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pers\第二篇论文\"/>
    </mc:Choice>
  </mc:AlternateContent>
  <xr:revisionPtr revIDLastSave="0" documentId="13_ncr:1_{3FF61BE4-C4D9-4D29-94C8-5C6D5ACE85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J2" i="1"/>
  <c r="H2" i="1"/>
</calcChain>
</file>

<file path=xl/sharedStrings.xml><?xml version="1.0" encoding="utf-8"?>
<sst xmlns="http://schemas.openxmlformats.org/spreadsheetml/2006/main" count="7" uniqueCount="7">
  <si>
    <t>Time</t>
  </si>
  <si>
    <t>Signal_1</t>
  </si>
  <si>
    <t>Signal_2</t>
  </si>
  <si>
    <t>Signal_3</t>
  </si>
  <si>
    <t>Signal_4</t>
  </si>
  <si>
    <t>Signal_5</t>
  </si>
  <si>
    <t>Signal_6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</si>
</sst>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02"/>
  <sheetViews>
    <sheetView tabSelected="1" workbookViewId="0">
      <selection activeCell="K2" sqref="K2"/>
    </sheetView>
  </sheetViews>
  <sheetFormatPr defaultRowHeight="14.4"/>
  <cols>
    <col min="1" max="1" width="6.5546875" customWidth="1"/>
    <col min="2" max="7" width="16.21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>
      <c r="A2">
        <v>0</v>
      </c>
      <c r="B2">
        <v>2.9643481418518589</v>
      </c>
      <c r="C2">
        <v>3.9643481418518589</v>
      </c>
      <c r="D2">
        <v>4.9643481418518585</v>
      </c>
      <c r="E2">
        <v>-3.5651858148141195E-2</v>
      </c>
      <c r="F2">
        <v>-3.5651858148141195E-2</v>
      </c>
      <c r="G2">
        <v>-3.5651858148141195E-2</v>
      </c>
      <c r="H2">
        <f>SUMSQ(B2:B50002)/COUNT(B2:B50002)</f>
        <v>0.22997843454092218</v>
      </c>
      <c r="I2">
        <f t="shared" ref="I2:J2" si="0">SUMSQ(C2:C50002)/COUNT(C2:C50002)</f>
        <v>0.39007578162964435</v>
      </c>
      <c r="J2">
        <f t="shared" si="0"/>
        <v>0.59900653707098994</v>
      </c>
    </row>
    <row r="3" spans="1:10">
      <c r="A3">
        <v>1E-4</v>
      </c>
      <c r="B3">
        <v>2.9643467448899536</v>
      </c>
      <c r="C3">
        <v>3.9643462017631714</v>
      </c>
      <c r="D3">
        <v>4.9643457624344345</v>
      </c>
      <c r="E3">
        <v>-3.565180078107652E-2</v>
      </c>
      <c r="F3">
        <v>-3.5651791486778675E-2</v>
      </c>
      <c r="G3">
        <v>-3.5651798317197614E-2</v>
      </c>
    </row>
    <row r="4" spans="1:10">
      <c r="A4">
        <v>2.0000000000000001E-4</v>
      </c>
      <c r="B4">
        <v>2.9643447499629247</v>
      </c>
      <c r="C4">
        <v>3.9643433592376991</v>
      </c>
      <c r="D4">
        <v>4.9643422288477215</v>
      </c>
      <c r="E4">
        <v>-3.5651547853820666E-2</v>
      </c>
      <c r="F4">
        <v>-3.5651450199101251E-2</v>
      </c>
      <c r="G4">
        <v>-3.565151386958261E-2</v>
      </c>
    </row>
    <row r="5" spans="1:10">
      <c r="A5">
        <v>3.0000000000000003E-4</v>
      </c>
      <c r="B5">
        <v>2.964345412663556</v>
      </c>
      <c r="C5">
        <v>3.9643440403318335</v>
      </c>
      <c r="D5">
        <v>4.9643428999685435</v>
      </c>
      <c r="E5">
        <v>-3.5651040542183376E-2</v>
      </c>
      <c r="F5">
        <v>-3.5650624402672734E-2</v>
      </c>
      <c r="G5">
        <v>-3.5650880849096317E-2</v>
      </c>
    </row>
    <row r="6" spans="1:10">
      <c r="A6">
        <v>4.0000000000000002E-4</v>
      </c>
      <c r="B6">
        <v>2.9643491820695695</v>
      </c>
      <c r="C6">
        <v>3.9643488150928574</v>
      </c>
      <c r="D6">
        <v>4.9643484248463343</v>
      </c>
      <c r="E6">
        <v>-3.5650257400270828E-2</v>
      </c>
      <c r="F6">
        <v>-3.5649079581892229E-2</v>
      </c>
      <c r="G6">
        <v>-3.5649783828894721E-2</v>
      </c>
    </row>
    <row r="7" spans="1:10">
      <c r="A7">
        <v>5.0000000000000001E-4</v>
      </c>
      <c r="B7">
        <v>2.9643557557684876</v>
      </c>
      <c r="C7">
        <v>3.9643572292438378</v>
      </c>
      <c r="D7">
        <v>4.9643582040548653</v>
      </c>
      <c r="E7">
        <v>-3.5649219326888318E-2</v>
      </c>
      <c r="F7">
        <v>-3.56465858745817E-2</v>
      </c>
      <c r="G7">
        <v>-3.5648131494370426E-2</v>
      </c>
    </row>
    <row r="8" spans="1:10">
      <c r="A8">
        <v>6.0000000000000006E-4</v>
      </c>
      <c r="B8">
        <v>2.9643646487611974</v>
      </c>
      <c r="C8">
        <v>3.9643685863744871</v>
      </c>
      <c r="D8">
        <v>4.9643713459761267</v>
      </c>
      <c r="E8">
        <v>-3.5647980462560472E-2</v>
      </c>
      <c r="F8">
        <v>-3.5642927663764264E-2</v>
      </c>
      <c r="G8">
        <v>-3.564585615761072E-2</v>
      </c>
    </row>
    <row r="9" spans="1:10">
      <c r="A9">
        <v>6.9999999999999999E-4</v>
      </c>
      <c r="B9">
        <v>2.9643753498944276</v>
      </c>
      <c r="C9">
        <v>3.9643821615720092</v>
      </c>
      <c r="D9">
        <v>4.9643869280924333</v>
      </c>
      <c r="E9">
        <v>-3.5646616950463797E-2</v>
      </c>
      <c r="F9">
        <v>-3.5637907350588617E-2</v>
      </c>
      <c r="G9">
        <v>-3.5642909576248022E-2</v>
      </c>
    </row>
    <row r="10" spans="1:10">
      <c r="A10">
        <v>8.0000000000000004E-4</v>
      </c>
      <c r="B10">
        <v>2.9643873638146889</v>
      </c>
      <c r="C10">
        <v>3.9643972574956052</v>
      </c>
      <c r="D10">
        <v>4.9644040656430999</v>
      </c>
      <c r="E10">
        <v>-3.5645216641855965E-2</v>
      </c>
      <c r="F10">
        <v>-3.563134723242431E-2</v>
      </c>
      <c r="G10">
        <v>-3.5639258420347486E-2</v>
      </c>
    </row>
    <row r="11" spans="1:10">
      <c r="A11">
        <v>9.0000000000000008E-4</v>
      </c>
      <c r="B11">
        <v>2.9644002211527449</v>
      </c>
      <c r="C11">
        <v>3.9644132169438833</v>
      </c>
      <c r="D11">
        <v>4.9644219270535155</v>
      </c>
      <c r="E11">
        <v>-3.5643870431514006E-2</v>
      </c>
      <c r="F11">
        <v>-3.5623090614036075E-2</v>
      </c>
      <c r="G11">
        <v>-3.5634880245221483E-2</v>
      </c>
    </row>
    <row r="12" spans="1:10">
      <c r="A12">
        <v>1E-3</v>
      </c>
      <c r="B12">
        <v>2.7613992233193594</v>
      </c>
      <c r="C12">
        <v>3.7614151669669553</v>
      </c>
      <c r="D12">
        <v>4.7614254782301897</v>
      </c>
      <c r="E12">
        <v>-0.238656921798379</v>
      </c>
      <c r="F12">
        <v>-0.23862725909178018</v>
      </c>
      <c r="G12">
        <v>-0.23864401670747856</v>
      </c>
    </row>
    <row r="13" spans="1:10">
      <c r="A13">
        <v>1.1000000000000001E-3</v>
      </c>
      <c r="B13">
        <v>2.761412677891383</v>
      </c>
      <c r="C13">
        <v>3.7614311399720997</v>
      </c>
      <c r="D13">
        <v>4.7614427500081868</v>
      </c>
      <c r="E13">
        <v>-0.23865604605249691</v>
      </c>
      <c r="F13">
        <v>-0.23861494126075877</v>
      </c>
      <c r="G13">
        <v>-0.23863819332239669</v>
      </c>
    </row>
    <row r="14" spans="1:10">
      <c r="A14">
        <v>1.2000000000000001E-3</v>
      </c>
      <c r="B14">
        <v>2.7614262677901094</v>
      </c>
      <c r="C14">
        <v>3.7614465907999901</v>
      </c>
      <c r="D14">
        <v>4.7614592289620328</v>
      </c>
      <c r="E14">
        <v>-0.23865642941094237</v>
      </c>
      <c r="F14">
        <v>-0.23859964432455086</v>
      </c>
      <c r="G14">
        <v>-0.23863189382113756</v>
      </c>
    </row>
    <row r="15" spans="1:10">
      <c r="A15">
        <v>1.3000000000000002E-3</v>
      </c>
      <c r="B15">
        <v>2.7614397592445843</v>
      </c>
      <c r="C15">
        <v>3.7614612286980575</v>
      </c>
      <c r="D15">
        <v>4.7614745171146291</v>
      </c>
      <c r="E15">
        <v>-0.23865952373014765</v>
      </c>
      <c r="F15">
        <v>-0.23858071911230547</v>
      </c>
      <c r="G15">
        <v>-0.23862549431986535</v>
      </c>
    </row>
    <row r="16" spans="1:10">
      <c r="A16">
        <v>1.4E-3</v>
      </c>
      <c r="B16">
        <v>2.7614530619477353</v>
      </c>
      <c r="C16">
        <v>3.7614749639085128</v>
      </c>
      <c r="D16">
        <v>4.7614884177963219</v>
      </c>
      <c r="E16">
        <v>-0.23866691681263605</v>
      </c>
      <c r="F16">
        <v>-0.23855729290902586</v>
      </c>
      <c r="G16">
        <v>-0.2386193524061051</v>
      </c>
    </row>
    <row r="17" spans="1:7">
      <c r="A17">
        <v>1.5E-3</v>
      </c>
      <c r="B17">
        <v>2.7614661027464935</v>
      </c>
      <c r="C17">
        <v>3.761487762529756</v>
      </c>
      <c r="D17">
        <v>4.7615007876094388</v>
      </c>
      <c r="E17">
        <v>-0.23868037248154389</v>
      </c>
      <c r="F17">
        <v>-0.23852844853723265</v>
      </c>
      <c r="G17">
        <v>-0.23861388270782954</v>
      </c>
    </row>
    <row r="18" spans="1:7">
      <c r="A18">
        <v>1.6000000000000001E-3</v>
      </c>
      <c r="B18">
        <v>2.7614787952748476</v>
      </c>
      <c r="C18">
        <v>3.7614996057884618</v>
      </c>
      <c r="D18">
        <v>4.7615114962949434</v>
      </c>
      <c r="E18">
        <v>-0.23870179869223226</v>
      </c>
      <c r="F18">
        <v>-0.23849327862368006</v>
      </c>
      <c r="G18">
        <v>-0.23860956203740807</v>
      </c>
    </row>
    <row r="19" spans="1:7">
      <c r="A19">
        <v>1.7000000000000001E-3</v>
      </c>
      <c r="B19">
        <v>2.7614910357191911</v>
      </c>
      <c r="C19">
        <v>3.7615104783271063</v>
      </c>
      <c r="D19">
        <v>4.7615204164277971</v>
      </c>
      <c r="E19">
        <v>-0.23873320006886217</v>
      </c>
      <c r="F19">
        <v>-0.23845090466888161</v>
      </c>
      <c r="G19">
        <v>-0.23860691667941805</v>
      </c>
    </row>
    <row r="20" spans="1:7">
      <c r="A20">
        <v>1.8000000000000002E-3</v>
      </c>
      <c r="B20">
        <v>2.7615027053710079</v>
      </c>
      <c r="C20">
        <v>3.7615203645756519</v>
      </c>
      <c r="D20">
        <v>4.7615274212770435</v>
      </c>
      <c r="E20">
        <v>-0.23877663020989726</v>
      </c>
      <c r="F20">
        <v>-0.23840048582735612</v>
      </c>
      <c r="G20">
        <v>-0.23860650630120619</v>
      </c>
    </row>
    <row r="21" spans="1:7">
      <c r="A21">
        <v>1.9E-3</v>
      </c>
      <c r="B21">
        <v>2.7615136746281514</v>
      </c>
      <c r="C21">
        <v>3.7615292473928772</v>
      </c>
      <c r="D21">
        <v>4.7615323848230835</v>
      </c>
      <c r="E21">
        <v>-0.23883414773833833</v>
      </c>
      <c r="F21">
        <v>-0.23834122434511135</v>
      </c>
      <c r="G21">
        <v>-0.23860890837981852</v>
      </c>
    </row>
    <row r="22" spans="1:7">
      <c r="A22">
        <v>2E-3</v>
      </c>
      <c r="B22">
        <v>3.085932852309059</v>
      </c>
      <c r="C22">
        <v>4.0859461526747047</v>
      </c>
      <c r="D22">
        <v>5.085944227586042</v>
      </c>
      <c r="E22">
        <v>8.5501268378743542E-2</v>
      </c>
      <c r="F22">
        <v>8.6136675700630716E-2</v>
      </c>
      <c r="G22">
        <v>8.5794341260220466E-2</v>
      </c>
    </row>
    <row r="23" spans="1:7">
      <c r="A23">
        <v>2.1000000000000003E-3</v>
      </c>
      <c r="B23">
        <v>3.0859415634405964</v>
      </c>
      <c r="C23">
        <v>4.0859532354786845</v>
      </c>
      <c r="D23">
        <v>5.0859443054177138</v>
      </c>
      <c r="E23">
        <v>8.5408740488744278E-2</v>
      </c>
      <c r="F23">
        <v>8.6216630963117741E-2</v>
      </c>
      <c r="G23">
        <v>8.5784142219228449E-2</v>
      </c>
    </row>
    <row r="24" spans="1:7">
      <c r="A24">
        <v>2.2000000000000001E-3</v>
      </c>
      <c r="B24">
        <v>3.085948456917003</v>
      </c>
      <c r="C24">
        <v>4.0859594838856674</v>
      </c>
      <c r="D24">
        <v>5.0859409350947153</v>
      </c>
      <c r="E24">
        <v>8.5299657525594638E-2</v>
      </c>
      <c r="F24">
        <v>8.6307463531603637E-2</v>
      </c>
      <c r="G24">
        <v>8.5770374692569123E-2</v>
      </c>
    </row>
    <row r="25" spans="1:7">
      <c r="A25">
        <v>2.3E-3</v>
      </c>
      <c r="B25">
        <v>3.0859536273675516</v>
      </c>
      <c r="C25">
        <v>4.0859644443452305</v>
      </c>
      <c r="D25">
        <v>5.0859337368160915</v>
      </c>
      <c r="E25">
        <v>8.5179047089252127E-2</v>
      </c>
      <c r="F25">
        <v>8.640749574929843E-2</v>
      </c>
      <c r="G25">
        <v>8.5754950486629899E-2</v>
      </c>
    </row>
    <row r="26" spans="1:7">
      <c r="A26">
        <v>2.4000000000000002E-3</v>
      </c>
      <c r="B26">
        <v>3.0859568112292979</v>
      </c>
      <c r="C26">
        <v>4.0859673962093739</v>
      </c>
      <c r="D26">
        <v>5.0859220399563831</v>
      </c>
      <c r="E26">
        <v>8.5050685744787122E-2</v>
      </c>
      <c r="F26">
        <v>8.6515052219912611E-2</v>
      </c>
      <c r="G26">
        <v>8.5739090273254284E-2</v>
      </c>
    </row>
    <row r="27" spans="1:7">
      <c r="A27">
        <v>2.5000000000000001E-3</v>
      </c>
      <c r="B27">
        <v>3.0859576230679262</v>
      </c>
      <c r="C27">
        <v>4.0859675782045723</v>
      </c>
      <c r="D27">
        <v>5.0859051143641194</v>
      </c>
      <c r="E27">
        <v>8.4917462546569789E-2</v>
      </c>
      <c r="F27">
        <v>8.6628635549155369E-2</v>
      </c>
      <c r="G27">
        <v>8.5723616886323753E-2</v>
      </c>
    </row>
    <row r="28" spans="1:7">
      <c r="A28">
        <v>2.6000000000000003E-3</v>
      </c>
      <c r="B28">
        <v>3.0859556272986408</v>
      </c>
      <c r="C28">
        <v>4.0859642502152367</v>
      </c>
      <c r="D28">
        <v>5.0858822353591826</v>
      </c>
      <c r="E28">
        <v>8.4781554418571756E-2</v>
      </c>
      <c r="F28">
        <v>8.67469542386229E-2</v>
      </c>
      <c r="G28">
        <v>8.5709066790742694E-2</v>
      </c>
    </row>
    <row r="29" spans="1:7">
      <c r="A29">
        <v>2.7000000000000001E-3</v>
      </c>
      <c r="B29">
        <v>3.0859503636161221</v>
      </c>
      <c r="C29">
        <v>4.0859567094063163</v>
      </c>
      <c r="D29">
        <v>5.0858527024267248</v>
      </c>
      <c r="E29">
        <v>8.4644522335865446E-2</v>
      </c>
      <c r="F29">
        <v>8.6868894058261592E-2</v>
      </c>
      <c r="G29">
        <v>8.5695727954666109E-2</v>
      </c>
    </row>
    <row r="30" spans="1:7">
      <c r="A30">
        <v>2.8E-3</v>
      </c>
      <c r="B30">
        <v>3.0859413589862359</v>
      </c>
      <c r="C30">
        <v>4.0859442936812824</v>
      </c>
      <c r="D30">
        <v>5.0858158449194919</v>
      </c>
      <c r="E30">
        <v>8.4507445221921967E-2</v>
      </c>
      <c r="F30">
        <v>8.6993530751927423E-2</v>
      </c>
      <c r="G30">
        <v>8.5683720240437217E-2</v>
      </c>
    </row>
    <row r="31" spans="1:7">
      <c r="A31">
        <v>2.9000000000000002E-3</v>
      </c>
      <c r="B31">
        <v>3.0859281353484236</v>
      </c>
      <c r="C31">
        <v>4.0859263816394034</v>
      </c>
      <c r="D31">
        <v>5.0857710240211738</v>
      </c>
      <c r="E31">
        <v>8.4370983604443839E-2</v>
      </c>
      <c r="F31">
        <v>8.7120093113537883E-2</v>
      </c>
      <c r="G31">
        <v>8.5673011007292063E-2</v>
      </c>
    </row>
    <row r="32" spans="1:7">
      <c r="A32">
        <v>3.0000000000000001E-3</v>
      </c>
      <c r="B32">
        <v>2.8716347636490558</v>
      </c>
      <c r="C32">
        <v>3.8716269396147576</v>
      </c>
      <c r="D32">
        <v>4.8714421815815925</v>
      </c>
      <c r="E32">
        <v>-0.13004000085094869</v>
      </c>
      <c r="F32">
        <v>-0.12702751050245897</v>
      </c>
      <c r="G32">
        <v>-0.12861200879673484</v>
      </c>
    </row>
    <row r="33" spans="1:7">
      <c r="A33">
        <v>3.1000000000000003E-3</v>
      </c>
      <c r="B33">
        <v>2.8716121462259534</v>
      </c>
      <c r="C33">
        <v>3.871596154872714</v>
      </c>
      <c r="D33">
        <v>4.8713800955213094</v>
      </c>
      <c r="E33">
        <v>-0.13017453582968658</v>
      </c>
      <c r="F33">
        <v>-0.12689851970110488</v>
      </c>
      <c r="G33">
        <v>-0.12862059509415771</v>
      </c>
    </row>
    <row r="34" spans="1:7">
      <c r="A34">
        <v>3.2000000000000002E-3</v>
      </c>
      <c r="B34">
        <v>2.8715851725351849</v>
      </c>
      <c r="C34">
        <v>3.8715582710405441</v>
      </c>
      <c r="D34">
        <v>4.8713095950823337</v>
      </c>
      <c r="E34">
        <v>-0.13030833379621559</v>
      </c>
      <c r="F34">
        <v>-0.12676794602534705</v>
      </c>
      <c r="G34">
        <v>-0.12862824494677261</v>
      </c>
    </row>
    <row r="35" spans="1:7">
      <c r="A35">
        <v>3.3E-3</v>
      </c>
      <c r="B35">
        <v>2.871553853975557</v>
      </c>
      <c r="C35">
        <v>3.8715133454311275</v>
      </c>
      <c r="D35">
        <v>4.871230695746493</v>
      </c>
      <c r="E35">
        <v>-0.13044198979032429</v>
      </c>
      <c r="F35">
        <v>-0.12663544599015994</v>
      </c>
      <c r="G35">
        <v>-0.12863510543888382</v>
      </c>
    </row>
    <row r="36" spans="1:7">
      <c r="A36">
        <v>3.4000000000000002E-3</v>
      </c>
      <c r="B36">
        <v>2.8715183565680409</v>
      </c>
      <c r="C36">
        <v>3.8714616167630491</v>
      </c>
      <c r="D36">
        <v>4.8711435913464252</v>
      </c>
      <c r="E36">
        <v>-0.13057613756076766</v>
      </c>
      <c r="F36">
        <v>-0.12650044421838272</v>
      </c>
      <c r="G36">
        <v>-0.12864125166080473</v>
      </c>
    </row>
    <row r="37" spans="1:7">
      <c r="A37">
        <v>3.5000000000000001E-3</v>
      </c>
      <c r="B37">
        <v>2.871478859754192</v>
      </c>
      <c r="C37">
        <v>3.8714033555243423</v>
      </c>
      <c r="D37">
        <v>4.8710485041262412</v>
      </c>
      <c r="E37">
        <v>-0.13071152915843509</v>
      </c>
      <c r="F37">
        <v>-0.12636231045320664</v>
      </c>
      <c r="G37">
        <v>-0.1286467941673187</v>
      </c>
    </row>
    <row r="38" spans="1:7">
      <c r="A38">
        <v>3.6000000000000003E-3</v>
      </c>
      <c r="B38">
        <v>2.8714355214782366</v>
      </c>
      <c r="C38">
        <v>3.8713388233232537</v>
      </c>
      <c r="D38">
        <v>4.8709456450546593</v>
      </c>
      <c r="E38">
        <v>-0.13084902517514033</v>
      </c>
      <c r="F38">
        <v>-0.12622041357045105</v>
      </c>
      <c r="G38">
        <v>-0.12865189562765253</v>
      </c>
    </row>
    <row r="39" spans="1:7">
      <c r="A39">
        <v>3.7000000000000002E-3</v>
      </c>
      <c r="B39">
        <v>2.8713884723082819</v>
      </c>
      <c r="C39">
        <v>3.8712682624383117</v>
      </c>
      <c r="D39">
        <v>4.8708352045595014</v>
      </c>
      <c r="E39">
        <v>-0.13098956403992415</v>
      </c>
      <c r="F39">
        <v>-0.12607414076030996</v>
      </c>
      <c r="G39">
        <v>-0.12865676382032856</v>
      </c>
    </row>
    <row r="40" spans="1:7">
      <c r="A40">
        <v>3.8E-3</v>
      </c>
      <c r="B40">
        <v>2.8713378171885311</v>
      </c>
      <c r="C40">
        <v>3.8711918937019236</v>
      </c>
      <c r="D40">
        <v>4.870717351537909</v>
      </c>
      <c r="E40">
        <v>-0.13113412906660457</v>
      </c>
      <c r="F40">
        <v>-0.12592290639691625</v>
      </c>
      <c r="G40">
        <v>-0.12866163949883397</v>
      </c>
    </row>
    <row r="41" spans="1:7">
      <c r="A41">
        <v>3.9000000000000003E-3</v>
      </c>
      <c r="B41">
        <v>2.8712836389113803</v>
      </c>
      <c r="C41">
        <v>3.8711099166498499</v>
      </c>
      <c r="D41">
        <v>4.8705922345067094</v>
      </c>
      <c r="E41">
        <v>-0.13128371815779274</v>
      </c>
      <c r="F41">
        <v>-0.12576615744878789</v>
      </c>
      <c r="G41">
        <v>-0.12866678415902935</v>
      </c>
    </row>
    <row r="42" spans="1:7">
      <c r="A42">
        <v>4.0000000000000001E-3</v>
      </c>
      <c r="B42">
        <v>2.9801389617157121</v>
      </c>
      <c r="C42">
        <v>3.9799354702700636</v>
      </c>
      <c r="D42">
        <v>4.979372943217391</v>
      </c>
      <c r="E42">
        <v>-2.2526357237909578E-2</v>
      </c>
      <c r="F42">
        <v>-1.6690417362820918E-2</v>
      </c>
      <c r="G42">
        <v>-1.975950897866386E-2</v>
      </c>
    </row>
    <row r="43" spans="1:7">
      <c r="A43">
        <v>4.1000000000000003E-3</v>
      </c>
      <c r="B43">
        <v>2.980077680763829</v>
      </c>
      <c r="C43">
        <v>3.9798428908838184</v>
      </c>
      <c r="D43">
        <v>4.9792334499600859</v>
      </c>
      <c r="E43">
        <v>-2.2688724354232734E-2</v>
      </c>
      <c r="F43">
        <v>-1.6521265664559765E-2</v>
      </c>
      <c r="G43">
        <v>-1.9765936723605416E-2</v>
      </c>
    </row>
    <row r="44" spans="1:7">
      <c r="A44">
        <v>4.2000000000000006E-3</v>
      </c>
      <c r="B44">
        <v>2.980012518433742</v>
      </c>
      <c r="C44">
        <v>3.9797451219974698</v>
      </c>
      <c r="D44">
        <v>4.9790864013228253</v>
      </c>
      <c r="E44">
        <v>-2.2856737643720655E-2</v>
      </c>
      <c r="F44">
        <v>-1.6346212842834443E-2</v>
      </c>
      <c r="G44">
        <v>-1.9772699179556909E-2</v>
      </c>
    </row>
    <row r="45" spans="1:7">
      <c r="A45">
        <v>4.3E-3</v>
      </c>
      <c r="B45">
        <v>2.9799434364675683</v>
      </c>
      <c r="C45">
        <v>3.9796419294020944</v>
      </c>
      <c r="D45">
        <v>4.978931610393265</v>
      </c>
      <c r="E45">
        <v>-2.3028741007866046E-2</v>
      </c>
      <c r="F45">
        <v>-1.6165928011078703E-2</v>
      </c>
      <c r="G45">
        <v>-1.9779230521768904E-2</v>
      </c>
    </row>
    <row r="46" spans="1:7">
      <c r="A46">
        <v>4.4000000000000003E-3</v>
      </c>
      <c r="B46">
        <v>2.9798702849721201</v>
      </c>
      <c r="C46">
        <v>3.9795329987959409</v>
      </c>
      <c r="D46">
        <v>4.9787688015784548</v>
      </c>
      <c r="E46">
        <v>-2.3203457705928278E-2</v>
      </c>
      <c r="F46">
        <v>-1.598109252552718E-2</v>
      </c>
      <c r="G46">
        <v>-1.9785168722634066E-2</v>
      </c>
    </row>
    <row r="47" spans="1:7">
      <c r="A47">
        <v>4.5000000000000005E-3</v>
      </c>
      <c r="B47">
        <v>2.9797928825904894</v>
      </c>
      <c r="C47">
        <v>3.9794180116479647</v>
      </c>
      <c r="D47">
        <v>4.9785976877912015</v>
      </c>
      <c r="E47">
        <v>-2.3379873206414041E-2</v>
      </c>
      <c r="F47">
        <v>-1.5792332993406964E-2</v>
      </c>
      <c r="G47">
        <v>-1.9790263779085032E-2</v>
      </c>
    </row>
    <row r="48" spans="1:7">
      <c r="A48">
        <v>4.5999999999999999E-3</v>
      </c>
      <c r="B48">
        <v>2.9797110408349079</v>
      </c>
      <c r="C48">
        <v>3.9792966656922801</v>
      </c>
      <c r="D48">
        <v>4.978417992095439</v>
      </c>
      <c r="E48">
        <v>-2.3557177292773193E-2</v>
      </c>
      <c r="F48">
        <v>-1.5600209597761252E-2</v>
      </c>
      <c r="G48">
        <v>-1.9794342182738216E-2</v>
      </c>
    </row>
    <row r="49" spans="1:7">
      <c r="A49">
        <v>4.7000000000000002E-3</v>
      </c>
      <c r="B49">
        <v>2.9796245725922752</v>
      </c>
      <c r="C49">
        <v>3.9791686800352912</v>
      </c>
      <c r="D49">
        <v>4.9782294538248788</v>
      </c>
      <c r="E49">
        <v>-2.3734725669072532E-2</v>
      </c>
      <c r="F49">
        <v>-1.5405219062747548E-2</v>
      </c>
      <c r="G49">
        <v>-1.9797288262712175E-2</v>
      </c>
    </row>
    <row r="50" spans="1:7">
      <c r="A50">
        <v>4.8000000000000004E-3</v>
      </c>
      <c r="B50">
        <v>2.9795332959354548</v>
      </c>
      <c r="C50">
        <v>3.9790337959749884</v>
      </c>
      <c r="D50">
        <v>4.9780318302913793</v>
      </c>
      <c r="E50">
        <v>-2.3912009793531176E-2</v>
      </c>
      <c r="F50">
        <v>-1.5207801023863519E-2</v>
      </c>
      <c r="G50">
        <v>-1.9799031370118885E-2</v>
      </c>
    </row>
    <row r="51" spans="1:7">
      <c r="A51">
        <v>4.8999999999999998E-3</v>
      </c>
      <c r="B51">
        <v>2.97943703635702</v>
      </c>
      <c r="C51">
        <v>3.9788917766156682</v>
      </c>
      <c r="D51">
        <v>4.9778248971786372</v>
      </c>
      <c r="E51">
        <v>-2.4088631578343404E-2</v>
      </c>
      <c r="F51">
        <v>-1.5008344737448314E-2</v>
      </c>
      <c r="G51">
        <v>-1.9799535743468256E-2</v>
      </c>
    </row>
    <row r="52" spans="1:7">
      <c r="A52">
        <v>5.0000000000000001E-3</v>
      </c>
      <c r="B52">
        <v>3.0377442072843976</v>
      </c>
      <c r="C52">
        <v>4.0371509851048888</v>
      </c>
      <c r="D52">
        <v>5.0360170274589064</v>
      </c>
      <c r="E52">
        <v>3.4144297172378262E-2</v>
      </c>
      <c r="F52">
        <v>4.3601383638509454E-2</v>
      </c>
      <c r="G52">
        <v>3.86097868852429E-2</v>
      </c>
    </row>
    <row r="53" spans="1:7">
      <c r="A53">
        <v>5.1000000000000004E-3</v>
      </c>
      <c r="B53">
        <v>3.0376373778479779</v>
      </c>
      <c r="C53">
        <v>4.0369941408526335</v>
      </c>
      <c r="D53">
        <v>5.0357907468686358</v>
      </c>
      <c r="E53">
        <v>3.3969873554763233E-2</v>
      </c>
      <c r="F53">
        <v>4.3803803258470123E-2</v>
      </c>
      <c r="G53">
        <v>3.861176237662145E-2</v>
      </c>
    </row>
    <row r="54" spans="1:7">
      <c r="A54">
        <v>5.2000000000000006E-3</v>
      </c>
      <c r="B54">
        <v>3.0375247987087053</v>
      </c>
      <c r="C54">
        <v>4.0368296340210152</v>
      </c>
      <c r="D54">
        <v>5.0355542543401937</v>
      </c>
      <c r="E54">
        <v>3.3796984311023189E-2</v>
      </c>
      <c r="F54">
        <v>4.4006966339956315E-2</v>
      </c>
      <c r="G54">
        <v>3.8614910340840497E-2</v>
      </c>
    </row>
    <row r="55" spans="1:7">
      <c r="A55">
        <v>5.3E-3</v>
      </c>
      <c r="B55">
        <v>3.0374062309555994</v>
      </c>
      <c r="C55">
        <v>4.0366571828167723</v>
      </c>
      <c r="D55">
        <v>5.0353072758230013</v>
      </c>
      <c r="E55">
        <v>3.3625827781290987E-2</v>
      </c>
      <c r="F55">
        <v>4.4210455349648937E-2</v>
      </c>
      <c r="G55">
        <v>3.8619141028975706E-2</v>
      </c>
    </row>
    <row r="56" spans="1:7">
      <c r="A56">
        <v>5.4000000000000003E-3</v>
      </c>
      <c r="B56">
        <v>3.03728138779972</v>
      </c>
      <c r="C56">
        <v>4.0364764754712175</v>
      </c>
      <c r="D56">
        <v>5.0350495026382305</v>
      </c>
      <c r="E56">
        <v>3.3456408521612746E-2</v>
      </c>
      <c r="F56">
        <v>4.4413866055669625E-2</v>
      </c>
      <c r="G56">
        <v>3.8624260756295742E-2</v>
      </c>
    </row>
    <row r="57" spans="1:7">
      <c r="A57">
        <v>5.5000000000000005E-3</v>
      </c>
      <c r="B57">
        <v>3.0371499785747949</v>
      </c>
      <c r="C57">
        <v>4.0362872106517536</v>
      </c>
      <c r="D57">
        <v>5.0347806330334635</v>
      </c>
      <c r="E57">
        <v>3.3288606579122998E-2</v>
      </c>
      <c r="F57">
        <v>4.46168403785734E-2</v>
      </c>
      <c r="G57">
        <v>3.8630028319706314E-2</v>
      </c>
    </row>
    <row r="58" spans="1:7">
      <c r="A58">
        <v>5.5999999999999999E-3</v>
      </c>
      <c r="B58">
        <v>3.0370117246561623</v>
      </c>
      <c r="C58">
        <v>4.0360891099754994</v>
      </c>
      <c r="D58">
        <v>5.0345003851869876</v>
      </c>
      <c r="E58">
        <v>3.3122232082389916E-2</v>
      </c>
      <c r="F58">
        <v>4.4819094263499219E-2</v>
      </c>
      <c r="G58">
        <v>3.8636189231371638E-2</v>
      </c>
    </row>
    <row r="59" spans="1:7">
      <c r="A59">
        <v>5.7000000000000002E-3</v>
      </c>
      <c r="B59">
        <v>3.0368663678659504</v>
      </c>
      <c r="C59">
        <v>4.0358819235857544</v>
      </c>
      <c r="D59">
        <v>5.0342085034903405</v>
      </c>
      <c r="E59">
        <v>3.2957095983868444E-2</v>
      </c>
      <c r="F59">
        <v>4.5020423087038644E-2</v>
      </c>
      <c r="G59">
        <v>3.8642502015978415E-2</v>
      </c>
    </row>
    <row r="60" spans="1:7">
      <c r="A60">
        <v>5.8000000000000005E-3</v>
      </c>
      <c r="B60">
        <v>3.0367136721186272</v>
      </c>
      <c r="C60">
        <v>4.0356654295950634</v>
      </c>
      <c r="D60">
        <v>5.033904759008931</v>
      </c>
      <c r="E60">
        <v>3.2793034351515239E-2</v>
      </c>
      <c r="F60">
        <v>4.5220684316772862E-2</v>
      </c>
      <c r="G60">
        <v>3.8648744027340941E-2</v>
      </c>
    </row>
    <row r="61" spans="1:7">
      <c r="A61">
        <v>5.8999999999999999E-3</v>
      </c>
      <c r="B61">
        <v>3.0365534233228297</v>
      </c>
      <c r="C61">
        <v>4.0354394320756608</v>
      </c>
      <c r="D61">
        <v>5.0335889481990295</v>
      </c>
      <c r="E61">
        <v>3.2629910297062262E-2</v>
      </c>
      <c r="F61">
        <v>4.5419780931474446E-2</v>
      </c>
      <c r="G61">
        <v>3.8654712957956125E-2</v>
      </c>
    </row>
    <row r="62" spans="1:7">
      <c r="A62">
        <v>6.0000000000000001E-3</v>
      </c>
      <c r="B62">
        <v>3.0895767997232815</v>
      </c>
      <c r="C62">
        <v>4.0883951297931596</v>
      </c>
      <c r="D62">
        <v>5.0864522622576969</v>
      </c>
      <c r="E62">
        <v>8.5658985266927348E-2</v>
      </c>
      <c r="F62">
        <v>9.8809017890495413E-2</v>
      </c>
      <c r="G62">
        <v>9.1851598489743738E-2</v>
      </c>
    </row>
    <row r="63" spans="1:7">
      <c r="A63">
        <v>6.1000000000000004E-3</v>
      </c>
      <c r="B63">
        <v>3.0894007921384188</v>
      </c>
      <c r="C63">
        <v>4.088149708094786</v>
      </c>
      <c r="D63">
        <v>5.0861116611681778</v>
      </c>
      <c r="E63">
        <v>8.5497365077003021E-2</v>
      </c>
      <c r="F63">
        <v>9.9005609400205488E-2</v>
      </c>
      <c r="G63">
        <v>9.1856412973061546E-2</v>
      </c>
    </row>
    <row r="64" spans="1:7">
      <c r="A64">
        <v>6.2000000000000006E-3</v>
      </c>
      <c r="B64">
        <v>3.089216421029636</v>
      </c>
      <c r="C64">
        <v>4.087894408249543</v>
      </c>
      <c r="D64">
        <v>5.0857581483371277</v>
      </c>
      <c r="E64">
        <v>8.5336179497436104E-2</v>
      </c>
      <c r="F64">
        <v>9.9201029334267332E-2</v>
      </c>
      <c r="G64">
        <v>9.1860174733831373E-2</v>
      </c>
    </row>
    <row r="65" spans="1:7">
      <c r="A65">
        <v>6.3E-3</v>
      </c>
      <c r="B65">
        <v>3.0890234037866593</v>
      </c>
      <c r="C65">
        <v>4.0876290150537802</v>
      </c>
      <c r="D65">
        <v>5.0853914811219045</v>
      </c>
      <c r="E65">
        <v>8.517523367958775E-2</v>
      </c>
      <c r="F65">
        <v>9.9395509150509639E-2</v>
      </c>
      <c r="G65">
        <v>9.1862575809949915E-2</v>
      </c>
    </row>
    <row r="66" spans="1:7">
      <c r="A66">
        <v>6.4000000000000003E-3</v>
      </c>
      <c r="B66">
        <v>3.0888214330700681</v>
      </c>
      <c r="C66">
        <v>4.0873532939256965</v>
      </c>
      <c r="D66">
        <v>5.0850113960065979</v>
      </c>
      <c r="E66">
        <v>8.5014314081929249E-2</v>
      </c>
      <c r="F66">
        <v>9.9589292649716665E-2</v>
      </c>
      <c r="G66">
        <v>9.1863278855284197E-2</v>
      </c>
    </row>
    <row r="67" spans="1:7">
      <c r="A67">
        <v>6.5000000000000006E-3</v>
      </c>
      <c r="B67">
        <v>3.0886102138784288</v>
      </c>
      <c r="C67">
        <v>4.0870670253262444</v>
      </c>
      <c r="D67">
        <v>5.0846176444240587</v>
      </c>
      <c r="E67">
        <v>8.4853229994083457E-2</v>
      </c>
      <c r="F67">
        <v>9.9782645849073606E-2</v>
      </c>
      <c r="G67">
        <v>9.1861959713168004E-2</v>
      </c>
    </row>
    <row r="68" spans="1:7">
      <c r="A68">
        <v>6.6E-3</v>
      </c>
      <c r="B68">
        <v>3.0883894737217763</v>
      </c>
      <c r="C68">
        <v>4.0867700124861726</v>
      </c>
      <c r="D68">
        <v>5.0842100014834717</v>
      </c>
      <c r="E68">
        <v>8.4691825132871074E-2</v>
      </c>
      <c r="F68">
        <v>9.997584580079541E-2</v>
      </c>
      <c r="G68">
        <v>9.185832030322702E-2</v>
      </c>
    </row>
    <row r="69" spans="1:7">
      <c r="A69">
        <v>6.7000000000000002E-3</v>
      </c>
      <c r="B69">
        <v>3.0881589652923895</v>
      </c>
      <c r="C69">
        <v>4.086462081946741</v>
      </c>
      <c r="D69">
        <v>5.0837882673213084</v>
      </c>
      <c r="E69">
        <v>8.452998088750191E-2</v>
      </c>
      <c r="F69">
        <v>0.10016916562176893</v>
      </c>
      <c r="G69">
        <v>9.1852093029940921E-2</v>
      </c>
    </row>
    <row r="70" spans="1:7">
      <c r="A70">
        <v>6.8000000000000005E-3</v>
      </c>
      <c r="B70">
        <v>3.0879184670379694</v>
      </c>
      <c r="C70">
        <v>4.0861430823223079</v>
      </c>
      <c r="D70">
        <v>5.0833522665579558</v>
      </c>
      <c r="E70">
        <v>8.4367617254111876E-2</v>
      </c>
      <c r="F70">
        <v>0.10036286028384774</v>
      </c>
      <c r="G70">
        <v>9.1843042665459465E-2</v>
      </c>
    </row>
    <row r="71" spans="1:7">
      <c r="A71">
        <v>6.9000000000000008E-3</v>
      </c>
      <c r="B71">
        <v>3.0876677831704087</v>
      </c>
      <c r="C71">
        <v>4.0858128827873568</v>
      </c>
      <c r="D71">
        <v>5.0829018474045169</v>
      </c>
      <c r="E71">
        <v>8.4204693216046261E-2</v>
      </c>
      <c r="F71">
        <v>0.10055715416068903</v>
      </c>
      <c r="G71">
        <v>9.1830967415983553E-2</v>
      </c>
    </row>
    <row r="72" spans="1:7">
      <c r="A72">
        <v>7.0000000000000001E-3</v>
      </c>
      <c r="B72">
        <v>2.9816448442684118</v>
      </c>
      <c r="C72">
        <v>3.9797094724006739</v>
      </c>
      <c r="D72">
        <v>4.9766749815791282</v>
      </c>
      <c r="E72">
        <v>-2.1720692118336993E-2</v>
      </c>
      <c r="F72">
        <v>-5.0096690441118093E-3</v>
      </c>
      <c r="G72">
        <v>-1.3946199589662313E-2</v>
      </c>
    </row>
    <row r="73" spans="1:7">
      <c r="A73">
        <v>7.1000000000000004E-3</v>
      </c>
      <c r="B73">
        <v>2.9813735375282953</v>
      </c>
      <c r="C73">
        <v>3.9793564028105175</v>
      </c>
      <c r="D73">
        <v>4.9761956325643766</v>
      </c>
      <c r="E73">
        <v>-2.1884702882751024E-2</v>
      </c>
      <c r="F73">
        <v>-4.8137799969556229E-3</v>
      </c>
      <c r="G73">
        <v>-1.3964549762980335E-2</v>
      </c>
    </row>
    <row r="74" spans="1:7">
      <c r="A74">
        <v>7.2000000000000007E-3</v>
      </c>
      <c r="B74">
        <v>2.9810923617668594</v>
      </c>
      <c r="C74">
        <v>3.9789916922156277</v>
      </c>
      <c r="D74">
        <v>4.9757022857550037</v>
      </c>
      <c r="E74">
        <v>-2.2048797973085711E-2</v>
      </c>
      <c r="F74">
        <v>-4.6180264778094369E-3</v>
      </c>
      <c r="G74">
        <v>-1.3985442366413945E-2</v>
      </c>
    </row>
    <row r="75" spans="1:7">
      <c r="A75">
        <v>7.3000000000000001E-3</v>
      </c>
      <c r="B75">
        <v>2.9808016119687735</v>
      </c>
      <c r="C75">
        <v>3.9786154930568247</v>
      </c>
      <c r="D75">
        <v>4.9751951543685378</v>
      </c>
      <c r="E75">
        <v>-2.2212386222142631E-2</v>
      </c>
      <c r="F75">
        <v>-4.423551979048479E-3</v>
      </c>
      <c r="G75">
        <v>-1.4008413323931339E-2</v>
      </c>
    </row>
    <row r="76" spans="1:7">
      <c r="A76">
        <v>7.4000000000000003E-3</v>
      </c>
      <c r="B76">
        <v>2.9805016496720222</v>
      </c>
      <c r="C76">
        <v>3.97822805403686</v>
      </c>
      <c r="D76">
        <v>4.9746745369242511</v>
      </c>
      <c r="E76">
        <v>-2.2374842124468601E-2</v>
      </c>
      <c r="F76">
        <v>-4.2311654334188948E-3</v>
      </c>
      <c r="G76">
        <v>-1.4032961469076628E-2</v>
      </c>
    </row>
    <row r="77" spans="1:7">
      <c r="A77">
        <v>7.5000000000000006E-3</v>
      </c>
      <c r="B77">
        <v>2.9801928310073578</v>
      </c>
      <c r="C77">
        <v>3.9778296437704306</v>
      </c>
      <c r="D77">
        <v>4.9741407425496629</v>
      </c>
      <c r="E77">
        <v>-2.2535573242276438E-2</v>
      </c>
      <c r="F77">
        <v>-4.041454459127394E-3</v>
      </c>
      <c r="G77">
        <v>-1.4058615568728856E-2</v>
      </c>
    </row>
    <row r="78" spans="1:7">
      <c r="A78">
        <v>7.6E-3</v>
      </c>
      <c r="B78">
        <v>2.9798754883628056</v>
      </c>
      <c r="C78">
        <v>3.9774205285183748</v>
      </c>
      <c r="D78">
        <v>4.9735940702199493</v>
      </c>
      <c r="E78">
        <v>-2.2694034492981852E-2</v>
      </c>
      <c r="F78">
        <v>-3.8548400811726762E-3</v>
      </c>
      <c r="G78">
        <v>-1.4084948755655021E-2</v>
      </c>
    </row>
    <row r="79" spans="1:7">
      <c r="A79">
        <v>7.7000000000000002E-3</v>
      </c>
      <c r="B79">
        <v>2.9795499268297667</v>
      </c>
      <c r="C79">
        <v>3.9770009651521288</v>
      </c>
      <c r="D79">
        <v>4.9730348030659481</v>
      </c>
      <c r="E79">
        <v>-2.2849728125010231E-2</v>
      </c>
      <c r="F79">
        <v>-3.6716123599984784E-3</v>
      </c>
      <c r="G79">
        <v>-1.4111578765960699E-2</v>
      </c>
    </row>
    <row r="80" spans="1:7">
      <c r="A80">
        <v>7.8000000000000005E-3</v>
      </c>
      <c r="B80">
        <v>2.9792164246581514</v>
      </c>
      <c r="C80">
        <v>3.9765711985478767</v>
      </c>
      <c r="D80">
        <v>4.9724632069567551</v>
      </c>
      <c r="E80">
        <v>-2.3002193457760462E-2</v>
      </c>
      <c r="F80">
        <v>-3.491958094767076E-3</v>
      </c>
      <c r="G80">
        <v>-1.4138164610215286E-2</v>
      </c>
    </row>
    <row r="81" spans="1:7">
      <c r="A81">
        <v>7.9000000000000008E-3</v>
      </c>
      <c r="B81">
        <v>2.9788752347390965</v>
      </c>
      <c r="C81">
        <v>3.9761314604006461</v>
      </c>
      <c r="D81">
        <v>4.971879530356655</v>
      </c>
      <c r="E81">
        <v>-2.3151003839430473E-2</v>
      </c>
      <c r="F81">
        <v>-3.315983918880442E-3</v>
      </c>
      <c r="G81">
        <v>-1.4164402601238954E-2</v>
      </c>
    </row>
    <row r="82" spans="1:7">
      <c r="A82">
        <v>8.0000000000000002E-3</v>
      </c>
      <c r="B82">
        <v>2.9345994333444523</v>
      </c>
      <c r="C82">
        <v>3.9317548156440587</v>
      </c>
      <c r="D82">
        <v>4.9273568516581374</v>
      </c>
      <c r="E82">
        <v>-6.722293225477724E-2</v>
      </c>
      <c r="F82">
        <v>-4.7070888777273244E-2</v>
      </c>
      <c r="G82">
        <v>-5.8117168803323162E-2</v>
      </c>
    </row>
    <row r="83" spans="1:7">
      <c r="A83">
        <v>8.0999999999999996E-3</v>
      </c>
      <c r="B83">
        <v>2.9342436398973706</v>
      </c>
      <c r="C83">
        <v>3.9312957238615578</v>
      </c>
      <c r="D83">
        <v>4.9267497829322302</v>
      </c>
      <c r="E83">
        <v>-6.7363280653596813E-2</v>
      </c>
      <c r="F83">
        <v>-4.6902316099433891E-2</v>
      </c>
      <c r="G83">
        <v>-5.8141850783493598E-2</v>
      </c>
    </row>
    <row r="84" spans="1:7">
      <c r="A84">
        <v>8.2000000000000007E-3</v>
      </c>
      <c r="B84">
        <v>2.9338810552377912</v>
      </c>
      <c r="C84">
        <v>3.9308272338904846</v>
      </c>
      <c r="D84">
        <v>4.926131521082179</v>
      </c>
      <c r="E84">
        <v>-6.7498834238548688E-2</v>
      </c>
      <c r="F84">
        <v>-4.6737244586186971E-2</v>
      </c>
      <c r="G84">
        <v>-5.8165286367847562E-2</v>
      </c>
    </row>
    <row r="85" spans="1:7">
      <c r="A85">
        <v>8.3000000000000001E-3</v>
      </c>
      <c r="B85">
        <v>2.9335119236667566</v>
      </c>
      <c r="C85">
        <v>3.9303496067312098</v>
      </c>
      <c r="D85">
        <v>4.9255023286742841</v>
      </c>
      <c r="E85">
        <v>-6.7629387128571236E-2</v>
      </c>
      <c r="F85">
        <v>-4.6575439923911707E-2</v>
      </c>
      <c r="G85">
        <v>-5.818724881276096E-2</v>
      </c>
    </row>
    <row r="86" spans="1:7">
      <c r="A86">
        <v>8.4000000000000012E-3</v>
      </c>
      <c r="B86">
        <v>2.9331364944740854</v>
      </c>
      <c r="C86">
        <v>3.9298631197927723</v>
      </c>
      <c r="D86">
        <v>4.9248624815059667</v>
      </c>
      <c r="E86">
        <v>-6.7754820430200799E-2</v>
      </c>
      <c r="F86">
        <v>-4.641660466787538E-2</v>
      </c>
      <c r="G86">
        <v>-5.8207539008003455E-2</v>
      </c>
    </row>
    <row r="87" spans="1:7">
      <c r="A87">
        <v>8.5000000000000006E-3</v>
      </c>
      <c r="B87">
        <v>2.9327549954496854</v>
      </c>
      <c r="C87">
        <v>3.9293680374824387</v>
      </c>
      <c r="D87">
        <v>4.924212240048603</v>
      </c>
      <c r="E87">
        <v>-6.7875102857912151E-2</v>
      </c>
      <c r="F87">
        <v>-4.6260438836743537E-2</v>
      </c>
      <c r="G87">
        <v>-5.8226003035004574E-2</v>
      </c>
    </row>
    <row r="88" spans="1:7">
      <c r="A88">
        <v>8.6E-3</v>
      </c>
      <c r="B88">
        <v>2.9323676282943589</v>
      </c>
      <c r="C88">
        <v>3.9288646040766295</v>
      </c>
      <c r="D88">
        <v>4.9235518431064396</v>
      </c>
      <c r="E88">
        <v>-6.7990273694691697E-2</v>
      </c>
      <c r="F88">
        <v>-4.6106653767698125E-2</v>
      </c>
      <c r="G88">
        <v>-5.8242529109495046E-2</v>
      </c>
    </row>
    <row r="89" spans="1:7">
      <c r="A89">
        <v>8.7000000000000011E-3</v>
      </c>
      <c r="B89">
        <v>2.9319745697825916</v>
      </c>
      <c r="C89">
        <v>3.9283530427308504</v>
      </c>
      <c r="D89">
        <v>4.9228815075213648</v>
      </c>
      <c r="E89">
        <v>-6.8100423489163966E-2</v>
      </c>
      <c r="F89">
        <v>-4.5954977734910377E-2</v>
      </c>
      <c r="G89">
        <v>-5.825704019218178E-2</v>
      </c>
    </row>
    <row r="90" spans="1:7">
      <c r="A90">
        <v>8.8000000000000005E-3</v>
      </c>
      <c r="B90">
        <v>2.9315759742462526</v>
      </c>
      <c r="C90">
        <v>3.9278335561584026</v>
      </c>
      <c r="D90">
        <v>4.9222014294472523</v>
      </c>
      <c r="E90">
        <v>-6.8205676451672054E-2</v>
      </c>
      <c r="F90">
        <v>-4.5805159086354727E-2</v>
      </c>
      <c r="G90">
        <v>-5.8269486375490509E-2</v>
      </c>
    </row>
    <row r="91" spans="1:7">
      <c r="A91">
        <v>8.8999999999999999E-3</v>
      </c>
      <c r="B91">
        <v>2.9311719761763628</v>
      </c>
      <c r="C91">
        <v>3.927306327740649</v>
      </c>
      <c r="D91">
        <v>4.921511785962867</v>
      </c>
      <c r="E91">
        <v>-6.8306175424408921E-2</v>
      </c>
      <c r="F91">
        <v>-4.5656968261615381E-2</v>
      </c>
      <c r="G91">
        <v>-5.8279838095881831E-2</v>
      </c>
    </row>
    <row r="92" spans="1:7">
      <c r="A92">
        <v>9.0000000000000011E-3</v>
      </c>
      <c r="B92">
        <v>2.963259725063772</v>
      </c>
      <c r="C92">
        <v>3.9592685551574553</v>
      </c>
      <c r="D92">
        <v>4.9533097691213381</v>
      </c>
      <c r="E92">
        <v>-3.5905037027692314E-2</v>
      </c>
      <c r="F92">
        <v>-1.3013166682376039E-2</v>
      </c>
      <c r="G92">
        <v>-2.5791047952035798E-2</v>
      </c>
    </row>
    <row r="93" spans="1:7">
      <c r="A93">
        <v>9.1000000000000004E-3</v>
      </c>
      <c r="B93">
        <v>2.9628451645545155</v>
      </c>
      <c r="C93">
        <v>3.9587263266112926</v>
      </c>
      <c r="D93">
        <v>4.9526013614588935</v>
      </c>
      <c r="E93">
        <v>-3.5996363875126058E-2</v>
      </c>
      <c r="F93">
        <v>-1.2867772149849003E-2</v>
      </c>
      <c r="G93">
        <v>-2.5797158799830938E-2</v>
      </c>
    </row>
    <row r="94" spans="1:7">
      <c r="A94">
        <v>9.1999999999999998E-3</v>
      </c>
      <c r="B94">
        <v>2.9624252186712727</v>
      </c>
      <c r="C94">
        <v>3.9581766493671728</v>
      </c>
      <c r="D94">
        <v>4.9518834832484409</v>
      </c>
      <c r="E94">
        <v>-3.6082674532183875E-2</v>
      </c>
      <c r="F94">
        <v>-1.2724114141038054E-2</v>
      </c>
      <c r="G94">
        <v>-2.5801033238990894E-2</v>
      </c>
    </row>
    <row r="95" spans="1:7">
      <c r="A95">
        <v>9.300000000000001E-3</v>
      </c>
      <c r="B95">
        <v>2.9619998192309143</v>
      </c>
      <c r="C95">
        <v>3.9576194170644983</v>
      </c>
      <c r="D95">
        <v>4.9511560496825489</v>
      </c>
      <c r="E95">
        <v>-3.6163440792284951E-2</v>
      </c>
      <c r="F95">
        <v>-1.258259511775355E-2</v>
      </c>
      <c r="G95">
        <v>-2.5802558033262143E-2</v>
      </c>
    </row>
    <row r="96" spans="1:7">
      <c r="A96">
        <v>9.4000000000000004E-3</v>
      </c>
      <c r="B96">
        <v>2.9615688752453004</v>
      </c>
      <c r="C96">
        <v>3.9570545102004528</v>
      </c>
      <c r="D96">
        <v>4.9504189605461892</v>
      </c>
      <c r="E96">
        <v>-3.6238239176798026E-2</v>
      </c>
      <c r="F96">
        <v>-1.2443608490629213E-2</v>
      </c>
      <c r="G96">
        <v>-2.5801671012490625E-2</v>
      </c>
    </row>
    <row r="97" spans="1:7">
      <c r="A97">
        <v>9.4999999999999998E-3</v>
      </c>
      <c r="B97">
        <v>2.9611322967970222</v>
      </c>
      <c r="C97">
        <v>3.9564818184324921</v>
      </c>
      <c r="D97">
        <v>4.9496721231300667</v>
      </c>
      <c r="E97">
        <v>-3.6306713496434335E-2</v>
      </c>
      <c r="F97">
        <v>-1.2307520051093607E-2</v>
      </c>
      <c r="G97">
        <v>-2.5798333063326243E-2</v>
      </c>
    </row>
    <row r="98" spans="1:7">
      <c r="A98">
        <v>9.6000000000000009E-3</v>
      </c>
      <c r="B98">
        <v>2.960690002134986</v>
      </c>
      <c r="C98">
        <v>3.9559012463859533</v>
      </c>
      <c r="D98">
        <v>4.9489154585875532</v>
      </c>
      <c r="E98">
        <v>-3.6368556350496711E-2</v>
      </c>
      <c r="F98">
        <v>-1.2174665475048705E-2</v>
      </c>
      <c r="G98">
        <v>-2.5792517390615805E-2</v>
      </c>
    </row>
    <row r="99" spans="1:7">
      <c r="A99">
        <v>9.7000000000000003E-3</v>
      </c>
      <c r="B99">
        <v>2.9602419199763461</v>
      </c>
      <c r="C99">
        <v>3.9553127149307024</v>
      </c>
      <c r="D99">
        <v>4.9481489037527719</v>
      </c>
      <c r="E99">
        <v>-3.6423497499297249E-2</v>
      </c>
      <c r="F99">
        <v>-1.2045351840695551E-2</v>
      </c>
      <c r="G99">
        <v>-2.5784204187478121E-2</v>
      </c>
    </row>
    <row r="100" spans="1:7">
      <c r="A100">
        <v>9.7999999999999997E-3</v>
      </c>
      <c r="B100">
        <v>2.9597879903784778</v>
      </c>
      <c r="C100">
        <v>3.9547161612969126</v>
      </c>
      <c r="D100">
        <v>4.9473724118756914</v>
      </c>
      <c r="E100">
        <v>-3.6471295689567342E-2</v>
      </c>
      <c r="F100">
        <v>-1.1919859790291705E-2</v>
      </c>
      <c r="G100">
        <v>-2.5773377376251523E-2</v>
      </c>
    </row>
    <row r="101" spans="1:7">
      <c r="A101">
        <v>9.9000000000000008E-3</v>
      </c>
      <c r="B101">
        <v>2.9593281651623458</v>
      </c>
      <c r="C101">
        <v>3.954111539077819</v>
      </c>
      <c r="D101">
        <v>4.946585953573118</v>
      </c>
      <c r="E101">
        <v>-3.6511733105176608E-2</v>
      </c>
      <c r="F101">
        <v>-1.1798445258350932E-2</v>
      </c>
      <c r="G101">
        <v>-2.5760022491534168E-2</v>
      </c>
    </row>
    <row r="102" spans="1:7">
      <c r="A102">
        <v>0.01</v>
      </c>
      <c r="B102">
        <v>2.93296177991816</v>
      </c>
      <c r="C102">
        <v>3.9275981904965618</v>
      </c>
      <c r="D102">
        <v>4.9198888921104986</v>
      </c>
      <c r="E102">
        <v>-6.2445241852553408E-2</v>
      </c>
      <c r="F102">
        <v>-3.7581967782320924E-2</v>
      </c>
      <c r="G102">
        <v>-5.1644753761375992E-2</v>
      </c>
    </row>
    <row r="103" spans="1:7">
      <c r="A103">
        <v>1.0100000000000001E-2</v>
      </c>
      <c r="B103">
        <v>2.932490145622523</v>
      </c>
      <c r="C103">
        <v>3.9269773562533326</v>
      </c>
      <c r="D103">
        <v>4.9190825805803957</v>
      </c>
      <c r="E103">
        <v>-6.2470418426085472E-2</v>
      </c>
      <c r="F103">
        <v>-3.7469275514234512E-2</v>
      </c>
      <c r="G103">
        <v>-5.1626275929288278E-2</v>
      </c>
    </row>
    <row r="104" spans="1:7">
      <c r="A104">
        <v>1.0200000000000001E-2</v>
      </c>
      <c r="B104">
        <v>2.9320127954198529</v>
      </c>
      <c r="C104">
        <v>3.9263485137297285</v>
      </c>
      <c r="D104">
        <v>4.9182665787617799</v>
      </c>
      <c r="E104">
        <v>-6.248786903907691E-2</v>
      </c>
      <c r="F104">
        <v>-3.7360824420422253E-2</v>
      </c>
      <c r="G104">
        <v>-5.1605138099786493E-2</v>
      </c>
    </row>
    <row r="105" spans="1:7">
      <c r="A105">
        <v>1.03E-2</v>
      </c>
      <c r="B105">
        <v>2.9315298512050916</v>
      </c>
      <c r="C105">
        <v>3.9257118227399515</v>
      </c>
      <c r="D105">
        <v>4.9174410419197967</v>
      </c>
      <c r="E105">
        <v>-6.249764271580803E-2</v>
      </c>
      <c r="F105">
        <v>-3.7256411217636433E-2</v>
      </c>
      <c r="G105">
        <v>-5.1581285481845672E-2</v>
      </c>
    </row>
    <row r="106" spans="1:7">
      <c r="A106">
        <v>1.0400000000000001E-2</v>
      </c>
      <c r="B106">
        <v>2.9310414404905711</v>
      </c>
      <c r="C106">
        <v>3.9250674504181906</v>
      </c>
      <c r="D106">
        <v>4.9166061328265416</v>
      </c>
      <c r="E106">
        <v>-6.2499788406757031E-2</v>
      </c>
      <c r="F106">
        <v>-3.7155830420654498E-2</v>
      </c>
      <c r="G106">
        <v>-5.1554662807177291E-2</v>
      </c>
    </row>
    <row r="107" spans="1:7">
      <c r="A107">
        <v>1.0500000000000001E-2</v>
      </c>
      <c r="B107">
        <v>2.9305476805989175</v>
      </c>
      <c r="C107">
        <v>3.924415554220019</v>
      </c>
      <c r="D107">
        <v>4.9157620050959707</v>
      </c>
      <c r="E107">
        <v>-6.2494361121630392E-2</v>
      </c>
      <c r="F107">
        <v>-3.7058893938941344E-2</v>
      </c>
      <c r="G107">
        <v>-5.1525226107740137E-2</v>
      </c>
    </row>
    <row r="108" spans="1:7">
      <c r="A108">
        <v>1.06E-2</v>
      </c>
      <c r="B108">
        <v>2.9300486757482487</v>
      </c>
      <c r="C108">
        <v>3.9237562780573305</v>
      </c>
      <c r="D108">
        <v>4.9149087996240208</v>
      </c>
      <c r="E108">
        <v>-6.2481418787697099E-2</v>
      </c>
      <c r="F108">
        <v>-3.696543659458227E-2</v>
      </c>
      <c r="G108">
        <v>-5.149294294478321E-2</v>
      </c>
    </row>
    <row r="109" spans="1:7">
      <c r="A109">
        <v>1.0700000000000001E-2</v>
      </c>
      <c r="B109">
        <v>2.9295445175576065</v>
      </c>
      <c r="C109">
        <v>3.9230897520615824</v>
      </c>
      <c r="D109">
        <v>4.9140466446060236</v>
      </c>
      <c r="E109">
        <v>-6.2461016917471503E-2</v>
      </c>
      <c r="F109">
        <v>-3.6875317459012222E-2</v>
      </c>
      <c r="G109">
        <v>-5.1457790067586211E-2</v>
      </c>
    </row>
    <row r="110" spans="1:7">
      <c r="A110">
        <v>1.0800000000000001E-2</v>
      </c>
      <c r="B110">
        <v>2.9290352863692068</v>
      </c>
      <c r="C110">
        <v>3.9224160933387604</v>
      </c>
      <c r="D110">
        <v>4.9131756564948477</v>
      </c>
      <c r="E110">
        <v>-6.2433203366554377E-2</v>
      </c>
      <c r="F110">
        <v>-3.6788419792197012E-2</v>
      </c>
      <c r="G110">
        <v>-5.1419750942526786E-2</v>
      </c>
    </row>
    <row r="111" spans="1:7">
      <c r="A111">
        <v>1.09E-2</v>
      </c>
      <c r="B111">
        <v>2.9285210526941299</v>
      </c>
      <c r="C111">
        <v>3.9217354069832151</v>
      </c>
      <c r="D111">
        <v>4.91229594117452</v>
      </c>
      <c r="E111">
        <v>-6.2398014375977244E-2</v>
      </c>
      <c r="F111">
        <v>-3.670465039867598E-2</v>
      </c>
      <c r="G111">
        <v>-5.1378813801021127E-2</v>
      </c>
    </row>
    <row r="112" spans="1:7">
      <c r="A112">
        <v>1.1000000000000001E-2</v>
      </c>
      <c r="B112">
        <v>2.9294480422790574</v>
      </c>
      <c r="C112">
        <v>3.9224939507887813</v>
      </c>
      <c r="D112">
        <v>4.9128537588021146</v>
      </c>
      <c r="E112">
        <v>-6.0909308245391619E-2</v>
      </c>
      <c r="F112">
        <v>-3.5177775037189898E-2</v>
      </c>
      <c r="G112">
        <v>-4.988880676523029E-2</v>
      </c>
    </row>
    <row r="113" spans="1:7">
      <c r="A113">
        <v>1.11E-2</v>
      </c>
      <c r="B113">
        <v>2.9289239786449732</v>
      </c>
      <c r="C113">
        <v>3.921799480356535</v>
      </c>
      <c r="D113">
        <v>4.9119568657901223</v>
      </c>
      <c r="E113">
        <v>-6.0859408692703704E-2</v>
      </c>
      <c r="F113">
        <v>-3.5100084411223018E-2</v>
      </c>
      <c r="G113">
        <v>-4.9842054998120049E-2</v>
      </c>
    </row>
    <row r="114" spans="1:7">
      <c r="A114">
        <v>1.12E-2</v>
      </c>
      <c r="B114">
        <v>2.9283950649997097</v>
      </c>
      <c r="C114">
        <v>3.9210982221811621</v>
      </c>
      <c r="D114">
        <v>4.9110514951398834</v>
      </c>
      <c r="E114">
        <v>-6.0802097554332288E-2</v>
      </c>
      <c r="F114">
        <v>-3.5025436517598055E-2</v>
      </c>
      <c r="G114">
        <v>-4.979240103244495E-2</v>
      </c>
    </row>
    <row r="115" spans="1:7">
      <c r="A115">
        <v>1.1300000000000001E-2</v>
      </c>
      <c r="B115">
        <v>2.9278613384791714</v>
      </c>
      <c r="C115">
        <v>3.9203902294254496</v>
      </c>
      <c r="D115">
        <v>4.9101377125355024</v>
      </c>
      <c r="E115">
        <v>-6.0737303165923018E-2</v>
      </c>
      <c r="F115">
        <v>-3.4953872319027426E-2</v>
      </c>
      <c r="G115">
        <v>-4.9739849475932504E-2</v>
      </c>
    </row>
    <row r="116" spans="1:7">
      <c r="A116">
        <v>1.14E-2</v>
      </c>
      <c r="B116">
        <v>2.9273228320368196</v>
      </c>
      <c r="C116">
        <v>3.9196755509107706</v>
      </c>
      <c r="D116">
        <v>4.9092155793772605</v>
      </c>
      <c r="E116">
        <v>-6.066495139320844E-2</v>
      </c>
      <c r="F116">
        <v>-3.4885440710507039E-2</v>
      </c>
      <c r="G116">
        <v>-4.9684402536576654E-2</v>
      </c>
    </row>
    <row r="117" spans="1:7">
      <c r="A117">
        <v>1.15E-2</v>
      </c>
      <c r="B117">
        <v>2.9267795762367119</v>
      </c>
      <c r="C117">
        <v>3.9189542328333342</v>
      </c>
      <c r="D117">
        <v>4.9082851544339769</v>
      </c>
      <c r="E117">
        <v>-6.0584966101183226E-2</v>
      </c>
      <c r="F117">
        <v>-3.4820195896488923E-2</v>
      </c>
      <c r="G117">
        <v>-4.9626060088073853E-2</v>
      </c>
    </row>
    <row r="118" spans="1:7">
      <c r="A118">
        <v>1.1600000000000001E-2</v>
      </c>
      <c r="B118">
        <v>2.9262316001696891</v>
      </c>
      <c r="C118">
        <v>3.9182263196195515</v>
      </c>
      <c r="D118">
        <v>4.9073464946489391</v>
      </c>
      <c r="E118">
        <v>-6.0497270190691177E-2</v>
      </c>
      <c r="F118">
        <v>-3.4758195748272228E-2</v>
      </c>
      <c r="G118">
        <v>-4.9564820276622776E-2</v>
      </c>
    </row>
    <row r="119" spans="1:7">
      <c r="A119">
        <v>1.17E-2</v>
      </c>
      <c r="B119">
        <v>2.9256789320134806</v>
      </c>
      <c r="C119">
        <v>3.9174918544554878</v>
      </c>
      <c r="D119">
        <v>4.9063996556376068</v>
      </c>
      <c r="E119">
        <v>-6.0401786638411545E-2</v>
      </c>
      <c r="F119">
        <v>-3.4699500634914796E-2</v>
      </c>
      <c r="G119">
        <v>-4.950068014109954E-2</v>
      </c>
    </row>
    <row r="120" spans="1:7">
      <c r="A120">
        <v>1.18E-2</v>
      </c>
      <c r="B120">
        <v>2.9251215993973938</v>
      </c>
      <c r="C120">
        <v>3.9167508796508654</v>
      </c>
      <c r="D120">
        <v>4.9054446920361716</v>
      </c>
      <c r="E120">
        <v>-6.0298439386153764E-2</v>
      </c>
      <c r="F120">
        <v>-3.4644172569912132E-2</v>
      </c>
      <c r="G120">
        <v>-4.9433636114058779E-2</v>
      </c>
    </row>
    <row r="121" spans="1:7">
      <c r="A121">
        <v>1.1900000000000001E-2</v>
      </c>
      <c r="B121">
        <v>2.9245596296399001</v>
      </c>
      <c r="C121">
        <v>3.9160034368967738</v>
      </c>
      <c r="D121">
        <v>4.9044816577563672</v>
      </c>
      <c r="E121">
        <v>-6.0187154054385003E-2</v>
      </c>
      <c r="F121">
        <v>-3.4592274594054E-2</v>
      </c>
      <c r="G121">
        <v>-4.9363684391028742E-2</v>
      </c>
    </row>
    <row r="122" spans="1:7">
      <c r="A122">
        <v>1.2E-2</v>
      </c>
      <c r="B122">
        <v>2.9875210632734648</v>
      </c>
      <c r="C122">
        <v>3.9787775808205179</v>
      </c>
      <c r="D122">
        <v>4.9670386195456171</v>
      </c>
      <c r="E122">
        <v>3.460154875803095E-3</v>
      </c>
      <c r="F122">
        <v>2.8984143038959215E-2</v>
      </c>
      <c r="G122">
        <v>1.4237192182704566E-2</v>
      </c>
    </row>
    <row r="123" spans="1:7">
      <c r="A123">
        <v>1.2100000000000001E-2</v>
      </c>
      <c r="B123">
        <v>2.9869497656424371</v>
      </c>
      <c r="C123">
        <v>3.978017372070171</v>
      </c>
      <c r="D123">
        <v>4.9660594554496305</v>
      </c>
      <c r="E123">
        <v>3.5876905303981414E-3</v>
      </c>
      <c r="F123">
        <v>2.9028777845969966E-2</v>
      </c>
      <c r="G123">
        <v>1.431299846351243E-2</v>
      </c>
    </row>
    <row r="124" spans="1:7">
      <c r="A124">
        <v>1.2200000000000001E-2</v>
      </c>
      <c r="B124">
        <v>2.9863735422079269</v>
      </c>
      <c r="C124">
        <v>3.9772507507749748</v>
      </c>
      <c r="D124">
        <v>4.9650719391511915</v>
      </c>
      <c r="E124">
        <v>3.7243024295192193E-3</v>
      </c>
      <c r="F124">
        <v>2.9068774781752415E-2</v>
      </c>
      <c r="G124">
        <v>1.4391918468006429E-2</v>
      </c>
    </row>
    <row r="125" spans="1:7">
      <c r="A125">
        <v>1.23E-2</v>
      </c>
      <c r="B125">
        <v>2.9857922686756773</v>
      </c>
      <c r="C125">
        <v>3.9764775302165223</v>
      </c>
      <c r="D125">
        <v>4.9640759159171735</v>
      </c>
      <c r="E125">
        <v>3.8708292499606712E-3</v>
      </c>
      <c r="F125">
        <v>2.9103252795444314E-2</v>
      </c>
      <c r="G125">
        <v>1.4474116101497684E-2</v>
      </c>
    </row>
    <row r="126" spans="1:7">
      <c r="A126">
        <v>1.2400000000000001E-2</v>
      </c>
      <c r="B126">
        <v>2.9852057647594545</v>
      </c>
      <c r="C126">
        <v>3.9756974857087801</v>
      </c>
      <c r="D126">
        <v>4.9630711878101712</v>
      </c>
      <c r="E126">
        <v>4.0278759100532205E-3</v>
      </c>
      <c r="F126">
        <v>2.9131364819053287E-2</v>
      </c>
      <c r="G126">
        <v>1.4559629578466102E-2</v>
      </c>
    </row>
    <row r="127" spans="1:7">
      <c r="A127">
        <v>1.2500000000000001E-2</v>
      </c>
      <c r="B127">
        <v>2.9846138418156345</v>
      </c>
      <c r="C127">
        <v>3.9749103988231878</v>
      </c>
      <c r="D127">
        <v>4.9620575590256433</v>
      </c>
      <c r="E127">
        <v>4.1958927339863176E-3</v>
      </c>
      <c r="F127">
        <v>2.9152343981281907E-2</v>
      </c>
      <c r="G127">
        <v>1.4648440464361989E-2</v>
      </c>
    </row>
    <row r="128" spans="1:7">
      <c r="A128">
        <v>1.26E-2</v>
      </c>
      <c r="B128">
        <v>2.9840163176352625</v>
      </c>
      <c r="C128">
        <v>3.9741160692825801</v>
      </c>
      <c r="D128">
        <v>4.9610348487341422</v>
      </c>
      <c r="E128">
        <v>4.3752066705455561E-3</v>
      </c>
      <c r="F128">
        <v>2.9165530296134022E-2</v>
      </c>
      <c r="G128">
        <v>1.4740511254782611E-2</v>
      </c>
    </row>
    <row r="129" spans="1:7">
      <c r="A129">
        <v>1.2700000000000001E-2</v>
      </c>
      <c r="B129">
        <v>2.9834130218389867</v>
      </c>
      <c r="C129">
        <v>3.9733143178770258</v>
      </c>
      <c r="D129">
        <v>4.9600028948263768</v>
      </c>
      <c r="E129">
        <v>4.5660699863238011E-3</v>
      </c>
      <c r="F129">
        <v>2.9170360436340248E-2</v>
      </c>
      <c r="G129">
        <v>1.4835800145267902E-2</v>
      </c>
    </row>
    <row r="130" spans="1:7">
      <c r="A130">
        <v>1.2800000000000001E-2</v>
      </c>
      <c r="B130">
        <v>2.982803798418395</v>
      </c>
      <c r="C130">
        <v>3.9725049869162747</v>
      </c>
      <c r="D130">
        <v>4.9589615550934791</v>
      </c>
      <c r="E130">
        <v>4.7687207657827017E-3</v>
      </c>
      <c r="F130">
        <v>2.9166350266789154E-2</v>
      </c>
      <c r="G130">
        <v>1.4934270597726267E-2</v>
      </c>
    </row>
    <row r="131" spans="1:7">
      <c r="A131">
        <v>1.29E-2</v>
      </c>
      <c r="B131">
        <v>2.9821885072821717</v>
      </c>
      <c r="C131">
        <v>3.9716879400205749</v>
      </c>
      <c r="D131">
        <v>4.9579107076745732</v>
      </c>
      <c r="E131">
        <v>4.9833882686065468E-3</v>
      </c>
      <c r="F131">
        <v>2.9153080212994949E-2</v>
      </c>
      <c r="G131">
        <v>1.5035893369722567E-2</v>
      </c>
    </row>
    <row r="132" spans="1:7">
      <c r="A132">
        <v>1.3000000000000001E-2</v>
      </c>
      <c r="B132">
        <v>2.842376166445078</v>
      </c>
      <c r="C132">
        <v>3.8316722028558496</v>
      </c>
      <c r="D132">
        <v>4.8176593924104925</v>
      </c>
      <c r="E132">
        <v>-0.13398056457225768</v>
      </c>
      <c r="F132">
        <v>-0.11006067546452873</v>
      </c>
      <c r="G132">
        <v>-0.12405021123146889</v>
      </c>
    </row>
    <row r="133" spans="1:7">
      <c r="A133">
        <v>1.3100000000000001E-2</v>
      </c>
      <c r="B133">
        <v>2.8417487319370673</v>
      </c>
      <c r="C133">
        <v>3.8308392937903992</v>
      </c>
      <c r="D133">
        <v>4.8165895282375093</v>
      </c>
      <c r="E133">
        <v>-0.13374119096000989</v>
      </c>
      <c r="F133">
        <v>-0.11009334101127387</v>
      </c>
      <c r="G133">
        <v>-0.1239421610263193</v>
      </c>
    </row>
    <row r="134" spans="1:7">
      <c r="A134">
        <v>1.32E-2</v>
      </c>
      <c r="B134">
        <v>2.8411158390219309</v>
      </c>
      <c r="C134">
        <v>3.8299984172081771</v>
      </c>
      <c r="D134">
        <v>4.8155107127617365</v>
      </c>
      <c r="E134">
        <v>-0.13348942104679762</v>
      </c>
      <c r="F134">
        <v>-0.11013544252908</v>
      </c>
      <c r="G134">
        <v>-0.12383058207824724</v>
      </c>
    </row>
    <row r="135" spans="1:7">
      <c r="A135">
        <v>1.3300000000000001E-2</v>
      </c>
      <c r="B135">
        <v>2.8404777236311562</v>
      </c>
      <c r="C135">
        <v>3.8291498503487378</v>
      </c>
      <c r="D135">
        <v>4.8144232194320953</v>
      </c>
      <c r="E135">
        <v>-0.1332255718194065</v>
      </c>
      <c r="F135">
        <v>-0.11018641787820933</v>
      </c>
      <c r="G135">
        <v>-0.12371542945473268</v>
      </c>
    </row>
    <row r="136" spans="1:7">
      <c r="A136">
        <v>1.34E-2</v>
      </c>
      <c r="B136">
        <v>2.8398346970519839</v>
      </c>
      <c r="C136">
        <v>3.8282939715011248</v>
      </c>
      <c r="D136">
        <v>4.8133274162594342</v>
      </c>
      <c r="E136">
        <v>-0.13295002916981455</v>
      </c>
      <c r="F136">
        <v>-0.11024538892525168</v>
      </c>
      <c r="G136">
        <v>-0.12359662521875361</v>
      </c>
    </row>
    <row r="137" spans="1:7">
      <c r="A137">
        <v>1.35E-2</v>
      </c>
      <c r="B137">
        <v>2.839187056391284</v>
      </c>
      <c r="C137">
        <v>3.8274311639443548</v>
      </c>
      <c r="D137">
        <v>4.8122236701623846</v>
      </c>
      <c r="E137">
        <v>-0.13266333275719827</v>
      </c>
      <c r="F137">
        <v>-0.11031140847305884</v>
      </c>
      <c r="G137">
        <v>-0.12347415236883141</v>
      </c>
    </row>
    <row r="138" spans="1:7">
      <c r="A138">
        <v>1.3600000000000001E-2</v>
      </c>
      <c r="B138">
        <v>2.8385350643005407</v>
      </c>
      <c r="C138">
        <v>3.8265617905785505</v>
      </c>
      <c r="D138">
        <v>4.8111123228260499</v>
      </c>
      <c r="E138">
        <v>-0.13236615672791177</v>
      </c>
      <c r="F138">
        <v>-0.11038355022002193</v>
      </c>
      <c r="G138">
        <v>-0.12334806209723945</v>
      </c>
    </row>
    <row r="139" spans="1:7">
      <c r="A139">
        <v>1.37E-2</v>
      </c>
      <c r="B139">
        <v>2.8378789474413724</v>
      </c>
      <c r="C139">
        <v>3.8256861881112787</v>
      </c>
      <c r="D139">
        <v>4.8099936862071804</v>
      </c>
      <c r="E139">
        <v>-0.13205927613930446</v>
      </c>
      <c r="F139">
        <v>-0.11046092473817007</v>
      </c>
      <c r="G139">
        <v>-0.12321846351362713</v>
      </c>
    </row>
    <row r="140" spans="1:7">
      <c r="A140">
        <v>1.3800000000000002E-2</v>
      </c>
      <c r="B140">
        <v>2.8372188997153844</v>
      </c>
      <c r="C140">
        <v>3.8248046666104938</v>
      </c>
      <c r="D140">
        <v>4.8088680433088422</v>
      </c>
      <c r="E140">
        <v>-0.13174353350192305</v>
      </c>
      <c r="F140">
        <v>-0.11054268613500744</v>
      </c>
      <c r="G140">
        <v>-0.12308551065181184</v>
      </c>
    </row>
    <row r="141" spans="1:7">
      <c r="A141">
        <v>1.3900000000000001E-2</v>
      </c>
      <c r="B141">
        <v>2.8365550864111215</v>
      </c>
      <c r="C141">
        <v>3.8239175104890917</v>
      </c>
      <c r="D141">
        <v>4.8077356502467108</v>
      </c>
      <c r="E141">
        <v>-0.13141980867435121</v>
      </c>
      <c r="F141">
        <v>-0.11062803616137196</v>
      </c>
      <c r="G141">
        <v>-0.12294939005955659</v>
      </c>
    </row>
    <row r="142" spans="1:7">
      <c r="A142">
        <v>1.4E-2</v>
      </c>
      <c r="B142">
        <v>3.0129148879367986</v>
      </c>
      <c r="C142">
        <v>4.0000522195355748</v>
      </c>
      <c r="D142">
        <v>4.9836239782194225</v>
      </c>
      <c r="E142">
        <v>4.5938246938928416E-2</v>
      </c>
      <c r="F142">
        <v>6.6311012673480052E-2</v>
      </c>
      <c r="G142">
        <v>5.421692992286984E-2</v>
      </c>
    </row>
    <row r="143" spans="1:7">
      <c r="A143">
        <v>1.4100000000000001E-2</v>
      </c>
      <c r="B143">
        <v>3.0122436135662762</v>
      </c>
      <c r="C143">
        <v>3.9991547336950761</v>
      </c>
      <c r="D143">
        <v>4.9824784105824511</v>
      </c>
      <c r="E143">
        <v>4.6275750116456918E-2</v>
      </c>
      <c r="F143">
        <v>6.6220278798888144E-2</v>
      </c>
      <c r="G143">
        <v>5.4358898628010251E-2</v>
      </c>
    </row>
    <row r="144" spans="1:7">
      <c r="A144">
        <v>1.4200000000000001E-2</v>
      </c>
      <c r="B144">
        <v>3.0115682084941064</v>
      </c>
      <c r="C144">
        <v>3.9982524081169148</v>
      </c>
      <c r="D144">
        <v>4.9813258215126295</v>
      </c>
      <c r="E144">
        <v>4.6621722758536641E-2</v>
      </c>
      <c r="F144">
        <v>6.612574535414803E-2</v>
      </c>
      <c r="G144">
        <v>5.4504342154702602E-2</v>
      </c>
    </row>
    <row r="145" spans="1:7">
      <c r="A145">
        <v>1.43E-2</v>
      </c>
      <c r="B145">
        <v>3.0108886496542682</v>
      </c>
      <c r="C145">
        <v>3.9973450405117701</v>
      </c>
      <c r="D145">
        <v>4.9801660835882373</v>
      </c>
      <c r="E145">
        <v>4.6978212781456218E-2</v>
      </c>
      <c r="F145">
        <v>6.6025935429925436E-2</v>
      </c>
      <c r="G145">
        <v>5.4653888311285884E-2</v>
      </c>
    </row>
    <row r="146" spans="1:7">
      <c r="A146">
        <v>1.4400000000000001E-2</v>
      </c>
      <c r="B146">
        <v>3.0102047268213203</v>
      </c>
      <c r="C146">
        <v>3.9964322849961151</v>
      </c>
      <c r="D146">
        <v>4.9789989118342115</v>
      </c>
      <c r="E146">
        <v>4.7346622498745772E-2</v>
      </c>
      <c r="F146">
        <v>6.5919392582377306E-2</v>
      </c>
      <c r="G146">
        <v>5.48078257766497E-2</v>
      </c>
    </row>
    <row r="147" spans="1:7">
      <c r="A147">
        <v>1.4500000000000001E-2</v>
      </c>
      <c r="B147">
        <v>3.0095161735526097</v>
      </c>
      <c r="C147">
        <v>3.9955137763693269</v>
      </c>
      <c r="D147">
        <v>4.9778239905854127</v>
      </c>
      <c r="E147">
        <v>4.7727951242123756E-2</v>
      </c>
      <c r="F147">
        <v>6.5804774531337484E-2</v>
      </c>
      <c r="G147">
        <v>5.4966274252414127E-2</v>
      </c>
    </row>
    <row r="148" spans="1:7">
      <c r="A148">
        <v>1.46E-2</v>
      </c>
      <c r="B148">
        <v>3.0088227074770568</v>
      </c>
      <c r="C148">
        <v>3.9945891642684281</v>
      </c>
      <c r="D148">
        <v>4.9766410096780032</v>
      </c>
      <c r="E148">
        <v>4.812287839513131E-2</v>
      </c>
      <c r="F148">
        <v>6.5680874434318581E-2</v>
      </c>
      <c r="G148">
        <v>5.5129236437830381E-2</v>
      </c>
    </row>
    <row r="149" spans="1:7">
      <c r="A149">
        <v>1.4700000000000001E-2</v>
      </c>
      <c r="B149">
        <v>3.0081240448974205</v>
      </c>
      <c r="C149">
        <v>3.9936581222804279</v>
      </c>
      <c r="D149">
        <v>4.9754496753005935</v>
      </c>
      <c r="E149">
        <v>4.8531838344291887E-2</v>
      </c>
      <c r="F149">
        <v>6.5546662178017245E-2</v>
      </c>
      <c r="G149">
        <v>5.5296641740646787E-2</v>
      </c>
    </row>
    <row r="150" spans="1:7">
      <c r="A150">
        <v>1.4800000000000001E-2</v>
      </c>
      <c r="B150">
        <v>3.0074199077324009</v>
      </c>
      <c r="C150">
        <v>3.9927203501158779</v>
      </c>
      <c r="D150">
        <v>4.974249713665567</v>
      </c>
      <c r="E150">
        <v>4.8955152435411341E-2</v>
      </c>
      <c r="F150">
        <v>6.5401297711205605E-2</v>
      </c>
      <c r="G150">
        <v>5.5468401252543542E-2</v>
      </c>
    </row>
    <row r="151" spans="1:7">
      <c r="A151">
        <v>1.49E-2</v>
      </c>
      <c r="B151">
        <v>3.0067100279265269</v>
      </c>
      <c r="C151">
        <v>3.9917755738818794</v>
      </c>
      <c r="D151">
        <v>4.9730408725871076</v>
      </c>
      <c r="E151">
        <v>4.9393120696183526E-2</v>
      </c>
      <c r="F151">
        <v>6.5244100931193649E-2</v>
      </c>
      <c r="G151">
        <v>5.5644427237493153E-2</v>
      </c>
    </row>
    <row r="152" spans="1:7">
      <c r="A152">
        <v>1.5000000000000001E-2</v>
      </c>
      <c r="B152">
        <v>3.1665700478588743</v>
      </c>
      <c r="C152">
        <v>4.1513994428664542</v>
      </c>
      <c r="D152">
        <v>5.1323988194238108</v>
      </c>
      <c r="E152">
        <v>0.21042192754283962</v>
      </c>
      <c r="F152">
        <v>0.2256504190511027</v>
      </c>
      <c r="G152">
        <v>0.21640053426356778</v>
      </c>
    </row>
    <row r="153" spans="1:7">
      <c r="A153">
        <v>1.5100000000000001E-2</v>
      </c>
      <c r="B153">
        <v>3.1658477745222977</v>
      </c>
      <c r="C153">
        <v>4.1504401917972169</v>
      </c>
      <c r="D153">
        <v>5.1311711276954632</v>
      </c>
      <c r="E153">
        <v>0.21089007524787023</v>
      </c>
      <c r="F153">
        <v>0.22546794087296937</v>
      </c>
      <c r="G153">
        <v>0.21658466529037376</v>
      </c>
    </row>
    <row r="154" spans="1:7">
      <c r="A154">
        <v>1.52E-2</v>
      </c>
      <c r="B154">
        <v>3.1651185909474475</v>
      </c>
      <c r="C154">
        <v>4.1494736589705532</v>
      </c>
      <c r="D154">
        <v>5.1299329544409584</v>
      </c>
      <c r="E154">
        <v>0.21137410666690087</v>
      </c>
      <c r="F154">
        <v>0.22527210680240917</v>
      </c>
      <c r="G154">
        <v>0.21677243240673966</v>
      </c>
    </row>
    <row r="155" spans="1:7">
      <c r="A155">
        <v>1.5300000000000001E-2</v>
      </c>
      <c r="B155">
        <v>3.1643820959939557</v>
      </c>
      <c r="C155">
        <v>4.1484995288991744</v>
      </c>
      <c r="D155">
        <v>5.1286839406674902</v>
      </c>
      <c r="E155">
        <v>0.2118748403821554</v>
      </c>
      <c r="F155">
        <v>0.22506276950350212</v>
      </c>
      <c r="G155">
        <v>0.21696372591801211</v>
      </c>
    </row>
    <row r="156" spans="1:7">
      <c r="A156">
        <v>1.54E-2</v>
      </c>
      <c r="B156">
        <v>3.1636377679949543</v>
      </c>
      <c r="C156">
        <v>4.1475173956871147</v>
      </c>
      <c r="D156">
        <v>5.1274236044835089</v>
      </c>
      <c r="E156">
        <v>0.21239292121460096</v>
      </c>
      <c r="F156">
        <v>0.2248399269305684</v>
      </c>
      <c r="G156">
        <v>0.21715826526887441</v>
      </c>
    </row>
    <row r="157" spans="1:7">
      <c r="A157">
        <v>1.55E-2</v>
      </c>
      <c r="B157">
        <v>3.1628850743472703</v>
      </c>
      <c r="C157">
        <v>4.1465268688432007</v>
      </c>
      <c r="D157">
        <v>5.126151471819826</v>
      </c>
      <c r="E157">
        <v>0.21292895480484497</v>
      </c>
      <c r="F157">
        <v>0.22460375124140119</v>
      </c>
      <c r="G157">
        <v>0.21735573606686515</v>
      </c>
    </row>
    <row r="158" spans="1:7">
      <c r="A158">
        <v>1.5600000000000001E-2</v>
      </c>
      <c r="B158">
        <v>3.1621235025375021</v>
      </c>
      <c r="C158">
        <v>4.1455275983109043</v>
      </c>
      <c r="D158">
        <v>5.1248671068896172</v>
      </c>
      <c r="E158">
        <v>0.21348354094205083</v>
      </c>
      <c r="F158">
        <v>0.22435456221729674</v>
      </c>
      <c r="G158">
        <v>0.21755583067040052</v>
      </c>
    </row>
    <row r="159" spans="1:7">
      <c r="A159">
        <v>1.5700000000000002E-2</v>
      </c>
      <c r="B159">
        <v>3.1613525692910991</v>
      </c>
      <c r="C159">
        <v>4.1445192775931279</v>
      </c>
      <c r="D159">
        <v>5.1235701176328856</v>
      </c>
      <c r="E159">
        <v>0.21405727932676322</v>
      </c>
      <c r="F159">
        <v>0.22409278898696594</v>
      </c>
      <c r="G159">
        <v>0.21775826167606707</v>
      </c>
    </row>
    <row r="160" spans="1:7">
      <c r="A160">
        <v>1.5800000000000002E-2</v>
      </c>
      <c r="B160">
        <v>3.160571823544807</v>
      </c>
      <c r="C160">
        <v>4.1435016411716772</v>
      </c>
      <c r="D160">
        <v>5.1222601548804789</v>
      </c>
      <c r="E160">
        <v>0.21465076822002307</v>
      </c>
      <c r="F160">
        <v>0.22381893196852556</v>
      </c>
      <c r="G160">
        <v>0.21796276757635127</v>
      </c>
    </row>
    <row r="161" spans="1:7">
      <c r="A161">
        <v>1.5900000000000001E-2</v>
      </c>
      <c r="B161">
        <v>3.1597808476200622</v>
      </c>
      <c r="C161">
        <v>4.1424744606960742</v>
      </c>
      <c r="D161">
        <v>5.120936910007579</v>
      </c>
      <c r="E161">
        <v>0.21526460164237043</v>
      </c>
      <c r="F161">
        <v>0.22353352809942742</v>
      </c>
      <c r="G161">
        <v>0.21816911596670741</v>
      </c>
    </row>
    <row r="162" spans="1:7">
      <c r="A162">
        <v>1.6E-2</v>
      </c>
      <c r="B162">
        <v>3.101363620659769</v>
      </c>
      <c r="C162">
        <v>4.0838219039942985</v>
      </c>
      <c r="D162">
        <v>5.0619844752256906</v>
      </c>
      <c r="E162">
        <v>0.15828372952576084</v>
      </c>
      <c r="F162">
        <v>0.16562148278626024</v>
      </c>
      <c r="G162">
        <v>0.16076146865860558</v>
      </c>
    </row>
    <row r="163" spans="1:7">
      <c r="A163">
        <v>1.61E-2</v>
      </c>
      <c r="B163">
        <v>3.100551153662821</v>
      </c>
      <c r="C163">
        <v>4.082774969041747</v>
      </c>
      <c r="D163">
        <v>5.0606341239359161</v>
      </c>
      <c r="E163">
        <v>0.15893952138631767</v>
      </c>
      <c r="F163">
        <v>0.16531452926455659</v>
      </c>
      <c r="G163">
        <v>0.16097101290604648</v>
      </c>
    </row>
    <row r="164" spans="1:7">
      <c r="A164">
        <v>1.6199999999999999E-2</v>
      </c>
      <c r="B164">
        <v>3.0997278776858588</v>
      </c>
      <c r="C164">
        <v>4.0817178773176552</v>
      </c>
      <c r="D164">
        <v>5.0592704468488758</v>
      </c>
      <c r="E164">
        <v>0.15961604202808244</v>
      </c>
      <c r="F164">
        <v>0.16499644161292892</v>
      </c>
      <c r="G164">
        <v>0.16118229169283893</v>
      </c>
    </row>
    <row r="165" spans="1:7">
      <c r="A165">
        <v>1.6300000000000002E-2</v>
      </c>
      <c r="B165">
        <v>3.0988939299922196</v>
      </c>
      <c r="C165">
        <v>4.0806506623056968</v>
      </c>
      <c r="D165">
        <v>5.0578935454039611</v>
      </c>
      <c r="E165">
        <v>0.16031327809667587</v>
      </c>
      <c r="F165">
        <v>0.16466622310022108</v>
      </c>
      <c r="G165">
        <v>0.16139552435272481</v>
      </c>
    </row>
    <row r="166" spans="1:7">
      <c r="A166">
        <v>1.6400000000000001E-2</v>
      </c>
      <c r="B166">
        <v>3.0980494899812534</v>
      </c>
      <c r="C166">
        <v>4.0795734113938673</v>
      </c>
      <c r="D166">
        <v>5.0565035728176726</v>
      </c>
      <c r="E166">
        <v>0.1610312847053377</v>
      </c>
      <c r="F166">
        <v>0.16432300312516318</v>
      </c>
      <c r="G166">
        <v>0.16161097775610697</v>
      </c>
    </row>
    <row r="167" spans="1:7">
      <c r="A167">
        <v>1.6500000000000001E-2</v>
      </c>
      <c r="B167">
        <v>3.0971947409254001</v>
      </c>
      <c r="C167">
        <v>4.0784862253958529</v>
      </c>
      <c r="D167">
        <v>5.0551006928434328</v>
      </c>
      <c r="E167">
        <v>0.1617701362663205</v>
      </c>
      <c r="F167">
        <v>0.16396599475491863</v>
      </c>
      <c r="G167">
        <v>0.16182892187381628</v>
      </c>
    </row>
    <row r="168" spans="1:7">
      <c r="A168">
        <v>1.66E-2</v>
      </c>
      <c r="B168">
        <v>3.0963298602964637</v>
      </c>
      <c r="C168">
        <v>4.0773892073802811</v>
      </c>
      <c r="D168">
        <v>5.0536850687128361</v>
      </c>
      <c r="E168">
        <v>0.16252991244527801</v>
      </c>
      <c r="F168">
        <v>0.16359447730506163</v>
      </c>
      <c r="G168">
        <v>0.16204961858705741</v>
      </c>
    </row>
    <row r="169" spans="1:7">
      <c r="A169">
        <v>1.67E-2</v>
      </c>
      <c r="B169">
        <v>3.0954550179708669</v>
      </c>
      <c r="C169">
        <v>4.0762824596807219</v>
      </c>
      <c r="D169">
        <v>5.05225686046108</v>
      </c>
      <c r="E169">
        <v>0.16331069385559477</v>
      </c>
      <c r="F169">
        <v>0.16320778666501995</v>
      </c>
      <c r="G169">
        <v>0.16227331959917463</v>
      </c>
    </row>
    <row r="170" spans="1:7">
      <c r="A170">
        <v>1.6800000000000002E-2</v>
      </c>
      <c r="B170">
        <v>3.0945703765610095</v>
      </c>
      <c r="C170">
        <v>4.075166083209905</v>
      </c>
      <c r="D170">
        <v>5.0508162245767068</v>
      </c>
      <c r="E170">
        <v>0.16411256045527309</v>
      </c>
      <c r="F170">
        <v>0.16280530848988345</v>
      </c>
      <c r="G170">
        <v>0.16250026675281024</v>
      </c>
    </row>
    <row r="171" spans="1:7">
      <c r="A171">
        <v>1.6900000000000002E-2</v>
      </c>
      <c r="B171">
        <v>3.0936760922716151</v>
      </c>
      <c r="C171">
        <v>4.0740401774352453</v>
      </c>
      <c r="D171">
        <v>5.0493633142848386</v>
      </c>
      <c r="E171">
        <v>0.16493559071994007</v>
      </c>
      <c r="F171">
        <v>0.16238647282941229</v>
      </c>
      <c r="G171">
        <v>0.16273069289994932</v>
      </c>
    </row>
    <row r="172" spans="1:7">
      <c r="A172">
        <v>1.7000000000000001E-2</v>
      </c>
      <c r="B172">
        <v>2.7568836037851261</v>
      </c>
      <c r="C172">
        <v>3.737016128501264</v>
      </c>
      <c r="D172">
        <v>4.7120095679392522</v>
      </c>
      <c r="E172">
        <v>-0.17010885093575021</v>
      </c>
      <c r="F172">
        <v>-0.17393796232255099</v>
      </c>
      <c r="G172">
        <v>-0.17292388922991675</v>
      </c>
    </row>
    <row r="173" spans="1:7">
      <c r="A173">
        <v>1.7100000000000001E-2</v>
      </c>
      <c r="B173">
        <v>2.7559711479487414</v>
      </c>
      <c r="C173">
        <v>3.7358710076817729</v>
      </c>
      <c r="D173">
        <v>4.7105331282824352</v>
      </c>
      <c r="E173">
        <v>-0.1692446225685445</v>
      </c>
      <c r="F173">
        <v>-0.17439037361795381</v>
      </c>
      <c r="G173">
        <v>-0.17268528485023887</v>
      </c>
    </row>
    <row r="174" spans="1:7">
      <c r="A174">
        <v>1.72E-2</v>
      </c>
      <c r="B174">
        <v>2.7550510798970631</v>
      </c>
      <c r="C174">
        <v>3.7347158892011407</v>
      </c>
      <c r="D174">
        <v>4.7090462029293532</v>
      </c>
      <c r="E174">
        <v>-0.16836204629999005</v>
      </c>
      <c r="F174">
        <v>-0.17486044990294081</v>
      </c>
      <c r="G174">
        <v>-0.17244129791747523</v>
      </c>
    </row>
    <row r="175" spans="1:7">
      <c r="A175">
        <v>1.7299999999999999E-2</v>
      </c>
      <c r="B175">
        <v>2.7541238835452169</v>
      </c>
      <c r="C175">
        <v>3.7335510977857735</v>
      </c>
      <c r="D175">
        <v>4.7075492340884413</v>
      </c>
      <c r="E175">
        <v>-0.16746172594170547</v>
      </c>
      <c r="F175">
        <v>-0.17534981539620575</v>
      </c>
      <c r="G175">
        <v>-0.17219162503535201</v>
      </c>
    </row>
    <row r="176" spans="1:7">
      <c r="A176">
        <v>1.7400000000000002E-2</v>
      </c>
      <c r="B176">
        <v>2.7531902872130325</v>
      </c>
      <c r="C176">
        <v>3.7323772804056268</v>
      </c>
      <c r="D176">
        <v>4.7060429469559626</v>
      </c>
      <c r="E176">
        <v>-0.16654421652462337</v>
      </c>
      <c r="F176">
        <v>-0.17585895086614448</v>
      </c>
      <c r="G176">
        <v>-0.1719358638448408</v>
      </c>
    </row>
    <row r="177" spans="1:7">
      <c r="A177">
        <v>1.7500000000000002E-2</v>
      </c>
      <c r="B177">
        <v>2.7522510334571813</v>
      </c>
      <c r="C177">
        <v>3.7311951322902304</v>
      </c>
      <c r="D177">
        <v>4.704528082070051</v>
      </c>
      <c r="E177">
        <v>-0.16561019406491534</v>
      </c>
      <c r="F177">
        <v>-0.17638757819657899</v>
      </c>
      <c r="G177">
        <v>-0.17167368311941611</v>
      </c>
    </row>
    <row r="178" spans="1:7">
      <c r="A178">
        <v>1.7600000000000001E-2</v>
      </c>
      <c r="B178">
        <v>2.7513067949804761</v>
      </c>
      <c r="C178">
        <v>3.7300053226775858</v>
      </c>
      <c r="D178">
        <v>4.7030053311418385</v>
      </c>
      <c r="E178">
        <v>-0.16466047888611346</v>
      </c>
      <c r="F178">
        <v>-0.17693484165889239</v>
      </c>
      <c r="G178">
        <v>-0.17140485705672226</v>
      </c>
    </row>
    <row r="179" spans="1:7">
      <c r="A179">
        <v>1.77E-2</v>
      </c>
      <c r="B179">
        <v>2.7503581536517285</v>
      </c>
      <c r="C179">
        <v>3.7288084792955427</v>
      </c>
      <c r="D179">
        <v>4.7014753246275367</v>
      </c>
      <c r="E179">
        <v>-0.16369602049640278</v>
      </c>
      <c r="F179">
        <v>-0.1774994264930882</v>
      </c>
      <c r="G179">
        <v>-0.17112926282287949</v>
      </c>
    </row>
    <row r="180" spans="1:7">
      <c r="A180">
        <v>1.78E-2</v>
      </c>
      <c r="B180">
        <v>2.7494056059433105</v>
      </c>
      <c r="C180">
        <v>3.7276051862002055</v>
      </c>
      <c r="D180">
        <v>4.6999386324761572</v>
      </c>
      <c r="E180">
        <v>-0.16271787387418574</v>
      </c>
      <c r="F180">
        <v>-0.1780796915988539</v>
      </c>
      <c r="G180">
        <v>-0.17084687150518593</v>
      </c>
    </row>
    <row r="181" spans="1:7">
      <c r="A181">
        <v>1.7899999999999999E-2</v>
      </c>
      <c r="B181">
        <v>2.7484495719016211</v>
      </c>
      <c r="C181">
        <v>3.726395985096985</v>
      </c>
      <c r="D181">
        <v>4.6983957682617126</v>
      </c>
      <c r="E181">
        <v>-0.16172721446063665</v>
      </c>
      <c r="F181">
        <v>-0.17867392207485441</v>
      </c>
      <c r="G181">
        <v>-0.17055776474079593</v>
      </c>
    </row>
    <row r="182" spans="1:7">
      <c r="A182">
        <v>1.8000000000000002E-2</v>
      </c>
      <c r="B182">
        <v>2.9716898328849735</v>
      </c>
      <c r="C182">
        <v>3.9493808058672264</v>
      </c>
      <c r="D182">
        <v>4.9210466224021587</v>
      </c>
      <c r="E182">
        <v>6.3474006331811328E-2</v>
      </c>
      <c r="F182">
        <v>4.4918984630730019E-2</v>
      </c>
      <c r="G182">
        <v>5.3937281526341418E-2</v>
      </c>
    </row>
    <row r="183" spans="1:7">
      <c r="A183">
        <v>1.8100000000000002E-2</v>
      </c>
      <c r="B183">
        <v>2.9707273676463277</v>
      </c>
      <c r="C183">
        <v>3.9481614661735085</v>
      </c>
      <c r="D183">
        <v>4.919492358006651</v>
      </c>
      <c r="E183">
        <v>6.4486100103923943E-2</v>
      </c>
      <c r="F183">
        <v>4.4301410211984416E-2</v>
      </c>
      <c r="G183">
        <v>5.4239194866281204E-2</v>
      </c>
    </row>
    <row r="184" spans="1:7">
      <c r="A184">
        <v>1.8200000000000001E-2</v>
      </c>
      <c r="B184">
        <v>2.9697612973092444</v>
      </c>
      <c r="C184">
        <v>3.9469377094513449</v>
      </c>
      <c r="D184">
        <v>4.9179321491443977</v>
      </c>
      <c r="E184">
        <v>6.5509777704054209E-2</v>
      </c>
      <c r="F184">
        <v>4.3672061945742677E-2</v>
      </c>
      <c r="G184">
        <v>5.454781737092506E-2</v>
      </c>
    </row>
    <row r="185" spans="1:7">
      <c r="A185">
        <v>1.83E-2</v>
      </c>
      <c r="B185">
        <v>2.9687916976970437</v>
      </c>
      <c r="C185">
        <v>3.9457094771259889</v>
      </c>
      <c r="D185">
        <v>4.9163660093902894</v>
      </c>
      <c r="E185">
        <v>6.654640911758869E-2</v>
      </c>
      <c r="F185">
        <v>4.3029747802527663E-2</v>
      </c>
      <c r="G185">
        <v>5.4863705018968555E-2</v>
      </c>
    </row>
    <row r="186" spans="1:7">
      <c r="A186">
        <v>1.84E-2</v>
      </c>
      <c r="B186">
        <v>2.9678184198014756</v>
      </c>
      <c r="C186">
        <v>3.9444765197797138</v>
      </c>
      <c r="D186">
        <v>4.914793749121392</v>
      </c>
      <c r="E186">
        <v>6.7596804555569115E-2</v>
      </c>
      <c r="F186">
        <v>4.2373259507456212E-2</v>
      </c>
      <c r="G186">
        <v>5.5187063940177798E-2</v>
      </c>
    </row>
    <row r="187" spans="1:7">
      <c r="A187">
        <v>1.8500000000000003E-2</v>
      </c>
      <c r="B187">
        <v>2.9668412531817543</v>
      </c>
      <c r="C187">
        <v>3.9432385545833495</v>
      </c>
      <c r="D187">
        <v>4.9132151354695512</v>
      </c>
      <c r="E187">
        <v>6.8661573709896007E-2</v>
      </c>
      <c r="F187">
        <v>4.1701494181901361E-2</v>
      </c>
      <c r="G187">
        <v>5.5517958193351681E-2</v>
      </c>
    </row>
    <row r="188" spans="1:7">
      <c r="A188">
        <v>1.8600000000000002E-2</v>
      </c>
      <c r="B188">
        <v>2.9658599744700167</v>
      </c>
      <c r="C188">
        <v>3.9419953086948407</v>
      </c>
      <c r="D188">
        <v>4.9116299375559338</v>
      </c>
      <c r="E188">
        <v>6.9741246776952287E-2</v>
      </c>
      <c r="F188">
        <v>4.10135113184871E-2</v>
      </c>
      <c r="G188">
        <v>5.5856411017677271E-2</v>
      </c>
    </row>
    <row r="189" spans="1:7">
      <c r="A189">
        <v>1.8700000000000001E-2</v>
      </c>
      <c r="B189">
        <v>2.9648743634854791</v>
      </c>
      <c r="C189">
        <v>3.9407465309740428</v>
      </c>
      <c r="D189">
        <v>4.9100379397167924</v>
      </c>
      <c r="E189">
        <v>7.0836295742548849E-2</v>
      </c>
      <c r="F189">
        <v>4.0308557344742903E-2</v>
      </c>
      <c r="G189">
        <v>5.6202432651755792E-2</v>
      </c>
    </row>
    <row r="190" spans="1:7">
      <c r="A190">
        <v>1.8800000000000001E-2</v>
      </c>
      <c r="B190">
        <v>2.9638842099924241</v>
      </c>
      <c r="C190">
        <v>3.9394919948853855</v>
      </c>
      <c r="D190">
        <v>4.9084389457281592</v>
      </c>
      <c r="E190">
        <v>7.1947142456691426E-2</v>
      </c>
      <c r="F190">
        <v>3.9586041611029479E-2</v>
      </c>
      <c r="G190">
        <v>5.6556027795287026E-2</v>
      </c>
    </row>
    <row r="191" spans="1:7">
      <c r="A191">
        <v>1.89E-2</v>
      </c>
      <c r="B191">
        <v>2.9628893175251658</v>
      </c>
      <c r="C191">
        <v>3.9382314989455178</v>
      </c>
      <c r="D191">
        <v>4.9068327804344225</v>
      </c>
      <c r="E191">
        <v>7.3074163501676781E-2</v>
      </c>
      <c r="F191">
        <v>3.8845508585594594E-2</v>
      </c>
      <c r="G191">
        <v>5.6917199704799012E-2</v>
      </c>
    </row>
    <row r="192" spans="1:7">
      <c r="A192">
        <v>1.9E-2</v>
      </c>
      <c r="B192">
        <v>3.0149117128013403</v>
      </c>
      <c r="C192">
        <v>3.9899870731922635</v>
      </c>
      <c r="D192">
        <v>4.9582414972847246</v>
      </c>
      <c r="E192">
        <v>0.12723990051829745</v>
      </c>
      <c r="F192">
        <v>9.1108819955230472E-2</v>
      </c>
      <c r="G192">
        <v>0.1103081597186519</v>
      </c>
    </row>
    <row r="193" spans="1:7">
      <c r="A193">
        <v>1.9100000000000002E-2</v>
      </c>
      <c r="B193">
        <v>3.01390674358831</v>
      </c>
      <c r="C193">
        <v>3.9887142065148611</v>
      </c>
      <c r="D193">
        <v>4.9566204273457002</v>
      </c>
      <c r="E193">
        <v>0.12840032715781285</v>
      </c>
      <c r="F193">
        <v>9.033128101962172E-2</v>
      </c>
      <c r="G193">
        <v>0.11068444343659414</v>
      </c>
    </row>
    <row r="194" spans="1:7">
      <c r="A194">
        <v>1.9200000000000002E-2</v>
      </c>
      <c r="B194">
        <v>3.0128963134933557</v>
      </c>
      <c r="C194">
        <v>3.9874349601848844</v>
      </c>
      <c r="D194">
        <v>4.9549914697883111</v>
      </c>
      <c r="E194">
        <v>0.12957826891191279</v>
      </c>
      <c r="F194">
        <v>8.9534807568100089E-2</v>
      </c>
      <c r="G194">
        <v>0.11106821948027185</v>
      </c>
    </row>
    <row r="195" spans="1:7">
      <c r="A195">
        <v>1.9300000000000001E-2</v>
      </c>
      <c r="B195">
        <v>3.0118801746305772</v>
      </c>
      <c r="C195">
        <v>3.9861491245357121</v>
      </c>
      <c r="D195">
        <v>4.9533544265957241</v>
      </c>
      <c r="E195">
        <v>0.13077434131058618</v>
      </c>
      <c r="F195">
        <v>8.8719213770353994E-2</v>
      </c>
      <c r="G195">
        <v>0.11145951502924124</v>
      </c>
    </row>
    <row r="196" spans="1:7">
      <c r="A196">
        <v>1.9400000000000001E-2</v>
      </c>
      <c r="B196">
        <v>3.0108580559083737</v>
      </c>
      <c r="C196">
        <v>3.9848564699235571</v>
      </c>
      <c r="D196">
        <v>4.9517090727024682</v>
      </c>
      <c r="E196">
        <v>0.13198905225424268</v>
      </c>
      <c r="F196">
        <v>8.7884383282330739E-2</v>
      </c>
      <c r="G196">
        <v>0.11185830692380457</v>
      </c>
    </row>
    <row r="197" spans="1:7">
      <c r="A197">
        <v>1.95E-2</v>
      </c>
      <c r="B197">
        <v>3.0098297013450637</v>
      </c>
      <c r="C197">
        <v>3.9835567871712776</v>
      </c>
      <c r="D197">
        <v>4.9500551944149072</v>
      </c>
      <c r="E197">
        <v>0.13322284881289234</v>
      </c>
      <c r="F197">
        <v>8.7030273106593517E-2</v>
      </c>
      <c r="G197">
        <v>0.11226456558669658</v>
      </c>
    </row>
    <row r="198" spans="1:7">
      <c r="A198">
        <v>1.9599999999999999E-2</v>
      </c>
      <c r="B198">
        <v>3.0087948805035687</v>
      </c>
      <c r="C198">
        <v>3.9822498961605244</v>
      </c>
      <c r="D198">
        <v>4.9483926006060583</v>
      </c>
      <c r="E198">
        <v>0.13447613248661544</v>
      </c>
      <c r="F198">
        <v>8.6156897807591781E-2</v>
      </c>
      <c r="G198">
        <v>0.11267826870768027</v>
      </c>
    </row>
    <row r="199" spans="1:7">
      <c r="A199">
        <v>1.9700000000000002E-2</v>
      </c>
      <c r="B199">
        <v>3.0077533914615397</v>
      </c>
      <c r="C199">
        <v>3.9809356461465111</v>
      </c>
      <c r="D199">
        <v>4.9467211264135598</v>
      </c>
      <c r="E199">
        <v>0.13574926563200237</v>
      </c>
      <c r="F199">
        <v>8.5264310739034968E-2</v>
      </c>
      <c r="G199">
        <v>0.11309940625584469</v>
      </c>
    </row>
    <row r="200" spans="1:7">
      <c r="A200">
        <v>1.9800000000000002E-2</v>
      </c>
      <c r="B200">
        <v>3.0067050617838369</v>
      </c>
      <c r="C200">
        <v>3.9796139144169649</v>
      </c>
      <c r="D200">
        <v>4.9450406359402539</v>
      </c>
      <c r="E200">
        <v>0.13704257539921549</v>
      </c>
      <c r="F200">
        <v>8.4352586636623386E-2</v>
      </c>
      <c r="G200">
        <v>0.11352798285041123</v>
      </c>
    </row>
    <row r="201" spans="1:7">
      <c r="A201">
        <v>1.9900000000000001E-2</v>
      </c>
      <c r="B201">
        <v>3.00564974907395</v>
      </c>
      <c r="C201">
        <v>3.9782846048080049</v>
      </c>
      <c r="D201">
        <v>4.9433510243772121</v>
      </c>
      <c r="E201">
        <v>0.13835635700746979</v>
      </c>
      <c r="F201">
        <v>8.3421806456344602E-2</v>
      </c>
      <c r="G201">
        <v>0.11396401922711985</v>
      </c>
    </row>
    <row r="202" spans="1:7">
      <c r="A202">
        <v>0.02</v>
      </c>
      <c r="B202">
        <v>2.992452731692004</v>
      </c>
      <c r="C202">
        <v>3.9648130365189944</v>
      </c>
      <c r="D202">
        <v>4.9295176086460444</v>
      </c>
      <c r="E202">
        <v>0.12755626714138374</v>
      </c>
      <c r="F202">
        <v>7.033743412160455E-2</v>
      </c>
      <c r="G202">
        <v>0.10227294339058091</v>
      </c>
    </row>
    <row r="203" spans="1:7">
      <c r="A203">
        <v>2.01E-2</v>
      </c>
      <c r="B203">
        <v>2.9913831964100832</v>
      </c>
      <c r="C203">
        <v>3.9634683884336703</v>
      </c>
      <c r="D203">
        <v>4.9278096247417507</v>
      </c>
      <c r="E203">
        <v>0.12891168010579426</v>
      </c>
      <c r="F203">
        <v>6.9368724718939748E-2</v>
      </c>
      <c r="G203">
        <v>0.1027240593952037</v>
      </c>
    </row>
    <row r="204" spans="1:7">
      <c r="A204">
        <v>2.0200000000000003E-2</v>
      </c>
      <c r="B204">
        <v>2.9903066548406132</v>
      </c>
      <c r="C204">
        <v>3.9621161126806648</v>
      </c>
      <c r="D204">
        <v>4.9260926061527179</v>
      </c>
      <c r="E204">
        <v>0.13028798764706817</v>
      </c>
      <c r="F204">
        <v>6.8380961931162804E-2</v>
      </c>
      <c r="G204">
        <v>0.10318289952663687</v>
      </c>
    </row>
    <row r="205" spans="1:7">
      <c r="A205">
        <v>2.0300000000000002E-2</v>
      </c>
      <c r="B205">
        <v>2.9892232534779577</v>
      </c>
      <c r="C205">
        <v>3.9607563142757094</v>
      </c>
      <c r="D205">
        <v>4.9243666992609665</v>
      </c>
      <c r="E205">
        <v>0.13168517873794022</v>
      </c>
      <c r="F205">
        <v>6.7374016918771998E-2</v>
      </c>
      <c r="G205">
        <v>0.10364959814298368</v>
      </c>
    </row>
    <row r="206" spans="1:7">
      <c r="A206">
        <v>2.0400000000000001E-2</v>
      </c>
      <c r="B206">
        <v>2.9881331459835732</v>
      </c>
      <c r="C206">
        <v>3.9593891077916847</v>
      </c>
      <c r="D206">
        <v>4.9226320588972552</v>
      </c>
      <c r="E206">
        <v>0.13310321936067848</v>
      </c>
      <c r="F206">
        <v>6.6347808944219655E-2</v>
      </c>
      <c r="G206">
        <v>0.10412429227536257</v>
      </c>
    </row>
    <row r="207" spans="1:7">
      <c r="A207">
        <v>2.0500000000000001E-2</v>
      </c>
      <c r="B207">
        <v>2.9870364853442126</v>
      </c>
      <c r="C207">
        <v>3.9580146091548234</v>
      </c>
      <c r="D207">
        <v>4.9208888398073238</v>
      </c>
      <c r="E207">
        <v>0.13454204752824317</v>
      </c>
      <c r="F207">
        <v>6.5302294816942941E-2</v>
      </c>
      <c r="G207">
        <v>0.10460711299255052</v>
      </c>
    </row>
    <row r="208" spans="1:7">
      <c r="A208">
        <v>2.06E-2</v>
      </c>
      <c r="B208">
        <v>2.9859334220794196</v>
      </c>
      <c r="C208">
        <v>3.9566329335296402</v>
      </c>
      <c r="D208">
        <v>4.9191371936225865</v>
      </c>
      <c r="E208">
        <v>0.13600157492234402</v>
      </c>
      <c r="F208">
        <v>6.4237464291222263E-2</v>
      </c>
      <c r="G208">
        <v>0.105098183385553</v>
      </c>
    </row>
    <row r="209" spans="1:7">
      <c r="A209">
        <v>2.07E-2</v>
      </c>
      <c r="B209">
        <v>2.984824104083605</v>
      </c>
      <c r="C209">
        <v>3.9552441949119426</v>
      </c>
      <c r="D209">
        <v>4.9173772683169581</v>
      </c>
      <c r="E209">
        <v>0.13748168995763962</v>
      </c>
      <c r="F209">
        <v>6.3153337381997604E-2</v>
      </c>
      <c r="G209">
        <v>0.10559761830867308</v>
      </c>
    </row>
    <row r="210" spans="1:7">
      <c r="A210">
        <v>2.0800000000000003E-2</v>
      </c>
      <c r="B210">
        <v>2.983708676867471</v>
      </c>
      <c r="C210">
        <v>3.9538485061740056</v>
      </c>
      <c r="D210">
        <v>4.9156092084146215</v>
      </c>
      <c r="E210">
        <v>0.13898226083250059</v>
      </c>
      <c r="F210">
        <v>6.2049962434581038E-2</v>
      </c>
      <c r="G210">
        <v>0.10610552453939084</v>
      </c>
    </row>
    <row r="211" spans="1:7">
      <c r="A211">
        <v>2.0900000000000002E-2</v>
      </c>
      <c r="B211">
        <v>2.982587283857534</v>
      </c>
      <c r="C211">
        <v>3.9524459792050424</v>
      </c>
      <c r="D211">
        <v>4.9138331552756043</v>
      </c>
      <c r="E211">
        <v>0.14050313820382629</v>
      </c>
      <c r="F211">
        <v>6.0927414579529673E-2</v>
      </c>
      <c r="G211">
        <v>0.10662200099749249</v>
      </c>
    </row>
    <row r="212" spans="1:7">
      <c r="A212">
        <v>2.1000000000000001E-2</v>
      </c>
      <c r="B212">
        <v>2.9722351577767019</v>
      </c>
      <c r="C212">
        <v>3.9418118161642504</v>
      </c>
      <c r="D212">
        <v>4.9028243384686556</v>
      </c>
      <c r="E212">
        <v>0.13281924854615512</v>
      </c>
      <c r="F212">
        <v>5.0560885543237857E-2</v>
      </c>
      <c r="G212">
        <v>9.7922230044808045E-2</v>
      </c>
    </row>
    <row r="213" spans="1:7">
      <c r="A213">
        <v>2.1100000000000001E-2</v>
      </c>
      <c r="B213">
        <v>2.9711022755532746</v>
      </c>
      <c r="C213">
        <v>3.9403959403802382</v>
      </c>
      <c r="D213">
        <v>4.9010327374866378</v>
      </c>
      <c r="E213">
        <v>0.13438009196946807</v>
      </c>
      <c r="F213">
        <v>4.9400323800114304E-2</v>
      </c>
      <c r="G213">
        <v>9.8456123679882573E-2</v>
      </c>
    </row>
    <row r="214" spans="1:7">
      <c r="A214">
        <v>2.12E-2</v>
      </c>
      <c r="B214">
        <v>2.9699639217772775</v>
      </c>
      <c r="C214">
        <v>3.9389735746329491</v>
      </c>
      <c r="D214">
        <v>4.8992336280654767</v>
      </c>
      <c r="E214">
        <v>0.13596011081325515</v>
      </c>
      <c r="F214">
        <v>4.8220996568270953E-2</v>
      </c>
      <c r="G214">
        <v>9.899885208081563E-2</v>
      </c>
    </row>
    <row r="215" spans="1:7">
      <c r="A215">
        <v>2.1299999999999999E-2</v>
      </c>
      <c r="B215">
        <v>2.9688202810635516</v>
      </c>
      <c r="C215">
        <v>3.9375448645210271</v>
      </c>
      <c r="D215">
        <v>4.8974271741528375</v>
      </c>
      <c r="E215">
        <v>0.13755866872012079</v>
      </c>
      <c r="F215">
        <v>4.7023115873858531E-2</v>
      </c>
      <c r="G215">
        <v>9.9550470269918673E-2</v>
      </c>
    </row>
    <row r="216" spans="1:7">
      <c r="A216">
        <v>2.1400000000000002E-2</v>
      </c>
      <c r="B216">
        <v>2.9676715359806032</v>
      </c>
      <c r="C216">
        <v>3.9361099568543971</v>
      </c>
      <c r="D216">
        <v>4.8956135387238531</v>
      </c>
      <c r="E216">
        <v>0.13917520038825595</v>
      </c>
      <c r="F216">
        <v>4.5806930243963359E-2</v>
      </c>
      <c r="G216">
        <v>0.10011103246328132</v>
      </c>
    </row>
    <row r="217" spans="1:7">
      <c r="A217">
        <v>2.1500000000000002E-2</v>
      </c>
      <c r="B217">
        <v>2.9665178617446766</v>
      </c>
      <c r="C217">
        <v>3.9346689928651921</v>
      </c>
      <c r="D217">
        <v>4.89379287837275</v>
      </c>
      <c r="E217">
        <v>0.14080920599528673</v>
      </c>
      <c r="F217">
        <v>4.4572714526044763E-2</v>
      </c>
      <c r="G217">
        <v>0.10068058562892336</v>
      </c>
    </row>
    <row r="218" spans="1:7">
      <c r="A218">
        <v>2.1600000000000001E-2</v>
      </c>
      <c r="B218">
        <v>2.965359425538507</v>
      </c>
      <c r="C218">
        <v>3.9332221068568796</v>
      </c>
      <c r="D218">
        <v>4.8919653425357934</v>
      </c>
      <c r="E218">
        <v>0.14246027848563295</v>
      </c>
      <c r="F218">
        <v>4.3320763925621814E-2</v>
      </c>
      <c r="G218">
        <v>0.10125916828598738</v>
      </c>
    </row>
    <row r="219" spans="1:7">
      <c r="A219">
        <v>2.1700000000000001E-2</v>
      </c>
      <c r="B219">
        <v>2.9641963870425614</v>
      </c>
      <c r="C219">
        <v>3.9317694264080503</v>
      </c>
      <c r="D219">
        <v>4.8901310738780177</v>
      </c>
      <c r="E219">
        <v>0.14412810221068664</v>
      </c>
      <c r="F219">
        <v>4.2051390904183555E-2</v>
      </c>
      <c r="G219">
        <v>0.10184681037099508</v>
      </c>
    </row>
    <row r="220" spans="1:7">
      <c r="A220">
        <v>2.18E-2</v>
      </c>
      <c r="B220">
        <v>2.9630288989301765</v>
      </c>
      <c r="C220">
        <v>3.9303110733091966</v>
      </c>
      <c r="D220">
        <v>4.8882902088458486</v>
      </c>
      <c r="E220">
        <v>0.14581239623025624</v>
      </c>
      <c r="F220">
        <v>4.0764924663684178E-2</v>
      </c>
      <c r="G220">
        <v>0.10244353295861072</v>
      </c>
    </row>
    <row r="221" spans="1:7">
      <c r="A221">
        <v>2.1899999999999999E-2</v>
      </c>
      <c r="B221">
        <v>2.9618571071013871</v>
      </c>
      <c r="C221">
        <v>3.9288471643286327</v>
      </c>
      <c r="D221">
        <v>4.8864428783057283</v>
      </c>
      <c r="E221">
        <v>0.1475128946343591</v>
      </c>
      <c r="F221">
        <v>3.9461709965373258E-2</v>
      </c>
      <c r="G221">
        <v>0.10304934838560204</v>
      </c>
    </row>
    <row r="222" spans="1:7">
      <c r="A222">
        <v>2.2000000000000002E-2</v>
      </c>
      <c r="B222">
        <v>2.9343394350819434</v>
      </c>
      <c r="C222">
        <v>3.901036095508303</v>
      </c>
      <c r="D222">
        <v>4.858247491803235</v>
      </c>
      <c r="E222">
        <v>0.122887623757511</v>
      </c>
      <c r="F222">
        <v>1.1800389581533129E-2</v>
      </c>
      <c r="G222">
        <v>7.7322544145130762E-2</v>
      </c>
    </row>
    <row r="223" spans="1:7">
      <c r="A223">
        <v>2.2100000000000002E-2</v>
      </c>
      <c r="B223">
        <v>2.9331594984650149</v>
      </c>
      <c r="C223">
        <v>3.8995613913105514</v>
      </c>
      <c r="D223">
        <v>4.856387663769727</v>
      </c>
      <c r="E223">
        <v>0.12461948134457654</v>
      </c>
      <c r="F223">
        <v>1.0464778376220847E-2</v>
      </c>
      <c r="G223">
        <v>7.7946571194727698E-2</v>
      </c>
    </row>
    <row r="224" spans="1:7">
      <c r="A224">
        <v>2.2200000000000001E-2</v>
      </c>
      <c r="B224">
        <v>2.9319758242065053</v>
      </c>
      <c r="C224">
        <v>3.8980814799290209</v>
      </c>
      <c r="D224">
        <v>4.8545219035037661</v>
      </c>
      <c r="E224">
        <v>0.12636562807914498</v>
      </c>
      <c r="F224">
        <v>9.1137153354692996E-3</v>
      </c>
      <c r="G224">
        <v>7.8579681766222695E-2</v>
      </c>
    </row>
    <row r="225" spans="1:7">
      <c r="A225">
        <v>2.23E-2</v>
      </c>
      <c r="B225">
        <v>2.9307886219780732</v>
      </c>
      <c r="C225">
        <v>3.896596539545512</v>
      </c>
      <c r="D225">
        <v>4.8526503874919316</v>
      </c>
      <c r="E225">
        <v>0.12812498876187967</v>
      </c>
      <c r="F225">
        <v>7.7478510429421568E-3</v>
      </c>
      <c r="G225">
        <v>7.9221789480616672E-2</v>
      </c>
    </row>
    <row r="226" spans="1:7">
      <c r="A226">
        <v>2.24E-2</v>
      </c>
      <c r="B226">
        <v>2.9295981035928813</v>
      </c>
      <c r="C226">
        <v>3.8951067577922327</v>
      </c>
      <c r="D226">
        <v>4.8507733005064031</v>
      </c>
      <c r="E226">
        <v>0.12989661256282126</v>
      </c>
      <c r="F226">
        <v>6.3678744451267158E-3</v>
      </c>
      <c r="G226">
        <v>7.9872823546352528E-2</v>
      </c>
    </row>
    <row r="227" spans="1:7">
      <c r="A227">
        <v>2.2500000000000003E-2</v>
      </c>
      <c r="B227">
        <v>2.9284044670223532</v>
      </c>
      <c r="C227">
        <v>3.8936123143325498</v>
      </c>
      <c r="D227">
        <v>4.8488908185946267</v>
      </c>
      <c r="E227">
        <v>0.13167964715361666</v>
      </c>
      <c r="F227">
        <v>4.974486370191121E-3</v>
      </c>
      <c r="G227">
        <v>8.0532710343504621E-2</v>
      </c>
    </row>
    <row r="228" spans="1:7">
      <c r="A228">
        <v>2.2600000000000002E-2</v>
      </c>
      <c r="B228">
        <v>2.9272078935956749</v>
      </c>
      <c r="C228">
        <v>3.8921133767752978</v>
      </c>
      <c r="D228">
        <v>4.8470031054263512</v>
      </c>
      <c r="E228">
        <v>0.13347332862571029</v>
      </c>
      <c r="F228">
        <v>3.5683839243421875E-3</v>
      </c>
      <c r="G228">
        <v>8.1201369322786612E-2</v>
      </c>
    </row>
    <row r="229" spans="1:7">
      <c r="A229">
        <v>2.2700000000000001E-2</v>
      </c>
      <c r="B229">
        <v>2.9260085487183032</v>
      </c>
      <c r="C229">
        <v>3.8906101002432836</v>
      </c>
      <c r="D229">
        <v>4.8451103122779626</v>
      </c>
      <c r="E229">
        <v>0.13527697686029821</v>
      </c>
      <c r="F229">
        <v>2.1502417203254909E-3</v>
      </c>
      <c r="G229">
        <v>8.1878713356024646E-2</v>
      </c>
    </row>
    <row r="230" spans="1:7">
      <c r="A230">
        <v>2.2800000000000001E-2</v>
      </c>
      <c r="B230">
        <v>2.9248065834313808</v>
      </c>
      <c r="C230">
        <v>3.8891026278659693</v>
      </c>
      <c r="D230">
        <v>4.8432125789592106</v>
      </c>
      <c r="E230">
        <v>0.13708999517949647</v>
      </c>
      <c r="F230">
        <v>7.2071234790728467E-4</v>
      </c>
      <c r="G230">
        <v>8.2564649464104051E-2</v>
      </c>
    </row>
    <row r="231" spans="1:7">
      <c r="A231">
        <v>2.29E-2</v>
      </c>
      <c r="B231">
        <v>2.9236021360194577</v>
      </c>
      <c r="C231">
        <v>3.8875910909718261</v>
      </c>
      <c r="D231">
        <v>4.8413100349508396</v>
      </c>
      <c r="E231">
        <v>0.1389118940147239</v>
      </c>
      <c r="F231">
        <v>-7.1957560043172525E-4</v>
      </c>
      <c r="G231">
        <v>8.3259078831866326E-2</v>
      </c>
    </row>
    <row r="232" spans="1:7">
      <c r="A232">
        <v>2.3E-2</v>
      </c>
      <c r="B232">
        <v>2.9232543362163002</v>
      </c>
      <c r="C232">
        <v>3.8869346123024311</v>
      </c>
      <c r="D232">
        <v>4.8402618031310061</v>
      </c>
      <c r="E232">
        <v>0.14160129789773687</v>
      </c>
      <c r="F232">
        <v>-1.3110304611913606E-3</v>
      </c>
      <c r="G232">
        <v>8.4820898453867949E-2</v>
      </c>
    </row>
    <row r="233" spans="1:7">
      <c r="A233">
        <v>2.3100000000000002E-2</v>
      </c>
      <c r="B233">
        <v>2.9220452948095268</v>
      </c>
      <c r="C233">
        <v>3.8854152977371945</v>
      </c>
      <c r="D233">
        <v>4.8383499882945893</v>
      </c>
      <c r="E233">
        <v>0.14343988960778092</v>
      </c>
      <c r="F233">
        <v>-2.7710985168839034E-3</v>
      </c>
      <c r="G233">
        <v>8.5531987709471055E-2</v>
      </c>
    </row>
    <row r="234" spans="1:7">
      <c r="A234">
        <v>2.3200000000000002E-2</v>
      </c>
      <c r="B234">
        <v>2.9208341209493187</v>
      </c>
      <c r="C234">
        <v>3.8838922498204465</v>
      </c>
      <c r="D234">
        <v>4.8364336933101644</v>
      </c>
      <c r="E234">
        <v>0.14528641972945638</v>
      </c>
      <c r="F234">
        <v>-4.2402572220972268E-3</v>
      </c>
      <c r="G234">
        <v>8.6251217800180344E-2</v>
      </c>
    </row>
    <row r="235" spans="1:7">
      <c r="A235">
        <v>2.3300000000000001E-2</v>
      </c>
      <c r="B235">
        <v>2.9196209152954142</v>
      </c>
      <c r="C235">
        <v>3.8823655605640752</v>
      </c>
      <c r="D235">
        <v>4.8345130133071468</v>
      </c>
      <c r="E235">
        <v>0.14714065976891549</v>
      </c>
      <c r="F235">
        <v>-5.7180120672563201E-3</v>
      </c>
      <c r="G235">
        <v>8.6978452464574335E-2</v>
      </c>
    </row>
    <row r="236" spans="1:7">
      <c r="A236">
        <v>2.3400000000000001E-2</v>
      </c>
      <c r="B236">
        <v>2.9184057719344456</v>
      </c>
      <c r="C236">
        <v>3.8808353161531937</v>
      </c>
      <c r="D236">
        <v>4.832588037610936</v>
      </c>
      <c r="E236">
        <v>0.14900239420417871</v>
      </c>
      <c r="F236">
        <v>-7.2038873373418827E-3</v>
      </c>
      <c r="G236">
        <v>8.7713552916859741E-2</v>
      </c>
    </row>
    <row r="237" spans="1:7">
      <c r="A237">
        <v>2.35E-2</v>
      </c>
      <c r="B237">
        <v>2.9171887796605063</v>
      </c>
      <c r="C237">
        <v>3.8793015982009007</v>
      </c>
      <c r="D237">
        <v>4.8306588509536121</v>
      </c>
      <c r="E237">
        <v>0.1508714192077471</v>
      </c>
      <c r="F237">
        <v>-8.6974238794772715E-3</v>
      </c>
      <c r="G237">
        <v>8.8456378995945023E-2</v>
      </c>
    </row>
    <row r="238" spans="1:7">
      <c r="A238">
        <v>2.3599999999999999E-2</v>
      </c>
      <c r="B238">
        <v>2.9159700227467567</v>
      </c>
      <c r="C238">
        <v>3.8777644844764514</v>
      </c>
      <c r="D238">
        <v>4.8287255341584912</v>
      </c>
      <c r="E238">
        <v>0.15274754102396307</v>
      </c>
      <c r="F238">
        <v>-1.0198177428750885E-2</v>
      </c>
      <c r="G238">
        <v>8.9206789493813013E-2</v>
      </c>
    </row>
    <row r="239" spans="1:7">
      <c r="A239">
        <v>2.3700000000000002E-2</v>
      </c>
      <c r="B239">
        <v>2.9147495815143811</v>
      </c>
      <c r="C239">
        <v>3.8762240494313787</v>
      </c>
      <c r="D239">
        <v>4.8267881646276614</v>
      </c>
      <c r="E239">
        <v>0.15463057438298677</v>
      </c>
      <c r="F239">
        <v>-1.1705717211548755E-2</v>
      </c>
      <c r="G239">
        <v>8.9964642208321177E-2</v>
      </c>
    </row>
    <row r="240" spans="1:7">
      <c r="A240">
        <v>2.3800000000000002E-2</v>
      </c>
      <c r="B240">
        <v>2.9135275327890184</v>
      </c>
      <c r="C240">
        <v>3.8746803646186225</v>
      </c>
      <c r="D240">
        <v>4.8248468167295586</v>
      </c>
      <c r="E240">
        <v>0.15652034106241047</v>
      </c>
      <c r="F240">
        <v>-1.321962475373023E-2</v>
      </c>
      <c r="G240">
        <v>9.0729793896451333E-2</v>
      </c>
    </row>
    <row r="241" spans="1:7">
      <c r="A241">
        <v>2.3900000000000001E-2</v>
      </c>
      <c r="B241">
        <v>2.9123039502753048</v>
      </c>
      <c r="C241">
        <v>3.8731334990367552</v>
      </c>
      <c r="D241">
        <v>4.8229015621193234</v>
      </c>
      <c r="E241">
        <v>0.15841666862697573</v>
      </c>
      <c r="F241">
        <v>-1.4739492870539037E-2</v>
      </c>
      <c r="G241">
        <v>9.1502100197328323E-2</v>
      </c>
    </row>
    <row r="242" spans="1:7">
      <c r="A242">
        <v>2.4E-2</v>
      </c>
      <c r="B242">
        <v>2.8833124965428496</v>
      </c>
      <c r="C242">
        <v>3.8438171110926156</v>
      </c>
      <c r="D242">
        <v>4.7931860616851125</v>
      </c>
      <c r="E242">
        <v>0.13255298102759455</v>
      </c>
      <c r="F242">
        <v>-4.4031333144959106E-2</v>
      </c>
      <c r="G242">
        <v>6.4515007234890995E-2</v>
      </c>
    </row>
    <row r="243" spans="1:7">
      <c r="A243">
        <v>2.41E-2</v>
      </c>
      <c r="B243">
        <v>2.8820861089624077</v>
      </c>
      <c r="C243">
        <v>3.8422640676008029</v>
      </c>
      <c r="D243">
        <v>4.7912332481814426</v>
      </c>
      <c r="E243">
        <v>0.13446156670642656</v>
      </c>
      <c r="F243">
        <v>-4.5561889168662967E-2</v>
      </c>
      <c r="G243">
        <v>6.5301165923732821E-2</v>
      </c>
    </row>
    <row r="244" spans="1:7">
      <c r="A244">
        <v>2.4200000000000003E-2</v>
      </c>
      <c r="B244">
        <v>2.8808585335672037</v>
      </c>
      <c r="C244">
        <v>3.8407080704222833</v>
      </c>
      <c r="D244">
        <v>4.7892768640609118</v>
      </c>
      <c r="E244">
        <v>0.13637467492020924</v>
      </c>
      <c r="F244">
        <v>-4.7096798368278972E-2</v>
      </c>
      <c r="G244">
        <v>6.609390404865155E-2</v>
      </c>
    </row>
    <row r="245" spans="1:7">
      <c r="A245">
        <v>2.4300000000000002E-2</v>
      </c>
      <c r="B245">
        <v>2.8796298767867285</v>
      </c>
      <c r="C245">
        <v>3.8391492645275598</v>
      </c>
      <c r="D245">
        <v>4.7873170191659522</v>
      </c>
      <c r="E245">
        <v>0.13829101027075036</v>
      </c>
      <c r="F245">
        <v>-4.8635209873958002E-2</v>
      </c>
      <c r="G245">
        <v>6.6892932574417224E-2</v>
      </c>
    </row>
    <row r="246" spans="1:7">
      <c r="A246">
        <v>2.4400000000000002E-2</v>
      </c>
      <c r="B246">
        <v>2.8784002540254683</v>
      </c>
      <c r="C246">
        <v>3.8375878053997869</v>
      </c>
      <c r="D246">
        <v>4.7853538358589516</v>
      </c>
      <c r="E246">
        <v>0.14020945324036393</v>
      </c>
      <c r="F246">
        <v>-5.0176308512953793E-2</v>
      </c>
      <c r="G246">
        <v>6.7697998603031384E-2</v>
      </c>
    </row>
    <row r="247" spans="1:7">
      <c r="A247">
        <v>2.4500000000000001E-2</v>
      </c>
      <c r="B247">
        <v>2.8771697723780822</v>
      </c>
      <c r="C247">
        <v>3.8360238405141054</v>
      </c>
      <c r="D247">
        <v>4.783387430938431</v>
      </c>
      <c r="E247">
        <v>0.14212902984078063</v>
      </c>
      <c r="F247">
        <v>-5.1719333634497947E-2</v>
      </c>
      <c r="G247">
        <v>6.8508864757976351E-2</v>
      </c>
    </row>
    <row r="248" spans="1:7">
      <c r="A248">
        <v>2.46E-2</v>
      </c>
      <c r="B248">
        <v>2.87593852727171</v>
      </c>
      <c r="C248">
        <v>3.8344575048708975</v>
      </c>
      <c r="D248">
        <v>4.7814179116013396</v>
      </c>
      <c r="E248">
        <v>0.1440488977031103</v>
      </c>
      <c r="F248">
        <v>-5.3263583609254622E-2</v>
      </c>
      <c r="G248">
        <v>6.9325303018611104E-2</v>
      </c>
    </row>
    <row r="249" spans="1:7">
      <c r="A249">
        <v>2.47E-2</v>
      </c>
      <c r="B249">
        <v>2.8747066028108836</v>
      </c>
      <c r="C249">
        <v>3.8328889203461172</v>
      </c>
      <c r="D249">
        <v>4.7794453752256878</v>
      </c>
      <c r="E249">
        <v>0.14596833816543076</v>
      </c>
      <c r="F249">
        <v>-5.4808415892387122E-2</v>
      </c>
      <c r="G249">
        <v>7.0147092347246642E-2</v>
      </c>
    </row>
    <row r="250" spans="1:7">
      <c r="A250">
        <v>2.4800000000000003E-2</v>
      </c>
      <c r="B250">
        <v>2.8734740730044614</v>
      </c>
      <c r="C250">
        <v>3.8313181958623965</v>
      </c>
      <c r="D250">
        <v>4.7774699101534308</v>
      </c>
      <c r="E250">
        <v>0.14788675488967118</v>
      </c>
      <c r="F250">
        <v>-5.635324553659099E-2</v>
      </c>
      <c r="G250">
        <v>7.097401704427328E-2</v>
      </c>
    </row>
    <row r="251" spans="1:7">
      <c r="A251">
        <v>2.4900000000000002E-2</v>
      </c>
      <c r="B251">
        <v>2.8722410029952465</v>
      </c>
      <c r="C251">
        <v>3.8297454254789809</v>
      </c>
      <c r="D251">
        <v>4.7754915968706708</v>
      </c>
      <c r="E251">
        <v>0.14980372631981048</v>
      </c>
      <c r="F251">
        <v>-5.7897543670874185E-2</v>
      </c>
      <c r="G251">
        <v>7.1805863983483403E-2</v>
      </c>
    </row>
    <row r="252" spans="1:7">
      <c r="A252">
        <v>2.5000000000000001E-2</v>
      </c>
      <c r="B252">
        <v>2.7005255860832671</v>
      </c>
      <c r="C252">
        <v>3.6576888277834878</v>
      </c>
      <c r="D252">
        <v>4.6030286440730954</v>
      </c>
      <c r="E252">
        <v>-1.8762944094293632E-2</v>
      </c>
      <c r="F252">
        <v>-0.22992269860582765</v>
      </c>
      <c r="G252">
        <v>-9.7839443216546057E-2</v>
      </c>
    </row>
    <row r="253" spans="1:7">
      <c r="A253">
        <v>2.5100000000000001E-2</v>
      </c>
      <c r="B253">
        <v>2.6992919527751988</v>
      </c>
      <c r="C253">
        <v>3.6561120293863301</v>
      </c>
      <c r="D253">
        <v>4.6010450179657143</v>
      </c>
      <c r="E253">
        <v>-1.6851255814746086E-2</v>
      </c>
      <c r="F253">
        <v>-0.23146476264735691</v>
      </c>
      <c r="G253">
        <v>-9.6998525456550189E-2</v>
      </c>
    </row>
    <row r="254" spans="1:7">
      <c r="A254">
        <v>2.52E-2</v>
      </c>
      <c r="B254">
        <v>2.6980585992360941</v>
      </c>
      <c r="C254">
        <v>3.654533153293356</v>
      </c>
      <c r="D254">
        <v>4.599059097357161</v>
      </c>
      <c r="E254">
        <v>-1.4947178178382176E-2</v>
      </c>
      <c r="F254">
        <v>-0.23300436569433081</v>
      </c>
      <c r="G254">
        <v>-9.6154097117167936E-2</v>
      </c>
    </row>
    <row r="255" spans="1:7">
      <c r="A255">
        <v>2.53E-2</v>
      </c>
      <c r="B255">
        <v>2.6968254769263016</v>
      </c>
      <c r="C255">
        <v>3.6529523890353981</v>
      </c>
      <c r="D255">
        <v>4.5970709337216995</v>
      </c>
      <c r="E255">
        <v>-1.305443735012915E-2</v>
      </c>
      <c r="F255">
        <v>-0.23453960051193673</v>
      </c>
      <c r="G255">
        <v>-9.5307116493501626E-2</v>
      </c>
    </row>
    <row r="256" spans="1:7">
      <c r="A256">
        <v>2.5400000000000002E-2</v>
      </c>
      <c r="B256">
        <v>2.6955926443834644</v>
      </c>
      <c r="C256">
        <v>3.6513700602713213</v>
      </c>
      <c r="D256">
        <v>4.5950807081782106</v>
      </c>
      <c r="E256">
        <v>-1.1176398835438861E-2</v>
      </c>
      <c r="F256">
        <v>-0.23606848443713496</v>
      </c>
      <c r="G256">
        <v>-9.445839255556529E-2</v>
      </c>
    </row>
    <row r="257" spans="1:7">
      <c r="A257">
        <v>2.5500000000000002E-2</v>
      </c>
      <c r="B257">
        <v>2.6943601583185988</v>
      </c>
      <c r="C257">
        <v>3.6497865041321096</v>
      </c>
      <c r="D257">
        <v>4.5930886137421219</v>
      </c>
      <c r="E257">
        <v>-9.3161741400327736E-3</v>
      </c>
      <c r="F257">
        <v>-0.23758910936214195</v>
      </c>
      <c r="G257">
        <v>-9.3608725033452536E-2</v>
      </c>
    </row>
    <row r="258" spans="1:7">
      <c r="A258">
        <v>2.5600000000000001E-2</v>
      </c>
      <c r="B258">
        <v>2.6931280487957694</v>
      </c>
      <c r="C258">
        <v>3.6482020391374643</v>
      </c>
      <c r="D258">
        <v>4.5910948257516369</v>
      </c>
      <c r="E258">
        <v>-7.4766481315906574E-3</v>
      </c>
      <c r="F258">
        <v>-0.23909968894873146</v>
      </c>
      <c r="G258">
        <v>-9.2758942934730693E-2</v>
      </c>
    </row>
    <row r="259" spans="1:7">
      <c r="A259">
        <v>2.5700000000000001E-2</v>
      </c>
      <c r="B259">
        <v>2.6918963171740895</v>
      </c>
      <c r="C259">
        <v>3.6466169576237597</v>
      </c>
      <c r="D259">
        <v>4.589099496479176</v>
      </c>
      <c r="E259">
        <v>-5.660484211870459E-3</v>
      </c>
      <c r="F259">
        <v>-0.24059857292205572</v>
      </c>
      <c r="G259">
        <v>-9.1909894108868878E-2</v>
      </c>
    </row>
    <row r="260" spans="1:7">
      <c r="A260">
        <v>2.58E-2</v>
      </c>
      <c r="B260">
        <v>2.6906649398418576</v>
      </c>
      <c r="C260">
        <v>3.6450315248986787</v>
      </c>
      <c r="D260">
        <v>4.5871027561833699</v>
      </c>
      <c r="E260">
        <v>-3.870125442976019E-3</v>
      </c>
      <c r="F260">
        <v>-0.2420842520220351</v>
      </c>
      <c r="G260">
        <v>-9.1062430183706994E-2</v>
      </c>
    </row>
    <row r="261" spans="1:7">
      <c r="A261">
        <v>2.5900000000000003E-2</v>
      </c>
      <c r="B261">
        <v>2.6894338730694951</v>
      </c>
      <c r="C261">
        <v>3.6434459801882801</v>
      </c>
      <c r="D261">
        <v>4.5851047156931291</v>
      </c>
      <c r="E261">
        <v>-2.1077958965985411E-3</v>
      </c>
      <c r="F261">
        <v>-0.24355535940699347</v>
      </c>
      <c r="G261">
        <v>-9.0217392336197591E-2</v>
      </c>
    </row>
    <row r="262" spans="1:7">
      <c r="A262">
        <v>2.6000000000000002E-2</v>
      </c>
      <c r="B262">
        <v>2.829945382732137</v>
      </c>
      <c r="C262">
        <v>3.7836028630185927</v>
      </c>
      <c r="D262">
        <v>4.7248477941871183</v>
      </c>
      <c r="E262">
        <v>0.14136682183087013</v>
      </c>
      <c r="F262">
        <v>-0.10326834517628637</v>
      </c>
      <c r="G262">
        <v>5.2366726172432362E-2</v>
      </c>
    </row>
    <row r="263" spans="1:7">
      <c r="A263">
        <v>2.6100000000000002E-2</v>
      </c>
      <c r="B263">
        <v>2.828714532929951</v>
      </c>
      <c r="C263">
        <v>3.7820179273727081</v>
      </c>
      <c r="D263">
        <v>4.7228473305741501</v>
      </c>
      <c r="E263">
        <v>0.14306984482075288</v>
      </c>
      <c r="F263">
        <v>-0.10470591188350928</v>
      </c>
      <c r="G263">
        <v>5.3204613428207592E-2</v>
      </c>
    </row>
    <row r="264" spans="1:7">
      <c r="A264">
        <v>2.6200000000000001E-2</v>
      </c>
      <c r="B264">
        <v>2.8274835932269076</v>
      </c>
      <c r="C264">
        <v>3.7804336947583246</v>
      </c>
      <c r="D264">
        <v>4.7208456617921932</v>
      </c>
      <c r="E264">
        <v>0.14474873097062169</v>
      </c>
      <c r="F264">
        <v>-0.10612613258006169</v>
      </c>
      <c r="G264">
        <v>5.4039428663230596E-2</v>
      </c>
    </row>
    <row r="265" spans="1:7">
      <c r="A265">
        <v>2.63E-2</v>
      </c>
      <c r="B265">
        <v>2.8262528183224322</v>
      </c>
      <c r="C265">
        <v>3.7788500597690113</v>
      </c>
      <c r="D265">
        <v>4.7188428975227064</v>
      </c>
      <c r="E265">
        <v>0.14640792256006196</v>
      </c>
      <c r="F265">
        <v>-0.10753123909784155</v>
      </c>
      <c r="G265">
        <v>5.4872484983290767E-2</v>
      </c>
    </row>
    <row r="266" spans="1:7">
      <c r="A266">
        <v>2.64E-2</v>
      </c>
      <c r="B266">
        <v>2.8250222998000414</v>
      </c>
      <c r="C266">
        <v>3.7772668021910052</v>
      </c>
      <c r="D266">
        <v>4.7168390066235544</v>
      </c>
      <c r="E266">
        <v>0.14805127193350301</v>
      </c>
      <c r="F266">
        <v>-0.10892332480500734</v>
      </c>
      <c r="G266">
        <v>5.5704767842385296E-2</v>
      </c>
    </row>
    <row r="267" spans="1:7">
      <c r="A267">
        <v>2.6500000000000003E-2</v>
      </c>
      <c r="B267">
        <v>2.8237920712386746</v>
      </c>
      <c r="C267">
        <v>3.7756836862021883</v>
      </c>
      <c r="D267">
        <v>4.7148339191114141</v>
      </c>
      <c r="E267">
        <v>0.14968218698357275</v>
      </c>
      <c r="F267">
        <v>-0.11030427262384386</v>
      </c>
      <c r="G267">
        <v>5.6537075944940139E-2</v>
      </c>
    </row>
    <row r="268" spans="1:7">
      <c r="A268">
        <v>2.6600000000000002E-2</v>
      </c>
      <c r="B268">
        <v>2.8225621402801018</v>
      </c>
      <c r="C268">
        <v>3.7741004872882997</v>
      </c>
      <c r="D268">
        <v>4.7128275555793717</v>
      </c>
      <c r="E268">
        <v>0.15130369523621609</v>
      </c>
      <c r="F268">
        <v>-0.11167575163120987</v>
      </c>
      <c r="G268">
        <v>5.7370060177284084E-2</v>
      </c>
    </row>
    <row r="269" spans="1:7">
      <c r="A269">
        <v>2.6700000000000002E-2</v>
      </c>
      <c r="B269">
        <v>2.8213325000288059</v>
      </c>
      <c r="C269">
        <v>3.7725169990985674</v>
      </c>
      <c r="D269">
        <v>4.7108198363190512</v>
      </c>
      <c r="E269">
        <v>0.15291848288139867</v>
      </c>
      <c r="F269">
        <v>-0.11303923089531306</v>
      </c>
      <c r="G269">
        <v>5.8204248832706619E-2</v>
      </c>
    </row>
    <row r="270" spans="1:7">
      <c r="A270">
        <v>2.6800000000000001E-2</v>
      </c>
      <c r="B270">
        <v>2.8201031343649552</v>
      </c>
      <c r="C270">
        <v>3.7709330347340932</v>
      </c>
      <c r="D270">
        <v>4.7088106846643623</v>
      </c>
      <c r="E270">
        <v>0.15452892475788446</v>
      </c>
      <c r="F270">
        <v>-0.11439599660799736</v>
      </c>
      <c r="G270">
        <v>5.9040066191521211E-2</v>
      </c>
    </row>
    <row r="271" spans="1:7">
      <c r="A271">
        <v>2.69E-2</v>
      </c>
      <c r="B271">
        <v>2.8188740212430932</v>
      </c>
      <c r="C271">
        <v>3.7693484264947172</v>
      </c>
      <c r="D271">
        <v>4.7068000286005773</v>
      </c>
      <c r="E271">
        <v>0.15613710997338934</v>
      </c>
      <c r="F271">
        <v>-0.11574716878318023</v>
      </c>
      <c r="G271">
        <v>5.98778475628114E-2</v>
      </c>
    </row>
    <row r="272" spans="1:7">
      <c r="A272">
        <v>2.7E-2</v>
      </c>
      <c r="B272">
        <v>2.6970967331549218</v>
      </c>
      <c r="C272">
        <v>3.647214623224051</v>
      </c>
      <c r="D272">
        <v>4.5842393997950719</v>
      </c>
      <c r="E272">
        <v>3.7196462666418934E-2</v>
      </c>
      <c r="F272">
        <v>-0.2376421185976671</v>
      </c>
      <c r="G272">
        <v>-5.9830549905064895E-2</v>
      </c>
    </row>
    <row r="273" spans="1:7">
      <c r="A273">
        <v>2.7100000000000003E-2</v>
      </c>
      <c r="B273">
        <v>2.6958682801974572</v>
      </c>
      <c r="C273">
        <v>3.6456281953254193</v>
      </c>
      <c r="D273">
        <v>4.5822256597717255</v>
      </c>
      <c r="E273">
        <v>3.8803692842618531E-2</v>
      </c>
      <c r="F273">
        <v>-0.23898500351426877</v>
      </c>
      <c r="G273">
        <v>-5.8988396553913719E-2</v>
      </c>
    </row>
    <row r="274" spans="1:7">
      <c r="A274">
        <v>2.7200000000000002E-2</v>
      </c>
      <c r="B274">
        <v>2.6946404255899017</v>
      </c>
      <c r="C274">
        <v>3.6440406946821415</v>
      </c>
      <c r="D274">
        <v>4.5802105135933413</v>
      </c>
      <c r="E274">
        <v>4.0406899733190338E-2</v>
      </c>
      <c r="F274">
        <v>-0.24032357797987541</v>
      </c>
      <c r="G274">
        <v>-5.8144828867121315E-2</v>
      </c>
    </row>
    <row r="275" spans="1:7">
      <c r="A275">
        <v>2.7300000000000001E-2</v>
      </c>
      <c r="B275">
        <v>2.6934130597023769</v>
      </c>
      <c r="C275">
        <v>3.6424522535694952</v>
      </c>
      <c r="D275">
        <v>4.5781939602852706</v>
      </c>
      <c r="E275">
        <v>4.2002714679000908E-2</v>
      </c>
      <c r="F275">
        <v>-0.2416563409521692</v>
      </c>
      <c r="G275">
        <v>-5.730064043771177E-2</v>
      </c>
    </row>
    <row r="276" spans="1:7">
      <c r="A276">
        <v>2.7400000000000001E-2</v>
      </c>
      <c r="B276">
        <v>2.6921861592586955</v>
      </c>
      <c r="C276">
        <v>3.640863097164174</v>
      </c>
      <c r="D276">
        <v>4.5761760950034365</v>
      </c>
      <c r="E276">
        <v>4.3588109195680652E-2</v>
      </c>
      <c r="F276">
        <v>-0.24298178642014856</v>
      </c>
      <c r="G276">
        <v>-5.6456543950836158E-2</v>
      </c>
    </row>
    <row r="277" spans="1:7">
      <c r="A277">
        <v>2.75E-2</v>
      </c>
      <c r="B277">
        <v>2.6909597093065245</v>
      </c>
      <c r="C277">
        <v>3.6392734582397308</v>
      </c>
      <c r="D277">
        <v>4.5741570259942081</v>
      </c>
      <c r="E277">
        <v>4.5160317644906162E-2</v>
      </c>
      <c r="F277">
        <v>-0.24429849969249401</v>
      </c>
      <c r="G277">
        <v>-5.5613233133829529E-2</v>
      </c>
    </row>
    <row r="278" spans="1:7">
      <c r="A278">
        <v>2.7600000000000003E-2</v>
      </c>
      <c r="B278">
        <v>2.6897336849347346</v>
      </c>
      <c r="C278">
        <v>3.6376835545517094</v>
      </c>
      <c r="D278">
        <v>4.5721368535528688</v>
      </c>
      <c r="E278">
        <v>4.6716815367655928E-2</v>
      </c>
      <c r="F278">
        <v>-0.24560518423311811</v>
      </c>
      <c r="G278">
        <v>-5.4771389582925739E-2</v>
      </c>
    </row>
    <row r="279" spans="1:7">
      <c r="A279">
        <v>2.7700000000000002E-2</v>
      </c>
      <c r="B279">
        <v>2.6885080491653985</v>
      </c>
      <c r="C279">
        <v>3.6360935835679231</v>
      </c>
      <c r="D279">
        <v>4.5701156659716489</v>
      </c>
      <c r="E279">
        <v>4.82553106911216E-2</v>
      </c>
      <c r="F279">
        <v>-0.24690066856343099</v>
      </c>
      <c r="G279">
        <v>-5.3931676999028177E-2</v>
      </c>
    </row>
    <row r="280" spans="1:7">
      <c r="A280">
        <v>2.7800000000000002E-2</v>
      </c>
      <c r="B280">
        <v>2.6872827549621294</v>
      </c>
      <c r="C280">
        <v>3.6345037219560723</v>
      </c>
      <c r="D280">
        <v>4.5680935400007918</v>
      </c>
      <c r="E280">
        <v>4.9773739618946627E-2</v>
      </c>
      <c r="F280">
        <v>-0.24818390688603581</v>
      </c>
      <c r="G280">
        <v>-5.3094733256788582E-2</v>
      </c>
    </row>
    <row r="281" spans="1:7">
      <c r="A281">
        <v>2.7900000000000001E-2</v>
      </c>
      <c r="B281">
        <v>2.6860577480416237</v>
      </c>
      <c r="C281">
        <v>3.632914126333795</v>
      </c>
      <c r="D281">
        <v>4.5660705423748986</v>
      </c>
      <c r="E281">
        <v>5.1270260291173791E-2</v>
      </c>
      <c r="F281">
        <v>-0.24945397733318792</v>
      </c>
      <c r="G281">
        <v>-5.2261163083723611E-2</v>
      </c>
    </row>
    <row r="282" spans="1:7">
      <c r="A282">
        <v>2.8000000000000001E-2</v>
      </c>
      <c r="B282">
        <v>2.7357449472617512</v>
      </c>
      <c r="C282">
        <v>3.6822369119672294</v>
      </c>
      <c r="D282">
        <v>4.6149587091209403</v>
      </c>
      <c r="E282">
        <v>0.10365522423451909</v>
      </c>
      <c r="F282">
        <v>-0.19979810137465731</v>
      </c>
      <c r="G282">
        <v>-5.1955435812379991E-4</v>
      </c>
    </row>
    <row r="283" spans="1:7">
      <c r="A283">
        <v>2.81E-2</v>
      </c>
      <c r="B283">
        <v>2.7345202699120792</v>
      </c>
      <c r="C283">
        <v>3.6806482986491131</v>
      </c>
      <c r="D283">
        <v>4.6129341043203036</v>
      </c>
      <c r="E283">
        <v>0.10510460519366444</v>
      </c>
      <c r="F283">
        <v>-0.2010392833006302</v>
      </c>
      <c r="G283">
        <v>3.0571781186186642E-4</v>
      </c>
    </row>
    <row r="284" spans="1:7">
      <c r="A284">
        <v>2.8200000000000003E-2</v>
      </c>
      <c r="B284">
        <v>2.7332956923793077</v>
      </c>
      <c r="C284">
        <v>3.6790603002323268</v>
      </c>
      <c r="D284">
        <v>4.6109087310380081</v>
      </c>
      <c r="E284">
        <v>0.10653318769447898</v>
      </c>
      <c r="F284">
        <v>-0.20226594660514133</v>
      </c>
      <c r="G284">
        <v>1.1270502312208386E-3</v>
      </c>
    </row>
    <row r="285" spans="1:7">
      <c r="A285">
        <v>2.8300000000000002E-2</v>
      </c>
      <c r="B285">
        <v>2.7320713343037406</v>
      </c>
      <c r="C285">
        <v>3.6774728385472293</v>
      </c>
      <c r="D285">
        <v>4.6088826487523269</v>
      </c>
      <c r="E285">
        <v>0.10794365559959704</v>
      </c>
      <c r="F285">
        <v>-0.20347932397177154</v>
      </c>
      <c r="G285">
        <v>1.9451111602751953E-3</v>
      </c>
    </row>
    <row r="286" spans="1:7">
      <c r="A286">
        <v>2.8400000000000002E-2</v>
      </c>
      <c r="B286">
        <v>2.7308472551533471</v>
      </c>
      <c r="C286">
        <v>3.6758858002218133</v>
      </c>
      <c r="D286">
        <v>4.606855866726054</v>
      </c>
      <c r="E286">
        <v>0.10933834433927933</v>
      </c>
      <c r="F286">
        <v>-0.204680550101731</v>
      </c>
      <c r="G286">
        <v>2.7604325603306223E-3</v>
      </c>
    </row>
    <row r="287" spans="1:7">
      <c r="A287">
        <v>2.8500000000000001E-2</v>
      </c>
      <c r="B287">
        <v>2.7296234918977338</v>
      </c>
      <c r="C287">
        <v>3.6742990723067823</v>
      </c>
      <c r="D287">
        <v>4.6048283809281276</v>
      </c>
      <c r="E287">
        <v>0.11071930163070623</v>
      </c>
      <c r="F287">
        <v>-0.20587063760735366</v>
      </c>
      <c r="G287">
        <v>3.5734537276564393E-3</v>
      </c>
    </row>
    <row r="288" spans="1:7">
      <c r="A288">
        <v>2.86E-2</v>
      </c>
      <c r="B288">
        <v>2.7284000705615918</v>
      </c>
      <c r="C288">
        <v>3.6727125516105432</v>
      </c>
      <c r="D288">
        <v>4.6028001847243027</v>
      </c>
      <c r="E288">
        <v>0.11208832008964625</v>
      </c>
      <c r="F288">
        <v>-0.20705047890950204</v>
      </c>
      <c r="G288">
        <v>4.3845397463664337E-3</v>
      </c>
    </row>
    <row r="289" spans="1:7">
      <c r="A289">
        <v>2.87E-2</v>
      </c>
      <c r="B289">
        <v>2.7271770103363697</v>
      </c>
      <c r="C289">
        <v>3.6711261467389908</v>
      </c>
      <c r="D289">
        <v>4.6007712722083083</v>
      </c>
      <c r="E289">
        <v>0.1134469605081207</v>
      </c>
      <c r="F289">
        <v>-0.20822085458736631</v>
      </c>
      <c r="G289">
        <v>5.1939921987374099E-3</v>
      </c>
    </row>
    <row r="290" spans="1:7">
      <c r="A290">
        <v>2.8800000000000003E-2</v>
      </c>
      <c r="B290">
        <v>2.7259543254509517</v>
      </c>
      <c r="C290">
        <v>3.6695397781158148</v>
      </c>
      <c r="D290">
        <v>4.598741639427252</v>
      </c>
      <c r="E290">
        <v>0.11479657112639713</v>
      </c>
      <c r="F290">
        <v>-0.20938244282443833</v>
      </c>
      <c r="G290">
        <v>6.0020570539681545E-3</v>
      </c>
    </row>
    <row r="291" spans="1:7">
      <c r="A291">
        <v>2.8900000000000002E-2</v>
      </c>
      <c r="B291">
        <v>2.7247320262562269</v>
      </c>
      <c r="C291">
        <v>3.6679533774520783</v>
      </c>
      <c r="D291">
        <v>4.5967112849806471</v>
      </c>
      <c r="E291">
        <v>0.11613830442542217</v>
      </c>
      <c r="F291">
        <v>-0.2105358285124565</v>
      </c>
      <c r="G291">
        <v>6.8089311790775486E-3</v>
      </c>
    </row>
    <row r="292" spans="1:7">
      <c r="A292">
        <v>2.9000000000000001E-2</v>
      </c>
      <c r="B292">
        <v>2.7669264952027723</v>
      </c>
      <c r="C292">
        <v>3.7097832623534854</v>
      </c>
      <c r="D292">
        <v>4.6380965857123</v>
      </c>
      <c r="E292">
        <v>0.16088950705501331</v>
      </c>
      <c r="F292">
        <v>-0.16826513635011631</v>
      </c>
      <c r="G292">
        <v>5.1031143224791797E-2</v>
      </c>
    </row>
    <row r="293" spans="1:7">
      <c r="A293">
        <v>2.9100000000000001E-2</v>
      </c>
      <c r="B293">
        <v>2.7657049193405219</v>
      </c>
      <c r="C293">
        <v>3.7081966752984825</v>
      </c>
      <c r="D293">
        <v>4.6360647622283819</v>
      </c>
      <c r="E293">
        <v>0.1622190296360479</v>
      </c>
      <c r="F293">
        <v>-0.16940339011035105</v>
      </c>
      <c r="G293">
        <v>5.1836166674368855E-2</v>
      </c>
    </row>
    <row r="294" spans="1:7">
      <c r="A294">
        <v>2.92E-2</v>
      </c>
      <c r="B294">
        <v>2.7644836502944465</v>
      </c>
      <c r="C294">
        <v>3.706609931109246</v>
      </c>
      <c r="D294">
        <v>4.6340321559690372</v>
      </c>
      <c r="E294">
        <v>0.16354606222697804</v>
      </c>
      <c r="F294">
        <v>-0.17053503440415291</v>
      </c>
      <c r="G294">
        <v>5.2640885692224831E-2</v>
      </c>
    </row>
    <row r="295" spans="1:7">
      <c r="A295">
        <v>2.9300000000000003E-2</v>
      </c>
      <c r="B295">
        <v>2.7632627434643666</v>
      </c>
      <c r="C295">
        <v>3.7050229114471285</v>
      </c>
      <c r="D295">
        <v>4.6319987631475898</v>
      </c>
      <c r="E295">
        <v>0.16487304542302067</v>
      </c>
      <c r="F295">
        <v>-0.17166121582716448</v>
      </c>
      <c r="G295">
        <v>5.344578187111472E-2</v>
      </c>
    </row>
    <row r="296" spans="1:7">
      <c r="A296">
        <v>2.9400000000000003E-2</v>
      </c>
      <c r="B296">
        <v>2.7620422051896534</v>
      </c>
      <c r="C296">
        <v>3.7034354738570681</v>
      </c>
      <c r="D296">
        <v>4.6299645397560658</v>
      </c>
      <c r="E296">
        <v>0.16620207540724069</v>
      </c>
      <c r="F296">
        <v>-0.17278296892652378</v>
      </c>
      <c r="G296">
        <v>5.4251210068401917E-2</v>
      </c>
    </row>
    <row r="297" spans="1:7">
      <c r="A297">
        <v>2.9500000000000002E-2</v>
      </c>
      <c r="B297">
        <v>2.7608220256258877</v>
      </c>
      <c r="C297">
        <v>3.7018474817408937</v>
      </c>
      <c r="D297">
        <v>4.6279294332967265</v>
      </c>
      <c r="E297">
        <v>0.16753495932747225</v>
      </c>
      <c r="F297">
        <v>-0.17390119948124705</v>
      </c>
      <c r="G297">
        <v>5.5057440798797069E-2</v>
      </c>
    </row>
    <row r="298" spans="1:7">
      <c r="A298">
        <v>2.9600000000000001E-2</v>
      </c>
      <c r="B298">
        <v>2.7596021891049616</v>
      </c>
      <c r="C298">
        <v>3.700258812092561</v>
      </c>
      <c r="D298">
        <v>4.6258933921759038</v>
      </c>
      <c r="E298">
        <v>0.16887324662593911</v>
      </c>
      <c r="F298">
        <v>-0.17501668716676444</v>
      </c>
      <c r="G298">
        <v>5.5864686770900701E-2</v>
      </c>
    </row>
    <row r="299" spans="1:7">
      <c r="A299">
        <v>2.9700000000000001E-2</v>
      </c>
      <c r="B299">
        <v>2.758382677999808</v>
      </c>
      <c r="C299">
        <v>3.6986693570772138</v>
      </c>
      <c r="D299">
        <v>4.6238563688016407</v>
      </c>
      <c r="E299">
        <v>0.17021825226834836</v>
      </c>
      <c r="F299">
        <v>-0.17613009274009955</v>
      </c>
      <c r="G299">
        <v>5.667312355732311E-2</v>
      </c>
    </row>
    <row r="300" spans="1:7">
      <c r="A300">
        <v>2.98E-2</v>
      </c>
      <c r="B300">
        <v>2.7571634745806044</v>
      </c>
      <c r="C300">
        <v>3.6970790239182527</v>
      </c>
      <c r="D300">
        <v>4.6218183208547892</v>
      </c>
      <c r="E300">
        <v>0.17157107457236515</v>
      </c>
      <c r="F300">
        <v>-0.17724196825896549</v>
      </c>
      <c r="G300">
        <v>5.7482894730378611E-2</v>
      </c>
    </row>
    <row r="301" spans="1:7">
      <c r="A301">
        <v>2.9900000000000003E-2</v>
      </c>
      <c r="B301">
        <v>2.7559445621243572</v>
      </c>
      <c r="C301">
        <v>3.6954877343405994</v>
      </c>
      <c r="D301">
        <v>4.6197792120040289</v>
      </c>
      <c r="E301">
        <v>0.17293261043374331</v>
      </c>
      <c r="F301">
        <v>-0.17835276698575003</v>
      </c>
      <c r="G301">
        <v>5.8294113839308867E-2</v>
      </c>
    </row>
    <row r="302" spans="1:7">
      <c r="A302">
        <v>3.0000000000000002E-2</v>
      </c>
      <c r="B302">
        <v>2.8469344853324112</v>
      </c>
      <c r="C302">
        <v>3.7861039836270391</v>
      </c>
      <c r="D302">
        <v>4.7099475721621404</v>
      </c>
      <c r="E302">
        <v>0.26651212816580411</v>
      </c>
      <c r="F302">
        <v>-8.7254292495717825E-2</v>
      </c>
      <c r="G302">
        <v>0.15131542565773171</v>
      </c>
    </row>
    <row r="303" spans="1:7">
      <c r="A303">
        <v>3.0100000000000002E-2</v>
      </c>
      <c r="B303">
        <v>2.8457159693726721</v>
      </c>
      <c r="C303">
        <v>3.7845106692713824</v>
      </c>
      <c r="D303">
        <v>4.7079061724357496</v>
      </c>
      <c r="E303">
        <v>0.26789448112400421</v>
      </c>
      <c r="F303">
        <v>-8.8363864842940135E-2</v>
      </c>
      <c r="G303">
        <v>0.15213001661500963</v>
      </c>
    </row>
    <row r="304" spans="1:7">
      <c r="A304">
        <v>3.0200000000000001E-2</v>
      </c>
      <c r="B304">
        <v>2.8444974304586288</v>
      </c>
      <c r="C304">
        <v>3.7829162909612819</v>
      </c>
      <c r="D304">
        <v>4.7058634406554445</v>
      </c>
      <c r="E304">
        <v>0.26929193116785632</v>
      </c>
      <c r="F304">
        <v>-8.9473849944039299E-2</v>
      </c>
      <c r="G304">
        <v>0.15294706686980938</v>
      </c>
    </row>
    <row r="305" spans="1:7">
      <c r="A305">
        <v>3.0300000000000001E-2</v>
      </c>
      <c r="B305">
        <v>2.8432788638939281</v>
      </c>
      <c r="C305">
        <v>3.7813206950611571</v>
      </c>
      <c r="D305">
        <v>4.703819317748291</v>
      </c>
      <c r="E305">
        <v>0.27070738213586792</v>
      </c>
      <c r="F305">
        <v>-9.0585475445999361E-2</v>
      </c>
      <c r="G305">
        <v>0.15376708210242107</v>
      </c>
    </row>
    <row r="306" spans="1:7">
      <c r="A306">
        <v>3.04E-2</v>
      </c>
      <c r="B306">
        <v>2.8420601699972821</v>
      </c>
      <c r="C306">
        <v>3.7797236647418324</v>
      </c>
      <c r="D306">
        <v>4.701773658361561</v>
      </c>
      <c r="E306">
        <v>0.27214327753645634</v>
      </c>
      <c r="F306">
        <v>-9.1699842304396914E-2</v>
      </c>
      <c r="G306">
        <v>0.15459043285365456</v>
      </c>
    </row>
    <row r="307" spans="1:7">
      <c r="A307">
        <v>3.0500000000000003E-2</v>
      </c>
      <c r="B307">
        <v>2.8408412229481503</v>
      </c>
      <c r="C307">
        <v>3.7781249831641794</v>
      </c>
      <c r="D307">
        <v>4.6997262982818269</v>
      </c>
      <c r="E307">
        <v>0.27360169988944016</v>
      </c>
      <c r="F307">
        <v>-9.2817889687989222E-2</v>
      </c>
      <c r="G307">
        <v>0.15541742720843199</v>
      </c>
    </row>
    <row r="308" spans="1:7">
      <c r="A308">
        <v>3.0600000000000002E-2</v>
      </c>
      <c r="B308">
        <v>2.8396218920695806</v>
      </c>
      <c r="C308">
        <v>3.7765244502801485</v>
      </c>
      <c r="D308">
        <v>4.6976770743008096</v>
      </c>
      <c r="E308">
        <v>0.27508441463125261</v>
      </c>
      <c r="F308">
        <v>-9.3940400213108496E-2</v>
      </c>
      <c r="G308">
        <v>0.1562483324033456</v>
      </c>
    </row>
    <row r="309" spans="1:7">
      <c r="A309">
        <v>3.0700000000000002E-2</v>
      </c>
      <c r="B309">
        <v>2.8384020495817941</v>
      </c>
      <c r="C309">
        <v>3.7749218867846359</v>
      </c>
      <c r="D309">
        <v>4.6956258307129985</v>
      </c>
      <c r="E309">
        <v>0.27659289753156241</v>
      </c>
      <c r="F309">
        <v>-9.5068014684200966E-2</v>
      </c>
      <c r="G309">
        <v>0.15708338207690531</v>
      </c>
    </row>
    <row r="310" spans="1:7">
      <c r="A310">
        <v>3.0800000000000001E-2</v>
      </c>
      <c r="B310">
        <v>2.8371815743016082</v>
      </c>
      <c r="C310">
        <v>3.7733171345282166</v>
      </c>
      <c r="D310">
        <v>4.6935724219549879</v>
      </c>
      <c r="E310">
        <v>0.27812835653902024</v>
      </c>
      <c r="F310">
        <v>-9.6201247927818909E-2</v>
      </c>
      <c r="G310">
        <v>0.15792277937010968</v>
      </c>
    </row>
    <row r="311" spans="1:7">
      <c r="A311">
        <v>3.09E-2</v>
      </c>
      <c r="B311">
        <v>2.8359603539466853</v>
      </c>
      <c r="C311">
        <v>3.7717100559799039</v>
      </c>
      <c r="D311">
        <v>4.6915167140509508</v>
      </c>
      <c r="E311">
        <v>0.27969175115903822</v>
      </c>
      <c r="F311">
        <v>-9.7340503513201823E-2</v>
      </c>
      <c r="G311">
        <v>0.15876669872176863</v>
      </c>
    </row>
    <row r="312" spans="1:7">
      <c r="A312">
        <v>3.1E-2</v>
      </c>
      <c r="B312">
        <v>2.8220752717138846</v>
      </c>
      <c r="C312">
        <v>3.7574375183683029</v>
      </c>
      <c r="D312">
        <v>4.6767955705362851</v>
      </c>
      <c r="E312">
        <v>0.26862079515986437</v>
      </c>
      <c r="F312">
        <v>-0.11114910195769351</v>
      </c>
      <c r="G312">
        <v>0.14695227205451034</v>
      </c>
    </row>
    <row r="313" spans="1:7">
      <c r="A313">
        <v>3.1100000000000003E-2</v>
      </c>
      <c r="B313">
        <v>2.82085230146664</v>
      </c>
      <c r="C313">
        <v>3.7558254606608479</v>
      </c>
      <c r="D313">
        <v>4.6747349456497522</v>
      </c>
      <c r="E313">
        <v>0.2702416693327484</v>
      </c>
      <c r="F313">
        <v>-0.11230117978997919</v>
      </c>
      <c r="G313">
        <v>0.14780561485519594</v>
      </c>
    </row>
    <row r="314" spans="1:7">
      <c r="A314">
        <v>3.1200000000000002E-2</v>
      </c>
      <c r="B314">
        <v>2.8196284443789272</v>
      </c>
      <c r="C314">
        <v>3.7542108613350833</v>
      </c>
      <c r="D314">
        <v>4.6726718270019534</v>
      </c>
      <c r="E314">
        <v>0.27189063905380295</v>
      </c>
      <c r="F314">
        <v>-0.11345959857323124</v>
      </c>
      <c r="G314">
        <v>0.14866362288881382</v>
      </c>
    </row>
    <row r="315" spans="1:7">
      <c r="A315">
        <v>3.1300000000000001E-2</v>
      </c>
      <c r="B315">
        <v>2.8184037208188917</v>
      </c>
      <c r="C315">
        <v>3.7525937488757273</v>
      </c>
      <c r="D315">
        <v>4.6706062241872761</v>
      </c>
      <c r="E315">
        <v>0.27356690832109093</v>
      </c>
      <c r="F315">
        <v>-0.11462410116079153</v>
      </c>
      <c r="G315">
        <v>0.14952615443897993</v>
      </c>
    </row>
    <row r="316" spans="1:7">
      <c r="A316">
        <v>3.1400000000000004E-2</v>
      </c>
      <c r="B316">
        <v>2.8171781674434819</v>
      </c>
      <c r="C316">
        <v>3.7509741666721279</v>
      </c>
      <c r="D316">
        <v>4.6685381598858591</v>
      </c>
      <c r="E316">
        <v>0.27526964830922857</v>
      </c>
      <c r="F316">
        <v>-0.11579440492507298</v>
      </c>
      <c r="G316">
        <v>0.15039307331037247</v>
      </c>
    </row>
    <row r="317" spans="1:7">
      <c r="A317">
        <v>3.15E-2</v>
      </c>
      <c r="B317">
        <v>2.8159518263918795</v>
      </c>
      <c r="C317">
        <v>3.7493521633130418</v>
      </c>
      <c r="D317">
        <v>4.6664676607611222</v>
      </c>
      <c r="E317">
        <v>0.27699799916633649</v>
      </c>
      <c r="F317">
        <v>-0.11697021560069729</v>
      </c>
      <c r="G317">
        <v>0.15126424157667454</v>
      </c>
    </row>
    <row r="318" spans="1:7">
      <c r="A318">
        <v>3.1600000000000003E-2</v>
      </c>
      <c r="B318">
        <v>2.8147247417689085</v>
      </c>
      <c r="C318">
        <v>3.7477277894882084</v>
      </c>
      <c r="D318">
        <v>4.6643947548400444</v>
      </c>
      <c r="E318">
        <v>0.27875107767895374</v>
      </c>
      <c r="F318">
        <v>-0.11815123280221437</v>
      </c>
      <c r="G318">
        <v>0.15213951817224083</v>
      </c>
    </row>
    <row r="319" spans="1:7">
      <c r="A319">
        <v>3.1699999999999999E-2</v>
      </c>
      <c r="B319">
        <v>2.8134969582836544</v>
      </c>
      <c r="C319">
        <v>3.7461010968056492</v>
      </c>
      <c r="D319">
        <v>4.6623194707206626</v>
      </c>
      <c r="E319">
        <v>0.28052798609800655</v>
      </c>
      <c r="F319">
        <v>-0.11933715288394314</v>
      </c>
      <c r="G319">
        <v>0.15301875899576065</v>
      </c>
    </row>
    <row r="320" spans="1:7">
      <c r="A320">
        <v>3.1800000000000002E-2</v>
      </c>
      <c r="B320">
        <v>2.8122685205924309</v>
      </c>
      <c r="C320">
        <v>3.7444721372014951</v>
      </c>
      <c r="D320">
        <v>4.6602418373057413</v>
      </c>
      <c r="E320">
        <v>0.28232782070042461</v>
      </c>
      <c r="F320">
        <v>-0.12052767077952226</v>
      </c>
      <c r="G320">
        <v>0.15390181734444341</v>
      </c>
    </row>
    <row r="321" spans="1:7">
      <c r="A321">
        <v>3.1900000000000005E-2</v>
      </c>
      <c r="B321">
        <v>2.8110394729117689</v>
      </c>
      <c r="C321">
        <v>3.7428409625638595</v>
      </c>
      <c r="D321">
        <v>4.658161883695632</v>
      </c>
      <c r="E321">
        <v>0.28414967951601722</v>
      </c>
      <c r="F321">
        <v>-0.12172248135007305</v>
      </c>
      <c r="G321">
        <v>0.15478854437943951</v>
      </c>
    </row>
    <row r="322" spans="1:7">
      <c r="A322">
        <v>3.2000000000000001E-2</v>
      </c>
      <c r="B322">
        <v>2.7873472172910025</v>
      </c>
      <c r="C322">
        <v>3.7187449829927441</v>
      </c>
      <c r="D322">
        <v>4.6336169976693578</v>
      </c>
      <c r="E322">
        <v>0.26353002747549614</v>
      </c>
      <c r="F322">
        <v>-0.14538392187436303</v>
      </c>
      <c r="G322">
        <v>0.13321614808303497</v>
      </c>
    </row>
    <row r="323" spans="1:7">
      <c r="A323">
        <v>3.2100000000000004E-2</v>
      </c>
      <c r="B323">
        <v>2.7861171248548109</v>
      </c>
      <c r="C323">
        <v>3.7171095297423129</v>
      </c>
      <c r="D323">
        <v>4.6315325187893706</v>
      </c>
      <c r="E323">
        <v>0.26539262313103834</v>
      </c>
      <c r="F323">
        <v>-0.14658636294905769</v>
      </c>
      <c r="G323">
        <v>0.13410972351417444</v>
      </c>
    </row>
    <row r="324" spans="1:7">
      <c r="A324">
        <v>3.2199999999999999E-2</v>
      </c>
      <c r="B324">
        <v>2.7848866717531746</v>
      </c>
      <c r="C324">
        <v>3.7154720558579211</v>
      </c>
      <c r="D324">
        <v>4.6294458861270371</v>
      </c>
      <c r="E324">
        <v>0.26727237085099365</v>
      </c>
      <c r="F324">
        <v>-0.14779185709795503</v>
      </c>
      <c r="G324">
        <v>0.13500628661509093</v>
      </c>
    </row>
    <row r="325" spans="1:7">
      <c r="A325">
        <v>3.2300000000000002E-2</v>
      </c>
      <c r="B325">
        <v>2.7836559347297745</v>
      </c>
      <c r="C325">
        <v>3.7138326735496205</v>
      </c>
      <c r="D325">
        <v>4.6273571587293079</v>
      </c>
      <c r="E325">
        <v>0.26916712350231797</v>
      </c>
      <c r="F325">
        <v>-0.14899976124440706</v>
      </c>
      <c r="G325">
        <v>0.13590546938692116</v>
      </c>
    </row>
    <row r="326" spans="1:7">
      <c r="A326">
        <v>3.2399999999999998E-2</v>
      </c>
      <c r="B326">
        <v>2.7824249979043989</v>
      </c>
      <c r="C326">
        <v>3.7121915032433841</v>
      </c>
      <c r="D326">
        <v>4.6252664079787662</v>
      </c>
      <c r="E326">
        <v>0.27107496177923346</v>
      </c>
      <c r="F326">
        <v>-0.15020945711288861</v>
      </c>
      <c r="G326">
        <v>0.13680695114892633</v>
      </c>
    </row>
    <row r="327" spans="1:7">
      <c r="A327">
        <v>3.2500000000000001E-2</v>
      </c>
      <c r="B327">
        <v>2.781193938737307</v>
      </c>
      <c r="C327">
        <v>3.7105486587547389</v>
      </c>
      <c r="D327">
        <v>4.6231737029483906</v>
      </c>
      <c r="E327">
        <v>0.27299416599589887</v>
      </c>
      <c r="F327">
        <v>-0.15142036683125518</v>
      </c>
      <c r="G327">
        <v>0.13771044030091675</v>
      </c>
    </row>
    <row r="328" spans="1:7">
      <c r="A328">
        <v>3.2600000000000004E-2</v>
      </c>
      <c r="B328">
        <v>2.7799628252587638</v>
      </c>
      <c r="C328">
        <v>3.7089042438158484</v>
      </c>
      <c r="D328">
        <v>4.6210791071189377</v>
      </c>
      <c r="E328">
        <v>0.27492320047185254</v>
      </c>
      <c r="F328">
        <v>-0.15263195684816905</v>
      </c>
      <c r="G328">
        <v>0.13861566799901134</v>
      </c>
    </row>
    <row r="329" spans="1:7">
      <c r="A329">
        <v>3.27E-2</v>
      </c>
      <c r="B329">
        <v>2.7787317162895011</v>
      </c>
      <c r="C329">
        <v>3.7072583517227868</v>
      </c>
      <c r="D329">
        <v>4.6189826781829453</v>
      </c>
      <c r="E329">
        <v>0.27686070177912758</v>
      </c>
      <c r="F329">
        <v>-0.1538437381756938</v>
      </c>
      <c r="G329">
        <v>0.1395223851227097</v>
      </c>
    </row>
    <row r="330" spans="1:7">
      <c r="A330">
        <v>3.2800000000000003E-2</v>
      </c>
      <c r="B330">
        <v>2.7775006623697664</v>
      </c>
      <c r="C330">
        <v>3.7056110657999457</v>
      </c>
      <c r="D330">
        <v>4.6168844686556874</v>
      </c>
      <c r="E330">
        <v>0.27880546908702269</v>
      </c>
      <c r="F330">
        <v>-0.15505526527229105</v>
      </c>
      <c r="G330">
        <v>0.14043036013882113</v>
      </c>
    </row>
    <row r="331" spans="1:7">
      <c r="A331">
        <v>3.2899999999999999E-2</v>
      </c>
      <c r="B331">
        <v>2.7762697067728195</v>
      </c>
      <c r="C331">
        <v>3.7039624599880145</v>
      </c>
      <c r="D331">
        <v>4.6147845267002721</v>
      </c>
      <c r="E331">
        <v>0.28075645800469862</v>
      </c>
      <c r="F331">
        <v>-0.15626613432636247</v>
      </c>
      <c r="G331">
        <v>0.14133937718198508</v>
      </c>
    </row>
    <row r="332" spans="1:7">
      <c r="A332">
        <v>3.3000000000000002E-2</v>
      </c>
      <c r="B332">
        <v>2.877511335046151</v>
      </c>
      <c r="C332">
        <v>3.8047850474367584</v>
      </c>
      <c r="D332">
        <v>4.7151553460666875</v>
      </c>
      <c r="E332">
        <v>0.38518524783939745</v>
      </c>
      <c r="F332">
        <v>-5.5003532984731984E-2</v>
      </c>
      <c r="G332">
        <v>0.24472168261679333</v>
      </c>
    </row>
    <row r="333" spans="1:7">
      <c r="A333">
        <v>3.3100000000000004E-2</v>
      </c>
      <c r="B333">
        <v>2.8762805325634164</v>
      </c>
      <c r="C333">
        <v>3.8031340196059888</v>
      </c>
      <c r="D333">
        <v>4.7130519653490035</v>
      </c>
      <c r="E333">
        <v>0.38714875794300158</v>
      </c>
      <c r="F333">
        <v>-5.6212143515206425E-2</v>
      </c>
      <c r="G333">
        <v>0.24563244709254453</v>
      </c>
    </row>
    <row r="334" spans="1:7">
      <c r="A334">
        <v>3.32E-2</v>
      </c>
      <c r="B334">
        <v>2.8750495870910648</v>
      </c>
      <c r="C334">
        <v>3.8014817798443814</v>
      </c>
      <c r="D334">
        <v>4.7109466926711194</v>
      </c>
      <c r="E334">
        <v>0.38912399694996935</v>
      </c>
      <c r="F334">
        <v>-5.7420252050817688E-2</v>
      </c>
      <c r="G334">
        <v>0.24654469911424404</v>
      </c>
    </row>
    <row r="335" spans="1:7">
      <c r="A335">
        <v>3.3300000000000003E-2</v>
      </c>
      <c r="B335">
        <v>2.8738184584583184</v>
      </c>
      <c r="C335">
        <v>3.7998281969965637</v>
      </c>
      <c r="D335">
        <v>4.7088394538338498</v>
      </c>
      <c r="E335">
        <v>0.39111411887191122</v>
      </c>
      <c r="F335">
        <v>-5.8628811008428594E-2</v>
      </c>
      <c r="G335">
        <v>0.24745898984253017</v>
      </c>
    </row>
    <row r="336" spans="1:7">
      <c r="A336">
        <v>3.3399999999999999E-2</v>
      </c>
      <c r="B336">
        <v>2.8725870070743778</v>
      </c>
      <c r="C336">
        <v>3.798173068521506</v>
      </c>
      <c r="D336">
        <v>4.7067300763400173</v>
      </c>
      <c r="E336">
        <v>0.39312174364066949</v>
      </c>
      <c r="F336">
        <v>-5.9838663278202142E-2</v>
      </c>
      <c r="G336">
        <v>0.24837571955371734</v>
      </c>
    </row>
    <row r="337" spans="1:7">
      <c r="A337">
        <v>3.3500000000000002E-2</v>
      </c>
      <c r="B337">
        <v>2.8713550690158907</v>
      </c>
      <c r="C337">
        <v>3.7965161893485004</v>
      </c>
      <c r="D337">
        <v>4.7046183655671108</v>
      </c>
      <c r="E337">
        <v>0.39514907792732856</v>
      </c>
      <c r="F337">
        <v>-6.1050507402774956E-2</v>
      </c>
      <c r="G337">
        <v>0.24929522201813042</v>
      </c>
    </row>
    <row r="338" spans="1:7">
      <c r="A338">
        <v>3.3600000000000005E-2</v>
      </c>
      <c r="B338">
        <v>2.8701224788618469</v>
      </c>
      <c r="C338">
        <v>3.7948573701650834</v>
      </c>
      <c r="D338">
        <v>4.7025041273241399</v>
      </c>
      <c r="E338">
        <v>0.39719796923497996</v>
      </c>
      <c r="F338">
        <v>-6.2264903837219665E-2</v>
      </c>
      <c r="G338">
        <v>0.25021778868454586</v>
      </c>
    </row>
    <row r="339" spans="1:7">
      <c r="A339">
        <v>3.3700000000000001E-2</v>
      </c>
      <c r="B339">
        <v>2.8688890777166889</v>
      </c>
      <c r="C339">
        <v>3.793196441711185</v>
      </c>
      <c r="D339">
        <v>4.7003871753427919</v>
      </c>
      <c r="E339">
        <v>0.39926994009311562</v>
      </c>
      <c r="F339">
        <v>-6.3482290740995539E-2</v>
      </c>
      <c r="G339">
        <v>0.25114367608106658</v>
      </c>
    </row>
    <row r="340" spans="1:7">
      <c r="A340">
        <v>3.3800000000000004E-2</v>
      </c>
      <c r="B340">
        <v>2.8676547168418574</v>
      </c>
      <c r="C340">
        <v>3.7915332552320895</v>
      </c>
      <c r="D340">
        <v>4.6982673344274399</v>
      </c>
      <c r="E340">
        <v>0.40136621549435875</v>
      </c>
      <c r="F340">
        <v>-6.4703000707809655E-2</v>
      </c>
      <c r="G340">
        <v>0.25207310849010023</v>
      </c>
    </row>
    <row r="341" spans="1:7">
      <c r="A341">
        <v>3.39E-2</v>
      </c>
      <c r="B341">
        <v>2.8664192598174512</v>
      </c>
      <c r="C341">
        <v>3.7898676819125945</v>
      </c>
      <c r="D341">
        <v>4.6961444422705805</v>
      </c>
      <c r="E341">
        <v>0.40348774732430415</v>
      </c>
      <c r="F341">
        <v>-6.592727619933042E-2</v>
      </c>
      <c r="G341">
        <v>0.25300627924775954</v>
      </c>
    </row>
    <row r="342" spans="1:7">
      <c r="A342">
        <v>3.4000000000000002E-2</v>
      </c>
      <c r="B342">
        <v>2.5245874917399256</v>
      </c>
      <c r="C342">
        <v>3.4476045197477188</v>
      </c>
      <c r="D342">
        <v>4.353423258471075</v>
      </c>
      <c r="E342">
        <v>6.5040144552241386E-2</v>
      </c>
      <c r="F342">
        <v>-0.40775037553990867</v>
      </c>
      <c r="G342">
        <v>-8.6651740741285566E-2</v>
      </c>
    </row>
    <row r="343" spans="1:7">
      <c r="A343">
        <v>3.4099999999999998E-2</v>
      </c>
      <c r="B343">
        <v>2.5233502234464136</v>
      </c>
      <c r="C343">
        <v>3.4459336438013732</v>
      </c>
      <c r="D343">
        <v>4.3512940566566609</v>
      </c>
      <c r="E343">
        <v>6.7205900418940812E-2</v>
      </c>
      <c r="F343">
        <v>-0.40898256717103498</v>
      </c>
      <c r="G343">
        <v>-8.5710393921190953E-2</v>
      </c>
    </row>
    <row r="344" spans="1:7">
      <c r="A344">
        <v>3.4200000000000001E-2</v>
      </c>
      <c r="B344">
        <v>2.5221131614984418</v>
      </c>
      <c r="C344">
        <v>3.4442598117381453</v>
      </c>
      <c r="D344">
        <v>4.3491619809308091</v>
      </c>
      <c r="E344">
        <v>6.9378010443469806E-2</v>
      </c>
      <c r="F344">
        <v>-0.41021855951709185</v>
      </c>
      <c r="G344">
        <v>-8.4765472993173552E-2</v>
      </c>
    </row>
    <row r="345" spans="1:7">
      <c r="A345">
        <v>3.4300000000000004E-2</v>
      </c>
      <c r="B345">
        <v>2.5208763785154824</v>
      </c>
      <c r="C345">
        <v>3.4425831411625971</v>
      </c>
      <c r="D345">
        <v>4.3470270710883403</v>
      </c>
      <c r="E345">
        <v>7.155065493417434E-2</v>
      </c>
      <c r="F345">
        <v>-0.4114571738960201</v>
      </c>
      <c r="G345">
        <v>-8.3818410287768236E-2</v>
      </c>
    </row>
    <row r="346" spans="1:7">
      <c r="A346">
        <v>3.44E-2</v>
      </c>
      <c r="B346">
        <v>2.5196401531776873</v>
      </c>
      <c r="C346">
        <v>3.4409040517206875</v>
      </c>
      <c r="D346">
        <v>4.3448896375279134</v>
      </c>
      <c r="E346">
        <v>7.3718418231586258E-2</v>
      </c>
      <c r="F346">
        <v>-0.41269684539038304</v>
      </c>
      <c r="G346">
        <v>-8.2870344550767056E-2</v>
      </c>
    </row>
    <row r="347" spans="1:7">
      <c r="A347">
        <v>3.4500000000000003E-2</v>
      </c>
      <c r="B347">
        <v>2.5184047555929445</v>
      </c>
      <c r="C347">
        <v>3.4392230128300816</v>
      </c>
      <c r="D347">
        <v>4.342750021829441</v>
      </c>
      <c r="E347">
        <v>7.5876138483597977E-2</v>
      </c>
      <c r="F347">
        <v>-0.4139359214367116</v>
      </c>
      <c r="G347">
        <v>-8.1922289094221418E-2</v>
      </c>
    </row>
    <row r="348" spans="1:7">
      <c r="A348">
        <v>3.4599999999999999E-2</v>
      </c>
      <c r="B348">
        <v>2.5171703964877303</v>
      </c>
      <c r="C348">
        <v>3.4375404759230941</v>
      </c>
      <c r="D348">
        <v>4.3406085358411683</v>
      </c>
      <c r="E348">
        <v>7.8018890364014659E-2</v>
      </c>
      <c r="F348">
        <v>-0.41517275664963621</v>
      </c>
      <c r="G348">
        <v>-8.0975177425185341E-2</v>
      </c>
    </row>
    <row r="349" spans="1:7">
      <c r="A349">
        <v>3.4700000000000002E-2</v>
      </c>
      <c r="B349">
        <v>2.5159372210595148</v>
      </c>
      <c r="C349">
        <v>3.4358568578009439</v>
      </c>
      <c r="D349">
        <v>4.3384654498529684</v>
      </c>
      <c r="E349">
        <v>8.0141999155651289E-2</v>
      </c>
      <c r="F349">
        <v>-0.41640574929180391</v>
      </c>
      <c r="G349">
        <v>-8.0029875389394406E-2</v>
      </c>
    </row>
    <row r="350" spans="1:7">
      <c r="A350">
        <v>3.4800000000000005E-2</v>
      </c>
      <c r="B350">
        <v>2.5147053145228417</v>
      </c>
      <c r="C350">
        <v>3.4341725380575854</v>
      </c>
      <c r="D350">
        <v>4.3363209939440699</v>
      </c>
      <c r="E350">
        <v>8.224105865104353E-2</v>
      </c>
      <c r="F350">
        <v>-0.41763335990202499</v>
      </c>
      <c r="G350">
        <v>-7.9087184477869249E-2</v>
      </c>
    </row>
    <row r="351" spans="1:7">
      <c r="A351">
        <v>3.49E-2</v>
      </c>
      <c r="B351">
        <v>2.5134747102307369</v>
      </c>
      <c r="C351">
        <v>3.4324878602911335</v>
      </c>
      <c r="D351">
        <v>4.3341753625673238</v>
      </c>
      <c r="E351">
        <v>8.4311941788714706E-2</v>
      </c>
      <c r="F351">
        <v>-0.41885411977348619</v>
      </c>
      <c r="G351">
        <v>-7.8147825895041378E-2</v>
      </c>
    </row>
    <row r="352" spans="1:7">
      <c r="A352">
        <v>3.5000000000000003E-2</v>
      </c>
      <c r="B352">
        <v>2.6280292477221434</v>
      </c>
      <c r="C352">
        <v>3.5465869840877322</v>
      </c>
      <c r="D352">
        <v>4.4478125694616573</v>
      </c>
      <c r="E352">
        <v>0.20213466879716352</v>
      </c>
      <c r="F352">
        <v>-0.30428279727722413</v>
      </c>
      <c r="G352">
        <v>3.8571374770910119E-2</v>
      </c>
    </row>
    <row r="353" spans="1:7">
      <c r="A353">
        <v>3.5099999999999999E-2</v>
      </c>
      <c r="B353">
        <v>2.6268009926670137</v>
      </c>
      <c r="C353">
        <v>3.5449025718563245</v>
      </c>
      <c r="D353">
        <v>4.4456650204821084</v>
      </c>
      <c r="E353">
        <v>0.20414104110400866</v>
      </c>
      <c r="F353">
        <v>-0.30548452107860963</v>
      </c>
      <c r="G353">
        <v>3.950187353869343E-2</v>
      </c>
    </row>
    <row r="354" spans="1:7">
      <c r="A354">
        <v>3.5200000000000002E-2</v>
      </c>
      <c r="B354">
        <v>2.6255737002840691</v>
      </c>
      <c r="C354">
        <v>3.5432186829466454</v>
      </c>
      <c r="D354">
        <v>4.44351670063977</v>
      </c>
      <c r="E354">
        <v>0.20611876224430248</v>
      </c>
      <c r="F354">
        <v>-0.3066741931968574</v>
      </c>
      <c r="G354">
        <v>4.0427357994168481E-2</v>
      </c>
    </row>
    <row r="355" spans="1:7">
      <c r="A355">
        <v>3.5300000000000005E-2</v>
      </c>
      <c r="B355">
        <v>2.6243475357570896</v>
      </c>
      <c r="C355">
        <v>3.5415353765151703</v>
      </c>
      <c r="D355">
        <v>4.4413677935080296</v>
      </c>
      <c r="E355">
        <v>0.20807060872226357</v>
      </c>
      <c r="F355">
        <v>-0.30785243722292011</v>
      </c>
      <c r="G355">
        <v>4.1348201921539415E-2</v>
      </c>
    </row>
    <row r="356" spans="1:7">
      <c r="A356">
        <v>3.5400000000000001E-2</v>
      </c>
      <c r="B356">
        <v>2.6231225468727843</v>
      </c>
      <c r="C356">
        <v>3.5398526080406461</v>
      </c>
      <c r="D356">
        <v>4.4392183672012546</v>
      </c>
      <c r="E356">
        <v>0.20999893756554322</v>
      </c>
      <c r="F356">
        <v>-0.30901989964621829</v>
      </c>
      <c r="G356">
        <v>4.2264647252967455E-2</v>
      </c>
    </row>
    <row r="357" spans="1:7">
      <c r="A357">
        <v>3.5500000000000004E-2</v>
      </c>
      <c r="B357">
        <v>2.6218987459893262</v>
      </c>
      <c r="C357">
        <v>3.5381703125138135</v>
      </c>
      <c r="D357">
        <v>4.4370684575549717</v>
      </c>
      <c r="E357">
        <v>0.21190579257734704</v>
      </c>
      <c r="F357">
        <v>-0.31017717246638254</v>
      </c>
      <c r="G357">
        <v>4.3176878814118427E-2</v>
      </c>
    </row>
    <row r="358" spans="1:7">
      <c r="A358">
        <v>3.56E-2</v>
      </c>
      <c r="B358">
        <v>2.6206761332670099</v>
      </c>
      <c r="C358">
        <v>3.5364884270494388</v>
      </c>
      <c r="D358">
        <v>4.4349180917366748</v>
      </c>
      <c r="E358">
        <v>0.21379295079719718</v>
      </c>
      <c r="F358">
        <v>-0.31132477826493182</v>
      </c>
      <c r="G358">
        <v>4.4085046561382527E-2</v>
      </c>
    </row>
    <row r="359" spans="1:7">
      <c r="A359">
        <v>3.5700000000000003E-2</v>
      </c>
      <c r="B359">
        <v>2.6194547034162454</v>
      </c>
      <c r="C359">
        <v>3.5348068967146093</v>
      </c>
      <c r="D359">
        <v>4.4327672953100468</v>
      </c>
      <c r="E359">
        <v>0.21566195014483264</v>
      </c>
      <c r="F359">
        <v>-0.31246317206010327</v>
      </c>
      <c r="G359">
        <v>4.4989273359408818E-2</v>
      </c>
    </row>
    <row r="360" spans="1:7">
      <c r="A360">
        <v>3.5799999999999998E-2</v>
      </c>
      <c r="B360">
        <v>2.6182344476260249</v>
      </c>
      <c r="C360">
        <v>3.5331256757484857</v>
      </c>
      <c r="D360">
        <v>4.4306160948045754</v>
      </c>
      <c r="E360">
        <v>0.21751410922686054</v>
      </c>
      <c r="F360">
        <v>-0.31359274745932908</v>
      </c>
      <c r="G360">
        <v>4.5889658897644944E-2</v>
      </c>
    </row>
    <row r="361" spans="1:7">
      <c r="A361">
        <v>3.5900000000000001E-2</v>
      </c>
      <c r="B361">
        <v>2.6170153535382807</v>
      </c>
      <c r="C361">
        <v>3.531444727577818</v>
      </c>
      <c r="D361">
        <v>4.4284645196333923</v>
      </c>
      <c r="E361">
        <v>0.21935054046970254</v>
      </c>
      <c r="F361">
        <v>-0.31471384416178572</v>
      </c>
      <c r="G361">
        <v>4.6786283396844583E-2</v>
      </c>
    </row>
    <row r="362" spans="1:7">
      <c r="A362">
        <v>3.6000000000000004E-2</v>
      </c>
      <c r="B362">
        <v>2.7824093798156437</v>
      </c>
      <c r="C362">
        <v>3.6963760046055509</v>
      </c>
      <c r="D362">
        <v>4.5929245907227383</v>
      </c>
      <c r="E362">
        <v>0.38778411965726678</v>
      </c>
      <c r="F362">
        <v>-0.14921478115183043</v>
      </c>
      <c r="G362">
        <v>0.21429120150625325</v>
      </c>
    </row>
    <row r="363" spans="1:7">
      <c r="A363">
        <v>3.61E-2</v>
      </c>
      <c r="B363">
        <v>2.7811923412198882</v>
      </c>
      <c r="C363">
        <v>3.6946955832100192</v>
      </c>
      <c r="D363">
        <v>4.5907723544561225</v>
      </c>
      <c r="E363">
        <v>0.38959575253816325</v>
      </c>
      <c r="F363">
        <v>-0.15031903568300967</v>
      </c>
      <c r="G363">
        <v>0.21518083164922888</v>
      </c>
    </row>
    <row r="364" spans="1:7">
      <c r="A364">
        <v>3.6200000000000003E-2</v>
      </c>
      <c r="B364">
        <v>2.7799760924877415</v>
      </c>
      <c r="C364">
        <v>3.6930153924667404</v>
      </c>
      <c r="D364">
        <v>4.5886198189894571</v>
      </c>
      <c r="E364">
        <v>0.39140544066623273</v>
      </c>
      <c r="F364">
        <v>-0.15141526850889997</v>
      </c>
      <c r="G364">
        <v>0.2160680597768633</v>
      </c>
    </row>
    <row r="365" spans="1:7">
      <c r="A365">
        <v>3.6299999999999999E-2</v>
      </c>
      <c r="B365">
        <v>2.7787607374916652</v>
      </c>
      <c r="C365">
        <v>3.6913352983368144</v>
      </c>
      <c r="D365">
        <v>4.5864670366104621</v>
      </c>
      <c r="E365">
        <v>0.39321823497971764</v>
      </c>
      <c r="F365">
        <v>-0.15250520590047989</v>
      </c>
      <c r="G365">
        <v>0.21695369718932403</v>
      </c>
    </row>
    <row r="366" spans="1:7">
      <c r="A366">
        <v>3.6400000000000002E-2</v>
      </c>
      <c r="B366">
        <v>2.7775461984293139</v>
      </c>
      <c r="C366">
        <v>3.6896550356253366</v>
      </c>
      <c r="D366">
        <v>4.5843138816523457</v>
      </c>
      <c r="E366">
        <v>0.3950384367708264</v>
      </c>
      <c r="F366">
        <v>-0.15359042178208132</v>
      </c>
      <c r="G366">
        <v>0.21783833567720015</v>
      </c>
    </row>
    <row r="367" spans="1:7">
      <c r="A367">
        <v>3.6500000000000005E-2</v>
      </c>
      <c r="B367">
        <v>2.776332338766812</v>
      </c>
      <c r="C367">
        <v>3.6879743221436874</v>
      </c>
      <c r="D367">
        <v>4.582160173365696</v>
      </c>
      <c r="E367">
        <v>0.39686977896039766</v>
      </c>
      <c r="F367">
        <v>-0.15467226834790401</v>
      </c>
      <c r="G367">
        <v>0.21872247765651978</v>
      </c>
    </row>
    <row r="368" spans="1:7">
      <c r="A368">
        <v>3.6600000000000001E-2</v>
      </c>
      <c r="B368">
        <v>2.7751190006893021</v>
      </c>
      <c r="C368">
        <v>3.6862928895432554</v>
      </c>
      <c r="D368">
        <v>4.5800057127517171</v>
      </c>
      <c r="E368">
        <v>0.39871550460066207</v>
      </c>
      <c r="F368">
        <v>-0.15575188006613383</v>
      </c>
      <c r="G368">
        <v>0.21960657326048075</v>
      </c>
    </row>
    <row r="369" spans="1:7">
      <c r="A369">
        <v>3.6700000000000003E-2</v>
      </c>
      <c r="B369">
        <v>2.7739060184195026</v>
      </c>
      <c r="C369">
        <v>3.6846104910548352</v>
      </c>
      <c r="D369">
        <v>4.5778502952081173</v>
      </c>
      <c r="E369">
        <v>0.40057841444279774</v>
      </c>
      <c r="F369">
        <v>-0.15683019557348718</v>
      </c>
      <c r="G369">
        <v>0.22049103150119517</v>
      </c>
    </row>
    <row r="370" spans="1:7">
      <c r="A370">
        <v>3.6799999999999999E-2</v>
      </c>
      <c r="B370">
        <v>2.7726932244626687</v>
      </c>
      <c r="C370">
        <v>3.682926902849526</v>
      </c>
      <c r="D370">
        <v>4.5756937161770121</v>
      </c>
      <c r="E370">
        <v>0.40246090384913846</v>
      </c>
      <c r="F370">
        <v>-0.15790798226776623</v>
      </c>
      <c r="G370">
        <v>0.22137622415101013</v>
      </c>
    </row>
    <row r="371" spans="1:7">
      <c r="A371">
        <v>3.6900000000000002E-2</v>
      </c>
      <c r="B371">
        <v>2.7714804535400717</v>
      </c>
      <c r="C371">
        <v>3.6812419236599343</v>
      </c>
      <c r="D371">
        <v>4.5735357745886134</v>
      </c>
      <c r="E371">
        <v>0.40436499495755429</v>
      </c>
      <c r="F371">
        <v>-0.15898585957589634</v>
      </c>
      <c r="G371">
        <v>0.22226248753717603</v>
      </c>
    </row>
    <row r="372" spans="1:7">
      <c r="A372">
        <v>3.7000000000000005E-2</v>
      </c>
      <c r="B372">
        <v>2.8002267467830229</v>
      </c>
      <c r="C372">
        <v>3.7095145751726584</v>
      </c>
      <c r="D372">
        <v>4.601335476677864</v>
      </c>
      <c r="E372">
        <v>0.4362515671850532</v>
      </c>
      <c r="F372">
        <v>-0.13010511873744804</v>
      </c>
      <c r="G372">
        <v>0.25310932492838478</v>
      </c>
    </row>
    <row r="373" spans="1:7">
      <c r="A373">
        <v>3.7100000000000001E-2</v>
      </c>
      <c r="B373">
        <v>2.7990135105211165</v>
      </c>
      <c r="C373">
        <v>3.7078263027484728</v>
      </c>
      <c r="D373">
        <v>4.5991742073005941</v>
      </c>
      <c r="E373">
        <v>0.43820447712017363</v>
      </c>
      <c r="F373">
        <v>-0.13118458087492568</v>
      </c>
      <c r="G373">
        <v>0.25399862226808645</v>
      </c>
    </row>
    <row r="374" spans="1:7">
      <c r="A374">
        <v>3.7200000000000004E-2</v>
      </c>
      <c r="B374">
        <v>2.7977997487147555</v>
      </c>
      <c r="C374">
        <v>3.706136159871102</v>
      </c>
      <c r="D374">
        <v>4.5970109444326184</v>
      </c>
      <c r="E374">
        <v>0.44018538453563349</v>
      </c>
      <c r="F374">
        <v>-0.13226544760012726</v>
      </c>
      <c r="G374">
        <v>0.25488993210608946</v>
      </c>
    </row>
    <row r="375" spans="1:7">
      <c r="A375">
        <v>3.73E-2</v>
      </c>
      <c r="B375">
        <v>2.7965853035003736</v>
      </c>
      <c r="C375">
        <v>3.7044440051088485</v>
      </c>
      <c r="D375">
        <v>4.5948454892261967</v>
      </c>
      <c r="E375">
        <v>0.44219578052190356</v>
      </c>
      <c r="F375">
        <v>-0.13334802193876102</v>
      </c>
      <c r="G375">
        <v>0.25578360133154437</v>
      </c>
    </row>
    <row r="376" spans="1:7">
      <c r="A376">
        <v>3.7400000000000003E-2</v>
      </c>
      <c r="B376">
        <v>2.7953699990265197</v>
      </c>
      <c r="C376">
        <v>3.7027496900345622</v>
      </c>
      <c r="D376">
        <v>4.5926776243721656</v>
      </c>
      <c r="E376">
        <v>0.44423680688641609</v>
      </c>
      <c r="F376">
        <v>-0.13443253618622242</v>
      </c>
      <c r="G376">
        <v>0.25667991227595977</v>
      </c>
    </row>
    <row r="377" spans="1:7">
      <c r="A377">
        <v>3.7499999999999999E-2</v>
      </c>
      <c r="B377">
        <v>2.7941536652123262</v>
      </c>
      <c r="C377">
        <v>3.7010530787134783</v>
      </c>
      <c r="D377">
        <v>4.5905071372593298</v>
      </c>
      <c r="E377">
        <v>0.4463093066475744</v>
      </c>
      <c r="F377">
        <v>-0.13551915017830282</v>
      </c>
      <c r="G377">
        <v>0.25757910691699826</v>
      </c>
    </row>
    <row r="378" spans="1:7">
      <c r="A378">
        <v>3.7600000000000001E-2</v>
      </c>
      <c r="B378">
        <v>2.792936146356328</v>
      </c>
      <c r="C378">
        <v>3.6993540523298654</v>
      </c>
      <c r="D378">
        <v>4.5883338273353145</v>
      </c>
      <c r="E378">
        <v>0.44841385482017482</v>
      </c>
      <c r="F378">
        <v>-0.13660796076648518</v>
      </c>
      <c r="G378">
        <v>0.25848139384652008</v>
      </c>
    </row>
    <row r="379" spans="1:7">
      <c r="A379">
        <v>3.7700000000000004E-2</v>
      </c>
      <c r="B379">
        <v>2.7917173037446967</v>
      </c>
      <c r="C379">
        <v>3.6976525100036022</v>
      </c>
      <c r="D379">
        <v>4.5861575093564477</v>
      </c>
      <c r="E379">
        <v>0.45055078280302774</v>
      </c>
      <c r="F379">
        <v>-0.13769901307545299</v>
      </c>
      <c r="G379">
        <v>0.25938695045663152</v>
      </c>
    </row>
    <row r="380" spans="1:7">
      <c r="A380">
        <v>3.78E-2</v>
      </c>
      <c r="B380">
        <v>2.7904970165793039</v>
      </c>
      <c r="C380">
        <v>3.6959483686080774</v>
      </c>
      <c r="D380">
        <v>4.5839780154280243</v>
      </c>
      <c r="E380">
        <v>0.45272020007594449</v>
      </c>
      <c r="F380">
        <v>-0.13879231108698975</v>
      </c>
      <c r="G380">
        <v>0.2602959237966419</v>
      </c>
    </row>
    <row r="381" spans="1:7">
      <c r="A381">
        <v>3.7900000000000003E-2</v>
      </c>
      <c r="B381">
        <v>2.7892751824932098</v>
      </c>
      <c r="C381">
        <v>3.6942415624039833</v>
      </c>
      <c r="D381">
        <v>4.5817951967587947</v>
      </c>
      <c r="E381">
        <v>0.45492201419557354</v>
      </c>
      <c r="F381">
        <v>-0.13988782704165992</v>
      </c>
      <c r="G381">
        <v>0.26120843104597125</v>
      </c>
    </row>
    <row r="382" spans="1:7">
      <c r="A382">
        <v>3.7999999999999999E-2</v>
      </c>
      <c r="B382">
        <v>2.7054698622535573</v>
      </c>
      <c r="C382">
        <v>3.6099501870953628</v>
      </c>
      <c r="D382">
        <v>4.4970270699719643</v>
      </c>
      <c r="E382">
        <v>0.37457409351192922</v>
      </c>
      <c r="F382">
        <v>-0.22356736548754663</v>
      </c>
      <c r="G382">
        <v>0.17954270413299817</v>
      </c>
    </row>
    <row r="383" spans="1:7">
      <c r="A383">
        <v>3.8100000000000002E-2</v>
      </c>
      <c r="B383">
        <v>2.7042448486074178</v>
      </c>
      <c r="C383">
        <v>3.6082379078019424</v>
      </c>
      <c r="D383">
        <v>4.4948373419573837</v>
      </c>
      <c r="E383">
        <v>0.37683647039640561</v>
      </c>
      <c r="F383">
        <v>-0.22466705739515291</v>
      </c>
      <c r="G383">
        <v>0.18046251630169138</v>
      </c>
    </row>
    <row r="384" spans="1:7">
      <c r="A384">
        <v>3.8200000000000005E-2</v>
      </c>
      <c r="B384">
        <v>2.7030185344933408</v>
      </c>
      <c r="C384">
        <v>3.6065229488448924</v>
      </c>
      <c r="D384">
        <v>4.4926443180305737</v>
      </c>
      <c r="E384">
        <v>0.37912135196981356</v>
      </c>
      <c r="F384">
        <v>-0.22576845760095546</v>
      </c>
      <c r="G384">
        <v>0.18138554823710323</v>
      </c>
    </row>
    <row r="385" spans="1:7">
      <c r="A385">
        <v>3.8300000000000001E-2</v>
      </c>
      <c r="B385">
        <v>2.7017910833100074</v>
      </c>
      <c r="C385">
        <v>3.6048054539830674</v>
      </c>
      <c r="D385">
        <v>4.4904481230062867</v>
      </c>
      <c r="E385">
        <v>0.38142509768179855</v>
      </c>
      <c r="F385">
        <v>-0.22687125780872391</v>
      </c>
      <c r="G385">
        <v>0.18231110312410029</v>
      </c>
    </row>
    <row r="386" spans="1:7">
      <c r="A386">
        <v>3.8400000000000004E-2</v>
      </c>
      <c r="B386">
        <v>2.7005627072667462</v>
      </c>
      <c r="C386">
        <v>3.6030856253826644</v>
      </c>
      <c r="D386">
        <v>4.4882489358799234</v>
      </c>
      <c r="E386">
        <v>0.38374443944502068</v>
      </c>
      <c r="F386">
        <v>-0.22797504824955434</v>
      </c>
      <c r="G386">
        <v>0.18323860932521424</v>
      </c>
    </row>
    <row r="387" spans="1:7">
      <c r="A387">
        <v>3.85E-2</v>
      </c>
      <c r="B387">
        <v>2.6993336121356588</v>
      </c>
      <c r="C387">
        <v>3.6013636669898825</v>
      </c>
      <c r="D387">
        <v>4.486046934647697</v>
      </c>
      <c r="E387">
        <v>0.38607641105196694</v>
      </c>
      <c r="F387">
        <v>-0.22907938539955128</v>
      </c>
      <c r="G387">
        <v>0.18416755813680077</v>
      </c>
    </row>
    <row r="388" spans="1:7">
      <c r="A388">
        <v>3.8600000000000002E-2</v>
      </c>
      <c r="B388">
        <v>2.6981039837268517</v>
      </c>
      <c r="C388">
        <v>3.5996397698002003</v>
      </c>
      <c r="D388">
        <v>4.4838422830289018</v>
      </c>
      <c r="E388">
        <v>0.38841832195855786</v>
      </c>
      <c r="F388">
        <v>-0.23018381721836545</v>
      </c>
      <c r="G388">
        <v>0.1850974849806607</v>
      </c>
    </row>
    <row r="389" spans="1:7">
      <c r="A389">
        <v>3.8700000000000005E-2</v>
      </c>
      <c r="B389">
        <v>2.6968739849375325</v>
      </c>
      <c r="C389">
        <v>3.5979141088608388</v>
      </c>
      <c r="D389">
        <v>4.481635128821404</v>
      </c>
      <c r="E389">
        <v>0.39076774240481105</v>
      </c>
      <c r="F389">
        <v>-0.23128789549818154</v>
      </c>
      <c r="G389">
        <v>0.18602796268248561</v>
      </c>
    </row>
    <row r="390" spans="1:7">
      <c r="A390">
        <v>3.8800000000000001E-2</v>
      </c>
      <c r="B390">
        <v>2.6956437566428209</v>
      </c>
      <c r="C390">
        <v>3.5961868433111892</v>
      </c>
      <c r="D390">
        <v>4.4794256050283439</v>
      </c>
      <c r="E390">
        <v>0.3931224909485973</v>
      </c>
      <c r="F390">
        <v>-0.23239118364206307</v>
      </c>
      <c r="G390">
        <v>0.18695859813785548</v>
      </c>
    </row>
    <row r="391" spans="1:7">
      <c r="A391">
        <v>3.8900000000000004E-2</v>
      </c>
      <c r="B391">
        <v>2.6944134200023129</v>
      </c>
      <c r="C391">
        <v>3.5944581171421692</v>
      </c>
      <c r="D391">
        <v>4.47721383145395</v>
      </c>
      <c r="E391">
        <v>0.39548062215390811</v>
      </c>
      <c r="F391">
        <v>-0.23349326224363554</v>
      </c>
      <c r="G391">
        <v>0.18788902992845755</v>
      </c>
    </row>
    <row r="392" spans="1:7">
      <c r="A392">
        <v>3.9E-2</v>
      </c>
      <c r="B392">
        <v>2.6025932990586194</v>
      </c>
      <c r="C392">
        <v>3.5021382804539152</v>
      </c>
      <c r="D392">
        <v>4.3844101366317574</v>
      </c>
      <c r="E392">
        <v>0.30725063431167604</v>
      </c>
      <c r="F392">
        <v>-0.32518351294101949</v>
      </c>
      <c r="G392">
        <v>9.8229146514051749E-2</v>
      </c>
    </row>
    <row r="393" spans="1:7">
      <c r="A393">
        <v>3.9100000000000003E-2</v>
      </c>
      <c r="B393">
        <v>2.6013631953193626</v>
      </c>
      <c r="C393">
        <v>3.5004069972256646</v>
      </c>
      <c r="D393">
        <v>4.3821941825516975</v>
      </c>
      <c r="E393">
        <v>0.30960808485112906</v>
      </c>
      <c r="F393">
        <v>-0.3262820748689701</v>
      </c>
      <c r="G393">
        <v>9.9158227786728934E-2</v>
      </c>
    </row>
    <row r="394" spans="1:7">
      <c r="A394">
        <v>3.9199999999999999E-2</v>
      </c>
      <c r="B394">
        <v>2.6001335598958373</v>
      </c>
      <c r="C394">
        <v>3.4986746214870843</v>
      </c>
      <c r="D394">
        <v>4.379976298392906</v>
      </c>
      <c r="E394">
        <v>0.31195799228665722</v>
      </c>
      <c r="F394">
        <v>-0.32737820937309919</v>
      </c>
      <c r="G394">
        <v>0.10008593279407273</v>
      </c>
    </row>
    <row r="395" spans="1:7">
      <c r="A395">
        <v>3.9300000000000002E-2</v>
      </c>
      <c r="B395">
        <v>2.5989044402099477</v>
      </c>
      <c r="C395">
        <v>3.4969413002809566</v>
      </c>
      <c r="D395">
        <v>4.3777565757902668</v>
      </c>
      <c r="E395">
        <v>0.31429719490510577</v>
      </c>
      <c r="F395">
        <v>-0.3284712102927555</v>
      </c>
      <c r="G395">
        <v>0.10101156795434237</v>
      </c>
    </row>
    <row r="396" spans="1:7">
      <c r="A396">
        <v>3.9400000000000004E-2</v>
      </c>
      <c r="B396">
        <v>2.5976759355307713</v>
      </c>
      <c r="C396">
        <v>3.495207245733535</v>
      </c>
      <c r="D396">
        <v>4.3755351697615001</v>
      </c>
      <c r="E396">
        <v>0.31662290862221787</v>
      </c>
      <c r="F396">
        <v>-0.32956029464558684</v>
      </c>
      <c r="G396">
        <v>0.10193457184121747</v>
      </c>
    </row>
    <row r="397" spans="1:7">
      <c r="A397">
        <v>3.95E-2</v>
      </c>
      <c r="B397">
        <v>2.5964481384094178</v>
      </c>
      <c r="C397">
        <v>3.4934726713337807</v>
      </c>
      <c r="D397">
        <v>4.3733122380116294</v>
      </c>
      <c r="E397">
        <v>0.31893265738721677</v>
      </c>
      <c r="F397">
        <v>-0.33064468070863379</v>
      </c>
      <c r="G397">
        <v>0.10285445455935992</v>
      </c>
    </row>
    <row r="398" spans="1:7">
      <c r="A398">
        <v>3.9600000000000003E-2</v>
      </c>
      <c r="B398">
        <v>2.5952211216170356</v>
      </c>
      <c r="C398">
        <v>3.4917377753561345</v>
      </c>
      <c r="D398">
        <v>4.3710879262991948</v>
      </c>
      <c r="E398">
        <v>0.32122424703389568</v>
      </c>
      <c r="F398">
        <v>-0.33172361560389335</v>
      </c>
      <c r="G398">
        <v>0.10377077905736028</v>
      </c>
    </row>
    <row r="399" spans="1:7">
      <c r="A399">
        <v>3.9699999999999999E-2</v>
      </c>
      <c r="B399">
        <v>2.5939949373554683</v>
      </c>
      <c r="C399">
        <v>3.4900027373113875</v>
      </c>
      <c r="D399">
        <v>4.3688623663358861</v>
      </c>
      <c r="E399">
        <v>0.32349575025469252</v>
      </c>
      <c r="F399">
        <v>-0.33279638768789011</v>
      </c>
      <c r="G399">
        <v>0.10468315407223457</v>
      </c>
    </row>
    <row r="400" spans="1:7">
      <c r="A400">
        <v>3.9800000000000002E-2</v>
      </c>
      <c r="B400">
        <v>2.5927696195439096</v>
      </c>
      <c r="C400">
        <v>3.4882677179582462</v>
      </c>
      <c r="D400">
        <v>4.3666356769332744</v>
      </c>
      <c r="E400">
        <v>0.32574549396666858</v>
      </c>
      <c r="F400">
        <v>-0.33386233365973728</v>
      </c>
      <c r="G400">
        <v>0.10559123030768951</v>
      </c>
    </row>
    <row r="401" spans="1:7">
      <c r="A401">
        <v>3.9900000000000005E-2</v>
      </c>
      <c r="B401">
        <v>2.5915451866547952</v>
      </c>
      <c r="C401">
        <v>3.4865328602494388</v>
      </c>
      <c r="D401">
        <v>4.3644079658386312</v>
      </c>
      <c r="E401">
        <v>0.32797204685564629</v>
      </c>
      <c r="F401">
        <v>-0.33492084325025212</v>
      </c>
      <c r="G401">
        <v>0.106494697526182</v>
      </c>
    </row>
    <row r="402" spans="1:7">
      <c r="A402">
        <v>0.04</v>
      </c>
      <c r="B402">
        <v>2.6927200537252669</v>
      </c>
      <c r="C402">
        <v>3.5871966997876923</v>
      </c>
      <c r="D402">
        <v>4.4645777408718548</v>
      </c>
      <c r="E402">
        <v>0.43257261597288948</v>
      </c>
      <c r="F402">
        <v>-0.23357295308884513</v>
      </c>
      <c r="G402">
        <v>0.20979169122240526</v>
      </c>
    </row>
    <row r="403" spans="1:7">
      <c r="A403">
        <v>4.0100000000000004E-2</v>
      </c>
      <c r="B403">
        <v>2.6914973039140788</v>
      </c>
      <c r="C403">
        <v>3.5854625069457398</v>
      </c>
      <c r="D403">
        <v>4.46234829404428</v>
      </c>
      <c r="E403">
        <v>0.43475265935570911</v>
      </c>
      <c r="F403">
        <v>-0.23461460770211529</v>
      </c>
      <c r="G403">
        <v>0.21068528072349285</v>
      </c>
    </row>
    <row r="404" spans="1:7">
      <c r="A404">
        <v>4.02E-2</v>
      </c>
      <c r="B404">
        <v>2.6902753045406005</v>
      </c>
      <c r="C404">
        <v>3.5837286429081328</v>
      </c>
      <c r="D404">
        <v>4.4601181363308351</v>
      </c>
      <c r="E404">
        <v>0.43691631893369826</v>
      </c>
      <c r="F404">
        <v>-0.23564763270359956</v>
      </c>
      <c r="G404">
        <v>0.21157428214785068</v>
      </c>
    </row>
    <row r="405" spans="1:7">
      <c r="A405">
        <v>4.0300000000000002E-2</v>
      </c>
      <c r="B405">
        <v>2.6890541271638</v>
      </c>
      <c r="C405">
        <v>3.5819950251894332</v>
      </c>
      <c r="D405">
        <v>4.457887335984922</v>
      </c>
      <c r="E405">
        <v>0.43906747152680742</v>
      </c>
      <c r="F405">
        <v>-0.23667306713550418</v>
      </c>
      <c r="G405">
        <v>0.21245920701448406</v>
      </c>
    </row>
    <row r="406" spans="1:7">
      <c r="A406">
        <v>4.0400000000000005E-2</v>
      </c>
      <c r="B406">
        <v>2.6878337360254267</v>
      </c>
      <c r="C406">
        <v>3.5802614919512661</v>
      </c>
      <c r="D406">
        <v>4.455655852933849</v>
      </c>
      <c r="E406">
        <v>0.44120943725527523</v>
      </c>
      <c r="F406">
        <v>-0.23769187441893502</v>
      </c>
      <c r="G406">
        <v>0.21334042894958666</v>
      </c>
    </row>
    <row r="407" spans="1:7">
      <c r="A407">
        <v>4.0500000000000001E-2</v>
      </c>
      <c r="B407">
        <v>2.686614063317402</v>
      </c>
      <c r="C407">
        <v>3.5785278728619834</v>
      </c>
      <c r="D407">
        <v>4.4534236142547341</v>
      </c>
      <c r="E407">
        <v>0.44334509993503679</v>
      </c>
      <c r="F407">
        <v>-0.23870489487950436</v>
      </c>
      <c r="G407">
        <v>0.21421826044131187</v>
      </c>
    </row>
    <row r="408" spans="1:7">
      <c r="A408">
        <v>4.0600000000000004E-2</v>
      </c>
      <c r="B408">
        <v>2.6853950317375759</v>
      </c>
      <c r="C408">
        <v>3.5767940081827665</v>
      </c>
      <c r="D408">
        <v>4.4511905369679123</v>
      </c>
      <c r="E408">
        <v>0.44547696534777936</v>
      </c>
      <c r="F408">
        <v>-0.23971284576685625</v>
      </c>
      <c r="G408">
        <v>0.21509297496456947</v>
      </c>
    </row>
    <row r="409" spans="1:7">
      <c r="A409">
        <v>4.07E-2</v>
      </c>
      <c r="B409">
        <v>2.6841765621521163</v>
      </c>
      <c r="C409">
        <v>3.5750597535019959</v>
      </c>
      <c r="D409">
        <v>4.44895653597679</v>
      </c>
      <c r="E409">
        <v>0.44760719984362229</v>
      </c>
      <c r="F409">
        <v>-0.24071633293535544</v>
      </c>
      <c r="G409">
        <v>0.21596481392481809</v>
      </c>
    </row>
    <row r="410" spans="1:7">
      <c r="A410">
        <v>4.0800000000000003E-2</v>
      </c>
      <c r="B410">
        <v>2.6829585768834519</v>
      </c>
      <c r="C410">
        <v>3.5733249805057841</v>
      </c>
      <c r="D410">
        <v>4.4467215276791219</v>
      </c>
      <c r="E410">
        <v>0.4497376613599835</v>
      </c>
      <c r="F410">
        <v>-0.24171586438220283</v>
      </c>
      <c r="G410">
        <v>0.21683398937684817</v>
      </c>
    </row>
    <row r="411" spans="1:7">
      <c r="A411">
        <v>4.0899999999999999E-2</v>
      </c>
      <c r="B411">
        <v>2.6817410015648799</v>
      </c>
      <c r="C411">
        <v>3.5715895766711703</v>
      </c>
      <c r="D411">
        <v>4.444485432199178</v>
      </c>
      <c r="E411">
        <v>0.45186992645333773</v>
      </c>
      <c r="F411">
        <v>-0.24271186305479076</v>
      </c>
      <c r="G411">
        <v>0.21770068556487487</v>
      </c>
    </row>
    <row r="412" spans="1:7">
      <c r="A412">
        <v>4.1000000000000002E-2</v>
      </c>
      <c r="B412">
        <v>2.7823106823610817</v>
      </c>
      <c r="C412">
        <v>3.6716403606519901</v>
      </c>
      <c r="D412">
        <v>4.5440350910560996</v>
      </c>
      <c r="E412">
        <v>0.55579223049061599</v>
      </c>
      <c r="F412">
        <v>-0.14191776237228931</v>
      </c>
      <c r="G412">
        <v>0.32035197609707439</v>
      </c>
    </row>
    <row r="413" spans="1:7">
      <c r="A413">
        <v>4.1100000000000005E-2</v>
      </c>
      <c r="B413">
        <v>2.7810936311066552</v>
      </c>
      <c r="C413">
        <v>3.6699033984527509</v>
      </c>
      <c r="D413">
        <v>4.541796567570608</v>
      </c>
      <c r="E413">
        <v>0.55793507162798828</v>
      </c>
      <c r="F413">
        <v>-0.14290775497163405</v>
      </c>
      <c r="G413">
        <v>0.32121431618922913</v>
      </c>
    </row>
    <row r="414" spans="1:7">
      <c r="A414">
        <v>4.1200000000000001E-2</v>
      </c>
      <c r="B414">
        <v>2.7798765967572332</v>
      </c>
      <c r="C414">
        <v>3.6681654756300328</v>
      </c>
      <c r="D414">
        <v>4.5395566275054415</v>
      </c>
      <c r="E414">
        <v>0.56009109132035273</v>
      </c>
      <c r="F414">
        <v>-0.14389555324687903</v>
      </c>
      <c r="G414">
        <v>0.32207516564554561</v>
      </c>
    </row>
    <row r="415" spans="1:7">
      <c r="A415">
        <v>4.1300000000000003E-2</v>
      </c>
      <c r="B415">
        <v>2.7786594937651881</v>
      </c>
      <c r="C415">
        <v>3.666426477928594</v>
      </c>
      <c r="D415">
        <v>4.5373151275337156</v>
      </c>
      <c r="E415">
        <v>0.56226322370747961</v>
      </c>
      <c r="F415">
        <v>-0.14488173237464569</v>
      </c>
      <c r="G415">
        <v>0.32293502925991702</v>
      </c>
    </row>
    <row r="416" spans="1:7">
      <c r="A416">
        <v>4.1399999999999999E-2</v>
      </c>
      <c r="B416">
        <v>2.7774421412238346</v>
      </c>
      <c r="C416">
        <v>3.6646862183118185</v>
      </c>
      <c r="D416">
        <v>4.5350718229850617</v>
      </c>
      <c r="E416">
        <v>0.56445387627320809</v>
      </c>
      <c r="F416">
        <v>-0.14586679575079492</v>
      </c>
      <c r="G416">
        <v>0.32379427282476303</v>
      </c>
    </row>
    <row r="417" spans="1:7">
      <c r="A417">
        <v>4.1500000000000002E-2</v>
      </c>
      <c r="B417">
        <v>2.7762243372048387</v>
      </c>
      <c r="C417">
        <v>3.6629445050797567</v>
      </c>
      <c r="D417">
        <v>4.532826444611441</v>
      </c>
      <c r="E417">
        <v>0.56666504972378628</v>
      </c>
      <c r="F417">
        <v>-0.14685113960979163</v>
      </c>
      <c r="G417">
        <v>0.32465320597333003</v>
      </c>
    </row>
    <row r="418" spans="1:7">
      <c r="A418">
        <v>4.1600000000000005E-2</v>
      </c>
      <c r="B418">
        <v>2.77500588287739</v>
      </c>
      <c r="C418">
        <v>3.6612011597585519</v>
      </c>
      <c r="D418">
        <v>4.5305787216837059</v>
      </c>
      <c r="E418">
        <v>0.56889839139545983</v>
      </c>
      <c r="F418">
        <v>-0.14783505854960571</v>
      </c>
      <c r="G418">
        <v>0.32551210474727699</v>
      </c>
    </row>
    <row r="419" spans="1:7">
      <c r="A419">
        <v>4.1700000000000001E-2</v>
      </c>
      <c r="B419">
        <v>2.7737865902681125</v>
      </c>
      <c r="C419">
        <v>3.6594560215019549</v>
      </c>
      <c r="D419">
        <v>4.5283283905295439</v>
      </c>
      <c r="E419">
        <v>0.57115522897992699</v>
      </c>
      <c r="F419">
        <v>-0.14881876051866511</v>
      </c>
      <c r="G419">
        <v>0.32637121750317988</v>
      </c>
    </row>
    <row r="420" spans="1:7">
      <c r="A420">
        <v>4.1800000000000004E-2</v>
      </c>
      <c r="B420">
        <v>2.7725662849340402</v>
      </c>
      <c r="C420">
        <v>3.6577089478447862</v>
      </c>
      <c r="D420">
        <v>4.5260751988762653</v>
      </c>
      <c r="E420">
        <v>0.57343659770377986</v>
      </c>
      <c r="F420">
        <v>-0.14980238275031899</v>
      </c>
      <c r="G420">
        <v>0.32723076629529191</v>
      </c>
    </row>
    <row r="421" spans="1:7">
      <c r="A421">
        <v>4.19E-2</v>
      </c>
      <c r="B421">
        <v>2.7713448072954843</v>
      </c>
      <c r="C421">
        <v>3.6559598144264238</v>
      </c>
      <c r="D421">
        <v>4.5238189087421645</v>
      </c>
      <c r="E421">
        <v>0.57574326471644222</v>
      </c>
      <c r="F421">
        <v>-0.15078600643191409</v>
      </c>
      <c r="G421">
        <v>0.32809094709390252</v>
      </c>
    </row>
    <row r="422" spans="1:7">
      <c r="A422">
        <v>4.2000000000000003E-2</v>
      </c>
      <c r="B422">
        <v>2.7326440020528091</v>
      </c>
      <c r="C422">
        <v>3.6167305030312757</v>
      </c>
      <c r="D422">
        <v>4.4840812873171725</v>
      </c>
      <c r="E422">
        <v>0.54059774038498609</v>
      </c>
      <c r="F422">
        <v>-0.18924768108152629</v>
      </c>
      <c r="G422">
        <v>0.29147391833792169</v>
      </c>
    </row>
    <row r="423" spans="1:7">
      <c r="A423">
        <v>4.2100000000000005E-2</v>
      </c>
      <c r="B423">
        <v>2.7314198219655839</v>
      </c>
      <c r="C423">
        <v>3.6149769617599654</v>
      </c>
      <c r="D423">
        <v>4.481818230950477</v>
      </c>
      <c r="E423">
        <v>0.54295448772418431</v>
      </c>
      <c r="F423">
        <v>-0.19023127768303877</v>
      </c>
      <c r="G423">
        <v>0.29233579602291432</v>
      </c>
    </row>
    <row r="424" spans="1:7">
      <c r="A424">
        <v>4.2200000000000001E-2</v>
      </c>
      <c r="B424">
        <v>2.7301943218869913</v>
      </c>
      <c r="C424">
        <v>3.6132212169873936</v>
      </c>
      <c r="D424">
        <v>4.4795517815047026</v>
      </c>
      <c r="E424">
        <v>0.54533207474318424</v>
      </c>
      <c r="F424">
        <v>-0.1912146499933628</v>
      </c>
      <c r="G424">
        <v>0.29319831517578865</v>
      </c>
    </row>
    <row r="425" spans="1:7">
      <c r="A425">
        <v>4.2300000000000004E-2</v>
      </c>
      <c r="B425">
        <v>2.7289675690928461</v>
      </c>
      <c r="C425">
        <v>3.6114633396985774</v>
      </c>
      <c r="D425">
        <v>4.4772819977721152</v>
      </c>
      <c r="E425">
        <v>0.54772816564597648</v>
      </c>
      <c r="F425">
        <v>-0.19219772531149359</v>
      </c>
      <c r="G425">
        <v>0.29406111837935978</v>
      </c>
    </row>
    <row r="426" spans="1:7">
      <c r="A426">
        <v>4.24E-2</v>
      </c>
      <c r="B426">
        <v>2.7277396543593553</v>
      </c>
      <c r="C426">
        <v>3.6097034258973926</v>
      </c>
      <c r="D426">
        <v>4.4750089651490015</v>
      </c>
      <c r="E426">
        <v>0.55014067748540663</v>
      </c>
      <c r="F426">
        <v>-0.19318039310786439</v>
      </c>
      <c r="G426">
        <v>0.29492391202042156</v>
      </c>
    </row>
    <row r="427" spans="1:7">
      <c r="A427">
        <v>4.2500000000000003E-2</v>
      </c>
      <c r="B427">
        <v>2.726510667097485</v>
      </c>
      <c r="C427">
        <v>3.6079415717200032</v>
      </c>
      <c r="D427">
        <v>4.472732770388431</v>
      </c>
      <c r="E427">
        <v>0.55256773651177682</v>
      </c>
      <c r="F427">
        <v>-0.19416253186577842</v>
      </c>
      <c r="G427">
        <v>0.295786434665676</v>
      </c>
    </row>
    <row r="428" spans="1:7">
      <c r="A428">
        <v>4.2599999999999999E-2</v>
      </c>
      <c r="B428">
        <v>2.725280689326766</v>
      </c>
      <c r="C428">
        <v>3.6061778671327125</v>
      </c>
      <c r="D428">
        <v>4.4704534954905357</v>
      </c>
      <c r="E428">
        <v>0.55500765729025359</v>
      </c>
      <c r="F428">
        <v>-0.19514401820389859</v>
      </c>
      <c r="G428">
        <v>0.29664844697213782</v>
      </c>
    </row>
    <row r="429" spans="1:7">
      <c r="A429">
        <v>4.2700000000000002E-2</v>
      </c>
      <c r="B429">
        <v>2.72404979480276</v>
      </c>
      <c r="C429">
        <v>3.6044123947572708</v>
      </c>
      <c r="D429">
        <v>4.4681712168151249</v>
      </c>
      <c r="E429">
        <v>0.55745892833296962</v>
      </c>
      <c r="F429">
        <v>-0.19612473064561614</v>
      </c>
      <c r="G429">
        <v>0.2975097276313044</v>
      </c>
    </row>
    <row r="430" spans="1:7">
      <c r="A430">
        <v>4.2800000000000005E-2</v>
      </c>
      <c r="B430">
        <v>2.7228180495050309</v>
      </c>
      <c r="C430">
        <v>3.6026452300851828</v>
      </c>
      <c r="D430">
        <v>4.4658860055644425</v>
      </c>
      <c r="E430">
        <v>0.55992019994533782</v>
      </c>
      <c r="F430">
        <v>-0.19710455153304379</v>
      </c>
      <c r="G430">
        <v>0.29837007104579605</v>
      </c>
    </row>
    <row r="431" spans="1:7">
      <c r="A431">
        <v>4.2900000000000001E-2</v>
      </c>
      <c r="B431">
        <v>2.7215855124369983</v>
      </c>
      <c r="C431">
        <v>3.6008764420382393</v>
      </c>
      <c r="D431">
        <v>4.4635979285781309</v>
      </c>
      <c r="E431">
        <v>0.56239027341664771</v>
      </c>
      <c r="F431">
        <v>-0.19808336812062155</v>
      </c>
      <c r="G431">
        <v>0.29922928554747286</v>
      </c>
    </row>
    <row r="432" spans="1:7">
      <c r="A432">
        <v>4.3000000000000003E-2</v>
      </c>
      <c r="B432">
        <v>2.6318849449091259</v>
      </c>
      <c r="C432">
        <v>3.5106388020351691</v>
      </c>
      <c r="D432">
        <v>4.3728397576240399</v>
      </c>
      <c r="E432">
        <v>0.47640080044853839</v>
      </c>
      <c r="F432">
        <v>-0.28752836474479637</v>
      </c>
      <c r="G432">
        <v>0.21161990029031807</v>
      </c>
    </row>
    <row r="433" spans="1:7">
      <c r="A433">
        <v>4.3099999999999999E-2</v>
      </c>
      <c r="B433">
        <v>2.6306510759784674</v>
      </c>
      <c r="C433">
        <v>3.5088669682182703</v>
      </c>
      <c r="D433">
        <v>4.3705461593334274</v>
      </c>
      <c r="E433">
        <v>0.47888216049462862</v>
      </c>
      <c r="F433">
        <v>-0.28850471939988748</v>
      </c>
      <c r="G433">
        <v>0.21247630297441863</v>
      </c>
    </row>
    <row r="434" spans="1:7">
      <c r="A434">
        <v>4.3200000000000002E-2</v>
      </c>
      <c r="B434">
        <v>2.6294167916349296</v>
      </c>
      <c r="C434">
        <v>3.5070937729362734</v>
      </c>
      <c r="D434">
        <v>4.3682499812417337</v>
      </c>
      <c r="E434">
        <v>0.48136133873009035</v>
      </c>
      <c r="F434">
        <v>-0.28947934855928437</v>
      </c>
      <c r="G434">
        <v>0.21333069168382202</v>
      </c>
    </row>
    <row r="435" spans="1:7">
      <c r="A435">
        <v>4.3300000000000005E-2</v>
      </c>
      <c r="B435">
        <v>2.6281821672429437</v>
      </c>
      <c r="C435">
        <v>3.5053193341269195</v>
      </c>
      <c r="D435">
        <v>4.3659513488187152</v>
      </c>
      <c r="E435">
        <v>0.48383531088270115</v>
      </c>
      <c r="F435">
        <v>-0.29045191618003807</v>
      </c>
      <c r="G435">
        <v>0.21418245821594767</v>
      </c>
    </row>
    <row r="436" spans="1:7">
      <c r="A436">
        <v>4.3400000000000001E-2</v>
      </c>
      <c r="B436">
        <v>2.6269473350019625</v>
      </c>
      <c r="C436">
        <v>3.5035438332134969</v>
      </c>
      <c r="D436">
        <v>4.3636504466371946</v>
      </c>
      <c r="E436">
        <v>0.48630145104856903</v>
      </c>
      <c r="F436">
        <v>-0.29142198004525427</v>
      </c>
      <c r="G436">
        <v>0.21503112811467912</v>
      </c>
    </row>
    <row r="437" spans="1:7">
      <c r="A437">
        <v>4.3500000000000004E-2</v>
      </c>
      <c r="B437">
        <v>2.6257124237386571</v>
      </c>
      <c r="C437">
        <v>3.5017674545876716</v>
      </c>
      <c r="D437">
        <v>4.3613474599047342</v>
      </c>
      <c r="E437">
        <v>0.48875745086897471</v>
      </c>
      <c r="F437">
        <v>-0.29238906572556966</v>
      </c>
      <c r="G437">
        <v>0.21587629438661865</v>
      </c>
    </row>
    <row r="438" spans="1:7">
      <c r="A438">
        <v>4.36E-2</v>
      </c>
      <c r="B438">
        <v>2.6244775440235104</v>
      </c>
      <c r="C438">
        <v>3.4999903699858406</v>
      </c>
      <c r="D438">
        <v>4.3590425606136742</v>
      </c>
      <c r="E438">
        <v>0.49120128645762878</v>
      </c>
      <c r="F438">
        <v>-0.29335269438609085</v>
      </c>
      <c r="G438">
        <v>0.2167175970777005</v>
      </c>
    </row>
    <row r="439" spans="1:7">
      <c r="A439">
        <v>4.3700000000000003E-2</v>
      </c>
      <c r="B439">
        <v>2.6232427866235208</v>
      </c>
      <c r="C439">
        <v>3.498212735051716</v>
      </c>
      <c r="D439">
        <v>4.3567359055114308</v>
      </c>
      <c r="E439">
        <v>0.49363119826309043</v>
      </c>
      <c r="F439">
        <v>-0.29431239653761448</v>
      </c>
      <c r="G439">
        <v>0.21755471565295942</v>
      </c>
    </row>
    <row r="440" spans="1:7">
      <c r="A440">
        <v>4.3799999999999999E-2</v>
      </c>
      <c r="B440">
        <v>2.6220082241603384</v>
      </c>
      <c r="C440">
        <v>3.4964346892814939</v>
      </c>
      <c r="D440">
        <v>4.3544276372017432</v>
      </c>
      <c r="E440">
        <v>0.49604567437833197</v>
      </c>
      <c r="F440">
        <v>-0.29526772076429425</v>
      </c>
      <c r="G440">
        <v>0.21838736501062772</v>
      </c>
    </row>
    <row r="441" spans="1:7">
      <c r="A441">
        <v>4.3900000000000002E-2</v>
      </c>
      <c r="B441">
        <v>2.6207739133883523</v>
      </c>
      <c r="C441">
        <v>3.4946563568665345</v>
      </c>
      <c r="D441">
        <v>4.3521178859231275</v>
      </c>
      <c r="E441">
        <v>0.49844343481097164</v>
      </c>
      <c r="F441">
        <v>-0.29621824004233166</v>
      </c>
      <c r="G441">
        <v>0.21921529258441858</v>
      </c>
    </row>
    <row r="442" spans="1:7">
      <c r="A442">
        <v>4.4000000000000004E-2</v>
      </c>
      <c r="B442">
        <v>2.5004715283725791</v>
      </c>
      <c r="C442">
        <v>3.3738094786881994</v>
      </c>
      <c r="D442">
        <v>4.2307384022834258</v>
      </c>
      <c r="E442">
        <v>0.38175504710050356</v>
      </c>
      <c r="F442">
        <v>-0.41623192553078631</v>
      </c>
      <c r="G442">
        <v>0.10096990677586365</v>
      </c>
    </row>
    <row r="443" spans="1:7">
      <c r="A443">
        <v>4.41E-2</v>
      </c>
      <c r="B443">
        <v>2.4992379507519815</v>
      </c>
      <c r="C443">
        <v>3.3720309199542853</v>
      </c>
      <c r="D443">
        <v>4.2284259416511158</v>
      </c>
      <c r="E443">
        <v>0.38411293737956353</v>
      </c>
      <c r="F443">
        <v>-0.41717219043654175</v>
      </c>
      <c r="G443">
        <v>0.10178792551165414</v>
      </c>
    </row>
    <row r="444" spans="1:7">
      <c r="A444">
        <v>4.4200000000000003E-2</v>
      </c>
      <c r="B444">
        <v>2.4980048745978589</v>
      </c>
      <c r="C444">
        <v>3.370252447546497</v>
      </c>
      <c r="D444">
        <v>4.2261121179535355</v>
      </c>
      <c r="E444">
        <v>0.38644295812685003</v>
      </c>
      <c r="F444">
        <v>-0.41810731879867863</v>
      </c>
      <c r="G444">
        <v>0.10260072433643683</v>
      </c>
    </row>
    <row r="445" spans="1:7">
      <c r="A445">
        <v>4.4299999999999999E-2</v>
      </c>
      <c r="B445">
        <v>2.4967721881149014</v>
      </c>
      <c r="C445">
        <v>3.3684741566334524</v>
      </c>
      <c r="D445">
        <v>4.2237969724441902</v>
      </c>
      <c r="E445">
        <v>0.38874219926230891</v>
      </c>
      <c r="F445">
        <v>-0.41903657381098069</v>
      </c>
      <c r="G445">
        <v>0.10340779321172808</v>
      </c>
    </row>
    <row r="446" spans="1:7">
      <c r="A446">
        <v>4.4400000000000002E-2</v>
      </c>
      <c r="B446">
        <v>2.495539862178922</v>
      </c>
      <c r="C446">
        <v>3.3666962354048184</v>
      </c>
      <c r="D446">
        <v>4.2214806376102452</v>
      </c>
      <c r="E446">
        <v>0.39100814976211673</v>
      </c>
      <c r="F446">
        <v>-0.41995910083510218</v>
      </c>
      <c r="G446">
        <v>0.10420877411805665</v>
      </c>
    </row>
    <row r="447" spans="1:7">
      <c r="A447">
        <v>4.4500000000000005E-2</v>
      </c>
      <c r="B447">
        <v>2.4943078726808401</v>
      </c>
      <c r="C447">
        <v>3.3649188800469938</v>
      </c>
      <c r="D447">
        <v>4.2191632562380521</v>
      </c>
      <c r="E447">
        <v>0.39323861298344021</v>
      </c>
      <c r="F447">
        <v>-0.42087403196439055</v>
      </c>
      <c r="G447">
        <v>0.10500338660553846</v>
      </c>
    </row>
    <row r="448" spans="1:7">
      <c r="A448">
        <v>4.4600000000000001E-2</v>
      </c>
      <c r="B448">
        <v>2.4930761825152432</v>
      </c>
      <c r="C448">
        <v>3.3631422725801476</v>
      </c>
      <c r="D448">
        <v>4.2168449617896737</v>
      </c>
      <c r="E448">
        <v>0.39543167553257597</v>
      </c>
      <c r="F448">
        <v>-0.42178052261927551</v>
      </c>
      <c r="G448">
        <v>0.10579140431703193</v>
      </c>
    </row>
    <row r="449" spans="1:7">
      <c r="A449">
        <v>4.4700000000000004E-2</v>
      </c>
      <c r="B449">
        <v>2.4918447397221346</v>
      </c>
      <c r="C449">
        <v>3.3613665760439115</v>
      </c>
      <c r="D449">
        <v>4.2145258754586443</v>
      </c>
      <c r="E449">
        <v>0.39758568641757386</v>
      </c>
      <c r="F449">
        <v>-0.42267777484459934</v>
      </c>
      <c r="G449">
        <v>0.1065726330307282</v>
      </c>
    </row>
    <row r="450" spans="1:7">
      <c r="A450">
        <v>4.48E-2</v>
      </c>
      <c r="B450">
        <v>2.4906134797603769</v>
      </c>
      <c r="C450">
        <v>3.3595919343979839</v>
      </c>
      <c r="D450">
        <v>4.2122061075290631</v>
      </c>
      <c r="E450">
        <v>0.39969923246813366</v>
      </c>
      <c r="F450">
        <v>-0.42356506664898136</v>
      </c>
      <c r="G450">
        <v>0.10734686930100248</v>
      </c>
    </row>
    <row r="451" spans="1:7">
      <c r="A451">
        <v>4.4900000000000002E-2</v>
      </c>
      <c r="B451">
        <v>2.4893823285873631</v>
      </c>
      <c r="C451">
        <v>3.3578184736403514</v>
      </c>
      <c r="D451">
        <v>4.2098857596355659</v>
      </c>
      <c r="E451">
        <v>0.40177112504364909</v>
      </c>
      <c r="F451">
        <v>-0.42444175950916646</v>
      </c>
      <c r="G451">
        <v>0.10811389602981553</v>
      </c>
    </row>
    <row r="452" spans="1:7">
      <c r="A452">
        <v>4.5000000000000005E-2</v>
      </c>
      <c r="B452">
        <v>2.6093611720368939</v>
      </c>
      <c r="C452">
        <v>3.4772562695807281</v>
      </c>
      <c r="D452">
        <v>4.3287748934102641</v>
      </c>
      <c r="E452">
        <v>0.52501035739195723</v>
      </c>
      <c r="F452">
        <v>-0.30409733012293294</v>
      </c>
      <c r="G452">
        <v>0.23008345884143749</v>
      </c>
    </row>
    <row r="453" spans="1:7">
      <c r="A453">
        <v>4.5100000000000001E-2</v>
      </c>
      <c r="B453">
        <v>2.6081300716020492</v>
      </c>
      <c r="C453">
        <v>3.4754854329277993</v>
      </c>
      <c r="D453">
        <v>4.326453808441002</v>
      </c>
      <c r="E453">
        <v>0.52700049440173102</v>
      </c>
      <c r="F453">
        <v>-0.30494988215788799</v>
      </c>
      <c r="G453">
        <v>0.23083490438258294</v>
      </c>
    </row>
    <row r="454" spans="1:7">
      <c r="A454">
        <v>4.5200000000000004E-2</v>
      </c>
      <c r="B454">
        <v>2.6068991753706818</v>
      </c>
      <c r="C454">
        <v>3.473715881426839</v>
      </c>
      <c r="D454">
        <v>4.324132811196483</v>
      </c>
      <c r="E454">
        <v>0.52895888097859178</v>
      </c>
      <c r="F454">
        <v>-0.30578885878445811</v>
      </c>
      <c r="G454">
        <v>0.23157824910698188</v>
      </c>
    </row>
    <row r="455" spans="1:7">
      <c r="A455">
        <v>4.53E-2</v>
      </c>
      <c r="B455">
        <v>2.6056686650973355</v>
      </c>
      <c r="C455">
        <v>3.4719475800634321</v>
      </c>
      <c r="D455">
        <v>4.3218121337908295</v>
      </c>
      <c r="E455">
        <v>0.53089020616015914</v>
      </c>
      <c r="F455">
        <v>-0.30661553630018024</v>
      </c>
      <c r="G455">
        <v>0.23231432608061381</v>
      </c>
    </row>
    <row r="456" spans="1:7">
      <c r="A456">
        <v>4.5400000000000003E-2</v>
      </c>
      <c r="B456">
        <v>2.6044385881179322</v>
      </c>
      <c r="C456">
        <v>3.470180391011414</v>
      </c>
      <c r="D456">
        <v>4.3194918663599893</v>
      </c>
      <c r="E456">
        <v>0.53279852568933705</v>
      </c>
      <c r="F456">
        <v>-0.30743116512503199</v>
      </c>
      <c r="G456">
        <v>0.23304371106307042</v>
      </c>
    </row>
    <row r="457" spans="1:7">
      <c r="A457">
        <v>4.5499999999999999E-2</v>
      </c>
      <c r="B457">
        <v>2.6032089463004349</v>
      </c>
      <c r="C457">
        <v>3.4684141585691699</v>
      </c>
      <c r="D457">
        <v>4.317172047000672</v>
      </c>
      <c r="E457">
        <v>0.53468740223639566</v>
      </c>
      <c r="F457">
        <v>-0.30823689859292186</v>
      </c>
      <c r="G457">
        <v>0.2337668310044724</v>
      </c>
    </row>
    <row r="458" spans="1:7">
      <c r="A458">
        <v>4.5600000000000002E-2</v>
      </c>
      <c r="B458">
        <v>2.6019797226519219</v>
      </c>
      <c r="C458">
        <v>3.4666487323730681</v>
      </c>
      <c r="D458">
        <v>4.3148526893506061</v>
      </c>
      <c r="E458">
        <v>0.53655997417543067</v>
      </c>
      <c r="F458">
        <v>-0.30903378096755441</v>
      </c>
      <c r="G458">
        <v>0.23448400734945782</v>
      </c>
    </row>
    <row r="459" spans="1:7">
      <c r="A459">
        <v>4.5700000000000005E-2</v>
      </c>
      <c r="B459">
        <v>2.6007508903565801</v>
      </c>
      <c r="C459">
        <v>3.4648839734750219</v>
      </c>
      <c r="D459">
        <v>4.3125337925565645</v>
      </c>
      <c r="E459">
        <v>0.53841900473979942</v>
      </c>
      <c r="F459">
        <v>-0.30982274498319862</v>
      </c>
      <c r="G459">
        <v>0.23519549053902386</v>
      </c>
    </row>
    <row r="460" spans="1:7">
      <c r="A460">
        <v>4.58E-2</v>
      </c>
      <c r="B460">
        <v>2.5995224166803617</v>
      </c>
      <c r="C460">
        <v>3.4631197556629525</v>
      </c>
      <c r="D460">
        <v>4.3102153460824209</v>
      </c>
      <c r="E460">
        <v>0.54026692585264502</v>
      </c>
      <c r="F460">
        <v>-0.31060460607549994</v>
      </c>
      <c r="G460">
        <v>0.23590149973509422</v>
      </c>
    </row>
    <row r="461" spans="1:7">
      <c r="A461">
        <v>4.5900000000000003E-2</v>
      </c>
      <c r="B461">
        <v>2.5982942652308525</v>
      </c>
      <c r="C461">
        <v>3.4613559654558106</v>
      </c>
      <c r="D461">
        <v>4.3078973328301764</v>
      </c>
      <c r="E461">
        <v>0.5421058690501771</v>
      </c>
      <c r="F461">
        <v>-0.31138007139764012</v>
      </c>
      <c r="G461">
        <v>0.23660223335003905</v>
      </c>
    </row>
    <row r="462" spans="1:7">
      <c r="A462">
        <v>4.5999999999999999E-2</v>
      </c>
      <c r="B462">
        <v>2.4998935453093991</v>
      </c>
      <c r="C462">
        <v>3.3624196494693823</v>
      </c>
      <c r="D462">
        <v>4.2084068793045688</v>
      </c>
      <c r="E462">
        <v>0.44676483843277381</v>
      </c>
      <c r="F462">
        <v>-0.40932260474670057</v>
      </c>
      <c r="G462">
        <v>0.14012501802989505</v>
      </c>
    </row>
    <row r="463" spans="1:7">
      <c r="A463">
        <v>4.6100000000000002E-2</v>
      </c>
      <c r="B463">
        <v>2.4986659673872662</v>
      </c>
      <c r="C463">
        <v>3.3606564969966231</v>
      </c>
      <c r="D463">
        <v>4.2060895848496731</v>
      </c>
      <c r="E463">
        <v>0.44858780480464566</v>
      </c>
      <c r="F463">
        <v>-0.4100874387869613</v>
      </c>
      <c r="G463">
        <v>0.14081579357527058</v>
      </c>
    </row>
    <row r="464" spans="1:7">
      <c r="A464">
        <v>4.6200000000000005E-2</v>
      </c>
      <c r="B464">
        <v>2.4974386304219367</v>
      </c>
      <c r="C464">
        <v>3.3588937379825232</v>
      </c>
      <c r="D464">
        <v>4.203772497828953</v>
      </c>
      <c r="E464">
        <v>0.45039719627891128</v>
      </c>
      <c r="F464">
        <v>-0.4108475894614243</v>
      </c>
      <c r="G464">
        <v>0.14150159446444061</v>
      </c>
    </row>
    <row r="465" spans="1:7">
      <c r="A465">
        <v>4.6300000000000001E-2</v>
      </c>
      <c r="B465">
        <v>2.4962114014002772</v>
      </c>
      <c r="C465">
        <v>3.3571314165201209</v>
      </c>
      <c r="D465">
        <v>4.2014555942467293</v>
      </c>
      <c r="E465">
        <v>0.45219033523804208</v>
      </c>
      <c r="F465">
        <v>-0.41160243943266572</v>
      </c>
      <c r="G465">
        <v>0.14218208855477979</v>
      </c>
    </row>
    <row r="466" spans="1:7">
      <c r="A466">
        <v>4.6400000000000004E-2</v>
      </c>
      <c r="B466">
        <v>2.4949842254049774</v>
      </c>
      <c r="C466">
        <v>3.3553696544603611</v>
      </c>
      <c r="D466">
        <v>4.1991389324337725</v>
      </c>
      <c r="E466">
        <v>0.45396490581959237</v>
      </c>
      <c r="F466">
        <v>-0.41235129871809062</v>
      </c>
      <c r="G466">
        <v>0.14285706409428764</v>
      </c>
    </row>
    <row r="467" spans="1:7">
      <c r="A467">
        <v>4.65E-2</v>
      </c>
      <c r="B467">
        <v>2.4937570607161175</v>
      </c>
      <c r="C467">
        <v>3.3536085824844868</v>
      </c>
      <c r="D467">
        <v>4.196822586374819</v>
      </c>
      <c r="E467">
        <v>0.45571887973492275</v>
      </c>
      <c r="F467">
        <v>-0.41309348684695313</v>
      </c>
      <c r="G467">
        <v>0.14352636541732824</v>
      </c>
    </row>
    <row r="468" spans="1:7">
      <c r="A468">
        <v>4.6600000000000003E-2</v>
      </c>
      <c r="B468">
        <v>2.492529862940871</v>
      </c>
      <c r="C468">
        <v>3.3518483220271582</v>
      </c>
      <c r="D468">
        <v>4.1945066289373463</v>
      </c>
      <c r="E468">
        <v>0.45745048162434743</v>
      </c>
      <c r="F468">
        <v>-0.41382837043236376</v>
      </c>
      <c r="G468">
        <v>0.14418985505939827</v>
      </c>
    </row>
    <row r="469" spans="1:7">
      <c r="A469">
        <v>4.6700000000000005E-2</v>
      </c>
      <c r="B469">
        <v>2.4913025824885069</v>
      </c>
      <c r="C469">
        <v>3.3500889812320391</v>
      </c>
      <c r="D469">
        <v>4.1921911286861135</v>
      </c>
      <c r="E469">
        <v>0.45915816643816643</v>
      </c>
      <c r="F469">
        <v>-0.41455538465227326</v>
      </c>
      <c r="G469">
        <v>0.14484738832342239</v>
      </c>
    </row>
    <row r="470" spans="1:7">
      <c r="A470">
        <v>4.6800000000000001E-2</v>
      </c>
      <c r="B470">
        <v>2.4900751654904538</v>
      </c>
      <c r="C470">
        <v>3.3483306547308729</v>
      </c>
      <c r="D470">
        <v>4.1898761502366284</v>
      </c>
      <c r="E470">
        <v>0.46084060789984138</v>
      </c>
      <c r="F470">
        <v>-0.41527403460794821</v>
      </c>
      <c r="G470">
        <v>0.14549881694174921</v>
      </c>
    </row>
    <row r="471" spans="1:7">
      <c r="A471">
        <v>4.6900000000000004E-2</v>
      </c>
      <c r="B471">
        <v>2.4888475554439822</v>
      </c>
      <c r="C471">
        <v>3.3465734244156704</v>
      </c>
      <c r="D471">
        <v>4.1875617553789102</v>
      </c>
      <c r="E471">
        <v>0.46249668837345126</v>
      </c>
      <c r="F471">
        <v>-0.41598389302170979</v>
      </c>
      <c r="G471">
        <v>0.1461439960403578</v>
      </c>
    </row>
    <row r="472" spans="1:7">
      <c r="A472">
        <v>4.7E-2</v>
      </c>
      <c r="B472">
        <v>2.6320921290812245</v>
      </c>
      <c r="C472">
        <v>3.4892897946538679</v>
      </c>
      <c r="D472">
        <v>4.3297204384549302</v>
      </c>
      <c r="E472">
        <v>0.60859792265606705</v>
      </c>
      <c r="F472">
        <v>-0.27221216313366231</v>
      </c>
      <c r="G472">
        <v>0.29125522425655492</v>
      </c>
    </row>
    <row r="473" spans="1:7">
      <c r="A473">
        <v>4.7100000000000003E-2</v>
      </c>
      <c r="B473">
        <v>2.6308640845707223</v>
      </c>
      <c r="C473">
        <v>3.4875348494429321</v>
      </c>
      <c r="D473">
        <v>4.3274075635500262</v>
      </c>
      <c r="E473">
        <v>0.61020373142674422</v>
      </c>
      <c r="F473">
        <v>-0.27290215501627568</v>
      </c>
      <c r="G473">
        <v>0.29188715025634754</v>
      </c>
    </row>
    <row r="474" spans="1:7">
      <c r="A474">
        <v>4.7199999999999999E-2</v>
      </c>
      <c r="B474">
        <v>2.6296360861883166</v>
      </c>
      <c r="C474">
        <v>3.4857809078043838</v>
      </c>
      <c r="D474">
        <v>4.3250959059825078</v>
      </c>
      <c r="E474">
        <v>0.61179451533350304</v>
      </c>
      <c r="F474">
        <v>-0.27358107431935191</v>
      </c>
      <c r="G474">
        <v>0.29251250270231177</v>
      </c>
    </row>
    <row r="475" spans="1:7">
      <c r="A475">
        <v>4.7300000000000002E-2</v>
      </c>
      <c r="B475">
        <v>2.6284083041572104</v>
      </c>
      <c r="C475">
        <v>3.4840279354690677</v>
      </c>
      <c r="D475">
        <v>4.3227856612259155</v>
      </c>
      <c r="E475">
        <v>0.61337470736176958</v>
      </c>
      <c r="F475">
        <v>-0.27425031298159092</v>
      </c>
      <c r="G475">
        <v>0.29313218247851597</v>
      </c>
    </row>
    <row r="476" spans="1:7">
      <c r="A476">
        <v>4.7400000000000005E-2</v>
      </c>
      <c r="B476">
        <v>2.6271807516951475</v>
      </c>
      <c r="C476">
        <v>3.4822757747760917</v>
      </c>
      <c r="D476">
        <v>4.3204768544649923</v>
      </c>
      <c r="E476">
        <v>0.61494810038791436</v>
      </c>
      <c r="F476">
        <v>-0.27491124795979482</v>
      </c>
      <c r="G476">
        <v>0.29374676335930794</v>
      </c>
    </row>
    <row r="477" spans="1:7">
      <c r="A477">
        <v>4.7500000000000001E-2</v>
      </c>
      <c r="B477">
        <v>2.6259533902869161</v>
      </c>
      <c r="C477">
        <v>3.4805242449246738</v>
      </c>
      <c r="D477">
        <v>4.3181694482864845</v>
      </c>
      <c r="E477">
        <v>0.61651800324987216</v>
      </c>
      <c r="F477">
        <v>-0.27556515842257773</v>
      </c>
      <c r="G477">
        <v>0.2943566302998939</v>
      </c>
    </row>
    <row r="478" spans="1:7">
      <c r="A478">
        <v>4.7600000000000003E-2</v>
      </c>
      <c r="B478">
        <v>2.6247261611675246</v>
      </c>
      <c r="C478">
        <v>3.4787731695519692</v>
      </c>
      <c r="D478">
        <v>4.3158633759840503</v>
      </c>
      <c r="E478">
        <v>0.61808731572321185</v>
      </c>
      <c r="F478">
        <v>-0.27621319941450173</v>
      </c>
      <c r="G478">
        <v>0.29496205346283716</v>
      </c>
    </row>
    <row r="479" spans="1:7">
      <c r="A479">
        <v>4.7699999999999999E-2</v>
      </c>
      <c r="B479">
        <v>2.6234989960118886</v>
      </c>
      <c r="C479">
        <v>3.4770223841286314</v>
      </c>
      <c r="D479">
        <v>4.3135585538484396</v>
      </c>
      <c r="E479">
        <v>0.61965858569482613</v>
      </c>
      <c r="F479">
        <v>-0.27685637705110822</v>
      </c>
      <c r="G479">
        <v>0.29556326429085189</v>
      </c>
    </row>
    <row r="480" spans="1:7">
      <c r="A480">
        <v>4.7800000000000002E-2</v>
      </c>
      <c r="B480">
        <v>2.6222718215840044</v>
      </c>
      <c r="C480">
        <v>3.4752717377358189</v>
      </c>
      <c r="D480">
        <v>4.3112548872729057</v>
      </c>
      <c r="E480">
        <v>0.62123404199058996</v>
      </c>
      <c r="F480">
        <v>-0.27749555554972066</v>
      </c>
      <c r="G480">
        <v>0.29616047645813931</v>
      </c>
    </row>
    <row r="481" spans="1:7">
      <c r="A481">
        <v>4.7900000000000005E-2</v>
      </c>
      <c r="B481">
        <v>2.6210445624734477</v>
      </c>
      <c r="C481">
        <v>3.4735210932639529</v>
      </c>
      <c r="D481">
        <v>4.3089522748119071</v>
      </c>
      <c r="E481">
        <v>0.62281561763715909</v>
      </c>
      <c r="F481">
        <v>-0.27813147430563234</v>
      </c>
      <c r="G481">
        <v>0.29675388702016614</v>
      </c>
    </row>
    <row r="482" spans="1:7">
      <c r="A482">
        <v>4.8000000000000001E-2</v>
      </c>
      <c r="B482">
        <v>2.5702156650929382</v>
      </c>
      <c r="C482">
        <v>3.4221688491678011</v>
      </c>
      <c r="D482">
        <v>4.257049133381372</v>
      </c>
      <c r="E482">
        <v>0.57480349274755715</v>
      </c>
      <c r="F482">
        <v>-0.3283662416919752</v>
      </c>
      <c r="G482">
        <v>0.24774219853865162</v>
      </c>
    </row>
    <row r="483" spans="1:7">
      <c r="A483">
        <v>4.8100000000000004E-2</v>
      </c>
      <c r="B483">
        <v>2.5689880330026438</v>
      </c>
      <c r="C483">
        <v>3.4204179144788833</v>
      </c>
      <c r="D483">
        <v>4.2547482975808135</v>
      </c>
      <c r="E483">
        <v>0.57640001699686949</v>
      </c>
      <c r="F483">
        <v>-0.32899742756347145</v>
      </c>
      <c r="G483">
        <v>0.24832844121406411</v>
      </c>
    </row>
    <row r="484" spans="1:7">
      <c r="A484">
        <v>4.82E-2</v>
      </c>
      <c r="B484">
        <v>2.5677601556145082</v>
      </c>
      <c r="C484">
        <v>3.4186668585318611</v>
      </c>
      <c r="D484">
        <v>4.2524482273858633</v>
      </c>
      <c r="E484">
        <v>0.57800091505722173</v>
      </c>
      <c r="F484">
        <v>-0.32962646552599961</v>
      </c>
      <c r="G484">
        <v>0.24891095588857184</v>
      </c>
    </row>
    <row r="485" spans="1:7">
      <c r="A485">
        <v>4.8300000000000003E-2</v>
      </c>
      <c r="B485">
        <v>2.5665319846190799</v>
      </c>
      <c r="C485">
        <v>3.4169157049441043</v>
      </c>
      <c r="D485">
        <v>4.2501489030699746</v>
      </c>
      <c r="E485">
        <v>0.57960445153236684</v>
      </c>
      <c r="F485">
        <v>-0.33025306243333791</v>
      </c>
      <c r="G485">
        <v>0.24948953946112451</v>
      </c>
    </row>
    <row r="486" spans="1:7">
      <c r="A486">
        <v>4.8400000000000006E-2</v>
      </c>
      <c r="B486">
        <v>2.5653035133282263</v>
      </c>
      <c r="C486">
        <v>3.415164515168001</v>
      </c>
      <c r="D486">
        <v>4.2478503478224177</v>
      </c>
      <c r="E486">
        <v>0.58120912706505146</v>
      </c>
      <c r="F486">
        <v>-0.33087690535274472</v>
      </c>
      <c r="G486">
        <v>0.25006405745555188</v>
      </c>
    </row>
    <row r="487" spans="1:7">
      <c r="A487">
        <v>4.8500000000000001E-2</v>
      </c>
      <c r="B487">
        <v>2.5640747429151771</v>
      </c>
      <c r="C487">
        <v>3.4134133543845064</v>
      </c>
      <c r="D487">
        <v>4.245552593774609</v>
      </c>
      <c r="E487">
        <v>0.58281363013274112</v>
      </c>
      <c r="F487">
        <v>-0.33149769772820931</v>
      </c>
      <c r="G487">
        <v>0.25063440670688503</v>
      </c>
    </row>
    <row r="488" spans="1:7">
      <c r="A488">
        <v>4.8600000000000004E-2</v>
      </c>
      <c r="B488">
        <v>2.5628456738114043</v>
      </c>
      <c r="C488">
        <v>3.4116622826180487</v>
      </c>
      <c r="D488">
        <v>4.2432556731795685</v>
      </c>
      <c r="E488">
        <v>0.58441681517752475</v>
      </c>
      <c r="F488">
        <v>-0.33211516982813205</v>
      </c>
      <c r="G488">
        <v>0.25120050370183405</v>
      </c>
    </row>
    <row r="489" spans="1:7">
      <c r="A489">
        <v>4.87E-2</v>
      </c>
      <c r="B489">
        <v>2.561616303984942</v>
      </c>
      <c r="C489">
        <v>3.4099113528183982</v>
      </c>
      <c r="D489">
        <v>4.2409596164609766</v>
      </c>
      <c r="E489">
        <v>0.58601768792576991</v>
      </c>
      <c r="F489">
        <v>-0.33272908152405206</v>
      </c>
      <c r="G489">
        <v>0.25176228007866874</v>
      </c>
    </row>
    <row r="490" spans="1:7">
      <c r="A490">
        <v>4.8800000000000003E-2</v>
      </c>
      <c r="B490">
        <v>2.5603866290477204</v>
      </c>
      <c r="C490">
        <v>3.408160610843963</v>
      </c>
      <c r="D490">
        <v>4.2386644520692887</v>
      </c>
      <c r="E490">
        <v>0.58761539263785389</v>
      </c>
      <c r="F490">
        <v>-0.33333922245386677</v>
      </c>
      <c r="G490">
        <v>0.25231968012511963</v>
      </c>
    </row>
    <row r="491" spans="1:7">
      <c r="A491">
        <v>4.8899999999999999E-2</v>
      </c>
      <c r="B491">
        <v>2.5591566428144814</v>
      </c>
      <c r="C491">
        <v>3.4064100959400534</v>
      </c>
      <c r="D491">
        <v>4.2363702067487301</v>
      </c>
      <c r="E491">
        <v>0.58920919986442788</v>
      </c>
      <c r="F491">
        <v>-0.33394541099485797</v>
      </c>
      <c r="G491">
        <v>0.25287265879367055</v>
      </c>
    </row>
    <row r="492" spans="1:7">
      <c r="A492">
        <v>4.9000000000000002E-2</v>
      </c>
      <c r="B492">
        <v>2.5413547433444346</v>
      </c>
      <c r="C492">
        <v>3.3880882466919853</v>
      </c>
      <c r="D492">
        <v>4.2175053112055343</v>
      </c>
      <c r="E492">
        <v>0.57422689970185115</v>
      </c>
      <c r="F492">
        <v>-0.35111908704338307</v>
      </c>
      <c r="G492">
        <v>0.23684958509999859</v>
      </c>
    </row>
    <row r="493" spans="1:7">
      <c r="A493">
        <v>4.9100000000000005E-2</v>
      </c>
      <c r="B493">
        <v>2.5401241095794633</v>
      </c>
      <c r="C493">
        <v>3.3863382999578748</v>
      </c>
      <c r="D493">
        <v>4.2152129627861497</v>
      </c>
      <c r="E493">
        <v>0.5758105456526813</v>
      </c>
      <c r="F493">
        <v>-0.35171698641284249</v>
      </c>
      <c r="G493">
        <v>0.23739361721285529</v>
      </c>
    </row>
    <row r="494" spans="1:7">
      <c r="A494">
        <v>4.9200000000000001E-2</v>
      </c>
      <c r="B494">
        <v>2.5388931229361504</v>
      </c>
      <c r="C494">
        <v>3.3845887235023513</v>
      </c>
      <c r="D494">
        <v>4.2129215718920356</v>
      </c>
      <c r="E494">
        <v>0.5773869238716397</v>
      </c>
      <c r="F494">
        <v>-0.35231047576322971</v>
      </c>
      <c r="G494">
        <v>0.23793308268689384</v>
      </c>
    </row>
    <row r="495" spans="1:7">
      <c r="A495">
        <v>4.9300000000000004E-2</v>
      </c>
      <c r="B495">
        <v>2.5376617527974235</v>
      </c>
      <c r="C495">
        <v>3.3828395620424847</v>
      </c>
      <c r="D495">
        <v>4.210631156136686</v>
      </c>
      <c r="E495">
        <v>0.57895489266422651</v>
      </c>
      <c r="F495">
        <v>-0.35289921441836658</v>
      </c>
      <c r="G495">
        <v>0.23846789185450901</v>
      </c>
    </row>
    <row r="496" spans="1:7">
      <c r="A496">
        <v>4.9399999999999999E-2</v>
      </c>
      <c r="B496">
        <v>2.5364299814942948</v>
      </c>
      <c r="C496">
        <v>3.3810908672642914</v>
      </c>
      <c r="D496">
        <v>4.2083417467446749</v>
      </c>
      <c r="E496">
        <v>0.58051349557621057</v>
      </c>
      <c r="F496">
        <v>-0.35348288561185398</v>
      </c>
      <c r="G496">
        <v>0.23899798672217309</v>
      </c>
    </row>
    <row r="497" spans="1:7">
      <c r="A497">
        <v>4.9500000000000002E-2</v>
      </c>
      <c r="B497">
        <v>2.5351977936242522</v>
      </c>
      <c r="C497">
        <v>3.3793426868739265</v>
      </c>
      <c r="D497">
        <v>4.2060533775332489</v>
      </c>
      <c r="E497">
        <v>0.58206193593811584</v>
      </c>
      <c r="F497">
        <v>-0.35406121035473681</v>
      </c>
      <c r="G497">
        <v>0.2395233243829199</v>
      </c>
    </row>
    <row r="498" spans="1:7">
      <c r="A498">
        <v>4.9600000000000005E-2</v>
      </c>
      <c r="B498">
        <v>2.53396517371357</v>
      </c>
      <c r="C498">
        <v>3.3775950620711552</v>
      </c>
      <c r="D498">
        <v>4.2037660821997926</v>
      </c>
      <c r="E498">
        <v>0.58359955976194067</v>
      </c>
      <c r="F498">
        <v>-0.35463395276183957</v>
      </c>
      <c r="G498">
        <v>0.2400438677922942</v>
      </c>
    </row>
    <row r="499" spans="1:7">
      <c r="A499">
        <v>4.9700000000000001E-2</v>
      </c>
      <c r="B499">
        <v>2.5327321061484307</v>
      </c>
      <c r="C499">
        <v>3.3758480273157168</v>
      </c>
      <c r="D499">
        <v>4.201479893805093</v>
      </c>
      <c r="E499">
        <v>0.58512584315154204</v>
      </c>
      <c r="F499">
        <v>-0.35520091832135559</v>
      </c>
      <c r="G499">
        <v>0.24055958501408825</v>
      </c>
    </row>
    <row r="500" spans="1:7">
      <c r="A500">
        <v>4.9800000000000004E-2</v>
      </c>
      <c r="B500">
        <v>2.5314985757659887</v>
      </c>
      <c r="C500">
        <v>3.3741016106724957</v>
      </c>
      <c r="D500">
        <v>4.1991948447512142</v>
      </c>
      <c r="E500">
        <v>0.58664038064030732</v>
      </c>
      <c r="F500">
        <v>-0.35576195013884832</v>
      </c>
      <c r="G500">
        <v>0.24107044956226709</v>
      </c>
    </row>
    <row r="501" spans="1:7">
      <c r="A501">
        <v>4.99E-2</v>
      </c>
      <c r="B501">
        <v>2.5302645689151908</v>
      </c>
      <c r="C501">
        <v>3.3723558342013442</v>
      </c>
      <c r="D501">
        <v>4.1969109667249453</v>
      </c>
      <c r="E501">
        <v>0.58814287327405279</v>
      </c>
      <c r="F501">
        <v>-0.35631692387883618</v>
      </c>
      <c r="G501">
        <v>0.24157643913860005</v>
      </c>
    </row>
    <row r="502" spans="1:7">
      <c r="A502">
        <v>0.05</v>
      </c>
      <c r="B502">
        <v>2.7068695090002013</v>
      </c>
      <c r="C502">
        <v>3.5484501438354723</v>
      </c>
      <c r="D502">
        <v>4.3724677199729403</v>
      </c>
      <c r="E502">
        <v>0.76747254342124749</v>
      </c>
      <c r="F502">
        <v>-0.17902630105619269</v>
      </c>
      <c r="G502">
        <v>0.41991695174811783</v>
      </c>
    </row>
    <row r="503" spans="1:7">
      <c r="A503">
        <v>5.0100000000000006E-2</v>
      </c>
      <c r="B503">
        <v>2.7056346781332845</v>
      </c>
      <c r="C503">
        <v>3.5467054645620051</v>
      </c>
      <c r="D503">
        <v>4.3701864201285581</v>
      </c>
      <c r="E503">
        <v>0.7689567730932747</v>
      </c>
      <c r="F503">
        <v>-0.17956838979245884</v>
      </c>
      <c r="G503">
        <v>0.42041353592498343</v>
      </c>
    </row>
    <row r="504" spans="1:7">
      <c r="A504">
        <v>5.0200000000000002E-2</v>
      </c>
      <c r="B504">
        <v>2.7043997168099572</v>
      </c>
      <c r="C504">
        <v>3.5449609897125649</v>
      </c>
      <c r="D504">
        <v>4.3679067376188234</v>
      </c>
      <c r="E504">
        <v>0.77044419925607033</v>
      </c>
      <c r="F504">
        <v>-0.18010426868925997</v>
      </c>
      <c r="G504">
        <v>0.42090657934933562</v>
      </c>
    </row>
    <row r="505" spans="1:7">
      <c r="A505">
        <v>5.0300000000000004E-2</v>
      </c>
      <c r="B505">
        <v>2.7031647075297096</v>
      </c>
      <c r="C505">
        <v>3.5432167009513313</v>
      </c>
      <c r="D505">
        <v>4.3656287640821159</v>
      </c>
      <c r="E505">
        <v>0.77193883503856398</v>
      </c>
      <c r="F505">
        <v>-0.18063535821369439</v>
      </c>
      <c r="G505">
        <v>0.42139670923111727</v>
      </c>
    </row>
    <row r="506" spans="1:7">
      <c r="A506">
        <v>5.04E-2</v>
      </c>
      <c r="B506">
        <v>2.7019295563472499</v>
      </c>
      <c r="C506">
        <v>3.5414724286850912</v>
      </c>
      <c r="D506">
        <v>4.3633523820219215</v>
      </c>
      <c r="E506">
        <v>0.77344405572434172</v>
      </c>
      <c r="F506">
        <v>-0.18116305685070491</v>
      </c>
      <c r="G506">
        <v>0.42188420979072283</v>
      </c>
    </row>
    <row r="507" spans="1:7">
      <c r="A507">
        <v>5.0500000000000003E-2</v>
      </c>
      <c r="B507">
        <v>2.7006941169963556</v>
      </c>
      <c r="C507">
        <v>3.539727972656479</v>
      </c>
      <c r="D507">
        <v>4.361077400069262</v>
      </c>
      <c r="E507">
        <v>0.7749628164576271</v>
      </c>
      <c r="F507">
        <v>-0.18168859360484238</v>
      </c>
      <c r="G507">
        <v>0.42236928991118816</v>
      </c>
    </row>
    <row r="508" spans="1:7">
      <c r="A508">
        <v>5.0599999999999999E-2</v>
      </c>
      <c r="B508">
        <v>2.6994582274914705</v>
      </c>
      <c r="C508">
        <v>3.5379831352864692</v>
      </c>
      <c r="D508">
        <v>4.3588035948820032</v>
      </c>
      <c r="E508">
        <v>0.77649772057659527</v>
      </c>
      <c r="F508">
        <v>-0.1822130140602474</v>
      </c>
      <c r="G508">
        <v>0.42285214389769521</v>
      </c>
    </row>
    <row r="509" spans="1:7">
      <c r="A509">
        <v>5.0700000000000002E-2</v>
      </c>
      <c r="B509">
        <v>2.6982217227279288</v>
      </c>
      <c r="C509">
        <v>3.5362377306181578</v>
      </c>
      <c r="D509">
        <v>4.3565307264565813</v>
      </c>
      <c r="E509">
        <v>0.77805104780754242</v>
      </c>
      <c r="F509">
        <v>-0.18273719792544837</v>
      </c>
      <c r="G509">
        <v>0.423332960596148</v>
      </c>
    </row>
    <row r="510" spans="1:7">
      <c r="A510">
        <v>5.0800000000000005E-2</v>
      </c>
      <c r="B510">
        <v>2.696984440658607</v>
      </c>
      <c r="C510">
        <v>3.534491586328226</v>
      </c>
      <c r="D510">
        <v>4.3542585454419163</v>
      </c>
      <c r="E510">
        <v>0.77962477279004183</v>
      </c>
      <c r="F510">
        <v>-0.18326187976794969</v>
      </c>
      <c r="G510">
        <v>0.42381192390384348</v>
      </c>
    </row>
    <row r="511" spans="1:7">
      <c r="A511">
        <v>5.0900000000000001E-2</v>
      </c>
      <c r="B511">
        <v>2.6957462250169866</v>
      </c>
      <c r="C511">
        <v>3.5327445441683705</v>
      </c>
      <c r="D511">
        <v>4.3519867983669851</v>
      </c>
      <c r="E511">
        <v>0.78122058069125477</v>
      </c>
      <c r="F511">
        <v>-0.18378766879892497</v>
      </c>
      <c r="G511">
        <v>0.4242892112318396</v>
      </c>
    </row>
    <row r="512" spans="1:7">
      <c r="A512">
        <v>5.1000000000000004E-2</v>
      </c>
      <c r="B512">
        <v>2.7576995831381623</v>
      </c>
      <c r="C512">
        <v>3.5941891162295403</v>
      </c>
      <c r="D512">
        <v>4.4129078882018726</v>
      </c>
      <c r="E512">
        <v>0.8460325381086059</v>
      </c>
      <c r="F512">
        <v>-0.12112241051033801</v>
      </c>
      <c r="G512">
        <v>0.48795764789929286</v>
      </c>
    </row>
    <row r="513" spans="1:7">
      <c r="A513">
        <v>5.11E-2</v>
      </c>
      <c r="B513">
        <v>2.756459090573788</v>
      </c>
      <c r="C513">
        <v>3.592439811167409</v>
      </c>
      <c r="D513">
        <v>4.4106361848927804</v>
      </c>
      <c r="E513">
        <v>0.84767904841872999</v>
      </c>
      <c r="F513">
        <v>-0.12165196051021665</v>
      </c>
      <c r="G513">
        <v>0.4884322429417392</v>
      </c>
    </row>
    <row r="514" spans="1:7">
      <c r="A514">
        <v>5.1200000000000002E-2</v>
      </c>
      <c r="B514">
        <v>2.755217291360792</v>
      </c>
      <c r="C514">
        <v>3.5906891259080469</v>
      </c>
      <c r="D514">
        <v>4.4083639801053147</v>
      </c>
      <c r="E514">
        <v>0.84935703393622042</v>
      </c>
      <c r="F514">
        <v>-0.12218424097910086</v>
      </c>
      <c r="G514">
        <v>0.48890606763872158</v>
      </c>
    </row>
    <row r="515" spans="1:7">
      <c r="A515">
        <v>5.1300000000000005E-2</v>
      </c>
      <c r="B515">
        <v>2.7539740474932497</v>
      </c>
      <c r="C515">
        <v>3.5889369671366271</v>
      </c>
      <c r="D515">
        <v>4.4060909497152299</v>
      </c>
      <c r="E515">
        <v>0.85106830943936596</v>
      </c>
      <c r="F515">
        <v>-0.12271964690681575</v>
      </c>
      <c r="G515">
        <v>0.4893794230918998</v>
      </c>
    </row>
    <row r="516" spans="1:7">
      <c r="A516">
        <v>5.1400000000000001E-2</v>
      </c>
      <c r="B516">
        <v>2.7527291742325026</v>
      </c>
      <c r="C516">
        <v>3.5871831997908581</v>
      </c>
      <c r="D516">
        <v>4.4038167085950128</v>
      </c>
      <c r="E516">
        <v>0.85281430481977372</v>
      </c>
      <c r="F516">
        <v>-0.12325851255006831</v>
      </c>
      <c r="G516">
        <v>0.48985253024218495</v>
      </c>
    </row>
    <row r="517" spans="1:7">
      <c r="A517">
        <v>5.1500000000000004E-2</v>
      </c>
      <c r="B517">
        <v>2.7514824828187892</v>
      </c>
      <c r="C517">
        <v>3.5854276886717571</v>
      </c>
      <c r="D517">
        <v>4.4015408619415339</v>
      </c>
      <c r="E517">
        <v>0.85459613729475015</v>
      </c>
      <c r="F517">
        <v>-0.12380109658160143</v>
      </c>
      <c r="G517">
        <v>0.49032558304935547</v>
      </c>
    </row>
    <row r="518" spans="1:7">
      <c r="A518">
        <v>5.16E-2</v>
      </c>
      <c r="B518">
        <v>2.7502337930074168</v>
      </c>
      <c r="C518">
        <v>3.5836703095328586</v>
      </c>
      <c r="D518">
        <v>4.3992630222968945</v>
      </c>
      <c r="E518">
        <v>0.85641464052527938</v>
      </c>
      <c r="F518">
        <v>-0.12434758882962632</v>
      </c>
      <c r="G518">
        <v>0.49079876107005765</v>
      </c>
    </row>
    <row r="519" spans="1:7">
      <c r="A519">
        <v>5.1700000000000003E-2</v>
      </c>
      <c r="B519">
        <v>2.7489829371046079</v>
      </c>
      <c r="C519">
        <v>3.5819109517131693</v>
      </c>
      <c r="D519">
        <v>4.3969828166960987</v>
      </c>
      <c r="E519">
        <v>0.85827038226578245</v>
      </c>
      <c r="F519">
        <v>-0.12489812162480496</v>
      </c>
      <c r="G519">
        <v>0.491272231054458</v>
      </c>
    </row>
    <row r="520" spans="1:7">
      <c r="A520">
        <v>5.1800000000000006E-2</v>
      </c>
      <c r="B520">
        <v>2.7477297615342353</v>
      </c>
      <c r="C520">
        <v>3.5801495184433456</v>
      </c>
      <c r="D520">
        <v>4.3946998907674129</v>
      </c>
      <c r="E520">
        <v>0.86016367927408321</v>
      </c>
      <c r="F520">
        <v>-0.12545278115323372</v>
      </c>
      <c r="G520">
        <v>0.49174614575442199</v>
      </c>
    </row>
    <row r="521" spans="1:7">
      <c r="A521">
        <v>5.1900000000000002E-2</v>
      </c>
      <c r="B521">
        <v>2.7464741276279949</v>
      </c>
      <c r="C521">
        <v>3.5783859265323699</v>
      </c>
      <c r="D521">
        <v>4.3924139117322145</v>
      </c>
      <c r="E521">
        <v>0.86209461183733604</v>
      </c>
      <c r="F521">
        <v>-0.12601161764396895</v>
      </c>
      <c r="G521">
        <v>0.4922206421837178</v>
      </c>
    </row>
    <row r="522" spans="1:7">
      <c r="A522">
        <v>5.2000000000000005E-2</v>
      </c>
      <c r="B522">
        <v>2.4781418970050213</v>
      </c>
      <c r="C522">
        <v>3.309546090790505</v>
      </c>
      <c r="D522">
        <v>4.1230505557846087</v>
      </c>
      <c r="E522">
        <v>0.59698902336245263</v>
      </c>
      <c r="F522">
        <v>-0.39364866929219389</v>
      </c>
      <c r="G522">
        <v>0.22562182478341275</v>
      </c>
    </row>
    <row r="523" spans="1:7">
      <c r="A523">
        <v>5.21E-2</v>
      </c>
      <c r="B523">
        <v>2.4768810677435207</v>
      </c>
      <c r="C523">
        <v>3.3077780296299406</v>
      </c>
      <c r="D523">
        <v>4.1207578229005035</v>
      </c>
      <c r="E523">
        <v>0.59898285164901699</v>
      </c>
      <c r="F523">
        <v>-0.39421498152386042</v>
      </c>
      <c r="G523">
        <v>0.22609772692064289</v>
      </c>
    </row>
    <row r="524" spans="1:7">
      <c r="A524">
        <v>5.2200000000000003E-2</v>
      </c>
      <c r="B524">
        <v>2.475617725832163</v>
      </c>
      <c r="C524">
        <v>3.3060078269139859</v>
      </c>
      <c r="D524">
        <v>4.1184620387682864</v>
      </c>
      <c r="E524">
        <v>0.60098705920815931</v>
      </c>
      <c r="F524">
        <v>-0.39478401691454112</v>
      </c>
      <c r="G524">
        <v>0.22657362946803605</v>
      </c>
    </row>
    <row r="525" spans="1:7">
      <c r="A525">
        <v>5.2299999999999999E-2</v>
      </c>
      <c r="B525">
        <v>2.4743519218561714</v>
      </c>
      <c r="C525">
        <v>3.3042355646534496</v>
      </c>
      <c r="D525">
        <v>4.1161634206921232</v>
      </c>
      <c r="E525">
        <v>0.60299709952303915</v>
      </c>
      <c r="F525">
        <v>-0.3953561764929629</v>
      </c>
      <c r="G525">
        <v>0.22704862493882771</v>
      </c>
    </row>
    <row r="526" spans="1:7">
      <c r="A526">
        <v>5.2400000000000002E-2</v>
      </c>
      <c r="B526">
        <v>2.4730839076257318</v>
      </c>
      <c r="C526">
        <v>3.302461544319125</v>
      </c>
      <c r="D526">
        <v>4.1138623701491097</v>
      </c>
      <c r="E526">
        <v>0.60500897419186972</v>
      </c>
      <c r="F526">
        <v>-0.39593140775081997</v>
      </c>
      <c r="G526">
        <v>0.22752211343705941</v>
      </c>
    </row>
    <row r="527" spans="1:7">
      <c r="A527">
        <v>5.2500000000000005E-2</v>
      </c>
      <c r="B527">
        <v>2.4718139539105053</v>
      </c>
      <c r="C527">
        <v>3.3006860999034942</v>
      </c>
      <c r="D527">
        <v>4.1115592925575113</v>
      </c>
      <c r="E527">
        <v>0.60701904714237287</v>
      </c>
      <c r="F527">
        <v>-0.39650942989523169</v>
      </c>
      <c r="G527">
        <v>0.22799361907546772</v>
      </c>
    </row>
    <row r="528" spans="1:7">
      <c r="A528">
        <v>5.2600000000000001E-2</v>
      </c>
      <c r="B528">
        <v>2.4705423042701478</v>
      </c>
      <c r="C528">
        <v>3.2989095484379085</v>
      </c>
      <c r="D528">
        <v>4.109254553334182</v>
      </c>
      <c r="E528">
        <v>0.60902399091453086</v>
      </c>
      <c r="F528">
        <v>-0.39708981672624061</v>
      </c>
      <c r="G528">
        <v>0.22846273578662069</v>
      </c>
    </row>
    <row r="529" spans="1:7">
      <c r="A529">
        <v>5.2700000000000004E-2</v>
      </c>
      <c r="B529">
        <v>2.4692691662637665</v>
      </c>
      <c r="C529">
        <v>3.2971321784935514</v>
      </c>
      <c r="D529">
        <v>4.1069484711994404</v>
      </c>
      <c r="E529">
        <v>0.61102076792247551</v>
      </c>
      <c r="F529">
        <v>-0.39767203786405675</v>
      </c>
      <c r="G529">
        <v>0.22892910934619226</v>
      </c>
    </row>
    <row r="530" spans="1:7">
      <c r="A530">
        <v>5.28E-2</v>
      </c>
      <c r="B530">
        <v>2.4679947126621946</v>
      </c>
      <c r="C530">
        <v>3.2953542490679477</v>
      </c>
      <c r="D530">
        <v>4.1046413212761328</v>
      </c>
      <c r="E530">
        <v>0.61300662006796314</v>
      </c>
      <c r="F530">
        <v>-0.39825548637781244</v>
      </c>
      <c r="G530">
        <v>0.22939242977328045</v>
      </c>
    </row>
    <row r="531" spans="1:7">
      <c r="A531">
        <v>5.2900000000000003E-2</v>
      </c>
      <c r="B531">
        <v>2.4667190850881053</v>
      </c>
      <c r="C531">
        <v>3.2935759912040745</v>
      </c>
      <c r="D531">
        <v>4.1023333404000653</v>
      </c>
      <c r="E531">
        <v>0.61497905949733611</v>
      </c>
      <c r="F531">
        <v>-0.3988395009134354</v>
      </c>
      <c r="G531">
        <v>0.22985242665636962</v>
      </c>
    </row>
    <row r="532" spans="1:7">
      <c r="A532">
        <v>5.3000000000000005E-2</v>
      </c>
      <c r="B532">
        <v>2.5207353976883007</v>
      </c>
      <c r="C532">
        <v>3.3470906099087867</v>
      </c>
      <c r="D532">
        <v>4.1553177322562247</v>
      </c>
      <c r="E532">
        <v>0.67222885847615721</v>
      </c>
      <c r="F532">
        <v>-0.3441303849102611</v>
      </c>
      <c r="G532">
        <v>0.2856018651393144</v>
      </c>
    </row>
    <row r="533" spans="1:7">
      <c r="A533">
        <v>5.3100000000000001E-2</v>
      </c>
      <c r="B533">
        <v>2.5194577535905296</v>
      </c>
      <c r="C533">
        <v>3.3453122304113965</v>
      </c>
      <c r="D533">
        <v>4.1530087384701826</v>
      </c>
      <c r="E533">
        <v>0.67416971767950362</v>
      </c>
      <c r="F533">
        <v>-0.34471317904338472</v>
      </c>
      <c r="G533">
        <v>0.28605445867190693</v>
      </c>
    </row>
    <row r="534" spans="1:7">
      <c r="A534">
        <v>5.3200000000000004E-2</v>
      </c>
      <c r="B534">
        <v>2.5181792632144946</v>
      </c>
      <c r="C534">
        <v>3.3435339447198738</v>
      </c>
      <c r="D534">
        <v>4.1506995885385232</v>
      </c>
      <c r="E534">
        <v>0.67609538740292885</v>
      </c>
      <c r="F534">
        <v>-0.34529412888763439</v>
      </c>
      <c r="G534">
        <v>0.2865030621112194</v>
      </c>
    </row>
    <row r="535" spans="1:7">
      <c r="A535">
        <v>5.33E-2</v>
      </c>
      <c r="B535">
        <v>2.5169000292659298</v>
      </c>
      <c r="C535">
        <v>3.3417558831817371</v>
      </c>
      <c r="D535">
        <v>4.1483904424933433</v>
      </c>
      <c r="E535">
        <v>0.67800551755873051</v>
      </c>
      <c r="F535">
        <v>-0.34587285242319299</v>
      </c>
      <c r="G535">
        <v>0.28694768859816205</v>
      </c>
    </row>
    <row r="536" spans="1:7">
      <c r="A536">
        <v>5.3400000000000003E-2</v>
      </c>
      <c r="B536">
        <v>2.5156200953254078</v>
      </c>
      <c r="C536">
        <v>3.3399781140244591</v>
      </c>
      <c r="D536">
        <v>4.1460814014666063</v>
      </c>
      <c r="E536">
        <v>0.67989982435459539</v>
      </c>
      <c r="F536">
        <v>-0.34644904993246473</v>
      </c>
      <c r="G536">
        <v>0.28738830746544997</v>
      </c>
    </row>
    <row r="537" spans="1:7">
      <c r="A537">
        <v>5.3500000000000006E-2</v>
      </c>
      <c r="B537">
        <v>2.5143394857743813</v>
      </c>
      <c r="C537">
        <v>3.3382006830513671</v>
      </c>
      <c r="D537">
        <v>4.14377254752808</v>
      </c>
      <c r="E537">
        <v>0.68177812072095456</v>
      </c>
      <c r="F537">
        <v>-0.34702246625307459</v>
      </c>
      <c r="G537">
        <v>0.28782488302086379</v>
      </c>
    </row>
    <row r="538" spans="1:7">
      <c r="A538">
        <v>5.3600000000000002E-2</v>
      </c>
      <c r="B538">
        <v>2.5130582174352547</v>
      </c>
      <c r="C538">
        <v>3.336423625168869</v>
      </c>
      <c r="D538">
        <v>4.1414639551793719</v>
      </c>
      <c r="E538">
        <v>0.68364031688381266</v>
      </c>
      <c r="F538">
        <v>-0.34759287975175374</v>
      </c>
      <c r="G538">
        <v>0.28825738433190951</v>
      </c>
    </row>
    <row r="539" spans="1:7">
      <c r="A539">
        <v>5.3700000000000005E-2</v>
      </c>
      <c r="B539">
        <v>2.5117763033123892</v>
      </c>
      <c r="C539">
        <v>3.3346469680530362</v>
      </c>
      <c r="D539">
        <v>4.1391556948892418</v>
      </c>
      <c r="E539">
        <v>0.68548641288104728</v>
      </c>
      <c r="F539">
        <v>-0.34816009829766587</v>
      </c>
      <c r="G539">
        <v>0.28868578690462537</v>
      </c>
    </row>
    <row r="540" spans="1:7">
      <c r="A540">
        <v>5.3800000000000001E-2</v>
      </c>
      <c r="B540">
        <v>2.5104937541262138</v>
      </c>
      <c r="C540">
        <v>3.3328707335891732</v>
      </c>
      <c r="D540">
        <v>4.1368478343328778</v>
      </c>
      <c r="E540">
        <v>0.68731648903181231</v>
      </c>
      <c r="F540">
        <v>-0.34872395677470108</v>
      </c>
      <c r="G540">
        <v>0.28911007196205674</v>
      </c>
    </row>
    <row r="541" spans="1:7">
      <c r="A541">
        <v>5.3900000000000003E-2</v>
      </c>
      <c r="B541">
        <v>2.5092105792996624</v>
      </c>
      <c r="C541">
        <v>3.3310949386318338</v>
      </c>
      <c r="D541">
        <v>4.1345404388961402</v>
      </c>
      <c r="E541">
        <v>0.68913069593040432</v>
      </c>
      <c r="F541">
        <v>-0.3492843145503407</v>
      </c>
      <c r="G541">
        <v>0.28953022464192468</v>
      </c>
    </row>
    <row r="542" spans="1:7">
      <c r="A542">
        <v>5.3999999999999999E-2</v>
      </c>
      <c r="B542">
        <v>2.3759174007357808</v>
      </c>
      <c r="C542">
        <v>3.1973102077593505</v>
      </c>
      <c r="D542">
        <v>4.0002241841210058</v>
      </c>
      <c r="E542">
        <v>0.55891985622365947</v>
      </c>
      <c r="F542">
        <v>-0.48185043929390009</v>
      </c>
      <c r="G542">
        <v>0.15793684205170605</v>
      </c>
    </row>
    <row r="543" spans="1:7">
      <c r="A543">
        <v>5.4100000000000002E-2</v>
      </c>
      <c r="B543">
        <v>2.3746329279289884</v>
      </c>
      <c r="C543">
        <v>3.1955354583555255</v>
      </c>
      <c r="D543">
        <v>3.9979177004870383</v>
      </c>
      <c r="E543">
        <v>0.56069919918138045</v>
      </c>
      <c r="F543">
        <v>-0.48240448521835128</v>
      </c>
      <c r="G543">
        <v>0.15834923562931075</v>
      </c>
    </row>
    <row r="544" spans="1:7">
      <c r="A544">
        <v>5.4200000000000005E-2</v>
      </c>
      <c r="B544">
        <v>2.3733475950572287</v>
      </c>
      <c r="C544">
        <v>3.1937614464327888</v>
      </c>
      <c r="D544">
        <v>3.9956113828653619</v>
      </c>
      <c r="E544">
        <v>0.56245390961035424</v>
      </c>
      <c r="F544">
        <v>-0.48295627081634551</v>
      </c>
      <c r="G544">
        <v>0.15875838338398834</v>
      </c>
    </row>
    <row r="545" spans="1:7">
      <c r="A545">
        <v>5.4300000000000001E-2</v>
      </c>
      <c r="B545">
        <v>2.3720612306080611</v>
      </c>
      <c r="C545">
        <v>3.191988167346802</v>
      </c>
      <c r="D545">
        <v>3.9933051646674489</v>
      </c>
      <c r="E545">
        <v>0.56418154869132553</v>
      </c>
      <c r="F545">
        <v>-0.48350496440018298</v>
      </c>
      <c r="G545">
        <v>0.15916396286405637</v>
      </c>
    </row>
    <row r="546" spans="1:7">
      <c r="A546">
        <v>5.4400000000000004E-2</v>
      </c>
      <c r="B546">
        <v>2.3707737695245559</v>
      </c>
      <c r="C546">
        <v>3.1902157260131347</v>
      </c>
      <c r="D546">
        <v>3.9909990888966309</v>
      </c>
      <c r="E546">
        <v>0.56588000068612487</v>
      </c>
      <c r="F546">
        <v>-0.48404967604197252</v>
      </c>
      <c r="G546">
        <v>0.15956568382433473</v>
      </c>
    </row>
    <row r="547" spans="1:7">
      <c r="A547">
        <v>5.45E-2</v>
      </c>
      <c r="B547">
        <v>2.369485164745428</v>
      </c>
      <c r="C547">
        <v>3.1884442431035329</v>
      </c>
      <c r="D547">
        <v>3.9886932170370666</v>
      </c>
      <c r="E547">
        <v>0.56754738865304766</v>
      </c>
      <c r="F547">
        <v>-0.48458955978682755</v>
      </c>
      <c r="G547">
        <v>0.15996322730214929</v>
      </c>
    </row>
    <row r="548" spans="1:7">
      <c r="A548">
        <v>5.4600000000000003E-2</v>
      </c>
      <c r="B548">
        <v>2.368195365526073</v>
      </c>
      <c r="C548">
        <v>3.1866738306214426</v>
      </c>
      <c r="D548">
        <v>3.9863876068157893</v>
      </c>
      <c r="E548">
        <v>0.56918204890201951</v>
      </c>
      <c r="F548">
        <v>-0.48512383897784189</v>
      </c>
      <c r="G548">
        <v>0.16035624252466785</v>
      </c>
    </row>
    <row r="549" spans="1:7">
      <c r="A549">
        <v>5.4700000000000006E-2</v>
      </c>
      <c r="B549">
        <v>2.3669043139432819</v>
      </c>
      <c r="C549">
        <v>3.184904586592328</v>
      </c>
      <c r="D549">
        <v>3.9840823086948429</v>
      </c>
      <c r="E549">
        <v>0.57078252039136135</v>
      </c>
      <c r="F549">
        <v>-0.485651811095969</v>
      </c>
      <c r="G549">
        <v>0.16074435691088207</v>
      </c>
    </row>
    <row r="550" spans="1:7">
      <c r="A550">
        <v>5.4800000000000001E-2</v>
      </c>
      <c r="B550">
        <v>2.3656119461329936</v>
      </c>
      <c r="C550">
        <v>3.1831365949238966</v>
      </c>
      <c r="D550">
        <v>3.9817773671978598</v>
      </c>
      <c r="E550">
        <v>0.57234753757463941</v>
      </c>
      <c r="F550">
        <v>-0.48617284679422729</v>
      </c>
      <c r="G550">
        <v>0.1611271882186997</v>
      </c>
    </row>
    <row r="551" spans="1:7">
      <c r="A551">
        <v>5.4900000000000004E-2</v>
      </c>
      <c r="B551">
        <v>2.3643181945557576</v>
      </c>
      <c r="C551">
        <v>3.1813699265736242</v>
      </c>
      <c r="D551">
        <v>3.9794728232406911</v>
      </c>
      <c r="E551">
        <v>0.57387602366533441</v>
      </c>
      <c r="F551">
        <v>-0.48668638723102353</v>
      </c>
      <c r="G551">
        <v>0.16150435591549389</v>
      </c>
    </row>
    <row r="552" spans="1:7">
      <c r="A552">
        <v>5.5E-2</v>
      </c>
      <c r="B552">
        <v>2.486143284515224</v>
      </c>
      <c r="C552">
        <v>3.3027249351847607</v>
      </c>
      <c r="D552">
        <v>4.1002890106546683</v>
      </c>
      <c r="E552">
        <v>0.69848737784109405</v>
      </c>
      <c r="F552">
        <v>-0.36407164664339137</v>
      </c>
      <c r="G552">
        <v>0.28499578530119435</v>
      </c>
    </row>
    <row r="553" spans="1:7">
      <c r="A553">
        <v>5.5100000000000003E-2</v>
      </c>
      <c r="B553">
        <v>2.4848468792412506</v>
      </c>
      <c r="C553">
        <v>3.3009609820895776</v>
      </c>
      <c r="D553">
        <v>4.0979856368761673</v>
      </c>
      <c r="E553">
        <v>0.69994402825732682</v>
      </c>
      <c r="F553">
        <v>-0.36456717146397516</v>
      </c>
      <c r="G553">
        <v>0.28535920987075158</v>
      </c>
    </row>
    <row r="554" spans="1:7">
      <c r="A554">
        <v>5.5200000000000006E-2</v>
      </c>
      <c r="B554">
        <v>2.4835497124821417</v>
      </c>
      <c r="C554">
        <v>3.2991983104911458</v>
      </c>
      <c r="D554">
        <v>4.0956835084891523</v>
      </c>
      <c r="E554">
        <v>0.70137252229300595</v>
      </c>
      <c r="F554">
        <v>-0.36505161397383029</v>
      </c>
      <c r="G554">
        <v>0.28571435119563021</v>
      </c>
    </row>
    <row r="555" spans="1:7">
      <c r="A555">
        <v>5.5300000000000002E-2</v>
      </c>
      <c r="B555">
        <v>2.4822519830534944</v>
      </c>
      <c r="C555">
        <v>3.2974369700990573</v>
      </c>
      <c r="D555">
        <v>4.0933829618451476</v>
      </c>
      <c r="E555">
        <v>0.70277671627124494</v>
      </c>
      <c r="F555">
        <v>-0.36552596372620794</v>
      </c>
      <c r="G555">
        <v>0.28606239672787831</v>
      </c>
    </row>
    <row r="556" spans="1:7">
      <c r="A556">
        <v>5.5400000000000005E-2</v>
      </c>
      <c r="B556">
        <v>2.4809537547260803</v>
      </c>
      <c r="C556">
        <v>3.2956768960045362</v>
      </c>
      <c r="D556">
        <v>4.0910841780233547</v>
      </c>
      <c r="E556">
        <v>0.70415995973708301</v>
      </c>
      <c r="F556">
        <v>-0.36599123564065</v>
      </c>
      <c r="G556">
        <v>0.28640425395495195</v>
      </c>
    </row>
    <row r="557" spans="1:7">
      <c r="A557">
        <v>5.5500000000000001E-2</v>
      </c>
      <c r="B557">
        <v>2.4796550459936562</v>
      </c>
      <c r="C557">
        <v>3.2939179958831133</v>
      </c>
      <c r="D557">
        <v>4.088787275008376</v>
      </c>
      <c r="E557">
        <v>0.70552521999993356</v>
      </c>
      <c r="F557">
        <v>-0.3664483903804876</v>
      </c>
      <c r="G557">
        <v>0.28674066036718315</v>
      </c>
    </row>
    <row r="558" spans="1:7">
      <c r="A558">
        <v>5.5600000000000004E-2</v>
      </c>
      <c r="B558">
        <v>2.4783558566951287</v>
      </c>
      <c r="C558">
        <v>3.2921601743955624</v>
      </c>
      <c r="D558">
        <v>4.0864923364556454</v>
      </c>
      <c r="E558">
        <v>0.70687513738097296</v>
      </c>
      <c r="F558">
        <v>-0.36689831576888227</v>
      </c>
      <c r="G558">
        <v>0.28707222718882819</v>
      </c>
    </row>
    <row r="559" spans="1:7">
      <c r="A559">
        <v>5.57E-2</v>
      </c>
      <c r="B559">
        <v>2.4770561768900778</v>
      </c>
      <c r="C559">
        <v>3.2904033401001227</v>
      </c>
      <c r="D559">
        <v>4.0841994224924125</v>
      </c>
      <c r="E559">
        <v>0.70821205917706975</v>
      </c>
      <c r="F559">
        <v>-0.36734182485909678</v>
      </c>
      <c r="G559">
        <v>0.28739946316881132</v>
      </c>
    </row>
    <row r="560" spans="1:7">
      <c r="A560">
        <v>5.5800000000000002E-2</v>
      </c>
      <c r="B560">
        <v>2.4757559906074817</v>
      </c>
      <c r="C560">
        <v>3.2886474074565353</v>
      </c>
      <c r="D560">
        <v>4.0819085751963842</v>
      </c>
      <c r="E560">
        <v>0.70953806591125557</v>
      </c>
      <c r="F560">
        <v>-0.36777965838281129</v>
      </c>
      <c r="G560">
        <v>0.2877227914135585</v>
      </c>
    </row>
    <row r="561" spans="1:7">
      <c r="A561">
        <v>5.5900000000000005E-2</v>
      </c>
      <c r="B561">
        <v>2.4744552779889295</v>
      </c>
      <c r="C561">
        <v>3.2868922974177925</v>
      </c>
      <c r="D561">
        <v>4.0796198222874187</v>
      </c>
      <c r="E561">
        <v>0.71085499384768958</v>
      </c>
      <c r="F561">
        <v>-0.36821248820372143</v>
      </c>
      <c r="G561">
        <v>0.28804256298970721</v>
      </c>
    </row>
    <row r="562" spans="1:7">
      <c r="A562">
        <v>5.6000000000000001E-2</v>
      </c>
      <c r="B562">
        <v>2.5063911225616855</v>
      </c>
      <c r="C562">
        <v>3.3183750433244699</v>
      </c>
      <c r="D562">
        <v>4.1105702857789606</v>
      </c>
      <c r="E562">
        <v>0.7454015607946638</v>
      </c>
      <c r="F562">
        <v>-0.33540381512730916</v>
      </c>
      <c r="G562">
        <v>0.32159617418848296</v>
      </c>
    </row>
    <row r="563" spans="1:7">
      <c r="A563">
        <v>5.6100000000000004E-2</v>
      </c>
      <c r="B563">
        <v>2.5050893229792726</v>
      </c>
      <c r="C563">
        <v>3.3166213215649898</v>
      </c>
      <c r="D563">
        <v>4.1082858035980472</v>
      </c>
      <c r="E563">
        <v>0.74670597696886398</v>
      </c>
      <c r="F563">
        <v>-0.33582825895741375</v>
      </c>
      <c r="G563">
        <v>0.32190964958541357</v>
      </c>
    </row>
    <row r="564" spans="1:7">
      <c r="A564">
        <v>5.62E-2</v>
      </c>
      <c r="B564">
        <v>2.5037870034070133</v>
      </c>
      <c r="C564">
        <v>3.3148681302024103</v>
      </c>
      <c r="D564">
        <v>4.1060035349144668</v>
      </c>
      <c r="E564">
        <v>0.74800811538923795</v>
      </c>
      <c r="F564">
        <v>-0.33624926730239019</v>
      </c>
      <c r="G564">
        <v>0.32222039177437489</v>
      </c>
    </row>
    <row r="565" spans="1:7">
      <c r="A565">
        <v>5.6300000000000003E-2</v>
      </c>
      <c r="B565">
        <v>2.5024841511536104</v>
      </c>
      <c r="C565">
        <v>3.3131154135431236</v>
      </c>
      <c r="D565">
        <v>4.1037234852268831</v>
      </c>
      <c r="E565">
        <v>0.7493097706449896</v>
      </c>
      <c r="F565">
        <v>-0.33666756499554368</v>
      </c>
      <c r="G565">
        <v>0.32252869037705512</v>
      </c>
    </row>
    <row r="566" spans="1:7">
      <c r="A566">
        <v>5.6400000000000006E-2</v>
      </c>
      <c r="B566">
        <v>2.5011807213039896</v>
      </c>
      <c r="C566">
        <v>3.3113630918733783</v>
      </c>
      <c r="D566">
        <v>4.1014456181153642</v>
      </c>
      <c r="E566">
        <v>0.75061247192950054</v>
      </c>
      <c r="F566">
        <v>-0.3370838323817581</v>
      </c>
      <c r="G566">
        <v>0.32283474563149966</v>
      </c>
    </row>
    <row r="567" spans="1:7">
      <c r="A567">
        <v>5.6500000000000002E-2</v>
      </c>
      <c r="B567">
        <v>2.49987666132012</v>
      </c>
      <c r="C567">
        <v>3.3096110847430338</v>
      </c>
      <c r="D567">
        <v>4.0991698814803676</v>
      </c>
      <c r="E567">
        <v>0.75191753325492061</v>
      </c>
      <c r="F567">
        <v>-0.33749867141801437</v>
      </c>
      <c r="G567">
        <v>0.32313872356409051</v>
      </c>
    </row>
    <row r="568" spans="1:7">
      <c r="A568">
        <v>5.6600000000000004E-2</v>
      </c>
      <c r="B568">
        <v>2.4985719186569453</v>
      </c>
      <c r="C568">
        <v>3.3078593173448581</v>
      </c>
      <c r="D568">
        <v>4.0968962164405358</v>
      </c>
      <c r="E568">
        <v>0.75322607705976685</v>
      </c>
      <c r="F568">
        <v>-0.33791260178696825</v>
      </c>
      <c r="G568">
        <v>0.32344077363411583</v>
      </c>
    </row>
    <row r="569" spans="1:7">
      <c r="A569">
        <v>5.67E-2</v>
      </c>
      <c r="B569">
        <v>2.4972664437226779</v>
      </c>
      <c r="C569">
        <v>3.3061077221104935</v>
      </c>
      <c r="D569">
        <v>4.0946245610915559</v>
      </c>
      <c r="E569">
        <v>0.75453904799339366</v>
      </c>
      <c r="F569">
        <v>-0.33832606837084989</v>
      </c>
      <c r="G569">
        <v>0.32374103100311447</v>
      </c>
    </row>
    <row r="570" spans="1:7">
      <c r="A570">
        <v>5.6800000000000003E-2</v>
      </c>
      <c r="B570">
        <v>2.4959601911005533</v>
      </c>
      <c r="C570">
        <v>3.3043562390459944</v>
      </c>
      <c r="D570">
        <v>4.0923548527521172</v>
      </c>
      <c r="E570">
        <v>0.75585722426113167</v>
      </c>
      <c r="F570">
        <v>-0.33873944904174025</v>
      </c>
      <c r="G570">
        <v>0.32403961700151152</v>
      </c>
    </row>
    <row r="571" spans="1:7">
      <c r="A571">
        <v>5.6900000000000006E-2</v>
      </c>
      <c r="B571">
        <v>2.4946531201319644</v>
      </c>
      <c r="C571">
        <v>3.3026048157134631</v>
      </c>
      <c r="D571">
        <v>4.0900870296148408</v>
      </c>
      <c r="E571">
        <v>0.7571812276635409</v>
      </c>
      <c r="F571">
        <v>-0.33915306160138259</v>
      </c>
      <c r="G571">
        <v>0.32433663923187073</v>
      </c>
    </row>
    <row r="572" spans="1:7">
      <c r="A572">
        <v>5.7000000000000002E-2</v>
      </c>
      <c r="B572">
        <v>2.5071659486753575</v>
      </c>
      <c r="C572">
        <v>3.31467416044732</v>
      </c>
      <c r="D572">
        <v>4.1016417853903455</v>
      </c>
      <c r="E572">
        <v>0.77233228577670765</v>
      </c>
      <c r="F572">
        <v>-0.32574641630108336</v>
      </c>
      <c r="G572">
        <v>0.33845294491527483</v>
      </c>
    </row>
    <row r="573" spans="1:7">
      <c r="A573">
        <v>5.7100000000000005E-2</v>
      </c>
      <c r="B573">
        <v>2.5058571433867765</v>
      </c>
      <c r="C573">
        <v>3.3129227063526745</v>
      </c>
      <c r="D573">
        <v>4.0993775653743141</v>
      </c>
      <c r="E573">
        <v>0.77366971363574688</v>
      </c>
      <c r="F573">
        <v>-0.32616122818272025</v>
      </c>
      <c r="G573">
        <v>0.33874712569898269</v>
      </c>
    </row>
    <row r="574" spans="1:7">
      <c r="A574">
        <v>5.7200000000000001E-2</v>
      </c>
      <c r="B574">
        <v>2.5045474266162309</v>
      </c>
      <c r="C574">
        <v>3.3111711417439964</v>
      </c>
      <c r="D574">
        <v>4.0971150665756992</v>
      </c>
      <c r="E574">
        <v>0.7750153523285459</v>
      </c>
      <c r="F574">
        <v>-0.32657702794165444</v>
      </c>
      <c r="G574">
        <v>0.3390400778208752</v>
      </c>
    </row>
    <row r="575" spans="1:7">
      <c r="A575">
        <v>5.7300000000000004E-2</v>
      </c>
      <c r="B575">
        <v>2.5032367643728399</v>
      </c>
      <c r="C575">
        <v>3.309419425389204</v>
      </c>
      <c r="D575">
        <v>4.0948542206253116</v>
      </c>
      <c r="E575">
        <v>0.77636985127010671</v>
      </c>
      <c r="F575">
        <v>-0.32699411198217021</v>
      </c>
      <c r="G575">
        <v>0.33933194040208076</v>
      </c>
    </row>
    <row r="576" spans="1:7">
      <c r="A576">
        <v>5.74E-2</v>
      </c>
      <c r="B576">
        <v>2.501925115651682</v>
      </c>
      <c r="C576">
        <v>3.3076675108646447</v>
      </c>
      <c r="D576">
        <v>4.0925949494778271</v>
      </c>
      <c r="E576">
        <v>0.77773369049023378</v>
      </c>
      <c r="F576">
        <v>-0.32741273529798037</v>
      </c>
      <c r="G576">
        <v>0.33962282316874332</v>
      </c>
    </row>
    <row r="577" spans="1:7">
      <c r="A577">
        <v>5.7500000000000002E-2</v>
      </c>
      <c r="B577">
        <v>2.5006124424314926</v>
      </c>
      <c r="C577">
        <v>3.3059153560454484</v>
      </c>
      <c r="D577">
        <v>4.0903371763542804</v>
      </c>
      <c r="E577">
        <v>0.77910719948645757</v>
      </c>
      <c r="F577">
        <v>-0.32783310766640145</v>
      </c>
      <c r="G577">
        <v>0.3399128168014629</v>
      </c>
    </row>
    <row r="578" spans="1:7">
      <c r="A578">
        <v>5.7600000000000005E-2</v>
      </c>
      <c r="B578">
        <v>2.49929871269436</v>
      </c>
      <c r="C578">
        <v>3.3041629256202656</v>
      </c>
      <c r="D578">
        <v>4.0880808294486108</v>
      </c>
      <c r="E578">
        <v>0.78049056624639856</v>
      </c>
      <c r="F578">
        <v>-0.32825539507447832</v>
      </c>
      <c r="G578">
        <v>0.34020199546721724</v>
      </c>
    </row>
    <row r="579" spans="1:7">
      <c r="A579">
        <v>5.7700000000000001E-2</v>
      </c>
      <c r="B579">
        <v>2.4979839016388992</v>
      </c>
      <c r="C579">
        <v>3.3024101917301181</v>
      </c>
      <c r="D579">
        <v>4.085825843508518</v>
      </c>
      <c r="E579">
        <v>0.78188383977772113</v>
      </c>
      <c r="F579">
        <v>-0.32867972108757193</v>
      </c>
      <c r="G579">
        <v>0.34049041675895342</v>
      </c>
    </row>
    <row r="580" spans="1:7">
      <c r="A580">
        <v>5.7800000000000004E-2</v>
      </c>
      <c r="B580">
        <v>2.4966679930397069</v>
      </c>
      <c r="C580">
        <v>3.3006571345538309</v>
      </c>
      <c r="D580">
        <v>4.0835721597925323</v>
      </c>
      <c r="E580">
        <v>0.78328690210080865</v>
      </c>
      <c r="F580">
        <v>-0.32910616327320136</v>
      </c>
      <c r="G580">
        <v>0.34077811921557749</v>
      </c>
    </row>
    <row r="581" spans="1:7">
      <c r="A581">
        <v>5.79E-2</v>
      </c>
      <c r="B581">
        <v>2.4953509830774387</v>
      </c>
      <c r="C581">
        <v>3.2989037427303405</v>
      </c>
      <c r="D581">
        <v>4.081319730926448</v>
      </c>
      <c r="E581">
        <v>0.78469944089262711</v>
      </c>
      <c r="F581">
        <v>-0.32953473543924772</v>
      </c>
      <c r="G581">
        <v>0.34106511568225029</v>
      </c>
    </row>
    <row r="582" spans="1:7">
      <c r="A582">
        <v>5.8000000000000003E-2</v>
      </c>
      <c r="B582">
        <v>2.3753579470548924</v>
      </c>
      <c r="C582">
        <v>3.1784750815175582</v>
      </c>
      <c r="D582">
        <v>3.9603935894188149</v>
      </c>
      <c r="E582">
        <v>0.66744604873059021</v>
      </c>
      <c r="F582">
        <v>-0.4486403304275966</v>
      </c>
      <c r="G582">
        <v>0.22267643907575635</v>
      </c>
    </row>
    <row r="583" spans="1:7">
      <c r="A583">
        <v>5.8100000000000006E-2</v>
      </c>
      <c r="B583">
        <v>2.3740387676396528</v>
      </c>
      <c r="C583">
        <v>3.1767211814003815</v>
      </c>
      <c r="D583">
        <v>3.9581434616584499</v>
      </c>
      <c r="E583">
        <v>0.66887263384892481</v>
      </c>
      <c r="F583">
        <v>-0.44907332846896236</v>
      </c>
      <c r="G583">
        <v>0.22296211650915682</v>
      </c>
    </row>
    <row r="584" spans="1:7">
      <c r="A584">
        <v>5.8200000000000002E-2</v>
      </c>
      <c r="B584">
        <v>2.3727184946288276</v>
      </c>
      <c r="C584">
        <v>3.1749672881877777</v>
      </c>
      <c r="D584">
        <v>3.9558942967782631</v>
      </c>
      <c r="E584">
        <v>0.67029883271303159</v>
      </c>
      <c r="F584">
        <v>-0.44950862283072385</v>
      </c>
      <c r="G584">
        <v>0.22324712019498927</v>
      </c>
    </row>
    <row r="585" spans="1:7">
      <c r="A585">
        <v>5.8300000000000005E-2</v>
      </c>
      <c r="B585">
        <v>2.3713970940552231</v>
      </c>
      <c r="C585">
        <v>3.1732134329140114</v>
      </c>
      <c r="D585">
        <v>3.9536461002739052</v>
      </c>
      <c r="E585">
        <v>0.67172208593402427</v>
      </c>
      <c r="F585">
        <v>-0.44994566953734305</v>
      </c>
      <c r="G585">
        <v>0.22353107408242984</v>
      </c>
    </row>
    <row r="586" spans="1:7">
      <c r="A586">
        <v>5.8400000000000001E-2</v>
      </c>
      <c r="B586">
        <v>2.3700746248474709</v>
      </c>
      <c r="C586">
        <v>3.1714597407230807</v>
      </c>
      <c r="D586">
        <v>3.9513989650717116</v>
      </c>
      <c r="E586">
        <v>0.67314015968815466</v>
      </c>
      <c r="F586">
        <v>-0.45038377322554562</v>
      </c>
      <c r="G586">
        <v>0.22381373558570333</v>
      </c>
    </row>
    <row r="587" spans="1:7">
      <c r="A587">
        <v>5.8500000000000003E-2</v>
      </c>
      <c r="B587">
        <v>2.368751158098779</v>
      </c>
      <c r="C587">
        <v>3.1697063482721437</v>
      </c>
      <c r="D587">
        <v>3.9491529914015153</v>
      </c>
      <c r="E587">
        <v>0.67455106018004085</v>
      </c>
      <c r="F587">
        <v>-0.45082219020560688</v>
      </c>
      <c r="G587">
        <v>0.22409491712883894</v>
      </c>
    </row>
    <row r="588" spans="1:7">
      <c r="A588">
        <v>5.8600000000000006E-2</v>
      </c>
      <c r="B588">
        <v>2.3674267568028133</v>
      </c>
      <c r="C588">
        <v>3.1679533823709032</v>
      </c>
      <c r="D588">
        <v>3.94690826770535</v>
      </c>
      <c r="E588">
        <v>0.67595300399187674</v>
      </c>
      <c r="F588">
        <v>-0.45126016629850968</v>
      </c>
      <c r="G588">
        <v>0.2243744627614277</v>
      </c>
    </row>
    <row r="589" spans="1:7">
      <c r="A589">
        <v>5.8700000000000002E-2</v>
      </c>
      <c r="B589">
        <v>2.3661014721348859</v>
      </c>
      <c r="C589">
        <v>3.1662009554743031</v>
      </c>
      <c r="D589">
        <v>3.9446648680934553</v>
      </c>
      <c r="E589">
        <v>0.67734440183003863</v>
      </c>
      <c r="F589">
        <v>-0.45169695904376411</v>
      </c>
      <c r="G589">
        <v>0.22465223569019893</v>
      </c>
    </row>
    <row r="590" spans="1:7">
      <c r="A590">
        <v>5.8800000000000005E-2</v>
      </c>
      <c r="B590">
        <v>2.3647753438655661</v>
      </c>
      <c r="C590">
        <v>3.1644491657911309</v>
      </c>
      <c r="D590">
        <v>3.9424228541343567</v>
      </c>
      <c r="E590">
        <v>0.67872383750073961</v>
      </c>
      <c r="F590">
        <v>-0.45213187281988965</v>
      </c>
      <c r="G590">
        <v>0.22492808728103064</v>
      </c>
    </row>
    <row r="591" spans="1:7">
      <c r="A591">
        <v>5.8900000000000001E-2</v>
      </c>
      <c r="B591">
        <v>2.3634484015576676</v>
      </c>
      <c r="C591">
        <v>3.1626980985978577</v>
      </c>
      <c r="D591">
        <v>3.940182277586266</v>
      </c>
      <c r="E591">
        <v>0.68009005401686262</v>
      </c>
      <c r="F591">
        <v>-0.45256427701824936</v>
      </c>
      <c r="G591">
        <v>0.22520184410192801</v>
      </c>
    </row>
    <row r="592" spans="1:7">
      <c r="A592">
        <v>5.9000000000000004E-2</v>
      </c>
      <c r="B592">
        <v>2.3771400729980474</v>
      </c>
      <c r="C592">
        <v>3.1759672341636489</v>
      </c>
      <c r="D592">
        <v>3.9529625893954563</v>
      </c>
      <c r="E592">
        <v>0.6964613545112176</v>
      </c>
      <c r="F592">
        <v>-0.43797419748738287</v>
      </c>
      <c r="G592">
        <v>0.24049272351455694</v>
      </c>
    </row>
    <row r="593" spans="1:7">
      <c r="A593">
        <v>5.91E-2</v>
      </c>
      <c r="B593">
        <v>2.3758115820292596</v>
      </c>
      <c r="C593">
        <v>3.174217805737539</v>
      </c>
      <c r="D593">
        <v>3.9507250427977478</v>
      </c>
      <c r="E593">
        <v>0.6977983595681555</v>
      </c>
      <c r="F593">
        <v>-0.43839980645334353</v>
      </c>
      <c r="G593">
        <v>0.24076161357177198</v>
      </c>
    </row>
    <row r="594" spans="1:7">
      <c r="A594">
        <v>5.9200000000000003E-2</v>
      </c>
      <c r="B594">
        <v>2.3744823831847985</v>
      </c>
      <c r="C594">
        <v>3.1724692553438061</v>
      </c>
      <c r="D594">
        <v>3.9484891217484996</v>
      </c>
      <c r="E594">
        <v>0.6991203759235245</v>
      </c>
      <c r="F594">
        <v>-0.43882122316335914</v>
      </c>
      <c r="G594">
        <v>0.24102769563751655</v>
      </c>
    </row>
    <row r="595" spans="1:7">
      <c r="A595">
        <v>5.9300000000000005E-2</v>
      </c>
      <c r="B595">
        <v>2.3731525083037575</v>
      </c>
      <c r="C595">
        <v>3.1707216278179646</v>
      </c>
      <c r="D595">
        <v>3.946254882295213</v>
      </c>
      <c r="E595">
        <v>0.70042718870518328</v>
      </c>
      <c r="F595">
        <v>-0.43923820578152262</v>
      </c>
      <c r="G595">
        <v>0.24129089430084957</v>
      </c>
    </row>
    <row r="596" spans="1:7">
      <c r="A596">
        <v>5.9400000000000001E-2</v>
      </c>
      <c r="B596">
        <v>2.3718219748917058</v>
      </c>
      <c r="C596">
        <v>3.1689749482262131</v>
      </c>
      <c r="D596">
        <v>3.9440223651756479</v>
      </c>
      <c r="E596">
        <v>0.70171865819646784</v>
      </c>
      <c r="F596">
        <v>-0.43965056252415968</v>
      </c>
      <c r="G596">
        <v>0.2415511330537741</v>
      </c>
    </row>
    <row r="597" spans="1:7">
      <c r="A597">
        <v>5.9500000000000004E-2</v>
      </c>
      <c r="B597">
        <v>2.3704907981539431</v>
      </c>
      <c r="C597">
        <v>3.1672292328284701</v>
      </c>
      <c r="D597">
        <v>3.9417916064370102</v>
      </c>
      <c r="E597">
        <v>0.70299472108835859</v>
      </c>
      <c r="F597">
        <v>-0.44005813656102866</v>
      </c>
      <c r="G597">
        <v>0.24180834269001719</v>
      </c>
    </row>
    <row r="598" spans="1:7">
      <c r="A598">
        <v>5.96E-2</v>
      </c>
      <c r="B598">
        <v>2.3691590011512766</v>
      </c>
      <c r="C598">
        <v>3.165484490524749</v>
      </c>
      <c r="D598">
        <v>3.9395626385053255</v>
      </c>
      <c r="E598">
        <v>0.70425537933220761</v>
      </c>
      <c r="F598">
        <v>-0.44046079087273837</v>
      </c>
      <c r="G598">
        <v>0.24206244839245519</v>
      </c>
    </row>
    <row r="599" spans="1:7">
      <c r="A599">
        <v>5.9700000000000003E-2</v>
      </c>
      <c r="B599">
        <v>2.3678266073901062</v>
      </c>
      <c r="C599">
        <v>3.1637407265389514</v>
      </c>
      <c r="D599">
        <v>3.9373354932771898</v>
      </c>
      <c r="E599">
        <v>0.70550070110138452</v>
      </c>
      <c r="F599">
        <v>-0.44085841677959436</v>
      </c>
      <c r="G599">
        <v>0.24231339065132471</v>
      </c>
    </row>
    <row r="600" spans="1:7">
      <c r="A600">
        <v>5.9800000000000006E-2</v>
      </c>
      <c r="B600">
        <v>2.3664936404421648</v>
      </c>
      <c r="C600">
        <v>3.1619979432082195</v>
      </c>
      <c r="D600">
        <v>3.935110202357416</v>
      </c>
      <c r="E600">
        <v>0.70673081529929449</v>
      </c>
      <c r="F600">
        <v>-0.44125093259140857</v>
      </c>
      <c r="G600">
        <v>0.24256112704478652</v>
      </c>
    </row>
    <row r="601" spans="1:7">
      <c r="A601">
        <v>5.9900000000000002E-2</v>
      </c>
      <c r="B601">
        <v>2.36516012254368</v>
      </c>
      <c r="C601">
        <v>3.1602561406514602</v>
      </c>
      <c r="D601">
        <v>3.9328867972881958</v>
      </c>
      <c r="E601">
        <v>0.70794591013973962</v>
      </c>
      <c r="F601">
        <v>-0.44163828352984036</v>
      </c>
      <c r="G601">
        <v>0.24280563563938787</v>
      </c>
    </row>
    <row r="602" spans="1:7">
      <c r="A602">
        <v>6.0000000000000005E-2</v>
      </c>
      <c r="B602">
        <v>2.3279947144672755</v>
      </c>
      <c r="C602">
        <v>3.1226839517543725</v>
      </c>
      <c r="D602">
        <v>3.8948339461172505</v>
      </c>
      <c r="E602">
        <v>0.67331490466907196</v>
      </c>
      <c r="F602">
        <v>-0.47785179752873197</v>
      </c>
      <c r="G602">
        <v>0.2072155472652818</v>
      </c>
    </row>
    <row r="603" spans="1:7">
      <c r="A603">
        <v>6.0100000000000001E-2</v>
      </c>
      <c r="B603">
        <v>2.3266600935310113</v>
      </c>
      <c r="C603">
        <v>3.1209441373968985</v>
      </c>
      <c r="D603">
        <v>3.8926143355737732</v>
      </c>
      <c r="E603">
        <v>0.67449991185057068</v>
      </c>
      <c r="F603">
        <v>-0.4782290999653922</v>
      </c>
      <c r="G603">
        <v>0.20745391634381943</v>
      </c>
    </row>
    <row r="604" spans="1:7">
      <c r="A604">
        <v>6.0200000000000004E-2</v>
      </c>
      <c r="B604">
        <v>2.3253248005052662</v>
      </c>
      <c r="C604">
        <v>3.1192053753571587</v>
      </c>
      <c r="D604">
        <v>3.8903965187966185</v>
      </c>
      <c r="E604">
        <v>0.67566801262156906</v>
      </c>
      <c r="F604">
        <v>-0.47860158104979134</v>
      </c>
      <c r="G604">
        <v>0.20768945278248296</v>
      </c>
    </row>
    <row r="605" spans="1:7">
      <c r="A605">
        <v>6.0299999999999999E-2</v>
      </c>
      <c r="B605">
        <v>2.3239887771333918</v>
      </c>
      <c r="C605">
        <v>3.1174676651648299</v>
      </c>
      <c r="D605">
        <v>3.8881804561186488</v>
      </c>
      <c r="E605">
        <v>0.67681818151627138</v>
      </c>
      <c r="F605">
        <v>-0.47896880356840271</v>
      </c>
      <c r="G605">
        <v>0.2079218115209211</v>
      </c>
    </row>
    <row r="606" spans="1:7">
      <c r="A606">
        <v>6.0400000000000002E-2</v>
      </c>
      <c r="B606">
        <v>2.3226519975124393</v>
      </c>
      <c r="C606">
        <v>3.1157310341704854</v>
      </c>
      <c r="D606">
        <v>3.8859661433492354</v>
      </c>
      <c r="E606">
        <v>0.67794956605388146</v>
      </c>
      <c r="F606">
        <v>-0.47933035028696092</v>
      </c>
      <c r="G606">
        <v>0.20815069054101965</v>
      </c>
    </row>
    <row r="607" spans="1:7">
      <c r="A607">
        <v>6.0500000000000005E-2</v>
      </c>
      <c r="B607">
        <v>2.321314444133308</v>
      </c>
      <c r="C607">
        <v>3.1139955127766989</v>
      </c>
      <c r="D607">
        <v>3.8837535871448399</v>
      </c>
      <c r="E607">
        <v>0.67906145798527584</v>
      </c>
      <c r="F607">
        <v>-0.47968584732781294</v>
      </c>
      <c r="G607">
        <v>0.20837581455430459</v>
      </c>
    </row>
    <row r="608" spans="1:7">
      <c r="A608">
        <v>6.0600000000000001E-2</v>
      </c>
      <c r="B608">
        <v>2.3199761020966716</v>
      </c>
      <c r="C608">
        <v>3.112261128179266</v>
      </c>
      <c r="D608">
        <v>3.8815427988550386</v>
      </c>
      <c r="E608">
        <v>0.68015328059789171</v>
      </c>
      <c r="F608">
        <v>-0.48003496823421821</v>
      </c>
      <c r="G608">
        <v>0.20859693338814633</v>
      </c>
    </row>
    <row r="609" spans="1:7">
      <c r="A609">
        <v>6.0700000000000004E-2</v>
      </c>
      <c r="B609">
        <v>2.3186369582756323</v>
      </c>
      <c r="C609">
        <v>3.1105279031594488</v>
      </c>
      <c r="D609">
        <v>3.8793337932942764</v>
      </c>
      <c r="E609">
        <v>0.68122458031070532</v>
      </c>
      <c r="F609">
        <v>-0.48037743271173527</v>
      </c>
      <c r="G609">
        <v>0.20881382367222207</v>
      </c>
    </row>
    <row r="610" spans="1:7">
      <c r="A610">
        <v>6.08E-2</v>
      </c>
      <c r="B610">
        <v>2.3172970017965531</v>
      </c>
      <c r="C610">
        <v>3.1087958561919509</v>
      </c>
      <c r="D610">
        <v>3.8771265886915653</v>
      </c>
      <c r="E610">
        <v>0.68227501937761659</v>
      </c>
      <c r="F610">
        <v>-0.48071300390723398</v>
      </c>
      <c r="G610">
        <v>0.20902629072308054</v>
      </c>
    </row>
    <row r="611" spans="1:7">
      <c r="A611">
        <v>6.0900000000000003E-2</v>
      </c>
      <c r="B611">
        <v>2.3159562249084753</v>
      </c>
      <c r="C611">
        <v>3.1070650018222055</v>
      </c>
      <c r="D611">
        <v>3.8749212067812966</v>
      </c>
      <c r="E611">
        <v>0.68330436890733381</v>
      </c>
      <c r="F611">
        <v>-0.48104148522933726</v>
      </c>
      <c r="G611">
        <v>0.20923416978121578</v>
      </c>
    </row>
    <row r="612" spans="1:7">
      <c r="A612">
        <v>6.1000000000000006E-2</v>
      </c>
      <c r="B612">
        <v>2.2048404886744466</v>
      </c>
      <c r="C612">
        <v>2.9955612154724252</v>
      </c>
      <c r="D612">
        <v>3.7629435372125766</v>
      </c>
      <c r="E612">
        <v>0.57453836655845714</v>
      </c>
      <c r="F612">
        <v>-0.59113685225552892</v>
      </c>
      <c r="G612">
        <v>9.9663190706058336E-2</v>
      </c>
    </row>
    <row r="613" spans="1:7">
      <c r="A613">
        <v>6.1100000000000002E-2</v>
      </c>
      <c r="B613">
        <v>2.2034977546214489</v>
      </c>
      <c r="C613">
        <v>2.9938328282076907</v>
      </c>
      <c r="D613">
        <v>3.7607416679280332</v>
      </c>
      <c r="E613">
        <v>0.57552330044114686</v>
      </c>
      <c r="F613">
        <v>-0.59145300071537288</v>
      </c>
      <c r="G613">
        <v>9.9863980501225968E-2</v>
      </c>
    </row>
    <row r="614" spans="1:7">
      <c r="A614">
        <v>6.1200000000000004E-2</v>
      </c>
      <c r="B614">
        <v>2.2021534084240866</v>
      </c>
      <c r="C614">
        <v>2.9921056951522429</v>
      </c>
      <c r="D614">
        <v>3.7585411076335866</v>
      </c>
      <c r="E614">
        <v>0.57648156018111751</v>
      </c>
      <c r="F614">
        <v>-0.59176596629203637</v>
      </c>
      <c r="G614">
        <v>0.1000644008619816</v>
      </c>
    </row>
    <row r="615" spans="1:7">
      <c r="A615">
        <v>6.13E-2</v>
      </c>
      <c r="B615">
        <v>2.2008071926236017</v>
      </c>
      <c r="C615">
        <v>2.9903797105748158</v>
      </c>
      <c r="D615">
        <v>3.7563416181904667</v>
      </c>
      <c r="E615">
        <v>0.57741096298735162</v>
      </c>
      <c r="F615">
        <v>-0.59207526057976911</v>
      </c>
      <c r="G615">
        <v>0.10026378019949467</v>
      </c>
    </row>
    <row r="616" spans="1:7">
      <c r="A616">
        <v>6.1400000000000003E-2</v>
      </c>
      <c r="B616">
        <v>2.1994589488697422</v>
      </c>
      <c r="C616">
        <v>2.9886548677650602</v>
      </c>
      <c r="D616">
        <v>3.7541430720580484</v>
      </c>
      <c r="E616">
        <v>0.57830957258683036</v>
      </c>
      <c r="F616">
        <v>-0.59238034199851097</v>
      </c>
      <c r="G616">
        <v>0.10046150566449857</v>
      </c>
    </row>
    <row r="617" spans="1:7">
      <c r="A617">
        <v>6.1500000000000006E-2</v>
      </c>
      <c r="B617">
        <v>2.1981085452634264</v>
      </c>
      <c r="C617">
        <v>2.9869311795292859</v>
      </c>
      <c r="D617">
        <v>3.7519453725536609</v>
      </c>
      <c r="E617">
        <v>0.57917564219103879</v>
      </c>
      <c r="F617">
        <v>-0.59268069907089749</v>
      </c>
      <c r="G617">
        <v>0.10065698438026877</v>
      </c>
    </row>
    <row r="618" spans="1:7">
      <c r="A618">
        <v>6.1600000000000002E-2</v>
      </c>
      <c r="B618">
        <v>2.1967558583855595</v>
      </c>
      <c r="C618">
        <v>2.9852086577072035</v>
      </c>
      <c r="D618">
        <v>3.7497484343353151</v>
      </c>
      <c r="E618">
        <v>0.58000759697302007</v>
      </c>
      <c r="F618">
        <v>-0.59297587051118406</v>
      </c>
      <c r="G618">
        <v>0.10084964078627895</v>
      </c>
    </row>
    <row r="619" spans="1:7">
      <c r="A619">
        <v>6.1700000000000005E-2</v>
      </c>
      <c r="B619">
        <v>2.1954007702235012</v>
      </c>
      <c r="C619">
        <v>2.98348730888861</v>
      </c>
      <c r="D619">
        <v>3.7475521801991145</v>
      </c>
      <c r="E619">
        <v>0.58080402687084076</v>
      </c>
      <c r="F619">
        <v>-0.59326544788401159</v>
      </c>
      <c r="G619">
        <v>0.1010389227859016</v>
      </c>
    </row>
    <row r="620" spans="1:7">
      <c r="A620">
        <v>6.1800000000000001E-2</v>
      </c>
      <c r="B620">
        <v>2.1940431689829785</v>
      </c>
      <c r="C620">
        <v>2.9817671344584937</v>
      </c>
      <c r="D620">
        <v>3.7453565420332526</v>
      </c>
      <c r="E620">
        <v>0.58156368176632189</v>
      </c>
      <c r="F620">
        <v>-0.59354907353021313</v>
      </c>
      <c r="G620">
        <v>0.10122430921821296</v>
      </c>
    </row>
    <row r="621" spans="1:7">
      <c r="A621">
        <v>6.1900000000000004E-2</v>
      </c>
      <c r="B621">
        <v>2.1926829507631247</v>
      </c>
      <c r="C621">
        <v>2.9800481316880565</v>
      </c>
      <c r="D621">
        <v>3.7431614625837719</v>
      </c>
      <c r="E621">
        <v>0.58228546697313455</v>
      </c>
      <c r="F621">
        <v>-0.59382643727655304</v>
      </c>
      <c r="G621">
        <v>0.10140531667292901</v>
      </c>
    </row>
    <row r="622" spans="1:7">
      <c r="A622">
        <v>6.2E-2</v>
      </c>
      <c r="B622">
        <v>2.3261043786519697</v>
      </c>
      <c r="C622">
        <v>3.1131146523292372</v>
      </c>
      <c r="D622">
        <v>3.8757512544900425</v>
      </c>
      <c r="E622">
        <v>0.71775279596070329</v>
      </c>
      <c r="F622">
        <v>-0.45931291553320497</v>
      </c>
      <c r="G622">
        <v>0.2363658625462729</v>
      </c>
    </row>
    <row r="623" spans="1:7">
      <c r="A623">
        <v>6.2100000000000002E-2</v>
      </c>
      <c r="B623">
        <v>2.3247393536359384</v>
      </c>
      <c r="C623">
        <v>3.1113980113072608</v>
      </c>
      <c r="D623">
        <v>3.8735574709492022</v>
      </c>
      <c r="E623">
        <v>0.71839854494732902</v>
      </c>
      <c r="F623">
        <v>-0.45957338195365383</v>
      </c>
      <c r="G623">
        <v>0.23653231030019878</v>
      </c>
    </row>
    <row r="624" spans="1:7">
      <c r="A624">
        <v>6.2200000000000005E-2</v>
      </c>
      <c r="B624">
        <v>2.3233731201084109</v>
      </c>
      <c r="C624">
        <v>3.1096827121072259</v>
      </c>
      <c r="D624">
        <v>3.8713651714563113</v>
      </c>
      <c r="E624">
        <v>0.71901174916604271</v>
      </c>
      <c r="F624">
        <v>-0.45982038730924801</v>
      </c>
      <c r="G624">
        <v>0.23668572568551177</v>
      </c>
    </row>
    <row r="625" spans="1:7">
      <c r="A625">
        <v>6.2300000000000001E-2</v>
      </c>
      <c r="B625">
        <v>2.322005980471316</v>
      </c>
      <c r="C625">
        <v>3.1079689143854421</v>
      </c>
      <c r="D625">
        <v>3.8691749318043711</v>
      </c>
      <c r="E625">
        <v>0.71959600576587646</v>
      </c>
      <c r="F625">
        <v>-0.46005478372600822</v>
      </c>
      <c r="G625">
        <v>0.23682799816583694</v>
      </c>
    </row>
    <row r="626" spans="1:7">
      <c r="A626">
        <v>6.2400000000000004E-2</v>
      </c>
      <c r="B626">
        <v>2.3206380823591695</v>
      </c>
      <c r="C626">
        <v>3.1062566386943606</v>
      </c>
      <c r="D626">
        <v>3.8669871380035916</v>
      </c>
      <c r="E626">
        <v>0.7201544700923217</v>
      </c>
      <c r="F626">
        <v>-0.46027749082176223</v>
      </c>
      <c r="G626">
        <v>0.23696068389167957</v>
      </c>
    </row>
    <row r="627" spans="1:7">
      <c r="A627">
        <v>6.25E-2</v>
      </c>
      <c r="B627">
        <v>2.3192695176321099</v>
      </c>
      <c r="C627">
        <v>3.1045458642142023</v>
      </c>
      <c r="D627">
        <v>3.8648020898651509</v>
      </c>
      <c r="E627">
        <v>0.72068997052501071</v>
      </c>
      <c r="F627">
        <v>-0.46048939983342679</v>
      </c>
      <c r="G627">
        <v>0.23708511702100876</v>
      </c>
    </row>
    <row r="628" spans="1:7">
      <c r="A628">
        <v>6.2600000000000003E-2</v>
      </c>
      <c r="B628">
        <v>2.3179003518750889</v>
      </c>
      <c r="C628">
        <v>3.1028365567293763</v>
      </c>
      <c r="D628">
        <v>3.8626200337900958</v>
      </c>
      <c r="E628">
        <v>0.72120505670490376</v>
      </c>
      <c r="F628">
        <v>-0.46069134893813468</v>
      </c>
      <c r="G628">
        <v>0.23720245577463306</v>
      </c>
    </row>
    <row r="629" spans="1:7">
      <c r="A629">
        <v>6.2700000000000006E-2</v>
      </c>
      <c r="B629">
        <v>2.3165306343810741</v>
      </c>
      <c r="C629">
        <v>3.1011286771350912</v>
      </c>
      <c r="D629">
        <v>3.8604411754872459</v>
      </c>
      <c r="E629">
        <v>0.72170202766885749</v>
      </c>
      <c r="F629">
        <v>-0.46088411819969283</v>
      </c>
      <c r="G629">
        <v>0.23731370876452146</v>
      </c>
    </row>
    <row r="630" spans="1:7">
      <c r="A630">
        <v>6.2800000000000009E-2</v>
      </c>
      <c r="B630">
        <v>2.315160402508655</v>
      </c>
      <c r="C630">
        <v>3.0994221844384224</v>
      </c>
      <c r="D630">
        <v>3.8582656867289988</v>
      </c>
      <c r="E630">
        <v>0.72218295297412505</v>
      </c>
      <c r="F630">
        <v>-0.46106842986356789</v>
      </c>
      <c r="G630">
        <v>0.23741975437281171</v>
      </c>
    </row>
    <row r="631" spans="1:7">
      <c r="A631">
        <v>6.2899999999999998E-2</v>
      </c>
      <c r="B631">
        <v>2.3137896842874888</v>
      </c>
      <c r="C631">
        <v>3.0977170371375218</v>
      </c>
      <c r="D631">
        <v>3.8560937100890351</v>
      </c>
      <c r="E631">
        <v>0.72264969059400819</v>
      </c>
      <c r="F631">
        <v>-0.46124495006555799</v>
      </c>
      <c r="G631">
        <v>0.23752135685674319</v>
      </c>
    </row>
    <row r="632" spans="1:7">
      <c r="A632">
        <v>6.3E-2</v>
      </c>
      <c r="B632">
        <v>2.5445510272657605</v>
      </c>
      <c r="C632">
        <v>3.3281457209668206</v>
      </c>
      <c r="D632">
        <v>4.08605788968437</v>
      </c>
      <c r="E632">
        <v>0.95523642966264644</v>
      </c>
      <c r="F632">
        <v>-0.22928176398117256</v>
      </c>
      <c r="G632">
        <v>0.46975170722150539</v>
      </c>
    </row>
    <row r="633" spans="1:7">
      <c r="A633">
        <v>6.3100000000000003E-2</v>
      </c>
      <c r="B633">
        <v>2.5431798841994389</v>
      </c>
      <c r="C633">
        <v>3.3264428359704512</v>
      </c>
      <c r="D633">
        <v>4.0838936110107671</v>
      </c>
      <c r="E633">
        <v>0.95568561411441699</v>
      </c>
      <c r="F633">
        <v>-0.22944409411101996</v>
      </c>
      <c r="G633">
        <v>0.46984663938384658</v>
      </c>
    </row>
    <row r="634" spans="1:7">
      <c r="A634">
        <v>6.3200000000000006E-2</v>
      </c>
      <c r="B634">
        <v>2.541809344319697</v>
      </c>
      <c r="C634">
        <v>3.3247406579313683</v>
      </c>
      <c r="D634">
        <v>4.0817340177120407</v>
      </c>
      <c r="E634">
        <v>0.95613895953512806</v>
      </c>
      <c r="F634">
        <v>-0.22960002385138834</v>
      </c>
      <c r="G634">
        <v>0.46994029460051134</v>
      </c>
    </row>
    <row r="635" spans="1:7">
      <c r="A635">
        <v>6.3300000000000009E-2</v>
      </c>
      <c r="B635">
        <v>2.5404394918882769</v>
      </c>
      <c r="C635">
        <v>3.3230392829690785</v>
      </c>
      <c r="D635">
        <v>4.0795794163221988</v>
      </c>
      <c r="E635">
        <v>0.95660031064677487</v>
      </c>
      <c r="F635">
        <v>-0.22975077134974503</v>
      </c>
      <c r="G635">
        <v>0.47003413283862533</v>
      </c>
    </row>
    <row r="636" spans="1:7">
      <c r="A636">
        <v>6.3399999999999998E-2</v>
      </c>
      <c r="B636">
        <v>2.5390701886861438</v>
      </c>
      <c r="C636">
        <v>3.3213385863257368</v>
      </c>
      <c r="D636">
        <v>4.0774298202650954</v>
      </c>
      <c r="E636">
        <v>0.957072939299626</v>
      </c>
      <c r="F636">
        <v>-0.22989769980772329</v>
      </c>
      <c r="G636">
        <v>0.47012906836189211</v>
      </c>
    </row>
    <row r="637" spans="1:7">
      <c r="A637">
        <v>6.3500000000000001E-2</v>
      </c>
      <c r="B637">
        <v>2.5377012319248995</v>
      </c>
      <c r="C637">
        <v>3.3196383849871882</v>
      </c>
      <c r="D637">
        <v>4.0752851254779889</v>
      </c>
      <c r="E637">
        <v>0.95755976441875479</v>
      </c>
      <c r="F637">
        <v>-0.23004217978127778</v>
      </c>
      <c r="G637">
        <v>0.47022570980523476</v>
      </c>
    </row>
    <row r="638" spans="1:7">
      <c r="A638">
        <v>6.3600000000000004E-2</v>
      </c>
      <c r="B638">
        <v>2.5363324003418981</v>
      </c>
      <c r="C638">
        <v>3.317938484000579</v>
      </c>
      <c r="D638">
        <v>4.0731451654137336</v>
      </c>
      <c r="E638">
        <v>0.95806342052803373</v>
      </c>
      <c r="F638">
        <v>-0.23018554763456944</v>
      </c>
      <c r="G638">
        <v>0.47032445063956574</v>
      </c>
    </row>
    <row r="639" spans="1:7">
      <c r="A639">
        <v>6.3700000000000007E-2</v>
      </c>
      <c r="B639">
        <v>2.5349634699307249</v>
      </c>
      <c r="C639">
        <v>3.3162386906265522</v>
      </c>
      <c r="D639">
        <v>4.0710097310429019</v>
      </c>
      <c r="E639">
        <v>0.95858628863106043</v>
      </c>
      <c r="F639">
        <v>-0.23032907926326263</v>
      </c>
      <c r="G639">
        <v>0.47042552852014197</v>
      </c>
    </row>
    <row r="640" spans="1:7">
      <c r="A640">
        <v>6.3800000000000009E-2</v>
      </c>
      <c r="B640">
        <v>2.5335942203225055</v>
      </c>
      <c r="C640">
        <v>3.314538818802188</v>
      </c>
      <c r="D640">
        <v>4.0688785816249435</v>
      </c>
      <c r="E640">
        <v>0.95913053850888785</v>
      </c>
      <c r="F640">
        <v>-0.23047391549995511</v>
      </c>
      <c r="G640">
        <v>0.47052913095015025</v>
      </c>
    </row>
    <row r="641" spans="1:7">
      <c r="A641">
        <v>6.3899999999999998E-2</v>
      </c>
      <c r="B641">
        <v>2.5322244374771365</v>
      </c>
      <c r="C641">
        <v>3.3128386908938738</v>
      </c>
      <c r="D641">
        <v>4.0667514529071642</v>
      </c>
      <c r="E641">
        <v>0.95969814980385593</v>
      </c>
      <c r="F641">
        <v>-0.23062103119769961</v>
      </c>
      <c r="G641">
        <v>0.47063545017207759</v>
      </c>
    </row>
    <row r="642" spans="1:7">
      <c r="A642">
        <v>6.4000000000000001E-2</v>
      </c>
      <c r="B642">
        <v>2.3463324582289591</v>
      </c>
      <c r="C642">
        <v>3.1266166814444114</v>
      </c>
      <c r="D642">
        <v>3.8801066067029693</v>
      </c>
      <c r="E642">
        <v>0.77576945425249655</v>
      </c>
      <c r="F642">
        <v>-0.41529271065922357</v>
      </c>
      <c r="G642">
        <v>0.28622322522934118</v>
      </c>
    </row>
    <row r="643" spans="1:7">
      <c r="A643">
        <v>6.4100000000000004E-2</v>
      </c>
      <c r="B643">
        <v>2.3449609544134922</v>
      </c>
      <c r="C643">
        <v>3.1249158179338181</v>
      </c>
      <c r="D643">
        <v>3.8779866287986327</v>
      </c>
      <c r="E643">
        <v>0.77638357043887185</v>
      </c>
      <c r="F643">
        <v>-0.41544674527726216</v>
      </c>
      <c r="G643">
        <v>0.28633529732510582</v>
      </c>
    </row>
    <row r="644" spans="1:7">
      <c r="A644">
        <v>6.4200000000000007E-2</v>
      </c>
      <c r="B644">
        <v>2.3435883042635064</v>
      </c>
      <c r="C644">
        <v>3.1232148141570022</v>
      </c>
      <c r="D644">
        <v>3.8758698406284213</v>
      </c>
      <c r="E644">
        <v>0.77701240226844137</v>
      </c>
      <c r="F644">
        <v>-0.41560453170475625</v>
      </c>
      <c r="G644">
        <v>0.28644962882876529</v>
      </c>
    </row>
    <row r="645" spans="1:7">
      <c r="A645">
        <v>6.430000000000001E-2</v>
      </c>
      <c r="B645">
        <v>2.3422144144803427</v>
      </c>
      <c r="C645">
        <v>3.1215135865594905</v>
      </c>
      <c r="D645">
        <v>3.8737560927145442</v>
      </c>
      <c r="E645">
        <v>0.77765340728872767</v>
      </c>
      <c r="F645">
        <v>-0.41576559517039907</v>
      </c>
      <c r="G645">
        <v>0.28656567411243689</v>
      </c>
    </row>
    <row r="646" spans="1:7">
      <c r="A646">
        <v>6.4399999999999999E-2</v>
      </c>
      <c r="B646">
        <v>2.3408393493321284</v>
      </c>
      <c r="C646">
        <v>3.1198122112378046</v>
      </c>
      <c r="D646">
        <v>3.8716453853241353</v>
      </c>
      <c r="E646">
        <v>0.7783043836284016</v>
      </c>
      <c r="F646">
        <v>-0.41592924613638499</v>
      </c>
      <c r="G646">
        <v>0.28668309016868715</v>
      </c>
    </row>
    <row r="647" spans="1:7">
      <c r="A647">
        <v>6.4500000000000002E-2</v>
      </c>
      <c r="B647">
        <v>2.3394632031519791</v>
      </c>
      <c r="C647">
        <v>3.1181107957293959</v>
      </c>
      <c r="D647">
        <v>3.8695377429347375</v>
      </c>
      <c r="E647">
        <v>0.77896333628615688</v>
      </c>
      <c r="F647">
        <v>-0.41609472655961183</v>
      </c>
      <c r="G647">
        <v>0.28680160620456685</v>
      </c>
    </row>
    <row r="648" spans="1:7">
      <c r="A648">
        <v>6.4600000000000005E-2</v>
      </c>
      <c r="B648">
        <v>2.3380860668331209</v>
      </c>
      <c r="C648">
        <v>3.1164094448966839</v>
      </c>
      <c r="D648">
        <v>3.8674331827120811</v>
      </c>
      <c r="E648">
        <v>0.77962843695696749</v>
      </c>
      <c r="F648">
        <v>-0.41626126006598146</v>
      </c>
      <c r="G648">
        <v>0.28692098631688628</v>
      </c>
    </row>
    <row r="649" spans="1:7">
      <c r="A649">
        <v>6.4700000000000008E-2</v>
      </c>
      <c r="B649">
        <v>2.336708020090009</v>
      </c>
      <c r="C649">
        <v>3.1147082528234811</v>
      </c>
      <c r="D649">
        <v>3.86533170872098</v>
      </c>
      <c r="E649">
        <v>0.78029800770664104</v>
      </c>
      <c r="F649">
        <v>-0.41642807809526999</v>
      </c>
      <c r="G649">
        <v>0.28704101376954005</v>
      </c>
    </row>
    <row r="650" spans="1:7">
      <c r="A650">
        <v>6.4799999999999996E-2</v>
      </c>
      <c r="B650">
        <v>2.3353291302430987</v>
      </c>
      <c r="C650">
        <v>3.1130073019361948</v>
      </c>
      <c r="D650">
        <v>3.8632333130983501</v>
      </c>
      <c r="E650">
        <v>0.78097050280348601</v>
      </c>
      <c r="F650">
        <v>-0.41659445746328511</v>
      </c>
      <c r="G650">
        <v>0.28716146068342674</v>
      </c>
    </row>
    <row r="651" spans="1:7">
      <c r="A651">
        <v>6.4899999999999999E-2</v>
      </c>
      <c r="B651">
        <v>2.3339494532629672</v>
      </c>
      <c r="C651">
        <v>3.1113066638161424</v>
      </c>
      <c r="D651">
        <v>3.8611379785366022</v>
      </c>
      <c r="E651">
        <v>0.78164449839614225</v>
      </c>
      <c r="F651">
        <v>-0.41675973936599298</v>
      </c>
      <c r="G651">
        <v>0.28728207583131848</v>
      </c>
    </row>
    <row r="652" spans="1:7">
      <c r="A652">
        <v>6.5000000000000002E-2</v>
      </c>
      <c r="B652">
        <v>2.1959214513669933</v>
      </c>
      <c r="C652">
        <v>2.972958816127437</v>
      </c>
      <c r="D652">
        <v>3.7223980965305912</v>
      </c>
      <c r="E652">
        <v>0.6456711062730317</v>
      </c>
      <c r="F652">
        <v>-0.55357091123420332</v>
      </c>
      <c r="G652">
        <v>0.15075500941236541</v>
      </c>
    </row>
    <row r="653" spans="1:7">
      <c r="A653">
        <v>6.5100000000000005E-2</v>
      </c>
      <c r="B653">
        <v>2.1945401314795667</v>
      </c>
      <c r="C653">
        <v>2.9712590957197387</v>
      </c>
      <c r="D653">
        <v>3.7203085745712086</v>
      </c>
      <c r="E653">
        <v>0.64634196143396871</v>
      </c>
      <c r="F653">
        <v>-0.55373377338222962</v>
      </c>
      <c r="G653">
        <v>0.15087651252236933</v>
      </c>
    </row>
    <row r="654" spans="1:7">
      <c r="A654">
        <v>6.5200000000000008E-2</v>
      </c>
      <c r="B654">
        <v>2.1931576213690738</v>
      </c>
      <c r="C654">
        <v>2.9695600146646508</v>
      </c>
      <c r="D654">
        <v>3.7182214444063617</v>
      </c>
      <c r="E654">
        <v>0.64700497042257321</v>
      </c>
      <c r="F654">
        <v>-0.5538966505000491</v>
      </c>
      <c r="G654">
        <v>0.15099986452498571</v>
      </c>
    </row>
    <row r="655" spans="1:7">
      <c r="A655">
        <v>6.5299999999999997E-2</v>
      </c>
      <c r="B655">
        <v>2.1917737547313725</v>
      </c>
      <c r="C655">
        <v>2.9678615039228955</v>
      </c>
      <c r="D655">
        <v>3.7161364719861849</v>
      </c>
      <c r="E655">
        <v>0.64765753509925961</v>
      </c>
      <c r="F655">
        <v>-0.55405870856283412</v>
      </c>
      <c r="G655">
        <v>0.15112439741935735</v>
      </c>
    </row>
    <row r="656" spans="1:7">
      <c r="A656">
        <v>6.54E-2</v>
      </c>
      <c r="B656">
        <v>2.190388475340403</v>
      </c>
      <c r="C656">
        <v>2.966163610057988</v>
      </c>
      <c r="D656">
        <v>3.7140535399823178</v>
      </c>
      <c r="E656">
        <v>0.6482972887445082</v>
      </c>
      <c r="F656">
        <v>-0.55421905126981874</v>
      </c>
      <c r="G656">
        <v>0.15124946972262149</v>
      </c>
    </row>
    <row r="657" spans="1:7">
      <c r="A657">
        <v>6.5500000000000003E-2</v>
      </c>
      <c r="B657">
        <v>2.1890017453811801</v>
      </c>
      <c r="C657">
        <v>2.9644663984118922</v>
      </c>
      <c r="D657">
        <v>3.7119725518508391</v>
      </c>
      <c r="E657">
        <v>0.64892202655509601</v>
      </c>
      <c r="F657">
        <v>-0.55437682166621438</v>
      </c>
      <c r="G657">
        <v>0.15137441500063675</v>
      </c>
    </row>
    <row r="658" spans="1:7">
      <c r="A658">
        <v>6.5600000000000006E-2</v>
      </c>
      <c r="B658">
        <v>2.1876135230390705</v>
      </c>
      <c r="C658">
        <v>2.9627699282662476</v>
      </c>
      <c r="D658">
        <v>3.7098934092077633</v>
      </c>
      <c r="E658">
        <v>0.64952968938249411</v>
      </c>
      <c r="F658">
        <v>-0.55453122704352342</v>
      </c>
      <c r="G658">
        <v>0.15149854088014247</v>
      </c>
    </row>
    <row r="659" spans="1:7">
      <c r="A659">
        <v>6.5700000000000008E-2</v>
      </c>
      <c r="B659">
        <v>2.1862237589289175</v>
      </c>
      <c r="C659">
        <v>2.9610742477889578</v>
      </c>
      <c r="D659">
        <v>3.7078160090689938</v>
      </c>
      <c r="E659">
        <v>0.65011836107828191</v>
      </c>
      <c r="F659">
        <v>-0.55468154264825587</v>
      </c>
      <c r="G659">
        <v>0.15162114040625002</v>
      </c>
    </row>
    <row r="660" spans="1:7">
      <c r="A660">
        <v>6.5799999999999997E-2</v>
      </c>
      <c r="B660">
        <v>2.1848323974494823</v>
      </c>
      <c r="C660">
        <v>2.9593793942759046</v>
      </c>
      <c r="D660">
        <v>3.7057402461313558</v>
      </c>
      <c r="E660">
        <v>0.65068626859903655</v>
      </c>
      <c r="F660">
        <v>-0.55482710961121762</v>
      </c>
      <c r="G660">
        <v>0.15174150527749219</v>
      </c>
    </row>
    <row r="661" spans="1:7">
      <c r="A661">
        <v>6.59E-2</v>
      </c>
      <c r="B661">
        <v>2.183439379228262</v>
      </c>
      <c r="C661">
        <v>2.9576853956791695</v>
      </c>
      <c r="D661">
        <v>3.7036660160145018</v>
      </c>
      <c r="E661">
        <v>0.65123178200104004</v>
      </c>
      <c r="F661">
        <v>-0.55496733137336229</v>
      </c>
      <c r="G661">
        <v>0.15185893816557045</v>
      </c>
    </row>
    <row r="662" spans="1:7">
      <c r="A662">
        <v>6.6000000000000003E-2</v>
      </c>
      <c r="B662">
        <v>2.4317287746135188</v>
      </c>
      <c r="C662">
        <v>3.2056764033156586</v>
      </c>
      <c r="D662">
        <v>3.951277349357984</v>
      </c>
      <c r="E662">
        <v>0.90143754465337611</v>
      </c>
      <c r="F662">
        <v>-0.30541753879803368</v>
      </c>
      <c r="G662">
        <v>0.4016568944473044</v>
      </c>
    </row>
    <row r="663" spans="1:7">
      <c r="A663">
        <v>6.6100000000000006E-2</v>
      </c>
      <c r="B663">
        <v>2.4303331503862107</v>
      </c>
      <c r="C663">
        <v>3.2039840650527327</v>
      </c>
      <c r="D663">
        <v>3.9492063964976589</v>
      </c>
      <c r="E663">
        <v>0.90193908923892041</v>
      </c>
      <c r="F663">
        <v>-0.30554328499110528</v>
      </c>
      <c r="G663">
        <v>0.40176410381630795</v>
      </c>
    </row>
    <row r="664" spans="1:7">
      <c r="A664">
        <v>6.6200000000000009E-2</v>
      </c>
      <c r="B664">
        <v>2.4289376908845397</v>
      </c>
      <c r="C664">
        <v>3.2022925603729235</v>
      </c>
      <c r="D664">
        <v>3.9471382127646022</v>
      </c>
      <c r="E664">
        <v>0.90242796120315849</v>
      </c>
      <c r="F664">
        <v>-0.30565874501645457</v>
      </c>
      <c r="G664">
        <v>0.40186376595438544</v>
      </c>
    </row>
    <row r="665" spans="1:7">
      <c r="A665">
        <v>6.6299999999999998E-2</v>
      </c>
      <c r="B665">
        <v>2.4275426535772113</v>
      </c>
      <c r="C665">
        <v>3.2006021022720281</v>
      </c>
      <c r="D665">
        <v>3.9450734118832509</v>
      </c>
      <c r="E665">
        <v>0.90290802036196049</v>
      </c>
      <c r="F665">
        <v>-0.30576493150798872</v>
      </c>
      <c r="G665">
        <v>0.40195811984122687</v>
      </c>
    </row>
    <row r="666" spans="1:7">
      <c r="A666">
        <v>6.6400000000000001E-2</v>
      </c>
      <c r="B666">
        <v>2.4261480427644271</v>
      </c>
      <c r="C666">
        <v>3.1989126582753262</v>
      </c>
      <c r="D666">
        <v>3.9430122935550713</v>
      </c>
      <c r="E666">
        <v>0.90338254377419414</v>
      </c>
      <c r="F666">
        <v>-0.30586302530927617</v>
      </c>
      <c r="G666">
        <v>0.40204883108610839</v>
      </c>
    </row>
    <row r="667" spans="1:7">
      <c r="A667">
        <v>6.6500000000000004E-2</v>
      </c>
      <c r="B667">
        <v>2.4247537846158211</v>
      </c>
      <c r="C667">
        <v>3.197224126688365</v>
      </c>
      <c r="D667">
        <v>3.9409550282337511</v>
      </c>
      <c r="E667">
        <v>0.90385445138339671</v>
      </c>
      <c r="F667">
        <v>-0.30595421694233427</v>
      </c>
      <c r="G667">
        <v>0.40213723119021288</v>
      </c>
    </row>
    <row r="668" spans="1:7">
      <c r="A668">
        <v>6.6600000000000006E-2</v>
      </c>
      <c r="B668">
        <v>2.4233597779825717</v>
      </c>
      <c r="C668">
        <v>3.1955363866587945</v>
      </c>
      <c r="D668">
        <v>3.9389017144520375</v>
      </c>
      <c r="E668">
        <v>0.90432638087463291</v>
      </c>
      <c r="F668">
        <v>-0.30603966118242359</v>
      </c>
      <c r="G668">
        <v>0.40222440693070471</v>
      </c>
    </row>
    <row r="669" spans="1:7">
      <c r="A669">
        <v>6.6700000000000009E-2</v>
      </c>
      <c r="B669">
        <v>2.4219659104857136</v>
      </c>
      <c r="C669">
        <v>3.1938493130739762</v>
      </c>
      <c r="D669">
        <v>3.9368524001885135</v>
      </c>
      <c r="E669">
        <v>0.90480071958838426</v>
      </c>
      <c r="F669">
        <v>-0.30612046319813557</v>
      </c>
      <c r="G669">
        <v>0.40231124583949901</v>
      </c>
    </row>
    <row r="670" spans="1:7">
      <c r="A670">
        <v>6.6799999999999998E-2</v>
      </c>
      <c r="B670">
        <v>2.4205720647377285</v>
      </c>
      <c r="C670">
        <v>3.1921627815677924</v>
      </c>
      <c r="D670">
        <v>3.9348070937032125</v>
      </c>
      <c r="E670">
        <v>0.90527962354121738</v>
      </c>
      <c r="F670">
        <v>-0.30619767364438277</v>
      </c>
      <c r="G670">
        <v>0.40239846736380847</v>
      </c>
    </row>
    <row r="671" spans="1:7">
      <c r="A671">
        <v>6.6900000000000001E-2</v>
      </c>
      <c r="B671">
        <v>2.4191781216124588</v>
      </c>
      <c r="C671">
        <v>3.1904766706601708</v>
      </c>
      <c r="D671">
        <v>3.9327657709350792</v>
      </c>
      <c r="E671">
        <v>0.90576503199559211</v>
      </c>
      <c r="F671">
        <v>-0.3062722864539989</v>
      </c>
      <c r="G671">
        <v>0.40248664806887452</v>
      </c>
    </row>
    <row r="672" spans="1:7">
      <c r="A672">
        <v>6.7000000000000004E-2</v>
      </c>
      <c r="B672">
        <v>2.3205438058590504</v>
      </c>
      <c r="C672">
        <v>3.0915507063482663</v>
      </c>
      <c r="D672">
        <v>3.8334882248248103</v>
      </c>
      <c r="E672">
        <v>0.80901852337445457</v>
      </c>
      <c r="F672">
        <v>-0.4035853942368911</v>
      </c>
      <c r="G672">
        <v>0.30533608670980616</v>
      </c>
    </row>
    <row r="673" spans="1:7">
      <c r="A673">
        <v>6.7100000000000007E-2</v>
      </c>
      <c r="B673">
        <v>2.3191492346977158</v>
      </c>
      <c r="C673">
        <v>3.0898652316481252</v>
      </c>
      <c r="D673">
        <v>3.8314545992890645</v>
      </c>
      <c r="E673">
        <v>0.80951946576765321</v>
      </c>
      <c r="F673">
        <v>-0.40365760985103771</v>
      </c>
      <c r="G673">
        <v>0.3054272368311412</v>
      </c>
    </row>
    <row r="674" spans="1:7">
      <c r="A674">
        <v>6.720000000000001E-2</v>
      </c>
      <c r="B674">
        <v>2.3177540824008052</v>
      </c>
      <c r="C674">
        <v>3.0881801477783988</v>
      </c>
      <c r="D674">
        <v>3.8294245006749659</v>
      </c>
      <c r="E674">
        <v>0.8100247085768284</v>
      </c>
      <c r="F674">
        <v>-0.40372907765604166</v>
      </c>
      <c r="G674">
        <v>0.30551956003263259</v>
      </c>
    </row>
    <row r="675" spans="1:7">
      <c r="A675">
        <v>6.7299999999999999E-2</v>
      </c>
      <c r="B675">
        <v>2.3163582693969018</v>
      </c>
      <c r="C675">
        <v>3.0864953806468924</v>
      </c>
      <c r="D675">
        <v>3.8273977567823643</v>
      </c>
      <c r="E675">
        <v>0.81053281314275072</v>
      </c>
      <c r="F675">
        <v>-0.40379930869420594</v>
      </c>
      <c r="G675">
        <v>0.30561263417498413</v>
      </c>
    </row>
    <row r="676" spans="1:7">
      <c r="A676">
        <v>6.7400000000000002E-2</v>
      </c>
      <c r="B676">
        <v>2.3149618026509255</v>
      </c>
      <c r="C676">
        <v>3.0848109429291997</v>
      </c>
      <c r="D676">
        <v>3.8253742854551529</v>
      </c>
      <c r="E676">
        <v>0.81104254491351258</v>
      </c>
      <c r="F676">
        <v>-0.4038677794699076</v>
      </c>
      <c r="G676">
        <v>0.30570612579108974</v>
      </c>
    </row>
    <row r="677" spans="1:7">
      <c r="A677">
        <v>6.7500000000000004E-2</v>
      </c>
      <c r="B677">
        <v>2.3135647086305267</v>
      </c>
      <c r="C677">
        <v>3.0831268664666327</v>
      </c>
      <c r="D677">
        <v>3.823354027718894</v>
      </c>
      <c r="E677">
        <v>0.81155280091283444</v>
      </c>
      <c r="F677">
        <v>-0.40393399587516432</v>
      </c>
      <c r="G677">
        <v>0.30579972820952306</v>
      </c>
    </row>
    <row r="678" spans="1:7">
      <c r="A678">
        <v>6.7600000000000007E-2</v>
      </c>
      <c r="B678">
        <v>2.3121670156639782</v>
      </c>
      <c r="C678">
        <v>3.0814431841149279</v>
      </c>
      <c r="D678">
        <v>3.8213369302554128</v>
      </c>
      <c r="E678">
        <v>0.81206258724333136</v>
      </c>
      <c r="F678">
        <v>-0.40399750842440812</v>
      </c>
      <c r="G678">
        <v>0.30589314846609034</v>
      </c>
    </row>
    <row r="679" spans="1:7">
      <c r="A679">
        <v>6.770000000000001E-2</v>
      </c>
      <c r="B679">
        <v>2.3107687499097977</v>
      </c>
      <c r="C679">
        <v>3.0797599252402739</v>
      </c>
      <c r="D679">
        <v>3.8193229413414875</v>
      </c>
      <c r="E679">
        <v>0.81257101000103504</v>
      </c>
      <c r="F679">
        <v>-0.40405791403610458</v>
      </c>
      <c r="G679">
        <v>0.30598610683269256</v>
      </c>
    </row>
    <row r="680" spans="1:7">
      <c r="A680">
        <v>6.7799999999999999E-2</v>
      </c>
      <c r="B680">
        <v>2.3093699350339723</v>
      </c>
      <c r="C680">
        <v>3.0780771149293749</v>
      </c>
      <c r="D680">
        <v>3.8173120103117122</v>
      </c>
      <c r="E680">
        <v>0.81307726947559045</v>
      </c>
      <c r="F680">
        <v>-0.40411485412413178</v>
      </c>
      <c r="G680">
        <v>0.30607833898498954</v>
      </c>
    </row>
    <row r="681" spans="1:7">
      <c r="A681">
        <v>6.7900000000000002E-2</v>
      </c>
      <c r="B681">
        <v>2.307970592885864</v>
      </c>
      <c r="C681">
        <v>3.0763947741570097</v>
      </c>
      <c r="D681">
        <v>3.8153040877967808</v>
      </c>
      <c r="E681">
        <v>0.81358065484038999</v>
      </c>
      <c r="F681">
        <v>-0.40416801168121375</v>
      </c>
      <c r="G681">
        <v>0.30616959807081556</v>
      </c>
    </row>
    <row r="682" spans="1:7">
      <c r="A682">
        <v>6.8000000000000005E-2</v>
      </c>
      <c r="B682">
        <v>2.453981535453698</v>
      </c>
      <c r="C682">
        <v>3.2221237110919794</v>
      </c>
      <c r="D682">
        <v>3.9607099169251345</v>
      </c>
      <c r="E682">
        <v>0.96149132947221205</v>
      </c>
      <c r="F682">
        <v>-0.25680631709276835</v>
      </c>
      <c r="G682">
        <v>0.45367044683830177</v>
      </c>
    </row>
    <row r="683" spans="1:7">
      <c r="A683">
        <v>6.8100000000000008E-2</v>
      </c>
      <c r="B683">
        <v>2.4525814238949071</v>
      </c>
      <c r="C683">
        <v>3.2204421730082222</v>
      </c>
      <c r="D683">
        <v>3.9587080597933477</v>
      </c>
      <c r="E683">
        <v>0.96199082421791449</v>
      </c>
      <c r="F683">
        <v>-0.25685125412288445</v>
      </c>
      <c r="G683">
        <v>0.45375979197703625</v>
      </c>
    </row>
    <row r="684" spans="1:7">
      <c r="A684">
        <v>6.8199999999999997E-2</v>
      </c>
      <c r="B684">
        <v>2.4511812982306918</v>
      </c>
      <c r="C684">
        <v>3.2187608046109188</v>
      </c>
      <c r="D684">
        <v>3.9567096252138079</v>
      </c>
      <c r="E684">
        <v>0.96249515429141352</v>
      </c>
      <c r="F684">
        <v>-0.25689275373708492</v>
      </c>
      <c r="G684">
        <v>0.453849735021567</v>
      </c>
    </row>
    <row r="685" spans="1:7">
      <c r="A685">
        <v>6.83E-2</v>
      </c>
      <c r="B685">
        <v>2.4497811829845033</v>
      </c>
      <c r="C685">
        <v>3.2170796542570326</v>
      </c>
      <c r="D685">
        <v>3.9547147940719167</v>
      </c>
      <c r="E685">
        <v>0.96300678597844058</v>
      </c>
      <c r="F685">
        <v>-0.25693177768223674</v>
      </c>
      <c r="G685">
        <v>0.45394117243313931</v>
      </c>
    </row>
    <row r="686" spans="1:7">
      <c r="A686">
        <v>6.8400000000000002E-2</v>
      </c>
      <c r="B686">
        <v>2.4483809660202942</v>
      </c>
      <c r="C686">
        <v>3.2153986315259711</v>
      </c>
      <c r="D686">
        <v>3.952723566544075</v>
      </c>
      <c r="E686">
        <v>0.9635277983578252</v>
      </c>
      <c r="F686">
        <v>-0.25696936012041049</v>
      </c>
      <c r="G686">
        <v>0.45403467470846354</v>
      </c>
    </row>
    <row r="687" spans="1:7">
      <c r="A687">
        <v>6.8500000000000005E-2</v>
      </c>
      <c r="B687">
        <v>2.4469804995092059</v>
      </c>
      <c r="C687">
        <v>3.2137176110839705</v>
      </c>
      <c r="D687">
        <v>3.9507358728184325</v>
      </c>
      <c r="E687">
        <v>0.96406002236285926</v>
      </c>
      <c r="F687">
        <v>-0.25700651789509771</v>
      </c>
      <c r="G687">
        <v>0.45413063598566522</v>
      </c>
    </row>
    <row r="688" spans="1:7">
      <c r="A688">
        <v>6.8600000000000008E-2</v>
      </c>
      <c r="B688">
        <v>2.4455796291607994</v>
      </c>
      <c r="C688">
        <v>3.2120364622741677</v>
      </c>
      <c r="D688">
        <v>3.948751607788882</v>
      </c>
      <c r="E688">
        <v>0.9646050864208322</v>
      </c>
      <c r="F688">
        <v>-0.25704422204503902</v>
      </c>
      <c r="G688">
        <v>0.45422933184506009</v>
      </c>
    </row>
    <row r="689" spans="1:7">
      <c r="A689">
        <v>6.8699999999999997E-2</v>
      </c>
      <c r="B689">
        <v>2.4441782034755728</v>
      </c>
      <c r="C689">
        <v>3.2103550581352458</v>
      </c>
      <c r="D689">
        <v>3.9467706439552588</v>
      </c>
      <c r="E689">
        <v>0.96516444604973395</v>
      </c>
      <c r="F689">
        <v>-0.25708336119366776</v>
      </c>
      <c r="G689">
        <v>0.45433097608302914</v>
      </c>
    </row>
    <row r="690" spans="1:7">
      <c r="A690">
        <v>6.88E-2</v>
      </c>
      <c r="B690">
        <v>2.4427760777058452</v>
      </c>
      <c r="C690">
        <v>3.2086732780832872</v>
      </c>
      <c r="D690">
        <v>3.9447928380338015</v>
      </c>
      <c r="E690">
        <v>0.96573940612178633</v>
      </c>
      <c r="F690">
        <v>-0.25712470898794865</v>
      </c>
      <c r="G690">
        <v>0.45443576935421204</v>
      </c>
    </row>
    <row r="691" spans="1:7">
      <c r="A691">
        <v>6.8900000000000003E-2</v>
      </c>
      <c r="B691">
        <v>2.4413731156447591</v>
      </c>
      <c r="C691">
        <v>3.2069910088874209</v>
      </c>
      <c r="D691">
        <v>3.9428180357084228</v>
      </c>
      <c r="E691">
        <v>0.96633112485931361</v>
      </c>
      <c r="F691">
        <v>-0.25716893201719809</v>
      </c>
      <c r="G691">
        <v>0.45454390397935562</v>
      </c>
    </row>
    <row r="692" spans="1:7">
      <c r="A692">
        <v>6.9000000000000006E-2</v>
      </c>
      <c r="B692">
        <v>2.2525936468345336</v>
      </c>
      <c r="C692">
        <v>3.0179326015386216</v>
      </c>
      <c r="D692">
        <v>3.7534705318753714</v>
      </c>
      <c r="E692">
        <v>0.77956507156979082</v>
      </c>
      <c r="F692">
        <v>-0.44459214608137099</v>
      </c>
      <c r="G692">
        <v>0.26728001869227275</v>
      </c>
    </row>
    <row r="693" spans="1:7">
      <c r="A693">
        <v>6.9100000000000009E-2</v>
      </c>
      <c r="B693">
        <v>2.2511885877940467</v>
      </c>
      <c r="C693">
        <v>3.0162492874886651</v>
      </c>
      <c r="D693">
        <v>3.7515011570354355</v>
      </c>
      <c r="E693">
        <v>0.7801888594587717</v>
      </c>
      <c r="F693">
        <v>-0.44464393268693175</v>
      </c>
      <c r="G693">
        <v>0.26739521417022766</v>
      </c>
    </row>
    <row r="694" spans="1:7">
      <c r="A694">
        <v>6.9199999999999998E-2</v>
      </c>
      <c r="B694">
        <v>2.2497822750726693</v>
      </c>
      <c r="C694">
        <v>3.0145656997345198</v>
      </c>
      <c r="D694">
        <v>3.7495341320150031</v>
      </c>
      <c r="E694">
        <v>0.78082113877891102</v>
      </c>
      <c r="F694">
        <v>-0.44469970423152622</v>
      </c>
      <c r="G694">
        <v>0.2675133965638643</v>
      </c>
    </row>
    <row r="695" spans="1:7">
      <c r="A695">
        <v>6.93E-2</v>
      </c>
      <c r="B695">
        <v>2.248374649408627</v>
      </c>
      <c r="C695">
        <v>3.0128817737982398</v>
      </c>
      <c r="D695">
        <v>3.7475692956025397</v>
      </c>
      <c r="E695">
        <v>0.78145939525621932</v>
      </c>
      <c r="F695">
        <v>-0.44475869843898247</v>
      </c>
      <c r="G695">
        <v>0.26763391248480245</v>
      </c>
    </row>
    <row r="696" spans="1:7">
      <c r="A696">
        <v>6.9400000000000003E-2</v>
      </c>
      <c r="B696">
        <v>2.2469658058953024</v>
      </c>
      <c r="C696">
        <v>3.0111976033643426</v>
      </c>
      <c r="D696">
        <v>3.7456066325148676</v>
      </c>
      <c r="E696">
        <v>0.78210144428417849</v>
      </c>
      <c r="F696">
        <v>-0.44481991482040001</v>
      </c>
      <c r="G696">
        <v>0.26775630836972919</v>
      </c>
    </row>
    <row r="697" spans="1:7">
      <c r="A697">
        <v>6.9500000000000006E-2</v>
      </c>
      <c r="B697">
        <v>2.2455558635174713</v>
      </c>
      <c r="C697">
        <v>3.0095133107552088</v>
      </c>
      <c r="D697">
        <v>3.743646147123683</v>
      </c>
      <c r="E697">
        <v>0.78274529699187145</v>
      </c>
      <c r="F697">
        <v>-0.44488227922228146</v>
      </c>
      <c r="G697">
        <v>0.26788019451498585</v>
      </c>
    </row>
    <row r="698" spans="1:7">
      <c r="A698">
        <v>6.9600000000000009E-2</v>
      </c>
      <c r="B698">
        <v>2.2441449311505606</v>
      </c>
      <c r="C698">
        <v>3.0078290130026266</v>
      </c>
      <c r="D698">
        <v>3.7416878328950052</v>
      </c>
      <c r="E698">
        <v>0.78338910117157756</v>
      </c>
      <c r="F698">
        <v>-0.44494475005588491</v>
      </c>
      <c r="G698">
        <v>0.26800515802695829</v>
      </c>
    </row>
    <row r="699" spans="1:7">
      <c r="A699">
        <v>6.9699999999999998E-2</v>
      </c>
      <c r="B699">
        <v>2.2427331008477434</v>
      </c>
      <c r="C699">
        <v>3.0061448140221128</v>
      </c>
      <c r="D699">
        <v>3.7397316675495511</v>
      </c>
      <c r="E699">
        <v>0.78403111965919792</v>
      </c>
      <c r="F699">
        <v>-0.4450063644468274</v>
      </c>
      <c r="G699">
        <v>0.26813073247811214</v>
      </c>
    </row>
    <row r="700" spans="1:7">
      <c r="A700">
        <v>6.9800000000000001E-2</v>
      </c>
      <c r="B700">
        <v>2.2413204482163231</v>
      </c>
      <c r="C700">
        <v>3.0044608039385658</v>
      </c>
      <c r="D700">
        <v>3.7377776149960416</v>
      </c>
      <c r="E700">
        <v>0.78466972988244788</v>
      </c>
      <c r="F700">
        <v>-0.44506623853749749</v>
      </c>
      <c r="G700">
        <v>0.26825641133167444</v>
      </c>
    </row>
    <row r="701" spans="1:7">
      <c r="A701">
        <v>6.9900000000000004E-2</v>
      </c>
      <c r="B701">
        <v>2.2399070345090362</v>
      </c>
      <c r="C701">
        <v>3.002777060247392</v>
      </c>
      <c r="D701">
        <v>3.7358256287193239</v>
      </c>
      <c r="E701">
        <v>0.78530342489461535</v>
      </c>
      <c r="F701">
        <v>-0.44512356378177714</v>
      </c>
      <c r="G701">
        <v>0.26838166310376416</v>
      </c>
    </row>
    <row r="702" spans="1:7">
      <c r="A702">
        <v>7.0000000000000007E-2</v>
      </c>
      <c r="B702">
        <v>2.3242245391286662</v>
      </c>
      <c r="C702">
        <v>3.0868252794974502</v>
      </c>
      <c r="D702">
        <v>3.8196072853279852</v>
      </c>
      <c r="E702">
        <v>0.87166244392841497</v>
      </c>
      <c r="F702">
        <v>-0.35944597266744599</v>
      </c>
      <c r="G702">
        <v>0.35423757505122672</v>
      </c>
    </row>
    <row r="703" spans="1:7">
      <c r="A703">
        <v>7.010000000000001E-2</v>
      </c>
      <c r="B703">
        <v>2.3228098852853982</v>
      </c>
      <c r="C703">
        <v>3.0851421846100537</v>
      </c>
      <c r="D703">
        <v>3.8176594145229941</v>
      </c>
      <c r="E703">
        <v>0.87228402625997503</v>
      </c>
      <c r="F703">
        <v>-0.35949583479338265</v>
      </c>
      <c r="G703">
        <v>0.35436032907385862</v>
      </c>
    </row>
    <row r="704" spans="1:7">
      <c r="A704">
        <v>7.0199999999999999E-2</v>
      </c>
      <c r="B704">
        <v>2.321394906105521</v>
      </c>
      <c r="C704">
        <v>3.0834593895763107</v>
      </c>
      <c r="D704">
        <v>3.8157138977975196</v>
      </c>
      <c r="E704">
        <v>0.87290222329525902</v>
      </c>
      <c r="F704">
        <v>-0.35954148336423997</v>
      </c>
      <c r="G704">
        <v>0.35448185171504049</v>
      </c>
    </row>
    <row r="705" spans="1:7">
      <c r="A705">
        <v>7.0300000000000001E-2</v>
      </c>
      <c r="B705">
        <v>2.3199796691294776</v>
      </c>
      <c r="C705">
        <v>3.0817769525389447</v>
      </c>
      <c r="D705">
        <v>3.8137709043739907</v>
      </c>
      <c r="E705">
        <v>0.87351852489584048</v>
      </c>
      <c r="F705">
        <v>-0.35958349055600236</v>
      </c>
      <c r="G705">
        <v>0.35460281927910725</v>
      </c>
    </row>
    <row r="706" spans="1:7">
      <c r="A706">
        <v>7.0400000000000004E-2</v>
      </c>
      <c r="B706">
        <v>2.3185641597586897</v>
      </c>
      <c r="C706">
        <v>3.0800948506254491</v>
      </c>
      <c r="D706">
        <v>3.8118305005546151</v>
      </c>
      <c r="E706">
        <v>0.87413417245483915</v>
      </c>
      <c r="F706">
        <v>-0.35962245358184908</v>
      </c>
      <c r="G706">
        <v>0.35472373014261732</v>
      </c>
    </row>
    <row r="707" spans="1:7">
      <c r="A707">
        <v>7.0500000000000007E-2</v>
      </c>
      <c r="B707">
        <v>2.3171483421468331</v>
      </c>
      <c r="C707">
        <v>3.078413040672983</v>
      </c>
      <c r="D707">
        <v>3.8098927130077636</v>
      </c>
      <c r="E707">
        <v>0.87475023529647544</v>
      </c>
      <c r="F707">
        <v>-0.35965893861952031</v>
      </c>
      <c r="G707">
        <v>0.35484498206579657</v>
      </c>
    </row>
    <row r="708" spans="1:7">
      <c r="A708">
        <v>7.060000000000001E-2</v>
      </c>
      <c r="B708">
        <v>2.3157321766949632</v>
      </c>
      <c r="C708">
        <v>3.076731476356513</v>
      </c>
      <c r="D708">
        <v>3.8079575481786483</v>
      </c>
      <c r="E708">
        <v>0.87536763825536268</v>
      </c>
      <c r="F708">
        <v>-0.35969346597522583</v>
      </c>
      <c r="G708">
        <v>0.3549669006976624</v>
      </c>
    </row>
    <row r="709" spans="1:7">
      <c r="A709">
        <v>7.0699999999999999E-2</v>
      </c>
      <c r="B709">
        <v>2.3143156253945985</v>
      </c>
      <c r="C709">
        <v>3.075050113153079</v>
      </c>
      <c r="D709">
        <v>3.8060249992442707</v>
      </c>
      <c r="E709">
        <v>0.87598717507796964</v>
      </c>
      <c r="F709">
        <v>-0.35972650677626228</v>
      </c>
      <c r="G709">
        <v>0.35508975355116607</v>
      </c>
    </row>
    <row r="710" spans="1:7">
      <c r="A710">
        <v>7.0800000000000002E-2</v>
      </c>
      <c r="B710">
        <v>2.3128986537037393</v>
      </c>
      <c r="C710">
        <v>3.0733689098757946</v>
      </c>
      <c r="D710">
        <v>3.8040950493489132</v>
      </c>
      <c r="E710">
        <v>0.87660951724068414</v>
      </c>
      <c r="F710">
        <v>-0.35975848293059837</v>
      </c>
      <c r="G710">
        <v>0.35521375904987018</v>
      </c>
    </row>
    <row r="711" spans="1:7">
      <c r="A711">
        <v>7.0900000000000005E-2</v>
      </c>
      <c r="B711">
        <v>2.311481231379843</v>
      </c>
      <c r="C711">
        <v>3.0716878292124519</v>
      </c>
      <c r="D711">
        <v>3.8021676735527343</v>
      </c>
      <c r="E711">
        <v>0.87723522076331673</v>
      </c>
      <c r="F711">
        <v>-0.35978976803794777</v>
      </c>
      <c r="G711">
        <v>0.3553390933902455</v>
      </c>
    </row>
    <row r="712" spans="1:7">
      <c r="A712">
        <v>7.1000000000000008E-2</v>
      </c>
      <c r="B712">
        <v>2.4175443702447357</v>
      </c>
      <c r="C712">
        <v>3.1774878752477127</v>
      </c>
      <c r="D712">
        <v>3.9077238774481247</v>
      </c>
      <c r="E712">
        <v>0.98534576880049374</v>
      </c>
      <c r="F712">
        <v>-0.25233965128936942</v>
      </c>
      <c r="G712">
        <v>0.46294693333848208</v>
      </c>
    </row>
    <row r="713" spans="1:7">
      <c r="A713">
        <v>7.1099999999999997E-2</v>
      </c>
      <c r="B713">
        <v>2.4161260570149983</v>
      </c>
      <c r="C713">
        <v>3.1758068104440853</v>
      </c>
      <c r="D713">
        <v>3.9058016209410935</v>
      </c>
      <c r="E713">
        <v>0.98598187919551461</v>
      </c>
      <c r="F713">
        <v>-0.25237060695974034</v>
      </c>
      <c r="G713">
        <v>0.46307586133678225</v>
      </c>
    </row>
    <row r="714" spans="1:7">
      <c r="A714">
        <v>7.1199999999999999E-2</v>
      </c>
      <c r="B714">
        <v>2.414707371863523</v>
      </c>
      <c r="C714">
        <v>3.1741255228617664</v>
      </c>
      <c r="D714">
        <v>3.9038820266842427</v>
      </c>
      <c r="E714">
        <v>0.98662844849100628</v>
      </c>
      <c r="F714">
        <v>-0.25240246073571926</v>
      </c>
      <c r="G714">
        <v>0.46320781634607522</v>
      </c>
    </row>
    <row r="715" spans="1:7">
      <c r="A715">
        <v>7.1300000000000002E-2</v>
      </c>
      <c r="B715">
        <v>2.413288265815877</v>
      </c>
      <c r="C715">
        <v>3.1724440046076143</v>
      </c>
      <c r="D715">
        <v>3.9019651118225154</v>
      </c>
      <c r="E715">
        <v>0.98728732898721927</v>
      </c>
      <c r="F715">
        <v>-0.25243611539682143</v>
      </c>
      <c r="G715">
        <v>0.46334324441742503</v>
      </c>
    </row>
    <row r="716" spans="1:7">
      <c r="A716">
        <v>7.1400000000000005E-2</v>
      </c>
      <c r="B716">
        <v>2.4118685973583607</v>
      </c>
      <c r="C716">
        <v>3.1707621506045052</v>
      </c>
      <c r="D716">
        <v>3.9000507661976238</v>
      </c>
      <c r="E716">
        <v>0.98796009760173986</v>
      </c>
      <c r="F716">
        <v>-0.252472419157249</v>
      </c>
      <c r="G716">
        <v>0.4634824544631842</v>
      </c>
    </row>
    <row r="717" spans="1:7">
      <c r="A717">
        <v>7.1500000000000008E-2</v>
      </c>
      <c r="B717">
        <v>2.4104482062751957</v>
      </c>
      <c r="C717">
        <v>3.1690798342025861</v>
      </c>
      <c r="D717">
        <v>3.8981388334488156</v>
      </c>
      <c r="E717">
        <v>0.9886481521337841</v>
      </c>
      <c r="F717">
        <v>-0.25251211632441856</v>
      </c>
      <c r="G717">
        <v>0.46362571267774672</v>
      </c>
    </row>
    <row r="718" spans="1:7">
      <c r="A718">
        <v>7.1599999999999997E-2</v>
      </c>
      <c r="B718">
        <v>2.4090269346839603</v>
      </c>
      <c r="C718">
        <v>3.1673969286220465</v>
      </c>
      <c r="D718">
        <v>3.896229136973262</v>
      </c>
      <c r="E718">
        <v>0.98935273754468889</v>
      </c>
      <c r="F718">
        <v>-0.25255584589312186</v>
      </c>
      <c r="G718">
        <v>0.46377326582036094</v>
      </c>
    </row>
    <row r="719" spans="1:7">
      <c r="A719">
        <v>7.17E-2</v>
      </c>
      <c r="B719">
        <v>2.407604633343551</v>
      </c>
      <c r="C719">
        <v>3.1657133132567763</v>
      </c>
      <c r="D719">
        <v>3.8943214901326573</v>
      </c>
      <c r="E719">
        <v>0.99007495369038967</v>
      </c>
      <c r="F719">
        <v>-0.25260415093454686</v>
      </c>
      <c r="G719">
        <v>0.46392534623515297</v>
      </c>
    </row>
    <row r="720" spans="1:7">
      <c r="A720">
        <v>7.1800000000000003E-2</v>
      </c>
      <c r="B720">
        <v>2.4061811638162203</v>
      </c>
      <c r="C720">
        <v>3.1640288756803905</v>
      </c>
      <c r="D720">
        <v>3.8924157016681065</v>
      </c>
      <c r="E720">
        <v>0.99081575824084367</v>
      </c>
      <c r="F720">
        <v>-0.25265748983623892</v>
      </c>
      <c r="G720">
        <v>0.46408217199072399</v>
      </c>
    </row>
    <row r="721" spans="1:7">
      <c r="A721">
        <v>7.1900000000000006E-2</v>
      </c>
      <c r="B721">
        <v>2.4047563993891945</v>
      </c>
      <c r="C721">
        <v>3.1623435123869021</v>
      </c>
      <c r="D721">
        <v>3.890511579416319</v>
      </c>
      <c r="E721">
        <v>0.99157596854368546</v>
      </c>
      <c r="F721">
        <v>-0.25271624699135092</v>
      </c>
      <c r="G721">
        <v>0.4642439458286714</v>
      </c>
    </row>
    <row r="722" spans="1:7">
      <c r="A722">
        <v>7.2000000000000008E-2</v>
      </c>
      <c r="B722">
        <v>2.1916609611112028</v>
      </c>
      <c r="C722">
        <v>2.9489878646543115</v>
      </c>
      <c r="D722">
        <v>3.6769396687519915</v>
      </c>
      <c r="E722">
        <v>0.78068699893093785</v>
      </c>
      <c r="F722">
        <v>-0.46445000680699539</v>
      </c>
      <c r="G722">
        <v>0.25274158945339892</v>
      </c>
    </row>
    <row r="723" spans="1:7">
      <c r="A723">
        <v>7.2099999999999997E-2</v>
      </c>
      <c r="B723">
        <v>2.1902332809231786</v>
      </c>
      <c r="C723">
        <v>2.9473006040248442</v>
      </c>
      <c r="D723">
        <v>3.6750382658221139</v>
      </c>
      <c r="E723">
        <v>0.7814833051413399</v>
      </c>
      <c r="F723">
        <v>-0.4645206836206161</v>
      </c>
      <c r="G723">
        <v>0.25291376755181599</v>
      </c>
    </row>
    <row r="724" spans="1:7">
      <c r="A724">
        <v>7.22E-2</v>
      </c>
      <c r="B724">
        <v>2.1888040809190459</v>
      </c>
      <c r="C724">
        <v>2.9456126577703463</v>
      </c>
      <c r="D724">
        <v>3.6731379729190925</v>
      </c>
      <c r="E724">
        <v>0.78228937402016441</v>
      </c>
      <c r="F724">
        <v>-0.46459751853214976</v>
      </c>
      <c r="G724">
        <v>0.2530906917505657</v>
      </c>
    </row>
    <row r="725" spans="1:7">
      <c r="A725">
        <v>7.2300000000000003E-2</v>
      </c>
      <c r="B725">
        <v>2.1873733595337037</v>
      </c>
      <c r="C725">
        <v>2.9439239933753685</v>
      </c>
      <c r="D725">
        <v>3.6712387132060438</v>
      </c>
      <c r="E725">
        <v>0.78310259808645477</v>
      </c>
      <c r="F725">
        <v>-0.4646799863352411</v>
      </c>
      <c r="G725">
        <v>0.25327156449700561</v>
      </c>
    </row>
    <row r="726" spans="1:7">
      <c r="A726">
        <v>7.2400000000000006E-2</v>
      </c>
      <c r="B726">
        <v>2.1859412856043381</v>
      </c>
      <c r="C726">
        <v>2.9422347533377473</v>
      </c>
      <c r="D726">
        <v>3.6693405653928832</v>
      </c>
      <c r="E726">
        <v>0.78392071707624356</v>
      </c>
      <c r="F726">
        <v>-0.46476725222528897</v>
      </c>
      <c r="G726">
        <v>0.25345580725757211</v>
      </c>
    </row>
    <row r="727" spans="1:7">
      <c r="A727">
        <v>7.2500000000000009E-2</v>
      </c>
      <c r="B727">
        <v>2.1845080523291065</v>
      </c>
      <c r="C727">
        <v>2.9405451082723695</v>
      </c>
      <c r="D727">
        <v>3.6674436199494127</v>
      </c>
      <c r="E727">
        <v>0.78474167520559313</v>
      </c>
      <c r="F727">
        <v>-0.46485835181575463</v>
      </c>
      <c r="G727">
        <v>0.25364292170202973</v>
      </c>
    </row>
    <row r="728" spans="1:7">
      <c r="A728">
        <v>7.2599999999999998E-2</v>
      </c>
      <c r="B728">
        <v>2.1830738388629509</v>
      </c>
      <c r="C728">
        <v>2.9388552187969403</v>
      </c>
      <c r="D728">
        <v>3.6655479449219968</v>
      </c>
      <c r="E728">
        <v>0.78556357900170604</v>
      </c>
      <c r="F728">
        <v>-0.46495225673493268</v>
      </c>
      <c r="G728">
        <v>0.253832450558098</v>
      </c>
    </row>
    <row r="729" spans="1:7">
      <c r="A729">
        <v>7.2700000000000001E-2</v>
      </c>
      <c r="B729">
        <v>2.1816388010470424</v>
      </c>
      <c r="C729">
        <v>2.9371652275382605</v>
      </c>
      <c r="D729">
        <v>3.6636535818054075</v>
      </c>
      <c r="E729">
        <v>0.78638468250698712</v>
      </c>
      <c r="F729">
        <v>-0.46504790706138027</v>
      </c>
      <c r="G729">
        <v>0.2540239658126684</v>
      </c>
    </row>
    <row r="730" spans="1:7">
      <c r="A730">
        <v>7.2800000000000004E-2</v>
      </c>
      <c r="B730">
        <v>2.1802030715544327</v>
      </c>
      <c r="C730">
        <v>2.9354752587835518</v>
      </c>
      <c r="D730">
        <v>3.6617605484976714</v>
      </c>
      <c r="E730">
        <v>0.7872033706179864</v>
      </c>
      <c r="F730">
        <v>-0.46514425644731849</v>
      </c>
      <c r="G730">
        <v>0.25421704157868041</v>
      </c>
    </row>
    <row r="731" spans="1:7">
      <c r="A731">
        <v>7.2900000000000006E-2</v>
      </c>
      <c r="B731">
        <v>2.17876676242328</v>
      </c>
      <c r="C731">
        <v>2.9337854200519882</v>
      </c>
      <c r="D731">
        <v>3.6598688437296882</v>
      </c>
      <c r="E731">
        <v>0.78801813714737934</v>
      </c>
      <c r="F731">
        <v>-0.4652403309036347</v>
      </c>
      <c r="G731">
        <v>0.25441121145806384</v>
      </c>
    </row>
    <row r="732" spans="1:7">
      <c r="A732">
        <v>7.3000000000000009E-2</v>
      </c>
      <c r="B732">
        <v>2.0203735096781008</v>
      </c>
      <c r="C732">
        <v>2.7751393458383129</v>
      </c>
      <c r="D732">
        <v>3.5010219932740521</v>
      </c>
      <c r="E732">
        <v>0.6318711232662434</v>
      </c>
      <c r="F732">
        <v>-0.622291695696781</v>
      </c>
      <c r="G732">
        <v>9.7649514392971259E-2</v>
      </c>
    </row>
    <row r="733" spans="1:7">
      <c r="A733">
        <v>7.3099999999999998E-2</v>
      </c>
      <c r="B733">
        <v>2.0189360654653519</v>
      </c>
      <c r="C733">
        <v>2.7734500699794569</v>
      </c>
      <c r="D733">
        <v>3.4991326343348965</v>
      </c>
      <c r="E733">
        <v>0.6326726249961846</v>
      </c>
      <c r="F733">
        <v>-0.62238684946898537</v>
      </c>
      <c r="G733">
        <v>9.7846820384956679E-2</v>
      </c>
    </row>
    <row r="734" spans="1:7">
      <c r="A734">
        <v>7.3200000000000001E-2</v>
      </c>
      <c r="B734">
        <v>2.0174976480662039</v>
      </c>
      <c r="C734">
        <v>2.771761137506676</v>
      </c>
      <c r="D734">
        <v>3.4972438606469347</v>
      </c>
      <c r="E734">
        <v>0.6334628422165246</v>
      </c>
      <c r="F734">
        <v>-0.6224835807663347</v>
      </c>
      <c r="G734">
        <v>9.8048466826399561E-2</v>
      </c>
    </row>
    <row r="735" spans="1:7">
      <c r="A735">
        <v>7.3300000000000004E-2</v>
      </c>
      <c r="B735">
        <v>2.0160580790741713</v>
      </c>
      <c r="C735">
        <v>2.770072439537711</v>
      </c>
      <c r="D735">
        <v>3.4953553664273644</v>
      </c>
      <c r="E735">
        <v>0.63423943404879457</v>
      </c>
      <c r="F735">
        <v>-0.62258099864737515</v>
      </c>
      <c r="G735">
        <v>9.8253620167405964E-2</v>
      </c>
    </row>
    <row r="736" spans="1:7">
      <c r="A736">
        <v>7.3400000000000007E-2</v>
      </c>
      <c r="B736">
        <v>2.0146173017223519</v>
      </c>
      <c r="C736">
        <v>2.7683840008194243</v>
      </c>
      <c r="D736">
        <v>3.4934669820578885</v>
      </c>
      <c r="E736">
        <v>0.63500026163762913</v>
      </c>
      <c r="F736">
        <v>-0.62267813382303772</v>
      </c>
      <c r="G736">
        <v>9.8461460349607122E-2</v>
      </c>
    </row>
    <row r="737" spans="1:7">
      <c r="A737">
        <v>7.350000000000001E-2</v>
      </c>
      <c r="B737">
        <v>2.0131752773915754</v>
      </c>
      <c r="C737">
        <v>2.7666958669646387</v>
      </c>
      <c r="D737">
        <v>3.4915785594509732</v>
      </c>
      <c r="E737">
        <v>0.63574331928249628</v>
      </c>
      <c r="F737">
        <v>-0.62277405796725627</v>
      </c>
      <c r="G737">
        <v>9.8671132739737322E-2</v>
      </c>
    </row>
    <row r="738" spans="1:7">
      <c r="A738">
        <v>7.3599999999999999E-2</v>
      </c>
      <c r="B738">
        <v>2.0117319605144135</v>
      </c>
      <c r="C738">
        <v>2.7650080759961297</v>
      </c>
      <c r="D738">
        <v>3.4896899455329198</v>
      </c>
      <c r="E738">
        <v>0.63646671914989206</v>
      </c>
      <c r="F738">
        <v>-0.62286791238764239</v>
      </c>
      <c r="G738">
        <v>9.8881749220639747E-2</v>
      </c>
    </row>
    <row r="739" spans="1:7">
      <c r="A739">
        <v>7.3700000000000002E-2</v>
      </c>
      <c r="B739">
        <v>2.0102872948352353</v>
      </c>
      <c r="C739">
        <v>2.7633206530096572</v>
      </c>
      <c r="D739">
        <v>3.4878009795844047</v>
      </c>
      <c r="E739">
        <v>0.63716868974967711</v>
      </c>
      <c r="F739">
        <v>-0.62295891174705331</v>
      </c>
      <c r="G739">
        <v>9.9092401240081895E-2</v>
      </c>
    </row>
    <row r="740" spans="1:7">
      <c r="A740">
        <v>7.3800000000000004E-2</v>
      </c>
      <c r="B740">
        <v>2.0088412152413939</v>
      </c>
      <c r="C740">
        <v>2.761633610986391</v>
      </c>
      <c r="D740">
        <v>3.4859114966327032</v>
      </c>
      <c r="E740">
        <v>0.63784757726430874</v>
      </c>
      <c r="F740">
        <v>-0.62304634106148138</v>
      </c>
      <c r="G740">
        <v>9.9302174600144399E-2</v>
      </c>
    </row>
    <row r="741" spans="1:7">
      <c r="A741">
        <v>7.3900000000000007E-2</v>
      </c>
      <c r="B741">
        <v>2.0073936508128187</v>
      </c>
      <c r="C741">
        <v>2.7599469530625642</v>
      </c>
      <c r="D741">
        <v>3.4840213319921522</v>
      </c>
      <c r="E741">
        <v>0.63850184524021325</v>
      </c>
      <c r="F741">
        <v>-0.62312954988048763</v>
      </c>
      <c r="G741">
        <v>9.951016902571358E-2</v>
      </c>
    </row>
    <row r="742" spans="1:7">
      <c r="A742">
        <v>7.400000000000001E-2</v>
      </c>
      <c r="B742">
        <v>2.1544804123530463</v>
      </c>
      <c r="C742">
        <v>2.9067965593879928</v>
      </c>
      <c r="D742">
        <v>3.6306662100743914</v>
      </c>
      <c r="E742">
        <v>0.78766595994002953</v>
      </c>
      <c r="F742">
        <v>-0.4746720630843364</v>
      </c>
      <c r="G742">
        <v>0.24825139375600697</v>
      </c>
    </row>
    <row r="743" spans="1:7">
      <c r="A743">
        <v>7.4099999999999999E-2</v>
      </c>
      <c r="B743">
        <v>2.1530303359887775</v>
      </c>
      <c r="C743">
        <v>2.9051107993544738</v>
      </c>
      <c r="D743">
        <v>3.6287744964703181</v>
      </c>
      <c r="E743">
        <v>0.78826769425694843</v>
      </c>
      <c r="F743">
        <v>-0.47474183510213447</v>
      </c>
      <c r="G743">
        <v>0.24844869654424273</v>
      </c>
    </row>
    <row r="744" spans="1:7">
      <c r="A744">
        <v>7.4200000000000002E-2</v>
      </c>
      <c r="B744">
        <v>2.1515801474655025</v>
      </c>
      <c r="C744">
        <v>2.9034258555183894</v>
      </c>
      <c r="D744">
        <v>3.6268827317871715</v>
      </c>
      <c r="E744">
        <v>0.78884515128885102</v>
      </c>
      <c r="F744">
        <v>-0.47479999039800586</v>
      </c>
      <c r="G744">
        <v>0.24863443475447999</v>
      </c>
    </row>
    <row r="745" spans="1:7">
      <c r="A745">
        <v>7.4300000000000005E-2</v>
      </c>
      <c r="B745">
        <v>2.1501301132694497</v>
      </c>
      <c r="C745">
        <v>2.9017419491645633</v>
      </c>
      <c r="D745">
        <v>3.6249915063972495</v>
      </c>
      <c r="E745">
        <v>0.78940088473531667</v>
      </c>
      <c r="F745">
        <v>-0.4748471934713101</v>
      </c>
      <c r="G745">
        <v>0.24881039381323278</v>
      </c>
    </row>
    <row r="746" spans="1:7">
      <c r="A746">
        <v>7.4400000000000008E-2</v>
      </c>
      <c r="B746">
        <v>2.1486803388391604</v>
      </c>
      <c r="C746">
        <v>2.9000591461830219</v>
      </c>
      <c r="D746">
        <v>3.6231012098982047</v>
      </c>
      <c r="E746">
        <v>0.7899370923593263</v>
      </c>
      <c r="F746">
        <v>-0.47488420431222983</v>
      </c>
      <c r="G746">
        <v>0.24897803014353914</v>
      </c>
    </row>
    <row r="747" spans="1:7">
      <c r="A747">
        <v>7.4499999999999997E-2</v>
      </c>
      <c r="B747">
        <v>2.1472308768244277</v>
      </c>
      <c r="C747">
        <v>2.8983774645969653</v>
      </c>
      <c r="D747">
        <v>3.6212121446159067</v>
      </c>
      <c r="E747">
        <v>0.79045573032875205</v>
      </c>
      <c r="F747">
        <v>-0.47491177049889144</v>
      </c>
      <c r="G747">
        <v>0.2491385884732002</v>
      </c>
    </row>
    <row r="748" spans="1:7">
      <c r="A748">
        <v>7.46E-2</v>
      </c>
      <c r="B748">
        <v>2.1457817586881553</v>
      </c>
      <c r="C748">
        <v>2.896696905404506</v>
      </c>
      <c r="D748">
        <v>3.6193245608506022</v>
      </c>
      <c r="E748">
        <v>0.79095855602721277</v>
      </c>
      <c r="F748">
        <v>-0.47493059812672228</v>
      </c>
      <c r="G748">
        <v>0.24929314795669821</v>
      </c>
    </row>
    <row r="749" spans="1:7">
      <c r="A749">
        <v>7.4700000000000003E-2</v>
      </c>
      <c r="B749">
        <v>2.1443330048422231</v>
      </c>
      <c r="C749">
        <v>2.895017462012107</v>
      </c>
      <c r="D749">
        <v>3.6174386700063597</v>
      </c>
      <c r="E749">
        <v>0.79144714999895194</v>
      </c>
      <c r="F749">
        <v>-0.47494134462780102</v>
      </c>
      <c r="G749">
        <v>0.24944264707970826</v>
      </c>
    </row>
    <row r="750" spans="1:7">
      <c r="A750">
        <v>7.4800000000000005E-2</v>
      </c>
      <c r="B750">
        <v>2.1428846286519887</v>
      </c>
      <c r="C750">
        <v>2.893339123611347</v>
      </c>
      <c r="D750">
        <v>3.6155546512155619</v>
      </c>
      <c r="E750">
        <v>0.7919229311895204</v>
      </c>
      <c r="F750">
        <v>-0.47494461769484031</v>
      </c>
      <c r="G750">
        <v>0.24958790134598346</v>
      </c>
    </row>
    <row r="751" spans="1:7">
      <c r="A751">
        <v>7.4900000000000008E-2</v>
      </c>
      <c r="B751">
        <v>2.1414366385810499</v>
      </c>
      <c r="C751">
        <v>2.8916618767692022</v>
      </c>
      <c r="D751">
        <v>3.613672655819486</v>
      </c>
      <c r="E751">
        <v>0.7923871695036655</v>
      </c>
      <c r="F751">
        <v>-0.47494097594215517</v>
      </c>
      <c r="G751">
        <v>0.24972961775361763</v>
      </c>
    </row>
    <row r="752" spans="1:7">
      <c r="A752">
        <v>7.4999999999999997E-2</v>
      </c>
      <c r="B752">
        <v>2.2219169526549698</v>
      </c>
      <c r="C752">
        <v>2.9719136194047628</v>
      </c>
      <c r="D752">
        <v>3.6937207239200767</v>
      </c>
      <c r="E752">
        <v>0.87476890985492528</v>
      </c>
      <c r="F752">
        <v>-0.39300301712208663</v>
      </c>
      <c r="G752">
        <v>0.33179632026420403</v>
      </c>
    </row>
    <row r="753" spans="1:7">
      <c r="A753">
        <v>7.51E-2</v>
      </c>
      <c r="B753">
        <v>2.2204698886288763</v>
      </c>
      <c r="C753">
        <v>2.9702384831791591</v>
      </c>
      <c r="D753">
        <v>3.6918432533189947</v>
      </c>
      <c r="E753">
        <v>0.87521438287948505</v>
      </c>
      <c r="F753">
        <v>-0.39298666113097203</v>
      </c>
      <c r="G753">
        <v>0.33193249434366395</v>
      </c>
    </row>
    <row r="754" spans="1:7">
      <c r="A754">
        <v>7.5200000000000003E-2</v>
      </c>
      <c r="B754">
        <v>2.2190235210274336</v>
      </c>
      <c r="C754">
        <v>2.9685643685993726</v>
      </c>
      <c r="D754">
        <v>3.6899684742076393</v>
      </c>
      <c r="E754">
        <v>0.87565424799424019</v>
      </c>
      <c r="F754">
        <v>-0.39296438084112056</v>
      </c>
      <c r="G754">
        <v>0.33206676585812789</v>
      </c>
    </row>
    <row r="755" spans="1:7">
      <c r="A755">
        <v>7.5300000000000006E-2</v>
      </c>
      <c r="B755">
        <v>2.2175778745508241</v>
      </c>
      <c r="C755">
        <v>2.966891301400433</v>
      </c>
      <c r="D755">
        <v>3.6880966067744012</v>
      </c>
      <c r="E755">
        <v>0.87609043689825816</v>
      </c>
      <c r="F755">
        <v>-0.39293705199278051</v>
      </c>
      <c r="G755">
        <v>0.33220016062964719</v>
      </c>
    </row>
    <row r="756" spans="1:7">
      <c r="A756">
        <v>7.5400000000000009E-2</v>
      </c>
      <c r="B756">
        <v>2.2161328922328334</v>
      </c>
      <c r="C756">
        <v>2.9652192271141375</v>
      </c>
      <c r="D756">
        <v>3.6862277565626016</v>
      </c>
      <c r="E756">
        <v>0.87652461821255012</v>
      </c>
      <c r="F756">
        <v>-0.39290557037296614</v>
      </c>
      <c r="G756">
        <v>0.33233347410198044</v>
      </c>
    </row>
    <row r="757" spans="1:7">
      <c r="A757">
        <v>7.5499999999999998E-2</v>
      </c>
      <c r="B757">
        <v>2.2146884948617442</v>
      </c>
      <c r="C757">
        <v>2.9635480700051922</v>
      </c>
      <c r="D757">
        <v>3.6843619775989414</v>
      </c>
      <c r="E757">
        <v>0.87695827002764093</v>
      </c>
      <c r="F757">
        <v>-0.39287079521835311</v>
      </c>
      <c r="G757">
        <v>0.33246735129943439</v>
      </c>
    </row>
    <row r="758" spans="1:7">
      <c r="A758">
        <v>7.5600000000000001E-2</v>
      </c>
      <c r="B758">
        <v>2.2132445985443701</v>
      </c>
      <c r="C758">
        <v>2.9618777501244939</v>
      </c>
      <c r="D758">
        <v>3.6824992931977327</v>
      </c>
      <c r="E758">
        <v>0.87739270762771915</v>
      </c>
      <c r="F758">
        <v>-0.39283353339365651</v>
      </c>
      <c r="G758">
        <v>0.33260232116315486</v>
      </c>
    </row>
    <row r="759" spans="1:7">
      <c r="A759">
        <v>7.5700000000000003E-2</v>
      </c>
      <c r="B759">
        <v>2.2118011204926162</v>
      </c>
      <c r="C759">
        <v>2.9602081886259901</v>
      </c>
      <c r="D759">
        <v>3.6806397046196784</v>
      </c>
      <c r="E759">
        <v>0.87782909807824216</v>
      </c>
      <c r="F759">
        <v>-0.39279453505846673</v>
      </c>
      <c r="G759">
        <v>0.33273881677615619</v>
      </c>
    </row>
    <row r="760" spans="1:7">
      <c r="A760">
        <v>7.5800000000000006E-2</v>
      </c>
      <c r="B760">
        <v>2.210357981395207</v>
      </c>
      <c r="C760">
        <v>2.958539309724002</v>
      </c>
      <c r="D760">
        <v>3.6787831959901904</v>
      </c>
      <c r="E760">
        <v>0.87826847052196733</v>
      </c>
      <c r="F760">
        <v>-0.39275449268558266</v>
      </c>
      <c r="G760">
        <v>0.33287719034068464</v>
      </c>
    </row>
    <row r="761" spans="1:7">
      <c r="A761">
        <v>7.5900000000000009E-2</v>
      </c>
      <c r="B761">
        <v>2.2089151067095179</v>
      </c>
      <c r="C761">
        <v>2.9568710416256185</v>
      </c>
      <c r="D761">
        <v>3.6769297378367831</v>
      </c>
      <c r="E761">
        <v>0.87871172476873516</v>
      </c>
      <c r="F761">
        <v>-0.39271404090810108</v>
      </c>
      <c r="G761">
        <v>0.33301772571352917</v>
      </c>
    </row>
    <row r="762" spans="1:7">
      <c r="A762">
        <v>7.5999999999999998E-2</v>
      </c>
      <c r="B762">
        <v>1.8807725024922322</v>
      </c>
      <c r="C762">
        <v>2.6285033920536582</v>
      </c>
      <c r="D762">
        <v>3.3483793648815414</v>
      </c>
      <c r="E762">
        <v>0.55245971688847029</v>
      </c>
      <c r="F762">
        <v>-0.7193736734354208</v>
      </c>
      <c r="G762">
        <v>6.4607319036020239E-3</v>
      </c>
    </row>
    <row r="763" spans="1:7">
      <c r="A763">
        <v>7.6100000000000001E-2</v>
      </c>
      <c r="B763">
        <v>1.8793297832728586</v>
      </c>
      <c r="C763">
        <v>2.6268363002114974</v>
      </c>
      <c r="D763">
        <v>3.3465314548691927</v>
      </c>
      <c r="E763">
        <v>0.55290970254769767</v>
      </c>
      <c r="F763">
        <v>-0.71933744413740608</v>
      </c>
      <c r="G763">
        <v>6.6101793067361858E-3</v>
      </c>
    </row>
    <row r="764" spans="1:7">
      <c r="A764">
        <v>7.6200000000000004E-2</v>
      </c>
      <c r="B764">
        <v>1.8778866139355994</v>
      </c>
      <c r="C764">
        <v>2.6251698121496814</v>
      </c>
      <c r="D764">
        <v>3.3446853855497056</v>
      </c>
      <c r="E764">
        <v>0.55335699639758051</v>
      </c>
      <c r="F764">
        <v>-0.71930850569672722</v>
      </c>
      <c r="G764">
        <v>6.7700773458952979E-3</v>
      </c>
    </row>
    <row r="765" spans="1:7">
      <c r="A765">
        <v>7.6300000000000007E-2</v>
      </c>
      <c r="B765">
        <v>1.876442636270081</v>
      </c>
      <c r="C765">
        <v>2.6235036550819943</v>
      </c>
      <c r="D765">
        <v>3.3428407186964977</v>
      </c>
      <c r="E765">
        <v>0.55379906816119961</v>
      </c>
      <c r="F765">
        <v>-0.7192863365324893</v>
      </c>
      <c r="G765">
        <v>6.9403233453808055E-3</v>
      </c>
    </row>
    <row r="766" spans="1:7">
      <c r="A766">
        <v>7.640000000000001E-2</v>
      </c>
      <c r="B766">
        <v>1.8749977451951103</v>
      </c>
      <c r="C766">
        <v>2.6218378581263737</v>
      </c>
      <c r="D766">
        <v>3.340997322946869</v>
      </c>
      <c r="E766">
        <v>0.55423359901212621</v>
      </c>
      <c r="F766">
        <v>-0.71927013895908143</v>
      </c>
      <c r="G766">
        <v>7.1208395586763173E-3</v>
      </c>
    </row>
    <row r="767" spans="1:7">
      <c r="A767">
        <v>7.6499999999999999E-2</v>
      </c>
      <c r="B767">
        <v>1.8735518797439075</v>
      </c>
      <c r="C767">
        <v>2.620172504008484</v>
      </c>
      <c r="D767">
        <v>3.3391551121027119</v>
      </c>
      <c r="E767">
        <v>0.55465836271145719</v>
      </c>
      <c r="F767">
        <v>-0.71925911393815245</v>
      </c>
      <c r="G767">
        <v>7.3114781951840735E-3</v>
      </c>
    </row>
    <row r="768" spans="1:7">
      <c r="A768">
        <v>7.6600000000000001E-2</v>
      </c>
      <c r="B768">
        <v>1.8721049702570907</v>
      </c>
      <c r="C768">
        <v>2.61850766474201</v>
      </c>
      <c r="D768">
        <v>3.3373139806293932</v>
      </c>
      <c r="E768">
        <v>0.55507120339347515</v>
      </c>
      <c r="F768">
        <v>-0.71925252608968349</v>
      </c>
      <c r="G768">
        <v>7.512011305135291E-3</v>
      </c>
    </row>
    <row r="769" spans="1:7">
      <c r="A769">
        <v>7.6700000000000004E-2</v>
      </c>
      <c r="B769">
        <v>1.8706569284015888</v>
      </c>
      <c r="C769">
        <v>2.6168433879791611</v>
      </c>
      <c r="D769">
        <v>3.3354737930459528</v>
      </c>
      <c r="E769">
        <v>0.55547004143046586</v>
      </c>
      <c r="F769">
        <v>-0.71924971882142485</v>
      </c>
      <c r="G769">
        <v>7.722128079412971E-3</v>
      </c>
    </row>
    <row r="770" spans="1:7">
      <c r="A770">
        <v>7.6800000000000007E-2</v>
      </c>
      <c r="B770">
        <v>1.869207648622736</v>
      </c>
      <c r="C770">
        <v>2.6151796970155314</v>
      </c>
      <c r="D770">
        <v>3.3336343875628605</v>
      </c>
      <c r="E770">
        <v>0.55585287515323822</v>
      </c>
      <c r="F770">
        <v>-0.71925010908101739</v>
      </c>
      <c r="G770">
        <v>7.9414571057942474E-3</v>
      </c>
    </row>
    <row r="771" spans="1:7">
      <c r="A771">
        <v>7.690000000000001E-2</v>
      </c>
      <c r="B771">
        <v>1.8677570123204872</v>
      </c>
      <c r="C771">
        <v>2.6135165942225198</v>
      </c>
      <c r="D771">
        <v>3.331795582960702</v>
      </c>
      <c r="E771">
        <v>0.55621778586370085</v>
      </c>
      <c r="F771">
        <v>-0.7192531806591449</v>
      </c>
      <c r="G771">
        <v>8.1695816437052371E-3</v>
      </c>
    </row>
    <row r="772" spans="1:7">
      <c r="A772">
        <v>7.6999999999999999E-2</v>
      </c>
      <c r="B772">
        <v>2.2424011646980251</v>
      </c>
      <c r="C772">
        <v>2.9879503374079928</v>
      </c>
      <c r="D772">
        <v>3.7060534580404796</v>
      </c>
      <c r="E772">
        <v>0.93265921459404744</v>
      </c>
      <c r="F772">
        <v>-0.34316220490188171</v>
      </c>
      <c r="G772">
        <v>0.38450232521384492</v>
      </c>
    </row>
    <row r="773" spans="1:7">
      <c r="A773">
        <v>7.7100000000000002E-2</v>
      </c>
      <c r="B773">
        <v>2.2409489123306692</v>
      </c>
      <c r="C773">
        <v>2.9862885866998976</v>
      </c>
      <c r="D773">
        <v>3.7042157365406498</v>
      </c>
      <c r="E773">
        <v>0.9329851084986881</v>
      </c>
      <c r="F773">
        <v>-0.34316239072270893</v>
      </c>
      <c r="G773">
        <v>0.38473719624902647</v>
      </c>
    </row>
    <row r="774" spans="1:7">
      <c r="A774">
        <v>7.7200000000000005E-2</v>
      </c>
      <c r="B774">
        <v>2.2394982336720917</v>
      </c>
      <c r="C774">
        <v>2.9846281126325764</v>
      </c>
      <c r="D774">
        <v>3.7023797626578672</v>
      </c>
      <c r="E774">
        <v>0.93329607724624453</v>
      </c>
      <c r="F774">
        <v>-0.34315107512525261</v>
      </c>
      <c r="G774">
        <v>0.38496299531212541</v>
      </c>
    </row>
    <row r="775" spans="1:7">
      <c r="A775">
        <v>7.7300000000000008E-2</v>
      </c>
      <c r="B775">
        <v>2.2380495066659032</v>
      </c>
      <c r="C775">
        <v>2.9829693107065816</v>
      </c>
      <c r="D775">
        <v>3.700546462743147</v>
      </c>
      <c r="E775">
        <v>0.93359594927867673</v>
      </c>
      <c r="F775">
        <v>-0.3431292624701584</v>
      </c>
      <c r="G775">
        <v>0.38518267376520576</v>
      </c>
    </row>
    <row r="776" spans="1:7">
      <c r="A776">
        <v>7.740000000000001E-2</v>
      </c>
      <c r="B776">
        <v>2.2366027307065148</v>
      </c>
      <c r="C776">
        <v>2.9813121977773966</v>
      </c>
      <c r="D776">
        <v>3.6987163018507578</v>
      </c>
      <c r="E776">
        <v>0.93388787552154673</v>
      </c>
      <c r="F776">
        <v>-0.34309826525981169</v>
      </c>
      <c r="G776">
        <v>0.38539839735903103</v>
      </c>
    </row>
    <row r="777" spans="1:7">
      <c r="A777">
        <v>7.7499999999999999E-2</v>
      </c>
      <c r="B777">
        <v>2.2351577911552956</v>
      </c>
      <c r="C777">
        <v>2.9796566794175767</v>
      </c>
      <c r="D777">
        <v>3.6968895593440716</v>
      </c>
      <c r="E777">
        <v>0.93417464484490986</v>
      </c>
      <c r="F777">
        <v>-0.34305945419993294</v>
      </c>
      <c r="G777">
        <v>0.38561188622039527</v>
      </c>
    </row>
    <row r="778" spans="1:7">
      <c r="A778">
        <v>7.7600000000000002E-2</v>
      </c>
      <c r="B778">
        <v>2.2337145353281569</v>
      </c>
      <c r="C778">
        <v>2.9780026260151748</v>
      </c>
      <c r="D778">
        <v>3.695066413210478</v>
      </c>
      <c r="E778">
        <v>0.93445878316689523</v>
      </c>
      <c r="F778">
        <v>-0.34301418534837247</v>
      </c>
      <c r="G778">
        <v>0.38582453786476506</v>
      </c>
    </row>
    <row r="779" spans="1:7">
      <c r="A779">
        <v>7.7700000000000005E-2</v>
      </c>
      <c r="B779">
        <v>2.2322727958945192</v>
      </c>
      <c r="C779">
        <v>2.9763498955890149</v>
      </c>
      <c r="D779">
        <v>3.693246970570546</v>
      </c>
      <c r="E779">
        <v>0.9347425914573827</v>
      </c>
      <c r="F779">
        <v>-0.34296377670799161</v>
      </c>
      <c r="G779">
        <v>0.38603748727301745</v>
      </c>
    </row>
    <row r="780" spans="1:7">
      <c r="A780">
        <v>7.7800000000000008E-2</v>
      </c>
      <c r="B780">
        <v>2.2308323994324377</v>
      </c>
      <c r="C780">
        <v>2.9746983416286721</v>
      </c>
      <c r="D780">
        <v>3.6914312825837374</v>
      </c>
      <c r="E780">
        <v>0.93502816582737891</v>
      </c>
      <c r="F780">
        <v>-0.34290949886548061</v>
      </c>
      <c r="G780">
        <v>0.3862516469870676</v>
      </c>
    </row>
    <row r="781" spans="1:7">
      <c r="A781">
        <v>7.7899999999999997E-2</v>
      </c>
      <c r="B781">
        <v>2.2293931706312153</v>
      </c>
      <c r="C781">
        <v>2.9730478166025702</v>
      </c>
      <c r="D781">
        <v>3.6896193543942593</v>
      </c>
      <c r="E781">
        <v>0.93531741178059669</v>
      </c>
      <c r="F781">
        <v>-0.34285256986923185</v>
      </c>
      <c r="G781">
        <v>0.38646773933054013</v>
      </c>
    </row>
    <row r="782" spans="1:7">
      <c r="A782">
        <v>7.8E-2</v>
      </c>
      <c r="B782">
        <v>2.0497624070177367</v>
      </c>
      <c r="C782">
        <v>2.7932056460486483</v>
      </c>
      <c r="D782">
        <v>3.5096186250595451</v>
      </c>
      <c r="E782">
        <v>0.75741952801056123</v>
      </c>
      <c r="F782">
        <v>-0.52098667968251389</v>
      </c>
      <c r="G782">
        <v>0.20849379623280079</v>
      </c>
    </row>
    <row r="783" spans="1:7">
      <c r="A783">
        <v>7.8100000000000003E-2</v>
      </c>
      <c r="B783">
        <v>2.0483249354894921</v>
      </c>
      <c r="C783">
        <v>2.7915568735332705</v>
      </c>
      <c r="D783">
        <v>3.5078139250406375</v>
      </c>
      <c r="E783">
        <v>0.75771851248487432</v>
      </c>
      <c r="F783">
        <v>-0.52092833606575928</v>
      </c>
      <c r="G783">
        <v>0.20871545016376347</v>
      </c>
    </row>
    <row r="784" spans="1:7">
      <c r="A784">
        <v>7.8200000000000006E-2</v>
      </c>
      <c r="B784">
        <v>2.0468880250118744</v>
      </c>
      <c r="C784">
        <v>2.7899089580385454</v>
      </c>
      <c r="D784">
        <v>3.5060123579219979</v>
      </c>
      <c r="E784">
        <v>0.75801855553826103</v>
      </c>
      <c r="F784">
        <v>-0.5208703873772963</v>
      </c>
      <c r="G784">
        <v>0.20893998441669848</v>
      </c>
    </row>
    <row r="785" spans="1:7">
      <c r="A785">
        <v>7.8300000000000008E-2</v>
      </c>
      <c r="B785">
        <v>2.0454515338681745</v>
      </c>
      <c r="C785">
        <v>2.7882617483655379</v>
      </c>
      <c r="D785">
        <v>3.5042136405029085</v>
      </c>
      <c r="E785">
        <v>0.75831795817308423</v>
      </c>
      <c r="F785">
        <v>-0.52081209337258327</v>
      </c>
      <c r="G785">
        <v>0.20916669168550617</v>
      </c>
    </row>
    <row r="786" spans="1:7">
      <c r="A786">
        <v>7.8399999999999997E-2</v>
      </c>
      <c r="B786">
        <v>2.0440154774597552</v>
      </c>
      <c r="C786">
        <v>2.7866152558993704</v>
      </c>
      <c r="D786">
        <v>3.5024176554189248</v>
      </c>
      <c r="E786">
        <v>0.75861524576337469</v>
      </c>
      <c r="F786">
        <v>-0.52075260315916372</v>
      </c>
      <c r="G786">
        <v>0.20939497599302742</v>
      </c>
    </row>
    <row r="787" spans="1:7">
      <c r="A787">
        <v>7.85E-2</v>
      </c>
      <c r="B787">
        <v>2.042579904325974</v>
      </c>
      <c r="C787">
        <v>2.7849695285801372</v>
      </c>
      <c r="D787">
        <v>3.5006243237847725</v>
      </c>
      <c r="E787">
        <v>0.7589090632214377</v>
      </c>
      <c r="F787">
        <v>-0.520691091664644</v>
      </c>
      <c r="G787">
        <v>0.20962425778555432</v>
      </c>
    </row>
    <row r="788" spans="1:7">
      <c r="A788">
        <v>7.8600000000000003E-2</v>
      </c>
      <c r="B788">
        <v>2.0411448635542171</v>
      </c>
      <c r="C788">
        <v>2.7833246172620987</v>
      </c>
      <c r="D788">
        <v>3.4988335725160171</v>
      </c>
      <c r="E788">
        <v>0.75919814808230468</v>
      </c>
      <c r="F788">
        <v>-0.520626792524577</v>
      </c>
      <c r="G788">
        <v>0.20985395795304518</v>
      </c>
    </row>
    <row r="789" spans="1:7">
      <c r="A789">
        <v>7.8700000000000006E-2</v>
      </c>
      <c r="B789">
        <v>2.0397103973557646</v>
      </c>
      <c r="C789">
        <v>2.7816805675579519</v>
      </c>
      <c r="D789">
        <v>3.4970453275340248</v>
      </c>
      <c r="E789">
        <v>0.75948132391028134</v>
      </c>
      <c r="F789">
        <v>-0.52055900399420585</v>
      </c>
      <c r="G789">
        <v>0.21008350091929989</v>
      </c>
    </row>
    <row r="790" spans="1:7">
      <c r="A790">
        <v>7.8800000000000009E-2</v>
      </c>
      <c r="B790">
        <v>2.0382765404454024</v>
      </c>
      <c r="C790">
        <v>2.7800374186117813</v>
      </c>
      <c r="D790">
        <v>3.4952595137918463</v>
      </c>
      <c r="E790">
        <v>0.75975749869864995</v>
      </c>
      <c r="F790">
        <v>-0.52048708752736383</v>
      </c>
      <c r="G790">
        <v>0.21031232177614562</v>
      </c>
    </row>
    <row r="791" spans="1:7">
      <c r="A791">
        <v>7.8899999999999998E-2</v>
      </c>
      <c r="B791">
        <v>2.036843321147864</v>
      </c>
      <c r="C791">
        <v>2.7783952036623196</v>
      </c>
      <c r="D791">
        <v>3.4934760568590844</v>
      </c>
      <c r="E791">
        <v>0.76002566406906513</v>
      </c>
      <c r="F791">
        <v>-0.52041046445649097</v>
      </c>
      <c r="G791">
        <v>0.21053987339488911</v>
      </c>
    </row>
    <row r="792" spans="1:7">
      <c r="A792">
        <v>7.9000000000000001E-2</v>
      </c>
      <c r="B792">
        <v>2.0701251128480256</v>
      </c>
      <c r="C792">
        <v>2.8114683009864123</v>
      </c>
      <c r="D792">
        <v>3.5264092346362261</v>
      </c>
      <c r="E792">
        <v>0.79499924415930889</v>
      </c>
      <c r="F792">
        <v>-0.48561426226399645</v>
      </c>
      <c r="G792">
        <v>0.24547998247856323</v>
      </c>
    </row>
    <row r="793" spans="1:7">
      <c r="A793">
        <v>7.9100000000000004E-2</v>
      </c>
      <c r="B793">
        <v>2.0686932987941917</v>
      </c>
      <c r="C793">
        <v>2.8098280364475086</v>
      </c>
      <c r="D793">
        <v>3.5246303446219325</v>
      </c>
      <c r="E793">
        <v>0.79524914426811644</v>
      </c>
      <c r="F793">
        <v>-0.48552647325802167</v>
      </c>
      <c r="G793">
        <v>0.24570321004265949</v>
      </c>
    </row>
    <row r="794" spans="1:7">
      <c r="A794">
        <v>7.9200000000000007E-2</v>
      </c>
      <c r="B794">
        <v>2.0672623306782265</v>
      </c>
      <c r="C794">
        <v>2.8081887953261995</v>
      </c>
      <c r="D794">
        <v>3.5228538658401378</v>
      </c>
      <c r="E794">
        <v>0.7954903978847625</v>
      </c>
      <c r="F794">
        <v>-0.48543258719435706</v>
      </c>
      <c r="G794">
        <v>0.24592380358651406</v>
      </c>
    </row>
    <row r="795" spans="1:7">
      <c r="A795">
        <v>7.9300000000000009E-2</v>
      </c>
      <c r="B795">
        <v>2.0658322553039579</v>
      </c>
      <c r="C795">
        <v>2.8065506154278794</v>
      </c>
      <c r="D795">
        <v>3.5210799162674316</v>
      </c>
      <c r="E795">
        <v>0.79572370634620326</v>
      </c>
      <c r="F795">
        <v>-0.48533292488445035</v>
      </c>
      <c r="G795">
        <v>0.24614217954065615</v>
      </c>
    </row>
    <row r="796" spans="1:7">
      <c r="A796">
        <v>7.9399999999999998E-2</v>
      </c>
      <c r="B796">
        <v>2.0644030852534025</v>
      </c>
      <c r="C796">
        <v>2.8049135002891674</v>
      </c>
      <c r="D796">
        <v>3.5193085640915855</v>
      </c>
      <c r="E796">
        <v>0.7959496456103341</v>
      </c>
      <c r="F796">
        <v>-0.48522780201704224</v>
      </c>
      <c r="G796">
        <v>0.24635866409338947</v>
      </c>
    </row>
    <row r="797" spans="1:7">
      <c r="A797">
        <v>7.9500000000000001E-2</v>
      </c>
      <c r="B797">
        <v>2.0629748241559933</v>
      </c>
      <c r="C797">
        <v>2.8032774443637027</v>
      </c>
      <c r="D797">
        <v>3.5175398544622709</v>
      </c>
      <c r="E797">
        <v>0.79616869397047918</v>
      </c>
      <c r="F797">
        <v>-0.48511750523633185</v>
      </c>
      <c r="G797">
        <v>0.24657352162252866</v>
      </c>
    </row>
    <row r="798" spans="1:7">
      <c r="A798">
        <v>7.9600000000000004E-2</v>
      </c>
      <c r="B798">
        <v>2.0615474739801445</v>
      </c>
      <c r="C798">
        <v>2.8016424402729627</v>
      </c>
      <c r="D798">
        <v>3.5157738175946642</v>
      </c>
      <c r="E798">
        <v>0.7963812427313266</v>
      </c>
      <c r="F798">
        <v>-0.48500228694288078</v>
      </c>
      <c r="G798">
        <v>0.24678696659717264</v>
      </c>
    </row>
    <row r="799" spans="1:7">
      <c r="A799">
        <v>7.9700000000000007E-2</v>
      </c>
      <c r="B799">
        <v>2.0601210372738321</v>
      </c>
      <c r="C799">
        <v>2.8000084811291228</v>
      </c>
      <c r="D799">
        <v>3.5140104711677704</v>
      </c>
      <c r="E799">
        <v>0.79658760032151366</v>
      </c>
      <c r="F799">
        <v>-0.48488236536058033</v>
      </c>
      <c r="G799">
        <v>0.2469991704751861</v>
      </c>
    </row>
    <row r="800" spans="1:7">
      <c r="A800">
        <v>7.980000000000001E-2</v>
      </c>
      <c r="B800">
        <v>2.0586955179716373</v>
      </c>
      <c r="C800">
        <v>2.7983755622485944</v>
      </c>
      <c r="D800">
        <v>3.5122498178496429</v>
      </c>
      <c r="E800">
        <v>0.79678798135164863</v>
      </c>
      <c r="F800">
        <v>-0.48475792613760721</v>
      </c>
      <c r="G800">
        <v>0.24721026719246064</v>
      </c>
    </row>
    <row r="801" spans="1:7">
      <c r="A801">
        <v>7.9899999999999999E-2</v>
      </c>
      <c r="B801">
        <v>2.0572709217462588</v>
      </c>
      <c r="C801">
        <v>2.7967436822858165</v>
      </c>
      <c r="D801">
        <v>3.5104918428625971</v>
      </c>
      <c r="E801">
        <v>0.7969824976977693</v>
      </c>
      <c r="F801">
        <v>-0.48462912439442024</v>
      </c>
      <c r="G801">
        <v>0.2474203576781564</v>
      </c>
    </row>
    <row r="802" spans="1:7">
      <c r="A802">
        <v>0.08</v>
      </c>
      <c r="B802">
        <v>2.0566915566306019</v>
      </c>
      <c r="C802">
        <v>2.7959571413760118</v>
      </c>
      <c r="D802">
        <v>3.5095808253427729</v>
      </c>
      <c r="E802">
        <v>0.79801550613814498</v>
      </c>
      <c r="F802">
        <v>-0.48365178644002965</v>
      </c>
      <c r="G802">
        <v>0.24847381294309939</v>
      </c>
    </row>
    <row r="803" spans="1:7">
      <c r="A803">
        <v>8.0100000000000005E-2</v>
      </c>
      <c r="B803">
        <v>2.0552688308765736</v>
      </c>
      <c r="C803">
        <v>2.7943273376910822</v>
      </c>
      <c r="D803">
        <v>3.5078281425957965</v>
      </c>
      <c r="E803">
        <v>0.79819844425255171</v>
      </c>
      <c r="F803">
        <v>-0.48351461463350187</v>
      </c>
      <c r="G803">
        <v>0.24868207581357116</v>
      </c>
    </row>
    <row r="804" spans="1:7">
      <c r="A804">
        <v>8.0200000000000007E-2</v>
      </c>
      <c r="B804">
        <v>2.0538470539010731</v>
      </c>
      <c r="C804">
        <v>2.7926985708639966</v>
      </c>
      <c r="D804">
        <v>3.5060780766147124</v>
      </c>
      <c r="E804">
        <v>0.79837566107107638</v>
      </c>
      <c r="F804">
        <v>-0.48337341041403603</v>
      </c>
      <c r="G804">
        <v>0.24888949099060065</v>
      </c>
    </row>
    <row r="805" spans="1:7">
      <c r="A805">
        <v>8.030000000000001E-2</v>
      </c>
      <c r="B805">
        <v>2.0524262352366716</v>
      </c>
      <c r="C805">
        <v>2.7910708402672575</v>
      </c>
      <c r="D805">
        <v>3.5043306067770725</v>
      </c>
      <c r="E805">
        <v>0.79854717557365307</v>
      </c>
      <c r="F805">
        <v>-0.48322826420185411</v>
      </c>
      <c r="G805">
        <v>0.24909608964898294</v>
      </c>
    </row>
    <row r="806" spans="1:7">
      <c r="A806">
        <v>8.0399999999999999E-2</v>
      </c>
      <c r="B806">
        <v>2.0510063856206271</v>
      </c>
      <c r="C806">
        <v>2.7894441447675642</v>
      </c>
      <c r="D806">
        <v>3.502585709023986</v>
      </c>
      <c r="E806">
        <v>0.79871297427196619</v>
      </c>
      <c r="F806">
        <v>-0.48307924473255193</v>
      </c>
      <c r="G806">
        <v>0.24930187949700078</v>
      </c>
    </row>
    <row r="807" spans="1:7">
      <c r="A807">
        <v>8.0500000000000002E-2</v>
      </c>
      <c r="B807">
        <v>2.0495875174076712</v>
      </c>
      <c r="C807">
        <v>2.7878184830808834</v>
      </c>
      <c r="D807">
        <v>3.5008433577565237</v>
      </c>
      <c r="E807">
        <v>0.79887301989832904</v>
      </c>
      <c r="F807">
        <v>-0.48292640136068837</v>
      </c>
      <c r="G807">
        <v>0.24950684851400307</v>
      </c>
    </row>
    <row r="808" spans="1:7">
      <c r="A808">
        <v>8.0600000000000005E-2</v>
      </c>
      <c r="B808">
        <v>2.0481696444767978</v>
      </c>
      <c r="C808">
        <v>2.7861938538463784</v>
      </c>
      <c r="D808">
        <v>3.499103526635194</v>
      </c>
      <c r="E808">
        <v>0.79902725708018685</v>
      </c>
      <c r="F808">
        <v>-0.48276976695856844</v>
      </c>
      <c r="G808">
        <v>0.24971096841841406</v>
      </c>
    </row>
    <row r="809" spans="1:7">
      <c r="A809">
        <v>8.0700000000000008E-2</v>
      </c>
      <c r="B809">
        <v>2.0467527819507638</v>
      </c>
      <c r="C809">
        <v>2.7845702556385739</v>
      </c>
      <c r="D809">
        <v>3.4973661890279075</v>
      </c>
      <c r="E809">
        <v>0.79917561687603333</v>
      </c>
      <c r="F809">
        <v>-0.48260936103397584</v>
      </c>
      <c r="G809">
        <v>0.24991419808090787</v>
      </c>
    </row>
    <row r="810" spans="1:7">
      <c r="A810">
        <v>8.0800000000000011E-2</v>
      </c>
      <c r="B810">
        <v>2.0453369458355</v>
      </c>
      <c r="C810">
        <v>2.7829476869842038</v>
      </c>
      <c r="D810">
        <v>3.4956313183008754</v>
      </c>
      <c r="E810">
        <v>0.79931802055720391</v>
      </c>
      <c r="F810">
        <v>-0.48244519286117965</v>
      </c>
      <c r="G810">
        <v>0.25011648683642285</v>
      </c>
    </row>
    <row r="811" spans="1:7">
      <c r="A811">
        <v>8.09E-2</v>
      </c>
      <c r="B811">
        <v>2.0439221526402394</v>
      </c>
      <c r="C811">
        <v>2.7813261463943966</v>
      </c>
      <c r="D811">
        <v>3.4938988880172408</v>
      </c>
      <c r="E811">
        <v>0.79945438269996338</v>
      </c>
      <c r="F811">
        <v>-0.48227726441513996</v>
      </c>
      <c r="G811">
        <v>0.25031777750565654</v>
      </c>
    </row>
    <row r="812" spans="1:7">
      <c r="A812">
        <v>8.1000000000000003E-2</v>
      </c>
      <c r="B812">
        <v>2.1103974480465308</v>
      </c>
      <c r="C812">
        <v>2.8475946614171717</v>
      </c>
      <c r="D812">
        <v>3.5600579010825451</v>
      </c>
      <c r="E812">
        <v>0.86747364260315307</v>
      </c>
      <c r="F812">
        <v>-0.41421654387632606</v>
      </c>
      <c r="G812">
        <v>0.3184070379160911</v>
      </c>
    </row>
    <row r="813" spans="1:7">
      <c r="A813">
        <v>8.1100000000000005E-2</v>
      </c>
      <c r="B813">
        <v>2.1089848172096191</v>
      </c>
      <c r="C813">
        <v>2.8459751658305592</v>
      </c>
      <c r="D813">
        <v>3.5583303437370493</v>
      </c>
      <c r="E813">
        <v>0.86759840676708444</v>
      </c>
      <c r="F813">
        <v>-0.4140409089909895</v>
      </c>
      <c r="G813">
        <v>0.31860610756148749</v>
      </c>
    </row>
    <row r="814" spans="1:7">
      <c r="A814">
        <v>8.1200000000000008E-2</v>
      </c>
      <c r="B814">
        <v>2.1075733130677432</v>
      </c>
      <c r="C814">
        <v>2.8443566794451014</v>
      </c>
      <c r="D814">
        <v>3.5566054059696168</v>
      </c>
      <c r="E814">
        <v>0.86771929964352912</v>
      </c>
      <c r="F814">
        <v>-0.41386170043371412</v>
      </c>
      <c r="G814">
        <v>0.31880438909315179</v>
      </c>
    </row>
    <row r="815" spans="1:7">
      <c r="A815">
        <v>8.1299999999999997E-2</v>
      </c>
      <c r="B815">
        <v>2.1061629224080773</v>
      </c>
      <c r="C815">
        <v>2.8427391985391788</v>
      </c>
      <c r="D815">
        <v>3.5548832183902466</v>
      </c>
      <c r="E815">
        <v>0.86783754503033872</v>
      </c>
      <c r="F815">
        <v>-0.41367970257525277</v>
      </c>
      <c r="G815">
        <v>0.31900246013486794</v>
      </c>
    </row>
    <row r="816" spans="1:7">
      <c r="A816">
        <v>8.14E-2</v>
      </c>
      <c r="B816">
        <v>2.1047535692136607</v>
      </c>
      <c r="C816">
        <v>2.8411226560613736</v>
      </c>
      <c r="D816">
        <v>3.5531638236084442</v>
      </c>
      <c r="E816">
        <v>0.86795418743214015</v>
      </c>
      <c r="F816">
        <v>-0.41349569097614625</v>
      </c>
      <c r="G816">
        <v>0.3192007508427227</v>
      </c>
    </row>
    <row r="817" spans="1:7">
      <c r="A817">
        <v>8.1500000000000003E-2</v>
      </c>
      <c r="B817">
        <v>2.1033451637774538</v>
      </c>
      <c r="C817">
        <v>2.8395069704054707</v>
      </c>
      <c r="D817">
        <v>3.5514472281801965</v>
      </c>
      <c r="E817">
        <v>0.86807015654450492</v>
      </c>
      <c r="F817">
        <v>-0.41331035984606146</v>
      </c>
      <c r="G817">
        <v>0.31939962854533915</v>
      </c>
    </row>
    <row r="818" spans="1:7">
      <c r="A818">
        <v>8.1600000000000006E-2</v>
      </c>
      <c r="B818">
        <v>2.101937616956369</v>
      </c>
      <c r="C818">
        <v>2.837892059403516</v>
      </c>
      <c r="D818">
        <v>3.549733419266476</v>
      </c>
      <c r="E818">
        <v>0.8681862861316666</v>
      </c>
      <c r="F818">
        <v>-0.41312431220271534</v>
      </c>
      <c r="G818">
        <v>0.31959942053172768</v>
      </c>
    </row>
    <row r="819" spans="1:7">
      <c r="A819">
        <v>8.1700000000000009E-2</v>
      </c>
      <c r="B819">
        <v>2.100530844631137</v>
      </c>
      <c r="C819">
        <v>2.8362778445708887</v>
      </c>
      <c r="D819">
        <v>3.5480223711714167</v>
      </c>
      <c r="E819">
        <v>0.86830331992298826</v>
      </c>
      <c r="F819">
        <v>-0.4129380670584491</v>
      </c>
      <c r="G819">
        <v>0.31980041903661127</v>
      </c>
    </row>
    <row r="820" spans="1:7">
      <c r="A820">
        <v>8.1799999999999998E-2</v>
      </c>
      <c r="B820">
        <v>2.0991247693420485</v>
      </c>
      <c r="C820">
        <v>2.8346642525626224</v>
      </c>
      <c r="D820">
        <v>3.5463140487671159</v>
      </c>
      <c r="E820">
        <v>0.86842191456892892</v>
      </c>
      <c r="F820">
        <v>-0.4127520681789818</v>
      </c>
      <c r="G820">
        <v>0.32000288324189768</v>
      </c>
    </row>
    <row r="821" spans="1:7">
      <c r="A821">
        <v>8.1900000000000001E-2</v>
      </c>
      <c r="B821">
        <v>2.0977193210486731</v>
      </c>
      <c r="C821">
        <v>2.833051215784109</v>
      </c>
      <c r="D821">
        <v>3.5446084097664046</v>
      </c>
      <c r="E821">
        <v>0.86854264160796935</v>
      </c>
      <c r="F821">
        <v>-0.41256669233935245</v>
      </c>
      <c r="G821">
        <v>0.32020704045656728</v>
      </c>
    </row>
    <row r="822" spans="1:7">
      <c r="A822">
        <v>8.2000000000000003E-2</v>
      </c>
      <c r="B822">
        <v>2.2397207173772555</v>
      </c>
      <c r="C822">
        <v>2.9748449525172522</v>
      </c>
      <c r="D822">
        <v>3.6863116862040948</v>
      </c>
      <c r="E822">
        <v>1.0120722686416888</v>
      </c>
      <c r="F822">
        <v>-0.26897597683143631</v>
      </c>
      <c r="G822">
        <v>0.46381936680170233</v>
      </c>
    </row>
    <row r="823" spans="1:7">
      <c r="A823">
        <v>8.2100000000000006E-2</v>
      </c>
      <c r="B823">
        <v>2.2383162925808442</v>
      </c>
      <c r="C823">
        <v>2.9732327870219786</v>
      </c>
      <c r="D823">
        <v>3.6846113068070192</v>
      </c>
      <c r="E823">
        <v>1.012200749369734</v>
      </c>
      <c r="F823">
        <v>-0.26879285996402219</v>
      </c>
      <c r="G823">
        <v>0.46402807047573302</v>
      </c>
    </row>
    <row r="824" spans="1:7">
      <c r="A824">
        <v>8.2200000000000009E-2</v>
      </c>
      <c r="B824">
        <v>2.2369121898345288</v>
      </c>
      <c r="C824">
        <v>2.9716208874467447</v>
      </c>
      <c r="D824">
        <v>3.6829135779230553</v>
      </c>
      <c r="E824">
        <v>1.0123379321747465</v>
      </c>
      <c r="F824">
        <v>-0.26861175240733531</v>
      </c>
      <c r="G824">
        <v>0.46424058031373128</v>
      </c>
    </row>
    <row r="825" spans="1:7">
      <c r="A825">
        <v>8.2299999999999998E-2</v>
      </c>
      <c r="B825">
        <v>2.2355083089120829</v>
      </c>
      <c r="C825">
        <v>2.9700092049143874</v>
      </c>
      <c r="D825">
        <v>3.6812184787651514</v>
      </c>
      <c r="E825">
        <v>1.012485759443863</v>
      </c>
      <c r="F825">
        <v>-0.26843327852023358</v>
      </c>
      <c r="G825">
        <v>0.46445762567507926</v>
      </c>
    </row>
    <row r="826" spans="1:7">
      <c r="A826">
        <v>8.2400000000000001E-2</v>
      </c>
      <c r="B826">
        <v>2.234104426539222</v>
      </c>
      <c r="C826">
        <v>2.9683975599489032</v>
      </c>
      <c r="D826">
        <v>3.6795258233353061</v>
      </c>
      <c r="E826">
        <v>1.0126459098500145</v>
      </c>
      <c r="F826">
        <v>-0.26825803303133117</v>
      </c>
      <c r="G826">
        <v>0.46467975015346791</v>
      </c>
    </row>
    <row r="827" spans="1:7">
      <c r="A827">
        <v>8.2500000000000004E-2</v>
      </c>
      <c r="B827">
        <v>2.2327002950971924</v>
      </c>
      <c r="C827">
        <v>2.9667857441781709</v>
      </c>
      <c r="D827">
        <v>3.6778353679216567</v>
      </c>
      <c r="E827">
        <v>1.0128199160820086</v>
      </c>
      <c r="F827">
        <v>-0.26808651620377921</v>
      </c>
      <c r="G827">
        <v>0.46490743025250897</v>
      </c>
    </row>
    <row r="828" spans="1:7">
      <c r="A828">
        <v>8.2600000000000007E-2</v>
      </c>
      <c r="B828">
        <v>2.2312956708144984</v>
      </c>
      <c r="C828">
        <v>2.9651735492513791</v>
      </c>
      <c r="D828">
        <v>3.6761468451821093</v>
      </c>
      <c r="E828">
        <v>1.0130091943398691</v>
      </c>
      <c r="F828">
        <v>-0.26791912897112313</v>
      </c>
      <c r="G828">
        <v>0.46514110681277981</v>
      </c>
    </row>
    <row r="829" spans="1:7">
      <c r="A829">
        <v>8.270000000000001E-2</v>
      </c>
      <c r="B829">
        <v>2.2298903220591129</v>
      </c>
      <c r="C829">
        <v>2.9635607755103344</v>
      </c>
      <c r="D829">
        <v>3.6744599774152884</v>
      </c>
      <c r="E829">
        <v>1.0132150498222052</v>
      </c>
      <c r="F829">
        <v>-0.2677561832899874</v>
      </c>
      <c r="G829">
        <v>0.46538119244376108</v>
      </c>
    </row>
    <row r="830" spans="1:7">
      <c r="A830">
        <v>8.2799999999999999E-2</v>
      </c>
      <c r="B830">
        <v>2.2284840321035193</v>
      </c>
      <c r="C830">
        <v>2.9619472348871341</v>
      </c>
      <c r="D830">
        <v>3.6727744835301097</v>
      </c>
      <c r="E830">
        <v>1.013438675992884</v>
      </c>
      <c r="F830">
        <v>-0.26759791538458244</v>
      </c>
      <c r="G830">
        <v>0.46562807249257349</v>
      </c>
    </row>
    <row r="831" spans="1:7">
      <c r="A831">
        <v>8.2900000000000001E-2</v>
      </c>
      <c r="B831">
        <v>2.2270766002619027</v>
      </c>
      <c r="C831">
        <v>2.9603327520912686</v>
      </c>
      <c r="D831">
        <v>3.6710900838237692</v>
      </c>
      <c r="E831">
        <v>1.0136811525162164</v>
      </c>
      <c r="F831">
        <v>-0.26744449855685437</v>
      </c>
      <c r="G831">
        <v>0.46588210439441508</v>
      </c>
    </row>
    <row r="832" spans="1:7">
      <c r="A832">
        <v>8.3000000000000004E-2</v>
      </c>
      <c r="B832">
        <v>2.0224942542285396</v>
      </c>
      <c r="C832">
        <v>2.7555435769680501</v>
      </c>
      <c r="D832">
        <v>3.4662329154866756</v>
      </c>
      <c r="E832">
        <v>0.8107698548931932</v>
      </c>
      <c r="F832">
        <v>-0.47046964298799532</v>
      </c>
      <c r="G832">
        <v>0.26297002846541978</v>
      </c>
    </row>
    <row r="833" spans="1:7">
      <c r="A833">
        <v>8.3100000000000007E-2</v>
      </c>
      <c r="B833">
        <v>2.0210841702178435</v>
      </c>
      <c r="C833">
        <v>2.7539268301142195</v>
      </c>
      <c r="D833">
        <v>3.4645499586991217</v>
      </c>
      <c r="E833">
        <v>0.81104928384750319</v>
      </c>
      <c r="F833">
        <v>-0.47032632971304794</v>
      </c>
      <c r="G833">
        <v>0.26323920698024211</v>
      </c>
    </row>
    <row r="834" spans="1:7">
      <c r="A834">
        <v>8.320000000000001E-2</v>
      </c>
      <c r="B834">
        <v>2.0196729476584787</v>
      </c>
      <c r="C834">
        <v>2.7523089997430943</v>
      </c>
      <c r="D834">
        <v>3.4628676548754456</v>
      </c>
      <c r="E834">
        <v>0.81134121947697835</v>
      </c>
      <c r="F834">
        <v>-0.47018834616744848</v>
      </c>
      <c r="G834">
        <v>0.26351534163721435</v>
      </c>
    </row>
    <row r="835" spans="1:7">
      <c r="A835">
        <v>8.3299999999999999E-2</v>
      </c>
      <c r="B835">
        <v>2.0182606750879928</v>
      </c>
      <c r="C835">
        <v>2.7506901135010544</v>
      </c>
      <c r="D835">
        <v>3.4611860336808205</v>
      </c>
      <c r="E835">
        <v>0.81164364862984528</v>
      </c>
      <c r="F835">
        <v>-0.47005573592440553</v>
      </c>
      <c r="G835">
        <v>0.26379741751786179</v>
      </c>
    </row>
    <row r="836" spans="1:7">
      <c r="A836">
        <v>8.3400000000000002E-2</v>
      </c>
      <c r="B836">
        <v>2.0168476013885033</v>
      </c>
      <c r="C836">
        <v>2.7490703636573581</v>
      </c>
      <c r="D836">
        <v>3.4595052674919113</v>
      </c>
      <c r="E836">
        <v>0.81195483461308104</v>
      </c>
      <c r="F836">
        <v>-0.46992821797216955</v>
      </c>
      <c r="G836">
        <v>0.26408463764117002</v>
      </c>
    </row>
    <row r="837" spans="1:7">
      <c r="A837">
        <v>8.3500000000000005E-2</v>
      </c>
      <c r="B837">
        <v>2.0154339949271551</v>
      </c>
      <c r="C837">
        <v>2.7474499662547989</v>
      </c>
      <c r="D837">
        <v>3.4578255329785721</v>
      </c>
      <c r="E837">
        <v>0.81227318507192148</v>
      </c>
      <c r="F837">
        <v>-0.46980536079537361</v>
      </c>
      <c r="G837">
        <v>0.2643762923492386</v>
      </c>
    </row>
    <row r="838" spans="1:7">
      <c r="A838">
        <v>8.3600000000000008E-2</v>
      </c>
      <c r="B838">
        <v>2.0140201069255941</v>
      </c>
      <c r="C838">
        <v>2.7458291244630137</v>
      </c>
      <c r="D838">
        <v>3.4561469780344001</v>
      </c>
      <c r="E838">
        <v>0.81259721429676612</v>
      </c>
      <c r="F838">
        <v>-0.46968664549221384</v>
      </c>
      <c r="G838">
        <v>0.26467172257422483</v>
      </c>
    </row>
    <row r="839" spans="1:7">
      <c r="A839">
        <v>8.3700000000000011E-2</v>
      </c>
      <c r="B839">
        <v>2.0126061627441976</v>
      </c>
      <c r="C839">
        <v>2.7442080209021213</v>
      </c>
      <c r="D839">
        <v>3.454469717738565</v>
      </c>
      <c r="E839">
        <v>0.81292553150313496</v>
      </c>
      <c r="F839">
        <v>-0.46957149639618989</v>
      </c>
      <c r="G839">
        <v>0.2649703091275411</v>
      </c>
    </row>
    <row r="840" spans="1:7">
      <c r="A840">
        <v>8.3799999999999999E-2</v>
      </c>
      <c r="B840">
        <v>2.0111923611929301</v>
      </c>
      <c r="C840">
        <v>2.7425868176308716</v>
      </c>
      <c r="D840">
        <v>3.4527938376314302</v>
      </c>
      <c r="E840">
        <v>0.81325683611071364</v>
      </c>
      <c r="F840">
        <v>-0.4694593011055308</v>
      </c>
      <c r="G840">
        <v>0.26527146919050409</v>
      </c>
    </row>
    <row r="841" spans="1:7">
      <c r="A841">
        <v>8.3900000000000002E-2</v>
      </c>
      <c r="B841">
        <v>2.0097788767535487</v>
      </c>
      <c r="C841">
        <v>2.7409656577650106</v>
      </c>
      <c r="D841">
        <v>3.4511193981385002</v>
      </c>
      <c r="E841">
        <v>0.81358991475773002</v>
      </c>
      <c r="F841">
        <v>-0.46934942607863117</v>
      </c>
      <c r="G841">
        <v>0.26557465473373904</v>
      </c>
    </row>
    <row r="842" spans="1:7">
      <c r="A842">
        <v>8.4000000000000005E-2</v>
      </c>
      <c r="B842">
        <v>2.0529607369098177</v>
      </c>
      <c r="C842">
        <v>2.7839395421401125</v>
      </c>
      <c r="D842">
        <v>3.4940413136576782</v>
      </c>
      <c r="E842">
        <v>0.85851851330996143</v>
      </c>
      <c r="F842">
        <v>-0.42464635491861941</v>
      </c>
      <c r="G842">
        <v>0.31047422610463143</v>
      </c>
    </row>
    <row r="843" spans="1:7">
      <c r="A843">
        <v>8.4100000000000008E-2</v>
      </c>
      <c r="B843">
        <v>2.051548305513208</v>
      </c>
      <c r="C843">
        <v>2.7823188169235733</v>
      </c>
      <c r="D843">
        <v>3.4923698793674816</v>
      </c>
      <c r="E843">
        <v>0.85885232873750816</v>
      </c>
      <c r="F843">
        <v>-0.42453913735757615</v>
      </c>
      <c r="G843">
        <v>0.31077993815340388</v>
      </c>
    </row>
    <row r="844" spans="1:7">
      <c r="A844">
        <v>8.4200000000000011E-2</v>
      </c>
      <c r="B844">
        <v>2.0501365229621653</v>
      </c>
      <c r="C844">
        <v>2.7806984144015248</v>
      </c>
      <c r="D844">
        <v>3.4906999985356322</v>
      </c>
      <c r="E844">
        <v>0.85918637256544195</v>
      </c>
      <c r="F844">
        <v>-0.4244326252866526</v>
      </c>
      <c r="G844">
        <v>0.31108653934915775</v>
      </c>
    </row>
    <row r="845" spans="1:7">
      <c r="A845">
        <v>8.43E-2</v>
      </c>
      <c r="B845">
        <v>2.0487254572073907</v>
      </c>
      <c r="C845">
        <v>2.7790783911172712</v>
      </c>
      <c r="D845">
        <v>3.4890316749329147</v>
      </c>
      <c r="E845">
        <v>0.85952060656103524</v>
      </c>
      <c r="F845">
        <v>-0.42432680310081483</v>
      </c>
      <c r="G845">
        <v>0.3113940799483067</v>
      </c>
    </row>
    <row r="846" spans="1:7">
      <c r="A846">
        <v>8.4400000000000003E-2</v>
      </c>
      <c r="B846">
        <v>2.047315139274664</v>
      </c>
      <c r="C846">
        <v>2.7774587617831794</v>
      </c>
      <c r="D846">
        <v>3.4873648717670207</v>
      </c>
      <c r="E846">
        <v>0.85985491900900879</v>
      </c>
      <c r="F846">
        <v>-0.42422166232608399</v>
      </c>
      <c r="G846">
        <v>0.31170253414387178</v>
      </c>
    </row>
    <row r="847" spans="1:7">
      <c r="A847">
        <v>8.4500000000000006E-2</v>
      </c>
      <c r="B847">
        <v>2.0459056003340801</v>
      </c>
      <c r="C847">
        <v>2.775839529407353</v>
      </c>
      <c r="D847">
        <v>3.4856995420889056</v>
      </c>
      <c r="E847">
        <v>0.86018914348224673</v>
      </c>
      <c r="F847">
        <v>-0.42411715103551284</v>
      </c>
      <c r="G847">
        <v>0.31201180288376845</v>
      </c>
    </row>
    <row r="848" spans="1:7">
      <c r="A848">
        <v>8.4600000000000009E-2</v>
      </c>
      <c r="B848">
        <v>2.0444968820814085</v>
      </c>
      <c r="C848">
        <v>2.7742206942286152</v>
      </c>
      <c r="D848">
        <v>3.4840356374945802</v>
      </c>
      <c r="E848">
        <v>0.8605230673917974</v>
      </c>
      <c r="F848">
        <v>-0.42401316537157197</v>
      </c>
      <c r="G848">
        <v>0.31232172701680799</v>
      </c>
    </row>
    <row r="849" spans="1:7">
      <c r="A849">
        <v>8.4699999999999998E-2</v>
      </c>
      <c r="B849">
        <v>2.0430890249711813</v>
      </c>
      <c r="C849">
        <v>2.7726022670460377</v>
      </c>
      <c r="D849">
        <v>3.4823731081955835</v>
      </c>
      <c r="E849">
        <v>0.86085639048307172</v>
      </c>
      <c r="F849">
        <v>-0.42390959725696592</v>
      </c>
      <c r="G849">
        <v>0.31263214341851286</v>
      </c>
    </row>
    <row r="850" spans="1:7">
      <c r="A850">
        <v>8.48E-2</v>
      </c>
      <c r="B850">
        <v>2.0416820678814536</v>
      </c>
      <c r="C850">
        <v>2.7709842600530745</v>
      </c>
      <c r="D850">
        <v>3.4807119084853095</v>
      </c>
      <c r="E850">
        <v>0.86118881130267777</v>
      </c>
      <c r="F850">
        <v>-0.42380633708085919</v>
      </c>
      <c r="G850">
        <v>0.31294289202447412</v>
      </c>
    </row>
    <row r="851" spans="1:7">
      <c r="A851">
        <v>8.4900000000000003E-2</v>
      </c>
      <c r="B851">
        <v>2.0402760470738435</v>
      </c>
      <c r="C851">
        <v>2.7693666870803284</v>
      </c>
      <c r="D851">
        <v>3.4790519964016391</v>
      </c>
      <c r="E851">
        <v>0.86152002831222363</v>
      </c>
      <c r="F851">
        <v>-0.42370327756359955</v>
      </c>
      <c r="G851">
        <v>0.31325381884982306</v>
      </c>
    </row>
    <row r="852" spans="1:7">
      <c r="A852">
        <v>8.5000000000000006E-2</v>
      </c>
      <c r="B852">
        <v>2.2025381351937092</v>
      </c>
      <c r="C852">
        <v>2.9314167004877234</v>
      </c>
      <c r="D852">
        <v>3.6410604725732147</v>
      </c>
      <c r="E852">
        <v>1.0255168909619143</v>
      </c>
      <c r="F852">
        <v>-0.25993317427547413</v>
      </c>
      <c r="G852">
        <v>0.47723191320497549</v>
      </c>
    </row>
    <row r="853" spans="1:7">
      <c r="A853">
        <v>8.5100000000000009E-2</v>
      </c>
      <c r="B853">
        <v>2.2011339844617295</v>
      </c>
      <c r="C853">
        <v>2.9298000246968585</v>
      </c>
      <c r="D853">
        <v>3.6394030679339835</v>
      </c>
      <c r="E853">
        <v>1.0258469724781176</v>
      </c>
      <c r="F853">
        <v>-0.25983045336424804</v>
      </c>
      <c r="G853">
        <v>0.47754363835375391</v>
      </c>
    </row>
    <row r="854" spans="1:7">
      <c r="A854">
        <v>8.5199999999999998E-2</v>
      </c>
      <c r="B854">
        <v>2.1997305927881219</v>
      </c>
      <c r="C854">
        <v>2.9281837741478789</v>
      </c>
      <c r="D854">
        <v>3.6377470111913741</v>
      </c>
      <c r="E854">
        <v>1.0261807676446544</v>
      </c>
      <c r="F854">
        <v>-0.2597286849644137</v>
      </c>
      <c r="G854">
        <v>0.47785752612065036</v>
      </c>
    </row>
    <row r="855" spans="1:7">
      <c r="A855">
        <v>8.5300000000000001E-2</v>
      </c>
      <c r="B855">
        <v>2.1983278859243587</v>
      </c>
      <c r="C855">
        <v>2.9265679220728256</v>
      </c>
      <c r="D855">
        <v>3.6360923591840444</v>
      </c>
      <c r="E855">
        <v>1.0265202079415559</v>
      </c>
      <c r="F855">
        <v>-0.25962848531566118</v>
      </c>
      <c r="G855">
        <v>0.47817439596492628</v>
      </c>
    </row>
    <row r="856" spans="1:7">
      <c r="A856">
        <v>8.5400000000000004E-2</v>
      </c>
      <c r="B856">
        <v>2.196925647036899</v>
      </c>
      <c r="C856">
        <v>2.9249522897769822</v>
      </c>
      <c r="D856">
        <v>3.6344389786740976</v>
      </c>
      <c r="E856">
        <v>1.0268669445631944</v>
      </c>
      <c r="F856">
        <v>-0.25953045006014019</v>
      </c>
      <c r="G856">
        <v>0.47849485384958856</v>
      </c>
    </row>
    <row r="857" spans="1:7">
      <c r="A857">
        <v>8.5500000000000007E-2</v>
      </c>
      <c r="B857">
        <v>2.1955236276877499</v>
      </c>
      <c r="C857">
        <v>2.92333666325277</v>
      </c>
      <c r="D857">
        <v>3.6327866693749264</v>
      </c>
      <c r="E857">
        <v>1.0272224846857618</v>
      </c>
      <c r="F857">
        <v>-0.25943507895427353</v>
      </c>
      <c r="G857">
        <v>0.47881942865397165</v>
      </c>
    </row>
    <row r="858" spans="1:7">
      <c r="A858">
        <v>8.5600000000000009E-2</v>
      </c>
      <c r="B858">
        <v>2.1941215797619025</v>
      </c>
      <c r="C858">
        <v>2.9217208264258945</v>
      </c>
      <c r="D858">
        <v>3.6311352023720684</v>
      </c>
      <c r="E858">
        <v>1.0275882261886979</v>
      </c>
      <c r="F858">
        <v>-0.25934276875729934</v>
      </c>
      <c r="G858">
        <v>0.479148608525655</v>
      </c>
    </row>
    <row r="859" spans="1:7">
      <c r="A859">
        <v>8.5699999999999998E-2</v>
      </c>
      <c r="B859">
        <v>2.1927192657724657</v>
      </c>
      <c r="C859">
        <v>2.9201045711236286</v>
      </c>
      <c r="D859">
        <v>3.6294843341506589</v>
      </c>
      <c r="E859">
        <v>1.0279654646787275</v>
      </c>
      <c r="F859">
        <v>-0.2592538235495736</v>
      </c>
      <c r="G859">
        <v>0.47948284966541599</v>
      </c>
    </row>
    <row r="860" spans="1:7">
      <c r="A860">
        <v>8.5800000000000001E-2</v>
      </c>
      <c r="B860">
        <v>2.1913164624857195</v>
      </c>
      <c r="C860">
        <v>2.9184877003643033</v>
      </c>
      <c r="D860">
        <v>3.6278338139293886</v>
      </c>
      <c r="E860">
        <v>1.0283553932892067</v>
      </c>
      <c r="F860">
        <v>-0.25916846850068087</v>
      </c>
      <c r="G860">
        <v>0.47982257764925074</v>
      </c>
    </row>
    <row r="861" spans="1:7">
      <c r="A861">
        <v>8.5900000000000004E-2</v>
      </c>
      <c r="B861">
        <v>2.1899129622202089</v>
      </c>
      <c r="C861">
        <v>2.9168700297365406</v>
      </c>
      <c r="D861">
        <v>3.626183388920281</v>
      </c>
      <c r="E861">
        <v>1.0287591009225974</v>
      </c>
      <c r="F861">
        <v>-0.25908686332301512</v>
      </c>
      <c r="G861">
        <v>0.4801681868741835</v>
      </c>
    </row>
    <row r="862" spans="1:7">
      <c r="A862">
        <v>8.6000000000000007E-2</v>
      </c>
      <c r="B862">
        <v>1.7663237584280751</v>
      </c>
      <c r="C862">
        <v>2.4930665730539507</v>
      </c>
      <c r="D862">
        <v>3.2023479934190537</v>
      </c>
      <c r="E862">
        <v>0.6069927553761556</v>
      </c>
      <c r="F862">
        <v>-0.6811939295449696</v>
      </c>
      <c r="G862">
        <v>5.8335224567858668E-2</v>
      </c>
    </row>
    <row r="863" spans="1:7">
      <c r="A863">
        <v>8.610000000000001E-2</v>
      </c>
      <c r="B863">
        <v>1.7649188339087667</v>
      </c>
      <c r="C863">
        <v>2.4914467630061399</v>
      </c>
      <c r="D863">
        <v>3.200696867383495</v>
      </c>
      <c r="E863">
        <v>0.60742225850362486</v>
      </c>
      <c r="F863">
        <v>-0.68112135390277584</v>
      </c>
      <c r="G863">
        <v>5.8694750217461289E-2</v>
      </c>
    </row>
    <row r="864" spans="1:7">
      <c r="A864">
        <v>8.6199999999999999E-2</v>
      </c>
      <c r="B864">
        <v>1.7635138494585052</v>
      </c>
      <c r="C864">
        <v>2.4898256809456623</v>
      </c>
      <c r="D864">
        <v>3.1990449659289588</v>
      </c>
      <c r="E864">
        <v>0.60785675858512778</v>
      </c>
      <c r="F864">
        <v>-0.68105548853397435</v>
      </c>
      <c r="G864">
        <v>5.9062228738024525E-2</v>
      </c>
    </row>
    <row r="865" spans="1:7">
      <c r="A865">
        <v>8.6300000000000002E-2</v>
      </c>
      <c r="B865">
        <v>1.7621087575100671</v>
      </c>
      <c r="C865">
        <v>2.4882032595020886</v>
      </c>
      <c r="D865">
        <v>3.1973921976462769</v>
      </c>
      <c r="E865">
        <v>0.60829370211912215</v>
      </c>
      <c r="F865">
        <v>-0.68099652137326849</v>
      </c>
      <c r="G865">
        <v>5.9436308525494419E-2</v>
      </c>
    </row>
    <row r="866" spans="1:7">
      <c r="A866">
        <v>8.6400000000000005E-2</v>
      </c>
      <c r="B866">
        <v>1.7607038270872608</v>
      </c>
      <c r="C866">
        <v>2.4865798004640318</v>
      </c>
      <c r="D866">
        <v>3.1957388238766224</v>
      </c>
      <c r="E866">
        <v>0.6087308386770498</v>
      </c>
      <c r="F866">
        <v>-0.6809439449080833</v>
      </c>
      <c r="G866">
        <v>5.9815936792757041E-2</v>
      </c>
    </row>
    <row r="867" spans="1:7">
      <c r="A867">
        <v>8.6500000000000007E-2</v>
      </c>
      <c r="B867">
        <v>1.7592993640200578</v>
      </c>
      <c r="C867">
        <v>2.4849556598837825</v>
      </c>
      <c r="D867">
        <v>3.1940851305821676</v>
      </c>
      <c r="E867">
        <v>0.6091660595787638</v>
      </c>
      <c r="F867">
        <v>-0.68089695427636321</v>
      </c>
      <c r="G867">
        <v>6.0200216433999365E-2</v>
      </c>
    </row>
    <row r="868" spans="1:7">
      <c r="A868">
        <v>8.660000000000001E-2</v>
      </c>
      <c r="B868">
        <v>1.7578956395659497</v>
      </c>
      <c r="C868">
        <v>2.4833311663515074</v>
      </c>
      <c r="D868">
        <v>3.1924313477677861</v>
      </c>
      <c r="E868">
        <v>0.6095973538895052</v>
      </c>
      <c r="F868">
        <v>-0.68085457593725018</v>
      </c>
      <c r="G868">
        <v>6.058835508845084E-2</v>
      </c>
    </row>
    <row r="869" spans="1:7">
      <c r="A869">
        <v>8.6699999999999999E-2</v>
      </c>
      <c r="B869">
        <v>1.7564928763442496</v>
      </c>
      <c r="C869">
        <v>2.4817066035200352</v>
      </c>
      <c r="D869">
        <v>3.1907776366849903</v>
      </c>
      <c r="E869">
        <v>0.61002279812284321</v>
      </c>
      <c r="F869">
        <v>-0.68081572302082349</v>
      </c>
      <c r="G869">
        <v>6.0979644923516874E-2</v>
      </c>
    </row>
    <row r="870" spans="1:7">
      <c r="A870">
        <v>8.6800000000000002E-2</v>
      </c>
      <c r="B870">
        <v>1.7550912490493715</v>
      </c>
      <c r="C870">
        <v>2.4800822102457634</v>
      </c>
      <c r="D870">
        <v>3.1891240952588999</v>
      </c>
      <c r="E870">
        <v>0.61044055479068082</v>
      </c>
      <c r="F870">
        <v>-0.68077922862935258</v>
      </c>
      <c r="G870">
        <v>6.1373451673469193E-2</v>
      </c>
    </row>
    <row r="871" spans="1:7">
      <c r="A871">
        <v>8.6900000000000005E-2</v>
      </c>
      <c r="B871">
        <v>1.7536908886462714</v>
      </c>
      <c r="C871">
        <v>2.4784581852570162</v>
      </c>
      <c r="D871">
        <v>3.1874707678196339</v>
      </c>
      <c r="E871">
        <v>0.61084887235320795</v>
      </c>
      <c r="F871">
        <v>-0.68074387270192394</v>
      </c>
      <c r="G871">
        <v>6.1769205400264648E-2</v>
      </c>
    </row>
    <row r="872" spans="1:7">
      <c r="A872">
        <v>8.7000000000000008E-2</v>
      </c>
      <c r="B872">
        <v>1.8753571057705223</v>
      </c>
      <c r="C872">
        <v>2.5998999097275899</v>
      </c>
      <c r="D872">
        <v>3.3088828721915791</v>
      </c>
      <c r="E872">
        <v>0.7343112882478362</v>
      </c>
      <c r="F872">
        <v>-0.55764322989217674</v>
      </c>
      <c r="G872">
        <v>0.18523157286443576</v>
      </c>
    </row>
    <row r="873" spans="1:7">
      <c r="A873">
        <v>8.7100000000000011E-2</v>
      </c>
      <c r="B873">
        <v>1.8739596674081729</v>
      </c>
      <c r="C873">
        <v>2.5982771474487412</v>
      </c>
      <c r="D873">
        <v>3.3072299986959695</v>
      </c>
      <c r="E873">
        <v>0.73469594185309195</v>
      </c>
      <c r="F873">
        <v>-0.55760473515288178</v>
      </c>
      <c r="G873">
        <v>0.18562699887084194</v>
      </c>
    </row>
    <row r="874" spans="1:7">
      <c r="A874">
        <v>8.72E-2</v>
      </c>
      <c r="B874">
        <v>1.8725640801659242</v>
      </c>
      <c r="C874">
        <v>2.5966553527474834</v>
      </c>
      <c r="D874">
        <v>3.3055775497206201</v>
      </c>
      <c r="E874">
        <v>0.73506786689628134</v>
      </c>
      <c r="F874">
        <v>-0.55756084368166192</v>
      </c>
      <c r="G874">
        <v>0.18601805714813929</v>
      </c>
    </row>
    <row r="875" spans="1:7">
      <c r="A875">
        <v>8.7300000000000003E-2</v>
      </c>
      <c r="B875">
        <v>1.8711705388703574</v>
      </c>
      <c r="C875">
        <v>2.5950347184323106</v>
      </c>
      <c r="D875">
        <v>3.3039257356534639</v>
      </c>
      <c r="E875">
        <v>0.73542728306213523</v>
      </c>
      <c r="F875">
        <v>-0.55751142899829276</v>
      </c>
      <c r="G875">
        <v>0.18640487523783156</v>
      </c>
    </row>
    <row r="876" spans="1:7">
      <c r="A876">
        <v>8.7400000000000005E-2</v>
      </c>
      <c r="B876">
        <v>1.869779114963972</v>
      </c>
      <c r="C876">
        <v>2.5934153120305212</v>
      </c>
      <c r="D876">
        <v>3.3022746379078871</v>
      </c>
      <c r="E876">
        <v>0.73577429615593526</v>
      </c>
      <c r="F876">
        <v>-0.55745648508281254</v>
      </c>
      <c r="G876">
        <v>0.18678747779719318</v>
      </c>
    </row>
    <row r="877" spans="1:7">
      <c r="A877">
        <v>8.7500000000000008E-2</v>
      </c>
      <c r="B877">
        <v>1.8683898444236653</v>
      </c>
      <c r="C877">
        <v>2.5917971655683951</v>
      </c>
      <c r="D877">
        <v>3.3006243014197296</v>
      </c>
      <c r="E877">
        <v>0.73610896870700193</v>
      </c>
      <c r="F877">
        <v>-0.55739603248977498</v>
      </c>
      <c r="G877">
        <v>0.18716585485012976</v>
      </c>
    </row>
    <row r="878" spans="1:7">
      <c r="A878">
        <v>8.7599999999999997E-2</v>
      </c>
      <c r="B878">
        <v>1.8670027522354977</v>
      </c>
      <c r="C878">
        <v>2.590180300581745</v>
      </c>
      <c r="D878">
        <v>3.2989747602643251</v>
      </c>
      <c r="E878">
        <v>0.73643134186884729</v>
      </c>
      <c r="F878">
        <v>-0.55733009397903488</v>
      </c>
      <c r="G878">
        <v>0.18753998256721771</v>
      </c>
    </row>
    <row r="879" spans="1:7">
      <c r="A879">
        <v>8.77E-2</v>
      </c>
      <c r="B879">
        <v>1.8656178592532979</v>
      </c>
      <c r="C879">
        <v>2.5885647351117527</v>
      </c>
      <c r="D879">
        <v>3.2973260447826758</v>
      </c>
      <c r="E879">
        <v>0.73674144359804083</v>
      </c>
      <c r="F879">
        <v>-0.55725868923247868</v>
      </c>
      <c r="G879">
        <v>0.18790983055074761</v>
      </c>
    </row>
    <row r="880" spans="1:7">
      <c r="A880">
        <v>8.7800000000000003E-2</v>
      </c>
      <c r="B880">
        <v>1.8642351841701628</v>
      </c>
      <c r="C880">
        <v>2.5869504856788517</v>
      </c>
      <c r="D880">
        <v>3.2956781835967996</v>
      </c>
      <c r="E880">
        <v>0.7370392926931123</v>
      </c>
      <c r="F880">
        <v>-0.55718183460704807</v>
      </c>
      <c r="G880">
        <v>0.18827536502505421</v>
      </c>
    </row>
    <row r="881" spans="1:7">
      <c r="A881">
        <v>8.7900000000000006E-2</v>
      </c>
      <c r="B881">
        <v>1.8628547441395491</v>
      </c>
      <c r="C881">
        <v>2.5853375678515675</v>
      </c>
      <c r="D881">
        <v>3.2940312042030047</v>
      </c>
      <c r="E881">
        <v>0.73732490129760275</v>
      </c>
      <c r="F881">
        <v>-0.55709954400520312</v>
      </c>
      <c r="G881">
        <v>0.18863655054598516</v>
      </c>
    </row>
    <row r="882" spans="1:7">
      <c r="A882">
        <v>8.8000000000000009E-2</v>
      </c>
      <c r="B882">
        <v>2.0142271704513077</v>
      </c>
      <c r="C882">
        <v>2.7364766118454611</v>
      </c>
      <c r="D882">
        <v>3.4451357485847804</v>
      </c>
      <c r="E882">
        <v>0.89034889202500778</v>
      </c>
      <c r="F882">
        <v>-0.40426121436671231</v>
      </c>
      <c r="G882">
        <v>0.34174396642253951</v>
      </c>
    </row>
    <row r="883" spans="1:7">
      <c r="A883">
        <v>8.8099999999999998E-2</v>
      </c>
      <c r="B883">
        <v>2.0128512557606593</v>
      </c>
      <c r="C883">
        <v>2.7348664849600515</v>
      </c>
      <c r="D883">
        <v>3.443490682969208</v>
      </c>
      <c r="E883">
        <v>0.89061096681892327</v>
      </c>
      <c r="F883">
        <v>-0.40416753449660936</v>
      </c>
      <c r="G883">
        <v>0.34209601526239064</v>
      </c>
    </row>
    <row r="884" spans="1:7">
      <c r="A884">
        <v>8.8200000000000001E-2</v>
      </c>
      <c r="B884">
        <v>2.0114776466757567</v>
      </c>
      <c r="C884">
        <v>2.733257920121142</v>
      </c>
      <c r="D884">
        <v>3.4418469194325376</v>
      </c>
      <c r="E884">
        <v>0.89086389082936135</v>
      </c>
      <c r="F884">
        <v>-0.40406814999522933</v>
      </c>
      <c r="G884">
        <v>0.3424436873047817</v>
      </c>
    </row>
    <row r="885" spans="1:7">
      <c r="A885">
        <v>8.8300000000000003E-2</v>
      </c>
      <c r="B885">
        <v>2.0101063623446298</v>
      </c>
      <c r="C885">
        <v>2.7316509546957746</v>
      </c>
      <c r="D885">
        <v>3.4402047451810178</v>
      </c>
      <c r="E885">
        <v>0.89110940682825002</v>
      </c>
      <c r="F885">
        <v>-0.40396418723051675</v>
      </c>
      <c r="G885">
        <v>0.34278796907230991</v>
      </c>
    </row>
    <row r="886" spans="1:7">
      <c r="A886">
        <v>8.8400000000000006E-2</v>
      </c>
      <c r="B886">
        <v>2.0087372718512406</v>
      </c>
      <c r="C886">
        <v>2.7300454770666338</v>
      </c>
      <c r="D886">
        <v>3.438564255562381</v>
      </c>
      <c r="E886">
        <v>0.89134900196379996</v>
      </c>
      <c r="F886">
        <v>-0.40385673240800463</v>
      </c>
      <c r="G886">
        <v>0.34312963269908353</v>
      </c>
    </row>
    <row r="887" spans="1:7">
      <c r="A887">
        <v>8.8500000000000009E-2</v>
      </c>
      <c r="B887">
        <v>2.0073702045083381</v>
      </c>
      <c r="C887">
        <v>2.7284413363454489</v>
      </c>
      <c r="D887">
        <v>3.4369254694619706</v>
      </c>
      <c r="E887">
        <v>0.89158402304798723</v>
      </c>
      <c r="F887">
        <v>-0.40374673712222431</v>
      </c>
      <c r="G887">
        <v>0.34346935684435342</v>
      </c>
    </row>
    <row r="888" spans="1:7">
      <c r="A888">
        <v>8.8599999999999998E-2</v>
      </c>
      <c r="B888">
        <v>2.0060049818677457</v>
      </c>
      <c r="C888">
        <v>2.7268383739413533</v>
      </c>
      <c r="D888">
        <v>3.4352883657682929</v>
      </c>
      <c r="E888">
        <v>0.89181570899376772</v>
      </c>
      <c r="F888">
        <v>-0.4036350111844314</v>
      </c>
      <c r="G888">
        <v>0.34380775853048179</v>
      </c>
    </row>
    <row r="889" spans="1:7">
      <c r="A889">
        <v>8.8700000000000001E-2</v>
      </c>
      <c r="B889">
        <v>2.004641427810681</v>
      </c>
      <c r="C889">
        <v>2.7252364332784618</v>
      </c>
      <c r="D889">
        <v>3.4336528974310898</v>
      </c>
      <c r="E889">
        <v>0.89204520134090615</v>
      </c>
      <c r="F889">
        <v>-0.40352223469411541</v>
      </c>
      <c r="G889">
        <v>0.34414540307808089</v>
      </c>
    </row>
    <row r="890" spans="1:7">
      <c r="A890">
        <v>8.8800000000000004E-2</v>
      </c>
      <c r="B890">
        <v>2.0032793723749593</v>
      </c>
      <c r="C890">
        <v>2.7236353632999433</v>
      </c>
      <c r="D890">
        <v>3.4320189988347396</v>
      </c>
      <c r="E890">
        <v>0.89227354867961506</v>
      </c>
      <c r="F890">
        <v>-0.4034089738945163</v>
      </c>
      <c r="G890">
        <v>0.34448280793143971</v>
      </c>
    </row>
    <row r="891" spans="1:7">
      <c r="A891">
        <v>8.8900000000000007E-2</v>
      </c>
      <c r="B891">
        <v>2.0019186536787337</v>
      </c>
      <c r="C891">
        <v>2.7220350201109169</v>
      </c>
      <c r="D891">
        <v>3.4303865908845141</v>
      </c>
      <c r="E891">
        <v>0.8925017093535017</v>
      </c>
      <c r="F891">
        <v>-0.40329569666783899</v>
      </c>
      <c r="G891">
        <v>0.34482044474102336</v>
      </c>
    </row>
    <row r="892" spans="1:7">
      <c r="A892">
        <v>8.900000000000001E-2</v>
      </c>
      <c r="B892">
        <v>2.1188297411432235</v>
      </c>
      <c r="C892">
        <v>2.83870588995861</v>
      </c>
      <c r="D892">
        <v>3.547026207036974</v>
      </c>
      <c r="E892">
        <v>1.0110011756342401</v>
      </c>
      <c r="F892">
        <v>-0.28491216465176261</v>
      </c>
      <c r="G892">
        <v>0.46342936289860293</v>
      </c>
    </row>
    <row r="893" spans="1:7">
      <c r="A893">
        <v>8.9099999999999999E-2</v>
      </c>
      <c r="B893">
        <v>2.1174711296572188</v>
      </c>
      <c r="C893">
        <v>2.8371066183196523</v>
      </c>
      <c r="D893">
        <v>3.5453964984403967</v>
      </c>
      <c r="E893">
        <v>1.0112328311472047</v>
      </c>
      <c r="F893">
        <v>-0.28480002003608718</v>
      </c>
      <c r="G893">
        <v>0.4637691569777781</v>
      </c>
    </row>
    <row r="894" spans="1:7">
      <c r="A894">
        <v>8.9200000000000002E-2</v>
      </c>
      <c r="B894">
        <v>2.1161131638728579</v>
      </c>
      <c r="C894">
        <v>2.8355077171762364</v>
      </c>
      <c r="D894">
        <v>3.5437679807596796</v>
      </c>
      <c r="E894">
        <v>1.0114700962906893</v>
      </c>
      <c r="F894">
        <v>-0.28468906697745955</v>
      </c>
      <c r="G894">
        <v>0.46411157462181862</v>
      </c>
    </row>
    <row r="895" spans="1:7">
      <c r="A895">
        <v>8.9300000000000004E-2</v>
      </c>
      <c r="B895">
        <v>2.1147556791346829</v>
      </c>
      <c r="C895">
        <v>2.8339090620804503</v>
      </c>
      <c r="D895">
        <v>3.5421405375267279</v>
      </c>
      <c r="E895">
        <v>1.0117147200538168</v>
      </c>
      <c r="F895">
        <v>-0.28457957430703984</v>
      </c>
      <c r="G895">
        <v>0.46445741625846837</v>
      </c>
    </row>
    <row r="896" spans="1:7">
      <c r="A896">
        <v>8.9400000000000007E-2</v>
      </c>
      <c r="B896">
        <v>2.1133984131879053</v>
      </c>
      <c r="C896">
        <v>2.8323104244314212</v>
      </c>
      <c r="D896">
        <v>3.5405139186285548</v>
      </c>
      <c r="E896">
        <v>1.0119682267643659</v>
      </c>
      <c r="F896">
        <v>-0.28447179065770856</v>
      </c>
      <c r="G896">
        <v>0.46480731615703874</v>
      </c>
    </row>
    <row r="897" spans="1:7">
      <c r="A897">
        <v>8.950000000000001E-2</v>
      </c>
      <c r="B897">
        <v>2.1120410883648608</v>
      </c>
      <c r="C897">
        <v>2.8307115557953964</v>
      </c>
      <c r="D897">
        <v>3.5388878300209461</v>
      </c>
      <c r="E897">
        <v>1.0122320105941585</v>
      </c>
      <c r="F897">
        <v>-0.28436589191473594</v>
      </c>
      <c r="G897">
        <v>0.46516183804278599</v>
      </c>
    </row>
    <row r="898" spans="1:7">
      <c r="A898">
        <v>8.9599999999999999E-2</v>
      </c>
      <c r="B898">
        <v>2.1106834348685348</v>
      </c>
      <c r="C898">
        <v>2.829112212413917</v>
      </c>
      <c r="D898">
        <v>3.5372619625177686</v>
      </c>
      <c r="E898">
        <v>1.0125073593716569</v>
      </c>
      <c r="F898">
        <v>-0.28426197930048602</v>
      </c>
      <c r="G898">
        <v>0.46552150059674502</v>
      </c>
    </row>
    <row r="899" spans="1:7">
      <c r="A899">
        <v>8.9700000000000002E-2</v>
      </c>
      <c r="B899">
        <v>2.1093251977254388</v>
      </c>
      <c r="C899">
        <v>2.8275121627702839</v>
      </c>
      <c r="D899">
        <v>3.5356360032763736</v>
      </c>
      <c r="E899">
        <v>1.012795459179018</v>
      </c>
      <c r="F899">
        <v>-0.28416009007790521</v>
      </c>
      <c r="G899">
        <v>0.46588678367597858</v>
      </c>
    </row>
    <row r="900" spans="1:7">
      <c r="A900">
        <v>8.9800000000000005E-2</v>
      </c>
      <c r="B900">
        <v>2.1079661391539983</v>
      </c>
      <c r="C900">
        <v>2.825911190126984</v>
      </c>
      <c r="D900">
        <v>3.5340096421943947</v>
      </c>
      <c r="E900">
        <v>1.0130973940037149</v>
      </c>
      <c r="F900">
        <v>-0.2840602104265435</v>
      </c>
      <c r="G900">
        <v>0.46625812934788369</v>
      </c>
    </row>
    <row r="901" spans="1:7">
      <c r="A901">
        <v>8.9900000000000008E-2</v>
      </c>
      <c r="B901">
        <v>2.1066060395586601</v>
      </c>
      <c r="C901">
        <v>2.8243090936033637</v>
      </c>
      <c r="D901">
        <v>3.5323825764168797</v>
      </c>
      <c r="E901">
        <v>1.0134141443601279</v>
      </c>
      <c r="F901">
        <v>-0.28396228769231247</v>
      </c>
      <c r="G901">
        <v>0.46663594162994471</v>
      </c>
    </row>
    <row r="902" spans="1:7">
      <c r="A902">
        <v>9.0000000000000011E-2</v>
      </c>
      <c r="B902">
        <v>2.0528099385610723</v>
      </c>
      <c r="C902">
        <v>2.7702709292616712</v>
      </c>
      <c r="D902">
        <v>3.478319754425736</v>
      </c>
      <c r="E902">
        <v>0.96131182641617119</v>
      </c>
      <c r="F902">
        <v>-0.33630100082826003</v>
      </c>
      <c r="G902">
        <v>0.41458582649607473</v>
      </c>
    </row>
    <row r="903" spans="1:7">
      <c r="A903">
        <v>9.01E-2</v>
      </c>
      <c r="B903">
        <v>2.0514472425047612</v>
      </c>
      <c r="C903">
        <v>2.7686660692637677</v>
      </c>
      <c r="D903">
        <v>3.4766905107957156</v>
      </c>
      <c r="E903">
        <v>0.9616596563026325</v>
      </c>
      <c r="F903">
        <v>-0.33620668721695318</v>
      </c>
      <c r="G903">
        <v>0.41497744266982439</v>
      </c>
    </row>
    <row r="904" spans="1:7">
      <c r="A904">
        <v>9.0200000000000002E-2</v>
      </c>
      <c r="B904">
        <v>2.0500832517573326</v>
      </c>
      <c r="C904">
        <v>2.76705975197883</v>
      </c>
      <c r="D904">
        <v>3.4750601227487987</v>
      </c>
      <c r="E904">
        <v>0.96202142526284895</v>
      </c>
      <c r="F904">
        <v>-0.33611414610746987</v>
      </c>
      <c r="G904">
        <v>0.41537563116106407</v>
      </c>
    </row>
    <row r="905" spans="1:7">
      <c r="A905">
        <v>9.0300000000000005E-2</v>
      </c>
      <c r="B905">
        <v>2.0487180341166176</v>
      </c>
      <c r="C905">
        <v>2.7654520190987109</v>
      </c>
      <c r="D905">
        <v>3.473428632138245</v>
      </c>
      <c r="E905">
        <v>0.96239623343439251</v>
      </c>
      <c r="F905">
        <v>-0.33602353689641751</v>
      </c>
      <c r="G905">
        <v>0.41577993241831235</v>
      </c>
    </row>
    <row r="906" spans="1:7">
      <c r="A906">
        <v>9.0400000000000008E-2</v>
      </c>
      <c r="B906">
        <v>2.0473516951938064</v>
      </c>
      <c r="C906">
        <v>2.763842952656256</v>
      </c>
      <c r="D906">
        <v>3.4717961149632401</v>
      </c>
      <c r="E906">
        <v>0.9627832952140416</v>
      </c>
      <c r="F906">
        <v>-0.3359349449495827</v>
      </c>
      <c r="G906">
        <v>0.41618997032859789</v>
      </c>
    </row>
    <row r="907" spans="1:7">
      <c r="A907">
        <v>9.0500000000000011E-2</v>
      </c>
      <c r="B907">
        <v>2.0459843433205291</v>
      </c>
      <c r="C907">
        <v>2.7622326391943473</v>
      </c>
      <c r="D907">
        <v>3.4701626466234128</v>
      </c>
      <c r="E907">
        <v>0.96318189401756138</v>
      </c>
      <c r="F907">
        <v>-0.33584842065092585</v>
      </c>
      <c r="G907">
        <v>0.41660540947881008</v>
      </c>
    </row>
    <row r="908" spans="1:7">
      <c r="A908">
        <v>9.06E-2</v>
      </c>
      <c r="B908">
        <v>2.0446160805842126</v>
      </c>
      <c r="C908">
        <v>2.760621160517009</v>
      </c>
      <c r="D908">
        <v>3.4685282936045452</v>
      </c>
      <c r="E908">
        <v>0.9635913667181133</v>
      </c>
      <c r="F908">
        <v>-0.33576399285777186</v>
      </c>
      <c r="G908">
        <v>0.41702594182166031</v>
      </c>
    </row>
    <row r="909" spans="1:7">
      <c r="A909">
        <v>9.0700000000000003E-2</v>
      </c>
      <c r="B909">
        <v>2.0432470010665535</v>
      </c>
      <c r="C909">
        <v>2.7590085917546521</v>
      </c>
      <c r="D909">
        <v>3.4668931123770141</v>
      </c>
      <c r="E909">
        <v>0.96401109639012306</v>
      </c>
      <c r="F909">
        <v>-0.3356816748318921</v>
      </c>
      <c r="G909">
        <v>0.41745128153377375</v>
      </c>
    </row>
    <row r="910" spans="1:7">
      <c r="A910">
        <v>9.0800000000000006E-2</v>
      </c>
      <c r="B910">
        <v>2.0418771910358253</v>
      </c>
      <c r="C910">
        <v>2.7573950013900026</v>
      </c>
      <c r="D910">
        <v>3.4652571501975418</v>
      </c>
      <c r="E910">
        <v>0.96444050744178678</v>
      </c>
      <c r="F910">
        <v>-0.33560146771335414</v>
      </c>
      <c r="G910">
        <v>0.41788116218340648</v>
      </c>
    </row>
    <row r="911" spans="1:7">
      <c r="A911">
        <v>9.0900000000000009E-2</v>
      </c>
      <c r="B911">
        <v>2.0405067296305233</v>
      </c>
      <c r="C911">
        <v>2.7557804518333184</v>
      </c>
      <c r="D911">
        <v>3.4636204462777109</v>
      </c>
      <c r="E911">
        <v>0.96487906150902003</v>
      </c>
      <c r="F911">
        <v>-0.33552336299157048</v>
      </c>
      <c r="G911">
        <v>0.41831533458203451</v>
      </c>
    </row>
    <row r="912" spans="1:7">
      <c r="A912">
        <v>9.0999999999999998E-2</v>
      </c>
      <c r="B912">
        <v>2.0077292958571435</v>
      </c>
      <c r="C912">
        <v>2.7227586063360159</v>
      </c>
      <c r="D912">
        <v>3.4305766391741619</v>
      </c>
      <c r="E912">
        <v>0.93391985990059179</v>
      </c>
      <c r="F912">
        <v>-0.3668537381979019</v>
      </c>
      <c r="G912">
        <v>0.38734717110112832</v>
      </c>
    </row>
    <row r="913" spans="1:7">
      <c r="A913">
        <v>9.11E-2</v>
      </c>
      <c r="B913">
        <v>2.0063577832144825</v>
      </c>
      <c r="C913">
        <v>2.7211423065695222</v>
      </c>
      <c r="D913">
        <v>3.4289385640572556</v>
      </c>
      <c r="E913">
        <v>0.93437479569324533</v>
      </c>
      <c r="F913">
        <v>-0.3667797834009292</v>
      </c>
      <c r="G913">
        <v>0.38778916540721575</v>
      </c>
    </row>
    <row r="914" spans="1:7">
      <c r="A914">
        <v>9.1200000000000003E-2</v>
      </c>
      <c r="B914">
        <v>2.00498594025348</v>
      </c>
      <c r="C914">
        <v>2.719525240477441</v>
      </c>
      <c r="D914">
        <v>3.4272999128271859</v>
      </c>
      <c r="E914">
        <v>0.93483627032528627</v>
      </c>
      <c r="F914">
        <v>-0.36670787255388437</v>
      </c>
      <c r="G914">
        <v>0.38823444491320896</v>
      </c>
    </row>
    <row r="915" spans="1:7">
      <c r="A915">
        <v>9.1300000000000006E-2</v>
      </c>
      <c r="B915">
        <v>2.0036138794286575</v>
      </c>
      <c r="C915">
        <v>2.7179074937774468</v>
      </c>
      <c r="D915">
        <v>3.4256607573088553</v>
      </c>
      <c r="E915">
        <v>0.93530338405660352</v>
      </c>
      <c r="F915">
        <v>-0.36663796975656027</v>
      </c>
      <c r="G915">
        <v>0.38868253199936931</v>
      </c>
    </row>
    <row r="916" spans="1:7">
      <c r="A916">
        <v>9.1400000000000009E-2</v>
      </c>
      <c r="B916">
        <v>2.0022417279901612</v>
      </c>
      <c r="C916">
        <v>2.7162891693533102</v>
      </c>
      <c r="D916">
        <v>3.4240211822078583</v>
      </c>
      <c r="E916">
        <v>0.93577533713414329</v>
      </c>
      <c r="F916">
        <v>-0.36656999076044949</v>
      </c>
      <c r="G916">
        <v>0.38913301379850823</v>
      </c>
    </row>
    <row r="917" spans="1:7">
      <c r="A917">
        <v>9.1499999999999998E-2</v>
      </c>
      <c r="B917">
        <v>2.0008696073670942</v>
      </c>
      <c r="C917">
        <v>2.714670366480719</v>
      </c>
      <c r="D917">
        <v>3.4223812654662886</v>
      </c>
      <c r="E917">
        <v>0.93625140197050838</v>
      </c>
      <c r="F917">
        <v>-0.3665038298442545</v>
      </c>
      <c r="G917">
        <v>0.38958551683286241</v>
      </c>
    </row>
    <row r="918" spans="1:7">
      <c r="A918">
        <v>9.1600000000000001E-2</v>
      </c>
      <c r="B918">
        <v>1.9994976281987942</v>
      </c>
      <c r="C918">
        <v>2.7130511759681388</v>
      </c>
      <c r="D918">
        <v>3.4207410743544955</v>
      </c>
      <c r="E918">
        <v>0.9367309123649088</v>
      </c>
      <c r="F918">
        <v>-0.36643937033425383</v>
      </c>
      <c r="G918">
        <v>0.39003969855578796</v>
      </c>
    </row>
    <row r="919" spans="1:7">
      <c r="A919">
        <v>9.1700000000000004E-2</v>
      </c>
      <c r="B919">
        <v>1.9981258898599763</v>
      </c>
      <c r="C919">
        <v>2.7114316795620725</v>
      </c>
      <c r="D919">
        <v>3.4191006656427994</v>
      </c>
      <c r="E919">
        <v>0.93721325747907369</v>
      </c>
      <c r="F919">
        <v>-0.36637649000144917</v>
      </c>
      <c r="G919">
        <v>0.39049524359388371</v>
      </c>
    </row>
    <row r="920" spans="1:7">
      <c r="A920">
        <v>9.1800000000000007E-2</v>
      </c>
      <c r="B920">
        <v>1.996754481187879</v>
      </c>
      <c r="C920">
        <v>2.7098119504663818</v>
      </c>
      <c r="D920">
        <v>3.4174600867298719</v>
      </c>
      <c r="E920">
        <v>0.93769787715998165</v>
      </c>
      <c r="F920">
        <v>-0.36631506451580104</v>
      </c>
      <c r="G920">
        <v>0.39095186129935439</v>
      </c>
    </row>
    <row r="921" spans="1:7">
      <c r="A921">
        <v>9.1900000000000009E-2</v>
      </c>
      <c r="B921">
        <v>1.9953834814578688</v>
      </c>
      <c r="C921">
        <v>2.7081920541251971</v>
      </c>
      <c r="D921">
        <v>3.4158193769016139</v>
      </c>
      <c r="E921">
        <v>0.93818425766951719</v>
      </c>
      <c r="F921">
        <v>-0.36625496990247336</v>
      </c>
      <c r="G921">
        <v>0.39140928367430439</v>
      </c>
    </row>
    <row r="922" spans="1:7">
      <c r="A922">
        <v>9.1999999999999998E-2</v>
      </c>
      <c r="B922">
        <v>1.9642608991216013</v>
      </c>
      <c r="C922">
        <v>2.6768199867849805</v>
      </c>
      <c r="D922">
        <v>3.384426506254675</v>
      </c>
      <c r="E922">
        <v>0.90891986532227809</v>
      </c>
      <c r="F922">
        <v>-0.39594814656751248</v>
      </c>
      <c r="G922">
        <v>0.36211520116325779</v>
      </c>
    </row>
    <row r="923" spans="1:7">
      <c r="A923">
        <v>9.2100000000000001E-2</v>
      </c>
      <c r="B923">
        <v>1.9628909597905906</v>
      </c>
      <c r="C923">
        <v>2.6751999232699735</v>
      </c>
      <c r="D923">
        <v>3.3827856312954401</v>
      </c>
      <c r="E923">
        <v>0.90940807863481155</v>
      </c>
      <c r="F923">
        <v>-0.39589035276656864</v>
      </c>
      <c r="G923">
        <v>0.36257342479705201</v>
      </c>
    </row>
    <row r="924" spans="1:7">
      <c r="A924">
        <v>9.2200000000000004E-2</v>
      </c>
      <c r="B924">
        <v>1.9615217238577898</v>
      </c>
      <c r="C924">
        <v>2.6735798676879448</v>
      </c>
      <c r="D924">
        <v>3.381144730194702</v>
      </c>
      <c r="E924">
        <v>0.90989580545109761</v>
      </c>
      <c r="F924">
        <v>-0.39583346400532093</v>
      </c>
      <c r="G924">
        <v>0.36303140620920604</v>
      </c>
    </row>
    <row r="925" spans="1:7">
      <c r="A925">
        <v>9.2300000000000007E-2</v>
      </c>
      <c r="B925">
        <v>1.9601532778811934</v>
      </c>
      <c r="C925">
        <v>2.6719598893978378</v>
      </c>
      <c r="D925">
        <v>3.3795038336313477</v>
      </c>
      <c r="E925">
        <v>0.91038222579622197</v>
      </c>
      <c r="F925">
        <v>-0.39577725173532474</v>
      </c>
      <c r="G925">
        <v>0.36348867824435921</v>
      </c>
    </row>
    <row r="926" spans="1:7">
      <c r="A926">
        <v>9.240000000000001E-2</v>
      </c>
      <c r="B926">
        <v>1.9587857225689596</v>
      </c>
      <c r="C926">
        <v>2.6703400746960373</v>
      </c>
      <c r="D926">
        <v>3.3778629889212342</v>
      </c>
      <c r="E926">
        <v>0.91086661598834739</v>
      </c>
      <c r="F926">
        <v>-0.39572145928109131</v>
      </c>
      <c r="G926">
        <v>0.3639448372127278</v>
      </c>
    </row>
    <row r="927" spans="1:7">
      <c r="A927">
        <v>9.2499999999999999E-2</v>
      </c>
      <c r="B927">
        <v>1.9574191532861751</v>
      </c>
      <c r="C927">
        <v>2.668720507051721</v>
      </c>
      <c r="D927">
        <v>3.376222241105475</v>
      </c>
      <c r="E927">
        <v>0.91134832323056436</v>
      </c>
      <c r="F927">
        <v>-0.39566582732347128</v>
      </c>
      <c r="G927">
        <v>0.36439951978015117</v>
      </c>
    </row>
    <row r="928" spans="1:7">
      <c r="A928">
        <v>9.2600000000000002E-2</v>
      </c>
      <c r="B928">
        <v>1.9560536555946357</v>
      </c>
      <c r="C928">
        <v>2.6671012623947536</v>
      </c>
      <c r="D928">
        <v>3.374581628929596</v>
      </c>
      <c r="E928">
        <v>0.91182675565919469</v>
      </c>
      <c r="F928">
        <v>-0.3956101033781752</v>
      </c>
      <c r="G928">
        <v>0.36485239518365531</v>
      </c>
    </row>
    <row r="929" spans="1:7">
      <c r="A929">
        <v>9.2700000000000005E-2</v>
      </c>
      <c r="B929">
        <v>1.9546893048775869</v>
      </c>
      <c r="C929">
        <v>2.6654824085096447</v>
      </c>
      <c r="D929">
        <v>3.3729411847600552</v>
      </c>
      <c r="E929">
        <v>0.91230137668890288</v>
      </c>
      <c r="F929">
        <v>-0.39555404622961676</v>
      </c>
      <c r="G929">
        <v>0.36530316169505617</v>
      </c>
    </row>
    <row r="930" spans="1:7">
      <c r="A930">
        <v>9.2800000000000007E-2</v>
      </c>
      <c r="B930">
        <v>1.9533261670201052</v>
      </c>
      <c r="C930">
        <v>2.6638640055052383</v>
      </c>
      <c r="D930">
        <v>3.371300935418903</v>
      </c>
      <c r="E930">
        <v>0.91277170055528201</v>
      </c>
      <c r="F930">
        <v>-0.39549742842904312</v>
      </c>
      <c r="G930">
        <v>0.3657515442584402</v>
      </c>
    </row>
    <row r="931" spans="1:7">
      <c r="A931">
        <v>9.290000000000001E-2</v>
      </c>
      <c r="B931">
        <v>1.9519642993131661</v>
      </c>
      <c r="C931">
        <v>2.662246106526494</v>
      </c>
      <c r="D931">
        <v>3.36966090311829</v>
      </c>
      <c r="E931">
        <v>0.91323728819198235</v>
      </c>
      <c r="F931">
        <v>-0.39544003778239994</v>
      </c>
      <c r="G931">
        <v>0.3661972924483558</v>
      </c>
    </row>
    <row r="932" spans="1:7">
      <c r="A932">
        <v>9.2999999999999999E-2</v>
      </c>
      <c r="B932">
        <v>2.0353313849709131</v>
      </c>
      <c r="C932">
        <v>2.7453563920959922</v>
      </c>
      <c r="D932">
        <v>3.4527487398983308</v>
      </c>
      <c r="E932">
        <v>0.99842537681207377</v>
      </c>
      <c r="F932">
        <v>-0.3106540445309483</v>
      </c>
      <c r="G932">
        <v>0.45136781212396443</v>
      </c>
    </row>
    <row r="933" spans="1:7">
      <c r="A933">
        <v>9.3100000000000002E-2</v>
      </c>
      <c r="B933">
        <v>2.0339721014363827</v>
      </c>
      <c r="C933">
        <v>2.7437396543723174</v>
      </c>
      <c r="D933">
        <v>3.4511091983634667</v>
      </c>
      <c r="E933">
        <v>0.99888134202094969</v>
      </c>
      <c r="F933">
        <v>-0.31059469551895447</v>
      </c>
      <c r="G933">
        <v>0.45180815335558694</v>
      </c>
    </row>
    <row r="934" spans="1:7">
      <c r="A934">
        <v>9.3200000000000005E-2</v>
      </c>
      <c r="B934">
        <v>2.0326139472978557</v>
      </c>
      <c r="C934">
        <v>2.742123525463021</v>
      </c>
      <c r="D934">
        <v>3.4494699517395002</v>
      </c>
      <c r="E934">
        <v>0.99933452479934082</v>
      </c>
      <c r="F934">
        <v>-0.31053473680101107</v>
      </c>
      <c r="G934">
        <v>0.45224681021969526</v>
      </c>
    </row>
    <row r="935" spans="1:7">
      <c r="A935">
        <v>9.3300000000000008E-2</v>
      </c>
      <c r="B935">
        <v>2.0312568492400591</v>
      </c>
      <c r="C935">
        <v>2.7405079579937359</v>
      </c>
      <c r="D935">
        <v>3.447831031185983</v>
      </c>
      <c r="E935">
        <v>0.99978610883523866</v>
      </c>
      <c r="F935">
        <v>-0.31047452101036682</v>
      </c>
      <c r="G935">
        <v>0.45268436526391165</v>
      </c>
    </row>
    <row r="936" spans="1:7">
      <c r="A936">
        <v>9.3400000000000011E-2</v>
      </c>
      <c r="B936">
        <v>2.0299006633368331</v>
      </c>
      <c r="C936">
        <v>2.7388928302302782</v>
      </c>
      <c r="D936">
        <v>3.4461923723851617</v>
      </c>
      <c r="E936">
        <v>1.0002371003837003</v>
      </c>
      <c r="F936">
        <v>-0.31041438877351279</v>
      </c>
      <c r="G936">
        <v>0.45312127227566895</v>
      </c>
    </row>
    <row r="937" spans="1:7">
      <c r="A937">
        <v>9.35E-2</v>
      </c>
      <c r="B937">
        <v>2.0285452339161658</v>
      </c>
      <c r="C937">
        <v>2.7372780065464282</v>
      </c>
      <c r="D937">
        <v>3.4445538794670925</v>
      </c>
      <c r="E937">
        <v>1.0006883966404525</v>
      </c>
      <c r="F937">
        <v>-0.31035462788075918</v>
      </c>
      <c r="G937">
        <v>0.45355792383162413</v>
      </c>
    </row>
    <row r="938" spans="1:7">
      <c r="A938">
        <v>9.3600000000000003E-2</v>
      </c>
      <c r="B938">
        <v>2.0271904103728238</v>
      </c>
      <c r="C938">
        <v>2.7356633546395273</v>
      </c>
      <c r="D938">
        <v>3.4429154451705584</v>
      </c>
      <c r="E938">
        <v>1.0011408050026198</v>
      </c>
      <c r="F938">
        <v>-0.31029547004171765</v>
      </c>
      <c r="G938">
        <v>0.45399467016065559</v>
      </c>
    </row>
    <row r="939" spans="1:7">
      <c r="A939">
        <v>9.3700000000000006E-2</v>
      </c>
      <c r="B939">
        <v>2.0258360521994465</v>
      </c>
      <c r="C939">
        <v>2.734048750642629</v>
      </c>
      <c r="D939">
        <v>3.441276958510306</v>
      </c>
      <c r="E939">
        <v>1.0015950488499052</v>
      </c>
      <c r="F939">
        <v>-0.31023709703699526</v>
      </c>
      <c r="G939">
        <v>0.45443182456012082</v>
      </c>
    </row>
    <row r="940" spans="1:7">
      <c r="A940">
        <v>9.3800000000000008E-2</v>
      </c>
      <c r="B940">
        <v>2.0244820306508666</v>
      </c>
      <c r="C940">
        <v>2.7324340807909677</v>
      </c>
      <c r="D940">
        <v>3.4396383086604674</v>
      </c>
      <c r="E940">
        <v>1.0020517696981006</v>
      </c>
      <c r="F940">
        <v>-0.31017964852891217</v>
      </c>
      <c r="G940">
        <v>0.45486966513192861</v>
      </c>
    </row>
    <row r="941" spans="1:7">
      <c r="A941">
        <v>9.3900000000000011E-2</v>
      </c>
      <c r="B941">
        <v>2.0231282293916744</v>
      </c>
      <c r="C941">
        <v>2.7308192420590234</v>
      </c>
      <c r="D941">
        <v>3.4379993875008807</v>
      </c>
      <c r="E941">
        <v>1.0025115284074999</v>
      </c>
      <c r="F941">
        <v>-0.31012322946458409</v>
      </c>
      <c r="G941">
        <v>0.45530843553023692</v>
      </c>
    </row>
    <row r="942" spans="1:7">
      <c r="A942">
        <v>9.4E-2</v>
      </c>
      <c r="B942">
        <v>2.0248568119266857</v>
      </c>
      <c r="C942">
        <v>2.7322864095619157</v>
      </c>
      <c r="D942">
        <v>3.4394423586406133</v>
      </c>
      <c r="E942">
        <v>1.0060570732291154</v>
      </c>
      <c r="F942">
        <v>-0.30698564945758522</v>
      </c>
      <c r="G942">
        <v>0.458830612555297</v>
      </c>
    </row>
    <row r="943" spans="1:7">
      <c r="A943">
        <v>9.4100000000000003E-2</v>
      </c>
      <c r="B943">
        <v>2.0235031492235196</v>
      </c>
      <c r="C943">
        <v>2.7306709682120252</v>
      </c>
      <c r="D943">
        <v>3.4378025879673419</v>
      </c>
      <c r="E943">
        <v>1.0065243183237116</v>
      </c>
      <c r="F943">
        <v>-0.30693150078626574</v>
      </c>
      <c r="G943">
        <v>0.45927185303406343</v>
      </c>
    </row>
    <row r="944" spans="1:7">
      <c r="A944">
        <v>9.4200000000000006E-2</v>
      </c>
      <c r="B944">
        <v>2.0221494209912354</v>
      </c>
      <c r="C944">
        <v>2.7290551107885959</v>
      </c>
      <c r="D944">
        <v>3.4361622455639003</v>
      </c>
      <c r="E944">
        <v>1.0069959518251332</v>
      </c>
      <c r="F944">
        <v>-0.30687855893342153</v>
      </c>
      <c r="G944">
        <v>0.45971460514041951</v>
      </c>
    </row>
    <row r="945" spans="1:7">
      <c r="A945">
        <v>9.4300000000000009E-2</v>
      </c>
      <c r="B945">
        <v>2.0207955543046494</v>
      </c>
      <c r="C945">
        <v>2.7274387719883624</v>
      </c>
      <c r="D945">
        <v>3.4345212426002849</v>
      </c>
      <c r="E945">
        <v>1.0074722948395018</v>
      </c>
      <c r="F945">
        <v>-0.30682684800353011</v>
      </c>
      <c r="G945">
        <v>0.4601590131643517</v>
      </c>
    </row>
    <row r="946" spans="1:7">
      <c r="A946">
        <v>9.4399999999999998E-2</v>
      </c>
      <c r="B946">
        <v>2.0194414867421604</v>
      </c>
      <c r="C946">
        <v>2.725821895227202</v>
      </c>
      <c r="D946">
        <v>3.4328794961430251</v>
      </c>
      <c r="E946">
        <v>1.0079535845087446</v>
      </c>
      <c r="F946">
        <v>-0.30677638186013673</v>
      </c>
      <c r="G946">
        <v>0.46060518430257169</v>
      </c>
    </row>
    <row r="947" spans="1:7">
      <c r="A947">
        <v>9.4500000000000001E-2</v>
      </c>
      <c r="B947">
        <v>2.0180871687702284</v>
      </c>
      <c r="C947">
        <v>2.7242044351612487</v>
      </c>
      <c r="D947">
        <v>3.4312369320343858</v>
      </c>
      <c r="E947">
        <v>1.0084399732783349</v>
      </c>
      <c r="F947">
        <v>-0.30672716475444056</v>
      </c>
      <c r="G947">
        <v>0.46105319031029163</v>
      </c>
    </row>
    <row r="948" spans="1:7">
      <c r="A948">
        <v>9.4600000000000004E-2</v>
      </c>
      <c r="B948">
        <v>2.016732565233986</v>
      </c>
      <c r="C948">
        <v>2.7225863592428623</v>
      </c>
      <c r="D948">
        <v>3.4295934858105714</v>
      </c>
      <c r="E948">
        <v>1.0089315185616639</v>
      </c>
      <c r="F948">
        <v>-0.30667919202493477</v>
      </c>
      <c r="G948">
        <v>0.4615030654706504</v>
      </c>
    </row>
    <row r="949" spans="1:7">
      <c r="A949">
        <v>9.4700000000000006E-2</v>
      </c>
      <c r="B949">
        <v>2.0153776616132584</v>
      </c>
      <c r="C949">
        <v>2.7209676545769836</v>
      </c>
      <c r="D949">
        <v>3.4279490979195399</v>
      </c>
      <c r="E949">
        <v>1.0094280856476665</v>
      </c>
      <c r="F949">
        <v>-0.30663244225705577</v>
      </c>
      <c r="G949">
        <v>0.46195478966080328</v>
      </c>
    </row>
    <row r="950" spans="1:7">
      <c r="A950">
        <v>9.4800000000000009E-2</v>
      </c>
      <c r="B950">
        <v>2.0140224698951044</v>
      </c>
      <c r="C950">
        <v>2.7193483298775281</v>
      </c>
      <c r="D950">
        <v>3.4263037335131337</v>
      </c>
      <c r="E950">
        <v>1.0099294375140151</v>
      </c>
      <c r="F950">
        <v>-0.30658688981569732</v>
      </c>
      <c r="G950">
        <v>0.4624082678058925</v>
      </c>
    </row>
    <row r="951" spans="1:7">
      <c r="A951">
        <v>9.4899999999999998E-2</v>
      </c>
      <c r="B951">
        <v>2.0126670094514956</v>
      </c>
      <c r="C951">
        <v>2.7177284009700449</v>
      </c>
      <c r="D951">
        <v>3.4246573814441037</v>
      </c>
      <c r="E951">
        <v>1.010435323049272</v>
      </c>
      <c r="F951">
        <v>-0.30654251278582478</v>
      </c>
      <c r="G951">
        <v>0.46286339047188463</v>
      </c>
    </row>
    <row r="952" spans="1:7">
      <c r="A952">
        <v>9.5000000000000001E-2</v>
      </c>
      <c r="B952">
        <v>1.9732979464831546</v>
      </c>
      <c r="C952">
        <v>2.6780945300596266</v>
      </c>
      <c r="D952">
        <v>3.3849966819987789</v>
      </c>
      <c r="E952">
        <v>0.97293212095111092</v>
      </c>
      <c r="F952">
        <v>-0.34451264805477666</v>
      </c>
      <c r="G952">
        <v>0.42530667771874392</v>
      </c>
    </row>
    <row r="953" spans="1:7">
      <c r="A953">
        <v>9.5100000000000004E-2</v>
      </c>
      <c r="B953">
        <v>1.9719420721285108</v>
      </c>
      <c r="C953">
        <v>2.6764734502112439</v>
      </c>
      <c r="D953">
        <v>3.3833483834897189</v>
      </c>
      <c r="E953">
        <v>0.97344575988173998</v>
      </c>
      <c r="F953">
        <v>-0.34447052772394277</v>
      </c>
      <c r="G953">
        <v>0.42576456370783905</v>
      </c>
    </row>
    <row r="954" spans="1:7">
      <c r="A954">
        <v>9.5200000000000007E-2</v>
      </c>
      <c r="B954">
        <v>1.9705861590409741</v>
      </c>
      <c r="C954">
        <v>2.6748518651336921</v>
      </c>
      <c r="D954">
        <v>3.3816992119968692</v>
      </c>
      <c r="E954">
        <v>0.9739616320865605</v>
      </c>
      <c r="F954">
        <v>-0.34442944158265648</v>
      </c>
      <c r="G954">
        <v>0.42622315263705823</v>
      </c>
    </row>
    <row r="955" spans="1:7">
      <c r="A955">
        <v>9.530000000000001E-2</v>
      </c>
      <c r="B955">
        <v>1.9692303047390327</v>
      </c>
      <c r="C955">
        <v>2.673229853333944</v>
      </c>
      <c r="D955">
        <v>3.3800492332325383</v>
      </c>
      <c r="E955">
        <v>0.97447881952827164</v>
      </c>
      <c r="F955">
        <v>-0.34438932875150524</v>
      </c>
      <c r="G955">
        <v>0.42668195509726153</v>
      </c>
    </row>
    <row r="956" spans="1:7">
      <c r="A956">
        <v>9.5399999999999999E-2</v>
      </c>
      <c r="B956">
        <v>1.9678746271490353</v>
      </c>
      <c r="C956">
        <v>2.6716075166560564</v>
      </c>
      <c r="D956">
        <v>3.3783985328427506</v>
      </c>
      <c r="E956">
        <v>0.97499651861095149</v>
      </c>
      <c r="F956">
        <v>-0.34435007797532763</v>
      </c>
      <c r="G956">
        <v>0.42714055724383737</v>
      </c>
    </row>
    <row r="957" spans="1:7">
      <c r="A957">
        <v>9.5500000000000002E-2</v>
      </c>
      <c r="B957">
        <v>1.9665192396971392</v>
      </c>
      <c r="C957">
        <v>2.6699849548603725</v>
      </c>
      <c r="D957">
        <v>3.3767471921087555</v>
      </c>
      <c r="E957">
        <v>0.97551400597954174</v>
      </c>
      <c r="F957">
        <v>-0.34431155846509931</v>
      </c>
      <c r="G957">
        <v>0.42759858953086349</v>
      </c>
    </row>
    <row r="958" spans="1:7">
      <c r="A958">
        <v>9.5600000000000004E-2</v>
      </c>
      <c r="B958">
        <v>1.9651642453893761</v>
      </c>
      <c r="C958">
        <v>2.6683622594076661</v>
      </c>
      <c r="D958">
        <v>3.3750952826712535</v>
      </c>
      <c r="E958">
        <v>0.9760306256005864</v>
      </c>
      <c r="F958">
        <v>-0.34427363149647094</v>
      </c>
      <c r="G958">
        <v>0.42805571646498103</v>
      </c>
    </row>
    <row r="959" spans="1:7">
      <c r="A959">
        <v>9.5700000000000007E-2</v>
      </c>
      <c r="B959">
        <v>1.9638097360650761</v>
      </c>
      <c r="C959">
        <v>2.6667395125079567</v>
      </c>
      <c r="D959">
        <v>3.3734428663425824</v>
      </c>
      <c r="E959">
        <v>0.97654578183043139</v>
      </c>
      <c r="F959">
        <v>-0.34423615607253583</v>
      </c>
      <c r="G959">
        <v>0.42851163222650634</v>
      </c>
    </row>
    <row r="960" spans="1:7">
      <c r="A960">
        <v>9.580000000000001E-2</v>
      </c>
      <c r="B960">
        <v>1.9624557930127766</v>
      </c>
      <c r="C960">
        <v>2.6651167875663071</v>
      </c>
      <c r="D960">
        <v>3.3717899961539235</v>
      </c>
      <c r="E960">
        <v>0.97705893422136536</v>
      </c>
      <c r="F960">
        <v>-0.34419899240893159</v>
      </c>
      <c r="G960">
        <v>0.42896605795009574</v>
      </c>
    </row>
    <row r="961" spans="1:7">
      <c r="A961">
        <v>9.5899999999999999E-2</v>
      </c>
      <c r="B961">
        <v>1.9611024878989618</v>
      </c>
      <c r="C961">
        <v>2.6634941499588765</v>
      </c>
      <c r="D961">
        <v>3.3701367175883048</v>
      </c>
      <c r="E961">
        <v>0.97756959288227074</v>
      </c>
      <c r="F961">
        <v>-0.34416200434498007</v>
      </c>
      <c r="G961">
        <v>0.42941873949515308</v>
      </c>
    </row>
    <row r="962" spans="1:7">
      <c r="A962">
        <v>9.6000000000000002E-2</v>
      </c>
      <c r="B962">
        <v>1.9986770923189332</v>
      </c>
      <c r="C962">
        <v>2.7007988664430105</v>
      </c>
      <c r="D962">
        <v>3.4074102783209455</v>
      </c>
      <c r="E962">
        <v>1.0170045226565017</v>
      </c>
      <c r="F962">
        <v>-0.30519785245063907</v>
      </c>
      <c r="G962">
        <v>0.46879665397351483</v>
      </c>
    </row>
    <row r="963" spans="1:7">
      <c r="A963">
        <v>9.6100000000000005E-2</v>
      </c>
      <c r="B963">
        <v>1.9973251826531917</v>
      </c>
      <c r="C963">
        <v>2.699176572304812</v>
      </c>
      <c r="D963">
        <v>3.4057562766577281</v>
      </c>
      <c r="E963">
        <v>1.0175094680139602</v>
      </c>
      <c r="F963">
        <v>-0.30516091631816655</v>
      </c>
      <c r="G963">
        <v>0.46924544774902094</v>
      </c>
    </row>
    <row r="964" spans="1:7">
      <c r="A964">
        <v>9.6200000000000008E-2</v>
      </c>
      <c r="B964">
        <v>1.9959738749743954</v>
      </c>
      <c r="C964">
        <v>2.6975544563820497</v>
      </c>
      <c r="D964">
        <v>3.4041018979076982</v>
      </c>
      <c r="E964">
        <v>1.0180125730604745</v>
      </c>
      <c r="F964">
        <v>-0.30512413215299578</v>
      </c>
      <c r="G964">
        <v>0.46969277369323809</v>
      </c>
    </row>
    <row r="965" spans="1:7">
      <c r="A965">
        <v>9.6300000000000011E-2</v>
      </c>
      <c r="B965">
        <v>1.9946231017996481</v>
      </c>
      <c r="C965">
        <v>2.6959324674495169</v>
      </c>
      <c r="D965">
        <v>3.4024471158840752</v>
      </c>
      <c r="E965">
        <v>1.018514544656778</v>
      </c>
      <c r="F965">
        <v>-0.30508762081833563</v>
      </c>
      <c r="G965">
        <v>0.47013896898983876</v>
      </c>
    </row>
    <row r="966" spans="1:7">
      <c r="A966">
        <v>9.64E-2</v>
      </c>
      <c r="B966">
        <v>1.99327277002492</v>
      </c>
      <c r="C966">
        <v>2.6943105260352107</v>
      </c>
      <c r="D966">
        <v>3.4007918668562587</v>
      </c>
      <c r="E966">
        <v>1.0190159695664001</v>
      </c>
      <c r="F966">
        <v>-0.30505150041820134</v>
      </c>
      <c r="G966">
        <v>0.47058429496947979</v>
      </c>
    </row>
    <row r="967" spans="1:7">
      <c r="A967">
        <v>9.6500000000000002E-2</v>
      </c>
      <c r="B967">
        <v>1.9919227876783721</v>
      </c>
      <c r="C967">
        <v>2.6926885520787569</v>
      </c>
      <c r="D967">
        <v>3.3991360790163321</v>
      </c>
      <c r="E967">
        <v>1.0195173470467882</v>
      </c>
      <c r="F967">
        <v>-0.30501586799560676</v>
      </c>
      <c r="G967">
        <v>0.47102896863963672</v>
      </c>
    </row>
    <row r="968" spans="1:7">
      <c r="A968">
        <v>9.6600000000000005E-2</v>
      </c>
      <c r="B968">
        <v>1.9905730714137957</v>
      </c>
      <c r="C968">
        <v>2.6910664727019089</v>
      </c>
      <c r="D968">
        <v>3.3974796816959918</v>
      </c>
      <c r="E968">
        <v>1.0200190986228639</v>
      </c>
      <c r="F968">
        <v>-0.30498079816306173</v>
      </c>
      <c r="G968">
        <v>0.47147317172750541</v>
      </c>
    </row>
    <row r="969" spans="1:7">
      <c r="A969">
        <v>9.6700000000000008E-2</v>
      </c>
      <c r="B969">
        <v>1.9892235486285839</v>
      </c>
      <c r="C969">
        <v>2.6894442244330636</v>
      </c>
      <c r="D969">
        <v>3.3958226087604384</v>
      </c>
      <c r="E969">
        <v>1.0205215713387119</v>
      </c>
      <c r="F969">
        <v>-0.3049463457911798</v>
      </c>
      <c r="G969">
        <v>0.47191705343136919</v>
      </c>
    </row>
    <row r="970" spans="1:7">
      <c r="A970">
        <v>9.6800000000000011E-2</v>
      </c>
      <c r="B970">
        <v>1.9878741580996158</v>
      </c>
      <c r="C970">
        <v>2.6878217538997631</v>
      </c>
      <c r="D970">
        <v>3.3941648002094467</v>
      </c>
      <c r="E970">
        <v>1.0210250387478594</v>
      </c>
      <c r="F970">
        <v>-0.3049125492213689</v>
      </c>
      <c r="G970">
        <v>0.47236073128567008</v>
      </c>
    </row>
    <row r="971" spans="1:7">
      <c r="A971">
        <v>9.69E-2</v>
      </c>
      <c r="B971">
        <v>1.9865248502988502</v>
      </c>
      <c r="C971">
        <v>2.6861990181651709</v>
      </c>
      <c r="D971">
        <v>3.3925062031237876</v>
      </c>
      <c r="E971">
        <v>1.0215297002460435</v>
      </c>
      <c r="F971">
        <v>-0.30487943302403292</v>
      </c>
      <c r="G971">
        <v>0.47280429117591954</v>
      </c>
    </row>
    <row r="972" spans="1:7">
      <c r="A972">
        <v>9.7000000000000003E-2</v>
      </c>
      <c r="B972">
        <v>1.7789160136366404</v>
      </c>
      <c r="C972">
        <v>2.4783164110425044</v>
      </c>
      <c r="D972">
        <v>3.1845871981113447</v>
      </c>
      <c r="E972">
        <v>0.81577610305700821</v>
      </c>
      <c r="F972">
        <v>-0.51110658410826848</v>
      </c>
      <c r="G972">
        <v>0.26698821211327151</v>
      </c>
    </row>
    <row r="973" spans="1:7">
      <c r="A973">
        <v>9.7100000000000006E-2</v>
      </c>
      <c r="B973">
        <v>1.7775670384453639</v>
      </c>
      <c r="C973">
        <v>2.4766929774680086</v>
      </c>
      <c r="D973">
        <v>3.1829269221089094</v>
      </c>
      <c r="E973">
        <v>0.81628164667522196</v>
      </c>
      <c r="F973">
        <v>-0.51107505643632112</v>
      </c>
      <c r="G973">
        <v>0.26743143547284998</v>
      </c>
    </row>
    <row r="974" spans="1:7">
      <c r="A974">
        <v>9.7200000000000009E-2</v>
      </c>
      <c r="B974">
        <v>1.7762186814365333</v>
      </c>
      <c r="C974">
        <v>2.4750691040180381</v>
      </c>
      <c r="D974">
        <v>3.1812658397160938</v>
      </c>
      <c r="E974">
        <v>0.81678364754979937</v>
      </c>
      <c r="F974">
        <v>-0.51104455178945152</v>
      </c>
      <c r="G974">
        <v>0.26787330232421264</v>
      </c>
    </row>
    <row r="975" spans="1:7">
      <c r="A975">
        <v>9.7300000000000011E-2</v>
      </c>
      <c r="B975">
        <v>1.7748710191140695</v>
      </c>
      <c r="C975">
        <v>2.4734448407908998</v>
      </c>
      <c r="D975">
        <v>3.1796039431686856</v>
      </c>
      <c r="E975">
        <v>0.81728016525669311</v>
      </c>
      <c r="F975">
        <v>-0.51101485511720912</v>
      </c>
      <c r="G975">
        <v>0.26831255921115366</v>
      </c>
    </row>
    <row r="976" spans="1:7">
      <c r="A976">
        <v>9.74E-2</v>
      </c>
      <c r="B976">
        <v>1.7735242852431639</v>
      </c>
      <c r="C976">
        <v>2.4718204023146475</v>
      </c>
      <c r="D976">
        <v>3.1779413717447236</v>
      </c>
      <c r="E976">
        <v>0.81776952361769617</v>
      </c>
      <c r="F976">
        <v>-0.51098542306045402</v>
      </c>
      <c r="G976">
        <v>0.26874817919432187</v>
      </c>
    </row>
    <row r="977" spans="1:7">
      <c r="A977">
        <v>9.7500000000000003E-2</v>
      </c>
      <c r="B977">
        <v>1.7721787276425107</v>
      </c>
      <c r="C977">
        <v>2.4701960240825183</v>
      </c>
      <c r="D977">
        <v>3.1762782703835444</v>
      </c>
      <c r="E977">
        <v>0.81825018719027043</v>
      </c>
      <c r="F977">
        <v>-0.51095556745246384</v>
      </c>
      <c r="G977">
        <v>0.26917924089535733</v>
      </c>
    </row>
    <row r="978" spans="1:7">
      <c r="A978">
        <v>9.7600000000000006E-2</v>
      </c>
      <c r="B978">
        <v>1.7708345718225937</v>
      </c>
      <c r="C978">
        <v>2.4685719255848957</v>
      </c>
      <c r="D978">
        <v>3.1746147563111196</v>
      </c>
      <c r="E978">
        <v>0.81872072565522214</v>
      </c>
      <c r="F978">
        <v>-0.51092452176646252</v>
      </c>
      <c r="G978">
        <v>0.26960489372942165</v>
      </c>
    </row>
    <row r="979" spans="1:7">
      <c r="A979">
        <v>9.7700000000000009E-2</v>
      </c>
      <c r="B979">
        <v>1.7694920139762758</v>
      </c>
      <c r="C979">
        <v>2.466948302634107</v>
      </c>
      <c r="D979">
        <v>3.1729509150279376</v>
      </c>
      <c r="E979">
        <v>0.81917980241264621</v>
      </c>
      <c r="F979">
        <v>-0.51089147327054341</v>
      </c>
      <c r="G979">
        <v>0.27002434700260608</v>
      </c>
    </row>
    <row r="980" spans="1:7">
      <c r="A980">
        <v>9.7799999999999998E-2</v>
      </c>
      <c r="B980">
        <v>1.7681512218309601</v>
      </c>
      <c r="C980">
        <v>2.4653253275718998</v>
      </c>
      <c r="D980">
        <v>3.171286803874199</v>
      </c>
      <c r="E980">
        <v>0.81962616973811042</v>
      </c>
      <c r="F980">
        <v>-0.51085558398635367</v>
      </c>
      <c r="G980">
        <v>0.2704368655840948</v>
      </c>
    </row>
    <row r="981" spans="1:7">
      <c r="A981">
        <v>9.7900000000000001E-2</v>
      </c>
      <c r="B981">
        <v>1.7668123374158109</v>
      </c>
      <c r="C981">
        <v>2.4637031514338528</v>
      </c>
      <c r="D981">
        <v>3.1696224571653211</v>
      </c>
      <c r="E981">
        <v>0.82005866562846685</v>
      </c>
      <c r="F981">
        <v>-0.51081600698462282</v>
      </c>
      <c r="G981">
        <v>0.27084176736295923</v>
      </c>
    </row>
    <row r="982" spans="1:7">
      <c r="A982">
        <v>9.8000000000000004E-2</v>
      </c>
      <c r="B982">
        <v>1.9728246227185966</v>
      </c>
      <c r="C982">
        <v>2.6694310490489652</v>
      </c>
      <c r="D982">
        <v>3.3753070338751465</v>
      </c>
      <c r="E982">
        <v>1.0278253536186992</v>
      </c>
      <c r="F982">
        <v>-0.30342275734309088</v>
      </c>
      <c r="G982">
        <v>0.47858756377682177</v>
      </c>
    </row>
    <row r="983" spans="1:7">
      <c r="A983">
        <v>9.8100000000000007E-2</v>
      </c>
      <c r="B983">
        <v>1.9714897522686596</v>
      </c>
      <c r="C983">
        <v>2.6678110077260229</v>
      </c>
      <c r="D983">
        <v>3.3736423368375053</v>
      </c>
      <c r="E983">
        <v>1.028228905244108</v>
      </c>
      <c r="F983">
        <v>-0.30337357092192413</v>
      </c>
      <c r="G983">
        <v>0.47897662346674197</v>
      </c>
    </row>
    <row r="984" spans="1:7">
      <c r="A984">
        <v>9.820000000000001E-2</v>
      </c>
      <c r="B984">
        <v>1.9701567965405997</v>
      </c>
      <c r="C984">
        <v>2.6661924283259655</v>
      </c>
      <c r="D984">
        <v>3.3719778306057773</v>
      </c>
      <c r="E984">
        <v>1.0286212299434254</v>
      </c>
      <c r="F984">
        <v>-0.30331987749114092</v>
      </c>
      <c r="G984">
        <v>0.47935972519760189</v>
      </c>
    </row>
    <row r="985" spans="1:7">
      <c r="A985">
        <v>9.8299999999999998E-2</v>
      </c>
      <c r="B985">
        <v>1.9688258056016279</v>
      </c>
      <c r="C985">
        <v>2.6645754017448464</v>
      </c>
      <c r="D985">
        <v>3.3703138348429476</v>
      </c>
      <c r="E985">
        <v>1.029003996078939</v>
      </c>
      <c r="F985">
        <v>-0.30326241603657544</v>
      </c>
      <c r="G985">
        <v>0.47973773820448545</v>
      </c>
    </row>
    <row r="986" spans="1:7">
      <c r="A986">
        <v>9.8400000000000001E-2</v>
      </c>
      <c r="B986">
        <v>1.9674966375505529</v>
      </c>
      <c r="C986">
        <v>2.6629598181447642</v>
      </c>
      <c r="D986">
        <v>3.3686504261397756</v>
      </c>
      <c r="E986">
        <v>1.0293785750936895</v>
      </c>
      <c r="F986">
        <v>-0.30320194590039695</v>
      </c>
      <c r="G986">
        <v>0.48011127906486156</v>
      </c>
    </row>
    <row r="987" spans="1:7">
      <c r="A987">
        <v>9.8500000000000004E-2</v>
      </c>
      <c r="B987">
        <v>1.9661691015368796</v>
      </c>
      <c r="C987">
        <v>2.6613455149843608</v>
      </c>
      <c r="D987">
        <v>3.3669875923892327</v>
      </c>
      <c r="E987">
        <v>1.0297462063415179</v>
      </c>
      <c r="F987">
        <v>-0.303139136257911</v>
      </c>
      <c r="G987">
        <v>0.480480875778384</v>
      </c>
    </row>
    <row r="988" spans="1:7">
      <c r="A988">
        <v>9.8600000000000007E-2</v>
      </c>
      <c r="B988">
        <v>1.9648429985313973</v>
      </c>
      <c r="C988">
        <v>2.659732319219037</v>
      </c>
      <c r="D988">
        <v>3.3653252801161981</v>
      </c>
      <c r="E988">
        <v>1.0301080410621841</v>
      </c>
      <c r="F988">
        <v>-0.30307454885077006</v>
      </c>
      <c r="G988">
        <v>0.48084701220244364</v>
      </c>
    </row>
    <row r="989" spans="1:7">
      <c r="A989">
        <v>9.870000000000001E-2</v>
      </c>
      <c r="B989">
        <v>1.963518133557304</v>
      </c>
      <c r="C989">
        <v>2.6581200599660777</v>
      </c>
      <c r="D989">
        <v>3.3636634115918076</v>
      </c>
      <c r="E989">
        <v>1.030465153164833</v>
      </c>
      <c r="F989">
        <v>-0.30300864517692361</v>
      </c>
      <c r="G989">
        <v>0.48121013945881091</v>
      </c>
    </row>
    <row r="990" spans="1:7">
      <c r="A990">
        <v>9.8799999999999999E-2</v>
      </c>
      <c r="B990">
        <v>1.9621943198511875</v>
      </c>
      <c r="C990">
        <v>2.6565085728231135</v>
      </c>
      <c r="D990">
        <v>3.3620018930934381</v>
      </c>
      <c r="E990">
        <v>1.0308185411258559</v>
      </c>
      <c r="F990">
        <v>-0.30294179914730512</v>
      </c>
      <c r="G990">
        <v>0.48157067834337441</v>
      </c>
    </row>
    <row r="991" spans="1:7">
      <c r="A991">
        <v>9.8900000000000002E-2</v>
      </c>
      <c r="B991">
        <v>1.9608713806470564</v>
      </c>
      <c r="C991">
        <v>2.6548977017330166</v>
      </c>
      <c r="D991">
        <v>3.3603406202735382</v>
      </c>
      <c r="E991">
        <v>1.0311691277232038</v>
      </c>
      <c r="F991">
        <v>-0.3028743100394386</v>
      </c>
      <c r="G991">
        <v>0.48192901939975319</v>
      </c>
    </row>
    <row r="992" spans="1:7">
      <c r="A992">
        <v>9.9000000000000005E-2</v>
      </c>
      <c r="B992">
        <v>1.805869900865325</v>
      </c>
      <c r="C992">
        <v>2.4996080507326557</v>
      </c>
      <c r="D992">
        <v>3.2050002330152223</v>
      </c>
      <c r="E992">
        <v>0.87783851013587821</v>
      </c>
      <c r="F992">
        <v>-0.45648566371914873</v>
      </c>
      <c r="G992">
        <v>0.32860627318402669</v>
      </c>
    </row>
    <row r="993" spans="1:7">
      <c r="A993">
        <v>9.9100000000000008E-2</v>
      </c>
      <c r="B993">
        <v>1.8045484431839907</v>
      </c>
      <c r="C993">
        <v>2.4979979303734026</v>
      </c>
      <c r="D993">
        <v>3.2033391556819346</v>
      </c>
      <c r="E993">
        <v>0.87818439223389677</v>
      </c>
      <c r="F993">
        <v>-0.45641752509366207</v>
      </c>
      <c r="G993">
        <v>0.32896073115140062</v>
      </c>
    </row>
    <row r="994" spans="1:7">
      <c r="A994">
        <v>9.920000000000001E-2</v>
      </c>
      <c r="B994">
        <v>1.8032279584311559</v>
      </c>
      <c r="C994">
        <v>2.4963880135759187</v>
      </c>
      <c r="D994">
        <v>3.2016781220658546</v>
      </c>
      <c r="E994">
        <v>0.87852514902162671</v>
      </c>
      <c r="F994">
        <v>-0.45634904817116395</v>
      </c>
      <c r="G994">
        <v>0.32931205442126499</v>
      </c>
    </row>
    <row r="995" spans="1:7">
      <c r="A995">
        <v>9.9299999999999999E-2</v>
      </c>
      <c r="B995">
        <v>1.8019084765630251</v>
      </c>
      <c r="C995">
        <v>2.4947783131133234</v>
      </c>
      <c r="D995">
        <v>3.2000170806937889</v>
      </c>
      <c r="E995">
        <v>0.8788592465961752</v>
      </c>
      <c r="F995">
        <v>-0.45627998497229055</v>
      </c>
      <c r="G995">
        <v>0.32965928734869127</v>
      </c>
    </row>
    <row r="996" spans="1:7">
      <c r="A996">
        <v>9.9400000000000002E-2</v>
      </c>
      <c r="B996">
        <v>1.8005901491793843</v>
      </c>
      <c r="C996">
        <v>2.4931689670447814</v>
      </c>
      <c r="D996">
        <v>3.1983560973484684</v>
      </c>
      <c r="E996">
        <v>0.87918537929225871</v>
      </c>
      <c r="F996">
        <v>-0.4562098814680175</v>
      </c>
      <c r="G996">
        <v>0.33000166277824949</v>
      </c>
    </row>
    <row r="997" spans="1:7">
      <c r="A997">
        <v>9.9500000000000005E-2</v>
      </c>
      <c r="B997">
        <v>1.7992731427473012</v>
      </c>
      <c r="C997">
        <v>2.4915601324768271</v>
      </c>
      <c r="D997">
        <v>3.1966952509798974</v>
      </c>
      <c r="E997">
        <v>0.87950236688514716</v>
      </c>
      <c r="F997">
        <v>-0.45613820698794233</v>
      </c>
      <c r="G997">
        <v>0.33033850172744339</v>
      </c>
    </row>
    <row r="998" spans="1:7">
      <c r="A998">
        <v>9.9600000000000008E-2</v>
      </c>
      <c r="B998">
        <v>1.7979576110840598</v>
      </c>
      <c r="C998">
        <v>2.4899519578721483</v>
      </c>
      <c r="D998">
        <v>3.1950346084655719</v>
      </c>
      <c r="E998">
        <v>0.87980912370932984</v>
      </c>
      <c r="F998">
        <v>-0.45606439955825961</v>
      </c>
      <c r="G998">
        <v>0.33066918426538117</v>
      </c>
    </row>
    <row r="999" spans="1:7">
      <c r="A999">
        <v>9.9700000000000011E-2</v>
      </c>
      <c r="B999">
        <v>1.796643689634843</v>
      </c>
      <c r="C999">
        <v>2.48834457697789</v>
      </c>
      <c r="D999">
        <v>3.1933742208125784</v>
      </c>
      <c r="E999">
        <v>0.88010464771470165</v>
      </c>
      <c r="F999">
        <v>-0.45598788660668121</v>
      </c>
      <c r="G999">
        <v>0.33099314013601489</v>
      </c>
    </row>
    <row r="1000" spans="1:7">
      <c r="A1000">
        <v>9.98E-2</v>
      </c>
      <c r="B1000">
        <v>1.7953314956101998</v>
      </c>
      <c r="C1000">
        <v>2.4867381085867439</v>
      </c>
      <c r="D1000">
        <v>3.1917141249022007</v>
      </c>
      <c r="E1000">
        <v>0.88038801504730824</v>
      </c>
      <c r="F1000">
        <v>-0.4559080976367067</v>
      </c>
      <c r="G1000">
        <v>0.33130984485295406</v>
      </c>
    </row>
    <row r="1001" spans="1:7">
      <c r="A1001">
        <v>9.9900000000000003E-2</v>
      </c>
      <c r="B1001">
        <v>1.7940211295747124</v>
      </c>
      <c r="C1001">
        <v>2.4851326577621231</v>
      </c>
      <c r="D1001">
        <v>3.1900543463961375</v>
      </c>
      <c r="E1001">
        <v>0.88065837616663789</v>
      </c>
      <c r="F1001">
        <v>-0.45582447358092254</v>
      </c>
      <c r="G1001">
        <v>0.33161881731167131</v>
      </c>
    </row>
    <row r="1002" spans="1:7">
      <c r="A1002">
        <v>0.1</v>
      </c>
      <c r="B1002">
        <v>1.6398459158537608</v>
      </c>
      <c r="C1002">
        <v>2.3306615559039785</v>
      </c>
      <c r="D1002">
        <v>3.0355281411955586</v>
      </c>
      <c r="E1002">
        <v>0.72804819098070384</v>
      </c>
      <c r="F1002">
        <v>-0.60860323566173269</v>
      </c>
      <c r="G1002">
        <v>0.17905285640596505</v>
      </c>
    </row>
    <row r="1003" spans="1:7">
      <c r="A1003">
        <v>0.10010000000000001</v>
      </c>
      <c r="B1003">
        <v>1.6385395170463328</v>
      </c>
      <c r="C1003">
        <v>2.3290582906537649</v>
      </c>
      <c r="D1003">
        <v>3.0338690118565705</v>
      </c>
      <c r="E1003">
        <v>0.72828989803342947</v>
      </c>
      <c r="F1003">
        <v>-0.60851112114560812</v>
      </c>
      <c r="G1003">
        <v>0.17934589413767157</v>
      </c>
    </row>
    <row r="1004" spans="1:7">
      <c r="A1004">
        <v>0.10020000000000001</v>
      </c>
      <c r="B1004">
        <v>1.6372352188462838</v>
      </c>
      <c r="C1004">
        <v>2.3274559922539675</v>
      </c>
      <c r="D1004">
        <v>3.0322100192597379</v>
      </c>
      <c r="E1004">
        <v>0.72851492018920749</v>
      </c>
      <c r="F1004">
        <v>-0.60841478605512234</v>
      </c>
      <c r="G1004">
        <v>0.17963120170030114</v>
      </c>
    </row>
    <row r="1005" spans="1:7">
      <c r="A1005">
        <v>0.1003</v>
      </c>
      <c r="B1005">
        <v>1.6359329341086568</v>
      </c>
      <c r="C1005">
        <v>2.3258546156477937</v>
      </c>
      <c r="D1005">
        <v>3.030550914166354</v>
      </c>
      <c r="E1005">
        <v>0.72872148263087233</v>
      </c>
      <c r="F1005">
        <v>-0.60831315064733926</v>
      </c>
      <c r="G1005">
        <v>0.17990783100637106</v>
      </c>
    </row>
    <row r="1006" spans="1:7">
      <c r="A1006">
        <v>0.1004</v>
      </c>
      <c r="B1006">
        <v>1.6346326943512368</v>
      </c>
      <c r="C1006">
        <v>2.3242542434561022</v>
      </c>
      <c r="D1006">
        <v>3.0288915770509037</v>
      </c>
      <c r="E1006">
        <v>0.72890796010641212</v>
      </c>
      <c r="F1006">
        <v>-0.60820505159820404</v>
      </c>
      <c r="G1006">
        <v>0.18017490450267012</v>
      </c>
    </row>
    <row r="1007" spans="1:7">
      <c r="A1007">
        <v>0.10050000000000001</v>
      </c>
      <c r="B1007">
        <v>1.6333345453219104</v>
      </c>
      <c r="C1007">
        <v>2.3226549772410374</v>
      </c>
      <c r="D1007">
        <v>3.0272319089788002</v>
      </c>
      <c r="E1007">
        <v>0.72907279982894502</v>
      </c>
      <c r="F1007">
        <v>-0.60808939235408421</v>
      </c>
      <c r="G1007">
        <v>0.18043153613953225</v>
      </c>
    </row>
    <row r="1008" spans="1:7">
      <c r="A1008">
        <v>0.10060000000000001</v>
      </c>
      <c r="B1008">
        <v>1.6320385211728596</v>
      </c>
      <c r="C1008">
        <v>2.3210569099633949</v>
      </c>
      <c r="D1008">
        <v>3.0255718062016053</v>
      </c>
      <c r="E1008">
        <v>0.72921450708554847</v>
      </c>
      <c r="F1008">
        <v>-0.60796516910843668</v>
      </c>
      <c r="G1008">
        <v>0.18067682802671228</v>
      </c>
    </row>
    <row r="1009" spans="1:7">
      <c r="A1009">
        <v>0.10070000000000001</v>
      </c>
      <c r="B1009">
        <v>1.6307446401301682</v>
      </c>
      <c r="C1009">
        <v>2.3194601206969452</v>
      </c>
      <c r="D1009">
        <v>3.0239111574074267</v>
      </c>
      <c r="E1009">
        <v>0.72933164493789815</v>
      </c>
      <c r="F1009">
        <v>-0.60783147123329406</v>
      </c>
      <c r="G1009">
        <v>0.18090988000122846</v>
      </c>
    </row>
    <row r="1010" spans="1:7">
      <c r="A1010">
        <v>0.1008</v>
      </c>
      <c r="B1010">
        <v>1.6294529058289986</v>
      </c>
      <c r="C1010">
        <v>2.3178646752612764</v>
      </c>
      <c r="D1010">
        <v>3.022249846721154</v>
      </c>
      <c r="E1010">
        <v>0.72942283700781985</v>
      </c>
      <c r="F1010">
        <v>-0.60768747550811897</v>
      </c>
      <c r="G1010">
        <v>0.18112980110488472</v>
      </c>
    </row>
    <row r="1011" spans="1:7">
      <c r="A1011">
        <v>0.1009</v>
      </c>
      <c r="B1011">
        <v>1.628163309943323</v>
      </c>
      <c r="C1011">
        <v>2.316270628256635</v>
      </c>
      <c r="D1011">
        <v>3.0205877578023257</v>
      </c>
      <c r="E1011">
        <v>0.72948677199666201</v>
      </c>
      <c r="F1011">
        <v>-0.60753243909448784</v>
      </c>
      <c r="G1011">
        <v>0.18133572035367565</v>
      </c>
    </row>
    <row r="1012" spans="1:7">
      <c r="A1012">
        <v>0.10100000000000001</v>
      </c>
      <c r="B1012">
        <v>1.9371084223734969</v>
      </c>
      <c r="C1012">
        <v>2.6249106127227746</v>
      </c>
      <c r="D1012">
        <v>3.3291573652269526</v>
      </c>
      <c r="E1012">
        <v>1.0397548052071408</v>
      </c>
      <c r="F1012">
        <v>-0.29713310516316038</v>
      </c>
      <c r="G1012">
        <v>0.49175938364337168</v>
      </c>
    </row>
    <row r="1013" spans="1:7">
      <c r="A1013">
        <v>0.10110000000000001</v>
      </c>
      <c r="B1013">
        <v>1.9358233211644986</v>
      </c>
      <c r="C1013">
        <v>2.6233199592003928</v>
      </c>
      <c r="D1013">
        <v>3.327493555702024</v>
      </c>
      <c r="E1013">
        <v>1.0397642073794926</v>
      </c>
      <c r="F1013">
        <v>-0.29695418095028764</v>
      </c>
      <c r="G1013">
        <v>0.49193620897233514</v>
      </c>
    </row>
    <row r="1014" spans="1:7">
      <c r="A1014">
        <v>0.1012</v>
      </c>
      <c r="B1014">
        <v>1.9345410070803859</v>
      </c>
      <c r="C1014">
        <v>2.6217319234805476</v>
      </c>
      <c r="D1014">
        <v>3.3258296457891658</v>
      </c>
      <c r="E1014">
        <v>1.0397523750623137</v>
      </c>
      <c r="F1014">
        <v>-0.29676348108715289</v>
      </c>
      <c r="G1014">
        <v>0.492101226228363</v>
      </c>
    </row>
    <row r="1015" spans="1:7">
      <c r="A1015">
        <v>0.1013</v>
      </c>
      <c r="B1015">
        <v>1.9332616810646277</v>
      </c>
      <c r="C1015">
        <v>2.6201467707328083</v>
      </c>
      <c r="D1015">
        <v>3.324166455497279</v>
      </c>
      <c r="E1015">
        <v>1.0397214833329</v>
      </c>
      <c r="F1015">
        <v>-0.29656174547767539</v>
      </c>
      <c r="G1015">
        <v>0.49225620691095612</v>
      </c>
    </row>
    <row r="1016" spans="1:7">
      <c r="A1016">
        <v>0.1014</v>
      </c>
      <c r="B1016">
        <v>1.9319852436128269</v>
      </c>
      <c r="C1016">
        <v>2.6185644509615313</v>
      </c>
      <c r="D1016">
        <v>3.3225044113358964</v>
      </c>
      <c r="E1016">
        <v>1.0396732163364786</v>
      </c>
      <c r="F1016">
        <v>-0.2963500194006915</v>
      </c>
      <c r="G1016">
        <v>0.49240233658887572</v>
      </c>
    </row>
    <row r="1017" spans="1:7">
      <c r="A1017">
        <v>0.10150000000000001</v>
      </c>
      <c r="B1017">
        <v>1.9307115084722037</v>
      </c>
      <c r="C1017">
        <v>2.6169848210619584</v>
      </c>
      <c r="D1017">
        <v>3.3208437787224954</v>
      </c>
      <c r="E1017">
        <v>1.0396090653189725</v>
      </c>
      <c r="F1017">
        <v>-0.29612944364904076</v>
      </c>
      <c r="G1017">
        <v>0.49254049703147806</v>
      </c>
    </row>
    <row r="1018" spans="1:7">
      <c r="A1018">
        <v>0.10160000000000001</v>
      </c>
      <c r="B1018">
        <v>1.9294402638962473</v>
      </c>
      <c r="C1018">
        <v>2.6154077085248675</v>
      </c>
      <c r="D1018">
        <v>3.3191847338083367</v>
      </c>
      <c r="E1018">
        <v>1.039530402570088</v>
      </c>
      <c r="F1018">
        <v>-0.29590118684182115</v>
      </c>
      <c r="G1018">
        <v>0.49267136333655398</v>
      </c>
    </row>
    <row r="1019" spans="1:7">
      <c r="A1019">
        <v>0.1017</v>
      </c>
      <c r="B1019">
        <v>1.9281712913725291</v>
      </c>
      <c r="C1019">
        <v>2.6138329309660175</v>
      </c>
      <c r="D1019">
        <v>3.3175273900600408</v>
      </c>
      <c r="E1019">
        <v>1.0394385078209574</v>
      </c>
      <c r="F1019">
        <v>-0.2956664032506468</v>
      </c>
      <c r="G1019">
        <v>0.49279545962100729</v>
      </c>
    </row>
    <row r="1020" spans="1:7">
      <c r="A1020">
        <v>0.1018</v>
      </c>
      <c r="B1020">
        <v>1.9269043723308017</v>
      </c>
      <c r="C1020">
        <v>2.6122603031915226</v>
      </c>
      <c r="D1020">
        <v>3.3158718116421082</v>
      </c>
      <c r="E1020">
        <v>1.039334600467591</v>
      </c>
      <c r="F1020">
        <v>-0.29542613526666212</v>
      </c>
      <c r="G1020">
        <v>0.4929132511396821</v>
      </c>
    </row>
    <row r="1021" spans="1:7">
      <c r="A1021">
        <v>0.1019</v>
      </c>
      <c r="B1021">
        <v>1.9256392913116072</v>
      </c>
      <c r="C1021">
        <v>2.6106896406140074</v>
      </c>
      <c r="D1021">
        <v>3.3142180225323434</v>
      </c>
      <c r="E1021">
        <v>1.039219852523775</v>
      </c>
      <c r="F1021">
        <v>-0.29518127212057538</v>
      </c>
      <c r="G1021">
        <v>0.49302519002506773</v>
      </c>
    </row>
    <row r="1022" spans="1:7">
      <c r="A1022">
        <v>0.10200000000000001</v>
      </c>
      <c r="B1022">
        <v>1.7794036606912491</v>
      </c>
      <c r="C1022">
        <v>2.4641485841748354</v>
      </c>
      <c r="D1022">
        <v>3.1675938366017657</v>
      </c>
      <c r="E1022">
        <v>0.89412320679250301</v>
      </c>
      <c r="F1022">
        <v>-0.43990474358926246</v>
      </c>
      <c r="G1022">
        <v>0.3481595373793791</v>
      </c>
    </row>
    <row r="1023" spans="1:7">
      <c r="A1023">
        <v>0.10210000000000001</v>
      </c>
      <c r="B1023">
        <v>1.7781418314316064</v>
      </c>
      <c r="C1023">
        <v>2.4625812332335544</v>
      </c>
      <c r="D1023">
        <v>3.1659435566321505</v>
      </c>
      <c r="E1023">
        <v>0.89398847493674649</v>
      </c>
      <c r="F1023">
        <v>-0.43965255380268309</v>
      </c>
      <c r="G1023">
        <v>0.34826004738728189</v>
      </c>
    </row>
    <row r="1024" spans="1:7">
      <c r="A1024">
        <v>0.1022</v>
      </c>
      <c r="B1024">
        <v>1.7768817079711259</v>
      </c>
      <c r="C1024">
        <v>2.4610152231964859</v>
      </c>
      <c r="D1024">
        <v>3.1642948554245516</v>
      </c>
      <c r="E1024">
        <v>0.89384140934331391</v>
      </c>
      <c r="F1024">
        <v>-0.43939653345925278</v>
      </c>
      <c r="G1024">
        <v>0.34835315058609384</v>
      </c>
    </row>
    <row r="1025" spans="1:7">
      <c r="A1025">
        <v>0.1023</v>
      </c>
      <c r="B1025">
        <v>1.7756232053087257</v>
      </c>
      <c r="C1025">
        <v>2.4594504717854706</v>
      </c>
      <c r="D1025">
        <v>3.162647547475756</v>
      </c>
      <c r="E1025">
        <v>0.89368084222075062</v>
      </c>
      <c r="F1025">
        <v>-0.43913626879903289</v>
      </c>
      <c r="G1025">
        <v>0.34843811385318391</v>
      </c>
    </row>
    <row r="1026" spans="1:7">
      <c r="A1026">
        <v>0.1024</v>
      </c>
      <c r="B1026">
        <v>1.7743663644523899</v>
      </c>
      <c r="C1026">
        <v>2.4578870245019164</v>
      </c>
      <c r="D1026">
        <v>3.1610015774062878</v>
      </c>
      <c r="E1026">
        <v>0.89350582242455034</v>
      </c>
      <c r="F1026">
        <v>-0.43887120557274628</v>
      </c>
      <c r="G1026">
        <v>0.34851438176633998</v>
      </c>
    </row>
    <row r="1027" spans="1:7">
      <c r="A1027">
        <v>0.10250000000000001</v>
      </c>
      <c r="B1027">
        <v>1.7731112509130287</v>
      </c>
      <c r="C1027">
        <v>2.456324953683569</v>
      </c>
      <c r="D1027">
        <v>3.1593569200140807</v>
      </c>
      <c r="E1027">
        <v>0.89331551755007821</v>
      </c>
      <c r="F1027">
        <v>-0.43860076449988306</v>
      </c>
      <c r="G1027">
        <v>0.34858148037336389</v>
      </c>
    </row>
    <row r="1028" spans="1:7">
      <c r="A1028">
        <v>0.10260000000000001</v>
      </c>
      <c r="B1028">
        <v>1.7718579278760598</v>
      </c>
      <c r="C1028">
        <v>2.4547643315762344</v>
      </c>
      <c r="D1028">
        <v>3.1577135545542703</v>
      </c>
      <c r="E1028">
        <v>0.89310918520477378</v>
      </c>
      <c r="F1028">
        <v>-0.43832437854591333</v>
      </c>
      <c r="G1028">
        <v>0.34863898958041173</v>
      </c>
    </row>
    <row r="1029" spans="1:7">
      <c r="A1029">
        <v>0.1027</v>
      </c>
      <c r="B1029">
        <v>1.770606449958952</v>
      </c>
      <c r="C1029">
        <v>2.4532052238178093</v>
      </c>
      <c r="D1029">
        <v>3.1560714592976287</v>
      </c>
      <c r="E1029">
        <v>0.892886163490897</v>
      </c>
      <c r="F1029">
        <v>-0.43804150760036387</v>
      </c>
      <c r="G1029">
        <v>0.34868653461271648</v>
      </c>
    </row>
    <row r="1030" spans="1:7">
      <c r="A1030">
        <v>0.1028</v>
      </c>
      <c r="B1030">
        <v>1.7693568625543987</v>
      </c>
      <c r="C1030">
        <v>2.4516476884679745</v>
      </c>
      <c r="D1030">
        <v>3.1544306114227814</v>
      </c>
      <c r="E1030">
        <v>0.8926458668306777</v>
      </c>
      <c r="F1030">
        <v>-0.4377516460760994</v>
      </c>
      <c r="G1030">
        <v>0.3487237827966404</v>
      </c>
    </row>
    <row r="1031" spans="1:7">
      <c r="A1031">
        <v>0.10290000000000001</v>
      </c>
      <c r="B1031">
        <v>1.768109202608793</v>
      </c>
      <c r="C1031">
        <v>2.4500917764671497</v>
      </c>
      <c r="D1031">
        <v>3.152790988120953</v>
      </c>
      <c r="E1031">
        <v>0.8923877821285785</v>
      </c>
      <c r="F1031">
        <v>-0.43745433180241056</v>
      </c>
      <c r="G1031">
        <v>0.34875043875449363</v>
      </c>
    </row>
    <row r="1032" spans="1:7">
      <c r="A1032">
        <v>0.10300000000000001</v>
      </c>
      <c r="B1032">
        <v>1.8787879158771126</v>
      </c>
      <c r="C1032">
        <v>2.5604619485676019</v>
      </c>
      <c r="D1032">
        <v>3.2630769839729927</v>
      </c>
      <c r="E1032">
        <v>1.0040358801015015</v>
      </c>
      <c r="F1032">
        <v>-0.32522474237179505</v>
      </c>
      <c r="G1032">
        <v>0.46069065234256446</v>
      </c>
    </row>
    <row r="1033" spans="1:7">
      <c r="A1033">
        <v>0.10310000000000001</v>
      </c>
      <c r="B1033">
        <v>1.8775441033396241</v>
      </c>
      <c r="C1033">
        <v>2.5589095110609565</v>
      </c>
      <c r="D1033">
        <v>3.261439811108374</v>
      </c>
      <c r="E1033">
        <v>1.0037423640250294</v>
      </c>
      <c r="F1033">
        <v>-0.32491177316301928</v>
      </c>
      <c r="G1033">
        <v>0.46069648254373885</v>
      </c>
    </row>
    <row r="1034" spans="1:7">
      <c r="A1034">
        <v>0.1032</v>
      </c>
      <c r="B1034">
        <v>1.876302088573174</v>
      </c>
      <c r="C1034">
        <v>2.5573590054757691</v>
      </c>
      <c r="D1034">
        <v>3.2598041226664538</v>
      </c>
      <c r="E1034">
        <v>1.0034338149906421</v>
      </c>
      <c r="F1034">
        <v>-0.32459186329623579</v>
      </c>
      <c r="G1034">
        <v>0.46069385669780427</v>
      </c>
    </row>
    <row r="1035" spans="1:7">
      <c r="A1035">
        <v>0.1033</v>
      </c>
      <c r="B1035">
        <v>1.8750618547740654</v>
      </c>
      <c r="C1035">
        <v>2.555810448346981</v>
      </c>
      <c r="D1035">
        <v>3.2581701609960394</v>
      </c>
      <c r="E1035">
        <v>1.003111492483679</v>
      </c>
      <c r="F1035">
        <v>-0.32426579180933363</v>
      </c>
      <c r="G1035">
        <v>0.46068341973423116</v>
      </c>
    </row>
    <row r="1036" spans="1:7">
      <c r="A1036">
        <v>0.10340000000000001</v>
      </c>
      <c r="B1036">
        <v>1.8738232822437673</v>
      </c>
      <c r="C1036">
        <v>2.5542637488991753</v>
      </c>
      <c r="D1036">
        <v>3.2565380281469758</v>
      </c>
      <c r="E1036">
        <v>1.0027764730494024</v>
      </c>
      <c r="F1036">
        <v>-0.3239343210006998</v>
      </c>
      <c r="G1036">
        <v>0.4606656681498052</v>
      </c>
    </row>
    <row r="1037" spans="1:7">
      <c r="A1037">
        <v>0.10350000000000001</v>
      </c>
      <c r="B1037">
        <v>1.8725862267823754</v>
      </c>
      <c r="C1037">
        <v>2.5527187892648717</v>
      </c>
      <c r="D1037">
        <v>3.2549077704401954</v>
      </c>
      <c r="E1037">
        <v>1.0024297374367321</v>
      </c>
      <c r="F1037">
        <v>-0.32359813024979961</v>
      </c>
      <c r="G1037">
        <v>0.46064104120130139</v>
      </c>
    </row>
    <row r="1038" spans="1:7">
      <c r="A1038">
        <v>0.10360000000000001</v>
      </c>
      <c r="B1038">
        <v>1.8713505421621235</v>
      </c>
      <c r="C1038">
        <v>2.5511754475214135</v>
      </c>
      <c r="D1038">
        <v>3.2532794051156522</v>
      </c>
      <c r="E1038">
        <v>1.002072193073873</v>
      </c>
      <c r="F1038">
        <v>-0.32325780950297117</v>
      </c>
      <c r="G1038">
        <v>0.46060994389053156</v>
      </c>
    </row>
    <row r="1039" spans="1:7">
      <c r="A1039">
        <v>0.1037</v>
      </c>
      <c r="B1039">
        <v>1.8701160869555271</v>
      </c>
      <c r="C1039">
        <v>2.5496336047254107</v>
      </c>
      <c r="D1039">
        <v>3.2516529305037736</v>
      </c>
      <c r="E1039">
        <v>1.0017046795936271</v>
      </c>
      <c r="F1039">
        <v>-0.32291386611779876</v>
      </c>
      <c r="G1039">
        <v>0.46057275288630328</v>
      </c>
    </row>
    <row r="1040" spans="1:7">
      <c r="A1040">
        <v>0.1038</v>
      </c>
      <c r="B1040">
        <v>1.868882726906921</v>
      </c>
      <c r="C1040">
        <v>2.5480931473859312</v>
      </c>
      <c r="D1040">
        <v>3.250028331252429</v>
      </c>
      <c r="E1040">
        <v>1.0013279699863451</v>
      </c>
      <c r="F1040">
        <v>-0.32256673442672146</v>
      </c>
      <c r="G1040">
        <v>0.46052981789491654</v>
      </c>
    </row>
    <row r="1041" spans="1:7">
      <c r="A1041">
        <v>0.10390000000000001</v>
      </c>
      <c r="B1041">
        <v>1.8676503359638887</v>
      </c>
      <c r="C1041">
        <v>2.5465539685637415</v>
      </c>
      <c r="D1041">
        <v>3.2484055818361663</v>
      </c>
      <c r="E1041">
        <v>1.0009427708202485</v>
      </c>
      <c r="F1041">
        <v>-0.32221678515771862</v>
      </c>
      <c r="G1041">
        <v>0.46048146192266692</v>
      </c>
    </row>
    <row r="1042" spans="1:7">
      <c r="A1042">
        <v>0.10400000000000001</v>
      </c>
      <c r="B1042">
        <v>1.8289237251655999</v>
      </c>
      <c r="C1042">
        <v>2.5075208968140217</v>
      </c>
      <c r="D1042">
        <v>3.2092895775866186</v>
      </c>
      <c r="E1042">
        <v>0.96305465074910535</v>
      </c>
      <c r="F1042">
        <v>-0.35935940566924457</v>
      </c>
      <c r="G1042">
        <v>0.42293290968931679</v>
      </c>
    </row>
    <row r="1043" spans="1:7">
      <c r="A1043">
        <v>0.1041</v>
      </c>
      <c r="B1043">
        <v>1.8276929997537543</v>
      </c>
      <c r="C1043">
        <v>2.5059839747142245</v>
      </c>
      <c r="D1043">
        <v>3.2076704279971993</v>
      </c>
      <c r="E1043">
        <v>0.96265382066799843</v>
      </c>
      <c r="F1043">
        <v>-0.35900461987930449</v>
      </c>
      <c r="G1043">
        <v>0.42287427126130483</v>
      </c>
    </row>
    <row r="1044" spans="1:7">
      <c r="A1044">
        <v>0.1042</v>
      </c>
      <c r="B1044">
        <v>1.8264631325521901</v>
      </c>
      <c r="C1044">
        <v>2.5044480990369578</v>
      </c>
      <c r="D1044">
        <v>3.2060530266874698</v>
      </c>
      <c r="E1044">
        <v>0.96224452004303573</v>
      </c>
      <c r="F1044">
        <v>-0.3586473733903035</v>
      </c>
      <c r="G1044">
        <v>0.42281005470302896</v>
      </c>
    </row>
    <row r="1045" spans="1:7">
      <c r="A1045">
        <v>0.1043</v>
      </c>
      <c r="B1045">
        <v>1.8252341333806161</v>
      </c>
      <c r="C1045">
        <v>2.5029132764163902</v>
      </c>
      <c r="D1045">
        <v>3.2044373316797632</v>
      </c>
      <c r="E1045">
        <v>0.96182623507735454</v>
      </c>
      <c r="F1045">
        <v>-0.35828750647966906</v>
      </c>
      <c r="G1045">
        <v>0.42273997264622831</v>
      </c>
    </row>
    <row r="1046" spans="1:7">
      <c r="A1046">
        <v>0.10440000000000001</v>
      </c>
      <c r="B1046">
        <v>1.8240060395852351</v>
      </c>
      <c r="C1046">
        <v>2.5013795424050134</v>
      </c>
      <c r="D1046">
        <v>3.202823332519003</v>
      </c>
      <c r="E1046">
        <v>0.9613985496919244</v>
      </c>
      <c r="F1046">
        <v>-0.35792483819763743</v>
      </c>
      <c r="G1046">
        <v>0.42266380625404004</v>
      </c>
    </row>
    <row r="1047" spans="1:7">
      <c r="A1047">
        <v>0.10450000000000001</v>
      </c>
      <c r="B1047">
        <v>1.8227788908025992</v>
      </c>
      <c r="C1047">
        <v>2.4998469358385584</v>
      </c>
      <c r="D1047">
        <v>3.2012110248918266</v>
      </c>
      <c r="E1047">
        <v>0.96096111426847186</v>
      </c>
      <c r="F1047">
        <v>-0.35755919433882477</v>
      </c>
      <c r="G1047">
        <v>0.4225813760510248</v>
      </c>
    </row>
    <row r="1048" spans="1:7">
      <c r="A1048">
        <v>0.1046</v>
      </c>
      <c r="B1048">
        <v>1.8215527225892632</v>
      </c>
      <c r="C1048">
        <v>2.4983154922066682</v>
      </c>
      <c r="D1048">
        <v>3.1996004041828163</v>
      </c>
      <c r="E1048">
        <v>0.96051363452472793</v>
      </c>
      <c r="F1048">
        <v>-0.3571904161999066</v>
      </c>
      <c r="G1048">
        <v>0.42249253268877029</v>
      </c>
    </row>
    <row r="1049" spans="1:7">
      <c r="A1049">
        <v>0.1047</v>
      </c>
      <c r="B1049">
        <v>1.8203275652371416</v>
      </c>
      <c r="C1049">
        <v>2.4967852422431078</v>
      </c>
      <c r="D1049">
        <v>3.1979914641516198</v>
      </c>
      <c r="E1049">
        <v>0.96005586602622683</v>
      </c>
      <c r="F1049">
        <v>-0.35681836363779029</v>
      </c>
      <c r="G1049">
        <v>0.4223971532835531</v>
      </c>
    </row>
    <row r="1050" spans="1:7">
      <c r="A1050">
        <v>0.1048</v>
      </c>
      <c r="B1050">
        <v>1.8191034439884155</v>
      </c>
      <c r="C1050">
        <v>2.4952562119133521</v>
      </c>
      <c r="D1050">
        <v>3.1963841969140656</v>
      </c>
      <c r="E1050">
        <v>0.95958761030960948</v>
      </c>
      <c r="F1050">
        <v>-0.35644291624837227</v>
      </c>
      <c r="G1050">
        <v>0.42229513934194418</v>
      </c>
    </row>
    <row r="1051" spans="1:7">
      <c r="A1051">
        <v>0.10490000000000001</v>
      </c>
      <c r="B1051">
        <v>1.8178803796144425</v>
      </c>
      <c r="C1051">
        <v>2.49372842274013</v>
      </c>
      <c r="D1051">
        <v>3.1947785931833157</v>
      </c>
      <c r="E1051">
        <v>0.95910871150165655</v>
      </c>
      <c r="F1051">
        <v>-0.3560639738096108</v>
      </c>
      <c r="G1051">
        <v>0.42218641517498529</v>
      </c>
    </row>
    <row r="1052" spans="1:7">
      <c r="A1052">
        <v>0.10500000000000001</v>
      </c>
      <c r="B1052">
        <v>1.9298736935696128</v>
      </c>
      <c r="C1052">
        <v>2.6054171966336988</v>
      </c>
      <c r="D1052">
        <v>3.3063899469586566</v>
      </c>
      <c r="E1052">
        <v>1.0718343575991576</v>
      </c>
      <c r="F1052">
        <v>-0.24246615196977547</v>
      </c>
      <c r="G1052">
        <v>0.53528623097723571</v>
      </c>
    </row>
    <row r="1053" spans="1:7">
      <c r="A1053">
        <v>0.1051</v>
      </c>
      <c r="B1053">
        <v>1.9286526278595673</v>
      </c>
      <c r="C1053">
        <v>2.6038920232150824</v>
      </c>
      <c r="D1053">
        <v>3.3047876658196551</v>
      </c>
      <c r="E1053">
        <v>1.0713353954247065</v>
      </c>
      <c r="F1053">
        <v>-0.24208040854502086</v>
      </c>
      <c r="G1053">
        <v>0.53516511092580354</v>
      </c>
    </row>
    <row r="1054" spans="1:7">
      <c r="A1054">
        <v>0.1052</v>
      </c>
      <c r="B1054">
        <v>1.9274322729704767</v>
      </c>
      <c r="C1054">
        <v>2.6023682643184536</v>
      </c>
      <c r="D1054">
        <v>3.3031871557431729</v>
      </c>
      <c r="E1054">
        <v>1.0708294720268645</v>
      </c>
      <c r="F1054">
        <v>-0.24169216299119187</v>
      </c>
      <c r="G1054">
        <v>0.53503988690450299</v>
      </c>
    </row>
    <row r="1055" spans="1:7">
      <c r="A1055">
        <v>0.1053</v>
      </c>
      <c r="B1055">
        <v>1.9262125472387421</v>
      </c>
      <c r="C1055">
        <v>2.600845871899101</v>
      </c>
      <c r="D1055">
        <v>3.301588510654657</v>
      </c>
      <c r="E1055">
        <v>1.0703178094544559</v>
      </c>
      <c r="F1055">
        <v>-0.24130184316712425</v>
      </c>
      <c r="G1055">
        <v>0.53491111207258379</v>
      </c>
    </row>
    <row r="1056" spans="1:7">
      <c r="A1056">
        <v>0.10540000000000001</v>
      </c>
      <c r="B1056">
        <v>1.9249932743154226</v>
      </c>
      <c r="C1056">
        <v>2.5993246940831676</v>
      </c>
      <c r="D1056">
        <v>3.2999916894049903</v>
      </c>
      <c r="E1056">
        <v>1.0698014484791321</v>
      </c>
      <c r="F1056">
        <v>-0.24090987420464335</v>
      </c>
      <c r="G1056">
        <v>0.53477920189636197</v>
      </c>
    </row>
    <row r="1057" spans="1:7">
      <c r="A1057">
        <v>0.10550000000000001</v>
      </c>
      <c r="B1057">
        <v>1.923774259084347</v>
      </c>
      <c r="C1057">
        <v>2.5978045562503862</v>
      </c>
      <c r="D1057">
        <v>3.2983966029134928</v>
      </c>
      <c r="E1057">
        <v>1.0692813391246414</v>
      </c>
      <c r="F1057">
        <v>-0.24051662441272595</v>
      </c>
      <c r="G1057">
        <v>0.5346445250910421</v>
      </c>
    </row>
    <row r="1058" spans="1:7">
      <c r="A1058">
        <v>0.1056</v>
      </c>
      <c r="B1058">
        <v>1.9225553092957983</v>
      </c>
      <c r="C1058">
        <v>2.5962852842330495</v>
      </c>
      <c r="D1058">
        <v>3.2968031415451593</v>
      </c>
      <c r="E1058">
        <v>1.0687583622481369</v>
      </c>
      <c r="F1058">
        <v>-0.24012239893474333</v>
      </c>
      <c r="G1058">
        <v>0.534507426615635</v>
      </c>
    </row>
    <row r="1059" spans="1:7">
      <c r="A1059">
        <v>0.1057</v>
      </c>
      <c r="B1059">
        <v>1.9213362420262041</v>
      </c>
      <c r="C1059">
        <v>2.5947667113174773</v>
      </c>
      <c r="D1059">
        <v>3.2952111854801078</v>
      </c>
      <c r="E1059">
        <v>1.0682333326364535</v>
      </c>
      <c r="F1059">
        <v>-0.23972744567021989</v>
      </c>
      <c r="G1059">
        <v>0.53436823216177609</v>
      </c>
    </row>
    <row r="1060" spans="1:7">
      <c r="A1060">
        <v>0.10580000000000001</v>
      </c>
      <c r="B1060">
        <v>1.9201168859289175</v>
      </c>
      <c r="C1060">
        <v>2.5932486805884505</v>
      </c>
      <c r="D1060">
        <v>3.2936206099311853</v>
      </c>
      <c r="E1060">
        <v>1.0677069975380606</v>
      </c>
      <c r="F1060">
        <v>-0.23933196368282808</v>
      </c>
      <c r="G1060">
        <v>0.5342272478227702</v>
      </c>
    </row>
    <row r="1061" spans="1:7">
      <c r="A1061">
        <v>0.10590000000000001</v>
      </c>
      <c r="B1061">
        <v>1.91889708225752</v>
      </c>
      <c r="C1061">
        <v>2.5917310458634146</v>
      </c>
      <c r="D1061">
        <v>3.2920312885599365</v>
      </c>
      <c r="E1061">
        <v>1.0671800343950508</v>
      </c>
      <c r="F1061">
        <v>-0.2389361114457266</v>
      </c>
      <c r="G1061">
        <v>0.53408475870052485</v>
      </c>
    </row>
    <row r="1062" spans="1:7">
      <c r="A1062">
        <v>0.10600000000000001</v>
      </c>
      <c r="B1062">
        <v>1.6046457259035574</v>
      </c>
      <c r="C1062">
        <v>2.2771827128886239</v>
      </c>
      <c r="D1062">
        <v>2.9774121368045683</v>
      </c>
      <c r="E1062">
        <v>0.75362208935478137</v>
      </c>
      <c r="F1062">
        <v>-0.55157097360577123</v>
      </c>
      <c r="G1062">
        <v>0.2209100681155407</v>
      </c>
    </row>
    <row r="1063" spans="1:7">
      <c r="A1063">
        <v>0.1061</v>
      </c>
      <c r="B1063">
        <v>1.6034250680014133</v>
      </c>
      <c r="C1063">
        <v>2.2756652887239404</v>
      </c>
      <c r="D1063">
        <v>2.9758250089119116</v>
      </c>
      <c r="E1063">
        <v>0.75309354495412062</v>
      </c>
      <c r="F1063">
        <v>-0.55117529702749191</v>
      </c>
      <c r="G1063">
        <v>0.22076516858687834</v>
      </c>
    </row>
    <row r="1064" spans="1:7">
      <c r="A1064">
        <v>0.1062</v>
      </c>
      <c r="B1064">
        <v>1.6022045968569179</v>
      </c>
      <c r="C1064">
        <v>2.2741475845078458</v>
      </c>
      <c r="D1064">
        <v>2.9742388968853888</v>
      </c>
      <c r="E1064">
        <v>0.75256005045736962</v>
      </c>
      <c r="F1064">
        <v>-0.55078060436980225</v>
      </c>
      <c r="G1064">
        <v>0.22061800974714563</v>
      </c>
    </row>
    <row r="1065" spans="1:7">
      <c r="A1065">
        <v>0.10630000000000001</v>
      </c>
      <c r="B1065">
        <v>1.6009843093510754</v>
      </c>
      <c r="C1065">
        <v>2.2726295662655547</v>
      </c>
      <c r="D1065">
        <v>2.9726536412615574</v>
      </c>
      <c r="E1065">
        <v>0.75201940826323121</v>
      </c>
      <c r="F1065">
        <v>-0.55038668968568349</v>
      </c>
      <c r="G1065">
        <v>0.22046713479294233</v>
      </c>
    </row>
    <row r="1066" spans="1:7">
      <c r="A1066">
        <v>0.10640000000000001</v>
      </c>
      <c r="B1066">
        <v>1.5997644500143924</v>
      </c>
      <c r="C1066">
        <v>2.2711114625035753</v>
      </c>
      <c r="D1066">
        <v>2.9710693211007841</v>
      </c>
      <c r="E1066">
        <v>0.7514697291388821</v>
      </c>
      <c r="F1066">
        <v>-0.54999283739241189</v>
      </c>
      <c r="G1066">
        <v>0.22031137649290156</v>
      </c>
    </row>
    <row r="1067" spans="1:7">
      <c r="A1067">
        <v>0.10650000000000001</v>
      </c>
      <c r="B1067">
        <v>1.5985452925642292</v>
      </c>
      <c r="C1067">
        <v>2.269593542401406</v>
      </c>
      <c r="D1067">
        <v>2.9694860332783137</v>
      </c>
      <c r="E1067">
        <v>0.75090926972310468</v>
      </c>
      <c r="F1067">
        <v>-0.54959810472987347</v>
      </c>
      <c r="G1067">
        <v>0.2201496968738092</v>
      </c>
    </row>
    <row r="1068" spans="1:7">
      <c r="A1068">
        <v>0.1066</v>
      </c>
      <c r="B1068">
        <v>1.5973270839846618</v>
      </c>
      <c r="C1068">
        <v>2.2680760581464607</v>
      </c>
      <c r="D1068">
        <v>2.9679038391946992</v>
      </c>
      <c r="E1068">
        <v>0.75033638980848727</v>
      </c>
      <c r="F1068">
        <v>-0.54920142118082738</v>
      </c>
      <c r="G1068">
        <v>0.21998114162947113</v>
      </c>
    </row>
    <row r="1069" spans="1:7">
      <c r="A1069">
        <v>0.1067</v>
      </c>
      <c r="B1069">
        <v>1.5961100333266331</v>
      </c>
      <c r="C1069">
        <v>2.266559232473897</v>
      </c>
      <c r="D1069">
        <v>2.9663227571758042</v>
      </c>
      <c r="E1069">
        <v>0.74974954261728732</v>
      </c>
      <c r="F1069">
        <v>-0.54880163503101098</v>
      </c>
      <c r="G1069">
        <v>0.21980482643338534</v>
      </c>
    </row>
    <row r="1070" spans="1:7">
      <c r="A1070">
        <v>0.10680000000000001</v>
      </c>
      <c r="B1070">
        <v>1.5948943125494728</v>
      </c>
      <c r="C1070">
        <v>2.2650432584210902</v>
      </c>
      <c r="D1070">
        <v>2.9647427668254198</v>
      </c>
      <c r="E1070">
        <v>0.74914727397766534</v>
      </c>
      <c r="F1070">
        <v>-0.54839754332432622</v>
      </c>
      <c r="G1070">
        <v>0.21961993215859527</v>
      </c>
    </row>
    <row r="1071" spans="1:7">
      <c r="A1071">
        <v>0.10690000000000001</v>
      </c>
      <c r="B1071">
        <v>1.5936800603556218</v>
      </c>
      <c r="C1071">
        <v>2.2635283021612413</v>
      </c>
      <c r="D1071">
        <v>2.9631638160127789</v>
      </c>
      <c r="E1071">
        <v>0.74852822133297314</v>
      </c>
      <c r="F1071">
        <v>-0.54798792355898995</v>
      </c>
      <c r="G1071">
        <v>0.2194256960370411</v>
      </c>
    </row>
    <row r="1072" spans="1:7">
      <c r="A1072">
        <v>0.10700000000000001</v>
      </c>
      <c r="B1072">
        <v>1.7586569791977573</v>
      </c>
      <c r="C1072">
        <v>2.4282040990556486</v>
      </c>
      <c r="D1072">
        <v>3.1277754206131361</v>
      </c>
      <c r="E1072">
        <v>0.91408069126412439</v>
      </c>
      <c r="F1072">
        <v>-0.3813820190095748</v>
      </c>
      <c r="G1072">
        <v>0.38541095605225473</v>
      </c>
    </row>
    <row r="1073" spans="1:7">
      <c r="A1073">
        <v>0.1071</v>
      </c>
      <c r="B1073">
        <v>1.7574459299483329</v>
      </c>
      <c r="C1073">
        <v>2.4266917727088493</v>
      </c>
      <c r="D1073">
        <v>3.1261983595441762</v>
      </c>
      <c r="E1073">
        <v>0.91342565703376388</v>
      </c>
      <c r="F1073">
        <v>-0.38095774367744772</v>
      </c>
      <c r="G1073">
        <v>0.38519595934720496</v>
      </c>
    </row>
    <row r="1074" spans="1:7">
      <c r="A1074">
        <v>0.1072</v>
      </c>
      <c r="B1074">
        <v>1.7562365701556706</v>
      </c>
      <c r="C1074">
        <v>2.4251812333582516</v>
      </c>
      <c r="D1074">
        <v>3.1246225163351236</v>
      </c>
      <c r="E1074">
        <v>0.91275467793581644</v>
      </c>
      <c r="F1074">
        <v>-0.38052542223951091</v>
      </c>
      <c r="G1074">
        <v>0.3849709002781409</v>
      </c>
    </row>
    <row r="1075" spans="1:7">
      <c r="A1075">
        <v>0.10730000000000001</v>
      </c>
      <c r="B1075">
        <v>1.7550290126776462</v>
      </c>
      <c r="C1075">
        <v>2.4236726149014904</v>
      </c>
      <c r="D1075">
        <v>3.1230482638055919</v>
      </c>
      <c r="E1075">
        <v>0.91206917400796017</v>
      </c>
      <c r="F1075">
        <v>-0.38008574489643232</v>
      </c>
      <c r="G1075">
        <v>0.38473668827816382</v>
      </c>
    </row>
    <row r="1076" spans="1:7">
      <c r="A1076">
        <v>0.10740000000000001</v>
      </c>
      <c r="B1076">
        <v>1.7538232089445012</v>
      </c>
      <c r="C1076">
        <v>2.4221658890929296</v>
      </c>
      <c r="D1076">
        <v>3.1214757807614588</v>
      </c>
      <c r="E1076">
        <v>0.91137030170759847</v>
      </c>
      <c r="F1076">
        <v>-0.37963951113413741</v>
      </c>
      <c r="G1076">
        <v>0.38449397254118634</v>
      </c>
    </row>
    <row r="1077" spans="1:7">
      <c r="A1077">
        <v>0.1075</v>
      </c>
      <c r="B1077">
        <v>1.7526190678915901</v>
      </c>
      <c r="C1077">
        <v>2.4206609841110325</v>
      </c>
      <c r="D1077">
        <v>3.1199051744045825</v>
      </c>
      <c r="E1077">
        <v>0.91065908780301985</v>
      </c>
      <c r="F1077">
        <v>-0.37918747639917744</v>
      </c>
      <c r="G1077">
        <v>0.384243299943552</v>
      </c>
    </row>
    <row r="1078" spans="1:7">
      <c r="A1078">
        <v>0.1076</v>
      </c>
      <c r="B1078">
        <v>1.7514164897343958</v>
      </c>
      <c r="C1078">
        <v>2.4191578181820632</v>
      </c>
      <c r="D1078">
        <v>3.1183365171044688</v>
      </c>
      <c r="E1078">
        <v>0.90993647041876646</v>
      </c>
      <c r="F1078">
        <v>-0.37873031008033098</v>
      </c>
      <c r="G1078">
        <v>0.38398516669492017</v>
      </c>
    </row>
    <row r="1079" spans="1:7">
      <c r="A1079">
        <v>0.1077</v>
      </c>
      <c r="B1079">
        <v>1.7502153759809533</v>
      </c>
      <c r="C1079">
        <v>2.4176563095038004</v>
      </c>
      <c r="D1079">
        <v>3.1167698590353874</v>
      </c>
      <c r="E1079">
        <v>0.90920331037215263</v>
      </c>
      <c r="F1079">
        <v>-0.3782685974471196</v>
      </c>
      <c r="G1079">
        <v>0.38372002917348591</v>
      </c>
    </row>
    <row r="1080" spans="1:7">
      <c r="A1080">
        <v>0.10780000000000001</v>
      </c>
      <c r="B1080">
        <v>1.7490156327324267</v>
      </c>
      <c r="C1080">
        <v>2.4161563794805243</v>
      </c>
      <c r="D1080">
        <v>3.1152052337729783</v>
      </c>
      <c r="E1080">
        <v>0.90846039586793481</v>
      </c>
      <c r="F1080">
        <v>-0.37780284786787427</v>
      </c>
      <c r="G1080">
        <v>0.38344830754010018</v>
      </c>
    </row>
    <row r="1081" spans="1:7">
      <c r="A1081">
        <v>0.10790000000000001</v>
      </c>
      <c r="B1081">
        <v>1.7478171720168907</v>
      </c>
      <c r="C1081">
        <v>2.4146579540031796</v>
      </c>
      <c r="D1081">
        <v>3.1136426616134014</v>
      </c>
      <c r="E1081">
        <v>0.90770844556352093</v>
      </c>
      <c r="F1081">
        <v>-0.37733350363322893</v>
      </c>
      <c r="G1081">
        <v>0.38317038765057099</v>
      </c>
    </row>
    <row r="1082" spans="1:7">
      <c r="A1082">
        <v>0.108</v>
      </c>
      <c r="B1082">
        <v>1.7690421070752127</v>
      </c>
      <c r="C1082">
        <v>2.4355831586914292</v>
      </c>
      <c r="D1082">
        <v>3.1345043465357887</v>
      </c>
      <c r="E1082">
        <v>0.92937030588098357</v>
      </c>
      <c r="F1082">
        <v>-0.35443875358813587</v>
      </c>
      <c r="G1082">
        <v>0.40530881714632694</v>
      </c>
    </row>
    <row r="1083" spans="1:7">
      <c r="A1083">
        <v>0.1081</v>
      </c>
      <c r="B1083">
        <v>1.7678459409578819</v>
      </c>
      <c r="C1083">
        <v>2.434087557140975</v>
      </c>
      <c r="D1083">
        <v>3.1329459035933755</v>
      </c>
      <c r="E1083">
        <v>0.92860237624229069</v>
      </c>
      <c r="F1083">
        <v>-0.35396334258974393</v>
      </c>
      <c r="G1083">
        <v>0.40501965555773145</v>
      </c>
    </row>
    <row r="1084" spans="1:7">
      <c r="A1084">
        <v>0.1082</v>
      </c>
      <c r="B1084">
        <v>1.7666507530162068</v>
      </c>
      <c r="C1084">
        <v>2.4325932925694449</v>
      </c>
      <c r="D1084">
        <v>3.1313895456969769</v>
      </c>
      <c r="E1084">
        <v>0.92782776671973177</v>
      </c>
      <c r="F1084">
        <v>-0.35348546708129674</v>
      </c>
      <c r="G1084">
        <v>0.40472561889366809</v>
      </c>
    </row>
    <row r="1085" spans="1:7">
      <c r="A1085">
        <v>0.10830000000000001</v>
      </c>
      <c r="B1085">
        <v>1.7654564612934325</v>
      </c>
      <c r="C1085">
        <v>2.4311002981134715</v>
      </c>
      <c r="D1085">
        <v>3.1298352880606739</v>
      </c>
      <c r="E1085">
        <v>0.92704721904508347</v>
      </c>
      <c r="F1085">
        <v>-0.35300547921739783</v>
      </c>
      <c r="G1085">
        <v>0.40442712059962149</v>
      </c>
    </row>
    <row r="1086" spans="1:7">
      <c r="A1086">
        <v>0.10840000000000001</v>
      </c>
      <c r="B1086">
        <v>1.7642629706965964</v>
      </c>
      <c r="C1086">
        <v>2.4296084920548031</v>
      </c>
      <c r="D1086">
        <v>3.1282831155889852</v>
      </c>
      <c r="E1086">
        <v>0.92626138264388636</v>
      </c>
      <c r="F1086">
        <v>-0.35252369779881021</v>
      </c>
      <c r="G1086">
        <v>0.40412451873809618</v>
      </c>
    </row>
    <row r="1087" spans="1:7">
      <c r="A1087">
        <v>0.1085</v>
      </c>
      <c r="B1087">
        <v>1.7630701891213634</v>
      </c>
      <c r="C1087">
        <v>2.4281177939641827</v>
      </c>
      <c r="D1087">
        <v>3.1267330006644749</v>
      </c>
      <c r="E1087">
        <v>0.92547083295437937</v>
      </c>
      <c r="F1087">
        <v>-0.35204040039350115</v>
      </c>
      <c r="G1087">
        <v>0.40381813321438004</v>
      </c>
    </row>
    <row r="1088" spans="1:7">
      <c r="A1088">
        <v>0.1086</v>
      </c>
      <c r="B1088">
        <v>1.7618780321054495</v>
      </c>
      <c r="C1088">
        <v>2.4266281293412773</v>
      </c>
      <c r="D1088">
        <v>3.1251849090006019</v>
      </c>
      <c r="E1088">
        <v>0.92467607789827211</v>
      </c>
      <c r="F1088">
        <v>-0.35155582568668409</v>
      </c>
      <c r="G1088">
        <v>0.40350825137315716</v>
      </c>
    </row>
    <row r="1089" spans="1:7">
      <c r="A1089">
        <v>0.1087</v>
      </c>
      <c r="B1089">
        <v>1.7606864242580726</v>
      </c>
      <c r="C1089">
        <v>2.4251394310516901</v>
      </c>
      <c r="D1089">
        <v>3.1236388017247583</v>
      </c>
      <c r="E1089">
        <v>0.92387756083362771</v>
      </c>
      <c r="F1089">
        <v>-0.35107017802888907</v>
      </c>
      <c r="G1089">
        <v>0.40319513039872529</v>
      </c>
    </row>
    <row r="1090" spans="1:7">
      <c r="A1090">
        <v>0.10880000000000001</v>
      </c>
      <c r="B1090">
        <v>1.759495299794493</v>
      </c>
      <c r="C1090">
        <v>2.4236516400413857</v>
      </c>
      <c r="D1090">
        <v>3.1220946353367793</v>
      </c>
      <c r="E1090">
        <v>0.92307566141078767</v>
      </c>
      <c r="F1090">
        <v>-0.3505836319178483</v>
      </c>
      <c r="G1090">
        <v>0.40287899875448885</v>
      </c>
    </row>
    <row r="1091" spans="1:7">
      <c r="A1091">
        <v>0.10890000000000001</v>
      </c>
      <c r="B1091">
        <v>1.7583046029338061</v>
      </c>
      <c r="C1091">
        <v>2.4221647082878626</v>
      </c>
      <c r="D1091">
        <v>3.1205523516765803</v>
      </c>
      <c r="E1091">
        <v>0.92227068376387134</v>
      </c>
      <c r="F1091">
        <v>-0.35009633425311509</v>
      </c>
      <c r="G1091">
        <v>0.40256005558662283</v>
      </c>
    </row>
    <row r="1092" spans="1:7">
      <c r="A1092">
        <v>0.109</v>
      </c>
      <c r="B1092">
        <v>1.7433316811258068</v>
      </c>
      <c r="C1092">
        <v>2.4068959866600705</v>
      </c>
      <c r="D1092">
        <v>3.1052292852963586</v>
      </c>
      <c r="E1092">
        <v>0.9076802731847774</v>
      </c>
      <c r="F1092">
        <v>-0.36339101957980147</v>
      </c>
      <c r="G1092">
        <v>0.38845586891988493</v>
      </c>
    </row>
    <row r="1093" spans="1:7">
      <c r="A1093">
        <v>0.1091</v>
      </c>
      <c r="B1093">
        <v>1.7421417534302945</v>
      </c>
      <c r="C1093">
        <v>2.4054106549291103</v>
      </c>
      <c r="D1093">
        <v>3.1036906076725059</v>
      </c>
      <c r="E1093">
        <v>0.9068696971369814</v>
      </c>
      <c r="F1093">
        <v>-0.36290256851933883</v>
      </c>
      <c r="G1093">
        <v>0.38813172550078923</v>
      </c>
    </row>
    <row r="1094" spans="1:7">
      <c r="A1094">
        <v>0.10920000000000001</v>
      </c>
      <c r="B1094">
        <v>1.7409522685477827</v>
      </c>
      <c r="C1094">
        <v>2.4039261194007606</v>
      </c>
      <c r="D1094">
        <v>3.1021536944559598</v>
      </c>
      <c r="E1094">
        <v>0.90605602867170432</v>
      </c>
      <c r="F1094">
        <v>-0.36241354417442523</v>
      </c>
      <c r="G1094">
        <v>0.38780484391795766</v>
      </c>
    </row>
    <row r="1095" spans="1:7">
      <c r="A1095">
        <v>0.10930000000000001</v>
      </c>
      <c r="B1095">
        <v>1.7397632703071084</v>
      </c>
      <c r="C1095">
        <v>2.4024424121735581</v>
      </c>
      <c r="D1095">
        <v>3.1006185295742572</v>
      </c>
      <c r="E1095">
        <v>0.9052389557635756</v>
      </c>
      <c r="F1095">
        <v>-0.36192385703256169</v>
      </c>
      <c r="G1095">
        <v>0.38747503800554622</v>
      </c>
    </row>
    <row r="1096" spans="1:7">
      <c r="A1096">
        <v>0.10940000000000001</v>
      </c>
      <c r="B1096">
        <v>1.738574808556572</v>
      </c>
      <c r="C1096">
        <v>2.4009595721857533</v>
      </c>
      <c r="D1096">
        <v>3.0990851058050524</v>
      </c>
      <c r="E1096">
        <v>0.90441822315474951</v>
      </c>
      <c r="F1096">
        <v>-0.36143341405447704</v>
      </c>
      <c r="G1096">
        <v>0.38714216045265915</v>
      </c>
    </row>
    <row r="1097" spans="1:7">
      <c r="A1097">
        <v>0.1095</v>
      </c>
      <c r="B1097">
        <v>1.7373869303446812</v>
      </c>
      <c r="C1097">
        <v>2.399477636167882</v>
      </c>
      <c r="D1097">
        <v>3.0975534157757219</v>
      </c>
      <c r="E1097">
        <v>0.90359361950797779</v>
      </c>
      <c r="F1097">
        <v>-0.36094212958950539</v>
      </c>
      <c r="G1097">
        <v>0.38680609143295969</v>
      </c>
    </row>
    <row r="1098" spans="1:7">
      <c r="A1098">
        <v>0.1096</v>
      </c>
      <c r="B1098">
        <v>1.7361996780590492</v>
      </c>
      <c r="C1098">
        <v>2.39799663656198</v>
      </c>
      <c r="D1098">
        <v>3.0960234498775856</v>
      </c>
      <c r="E1098">
        <v>0.90276497165484537</v>
      </c>
      <c r="F1098">
        <v>-0.36044992882864729</v>
      </c>
      <c r="G1098">
        <v>0.38646673427049261</v>
      </c>
    </row>
    <row r="1099" spans="1:7">
      <c r="A1099">
        <v>0.10970000000000001</v>
      </c>
      <c r="B1099">
        <v>1.7350130894601299</v>
      </c>
      <c r="C1099">
        <v>2.3965166013398118</v>
      </c>
      <c r="D1099">
        <v>3.0944951960223226</v>
      </c>
      <c r="E1099">
        <v>0.90193214077175743</v>
      </c>
      <c r="F1099">
        <v>-0.3599567489156853</v>
      </c>
      <c r="G1099">
        <v>0.38612401304498389</v>
      </c>
    </row>
    <row r="1100" spans="1:7">
      <c r="A1100">
        <v>0.10980000000000001</v>
      </c>
      <c r="B1100">
        <v>1.7338271982147808</v>
      </c>
      <c r="C1100">
        <v>2.3950375543169375</v>
      </c>
      <c r="D1100">
        <v>3.0929686398462741</v>
      </c>
      <c r="E1100">
        <v>0.901095019054165</v>
      </c>
      <c r="F1100">
        <v>-0.35946253919080706</v>
      </c>
      <c r="G1100">
        <v>0.38577787072734954</v>
      </c>
    </row>
    <row r="1101" spans="1:7">
      <c r="A1101">
        <v>0.10990000000000001</v>
      </c>
      <c r="B1101">
        <v>1.7326420345596132</v>
      </c>
      <c r="C1101">
        <v>2.3935595155729761</v>
      </c>
      <c r="D1101">
        <v>3.0914437649863351</v>
      </c>
      <c r="E1101">
        <v>0.90025352650789603</v>
      </c>
      <c r="F1101">
        <v>-0.35896726104453919</v>
      </c>
      <c r="G1101">
        <v>0.38542826747448655</v>
      </c>
    </row>
    <row r="1102" spans="1:7">
      <c r="A1102">
        <v>0.11</v>
      </c>
      <c r="B1102">
        <v>1.7473092312445648</v>
      </c>
      <c r="C1102">
        <v>2.4079341070634435</v>
      </c>
      <c r="D1102">
        <v>3.1057721585335294</v>
      </c>
      <c r="E1102">
        <v>0.915259213013358</v>
      </c>
      <c r="F1102">
        <v>-0.34261928244961248</v>
      </c>
      <c r="G1102">
        <v>0.40092678426825379</v>
      </c>
    </row>
    <row r="1103" spans="1:7">
      <c r="A1103">
        <v>0.1101</v>
      </c>
      <c r="B1103">
        <v>1.746125565468474</v>
      </c>
      <c r="C1103">
        <v>2.4064581356419534</v>
      </c>
      <c r="D1103">
        <v>3.1042505924711166</v>
      </c>
      <c r="E1103">
        <v>0.91440901021978604</v>
      </c>
      <c r="F1103">
        <v>-0.34212183014217884</v>
      </c>
      <c r="G1103">
        <v>0.40057030291201234</v>
      </c>
    </row>
    <row r="1104" spans="1:7">
      <c r="A1104">
        <v>0.11020000000000001</v>
      </c>
      <c r="B1104">
        <v>1.7449425747479321</v>
      </c>
      <c r="C1104">
        <v>2.4049831837595144</v>
      </c>
      <c r="D1104">
        <v>3.1027306708578797</v>
      </c>
      <c r="E1104">
        <v>0.91355500555609137</v>
      </c>
      <c r="F1104">
        <v>-0.34162346590225046</v>
      </c>
      <c r="G1104">
        <v>0.40021071780097417</v>
      </c>
    </row>
    <row r="1105" spans="1:7">
      <c r="A1105">
        <v>0.11030000000000001</v>
      </c>
      <c r="B1105">
        <v>1.7437602074220158</v>
      </c>
      <c r="C1105">
        <v>2.4035092092808545</v>
      </c>
      <c r="D1105">
        <v>3.1012123949953603</v>
      </c>
      <c r="E1105">
        <v>0.91269764096268391</v>
      </c>
      <c r="F1105">
        <v>-0.34112437900410142</v>
      </c>
      <c r="G1105">
        <v>0.39984829664728339</v>
      </c>
    </row>
    <row r="1106" spans="1:7">
      <c r="A1106">
        <v>0.11040000000000001</v>
      </c>
      <c r="B1106">
        <v>1.7425784059739586</v>
      </c>
      <c r="C1106">
        <v>2.4020361620933088</v>
      </c>
      <c r="D1106">
        <v>3.0996957460085781</v>
      </c>
      <c r="E1106">
        <v>0.91183729087232568</v>
      </c>
      <c r="F1106">
        <v>-0.3406247439814053</v>
      </c>
      <c r="G1106">
        <v>0.39948326463850709</v>
      </c>
    </row>
    <row r="1107" spans="1:7">
      <c r="A1107">
        <v>0.1105</v>
      </c>
      <c r="B1107">
        <v>1.7413971183114563</v>
      </c>
      <c r="C1107">
        <v>2.4005639956331617</v>
      </c>
      <c r="D1107">
        <v>3.0981806953055004</v>
      </c>
      <c r="E1107">
        <v>0.910974276472995</v>
      </c>
      <c r="F1107">
        <v>-0.34012471390721427</v>
      </c>
      <c r="G1107">
        <v>0.39911581722688305</v>
      </c>
    </row>
    <row r="1108" spans="1:7">
      <c r="A1108">
        <v>0.1106</v>
      </c>
      <c r="B1108">
        <v>1.7402163012689742</v>
      </c>
      <c r="C1108">
        <v>2.3990926725364536</v>
      </c>
      <c r="D1108">
        <v>3.0966671984016765</v>
      </c>
      <c r="E1108">
        <v>0.9101088742722564</v>
      </c>
      <c r="F1108">
        <v>-0.33962441996088577</v>
      </c>
      <c r="G1108">
        <v>0.39874612352993438</v>
      </c>
    </row>
    <row r="1109" spans="1:7">
      <c r="A1109">
        <v>0.11070000000000001</v>
      </c>
      <c r="B1109">
        <v>1.739035924237164</v>
      </c>
      <c r="C1109">
        <v>2.3976221598750613</v>
      </c>
      <c r="D1109">
        <v>3.0951552115936671</v>
      </c>
      <c r="E1109">
        <v>0.90924131835672273</v>
      </c>
      <c r="F1109">
        <v>-0.33912398187110332</v>
      </c>
      <c r="G1109">
        <v>0.39837434009366623</v>
      </c>
    </row>
    <row r="1110" spans="1:7">
      <c r="A1110">
        <v>0.11080000000000001</v>
      </c>
      <c r="B1110">
        <v>1.7378559682017798</v>
      </c>
      <c r="C1110">
        <v>2.3961524295790504</v>
      </c>
      <c r="D1110">
        <v>3.0936446930695816</v>
      </c>
      <c r="E1110">
        <v>0.90837180264748896</v>
      </c>
      <c r="F1110">
        <v>-0.33862350896500476</v>
      </c>
      <c r="G1110">
        <v>0.39800060963815603</v>
      </c>
    </row>
    <row r="1111" spans="1:7">
      <c r="A1111">
        <v>0.1109</v>
      </c>
      <c r="B1111">
        <v>1.7366764223179743</v>
      </c>
      <c r="C1111">
        <v>2.3946834596840931</v>
      </c>
      <c r="D1111">
        <v>3.0921356039212187</v>
      </c>
      <c r="E1111">
        <v>0.90750047999989447</v>
      </c>
      <c r="F1111">
        <v>-0.3381230954768028</v>
      </c>
      <c r="G1111">
        <v>0.39762505219224331</v>
      </c>
    </row>
    <row r="1112" spans="1:7">
      <c r="A1112">
        <v>0.111</v>
      </c>
      <c r="B1112">
        <v>1.8259162159371041</v>
      </c>
      <c r="C1112">
        <v>2.4836341673270645</v>
      </c>
      <c r="D1112">
        <v>3.1810468406078822</v>
      </c>
      <c r="E1112">
        <v>0.99704639231945957</v>
      </c>
      <c r="F1112">
        <v>-0.24720388655261874</v>
      </c>
      <c r="G1112">
        <v>0.48766669455247336</v>
      </c>
    </row>
    <row r="1113" spans="1:7">
      <c r="A1113">
        <v>0.1111</v>
      </c>
      <c r="B1113">
        <v>1.8247373247696241</v>
      </c>
      <c r="C1113">
        <v>2.4821667524697615</v>
      </c>
      <c r="D1113">
        <v>3.1795404914114052</v>
      </c>
      <c r="E1113">
        <v>0.99617238449842693</v>
      </c>
      <c r="F1113">
        <v>-0.24670380315000703</v>
      </c>
      <c r="G1113">
        <v>0.48728814656444641</v>
      </c>
    </row>
    <row r="1114" spans="1:7">
      <c r="A1114">
        <v>0.11120000000000001</v>
      </c>
      <c r="B1114">
        <v>1.8235584286418474</v>
      </c>
      <c r="C1114">
        <v>2.4807001496152754</v>
      </c>
      <c r="D1114">
        <v>3.1780354760871079</v>
      </c>
      <c r="E1114">
        <v>0.9952986948600836</v>
      </c>
      <c r="F1114">
        <v>-0.24620407435346067</v>
      </c>
      <c r="G1114">
        <v>0.48690915403855539</v>
      </c>
    </row>
    <row r="1115" spans="1:7">
      <c r="A1115">
        <v>0.11130000000000001</v>
      </c>
      <c r="B1115">
        <v>1.8223793989377453</v>
      </c>
      <c r="C1115">
        <v>2.4792342620788315</v>
      </c>
      <c r="D1115">
        <v>3.1765317977224692</v>
      </c>
      <c r="E1115">
        <v>0.99442623615597125</v>
      </c>
      <c r="F1115">
        <v>-0.24570486019705909</v>
      </c>
      <c r="G1115">
        <v>0.48653027476228849</v>
      </c>
    </row>
    <row r="1116" spans="1:7">
      <c r="A1116">
        <v>0.1114</v>
      </c>
      <c r="B1116">
        <v>1.8212000358047478</v>
      </c>
      <c r="C1116">
        <v>2.4777689167786021</v>
      </c>
      <c r="D1116">
        <v>3.1750293584860296</v>
      </c>
      <c r="E1116">
        <v>0.99355576799606549</v>
      </c>
      <c r="F1116">
        <v>-0.24520632995229799</v>
      </c>
      <c r="G1116">
        <v>0.48615194419054442</v>
      </c>
    </row>
    <row r="1117" spans="1:7">
      <c r="A1117">
        <v>0.1115</v>
      </c>
      <c r="B1117">
        <v>1.8200201299403684</v>
      </c>
      <c r="C1117">
        <v>2.4763039285762147</v>
      </c>
      <c r="D1117">
        <v>3.173528028701778</v>
      </c>
      <c r="E1117">
        <v>0.99268796832561657</v>
      </c>
      <c r="F1117">
        <v>-0.24470861866965823</v>
      </c>
      <c r="G1117">
        <v>0.48577454683586496</v>
      </c>
    </row>
    <row r="1118" spans="1:7">
      <c r="A1118">
        <v>0.1116</v>
      </c>
      <c r="B1118">
        <v>1.8188394803544545</v>
      </c>
      <c r="C1118">
        <v>2.474839118464681</v>
      </c>
      <c r="D1118">
        <v>3.1720276684692217</v>
      </c>
      <c r="E1118">
        <v>0.99182345162891261</v>
      </c>
      <c r="F1118">
        <v>-0.24421182303122416</v>
      </c>
      <c r="G1118">
        <v>0.4853984351781232</v>
      </c>
    </row>
    <row r="1119" spans="1:7">
      <c r="A1119">
        <v>0.11170000000000001</v>
      </c>
      <c r="B1119">
        <v>1.8176578998743598</v>
      </c>
      <c r="C1119">
        <v>2.4733743188183301</v>
      </c>
      <c r="D1119">
        <v>3.1705281357172366</v>
      </c>
      <c r="E1119">
        <v>0.99096277273858169</v>
      </c>
      <c r="F1119">
        <v>-0.24371600711106092</v>
      </c>
      <c r="G1119">
        <v>0.48502393418364431</v>
      </c>
    </row>
    <row r="1120" spans="1:7">
      <c r="A1120">
        <v>0.11180000000000001</v>
      </c>
      <c r="B1120">
        <v>1.8164752168166061</v>
      </c>
      <c r="C1120">
        <v>2.4719093751005037</v>
      </c>
      <c r="D1120">
        <v>3.1690292902854185</v>
      </c>
      <c r="E1120">
        <v>0.99010642696534379</v>
      </c>
      <c r="F1120">
        <v>-0.24322120997243471</v>
      </c>
      <c r="G1120">
        <v>0.48465134198962201</v>
      </c>
    </row>
    <row r="1121" spans="1:7">
      <c r="A1121">
        <v>0.1119</v>
      </c>
      <c r="B1121">
        <v>1.8152912755415167</v>
      </c>
      <c r="C1121">
        <v>2.4704441465052458</v>
      </c>
      <c r="D1121">
        <v>3.1675309965794396</v>
      </c>
      <c r="E1121">
        <v>0.98925484942291797</v>
      </c>
      <c r="F1121">
        <v>-0.24272745294530643</v>
      </c>
      <c r="G1121">
        <v>0.48428092965537906</v>
      </c>
    </row>
    <row r="1122" spans="1:7">
      <c r="A1122">
        <v>0.112</v>
      </c>
      <c r="B1122">
        <v>1.7204721503045441</v>
      </c>
      <c r="C1122">
        <v>2.3753447198585222</v>
      </c>
      <c r="D1122">
        <v>3.0723993391491331</v>
      </c>
      <c r="E1122">
        <v>0.89477462782762074</v>
      </c>
      <c r="F1122">
        <v>-0.33586853244286752</v>
      </c>
      <c r="G1122">
        <v>0.39027915437407301</v>
      </c>
    </row>
    <row r="1123" spans="1:7">
      <c r="A1123">
        <v>0.11210000000000001</v>
      </c>
      <c r="B1123">
        <v>1.7192854603718153</v>
      </c>
      <c r="C1123">
        <v>2.3738785101322888</v>
      </c>
      <c r="D1123">
        <v>3.0709018482348176</v>
      </c>
      <c r="E1123">
        <v>0.89393316808642065</v>
      </c>
      <c r="F1123">
        <v>-0.33537719829011042</v>
      </c>
      <c r="G1123">
        <v>0.38991376754895146</v>
      </c>
    </row>
    <row r="1124" spans="1:7">
      <c r="A1124">
        <v>0.11220000000000001</v>
      </c>
      <c r="B1124">
        <v>1.7180976561787802</v>
      </c>
      <c r="C1124">
        <v>2.372411718425067</v>
      </c>
      <c r="D1124">
        <v>3.0694048118820367</v>
      </c>
      <c r="E1124">
        <v>0.89309560798994003</v>
      </c>
      <c r="F1124">
        <v>-0.33488767865945551</v>
      </c>
      <c r="G1124">
        <v>0.38955055373846981</v>
      </c>
    </row>
    <row r="1125" spans="1:7">
      <c r="A1125">
        <v>0.11230000000000001</v>
      </c>
      <c r="B1125">
        <v>1.7169088823485168</v>
      </c>
      <c r="C1125">
        <v>2.3709444350053106</v>
      </c>
      <c r="D1125">
        <v>3.0679082620925691</v>
      </c>
      <c r="E1125">
        <v>0.89226094939535405</v>
      </c>
      <c r="F1125">
        <v>-0.33440010652300228</v>
      </c>
      <c r="G1125">
        <v>0.38918884727941189</v>
      </c>
    </row>
    <row r="1126" spans="1:7">
      <c r="A1126">
        <v>0.1124</v>
      </c>
      <c r="B1126">
        <v>1.7157193475652444</v>
      </c>
      <c r="C1126">
        <v>2.3694768194885674</v>
      </c>
      <c r="D1126">
        <v>3.0664122924057606</v>
      </c>
      <c r="E1126">
        <v>0.89142835904990225</v>
      </c>
      <c r="F1126">
        <v>-0.33391446827629662</v>
      </c>
      <c r="G1126">
        <v>0.38882811615754609</v>
      </c>
    </row>
    <row r="1127" spans="1:7">
      <c r="A1127">
        <v>0.1125</v>
      </c>
      <c r="B1127">
        <v>1.7145292608716471</v>
      </c>
      <c r="C1127">
        <v>2.3680090370547831</v>
      </c>
      <c r="D1127">
        <v>3.0649169962144551</v>
      </c>
      <c r="E1127">
        <v>0.89059709674298815</v>
      </c>
      <c r="F1127">
        <v>-0.33343068046845192</v>
      </c>
      <c r="G1127">
        <v>0.38846789213809246</v>
      </c>
    </row>
    <row r="1128" spans="1:7">
      <c r="A1128">
        <v>0.11260000000000001</v>
      </c>
      <c r="B1128">
        <v>1.7133388157183143</v>
      </c>
      <c r="C1128">
        <v>2.3665412419736933</v>
      </c>
      <c r="D1128">
        <v>3.0634224522741631</v>
      </c>
      <c r="E1128">
        <v>0.88976649331359159</v>
      </c>
      <c r="F1128">
        <v>-0.33294861860695663</v>
      </c>
      <c r="G1128">
        <v>0.3881077503725649</v>
      </c>
    </row>
    <row r="1129" spans="1:7">
      <c r="A1129">
        <v>0.11270000000000001</v>
      </c>
      <c r="B1129">
        <v>1.7121481870248645</v>
      </c>
      <c r="C1129">
        <v>2.3650735741836453</v>
      </c>
      <c r="D1129">
        <v>3.0619287230180552</v>
      </c>
      <c r="E1129">
        <v>0.8889359426025526</v>
      </c>
      <c r="F1129">
        <v>-0.33246813180753437</v>
      </c>
      <c r="G1129">
        <v>0.38774730294228421</v>
      </c>
    </row>
    <row r="1130" spans="1:7">
      <c r="A1130">
        <v>0.11280000000000001</v>
      </c>
      <c r="B1130">
        <v>1.7109575317180972</v>
      </c>
      <c r="C1130">
        <v>2.3636061593883664</v>
      </c>
      <c r="D1130">
        <v>3.0604358561244567</v>
      </c>
      <c r="E1130">
        <v>0.88810489725889419</v>
      </c>
      <c r="F1130">
        <v>-0.33198905248014471</v>
      </c>
      <c r="G1130">
        <v>0.38738619613211489</v>
      </c>
    </row>
    <row r="1131" spans="1:7">
      <c r="A1131">
        <v>0.1129</v>
      </c>
      <c r="B1131">
        <v>1.709766990117656</v>
      </c>
      <c r="C1131">
        <v>2.362139110032627</v>
      </c>
      <c r="D1131">
        <v>3.058943886710026</v>
      </c>
      <c r="E1131">
        <v>0.88727286562592522</v>
      </c>
      <c r="F1131">
        <v>-0.33151120375892756</v>
      </c>
      <c r="G1131">
        <v>0.38702410870151044</v>
      </c>
    </row>
    <row r="1132" spans="1:7">
      <c r="A1132">
        <v>0.113</v>
      </c>
      <c r="B1132">
        <v>1.5912839673645587</v>
      </c>
      <c r="C1132">
        <v>2.2433798063487669</v>
      </c>
      <c r="D1132">
        <v>2.9401601193603364</v>
      </c>
      <c r="E1132">
        <v>0.76914668884829607</v>
      </c>
      <c r="F1132">
        <v>-0.44832712559517285</v>
      </c>
      <c r="G1132">
        <v>0.26936803031699058</v>
      </c>
    </row>
    <row r="1133" spans="1:7">
      <c r="A1133">
        <v>0.11310000000000001</v>
      </c>
      <c r="B1133">
        <v>1.5900942027979506</v>
      </c>
      <c r="C1133">
        <v>2.2419136741424972</v>
      </c>
      <c r="D1133">
        <v>2.9386700278238691</v>
      </c>
      <c r="E1133">
        <v>0.76831097397588799</v>
      </c>
      <c r="F1133">
        <v>-0.44785142450546001</v>
      </c>
      <c r="G1133">
        <v>0.26900302510358748</v>
      </c>
    </row>
    <row r="1134" spans="1:7">
      <c r="A1134">
        <v>0.11320000000000001</v>
      </c>
      <c r="B1134">
        <v>1.5889052888789674</v>
      </c>
      <c r="C1134">
        <v>2.2404479813080842</v>
      </c>
      <c r="D1134">
        <v>2.9371808539038287</v>
      </c>
      <c r="E1134">
        <v>0.76747153222600895</v>
      </c>
      <c r="F1134">
        <v>-0.4473766017501104</v>
      </c>
      <c r="G1134">
        <v>0.26863553003756041</v>
      </c>
    </row>
    <row r="1135" spans="1:7">
      <c r="A1135">
        <v>0.11330000000000001</v>
      </c>
      <c r="B1135">
        <v>1.5877173357390582</v>
      </c>
      <c r="C1135">
        <v>2.2389828057487073</v>
      </c>
      <c r="D1135">
        <v>2.9356924837546936</v>
      </c>
      <c r="E1135">
        <v>0.76662705202377301</v>
      </c>
      <c r="F1135">
        <v>-0.44690203077211926</v>
      </c>
      <c r="G1135">
        <v>0.26826461561959181</v>
      </c>
    </row>
    <row r="1136" spans="1:7">
      <c r="A1136">
        <v>0.1134</v>
      </c>
      <c r="B1136">
        <v>1.5865305351753567</v>
      </c>
      <c r="C1136">
        <v>2.2375183155109539</v>
      </c>
      <c r="D1136">
        <v>2.9342048899924991</v>
      </c>
      <c r="E1136">
        <v>0.76577634621427604</v>
      </c>
      <c r="F1136">
        <v>-0.44642692075770918</v>
      </c>
      <c r="G1136">
        <v>0.26788950313367954</v>
      </c>
    </row>
    <row r="1137" spans="1:7">
      <c r="A1137">
        <v>0.1135</v>
      </c>
      <c r="B1137">
        <v>1.5853450801673277</v>
      </c>
      <c r="C1137">
        <v>2.2360546876555141</v>
      </c>
      <c r="D1137">
        <v>2.9327180533307797</v>
      </c>
      <c r="E1137">
        <v>0.76491826631044402</v>
      </c>
      <c r="F1137">
        <v>-0.44595042437471638</v>
      </c>
      <c r="G1137">
        <v>0.26750949435372384</v>
      </c>
    </row>
    <row r="1138" spans="1:7">
      <c r="A1138">
        <v>0.11360000000000001</v>
      </c>
      <c r="B1138">
        <v>1.5841611450624242</v>
      </c>
      <c r="C1138">
        <v>2.2345920875076191</v>
      </c>
      <c r="D1138">
        <v>2.9312319446771751</v>
      </c>
      <c r="E1138">
        <v>0.7640516964111429</v>
      </c>
      <c r="F1138">
        <v>-0.44547167862800963</v>
      </c>
      <c r="G1138">
        <v>0.26712395167165037</v>
      </c>
    </row>
    <row r="1139" spans="1:7">
      <c r="A1139">
        <v>0.11370000000000001</v>
      </c>
      <c r="B1139">
        <v>1.5829788823647402</v>
      </c>
      <c r="C1139">
        <v>2.2331306644849622</v>
      </c>
      <c r="D1139">
        <v>2.9297465235190816</v>
      </c>
      <c r="E1139">
        <v>0.76317556109209839</v>
      </c>
      <c r="F1139">
        <v>-0.44498982572468654</v>
      </c>
      <c r="G1139">
        <v>0.26673229214247263</v>
      </c>
    </row>
    <row r="1140" spans="1:7">
      <c r="A1140">
        <v>0.11380000000000001</v>
      </c>
      <c r="B1140">
        <v>1.5817984239125826</v>
      </c>
      <c r="C1140">
        <v>2.2316705523596934</v>
      </c>
      <c r="D1140">
        <v>2.928261740374563</v>
      </c>
      <c r="E1140">
        <v>0.76228883539197045</v>
      </c>
      <c r="F1140">
        <v>-0.44450402707195819</v>
      </c>
      <c r="G1140">
        <v>0.26633398532025349</v>
      </c>
    </row>
    <row r="1141" spans="1:7">
      <c r="A1141">
        <v>0.1139</v>
      </c>
      <c r="B1141">
        <v>1.5806198830711353</v>
      </c>
      <c r="C1141">
        <v>2.2302118705961957</v>
      </c>
      <c r="D1141">
        <v>2.9267775399537528</v>
      </c>
      <c r="E1141">
        <v>0.7613905520145835</v>
      </c>
      <c r="F1141">
        <v>-0.44401348134015145</v>
      </c>
      <c r="G1141">
        <v>0.26592854565176277</v>
      </c>
    </row>
    <row r="1142" spans="1:7">
      <c r="A1142">
        <v>0.114</v>
      </c>
      <c r="B1142">
        <v>1.4715596589576621</v>
      </c>
      <c r="C1142">
        <v>2.1208710277717109</v>
      </c>
      <c r="D1142">
        <v>2.8174101660639659</v>
      </c>
      <c r="E1142">
        <v>0.65259610437582327</v>
      </c>
      <c r="F1142">
        <v>-0.5514011547099319</v>
      </c>
      <c r="G1142">
        <v>0.15763181255376527</v>
      </c>
    </row>
    <row r="1143" spans="1:7">
      <c r="A1143">
        <v>0.11410000000000001</v>
      </c>
      <c r="B1143">
        <v>1.4703852622385982</v>
      </c>
      <c r="C1143">
        <v>2.1194153807896061</v>
      </c>
      <c r="D1143">
        <v>2.8159269977834054</v>
      </c>
      <c r="E1143">
        <v>0.65167139372114413</v>
      </c>
      <c r="F1143">
        <v>-0.55089956926329497</v>
      </c>
      <c r="G1143">
        <v>0.15721130669726055</v>
      </c>
    </row>
    <row r="1144" spans="1:7">
      <c r="A1144">
        <v>0.11420000000000001</v>
      </c>
      <c r="B1144">
        <v>1.4692130348558872</v>
      </c>
      <c r="C1144">
        <v>2.1179611408015182</v>
      </c>
      <c r="D1144">
        <v>2.8144441663360076</v>
      </c>
      <c r="E1144">
        <v>0.65073036633334325</v>
      </c>
      <c r="F1144">
        <v>-0.55039201796336656</v>
      </c>
      <c r="G1144">
        <v>0.15678299407766069</v>
      </c>
    </row>
    <row r="1145" spans="1:7">
      <c r="A1145">
        <v>0.1143</v>
      </c>
      <c r="B1145">
        <v>1.4680429312945753</v>
      </c>
      <c r="C1145">
        <v>2.1165083137258716</v>
      </c>
      <c r="D1145">
        <v>2.8129613712660739</v>
      </c>
      <c r="E1145">
        <v>0.64977089492357309</v>
      </c>
      <c r="F1145">
        <v>-0.54987741508167687</v>
      </c>
      <c r="G1145">
        <v>0.15634571362440744</v>
      </c>
    </row>
    <row r="1146" spans="1:7">
      <c r="A1146">
        <v>0.1144</v>
      </c>
      <c r="B1146">
        <v>1.4668749859165735</v>
      </c>
      <c r="C1146">
        <v>2.1150569948889371</v>
      </c>
      <c r="D1146">
        <v>2.8114784125100294</v>
      </c>
      <c r="E1146">
        <v>0.6487909889670842</v>
      </c>
      <c r="F1146">
        <v>-0.54935465591619226</v>
      </c>
      <c r="G1146">
        <v>0.15589836316754382</v>
      </c>
    </row>
    <row r="1147" spans="1:7">
      <c r="A1147">
        <v>0.1145</v>
      </c>
      <c r="B1147">
        <v>1.4657092401484413</v>
      </c>
      <c r="C1147">
        <v>2.1136072922419604</v>
      </c>
      <c r="D1147">
        <v>2.809995114831294</v>
      </c>
      <c r="E1147">
        <v>0.64778876218461356</v>
      </c>
      <c r="F1147">
        <v>-0.54882270004768452</v>
      </c>
      <c r="G1147">
        <v>0.15543986873581048</v>
      </c>
    </row>
    <row r="1148" spans="1:7">
      <c r="A1148">
        <v>0.11460000000000001</v>
      </c>
      <c r="B1148">
        <v>1.4645457250371765</v>
      </c>
      <c r="C1148">
        <v>2.1121593069066762</v>
      </c>
      <c r="D1148">
        <v>2.8085113103564439</v>
      </c>
      <c r="E1148">
        <v>0.64676243687168478</v>
      </c>
      <c r="F1148">
        <v>-0.54828059255543971</v>
      </c>
      <c r="G1148">
        <v>0.15496918902016207</v>
      </c>
    </row>
    <row r="1149" spans="1:7">
      <c r="A1149">
        <v>0.11470000000000001</v>
      </c>
      <c r="B1149">
        <v>1.4633844588977452</v>
      </c>
      <c r="C1149">
        <v>2.110713129420045</v>
      </c>
      <c r="D1149">
        <v>2.8070268367339448</v>
      </c>
      <c r="E1149">
        <v>0.64571035704222113</v>
      </c>
      <c r="F1149">
        <v>-0.54772746938317662</v>
      </c>
      <c r="G1149">
        <v>0.15448532946610735</v>
      </c>
    </row>
    <row r="1150" spans="1:7">
      <c r="A1150">
        <v>0.1148</v>
      </c>
      <c r="B1150">
        <v>1.4622254488921473</v>
      </c>
      <c r="C1150">
        <v>2.1092688401404995</v>
      </c>
      <c r="D1150">
        <v>2.8055415391675798</v>
      </c>
      <c r="E1150">
        <v>0.6446310011413624</v>
      </c>
      <c r="F1150">
        <v>-0.54716255573170347</v>
      </c>
      <c r="G1150">
        <v>0.15398735416043749</v>
      </c>
    </row>
    <row r="1151" spans="1:7">
      <c r="A1151">
        <v>0.1149</v>
      </c>
      <c r="B1151">
        <v>1.4610686934630457</v>
      </c>
      <c r="C1151">
        <v>2.1078265106287919</v>
      </c>
      <c r="D1151">
        <v>2.8040552731046406</v>
      </c>
      <c r="E1151">
        <v>0.64352299296231075</v>
      </c>
      <c r="F1151">
        <v>-0.54658516254236067</v>
      </c>
      <c r="G1151">
        <v>0.15347439559532486</v>
      </c>
    </row>
    <row r="1152" spans="1:7">
      <c r="A1152">
        <v>0.115</v>
      </c>
      <c r="B1152">
        <v>1.666304558583757</v>
      </c>
      <c r="C1152">
        <v>2.3127765789139465</v>
      </c>
      <c r="D1152">
        <v>3.0089582805180131</v>
      </c>
      <c r="E1152">
        <v>0.84877548019670279</v>
      </c>
      <c r="F1152">
        <v>-0.33960430574943795</v>
      </c>
      <c r="G1152">
        <v>0.35933605352435544</v>
      </c>
    </row>
    <row r="1153" spans="1:7">
      <c r="A1153">
        <v>0.11510000000000001</v>
      </c>
      <c r="B1153">
        <v>1.665152501764495</v>
      </c>
      <c r="C1153">
        <v>2.311338793923893</v>
      </c>
      <c r="D1153">
        <v>3.0074696804370706</v>
      </c>
      <c r="E1153">
        <v>0.84760904396677905</v>
      </c>
      <c r="F1153">
        <v>-0.33899997147911937</v>
      </c>
      <c r="G1153">
        <v>0.35879113139173191</v>
      </c>
    </row>
    <row r="1154" spans="1:7">
      <c r="A1154">
        <v>0.11520000000000001</v>
      </c>
      <c r="B1154">
        <v>1.6640032244283307</v>
      </c>
      <c r="C1154">
        <v>2.3099040894319347</v>
      </c>
      <c r="D1154">
        <v>3.0059803239868224</v>
      </c>
      <c r="E1154">
        <v>0.84641895597364314</v>
      </c>
      <c r="F1154">
        <v>-0.33838214475424266</v>
      </c>
      <c r="G1154">
        <v>0.35823169969395419</v>
      </c>
    </row>
    <row r="1155" spans="1:7">
      <c r="A1155">
        <v>0.1153</v>
      </c>
      <c r="B1155">
        <v>1.6628568846454646</v>
      </c>
      <c r="C1155">
        <v>2.3084726093420227</v>
      </c>
      <c r="D1155">
        <v>3.0044909488296532</v>
      </c>
      <c r="E1155">
        <v>0.84520916781234645</v>
      </c>
      <c r="F1155">
        <v>-0.33775195088614129</v>
      </c>
      <c r="G1155">
        <v>0.35766005456689204</v>
      </c>
    </row>
    <row r="1156" spans="1:7">
      <c r="A1156">
        <v>0.1154</v>
      </c>
      <c r="B1156">
        <v>1.6617134293158238</v>
      </c>
      <c r="C1156">
        <v>2.3070442914122058</v>
      </c>
      <c r="D1156">
        <v>3.0030020155884563</v>
      </c>
      <c r="E1156">
        <v>0.84398298065251087</v>
      </c>
      <c r="F1156">
        <v>-0.33711066476657015</v>
      </c>
      <c r="G1156">
        <v>0.35707801540199835</v>
      </c>
    </row>
    <row r="1157" spans="1:7">
      <c r="A1157">
        <v>0.11550000000000001</v>
      </c>
      <c r="B1157">
        <v>1.6605727428991832</v>
      </c>
      <c r="C1157">
        <v>2.3056190149474949</v>
      </c>
      <c r="D1157">
        <v>3.0015138633263931</v>
      </c>
      <c r="E1157">
        <v>0.84274323952660157</v>
      </c>
      <c r="F1157">
        <v>-0.33645956129425103</v>
      </c>
      <c r="G1157">
        <v>0.3564871011874946</v>
      </c>
    </row>
    <row r="1158" spans="1:7">
      <c r="A1158">
        <v>0.11560000000000001</v>
      </c>
      <c r="B1158">
        <v>1.6594346904799702</v>
      </c>
      <c r="C1158">
        <v>2.3041966430404202</v>
      </c>
      <c r="D1158">
        <v>3.0000267584851135</v>
      </c>
      <c r="E1158">
        <v>0.84149241714251533</v>
      </c>
      <c r="F1158">
        <v>-0.33579987167284892</v>
      </c>
      <c r="G1158">
        <v>0.35588859938521855</v>
      </c>
    </row>
    <row r="1159" spans="1:7">
      <c r="A1159">
        <v>0.11570000000000001</v>
      </c>
      <c r="B1159">
        <v>1.6582991312929989</v>
      </c>
      <c r="C1159">
        <v>2.302777035386312</v>
      </c>
      <c r="D1159">
        <v>2.9985409136661554</v>
      </c>
      <c r="E1159">
        <v>0.84023266449813261</v>
      </c>
      <c r="F1159">
        <v>-0.33513276958873095</v>
      </c>
      <c r="G1159">
        <v>0.3552836031775054</v>
      </c>
    </row>
    <row r="1160" spans="1:7">
      <c r="A1160">
        <v>0.1158</v>
      </c>
      <c r="B1160">
        <v>1.6571659238531646</v>
      </c>
      <c r="C1160">
        <v>2.3013600527847506</v>
      </c>
      <c r="D1160">
        <v>2.9970564974962786</v>
      </c>
      <c r="E1160">
        <v>0.83896584984972866</v>
      </c>
      <c r="F1160">
        <v>-0.33445936613594152</v>
      </c>
      <c r="G1160">
        <v>0.35467303823284951</v>
      </c>
    </row>
    <row r="1161" spans="1:7">
      <c r="A1161">
        <v>0.1159</v>
      </c>
      <c r="B1161">
        <v>1.6560349285713902</v>
      </c>
      <c r="C1161">
        <v>2.299945559196888</v>
      </c>
      <c r="D1161">
        <v>2.9955736415102487</v>
      </c>
      <c r="E1161">
        <v>0.83769359213052974</v>
      </c>
      <c r="F1161">
        <v>-0.33378070758359391</v>
      </c>
      <c r="G1161">
        <v>0.35405768496153595</v>
      </c>
    </row>
    <row r="1162" spans="1:7">
      <c r="A1162">
        <v>0.11600000000000001</v>
      </c>
      <c r="B1162">
        <v>1.9037376996047535</v>
      </c>
      <c r="C1162">
        <v>2.5473651130996258</v>
      </c>
      <c r="D1162">
        <v>3.2429241358360708</v>
      </c>
      <c r="E1162">
        <v>1.0852489809801584</v>
      </c>
      <c r="F1162">
        <v>-8.4266083393560537E-2</v>
      </c>
      <c r="G1162">
        <v>0.60226988888155608</v>
      </c>
    </row>
    <row r="1163" spans="1:7">
      <c r="A1163">
        <v>0.11610000000000001</v>
      </c>
      <c r="B1163">
        <v>1.9026102775583833</v>
      </c>
      <c r="C1163">
        <v>2.5459555296788041</v>
      </c>
      <c r="D1163">
        <v>3.2414447729597757</v>
      </c>
      <c r="E1163">
        <v>1.0839741834471879</v>
      </c>
      <c r="F1163">
        <v>-8.358132428829948E-2</v>
      </c>
      <c r="G1163">
        <v>0.60164999807428154</v>
      </c>
    </row>
    <row r="1164" spans="1:7">
      <c r="A1164">
        <v>0.11620000000000001</v>
      </c>
      <c r="B1164">
        <v>1.901483779243873</v>
      </c>
      <c r="C1164">
        <v>2.5445487272685643</v>
      </c>
      <c r="D1164">
        <v>3.2399675892452668</v>
      </c>
      <c r="E1164">
        <v>1.0827065376334444</v>
      </c>
      <c r="F1164">
        <v>-8.2897145853917747E-2</v>
      </c>
      <c r="G1164">
        <v>0.60103339191981486</v>
      </c>
    </row>
    <row r="1165" spans="1:7">
      <c r="A1165">
        <v>0.1163</v>
      </c>
      <c r="B1165">
        <v>1.9003580783518683</v>
      </c>
      <c r="C1165">
        <v>2.5431446229881782</v>
      </c>
      <c r="D1165">
        <v>3.2384928634838639</v>
      </c>
      <c r="E1165">
        <v>1.0814471423756922</v>
      </c>
      <c r="F1165">
        <v>-8.2214214978863248E-2</v>
      </c>
      <c r="G1165">
        <v>0.60042060063069669</v>
      </c>
    </row>
    <row r="1166" spans="1:7">
      <c r="A1166">
        <v>0.1164</v>
      </c>
      <c r="B1166">
        <v>1.8992328443586186</v>
      </c>
      <c r="C1166">
        <v>2.541742900204186</v>
      </c>
      <c r="D1166">
        <v>3.2370205485778012</v>
      </c>
      <c r="E1166">
        <v>1.0801964888076505</v>
      </c>
      <c r="F1166">
        <v>-8.1533137153257246E-2</v>
      </c>
      <c r="G1166">
        <v>0.59981187267940672</v>
      </c>
    </row>
    <row r="1167" spans="1:7">
      <c r="A1167">
        <v>0.11650000000000001</v>
      </c>
      <c r="B1167">
        <v>1.8981076970973176</v>
      </c>
      <c r="C1167">
        <v>2.5403431842025017</v>
      </c>
      <c r="D1167">
        <v>3.2355504734535403</v>
      </c>
      <c r="E1167">
        <v>1.0789549774897529</v>
      </c>
      <c r="F1167">
        <v>-8.0854364293074049E-2</v>
      </c>
      <c r="G1167">
        <v>0.5992074099549094</v>
      </c>
    </row>
    <row r="1168" spans="1:7">
      <c r="A1168">
        <v>0.11660000000000001</v>
      </c>
      <c r="B1168">
        <v>1.8969822509305212</v>
      </c>
      <c r="C1168">
        <v>2.5389450924585732</v>
      </c>
      <c r="D1168">
        <v>3.2340824059642612</v>
      </c>
      <c r="E1168">
        <v>1.0777230689065378</v>
      </c>
      <c r="F1168">
        <v>-8.0178213489436018E-2</v>
      </c>
      <c r="G1168">
        <v>0.59860743848667952</v>
      </c>
    </row>
    <row r="1169" spans="1:7">
      <c r="A1169">
        <v>0.11670000000000001</v>
      </c>
      <c r="B1169">
        <v>1.8958561284822333</v>
      </c>
      <c r="C1169">
        <v>2.5375482497488813</v>
      </c>
      <c r="D1169">
        <v>3.2326160764701886</v>
      </c>
      <c r="E1169">
        <v>1.0765012815865505</v>
      </c>
      <c r="F1169">
        <v>-7.9504882589209763E-2</v>
      </c>
      <c r="G1169">
        <v>0.59801221781331215</v>
      </c>
    </row>
    <row r="1170" spans="1:7">
      <c r="A1170">
        <v>0.1168</v>
      </c>
      <c r="B1170">
        <v>1.8947289659902777</v>
      </c>
      <c r="C1170">
        <v>2.5361522932351228</v>
      </c>
      <c r="D1170">
        <v>3.2311511897964831</v>
      </c>
      <c r="E1170">
        <v>1.07529017432839</v>
      </c>
      <c r="F1170">
        <v>-7.8834467827609195E-2</v>
      </c>
      <c r="G1170">
        <v>0.59742203544470585</v>
      </c>
    </row>
    <row r="1171" spans="1:7">
      <c r="A1171">
        <v>0.1169</v>
      </c>
      <c r="B1171">
        <v>1.8936004154357557</v>
      </c>
      <c r="C1171">
        <v>2.534756874874156</v>
      </c>
      <c r="D1171">
        <v>3.2296874336444219</v>
      </c>
      <c r="E1171">
        <v>1.0740903275578702</v>
      </c>
      <c r="F1171">
        <v>-7.8166981518465212E-2</v>
      </c>
      <c r="G1171">
        <v>0.59683719894698328</v>
      </c>
    </row>
    <row r="1172" spans="1:7">
      <c r="A1172">
        <v>0.11700000000000001</v>
      </c>
      <c r="B1172">
        <v>1.5078247873862101</v>
      </c>
      <c r="C1172">
        <v>2.1487163046278406</v>
      </c>
      <c r="D1172">
        <v>2.8435791271639426</v>
      </c>
      <c r="E1172">
        <v>0.68825696796382219</v>
      </c>
      <c r="F1172">
        <v>-0.46214772681557992</v>
      </c>
      <c r="G1172">
        <v>0.21161266983911037</v>
      </c>
    </row>
    <row r="1173" spans="1:7">
      <c r="A1173">
        <v>0.11710000000000001</v>
      </c>
      <c r="B1173">
        <v>1.5066931374425374</v>
      </c>
      <c r="C1173">
        <v>2.1473206521479531</v>
      </c>
      <c r="D1173">
        <v>2.8421168908380867</v>
      </c>
      <c r="E1173">
        <v>0.68708011749338471</v>
      </c>
      <c r="F1173">
        <v>-0.46148712466211583</v>
      </c>
      <c r="G1173">
        <v>0.21103932510700785</v>
      </c>
    </row>
    <row r="1174" spans="1:7">
      <c r="A1174">
        <v>0.11720000000000001</v>
      </c>
      <c r="B1174">
        <v>1.5055607399479838</v>
      </c>
      <c r="C1174">
        <v>2.1459241132254356</v>
      </c>
      <c r="D1174">
        <v>2.8406553916233772</v>
      </c>
      <c r="E1174">
        <v>0.68591179097963417</v>
      </c>
      <c r="F1174">
        <v>-0.46083193740067302</v>
      </c>
      <c r="G1174">
        <v>0.21047060086242503</v>
      </c>
    </row>
    <row r="1175" spans="1:7">
      <c r="A1175">
        <v>0.1173</v>
      </c>
      <c r="B1175">
        <v>1.5044276726813384</v>
      </c>
      <c r="C1175">
        <v>2.1445266439160147</v>
      </c>
      <c r="D1175">
        <v>2.8391944240756302</v>
      </c>
      <c r="E1175">
        <v>0.68474967985358304</v>
      </c>
      <c r="F1175">
        <v>-0.46018226777269239</v>
      </c>
      <c r="G1175">
        <v>0.20990480304290138</v>
      </c>
    </row>
    <row r="1176" spans="1:7">
      <c r="A1176">
        <v>0.1174</v>
      </c>
      <c r="B1176">
        <v>1.5032943196774176</v>
      </c>
      <c r="C1176">
        <v>2.1431285328764424</v>
      </c>
      <c r="D1176">
        <v>2.8377340822587969</v>
      </c>
      <c r="E1176">
        <v>0.68359183194117623</v>
      </c>
      <c r="F1176">
        <v>-0.45953758029813585</v>
      </c>
      <c r="G1176">
        <v>0.20934058542485218</v>
      </c>
    </row>
    <row r="1177" spans="1:7">
      <c r="A1177">
        <v>0.11750000000000001</v>
      </c>
      <c r="B1177">
        <v>1.5021611022420616</v>
      </c>
      <c r="C1177">
        <v>2.141730128516468</v>
      </c>
      <c r="D1177">
        <v>2.8362744912807099</v>
      </c>
      <c r="E1177">
        <v>0.68243642797416615</v>
      </c>
      <c r="F1177">
        <v>-0.45889704310467777</v>
      </c>
      <c r="G1177">
        <v>0.20877673863500906</v>
      </c>
    </row>
    <row r="1178" spans="1:7">
      <c r="A1178">
        <v>0.11760000000000001</v>
      </c>
      <c r="B1178">
        <v>1.5010284093612927</v>
      </c>
      <c r="C1178">
        <v>2.1403317666529516</v>
      </c>
      <c r="D1178">
        <v>2.8348157409553529</v>
      </c>
      <c r="E1178">
        <v>0.68128165771380145</v>
      </c>
      <c r="F1178">
        <v>-0.45825964844859757</v>
      </c>
      <c r="G1178">
        <v>0.20821213320675702</v>
      </c>
    </row>
    <row r="1179" spans="1:7">
      <c r="A1179">
        <v>0.1177</v>
      </c>
      <c r="B1179">
        <v>1.4998965830379767</v>
      </c>
      <c r="C1179">
        <v>2.1389337534775672</v>
      </c>
      <c r="D1179">
        <v>2.8333578749199502</v>
      </c>
      <c r="E1179">
        <v>0.68012566679914066</v>
      </c>
      <c r="F1179">
        <v>-0.45762426934434886</v>
      </c>
      <c r="G1179">
        <v>0.20764570514656433</v>
      </c>
    </row>
    <row r="1180" spans="1:7">
      <c r="A1180">
        <v>0.1178</v>
      </c>
      <c r="B1180">
        <v>1.4987659185015227</v>
      </c>
      <c r="C1180">
        <v>2.1375363636108036</v>
      </c>
      <c r="D1180">
        <v>2.8319008943571742</v>
      </c>
      <c r="E1180">
        <v>0.67896657774440428</v>
      </c>
      <c r="F1180">
        <v>-0.45698969615793428</v>
      </c>
      <c r="G1180">
        <v>0.20707645304161276</v>
      </c>
    </row>
    <row r="1181" spans="1:7">
      <c r="A1181">
        <v>0.1179</v>
      </c>
      <c r="B1181">
        <v>1.4976366681929698</v>
      </c>
      <c r="C1181">
        <v>2.1361398420878124</v>
      </c>
      <c r="D1181">
        <v>2.8304447650575284</v>
      </c>
      <c r="E1181">
        <v>0.67780251608620801</v>
      </c>
      <c r="F1181">
        <v>-0.45635466547352943</v>
      </c>
      <c r="G1181">
        <v>0.20650343813627092</v>
      </c>
    </row>
    <row r="1182" spans="1:7">
      <c r="A1182">
        <v>0.11800000000000001</v>
      </c>
      <c r="B1182">
        <v>1.6519463548910727</v>
      </c>
      <c r="C1182">
        <v>2.2901817156248843</v>
      </c>
      <c r="D1182">
        <v>2.9844267331640668</v>
      </c>
      <c r="E1182">
        <v>0.83206894282529376</v>
      </c>
      <c r="F1182">
        <v>-0.30028057636037009</v>
      </c>
      <c r="G1182">
        <v>0.36136309344142081</v>
      </c>
    </row>
    <row r="1183" spans="1:7">
      <c r="A1183">
        <v>0.11810000000000001</v>
      </c>
      <c r="B1183">
        <v>1.6508203591961199</v>
      </c>
      <c r="C1183">
        <v>2.2887877445693134</v>
      </c>
      <c r="D1183">
        <v>2.9829720878621773</v>
      </c>
      <c r="E1183">
        <v>0.83089111714595065</v>
      </c>
      <c r="F1183">
        <v>-0.2996409151017615</v>
      </c>
      <c r="G1183">
        <v>0.360780487399806</v>
      </c>
    </row>
    <row r="1184" spans="1:7">
      <c r="A1184">
        <v>0.1182</v>
      </c>
      <c r="B1184">
        <v>1.6496959077838129</v>
      </c>
      <c r="C1184">
        <v>2.2873955289185646</v>
      </c>
      <c r="D1184">
        <v>2.981518296449567</v>
      </c>
      <c r="E1184">
        <v>0.82970851993468198</v>
      </c>
      <c r="F1184">
        <v>-0.29899861725430738</v>
      </c>
      <c r="G1184">
        <v>0.36019372564764823</v>
      </c>
    </row>
    <row r="1185" spans="1:7">
      <c r="A1185">
        <v>0.1183</v>
      </c>
      <c r="B1185">
        <v>1.6485730671190608</v>
      </c>
      <c r="C1185">
        <v>2.2860051382458213</v>
      </c>
      <c r="D1185">
        <v>2.9800656391286156</v>
      </c>
      <c r="E1185">
        <v>0.82852267990046313</v>
      </c>
      <c r="F1185">
        <v>-0.29835437477470272</v>
      </c>
      <c r="G1185">
        <v>0.35960362202578705</v>
      </c>
    </row>
    <row r="1186" spans="1:7">
      <c r="A1186">
        <v>0.11840000000000001</v>
      </c>
      <c r="B1186">
        <v>1.647451758871155</v>
      </c>
      <c r="C1186">
        <v>2.2846164976311627</v>
      </c>
      <c r="D1186">
        <v>2.9786142208871431</v>
      </c>
      <c r="E1186">
        <v>0.82733479612660221</v>
      </c>
      <c r="F1186">
        <v>-0.2977089088240002</v>
      </c>
      <c r="G1186">
        <v>0.35901078258302654</v>
      </c>
    </row>
    <row r="1187" spans="1:7">
      <c r="A1187">
        <v>0.11850000000000001</v>
      </c>
      <c r="B1187">
        <v>1.6463318700590897</v>
      </c>
      <c r="C1187">
        <v>2.2832294976938199</v>
      </c>
      <c r="D1187">
        <v>2.9771640854400228</v>
      </c>
      <c r="E1187">
        <v>0.82614587244506688</v>
      </c>
      <c r="F1187">
        <v>-0.29706287680371252</v>
      </c>
      <c r="G1187">
        <v>0.35841572009299699</v>
      </c>
    </row>
    <row r="1188" spans="1:7">
      <c r="A1188">
        <v>0.11860000000000001</v>
      </c>
      <c r="B1188">
        <v>1.6452132841779608</v>
      </c>
      <c r="C1188">
        <v>2.2818440254088559</v>
      </c>
      <c r="D1188">
        <v>2.9757152491428029</v>
      </c>
      <c r="E1188">
        <v>0.82495676693850584</v>
      </c>
      <c r="F1188">
        <v>-0.29641685540376933</v>
      </c>
      <c r="G1188">
        <v>0.35781888743391976</v>
      </c>
    </row>
    <row r="1189" spans="1:7">
      <c r="A1189">
        <v>0.1187</v>
      </c>
      <c r="B1189">
        <v>1.6440958902767995</v>
      </c>
      <c r="C1189">
        <v>2.2804599728590818</v>
      </c>
      <c r="D1189">
        <v>2.9742677123547661</v>
      </c>
      <c r="E1189">
        <v>0.82376821653935883</v>
      </c>
      <c r="F1189">
        <v>-0.29577134372182473</v>
      </c>
      <c r="G1189">
        <v>0.35722068840834997</v>
      </c>
    </row>
    <row r="1190" spans="1:7">
      <c r="A1190">
        <v>0.1188</v>
      </c>
      <c r="B1190">
        <v>1.6429795858129723</v>
      </c>
      <c r="C1190">
        <v>2.2790772397951615</v>
      </c>
      <c r="D1190">
        <v>2.9728214642249107</v>
      </c>
      <c r="E1190">
        <v>0.82258085349650822</v>
      </c>
      <c r="F1190">
        <v>-0.29512677101302781</v>
      </c>
      <c r="G1190">
        <v>0.35662148225924345</v>
      </c>
    </row>
    <row r="1191" spans="1:7">
      <c r="A1191">
        <v>0.11890000000000001</v>
      </c>
      <c r="B1191">
        <v>1.6418642776897991</v>
      </c>
      <c r="C1191">
        <v>2.2776957344224442</v>
      </c>
      <c r="D1191">
        <v>2.9713764853447064</v>
      </c>
      <c r="E1191">
        <v>0.82139521849973518</v>
      </c>
      <c r="F1191">
        <v>-0.29448350486497282</v>
      </c>
      <c r="G1191">
        <v>0.35602158639137776</v>
      </c>
    </row>
    <row r="1192" spans="1:7">
      <c r="A1192">
        <v>0.11900000000000001</v>
      </c>
      <c r="B1192">
        <v>1.4925666079839062</v>
      </c>
      <c r="C1192">
        <v>2.1281320989261316</v>
      </c>
      <c r="D1192">
        <v>2.8217494747544349</v>
      </c>
      <c r="E1192">
        <v>0.6720284972250864</v>
      </c>
      <c r="F1192">
        <v>-0.44202513343818683</v>
      </c>
      <c r="G1192">
        <v>0.2072380038085849</v>
      </c>
    </row>
    <row r="1193" spans="1:7">
      <c r="A1193">
        <v>0.11910000000000001</v>
      </c>
      <c r="B1193">
        <v>1.4914533223693409</v>
      </c>
      <c r="C1193">
        <v>2.1267526810647039</v>
      </c>
      <c r="D1193">
        <v>2.8203069991920442</v>
      </c>
      <c r="E1193">
        <v>0.67084665936053423</v>
      </c>
      <c r="F1193">
        <v>-0.44138546471342877</v>
      </c>
      <c r="G1193">
        <v>0.20663719480746709</v>
      </c>
    </row>
    <row r="1194" spans="1:7">
      <c r="A1194">
        <v>0.1192</v>
      </c>
      <c r="B1194">
        <v>1.4903414499163448</v>
      </c>
      <c r="C1194">
        <v>2.1253740929413407</v>
      </c>
      <c r="D1194">
        <v>2.8188656919827992</v>
      </c>
      <c r="E1194">
        <v>0.66966427158638631</v>
      </c>
      <c r="F1194">
        <v>-0.44074738001998592</v>
      </c>
      <c r="G1194">
        <v>0.20603489029388808</v>
      </c>
    </row>
    <row r="1195" spans="1:7">
      <c r="A1195">
        <v>0.1193</v>
      </c>
      <c r="B1195">
        <v>1.4892310534891957</v>
      </c>
      <c r="C1195">
        <v>2.1239963769436723</v>
      </c>
      <c r="D1195">
        <v>2.8174253370828932</v>
      </c>
      <c r="E1195">
        <v>0.66847935541897707</v>
      </c>
      <c r="F1195">
        <v>-0.44010997503053562</v>
      </c>
      <c r="G1195">
        <v>0.20543001386392015</v>
      </c>
    </row>
    <row r="1196" spans="1:7">
      <c r="A1196">
        <v>0.11940000000000001</v>
      </c>
      <c r="B1196">
        <v>1.4881223057071273</v>
      </c>
      <c r="C1196">
        <v>2.1226196975969813</v>
      </c>
      <c r="D1196">
        <v>2.8159858409398413</v>
      </c>
      <c r="E1196">
        <v>0.66729008219023744</v>
      </c>
      <c r="F1196">
        <v>-0.43947215519357563</v>
      </c>
      <c r="G1196">
        <v>0.20482166509247293</v>
      </c>
    </row>
    <row r="1197" spans="1:7">
      <c r="A1197">
        <v>0.11950000000000001</v>
      </c>
      <c r="B1197">
        <v>1.4870153869092197</v>
      </c>
      <c r="C1197">
        <v>2.1212442372497007</v>
      </c>
      <c r="D1197">
        <v>2.8145471308195598</v>
      </c>
      <c r="E1197">
        <v>0.66609470584371455</v>
      </c>
      <c r="F1197">
        <v>-0.43883277174278223</v>
      </c>
      <c r="G1197">
        <v>0.20420903653731257</v>
      </c>
    </row>
    <row r="1198" spans="1:7">
      <c r="A1198">
        <v>0.11960000000000001</v>
      </c>
      <c r="B1198">
        <v>1.4859104596675168</v>
      </c>
      <c r="C1198">
        <v>2.1198701688207215</v>
      </c>
      <c r="D1198">
        <v>2.8131091304151923</v>
      </c>
      <c r="E1198">
        <v>0.66489155539237066</v>
      </c>
      <c r="F1198">
        <v>-0.43819067505232712</v>
      </c>
      <c r="G1198">
        <v>0.20359138773947569</v>
      </c>
    </row>
    <row r="1199" spans="1:7">
      <c r="A1199">
        <v>0.1197</v>
      </c>
      <c r="B1199">
        <v>1.4848076642883605</v>
      </c>
      <c r="C1199">
        <v>2.1184976497600134</v>
      </c>
      <c r="D1199">
        <v>2.8116717564024376</v>
      </c>
      <c r="E1199">
        <v>0.66367903433361031</v>
      </c>
      <c r="F1199">
        <v>-0.43754476962862565</v>
      </c>
      <c r="G1199">
        <v>0.2029680083061369</v>
      </c>
    </row>
    <row r="1200" spans="1:7">
      <c r="A1200">
        <v>0.1198</v>
      </c>
      <c r="B1200">
        <v>1.4837071199070966</v>
      </c>
      <c r="C1200">
        <v>2.1171268217300376</v>
      </c>
      <c r="D1200">
        <v>2.8102349203419914</v>
      </c>
      <c r="E1200">
        <v>0.66245562544880676</v>
      </c>
      <c r="F1200">
        <v>-0.43689405102804135</v>
      </c>
      <c r="G1200">
        <v>0.20233819476105683</v>
      </c>
    </row>
    <row r="1201" spans="1:7">
      <c r="A1201">
        <v>0.11990000000000001</v>
      </c>
      <c r="B1201">
        <v>1.4826089269003067</v>
      </c>
      <c r="C1201">
        <v>2.1157578117304983</v>
      </c>
      <c r="D1201">
        <v>2.8087985316448152</v>
      </c>
      <c r="E1201">
        <v>0.66121990445351519</v>
      </c>
      <c r="F1201">
        <v>-0.43623760673648393</v>
      </c>
      <c r="G1201">
        <v>0.20170126105036104</v>
      </c>
    </row>
    <row r="1202" spans="1:7">
      <c r="A1202">
        <v>0.12000000000000001</v>
      </c>
      <c r="B1202">
        <v>1.5210767614191145</v>
      </c>
      <c r="C1202">
        <v>2.153954325459198</v>
      </c>
      <c r="D1202">
        <v>2.8469260924167368</v>
      </c>
      <c r="E1202">
        <v>0.69953414436908345</v>
      </c>
      <c r="F1202">
        <v>-0.39601102154617041</v>
      </c>
      <c r="G1202">
        <v>0.2406201425516889</v>
      </c>
    </row>
    <row r="1203" spans="1:7">
      <c r="A1203">
        <v>0.12010000000000001</v>
      </c>
      <c r="B1203">
        <v>1.5199834849862472</v>
      </c>
      <c r="C1203">
        <v>2.1525893282197432</v>
      </c>
      <c r="D1203">
        <v>2.8454903381056247</v>
      </c>
      <c r="E1203">
        <v>0.69827059586012763</v>
      </c>
      <c r="F1203">
        <v>-0.39534078650556953</v>
      </c>
      <c r="G1203">
        <v>0.23996716545056757</v>
      </c>
    </row>
    <row r="1204" spans="1:7">
      <c r="A1204">
        <v>0.1202</v>
      </c>
      <c r="B1204">
        <v>1.5188927100088156</v>
      </c>
      <c r="C1204">
        <v>2.1512265103672847</v>
      </c>
      <c r="D1204">
        <v>2.8440549340397494</v>
      </c>
      <c r="E1204">
        <v>0.69699381555958251</v>
      </c>
      <c r="F1204">
        <v>-0.39466340019179741</v>
      </c>
      <c r="G1204">
        <v>0.23930621314065692</v>
      </c>
    </row>
    <row r="1205" spans="1:7">
      <c r="A1205">
        <v>0.1203</v>
      </c>
      <c r="B1205">
        <v>1.5178044718043753</v>
      </c>
      <c r="C1205">
        <v>2.1498658997960094</v>
      </c>
      <c r="D1205">
        <v>2.8426200147747935</v>
      </c>
      <c r="E1205">
        <v>0.69570481584891852</v>
      </c>
      <c r="F1205">
        <v>-0.39397926416358203</v>
      </c>
      <c r="G1205">
        <v>0.23863780378963401</v>
      </c>
    </row>
    <row r="1206" spans="1:7">
      <c r="A1206">
        <v>0.12040000000000001</v>
      </c>
      <c r="B1206">
        <v>1.5167187692017181</v>
      </c>
      <c r="C1206">
        <v>2.1485074885093836</v>
      </c>
      <c r="D1206">
        <v>2.8411856608457771</v>
      </c>
      <c r="E1206">
        <v>0.69440446409046208</v>
      </c>
      <c r="F1206">
        <v>-0.39328877594348277</v>
      </c>
      <c r="G1206">
        <v>0.23796236966640583</v>
      </c>
    </row>
    <row r="1207" spans="1:7">
      <c r="A1207">
        <v>0.12050000000000001</v>
      </c>
      <c r="B1207">
        <v>1.5156355934640009</v>
      </c>
      <c r="C1207">
        <v>2.1471512618910729</v>
      </c>
      <c r="D1207">
        <v>2.839751925222564</v>
      </c>
      <c r="E1207">
        <v>0.69309350956856997</v>
      </c>
      <c r="F1207">
        <v>-0.39259230261673922</v>
      </c>
      <c r="G1207">
        <v>0.2372802880249959</v>
      </c>
    </row>
    <row r="1208" spans="1:7">
      <c r="A1208">
        <v>0.1206</v>
      </c>
      <c r="B1208">
        <v>1.5145549366845725</v>
      </c>
      <c r="C1208">
        <v>2.14579720745785</v>
      </c>
      <c r="D1208">
        <v>2.8383188390521257</v>
      </c>
      <c r="E1208">
        <v>0.69177259077426934</v>
      </c>
      <c r="F1208">
        <v>-0.39189017603907333</v>
      </c>
      <c r="G1208">
        <v>0.23659189399802671</v>
      </c>
    </row>
    <row r="1209" spans="1:7">
      <c r="A1209">
        <v>0.1207</v>
      </c>
      <c r="B1209">
        <v>1.5134767935018316</v>
      </c>
      <c r="C1209">
        <v>2.1444453141669584</v>
      </c>
      <c r="D1209">
        <v>2.8368864241791245</v>
      </c>
      <c r="E1209">
        <v>0.69044226880799497</v>
      </c>
      <c r="F1209">
        <v>-0.39118269281534074</v>
      </c>
      <c r="G1209">
        <v>0.23589748849601117</v>
      </c>
    </row>
    <row r="1210" spans="1:7">
      <c r="A1210">
        <v>0.1208</v>
      </c>
      <c r="B1210">
        <v>1.5124011638812258</v>
      </c>
      <c r="C1210">
        <v>2.1430955708753574</v>
      </c>
      <c r="D1210">
        <v>2.8354546988969016</v>
      </c>
      <c r="E1210">
        <v>0.68910305129163585</v>
      </c>
      <c r="F1210">
        <v>-0.39047011374250407</v>
      </c>
      <c r="G1210">
        <v>0.23519735124335961</v>
      </c>
    </row>
    <row r="1211" spans="1:7">
      <c r="A1211">
        <v>0.12090000000000001</v>
      </c>
      <c r="B1211">
        <v>1.5113280501237594</v>
      </c>
      <c r="C1211">
        <v>2.1417479675093367</v>
      </c>
      <c r="D1211">
        <v>2.834023677998661</v>
      </c>
      <c r="E1211">
        <v>0.68775539334523206</v>
      </c>
      <c r="F1211">
        <v>-0.38975266986322599</v>
      </c>
      <c r="G1211">
        <v>0.23449173582235144</v>
      </c>
    </row>
    <row r="1212" spans="1:7">
      <c r="A1212">
        <v>0.12100000000000001</v>
      </c>
      <c r="B1212">
        <v>1.6197120397129812</v>
      </c>
      <c r="C1212">
        <v>2.2498570785150909</v>
      </c>
      <c r="D1212">
        <v>2.9420479568981959</v>
      </c>
      <c r="E1212">
        <v>0.7958542877360435</v>
      </c>
      <c r="F1212">
        <v>-0.27957598306803932</v>
      </c>
      <c r="G1212">
        <v>0.34323545563906488</v>
      </c>
    </row>
    <row r="1213" spans="1:7">
      <c r="A1213">
        <v>0.1211</v>
      </c>
      <c r="B1213">
        <v>1.6186438330640844</v>
      </c>
      <c r="C1213">
        <v>2.2485138817134636</v>
      </c>
      <c r="D1213">
        <v>2.9406183497242493</v>
      </c>
      <c r="E1213">
        <v>0.79449214827784931</v>
      </c>
      <c r="F1213">
        <v>-0.27884961103086942</v>
      </c>
      <c r="G1213">
        <v>0.34252008712568843</v>
      </c>
    </row>
    <row r="1214" spans="1:7">
      <c r="A1214">
        <v>0.1212</v>
      </c>
      <c r="B1214">
        <v>1.6175778364797637</v>
      </c>
      <c r="C1214">
        <v>2.2471730656103421</v>
      </c>
      <c r="D1214">
        <v>2.9391896024147446</v>
      </c>
      <c r="E1214">
        <v>0.79312649369834853</v>
      </c>
      <c r="F1214">
        <v>-0.27812005434465287</v>
      </c>
      <c r="G1214">
        <v>0.3418014905229339</v>
      </c>
    </row>
    <row r="1215" spans="1:7">
      <c r="A1215">
        <v>0.12130000000000001</v>
      </c>
      <c r="B1215">
        <v>1.6165139862636713</v>
      </c>
      <c r="C1215">
        <v>2.2458345645968958</v>
      </c>
      <c r="D1215">
        <v>2.9377619669969093</v>
      </c>
      <c r="E1215">
        <v>0.79175950598350209</v>
      </c>
      <c r="F1215">
        <v>-0.27738846508789827</v>
      </c>
      <c r="G1215">
        <v>0.34108057545722492</v>
      </c>
    </row>
    <row r="1216" spans="1:7">
      <c r="A1216">
        <v>0.12140000000000001</v>
      </c>
      <c r="B1216">
        <v>1.6154521178784571</v>
      </c>
      <c r="C1216">
        <v>2.2444982155694069</v>
      </c>
      <c r="D1216">
        <v>2.9363355536359883</v>
      </c>
      <c r="E1216">
        <v>0.7903929674172373</v>
      </c>
      <c r="F1216">
        <v>-0.27665593777237929</v>
      </c>
      <c r="G1216">
        <v>0.3403580597644128</v>
      </c>
    </row>
    <row r="1217" spans="1:7">
      <c r="A1217">
        <v>0.12150000000000001</v>
      </c>
      <c r="B1217">
        <v>1.6143920443874287</v>
      </c>
      <c r="C1217">
        <v>2.2431638357069486</v>
      </c>
      <c r="D1217">
        <v>2.9349104138768656</v>
      </c>
      <c r="E1217">
        <v>0.78902837954796401</v>
      </c>
      <c r="F1217">
        <v>-0.27592343788979201</v>
      </c>
      <c r="G1217">
        <v>0.33963456994256941</v>
      </c>
    </row>
    <row r="1218" spans="1:7">
      <c r="A1218">
        <v>0.1216</v>
      </c>
      <c r="B1218">
        <v>1.6133335791660222</v>
      </c>
      <c r="C1218">
        <v>2.2418312444351871</v>
      </c>
      <c r="D1218">
        <v>2.9334865672293495</v>
      </c>
      <c r="E1218">
        <v>0.78766701534283645</v>
      </c>
      <c r="F1218">
        <v>-0.27519179988892117</v>
      </c>
      <c r="G1218">
        <v>0.33891066653483892</v>
      </c>
    </row>
    <row r="1219" spans="1:7">
      <c r="A1219">
        <v>0.1217</v>
      </c>
      <c r="B1219">
        <v>1.6122765429890626</v>
      </c>
      <c r="C1219">
        <v>2.2405002698045369</v>
      </c>
      <c r="D1219">
        <v>2.9320640115932255</v>
      </c>
      <c r="E1219">
        <v>0.78630995193692399</v>
      </c>
      <c r="F1219">
        <v>-0.2744617387944922</v>
      </c>
      <c r="G1219">
        <v>0.33818685297149398</v>
      </c>
    </row>
    <row r="1220" spans="1:7">
      <c r="A1220">
        <v>0.12180000000000001</v>
      </c>
      <c r="B1220">
        <v>1.6112207666371556</v>
      </c>
      <c r="C1220">
        <v>2.2391707504569096</v>
      </c>
      <c r="D1220">
        <v>2.9306427287971264</v>
      </c>
      <c r="E1220">
        <v>0.7849580960643936</v>
      </c>
      <c r="F1220">
        <v>-0.27373386413605955</v>
      </c>
      <c r="G1220">
        <v>0.33746357988318232</v>
      </c>
    </row>
    <row r="1221" spans="1:7">
      <c r="A1221">
        <v>0.12190000000000001</v>
      </c>
      <c r="B1221">
        <v>1.6101660921271708</v>
      </c>
      <c r="C1221">
        <v>2.2378425362913656</v>
      </c>
      <c r="D1221">
        <v>2.9292226884124024</v>
      </c>
      <c r="E1221">
        <v>0.7836122056256406</v>
      </c>
      <c r="F1221">
        <v>-0.27300869328954624</v>
      </c>
      <c r="G1221">
        <v>0.33674124806447681</v>
      </c>
    </row>
    <row r="1222" spans="1:7">
      <c r="A1222">
        <v>0.12200000000000001</v>
      </c>
      <c r="B1222">
        <v>1.6781803627978673</v>
      </c>
      <c r="C1222">
        <v>2.3055834780576596</v>
      </c>
      <c r="D1222">
        <v>2.9968718401054972</v>
      </c>
      <c r="E1222">
        <v>0.85134089784822564</v>
      </c>
      <c r="F1222">
        <v>-0.20321867416578851</v>
      </c>
      <c r="G1222">
        <v>0.40508820032744908</v>
      </c>
    </row>
    <row r="1223" spans="1:7">
      <c r="A1223">
        <v>0.1221</v>
      </c>
      <c r="B1223">
        <v>1.6771273242652682</v>
      </c>
      <c r="C1223">
        <v>2.3042575422303981</v>
      </c>
      <c r="D1223">
        <v>2.9954541358017055</v>
      </c>
      <c r="E1223">
        <v>0.85000921998285062</v>
      </c>
      <c r="F1223">
        <v>-0.20250023222382904</v>
      </c>
      <c r="G1223">
        <v>0.40436913763319582</v>
      </c>
    </row>
    <row r="1224" spans="1:7">
      <c r="A1224">
        <v>0.1222</v>
      </c>
      <c r="B1224">
        <v>1.6760746526933177</v>
      </c>
      <c r="C1224">
        <v>2.3029326387547409</v>
      </c>
      <c r="D1224">
        <v>2.9940375237307824</v>
      </c>
      <c r="E1224">
        <v>0.84868646518118629</v>
      </c>
      <c r="F1224">
        <v>-0.20178590119597575</v>
      </c>
      <c r="G1224">
        <v>0.40365295701739379</v>
      </c>
    </row>
    <row r="1225" spans="1:7">
      <c r="A1225">
        <v>0.12230000000000001</v>
      </c>
      <c r="B1225">
        <v>1.6750221627217869</v>
      </c>
      <c r="C1225">
        <v>2.3016086096159549</v>
      </c>
      <c r="D1225">
        <v>2.9926219878123259</v>
      </c>
      <c r="E1225">
        <v>0.84737345372131301</v>
      </c>
      <c r="F1225">
        <v>-0.20107609476548802</v>
      </c>
      <c r="G1225">
        <v>0.40294028332187226</v>
      </c>
    </row>
    <row r="1226" spans="1:7">
      <c r="A1226">
        <v>0.12240000000000001</v>
      </c>
      <c r="B1226">
        <v>1.6739696183255006</v>
      </c>
      <c r="C1226">
        <v>2.3002852452087712</v>
      </c>
      <c r="D1226">
        <v>2.9912074322183519</v>
      </c>
      <c r="E1226">
        <v>0.84607076774986512</v>
      </c>
      <c r="F1226">
        <v>-0.20037118542142832</v>
      </c>
      <c r="G1226">
        <v>0.40223161939142715</v>
      </c>
    </row>
    <row r="1227" spans="1:7">
      <c r="A1227">
        <v>0.12250000000000001</v>
      </c>
      <c r="B1227">
        <v>1.6729167810102727</v>
      </c>
      <c r="C1227">
        <v>2.2989623329482027</v>
      </c>
      <c r="D1227">
        <v>2.9897937347463914</v>
      </c>
      <c r="E1227">
        <v>0.84477883337703752</v>
      </c>
      <c r="F1227">
        <v>-0.19967147714904629</v>
      </c>
      <c r="G1227">
        <v>0.40152740173527623</v>
      </c>
    </row>
    <row r="1228" spans="1:7">
      <c r="A1228">
        <v>0.1226</v>
      </c>
      <c r="B1228">
        <v>1.6718634237531655</v>
      </c>
      <c r="C1228">
        <v>2.2976396708336648</v>
      </c>
      <c r="D1228">
        <v>2.9883807640585154</v>
      </c>
      <c r="E1228">
        <v>0.84349796168726443</v>
      </c>
      <c r="F1228">
        <v>-0.19897722682924426</v>
      </c>
      <c r="G1228">
        <v>0.40082801536392043</v>
      </c>
    </row>
    <row r="1229" spans="1:7">
      <c r="A1229">
        <v>0.1227</v>
      </c>
      <c r="B1229">
        <v>1.670809335311211</v>
      </c>
      <c r="C1229">
        <v>2.2963170712306114</v>
      </c>
      <c r="D1229">
        <v>2.9869683864972254</v>
      </c>
      <c r="E1229">
        <v>0.84222839380834802</v>
      </c>
      <c r="F1229">
        <v>-0.19828861731086619</v>
      </c>
      <c r="G1229">
        <v>0.4001338023216946</v>
      </c>
    </row>
    <row r="1230" spans="1:7">
      <c r="A1230">
        <v>0.12280000000000001</v>
      </c>
      <c r="B1230">
        <v>1.6697543217283959</v>
      </c>
      <c r="C1230">
        <v>2.2949943619005637</v>
      </c>
      <c r="D1230">
        <v>2.9855564696416668</v>
      </c>
      <c r="E1230">
        <v>0.84097032669188099</v>
      </c>
      <c r="F1230">
        <v>-0.19760578454959785</v>
      </c>
      <c r="G1230">
        <v>0.39944506276203717</v>
      </c>
    </row>
    <row r="1231" spans="1:7">
      <c r="A1231">
        <v>0.12290000000000001</v>
      </c>
      <c r="B1231">
        <v>1.6686982070019551</v>
      </c>
      <c r="C1231">
        <v>2.2936713862076612</v>
      </c>
      <c r="D1231">
        <v>2.9841448846662582</v>
      </c>
      <c r="E1231">
        <v>0.83972391613507669</v>
      </c>
      <c r="F1231">
        <v>-0.19692882825645783</v>
      </c>
      <c r="G1231">
        <v>0.39876205623644423</v>
      </c>
    </row>
    <row r="1232" spans="1:7">
      <c r="A1232">
        <v>0.12300000000000001</v>
      </c>
      <c r="B1232">
        <v>1.4468467528117632</v>
      </c>
      <c r="C1232">
        <v>2.0715539224390085</v>
      </c>
      <c r="D1232">
        <v>2.7619394274678193</v>
      </c>
      <c r="E1232">
        <v>0.61769519743332524</v>
      </c>
      <c r="F1232">
        <v>-0.41705190083792099</v>
      </c>
      <c r="G1232">
        <v>0.17729092204402822</v>
      </c>
    </row>
    <row r="1233" spans="1:7">
      <c r="A1233">
        <v>0.1231</v>
      </c>
      <c r="B1233">
        <v>1.445788443426089</v>
      </c>
      <c r="C1233">
        <v>2.0702298327574686</v>
      </c>
      <c r="D1233">
        <v>2.760528262523565</v>
      </c>
      <c r="E1233">
        <v>0.61647210766067384</v>
      </c>
      <c r="F1233">
        <v>-0.416387212338445</v>
      </c>
      <c r="G1233">
        <v>0.17661930620045821</v>
      </c>
    </row>
    <row r="1234" spans="1:7">
      <c r="A1234">
        <v>0.1232</v>
      </c>
      <c r="B1234">
        <v>1.444729796468043</v>
      </c>
      <c r="C1234">
        <v>2.0689049098212653</v>
      </c>
      <c r="D1234">
        <v>2.7591173685493948</v>
      </c>
      <c r="E1234">
        <v>0.61525905719678231</v>
      </c>
      <c r="F1234">
        <v>-0.41572911741253982</v>
      </c>
      <c r="G1234">
        <v>0.17595164051623888</v>
      </c>
    </row>
    <row r="1235" spans="1:7">
      <c r="A1235">
        <v>0.12330000000000001</v>
      </c>
      <c r="B1235">
        <v>1.4436710428543764</v>
      </c>
      <c r="C1235">
        <v>2.0675792621681586</v>
      </c>
      <c r="D1235">
        <v>2.7577066690604801</v>
      </c>
      <c r="E1235">
        <v>0.61405410076076972</v>
      </c>
      <c r="F1235">
        <v>-0.41507738205184719</v>
      </c>
      <c r="G1235">
        <v>0.17528667201878759</v>
      </c>
    </row>
    <row r="1236" spans="1:7">
      <c r="A1236">
        <v>0.12340000000000001</v>
      </c>
      <c r="B1236">
        <v>1.4426125697373129</v>
      </c>
      <c r="C1236">
        <v>2.0662531803428346</v>
      </c>
      <c r="D1236">
        <v>2.7562962508234898</v>
      </c>
      <c r="E1236">
        <v>0.61285538362589387</v>
      </c>
      <c r="F1236">
        <v>-0.41443138198963325</v>
      </c>
      <c r="G1236">
        <v>0.17462335676010451</v>
      </c>
    </row>
    <row r="1237" spans="1:7">
      <c r="A1237">
        <v>0.12350000000000001</v>
      </c>
      <c r="B1237">
        <v>1.441554768578641</v>
      </c>
      <c r="C1237">
        <v>2.0649269806580763</v>
      </c>
      <c r="D1237">
        <v>2.7548862120874307</v>
      </c>
      <c r="E1237">
        <v>0.61166104592484893</v>
      </c>
      <c r="F1237">
        <v>-0.4137903080338905</v>
      </c>
      <c r="G1237">
        <v>0.17396073887427552</v>
      </c>
    </row>
    <row r="1238" spans="1:7">
      <c r="A1238">
        <v>0.1236</v>
      </c>
      <c r="B1238">
        <v>1.4404979970287486</v>
      </c>
      <c r="C1238">
        <v>2.0636009640709476</v>
      </c>
      <c r="D1238">
        <v>2.7534766262708699</v>
      </c>
      <c r="E1238">
        <v>0.61046921777763219</v>
      </c>
      <c r="F1238">
        <v>-0.41315324342589244</v>
      </c>
      <c r="G1238">
        <v>0.17329791933934605</v>
      </c>
    </row>
    <row r="1239" spans="1:7">
      <c r="A1239">
        <v>0.1237</v>
      </c>
      <c r="B1239">
        <v>1.4394425720574562</v>
      </c>
      <c r="C1239">
        <v>2.0622754068142477</v>
      </c>
      <c r="D1239">
        <v>2.7520675370635699</v>
      </c>
      <c r="E1239">
        <v>0.60927803704497185</v>
      </c>
      <c r="F1239">
        <v>-0.41251920348266113</v>
      </c>
      <c r="G1239">
        <v>0.17263404923846307</v>
      </c>
    </row>
    <row r="1240" spans="1:7">
      <c r="A1240">
        <v>0.12380000000000001</v>
      </c>
      <c r="B1240">
        <v>1.4383887714436847</v>
      </c>
      <c r="C1240">
        <v>2.060950559659922</v>
      </c>
      <c r="D1240">
        <v>2.7506589616609238</v>
      </c>
      <c r="E1240">
        <v>0.6080856709634691</v>
      </c>
      <c r="F1240">
        <v>-0.41188716271653603</v>
      </c>
      <c r="G1240">
        <v>0.17196832945415072</v>
      </c>
    </row>
    <row r="1241" spans="1:7">
      <c r="A1241">
        <v>0.12390000000000001</v>
      </c>
      <c r="B1241">
        <v>1.4373368372885176</v>
      </c>
      <c r="C1241">
        <v>2.0596266494094437</v>
      </c>
      <c r="D1241">
        <v>2.7492508957118331</v>
      </c>
      <c r="E1241">
        <v>0.60689033663193548</v>
      </c>
      <c r="F1241">
        <v>-0.41125607656151941</v>
      </c>
      <c r="G1241">
        <v>0.17130001181310464</v>
      </c>
    </row>
    <row r="1242" spans="1:7">
      <c r="A1242">
        <v>0.124</v>
      </c>
      <c r="B1242">
        <v>1.65580496743275</v>
      </c>
      <c r="C1242">
        <v>2.2778218684672851</v>
      </c>
      <c r="D1242">
        <v>2.9673613058605874</v>
      </c>
      <c r="E1242">
        <v>0.8252083067345749</v>
      </c>
      <c r="F1242">
        <v>-0.19110691219632892</v>
      </c>
      <c r="G1242">
        <v>0.39014638794989531</v>
      </c>
    </row>
    <row r="1243" spans="1:7">
      <c r="A1243">
        <v>0.1241</v>
      </c>
      <c r="B1243">
        <v>1.6547570109686787</v>
      </c>
      <c r="C1243">
        <v>2.2765006868339195</v>
      </c>
      <c r="D1243">
        <v>2.9659540983027806</v>
      </c>
      <c r="E1243">
        <v>0.82400419654585566</v>
      </c>
      <c r="F1243">
        <v>-0.19047499387254407</v>
      </c>
      <c r="G1243">
        <v>0.38947169310012208</v>
      </c>
    </row>
    <row r="1244" spans="1:7">
      <c r="A1244">
        <v>0.1242</v>
      </c>
      <c r="B1244">
        <v>1.6537106270051918</v>
      </c>
      <c r="C1244">
        <v>2.2751813898622135</v>
      </c>
      <c r="D1244">
        <v>2.9645473929380506</v>
      </c>
      <c r="E1244">
        <v>0.82279947587548907</v>
      </c>
      <c r="F1244">
        <v>-0.18984315271741325</v>
      </c>
      <c r="G1244">
        <v>0.38879536440959594</v>
      </c>
    </row>
    <row r="1245" spans="1:7">
      <c r="A1245">
        <v>0.12430000000000001</v>
      </c>
      <c r="B1245">
        <v>1.6526657680695982</v>
      </c>
      <c r="C1245">
        <v>2.2738639459407519</v>
      </c>
      <c r="D1245">
        <v>2.9631414987030915</v>
      </c>
      <c r="E1245">
        <v>0.82159657869655478</v>
      </c>
      <c r="F1245">
        <v>-0.18921240716826621</v>
      </c>
      <c r="G1245">
        <v>0.38811856767743758</v>
      </c>
    </row>
    <row r="1246" spans="1:7">
      <c r="A1246">
        <v>0.12440000000000001</v>
      </c>
      <c r="B1246">
        <v>1.651622185672619</v>
      </c>
      <c r="C1246">
        <v>2.2725481249234929</v>
      </c>
      <c r="D1246">
        <v>2.9617364693666128</v>
      </c>
      <c r="E1246">
        <v>0.82039734160438116</v>
      </c>
      <c r="F1246">
        <v>-0.1885837513444894</v>
      </c>
      <c r="G1246">
        <v>0.38744216820372435</v>
      </c>
    </row>
    <row r="1247" spans="1:7">
      <c r="A1247">
        <v>0.1245</v>
      </c>
      <c r="B1247">
        <v>1.6505795827263203</v>
      </c>
      <c r="C1247">
        <v>2.271233652484276</v>
      </c>
      <c r="D1247">
        <v>2.9603322672697745</v>
      </c>
      <c r="E1247">
        <v>0.81920322699325931</v>
      </c>
      <c r="F1247">
        <v>-0.18795804399451732</v>
      </c>
      <c r="G1247">
        <v>0.386766904941166</v>
      </c>
    </row>
    <row r="1248" spans="1:7">
      <c r="A1248">
        <v>0.1246</v>
      </c>
      <c r="B1248">
        <v>1.6495376572165752</v>
      </c>
      <c r="C1248">
        <v>2.2699202533406346</v>
      </c>
      <c r="D1248">
        <v>2.9589288133741176</v>
      </c>
      <c r="E1248">
        <v>0.81801541434201364</v>
      </c>
      <c r="F1248">
        <v>-0.18733599607981261</v>
      </c>
      <c r="G1248">
        <v>0.38609344063939854</v>
      </c>
    </row>
    <row r="1249" spans="1:7">
      <c r="A1249">
        <v>0.12470000000000001</v>
      </c>
      <c r="B1249">
        <v>1.6484961155065383</v>
      </c>
      <c r="C1249">
        <v>2.2686076635390826</v>
      </c>
      <c r="D1249">
        <v>2.9575260052084107</v>
      </c>
      <c r="E1249">
        <v>0.81683485179935822</v>
      </c>
      <c r="F1249">
        <v>-0.18671818384052846</v>
      </c>
      <c r="G1249">
        <v>0.38542237745413627</v>
      </c>
    </row>
    <row r="1250" spans="1:7">
      <c r="A1250">
        <v>0.12480000000000001</v>
      </c>
      <c r="B1250">
        <v>1.6474546770476148</v>
      </c>
      <c r="C1250">
        <v>2.2672956340638946</v>
      </c>
      <c r="D1250">
        <v>2.9561237253994022</v>
      </c>
      <c r="E1250">
        <v>0.81566229343623176</v>
      </c>
      <c r="F1250">
        <v>-0.18610508593719094</v>
      </c>
      <c r="G1250">
        <v>0.38475426125501072</v>
      </c>
    </row>
    <row r="1251" spans="1:7">
      <c r="A1251">
        <v>0.12490000000000001</v>
      </c>
      <c r="B1251">
        <v>1.646413076537985</v>
      </c>
      <c r="C1251">
        <v>2.26598393196132</v>
      </c>
      <c r="D1251">
        <v>2.9547218471246359</v>
      </c>
      <c r="E1251">
        <v>0.81449833115341119</v>
      </c>
      <c r="F1251">
        <v>-0.18549706504726793</v>
      </c>
      <c r="G1251">
        <v>0.38408958770289342</v>
      </c>
    </row>
    <row r="1252" spans="1:7">
      <c r="A1252">
        <v>0.125</v>
      </c>
      <c r="B1252">
        <v>1.6274835047763174</v>
      </c>
      <c r="C1252">
        <v>2.2467847802903687</v>
      </c>
      <c r="D1252">
        <v>2.9354326778656761</v>
      </c>
      <c r="E1252">
        <v>0.79545586075826913</v>
      </c>
      <c r="F1252">
        <v>-0.20278196160347106</v>
      </c>
      <c r="G1252">
        <v>0.36554124277209998</v>
      </c>
    </row>
    <row r="1253" spans="1:7">
      <c r="A1253">
        <v>0.12510000000000002</v>
      </c>
      <c r="B1253">
        <v>1.6264408905117347</v>
      </c>
      <c r="C1253">
        <v>2.2454730857981064</v>
      </c>
      <c r="D1253">
        <v>2.9340312156679302</v>
      </c>
      <c r="E1253">
        <v>0.79431030282285731</v>
      </c>
      <c r="F1253">
        <v>-0.2021848787872938</v>
      </c>
      <c r="G1253">
        <v>0.36488466485699578</v>
      </c>
    </row>
    <row r="1254" spans="1:7">
      <c r="A1254">
        <v>0.12520000000000001</v>
      </c>
      <c r="B1254">
        <v>1.6253975291967406</v>
      </c>
      <c r="C1254">
        <v>2.2441611111957838</v>
      </c>
      <c r="D1254">
        <v>2.9326297839443178</v>
      </c>
      <c r="E1254">
        <v>0.79317423501367545</v>
      </c>
      <c r="F1254">
        <v>-0.20159353530367313</v>
      </c>
      <c r="G1254">
        <v>0.36423246149038946</v>
      </c>
    </row>
    <row r="1255" spans="1:7">
      <c r="A1255">
        <v>0.12529999999999999</v>
      </c>
      <c r="B1255">
        <v>1.624353271141163</v>
      </c>
      <c r="C1255">
        <v>2.2428487199248051</v>
      </c>
      <c r="D1255">
        <v>2.9312282634811879</v>
      </c>
      <c r="E1255">
        <v>0.79204775364827751</v>
      </c>
      <c r="F1255">
        <v>-0.20100804064074979</v>
      </c>
      <c r="G1255">
        <v>0.3635847876178141</v>
      </c>
    </row>
    <row r="1256" spans="1:7">
      <c r="A1256">
        <v>0.12540000000000001</v>
      </c>
      <c r="B1256">
        <v>1.6233080017266559</v>
      </c>
      <c r="C1256">
        <v>2.241535807329726</v>
      </c>
      <c r="D1256">
        <v>2.929826558758676</v>
      </c>
      <c r="E1256">
        <v>0.79093093745592724</v>
      </c>
      <c r="F1256">
        <v>-0.20042846699461564</v>
      </c>
      <c r="G1256">
        <v>0.3629417759247463</v>
      </c>
    </row>
    <row r="1257" spans="1:7">
      <c r="A1257">
        <v>0.1255</v>
      </c>
      <c r="B1257">
        <v>1.6222616293736296</v>
      </c>
      <c r="C1257">
        <v>2.2402222881879434</v>
      </c>
      <c r="D1257">
        <v>2.9284245853071638</v>
      </c>
      <c r="E1257">
        <v>0.78982383834420267</v>
      </c>
      <c r="F1257">
        <v>-0.19985486542283659</v>
      </c>
      <c r="G1257">
        <v>0.36230352200791066</v>
      </c>
    </row>
    <row r="1258" spans="1:7">
      <c r="A1258">
        <v>0.12560000000000002</v>
      </c>
      <c r="B1258">
        <v>1.6212140835523803</v>
      </c>
      <c r="C1258">
        <v>2.2389080945679463</v>
      </c>
      <c r="D1258">
        <v>2.9270222624978879</v>
      </c>
      <c r="E1258">
        <v>0.78872649615705537</v>
      </c>
      <c r="F1258">
        <v>-0.19928727177777944</v>
      </c>
      <c r="G1258">
        <v>0.36167006931234641</v>
      </c>
    </row>
    <row r="1259" spans="1:7">
      <c r="A1259">
        <v>0.12570000000000001</v>
      </c>
      <c r="B1259">
        <v>1.620165314543295</v>
      </c>
      <c r="C1259">
        <v>2.2375931720079372</v>
      </c>
      <c r="D1259">
        <v>2.9256195206321216</v>
      </c>
      <c r="E1259">
        <v>0.78763890335528064</v>
      </c>
      <c r="F1259">
        <v>-0.19872571420415841</v>
      </c>
      <c r="G1259">
        <v>0.36104141007912122</v>
      </c>
    </row>
    <row r="1260" spans="1:7">
      <c r="A1260">
        <v>0.1258</v>
      </c>
      <c r="B1260">
        <v>1.6191152922249734</v>
      </c>
      <c r="C1260">
        <v>2.2362774809003305</v>
      </c>
      <c r="D1260">
        <v>2.924216301114209</v>
      </c>
      <c r="E1260">
        <v>0.78656101451006444</v>
      </c>
      <c r="F1260">
        <v>-0.19817021084335534</v>
      </c>
      <c r="G1260">
        <v>0.36041749866305339</v>
      </c>
    </row>
    <row r="1261" spans="1:7">
      <c r="A1261">
        <v>0.12590000000000001</v>
      </c>
      <c r="B1261">
        <v>1.6180640147873779</v>
      </c>
      <c r="C1261">
        <v>2.2349610024120872</v>
      </c>
      <c r="D1261">
        <v>2.9228125633000652</v>
      </c>
      <c r="E1261">
        <v>0.7854927252616164</v>
      </c>
      <c r="F1261">
        <v>-0.19762076584811061</v>
      </c>
      <c r="G1261">
        <v>0.35979824473925559</v>
      </c>
    </row>
    <row r="1262" spans="1:7">
      <c r="A1262">
        <v>0.126</v>
      </c>
      <c r="B1262">
        <v>1.4541905510087965</v>
      </c>
      <c r="C1262">
        <v>2.070822784118477</v>
      </c>
      <c r="D1262">
        <v>2.7585873278933728</v>
      </c>
      <c r="E1262">
        <v>0.6216129127556258</v>
      </c>
      <c r="F1262">
        <v>-0.35989832902474606</v>
      </c>
      <c r="G1262">
        <v>0.19636256487146597</v>
      </c>
    </row>
    <row r="1263" spans="1:7">
      <c r="A1263">
        <v>0.12610000000000002</v>
      </c>
      <c r="B1263">
        <v>1.4531371826278479</v>
      </c>
      <c r="C1263">
        <v>2.0695046147687473</v>
      </c>
      <c r="D1263">
        <v>2.7571825839355548</v>
      </c>
      <c r="E1263">
        <v>0.62056306425576757</v>
      </c>
      <c r="F1263">
        <v>-0.35936109342712419</v>
      </c>
      <c r="G1263">
        <v>0.1957516379717687</v>
      </c>
    </row>
    <row r="1264" spans="1:7">
      <c r="A1264">
        <v>0.12620000000000001</v>
      </c>
      <c r="B1264">
        <v>1.4520835006356734</v>
      </c>
      <c r="C1264">
        <v>2.0681855192769101</v>
      </c>
      <c r="D1264">
        <v>2.7557774715986714</v>
      </c>
      <c r="E1264">
        <v>0.61952084635449034</v>
      </c>
      <c r="F1264">
        <v>-0.35883000787649266</v>
      </c>
      <c r="G1264">
        <v>0.19514316646169172</v>
      </c>
    </row>
    <row r="1265" spans="1:7">
      <c r="A1265">
        <v>0.1263</v>
      </c>
      <c r="B1265">
        <v>1.4510297732705901</v>
      </c>
      <c r="C1265">
        <v>2.0668656500903229</v>
      </c>
      <c r="D1265">
        <v>2.75437197199772</v>
      </c>
      <c r="E1265">
        <v>0.61848456498642634</v>
      </c>
      <c r="F1265">
        <v>-0.35830477746500417</v>
      </c>
      <c r="G1265">
        <v>0.19453611760139616</v>
      </c>
    </row>
    <row r="1266" spans="1:7">
      <c r="A1266">
        <v>0.12640000000000001</v>
      </c>
      <c r="B1266">
        <v>1.4499763751139274</v>
      </c>
      <c r="C1266">
        <v>2.0655452879074252</v>
      </c>
      <c r="D1266">
        <v>2.7529661815621749</v>
      </c>
      <c r="E1266">
        <v>0.61745259897086147</v>
      </c>
      <c r="F1266">
        <v>-0.35778481894360403</v>
      </c>
      <c r="G1266">
        <v>0.1939296277264933</v>
      </c>
    </row>
    <row r="1267" spans="1:7">
      <c r="A1267">
        <v>0.1265</v>
      </c>
      <c r="B1267">
        <v>1.4489236759135373</v>
      </c>
      <c r="C1267">
        <v>2.0642247276666064</v>
      </c>
      <c r="D1267">
        <v>2.7515602022137378</v>
      </c>
      <c r="E1267">
        <v>0.61642332847447201</v>
      </c>
      <c r="F1267">
        <v>-0.35726941237595644</v>
      </c>
      <c r="G1267">
        <v>0.19332290608026564</v>
      </c>
    </row>
    <row r="1268" spans="1:7">
      <c r="A1268">
        <v>0.12660000000000002</v>
      </c>
      <c r="B1268">
        <v>1.4478720131369953</v>
      </c>
      <c r="C1268">
        <v>2.0629042486282763</v>
      </c>
      <c r="D1268">
        <v>2.7501541155122728</v>
      </c>
      <c r="E1268">
        <v>0.61539513419378489</v>
      </c>
      <c r="F1268">
        <v>-0.35675776028741873</v>
      </c>
      <c r="G1268">
        <v>0.19271521004845132</v>
      </c>
    </row>
    <row r="1269" spans="1:7">
      <c r="A1269">
        <v>0.12670000000000001</v>
      </c>
      <c r="B1269">
        <v>1.446821687475724</v>
      </c>
      <c r="C1269">
        <v>2.0615841076543231</v>
      </c>
      <c r="D1269">
        <v>2.7487479795767173</v>
      </c>
      <c r="E1269">
        <v>0.6143664137100906</v>
      </c>
      <c r="F1269">
        <v>-0.35624901914296481</v>
      </c>
      <c r="G1269">
        <v>0.19210583985260898</v>
      </c>
    </row>
    <row r="1270" spans="1:7">
      <c r="A1270">
        <v>0.1268</v>
      </c>
      <c r="B1270">
        <v>1.44577296444847</v>
      </c>
      <c r="C1270">
        <v>2.0602645387935055</v>
      </c>
      <c r="D1270">
        <v>2.7473418318361444</v>
      </c>
      <c r="E1270">
        <v>0.61333560033778101</v>
      </c>
      <c r="F1270">
        <v>-0.35574232128743299</v>
      </c>
      <c r="G1270">
        <v>0.19149413831505613</v>
      </c>
    </row>
    <row r="1271" spans="1:7">
      <c r="A1271">
        <v>0.12690000000000001</v>
      </c>
      <c r="B1271">
        <v>1.4447260774437669</v>
      </c>
      <c r="C1271">
        <v>2.0589457544943226</v>
      </c>
      <c r="D1271">
        <v>2.7459356929457743</v>
      </c>
      <c r="E1271">
        <v>0.61230118056297034</v>
      </c>
      <c r="F1271">
        <v>-0.35523679251483781</v>
      </c>
      <c r="G1271">
        <v>0.19087949173145713</v>
      </c>
    </row>
    <row r="1272" spans="1:7">
      <c r="A1272">
        <v>0.127</v>
      </c>
      <c r="B1272">
        <v>1.5046020378365963</v>
      </c>
      <c r="C1272">
        <v>2.1185487540685601</v>
      </c>
      <c r="D1272">
        <v>2.8054503775217308</v>
      </c>
      <c r="E1272">
        <v>0.67218251606201607</v>
      </c>
      <c r="F1272">
        <v>-0.29381075991721511</v>
      </c>
      <c r="G1272">
        <v>0.25118213769081504</v>
      </c>
    </row>
    <row r="1273" spans="1:7">
      <c r="A1273">
        <v>0.12710000000000002</v>
      </c>
      <c r="B1273">
        <v>1.5035592897383119</v>
      </c>
      <c r="C1273">
        <v>2.1172321448443485</v>
      </c>
      <c r="D1273">
        <v>2.8040442402208865</v>
      </c>
      <c r="E1273">
        <v>0.67113732326838926</v>
      </c>
      <c r="F1273">
        <v>-0.29330512343536863</v>
      </c>
      <c r="G1273">
        <v>0.25056010549354474</v>
      </c>
    </row>
    <row r="1274" spans="1:7">
      <c r="A1274">
        <v>0.12720000000000001</v>
      </c>
      <c r="B1274">
        <v>1.502518563912435</v>
      </c>
      <c r="C1274">
        <v>2.1159168263298511</v>
      </c>
      <c r="D1274">
        <v>2.8026381346634701</v>
      </c>
      <c r="E1274">
        <v>0.67008739648681881</v>
      </c>
      <c r="F1274">
        <v>-0.29279922734433006</v>
      </c>
      <c r="G1274">
        <v>0.24993449817460411</v>
      </c>
    </row>
    <row r="1275" spans="1:7">
      <c r="A1275">
        <v>0.1273</v>
      </c>
      <c r="B1275">
        <v>1.501479845381231</v>
      </c>
      <c r="C1275">
        <v>2.1146027863871963</v>
      </c>
      <c r="D1275">
        <v>2.8012321707590364</v>
      </c>
      <c r="E1275">
        <v>0.66903376354193078</v>
      </c>
      <c r="F1275">
        <v>-0.29229347774593578</v>
      </c>
      <c r="G1275">
        <v>0.24930573728941718</v>
      </c>
    </row>
    <row r="1276" spans="1:7">
      <c r="A1276">
        <v>0.12740000000000001</v>
      </c>
      <c r="B1276">
        <v>1.5004430686754984</v>
      </c>
      <c r="C1276">
        <v>2.1132899628826785</v>
      </c>
      <c r="D1276">
        <v>2.7998263899882607</v>
      </c>
      <c r="E1276">
        <v>0.66797726078632025</v>
      </c>
      <c r="F1276">
        <v>-0.29178826781460643</v>
      </c>
      <c r="G1276">
        <v>0.24867414422769818</v>
      </c>
    </row>
    <row r="1277" spans="1:7">
      <c r="A1277">
        <v>0.1275</v>
      </c>
      <c r="B1277">
        <v>1.4994081613201833</v>
      </c>
      <c r="C1277">
        <v>2.1119782866653987</v>
      </c>
      <c r="D1277">
        <v>2.7984208103819528</v>
      </c>
      <c r="E1277">
        <v>0.66691858852253694</v>
      </c>
      <c r="F1277">
        <v>-0.29128394211887138</v>
      </c>
      <c r="G1277">
        <v>0.24803998414300282</v>
      </c>
    </row>
    <row r="1278" spans="1:7">
      <c r="A1278">
        <v>0.12760000000000002</v>
      </c>
      <c r="B1278">
        <v>1.4983750559188274</v>
      </c>
      <c r="C1278">
        <v>2.1106676933186885</v>
      </c>
      <c r="D1278">
        <v>2.7970154399189164</v>
      </c>
      <c r="E1278">
        <v>0.66585833448150078</v>
      </c>
      <c r="F1278">
        <v>-0.29078079168793808</v>
      </c>
      <c r="G1278">
        <v>0.24740348006434032</v>
      </c>
    </row>
    <row r="1279" spans="1:7">
      <c r="A1279">
        <v>0.12770000000000001</v>
      </c>
      <c r="B1279">
        <v>1.4973436934599482</v>
      </c>
      <c r="C1279">
        <v>2.1093581262277086</v>
      </c>
      <c r="D1279">
        <v>2.7956102809554961</v>
      </c>
      <c r="E1279">
        <v>0.66479698738347415</v>
      </c>
      <c r="F1279">
        <v>-0.29027905688239314</v>
      </c>
      <c r="G1279">
        <v>0.24676481863333954</v>
      </c>
    </row>
    <row r="1280" spans="1:7">
      <c r="A1280">
        <v>0.1278</v>
      </c>
      <c r="B1280">
        <v>1.4963140241565118</v>
      </c>
      <c r="C1280">
        <v>2.1080495372422359</v>
      </c>
      <c r="D1280">
        <v>2.7942053319381444</v>
      </c>
      <c r="E1280">
        <v>0.66373494661842103</v>
      </c>
      <c r="F1280">
        <v>-0.28977893169160862</v>
      </c>
      <c r="G1280">
        <v>0.24612415340861488</v>
      </c>
    </row>
    <row r="1281" spans="1:7">
      <c r="A1281">
        <v>0.12790000000000001</v>
      </c>
      <c r="B1281">
        <v>1.4952860076602215</v>
      </c>
      <c r="C1281">
        <v>2.1067418867502372</v>
      </c>
      <c r="D1281">
        <v>2.7928005879606306</v>
      </c>
      <c r="E1281">
        <v>0.66267252913463304</v>
      </c>
      <c r="F1281">
        <v>-0.28928056746833547</v>
      </c>
      <c r="G1281">
        <v>0.24548160732276608</v>
      </c>
    </row>
    <row r="1282" spans="1:7">
      <c r="A1282">
        <v>0.128</v>
      </c>
      <c r="B1282">
        <v>1.6914103283657995</v>
      </c>
      <c r="C1282">
        <v>2.3025858591347532</v>
      </c>
      <c r="D1282">
        <v>2.988546750992684</v>
      </c>
      <c r="E1282">
        <v>0.85876067592718608</v>
      </c>
      <c r="F1282">
        <v>-9.1633358195537362E-2</v>
      </c>
      <c r="G1282">
        <v>0.44198798765811559</v>
      </c>
    </row>
    <row r="1283" spans="1:7">
      <c r="A1283">
        <v>0.12810000000000002</v>
      </c>
      <c r="B1283">
        <v>1.6903851419667741</v>
      </c>
      <c r="C1283">
        <v>2.3012802239368479</v>
      </c>
      <c r="D1283">
        <v>2.9871422914509469</v>
      </c>
      <c r="E1283">
        <v>0.85769964675978427</v>
      </c>
      <c r="F1283">
        <v>-9.113917722643039E-2</v>
      </c>
      <c r="G1283">
        <v>0.44134294081226988</v>
      </c>
    </row>
    <row r="1284" spans="1:7">
      <c r="A1284">
        <v>0.12820000000000001</v>
      </c>
      <c r="B1284">
        <v>1.6893606145044719</v>
      </c>
      <c r="C1284">
        <v>2.2999757911454175</v>
      </c>
      <c r="D1284">
        <v>2.9857379255053038</v>
      </c>
      <c r="E1284">
        <v>0.85664316659879514</v>
      </c>
      <c r="F1284">
        <v>-9.0648258975436213E-2</v>
      </c>
      <c r="G1284">
        <v>0.44069894786333413</v>
      </c>
    </row>
    <row r="1285" spans="1:7">
      <c r="A1285">
        <v>0.1283</v>
      </c>
      <c r="B1285">
        <v>1.6883365264930432</v>
      </c>
      <c r="C1285">
        <v>2.298672392146313</v>
      </c>
      <c r="D1285">
        <v>2.9843337618246846</v>
      </c>
      <c r="E1285">
        <v>0.85559308650412391</v>
      </c>
      <c r="F1285">
        <v>-9.016126392889931E-2</v>
      </c>
      <c r="G1285">
        <v>0.44005708413646755</v>
      </c>
    </row>
    <row r="1286" spans="1:7">
      <c r="A1286">
        <v>0.12840000000000001</v>
      </c>
      <c r="B1286">
        <v>1.6873124916635815</v>
      </c>
      <c r="C1286">
        <v>2.2973696902654388</v>
      </c>
      <c r="D1286">
        <v>2.982929679352976</v>
      </c>
      <c r="E1286">
        <v>0.85455064754666554</v>
      </c>
      <c r="F1286">
        <v>-8.967879746714888E-2</v>
      </c>
      <c r="G1286">
        <v>0.43941815030064579</v>
      </c>
    </row>
    <row r="1287" spans="1:7">
      <c r="A1287">
        <v>0.1285</v>
      </c>
      <c r="B1287">
        <v>1.6862880889477474</v>
      </c>
      <c r="C1287">
        <v>2.2960673180806221</v>
      </c>
      <c r="D1287">
        <v>2.9815254784035585</v>
      </c>
      <c r="E1287">
        <v>0.85351671017803232</v>
      </c>
      <c r="F1287">
        <v>-8.9201328870313124E-2</v>
      </c>
      <c r="G1287">
        <v>0.43878283837946774</v>
      </c>
    </row>
    <row r="1288" spans="1:7">
      <c r="A1288">
        <v>0.12860000000000002</v>
      </c>
      <c r="B1288">
        <v>1.6852629005006357</v>
      </c>
      <c r="C1288">
        <v>2.2947649156415775</v>
      </c>
      <c r="D1288">
        <v>2.9801209275196463</v>
      </c>
      <c r="E1288">
        <v>0.85249185385915993</v>
      </c>
      <c r="F1288">
        <v>-8.8729189497884497E-2</v>
      </c>
      <c r="G1288">
        <v>0.43815177852383785</v>
      </c>
    </row>
    <row r="1289" spans="1:7">
      <c r="A1289">
        <v>0.12870000000000001</v>
      </c>
      <c r="B1289">
        <v>1.6842365234637151</v>
      </c>
      <c r="C1289">
        <v>2.2934621411197051</v>
      </c>
      <c r="D1289">
        <v>2.9787157808158331</v>
      </c>
      <c r="E1289">
        <v>0.85147645185983167</v>
      </c>
      <c r="F1289">
        <v>-8.8262590798441176E-2</v>
      </c>
      <c r="G1289">
        <v>0.43752555263615278</v>
      </c>
    </row>
    <row r="1290" spans="1:7">
      <c r="A1290">
        <v>0.1288</v>
      </c>
      <c r="B1290">
        <v>1.6832085744582423</v>
      </c>
      <c r="C1290">
        <v>2.2921586737261022</v>
      </c>
      <c r="D1290">
        <v>2.977309786447849</v>
      </c>
      <c r="E1290">
        <v>0.85047079790185354</v>
      </c>
      <c r="F1290">
        <v>-8.7801645833317482E-2</v>
      </c>
      <c r="G1290">
        <v>0.43690469873332133</v>
      </c>
    </row>
    <row r="1291" spans="1:7">
      <c r="A1291">
        <v>0.12890000000000001</v>
      </c>
      <c r="B1291">
        <v>1.6821786929057847</v>
      </c>
      <c r="C1291">
        <v>2.2908542141756238</v>
      </c>
      <c r="D1291">
        <v>2.9759026917786402</v>
      </c>
      <c r="E1291">
        <v>0.84947516877016849</v>
      </c>
      <c r="F1291">
        <v>-8.7346389905830712E-2</v>
      </c>
      <c r="G1291">
        <v>0.43628971266694255</v>
      </c>
    </row>
    <row r="1292" spans="1:7">
      <c r="A1292">
        <v>0.129</v>
      </c>
      <c r="B1292">
        <v>1.5408955876609862</v>
      </c>
      <c r="C1292">
        <v>2.1492975294005747</v>
      </c>
      <c r="D1292">
        <v>2.8342432922068967</v>
      </c>
      <c r="E1292">
        <v>0.70823886876465791</v>
      </c>
      <c r="F1292">
        <v>-0.22714775444528379</v>
      </c>
      <c r="G1292">
        <v>0.29543009377599516</v>
      </c>
    </row>
    <row r="1293" spans="1:7">
      <c r="A1293">
        <v>0.12909999999999999</v>
      </c>
      <c r="B1293">
        <v>1.539861130399363</v>
      </c>
      <c r="C1293">
        <v>2.1479901876283227</v>
      </c>
      <c r="D1293">
        <v>2.8328334027819961</v>
      </c>
      <c r="E1293">
        <v>0.70726401450617982</v>
      </c>
      <c r="F1293">
        <v>-0.22670399623713877</v>
      </c>
      <c r="G1293">
        <v>0.29482748105270612</v>
      </c>
    </row>
    <row r="1294" spans="1:7">
      <c r="A1294">
        <v>0.12920000000000001</v>
      </c>
      <c r="B1294">
        <v>1.5388247033115539</v>
      </c>
      <c r="C1294">
        <v>2.1466811419666474</v>
      </c>
      <c r="D1294">
        <v>2.831422170800503</v>
      </c>
      <c r="E1294">
        <v>0.70629911040849569</v>
      </c>
      <c r="F1294">
        <v>-0.22626645422403543</v>
      </c>
      <c r="G1294">
        <v>0.29422979026012069</v>
      </c>
    </row>
    <row r="1295" spans="1:7">
      <c r="A1295">
        <v>0.1293</v>
      </c>
      <c r="B1295">
        <v>1.5377865357542533</v>
      </c>
      <c r="C1295">
        <v>2.1453704960270019</v>
      </c>
      <c r="D1295">
        <v>2.8300096265963708</v>
      </c>
      <c r="E1295">
        <v>0.70534329699241616</v>
      </c>
      <c r="F1295">
        <v>-0.22583531588975642</v>
      </c>
      <c r="G1295">
        <v>0.29363617674919018</v>
      </c>
    </row>
    <row r="1296" spans="1:7">
      <c r="A1296">
        <v>0.12940000000000002</v>
      </c>
      <c r="B1296">
        <v>1.5367469546813701</v>
      </c>
      <c r="C1296">
        <v>2.144058465110052</v>
      </c>
      <c r="D1296">
        <v>2.8285959015059303</v>
      </c>
      <c r="E1296">
        <v>0.70439586834306922</v>
      </c>
      <c r="F1296">
        <v>-0.22541054542224337</v>
      </c>
      <c r="G1296">
        <v>0.29304597147169387</v>
      </c>
    </row>
    <row r="1297" spans="1:7">
      <c r="A1297">
        <v>0.1295</v>
      </c>
      <c r="B1297">
        <v>1.5357062878273735</v>
      </c>
      <c r="C1297">
        <v>2.1427452797863373</v>
      </c>
      <c r="D1297">
        <v>2.8271811341530015</v>
      </c>
      <c r="E1297">
        <v>0.70345611935971519</v>
      </c>
      <c r="F1297">
        <v>-0.22499199833228442</v>
      </c>
      <c r="G1297">
        <v>0.29245857945723591</v>
      </c>
    </row>
    <row r="1298" spans="1:7">
      <c r="A1298">
        <v>0.12959999999999999</v>
      </c>
      <c r="B1298">
        <v>1.5346648394298379</v>
      </c>
      <c r="C1298">
        <v>2.1414311600927127</v>
      </c>
      <c r="D1298">
        <v>2.8257654474197729</v>
      </c>
      <c r="E1298">
        <v>0.70252331858852313</v>
      </c>
      <c r="F1298">
        <v>-0.22457946439192739</v>
      </c>
      <c r="G1298">
        <v>0.29187345172555385</v>
      </c>
    </row>
    <row r="1299" spans="1:7">
      <c r="A1299">
        <v>0.12970000000000001</v>
      </c>
      <c r="B1299">
        <v>1.5336228855920861</v>
      </c>
      <c r="C1299">
        <v>2.1401163093534494</v>
      </c>
      <c r="D1299">
        <v>2.824348944748198</v>
      </c>
      <c r="E1299">
        <v>0.70159671774981691</v>
      </c>
      <c r="F1299">
        <v>-0.22417268255981809</v>
      </c>
      <c r="G1299">
        <v>0.29129007750762326</v>
      </c>
    </row>
    <row r="1300" spans="1:7">
      <c r="A1300">
        <v>0.1298</v>
      </c>
      <c r="B1300">
        <v>1.5325806748572937</v>
      </c>
      <c r="C1300">
        <v>2.1388009134070911</v>
      </c>
      <c r="D1300">
        <v>2.8229317114886152</v>
      </c>
      <c r="E1300">
        <v>0.70067556497127581</v>
      </c>
      <c r="F1300">
        <v>-0.22377135653256022</v>
      </c>
      <c r="G1300">
        <v>0.29070798185053887</v>
      </c>
    </row>
    <row r="1301" spans="1:7">
      <c r="A1301">
        <v>0.12990000000000002</v>
      </c>
      <c r="B1301">
        <v>1.5315384301363577</v>
      </c>
      <c r="C1301">
        <v>2.1374851412620259</v>
      </c>
      <c r="D1301">
        <v>2.8215138173389827</v>
      </c>
      <c r="E1301">
        <v>0.69975911700994875</v>
      </c>
      <c r="F1301">
        <v>-0.22337518237543499</v>
      </c>
      <c r="G1301">
        <v>0.2901267241677819</v>
      </c>
    </row>
    <row r="1302" spans="1:7">
      <c r="A1302">
        <v>0.13</v>
      </c>
      <c r="B1302">
        <v>1.5264369477313753</v>
      </c>
      <c r="C1302">
        <v>2.1321097430153264</v>
      </c>
      <c r="D1302">
        <v>2.8160359157236767</v>
      </c>
      <c r="E1302">
        <v>0.69478724668001501</v>
      </c>
      <c r="F1302">
        <v>-0.22704325068979286</v>
      </c>
      <c r="G1302">
        <v>0.28548649445583751</v>
      </c>
    </row>
    <row r="1303" spans="1:7">
      <c r="A1303">
        <v>0.13009999999999999</v>
      </c>
      <c r="B1303">
        <v>1.5253952207765062</v>
      </c>
      <c r="C1303">
        <v>2.1307936601048754</v>
      </c>
      <c r="D1303">
        <v>2.8146168609487203</v>
      </c>
      <c r="E1303">
        <v>0.69387804091264293</v>
      </c>
      <c r="F1303">
        <v>-0.22665643745301212</v>
      </c>
      <c r="G1303">
        <v>0.28490570805928372</v>
      </c>
    </row>
    <row r="1304" spans="1:7">
      <c r="A1304">
        <v>0.13020000000000001</v>
      </c>
      <c r="B1304">
        <v>1.5243540203218147</v>
      </c>
      <c r="C1304">
        <v>2.1294776160143183</v>
      </c>
      <c r="D1304">
        <v>2.8131972886643029</v>
      </c>
      <c r="E1304">
        <v>0.69297136500708112</v>
      </c>
      <c r="F1304">
        <v>-0.22627381333105062</v>
      </c>
      <c r="G1304">
        <v>0.28432457875406003</v>
      </c>
    </row>
    <row r="1305" spans="1:7">
      <c r="A1305">
        <v>0.1303</v>
      </c>
      <c r="B1305">
        <v>1.5233134960761117</v>
      </c>
      <c r="C1305">
        <v>2.1281617297196287</v>
      </c>
      <c r="D1305">
        <v>2.8117772268385366</v>
      </c>
      <c r="E1305">
        <v>0.69206652561264459</v>
      </c>
      <c r="F1305">
        <v>-0.22589504690309858</v>
      </c>
      <c r="G1305">
        <v>0.28374275975804147</v>
      </c>
    </row>
    <row r="1306" spans="1:7">
      <c r="A1306">
        <v>0.13040000000000002</v>
      </c>
      <c r="B1306">
        <v>1.5222737839803888</v>
      </c>
      <c r="C1306">
        <v>2.1268461113524322</v>
      </c>
      <c r="D1306">
        <v>2.8103567005542818</v>
      </c>
      <c r="E1306">
        <v>0.69116287734402071</v>
      </c>
      <c r="F1306">
        <v>-0.22551981450847408</v>
      </c>
      <c r="G1306">
        <v>0.28315993942331213</v>
      </c>
    </row>
    <row r="1307" spans="1:7">
      <c r="A1307">
        <v>0.1305</v>
      </c>
      <c r="B1307">
        <v>1.5212350049855601</v>
      </c>
      <c r="C1307">
        <v>2.1255308602917897</v>
      </c>
      <c r="D1307">
        <v>2.8089357305216662</v>
      </c>
      <c r="E1307">
        <v>0.69025982313893097</v>
      </c>
      <c r="F1307">
        <v>-0.22514780675152007</v>
      </c>
      <c r="G1307">
        <v>0.28257583704247058</v>
      </c>
    </row>
    <row r="1308" spans="1:7">
      <c r="A1308">
        <v>0.13059999999999999</v>
      </c>
      <c r="B1308">
        <v>1.5201972657602403</v>
      </c>
      <c r="C1308">
        <v>2.1242160652772792</v>
      </c>
      <c r="D1308">
        <v>2.8075143334355133</v>
      </c>
      <c r="E1308">
        <v>0.68935681543068739</v>
      </c>
      <c r="F1308">
        <v>-0.22477873200609422</v>
      </c>
      <c r="G1308">
        <v>0.28199020066523822</v>
      </c>
    </row>
    <row r="1309" spans="1:7">
      <c r="A1309">
        <v>0.13070000000000001</v>
      </c>
      <c r="B1309">
        <v>1.5191606598540948</v>
      </c>
      <c r="C1309">
        <v>2.1229018050580692</v>
      </c>
      <c r="D1309">
        <v>2.806092522707258</v>
      </c>
      <c r="E1309">
        <v>0.68845335672091512</v>
      </c>
      <c r="F1309">
        <v>-0.22441231848415782</v>
      </c>
      <c r="G1309">
        <v>0.28140280540378837</v>
      </c>
    </row>
    <row r="1310" spans="1:7">
      <c r="A1310">
        <v>0.1308</v>
      </c>
      <c r="B1310">
        <v>1.5181252689166678</v>
      </c>
      <c r="C1310">
        <v>2.1215881491692468</v>
      </c>
      <c r="D1310">
        <v>2.8046703091814682</v>
      </c>
      <c r="E1310">
        <v>0.68754899925918112</v>
      </c>
      <c r="F1310">
        <v>-0.22404831537344033</v>
      </c>
      <c r="G1310">
        <v>0.28081345181252926</v>
      </c>
    </row>
    <row r="1311" spans="1:7">
      <c r="A1311">
        <v>0.13090000000000002</v>
      </c>
      <c r="B1311">
        <v>1.5170911638693385</v>
      </c>
      <c r="C1311">
        <v>2.1202751587251085</v>
      </c>
      <c r="D1311">
        <v>2.8032477017456947</v>
      </c>
      <c r="E1311">
        <v>0.68664334384097192</v>
      </c>
      <c r="F1311">
        <v>-0.22368649325050227</v>
      </c>
      <c r="G1311">
        <v>0.28022196423434625</v>
      </c>
    </row>
    <row r="1312" spans="1:7">
      <c r="A1312">
        <v>0.13100000000000001</v>
      </c>
      <c r="B1312">
        <v>1.5157815903935945</v>
      </c>
      <c r="C1312">
        <v>2.1186860715849334</v>
      </c>
      <c r="D1312">
        <v>2.8015478922073846</v>
      </c>
      <c r="E1312">
        <v>0.68545922219755673</v>
      </c>
      <c r="F1312">
        <v>-0.22360345950500088</v>
      </c>
      <c r="G1312">
        <v>0.27935137347256556</v>
      </c>
    </row>
    <row r="1313" spans="1:7">
      <c r="A1313">
        <v>0.13109999999999999</v>
      </c>
      <c r="B1313">
        <v>1.5147502333420702</v>
      </c>
      <c r="C1313">
        <v>2.1173745656114447</v>
      </c>
      <c r="D1313">
        <v>2.8001245183247327</v>
      </c>
      <c r="E1313">
        <v>0.68454995252132433</v>
      </c>
      <c r="F1313">
        <v>-0.22324539357588416</v>
      </c>
      <c r="G1313">
        <v>0.27875517546000644</v>
      </c>
    </row>
    <row r="1314" spans="1:7">
      <c r="A1314">
        <v>0.13120000000000001</v>
      </c>
      <c r="B1314">
        <v>1.5137203246000348</v>
      </c>
      <c r="C1314">
        <v>2.1160638669667957</v>
      </c>
      <c r="D1314">
        <v>2.7987007701433617</v>
      </c>
      <c r="E1314">
        <v>0.6836384356568046</v>
      </c>
      <c r="F1314">
        <v>-0.22288893543059482</v>
      </c>
      <c r="G1314">
        <v>0.27815643290328412</v>
      </c>
    </row>
    <row r="1315" spans="1:7">
      <c r="A1315">
        <v>0.1313</v>
      </c>
      <c r="B1315">
        <v>1.5126919045786409</v>
      </c>
      <c r="C1315">
        <v>2.1147540124422592</v>
      </c>
      <c r="D1315">
        <v>2.797276652525833</v>
      </c>
      <c r="E1315">
        <v>0.68272442504560804</v>
      </c>
      <c r="F1315">
        <v>-0.22253392665068489</v>
      </c>
      <c r="G1315">
        <v>0.27755504095243605</v>
      </c>
    </row>
    <row r="1316" spans="1:7">
      <c r="A1316">
        <v>0.13140000000000002</v>
      </c>
      <c r="B1316">
        <v>1.5116650077680629</v>
      </c>
      <c r="C1316">
        <v>2.1134450340840418</v>
      </c>
      <c r="D1316">
        <v>2.7958521701902885</v>
      </c>
      <c r="E1316">
        <v>0.6818077096058337</v>
      </c>
      <c r="F1316">
        <v>-0.22218022577078556</v>
      </c>
      <c r="G1316">
        <v>0.27695091073967437</v>
      </c>
    </row>
    <row r="1317" spans="1:7">
      <c r="A1317">
        <v>0.13150000000000001</v>
      </c>
      <c r="B1317">
        <v>1.5106396634070196</v>
      </c>
      <c r="C1317">
        <v>2.1121369597011812</v>
      </c>
      <c r="D1317">
        <v>2.7944273276553631</v>
      </c>
      <c r="E1317">
        <v>0.68088810927109189</v>
      </c>
      <c r="F1317">
        <v>-0.22182770654688552</v>
      </c>
      <c r="G1317">
        <v>0.27634396724687155</v>
      </c>
    </row>
    <row r="1318" spans="1:7">
      <c r="A1318">
        <v>0.13159999999999999</v>
      </c>
      <c r="B1318">
        <v>1.5096158962519737</v>
      </c>
      <c r="C1318">
        <v>2.110829813488476</v>
      </c>
      <c r="D1318">
        <v>2.793002129287633</v>
      </c>
      <c r="E1318">
        <v>0.67996547051658185</v>
      </c>
      <c r="F1318">
        <v>-0.22147625593144066</v>
      </c>
      <c r="G1318">
        <v>0.27573414729859069</v>
      </c>
    </row>
    <row r="1319" spans="1:7">
      <c r="A1319">
        <v>0.13170000000000001</v>
      </c>
      <c r="B1319">
        <v>1.508593727337729</v>
      </c>
      <c r="C1319">
        <v>2.109523616652063</v>
      </c>
      <c r="D1319">
        <v>2.7915765793574372</v>
      </c>
      <c r="E1319">
        <v>0.67903966192362131</v>
      </c>
      <c r="F1319">
        <v>-0.22112577195042965</v>
      </c>
      <c r="G1319">
        <v>0.27512139761623622</v>
      </c>
    </row>
    <row r="1320" spans="1:7">
      <c r="A1320">
        <v>0.1318</v>
      </c>
      <c r="B1320">
        <v>1.507573174686327</v>
      </c>
      <c r="C1320">
        <v>2.1082183879939298</v>
      </c>
      <c r="D1320">
        <v>2.7901506820805766</v>
      </c>
      <c r="E1320">
        <v>0.67811056994234287</v>
      </c>
      <c r="F1320">
        <v>-0.22077616161942762</v>
      </c>
      <c r="G1320">
        <v>0.27450567296895717</v>
      </c>
    </row>
    <row r="1321" spans="1:7">
      <c r="A1321">
        <v>0.13190000000000002</v>
      </c>
      <c r="B1321">
        <v>1.5065542539355992</v>
      </c>
      <c r="C1321">
        <v>2.1069141444294308</v>
      </c>
      <c r="D1321">
        <v>2.7887244416432044</v>
      </c>
      <c r="E1321">
        <v>0.67717809505027271</v>
      </c>
      <c r="F1321">
        <v>-0.22042733902183828</v>
      </c>
      <c r="G1321">
        <v>0.2738869344974027</v>
      </c>
    </row>
    <row r="1322" spans="1:7">
      <c r="A1322">
        <v>0.13200000000000001</v>
      </c>
      <c r="B1322">
        <v>1.4554573075619954</v>
      </c>
      <c r="C1322">
        <v>2.0555312301168422</v>
      </c>
      <c r="D1322">
        <v>2.7372181909099664</v>
      </c>
      <c r="E1322">
        <v>0.62616247718144036</v>
      </c>
      <c r="F1322">
        <v>-0.27015889495559731</v>
      </c>
      <c r="G1322">
        <v>0.223185476987348</v>
      </c>
    </row>
    <row r="1323" spans="1:7">
      <c r="A1323">
        <v>0.1321</v>
      </c>
      <c r="B1323">
        <v>1.4544417941667718</v>
      </c>
      <c r="C1323">
        <v>2.0542289603304309</v>
      </c>
      <c r="D1323">
        <v>2.7357913053366802</v>
      </c>
      <c r="E1323">
        <v>0.62522253849825782</v>
      </c>
      <c r="F1323">
        <v>-0.26981130631217287</v>
      </c>
      <c r="G1323">
        <v>0.22256044601684968</v>
      </c>
    </row>
    <row r="1324" spans="1:7">
      <c r="A1324">
        <v>0.13220000000000001</v>
      </c>
      <c r="B1324">
        <v>1.4534282355471824</v>
      </c>
      <c r="C1324">
        <v>2.0529277097613194</v>
      </c>
      <c r="D1324">
        <v>2.7343641078196774</v>
      </c>
      <c r="E1324">
        <v>0.62427715250259375</v>
      </c>
      <c r="F1324">
        <v>-0.26946358185262342</v>
      </c>
      <c r="G1324">
        <v>0.22193161719211904</v>
      </c>
    </row>
    <row r="1325" spans="1:7">
      <c r="A1325">
        <v>0.1323</v>
      </c>
      <c r="B1325">
        <v>1.4524167441065965</v>
      </c>
      <c r="C1325">
        <v>2.0516275923667058</v>
      </c>
      <c r="D1325">
        <v>2.7329365388019111</v>
      </c>
      <c r="E1325">
        <v>0.6233248759298442</v>
      </c>
      <c r="F1325">
        <v>-0.26911492813042326</v>
      </c>
      <c r="G1325">
        <v>0.22129845027618475</v>
      </c>
    </row>
    <row r="1326" spans="1:7">
      <c r="A1326">
        <v>0.13240000000000002</v>
      </c>
      <c r="B1326">
        <v>1.4514074575052063</v>
      </c>
      <c r="C1326">
        <v>2.0503287535366468</v>
      </c>
      <c r="D1326">
        <v>2.7315085812440554</v>
      </c>
      <c r="E1326">
        <v>0.62236440119858571</v>
      </c>
      <c r="F1326">
        <v>-0.26876453369887132</v>
      </c>
      <c r="G1326">
        <v>0.22066049207362878</v>
      </c>
    </row>
    <row r="1327" spans="1:7">
      <c r="A1327">
        <v>0.13250000000000001</v>
      </c>
      <c r="B1327">
        <v>1.4504005055744231</v>
      </c>
      <c r="C1327">
        <v>2.0490313358158136</v>
      </c>
      <c r="D1327">
        <v>2.7300802273815532</v>
      </c>
      <c r="E1327">
        <v>0.62139452997796318</v>
      </c>
      <c r="F1327">
        <v>-0.26841161810596326</v>
      </c>
      <c r="G1327">
        <v>0.22001733750890465</v>
      </c>
    </row>
    <row r="1328" spans="1:7">
      <c r="A1328">
        <v>0.1326</v>
      </c>
      <c r="B1328">
        <v>1.4493960026760324</v>
      </c>
      <c r="C1328">
        <v>2.0477354701616166</v>
      </c>
      <c r="D1328">
        <v>2.7286514708123102</v>
      </c>
      <c r="E1328">
        <v>0.62041416704305652</v>
      </c>
      <c r="F1328">
        <v>-0.26805546173373651</v>
      </c>
      <c r="G1328">
        <v>0.21936860353398993</v>
      </c>
    </row>
    <row r="1329" spans="1:7">
      <c r="A1329">
        <v>0.13270000000000001</v>
      </c>
      <c r="B1329">
        <v>1.4483940469674568</v>
      </c>
      <c r="C1329">
        <v>2.046441274232873</v>
      </c>
      <c r="D1329">
        <v>2.7272223053706552</v>
      </c>
      <c r="E1329">
        <v>0.61942232288909493</v>
      </c>
      <c r="F1329">
        <v>-0.26769541430250943</v>
      </c>
      <c r="G1329">
        <v>0.21871392618959837</v>
      </c>
    </row>
    <row r="1330" spans="1:7">
      <c r="A1330">
        <v>0.1328</v>
      </c>
      <c r="B1330">
        <v>1.4473947214332017</v>
      </c>
      <c r="C1330">
        <v>2.0451488525786123</v>
      </c>
      <c r="D1330">
        <v>2.7257927256685419</v>
      </c>
      <c r="E1330">
        <v>0.61841811810254543</v>
      </c>
      <c r="F1330">
        <v>-0.26733089465824222</v>
      </c>
      <c r="G1330">
        <v>0.21805296650333558</v>
      </c>
    </row>
    <row r="1331" spans="1:7">
      <c r="A1331">
        <v>0.13290000000000002</v>
      </c>
      <c r="B1331">
        <v>1.4463980952669286</v>
      </c>
      <c r="C1331">
        <v>2.0438582973045341</v>
      </c>
      <c r="D1331">
        <v>2.7243627279071996</v>
      </c>
      <c r="E1331">
        <v>0.61740078647296048</v>
      </c>
      <c r="F1331">
        <v>-0.26696138952273207</v>
      </c>
      <c r="G1331">
        <v>0.21738541590293362</v>
      </c>
    </row>
    <row r="1332" spans="1:7">
      <c r="A1332">
        <v>0.13300000000000001</v>
      </c>
      <c r="B1332">
        <v>1.6217181373926415</v>
      </c>
      <c r="C1332">
        <v>2.2188836009965933</v>
      </c>
      <c r="D1332">
        <v>2.89924622276911</v>
      </c>
      <c r="E1332">
        <v>0.79268358881018786</v>
      </c>
      <c r="F1332">
        <v>-9.0272539763548043E-2</v>
      </c>
      <c r="G1332">
        <v>0.39302491277603552</v>
      </c>
    </row>
    <row r="1333" spans="1:7">
      <c r="A1333">
        <v>0.1331</v>
      </c>
      <c r="B1333">
        <v>1.6207267878058012</v>
      </c>
      <c r="C1333">
        <v>2.2175972409067244</v>
      </c>
      <c r="D1333">
        <v>2.8978153229082744</v>
      </c>
      <c r="E1333">
        <v>0.79163996680072157</v>
      </c>
      <c r="F1333">
        <v>-8.989246366362949E-2</v>
      </c>
      <c r="G1333">
        <v>0.39234452637906397</v>
      </c>
    </row>
    <row r="1334" spans="1:7">
      <c r="A1334">
        <v>0.13320000000000001</v>
      </c>
      <c r="B1334">
        <v>1.6197376068749889</v>
      </c>
      <c r="C1334">
        <v>2.2163132756539232</v>
      </c>
      <c r="D1334">
        <v>2.8963840888914385</v>
      </c>
      <c r="E1334">
        <v>0.79058791779997672</v>
      </c>
      <c r="F1334">
        <v>-8.9508922575915917E-2</v>
      </c>
      <c r="G1334">
        <v>0.39166000039332499</v>
      </c>
    </row>
    <row r="1335" spans="1:7">
      <c r="A1335">
        <v>0.1333</v>
      </c>
      <c r="B1335">
        <v>1.6187504640085124</v>
      </c>
      <c r="C1335">
        <v>2.2150315515364873</v>
      </c>
      <c r="D1335">
        <v>2.894952801751431</v>
      </c>
      <c r="E1335">
        <v>0.78953075191173283</v>
      </c>
      <c r="F1335">
        <v>-8.9123464513551354E-2</v>
      </c>
      <c r="G1335">
        <v>0.39097238140377388</v>
      </c>
    </row>
    <row r="1336" spans="1:7">
      <c r="A1336">
        <v>0.13340000000000002</v>
      </c>
      <c r="B1336">
        <v>1.6177650730884017</v>
      </c>
      <c r="C1336">
        <v>2.2137517664817921</v>
      </c>
      <c r="D1336">
        <v>2.8935215272299954</v>
      </c>
      <c r="E1336">
        <v>0.78847110224926342</v>
      </c>
      <c r="F1336">
        <v>-8.8737522694079446E-2</v>
      </c>
      <c r="G1336">
        <v>0.3902824419943744</v>
      </c>
    </row>
    <row r="1337" spans="1:7">
      <c r="A1337">
        <v>0.13350000000000001</v>
      </c>
      <c r="B1337">
        <v>1.6167811124859106</v>
      </c>
      <c r="C1337">
        <v>2.212473592541687</v>
      </c>
      <c r="D1337">
        <v>2.8920902497216083</v>
      </c>
      <c r="E1337">
        <v>0.78741113693180509</v>
      </c>
      <c r="F1337">
        <v>-8.8352339844002675E-2</v>
      </c>
      <c r="G1337">
        <v>0.38959084556152473</v>
      </c>
    </row>
    <row r="1338" spans="1:7">
      <c r="A1338">
        <v>0.1336</v>
      </c>
      <c r="B1338">
        <v>1.6157982597362175</v>
      </c>
      <c r="C1338">
        <v>2.2111967097720013</v>
      </c>
      <c r="D1338">
        <v>2.8906589140136036</v>
      </c>
      <c r="E1338">
        <v>0.78635265338310689</v>
      </c>
      <c r="F1338">
        <v>-8.7968970007644059E-2</v>
      </c>
      <c r="G1338">
        <v>0.38889818897659578</v>
      </c>
    </row>
    <row r="1339" spans="1:7">
      <c r="A1339">
        <v>0.13370000000000001</v>
      </c>
      <c r="B1339">
        <v>1.6148162023427926</v>
      </c>
      <c r="C1339">
        <v>2.2099208154722154</v>
      </c>
      <c r="D1339">
        <v>2.889227440905926</v>
      </c>
      <c r="E1339">
        <v>0.78529713737337881</v>
      </c>
      <c r="F1339">
        <v>-8.7588297450995806E-2</v>
      </c>
      <c r="G1339">
        <v>0.38820501596692963</v>
      </c>
    </row>
    <row r="1340" spans="1:7">
      <c r="A1340">
        <v>0.1338</v>
      </c>
      <c r="B1340">
        <v>1.6138346417785174</v>
      </c>
      <c r="C1340">
        <v>2.2086456265473471</v>
      </c>
      <c r="D1340">
        <v>2.8877957350913328</v>
      </c>
      <c r="E1340">
        <v>0.78424580883444839</v>
      </c>
      <c r="F1340">
        <v>-8.7211058618701792E-2</v>
      </c>
      <c r="G1340">
        <v>0.38751182231888792</v>
      </c>
    </row>
    <row r="1341" spans="1:7">
      <c r="A1341">
        <v>0.13390000000000002</v>
      </c>
      <c r="B1341">
        <v>1.6128532954334149</v>
      </c>
      <c r="C1341">
        <v>2.2073708799257989</v>
      </c>
      <c r="D1341">
        <v>2.8863636904355081</v>
      </c>
      <c r="E1341">
        <v>0.78319966076778491</v>
      </c>
      <c r="F1341">
        <v>-8.6837863120550196E-2</v>
      </c>
      <c r="G1341">
        <v>0.38681905872696254</v>
      </c>
    </row>
    <row r="1342" spans="1:7">
      <c r="A1342">
        <v>0.13400000000000001</v>
      </c>
      <c r="B1342">
        <v>1.5149683791030204</v>
      </c>
      <c r="C1342">
        <v>2.1091928136706928</v>
      </c>
      <c r="D1342">
        <v>2.7880276753842308</v>
      </c>
      <c r="E1342">
        <v>0.68525597448195685</v>
      </c>
      <c r="F1342">
        <v>-0.18337273149346545</v>
      </c>
      <c r="G1342">
        <v>0.28922361416863551</v>
      </c>
    </row>
    <row r="1343" spans="1:7">
      <c r="A1343">
        <v>0.1341</v>
      </c>
      <c r="B1343">
        <v>1.5139869157351125</v>
      </c>
      <c r="C1343">
        <v>2.1079181880016691</v>
      </c>
      <c r="D1343">
        <v>2.7865946833758843</v>
      </c>
      <c r="E1343">
        <v>0.68422185731341512</v>
      </c>
      <c r="F1343">
        <v>-0.18300889946538437</v>
      </c>
      <c r="G1343">
        <v>0.28853239888082199</v>
      </c>
    </row>
    <row r="1344" spans="1:7">
      <c r="A1344">
        <v>0.13420000000000001</v>
      </c>
      <c r="B1344">
        <v>1.5130056339740534</v>
      </c>
      <c r="C1344">
        <v>2.1066434186083387</v>
      </c>
      <c r="D1344">
        <v>2.7851611915098711</v>
      </c>
      <c r="E1344">
        <v>0.68319258173645148</v>
      </c>
      <c r="F1344">
        <v>-0.18264960647862735</v>
      </c>
      <c r="G1344">
        <v>0.28784107721593871</v>
      </c>
    </row>
    <row r="1345" spans="1:7">
      <c r="A1345">
        <v>0.1343</v>
      </c>
      <c r="B1345">
        <v>1.5120246600579812</v>
      </c>
      <c r="C1345">
        <v>2.1053685871181358</v>
      </c>
      <c r="D1345">
        <v>2.7837271343444008</v>
      </c>
      <c r="E1345">
        <v>0.68216688891640898</v>
      </c>
      <c r="F1345">
        <v>-0.18229441618915471</v>
      </c>
      <c r="G1345">
        <v>0.28714901053942776</v>
      </c>
    </row>
    <row r="1346" spans="1:7">
      <c r="A1346">
        <v>0.13440000000000002</v>
      </c>
      <c r="B1346">
        <v>1.5110441849302083</v>
      </c>
      <c r="C1346">
        <v>2.1040938502958761</v>
      </c>
      <c r="D1346">
        <v>2.7822925254729052</v>
      </c>
      <c r="E1346">
        <v>0.68114364356097212</v>
      </c>
      <c r="F1346">
        <v>-0.18194279119761514</v>
      </c>
      <c r="G1346">
        <v>0.2864556972409627</v>
      </c>
    </row>
    <row r="1347" spans="1:7">
      <c r="A1347">
        <v>0.13450000000000001</v>
      </c>
      <c r="B1347">
        <v>1.5100643993774761</v>
      </c>
      <c r="C1347">
        <v>2.1028193732587921</v>
      </c>
      <c r="D1347">
        <v>2.7808573920914483</v>
      </c>
      <c r="E1347">
        <v>0.68012177431451803</v>
      </c>
      <c r="F1347">
        <v>-0.18159417913734582</v>
      </c>
      <c r="G1347">
        <v>0.28576069953142036</v>
      </c>
    </row>
    <row r="1348" spans="1:7">
      <c r="A1348">
        <v>0.1346</v>
      </c>
      <c r="B1348">
        <v>1.5090854776972424</v>
      </c>
      <c r="C1348">
        <v>2.1015453117114067</v>
      </c>
      <c r="D1348">
        <v>2.7794217585991459</v>
      </c>
      <c r="E1348">
        <v>0.67910026533484413</v>
      </c>
      <c r="F1348">
        <v>-0.18124803029374945</v>
      </c>
      <c r="G1348">
        <v>0.28506362334666124</v>
      </c>
    </row>
    <row r="1349" spans="1:7">
      <c r="A1349">
        <v>0.13470000000000001</v>
      </c>
      <c r="B1349">
        <v>1.5081075746854808</v>
      </c>
      <c r="C1349">
        <v>2.1002718077464229</v>
      </c>
      <c r="D1349">
        <v>2.7779856435458883</v>
      </c>
      <c r="E1349">
        <v>0.67807816024971612</v>
      </c>
      <c r="F1349">
        <v>-0.18090381060657157</v>
      </c>
      <c r="G1349">
        <v>0.28436411221245217</v>
      </c>
    </row>
    <row r="1350" spans="1:7">
      <c r="A1350">
        <v>0.1348</v>
      </c>
      <c r="B1350">
        <v>1.5071308261872589</v>
      </c>
      <c r="C1350">
        <v>2.0989989893741572</v>
      </c>
      <c r="D1350">
        <v>2.7765490600487426</v>
      </c>
      <c r="E1350">
        <v>0.67705456805291742</v>
      </c>
      <c r="F1350">
        <v>-0.1805610095547284</v>
      </c>
      <c r="G1350">
        <v>0.28366184498378866</v>
      </c>
    </row>
    <row r="1351" spans="1:7">
      <c r="A1351">
        <v>0.13490000000000002</v>
      </c>
      <c r="B1351">
        <v>1.5061553505110468</v>
      </c>
      <c r="C1351">
        <v>2.0977269710537128</v>
      </c>
      <c r="D1351">
        <v>2.7751120169599734</v>
      </c>
      <c r="E1351">
        <v>0.67602866816939722</v>
      </c>
      <c r="F1351">
        <v>-0.18021914566618938</v>
      </c>
      <c r="G1351">
        <v>0.28295653456072795</v>
      </c>
    </row>
    <row r="1352" spans="1:7">
      <c r="A1352">
        <v>0.13500000000000001</v>
      </c>
      <c r="B1352">
        <v>1.6018500794923292</v>
      </c>
      <c r="C1352">
        <v>2.1931246839965937</v>
      </c>
      <c r="D1352">
        <v>2.8703433495802622</v>
      </c>
      <c r="E1352">
        <v>0.77166854358909898</v>
      </c>
      <c r="F1352">
        <v>-8.3208940986411351E-2</v>
      </c>
      <c r="G1352">
        <v>0.37891675631571176</v>
      </c>
    </row>
    <row r="1353" spans="1:7">
      <c r="A1353">
        <v>0.1351</v>
      </c>
      <c r="B1353">
        <v>1.6008772370607729</v>
      </c>
      <c r="C1353">
        <v>2.1918546402631218</v>
      </c>
      <c r="D1353">
        <v>2.8689053588491547</v>
      </c>
      <c r="E1353">
        <v>0.7706368355030494</v>
      </c>
      <c r="F1353">
        <v>-8.2868026121548338E-2</v>
      </c>
      <c r="G1353">
        <v>0.3782051566585759</v>
      </c>
    </row>
    <row r="1354" spans="1:7">
      <c r="A1354">
        <v>0.13520000000000001</v>
      </c>
      <c r="B1354">
        <v>1.5999053669253918</v>
      </c>
      <c r="C1354">
        <v>2.1905856712791572</v>
      </c>
      <c r="D1354">
        <v>2.8674668928783258</v>
      </c>
      <c r="E1354">
        <v>0.76960439754118104</v>
      </c>
      <c r="F1354">
        <v>-8.2528427049844921E-2</v>
      </c>
      <c r="G1354">
        <v>0.37749148885546907</v>
      </c>
    </row>
    <row r="1355" spans="1:7">
      <c r="A1355">
        <v>0.1353</v>
      </c>
      <c r="B1355">
        <v>1.5989343100319875</v>
      </c>
      <c r="C1355">
        <v>2.1893176242282104</v>
      </c>
      <c r="D1355">
        <v>2.8660280284686306</v>
      </c>
      <c r="E1355">
        <v>0.7685729430260777</v>
      </c>
      <c r="F1355">
        <v>-8.2190947630186306E-2</v>
      </c>
      <c r="G1355">
        <v>0.37677642240111725</v>
      </c>
    </row>
    <row r="1356" spans="1:7">
      <c r="A1356">
        <v>0.13540000000000002</v>
      </c>
      <c r="B1356">
        <v>1.5979638320742717</v>
      </c>
      <c r="C1356">
        <v>2.1880502733616316</v>
      </c>
      <c r="D1356">
        <v>2.8645887325194765</v>
      </c>
      <c r="E1356">
        <v>0.76754381287738793</v>
      </c>
      <c r="F1356">
        <v>-8.1856326700678966E-2</v>
      </c>
      <c r="G1356">
        <v>0.3760604706529117</v>
      </c>
    </row>
    <row r="1357" spans="1:7">
      <c r="A1357">
        <v>0.13550000000000001</v>
      </c>
      <c r="B1357">
        <v>1.596993689310084</v>
      </c>
      <c r="C1357">
        <v>2.1867833867933184</v>
      </c>
      <c r="D1357">
        <v>2.8631489353252553</v>
      </c>
      <c r="E1357">
        <v>0.76651809347834587</v>
      </c>
      <c r="F1357">
        <v>-8.1525200979166823E-2</v>
      </c>
      <c r="G1357">
        <v>0.37534407236531331</v>
      </c>
    </row>
    <row r="1358" spans="1:7">
      <c r="A1358">
        <v>0.1356</v>
      </c>
      <c r="B1358">
        <v>1.5960236474367386</v>
      </c>
      <c r="C1358">
        <v>2.1855167447268942</v>
      </c>
      <c r="D1358">
        <v>2.8617085533325004</v>
      </c>
      <c r="E1358">
        <v>0.76549667111784059</v>
      </c>
      <c r="F1358">
        <v>-8.1198107090334398E-2</v>
      </c>
      <c r="G1358">
        <v>0.37462761572282666</v>
      </c>
    </row>
    <row r="1359" spans="1:7">
      <c r="A1359">
        <v>0.13570000000000002</v>
      </c>
      <c r="B1359">
        <v>1.5950534872993007</v>
      </c>
      <c r="C1359">
        <v>2.184250144183097</v>
      </c>
      <c r="D1359">
        <v>2.8602674975229023</v>
      </c>
      <c r="E1359">
        <v>0.76448026620046139</v>
      </c>
      <c r="F1359">
        <v>-8.0875492965908097E-2</v>
      </c>
      <c r="G1359">
        <v>0.373911446330077</v>
      </c>
    </row>
    <row r="1360" spans="1:7">
      <c r="A1360">
        <v>0.1358</v>
      </c>
      <c r="B1360">
        <v>1.5940830068195775</v>
      </c>
      <c r="C1360">
        <v>2.1829833999651194</v>
      </c>
      <c r="D1360">
        <v>2.8588256774913279</v>
      </c>
      <c r="E1360">
        <v>0.76346945941603872</v>
      </c>
      <c r="F1360">
        <v>-8.0557730474936723E-2</v>
      </c>
      <c r="G1360">
        <v>0.37319587066427429</v>
      </c>
    </row>
    <row r="1361" spans="1:7">
      <c r="A1361">
        <v>0.13589999999999999</v>
      </c>
      <c r="B1361">
        <v>1.5931120217654293</v>
      </c>
      <c r="C1361">
        <v>2.1817163445702143</v>
      </c>
      <c r="D1361">
        <v>2.8573830040449519</v>
      </c>
      <c r="E1361">
        <v>0.76246471344910505</v>
      </c>
      <c r="F1361">
        <v>-8.0245127133958372E-2</v>
      </c>
      <c r="G1361">
        <v>0.37248115817968597</v>
      </c>
    </row>
    <row r="1362" spans="1:7">
      <c r="A1362">
        <v>0.13600000000000001</v>
      </c>
      <c r="B1362">
        <v>1.3766812836071392</v>
      </c>
      <c r="C1362">
        <v>1.9649897453105929</v>
      </c>
      <c r="D1362">
        <v>2.6404803086433684</v>
      </c>
      <c r="E1362">
        <v>0.54600730891313831</v>
      </c>
      <c r="F1362">
        <v>-0.29539701889975184</v>
      </c>
      <c r="G1362">
        <v>0.15630846044530394</v>
      </c>
    </row>
    <row r="1363" spans="1:7">
      <c r="A1363">
        <v>0.1361</v>
      </c>
      <c r="B1363">
        <v>1.3757092478297996</v>
      </c>
      <c r="C1363">
        <v>1.9637214666278378</v>
      </c>
      <c r="D1363">
        <v>2.6390358097951272</v>
      </c>
      <c r="E1363">
        <v>0.54501498110406366</v>
      </c>
      <c r="F1363">
        <v>-0.29509539950552655</v>
      </c>
      <c r="G1363">
        <v>0.1555954555490047</v>
      </c>
    </row>
    <row r="1364" spans="1:7">
      <c r="A1364">
        <v>0.13620000000000002</v>
      </c>
      <c r="B1364">
        <v>1.374737409739007</v>
      </c>
      <c r="C1364">
        <v>1.9624523351394099</v>
      </c>
      <c r="D1364">
        <v>2.6375905005619313</v>
      </c>
      <c r="E1364">
        <v>0.54402651204723718</v>
      </c>
      <c r="F1364">
        <v>-0.29479893693930359</v>
      </c>
      <c r="G1364">
        <v>0.15488175083670913</v>
      </c>
    </row>
    <row r="1365" spans="1:7">
      <c r="A1365">
        <v>0.1363</v>
      </c>
      <c r="B1365">
        <v>1.373766006880768</v>
      </c>
      <c r="C1365">
        <v>1.9611825101549178</v>
      </c>
      <c r="D1365">
        <v>2.6361442946423397</v>
      </c>
      <c r="E1365">
        <v>0.54303951043878662</v>
      </c>
      <c r="F1365">
        <v>-0.29450683916946752</v>
      </c>
      <c r="G1365">
        <v>0.15416631740747491</v>
      </c>
    </row>
    <row r="1366" spans="1:7">
      <c r="A1366">
        <v>0.13639999999999999</v>
      </c>
      <c r="B1366">
        <v>1.3727954223917573</v>
      </c>
      <c r="C1366">
        <v>1.9599123271817107</v>
      </c>
      <c r="D1366">
        <v>2.6346972678665739</v>
      </c>
      <c r="E1366">
        <v>0.5420516734082248</v>
      </c>
      <c r="F1366">
        <v>-0.29421794343550745</v>
      </c>
      <c r="G1366">
        <v>0.15344832816138362</v>
      </c>
    </row>
    <row r="1367" spans="1:7">
      <c r="A1367">
        <v>0.13650000000000001</v>
      </c>
      <c r="B1367">
        <v>1.371826038449671</v>
      </c>
      <c r="C1367">
        <v>1.9586421467403961</v>
      </c>
      <c r="D1367">
        <v>2.6332495118886037</v>
      </c>
      <c r="E1367">
        <v>0.54106069051323358</v>
      </c>
      <c r="F1367">
        <v>-0.29393091515300052</v>
      </c>
      <c r="G1367">
        <v>0.15272702637594612</v>
      </c>
    </row>
    <row r="1368" spans="1:7">
      <c r="A1368">
        <v>0.1366</v>
      </c>
      <c r="B1368">
        <v>1.3708581998740039</v>
      </c>
      <c r="C1368">
        <v>1.9573723140472299</v>
      </c>
      <c r="D1368">
        <v>2.6318010988529799</v>
      </c>
      <c r="E1368">
        <v>0.54006424539119724</v>
      </c>
      <c r="F1368">
        <v>-0.29364432664406936</v>
      </c>
      <c r="G1368">
        <v>0.15200169337214364</v>
      </c>
    </row>
    <row r="1369" spans="1:7">
      <c r="A1369">
        <v>0.13670000000000002</v>
      </c>
      <c r="B1369">
        <v>1.3698922079487499</v>
      </c>
      <c r="C1369">
        <v>1.9561031493517351</v>
      </c>
      <c r="D1369">
        <v>2.63035207627901</v>
      </c>
      <c r="E1369">
        <v>0.53906003984312356</v>
      </c>
      <c r="F1369">
        <v>-0.2933567042215649</v>
      </c>
      <c r="G1369">
        <v>0.15127163694094675</v>
      </c>
    </row>
    <row r="1370" spans="1:7">
      <c r="A1370">
        <v>0.1368</v>
      </c>
      <c r="B1370">
        <v>1.3689283223160109</v>
      </c>
      <c r="C1370">
        <v>1.9548349466681771</v>
      </c>
      <c r="D1370">
        <v>2.6289024697832946</v>
      </c>
      <c r="E1370">
        <v>0.53804581157577092</v>
      </c>
      <c r="F1370">
        <v>-0.29306659462119716</v>
      </c>
      <c r="G1370">
        <v>0.15053614080981295</v>
      </c>
    </row>
    <row r="1371" spans="1:7">
      <c r="A1371">
        <v>0.13689999999999999</v>
      </c>
      <c r="B1371">
        <v>1.3679667648228402</v>
      </c>
      <c r="C1371">
        <v>1.9535679747240953</v>
      </c>
      <c r="D1371">
        <v>2.6274522874644402</v>
      </c>
      <c r="E1371">
        <v>0.53701935412886659</v>
      </c>
      <c r="F1371">
        <v>-0.29277261227033413</v>
      </c>
      <c r="G1371">
        <v>0.14979443459651859</v>
      </c>
    </row>
    <row r="1372" spans="1:7">
      <c r="A1372">
        <v>0.13700000000000001</v>
      </c>
      <c r="B1372">
        <v>1.323785441156472</v>
      </c>
      <c r="C1372">
        <v>1.9090801959858532</v>
      </c>
      <c r="D1372">
        <v>2.5827792418392352</v>
      </c>
      <c r="E1372">
        <v>0.49275626191825406</v>
      </c>
      <c r="F1372">
        <v>-0.33569573035463546</v>
      </c>
      <c r="G1372">
        <v>0.10582343170045029</v>
      </c>
    </row>
    <row r="1373" spans="1:7">
      <c r="A1373">
        <v>0.1371</v>
      </c>
      <c r="B1373">
        <v>1.3228291164742212</v>
      </c>
      <c r="C1373">
        <v>1.9078163358462614</v>
      </c>
      <c r="D1373">
        <v>2.5813279171650456</v>
      </c>
      <c r="E1373">
        <v>0.49169882333324288</v>
      </c>
      <c r="F1373">
        <v>-0.33539029402211629</v>
      </c>
      <c r="G1373">
        <v>0.10506692972920122</v>
      </c>
    </row>
    <row r="1374" spans="1:7">
      <c r="A1374">
        <v>0.13720000000000002</v>
      </c>
      <c r="B1374">
        <v>1.3218756736402539</v>
      </c>
      <c r="C1374">
        <v>1.906554260158503</v>
      </c>
      <c r="D1374">
        <v>2.5798759952510415</v>
      </c>
      <c r="E1374">
        <v>0.4906220336856969</v>
      </c>
      <c r="F1374">
        <v>-0.33507733067119677</v>
      </c>
      <c r="G1374">
        <v>0.10430161734106981</v>
      </c>
    </row>
    <row r="1375" spans="1:7">
      <c r="A1375">
        <v>0.13730000000000001</v>
      </c>
      <c r="B1375">
        <v>1.3209252018243411</v>
      </c>
      <c r="C1375">
        <v>1.9052941614589853</v>
      </c>
      <c r="D1375">
        <v>2.5784233737920248</v>
      </c>
      <c r="E1375">
        <v>0.48952327031741028</v>
      </c>
      <c r="F1375">
        <v>-0.3347554024021997</v>
      </c>
      <c r="G1375">
        <v>0.10352627679297204</v>
      </c>
    </row>
    <row r="1376" spans="1:7">
      <c r="A1376">
        <v>0.13739999999999999</v>
      </c>
      <c r="B1376">
        <v>1.3199778027807096</v>
      </c>
      <c r="C1376">
        <v>1.904036252075135</v>
      </c>
      <c r="D1376">
        <v>2.5769699869329994</v>
      </c>
      <c r="E1376">
        <v>0.48840009701105125</v>
      </c>
      <c r="F1376">
        <v>-0.33442311363212812</v>
      </c>
      <c r="G1376">
        <v>0.10273973406739938</v>
      </c>
    </row>
    <row r="1377" spans="1:7">
      <c r="A1377">
        <v>0.13750000000000001</v>
      </c>
      <c r="B1377">
        <v>1.3190335642015445</v>
      </c>
      <c r="C1377">
        <v>1.9027807346837946</v>
      </c>
      <c r="D1377">
        <v>2.5755157775826314</v>
      </c>
      <c r="E1377">
        <v>0.4872502601032892</v>
      </c>
      <c r="F1377">
        <v>-0.33407915018491696</v>
      </c>
      <c r="G1377">
        <v>0.10194085403310056</v>
      </c>
    </row>
    <row r="1378" spans="1:7">
      <c r="A1378">
        <v>0.1376</v>
      </c>
      <c r="B1378">
        <v>1.3180925548241056</v>
      </c>
      <c r="C1378">
        <v>1.9015277952356997</v>
      </c>
      <c r="D1378">
        <v>2.5740606919464302</v>
      </c>
      <c r="E1378">
        <v>0.48607170013594692</v>
      </c>
      <c r="F1378">
        <v>-0.33372229335156578</v>
      </c>
      <c r="G1378">
        <v>0.10112855141791847</v>
      </c>
    </row>
    <row r="1379" spans="1:7">
      <c r="A1379">
        <v>0.13770000000000002</v>
      </c>
      <c r="B1379">
        <v>1.3171548253157985</v>
      </c>
      <c r="C1379">
        <v>1.9002776019971375</v>
      </c>
      <c r="D1379">
        <v>2.5726046798642499</v>
      </c>
      <c r="E1379">
        <v>0.4848625652661096</v>
      </c>
      <c r="F1379">
        <v>-0.33335142641201976</v>
      </c>
      <c r="G1379">
        <v>0.10030180432887871</v>
      </c>
    </row>
    <row r="1380" spans="1:7">
      <c r="A1380">
        <v>0.13780000000000001</v>
      </c>
      <c r="B1380">
        <v>1.3162204105225126</v>
      </c>
      <c r="C1380">
        <v>1.8990303062027056</v>
      </c>
      <c r="D1380">
        <v>2.5711476964293594</v>
      </c>
      <c r="E1380">
        <v>0.48362122280726993</v>
      </c>
      <c r="F1380">
        <v>-0.33296553854216726</v>
      </c>
      <c r="G1380">
        <v>9.9459666810133476E-2</v>
      </c>
    </row>
    <row r="1381" spans="1:7">
      <c r="A1381">
        <v>0.13789999999999999</v>
      </c>
      <c r="B1381">
        <v>1.3152893318731045</v>
      </c>
      <c r="C1381">
        <v>1.8977860430712177</v>
      </c>
      <c r="D1381">
        <v>2.5696897036672115</v>
      </c>
      <c r="E1381">
        <v>0.48234626811185244</v>
      </c>
      <c r="F1381">
        <v>-0.33256372755472235</v>
      </c>
      <c r="G1381">
        <v>9.8601279646549286E-2</v>
      </c>
    </row>
    <row r="1382" spans="1:7">
      <c r="A1382">
        <v>0.13800000000000001</v>
      </c>
      <c r="B1382">
        <v>1.4535754380414498</v>
      </c>
      <c r="C1382">
        <v>2.0357587712587515</v>
      </c>
      <c r="D1382">
        <v>2.7074445103882185</v>
      </c>
      <c r="E1382">
        <v>0.62025036924897747</v>
      </c>
      <c r="F1382">
        <v>-0.19293136356315449</v>
      </c>
      <c r="G1382">
        <v>0.23693971781436687</v>
      </c>
    </row>
    <row r="1383" spans="1:7">
      <c r="A1383">
        <v>0.1381</v>
      </c>
      <c r="B1383">
        <v>1.4526510336929894</v>
      </c>
      <c r="C1383">
        <v>2.0345211947187494</v>
      </c>
      <c r="D1383">
        <v>2.7059843611394747</v>
      </c>
      <c r="E1383">
        <v>0.61890613099720693</v>
      </c>
      <c r="F1383">
        <v>-0.1924956033591857</v>
      </c>
      <c r="G1383">
        <v>0.23604734592871357</v>
      </c>
    </row>
    <row r="1384" spans="1:7">
      <c r="A1384">
        <v>0.13820000000000002</v>
      </c>
      <c r="B1384">
        <v>1.4517299595987745</v>
      </c>
      <c r="C1384">
        <v>2.0332873843098138</v>
      </c>
      <c r="D1384">
        <v>2.704523348422236</v>
      </c>
      <c r="E1384">
        <v>0.61753193571689025</v>
      </c>
      <c r="F1384">
        <v>-0.19204386364084619</v>
      </c>
      <c r="G1384">
        <v>0.2351401323372653</v>
      </c>
    </row>
    <row r="1385" spans="1:7">
      <c r="A1385">
        <v>0.13830000000000001</v>
      </c>
      <c r="B1385">
        <v>1.4508122402875441</v>
      </c>
      <c r="C1385">
        <v>2.0320572321784511</v>
      </c>
      <c r="D1385">
        <v>2.7030619126146989</v>
      </c>
      <c r="E1385">
        <v>0.61613281589325131</v>
      </c>
      <c r="F1385">
        <v>-0.19157800100611957</v>
      </c>
      <c r="G1385">
        <v>0.23422032611419658</v>
      </c>
    </row>
    <row r="1386" spans="1:7">
      <c r="A1386">
        <v>0.1384</v>
      </c>
      <c r="B1386">
        <v>1.4498977617359918</v>
      </c>
      <c r="C1386">
        <v>2.0308305124575359</v>
      </c>
      <c r="D1386">
        <v>2.7016003120472476</v>
      </c>
      <c r="E1386">
        <v>0.61471309160920018</v>
      </c>
      <c r="F1386">
        <v>-0.19109982484115515</v>
      </c>
      <c r="G1386">
        <v>0.23328975202525326</v>
      </c>
    </row>
    <row r="1387" spans="1:7">
      <c r="A1387">
        <v>0.13850000000000001</v>
      </c>
      <c r="B1387">
        <v>1.4489863716044826</v>
      </c>
      <c r="C1387">
        <v>2.029606978886461</v>
      </c>
      <c r="D1387">
        <v>2.7001387275947821</v>
      </c>
      <c r="E1387">
        <v>0.61327653024666862</v>
      </c>
      <c r="F1387">
        <v>-0.19061101384031084</v>
      </c>
      <c r="G1387">
        <v>0.23234994601407252</v>
      </c>
    </row>
    <row r="1388" spans="1:7">
      <c r="A1388">
        <v>0.1386</v>
      </c>
      <c r="B1388">
        <v>1.4480779085732538</v>
      </c>
      <c r="C1388">
        <v>2.0283863917225373</v>
      </c>
      <c r="D1388">
        <v>2.698677295595334</v>
      </c>
      <c r="E1388">
        <v>0.61182642682737742</v>
      </c>
      <c r="F1388">
        <v>-0.19011310071513288</v>
      </c>
      <c r="G1388">
        <v>0.23140221408973505</v>
      </c>
    </row>
    <row r="1389" spans="1:7">
      <c r="A1389">
        <v>0.13870000000000002</v>
      </c>
      <c r="B1389">
        <v>1.4471722117800858</v>
      </c>
      <c r="C1389">
        <v>2.0271685249934714</v>
      </c>
      <c r="D1389">
        <v>2.6972161204504377</v>
      </c>
      <c r="E1389">
        <v>0.61036565939473852</v>
      </c>
      <c r="F1389">
        <v>-0.1896074754033597</v>
      </c>
      <c r="G1389">
        <v>0.23044766784930332</v>
      </c>
    </row>
    <row r="1390" spans="1:7">
      <c r="A1390">
        <v>0.13880000000000001</v>
      </c>
      <c r="B1390">
        <v>1.4462691245313568</v>
      </c>
      <c r="C1390">
        <v>2.0259531682615695</v>
      </c>
      <c r="D1390">
        <v>2.6957552811920662</v>
      </c>
      <c r="E1390">
        <v>0.60889673460832316</v>
      </c>
      <c r="F1390">
        <v>-0.18909539299151196</v>
      </c>
      <c r="G1390">
        <v>0.22948725154296795</v>
      </c>
    </row>
    <row r="1391" spans="1:7">
      <c r="A1391">
        <v>0.1389</v>
      </c>
      <c r="B1391">
        <v>1.4453684962357682</v>
      </c>
      <c r="C1391">
        <v>2.0247401268349501</v>
      </c>
      <c r="D1391">
        <v>2.6942948360108887</v>
      </c>
      <c r="E1391">
        <v>0.60742182786523802</v>
      </c>
      <c r="F1391">
        <v>-0.18857798253384819</v>
      </c>
      <c r="G1391">
        <v>0.22852176495371496</v>
      </c>
    </row>
    <row r="1392" spans="1:7">
      <c r="A1392">
        <v>0.13900000000000001</v>
      </c>
      <c r="B1392">
        <v>1.3877034283955982</v>
      </c>
      <c r="C1392">
        <v>1.9667624662441185</v>
      </c>
      <c r="D1392">
        <v>2.6360680706071133</v>
      </c>
      <c r="E1392">
        <v>0.54917606399803376</v>
      </c>
      <c r="F1392">
        <v>-0.24482301099661199</v>
      </c>
      <c r="G1392">
        <v>0.17078512813508914</v>
      </c>
    </row>
    <row r="1393" spans="1:7">
      <c r="A1393">
        <v>0.1391</v>
      </c>
      <c r="B1393">
        <v>1.3868074026570953</v>
      </c>
      <c r="C1393">
        <v>1.96555349486521</v>
      </c>
      <c r="D1393">
        <v>2.6346085507488368</v>
      </c>
      <c r="E1393">
        <v>0.5476938480875424</v>
      </c>
      <c r="F1393">
        <v>-0.24429765957412064</v>
      </c>
      <c r="G1393">
        <v>0.16981116418950332</v>
      </c>
    </row>
    <row r="1394" spans="1:7">
      <c r="A1394">
        <v>0.13920000000000002</v>
      </c>
      <c r="B1394">
        <v>1.3859137431322526</v>
      </c>
      <c r="C1394">
        <v>1.9643464142166542</v>
      </c>
      <c r="D1394">
        <v>2.6331494857066349</v>
      </c>
      <c r="E1394">
        <v>0.54620716739480224</v>
      </c>
      <c r="F1394">
        <v>-0.24376825781490294</v>
      </c>
      <c r="G1394">
        <v>0.16883263916336436</v>
      </c>
    </row>
    <row r="1395" spans="1:7">
      <c r="A1395">
        <v>0.13930000000000001</v>
      </c>
      <c r="B1395">
        <v>1.3850224669981883</v>
      </c>
      <c r="C1395">
        <v>1.9631412887894402</v>
      </c>
      <c r="D1395">
        <v>2.6316907689195204</v>
      </c>
      <c r="E1395">
        <v>0.54471452578777702</v>
      </c>
      <c r="F1395">
        <v>-0.2432340913811977</v>
      </c>
      <c r="G1395">
        <v>0.16784896527841256</v>
      </c>
    </row>
    <row r="1396" spans="1:7">
      <c r="A1396">
        <v>0.1394</v>
      </c>
      <c r="B1396">
        <v>1.3841336310746464</v>
      </c>
      <c r="C1396">
        <v>1.9619382236052396</v>
      </c>
      <c r="D1396">
        <v>2.6302323504624865</v>
      </c>
      <c r="E1396">
        <v>0.54321462671562903</v>
      </c>
      <c r="F1396">
        <v>-0.24269447037096956</v>
      </c>
      <c r="G1396">
        <v>0.16685964332840289</v>
      </c>
    </row>
    <row r="1397" spans="1:7">
      <c r="A1397">
        <v>0.13950000000000001</v>
      </c>
      <c r="B1397">
        <v>1.3832472935384144</v>
      </c>
      <c r="C1397">
        <v>1.9607373248769941</v>
      </c>
      <c r="D1397">
        <v>2.6287741978044483</v>
      </c>
      <c r="E1397">
        <v>0.54170633729548501</v>
      </c>
      <c r="F1397">
        <v>-0.2421487704249346</v>
      </c>
      <c r="G1397">
        <v>0.16586423143876036</v>
      </c>
    </row>
    <row r="1398" spans="1:7">
      <c r="A1398">
        <v>0.1396</v>
      </c>
      <c r="B1398">
        <v>1.3823635044435167</v>
      </c>
      <c r="C1398">
        <v>1.9595386896384359</v>
      </c>
      <c r="D1398">
        <v>2.6273162855256755</v>
      </c>
      <c r="E1398">
        <v>0.54018867921487745</v>
      </c>
      <c r="F1398">
        <v>-0.24159644379098516</v>
      </c>
      <c r="G1398">
        <v>0.16486234022751906</v>
      </c>
    </row>
    <row r="1399" spans="1:7">
      <c r="A1399">
        <v>0.13970000000000002</v>
      </c>
      <c r="B1399">
        <v>1.3814823040854995</v>
      </c>
      <c r="C1399">
        <v>1.958342403358051</v>
      </c>
      <c r="D1399">
        <v>2.6258585929159808</v>
      </c>
      <c r="E1399">
        <v>0.53866082605312038</v>
      </c>
      <c r="F1399">
        <v>-0.24103702190767978</v>
      </c>
      <c r="G1399">
        <v>0.16385363448636009</v>
      </c>
    </row>
    <row r="1400" spans="1:7">
      <c r="A1400">
        <v>0.13980000000000001</v>
      </c>
      <c r="B1400">
        <v>1.3806037233925126</v>
      </c>
      <c r="C1400">
        <v>1.9571485396998387</v>
      </c>
      <c r="D1400">
        <v>2.6244011036315689</v>
      </c>
      <c r="E1400">
        <v>0.53712210171742703</v>
      </c>
      <c r="F1400">
        <v>-0.24047011565853416</v>
      </c>
      <c r="G1400">
        <v>0.16283783610701133</v>
      </c>
    </row>
    <row r="1401" spans="1:7">
      <c r="A1401">
        <v>0.1399</v>
      </c>
      <c r="B1401">
        <v>1.3797277847141471</v>
      </c>
      <c r="C1401">
        <v>1.9559571607805344</v>
      </c>
      <c r="D1401">
        <v>2.6229438058306078</v>
      </c>
      <c r="E1401">
        <v>0.53557197908860743</v>
      </c>
      <c r="F1401">
        <v>-0.23989541531323702</v>
      </c>
      <c r="G1401">
        <v>0.16181472716778919</v>
      </c>
    </row>
    <row r="1402" spans="1:7">
      <c r="A1402">
        <v>0.14000000000000001</v>
      </c>
      <c r="B1402">
        <v>1.346984258384996</v>
      </c>
      <c r="C1402">
        <v>1.922898073278144</v>
      </c>
      <c r="D1402">
        <v>2.5896164482974164</v>
      </c>
      <c r="E1402">
        <v>0.50213983567653875</v>
      </c>
      <c r="F1402">
        <v>-0.27118293554071204</v>
      </c>
      <c r="G1402">
        <v>0.12891390954534815</v>
      </c>
    </row>
    <row r="1403" spans="1:7">
      <c r="A1403">
        <v>0.1401</v>
      </c>
      <c r="B1403">
        <v>1.3461136720693132</v>
      </c>
      <c r="C1403">
        <v>1.9217117675461908</v>
      </c>
      <c r="D1403">
        <v>2.5881595349653552</v>
      </c>
      <c r="E1403">
        <v>0.50056557816980329</v>
      </c>
      <c r="F1403">
        <v>-0.27059200828831675</v>
      </c>
      <c r="G1403">
        <v>0.12787566327218228</v>
      </c>
    </row>
    <row r="1404" spans="1:7">
      <c r="A1404">
        <v>0.14020000000000002</v>
      </c>
      <c r="B1404">
        <v>1.3452458327182737</v>
      </c>
      <c r="C1404">
        <v>1.9205280494996275</v>
      </c>
      <c r="D1404">
        <v>2.5867027779147995</v>
      </c>
      <c r="E1404">
        <v>0.49897739227508914</v>
      </c>
      <c r="F1404">
        <v>-0.2699922060346841</v>
      </c>
      <c r="G1404">
        <v>0.12682905242140541</v>
      </c>
    </row>
    <row r="1405" spans="1:7">
      <c r="A1405">
        <v>0.14030000000000001</v>
      </c>
      <c r="B1405">
        <v>1.3443807558749306</v>
      </c>
      <c r="C1405">
        <v>1.9193470220024764</v>
      </c>
      <c r="D1405">
        <v>2.5852460872176928</v>
      </c>
      <c r="E1405">
        <v>0.49737366626971374</v>
      </c>
      <c r="F1405">
        <v>-0.26938269330614967</v>
      </c>
      <c r="G1405">
        <v>0.12577329414375771</v>
      </c>
    </row>
    <row r="1406" spans="1:7">
      <c r="A1406">
        <v>0.1404</v>
      </c>
      <c r="B1406">
        <v>1.343518474546588</v>
      </c>
      <c r="C1406">
        <v>1.9181688034446345</v>
      </c>
      <c r="D1406">
        <v>2.5837894090417097</v>
      </c>
      <c r="E1406">
        <v>0.4957530173164158</v>
      </c>
      <c r="F1406">
        <v>-0.26876270095633742</v>
      </c>
      <c r="G1406">
        <v>0.12470770304971576</v>
      </c>
    </row>
    <row r="1407" spans="1:7">
      <c r="A1407">
        <v>0.14050000000000001</v>
      </c>
      <c r="B1407">
        <v>1.3426590186866059</v>
      </c>
      <c r="C1407">
        <v>1.9169935059347813</v>
      </c>
      <c r="D1407">
        <v>2.5823327039050135</v>
      </c>
      <c r="E1407">
        <v>0.49411427314424233</v>
      </c>
      <c r="F1407">
        <v>-0.2681315512493318</v>
      </c>
      <c r="G1407">
        <v>0.12363167802683922</v>
      </c>
    </row>
    <row r="1408" spans="1:7">
      <c r="A1408">
        <v>0.1406</v>
      </c>
      <c r="B1408">
        <v>1.341802410742875</v>
      </c>
      <c r="C1408">
        <v>1.9158212297923871</v>
      </c>
      <c r="D1408">
        <v>2.5808759412125108</v>
      </c>
      <c r="E1408">
        <v>0.49245646732367004</v>
      </c>
      <c r="F1408">
        <v>-0.26748866545007877</v>
      </c>
      <c r="G1408">
        <v>0.12254470257482766</v>
      </c>
    </row>
    <row r="1409" spans="1:7">
      <c r="A1409">
        <v>0.14070000000000002</v>
      </c>
      <c r="B1409">
        <v>1.3409486655066207</v>
      </c>
      <c r="C1409">
        <v>1.9146520624775376</v>
      </c>
      <c r="D1409">
        <v>2.5794190981577731</v>
      </c>
      <c r="E1409">
        <v>0.49077883749278878</v>
      </c>
      <c r="F1409">
        <v>-0.2668335665778544</v>
      </c>
      <c r="G1409">
        <v>0.12144634824739009</v>
      </c>
    </row>
    <row r="1410" spans="1:7">
      <c r="A1410">
        <v>0.14080000000000001</v>
      </c>
      <c r="B1410">
        <v>1.3400977910032976</v>
      </c>
      <c r="C1410">
        <v>1.9134860786328796</v>
      </c>
      <c r="D1410">
        <v>2.5779621597287239</v>
      </c>
      <c r="E1410">
        <v>0.48908082429658178</v>
      </c>
      <c r="F1410">
        <v>-0.2661658812556712</v>
      </c>
      <c r="G1410">
        <v>0.12033627880210346</v>
      </c>
    </row>
    <row r="1411" spans="1:7">
      <c r="A1411">
        <v>0.1409</v>
      </c>
      <c r="B1411">
        <v>1.3392497895154274</v>
      </c>
      <c r="C1411">
        <v>1.9123233402304627</v>
      </c>
      <c r="D1411">
        <v>2.5765051189894064</v>
      </c>
      <c r="E1411">
        <v>0.48736207189719288</v>
      </c>
      <c r="F1411">
        <v>-0.26548534268977508</v>
      </c>
      <c r="G1411">
        <v>0.11921425539866365</v>
      </c>
    </row>
    <row r="1412" spans="1:7">
      <c r="A1412">
        <v>0.14100000000000001</v>
      </c>
      <c r="B1412">
        <v>1.3595040896462331</v>
      </c>
      <c r="C1412">
        <v>1.9322633275006567</v>
      </c>
      <c r="D1412">
        <v>2.5961474088416989</v>
      </c>
      <c r="E1412">
        <v>0.50672186588329793</v>
      </c>
      <c r="F1412">
        <v>-0.24369236707547376</v>
      </c>
      <c r="G1412">
        <v>0.1391795771938818</v>
      </c>
    </row>
    <row r="1413" spans="1:7">
      <c r="A1413">
        <v>0.1411</v>
      </c>
      <c r="B1413">
        <v>1.3586618114280826</v>
      </c>
      <c r="C1413">
        <v>1.9311072359023034</v>
      </c>
      <c r="D1413">
        <v>2.5946901778009135</v>
      </c>
      <c r="E1413">
        <v>0.50496182246533527</v>
      </c>
      <c r="F1413">
        <v>-0.24298588440582641</v>
      </c>
      <c r="G1413">
        <v>0.13803354968312567</v>
      </c>
    </row>
    <row r="1414" spans="1:7">
      <c r="A1414">
        <v>0.14120000000000002</v>
      </c>
      <c r="B1414">
        <v>1.3578223574421329</v>
      </c>
      <c r="C1414">
        <v>1.9299544788794503</v>
      </c>
      <c r="D1414">
        <v>2.593232955423916</v>
      </c>
      <c r="E1414">
        <v>0.50318333466108378</v>
      </c>
      <c r="F1414">
        <v>-0.24226717266382305</v>
      </c>
      <c r="G1414">
        <v>0.1368764405794394</v>
      </c>
    </row>
    <row r="1415" spans="1:7">
      <c r="A1415">
        <v>0.14130000000000001</v>
      </c>
      <c r="B1415">
        <v>1.3569857043933493</v>
      </c>
      <c r="C1415">
        <v>1.9288049837628907</v>
      </c>
      <c r="D1415">
        <v>2.5917758728517497</v>
      </c>
      <c r="E1415">
        <v>0.50138854001925537</v>
      </c>
      <c r="F1415">
        <v>-0.24153711308548306</v>
      </c>
      <c r="G1415">
        <v>0.13570917343709579</v>
      </c>
    </row>
    <row r="1416" spans="1:7">
      <c r="A1416">
        <v>0.1414</v>
      </c>
      <c r="B1416">
        <v>1.3561518111098128</v>
      </c>
      <c r="C1416">
        <v>1.9276586670384486</v>
      </c>
      <c r="D1416">
        <v>2.5903190255885482</v>
      </c>
      <c r="E1416">
        <v>0.49957931081838991</v>
      </c>
      <c r="F1416">
        <v>-0.24079651912165034</v>
      </c>
      <c r="G1416">
        <v>0.13453255117655538</v>
      </c>
    </row>
    <row r="1417" spans="1:7">
      <c r="A1417">
        <v>0.14150000000000001</v>
      </c>
      <c r="B1417">
        <v>1.3553206337913259</v>
      </c>
      <c r="C1417">
        <v>1.9265154487896714</v>
      </c>
      <c r="D1417">
        <v>2.5888624903739728</v>
      </c>
      <c r="E1417">
        <v>0.49775729091490883</v>
      </c>
      <c r="F1417">
        <v>-0.2400461286886475</v>
      </c>
      <c r="G1417">
        <v>0.13334728168866838</v>
      </c>
    </row>
    <row r="1418" spans="1:7">
      <c r="A1418">
        <v>0.1416</v>
      </c>
      <c r="B1418">
        <v>1.3544921303638269</v>
      </c>
      <c r="C1418">
        <v>1.925375256329461</v>
      </c>
      <c r="D1418">
        <v>2.587406330899253</v>
      </c>
      <c r="E1418">
        <v>0.49592391990512441</v>
      </c>
      <c r="F1418">
        <v>-0.23928660723134165</v>
      </c>
      <c r="G1418">
        <v>0.13215399213797008</v>
      </c>
    </row>
    <row r="1419" spans="1:7">
      <c r="A1419">
        <v>0.14170000000000002</v>
      </c>
      <c r="B1419">
        <v>1.3536662617507684</v>
      </c>
      <c r="C1419">
        <v>1.9242380248540831</v>
      </c>
      <c r="D1419">
        <v>2.5859506002324117</v>
      </c>
      <c r="E1419">
        <v>0.49408045190842631</v>
      </c>
      <c r="F1419">
        <v>-0.23851855357898016</v>
      </c>
      <c r="G1419">
        <v>0.13095323944708939</v>
      </c>
    </row>
    <row r="1420" spans="1:7">
      <c r="A1420">
        <v>0.14180000000000001</v>
      </c>
      <c r="B1420">
        <v>1.3528429922522012</v>
      </c>
      <c r="C1420">
        <v>1.9231036973514084</v>
      </c>
      <c r="D1420">
        <v>2.5844953420593657</v>
      </c>
      <c r="E1420">
        <v>0.49222796988646311</v>
      </c>
      <c r="F1420">
        <v>-0.23774250640889732</v>
      </c>
      <c r="G1420">
        <v>0.12974551910497298</v>
      </c>
    </row>
    <row r="1421" spans="1:7">
      <c r="A1421">
        <v>0.1419</v>
      </c>
      <c r="B1421">
        <v>1.3520222897217722</v>
      </c>
      <c r="C1421">
        <v>1.9219722247485307</v>
      </c>
      <c r="D1421">
        <v>2.5830405907134764</v>
      </c>
      <c r="E1421">
        <v>0.49036738778393396</v>
      </c>
      <c r="F1421">
        <v>-0.23695895094669303</v>
      </c>
      <c r="G1421">
        <v>0.12853127296747702</v>
      </c>
    </row>
    <row r="1422" spans="1:7">
      <c r="A1422">
        <v>0.14200000000000002</v>
      </c>
      <c r="B1422">
        <v>1.3406647255728026</v>
      </c>
      <c r="C1422">
        <v>1.910304167345978</v>
      </c>
      <c r="D1422">
        <v>2.5710469675731979</v>
      </c>
      <c r="E1422">
        <v>0.47796001158120904</v>
      </c>
      <c r="F1422">
        <v>-0.24670772695589346</v>
      </c>
      <c r="G1422">
        <v>0.11677149591179409</v>
      </c>
    </row>
    <row r="1423" spans="1:7">
      <c r="A1423">
        <v>0.1421</v>
      </c>
      <c r="B1423">
        <v>1.3398490902699227</v>
      </c>
      <c r="C1423">
        <v>1.9091782914492694</v>
      </c>
      <c r="D1423">
        <v>2.5695932932337975</v>
      </c>
      <c r="E1423">
        <v>0.47608498342937866</v>
      </c>
      <c r="F1423">
        <v>-0.24591033313977428</v>
      </c>
      <c r="G1423">
        <v>0.11554521949613253</v>
      </c>
    </row>
    <row r="1424" spans="1:7">
      <c r="A1424">
        <v>0.14219999999999999</v>
      </c>
      <c r="B1424">
        <v>1.3390359974404058</v>
      </c>
      <c r="C1424">
        <v>1.9080552266833779</v>
      </c>
      <c r="D1424">
        <v>2.5681401484629856</v>
      </c>
      <c r="E1424">
        <v>0.47420225909548874</v>
      </c>
      <c r="F1424">
        <v>-0.24510593567460714</v>
      </c>
      <c r="G1424">
        <v>0.11431279105570138</v>
      </c>
    </row>
    <row r="1425" spans="1:7">
      <c r="A1425">
        <v>0.14230000000000001</v>
      </c>
      <c r="B1425">
        <v>1.338225454447548</v>
      </c>
      <c r="C1425">
        <v>1.9069350276141401</v>
      </c>
      <c r="D1425">
        <v>2.5666874972104439</v>
      </c>
      <c r="E1425">
        <v>0.4723110907680097</v>
      </c>
      <c r="F1425">
        <v>-0.24429418928301602</v>
      </c>
      <c r="G1425">
        <v>0.11307389063144827</v>
      </c>
    </row>
    <row r="1426" spans="1:7">
      <c r="A1426">
        <v>0.1424</v>
      </c>
      <c r="B1426">
        <v>1.3374174727236747</v>
      </c>
      <c r="C1426">
        <v>1.9058177464624713</v>
      </c>
      <c r="D1426">
        <v>2.5652353197872038</v>
      </c>
      <c r="E1426">
        <v>0.47041092321109346</v>
      </c>
      <c r="F1426">
        <v>-0.24347483154543051</v>
      </c>
      <c r="G1426">
        <v>0.11182828784469431</v>
      </c>
    </row>
    <row r="1427" spans="1:7">
      <c r="A1427">
        <v>0.14250000000000002</v>
      </c>
      <c r="B1427">
        <v>1.3366120615716257</v>
      </c>
      <c r="C1427">
        <v>1.9047034250636123</v>
      </c>
      <c r="D1427">
        <v>2.5637836057617411</v>
      </c>
      <c r="E1427">
        <v>0.4685013917295795</v>
      </c>
      <c r="F1427">
        <v>-0.24264769693909694</v>
      </c>
      <c r="G1427">
        <v>0.1105758426869751</v>
      </c>
    </row>
    <row r="1428" spans="1:7">
      <c r="A1428">
        <v>0.1426</v>
      </c>
      <c r="B1428">
        <v>1.3358092304786591</v>
      </c>
      <c r="C1428">
        <v>1.903592086534958</v>
      </c>
      <c r="D1428">
        <v>2.5623323546446759</v>
      </c>
      <c r="E1428">
        <v>0.4665823838741967</v>
      </c>
      <c r="F1428">
        <v>-0.24181275977499503</v>
      </c>
      <c r="G1428">
        <v>0.10931654589139009</v>
      </c>
    </row>
    <row r="1429" spans="1:7">
      <c r="A1429">
        <v>0.14269999999999999</v>
      </c>
      <c r="B1429">
        <v>1.3350089756190893</v>
      </c>
      <c r="C1429">
        <v>1.9024837342072485</v>
      </c>
      <c r="D1429">
        <v>2.5608815759788564</v>
      </c>
      <c r="E1429">
        <v>0.46465407076410603</v>
      </c>
      <c r="F1429">
        <v>-0.24097015501949001</v>
      </c>
      <c r="G1429">
        <v>0.10805053672998866</v>
      </c>
    </row>
    <row r="1430" spans="1:7">
      <c r="A1430">
        <v>0.14280000000000001</v>
      </c>
      <c r="B1430">
        <v>1.334211290191925</v>
      </c>
      <c r="C1430">
        <v>1.9013783656362047</v>
      </c>
      <c r="D1430">
        <v>2.5594312807763733</v>
      </c>
      <c r="E1430">
        <v>0.46271671534270553</v>
      </c>
      <c r="F1430">
        <v>-0.24012008709390747</v>
      </c>
      <c r="G1430">
        <v>0.10677800014768865</v>
      </c>
    </row>
    <row r="1431" spans="1:7">
      <c r="A1431">
        <v>0.1429</v>
      </c>
      <c r="B1431">
        <v>1.3334161656699068</v>
      </c>
      <c r="C1431">
        <v>1.9002759748232934</v>
      </c>
      <c r="D1431">
        <v>2.5579814812102031</v>
      </c>
      <c r="E1431">
        <v>0.46077062546110492</v>
      </c>
      <c r="F1431">
        <v>-0.23926278692915709</v>
      </c>
      <c r="G1431">
        <v>0.10549913996064741</v>
      </c>
    </row>
    <row r="1432" spans="1:7">
      <c r="A1432">
        <v>0.14300000000000002</v>
      </c>
      <c r="B1432">
        <v>1.4120620639223949</v>
      </c>
      <c r="C1432">
        <v>1.978615024663799</v>
      </c>
      <c r="D1432">
        <v>2.6359706617143148</v>
      </c>
      <c r="E1432">
        <v>0.53825460539984649</v>
      </c>
      <c r="F1432">
        <v>-0.15896002590933025</v>
      </c>
      <c r="G1432">
        <v>0.18365264066546783</v>
      </c>
    </row>
    <row r="1433" spans="1:7">
      <c r="A1433">
        <v>0.1431</v>
      </c>
      <c r="B1433">
        <v>1.4112719723375553</v>
      </c>
      <c r="C1433">
        <v>1.9775186735742678</v>
      </c>
      <c r="D1433">
        <v>2.634521841267853</v>
      </c>
      <c r="E1433">
        <v>0.53629252006433004</v>
      </c>
      <c r="F1433">
        <v>-0.1580889224670303</v>
      </c>
      <c r="G1433">
        <v>0.18236208188600095</v>
      </c>
    </row>
    <row r="1434" spans="1:7">
      <c r="A1434">
        <v>0.14319999999999999</v>
      </c>
      <c r="B1434">
        <v>1.4104842633581951</v>
      </c>
      <c r="C1434">
        <v>1.976425381822204</v>
      </c>
      <c r="D1434">
        <v>2.6330735810061796</v>
      </c>
      <c r="E1434">
        <v>0.53432590403233182</v>
      </c>
      <c r="F1434">
        <v>-0.15721204577836992</v>
      </c>
      <c r="G1434">
        <v>0.18106731578861041</v>
      </c>
    </row>
    <row r="1435" spans="1:7">
      <c r="A1435">
        <v>0.14330000000000001</v>
      </c>
      <c r="B1435">
        <v>1.409698880505867</v>
      </c>
      <c r="C1435">
        <v>1.9753349806537441</v>
      </c>
      <c r="D1435">
        <v>2.6316260651598853</v>
      </c>
      <c r="E1435">
        <v>0.53235815246119256</v>
      </c>
      <c r="F1435">
        <v>-0.15633082751749</v>
      </c>
      <c r="G1435">
        <v>0.17976969734604945</v>
      </c>
    </row>
    <row r="1436" spans="1:7">
      <c r="A1436">
        <v>0.1434</v>
      </c>
      <c r="B1436">
        <v>1.408915693854935</v>
      </c>
      <c r="C1436">
        <v>1.974247244256202</v>
      </c>
      <c r="D1436">
        <v>2.6301793759102154</v>
      </c>
      <c r="E1436">
        <v>0.53039210200927844</v>
      </c>
      <c r="F1436">
        <v>-0.15544660334889304</v>
      </c>
      <c r="G1436">
        <v>0.17847029273548962</v>
      </c>
    </row>
    <row r="1437" spans="1:7">
      <c r="A1437">
        <v>0.14350000000000002</v>
      </c>
      <c r="B1437">
        <v>1.4081345573950752</v>
      </c>
      <c r="C1437">
        <v>1.9731619448879534</v>
      </c>
      <c r="D1437">
        <v>2.6287335535457754</v>
      </c>
      <c r="E1437">
        <v>0.52843014404927902</v>
      </c>
      <c r="F1437">
        <v>-0.15456057315670643</v>
      </c>
      <c r="G1437">
        <v>0.17716997398832821</v>
      </c>
    </row>
    <row r="1438" spans="1:7">
      <c r="A1438">
        <v>0.14360000000000001</v>
      </c>
      <c r="B1438">
        <v>1.4073553258705669</v>
      </c>
      <c r="C1438">
        <v>1.9720788677041088</v>
      </c>
      <c r="D1438">
        <v>2.6272886156404276</v>
      </c>
      <c r="E1438">
        <v>0.52647428935971929</v>
      </c>
      <c r="F1438">
        <v>-0.15367379939758533</v>
      </c>
      <c r="G1438">
        <v>0.1758694686717012</v>
      </c>
    </row>
    <row r="1439" spans="1:7">
      <c r="A1439">
        <v>0.14369999999999999</v>
      </c>
      <c r="B1439">
        <v>1.4065778601903598</v>
      </c>
      <c r="C1439">
        <v>1.9709978143856417</v>
      </c>
      <c r="D1439">
        <v>2.6258445645340998</v>
      </c>
      <c r="E1439">
        <v>0.52452621548716538</v>
      </c>
      <c r="F1439">
        <v>-0.1527872149819467</v>
      </c>
      <c r="G1439">
        <v>0.17456937527389338</v>
      </c>
    </row>
    <row r="1440" spans="1:7">
      <c r="A1440">
        <v>0.14380000000000001</v>
      </c>
      <c r="B1440">
        <v>1.4058020295035014</v>
      </c>
      <c r="C1440">
        <v>1.9699186036518403</v>
      </c>
      <c r="D1440">
        <v>2.6244013912734068</v>
      </c>
      <c r="E1440">
        <v>0.52258730639760409</v>
      </c>
      <c r="F1440">
        <v>-0.15190163341857368</v>
      </c>
      <c r="G1440">
        <v>0.17327018297160462</v>
      </c>
    </row>
    <row r="1441" spans="1:7">
      <c r="A1441">
        <v>0.1439</v>
      </c>
      <c r="B1441">
        <v>1.4050277122017911</v>
      </c>
      <c r="C1441">
        <v>1.9688410709006998</v>
      </c>
      <c r="D1441">
        <v>2.6229590783020154</v>
      </c>
      <c r="E1441">
        <v>0.52065868694461948</v>
      </c>
      <c r="F1441">
        <v>-0.15101775887261154</v>
      </c>
      <c r="G1441">
        <v>0.17197228825704169</v>
      </c>
    </row>
    <row r="1442" spans="1:7">
      <c r="A1442">
        <v>0.14400000000000002</v>
      </c>
      <c r="B1442">
        <v>1.3418541770515031</v>
      </c>
      <c r="C1442">
        <v>1.9053644481639327</v>
      </c>
      <c r="D1442">
        <v>2.5591169821198632</v>
      </c>
      <c r="E1442">
        <v>0.45634063367019168</v>
      </c>
      <c r="F1442">
        <v>-0.21253681501699345</v>
      </c>
      <c r="G1442">
        <v>0.1082753898349845</v>
      </c>
    </row>
    <row r="1443" spans="1:7">
      <c r="A1443">
        <v>0.14410000000000001</v>
      </c>
      <c r="B1443">
        <v>1.3410826755037684</v>
      </c>
      <c r="C1443">
        <v>1.9042898163563007</v>
      </c>
      <c r="D1443">
        <v>2.5576763622760899</v>
      </c>
      <c r="E1443">
        <v>0.45443448238433676</v>
      </c>
      <c r="F1443">
        <v>-0.21165801246642724</v>
      </c>
      <c r="G1443">
        <v>0.10698085699482188</v>
      </c>
    </row>
    <row r="1444" spans="1:7">
      <c r="A1444">
        <v>0.14419999999999999</v>
      </c>
      <c r="B1444">
        <v>1.3403127296033874</v>
      </c>
      <c r="C1444">
        <v>1.90321658177584</v>
      </c>
      <c r="D1444">
        <v>2.5562365730907337</v>
      </c>
      <c r="E1444">
        <v>0.45253752058876945</v>
      </c>
      <c r="F1444">
        <v>-0.21078139292925532</v>
      </c>
      <c r="G1444">
        <v>0.10568752215356972</v>
      </c>
    </row>
    <row r="1445" spans="1:7">
      <c r="A1445">
        <v>0.14430000000000001</v>
      </c>
      <c r="B1445">
        <v>1.3395444146976814</v>
      </c>
      <c r="C1445">
        <v>1.9021448738896636</v>
      </c>
      <c r="D1445">
        <v>2.5547975126565281</v>
      </c>
      <c r="E1445">
        <v>0.45064727514327801</v>
      </c>
      <c r="F1445">
        <v>-0.20990597455293494</v>
      </c>
      <c r="G1445">
        <v>0.10439462348412784</v>
      </c>
    </row>
    <row r="1446" spans="1:7">
      <c r="A1446">
        <v>0.1444</v>
      </c>
      <c r="B1446">
        <v>1.3387778435387558</v>
      </c>
      <c r="C1446">
        <v>1.9010748632047942</v>
      </c>
      <c r="D1446">
        <v>2.5533591363982495</v>
      </c>
      <c r="E1446">
        <v>0.44876151390225411</v>
      </c>
      <c r="F1446">
        <v>-0.20903078515494267</v>
      </c>
      <c r="G1446">
        <v>0.10310147118019067</v>
      </c>
    </row>
    <row r="1447" spans="1:7">
      <c r="A1447">
        <v>0.14450000000000002</v>
      </c>
      <c r="B1447">
        <v>1.3380131250747582</v>
      </c>
      <c r="C1447">
        <v>1.9000067181276434</v>
      </c>
      <c r="D1447">
        <v>2.551921414419243</v>
      </c>
      <c r="E1447">
        <v>0.44687820875173689</v>
      </c>
      <c r="F1447">
        <v>-0.20815491205838996</v>
      </c>
      <c r="G1447">
        <v>0.10180741779669067</v>
      </c>
    </row>
    <row r="1448" spans="1:7">
      <c r="A1448">
        <v>0.14460000000000001</v>
      </c>
      <c r="B1448">
        <v>1.3372503547636416</v>
      </c>
      <c r="C1448">
        <v>1.8989405936737715</v>
      </c>
      <c r="D1448">
        <v>2.5504843207360395</v>
      </c>
      <c r="E1448">
        <v>0.44499552770348033</v>
      </c>
      <c r="F1448">
        <v>-0.20727751802773056</v>
      </c>
      <c r="G1448">
        <v>0.10051185689531772</v>
      </c>
    </row>
    <row r="1449" spans="1:7">
      <c r="A1449">
        <v>0.1447</v>
      </c>
      <c r="B1449">
        <v>1.3364896134437845</v>
      </c>
      <c r="C1449">
        <v>1.8978766289749327</v>
      </c>
      <c r="D1449">
        <v>2.5490478311555975</v>
      </c>
      <c r="E1449">
        <v>0.44311183343736577</v>
      </c>
      <c r="F1449">
        <v>-0.20639784713358716</v>
      </c>
      <c r="G1449">
        <v>9.9214228197378573E-2</v>
      </c>
    </row>
    <row r="1450" spans="1:7">
      <c r="A1450">
        <v>0.14480000000000001</v>
      </c>
      <c r="B1450">
        <v>1.3357309684022327</v>
      </c>
      <c r="C1450">
        <v>1.8968149471812898</v>
      </c>
      <c r="D1450">
        <v>2.5476119233675329</v>
      </c>
      <c r="E1450">
        <v>0.44122568224911446</v>
      </c>
      <c r="F1450">
        <v>-0.2055152272581095</v>
      </c>
      <c r="G1450">
        <v>9.7914023366900943E-2</v>
      </c>
    </row>
    <row r="1451" spans="1:7">
      <c r="A1451">
        <v>0.1449</v>
      </c>
      <c r="B1451">
        <v>1.3349744748897365</v>
      </c>
      <c r="C1451">
        <v>1.895755655973872</v>
      </c>
      <c r="D1451">
        <v>2.5461765774914435</v>
      </c>
      <c r="E1451">
        <v>0.43933582198919996</v>
      </c>
      <c r="F1451">
        <v>-0.20462907122220822</v>
      </c>
      <c r="G1451">
        <v>9.6610790979963057E-2</v>
      </c>
    </row>
    <row r="1452" spans="1:7">
      <c r="A1452">
        <v>0.14500000000000002</v>
      </c>
      <c r="B1452">
        <v>1.5035741691109523</v>
      </c>
      <c r="C1452">
        <v>2.0640528396761528</v>
      </c>
      <c r="D1452">
        <v>2.7140957681164695</v>
      </c>
      <c r="E1452">
        <v>0.60679518043344616</v>
      </c>
      <c r="F1452">
        <v>-3.4384885743725918E-2</v>
      </c>
      <c r="G1452">
        <v>0.26465813200099275</v>
      </c>
    </row>
    <row r="1453" spans="1:7">
      <c r="A1453">
        <v>0.14510000000000001</v>
      </c>
      <c r="B1453">
        <v>1.5028219236987066</v>
      </c>
      <c r="C1453">
        <v>2.0629988040809639</v>
      </c>
      <c r="D1453">
        <v>2.7126613921585623</v>
      </c>
      <c r="E1453">
        <v>0.60489556287199531</v>
      </c>
      <c r="F1453">
        <v>-3.3490248045330157E-2</v>
      </c>
      <c r="G1453">
        <v>0.26334850062220239</v>
      </c>
    </row>
    <row r="1454" spans="1:7">
      <c r="A1454">
        <v>0.1452</v>
      </c>
      <c r="B1454">
        <v>1.5020715032251357</v>
      </c>
      <c r="C1454">
        <v>2.0619475987908649</v>
      </c>
      <c r="D1454">
        <v>2.7112275093628093</v>
      </c>
      <c r="E1454">
        <v>0.60299487282342645</v>
      </c>
      <c r="F1454">
        <v>-3.2592444788937996E-2</v>
      </c>
      <c r="G1454">
        <v>0.26203773440346728</v>
      </c>
    </row>
    <row r="1455" spans="1:7">
      <c r="A1455">
        <v>0.14530000000000001</v>
      </c>
      <c r="B1455">
        <v>1.5013228116760942</v>
      </c>
      <c r="C1455">
        <v>2.0608989729899196</v>
      </c>
      <c r="D1455">
        <v>2.7097943560632594</v>
      </c>
      <c r="E1455">
        <v>0.60109786042320235</v>
      </c>
      <c r="F1455">
        <v>-3.1693406779816524E-2</v>
      </c>
      <c r="G1455">
        <v>0.26072737721921979</v>
      </c>
    </row>
    <row r="1456" spans="1:7">
      <c r="A1456">
        <v>0.1454</v>
      </c>
      <c r="B1456">
        <v>1.5005755939404639</v>
      </c>
      <c r="C1456">
        <v>2.0598525436178221</v>
      </c>
      <c r="D1456">
        <v>2.7083619691480352</v>
      </c>
      <c r="E1456">
        <v>0.59920834655224642</v>
      </c>
      <c r="F1456">
        <v>-3.0794957470956175E-2</v>
      </c>
      <c r="G1456">
        <v>0.25941848699532083</v>
      </c>
    </row>
    <row r="1457" spans="1:7">
      <c r="A1457">
        <v>0.14550000000000002</v>
      </c>
      <c r="B1457">
        <v>1.4998295543746603</v>
      </c>
      <c r="C1457">
        <v>2.058807912075431</v>
      </c>
      <c r="D1457">
        <v>2.7069303117054186</v>
      </c>
      <c r="E1457">
        <v>0.59732945805560667</v>
      </c>
      <c r="F1457">
        <v>-2.9898733824659268E-2</v>
      </c>
      <c r="G1457">
        <v>0.25811181710018283</v>
      </c>
    </row>
    <row r="1458" spans="1:7">
      <c r="A1458">
        <v>0.14560000000000001</v>
      </c>
      <c r="B1458">
        <v>1.4990843916568632</v>
      </c>
      <c r="C1458">
        <v>2.057764695861346</v>
      </c>
      <c r="D1458">
        <v>2.7054993118894433</v>
      </c>
      <c r="E1458">
        <v>0.59546375048442446</v>
      </c>
      <c r="F1458">
        <v>-2.9006179235808921E-2</v>
      </c>
      <c r="G1458">
        <v>0.2568078943586406</v>
      </c>
    </row>
    <row r="1459" spans="1:7">
      <c r="A1459">
        <v>0.1457</v>
      </c>
      <c r="B1459">
        <v>1.4983398101576397</v>
      </c>
      <c r="C1459">
        <v>2.0567225366160056</v>
      </c>
      <c r="D1459">
        <v>2.7040688772311334</v>
      </c>
      <c r="E1459">
        <v>0.59361329428273701</v>
      </c>
      <c r="F1459">
        <v>-2.8118553121496109E-2</v>
      </c>
      <c r="G1459">
        <v>0.2555070697261842</v>
      </c>
    </row>
    <row r="1460" spans="1:7">
      <c r="A1460">
        <v>0.14580000000000001</v>
      </c>
      <c r="B1460">
        <v>1.4975955245516899</v>
      </c>
      <c r="C1460">
        <v>2.0556811016388421</v>
      </c>
      <c r="D1460">
        <v>2.7026389017016048</v>
      </c>
      <c r="E1460">
        <v>0.59177975036524832</v>
      </c>
      <c r="F1460">
        <v>-2.7236927218468154E-2</v>
      </c>
      <c r="G1460">
        <v>0.25420959246128672</v>
      </c>
    </row>
    <row r="1461" spans="1:7">
      <c r="A1461">
        <v>0.1459</v>
      </c>
      <c r="B1461">
        <v>1.496851262318621</v>
      </c>
      <c r="C1461">
        <v>2.0546400836179286</v>
      </c>
      <c r="D1461">
        <v>2.7012092703667059</v>
      </c>
      <c r="E1461">
        <v>0.58996443377969443</v>
      </c>
      <c r="F1461">
        <v>-2.6362188977541973E-2</v>
      </c>
      <c r="G1461">
        <v>0.25291566504426466</v>
      </c>
    </row>
    <row r="1462" spans="1:7">
      <c r="A1462">
        <v>0.14600000000000002</v>
      </c>
      <c r="B1462">
        <v>1.319132692168546</v>
      </c>
      <c r="C1462">
        <v>1.8766251265830554</v>
      </c>
      <c r="D1462">
        <v>2.5228057897096385</v>
      </c>
      <c r="E1462">
        <v>0.41119429000553792</v>
      </c>
      <c r="F1462">
        <v>-0.20246913823230969</v>
      </c>
      <c r="G1462">
        <v>7.4651378738464141E-2</v>
      </c>
    </row>
    <row r="1463" spans="1:7">
      <c r="A1463">
        <v>0.14610000000000001</v>
      </c>
      <c r="B1463">
        <v>1.3183880641622925</v>
      </c>
      <c r="C1463">
        <v>1.8755840549080647</v>
      </c>
      <c r="D1463">
        <v>2.52137661920362</v>
      </c>
      <c r="E1463">
        <v>0.40941733296755545</v>
      </c>
      <c r="F1463">
        <v>-0.20161010614176789</v>
      </c>
      <c r="G1463">
        <v>7.3364949511574407E-2</v>
      </c>
    </row>
    <row r="1464" spans="1:7">
      <c r="A1464">
        <v>0.1462</v>
      </c>
      <c r="B1464">
        <v>1.3176436996168419</v>
      </c>
      <c r="C1464">
        <v>1.8745427749065557</v>
      </c>
      <c r="D1464">
        <v>2.5199477100602672</v>
      </c>
      <c r="E1464">
        <v>0.40765652493424559</v>
      </c>
      <c r="F1464">
        <v>-0.20075845861888517</v>
      </c>
      <c r="G1464">
        <v>7.2081860037732093E-2</v>
      </c>
    </row>
    <row r="1465" spans="1:7">
      <c r="A1465">
        <v>0.14630000000000001</v>
      </c>
      <c r="B1465">
        <v>1.3168997563936486</v>
      </c>
      <c r="C1465">
        <v>1.8735014616018764</v>
      </c>
      <c r="D1465">
        <v>2.5185189371664518</v>
      </c>
      <c r="E1465">
        <v>0.40590840095590375</v>
      </c>
      <c r="F1465">
        <v>-0.19991297408927949</v>
      </c>
      <c r="G1465">
        <v>7.0801384534840445E-2</v>
      </c>
    </row>
    <row r="1466" spans="1:7">
      <c r="A1466">
        <v>0.1464</v>
      </c>
      <c r="B1466">
        <v>1.3161565109727642</v>
      </c>
      <c r="C1466">
        <v>1.8724604322337544</v>
      </c>
      <c r="D1466">
        <v>2.5170903207941446</v>
      </c>
      <c r="E1466">
        <v>0.40416971039776795</v>
      </c>
      <c r="F1466">
        <v>-0.19907224252890632</v>
      </c>
      <c r="G1466">
        <v>6.9522829488900678E-2</v>
      </c>
    </row>
    <row r="1467" spans="1:7">
      <c r="A1467">
        <v>0.14650000000000002</v>
      </c>
      <c r="B1467">
        <v>1.3154142396130475</v>
      </c>
      <c r="C1467">
        <v>1.8714200224546329</v>
      </c>
      <c r="D1467">
        <v>2.5156619051287823</v>
      </c>
      <c r="E1467">
        <v>0.40243733163589646</v>
      </c>
      <c r="F1467">
        <v>-0.19823481755067604</v>
      </c>
      <c r="G1467">
        <v>6.8245446034688517E-2</v>
      </c>
    </row>
    <row r="1468" spans="1:7">
      <c r="A1468">
        <v>0.14660000000000001</v>
      </c>
      <c r="B1468">
        <v>1.3146731891502044</v>
      </c>
      <c r="C1468">
        <v>1.8703805529984381</v>
      </c>
      <c r="D1468">
        <v>2.514233727845713</v>
      </c>
      <c r="E1468">
        <v>0.40070827116034369</v>
      </c>
      <c r="F1468">
        <v>-0.19739926962961449</v>
      </c>
      <c r="G1468">
        <v>6.6968428533913923E-2</v>
      </c>
    </row>
    <row r="1469" spans="1:7">
      <c r="A1469">
        <v>0.1467</v>
      </c>
      <c r="B1469">
        <v>1.3139335723354784</v>
      </c>
      <c r="C1469">
        <v>1.8693423214135585</v>
      </c>
      <c r="D1469">
        <v>2.5128058145480092</v>
      </c>
      <c r="E1469">
        <v>0.39897968221107971</v>
      </c>
      <c r="F1469">
        <v>-0.19656421109242372</v>
      </c>
      <c r="G1469">
        <v>6.5690933064283821E-2</v>
      </c>
    </row>
    <row r="1470" spans="1:7">
      <c r="A1470">
        <v>0.14680000000000001</v>
      </c>
      <c r="B1470">
        <v>1.3131955696679527</v>
      </c>
      <c r="C1470">
        <v>1.8683056007079477</v>
      </c>
      <c r="D1470">
        <v>2.5113781797277754</v>
      </c>
      <c r="E1470">
        <v>0.39724888549430926</v>
      </c>
      <c r="F1470">
        <v>-0.1957283118076007</v>
      </c>
      <c r="G1470">
        <v>6.4412098921841687E-2</v>
      </c>
    </row>
    <row r="1471" spans="1:7">
      <c r="A1471">
        <v>0.1469</v>
      </c>
      <c r="B1471">
        <v>1.312459332730747</v>
      </c>
      <c r="C1471">
        <v>1.8672706398697696</v>
      </c>
      <c r="D1471">
        <v>2.5099508291924164</v>
      </c>
      <c r="E1471">
        <v>0.39551338740270264</v>
      </c>
      <c r="F1471">
        <v>-0.19489031093799547</v>
      </c>
      <c r="G1471">
        <v>6.3131068650021729E-2</v>
      </c>
    </row>
    <row r="1472" spans="1:7">
      <c r="A1472">
        <v>0.14700000000000002</v>
      </c>
      <c r="B1472">
        <v>1.2388697359964065</v>
      </c>
      <c r="C1472">
        <v>1.7933824131978633</v>
      </c>
      <c r="D1472">
        <v>2.4356685109129201</v>
      </c>
      <c r="E1472">
        <v>0.32091564305173104</v>
      </c>
      <c r="F1472">
        <v>-0.26690427801825983</v>
      </c>
      <c r="G1472">
        <v>-1.1008246122440196E-2</v>
      </c>
    </row>
    <row r="1473" spans="1:7">
      <c r="A1473">
        <v>0.14710000000000001</v>
      </c>
      <c r="B1473">
        <v>1.2381374317289731</v>
      </c>
      <c r="C1473">
        <v>1.792351534039804</v>
      </c>
      <c r="D1473">
        <v>2.434241795717726</v>
      </c>
      <c r="E1473">
        <v>0.31916390593907074</v>
      </c>
      <c r="F1473">
        <v>-0.26605904023883264</v>
      </c>
      <c r="G1473">
        <v>-1.2296088939576635E-2</v>
      </c>
    </row>
    <row r="1474" spans="1:7">
      <c r="A1474">
        <v>0.1472</v>
      </c>
      <c r="B1474">
        <v>1.2374072801327543</v>
      </c>
      <c r="C1474">
        <v>1.7913228817647289</v>
      </c>
      <c r="D1474">
        <v>2.4328154239333815</v>
      </c>
      <c r="E1474">
        <v>0.31739962059284332</v>
      </c>
      <c r="F1474">
        <v>-0.26520868011834775</v>
      </c>
      <c r="G1474">
        <v>-1.3588984649345631E-2</v>
      </c>
    </row>
    <row r="1475" spans="1:7">
      <c r="A1475">
        <v>0.14730000000000001</v>
      </c>
      <c r="B1475">
        <v>1.2366793094839501</v>
      </c>
      <c r="C1475">
        <v>1.7902966777975022</v>
      </c>
      <c r="D1475">
        <v>2.4313892701164366</v>
      </c>
      <c r="E1475">
        <v>0.31561922858658059</v>
      </c>
      <c r="F1475">
        <v>-0.26435137204152642</v>
      </c>
      <c r="G1475">
        <v>-1.4888535112627416E-2</v>
      </c>
    </row>
    <row r="1476" spans="1:7">
      <c r="A1476">
        <v>0.1474</v>
      </c>
      <c r="B1476">
        <v>1.2359535858161117</v>
      </c>
      <c r="C1476">
        <v>1.7892731877456614</v>
      </c>
      <c r="D1476">
        <v>2.4299632734727545</v>
      </c>
      <c r="E1476">
        <v>0.31381947446109937</v>
      </c>
      <c r="F1476">
        <v>-0.26348529481054145</v>
      </c>
      <c r="G1476">
        <v>-1.6196255995491488E-2</v>
      </c>
    </row>
    <row r="1477" spans="1:7">
      <c r="A1477">
        <v>0.14750000000000002</v>
      </c>
      <c r="B1477">
        <v>1.2352301670020731</v>
      </c>
      <c r="C1477">
        <v>1.7882526707368638</v>
      </c>
      <c r="D1477">
        <v>2.4285373878487198</v>
      </c>
      <c r="E1477">
        <v>0.31199739198415677</v>
      </c>
      <c r="F1477">
        <v>-0.26260870500876443</v>
      </c>
      <c r="G1477">
        <v>-1.7513596832557723E-2</v>
      </c>
    </row>
    <row r="1478" spans="1:7">
      <c r="A1478">
        <v>0.14760000000000001</v>
      </c>
      <c r="B1478">
        <v>1.2345090930749771</v>
      </c>
      <c r="C1478">
        <v>1.7872353664262857</v>
      </c>
      <c r="D1478">
        <v>2.4271115700900365</v>
      </c>
      <c r="E1478">
        <v>0.31015031040191871</v>
      </c>
      <c r="F1478">
        <v>-0.26171996707814638</v>
      </c>
      <c r="G1478">
        <v>-1.8841932784058393E-2</v>
      </c>
    </row>
    <row r="1479" spans="1:7">
      <c r="A1479">
        <v>0.1477</v>
      </c>
      <c r="B1479">
        <v>1.2337903862960398</v>
      </c>
      <c r="C1479">
        <v>1.7862214923913657</v>
      </c>
      <c r="D1479">
        <v>2.4256857787016535</v>
      </c>
      <c r="E1479">
        <v>0.30827586434995363</v>
      </c>
      <c r="F1479">
        <v>-0.26081756987379356</v>
      </c>
      <c r="G1479">
        <v>-2.0182550722423268E-2</v>
      </c>
    </row>
    <row r="1480" spans="1:7">
      <c r="A1480">
        <v>0.14780000000000001</v>
      </c>
      <c r="B1480">
        <v>1.2330740536408897</v>
      </c>
      <c r="C1480">
        <v>1.7852112443396271</v>
      </c>
      <c r="D1480">
        <v>2.4242599750533702</v>
      </c>
      <c r="E1480">
        <v>0.30637200223027644</v>
      </c>
      <c r="F1480">
        <v>-0.25990013810251283</v>
      </c>
      <c r="G1480">
        <v>-2.153663572105384E-2</v>
      </c>
    </row>
    <row r="1481" spans="1:7">
      <c r="A1481">
        <v>0.1479</v>
      </c>
      <c r="B1481">
        <v>1.2323600896952347</v>
      </c>
      <c r="C1481">
        <v>1.7842047970262294</v>
      </c>
      <c r="D1481">
        <v>2.4228341250092913</v>
      </c>
      <c r="E1481">
        <v>0.30443699155159093</v>
      </c>
      <c r="F1481">
        <v>-0.25896644114752559</v>
      </c>
      <c r="G1481">
        <v>-2.290525941096995E-2</v>
      </c>
    </row>
    <row r="1482" spans="1:7">
      <c r="A1482">
        <v>0.14800000000000002</v>
      </c>
      <c r="B1482">
        <v>1.3724668093002519</v>
      </c>
      <c r="C1482">
        <v>1.9240206351653137</v>
      </c>
      <c r="D1482">
        <v>2.5622265302966434</v>
      </c>
      <c r="E1482">
        <v>0.44328775100621975</v>
      </c>
      <c r="F1482">
        <v>-0.11719707030533377</v>
      </c>
      <c r="G1482">
        <v>0.1165289595040037</v>
      </c>
    </row>
    <row r="1483" spans="1:7">
      <c r="A1483">
        <v>0.14810000000000001</v>
      </c>
      <c r="B1483">
        <v>1.3717575745284691</v>
      </c>
      <c r="C1483">
        <v>1.9230225222052062</v>
      </c>
      <c r="D1483">
        <v>2.5608004287934718</v>
      </c>
      <c r="E1483">
        <v>0.44128652587159045</v>
      </c>
      <c r="F1483">
        <v>-0.11622762577498125</v>
      </c>
      <c r="G1483">
        <v>0.11512905303462453</v>
      </c>
    </row>
    <row r="1484" spans="1:7">
      <c r="A1484">
        <v>0.1482</v>
      </c>
      <c r="B1484">
        <v>1.37105082038314</v>
      </c>
      <c r="C1484">
        <v>1.9220289756963207</v>
      </c>
      <c r="D1484">
        <v>2.5593743303709227</v>
      </c>
      <c r="E1484">
        <v>0.43925617421271057</v>
      </c>
      <c r="F1484">
        <v>-0.11524128013482479</v>
      </c>
      <c r="G1484">
        <v>0.11371562479112815</v>
      </c>
    </row>
    <row r="1485" spans="1:7">
      <c r="A1485">
        <v>0.14830000000000002</v>
      </c>
      <c r="B1485">
        <v>1.3703466363834385</v>
      </c>
      <c r="C1485">
        <v>1.9210397933455527</v>
      </c>
      <c r="D1485">
        <v>2.5579486041963664</v>
      </c>
      <c r="E1485">
        <v>0.43720344100820363</v>
      </c>
      <c r="F1485">
        <v>-0.1142407268798222</v>
      </c>
      <c r="G1485">
        <v>0.11229145711145606</v>
      </c>
    </row>
    <row r="1486" spans="1:7">
      <c r="A1486">
        <v>0.1484</v>
      </c>
      <c r="B1486">
        <v>1.3696449646978788</v>
      </c>
      <c r="C1486">
        <v>1.9200546624337926</v>
      </c>
      <c r="D1486">
        <v>2.5565234430599135</v>
      </c>
      <c r="E1486">
        <v>0.43513410950305254</v>
      </c>
      <c r="F1486">
        <v>-0.11322847814577744</v>
      </c>
      <c r="G1486">
        <v>0.11085883930866224</v>
      </c>
    </row>
    <row r="1487" spans="1:7">
      <c r="A1487">
        <v>0.14850000000000002</v>
      </c>
      <c r="B1487">
        <v>1.3689457023773313</v>
      </c>
      <c r="C1487">
        <v>1.9190732577106893</v>
      </c>
      <c r="D1487">
        <v>2.5550989681817096</v>
      </c>
      <c r="E1487">
        <v>0.43305318666866777</v>
      </c>
      <c r="F1487">
        <v>-0.11220679622341231</v>
      </c>
      <c r="G1487">
        <v>0.10941971102907842</v>
      </c>
    </row>
    <row r="1488" spans="1:7">
      <c r="A1488">
        <v>0.14860000000000001</v>
      </c>
      <c r="B1488">
        <v>1.3682487317012317</v>
      </c>
      <c r="C1488">
        <v>1.9180952678718479</v>
      </c>
      <c r="D1488">
        <v>2.5536752617892255</v>
      </c>
      <c r="E1488">
        <v>0.43096500641811708</v>
      </c>
      <c r="F1488">
        <v>-0.11117769285762688</v>
      </c>
      <c r="G1488">
        <v>0.1079757276982225</v>
      </c>
    </row>
    <row r="1489" spans="1:7">
      <c r="A1489">
        <v>0.1487</v>
      </c>
      <c r="B1489">
        <v>1.3675539303065258</v>
      </c>
      <c r="C1489">
        <v>1.9171204022232651</v>
      </c>
      <c r="D1489">
        <v>2.5522523792624412</v>
      </c>
      <c r="E1489">
        <v>0.42887330596061285</v>
      </c>
      <c r="F1489">
        <v>-0.11014294596722454</v>
      </c>
      <c r="G1489">
        <v>0.10652830181813681</v>
      </c>
    </row>
    <row r="1490" spans="1:7">
      <c r="A1490">
        <v>0.14880000000000002</v>
      </c>
      <c r="B1490">
        <v>1.3668611754602744</v>
      </c>
      <c r="C1490">
        <v>1.9161483918543589</v>
      </c>
      <c r="D1490">
        <v>2.5508303552505343</v>
      </c>
      <c r="E1490">
        <v>0.42678129067915027</v>
      </c>
      <c r="F1490">
        <v>-0.10910411985592885</v>
      </c>
      <c r="G1490">
        <v>0.1050786351943255</v>
      </c>
    </row>
    <row r="1491" spans="1:7">
      <c r="A1491">
        <v>0.1489</v>
      </c>
      <c r="B1491">
        <v>1.3661703464806414</v>
      </c>
      <c r="C1491">
        <v>1.9151789892934428</v>
      </c>
      <c r="D1491">
        <v>2.5494092077845729</v>
      </c>
      <c r="E1491">
        <v>0.42469169189025957</v>
      </c>
      <c r="F1491">
        <v>-0.10806258510861189</v>
      </c>
      <c r="G1491">
        <v>0.10362774643805422</v>
      </c>
    </row>
    <row r="1492" spans="1:7">
      <c r="A1492">
        <v>0.14899999999999999</v>
      </c>
      <c r="B1492">
        <v>1.3468081123081432</v>
      </c>
      <c r="C1492">
        <v>1.8955387536204613</v>
      </c>
      <c r="D1492">
        <v>2.5293157274019089</v>
      </c>
      <c r="E1492">
        <v>0.40393360471559786</v>
      </c>
      <c r="F1492">
        <v>-0.12569275131014374</v>
      </c>
      <c r="G1492">
        <v>8.3503280985227996E-2</v>
      </c>
    </row>
    <row r="1493" spans="1:7">
      <c r="A1493">
        <v>0.14910000000000001</v>
      </c>
      <c r="B1493">
        <v>1.3461208119074264</v>
      </c>
      <c r="C1493">
        <v>1.8945738929357483</v>
      </c>
      <c r="D1493">
        <v>2.52789635104621</v>
      </c>
      <c r="E1493">
        <v>0.40185527661082121</v>
      </c>
      <c r="F1493">
        <v>-0.12464924524699554</v>
      </c>
      <c r="G1493">
        <v>8.2052328099132335E-2</v>
      </c>
    </row>
    <row r="1494" spans="1:7">
      <c r="A1494">
        <v>0.1492</v>
      </c>
      <c r="B1494">
        <v>1.3454351654646066</v>
      </c>
      <c r="C1494">
        <v>1.8936110361752219</v>
      </c>
      <c r="D1494">
        <v>2.5264778485524517</v>
      </c>
      <c r="E1494">
        <v>0.39978429335247961</v>
      </c>
      <c r="F1494">
        <v>-0.12360593261977591</v>
      </c>
      <c r="G1494">
        <v>8.0602022832963E-2</v>
      </c>
    </row>
    <row r="1495" spans="1:7">
      <c r="A1495">
        <v>0.14930000000000002</v>
      </c>
      <c r="B1495">
        <v>1.3447511006279709</v>
      </c>
      <c r="C1495">
        <v>1.8926500796494965</v>
      </c>
      <c r="D1495">
        <v>2.5250601741868142</v>
      </c>
      <c r="E1495">
        <v>0.39772091464030374</v>
      </c>
      <c r="F1495">
        <v>-0.12256322247653599</v>
      </c>
      <c r="G1495">
        <v>7.9152607205470044E-2</v>
      </c>
    </row>
    <row r="1496" spans="1:7">
      <c r="A1496">
        <v>0.14940000000000001</v>
      </c>
      <c r="B1496">
        <v>1.3440685690319925</v>
      </c>
      <c r="C1496">
        <v>1.8916909493784955</v>
      </c>
      <c r="D1496">
        <v>2.5236432996467424</v>
      </c>
      <c r="E1496">
        <v>0.39566527139554997</v>
      </c>
      <c r="F1496">
        <v>-0.12152143045611988</v>
      </c>
      <c r="G1496">
        <v>7.7704292608913997E-2</v>
      </c>
    </row>
    <row r="1497" spans="1:7">
      <c r="A1497">
        <v>0.14949999999999999</v>
      </c>
      <c r="B1497">
        <v>1.3433875325831777</v>
      </c>
      <c r="C1497">
        <v>1.8907335858391203</v>
      </c>
      <c r="D1497">
        <v>2.5222272015515386</v>
      </c>
      <c r="E1497">
        <v>0.39361738516900696</v>
      </c>
      <c r="F1497">
        <v>-0.12048080498864966</v>
      </c>
      <c r="G1497">
        <v>7.6257254559462515E-2</v>
      </c>
    </row>
    <row r="1498" spans="1:7">
      <c r="A1498">
        <v>0.14960000000000001</v>
      </c>
      <c r="B1498">
        <v>1.3427079593510431</v>
      </c>
      <c r="C1498">
        <v>1.8897779384790656</v>
      </c>
      <c r="D1498">
        <v>2.5208118588932931</v>
      </c>
      <c r="E1498">
        <v>0.39157720302457932</v>
      </c>
      <c r="F1498">
        <v>-0.11944154972625527</v>
      </c>
      <c r="G1498">
        <v>7.4811635231897114E-2</v>
      </c>
    </row>
    <row r="1499" spans="1:7">
      <c r="A1499">
        <v>0.1497</v>
      </c>
      <c r="B1499">
        <v>1.3420298221052369</v>
      </c>
      <c r="C1499">
        <v>1.8888239635642399</v>
      </c>
      <c r="D1499">
        <v>2.519397252245692</v>
      </c>
      <c r="E1499">
        <v>0.38954461340910224</v>
      </c>
      <c r="F1499">
        <v>-0.11840382328379666</v>
      </c>
      <c r="G1499">
        <v>7.3367547894306981E-2</v>
      </c>
    </row>
    <row r="1500" spans="1:7">
      <c r="A1500">
        <v>0.14980000000000002</v>
      </c>
      <c r="B1500">
        <v>1.3413530975630299</v>
      </c>
      <c r="C1500">
        <v>1.8878716229911268</v>
      </c>
      <c r="D1500">
        <v>2.5179833636367035</v>
      </c>
      <c r="E1500">
        <v>0.38751945922557046</v>
      </c>
      <c r="F1500">
        <v>-0.11736773681417838</v>
      </c>
      <c r="G1500">
        <v>7.1925081411187905E-2</v>
      </c>
    </row>
    <row r="1501" spans="1:7">
      <c r="A1501">
        <v>0.14990000000000001</v>
      </c>
      <c r="B1501">
        <v>1.3406777658262103</v>
      </c>
      <c r="C1501">
        <v>1.8869208833861619</v>
      </c>
      <c r="D1501">
        <v>2.516570176526173</v>
      </c>
      <c r="E1501">
        <v>0.38550154874296472</v>
      </c>
      <c r="F1501">
        <v>-0.1163333704580773</v>
      </c>
      <c r="G1501">
        <v>7.0484304427876676E-2</v>
      </c>
    </row>
    <row r="1502" spans="1:7">
      <c r="A1502">
        <v>0.15</v>
      </c>
      <c r="B1502">
        <v>1.1461627747892389</v>
      </c>
      <c r="C1502">
        <v>1.6921306802484732</v>
      </c>
      <c r="D1502">
        <v>2.3213166406864443</v>
      </c>
      <c r="E1502">
        <v>0.18964962972898014</v>
      </c>
      <c r="F1502">
        <v>-0.30914181412165559</v>
      </c>
      <c r="G1502">
        <v>-0.12479576594047026</v>
      </c>
    </row>
    <row r="1503" spans="1:7">
      <c r="A1503">
        <v>0.15010000000000001</v>
      </c>
      <c r="B1503">
        <v>1.1454903194622825</v>
      </c>
      <c r="C1503">
        <v>1.6911828983029307</v>
      </c>
      <c r="D1503">
        <v>2.319905028788924</v>
      </c>
      <c r="E1503">
        <v>0.18764532648943094</v>
      </c>
      <c r="F1503">
        <v>-0.30811245163106449</v>
      </c>
      <c r="G1503">
        <v>-0.12623280691563671</v>
      </c>
    </row>
    <row r="1504" spans="1:7">
      <c r="A1504">
        <v>0.1502</v>
      </c>
      <c r="B1504">
        <v>1.1448195154508651</v>
      </c>
      <c r="C1504">
        <v>1.690236497180309</v>
      </c>
      <c r="D1504">
        <v>2.3184943861976435</v>
      </c>
      <c r="E1504">
        <v>0.18564363665729805</v>
      </c>
      <c r="F1504">
        <v>-0.30708629466605292</v>
      </c>
      <c r="G1504">
        <v>-0.12766895925977342</v>
      </c>
    </row>
    <row r="1505" spans="1:7">
      <c r="A1505">
        <v>0.15030000000000002</v>
      </c>
      <c r="B1505">
        <v>1.1441503442406515</v>
      </c>
      <c r="C1505">
        <v>1.6892916982839892</v>
      </c>
      <c r="D1505">
        <v>2.3170844899284893</v>
      </c>
      <c r="E1505">
        <v>0.18363910553355089</v>
      </c>
      <c r="F1505">
        <v>-0.30606106630109686</v>
      </c>
      <c r="G1505">
        <v>-0.12910632241435266</v>
      </c>
    </row>
    <row r="1506" spans="1:7">
      <c r="A1506">
        <v>0.15040000000000001</v>
      </c>
      <c r="B1506">
        <v>1.1434829082157558</v>
      </c>
      <c r="C1506">
        <v>1.6883488778652591</v>
      </c>
      <c r="D1506">
        <v>2.3156752895999859</v>
      </c>
      <c r="E1506">
        <v>0.18162664338404888</v>
      </c>
      <c r="F1506">
        <v>-0.30503421702421679</v>
      </c>
      <c r="G1506">
        <v>-0.13054693349335345</v>
      </c>
    </row>
    <row r="1507" spans="1:7">
      <c r="A1507">
        <v>0.15049999999999999</v>
      </c>
      <c r="B1507">
        <v>1.14281730817042</v>
      </c>
      <c r="C1507">
        <v>1.6874084285032982</v>
      </c>
      <c r="D1507">
        <v>2.3142667649240813</v>
      </c>
      <c r="E1507">
        <v>0.17960145719589488</v>
      </c>
      <c r="F1507">
        <v>-0.30400312628554677</v>
      </c>
      <c r="G1507">
        <v>-0.13199282808771973</v>
      </c>
    </row>
    <row r="1508" spans="1:7">
      <c r="A1508">
        <v>0.15060000000000001</v>
      </c>
      <c r="B1508">
        <v>1.1421536145270825</v>
      </c>
      <c r="C1508">
        <v>1.6864707223383566</v>
      </c>
      <c r="D1508">
        <v>2.3128588905029761</v>
      </c>
      <c r="E1508">
        <v>0.17755905784170456</v>
      </c>
      <c r="F1508">
        <v>-0.30296518486269974</v>
      </c>
      <c r="G1508">
        <v>-0.13344603133938421</v>
      </c>
    </row>
    <row r="1509" spans="1:7">
      <c r="A1509">
        <v>0.1507</v>
      </c>
      <c r="B1509">
        <v>1.1414918640933016</v>
      </c>
      <c r="C1509">
        <v>1.6855361024404867</v>
      </c>
      <c r="D1509">
        <v>2.3114516299022934</v>
      </c>
      <c r="E1509">
        <v>0.17549528388935093</v>
      </c>
      <c r="F1509">
        <v>-0.30191784113966613</v>
      </c>
      <c r="G1509">
        <v>-0.13490853288599339</v>
      </c>
    </row>
    <row r="1510" spans="1:7">
      <c r="A1510">
        <v>0.15080000000000002</v>
      </c>
      <c r="B1510">
        <v>1.1408320634700326</v>
      </c>
      <c r="C1510">
        <v>1.6846048818891712</v>
      </c>
      <c r="D1510">
        <v>2.3100449373751957</v>
      </c>
      <c r="E1510">
        <v>0.1734063259416862</v>
      </c>
      <c r="F1510">
        <v>-0.30085863456534057</v>
      </c>
      <c r="G1510">
        <v>-0.13638226031911635</v>
      </c>
    </row>
    <row r="1511" spans="1:7">
      <c r="A1511">
        <v>0.15090000000000001</v>
      </c>
      <c r="B1511">
        <v>1.140174193897963</v>
      </c>
      <c r="C1511">
        <v>1.6836773448993352</v>
      </c>
      <c r="D1511">
        <v>2.3086387612694597</v>
      </c>
      <c r="E1511">
        <v>0.17128874722226523</v>
      </c>
      <c r="F1511">
        <v>-0.29978522294547644</v>
      </c>
      <c r="G1511">
        <v>-0.13786905499382651</v>
      </c>
    </row>
    <row r="1512" spans="1:7">
      <c r="A1512">
        <v>0.151</v>
      </c>
      <c r="B1512">
        <v>1.3542305040802423</v>
      </c>
      <c r="C1512">
        <v>1.8974660363815952</v>
      </c>
      <c r="D1512">
        <v>2.5219453354523873</v>
      </c>
      <c r="E1512">
        <v>0.38385178737028192</v>
      </c>
      <c r="F1512">
        <v>-8.3983117651961536E-2</v>
      </c>
      <c r="G1512">
        <v>7.5341636921800001E-2</v>
      </c>
    </row>
    <row r="1513" spans="1:7">
      <c r="A1513">
        <v>0.15110000000000001</v>
      </c>
      <c r="B1513">
        <v>1.3535765183989128</v>
      </c>
      <c r="C1513">
        <v>1.896547084272056</v>
      </c>
      <c r="D1513">
        <v>2.52053987590656</v>
      </c>
      <c r="E1513">
        <v>0.38166697268622268</v>
      </c>
      <c r="F1513">
        <v>-8.2874065280578751E-2</v>
      </c>
      <c r="G1513">
        <v>7.3823775359772109E-2</v>
      </c>
    </row>
    <row r="1514" spans="1:7">
      <c r="A1514">
        <v>0.1512</v>
      </c>
      <c r="B1514">
        <v>1.3529248146638559</v>
      </c>
      <c r="C1514">
        <v>1.8956331684406469</v>
      </c>
      <c r="D1514">
        <v>2.5191348229417323</v>
      </c>
      <c r="E1514">
        <v>0.37945077809778865</v>
      </c>
      <c r="F1514">
        <v>-8.1746793668947701E-2</v>
      </c>
      <c r="G1514">
        <v>7.2291830049204808E-2</v>
      </c>
    </row>
    <row r="1515" spans="1:7">
      <c r="A1515">
        <v>0.15130000000000002</v>
      </c>
      <c r="B1515">
        <v>1.3522756002999201</v>
      </c>
      <c r="C1515">
        <v>1.8947240708847102</v>
      </c>
      <c r="D1515">
        <v>2.5177306253480722</v>
      </c>
      <c r="E1515">
        <v>0.37721188500687508</v>
      </c>
      <c r="F1515">
        <v>-8.0604720299865679E-2</v>
      </c>
      <c r="G1515">
        <v>7.0749313764000052E-2</v>
      </c>
    </row>
    <row r="1516" spans="1:7">
      <c r="A1516">
        <v>0.15140000000000001</v>
      </c>
      <c r="B1516">
        <v>1.3516288529167206</v>
      </c>
      <c r="C1516">
        <v>1.8938193979363591</v>
      </c>
      <c r="D1516">
        <v>2.5163274781632983</v>
      </c>
      <c r="E1516">
        <v>0.3749576601479413</v>
      </c>
      <c r="F1516">
        <v>-7.9451026906041555E-2</v>
      </c>
      <c r="G1516">
        <v>6.9199069390521201E-2</v>
      </c>
    </row>
    <row r="1517" spans="1:7">
      <c r="A1517">
        <v>0.1515</v>
      </c>
      <c r="B1517">
        <v>1.3509844759958616</v>
      </c>
      <c r="C1517">
        <v>1.8929187296963774</v>
      </c>
      <c r="D1517">
        <v>2.514925480286041</v>
      </c>
      <c r="E1517">
        <v>0.37269442736642372</v>
      </c>
      <c r="F1517">
        <v>-7.8288554767059967E-2</v>
      </c>
      <c r="G1517">
        <v>6.7643479584570107E-2</v>
      </c>
    </row>
    <row r="1518" spans="1:7">
      <c r="A1518">
        <v>0.15160000000000001</v>
      </c>
      <c r="B1518">
        <v>1.3503423450205163</v>
      </c>
      <c r="C1518">
        <v>1.8920216605953901</v>
      </c>
      <c r="D1518">
        <v>2.5135246823834407</v>
      </c>
      <c r="E1518">
        <v>0.37042760473590081</v>
      </c>
      <c r="F1518">
        <v>-7.7119803186147112E-2</v>
      </c>
      <c r="G1518">
        <v>6.6084558431599216E-2</v>
      </c>
    </row>
    <row r="1519" spans="1:7">
      <c r="A1519">
        <v>0.1517</v>
      </c>
      <c r="B1519">
        <v>1.3497023228703879</v>
      </c>
      <c r="C1519">
        <v>1.8911278097649822</v>
      </c>
      <c r="D1519">
        <v>2.5121251039136734</v>
      </c>
      <c r="E1519">
        <v>0.36816182182474805</v>
      </c>
      <c r="F1519">
        <v>-7.5946973161768419E-2</v>
      </c>
      <c r="G1519">
        <v>6.4524006741344758E-2</v>
      </c>
    </row>
    <row r="1520" spans="1:7">
      <c r="A1520">
        <v>0.15180000000000002</v>
      </c>
      <c r="B1520">
        <v>1.3490642663654366</v>
      </c>
      <c r="C1520">
        <v>1.8902368230701052</v>
      </c>
      <c r="D1520">
        <v>2.510726741149429</v>
      </c>
      <c r="E1520">
        <v>0.36590101950792986</v>
      </c>
      <c r="F1520">
        <v>-7.4771960848423275E-2</v>
      </c>
      <c r="G1520">
        <v>6.2963255489102171E-2</v>
      </c>
    </row>
    <row r="1521" spans="1:7">
      <c r="A1521">
        <v>0.15190000000000001</v>
      </c>
      <c r="B1521">
        <v>1.3484280300327056</v>
      </c>
      <c r="C1521">
        <v>1.8893483728447036</v>
      </c>
      <c r="D1521">
        <v>2.5093295723270295</v>
      </c>
      <c r="E1521">
        <v>0.36364851993122244</v>
      </c>
      <c r="F1521">
        <v>-7.3596404216071221E-2</v>
      </c>
      <c r="G1521">
        <v>6.1403501848118699E-2</v>
      </c>
    </row>
    <row r="1522" spans="1:7">
      <c r="A1522">
        <v>0.152</v>
      </c>
      <c r="B1522">
        <v>1.3099324543169124</v>
      </c>
      <c r="C1522">
        <v>1.8506011424653432</v>
      </c>
      <c r="D1522">
        <v>2.4700725470999512</v>
      </c>
      <c r="E1522">
        <v>0.3235460839691402</v>
      </c>
      <c r="F1522">
        <v>-0.11028272628919482</v>
      </c>
      <c r="G1522">
        <v>2.198472648479816E-2</v>
      </c>
    </row>
    <row r="1523" spans="1:7">
      <c r="A1523">
        <v>0.15210000000000001</v>
      </c>
      <c r="B1523">
        <v>1.3092994664601403</v>
      </c>
      <c r="C1523">
        <v>1.849716864839313</v>
      </c>
      <c r="D1523">
        <v>2.4686776832549531</v>
      </c>
      <c r="E1523">
        <v>0.32131787109145904</v>
      </c>
      <c r="F1523">
        <v>-0.10911021468373996</v>
      </c>
      <c r="G1523">
        <v>2.042967255905025E-2</v>
      </c>
    </row>
    <row r="1524" spans="1:7">
      <c r="A1524">
        <v>0.1522</v>
      </c>
      <c r="B1524">
        <v>1.3086679889057282</v>
      </c>
      <c r="C1524">
        <v>1.8488343487046732</v>
      </c>
      <c r="D1524">
        <v>2.4672839292090649</v>
      </c>
      <c r="E1524">
        <v>0.31910306600944816</v>
      </c>
      <c r="F1524">
        <v>-0.10794052174958246</v>
      </c>
      <c r="G1524">
        <v>1.8877512553012381E-2</v>
      </c>
    </row>
    <row r="1525" spans="1:7">
      <c r="A1525">
        <v>0.15230000000000002</v>
      </c>
      <c r="B1525">
        <v>1.3080379418851873</v>
      </c>
      <c r="C1525">
        <v>1.8479534973103253</v>
      </c>
      <c r="D1525">
        <v>2.4658912047572592</v>
      </c>
      <c r="E1525">
        <v>0.31690114218193394</v>
      </c>
      <c r="F1525">
        <v>-0.10677383449723693</v>
      </c>
      <c r="G1525">
        <v>1.7328289015099248E-2</v>
      </c>
    </row>
    <row r="1526" spans="1:7">
      <c r="A1526">
        <v>0.15240000000000001</v>
      </c>
      <c r="B1526">
        <v>1.307409286529035</v>
      </c>
      <c r="C1526">
        <v>1.8470742561144347</v>
      </c>
      <c r="D1526">
        <v>2.4644994696619245</v>
      </c>
      <c r="E1526">
        <v>0.3147115842332896</v>
      </c>
      <c r="F1526">
        <v>-0.10561026170859633</v>
      </c>
      <c r="G1526">
        <v>1.5782055837026892E-2</v>
      </c>
    </row>
    <row r="1527" spans="1:7">
      <c r="A1527">
        <v>0.1525</v>
      </c>
      <c r="B1527">
        <v>1.3067819977632795</v>
      </c>
      <c r="C1527">
        <v>1.8461965855074842</v>
      </c>
      <c r="D1527">
        <v>2.463108696562919</v>
      </c>
      <c r="E1527">
        <v>0.31253388288077411</v>
      </c>
      <c r="F1527">
        <v>-0.10444986780815632</v>
      </c>
      <c r="G1527">
        <v>1.4238856101132114E-2</v>
      </c>
    </row>
    <row r="1528" spans="1:7">
      <c r="A1528">
        <v>0.15260000000000001</v>
      </c>
      <c r="B1528">
        <v>1.3061560564224897</v>
      </c>
      <c r="C1528">
        <v>1.8453204527792546</v>
      </c>
      <c r="D1528">
        <v>2.4617188632879405</v>
      </c>
      <c r="E1528">
        <v>0.31036753306341969</v>
      </c>
      <c r="F1528">
        <v>-0.10329268661083128</v>
      </c>
      <c r="G1528">
        <v>1.2698718641836491E-2</v>
      </c>
    </row>
    <row r="1529" spans="1:7">
      <c r="A1529">
        <v>0.1527</v>
      </c>
      <c r="B1529">
        <v>1.3055314466936239</v>
      </c>
      <c r="C1529">
        <v>1.8444458294360215</v>
      </c>
      <c r="D1529">
        <v>2.4603299505349416</v>
      </c>
      <c r="E1529">
        <v>0.30821203600473074</v>
      </c>
      <c r="F1529">
        <v>-0.10213872904373486</v>
      </c>
      <c r="G1529">
        <v>1.1161659497802318E-2</v>
      </c>
    </row>
    <row r="1530" spans="1:7">
      <c r="A1530">
        <v>0.15280000000000002</v>
      </c>
      <c r="B1530">
        <v>1.3049081550534516</v>
      </c>
      <c r="C1530">
        <v>1.8435726900307907</v>
      </c>
      <c r="D1530">
        <v>2.458941941039174</v>
      </c>
      <c r="E1530">
        <v>0.30606690222853233</v>
      </c>
      <c r="F1530">
        <v>-0.10098798874018323</v>
      </c>
      <c r="G1530">
        <v>9.6276844093563969E-3</v>
      </c>
    </row>
    <row r="1531" spans="1:7">
      <c r="A1531">
        <v>0.15290000000000001</v>
      </c>
      <c r="B1531">
        <v>1.3042861696516399</v>
      </c>
      <c r="C1531">
        <v>1.84270101145494</v>
      </c>
      <c r="D1531">
        <v>2.4575548191586081</v>
      </c>
      <c r="E1531">
        <v>0.30393165437598108</v>
      </c>
      <c r="F1531">
        <v>-9.9840446547987433E-2</v>
      </c>
      <c r="G1531">
        <v>8.0967912849750599E-3</v>
      </c>
    </row>
    <row r="1532" spans="1:7">
      <c r="A1532">
        <v>0.153</v>
      </c>
      <c r="B1532">
        <v>1.2461099549413932</v>
      </c>
      <c r="C1532">
        <v>1.7842752474872872</v>
      </c>
      <c r="D1532">
        <v>2.3986130456730925</v>
      </c>
      <c r="E1532">
        <v>0.24425030456601754</v>
      </c>
      <c r="F1532">
        <v>-0.15625159912711276</v>
      </c>
      <c r="G1532">
        <v>-5.0986552584699099E-2</v>
      </c>
    </row>
    <row r="1533" spans="1:7">
      <c r="A1533">
        <v>0.15310000000000001</v>
      </c>
      <c r="B1533">
        <v>1.2454906022111873</v>
      </c>
      <c r="C1533">
        <v>1.7834064103453597</v>
      </c>
      <c r="D1533">
        <v>2.3972277205727774</v>
      </c>
      <c r="E1533">
        <v>0.24213342400959792</v>
      </c>
      <c r="F1533">
        <v>-0.15511068847879494</v>
      </c>
      <c r="G1533">
        <v>-5.2511428736793042E-2</v>
      </c>
    </row>
    <row r="1534" spans="1:7">
      <c r="A1534">
        <v>0.1532</v>
      </c>
      <c r="B1534">
        <v>1.2448726827075314</v>
      </c>
      <c r="C1534">
        <v>1.7825390937520997</v>
      </c>
      <c r="D1534">
        <v>2.395843358773285</v>
      </c>
      <c r="E1534">
        <v>0.24002304940195612</v>
      </c>
      <c r="F1534">
        <v>-0.15397270199040697</v>
      </c>
      <c r="G1534">
        <v>-5.4034204254729767E-2</v>
      </c>
    </row>
    <row r="1535" spans="1:7">
      <c r="A1535">
        <v>0.15330000000000002</v>
      </c>
      <c r="B1535">
        <v>1.2442562509867914</v>
      </c>
      <c r="C1535">
        <v>1.7816734966722558</v>
      </c>
      <c r="D1535">
        <v>2.3944599248816174</v>
      </c>
      <c r="E1535">
        <v>0.23791594815935252</v>
      </c>
      <c r="F1535">
        <v>-0.15283637776623693</v>
      </c>
      <c r="G1535">
        <v>-5.5555951927614977E-2</v>
      </c>
    </row>
    <row r="1536" spans="1:7">
      <c r="A1536">
        <v>0.15340000000000001</v>
      </c>
      <c r="B1536">
        <v>1.2436413921609342</v>
      </c>
      <c r="C1536">
        <v>1.7808098480937913</v>
      </c>
      <c r="D1536">
        <v>2.3930774324688979</v>
      </c>
      <c r="E1536">
        <v>0.23580922659653797</v>
      </c>
      <c r="F1536">
        <v>-0.15170045426227105</v>
      </c>
      <c r="G1536">
        <v>-5.7077657851882818E-2</v>
      </c>
    </row>
    <row r="1537" spans="1:7">
      <c r="A1537">
        <v>0.1535</v>
      </c>
      <c r="B1537">
        <v>1.2430281852909881</v>
      </c>
      <c r="C1537">
        <v>1.7799483676346504</v>
      </c>
      <c r="D1537">
        <v>2.3916959042848114</v>
      </c>
      <c r="E1537">
        <v>0.23370029399880687</v>
      </c>
      <c r="F1537">
        <v>-0.15056372735654963</v>
      </c>
      <c r="G1537">
        <v>-5.860024512013922E-2</v>
      </c>
    </row>
    <row r="1538" spans="1:7">
      <c r="A1538">
        <v>0.15360000000000001</v>
      </c>
      <c r="B1538">
        <v>1.2424166954505358</v>
      </c>
      <c r="C1538">
        <v>1.7790892554731297</v>
      </c>
      <c r="D1538">
        <v>2.3903153624317235</v>
      </c>
      <c r="E1538">
        <v>0.23158685226425879</v>
      </c>
      <c r="F1538">
        <v>-0.14942507374395114</v>
      </c>
      <c r="G1538">
        <v>-6.0124572893055749E-2</v>
      </c>
    </row>
    <row r="1539" spans="1:7">
      <c r="A1539">
        <v>0.1537</v>
      </c>
      <c r="B1539">
        <v>1.2418069734915207</v>
      </c>
      <c r="C1539">
        <v>1.7782326903707983</v>
      </c>
      <c r="D1539">
        <v>2.3889358266496248</v>
      </c>
      <c r="E1539">
        <v>0.22946689080592092</v>
      </c>
      <c r="F1539">
        <v>-0.14828346346856575</v>
      </c>
      <c r="G1539">
        <v>-6.1651430186692904E-2</v>
      </c>
    </row>
    <row r="1540" spans="1:7">
      <c r="A1540">
        <v>0.15380000000000002</v>
      </c>
      <c r="B1540">
        <v>1.2411990577143639</v>
      </c>
      <c r="C1540">
        <v>1.7773788298891513</v>
      </c>
      <c r="D1540">
        <v>2.3875573146685607</v>
      </c>
      <c r="E1540">
        <v>0.22733868132403773</v>
      </c>
      <c r="F1540">
        <v>-0.14713796812278163</v>
      </c>
      <c r="G1540">
        <v>-6.3181529538164208E-2</v>
      </c>
    </row>
    <row r="1541" spans="1:7">
      <c r="A1541">
        <v>0.15390000000000001</v>
      </c>
      <c r="B1541">
        <v>1.2405929758550198</v>
      </c>
      <c r="C1541">
        <v>1.7765278111512846</v>
      </c>
      <c r="D1541">
        <v>2.3861798429719316</v>
      </c>
      <c r="E1541">
        <v>0.22520077124189425</v>
      </c>
      <c r="F1541">
        <v>-0.14598776674854735</v>
      </c>
      <c r="G1541">
        <v>-6.4715501763070879E-2</v>
      </c>
    </row>
    <row r="1542" spans="1:7">
      <c r="A1542">
        <v>0.154</v>
      </c>
      <c r="B1542">
        <v>1.402700718375115</v>
      </c>
      <c r="C1542">
        <v>1.9383917230725927</v>
      </c>
      <c r="D1542">
        <v>2.5475153989346944</v>
      </c>
      <c r="E1542">
        <v>0.38576394724678242</v>
      </c>
      <c r="F1542">
        <v>1.7879821119681102E-2</v>
      </c>
      <c r="G1542">
        <v>9.6458079521694037E-2</v>
      </c>
    </row>
    <row r="1543" spans="1:7">
      <c r="A1543">
        <v>0.15410000000000001</v>
      </c>
      <c r="B1543">
        <v>1.4020983121506749</v>
      </c>
      <c r="C1543">
        <v>1.9375469203157363</v>
      </c>
      <c r="D1543">
        <v>2.5461399242580556</v>
      </c>
      <c r="E1543">
        <v>0.38360179522461035</v>
      </c>
      <c r="F1543">
        <v>1.904224191243041E-2</v>
      </c>
      <c r="G1543">
        <v>9.4915493069149037E-2</v>
      </c>
    </row>
    <row r="1544" spans="1:7">
      <c r="A1544">
        <v>0.1542</v>
      </c>
      <c r="B1544">
        <v>1.4014977062240936</v>
      </c>
      <c r="C1544">
        <v>1.9367053747264009</v>
      </c>
      <c r="D1544">
        <v>2.5447653870613385</v>
      </c>
      <c r="E1544">
        <v>0.38142936892660495</v>
      </c>
      <c r="F1544">
        <v>2.0210701683773966E-2</v>
      </c>
      <c r="G1544">
        <v>9.3370838400324715E-2</v>
      </c>
    </row>
    <row r="1545" spans="1:7">
      <c r="A1545">
        <v>0.15430000000000002</v>
      </c>
      <c r="B1545">
        <v>1.4008989076781997</v>
      </c>
      <c r="C1545">
        <v>1.9358667612486262</v>
      </c>
      <c r="D1545">
        <v>2.5433919473600715</v>
      </c>
      <c r="E1545">
        <v>0.37925335108107688</v>
      </c>
      <c r="F1545">
        <v>2.1382838949856778E-2</v>
      </c>
      <c r="G1545">
        <v>9.1826244340563315E-2</v>
      </c>
    </row>
    <row r="1546" spans="1:7">
      <c r="A1546">
        <v>0.15440000000000001</v>
      </c>
      <c r="B1546">
        <v>1.4003017545598786</v>
      </c>
      <c r="C1546">
        <v>1.9350306339299683</v>
      </c>
      <c r="D1546">
        <v>2.5420195851706695</v>
      </c>
      <c r="E1546">
        <v>0.37707928018188835</v>
      </c>
      <c r="F1546">
        <v>2.2556518952389082E-2</v>
      </c>
      <c r="G1546">
        <v>9.0283322982220207E-2</v>
      </c>
    </row>
    <row r="1547" spans="1:7">
      <c r="A1547">
        <v>0.1545</v>
      </c>
      <c r="B1547">
        <v>1.3997060339064153</v>
      </c>
      <c r="C1547">
        <v>1.9341965386232478</v>
      </c>
      <c r="D1547">
        <v>2.5406482182369459</v>
      </c>
      <c r="E1547">
        <v>0.37491180351893688</v>
      </c>
      <c r="F1547">
        <v>2.3729894126364309E-2</v>
      </c>
      <c r="G1547">
        <v>8.8743343494820215E-2</v>
      </c>
    </row>
    <row r="1548" spans="1:7">
      <c r="A1548">
        <v>0.15460000000000002</v>
      </c>
      <c r="B1548">
        <v>1.3991115172790947</v>
      </c>
      <c r="C1548">
        <v>1.9333640431529342</v>
      </c>
      <c r="D1548">
        <v>2.5392777378767426</v>
      </c>
      <c r="E1548">
        <v>0.3727548050826629</v>
      </c>
      <c r="F1548">
        <v>2.4901393801043101E-2</v>
      </c>
      <c r="G1548">
        <v>8.7207309791147436E-2</v>
      </c>
    </row>
    <row r="1549" spans="1:7">
      <c r="A1549">
        <v>0.1547</v>
      </c>
      <c r="B1549">
        <v>1.3985179730611945</v>
      </c>
      <c r="C1549">
        <v>1.932532744623968</v>
      </c>
      <c r="D1549">
        <v>2.5379080217264125</v>
      </c>
      <c r="E1549">
        <v>0.3706115075158733</v>
      </c>
      <c r="F1549">
        <v>2.6069696811702958E-2</v>
      </c>
      <c r="G1549">
        <v>8.5676008304501339E-2</v>
      </c>
    </row>
    <row r="1550" spans="1:7">
      <c r="A1550">
        <v>0.15480000000000002</v>
      </c>
      <c r="B1550">
        <v>1.3979251719904819</v>
      </c>
      <c r="C1550">
        <v>1.9317022704349092</v>
      </c>
      <c r="D1550">
        <v>2.5365389397211078</v>
      </c>
      <c r="E1550">
        <v>0.36848455748102754</v>
      </c>
      <c r="F1550">
        <v>2.7233701780557264E-2</v>
      </c>
      <c r="G1550">
        <v>8.415004448988235E-2</v>
      </c>
    </row>
    <row r="1551" spans="1:7">
      <c r="A1551">
        <v>0.15490000000000001</v>
      </c>
      <c r="B1551">
        <v>1.3973328905188072</v>
      </c>
      <c r="C1551">
        <v>1.930872277587552</v>
      </c>
      <c r="D1551">
        <v>2.5351703578727975</v>
      </c>
      <c r="E1551">
        <v>0.36637610022201217</v>
      </c>
      <c r="F1551">
        <v>2.8392499021000654E-2</v>
      </c>
      <c r="G1551">
        <v>8.2629873439341139E-2</v>
      </c>
    </row>
    <row r="1552" spans="1:7">
      <c r="A1552">
        <v>0.155</v>
      </c>
      <c r="B1552">
        <v>1.281387614237979</v>
      </c>
      <c r="C1552">
        <v>1.8146891525077784</v>
      </c>
      <c r="D1552">
        <v>2.4184488420829826</v>
      </c>
      <c r="E1552">
        <v>0.24893454627906769</v>
      </c>
      <c r="F1552">
        <v>-8.5807954037786988E-2</v>
      </c>
      <c r="G1552">
        <v>-3.4237472728601386E-2</v>
      </c>
    </row>
    <row r="1553" spans="1:7">
      <c r="A1553">
        <v>0.15510000000000002</v>
      </c>
      <c r="B1553">
        <v>1.28079589970214</v>
      </c>
      <c r="C1553">
        <v>1.8138592256950541</v>
      </c>
      <c r="D1553">
        <v>2.4170809769964836</v>
      </c>
      <c r="E1553">
        <v>0.24686766814163991</v>
      </c>
      <c r="F1553">
        <v>-8.46621694982677E-2</v>
      </c>
      <c r="G1553">
        <v>-3.57452149382642E-2</v>
      </c>
    </row>
    <row r="1554" spans="1:7">
      <c r="A1554">
        <v>0.1552</v>
      </c>
      <c r="B1554">
        <v>1.2802046175933721</v>
      </c>
      <c r="C1554">
        <v>1.8130292680302613</v>
      </c>
      <c r="D1554">
        <v>2.4157135258568898</v>
      </c>
      <c r="E1554">
        <v>0.24481976375180692</v>
      </c>
      <c r="F1554">
        <v>-8.3523498181990036E-2</v>
      </c>
      <c r="G1554">
        <v>-3.7247199369398201E-2</v>
      </c>
    </row>
    <row r="1555" spans="1:7">
      <c r="A1555">
        <v>0.15529999999999999</v>
      </c>
      <c r="B1555">
        <v>1.2796138541741884</v>
      </c>
      <c r="C1555">
        <v>1.8121994791771754</v>
      </c>
      <c r="D1555">
        <v>2.4143464568417303</v>
      </c>
      <c r="E1555">
        <v>0.24278696535376731</v>
      </c>
      <c r="F1555">
        <v>-8.2390939582062103E-2</v>
      </c>
      <c r="G1555">
        <v>-3.8744314454513318E-2</v>
      </c>
    </row>
    <row r="1556" spans="1:7">
      <c r="A1556">
        <v>0.15540000000000001</v>
      </c>
      <c r="B1556">
        <v>1.2790237703362883</v>
      </c>
      <c r="C1556">
        <v>1.8113701411586201</v>
      </c>
      <c r="D1556">
        <v>2.4129798329816849</v>
      </c>
      <c r="E1556">
        <v>0.24076575438589987</v>
      </c>
      <c r="F1556">
        <v>-8.1263368919820736E-2</v>
      </c>
      <c r="G1556">
        <v>-4.0237372640602218E-2</v>
      </c>
    </row>
    <row r="1557" spans="1:7">
      <c r="A1557">
        <v>0.1555</v>
      </c>
      <c r="B1557">
        <v>1.2784345252221208</v>
      </c>
      <c r="C1557">
        <v>1.8105415385632142</v>
      </c>
      <c r="D1557">
        <v>2.411613732742151</v>
      </c>
      <c r="E1557">
        <v>0.23875289150213225</v>
      </c>
      <c r="F1557">
        <v>-8.0139641739252018E-2</v>
      </c>
      <c r="G1557">
        <v>-4.1727168971503033E-2</v>
      </c>
    </row>
    <row r="1558" spans="1:7">
      <c r="A1558">
        <v>0.15560000000000002</v>
      </c>
      <c r="B1558">
        <v>1.2778462579616636</v>
      </c>
      <c r="C1558">
        <v>1.8097139373179436</v>
      </c>
      <c r="D1558">
        <v>2.4102482297420913</v>
      </c>
      <c r="E1558">
        <v>0.23674540317147758</v>
      </c>
      <c r="F1558">
        <v>-7.901863540462005E-2</v>
      </c>
      <c r="G1558">
        <v>-4.3214485057914601E-2</v>
      </c>
    </row>
    <row r="1559" spans="1:7">
      <c r="A1559">
        <v>0.15570000000000001</v>
      </c>
      <c r="B1559">
        <v>1.2772590852321148</v>
      </c>
      <c r="C1559">
        <v>1.8088875796918376</v>
      </c>
      <c r="D1559">
        <v>2.4088833886503833</v>
      </c>
      <c r="E1559">
        <v>0.23474058152850291</v>
      </c>
      <c r="F1559">
        <v>-7.7899271046656282E-2</v>
      </c>
      <c r="G1559">
        <v>-4.4700079901429338E-2</v>
      </c>
    </row>
    <row r="1560" spans="1:7">
      <c r="A1560">
        <v>0.15579999999999999</v>
      </c>
      <c r="B1560">
        <v>1.2766731029236131</v>
      </c>
      <c r="C1560">
        <v>1.8080626837784326</v>
      </c>
      <c r="D1560">
        <v>2.4075192653572128</v>
      </c>
      <c r="E1560">
        <v>0.23273598567650389</v>
      </c>
      <c r="F1560">
        <v>-7.6780528227121336E-2</v>
      </c>
      <c r="G1560">
        <v>-4.6184678884006201E-2</v>
      </c>
    </row>
    <row r="1561" spans="1:7">
      <c r="A1561">
        <v>0.15590000000000001</v>
      </c>
      <c r="B1561">
        <v>1.2760883886798453</v>
      </c>
      <c r="C1561">
        <v>1.8072394441917496</v>
      </c>
      <c r="D1561">
        <v>2.4061559081370074</v>
      </c>
      <c r="E1561">
        <v>0.23072944139009488</v>
      </c>
      <c r="F1561">
        <v>-7.5661455908986666E-2</v>
      </c>
      <c r="G1561">
        <v>-4.7668963871866768E-2</v>
      </c>
    </row>
    <row r="1562" spans="1:7">
      <c r="A1562">
        <v>0.156</v>
      </c>
      <c r="B1562">
        <v>1.1887394050133688</v>
      </c>
      <c r="C1562">
        <v>1.7196524336409196</v>
      </c>
      <c r="D1562">
        <v>2.3180277594868208</v>
      </c>
      <c r="E1562">
        <v>0.14195343917084191</v>
      </c>
      <c r="F1562">
        <v>-0.16130678033338325</v>
      </c>
      <c r="G1562">
        <v>-0.13591916448988001</v>
      </c>
    </row>
    <row r="1563" spans="1:7">
      <c r="A1563">
        <v>0.15610000000000002</v>
      </c>
      <c r="B1563">
        <v>1.1881574217692137</v>
      </c>
      <c r="C1563">
        <v>1.7188329259440343</v>
      </c>
      <c r="D1563">
        <v>2.3166661423022306</v>
      </c>
      <c r="E1563">
        <v>0.13993810982876298</v>
      </c>
      <c r="F1563">
        <v>-0.16018523002581658</v>
      </c>
      <c r="G1563">
        <v>-0.13740476382872335</v>
      </c>
    </row>
    <row r="1564" spans="1:7">
      <c r="A1564">
        <v>0.15620000000000001</v>
      </c>
      <c r="B1564">
        <v>1.1875768760550935</v>
      </c>
      <c r="C1564">
        <v>1.7180154761769599</v>
      </c>
      <c r="D1564">
        <v>2.315305534268949</v>
      </c>
      <c r="E1564">
        <v>0.13791503092560381</v>
      </c>
      <c r="F1564">
        <v>-0.15906148053640051</v>
      </c>
      <c r="G1564">
        <v>-0.13889277347552978</v>
      </c>
    </row>
    <row r="1565" spans="1:7">
      <c r="A1565">
        <v>0.15629999999999999</v>
      </c>
      <c r="B1565">
        <v>1.1869977427977934</v>
      </c>
      <c r="C1565">
        <v>1.7172003371650852</v>
      </c>
      <c r="D1565">
        <v>2.313945889766845</v>
      </c>
      <c r="E1565">
        <v>0.13588006950236242</v>
      </c>
      <c r="F1565">
        <v>-0.15793345267618031</v>
      </c>
      <c r="G1565">
        <v>-0.14038486761114893</v>
      </c>
    </row>
    <row r="1566" spans="1:7">
      <c r="A1566">
        <v>0.15640000000000001</v>
      </c>
      <c r="B1566">
        <v>1.1864200472389768</v>
      </c>
      <c r="C1566">
        <v>1.7163878131966634</v>
      </c>
      <c r="D1566">
        <v>2.3125872357611219</v>
      </c>
      <c r="E1566">
        <v>0.13382951166396734</v>
      </c>
      <c r="F1566">
        <v>-0.15679902908791535</v>
      </c>
      <c r="G1566">
        <v>-0.1418826073966272</v>
      </c>
    </row>
    <row r="1567" spans="1:7">
      <c r="A1567">
        <v>0.1565</v>
      </c>
      <c r="B1567">
        <v>1.1858438105647839</v>
      </c>
      <c r="C1567">
        <v>1.715578200481112</v>
      </c>
      <c r="D1567">
        <v>2.3112296106299084</v>
      </c>
      <c r="E1567">
        <v>0.13176002220185984</v>
      </c>
      <c r="F1567">
        <v>-0.1556561501208848</v>
      </c>
      <c r="G1567">
        <v>-0.14338747293174578</v>
      </c>
    </row>
    <row r="1568" spans="1:7">
      <c r="A1568">
        <v>0.15660000000000002</v>
      </c>
      <c r="B1568">
        <v>1.1852690381838036</v>
      </c>
      <c r="C1568">
        <v>1.7147717717847368</v>
      </c>
      <c r="D1568">
        <v>2.3098730493247204</v>
      </c>
      <c r="E1568">
        <v>0.12966864058386535</v>
      </c>
      <c r="F1568">
        <v>-0.1545028571069062</v>
      </c>
      <c r="G1568">
        <v>-0.14490085970124136</v>
      </c>
    </row>
    <row r="1569" spans="1:7">
      <c r="A1569">
        <v>0.15670000000000001</v>
      </c>
      <c r="B1569">
        <v>1.1846957194832284</v>
      </c>
      <c r="C1569">
        <v>1.7139687732701603</v>
      </c>
      <c r="D1569">
        <v>2.3085175810967926</v>
      </c>
      <c r="E1569">
        <v>0.12755278382094865</v>
      </c>
      <c r="F1569">
        <v>-0.15333731846517798</v>
      </c>
      <c r="G1569">
        <v>-0.14642406731093691</v>
      </c>
    </row>
    <row r="1570" spans="1:7">
      <c r="A1570">
        <v>0.15679999999999999</v>
      </c>
      <c r="B1570">
        <v>1.1841238304408388</v>
      </c>
      <c r="C1570">
        <v>1.7131694246640881</v>
      </c>
      <c r="D1570">
        <v>2.3071632304411622</v>
      </c>
      <c r="E1570">
        <v>0.12541024827035063</v>
      </c>
      <c r="F1570">
        <v>-0.1521578487173692</v>
      </c>
      <c r="G1570">
        <v>-0.14795828801582608</v>
      </c>
    </row>
    <row r="1571" spans="1:7">
      <c r="A1571">
        <v>0.15690000000000001</v>
      </c>
      <c r="B1571">
        <v>1.1835533367285025</v>
      </c>
      <c r="C1571">
        <v>1.712373920285859</v>
      </c>
      <c r="D1571">
        <v>2.3058100186885473</v>
      </c>
      <c r="E1571">
        <v>0.12323920844909082</v>
      </c>
      <c r="F1571">
        <v>-0.15096292347563997</v>
      </c>
      <c r="G1571">
        <v>-0.1495045969012046</v>
      </c>
    </row>
    <row r="1572" spans="1:7">
      <c r="A1572">
        <v>0.157</v>
      </c>
      <c r="B1572">
        <v>1.2553795209583385</v>
      </c>
      <c r="C1572">
        <v>1.7839777545213584</v>
      </c>
      <c r="D1572">
        <v>2.3768532898337886</v>
      </c>
      <c r="E1572">
        <v>0.19343353692898343</v>
      </c>
      <c r="F1572">
        <v>-7.7355867275822096E-2</v>
      </c>
      <c r="G1572">
        <v>-7.866861971741565E-2</v>
      </c>
    </row>
    <row r="1573" spans="1:7">
      <c r="A1573">
        <v>0.15710000000000002</v>
      </c>
      <c r="B1573">
        <v>1.2548117355007133</v>
      </c>
      <c r="C1573">
        <v>1.7831905216985753</v>
      </c>
      <c r="D1573">
        <v>2.3755023740103742</v>
      </c>
      <c r="E1573">
        <v>0.19120096852149501</v>
      </c>
      <c r="F1573">
        <v>-7.6126215194627089E-2</v>
      </c>
      <c r="G1573">
        <v>-8.0241457815332734E-2</v>
      </c>
    </row>
    <row r="1574" spans="1:7">
      <c r="A1574">
        <v>0.15720000000000001</v>
      </c>
      <c r="B1574">
        <v>1.2542454104901499</v>
      </c>
      <c r="C1574">
        <v>1.7824075544028082</v>
      </c>
      <c r="D1574">
        <v>2.3741526666335919</v>
      </c>
      <c r="E1574">
        <v>0.18893994568619865</v>
      </c>
      <c r="F1574">
        <v>-7.4880016321860476E-2</v>
      </c>
      <c r="G1574">
        <v>-8.1826272606012246E-2</v>
      </c>
    </row>
    <row r="1575" spans="1:7">
      <c r="A1575">
        <v>0.1573</v>
      </c>
      <c r="B1575">
        <v>1.253680647563252</v>
      </c>
      <c r="C1575">
        <v>1.7816286633116802</v>
      </c>
      <c r="D1575">
        <v>2.3728043131450023</v>
      </c>
      <c r="E1575">
        <v>0.1866560022650145</v>
      </c>
      <c r="F1575">
        <v>-7.3619619252754148E-2</v>
      </c>
      <c r="G1575">
        <v>-8.3421106935571976E-2</v>
      </c>
    </row>
    <row r="1576" spans="1:7">
      <c r="A1576">
        <v>0.15740000000000001</v>
      </c>
      <c r="B1576">
        <v>1.2531174682221751</v>
      </c>
      <c r="C1576">
        <v>1.7808536120380247</v>
      </c>
      <c r="D1576">
        <v>2.3714573727566299</v>
      </c>
      <c r="E1576">
        <v>0.18435393533526329</v>
      </c>
      <c r="F1576">
        <v>-7.2347163591280059E-2</v>
      </c>
      <c r="G1576">
        <v>-8.5024297924032821E-2</v>
      </c>
    </row>
    <row r="1577" spans="1:7">
      <c r="A1577">
        <v>0.1575</v>
      </c>
      <c r="B1577">
        <v>1.2525558669340864</v>
      </c>
      <c r="C1577">
        <v>1.7800821668003617</v>
      </c>
      <c r="D1577">
        <v>2.3701118730984669</v>
      </c>
      <c r="E1577">
        <v>0.18203791757168225</v>
      </c>
      <c r="F1577">
        <v>-7.1064555174916666E-2</v>
      </c>
      <c r="G1577">
        <v>-8.6634402999624882E-2</v>
      </c>
    </row>
    <row r="1578" spans="1:7">
      <c r="A1578">
        <v>0.15760000000000002</v>
      </c>
      <c r="B1578">
        <v>1.2519958271624605</v>
      </c>
      <c r="C1578">
        <v>1.7793141093737748</v>
      </c>
      <c r="D1578">
        <v>2.3687678269160761</v>
      </c>
      <c r="E1578">
        <v>0.17971156842036523</v>
      </c>
      <c r="F1578">
        <v>-6.9773462072511325E-2</v>
      </c>
      <c r="G1578">
        <v>-8.8250164631175715E-2</v>
      </c>
    </row>
    <row r="1579" spans="1:7">
      <c r="A1579">
        <v>0.15770000000000001</v>
      </c>
      <c r="B1579">
        <v>1.2514373269381462</v>
      </c>
      <c r="C1579">
        <v>1.7785492398605025</v>
      </c>
      <c r="D1579">
        <v>2.3674252380334075</v>
      </c>
      <c r="E1579">
        <v>0.17737801093308339</v>
      </c>
      <c r="F1579">
        <v>-6.847534490885504E-2</v>
      </c>
      <c r="G1579">
        <v>-8.9870486111231038E-2</v>
      </c>
    </row>
    <row r="1580" spans="1:7">
      <c r="A1580">
        <v>0.1578</v>
      </c>
      <c r="B1580">
        <v>1.2508803413206506</v>
      </c>
      <c r="C1580">
        <v>1.777787376641264</v>
      </c>
      <c r="D1580">
        <v>2.3660841041435363</v>
      </c>
      <c r="E1580">
        <v>0.17503992174545394</v>
      </c>
      <c r="F1580">
        <v>-6.7171479101623646E-2</v>
      </c>
      <c r="G1580">
        <v>-9.1494412526299834E-2</v>
      </c>
    </row>
    <row r="1581" spans="1:7">
      <c r="A1581">
        <v>0.15790000000000001</v>
      </c>
      <c r="B1581">
        <v>1.2503248438275385</v>
      </c>
      <c r="C1581">
        <v>1.7770283555512187</v>
      </c>
      <c r="D1581">
        <v>2.3647444185458517</v>
      </c>
      <c r="E1581">
        <v>0.17269957632971325</v>
      </c>
      <c r="F1581">
        <v>-6.5862974686963172E-2</v>
      </c>
      <c r="G1581">
        <v>-9.3121114406158556E-2</v>
      </c>
    </row>
    <row r="1582" spans="1:7">
      <c r="A1582">
        <v>0.158</v>
      </c>
      <c r="B1582">
        <v>1.2714648635706505</v>
      </c>
      <c r="C1582">
        <v>1.7979660849973578</v>
      </c>
      <c r="D1582">
        <v>2.3851002275822575</v>
      </c>
      <c r="E1582">
        <v>0.19205294635589643</v>
      </c>
      <c r="F1582">
        <v>-4.2856738342550209E-2</v>
      </c>
      <c r="G1582">
        <v>-7.3055817123689998E-2</v>
      </c>
    </row>
    <row r="1583" spans="1:7">
      <c r="A1583">
        <v>0.15810000000000002</v>
      </c>
      <c r="B1583">
        <v>1.2709122573532039</v>
      </c>
      <c r="C1583">
        <v>1.7972123355783838</v>
      </c>
      <c r="D1583">
        <v>2.3837633861260055</v>
      </c>
      <c r="E1583">
        <v>0.18971335407420958</v>
      </c>
      <c r="F1583">
        <v>-4.1541604250356273E-2</v>
      </c>
      <c r="G1583">
        <v>-7.4685917797694665E-2</v>
      </c>
    </row>
    <row r="1584" spans="1:7">
      <c r="A1584">
        <v>0.15820000000000001</v>
      </c>
      <c r="B1584">
        <v>1.2703610541594614</v>
      </c>
      <c r="C1584">
        <v>1.7964610095487807</v>
      </c>
      <c r="D1584">
        <v>2.3824279202441647</v>
      </c>
      <c r="E1584">
        <v>0.18737690655534356</v>
      </c>
      <c r="F1584">
        <v>-4.0224472456948615E-2</v>
      </c>
      <c r="G1584">
        <v>-7.6316440307932276E-2</v>
      </c>
    </row>
    <row r="1585" spans="1:7">
      <c r="A1585">
        <v>0.1583</v>
      </c>
      <c r="B1585">
        <v>1.2698112312755989</v>
      </c>
      <c r="C1585">
        <v>1.7957119296903268</v>
      </c>
      <c r="D1585">
        <v>2.3810938197439886</v>
      </c>
      <c r="E1585">
        <v>0.18504589129991353</v>
      </c>
      <c r="F1585">
        <v>-3.8906429235027767E-2</v>
      </c>
      <c r="G1585">
        <v>-7.7946531362308599E-2</v>
      </c>
    </row>
    <row r="1586" spans="1:7">
      <c r="A1586">
        <v>0.15840000000000001</v>
      </c>
      <c r="B1586">
        <v>1.2692627452629957</v>
      </c>
      <c r="C1586">
        <v>1.7949649176065341</v>
      </c>
      <c r="D1586">
        <v>2.3797610512290648</v>
      </c>
      <c r="E1586">
        <v>0.18272217768436255</v>
      </c>
      <c r="F1586">
        <v>-3.7588418475706306E-2</v>
      </c>
      <c r="G1586">
        <v>-7.9575480272133778E-2</v>
      </c>
    </row>
    <row r="1587" spans="1:7">
      <c r="A1587">
        <v>0.1585</v>
      </c>
      <c r="B1587">
        <v>1.2687155482468639</v>
      </c>
      <c r="C1587">
        <v>1.7942198078037181</v>
      </c>
      <c r="D1587">
        <v>2.3784295747838526</v>
      </c>
      <c r="E1587">
        <v>0.18040727679507182</v>
      </c>
      <c r="F1587">
        <v>-3.6271245416704914E-2</v>
      </c>
      <c r="G1587">
        <v>-8.120268870347172E-2</v>
      </c>
    </row>
    <row r="1588" spans="1:7">
      <c r="A1588">
        <v>0.15860000000000002</v>
      </c>
      <c r="B1588">
        <v>1.2681695929503092</v>
      </c>
      <c r="C1588">
        <v>1.7934764507857297</v>
      </c>
      <c r="D1588">
        <v>2.3770993492663184</v>
      </c>
      <c r="E1588">
        <v>0.17810238516229712</v>
      </c>
      <c r="F1588">
        <v>-3.4955589538960899E-2</v>
      </c>
      <c r="G1588">
        <v>-8.2827653190474582E-2</v>
      </c>
    </row>
    <row r="1589" spans="1:7">
      <c r="A1589">
        <v>0.15870000000000001</v>
      </c>
      <c r="B1589">
        <v>1.2676248344574355</v>
      </c>
      <c r="C1589">
        <v>1.7927347131107645</v>
      </c>
      <c r="D1589">
        <v>2.3757703342957646</v>
      </c>
      <c r="E1589">
        <v>0.17580842096952615</v>
      </c>
      <c r="F1589">
        <v>-3.3642018747401081E-2</v>
      </c>
      <c r="G1589">
        <v>-8.4449952295576725E-2</v>
      </c>
    </row>
    <row r="1590" spans="1:7">
      <c r="A1590">
        <v>0.1588</v>
      </c>
      <c r="B1590">
        <v>1.2670812309355723</v>
      </c>
      <c r="C1590">
        <v>1.7919944766193527</v>
      </c>
      <c r="D1590">
        <v>2.3744424911938578</v>
      </c>
      <c r="E1590">
        <v>0.17352605518435682</v>
      </c>
      <c r="F1590">
        <v>-3.2331002792805361E-2</v>
      </c>
      <c r="G1590">
        <v>-8.6069236048261083E-2</v>
      </c>
    </row>
    <row r="1591" spans="1:7">
      <c r="A1591">
        <v>0.15890000000000001</v>
      </c>
      <c r="B1591">
        <v>1.2665387439470466</v>
      </c>
      <c r="C1591">
        <v>1.7912556374551309</v>
      </c>
      <c r="D1591">
        <v>2.3731157835162962</v>
      </c>
      <c r="E1591">
        <v>0.1712557381044843</v>
      </c>
      <c r="F1591">
        <v>-3.1022925513448402E-2</v>
      </c>
      <c r="G1591">
        <v>-8.7685216909281188E-2</v>
      </c>
    </row>
    <row r="1592" spans="1:7">
      <c r="A1592">
        <v>0.159</v>
      </c>
      <c r="B1592">
        <v>1.4484301941921987</v>
      </c>
      <c r="C1592">
        <v>1.97295096073666</v>
      </c>
      <c r="D1592">
        <v>2.554223033017653</v>
      </c>
      <c r="E1592">
        <v>0.35143057614289963</v>
      </c>
      <c r="F1592">
        <v>0.15271475972139492</v>
      </c>
      <c r="G1592">
        <v>9.3135193665847396E-2</v>
      </c>
    </row>
    <row r="1593" spans="1:7">
      <c r="A1593">
        <v>0.15910000000000002</v>
      </c>
      <c r="B1593">
        <v>1.4478897295113844</v>
      </c>
      <c r="C1593">
        <v>1.9722147540924464</v>
      </c>
      <c r="D1593">
        <v>2.5528983384643169</v>
      </c>
      <c r="E1593">
        <v>0.34918297610044857</v>
      </c>
      <c r="F1593">
        <v>0.15401732745289376</v>
      </c>
      <c r="G1593">
        <v>9.1527072414641308E-2</v>
      </c>
    </row>
    <row r="1594" spans="1:7">
      <c r="A1594">
        <v>0.15920000000000001</v>
      </c>
      <c r="B1594">
        <v>1.4473500355027986</v>
      </c>
      <c r="C1594">
        <v>1.9714796643792969</v>
      </c>
      <c r="D1594">
        <v>2.5515743634093173</v>
      </c>
      <c r="E1594">
        <v>0.34694805761684533</v>
      </c>
      <c r="F1594">
        <v>0.15531749079716584</v>
      </c>
      <c r="G1594">
        <v>8.9924922249724523E-2</v>
      </c>
    </row>
    <row r="1595" spans="1:7">
      <c r="A1595">
        <v>0.1593</v>
      </c>
      <c r="B1595">
        <v>1.4468110149121263</v>
      </c>
      <c r="C1595">
        <v>1.9707452934861633</v>
      </c>
      <c r="D1595">
        <v>2.5502510588451619</v>
      </c>
      <c r="E1595">
        <v>0.34473138717861307</v>
      </c>
      <c r="F1595">
        <v>0.15661359581604348</v>
      </c>
      <c r="G1595">
        <v>8.8329977092381842E-2</v>
      </c>
    </row>
    <row r="1596" spans="1:7">
      <c r="A1596">
        <v>0.15940000000000001</v>
      </c>
      <c r="B1596">
        <v>1.4462723831744253</v>
      </c>
      <c r="C1596">
        <v>1.9700111057844376</v>
      </c>
      <c r="D1596">
        <v>2.5489281963551829</v>
      </c>
      <c r="E1596">
        <v>0.34253733112291562</v>
      </c>
      <c r="F1596">
        <v>0.15790422464358661</v>
      </c>
      <c r="G1596">
        <v>8.6742968595763678E-2</v>
      </c>
    </row>
    <row r="1597" spans="1:7">
      <c r="A1597">
        <v>0.1595</v>
      </c>
      <c r="B1597">
        <v>1.4457337997829773</v>
      </c>
      <c r="C1597">
        <v>1.9692765565378485</v>
      </c>
      <c r="D1597">
        <v>2.5476054964423405</v>
      </c>
      <c r="E1597">
        <v>0.34036934117680101</v>
      </c>
      <c r="F1597">
        <v>0.15918824643316928</v>
      </c>
      <c r="G1597">
        <v>8.5164324613961687E-2</v>
      </c>
    </row>
    <row r="1598" spans="1:7">
      <c r="A1598">
        <v>0.15960000000000002</v>
      </c>
      <c r="B1598">
        <v>1.4451949084607683</v>
      </c>
      <c r="C1598">
        <v>1.9685411263354142</v>
      </c>
      <c r="D1598">
        <v>2.5462826667977803</v>
      </c>
      <c r="E1598">
        <v>0.3382301190956814</v>
      </c>
      <c r="F1598">
        <v>0.16046479759824894</v>
      </c>
      <c r="G1598">
        <v>8.3594254976394597E-2</v>
      </c>
    </row>
    <row r="1599" spans="1:7">
      <c r="A1599">
        <v>0.15970000000000001</v>
      </c>
      <c r="B1599">
        <v>1.4446553515988332</v>
      </c>
      <c r="C1599">
        <v>1.9678043295104786</v>
      </c>
      <c r="D1599">
        <v>2.5449594152376891</v>
      </c>
      <c r="E1599">
        <v>0.33612173677335988</v>
      </c>
      <c r="F1599">
        <v>0.16173324593414967</v>
      </c>
      <c r="G1599">
        <v>8.2032802424511261E-2</v>
      </c>
    </row>
    <row r="1600" spans="1:7">
      <c r="A1600">
        <v>0.1598</v>
      </c>
      <c r="B1600">
        <v>1.4441147771574965</v>
      </c>
      <c r="C1600">
        <v>1.9670657154097526</v>
      </c>
      <c r="D1600">
        <v>2.5436354552941145</v>
      </c>
      <c r="E1600">
        <v>0.33404573460706666</v>
      </c>
      <c r="F1600">
        <v>0.16299315354577754</v>
      </c>
      <c r="G1600">
        <v>8.0479880591572808E-2</v>
      </c>
    </row>
    <row r="1601" spans="1:7">
      <c r="A1601">
        <v>0.15990000000000001</v>
      </c>
      <c r="B1601">
        <v>1.4435728431056354</v>
      </c>
      <c r="C1601">
        <v>1.9663248677420944</v>
      </c>
      <c r="D1601">
        <v>2.5423105094766694</v>
      </c>
      <c r="E1601">
        <v>0.3320032055525699</v>
      </c>
      <c r="F1601">
        <v>0.16424424250519573</v>
      </c>
      <c r="G1601">
        <v>7.8935305365899266E-2</v>
      </c>
    </row>
    <row r="1602" spans="1:7">
      <c r="A1602">
        <v>0.16</v>
      </c>
      <c r="B1602">
        <v>1.3939445369055621</v>
      </c>
      <c r="C1602">
        <v>1.9164967195272133</v>
      </c>
      <c r="D1602">
        <v>2.4918996276974461</v>
      </c>
      <c r="E1602">
        <v>0.2809101837711242</v>
      </c>
      <c r="F1602">
        <v>0.11640168018818131</v>
      </c>
      <c r="G1602">
        <v>2.831413772930555E-2</v>
      </c>
    </row>
    <row r="1603" spans="1:7">
      <c r="A1603">
        <v>0.16010000000000002</v>
      </c>
      <c r="B1603">
        <v>1.3933990101268017</v>
      </c>
      <c r="C1603">
        <v>1.9157503628881996</v>
      </c>
      <c r="D1603">
        <v>2.4905719948028322</v>
      </c>
      <c r="E1603">
        <v>0.27893618685378924</v>
      </c>
      <c r="F1603">
        <v>0.11763468206527908</v>
      </c>
      <c r="G1603">
        <v>2.6785653482288008E-2</v>
      </c>
    </row>
    <row r="1604" spans="1:7">
      <c r="A1604">
        <v>0.16020000000000001</v>
      </c>
      <c r="B1604">
        <v>1.3928515989586288</v>
      </c>
      <c r="C1604">
        <v>1.9150011008799463</v>
      </c>
      <c r="D1604">
        <v>2.4892429038723813</v>
      </c>
      <c r="E1604">
        <v>0.27699490479730549</v>
      </c>
      <c r="F1604">
        <v>0.11885852703634425</v>
      </c>
      <c r="G1604">
        <v>2.5265211336052334E-2</v>
      </c>
    </row>
    <row r="1605" spans="1:7">
      <c r="A1605">
        <v>0.1603</v>
      </c>
      <c r="B1605">
        <v>1.392302338424747</v>
      </c>
      <c r="C1605">
        <v>1.9142489670568104</v>
      </c>
      <c r="D1605">
        <v>2.4879123384638802</v>
      </c>
      <c r="E1605">
        <v>0.27508422013561562</v>
      </c>
      <c r="F1605">
        <v>0.12007332498284695</v>
      </c>
      <c r="G1605">
        <v>2.3752714163759098E-2</v>
      </c>
    </row>
    <row r="1606" spans="1:7">
      <c r="A1606">
        <v>0.16040000000000001</v>
      </c>
      <c r="B1606">
        <v>1.3917512995254537</v>
      </c>
      <c r="C1606">
        <v>1.9134940323771925</v>
      </c>
      <c r="D1606">
        <v>2.4865803224744214</v>
      </c>
      <c r="E1606">
        <v>0.27320222040472997</v>
      </c>
      <c r="F1606">
        <v>0.12127923048578865</v>
      </c>
      <c r="G1606">
        <v>2.2248106382943611E-2</v>
      </c>
    </row>
    <row r="1607" spans="1:7">
      <c r="A1607">
        <v>0.1605</v>
      </c>
      <c r="B1607">
        <v>1.3911985564937872</v>
      </c>
      <c r="C1607">
        <v>1.9127363713883594</v>
      </c>
      <c r="D1607">
        <v>2.485246887555931</v>
      </c>
      <c r="E1607">
        <v>0.27134714712363928</v>
      </c>
      <c r="F1607">
        <v>0.12247640997372046</v>
      </c>
      <c r="G1607">
        <v>2.0751338537357819E-2</v>
      </c>
    </row>
    <row r="1608" spans="1:7">
      <c r="A1608">
        <v>0.16060000000000002</v>
      </c>
      <c r="B1608">
        <v>1.3906441786681518</v>
      </c>
      <c r="C1608">
        <v>1.9119760536701409</v>
      </c>
      <c r="D1608">
        <v>2.4839120646159913</v>
      </c>
      <c r="E1608">
        <v>0.26951737421739663</v>
      </c>
      <c r="F1608">
        <v>0.1236650312651275</v>
      </c>
      <c r="G1608">
        <v>1.9262359116996863E-2</v>
      </c>
    </row>
    <row r="1609" spans="1:7">
      <c r="A1609">
        <v>0.16070000000000001</v>
      </c>
      <c r="B1609">
        <v>1.3900882291128918</v>
      </c>
      <c r="C1609">
        <v>1.9112131422742564</v>
      </c>
      <c r="D1609">
        <v>2.482575881962847</v>
      </c>
      <c r="E1609">
        <v>0.26771139471904637</v>
      </c>
      <c r="F1609">
        <v>0.12484525967444471</v>
      </c>
      <c r="G1609">
        <v>1.7781113552823441E-2</v>
      </c>
    </row>
    <row r="1610" spans="1:7">
      <c r="A1610">
        <v>0.1608</v>
      </c>
      <c r="B1610">
        <v>1.3895307650268098</v>
      </c>
      <c r="C1610">
        <v>1.910447694075478</v>
      </c>
      <c r="D1610">
        <v>2.4812383652522758</v>
      </c>
      <c r="E1610">
        <v>0.26592780997219767</v>
      </c>
      <c r="F1610">
        <v>0.12601725623702145</v>
      </c>
      <c r="G1610">
        <v>1.6307544878814403E-2</v>
      </c>
    </row>
    <row r="1611" spans="1:7">
      <c r="A1611">
        <v>0.16090000000000002</v>
      </c>
      <c r="B1611">
        <v>1.3889718385612655</v>
      </c>
      <c r="C1611">
        <v>1.9096797606070899</v>
      </c>
      <c r="D1611">
        <v>2.4798995378888429</v>
      </c>
      <c r="E1611">
        <v>0.26416531982516844</v>
      </c>
      <c r="F1611">
        <v>0.12718117677963059</v>
      </c>
      <c r="G1611">
        <v>1.4841594588469981E-2</v>
      </c>
    </row>
    <row r="1612" spans="1:7">
      <c r="A1612">
        <v>0.161</v>
      </c>
      <c r="B1612">
        <v>1.4806190802754546</v>
      </c>
      <c r="C1612">
        <v>2.0011169715792816</v>
      </c>
      <c r="D1612">
        <v>2.5707670041157193</v>
      </c>
      <c r="E1612">
        <v>0.35463029610042607</v>
      </c>
      <c r="F1612">
        <v>0.22054475406119173</v>
      </c>
      <c r="G1612">
        <v>0.10559078594085032</v>
      </c>
    </row>
    <row r="1613" spans="1:7">
      <c r="A1613">
        <v>0.16110000000000002</v>
      </c>
      <c r="B1613">
        <v>1.4800572612341929</v>
      </c>
      <c r="C1613">
        <v>2.0003441207944648</v>
      </c>
      <c r="D1613">
        <v>2.5694255166186046</v>
      </c>
      <c r="E1613">
        <v>0.35290647318522422</v>
      </c>
      <c r="F1613">
        <v>0.22169330842234208</v>
      </c>
      <c r="G1613">
        <v>0.104139700283032</v>
      </c>
    </row>
    <row r="1614" spans="1:7">
      <c r="A1614">
        <v>0.16120000000000001</v>
      </c>
      <c r="B1614">
        <v>1.4794936947916251</v>
      </c>
      <c r="C1614">
        <v>1.9995684885422556</v>
      </c>
      <c r="D1614">
        <v>2.5680824352799534</v>
      </c>
      <c r="E1614">
        <v>0.35120265756259472</v>
      </c>
      <c r="F1614">
        <v>0.22283467150096589</v>
      </c>
      <c r="G1614">
        <v>0.10269563363237899</v>
      </c>
    </row>
    <row r="1615" spans="1:7">
      <c r="A1615">
        <v>0.1613</v>
      </c>
      <c r="B1615">
        <v>1.4789281195163315</v>
      </c>
      <c r="C1615">
        <v>1.9987897468342344</v>
      </c>
      <c r="D1615">
        <v>2.5667375733202524</v>
      </c>
      <c r="E1615">
        <v>0.3495208682000982</v>
      </c>
      <c r="F1615">
        <v>0.22396873945190424</v>
      </c>
      <c r="G1615">
        <v>0.10125841189323592</v>
      </c>
    </row>
    <row r="1616" spans="1:7">
      <c r="A1616">
        <v>0.16140000000000002</v>
      </c>
      <c r="B1616">
        <v>1.4783602013631421</v>
      </c>
      <c r="C1616">
        <v>1.9980075109667852</v>
      </c>
      <c r="D1616">
        <v>2.5653906712465671</v>
      </c>
      <c r="E1616">
        <v>0.34786257510940088</v>
      </c>
      <c r="F1616">
        <v>0.22509546807825842</v>
      </c>
      <c r="G1616">
        <v>9.9827729228889897E-2</v>
      </c>
    </row>
    <row r="1617" spans="1:7">
      <c r="A1617">
        <v>0.1615</v>
      </c>
      <c r="B1617">
        <v>1.4777895993211316</v>
      </c>
      <c r="C1617">
        <v>1.9972214050002308</v>
      </c>
      <c r="D1617">
        <v>2.5640414608601105</v>
      </c>
      <c r="E1617">
        <v>0.34622884765714185</v>
      </c>
      <c r="F1617">
        <v>0.22621489789190488</v>
      </c>
      <c r="G1617">
        <v>9.8403255561347533E-2</v>
      </c>
    </row>
    <row r="1618" spans="1:7">
      <c r="A1618">
        <v>0.16160000000000002</v>
      </c>
      <c r="B1618">
        <v>1.4772159853653128</v>
      </c>
      <c r="C1618">
        <v>1.9964310802010949</v>
      </c>
      <c r="D1618">
        <v>2.5626896838580762</v>
      </c>
      <c r="E1618">
        <v>0.34462043928729513</v>
      </c>
      <c r="F1618">
        <v>0.22732713824647841</v>
      </c>
      <c r="G1618">
        <v>9.6984672898897895E-2</v>
      </c>
    </row>
    <row r="1619" spans="1:7">
      <c r="A1619">
        <v>0.16170000000000001</v>
      </c>
      <c r="B1619">
        <v>1.4766390520725696</v>
      </c>
      <c r="C1619">
        <v>1.9956362215990806</v>
      </c>
      <c r="D1619">
        <v>2.5613350975307241</v>
      </c>
      <c r="E1619">
        <v>0.34303784748858729</v>
      </c>
      <c r="F1619">
        <v>0.2284323450855571</v>
      </c>
      <c r="G1619">
        <v>9.557169314904701E-2</v>
      </c>
    </row>
    <row r="1620" spans="1:7">
      <c r="A1620">
        <v>0.1618</v>
      </c>
      <c r="B1620">
        <v>1.4760585196910003</v>
      </c>
      <c r="C1620">
        <v>1.9948365485058899</v>
      </c>
      <c r="D1620">
        <v>2.5599774772420787</v>
      </c>
      <c r="E1620">
        <v>0.34148135786917544</v>
      </c>
      <c r="F1620">
        <v>0.22953070344926338</v>
      </c>
      <c r="G1620">
        <v>9.4164052149224603E-2</v>
      </c>
    </row>
    <row r="1621" spans="1:7">
      <c r="A1621">
        <v>0.16190000000000002</v>
      </c>
      <c r="B1621">
        <v>1.4754741389876254</v>
      </c>
      <c r="C1621">
        <v>1.9940318129480299</v>
      </c>
      <c r="D1621">
        <v>2.5586166178080236</v>
      </c>
      <c r="E1621">
        <v>0.33995108245875361</v>
      </c>
      <c r="F1621">
        <v>0.23062241048128329</v>
      </c>
      <c r="G1621">
        <v>9.2761511669261137E-2</v>
      </c>
    </row>
    <row r="1622" spans="1:7">
      <c r="A1622">
        <v>0.16200000000000001</v>
      </c>
      <c r="B1622">
        <v>1.3700142192480034</v>
      </c>
      <c r="C1622">
        <v>1.8883503261053485</v>
      </c>
      <c r="D1622">
        <v>2.4523808627318169</v>
      </c>
      <c r="E1622">
        <v>0.23357552009825588</v>
      </c>
      <c r="F1622">
        <v>0.12683618945052461</v>
      </c>
      <c r="G1622">
        <v>-1.3507610869533671E-2</v>
      </c>
    </row>
    <row r="1623" spans="1:7">
      <c r="A1623">
        <v>0.16209999999999999</v>
      </c>
      <c r="B1623">
        <v>1.3694216630943441</v>
      </c>
      <c r="C1623">
        <v>1.8875349967634714</v>
      </c>
      <c r="D1623">
        <v>2.4510130987251775</v>
      </c>
      <c r="E1623">
        <v>0.23209725784871693</v>
      </c>
      <c r="F1623">
        <v>0.12791504556048763</v>
      </c>
      <c r="G1623">
        <v>-1.4900171812599505E-2</v>
      </c>
    </row>
    <row r="1624" spans="1:7">
      <c r="A1624">
        <v>0.16220000000000001</v>
      </c>
      <c r="B1624">
        <v>1.3688253140191626</v>
      </c>
      <c r="C1624">
        <v>1.8867146491941376</v>
      </c>
      <c r="D1624">
        <v>2.4496420619942461</v>
      </c>
      <c r="E1624">
        <v>0.23064294694899157</v>
      </c>
      <c r="F1624">
        <v>0.12898686721763211</v>
      </c>
      <c r="G1624">
        <v>-1.6287040346591744E-2</v>
      </c>
    </row>
    <row r="1625" spans="1:7">
      <c r="A1625">
        <v>0.1623</v>
      </c>
      <c r="B1625">
        <v>1.368225492567916</v>
      </c>
      <c r="C1625">
        <v>1.8858895767538795</v>
      </c>
      <c r="D1625">
        <v>2.4482679604571982</v>
      </c>
      <c r="E1625">
        <v>0.22921013200547552</v>
      </c>
      <c r="F1625">
        <v>0.13005094850718915</v>
      </c>
      <c r="G1625">
        <v>-1.7667846972101539E-2</v>
      </c>
    </row>
    <row r="1626" spans="1:7">
      <c r="A1626">
        <v>0.16240000000000002</v>
      </c>
      <c r="B1626">
        <v>1.3676225839182918</v>
      </c>
      <c r="C1626">
        <v>1.885060148065663</v>
      </c>
      <c r="D1626">
        <v>2.4468910662856778</v>
      </c>
      <c r="E1626">
        <v>0.22779647459912239</v>
      </c>
      <c r="F1626">
        <v>0.13110687505149748</v>
      </c>
      <c r="G1626">
        <v>-1.9042206984786064E-2</v>
      </c>
    </row>
    <row r="1627" spans="1:7">
      <c r="A1627">
        <v>0.16250000000000001</v>
      </c>
      <c r="B1627">
        <v>1.3670169565841728</v>
      </c>
      <c r="C1627">
        <v>1.8842267295723301</v>
      </c>
      <c r="D1627">
        <v>2.4455116478632744</v>
      </c>
      <c r="E1627">
        <v>0.22639970385500702</v>
      </c>
      <c r="F1627">
        <v>0.13215441794784011</v>
      </c>
      <c r="G1627">
        <v>-2.0409830399267442E-2</v>
      </c>
    </row>
    <row r="1628" spans="1:7">
      <c r="A1628">
        <v>0.16259999999999999</v>
      </c>
      <c r="B1628">
        <v>1.3664089424712076</v>
      </c>
      <c r="C1628">
        <v>1.883389665500844</v>
      </c>
      <c r="D1628">
        <v>2.4441299528545497</v>
      </c>
      <c r="E1628">
        <v>0.22501764029527932</v>
      </c>
      <c r="F1628">
        <v>0.13319348489591687</v>
      </c>
      <c r="G1628">
        <v>-2.1770529224655791E-2</v>
      </c>
    </row>
    <row r="1629" spans="1:7">
      <c r="A1629">
        <v>0.16270000000000001</v>
      </c>
      <c r="B1629">
        <v>1.3657988358320849</v>
      </c>
      <c r="C1629">
        <v>1.8825492734901665</v>
      </c>
      <c r="D1629">
        <v>2.4427462054067339</v>
      </c>
      <c r="E1629">
        <v>0.22364817592450653</v>
      </c>
      <c r="F1629">
        <v>0.13422408918633275</v>
      </c>
      <c r="G1629">
        <v>-2.3124202841880548E-2</v>
      </c>
    </row>
    <row r="1630" spans="1:7">
      <c r="A1630">
        <v>0.1628</v>
      </c>
      <c r="B1630">
        <v>1.3651868960552813</v>
      </c>
      <c r="C1630">
        <v>1.8817058444008752</v>
      </c>
      <c r="D1630">
        <v>2.4413606070728422</v>
      </c>
      <c r="E1630">
        <v>0.22228930836840249</v>
      </c>
      <c r="F1630">
        <v>0.13524632573687728</v>
      </c>
      <c r="G1630">
        <v>-2.447082147510353E-2</v>
      </c>
    </row>
    <row r="1631" spans="1:7">
      <c r="A1631">
        <v>0.16290000000000002</v>
      </c>
      <c r="B1631">
        <v>1.3645733511643894</v>
      </c>
      <c r="C1631">
        <v>1.8808596432844431</v>
      </c>
      <c r="D1631">
        <v>2.4399733386054621</v>
      </c>
      <c r="E1631">
        <v>0.22093915612841769</v>
      </c>
      <c r="F1631">
        <v>0.13626035122845839</v>
      </c>
      <c r="G1631">
        <v>-2.5810410925917834E-2</v>
      </c>
    </row>
    <row r="1632" spans="1:7">
      <c r="A1632">
        <v>0.16300000000000001</v>
      </c>
      <c r="B1632">
        <v>1.2316769316331544</v>
      </c>
      <c r="C1632">
        <v>1.7477294410551356</v>
      </c>
      <c r="D1632">
        <v>2.3063030922407948</v>
      </c>
      <c r="E1632">
        <v>8.7314499797070622E-2</v>
      </c>
      <c r="F1632">
        <v>4.9848977437394054E-3</v>
      </c>
      <c r="G1632">
        <v>-0.15942450884634296</v>
      </c>
    </row>
    <row r="1633" spans="1:7">
      <c r="A1633">
        <v>0.16309999999999999</v>
      </c>
      <c r="B1633">
        <v>1.2310608482425074</v>
      </c>
      <c r="C1633">
        <v>1.7468784548174794</v>
      </c>
      <c r="D1633">
        <v>2.3049130243829015</v>
      </c>
      <c r="E1633">
        <v>8.5977167626345163E-2</v>
      </c>
      <c r="F1633">
        <v>5.9820083667078069E-3</v>
      </c>
      <c r="G1633">
        <v>-0.16075022648833392</v>
      </c>
    </row>
    <row r="1634" spans="1:7">
      <c r="A1634">
        <v>0.16320000000000001</v>
      </c>
      <c r="B1634">
        <v>1.2304439493051944</v>
      </c>
      <c r="C1634">
        <v>1.7460256060170454</v>
      </c>
      <c r="D1634">
        <v>2.3035219340727995</v>
      </c>
      <c r="E1634">
        <v>8.464298466739209E-2</v>
      </c>
      <c r="F1634">
        <v>6.9695207185774891E-3</v>
      </c>
      <c r="G1634">
        <v>-0.1620695102380833</v>
      </c>
    </row>
    <row r="1635" spans="1:7">
      <c r="A1635">
        <v>0.1633</v>
      </c>
      <c r="B1635">
        <v>1.2298264380230419</v>
      </c>
      <c r="C1635">
        <v>1.7451712595118978</v>
      </c>
      <c r="D1635">
        <v>2.3021300147854009</v>
      </c>
      <c r="E1635">
        <v>8.3307939303136458E-2</v>
      </c>
      <c r="F1635">
        <v>7.9481621803928967E-3</v>
      </c>
      <c r="G1635">
        <v>-0.1633832004072257</v>
      </c>
    </row>
    <row r="1636" spans="1:7">
      <c r="A1636">
        <v>0.16340000000000002</v>
      </c>
      <c r="B1636">
        <v>1.2292085830760895</v>
      </c>
      <c r="C1636">
        <v>1.7443158656594657</v>
      </c>
      <c r="D1636">
        <v>2.3007375462992394</v>
      </c>
      <c r="E1636">
        <v>8.1968248068071764E-2</v>
      </c>
      <c r="F1636">
        <v>8.9190006367621533E-3</v>
      </c>
      <c r="G1636">
        <v>-0.16469212573921022</v>
      </c>
    </row>
    <row r="1637" spans="1:7">
      <c r="A1637">
        <v>0.16350000000000001</v>
      </c>
      <c r="B1637">
        <v>1.2285906337843817</v>
      </c>
      <c r="C1637">
        <v>1.7434598698087185</v>
      </c>
      <c r="D1637">
        <v>2.2993448047583485</v>
      </c>
      <c r="E1637">
        <v>8.0620306008909765E-2</v>
      </c>
      <c r="F1637">
        <v>9.8832960244221515E-3</v>
      </c>
      <c r="G1637">
        <v>-0.16599716210644941</v>
      </c>
    </row>
    <row r="1638" spans="1:7">
      <c r="A1638">
        <v>0.1636</v>
      </c>
      <c r="B1638">
        <v>1.2279728016223979</v>
      </c>
      <c r="C1638">
        <v>1.7426036885941518</v>
      </c>
      <c r="D1638">
        <v>2.2979520408822034</v>
      </c>
      <c r="E1638">
        <v>7.9260699022916936E-2</v>
      </c>
      <c r="F1638">
        <v>1.0842426600289987E-2</v>
      </c>
      <c r="G1638">
        <v>-0.16729922893431462</v>
      </c>
    </row>
    <row r="1639" spans="1:7">
      <c r="A1639">
        <v>0.16370000000000001</v>
      </c>
      <c r="B1639">
        <v>1.2273552596555501</v>
      </c>
      <c r="C1639">
        <v>1.7417477047302463</v>
      </c>
      <c r="D1639">
        <v>2.2965594767828357</v>
      </c>
      <c r="E1639">
        <v>7.7886229099418752E-2</v>
      </c>
      <c r="F1639">
        <v>1.1797840014160919E-2</v>
      </c>
      <c r="G1639">
        <v>-0.16859927094647761</v>
      </c>
    </row>
    <row r="1640" spans="1:7">
      <c r="A1640">
        <v>0.1638</v>
      </c>
      <c r="B1640">
        <v>1.2267381464879512</v>
      </c>
      <c r="C1640">
        <v>1.7408922668996492</v>
      </c>
      <c r="D1640">
        <v>2.2951673076588186</v>
      </c>
      <c r="E1640">
        <v>7.649393912964314E-2</v>
      </c>
      <c r="F1640">
        <v>1.2751015006764628E-2</v>
      </c>
      <c r="G1640">
        <v>-0.16989823822609579</v>
      </c>
    </row>
    <row r="1641" spans="1:7">
      <c r="A1641">
        <v>0.16390000000000002</v>
      </c>
      <c r="B1641">
        <v>1.2261215710299267</v>
      </c>
      <c r="C1641">
        <v>1.7400376910129034</v>
      </c>
      <c r="D1641">
        <v>2.2937757045748532</v>
      </c>
      <c r="E1641">
        <v>7.5081133844782461E-2</v>
      </c>
      <c r="F1641">
        <v>1.3703429488247071E-2</v>
      </c>
      <c r="G1641">
        <v>-0.17119706799657189</v>
      </c>
    </row>
    <row r="1642" spans="1:7">
      <c r="A1642">
        <v>0.16400000000000001</v>
      </c>
      <c r="B1642">
        <v>1.2646969898989004</v>
      </c>
      <c r="C1642">
        <v>1.7783756346135409</v>
      </c>
      <c r="D1642">
        <v>2.3315761901017935</v>
      </c>
      <c r="E1642">
        <v>0.11283676898286643</v>
      </c>
      <c r="F1642">
        <v>5.3847906333992571E-2</v>
      </c>
      <c r="G1642">
        <v>-0.13330529606678351</v>
      </c>
    </row>
    <row r="1643" spans="1:7">
      <c r="A1643">
        <v>0.1641</v>
      </c>
      <c r="B1643">
        <v>1.264081708829127</v>
      </c>
      <c r="C1643">
        <v>1.7775235858435465</v>
      </c>
      <c r="D1643">
        <v>2.3301861139238853</v>
      </c>
      <c r="E1643">
        <v>0.11137589324369002</v>
      </c>
      <c r="F1643">
        <v>5.4803148563897529E-2</v>
      </c>
      <c r="G1643">
        <v>-0.13460623155284202</v>
      </c>
    </row>
    <row r="1644" spans="1:7">
      <c r="A1644">
        <v>0.16420000000000001</v>
      </c>
      <c r="B1644">
        <v>1.2634671411335034</v>
      </c>
      <c r="C1644">
        <v>1.7766729426739221</v>
      </c>
      <c r="D1644">
        <v>2.3287968795509473</v>
      </c>
      <c r="E1644">
        <v>0.10989066297764337</v>
      </c>
      <c r="F1644">
        <v>5.5760714897842331E-2</v>
      </c>
      <c r="G1644">
        <v>-0.13590815880983137</v>
      </c>
    </row>
    <row r="1645" spans="1:7">
      <c r="A1645">
        <v>0.1643</v>
      </c>
      <c r="B1645">
        <v>1.2628533360483676</v>
      </c>
      <c r="C1645">
        <v>1.7758236580858915</v>
      </c>
      <c r="D1645">
        <v>2.3274085245019336</v>
      </c>
      <c r="E1645">
        <v>0.10838326552138147</v>
      </c>
      <c r="F1645">
        <v>5.6720156943798901E-2</v>
      </c>
      <c r="G1645">
        <v>-0.13721062332191158</v>
      </c>
    </row>
    <row r="1646" spans="1:7">
      <c r="A1646">
        <v>0.16440000000000002</v>
      </c>
      <c r="B1646">
        <v>1.2622403045677295</v>
      </c>
      <c r="C1646">
        <v>1.7749756593158619</v>
      </c>
      <c r="D1646">
        <v>2.3260210507603949</v>
      </c>
      <c r="E1646">
        <v>0.10685562591020199</v>
      </c>
      <c r="F1646">
        <v>5.768106568889074E-2</v>
      </c>
      <c r="G1646">
        <v>-0.13851326570572811</v>
      </c>
    </row>
    <row r="1647" spans="1:7">
      <c r="A1647">
        <v>0.16450000000000001</v>
      </c>
      <c r="B1647">
        <v>1.2616280473938188</v>
      </c>
      <c r="C1647">
        <v>1.774128874362237</v>
      </c>
      <c r="D1647">
        <v>2.3246344523367974</v>
      </c>
      <c r="E1647">
        <v>0.10530945703622271</v>
      </c>
      <c r="F1647">
        <v>5.864308855953234E-2</v>
      </c>
      <c r="G1647">
        <v>-0.13981578657557492</v>
      </c>
    </row>
    <row r="1648" spans="1:7">
      <c r="A1648">
        <v>0.1646</v>
      </c>
      <c r="B1648">
        <v>1.2610165627913437</v>
      </c>
      <c r="C1648">
        <v>1.773283238550559</v>
      </c>
      <c r="D1648">
        <v>2.3232487228414507</v>
      </c>
      <c r="E1648">
        <v>0.10374628758600585</v>
      </c>
      <c r="F1648">
        <v>5.9605927953524339E-2</v>
      </c>
      <c r="G1648">
        <v>-0.14111793246625043</v>
      </c>
    </row>
    <row r="1649" spans="1:7">
      <c r="A1649">
        <v>0.16470000000000001</v>
      </c>
      <c r="B1649">
        <v>1.2604058487985734</v>
      </c>
      <c r="C1649">
        <v>1.7724386955627023</v>
      </c>
      <c r="D1649">
        <v>2.3218638574584793</v>
      </c>
      <c r="E1649">
        <v>0.10216748306495964</v>
      </c>
      <c r="F1649">
        <v>6.0569335161730332E-2</v>
      </c>
      <c r="G1649">
        <v>-0.14241948796015799</v>
      </c>
    </row>
    <row r="1650" spans="1:7">
      <c r="A1650">
        <v>0.1648</v>
      </c>
      <c r="B1650">
        <v>1.2597959038211051</v>
      </c>
      <c r="C1650">
        <v>1.7715951969334705</v>
      </c>
      <c r="D1650">
        <v>2.3204798533228326</v>
      </c>
      <c r="E1650">
        <v>0.10057426418074566</v>
      </c>
      <c r="F1650">
        <v>6.1533103464762408E-2</v>
      </c>
      <c r="G1650">
        <v>-0.14372026984540309</v>
      </c>
    </row>
    <row r="1651" spans="1:7">
      <c r="A1651">
        <v>0.16490000000000002</v>
      </c>
      <c r="B1651">
        <v>1.2591867267402286</v>
      </c>
      <c r="C1651">
        <v>1.7707527011336595</v>
      </c>
      <c r="D1651">
        <v>2.3190967094196413</v>
      </c>
      <c r="E1651">
        <v>9.896772377370415E-2</v>
      </c>
      <c r="F1651">
        <v>6.2497061405604799E-2</v>
      </c>
      <c r="G1651">
        <v>-0.14502012211202725</v>
      </c>
    </row>
    <row r="1652" spans="1:7">
      <c r="A1652">
        <v>0.16500000000000001</v>
      </c>
      <c r="B1652">
        <v>1.3490007481578614</v>
      </c>
      <c r="C1652">
        <v>1.8603336038547109</v>
      </c>
      <c r="D1652">
        <v>2.408136857619334</v>
      </c>
      <c r="E1652">
        <v>0.18777127388984063</v>
      </c>
      <c r="F1652">
        <v>0.15388349779516064</v>
      </c>
      <c r="G1652">
        <v>-5.5896480147869632E-2</v>
      </c>
    </row>
    <row r="1653" spans="1:7">
      <c r="A1653">
        <v>0.1651</v>
      </c>
      <c r="B1653">
        <v>1.3483930748307398</v>
      </c>
      <c r="C1653">
        <v>1.8594930099794542</v>
      </c>
      <c r="D1653">
        <v>2.4067553729318139</v>
      </c>
      <c r="E1653">
        <v>0.18613990506231623</v>
      </c>
      <c r="F1653">
        <v>0.15484798863826005</v>
      </c>
      <c r="G1653">
        <v>-5.7193649276587821E-2</v>
      </c>
    </row>
    <row r="1654" spans="1:7">
      <c r="A1654">
        <v>0.16520000000000001</v>
      </c>
      <c r="B1654">
        <v>1.3477861043902482</v>
      </c>
      <c r="C1654">
        <v>1.8586531397414849</v>
      </c>
      <c r="D1654">
        <v>2.4053745696996511</v>
      </c>
      <c r="E1654">
        <v>0.18449868717128093</v>
      </c>
      <c r="F1654">
        <v>0.15581248115728272</v>
      </c>
      <c r="G1654">
        <v>-5.8487919028786889E-2</v>
      </c>
    </row>
    <row r="1655" spans="1:7">
      <c r="A1655">
        <v>0.1653</v>
      </c>
      <c r="B1655">
        <v>1.3471798201354863</v>
      </c>
      <c r="C1655">
        <v>1.8578137118028955</v>
      </c>
      <c r="D1655">
        <v>2.4039943660655494</v>
      </c>
      <c r="E1655">
        <v>0.1828522392328783</v>
      </c>
      <c r="F1655">
        <v>0.15677565990421585</v>
      </c>
      <c r="G1655">
        <v>-5.9778225893562159E-2</v>
      </c>
    </row>
    <row r="1656" spans="1:7">
      <c r="A1656">
        <v>0.16540000000000002</v>
      </c>
      <c r="B1656">
        <v>1.3465741098839643</v>
      </c>
      <c r="C1656">
        <v>1.8569743863939245</v>
      </c>
      <c r="D1656">
        <v>2.402614600040172</v>
      </c>
      <c r="E1656">
        <v>0.18120443884961673</v>
      </c>
      <c r="F1656">
        <v>0.15773638239351195</v>
      </c>
      <c r="G1656">
        <v>-6.1063776191489089E-2</v>
      </c>
    </row>
    <row r="1657" spans="1:7">
      <c r="A1657">
        <v>0.16550000000000001</v>
      </c>
      <c r="B1657">
        <v>1.3459688334011322</v>
      </c>
      <c r="C1657">
        <v>1.8561348292072068</v>
      </c>
      <c r="D1657">
        <v>2.4012350925540735</v>
      </c>
      <c r="E1657">
        <v>0.17955856739357021</v>
      </c>
      <c r="F1657">
        <v>0.15869369801494548</v>
      </c>
      <c r="G1657">
        <v>-6.2343949485443362E-2</v>
      </c>
    </row>
    <row r="1658" spans="1:7">
      <c r="A1658">
        <v>0.1656</v>
      </c>
      <c r="B1658">
        <v>1.3453638434283133</v>
      </c>
      <c r="C1658">
        <v>1.855294728332217</v>
      </c>
      <c r="D1658">
        <v>2.3998556660724764</v>
      </c>
      <c r="E1658">
        <v>0.17791739550544683</v>
      </c>
      <c r="F1658">
        <v>0.15964683063186091</v>
      </c>
      <c r="G1658">
        <v>-6.3618255839309856E-2</v>
      </c>
    </row>
    <row r="1659" spans="1:7">
      <c r="A1659">
        <v>0.16570000000000001</v>
      </c>
      <c r="B1659">
        <v>1.344758993485675</v>
      </c>
      <c r="C1659">
        <v>1.854453798169664</v>
      </c>
      <c r="D1659">
        <v>2.3984761506872507</v>
      </c>
      <c r="E1659">
        <v>0.17628324745113655</v>
      </c>
      <c r="F1659">
        <v>0.16059515384332096</v>
      </c>
      <c r="G1659">
        <v>-6.488631006168849E-2</v>
      </c>
    </row>
    <row r="1660" spans="1:7">
      <c r="A1660">
        <v>0.1658</v>
      </c>
      <c r="B1660">
        <v>1.3441541416876519</v>
      </c>
      <c r="C1660">
        <v>1.8536117797470437</v>
      </c>
      <c r="D1660">
        <v>2.397096386559022</v>
      </c>
      <c r="E1660">
        <v>0.17465805528968859</v>
      </c>
      <c r="F1660">
        <v>0.16153816672828003</v>
      </c>
      <c r="G1660">
        <v>-6.6147812524446015E-2</v>
      </c>
    </row>
    <row r="1661" spans="1:7">
      <c r="A1661">
        <v>0.16590000000000002</v>
      </c>
      <c r="B1661">
        <v>1.3435491531629131</v>
      </c>
      <c r="C1661">
        <v>1.8527684400508337</v>
      </c>
      <c r="D1661">
        <v>2.3957162251885293</v>
      </c>
      <c r="E1661">
        <v>0.17304340617917408</v>
      </c>
      <c r="F1661">
        <v>0.16247547202360321</v>
      </c>
      <c r="G1661">
        <v>-6.7402533495079603E-2</v>
      </c>
    </row>
    <row r="1662" spans="1:7">
      <c r="A1662">
        <v>0.16600000000000001</v>
      </c>
      <c r="B1662">
        <v>1.0040446707446655</v>
      </c>
      <c r="C1662">
        <v>1.5130243400212828</v>
      </c>
      <c r="D1662">
        <v>2.0554362991410597</v>
      </c>
      <c r="E1662">
        <v>-0.16745864703734104</v>
      </c>
      <c r="F1662">
        <v>-0.1754924740144041</v>
      </c>
      <c r="G1662">
        <v>-0.40754953105137043</v>
      </c>
    </row>
    <row r="1663" spans="1:7">
      <c r="A1663">
        <v>0.1661</v>
      </c>
      <c r="B1663">
        <v>1.0034392124459603</v>
      </c>
      <c r="C1663">
        <v>1.5121778821993024</v>
      </c>
      <c r="D1663">
        <v>2.0540551309740969</v>
      </c>
      <c r="E1663">
        <v>-0.16904752545234134</v>
      </c>
      <c r="F1663">
        <v>-0.17457110305346052</v>
      </c>
      <c r="G1663">
        <v>-0.40879055018332666</v>
      </c>
    </row>
    <row r="1664" spans="1:7">
      <c r="A1664">
        <v>0.16620000000000001</v>
      </c>
      <c r="B1664">
        <v>1.0028337328846202</v>
      </c>
      <c r="C1664">
        <v>1.5113301424430148</v>
      </c>
      <c r="D1664">
        <v>2.0526737413400524</v>
      </c>
      <c r="E1664">
        <v>-0.17062514292394529</v>
      </c>
      <c r="F1664">
        <v>-0.17366265197153677</v>
      </c>
      <c r="G1664">
        <v>-0.4100262141371297</v>
      </c>
    </row>
    <row r="1665" spans="1:7">
      <c r="A1665">
        <v>0.1663</v>
      </c>
      <c r="B1665">
        <v>1.0022282347436171</v>
      </c>
      <c r="C1665">
        <v>1.5104814479522761</v>
      </c>
      <c r="D1665">
        <v>2.051292226010597</v>
      </c>
      <c r="E1665">
        <v>-0.17219777214669896</v>
      </c>
      <c r="F1665">
        <v>-0.17276546694364459</v>
      </c>
      <c r="G1665">
        <v>-0.41125833258793343</v>
      </c>
    </row>
    <row r="1666" spans="1:7">
      <c r="A1666">
        <v>0.16640000000000002</v>
      </c>
      <c r="B1666">
        <v>1.0016229073561922</v>
      </c>
      <c r="C1666">
        <v>1.5096323834303518</v>
      </c>
      <c r="D1666">
        <v>2.0499109763252541</v>
      </c>
      <c r="E1666">
        <v>-0.17377143262641934</v>
      </c>
      <c r="F1666">
        <v>-0.17187686150100123</v>
      </c>
      <c r="G1666">
        <v>-0.41248864896740878</v>
      </c>
    </row>
    <row r="1667" spans="1:7">
      <c r="A1667">
        <v>0.16650000000000001</v>
      </c>
      <c r="B1667">
        <v>1.0010179297347763</v>
      </c>
      <c r="C1667">
        <v>1.5087835627266437</v>
      </c>
      <c r="D1667">
        <v>2.0485304065872763</v>
      </c>
      <c r="E1667">
        <v>-0.17535200476356816</v>
      </c>
      <c r="F1667">
        <v>-0.1709935233711668</v>
      </c>
      <c r="G1667">
        <v>-0.41371896908510275</v>
      </c>
    </row>
    <row r="1668" spans="1:7">
      <c r="A1668">
        <v>0.1666</v>
      </c>
      <c r="B1668">
        <v>1.0004134244983516</v>
      </c>
      <c r="C1668">
        <v>1.5079355681291329</v>
      </c>
      <c r="D1668">
        <v>2.0471508855910892</v>
      </c>
      <c r="E1668">
        <v>-0.17694521011181347</v>
      </c>
      <c r="F1668">
        <v>-0.17011171154448912</v>
      </c>
      <c r="G1668">
        <v>-0.41495116650894681</v>
      </c>
    </row>
    <row r="1669" spans="1:7">
      <c r="A1669">
        <v>0.16670000000000001</v>
      </c>
      <c r="B1669">
        <v>0.99980945299917989</v>
      </c>
      <c r="C1669">
        <v>1.5070889360495858</v>
      </c>
      <c r="D1669">
        <v>2.0457727242418886</v>
      </c>
      <c r="E1669">
        <v>-0.1785565605703951</v>
      </c>
      <c r="F1669">
        <v>-0.16922739971109801</v>
      </c>
      <c r="G1669">
        <v>-0.41618715387158389</v>
      </c>
    </row>
    <row r="1670" spans="1:7">
      <c r="A1670">
        <v>0.1668</v>
      </c>
      <c r="B1670">
        <v>0.99920602117117063</v>
      </c>
      <c r="C1670">
        <v>1.506244155449123</v>
      </c>
      <c r="D1670">
        <v>2.0443961781690976</v>
      </c>
      <c r="E1670">
        <v>-0.18019130385956234</v>
      </c>
      <c r="F1670">
        <v>-0.16833636789861842</v>
      </c>
      <c r="G1670">
        <v>-0.41742885513181183</v>
      </c>
    </row>
    <row r="1671" spans="1:7">
      <c r="A1671">
        <v>0.16690000000000002</v>
      </c>
      <c r="B1671">
        <v>0.99860308772166784</v>
      </c>
      <c r="C1671">
        <v>1.5054016696815888</v>
      </c>
      <c r="D1671">
        <v>2.0430214539705944</v>
      </c>
      <c r="E1671">
        <v>-0.18185437351030487</v>
      </c>
      <c r="F1671">
        <v>-0.16743428871863475</v>
      </c>
      <c r="G1671">
        <v>-0.41867817698560006</v>
      </c>
    </row>
    <row r="1672" spans="1:7">
      <c r="A1672">
        <v>0.16700000000000001</v>
      </c>
      <c r="B1672">
        <v>1.2987134676919796</v>
      </c>
      <c r="C1672">
        <v>1.805274774495945</v>
      </c>
      <c r="D1672">
        <v>2.3423616112846348</v>
      </c>
      <c r="E1672">
        <v>0.11716255015081117</v>
      </c>
      <c r="F1672">
        <v>0.13419609066230329</v>
      </c>
      <c r="G1672">
        <v>-0.11922408762859407</v>
      </c>
    </row>
    <row r="1673" spans="1:7">
      <c r="A1673">
        <v>0.1671</v>
      </c>
      <c r="B1673">
        <v>1.2981114037633461</v>
      </c>
      <c r="C1673">
        <v>1.8044383439669689</v>
      </c>
      <c r="D1673">
        <v>2.3409909014792278</v>
      </c>
      <c r="E1673">
        <v>0.11542383967584779</v>
      </c>
      <c r="F1673">
        <v>0.13513284326341563</v>
      </c>
      <c r="G1673">
        <v>-0.12049365398702508</v>
      </c>
    </row>
    <row r="1674" spans="1:7">
      <c r="A1674">
        <v>0.16720000000000002</v>
      </c>
      <c r="B1674">
        <v>1.2975102441585822</v>
      </c>
      <c r="C1674">
        <v>1.8036055570157949</v>
      </c>
      <c r="D1674">
        <v>2.3396223149170141</v>
      </c>
      <c r="E1674">
        <v>0.11364291196450846</v>
      </c>
      <c r="F1674">
        <v>0.1360868797922104</v>
      </c>
      <c r="G1674">
        <v>-0.12177170739007454</v>
      </c>
    </row>
    <row r="1675" spans="1:7">
      <c r="A1675">
        <v>0.1673</v>
      </c>
      <c r="B1675">
        <v>1.2969104634696085</v>
      </c>
      <c r="C1675">
        <v>1.8027762232526046</v>
      </c>
      <c r="D1675">
        <v>2.3382560458257409</v>
      </c>
      <c r="E1675">
        <v>0.11183020098150093</v>
      </c>
      <c r="F1675">
        <v>0.13705419242891084</v>
      </c>
      <c r="G1675">
        <v>-0.12305503708948276</v>
      </c>
    </row>
    <row r="1676" spans="1:7">
      <c r="A1676">
        <v>0.16740000000000002</v>
      </c>
      <c r="B1676">
        <v>1.2963121909287831</v>
      </c>
      <c r="C1676">
        <v>1.8019498913853034</v>
      </c>
      <c r="D1676">
        <v>2.3368919898943763</v>
      </c>
      <c r="E1676">
        <v>0.10999453683317209</v>
      </c>
      <c r="F1676">
        <v>0.1380311515647292</v>
      </c>
      <c r="G1676">
        <v>-0.12434115688904326</v>
      </c>
    </row>
    <row r="1677" spans="1:7">
      <c r="A1677">
        <v>0.16750000000000001</v>
      </c>
      <c r="B1677">
        <v>1.2957154315205464</v>
      </c>
      <c r="C1677">
        <v>1.8011260629884345</v>
      </c>
      <c r="D1677">
        <v>2.3355299542208603</v>
      </c>
      <c r="E1677">
        <v>0.10814350494086139</v>
      </c>
      <c r="F1677">
        <v>0.13901462347939519</v>
      </c>
      <c r="G1677">
        <v>-0.12562802846877957</v>
      </c>
    </row>
    <row r="1678" spans="1:7">
      <c r="A1678">
        <v>0.1676</v>
      </c>
      <c r="B1678">
        <v>1.2951201328261261</v>
      </c>
      <c r="C1678">
        <v>1.8003042510648406</v>
      </c>
      <c r="D1678">
        <v>2.3341697182483894</v>
      </c>
      <c r="E1678">
        <v>0.1062836288940895</v>
      </c>
      <c r="F1678">
        <v>0.14000195374146421</v>
      </c>
      <c r="G1678">
        <v>-0.1269139529829964</v>
      </c>
    </row>
    <row r="1679" spans="1:7">
      <c r="A1679">
        <v>0.16770000000000002</v>
      </c>
      <c r="B1679">
        <v>1.2945262084739302</v>
      </c>
      <c r="C1679">
        <v>1.7994839955423578</v>
      </c>
      <c r="D1679">
        <v>2.3328110530515906</v>
      </c>
      <c r="E1679">
        <v>0.10442049888326284</v>
      </c>
      <c r="F1679">
        <v>0.14099091788779539</v>
      </c>
      <c r="G1679">
        <v>-0.12819751249160222</v>
      </c>
    </row>
    <row r="1680" spans="1:7">
      <c r="A1680">
        <v>0.1678</v>
      </c>
      <c r="B1680">
        <v>1.2939335490078774</v>
      </c>
      <c r="C1680">
        <v>1.7986648668326004</v>
      </c>
      <c r="D1680">
        <v>2.3314537287828405</v>
      </c>
      <c r="E1680">
        <v>0.10255887911796459</v>
      </c>
      <c r="F1680">
        <v>0.14197966736062975</v>
      </c>
      <c r="G1680">
        <v>-0.12947752816987954</v>
      </c>
    </row>
    <row r="1681" spans="1:7">
      <c r="A1681">
        <v>0.16790000000000002</v>
      </c>
      <c r="B1681">
        <v>1.2933420287626207</v>
      </c>
      <c r="C1681">
        <v>1.7978464660903666</v>
      </c>
      <c r="D1681">
        <v>2.3300975185678099</v>
      </c>
      <c r="E1681">
        <v>0.10070280332367058</v>
      </c>
      <c r="F1681">
        <v>0.14296667822989842</v>
      </c>
      <c r="G1681">
        <v>-0.13075302593168281</v>
      </c>
    </row>
    <row r="1682" spans="1:7">
      <c r="A1682">
        <v>0.16800000000000001</v>
      </c>
      <c r="B1682">
        <v>1.2267893672167127</v>
      </c>
      <c r="C1682">
        <v>1.7310662806216555</v>
      </c>
      <c r="D1682">
        <v>2.2627800572193739</v>
      </c>
      <c r="E1682">
        <v>3.2893516915415984E-2</v>
      </c>
      <c r="F1682">
        <v>7.7988560590325814E-2</v>
      </c>
      <c r="G1682">
        <v>-0.19798535062012565</v>
      </c>
    </row>
    <row r="1683" spans="1:7">
      <c r="A1683">
        <v>0.1681</v>
      </c>
      <c r="B1683">
        <v>1.2261997486236582</v>
      </c>
      <c r="C1683">
        <v>1.7302483190122429</v>
      </c>
      <c r="D1683">
        <v>2.2614254985534044</v>
      </c>
      <c r="E1683">
        <v>3.1058187279768452E-2</v>
      </c>
      <c r="F1683">
        <v>7.8968188960752389E-2</v>
      </c>
      <c r="G1683">
        <v>-0.19924989098961957</v>
      </c>
    </row>
    <row r="1684" spans="1:7">
      <c r="A1684">
        <v>0.16820000000000002</v>
      </c>
      <c r="B1684">
        <v>1.2256109957366088</v>
      </c>
      <c r="C1684">
        <v>1.7294304274743819</v>
      </c>
      <c r="D1684">
        <v>2.2600717090941522</v>
      </c>
      <c r="E1684">
        <v>2.9234251881247078E-2</v>
      </c>
      <c r="F1684">
        <v>7.9942996973962732E-2</v>
      </c>
      <c r="G1684">
        <v>-0.2005092347904309</v>
      </c>
    </row>
    <row r="1685" spans="1:7">
      <c r="A1685">
        <v>0.16830000000000001</v>
      </c>
      <c r="B1685">
        <v>1.2250230683003418</v>
      </c>
      <c r="C1685">
        <v>1.7286126577796774</v>
      </c>
      <c r="D1685">
        <v>2.2587186863803872</v>
      </c>
      <c r="E1685">
        <v>2.7419795796448522E-2</v>
      </c>
      <c r="F1685">
        <v>8.0913405501956831E-2</v>
      </c>
      <c r="G1685">
        <v>-0.20176383839913362</v>
      </c>
    </row>
    <row r="1686" spans="1:7">
      <c r="A1686">
        <v>0.16840000000000002</v>
      </c>
      <c r="B1686">
        <v>1.2244359811155059</v>
      </c>
      <c r="C1686">
        <v>1.7277951083196537</v>
      </c>
      <c r="D1686">
        <v>2.2573664814823515</v>
      </c>
      <c r="E1686">
        <v>2.561318251983679E-2</v>
      </c>
      <c r="F1686">
        <v>8.1879862302667125E-2</v>
      </c>
      <c r="G1686">
        <v>-0.20301406073454453</v>
      </c>
    </row>
    <row r="1687" spans="1:7">
      <c r="A1687">
        <v>0.16850000000000001</v>
      </c>
      <c r="B1687">
        <v>1.223849759015857</v>
      </c>
      <c r="C1687">
        <v>1.7269778790301151</v>
      </c>
      <c r="D1687">
        <v>2.2560151533622275</v>
      </c>
      <c r="E1687">
        <v>2.3812993763492808E-2</v>
      </c>
      <c r="F1687">
        <v>8.2842791361716073E-2</v>
      </c>
      <c r="G1687">
        <v>-0.20426020873973388</v>
      </c>
    </row>
    <row r="1688" spans="1:7">
      <c r="A1688">
        <v>0.1686</v>
      </c>
      <c r="B1688">
        <v>1.223264425213747</v>
      </c>
      <c r="C1688">
        <v>1.7261610597041455</v>
      </c>
      <c r="D1688">
        <v>2.2546647568710765</v>
      </c>
      <c r="E1688">
        <v>2.2018003966768215E-2</v>
      </c>
      <c r="F1688">
        <v>8.3802577011152624E-2</v>
      </c>
      <c r="G1688">
        <v>-0.20550254975238161</v>
      </c>
    </row>
    <row r="1689" spans="1:7">
      <c r="A1689">
        <v>0.16870000000000002</v>
      </c>
      <c r="B1689">
        <v>1.2226799987692658</v>
      </c>
      <c r="C1689">
        <v>1.7253447275314122</v>
      </c>
      <c r="D1689">
        <v>2.2533153400130694</v>
      </c>
      <c r="E1689">
        <v>2.0227164075292701E-2</v>
      </c>
      <c r="F1689">
        <v>8.4759558586835204E-2</v>
      </c>
      <c r="G1689">
        <v>-0.20674131513798849</v>
      </c>
    </row>
    <row r="1690" spans="1:7">
      <c r="A1690">
        <v>0.16880000000000001</v>
      </c>
      <c r="B1690">
        <v>1.2220964944681074</v>
      </c>
      <c r="C1690">
        <v>1.7245289471500747</v>
      </c>
      <c r="D1690">
        <v>2.2519669437192693</v>
      </c>
      <c r="E1690">
        <v>1.8439587670069289E-2</v>
      </c>
      <c r="F1690">
        <v>8.5714028717181534E-2</v>
      </c>
      <c r="G1690">
        <v>-0.20797670184650641</v>
      </c>
    </row>
    <row r="1691" spans="1:7">
      <c r="A1691">
        <v>0.16889999999999999</v>
      </c>
      <c r="B1691">
        <v>1.2215139232554408</v>
      </c>
      <c r="C1691">
        <v>1.7237137713316177</v>
      </c>
      <c r="D1691">
        <v>2.2506196022582499</v>
      </c>
      <c r="E1691">
        <v>1.6654537696467041E-2</v>
      </c>
      <c r="F1691">
        <v>8.666623312152763E-2</v>
      </c>
      <c r="G1691">
        <v>-0.20920887361924051</v>
      </c>
    </row>
    <row r="1692" spans="1:7">
      <c r="A1692">
        <v>0.16900000000000001</v>
      </c>
      <c r="B1692">
        <v>1.2276564697476418</v>
      </c>
      <c r="C1692">
        <v>1.7296234187672672</v>
      </c>
      <c r="D1692">
        <v>2.2559975207907366</v>
      </c>
      <c r="E1692">
        <v>2.1595590600640025E-2</v>
      </c>
      <c r="F1692">
        <v>9.4340548078657271E-2</v>
      </c>
      <c r="G1692">
        <v>-0.20371378511523502</v>
      </c>
    </row>
    <row r="1693" spans="1:7">
      <c r="A1693">
        <v>0.1691</v>
      </c>
      <c r="B1693">
        <v>1.2270757802272987</v>
      </c>
      <c r="C1693">
        <v>1.728809549096435</v>
      </c>
      <c r="D1693">
        <v>2.2546523526539044</v>
      </c>
      <c r="E1693">
        <v>1.9814054687766602E-2</v>
      </c>
      <c r="F1693">
        <v>9.5288742930611611E-2</v>
      </c>
      <c r="G1693">
        <v>-0.20493981065649822</v>
      </c>
    </row>
    <row r="1694" spans="1:7">
      <c r="A1694">
        <v>0.16920000000000002</v>
      </c>
      <c r="B1694">
        <v>1.2264960201880235</v>
      </c>
      <c r="C1694">
        <v>1.7279962807803648</v>
      </c>
      <c r="D1694">
        <v>2.253308240930247</v>
      </c>
      <c r="E1694">
        <v>1.8034693018322969E-2</v>
      </c>
      <c r="F1694">
        <v>9.6234779051038111E-2</v>
      </c>
      <c r="G1694">
        <v>-0.20616255886015222</v>
      </c>
    </row>
    <row r="1695" spans="1:7">
      <c r="A1695">
        <v>0.16930000000000001</v>
      </c>
      <c r="B1695">
        <v>1.2259171777096274</v>
      </c>
      <c r="C1695">
        <v>1.727183545376807</v>
      </c>
      <c r="D1695">
        <v>2.2519651504999616</v>
      </c>
      <c r="E1695">
        <v>1.6258286996731489E-2</v>
      </c>
      <c r="F1695">
        <v>9.7178345933835245E-2</v>
      </c>
      <c r="G1695">
        <v>-0.20738180864443317</v>
      </c>
    </row>
    <row r="1696" spans="1:7">
      <c r="A1696">
        <v>0.1694</v>
      </c>
      <c r="B1696">
        <v>1.2253392365761171</v>
      </c>
      <c r="C1696">
        <v>1.7263712805477316</v>
      </c>
      <c r="D1696">
        <v>2.2506230465574748</v>
      </c>
      <c r="E1696">
        <v>1.4485433751749238E-2</v>
      </c>
      <c r="F1696">
        <v>9.8119186723539073E-2</v>
      </c>
      <c r="G1696">
        <v>-0.20859738594755683</v>
      </c>
    </row>
    <row r="1697" spans="1:7">
      <c r="A1697">
        <v>0.16950000000000001</v>
      </c>
      <c r="B1697">
        <v>1.2247621811064766</v>
      </c>
      <c r="C1697">
        <v>1.7255594337477893</v>
      </c>
      <c r="D1697">
        <v>2.2492818990563186</v>
      </c>
      <c r="E1697">
        <v>1.2716571370618121E-2</v>
      </c>
      <c r="F1697">
        <v>9.9057094564121526E-2</v>
      </c>
      <c r="G1697">
        <v>-0.20980915398850647</v>
      </c>
    </row>
    <row r="1698" spans="1:7">
      <c r="A1698">
        <v>0.1696</v>
      </c>
      <c r="B1698">
        <v>1.2241859974274771</v>
      </c>
      <c r="C1698">
        <v>1.7247479624983901</v>
      </c>
      <c r="D1698">
        <v>2.2479416836567943</v>
      </c>
      <c r="E1698">
        <v>1.0951998473395935E-2</v>
      </c>
      <c r="F1698">
        <v>9.9991906403423994E-2</v>
      </c>
      <c r="G1698">
        <v>-0.21101700752569999</v>
      </c>
    </row>
    <row r="1699" spans="1:7">
      <c r="A1699">
        <v>0.16970000000000002</v>
      </c>
      <c r="B1699">
        <v>1.2236106736589591</v>
      </c>
      <c r="C1699">
        <v>1.7239368337162824</v>
      </c>
      <c r="D1699">
        <v>2.2466023816569223</v>
      </c>
      <c r="E1699">
        <v>9.1918906321180726E-3</v>
      </c>
      <c r="F1699">
        <v>0.10092349628505407</v>
      </c>
      <c r="G1699">
        <v>-0.21222086850122368</v>
      </c>
    </row>
    <row r="1700" spans="1:7">
      <c r="A1700">
        <v>0.16980000000000001</v>
      </c>
      <c r="B1700">
        <v>1.223036199605394</v>
      </c>
      <c r="C1700">
        <v>1.7231260227770857</v>
      </c>
      <c r="D1700">
        <v>2.2452639795651579</v>
      </c>
      <c r="E1700">
        <v>7.4363135092073238E-3</v>
      </c>
      <c r="F1700">
        <v>0.10185176760209766</v>
      </c>
      <c r="G1700">
        <v>-0.21342068225022651</v>
      </c>
    </row>
    <row r="1701" spans="1:7">
      <c r="A1701">
        <v>0.1699</v>
      </c>
      <c r="B1701">
        <v>1.2224625646910905</v>
      </c>
      <c r="C1701">
        <v>1.7223155123880534</v>
      </c>
      <c r="D1701">
        <v>2.2439264678793873</v>
      </c>
      <c r="E1701">
        <v>5.68522144545806E-3</v>
      </c>
      <c r="F1701">
        <v>0.10277663023442653</v>
      </c>
      <c r="G1701">
        <v>-0.21461641343729512</v>
      </c>
    </row>
    <row r="1702" spans="1:7">
      <c r="A1702">
        <v>0.17</v>
      </c>
      <c r="B1702">
        <v>1.2045521604776015</v>
      </c>
      <c r="C1702">
        <v>1.7041676923262385</v>
      </c>
      <c r="D1702">
        <v>2.2252522423164147</v>
      </c>
      <c r="E1702">
        <v>-1.3399137756186227E-2</v>
      </c>
      <c r="F1702">
        <v>8.6360423311780093E-2</v>
      </c>
      <c r="G1702">
        <v>-0.23314564443228603</v>
      </c>
    </row>
    <row r="1703" spans="1:7">
      <c r="A1703">
        <v>0.1701</v>
      </c>
      <c r="B1703">
        <v>1.2039801892475062</v>
      </c>
      <c r="C1703">
        <v>1.7033577828745794</v>
      </c>
      <c r="D1703">
        <v>2.2239165306801771</v>
      </c>
      <c r="E1703">
        <v>-1.514182276427504E-2</v>
      </c>
      <c r="F1703">
        <v>8.7278282634826676E-2</v>
      </c>
      <c r="G1703">
        <v>-0.23433330000042035</v>
      </c>
    </row>
    <row r="1704" spans="1:7">
      <c r="A1704">
        <v>0.17020000000000002</v>
      </c>
      <c r="B1704">
        <v>1.2034090730149902</v>
      </c>
      <c r="C1704">
        <v>1.7025482996183103</v>
      </c>
      <c r="D1704">
        <v>2.2225818141400078</v>
      </c>
      <c r="E1704">
        <v>-1.6881765946675256E-2</v>
      </c>
      <c r="F1704">
        <v>8.8193003803831382E-2</v>
      </c>
      <c r="G1704">
        <v>-0.23551741430771084</v>
      </c>
    </row>
    <row r="1705" spans="1:7">
      <c r="A1705">
        <v>0.17030000000000001</v>
      </c>
      <c r="B1705">
        <v>1.2028388289099248</v>
      </c>
      <c r="C1705">
        <v>1.7017393692191551</v>
      </c>
      <c r="D1705">
        <v>2.2212481676476137</v>
      </c>
      <c r="E1705">
        <v>-1.8620654200294059E-2</v>
      </c>
      <c r="F1705">
        <v>8.9105233776481552E-2</v>
      </c>
      <c r="G1705">
        <v>-0.23669842657371182</v>
      </c>
    </row>
    <row r="1706" spans="1:7">
      <c r="A1706">
        <v>0.1704</v>
      </c>
      <c r="B1706">
        <v>1.2022694821463011</v>
      </c>
      <c r="C1706">
        <v>1.7009311162355578</v>
      </c>
      <c r="D1706">
        <v>2.219915670483747</v>
      </c>
      <c r="E1706">
        <v>-2.0359932980056818E-2</v>
      </c>
      <c r="F1706">
        <v>9.0015584263604675E-2</v>
      </c>
      <c r="G1706">
        <v>-0.23787671936704055</v>
      </c>
    </row>
    <row r="1707" spans="1:7">
      <c r="A1707">
        <v>0.17050000000000001</v>
      </c>
      <c r="B1707">
        <v>1.2017010554182881</v>
      </c>
      <c r="C1707">
        <v>1.7001236522674934</v>
      </c>
      <c r="D1707">
        <v>2.2185843951086182</v>
      </c>
      <c r="E1707">
        <v>-2.2100828730789005E-2</v>
      </c>
      <c r="F1707">
        <v>9.0924613836872281E-2</v>
      </c>
      <c r="G1707">
        <v>-0.23905262914515918</v>
      </c>
    </row>
    <row r="1708" spans="1:7">
      <c r="A1708">
        <v>0.1706</v>
      </c>
      <c r="B1708">
        <v>1.2011335668569252</v>
      </c>
      <c r="C1708">
        <v>1.6993170737882757</v>
      </c>
      <c r="D1708">
        <v>2.2172544048066753</v>
      </c>
      <c r="E1708">
        <v>-2.3844363189993133E-2</v>
      </c>
      <c r="F1708">
        <v>9.1832820608829663E-2</v>
      </c>
      <c r="G1708">
        <v>-0.24022644879718788</v>
      </c>
    </row>
    <row r="1709" spans="1:7">
      <c r="A1709">
        <v>0.17070000000000002</v>
      </c>
      <c r="B1709">
        <v>1.2005670302037328</v>
      </c>
      <c r="C1709">
        <v>1.6985114623284896</v>
      </c>
      <c r="D1709">
        <v>2.2159257536826504</v>
      </c>
      <c r="E1709">
        <v>-2.5591365952151637E-2</v>
      </c>
      <c r="F1709">
        <v>9.2740638818229998E-2</v>
      </c>
      <c r="G1709">
        <v>-0.24139842840454162</v>
      </c>
    </row>
    <row r="1710" spans="1:7">
      <c r="A1710">
        <v>0.17080000000000001</v>
      </c>
      <c r="B1710">
        <v>1.200001455455773</v>
      </c>
      <c r="C1710">
        <v>1.6977068852403505</v>
      </c>
      <c r="D1710">
        <v>2.2145984872228546</v>
      </c>
      <c r="E1710">
        <v>-2.7342486832594094E-2</v>
      </c>
      <c r="F1710">
        <v>9.3648437219339214E-2</v>
      </c>
      <c r="G1710">
        <v>-0.24256877580614433</v>
      </c>
    </row>
    <row r="1711" spans="1:7">
      <c r="A1711">
        <v>0.1709</v>
      </c>
      <c r="B1711">
        <v>1.1994368495081533</v>
      </c>
      <c r="C1711">
        <v>1.6969033965207512</v>
      </c>
      <c r="D1711">
        <v>2.213272642920634</v>
      </c>
      <c r="E1711">
        <v>-2.909820812958883E-2</v>
      </c>
      <c r="F1711">
        <v>9.45565183550858E-2</v>
      </c>
      <c r="G1711">
        <v>-0.24373765721500232</v>
      </c>
    </row>
    <row r="1712" spans="1:7">
      <c r="A1712">
        <v>0.17100000000000001</v>
      </c>
      <c r="B1712">
        <v>1.1293256704221191</v>
      </c>
      <c r="C1712">
        <v>1.6265534912309523</v>
      </c>
      <c r="D1712">
        <v>2.142400704562557</v>
      </c>
      <c r="E1712">
        <v>-0.10040640245913965</v>
      </c>
      <c r="F1712">
        <v>2.5917571624900729E-2</v>
      </c>
      <c r="G1712">
        <v>-0.31445274382852639</v>
      </c>
    </row>
    <row r="1713" spans="1:7">
      <c r="A1713">
        <v>0.1711</v>
      </c>
      <c r="B1713">
        <v>1.128763005259801</v>
      </c>
      <c r="C1713">
        <v>1.6257523074080229</v>
      </c>
      <c r="D1713">
        <v>2.1410778517267337</v>
      </c>
      <c r="E1713">
        <v>-0.10217157441490449</v>
      </c>
      <c r="F1713">
        <v>2.6826620133890533E-2</v>
      </c>
      <c r="G1713">
        <v>-0.31561937073119078</v>
      </c>
    </row>
    <row r="1714" spans="1:7">
      <c r="A1714">
        <v>0.17120000000000002</v>
      </c>
      <c r="B1714">
        <v>1.1282012637180425</v>
      </c>
      <c r="C1714">
        <v>1.6249524717528789</v>
      </c>
      <c r="D1714">
        <v>2.1397566774847796</v>
      </c>
      <c r="E1714">
        <v>-0.10394309332990079</v>
      </c>
      <c r="F1714">
        <v>2.7737212307288386E-2</v>
      </c>
      <c r="G1714">
        <v>-0.31678619174886885</v>
      </c>
    </row>
    <row r="1715" spans="1:7">
      <c r="A1715">
        <v>0.17130000000000001</v>
      </c>
      <c r="B1715">
        <v>1.1276403747825368</v>
      </c>
      <c r="C1715">
        <v>1.6241541867819071</v>
      </c>
      <c r="D1715">
        <v>2.1384372669500378</v>
      </c>
      <c r="E1715">
        <v>-0.10572431079236697</v>
      </c>
      <c r="F1715">
        <v>2.8651276175918436E-2</v>
      </c>
      <c r="G1715">
        <v>-0.3179542931030469</v>
      </c>
    </row>
    <row r="1716" spans="1:7">
      <c r="A1716">
        <v>0.1714</v>
      </c>
      <c r="B1716">
        <v>1.1270803143176245</v>
      </c>
      <c r="C1716">
        <v>1.6233576905332701</v>
      </c>
      <c r="D1716">
        <v>2.1371197524728007</v>
      </c>
      <c r="E1716">
        <v>-0.10751818352242229</v>
      </c>
      <c r="F1716">
        <v>2.9570763794372873E-2</v>
      </c>
      <c r="G1716">
        <v>-0.31912464692081227</v>
      </c>
    </row>
    <row r="1717" spans="1:7">
      <c r="A1717">
        <v>0.17150000000000001</v>
      </c>
      <c r="B1717">
        <v>1.126521061472163</v>
      </c>
      <c r="C1717">
        <v>1.6225632109385444</v>
      </c>
      <c r="D1717">
        <v>2.1358042645179767</v>
      </c>
      <c r="E1717">
        <v>-0.1093273157696536</v>
      </c>
      <c r="F1717">
        <v>3.0497569988156129E-2</v>
      </c>
      <c r="G1717">
        <v>-0.32029814728664519</v>
      </c>
    </row>
    <row r="1718" spans="1:7">
      <c r="A1718">
        <v>0.1716</v>
      </c>
      <c r="B1718">
        <v>1.125962589207264</v>
      </c>
      <c r="C1718">
        <v>1.6217709544471584</v>
      </c>
      <c r="D1718">
        <v>2.1344909198980746</v>
      </c>
      <c r="E1718">
        <v>-0.11115397071048294</v>
      </c>
      <c r="F1718">
        <v>3.1433493367408111E-2</v>
      </c>
      <c r="G1718">
        <v>-0.32147561526649671</v>
      </c>
    </row>
    <row r="1719" spans="1:7">
      <c r="A1719">
        <v>0.17170000000000002</v>
      </c>
      <c r="B1719">
        <v>1.1254048639478869</v>
      </c>
      <c r="C1719">
        <v>1.6209811040782398</v>
      </c>
      <c r="D1719">
        <v>2.1331798201637708</v>
      </c>
      <c r="E1719">
        <v>-0.11300007562657423</v>
      </c>
      <c r="F1719">
        <v>3.2380211953315655E-2</v>
      </c>
      <c r="G1719">
        <v>-0.32265779648666276</v>
      </c>
    </row>
    <row r="1720" spans="1:7">
      <c r="A1720">
        <v>0.17180000000000001</v>
      </c>
      <c r="B1720">
        <v>1.1248478474514136</v>
      </c>
      <c r="C1720">
        <v>1.6201938200101109</v>
      </c>
      <c r="D1720">
        <v>2.1318710526181057</v>
      </c>
      <c r="E1720">
        <v>-0.11486722751092593</v>
      </c>
      <c r="F1720">
        <v>3.3339265431352474E-2</v>
      </c>
      <c r="G1720">
        <v>-0.32384535766939349</v>
      </c>
    </row>
    <row r="1721" spans="1:7">
      <c r="A1721">
        <v>0.1719</v>
      </c>
      <c r="B1721">
        <v>1.1242914990073198</v>
      </c>
      <c r="C1721">
        <v>1.6194092407927858</v>
      </c>
      <c r="D1721">
        <v>2.1305646918774279</v>
      </c>
      <c r="E1721">
        <v>-0.11675670068757983</v>
      </c>
      <c r="F1721">
        <v>3.431204149123214E-2</v>
      </c>
      <c r="G1721">
        <v>-0.32503888375341011</v>
      </c>
    </row>
    <row r="1722" spans="1:7">
      <c r="A1722">
        <v>0.17200000000000001</v>
      </c>
      <c r="B1722">
        <v>1.4380789562477381</v>
      </c>
      <c r="C1722">
        <v>1.9329706634175228</v>
      </c>
      <c r="D1722">
        <v>2.4436039801869236</v>
      </c>
      <c r="E1722">
        <v>0.1956737221868565</v>
      </c>
      <c r="F1722">
        <v>0.34964294396164164</v>
      </c>
      <c r="G1722">
        <v>-1.1895697116240639E-2</v>
      </c>
    </row>
    <row r="1723" spans="1:7">
      <c r="A1723">
        <v>0.1721</v>
      </c>
      <c r="B1723">
        <v>1.4375238551325793</v>
      </c>
      <c r="C1723">
        <v>1.932191999584898</v>
      </c>
      <c r="D1723">
        <v>2.4423024948016536</v>
      </c>
      <c r="E1723">
        <v>0.19372809320676368</v>
      </c>
      <c r="F1723">
        <v>0.35064584588535108</v>
      </c>
      <c r="G1723">
        <v>-1.3100996469512682E-2</v>
      </c>
    </row>
    <row r="1724" spans="1:7">
      <c r="A1724">
        <v>0.17220000000000002</v>
      </c>
      <c r="B1724">
        <v>1.4369697206417777</v>
      </c>
      <c r="C1724">
        <v>1.931416402102426</v>
      </c>
      <c r="D1724">
        <v>2.4410032902823549</v>
      </c>
      <c r="E1724">
        <v>0.19174995767511835</v>
      </c>
      <c r="F1724">
        <v>0.35166050908248925</v>
      </c>
      <c r="G1724">
        <v>-1.4307914421056889E-2</v>
      </c>
    </row>
    <row r="1725" spans="1:7">
      <c r="A1725">
        <v>0.17230000000000001</v>
      </c>
      <c r="B1725">
        <v>1.4364169713630595</v>
      </c>
      <c r="C1725">
        <v>1.9306435428623323</v>
      </c>
      <c r="D1725">
        <v>2.4397063181173793</v>
      </c>
      <c r="E1725">
        <v>0.18975222206380699</v>
      </c>
      <c r="F1725">
        <v>0.35268309176482904</v>
      </c>
      <c r="G1725">
        <v>-1.5513466760523648E-2</v>
      </c>
    </row>
    <row r="1726" spans="1:7">
      <c r="A1726">
        <v>0.1724</v>
      </c>
      <c r="B1726">
        <v>1.4358656583562119</v>
      </c>
      <c r="C1726">
        <v>1.9298727973508716</v>
      </c>
      <c r="D1726">
        <v>2.4384112441251626</v>
      </c>
      <c r="E1726">
        <v>0.18774554860835957</v>
      </c>
      <c r="F1726">
        <v>0.3537102580441473</v>
      </c>
      <c r="G1726">
        <v>-1.6715509475413837E-2</v>
      </c>
    </row>
    <row r="1727" spans="1:7">
      <c r="A1727">
        <v>0.17250000000000001</v>
      </c>
      <c r="B1727">
        <v>1.4353156888477341</v>
      </c>
      <c r="C1727">
        <v>1.9291034848439019</v>
      </c>
      <c r="D1727">
        <v>2.4371176557887666</v>
      </c>
      <c r="E1727">
        <v>0.18573884613987002</v>
      </c>
      <c r="F1727">
        <v>0.35473925023969832</v>
      </c>
      <c r="G1727">
        <v>-1.7912415748736532E-2</v>
      </c>
    </row>
    <row r="1728" spans="1:7">
      <c r="A1728">
        <v>0.1726</v>
      </c>
      <c r="B1728">
        <v>1.4347668961851949</v>
      </c>
      <c r="C1728">
        <v>1.9283349348361907</v>
      </c>
      <c r="D1728">
        <v>2.4358251222449994</v>
      </c>
      <c r="E1728">
        <v>0.18373954401055081</v>
      </c>
      <c r="F1728">
        <v>0.35576784990085553</v>
      </c>
      <c r="G1728">
        <v>-1.9102945641273988E-2</v>
      </c>
    </row>
    <row r="1729" spans="1:7">
      <c r="A1729">
        <v>0.17270000000000002</v>
      </c>
      <c r="B1729">
        <v>1.4342190663688514</v>
      </c>
      <c r="C1729">
        <v>1.9275665052216242</v>
      </c>
      <c r="D1729">
        <v>2.4345332131404342</v>
      </c>
      <c r="E1729">
        <v>0.18175379453562185</v>
      </c>
      <c r="F1729">
        <v>0.35679431324000593</v>
      </c>
      <c r="G1729">
        <v>-2.0286173262404644E-2</v>
      </c>
    </row>
    <row r="1730" spans="1:7">
      <c r="A1730">
        <v>0.17280000000000001</v>
      </c>
      <c r="B1730">
        <v>1.4336719518232302</v>
      </c>
      <c r="C1730">
        <v>1.9267975870755851</v>
      </c>
      <c r="D1730">
        <v>2.4332415058335641</v>
      </c>
      <c r="E1730">
        <v>0.17978664395379357</v>
      </c>
      <c r="F1730">
        <v>0.35781730451581273</v>
      </c>
      <c r="G1730">
        <v>-2.1461433673135438E-2</v>
      </c>
    </row>
    <row r="1731" spans="1:7">
      <c r="A1731">
        <v>0.1729</v>
      </c>
      <c r="B1731">
        <v>1.4331252809624975</v>
      </c>
      <c r="C1731">
        <v>1.9260276057134251</v>
      </c>
      <c r="D1731">
        <v>2.4319495891332643</v>
      </c>
      <c r="E1731">
        <v>0.17784218309544542</v>
      </c>
      <c r="F1731">
        <v>0.35883583362863625</v>
      </c>
      <c r="G1731">
        <v>-2.2628278797079293E-2</v>
      </c>
    </row>
    <row r="1732" spans="1:7">
      <c r="A1732">
        <v>0.17300000000000001</v>
      </c>
      <c r="B1732">
        <v>1.3592943830167483</v>
      </c>
      <c r="C1732">
        <v>1.8519716377582811</v>
      </c>
      <c r="D1732">
        <v>2.3573726829087804</v>
      </c>
      <c r="E1732">
        <v>0.10263929832258578</v>
      </c>
      <c r="F1732">
        <v>0.28656481643355924</v>
      </c>
      <c r="G1732">
        <v>-9.7070822063615447E-2</v>
      </c>
    </row>
    <row r="1733" spans="1:7">
      <c r="A1733">
        <v>0.1731</v>
      </c>
      <c r="B1733">
        <v>1.3587477408689792</v>
      </c>
      <c r="C1733">
        <v>1.8511980284937648</v>
      </c>
      <c r="D1733">
        <v>2.3560792454055606</v>
      </c>
      <c r="E1733">
        <v>0.10074943961092575</v>
      </c>
      <c r="F1733">
        <v>0.28757210021366919</v>
      </c>
      <c r="G1733">
        <v>-9.8220197765932216E-2</v>
      </c>
    </row>
    <row r="1734" spans="1:7">
      <c r="A1734">
        <v>0.17320000000000002</v>
      </c>
      <c r="B1734">
        <v>1.3582007439963433</v>
      </c>
      <c r="C1734">
        <v>1.85042213968394</v>
      </c>
      <c r="D1734">
        <v>2.3547846929734977</v>
      </c>
      <c r="E1734">
        <v>9.8888868354970377E-2</v>
      </c>
      <c r="F1734">
        <v>0.28857260078844871</v>
      </c>
      <c r="G1734">
        <v>-9.9360864346386246E-2</v>
      </c>
    </row>
    <row r="1735" spans="1:7">
      <c r="A1735">
        <v>0.17330000000000001</v>
      </c>
      <c r="B1735">
        <v>1.3576531916268486</v>
      </c>
      <c r="C1735">
        <v>1.8496437247795936</v>
      </c>
      <c r="D1735">
        <v>2.3534888159588139</v>
      </c>
      <c r="E1735">
        <v>9.7057112124206493E-2</v>
      </c>
      <c r="F1735">
        <v>0.28956615023558641</v>
      </c>
      <c r="G1735">
        <v>-0.10049293973322115</v>
      </c>
    </row>
    <row r="1736" spans="1:7">
      <c r="A1736">
        <v>0.1734</v>
      </c>
      <c r="B1736">
        <v>1.3571049660486629</v>
      </c>
      <c r="C1736">
        <v>1.8488626350338788</v>
      </c>
      <c r="D1736">
        <v>2.3521914878533052</v>
      </c>
      <c r="E1736">
        <v>9.5253646505188388E-2</v>
      </c>
      <c r="F1736">
        <v>0.29055265840660682</v>
      </c>
      <c r="G1736">
        <v>-0.10161647571926957</v>
      </c>
    </row>
    <row r="1737" spans="1:7">
      <c r="A1737">
        <v>0.17350000000000002</v>
      </c>
      <c r="B1737">
        <v>1.3565559823307924</v>
      </c>
      <c r="C1737">
        <v>1.8480787640703462</v>
      </c>
      <c r="D1737">
        <v>2.3508926173836686</v>
      </c>
      <c r="E1737">
        <v>9.3477847793856816E-2</v>
      </c>
      <c r="F1737">
        <v>0.2915320627796576</v>
      </c>
      <c r="G1737">
        <v>-0.10273151257654706</v>
      </c>
    </row>
    <row r="1738" spans="1:7">
      <c r="A1738">
        <v>0.1736</v>
      </c>
      <c r="B1738">
        <v>1.3560061747102012</v>
      </c>
      <c r="C1738">
        <v>1.8472920324045243</v>
      </c>
      <c r="D1738">
        <v>2.3495921353921667</v>
      </c>
      <c r="E1738">
        <v>9.172898323070873E-2</v>
      </c>
      <c r="F1738">
        <v>0.29250430987207504</v>
      </c>
      <c r="G1738">
        <v>-0.1038380927245306</v>
      </c>
    </row>
    <row r="1739" spans="1:7">
      <c r="A1739">
        <v>0.17370000000000002</v>
      </c>
      <c r="B1739">
        <v>1.3554554933503922</v>
      </c>
      <c r="C1739">
        <v>1.8465023839134331</v>
      </c>
      <c r="D1739">
        <v>2.3482899919337741</v>
      </c>
      <c r="E1739">
        <v>9.0006179904613876E-2</v>
      </c>
      <c r="F1739">
        <v>0.2934693434794442</v>
      </c>
      <c r="G1739">
        <v>-0.10493626467632078</v>
      </c>
    </row>
    <row r="1740" spans="1:7">
      <c r="A1740">
        <v>0.17380000000000001</v>
      </c>
      <c r="B1740">
        <v>1.3549039057581371</v>
      </c>
      <c r="C1740">
        <v>1.8457097875649264</v>
      </c>
      <c r="D1740">
        <v>2.3469861602653133</v>
      </c>
      <c r="E1740">
        <v>8.8308401636072273E-2</v>
      </c>
      <c r="F1740">
        <v>0.29442705015314763</v>
      </c>
      <c r="G1740">
        <v>-0.10602608719400441</v>
      </c>
    </row>
    <row r="1741" spans="1:7">
      <c r="A1741">
        <v>0.1739</v>
      </c>
      <c r="B1741">
        <v>1.354351409270969</v>
      </c>
      <c r="C1741">
        <v>1.8449142547499706</v>
      </c>
      <c r="D1741">
        <v>2.3456806460725415</v>
      </c>
      <c r="E1741">
        <v>8.663447621610261E-2</v>
      </c>
      <c r="F1741">
        <v>0.29537737996910035</v>
      </c>
      <c r="G1741">
        <v>-0.10710762567108506</v>
      </c>
    </row>
    <row r="1742" spans="1:7">
      <c r="A1742">
        <v>0.17400000000000002</v>
      </c>
      <c r="B1742">
        <v>1.3691280769714107</v>
      </c>
      <c r="C1742">
        <v>1.8594458759358519</v>
      </c>
      <c r="D1742">
        <v>2.3597035333134264</v>
      </c>
      <c r="E1742">
        <v>0.10031329327890554</v>
      </c>
      <c r="F1742">
        <v>0.31165035214237097</v>
      </c>
      <c r="G1742">
        <v>-9.2850881530396556E-2</v>
      </c>
    </row>
    <row r="1743" spans="1:7">
      <c r="A1743">
        <v>0.1741</v>
      </c>
      <c r="B1743">
        <v>1.3685737710331438</v>
      </c>
      <c r="C1743">
        <v>1.8586445040281343</v>
      </c>
      <c r="D1743">
        <v>2.3583946787899501</v>
      </c>
      <c r="E1743">
        <v>9.8683745011276552E-2</v>
      </c>
      <c r="F1743">
        <v>0.31258590928493557</v>
      </c>
      <c r="G1743">
        <v>-9.3916046804466746E-2</v>
      </c>
    </row>
    <row r="1744" spans="1:7">
      <c r="A1744">
        <v>0.17420000000000002</v>
      </c>
      <c r="B1744">
        <v>1.3680184781889078</v>
      </c>
      <c r="C1744">
        <v>1.8578400732198346</v>
      </c>
      <c r="D1744">
        <v>2.357084043879031</v>
      </c>
      <c r="E1744">
        <v>9.7075912793980576E-2</v>
      </c>
      <c r="F1744">
        <v>0.31351420713349037</v>
      </c>
      <c r="G1744">
        <v>-9.4973061470528308E-2</v>
      </c>
    </row>
    <row r="1745" spans="1:7">
      <c r="A1745">
        <v>0.17430000000000001</v>
      </c>
      <c r="B1745">
        <v>1.3674621070849771</v>
      </c>
      <c r="C1745">
        <v>1.8570324545977344</v>
      </c>
      <c r="D1745">
        <v>2.3557715217057904</v>
      </c>
      <c r="E1745">
        <v>9.5490003267212589E-2</v>
      </c>
      <c r="F1745">
        <v>0.31443524147702184</v>
      </c>
      <c r="G1745">
        <v>-9.6021924318794749E-2</v>
      </c>
    </row>
    <row r="1746" spans="1:7">
      <c r="A1746">
        <v>0.1744</v>
      </c>
      <c r="B1746">
        <v>1.3669045658994654</v>
      </c>
      <c r="C1746">
        <v>1.856221526420915</v>
      </c>
      <c r="D1746">
        <v>2.3544570099778133</v>
      </c>
      <c r="E1746">
        <v>9.3926041261067669E-2</v>
      </c>
      <c r="F1746">
        <v>0.31534900267022181</v>
      </c>
      <c r="G1746">
        <v>-9.7062660836774339E-2</v>
      </c>
    </row>
    <row r="1747" spans="1:7">
      <c r="A1747">
        <v>0.17450000000000002</v>
      </c>
      <c r="B1747">
        <v>1.3663457736084772</v>
      </c>
      <c r="C1747">
        <v>1.8554071853291636</v>
      </c>
      <c r="D1747">
        <v>2.3531404210444826</v>
      </c>
      <c r="E1747">
        <v>9.2383902821008335E-2</v>
      </c>
      <c r="F1747">
        <v>0.31625547607940352</v>
      </c>
      <c r="G1747">
        <v>-9.8095307139795862E-2</v>
      </c>
    </row>
    <row r="1748" spans="1:7">
      <c r="A1748">
        <v>0.17460000000000001</v>
      </c>
      <c r="B1748">
        <v>1.3657856636417918</v>
      </c>
      <c r="C1748">
        <v>1.8545893495033723</v>
      </c>
      <c r="D1748">
        <v>2.3518216849974425</v>
      </c>
      <c r="E1748">
        <v>9.0863334386752384E-2</v>
      </c>
      <c r="F1748">
        <v>0.31715463683892875</v>
      </c>
      <c r="G1748">
        <v>-9.911990385419045E-2</v>
      </c>
    </row>
    <row r="1749" spans="1:7">
      <c r="A1749">
        <v>0.17470000000000002</v>
      </c>
      <c r="B1749">
        <v>1.3652241857931733</v>
      </c>
      <c r="C1749">
        <v>1.8537679603309476</v>
      </c>
      <c r="D1749">
        <v>2.3505007515047658</v>
      </c>
      <c r="E1749">
        <v>8.9363963897037574E-2</v>
      </c>
      <c r="F1749">
        <v>0.31804644017985317</v>
      </c>
      <c r="G1749">
        <v>-0.10013649373903211</v>
      </c>
    </row>
    <row r="1750" spans="1:7">
      <c r="A1750">
        <v>0.17480000000000001</v>
      </c>
      <c r="B1750">
        <v>1.3646613097894256</v>
      </c>
      <c r="C1750">
        <v>1.8529429877670269</v>
      </c>
      <c r="D1750">
        <v>2.3491775964633153</v>
      </c>
      <c r="E1750">
        <v>8.7885299009914472E-2</v>
      </c>
      <c r="F1750">
        <v>0.31893075325733505</v>
      </c>
      <c r="G1750">
        <v>-0.10114512566110084</v>
      </c>
    </row>
    <row r="1751" spans="1:7">
      <c r="A1751">
        <v>0.1749</v>
      </c>
      <c r="B1751">
        <v>1.3640970410430044</v>
      </c>
      <c r="C1751">
        <v>1.8521144475485003</v>
      </c>
      <c r="D1751">
        <v>2.347852232700399</v>
      </c>
      <c r="E1751">
        <v>8.6426668486228916E-2</v>
      </c>
      <c r="F1751">
        <v>0.31980749153822929</v>
      </c>
      <c r="G1751">
        <v>-0.1021458484778443</v>
      </c>
    </row>
    <row r="1752" spans="1:7">
      <c r="A1752">
        <v>0.17500000000000002</v>
      </c>
      <c r="B1752">
        <v>1.1556322935644603</v>
      </c>
      <c r="C1752">
        <v>1.6433832693513799</v>
      </c>
      <c r="D1752">
        <v>2.1386255847777167</v>
      </c>
      <c r="E1752">
        <v>-0.12291184662655255</v>
      </c>
      <c r="F1752">
        <v>0.11277746455704721</v>
      </c>
      <c r="G1752">
        <v>-0.31103780574939316</v>
      </c>
    </row>
    <row r="1753" spans="1:7">
      <c r="A1753">
        <v>0.17510000000000001</v>
      </c>
      <c r="B1753">
        <v>1.1550653051937776</v>
      </c>
      <c r="C1753">
        <v>1.6425479907508098</v>
      </c>
      <c r="D1753">
        <v>2.1372959651844066</v>
      </c>
      <c r="E1753">
        <v>-0.12433280817484285</v>
      </c>
      <c r="F1753">
        <v>0.11363695848911221</v>
      </c>
      <c r="G1753">
        <v>-0.31202289175289183</v>
      </c>
    </row>
    <row r="1754" spans="1:7">
      <c r="A1754">
        <v>0.17519999999999999</v>
      </c>
      <c r="B1754">
        <v>1.1544971397664505</v>
      </c>
      <c r="C1754">
        <v>1.6417100675262346</v>
      </c>
      <c r="D1754">
        <v>2.1359645991675453</v>
      </c>
      <c r="E1754">
        <v>-0.12573857070859273</v>
      </c>
      <c r="F1754">
        <v>0.11448480906274425</v>
      </c>
      <c r="G1754">
        <v>-0.31300081147638847</v>
      </c>
    </row>
    <row r="1755" spans="1:7">
      <c r="A1755">
        <v>0.17530000000000001</v>
      </c>
      <c r="B1755">
        <v>1.1539279587921196</v>
      </c>
      <c r="C1755">
        <v>1.6408698459080506</v>
      </c>
      <c r="D1755">
        <v>2.1346318034354623</v>
      </c>
      <c r="E1755">
        <v>-0.12713377908645113</v>
      </c>
      <c r="F1755">
        <v>0.11532108805822952</v>
      </c>
      <c r="G1755">
        <v>-0.3139724581390636</v>
      </c>
    </row>
    <row r="1756" spans="1:7">
      <c r="A1756">
        <v>0.1754</v>
      </c>
      <c r="B1756">
        <v>1.1533580438913464</v>
      </c>
      <c r="C1756">
        <v>1.6400278190743869</v>
      </c>
      <c r="D1756">
        <v>2.1332980360901712</v>
      </c>
      <c r="E1756">
        <v>-0.12852284697733882</v>
      </c>
      <c r="F1756">
        <v>0.11614649667762386</v>
      </c>
      <c r="G1756">
        <v>-0.31493863103032577</v>
      </c>
    </row>
    <row r="1757" spans="1:7">
      <c r="A1757">
        <v>0.17550000000000002</v>
      </c>
      <c r="B1757">
        <v>1.1527876618190782</v>
      </c>
      <c r="C1757">
        <v>1.6391844866517711</v>
      </c>
      <c r="D1757">
        <v>2.1319637523241468</v>
      </c>
      <c r="E1757">
        <v>-0.12991004893585489</v>
      </c>
      <c r="F1757">
        <v>0.1169621335020955</v>
      </c>
      <c r="G1757">
        <v>-0.31590015112067699</v>
      </c>
    </row>
    <row r="1758" spans="1:7">
      <c r="A1758">
        <v>0.17560000000000001</v>
      </c>
      <c r="B1758">
        <v>1.1522170338065505</v>
      </c>
      <c r="C1758">
        <v>1.6383403179476752</v>
      </c>
      <c r="D1758">
        <v>2.1306293684788868</v>
      </c>
      <c r="E1758">
        <v>-0.13129951201168116</v>
      </c>
      <c r="F1758">
        <v>0.11776937894776829</v>
      </c>
      <c r="G1758">
        <v>-0.31685787625760931</v>
      </c>
    </row>
    <row r="1759" spans="1:7">
      <c r="A1759">
        <v>0.1757</v>
      </c>
      <c r="B1759">
        <v>1.151646333201747</v>
      </c>
      <c r="C1759">
        <v>1.6374957438533322</v>
      </c>
      <c r="D1759">
        <v>2.1292952558511962</v>
      </c>
      <c r="E1759">
        <v>-0.13269518423165019</v>
      </c>
      <c r="F1759">
        <v>0.11856981780760567</v>
      </c>
      <c r="G1759">
        <v>-0.31781269059333767</v>
      </c>
    </row>
    <row r="1760" spans="1:7">
      <c r="A1760">
        <v>0.17580000000000001</v>
      </c>
      <c r="B1760">
        <v>1.151075690349346</v>
      </c>
      <c r="C1760">
        <v>1.6366511565879169</v>
      </c>
      <c r="D1760">
        <v>2.127961742444977</v>
      </c>
      <c r="E1760">
        <v>-0.13410080107050845</v>
      </c>
      <c r="F1760">
        <v>0.11936517767287202</v>
      </c>
      <c r="G1760">
        <v>-0.31876548878769895</v>
      </c>
    </row>
    <row r="1761" spans="1:7">
      <c r="A1761">
        <v>0.1759</v>
      </c>
      <c r="B1761">
        <v>1.1505051989048893</v>
      </c>
      <c r="C1761">
        <v>1.6358069115069229</v>
      </c>
      <c r="D1761">
        <v>2.1266291166345987</v>
      </c>
      <c r="E1761">
        <v>-0.13551985548054665</v>
      </c>
      <c r="F1761">
        <v>0.12015727664950601</v>
      </c>
      <c r="G1761">
        <v>-0.31971716052675264</v>
      </c>
    </row>
    <row r="1762" spans="1:7">
      <c r="A1762">
        <v>0.17600000000000002</v>
      </c>
      <c r="B1762">
        <v>1.1900793719876317</v>
      </c>
      <c r="C1762">
        <v>1.6751077793520723</v>
      </c>
      <c r="D1762">
        <v>2.1654420810589361</v>
      </c>
      <c r="E1762">
        <v>-9.6811122797239982E-2</v>
      </c>
      <c r="F1762">
        <v>0.16109242812243596</v>
      </c>
      <c r="G1762">
        <v>-0.28052412676843486</v>
      </c>
    </row>
    <row r="1763" spans="1:7">
      <c r="A1763">
        <v>0.17610000000000001</v>
      </c>
      <c r="B1763">
        <v>1.1895093546299416</v>
      </c>
      <c r="C1763">
        <v>1.6742651317449591</v>
      </c>
      <c r="D1763">
        <v>2.1641119297790117</v>
      </c>
      <c r="E1763">
        <v>-9.8266927846475102E-2</v>
      </c>
      <c r="F1763">
        <v>0.16188360995562875</v>
      </c>
      <c r="G1763">
        <v>-0.28147595372257145</v>
      </c>
    </row>
    <row r="1764" spans="1:7">
      <c r="A1764">
        <v>0.1762</v>
      </c>
      <c r="B1764">
        <v>1.1889396581846707</v>
      </c>
      <c r="C1764">
        <v>1.6734236048346918</v>
      </c>
      <c r="D1764">
        <v>2.1627832476198372</v>
      </c>
      <c r="E1764">
        <v>-9.9744651031872467E-2</v>
      </c>
      <c r="F1764">
        <v>0.16267645710482881</v>
      </c>
      <c r="G1764">
        <v>-0.28242847722515207</v>
      </c>
    </row>
    <row r="1765" spans="1:7">
      <c r="A1765">
        <v>0.17630000000000001</v>
      </c>
      <c r="B1765">
        <v>1.1883703476307106</v>
      </c>
      <c r="C1765">
        <v>1.6725833521148434</v>
      </c>
      <c r="D1765">
        <v>2.1614561627730144</v>
      </c>
      <c r="E1765">
        <v>-0.10124471498422567</v>
      </c>
      <c r="F1765">
        <v>0.1634717292677606</v>
      </c>
      <c r="G1765">
        <v>-0.28338193671612893</v>
      </c>
    </row>
    <row r="1766" spans="1:7">
      <c r="A1766">
        <v>0.1764</v>
      </c>
      <c r="B1766">
        <v>1.1878014466899882</v>
      </c>
      <c r="C1766">
        <v>1.6717444718847148</v>
      </c>
      <c r="D1766">
        <v>2.1601307524880555</v>
      </c>
      <c r="E1766">
        <v>-0.10276734971428442</v>
      </c>
      <c r="F1766">
        <v>0.16427005706070277</v>
      </c>
      <c r="G1766">
        <v>-0.28433656092482751</v>
      </c>
    </row>
    <row r="1767" spans="1:7">
      <c r="A1767">
        <v>0.17650000000000002</v>
      </c>
      <c r="B1767">
        <v>1.1872329672277961</v>
      </c>
      <c r="C1767">
        <v>1.6709070365492464</v>
      </c>
      <c r="D1767">
        <v>2.1588070723754349</v>
      </c>
      <c r="E1767">
        <v>-0.10431257066746412</v>
      </c>
      <c r="F1767">
        <v>0.16507196739324267</v>
      </c>
      <c r="G1767">
        <v>-0.28529253887693579</v>
      </c>
    </row>
    <row r="1768" spans="1:7">
      <c r="A1768">
        <v>0.17660000000000001</v>
      </c>
      <c r="B1768">
        <v>1.1866649180810767</v>
      </c>
      <c r="C1768">
        <v>1.6700711012874332</v>
      </c>
      <c r="D1768">
        <v>2.1574851651114657</v>
      </c>
      <c r="E1768">
        <v>-0.10588017425612259</v>
      </c>
      <c r="F1768">
        <v>0.16587788967799671</v>
      </c>
      <c r="G1768">
        <v>-0.28625001125273014</v>
      </c>
    </row>
    <row r="1769" spans="1:7">
      <c r="A1769">
        <v>0.1767</v>
      </c>
      <c r="B1769">
        <v>1.1860973086528765</v>
      </c>
      <c r="C1769">
        <v>1.6692367065180176</v>
      </c>
      <c r="D1769">
        <v>2.1561650632549987</v>
      </c>
      <c r="E1769">
        <v>-0.10746971368627418</v>
      </c>
      <c r="F1769">
        <v>0.16668815695382297</v>
      </c>
      <c r="G1769">
        <v>-0.28720906415673075</v>
      </c>
    </row>
    <row r="1770" spans="1:7">
      <c r="A1770">
        <v>0.17680000000000001</v>
      </c>
      <c r="B1770">
        <v>1.1855301529742046</v>
      </c>
      <c r="C1770">
        <v>1.6684038773903365</v>
      </c>
      <c r="D1770">
        <v>2.1548467903118502</v>
      </c>
      <c r="E1770">
        <v>-0.10908040048461955</v>
      </c>
      <c r="F1770">
        <v>0.16750300473299753</v>
      </c>
      <c r="G1770">
        <v>-0.28816971206487579</v>
      </c>
    </row>
    <row r="1771" spans="1:7">
      <c r="A1771">
        <v>0.1769</v>
      </c>
      <c r="B1771">
        <v>1.1849634619781828</v>
      </c>
      <c r="C1771">
        <v>1.6675726231389918</v>
      </c>
      <c r="D1771">
        <v>2.1535303574329157</v>
      </c>
      <c r="E1771">
        <v>-0.1107113076581358</v>
      </c>
      <c r="F1771">
        <v>0.16832251631177569</v>
      </c>
      <c r="G1771">
        <v>-0.28913191272298361</v>
      </c>
    </row>
    <row r="1772" spans="1:7">
      <c r="A1772">
        <v>0.17700000000000002</v>
      </c>
      <c r="B1772">
        <v>1.1847910695251886</v>
      </c>
      <c r="C1772">
        <v>1.6671367592904414</v>
      </c>
      <c r="D1772">
        <v>2.15260958533786</v>
      </c>
      <c r="E1772">
        <v>-0.11196755397516649</v>
      </c>
      <c r="F1772">
        <v>0.16954043655205675</v>
      </c>
      <c r="G1772">
        <v>-0.28970174117719399</v>
      </c>
    </row>
    <row r="1773" spans="1:7">
      <c r="A1773">
        <v>0.17710000000000001</v>
      </c>
      <c r="B1773">
        <v>1.1842253386799739</v>
      </c>
      <c r="C1773">
        <v>1.6663086221367172</v>
      </c>
      <c r="D1773">
        <v>2.1512968180673879</v>
      </c>
      <c r="E1773">
        <v>-0.11363569980670828</v>
      </c>
      <c r="F1773">
        <v>0.17036896843429317</v>
      </c>
      <c r="G1773">
        <v>-0.29066671857176712</v>
      </c>
    </row>
    <row r="1774" spans="1:7">
      <c r="A1774">
        <v>0.1772</v>
      </c>
      <c r="B1774">
        <v>1.1836601074963933</v>
      </c>
      <c r="C1774">
        <v>1.6654820139842563</v>
      </c>
      <c r="D1774">
        <v>2.1499858693889169</v>
      </c>
      <c r="E1774">
        <v>-0.11532079377038547</v>
      </c>
      <c r="F1774">
        <v>0.17120173597196234</v>
      </c>
      <c r="G1774">
        <v>-0.29163287421496686</v>
      </c>
    </row>
    <row r="1775" spans="1:7">
      <c r="A1775">
        <v>0.17730000000000001</v>
      </c>
      <c r="B1775">
        <v>1.183095390193122</v>
      </c>
      <c r="C1775">
        <v>1.6646569127561519</v>
      </c>
      <c r="D1775">
        <v>2.1486767293719935</v>
      </c>
      <c r="E1775">
        <v>-0.1170217397739005</v>
      </c>
      <c r="F1775">
        <v>0.17203853452639969</v>
      </c>
      <c r="G1775">
        <v>-0.29260006251861492</v>
      </c>
    </row>
    <row r="1776" spans="1:7">
      <c r="A1776">
        <v>0.1774</v>
      </c>
      <c r="B1776">
        <v>1.1825311996427104</v>
      </c>
      <c r="C1776">
        <v>1.663833297031744</v>
      </c>
      <c r="D1776">
        <v>2.1473693881755</v>
      </c>
      <c r="E1776">
        <v>-0.11873750530369367</v>
      </c>
      <c r="F1776">
        <v>0.17287916799641287</v>
      </c>
      <c r="G1776">
        <v>-0.29356814463999842</v>
      </c>
    </row>
    <row r="1777" spans="1:7">
      <c r="A1777">
        <v>0.17750000000000002</v>
      </c>
      <c r="B1777">
        <v>1.1819675477718934</v>
      </c>
      <c r="C1777">
        <v>1.6630111461466779</v>
      </c>
      <c r="D1777">
        <v>2.1460638362506352</v>
      </c>
      <c r="E1777">
        <v>-0.12046711697056291</v>
      </c>
      <c r="F1777">
        <v>0.17372344741908871</v>
      </c>
      <c r="G1777">
        <v>-0.29453698740875778</v>
      </c>
    </row>
    <row r="1778" spans="1:7">
      <c r="A1778">
        <v>0.17760000000000001</v>
      </c>
      <c r="B1778">
        <v>1.181404445733246</v>
      </c>
      <c r="C1778">
        <v>1.662190440136865</v>
      </c>
      <c r="D1778">
        <v>2.1447600643601161</v>
      </c>
      <c r="E1778">
        <v>-0.12220965679409207</v>
      </c>
      <c r="F1778">
        <v>0.1745711898287283</v>
      </c>
      <c r="G1778">
        <v>-0.29550646263894886</v>
      </c>
    </row>
    <row r="1779" spans="1:7">
      <c r="A1779">
        <v>0.1777</v>
      </c>
      <c r="B1779">
        <v>1.1808419039996809</v>
      </c>
      <c r="C1779">
        <v>1.6613711596609733</v>
      </c>
      <c r="D1779">
        <v>2.143458063554569</v>
      </c>
      <c r="E1779">
        <v>-0.12396425896852881</v>
      </c>
      <c r="F1779">
        <v>0.1754222174025033</v>
      </c>
      <c r="G1779">
        <v>-0.29647644663641853</v>
      </c>
    </row>
    <row r="1780" spans="1:7">
      <c r="A1780">
        <v>0.17780000000000001</v>
      </c>
      <c r="B1780">
        <v>1.180279932428133</v>
      </c>
      <c r="C1780">
        <v>1.6605532859331982</v>
      </c>
      <c r="D1780">
        <v>2.1421578251438573</v>
      </c>
      <c r="E1780">
        <v>-0.125730106981814</v>
      </c>
      <c r="F1780">
        <v>0.17627635684263035</v>
      </c>
      <c r="G1780">
        <v>-0.29744681982635035</v>
      </c>
    </row>
    <row r="1781" spans="1:7">
      <c r="A1781">
        <v>0.1779</v>
      </c>
      <c r="B1781">
        <v>1.1797185403083876</v>
      </c>
      <c r="C1781">
        <v>1.659736800670732</v>
      </c>
      <c r="D1781">
        <v>2.1408593406725545</v>
      </c>
      <c r="E1781">
        <v>-0.12750643100707806</v>
      </c>
      <c r="F1781">
        <v>0.1771334389369032</v>
      </c>
      <c r="G1781">
        <v>-0.29841746646285155</v>
      </c>
    </row>
    <row r="1782" spans="1:7">
      <c r="A1782">
        <v>0.17800000000000002</v>
      </c>
      <c r="B1782">
        <v>1.1709390075816331</v>
      </c>
      <c r="C1782">
        <v>1.6507029572319474</v>
      </c>
      <c r="D1782">
        <v>2.1313438730790617</v>
      </c>
      <c r="E1782">
        <v>-0.13751123433103729</v>
      </c>
      <c r="F1782">
        <v>0.16977456942653854</v>
      </c>
      <c r="G1782">
        <v>-0.30760700321882262</v>
      </c>
    </row>
    <row r="1783" spans="1:7">
      <c r="A1783">
        <v>0.17810000000000001</v>
      </c>
      <c r="B1783">
        <v>1.170378796311367</v>
      </c>
      <c r="C1783">
        <v>1.6498892131839948</v>
      </c>
      <c r="D1783">
        <v>2.1300488888531768</v>
      </c>
      <c r="E1783">
        <v>-0.13930649866333891</v>
      </c>
      <c r="F1783">
        <v>0.17063718285345525</v>
      </c>
      <c r="G1783">
        <v>-0.30857795049080355</v>
      </c>
    </row>
    <row r="1784" spans="1:7">
      <c r="A1784">
        <v>0.1782</v>
      </c>
      <c r="B1784">
        <v>1.1698191653954002</v>
      </c>
      <c r="C1784">
        <v>1.6490768999143413</v>
      </c>
      <c r="D1784">
        <v>2.1287557087139537</v>
      </c>
      <c r="E1784">
        <v>-0.14111143732470213</v>
      </c>
      <c r="F1784">
        <v>0.17150307515720734</v>
      </c>
      <c r="G1784">
        <v>-0.30954927757371464</v>
      </c>
    </row>
    <row r="1785" spans="1:7">
      <c r="A1785">
        <v>0.17830000000000001</v>
      </c>
      <c r="B1785">
        <v>1.169260097910811</v>
      </c>
      <c r="C1785">
        <v>1.648266081698746</v>
      </c>
      <c r="D1785">
        <v>2.127464379208357</v>
      </c>
      <c r="E1785">
        <v>-0.1429267956506263</v>
      </c>
      <c r="F1785">
        <v>0.17237284703736289</v>
      </c>
      <c r="G1785">
        <v>-0.31052123878450943</v>
      </c>
    </row>
    <row r="1786" spans="1:7">
      <c r="A1786">
        <v>0.1784</v>
      </c>
      <c r="B1786">
        <v>1.1687015854414513</v>
      </c>
      <c r="C1786">
        <v>1.6474568169666015</v>
      </c>
      <c r="D1786">
        <v>2.1261749448074725</v>
      </c>
      <c r="E1786">
        <v>-0.14475309328415734</v>
      </c>
      <c r="F1786">
        <v>0.17324700480464597</v>
      </c>
      <c r="G1786">
        <v>-0.31149403075227794</v>
      </c>
    </row>
    <row r="1787" spans="1:7">
      <c r="A1787">
        <v>0.17850000000000002</v>
      </c>
      <c r="B1787">
        <v>1.1681436230668762</v>
      </c>
      <c r="C1787">
        <v>1.646649153293664</v>
      </c>
      <c r="D1787">
        <v>2.1248874428727049</v>
      </c>
      <c r="E1787">
        <v>-0.14659064277055617</v>
      </c>
      <c r="F1787">
        <v>0.17412595267639941</v>
      </c>
      <c r="G1787">
        <v>-0.3124677981556519</v>
      </c>
    </row>
    <row r="1788" spans="1:7">
      <c r="A1788">
        <v>0.17860000000000001</v>
      </c>
      <c r="B1788">
        <v>1.1675862085660549</v>
      </c>
      <c r="C1788">
        <v>1.6458431262119317</v>
      </c>
      <c r="D1788">
        <v>2.1236019025948076</v>
      </c>
      <c r="E1788">
        <v>-0.1484395610678638</v>
      </c>
      <c r="F1788">
        <v>0.17500998770293277</v>
      </c>
      <c r="G1788">
        <v>-0.31344263370253089</v>
      </c>
    </row>
    <row r="1789" spans="1:7">
      <c r="A1789">
        <v>0.1787</v>
      </c>
      <c r="B1789">
        <v>1.1670293455026699</v>
      </c>
      <c r="C1789">
        <v>1.6450387579389369</v>
      </c>
      <c r="D1789">
        <v>2.1223183456211534</v>
      </c>
      <c r="E1789">
        <v>-0.15029975562990425</v>
      </c>
      <c r="F1789">
        <v>0.17589928867195898</v>
      </c>
      <c r="G1789">
        <v>-0.31441856041795108</v>
      </c>
    </row>
    <row r="1790" spans="1:7">
      <c r="A1790">
        <v>0.17880000000000001</v>
      </c>
      <c r="B1790">
        <v>1.1664730373276666</v>
      </c>
      <c r="C1790">
        <v>1.6442360477635991</v>
      </c>
      <c r="D1790">
        <v>2.1210367746011403</v>
      </c>
      <c r="E1790">
        <v>-0.15217089680211476</v>
      </c>
      <c r="F1790">
        <v>0.17679380151947849</v>
      </c>
      <c r="G1790">
        <v>-0.31539551642336949</v>
      </c>
    </row>
    <row r="1791" spans="1:7">
      <c r="A1791">
        <v>0.1789</v>
      </c>
      <c r="B1791">
        <v>1.1659172916057188</v>
      </c>
      <c r="C1791">
        <v>1.6434349877133343</v>
      </c>
      <c r="D1791">
        <v>2.119757189364984</v>
      </c>
      <c r="E1791">
        <v>-0.15405253137794159</v>
      </c>
      <c r="F1791">
        <v>0.1776934043300897</v>
      </c>
      <c r="G1791">
        <v>-0.3163734128833442</v>
      </c>
    </row>
    <row r="1792" spans="1:7">
      <c r="A1792">
        <v>0.17900000000000002</v>
      </c>
      <c r="B1792">
        <v>1.0593489776195364</v>
      </c>
      <c r="C1792">
        <v>1.5366224240942836</v>
      </c>
      <c r="D1792">
        <v>2.0124664449810465</v>
      </c>
      <c r="E1792">
        <v>-0.26195718195599338</v>
      </c>
      <c r="F1792">
        <v>7.2584783703163902E-2</v>
      </c>
      <c r="G1792">
        <v>-0.423365280778359</v>
      </c>
    </row>
    <row r="1793" spans="1:7">
      <c r="A1793">
        <v>0.17910000000000001</v>
      </c>
      <c r="B1793">
        <v>1.0587943410799405</v>
      </c>
      <c r="C1793">
        <v>1.5358246514243352</v>
      </c>
      <c r="D1793">
        <v>2.0111909168271334</v>
      </c>
      <c r="E1793">
        <v>-0.2638567875525995</v>
      </c>
      <c r="F1793">
        <v>7.3494618226386588E-2</v>
      </c>
      <c r="G1793">
        <v>-0.42434499499476358</v>
      </c>
    </row>
    <row r="1794" spans="1:7">
      <c r="A1794">
        <v>0.1792</v>
      </c>
      <c r="B1794">
        <v>1.0582400775785317</v>
      </c>
      <c r="C1794">
        <v>1.535028680045297</v>
      </c>
      <c r="D1794">
        <v>2.0099176305033626</v>
      </c>
      <c r="E1794">
        <v>-0.26576619419336706</v>
      </c>
      <c r="F1794">
        <v>7.4412427406185255E-2</v>
      </c>
      <c r="G1794">
        <v>-0.42532669018091668</v>
      </c>
    </row>
    <row r="1795" spans="1:7">
      <c r="A1795">
        <v>0.17930000000000001</v>
      </c>
      <c r="B1795">
        <v>1.05768598001145</v>
      </c>
      <c r="C1795">
        <v>1.5342346733639838</v>
      </c>
      <c r="D1795">
        <v>2.0086466569424748</v>
      </c>
      <c r="E1795">
        <v>-0.26768979111750429</v>
      </c>
      <c r="F1795">
        <v>7.5341428072468464E-2</v>
      </c>
      <c r="G1795">
        <v>-0.42631148697609961</v>
      </c>
    </row>
    <row r="1796" spans="1:7">
      <c r="A1796">
        <v>0.1794</v>
      </c>
      <c r="B1796">
        <v>1.0571319212401753</v>
      </c>
      <c r="C1796">
        <v>1.5334428601366117</v>
      </c>
      <c r="D1796">
        <v>2.0073781455295099</v>
      </c>
      <c r="E1796">
        <v>-0.26963146603491261</v>
      </c>
      <c r="F1796">
        <v>7.6284883499138395E-2</v>
      </c>
      <c r="G1796">
        <v>-0.42730035346775724</v>
      </c>
    </row>
    <row r="1797" spans="1:7">
      <c r="A1797">
        <v>0.17950000000000002</v>
      </c>
      <c r="B1797">
        <v>1.0565777875724831</v>
      </c>
      <c r="C1797">
        <v>1.5326534665328206</v>
      </c>
      <c r="D1797">
        <v>2.0061122467005572</v>
      </c>
      <c r="E1797">
        <v>-0.27159466482645306</v>
      </c>
      <c r="F1797">
        <v>7.7245939592822138E-2</v>
      </c>
      <c r="G1797">
        <v>-0.42829417211402865</v>
      </c>
    </row>
    <row r="1798" spans="1:7">
      <c r="A1798">
        <v>0.17960000000000001</v>
      </c>
      <c r="B1798">
        <v>1.0560234638628985</v>
      </c>
      <c r="C1798">
        <v>1.5318666989468142</v>
      </c>
      <c r="D1798">
        <v>2.0048490932584144</v>
      </c>
      <c r="E1798">
        <v>-0.27358240260650746</v>
      </c>
      <c r="F1798">
        <v>7.8227490024175145E-2</v>
      </c>
      <c r="G1798">
        <v>-0.42929376536764824</v>
      </c>
    </row>
    <row r="1799" spans="1:7">
      <c r="A1799">
        <v>0.1797</v>
      </c>
      <c r="B1799">
        <v>1.0554688324941588</v>
      </c>
      <c r="C1799">
        <v>1.5310827407684089</v>
      </c>
      <c r="D1799">
        <v>2.0035887977127755</v>
      </c>
      <c r="E1799">
        <v>-0.27559726715063099</v>
      </c>
      <c r="F1799">
        <v>7.9232145110828073E-2</v>
      </c>
      <c r="G1799">
        <v>-0.43029989619503656</v>
      </c>
    </row>
    <row r="1800" spans="1:7">
      <c r="A1800">
        <v>0.17980000000000002</v>
      </c>
      <c r="B1800">
        <v>1.054913775785832</v>
      </c>
      <c r="C1800">
        <v>1.5303017529073015</v>
      </c>
      <c r="D1800">
        <v>2.0023314537975914</v>
      </c>
      <c r="E1800">
        <v>-0.27764142316593693</v>
      </c>
      <c r="F1800">
        <v>8.0262231864583589E-2</v>
      </c>
      <c r="G1800">
        <v>-0.43131326240129642</v>
      </c>
    </row>
    <row r="1801" spans="1:7">
      <c r="A1801">
        <v>0.1799</v>
      </c>
      <c r="B1801">
        <v>1.054358178971476</v>
      </c>
      <c r="C1801">
        <v>1.5295238752432074</v>
      </c>
      <c r="D1801">
        <v>2.0010771388991824</v>
      </c>
      <c r="E1801">
        <v>-0.27971661927964908</v>
      </c>
      <c r="F1801">
        <v>8.1319796927819182E-2</v>
      </c>
      <c r="G1801">
        <v>-0.43233449125112988</v>
      </c>
    </row>
    <row r="1802" spans="1:7">
      <c r="A1802">
        <v>0.18000000000000002</v>
      </c>
      <c r="B1802">
        <v>1.2038908522410849</v>
      </c>
      <c r="C1802">
        <v>1.6788381474677014</v>
      </c>
      <c r="D1802">
        <v>2.1499148357566149</v>
      </c>
      <c r="E1802">
        <v>-0.13173527893533893</v>
      </c>
      <c r="F1802">
        <v>0.23249552981913627</v>
      </c>
      <c r="G1802">
        <v>-0.28327521584118143</v>
      </c>
    </row>
    <row r="1803" spans="1:7">
      <c r="A1803">
        <v>0.18010000000000001</v>
      </c>
      <c r="B1803">
        <v>1.2033339371269631</v>
      </c>
      <c r="C1803">
        <v>1.6780668552254059</v>
      </c>
      <c r="D1803">
        <v>2.1486666584216803</v>
      </c>
      <c r="E1803">
        <v>-0.13387972763258107</v>
      </c>
      <c r="F1803">
        <v>0.23361043813012083</v>
      </c>
      <c r="G1803">
        <v>-0.28431404929773735</v>
      </c>
    </row>
    <row r="1804" spans="1:7">
      <c r="A1804">
        <v>0.1802</v>
      </c>
      <c r="B1804">
        <v>1.2027767215715048</v>
      </c>
      <c r="C1804">
        <v>1.677298890723022</v>
      </c>
      <c r="D1804">
        <v>2.1474214549668638</v>
      </c>
      <c r="E1804">
        <v>-0.13605844333222283</v>
      </c>
      <c r="F1804">
        <v>0.23474820095081284</v>
      </c>
      <c r="G1804">
        <v>-0.28536107037302555</v>
      </c>
    </row>
    <row r="1805" spans="1:7">
      <c r="A1805">
        <v>0.18030000000000002</v>
      </c>
      <c r="B1805">
        <v>1.2022196456081524</v>
      </c>
      <c r="C1805">
        <v>1.6765341378305165</v>
      </c>
      <c r="D1805">
        <v>2.1461792364831482</v>
      </c>
      <c r="E1805">
        <v>-0.13826255131079512</v>
      </c>
      <c r="F1805">
        <v>0.23590457890708036</v>
      </c>
      <c r="G1805">
        <v>-0.28641426741274006</v>
      </c>
    </row>
    <row r="1806" spans="1:7">
      <c r="A1806">
        <v>0.1804</v>
      </c>
      <c r="B1806">
        <v>1.2016629539411499</v>
      </c>
      <c r="C1806">
        <v>1.67577234803964</v>
      </c>
      <c r="D1806">
        <v>2.1449398710930243</v>
      </c>
      <c r="E1806">
        <v>-0.1404844647559606</v>
      </c>
      <c r="F1806">
        <v>0.23707575553143728</v>
      </c>
      <c r="G1806">
        <v>-0.28747199934917811</v>
      </c>
    </row>
    <row r="1807" spans="1:7">
      <c r="A1807">
        <v>0.18050000000000002</v>
      </c>
      <c r="B1807">
        <v>1.2011068091186481</v>
      </c>
      <c r="C1807">
        <v>1.6750132485974625</v>
      </c>
      <c r="D1807">
        <v>2.143703189119107</v>
      </c>
      <c r="E1807">
        <v>-0.1427176606467695</v>
      </c>
      <c r="F1807">
        <v>0.23825838206517169</v>
      </c>
      <c r="G1807">
        <v>-0.28853286048915733</v>
      </c>
    </row>
    <row r="1808" spans="1:7">
      <c r="A1808">
        <v>0.18060000000000001</v>
      </c>
      <c r="B1808">
        <v>1.2005513273019142</v>
      </c>
      <c r="C1808">
        <v>1.6742565725709269</v>
      </c>
      <c r="D1808">
        <v>2.1424690135767337</v>
      </c>
      <c r="E1808">
        <v>-0.14495654507668382</v>
      </c>
      <c r="F1808">
        <v>0.23944954766234941</v>
      </c>
      <c r="G1808">
        <v>-0.28959562871090572</v>
      </c>
    </row>
    <row r="1809" spans="1:7">
      <c r="A1809">
        <v>0.1807</v>
      </c>
      <c r="B1809">
        <v>1.1999965920647775</v>
      </c>
      <c r="C1809">
        <v>1.6735020671681453</v>
      </c>
      <c r="D1809">
        <v>2.1412371697531212</v>
      </c>
      <c r="E1809">
        <v>-0.14719634854054262</v>
      </c>
      <c r="F1809">
        <v>0.24064673486722984</v>
      </c>
      <c r="G1809">
        <v>-0.29065923789445669</v>
      </c>
    </row>
    <row r="1810" spans="1:7">
      <c r="A1810">
        <v>0.18080000000000002</v>
      </c>
      <c r="B1810">
        <v>1.1994426616437188</v>
      </c>
      <c r="C1810">
        <v>1.6727494959569094</v>
      </c>
      <c r="D1810">
        <v>2.1400074888046028</v>
      </c>
      <c r="E1810">
        <v>-0.14943303485342629</v>
      </c>
      <c r="F1810">
        <v>0.24184777459607704</v>
      </c>
      <c r="G1810">
        <v>-0.29172275844275836</v>
      </c>
    </row>
    <row r="1811" spans="1:7">
      <c r="A1811">
        <v>0.18090000000000001</v>
      </c>
      <c r="B1811">
        <v>1.1988895739538696</v>
      </c>
      <c r="C1811">
        <v>1.6719986393273647</v>
      </c>
      <c r="D1811">
        <v>2.138779809528053</v>
      </c>
      <c r="E1811">
        <v>-0.15166321922051668</v>
      </c>
      <c r="F1811">
        <v>0.24305080435025048</v>
      </c>
      <c r="G1811">
        <v>-0.29278538130699622</v>
      </c>
    </row>
    <row r="1812" spans="1:7">
      <c r="A1812">
        <v>0.18100000000000002</v>
      </c>
      <c r="B1812">
        <v>1.3242127107337396</v>
      </c>
      <c r="C1812">
        <v>1.7971246545416437</v>
      </c>
      <c r="D1812">
        <v>2.2634293396029821</v>
      </c>
      <c r="E1812">
        <v>-2.8008733979936473E-2</v>
      </c>
      <c r="F1812">
        <v>0.370129590592293</v>
      </c>
      <c r="G1812">
        <v>-0.16797104400655272</v>
      </c>
    </row>
    <row r="1813" spans="1:7">
      <c r="A1813">
        <v>0.18110000000000001</v>
      </c>
      <c r="B1813">
        <v>1.3236613692561745</v>
      </c>
      <c r="C1813">
        <v>1.7963766026086723</v>
      </c>
      <c r="D1813">
        <v>2.2622051156110508</v>
      </c>
      <c r="E1813">
        <v>-3.0220163983413428E-2</v>
      </c>
      <c r="F1813">
        <v>0.37133199169270359</v>
      </c>
      <c r="G1813">
        <v>-0.16902942031885126</v>
      </c>
    </row>
    <row r="1814" spans="1:7">
      <c r="A1814">
        <v>0.1812</v>
      </c>
      <c r="B1814">
        <v>1.3231110039703726</v>
      </c>
      <c r="C1814">
        <v>1.7956295662431119</v>
      </c>
      <c r="D1814">
        <v>2.2609822133325301</v>
      </c>
      <c r="E1814">
        <v>-3.2419551742005392E-2</v>
      </c>
      <c r="F1814">
        <v>0.3725315328792746</v>
      </c>
      <c r="G1814">
        <v>-0.17008359379761473</v>
      </c>
    </row>
    <row r="1815" spans="1:7">
      <c r="A1815">
        <v>0.18130000000000002</v>
      </c>
      <c r="B1815">
        <v>1.3225617096456315</v>
      </c>
      <c r="C1815">
        <v>1.7948832779617461</v>
      </c>
      <c r="D1815">
        <v>2.2597604283275117</v>
      </c>
      <c r="E1815">
        <v>-3.4601525470501882E-2</v>
      </c>
      <c r="F1815">
        <v>0.37372649614528397</v>
      </c>
      <c r="G1815">
        <v>-0.17113232609365431</v>
      </c>
    </row>
    <row r="1816" spans="1:7">
      <c r="A1816">
        <v>0.18140000000000001</v>
      </c>
      <c r="B1816">
        <v>1.3220134296626525</v>
      </c>
      <c r="C1816">
        <v>1.7941373575785193</v>
      </c>
      <c r="D1816">
        <v>2.2585394546974822</v>
      </c>
      <c r="E1816">
        <v>-3.6761808557968706E-2</v>
      </c>
      <c r="F1816">
        <v>0.37491544458286463</v>
      </c>
      <c r="G1816">
        <v>-0.17217470419654529</v>
      </c>
    </row>
    <row r="1817" spans="1:7">
      <c r="A1817">
        <v>0.18150000000000002</v>
      </c>
      <c r="B1817">
        <v>1.3214660495613613</v>
      </c>
      <c r="C1817">
        <v>1.7933914101844821</v>
      </c>
      <c r="D1817">
        <v>2.2573189678059262</v>
      </c>
      <c r="E1817">
        <v>-3.8896985802624573E-2</v>
      </c>
      <c r="F1817">
        <v>0.37609723782307053</v>
      </c>
      <c r="G1817">
        <v>-0.17321001388725288</v>
      </c>
    </row>
    <row r="1818" spans="1:7">
      <c r="A1818">
        <v>0.18160000000000001</v>
      </c>
      <c r="B1818">
        <v>1.3209194274053273</v>
      </c>
      <c r="C1818">
        <v>1.7926450536778327</v>
      </c>
      <c r="D1818">
        <v>2.256098648374659</v>
      </c>
      <c r="E1818">
        <v>-4.1004361207420625E-2</v>
      </c>
      <c r="F1818">
        <v>0.37727100103346711</v>
      </c>
      <c r="G1818">
        <v>-0.17423768819126401</v>
      </c>
    </row>
    <row r="1819" spans="1:7">
      <c r="A1819">
        <v>0.1817</v>
      </c>
      <c r="B1819">
        <v>1.3203734060755437</v>
      </c>
      <c r="C1819">
        <v>1.7918979266390624</v>
      </c>
      <c r="D1819">
        <v>2.2548781901415924</v>
      </c>
      <c r="E1819">
        <v>-4.3081850289503593E-2</v>
      </c>
      <c r="F1819">
        <v>0.37843608503412951</v>
      </c>
      <c r="G1819">
        <v>-0.17525727861448731</v>
      </c>
    </row>
    <row r="1820" spans="1:7">
      <c r="A1820">
        <v>0.18180000000000002</v>
      </c>
      <c r="B1820">
        <v>1.3198278200531817</v>
      </c>
      <c r="C1820">
        <v>1.7911496906601756</v>
      </c>
      <c r="D1820">
        <v>2.2536573027963702</v>
      </c>
      <c r="E1820">
        <v>-4.5127890349808936E-2</v>
      </c>
      <c r="F1820">
        <v>0.37959202765524713</v>
      </c>
      <c r="G1820">
        <v>-0.17626843450311325</v>
      </c>
    </row>
    <row r="1821" spans="1:7">
      <c r="A1821">
        <v>0.18190000000000001</v>
      </c>
      <c r="B1821">
        <v>1.3192825002159998</v>
      </c>
      <c r="C1821">
        <v>1.7904000310509054</v>
      </c>
      <c r="D1821">
        <v>2.25243571345551</v>
      </c>
      <c r="E1821">
        <v>-4.7141363364315847E-2</v>
      </c>
      <c r="F1821">
        <v>0.3807385188515906</v>
      </c>
      <c r="G1821">
        <v>-0.17727088629894577</v>
      </c>
    </row>
    <row r="1822" spans="1:7">
      <c r="A1822">
        <v>0.182</v>
      </c>
      <c r="B1822">
        <v>1.2606735248159742</v>
      </c>
      <c r="C1822">
        <v>1.731584904168523</v>
      </c>
      <c r="D1822">
        <v>2.1931494147443726</v>
      </c>
      <c r="E1822">
        <v>-0.10718528212868053</v>
      </c>
      <c r="F1822">
        <v>0.3238116171394721</v>
      </c>
      <c r="G1822">
        <v>-0.23632818421323823</v>
      </c>
    </row>
    <row r="1823" spans="1:7">
      <c r="A1823">
        <v>0.18210000000000001</v>
      </c>
      <c r="B1823">
        <v>1.2601282404056497</v>
      </c>
      <c r="C1823">
        <v>1.7308316719588723</v>
      </c>
      <c r="D1823">
        <v>2.1919257639328924</v>
      </c>
      <c r="E1823">
        <v>-0.10913204055234951</v>
      </c>
      <c r="F1823">
        <v>0.32493833330053395</v>
      </c>
      <c r="G1823">
        <v>-0.23731284965051666</v>
      </c>
    </row>
    <row r="1824" spans="1:7">
      <c r="A1824">
        <v>0.1822</v>
      </c>
      <c r="B1824">
        <v>1.2595828538289255</v>
      </c>
      <c r="C1824">
        <v>1.7300766880430154</v>
      </c>
      <c r="D1824">
        <v>2.1907010952525088</v>
      </c>
      <c r="E1824">
        <v>-0.11104784408799728</v>
      </c>
      <c r="F1824">
        <v>0.32605456295391888</v>
      </c>
      <c r="G1824">
        <v>-0.23828902771886698</v>
      </c>
    </row>
    <row r="1825" spans="1:7">
      <c r="A1825">
        <v>0.18230000000000002</v>
      </c>
      <c r="B1825">
        <v>1.2590373691913286</v>
      </c>
      <c r="C1825">
        <v>1.7293200467574681</v>
      </c>
      <c r="D1825">
        <v>2.1894755129721579</v>
      </c>
      <c r="E1825">
        <v>-0.11293589889418346</v>
      </c>
      <c r="F1825">
        <v>0.32716043670042261</v>
      </c>
      <c r="G1825">
        <v>-0.23925710530820407</v>
      </c>
    </row>
    <row r="1826" spans="1:7">
      <c r="A1826">
        <v>0.18240000000000001</v>
      </c>
      <c r="B1826">
        <v>1.2584918325163097</v>
      </c>
      <c r="C1826">
        <v>1.728561883282091</v>
      </c>
      <c r="D1826">
        <v>2.1882491547618534</v>
      </c>
      <c r="E1826">
        <v>-0.11479908160188845</v>
      </c>
      <c r="F1826">
        <v>0.32825616128779622</v>
      </c>
      <c r="G1826">
        <v>-0.24021739676999129</v>
      </c>
    </row>
    <row r="1827" spans="1:7">
      <c r="A1827">
        <v>0.1825</v>
      </c>
      <c r="B1827">
        <v>1.2579462933512606</v>
      </c>
      <c r="C1827">
        <v>1.7278023316190474</v>
      </c>
      <c r="D1827">
        <v>2.1870221552080404</v>
      </c>
      <c r="E1827">
        <v>-0.11663999856194937</v>
      </c>
      <c r="F1827">
        <v>0.3293419725283574</v>
      </c>
      <c r="G1827">
        <v>-0.24117018554043609</v>
      </c>
    </row>
    <row r="1828" spans="1:7">
      <c r="A1828">
        <v>0.18260000000000001</v>
      </c>
      <c r="B1828">
        <v>1.2574007953933848</v>
      </c>
      <c r="C1828">
        <v>1.7270415139812667</v>
      </c>
      <c r="D1828">
        <v>2.1857946367905661</v>
      </c>
      <c r="E1828">
        <v>-0.11846101150312244</v>
      </c>
      <c r="F1828">
        <v>0.3304181163582941</v>
      </c>
      <c r="G1828">
        <v>-0.24211573438504844</v>
      </c>
    </row>
    <row r="1829" spans="1:7">
      <c r="A1829">
        <v>0.1827</v>
      </c>
      <c r="B1829">
        <v>1.2568553749913938</v>
      </c>
      <c r="C1829">
        <v>1.7262795388444285</v>
      </c>
      <c r="D1829">
        <v>2.1845667084054927</v>
      </c>
      <c r="E1829">
        <v>-0.12026425420400572</v>
      </c>
      <c r="F1829">
        <v>0.33148483899370196</v>
      </c>
      <c r="G1829">
        <v>-0.24305428741750609</v>
      </c>
    </row>
    <row r="1830" spans="1:7">
      <c r="A1830">
        <v>0.18280000000000002</v>
      </c>
      <c r="B1830">
        <v>1.2563100616764176</v>
      </c>
      <c r="C1830">
        <v>1.7255165013535749</v>
      </c>
      <c r="D1830">
        <v>2.1833384659150821</v>
      </c>
      <c r="E1830">
        <v>-0.12205164694009896</v>
      </c>
      <c r="F1830">
        <v>0.33254238073415004</v>
      </c>
      <c r="G1830">
        <v>-0.24398607025485872</v>
      </c>
    </row>
    <row r="1831" spans="1:7">
      <c r="A1831">
        <v>0.18290000000000001</v>
      </c>
      <c r="B1831">
        <v>1.2557648791194251</v>
      </c>
      <c r="C1831">
        <v>1.7247524843386453</v>
      </c>
      <c r="D1831">
        <v>2.1821099932014141</v>
      </c>
      <c r="E1831">
        <v>-0.12382491051825131</v>
      </c>
      <c r="F1831">
        <v>0.33359097175039609</v>
      </c>
      <c r="G1831">
        <v>-0.24491129001759973</v>
      </c>
    </row>
    <row r="1832" spans="1:7">
      <c r="A1832">
        <v>0.183</v>
      </c>
      <c r="B1832">
        <v>1.2646787207850263</v>
      </c>
      <c r="C1832">
        <v>1.7334464341560509</v>
      </c>
      <c r="D1832">
        <v>2.1903402380047079</v>
      </c>
      <c r="E1832">
        <v>-0.11612670564066636</v>
      </c>
      <c r="F1832">
        <v>0.34408970395221533</v>
      </c>
      <c r="G1832">
        <v>-0.23637126090093463</v>
      </c>
    </row>
    <row r="1833" spans="1:7">
      <c r="A1833">
        <v>0.18310000000000001</v>
      </c>
      <c r="B1833">
        <v>1.2641338472633765</v>
      </c>
      <c r="C1833">
        <v>1.7326806319182797</v>
      </c>
      <c r="D1833">
        <v>2.1891114872274722</v>
      </c>
      <c r="E1833">
        <v>-0.11787595150648446</v>
      </c>
      <c r="F1833">
        <v>0.34512103236970854</v>
      </c>
      <c r="G1833">
        <v>-0.23728382529154574</v>
      </c>
    </row>
    <row r="1834" spans="1:7">
      <c r="A1834">
        <v>0.1832</v>
      </c>
      <c r="B1834">
        <v>1.2635891147950997</v>
      </c>
      <c r="C1834">
        <v>1.7319138929293008</v>
      </c>
      <c r="D1834">
        <v>2.1878825668116026</v>
      </c>
      <c r="E1834">
        <v>-0.11961376300075031</v>
      </c>
      <c r="F1834">
        <v>0.34614382553848327</v>
      </c>
      <c r="G1834">
        <v>-0.2381900035988963</v>
      </c>
    </row>
    <row r="1835" spans="1:7">
      <c r="A1835">
        <v>0.18330000000000002</v>
      </c>
      <c r="B1835">
        <v>1.2630444982967746</v>
      </c>
      <c r="C1835">
        <v>1.7311461534382935</v>
      </c>
      <c r="D1835">
        <v>2.1866534209894444</v>
      </c>
      <c r="E1835">
        <v>-0.12133985804515611</v>
      </c>
      <c r="F1835">
        <v>0.3471579949279332</v>
      </c>
      <c r="G1835">
        <v>-0.23908969001713998</v>
      </c>
    </row>
    <row r="1836" spans="1:7">
      <c r="A1836">
        <v>0.18340000000000001</v>
      </c>
      <c r="B1836">
        <v>1.2624999683028721</v>
      </c>
      <c r="C1836">
        <v>1.7303773536105567</v>
      </c>
      <c r="D1836">
        <v>2.1854239980092425</v>
      </c>
      <c r="E1836">
        <v>-0.12305412754397359</v>
      </c>
      <c r="F1836">
        <v>0.34816347702718842</v>
      </c>
      <c r="G1836">
        <v>-0.23998281590252935</v>
      </c>
    </row>
    <row r="1837" spans="1:7">
      <c r="A1837">
        <v>0.1835</v>
      </c>
      <c r="B1837">
        <v>1.2619554979388645</v>
      </c>
      <c r="C1837">
        <v>1.729607444236295</v>
      </c>
      <c r="D1837">
        <v>2.1841942559785408</v>
      </c>
      <c r="E1837">
        <v>-0.12475661006656601</v>
      </c>
      <c r="F1837">
        <v>0.34916023390309242</v>
      </c>
      <c r="G1837">
        <v>-0.24086934021354539</v>
      </c>
    </row>
    <row r="1838" spans="1:7">
      <c r="A1838">
        <v>0.18360000000000001</v>
      </c>
      <c r="B1838">
        <v>1.2614110651732506</v>
      </c>
      <c r="C1838">
        <v>1.7288363884968589</v>
      </c>
      <c r="D1838">
        <v>2.1829641643806306</v>
      </c>
      <c r="E1838">
        <v>-0.12644747636623666</v>
      </c>
      <c r="F1838">
        <v>0.3501482509254778</v>
      </c>
      <c r="G1838">
        <v>-0.24174924611333154</v>
      </c>
    </row>
    <row r="1839" spans="1:7">
      <c r="A1839">
        <v>0.1837</v>
      </c>
      <c r="B1839">
        <v>1.260866654300602</v>
      </c>
      <c r="C1839">
        <v>1.7280641630879443</v>
      </c>
      <c r="D1839">
        <v>2.181733704835199</v>
      </c>
      <c r="E1839">
        <v>-0.12812702531391063</v>
      </c>
      <c r="F1839">
        <v>0.35112753494499405</v>
      </c>
      <c r="G1839">
        <v>-0.24262254104592784</v>
      </c>
    </row>
    <row r="1840" spans="1:7">
      <c r="A1840">
        <v>0.18380000000000002</v>
      </c>
      <c r="B1840">
        <v>1.2603222610710909</v>
      </c>
      <c r="C1840">
        <v>1.7272907681702101</v>
      </c>
      <c r="D1840">
        <v>2.1805028758759768</v>
      </c>
      <c r="E1840">
        <v>-0.12979574406622235</v>
      </c>
      <c r="F1840">
        <v>0.35209811518180079</v>
      </c>
      <c r="G1840">
        <v>-0.2434892762299663</v>
      </c>
    </row>
    <row r="1841" spans="1:7">
      <c r="A1841">
        <v>0.18390000000000001</v>
      </c>
      <c r="B1841">
        <v>1.2597778856251605</v>
      </c>
      <c r="C1841">
        <v>1.7265162144427442</v>
      </c>
      <c r="D1841">
        <v>2.1792716926973394</v>
      </c>
      <c r="E1841">
        <v>-0.13145419485141524</v>
      </c>
      <c r="F1841">
        <v>0.3530600571588639</v>
      </c>
      <c r="G1841">
        <v>-0.24434951605851962</v>
      </c>
    </row>
    <row r="1842" spans="1:7">
      <c r="A1842">
        <v>0.184</v>
      </c>
      <c r="B1842">
        <v>1.2787727029584883</v>
      </c>
      <c r="C1842">
        <v>1.7452796928157759</v>
      </c>
      <c r="D1842">
        <v>2.1975793500327034</v>
      </c>
      <c r="E1842">
        <v>-0.11356382174314941</v>
      </c>
      <c r="F1842">
        <v>0.3735526066055882</v>
      </c>
      <c r="G1842">
        <v>-0.22566416373179227</v>
      </c>
    </row>
    <row r="1843" spans="1:7">
      <c r="A1843">
        <v>0.18410000000000001</v>
      </c>
      <c r="B1843">
        <v>1.2782283659201377</v>
      </c>
      <c r="C1843">
        <v>1.7445028311050215</v>
      </c>
      <c r="D1843">
        <v>2.1963474890113872</v>
      </c>
      <c r="E1843">
        <v>-0.11520344667164967</v>
      </c>
      <c r="F1843">
        <v>0.37449756932504646</v>
      </c>
      <c r="G1843">
        <v>-0.22651154113739802</v>
      </c>
    </row>
    <row r="1844" spans="1:7">
      <c r="A1844">
        <v>0.1842</v>
      </c>
      <c r="B1844">
        <v>1.2776840137745797</v>
      </c>
      <c r="C1844">
        <v>1.7437246815045708</v>
      </c>
      <c r="D1844">
        <v>2.1951151783407736</v>
      </c>
      <c r="E1844">
        <v>-0.11683317142458255</v>
      </c>
      <c r="F1844">
        <v>0.37543411274035654</v>
      </c>
      <c r="G1844">
        <v>-0.22735224313908975</v>
      </c>
    </row>
    <row r="1845" spans="1:7">
      <c r="A1845">
        <v>0.18430000000000002</v>
      </c>
      <c r="B1845">
        <v>1.2771395992247492</v>
      </c>
      <c r="C1845">
        <v>1.7429451296460354</v>
      </c>
      <c r="D1845">
        <v>2.193882311082338</v>
      </c>
      <c r="E1845">
        <v>-0.11845197279094966</v>
      </c>
      <c r="F1845">
        <v>0.37636210841116347</v>
      </c>
      <c r="G1845">
        <v>-0.22818606535684938</v>
      </c>
    </row>
    <row r="1846" spans="1:7">
      <c r="A1846">
        <v>0.18440000000000001</v>
      </c>
      <c r="B1846">
        <v>1.2765950612701391</v>
      </c>
      <c r="C1846">
        <v>1.7421640578845006</v>
      </c>
      <c r="D1846">
        <v>2.1926487787832767</v>
      </c>
      <c r="E1846">
        <v>-0.12005909003796345</v>
      </c>
      <c r="F1846">
        <v>0.37728145404254487</v>
      </c>
      <c r="G1846">
        <v>-0.2290128602432247</v>
      </c>
    </row>
    <row r="1847" spans="1:7">
      <c r="A1847">
        <v>0.1845</v>
      </c>
      <c r="B1847">
        <v>1.2760503396829466</v>
      </c>
      <c r="C1847">
        <v>1.7413813599006924</v>
      </c>
      <c r="D1847">
        <v>2.1914144839288014</v>
      </c>
      <c r="E1847">
        <v>-0.12165398020930124</v>
      </c>
      <c r="F1847">
        <v>0.3781920750015566</v>
      </c>
      <c r="G1847">
        <v>-0.22983251759550577</v>
      </c>
    </row>
    <row r="1848" spans="1:7">
      <c r="A1848">
        <v>0.18460000000000001</v>
      </c>
      <c r="B1848">
        <v>1.2755053795154483</v>
      </c>
      <c r="C1848">
        <v>1.7405969444527711</v>
      </c>
      <c r="D1848">
        <v>2.1901793432225576</v>
      </c>
      <c r="E1848">
        <v>-0.12323628858400426</v>
      </c>
      <c r="F1848">
        <v>0.37909391914344692</v>
      </c>
      <c r="G1848">
        <v>-0.23064495684969222</v>
      </c>
    </row>
    <row r="1849" spans="1:7">
      <c r="A1849">
        <v>0.1847</v>
      </c>
      <c r="B1849">
        <v>1.2749601327370652</v>
      </c>
      <c r="C1849">
        <v>1.7398107361670005</v>
      </c>
      <c r="D1849">
        <v>2.1889432883346251</v>
      </c>
      <c r="E1849">
        <v>-0.12480582564760806</v>
      </c>
      <c r="F1849">
        <v>0.37998695074334432</v>
      </c>
      <c r="G1849">
        <v>-0.23145012324012088</v>
      </c>
    </row>
    <row r="1850" spans="1:7">
      <c r="A1850">
        <v>0.18480000000000002</v>
      </c>
      <c r="B1850">
        <v>1.2744145590347504</v>
      </c>
      <c r="C1850">
        <v>1.7390226756465057</v>
      </c>
      <c r="D1850">
        <v>2.1877062660308515</v>
      </c>
      <c r="E1850">
        <v>-0.12636254811716929</v>
      </c>
      <c r="F1850">
        <v>0.38087114474417438</v>
      </c>
      <c r="G1850">
        <v>-0.23224798577121786</v>
      </c>
    </row>
    <row r="1851" spans="1:7">
      <c r="A1851">
        <v>0.18490000000000001</v>
      </c>
      <c r="B1851">
        <v>1.2738686264649413</v>
      </c>
      <c r="C1851">
        <v>1.7382327197720171</v>
      </c>
      <c r="D1851">
        <v>2.1864682383768299</v>
      </c>
      <c r="E1851">
        <v>-0.12790654347487157</v>
      </c>
      <c r="F1851">
        <v>0.38174648015825219</v>
      </c>
      <c r="G1851">
        <v>-0.23303853712653183</v>
      </c>
    </row>
    <row r="1852" spans="1:7">
      <c r="A1852">
        <v>0.185</v>
      </c>
      <c r="B1852">
        <v>1.1313110226379246</v>
      </c>
      <c r="C1852">
        <v>1.5954295542883967</v>
      </c>
      <c r="D1852">
        <v>2.0432178939278569</v>
      </c>
      <c r="E1852">
        <v>-0.27144930445892174</v>
      </c>
      <c r="F1852">
        <v>0.24060160900248309</v>
      </c>
      <c r="G1852">
        <v>-0.37583309574084356</v>
      </c>
    </row>
    <row r="1853" spans="1:7">
      <c r="A1853">
        <v>0.18510000000000001</v>
      </c>
      <c r="B1853">
        <v>1.130764280755663</v>
      </c>
      <c r="C1853">
        <v>1.5946359716058471</v>
      </c>
      <c r="D1853">
        <v>2.0419778976047751</v>
      </c>
      <c r="E1853">
        <v>-0.27296838647104471</v>
      </c>
      <c r="F1853">
        <v>0.24145810673332463</v>
      </c>
      <c r="G1853">
        <v>-0.37660960148426054</v>
      </c>
    </row>
    <row r="1854" spans="1:7">
      <c r="A1854">
        <v>0.1852</v>
      </c>
      <c r="B1854">
        <v>1.1302171168443174</v>
      </c>
      <c r="C1854">
        <v>1.5938410599932604</v>
      </c>
      <c r="D1854">
        <v>2.0407372447429326</v>
      </c>
      <c r="E1854">
        <v>-0.27447788976370124</v>
      </c>
      <c r="F1854">
        <v>0.24230398285112303</v>
      </c>
      <c r="G1854">
        <v>-0.37738040710219295</v>
      </c>
    </row>
    <row r="1855" spans="1:7">
      <c r="A1855">
        <v>0.18530000000000002</v>
      </c>
      <c r="B1855">
        <v>1.1296695701977519</v>
      </c>
      <c r="C1855">
        <v>1.5930450483786029</v>
      </c>
      <c r="D1855">
        <v>2.0394962100704905</v>
      </c>
      <c r="E1855">
        <v>-0.2759821186479291</v>
      </c>
      <c r="F1855">
        <v>0.24313991129837828</v>
      </c>
      <c r="G1855">
        <v>-0.37814639322059812</v>
      </c>
    </row>
    <row r="1856" spans="1:7">
      <c r="A1856">
        <v>0.18540000000000001</v>
      </c>
      <c r="B1856">
        <v>1.1291217697556946</v>
      </c>
      <c r="C1856">
        <v>1.5922482630574497</v>
      </c>
      <c r="D1856">
        <v>2.0382551552426151</v>
      </c>
      <c r="E1856">
        <v>-0.27748505842150872</v>
      </c>
      <c r="F1856">
        <v>0.24396691391333039</v>
      </c>
      <c r="G1856">
        <v>-0.37890829540044907</v>
      </c>
    </row>
    <row r="1857" spans="1:7">
      <c r="A1857">
        <v>0.1855</v>
      </c>
      <c r="B1857">
        <v>1.1285738414452895</v>
      </c>
      <c r="C1857">
        <v>1.5914510314550445</v>
      </c>
      <c r="D1857">
        <v>2.0370144331498863</v>
      </c>
      <c r="E1857">
        <v>-0.27899044719133376</v>
      </c>
      <c r="F1857">
        <v>0.2447862070077941</v>
      </c>
      <c r="G1857">
        <v>-0.37966679606233233</v>
      </c>
    </row>
    <row r="1858" spans="1:7">
      <c r="A1858">
        <v>0.18560000000000001</v>
      </c>
      <c r="B1858">
        <v>1.1280258871261624</v>
      </c>
      <c r="C1858">
        <v>1.5906536575218415</v>
      </c>
      <c r="D1858">
        <v>2.0357743645450816</v>
      </c>
      <c r="E1858">
        <v>-0.28050177751727412</v>
      </c>
      <c r="F1858">
        <v>0.24559912605861708</v>
      </c>
      <c r="G1858">
        <v>-0.38042254501781081</v>
      </c>
    </row>
    <row r="1859" spans="1:7">
      <c r="A1859">
        <v>0.1857</v>
      </c>
      <c r="B1859">
        <v>1.1274779828882235</v>
      </c>
      <c r="C1859">
        <v>1.5898564168510845</v>
      </c>
      <c r="D1859">
        <v>2.0345352344787648</v>
      </c>
      <c r="E1859">
        <v>-0.28202228216551789</v>
      </c>
      <c r="F1859">
        <v>0.24640707629849748</v>
      </c>
      <c r="G1859">
        <v>-0.38117616103476776</v>
      </c>
    </row>
    <row r="1860" spans="1:7">
      <c r="A1860">
        <v>0.18580000000000002</v>
      </c>
      <c r="B1860">
        <v>1.1269301822384112</v>
      </c>
      <c r="C1860">
        <v>1.5890595571194215</v>
      </c>
      <c r="D1860">
        <v>2.0332972939841403</v>
      </c>
      <c r="E1860">
        <v>-0.28355491879981282</v>
      </c>
      <c r="F1860">
        <v>0.24721149435920456</v>
      </c>
      <c r="G1860">
        <v>-0.38192822890584172</v>
      </c>
    </row>
    <row r="1861" spans="1:7">
      <c r="A1861">
        <v>0.18590000000000001</v>
      </c>
      <c r="B1861">
        <v>1.1263825201990629</v>
      </c>
      <c r="C1861">
        <v>1.5882632998629402</v>
      </c>
      <c r="D1861">
        <v>2.0320607629845195</v>
      </c>
      <c r="E1861">
        <v>-0.28510235750815272</v>
      </c>
      <c r="F1861">
        <v>0.24801381651144502</v>
      </c>
      <c r="G1861">
        <v>-0.38267929596061095</v>
      </c>
    </row>
    <row r="1862" spans="1:7">
      <c r="A1862">
        <v>0.186</v>
      </c>
      <c r="B1862">
        <v>1.2901176309622777</v>
      </c>
      <c r="C1862">
        <v>1.7517504562028452</v>
      </c>
      <c r="D1862">
        <v>2.1951084470322861</v>
      </c>
      <c r="E1862">
        <v>-0.12238435832399455</v>
      </c>
      <c r="F1862">
        <v>0.41309806566140783</v>
      </c>
      <c r="G1862">
        <v>-0.21914725533248733</v>
      </c>
    </row>
    <row r="1863" spans="1:7">
      <c r="A1863">
        <v>0.18610000000000002</v>
      </c>
      <c r="B1863">
        <v>1.2895703348474257</v>
      </c>
      <c r="C1863">
        <v>1.750955841102753</v>
      </c>
      <c r="D1863">
        <v>2.1938751324145924</v>
      </c>
      <c r="E1863">
        <v>-0.12397028124774692</v>
      </c>
      <c r="F1863">
        <v>0.41389957294990742</v>
      </c>
      <c r="G1863">
        <v>-0.21989741960340045</v>
      </c>
    </row>
    <row r="1864" spans="1:7">
      <c r="A1864">
        <v>0.1862</v>
      </c>
      <c r="B1864">
        <v>1.289023431692782</v>
      </c>
      <c r="C1864">
        <v>1.7501619095332468</v>
      </c>
      <c r="D1864">
        <v>2.1926432512230871</v>
      </c>
      <c r="E1864">
        <v>-0.12557551602851488</v>
      </c>
      <c r="F1864">
        <v>0.41469950939613232</v>
      </c>
      <c r="G1864">
        <v>-0.22064602263042413</v>
      </c>
    </row>
    <row r="1865" spans="1:7">
      <c r="A1865">
        <v>0.18630000000000002</v>
      </c>
      <c r="B1865">
        <v>1.2884771111971252</v>
      </c>
      <c r="C1865">
        <v>1.7493685416580749</v>
      </c>
      <c r="D1865">
        <v>2.1914126806890986</v>
      </c>
      <c r="E1865">
        <v>-0.12719358272035428</v>
      </c>
      <c r="F1865">
        <v>0.41549647138586854</v>
      </c>
      <c r="G1865">
        <v>-0.22139179414275714</v>
      </c>
    </row>
    <row r="1866" spans="1:7">
      <c r="A1866">
        <v>0.18640000000000001</v>
      </c>
      <c r="B1866">
        <v>1.2879313782594082</v>
      </c>
      <c r="C1866">
        <v>1.7485754553213595</v>
      </c>
      <c r="D1866">
        <v>2.1901831631597828</v>
      </c>
      <c r="E1866">
        <v>-0.12881905679410563</v>
      </c>
      <c r="F1866">
        <v>0.41628923450460475</v>
      </c>
      <c r="G1866">
        <v>-0.22213379298636002</v>
      </c>
    </row>
    <row r="1867" spans="1:7">
      <c r="A1867">
        <v>0.1865</v>
      </c>
      <c r="B1867">
        <v>1.2873861715052728</v>
      </c>
      <c r="C1867">
        <v>1.7477823359591844</v>
      </c>
      <c r="D1867">
        <v>2.188954412729831</v>
      </c>
      <c r="E1867">
        <v>-0.13044733857098476</v>
      </c>
      <c r="F1867">
        <v>0.41707680185656404</v>
      </c>
      <c r="G1867">
        <v>-0.22287125926721121</v>
      </c>
    </row>
    <row r="1868" spans="1:7">
      <c r="A1868">
        <v>0.18660000000000002</v>
      </c>
      <c r="B1868">
        <v>1.2868414000824129</v>
      </c>
      <c r="C1868">
        <v>1.7469888732927208</v>
      </c>
      <c r="D1868">
        <v>2.1877261458905992</v>
      </c>
      <c r="E1868">
        <v>-0.13207452866479338</v>
      </c>
      <c r="F1868">
        <v>0.41785838837805012</v>
      </c>
      <c r="G1868">
        <v>-0.22360356141488821</v>
      </c>
    </row>
    <row r="1869" spans="1:7">
      <c r="A1869">
        <v>0.1867</v>
      </c>
      <c r="B1869">
        <v>1.2862969572884742</v>
      </c>
      <c r="C1869">
        <v>1.746194772002525</v>
      </c>
      <c r="D1869">
        <v>2.1864980909212739</v>
      </c>
      <c r="E1869">
        <v>-0.13369733827129573</v>
      </c>
      <c r="F1869">
        <v>0.41863339075039718</v>
      </c>
      <c r="G1869">
        <v>-0.22433017096132105</v>
      </c>
    </row>
    <row r="1870" spans="1:7">
      <c r="A1870">
        <v>0.18680000000000002</v>
      </c>
      <c r="B1870">
        <v>1.2857527273217373</v>
      </c>
      <c r="C1870">
        <v>1.7453997550517442</v>
      </c>
      <c r="D1870">
        <v>2.1852699912197227</v>
      </c>
      <c r="E1870">
        <v>-0.13531301442591784</v>
      </c>
      <c r="F1870">
        <v>0.41940135641849863</v>
      </c>
      <c r="G1870">
        <v>-0.22505064627638768</v>
      </c>
    </row>
    <row r="1871" spans="1:7">
      <c r="A1871">
        <v>0.18690000000000001</v>
      </c>
      <c r="B1871">
        <v>1.2852085897120884</v>
      </c>
      <c r="C1871">
        <v>1.7446035648520786</v>
      </c>
      <c r="D1871">
        <v>2.1840416068019701</v>
      </c>
      <c r="E1871">
        <v>-0.13691927449365224</v>
      </c>
      <c r="F1871">
        <v>0.42016195520781152</v>
      </c>
      <c r="G1871">
        <v>-0.22576461995029559</v>
      </c>
    </row>
    <row r="1872" spans="1:7">
      <c r="A1872">
        <v>0.187</v>
      </c>
      <c r="B1872">
        <v>1.1554123425842902</v>
      </c>
      <c r="C1872">
        <v>1.6145538835774413</v>
      </c>
      <c r="D1872">
        <v>2.0535606350074529</v>
      </c>
      <c r="E1872">
        <v>-0.26776632816371981</v>
      </c>
      <c r="F1872">
        <v>0.29166287411375014</v>
      </c>
      <c r="G1872">
        <v>-0.35572386839764497</v>
      </c>
    </row>
    <row r="1873" spans="1:7">
      <c r="A1873">
        <v>0.18710000000000002</v>
      </c>
      <c r="B1873">
        <v>1.1548679899754573</v>
      </c>
      <c r="C1873">
        <v>1.6137548702099935</v>
      </c>
      <c r="D1873">
        <v>2.0523311409836107</v>
      </c>
      <c r="E1873">
        <v>-0.26934854390613971</v>
      </c>
      <c r="F1873">
        <v>0.29240729429181844</v>
      </c>
      <c r="G1873">
        <v>-0.35642445445396798</v>
      </c>
    </row>
    <row r="1874" spans="1:7">
      <c r="A1874">
        <v>0.18720000000000001</v>
      </c>
      <c r="B1874">
        <v>1.1543233926092791</v>
      </c>
      <c r="C1874">
        <v>1.6129547120718559</v>
      </c>
      <c r="D1874">
        <v>2.0511012420747674</v>
      </c>
      <c r="E1874">
        <v>-0.2709201890875903</v>
      </c>
      <c r="F1874">
        <v>0.29314251462975366</v>
      </c>
      <c r="G1874">
        <v>-0.35711937828643259</v>
      </c>
    </row>
    <row r="1875" spans="1:7">
      <c r="A1875">
        <v>0.18730000000000002</v>
      </c>
      <c r="B1875">
        <v>1.1537785512925507</v>
      </c>
      <c r="C1875">
        <v>1.6121535723216516</v>
      </c>
      <c r="D1875">
        <v>2.0498711440061315</v>
      </c>
      <c r="E1875">
        <v>-0.27248509664065129</v>
      </c>
      <c r="F1875">
        <v>0.29386903012415933</v>
      </c>
      <c r="G1875">
        <v>-0.35780942353222323</v>
      </c>
    </row>
    <row r="1876" spans="1:7">
      <c r="A1876">
        <v>0.18740000000000001</v>
      </c>
      <c r="B1876">
        <v>1.1532335574062293</v>
      </c>
      <c r="C1876">
        <v>1.6113517090019185</v>
      </c>
      <c r="D1876">
        <v>2.0486411339352824</v>
      </c>
      <c r="E1876">
        <v>-0.27404675259976974</v>
      </c>
      <c r="F1876">
        <v>0.29458758819175973</v>
      </c>
      <c r="G1876">
        <v>-0.3584952281122043</v>
      </c>
    </row>
    <row r="1877" spans="1:7">
      <c r="A1877">
        <v>0.1875</v>
      </c>
      <c r="B1877">
        <v>1.1526885073868343</v>
      </c>
      <c r="C1877">
        <v>1.6105493849327823</v>
      </c>
      <c r="D1877">
        <v>2.0474114952734674</v>
      </c>
      <c r="E1877">
        <v>-0.27560837399162169</v>
      </c>
      <c r="F1877">
        <v>0.29529906318331611</v>
      </c>
      <c r="G1877">
        <v>-0.35917737208809403</v>
      </c>
    </row>
    <row r="1878" spans="1:7">
      <c r="A1878">
        <v>0.18760000000000002</v>
      </c>
      <c r="B1878">
        <v>1.1521434824765489</v>
      </c>
      <c r="C1878">
        <v>1.6097468444881327</v>
      </c>
      <c r="D1878">
        <v>2.0461824865629406</v>
      </c>
      <c r="E1878">
        <v>-0.27717292035987295</v>
      </c>
      <c r="F1878">
        <v>0.29600439878569401</v>
      </c>
      <c r="G1878">
        <v>-0.35985639871974062</v>
      </c>
    </row>
    <row r="1879" spans="1:7">
      <c r="A1879">
        <v>0.18770000000000001</v>
      </c>
      <c r="B1879">
        <v>1.1515985461661329</v>
      </c>
      <c r="C1879">
        <v>1.6089443087931685</v>
      </c>
      <c r="D1879">
        <v>2.0449543379154713</v>
      </c>
      <c r="E1879">
        <v>-0.27874308971888784</v>
      </c>
      <c r="F1879">
        <v>0.29670457248213089</v>
      </c>
      <c r="G1879">
        <v>-0.36053281765743866</v>
      </c>
    </row>
    <row r="1880" spans="1:7">
      <c r="A1880">
        <v>0.18780000000000002</v>
      </c>
      <c r="B1880">
        <v>1.1510537461607302</v>
      </c>
      <c r="C1880">
        <v>1.6081419759012832</v>
      </c>
      <c r="D1880">
        <v>2.0437272521210046</v>
      </c>
      <c r="E1880">
        <v>-0.28032131281076139</v>
      </c>
      <c r="F1880">
        <v>0.29740056906407547</v>
      </c>
      <c r="G1880">
        <v>-0.36120710377906173</v>
      </c>
    </row>
    <row r="1881" spans="1:7">
      <c r="A1881">
        <v>0.18790000000000001</v>
      </c>
      <c r="B1881">
        <v>1.1505091172465058</v>
      </c>
      <c r="C1881">
        <v>1.6073400222280827</v>
      </c>
      <c r="D1881">
        <v>2.0425014068616782</v>
      </c>
      <c r="E1881">
        <v>-0.28190974930496954</v>
      </c>
      <c r="F1881">
        <v>0.29809335931304354</v>
      </c>
      <c r="G1881">
        <v>-0.36187969535527903</v>
      </c>
    </row>
    <row r="1882" spans="1:7">
      <c r="A1882">
        <v>0.188</v>
      </c>
      <c r="B1882">
        <v>0.9870021486529259</v>
      </c>
      <c r="C1882">
        <v>1.4435760687860308</v>
      </c>
      <c r="D1882">
        <v>1.8783144216225804</v>
      </c>
      <c r="E1882">
        <v>-0.4464728221726173</v>
      </c>
      <c r="F1882">
        <v>0.13582134708595264</v>
      </c>
      <c r="G1882">
        <v>-0.52551352793452455</v>
      </c>
    </row>
    <row r="1883" spans="1:7">
      <c r="A1883">
        <v>0.18810000000000002</v>
      </c>
      <c r="B1883">
        <v>0.98645787680321195</v>
      </c>
      <c r="C1883">
        <v>1.4427754213211874</v>
      </c>
      <c r="D1883">
        <v>1.8770916340798576</v>
      </c>
      <c r="E1883">
        <v>-0.44808520935545271</v>
      </c>
      <c r="F1883">
        <v>0.13651113684164659</v>
      </c>
      <c r="G1883">
        <v>-0.52618395053764921</v>
      </c>
    </row>
    <row r="1884" spans="1:7">
      <c r="A1884">
        <v>0.18820000000000001</v>
      </c>
      <c r="B1884">
        <v>0.98591360060269473</v>
      </c>
      <c r="C1884">
        <v>1.4419758056873881</v>
      </c>
      <c r="D1884">
        <v>1.8758708119838352</v>
      </c>
      <c r="E1884">
        <v>-0.44971174155649907</v>
      </c>
      <c r="F1884">
        <v>0.13720343459289239</v>
      </c>
      <c r="G1884">
        <v>-0.52685424386955604</v>
      </c>
    </row>
    <row r="1885" spans="1:7">
      <c r="A1885">
        <v>0.1883</v>
      </c>
      <c r="B1885">
        <v>0.98536911020716733</v>
      </c>
      <c r="C1885">
        <v>1.4411773782047046</v>
      </c>
      <c r="D1885">
        <v>1.8746521068478055</v>
      </c>
      <c r="E1885">
        <v>-0.45135775448036375</v>
      </c>
      <c r="F1885">
        <v>0.13790186401548618</v>
      </c>
      <c r="G1885">
        <v>-0.52752521747552905</v>
      </c>
    </row>
    <row r="1886" spans="1:7">
      <c r="A1886">
        <v>0.18840000000000001</v>
      </c>
      <c r="B1886">
        <v>0.9848243083165138</v>
      </c>
      <c r="C1886">
        <v>1.4403804008438188</v>
      </c>
      <c r="D1886">
        <v>1.8734357903233128</v>
      </c>
      <c r="E1886">
        <v>-0.45302811972230095</v>
      </c>
      <c r="F1886">
        <v>0.13861024022691601</v>
      </c>
      <c r="G1886">
        <v>-0.5281975113273385</v>
      </c>
    </row>
    <row r="1887" spans="1:7">
      <c r="A1887">
        <v>0.1885</v>
      </c>
      <c r="B1887">
        <v>0.98427910833367616</v>
      </c>
      <c r="C1887">
        <v>1.4395851409151463</v>
      </c>
      <c r="D1887">
        <v>1.8722221317295853</v>
      </c>
      <c r="E1887">
        <v>-0.45472729732290884</v>
      </c>
      <c r="F1887">
        <v>0.13933219717325659</v>
      </c>
      <c r="G1887">
        <v>-0.52887175826790389</v>
      </c>
    </row>
    <row r="1888" spans="1:7">
      <c r="A1888">
        <v>0.18860000000000002</v>
      </c>
      <c r="B1888">
        <v>0.98373341141960502</v>
      </c>
      <c r="C1888">
        <v>1.4387918454966226</v>
      </c>
      <c r="D1888">
        <v>1.8710113685163297</v>
      </c>
      <c r="E1888">
        <v>-0.45645933319022547</v>
      </c>
      <c r="F1888">
        <v>0.14007110372898099</v>
      </c>
      <c r="G1888">
        <v>-0.52954860987191343</v>
      </c>
    </row>
    <row r="1889" spans="1:7">
      <c r="A1889">
        <v>0.18870000000000001</v>
      </c>
      <c r="B1889">
        <v>0.98318710483741523</v>
      </c>
      <c r="C1889">
        <v>1.4380007364120013</v>
      </c>
      <c r="D1889">
        <v>1.8698037021144627</v>
      </c>
      <c r="E1889">
        <v>-0.45822784515876891</v>
      </c>
      <c r="F1889">
        <v>0.14083005588341771</v>
      </c>
      <c r="G1889">
        <v>-0.53022872732054382</v>
      </c>
    </row>
    <row r="1890" spans="1:7">
      <c r="A1890">
        <v>0.1888</v>
      </c>
      <c r="B1890">
        <v>0.98264006564086603</v>
      </c>
      <c r="C1890">
        <v>1.4372120107350508</v>
      </c>
      <c r="D1890">
        <v>1.8685993004516464</v>
      </c>
      <c r="E1890">
        <v>-0.4600360089136577</v>
      </c>
      <c r="F1890">
        <v>0.14161187769078001</v>
      </c>
      <c r="G1890">
        <v>-0.53091276836069756</v>
      </c>
    </row>
    <row r="1891" spans="1:7">
      <c r="A1891">
        <v>0.18890000000000001</v>
      </c>
      <c r="B1891">
        <v>0.98209216532650334</v>
      </c>
      <c r="C1891">
        <v>1.4364258426614551</v>
      </c>
      <c r="D1891">
        <v>1.8673983019626066</v>
      </c>
      <c r="E1891">
        <v>-0.46188654789884787</v>
      </c>
      <c r="F1891">
        <v>0.1424191246553789</v>
      </c>
      <c r="G1891">
        <v>-0.5316013747007351</v>
      </c>
    </row>
    <row r="1892" spans="1:7">
      <c r="A1892">
        <v>0.189</v>
      </c>
      <c r="B1892">
        <v>1.2422012009969132</v>
      </c>
      <c r="C1892">
        <v>1.6963003123253855</v>
      </c>
      <c r="D1892">
        <v>2.1268587464039612</v>
      </c>
      <c r="E1892">
        <v>-0.20312380151402773</v>
      </c>
      <c r="F1892">
        <v>0.403912014861322</v>
      </c>
      <c r="G1892">
        <v>-0.27163723408926232</v>
      </c>
    </row>
    <row r="1893" spans="1:7">
      <c r="A1893">
        <v>0.18910000000000002</v>
      </c>
      <c r="B1893">
        <v>1.2416512987469388</v>
      </c>
      <c r="C1893">
        <v>1.6955196463134885</v>
      </c>
      <c r="D1893">
        <v>2.1256645722890783</v>
      </c>
      <c r="E1893">
        <v>-0.2050723151635008</v>
      </c>
      <c r="F1893">
        <v>0.40477183781193382</v>
      </c>
      <c r="G1893">
        <v>-0.27233878482107088</v>
      </c>
    </row>
    <row r="1894" spans="1:7">
      <c r="A1894">
        <v>0.18920000000000001</v>
      </c>
      <c r="B1894">
        <v>1.2411009121547041</v>
      </c>
      <c r="C1894">
        <v>1.6947417986637872</v>
      </c>
      <c r="D1894">
        <v>2.1244734861344803</v>
      </c>
      <c r="E1894">
        <v>-0.20707276709046332</v>
      </c>
      <c r="F1894">
        <v>0.4056494953373293</v>
      </c>
      <c r="G1894">
        <v>-0.27304854403607259</v>
      </c>
    </row>
    <row r="1895" spans="1:7">
      <c r="A1895">
        <v>0.1893</v>
      </c>
      <c r="B1895">
        <v>1.2405506744974377</v>
      </c>
      <c r="C1895">
        <v>1.6939668196341318</v>
      </c>
      <c r="D1895">
        <v>2.1232855507710648</v>
      </c>
      <c r="E1895">
        <v>-0.20911290091359616</v>
      </c>
      <c r="F1895">
        <v>0.40654101816719712</v>
      </c>
      <c r="G1895">
        <v>-0.2737641414396198</v>
      </c>
    </row>
    <row r="1896" spans="1:7">
      <c r="A1896">
        <v>0.18940000000000001</v>
      </c>
      <c r="B1896">
        <v>1.2400008999612702</v>
      </c>
      <c r="C1896">
        <v>1.693194484058397</v>
      </c>
      <c r="D1896">
        <v>2.1221005904287535</v>
      </c>
      <c r="E1896">
        <v>-0.21118224956463402</v>
      </c>
      <c r="F1896">
        <v>0.4074427244796397</v>
      </c>
      <c r="G1896">
        <v>-0.27448375574775197</v>
      </c>
    </row>
    <row r="1897" spans="1:7">
      <c r="A1897">
        <v>0.1895</v>
      </c>
      <c r="B1897">
        <v>1.23945177336372</v>
      </c>
      <c r="C1897">
        <v>1.6924244951666583</v>
      </c>
      <c r="D1897">
        <v>2.1209183622385597</v>
      </c>
      <c r="E1897">
        <v>-0.21327179664688353</v>
      </c>
      <c r="F1897">
        <v>0.4083514187685563</v>
      </c>
      <c r="G1897">
        <v>-0.27520584976087337</v>
      </c>
    </row>
    <row r="1898" spans="1:7">
      <c r="A1898">
        <v>0.18960000000000002</v>
      </c>
      <c r="B1898">
        <v>1.2389034090706532</v>
      </c>
      <c r="C1898">
        <v>1.6916565425737233</v>
      </c>
      <c r="D1898">
        <v>2.1197386058386107</v>
      </c>
      <c r="E1898">
        <v>-0.21537378449813929</v>
      </c>
      <c r="F1898">
        <v>0.40926437426088369</v>
      </c>
      <c r="G1898">
        <v>-0.27592909078773109</v>
      </c>
    </row>
    <row r="1899" spans="1:7">
      <c r="A1899">
        <v>0.18970000000000001</v>
      </c>
      <c r="B1899">
        <v>1.2383558729755904</v>
      </c>
      <c r="C1899">
        <v>1.6908903195880494</v>
      </c>
      <c r="D1899">
        <v>2.1185610589212622</v>
      </c>
      <c r="E1899">
        <v>-0.21748157043771452</v>
      </c>
      <c r="F1899">
        <v>0.41017928431395967</v>
      </c>
      <c r="G1899">
        <v>-0.2766523151903173</v>
      </c>
    </row>
    <row r="1900" spans="1:7">
      <c r="A1900">
        <v>0.1898</v>
      </c>
      <c r="B1900">
        <v>1.2378091936347018</v>
      </c>
      <c r="C1900">
        <v>1.6901255290470081</v>
      </c>
      <c r="D1900">
        <v>2.1173854631142217</v>
      </c>
      <c r="E1900">
        <v>-0.21958950252911472</v>
      </c>
      <c r="F1900">
        <v>0.41109421078294073</v>
      </c>
      <c r="G1900">
        <v>-0.27737450599710978</v>
      </c>
    </row>
    <row r="1901" spans="1:7">
      <c r="A1901">
        <v>0.18990000000000001</v>
      </c>
      <c r="B1901">
        <v>1.2372633698378466</v>
      </c>
      <c r="C1901">
        <v>1.6893618857996766</v>
      </c>
      <c r="D1901">
        <v>2.1162115669755264</v>
      </c>
      <c r="E1901">
        <v>-0.22169280728008436</v>
      </c>
      <c r="F1901">
        <v>0.4120075354128051</v>
      </c>
      <c r="G1901">
        <v>-0.27809477541833461</v>
      </c>
    </row>
    <row r="1902" spans="1:7">
      <c r="A1902">
        <v>0.19</v>
      </c>
      <c r="B1902">
        <v>1.1500992392274387</v>
      </c>
      <c r="C1902">
        <v>1.60197998065602</v>
      </c>
      <c r="D1902">
        <v>2.0284199905477323</v>
      </c>
      <c r="E1902">
        <v>-0.3104066248282078</v>
      </c>
      <c r="F1902">
        <v>0.32629877824077697</v>
      </c>
      <c r="G1902">
        <v>-0.36543148735867337</v>
      </c>
    </row>
    <row r="1903" spans="1:7">
      <c r="A1903">
        <v>0.19010000000000002</v>
      </c>
      <c r="B1903">
        <v>1.1495550183459535</v>
      </c>
      <c r="C1903">
        <v>1.6012179263588129</v>
      </c>
      <c r="D1903">
        <v>2.027248887076369</v>
      </c>
      <c r="E1903">
        <v>-0.31248903636633135</v>
      </c>
      <c r="F1903">
        <v>0.32720536065885103</v>
      </c>
      <c r="G1903">
        <v>-0.36614598562710632</v>
      </c>
    </row>
    <row r="1904" spans="1:7">
      <c r="A1904">
        <v>0.19020000000000001</v>
      </c>
      <c r="B1904">
        <v>1.1490114655378547</v>
      </c>
      <c r="C1904">
        <v>1.6004566075343929</v>
      </c>
      <c r="D1904">
        <v>2.0260791774111886</v>
      </c>
      <c r="E1904">
        <v>-0.31455987211578934</v>
      </c>
      <c r="F1904">
        <v>0.3281085414259981</v>
      </c>
      <c r="G1904">
        <v>-0.3668578420368746</v>
      </c>
    </row>
    <row r="1905" spans="1:7">
      <c r="A1905">
        <v>0.1903</v>
      </c>
      <c r="B1905">
        <v>1.1484684698270273</v>
      </c>
      <c r="C1905">
        <v>1.5996960332518175</v>
      </c>
      <c r="D1905">
        <v>2.0249108882699911</v>
      </c>
      <c r="E1905">
        <v>-0.3166220354348071</v>
      </c>
      <c r="F1905">
        <v>0.32900902975245711</v>
      </c>
      <c r="G1905">
        <v>-0.3675675659033335</v>
      </c>
    </row>
    <row r="1906" spans="1:7">
      <c r="A1906">
        <v>0.19040000000000001</v>
      </c>
      <c r="B1906">
        <v>1.1479259994310209</v>
      </c>
      <c r="C1906">
        <v>1.5989362834732717</v>
      </c>
      <c r="D1906">
        <v>2.0237441096557864</v>
      </c>
      <c r="E1906">
        <v>-0.31867801911468907</v>
      </c>
      <c r="F1906">
        <v>0.32990756493518025</v>
      </c>
      <c r="G1906">
        <v>-0.36827553841873839</v>
      </c>
    </row>
    <row r="1907" spans="1:7">
      <c r="A1907">
        <v>0.1905</v>
      </c>
      <c r="B1907">
        <v>1.1473840425066695</v>
      </c>
      <c r="C1907">
        <v>1.5981774475367492</v>
      </c>
      <c r="D1907">
        <v>2.0225789375306458</v>
      </c>
      <c r="E1907">
        <v>-0.3207299859210147</v>
      </c>
      <c r="F1907">
        <v>0.33080484907841678</v>
      </c>
      <c r="G1907">
        <v>-0.36898207646591674</v>
      </c>
    </row>
    <row r="1908" spans="1:7">
      <c r="A1908">
        <v>0.19060000000000002</v>
      </c>
      <c r="B1908">
        <v>1.1468425916988576</v>
      </c>
      <c r="C1908">
        <v>1.5974196079354814</v>
      </c>
      <c r="D1908">
        <v>2.0214154590356981</v>
      </c>
      <c r="E1908">
        <v>-0.32277980162014147</v>
      </c>
      <c r="F1908">
        <v>0.33170152384135193</v>
      </c>
      <c r="G1908">
        <v>-0.3696874509046128</v>
      </c>
    </row>
    <row r="1909" spans="1:7">
      <c r="A1909">
        <v>0.19070000000000001</v>
      </c>
      <c r="B1909">
        <v>1.1463016406710878</v>
      </c>
      <c r="C1909">
        <v>1.5966628365811806</v>
      </c>
      <c r="D1909">
        <v>2.0202537493873294</v>
      </c>
      <c r="E1909">
        <v>-0.32482905520789268</v>
      </c>
      <c r="F1909">
        <v>0.33259816066536524</v>
      </c>
      <c r="G1909">
        <v>-0.37039189235572706</v>
      </c>
    </row>
    <row r="1910" spans="1:7">
      <c r="A1910">
        <v>0.1908</v>
      </c>
      <c r="B1910">
        <v>1.1457611838189978</v>
      </c>
      <c r="C1910">
        <v>1.5959071944441261</v>
      </c>
      <c r="D1910">
        <v>2.0190938718850937</v>
      </c>
      <c r="E1910">
        <v>-0.32687907571859665</v>
      </c>
      <c r="F1910">
        <v>0.3334952557372276</v>
      </c>
      <c r="G1910">
        <v>-0.37109559357159994</v>
      </c>
    </row>
    <row r="1911" spans="1:7">
      <c r="A1911">
        <v>0.19090000000000001</v>
      </c>
      <c r="B1911">
        <v>1.1452212167693352</v>
      </c>
      <c r="C1911">
        <v>1.5951527320376311</v>
      </c>
      <c r="D1911">
        <v>2.0179358786514472</v>
      </c>
      <c r="E1911">
        <v>-0.32893094776885656</v>
      </c>
      <c r="F1911">
        <v>0.33439322692638129</v>
      </c>
      <c r="G1911">
        <v>-0.37179871079292426</v>
      </c>
    </row>
    <row r="1912" spans="1:7">
      <c r="A1912">
        <v>0.191</v>
      </c>
      <c r="B1912">
        <v>1.2060086144440234</v>
      </c>
      <c r="C1912">
        <v>1.6557263673844282</v>
      </c>
      <c r="D1912">
        <v>2.0781066887881194</v>
      </c>
      <c r="E1912">
        <v>-0.26965864800726325</v>
      </c>
      <c r="F1912">
        <v>0.39661928875800778</v>
      </c>
      <c r="G1912">
        <v>-0.3111744871338778</v>
      </c>
    </row>
    <row r="1913" spans="1:7">
      <c r="A1913">
        <v>0.19110000000000002</v>
      </c>
      <c r="B1913">
        <v>1.2054696351976522</v>
      </c>
      <c r="C1913">
        <v>1.6549743225501694</v>
      </c>
      <c r="D1913">
        <v>2.0769525007222311</v>
      </c>
      <c r="E1913">
        <v>-0.27171703809845743</v>
      </c>
      <c r="F1913">
        <v>0.39751933635485243</v>
      </c>
      <c r="G1913">
        <v>-0.31187675310938268</v>
      </c>
    </row>
    <row r="1914" spans="1:7">
      <c r="A1914">
        <v>0.19120000000000001</v>
      </c>
      <c r="B1914">
        <v>1.204931232302664</v>
      </c>
      <c r="C1914">
        <v>1.654223354917439</v>
      </c>
      <c r="D1914">
        <v>2.0758000522781561</v>
      </c>
      <c r="E1914">
        <v>-0.27377722493385986</v>
      </c>
      <c r="F1914">
        <v>0.39841887724274649</v>
      </c>
      <c r="G1914">
        <v>-0.31257814029195141</v>
      </c>
    </row>
    <row r="1915" spans="1:7">
      <c r="A1915">
        <v>0.1913</v>
      </c>
      <c r="B1915">
        <v>1.2043934872287272</v>
      </c>
      <c r="C1915">
        <v>1.6534733569488109</v>
      </c>
      <c r="D1915">
        <v>2.0746492410255453</v>
      </c>
      <c r="E1915">
        <v>-0.27583557033449513</v>
      </c>
      <c r="F1915">
        <v>0.39931678455928404</v>
      </c>
      <c r="G1915">
        <v>-0.31327794080726507</v>
      </c>
    </row>
    <row r="1916" spans="1:7">
      <c r="A1916">
        <v>0.19140000000000001</v>
      </c>
      <c r="B1916">
        <v>1.2038564092562458</v>
      </c>
      <c r="C1916">
        <v>1.6527241688162286</v>
      </c>
      <c r="D1916">
        <v>2.0734999191028307</v>
      </c>
      <c r="E1916">
        <v>-0.2778890736701507</v>
      </c>
      <c r="F1916">
        <v>0.4002120670808848</v>
      </c>
      <c r="G1916">
        <v>-0.31397558666272274</v>
      </c>
    </row>
    <row r="1917" spans="1:7">
      <c r="A1917">
        <v>0.1915</v>
      </c>
      <c r="B1917">
        <v>1.2033199812318509</v>
      </c>
      <c r="C1917">
        <v>1.6519756254506879</v>
      </c>
      <c r="D1917">
        <v>2.0723519340351695</v>
      </c>
      <c r="E1917">
        <v>-0.27993525766945682</v>
      </c>
      <c r="F1917">
        <v>0.4011038811168498</v>
      </c>
      <c r="G1917">
        <v>-0.31467059564789324</v>
      </c>
    </row>
    <row r="1918" spans="1:7">
      <c r="A1918">
        <v>0.19160000000000002</v>
      </c>
      <c r="B1918">
        <v>1.2027841741160592</v>
      </c>
      <c r="C1918">
        <v>1.6512275696924901</v>
      </c>
      <c r="D1918">
        <v>2.071205140398376</v>
      </c>
      <c r="E1918">
        <v>-0.28197209618974817</v>
      </c>
      <c r="F1918">
        <v>0.40199151783943227</v>
      </c>
      <c r="G1918">
        <v>-0.31536255166191179</v>
      </c>
    </row>
    <row r="1919" spans="1:7">
      <c r="A1919">
        <v>0.19170000000000001</v>
      </c>
      <c r="B1919">
        <v>1.2022489525894193</v>
      </c>
      <c r="C1919">
        <v>1.6504798559438534</v>
      </c>
      <c r="D1919">
        <v>2.0700594032704949</v>
      </c>
      <c r="E1919">
        <v>-0.2839979578286197</v>
      </c>
      <c r="F1919">
        <v>0.40287438582867074</v>
      </c>
      <c r="G1919">
        <v>-0.31605109511083646</v>
      </c>
    </row>
    <row r="1920" spans="1:7">
      <c r="A1920">
        <v>0.1918</v>
      </c>
      <c r="B1920">
        <v>1.2017142779241903</v>
      </c>
      <c r="C1920">
        <v>1.6497323511072528</v>
      </c>
      <c r="D1920">
        <v>2.0689145992935605</v>
      </c>
      <c r="E1920">
        <v>-0.28601155782842147</v>
      </c>
      <c r="F1920">
        <v>0.40375199412488394</v>
      </c>
      <c r="G1920">
        <v>-0.31673591656218752</v>
      </c>
    </row>
    <row r="1921" spans="1:7">
      <c r="A1921">
        <v>0.19190000000000002</v>
      </c>
      <c r="B1921">
        <v>1.2011801098705175</v>
      </c>
      <c r="C1921">
        <v>1.6489849347017311</v>
      </c>
      <c r="D1921">
        <v>2.0677706169719499</v>
      </c>
      <c r="E1921">
        <v>-0.28801191587052399</v>
      </c>
      <c r="F1921">
        <v>0.40462393706992</v>
      </c>
      <c r="G1921">
        <v>-0.31741675171711337</v>
      </c>
    </row>
    <row r="1922" spans="1:7">
      <c r="A1922">
        <v>0.192</v>
      </c>
      <c r="B1922">
        <v>1.21550786285662</v>
      </c>
      <c r="C1922">
        <v>1.6630989534806417</v>
      </c>
      <c r="D1922">
        <v>2.0814888114580854</v>
      </c>
      <c r="E1922">
        <v>-0.27513686400254739</v>
      </c>
      <c r="F1922">
        <v>0.42035133590299806</v>
      </c>
      <c r="G1922">
        <v>-0.30323192232884266</v>
      </c>
    </row>
    <row r="1923" spans="1:7">
      <c r="A1923">
        <v>0.19210000000000002</v>
      </c>
      <c r="B1923">
        <v>1.2149745910137961</v>
      </c>
      <c r="C1923">
        <v>1.6623513820674556</v>
      </c>
      <c r="D1923">
        <v>2.0803461691410257</v>
      </c>
      <c r="E1923">
        <v>-0.27710886400901985</v>
      </c>
      <c r="F1923">
        <v>0.42121102085644307</v>
      </c>
      <c r="G1923">
        <v>-0.30390409880634239</v>
      </c>
    </row>
    <row r="1924" spans="1:7">
      <c r="A1924">
        <v>0.19220000000000001</v>
      </c>
      <c r="B1924">
        <v>1.2144417118647119</v>
      </c>
      <c r="C1924">
        <v>1.6616035430656808</v>
      </c>
      <c r="D1924">
        <v>2.0792040227111466</v>
      </c>
      <c r="E1924">
        <v>-0.27906565446072296</v>
      </c>
      <c r="F1924">
        <v>0.42206415389348167</v>
      </c>
      <c r="G1924">
        <v>-0.30457151122938358</v>
      </c>
    </row>
    <row r="1925" spans="1:7">
      <c r="A1925">
        <v>0.1923</v>
      </c>
      <c r="B1925">
        <v>1.2139091842313185</v>
      </c>
      <c r="C1925">
        <v>1.6608553227807725</v>
      </c>
      <c r="D1925">
        <v>2.0780622635122921</v>
      </c>
      <c r="E1925">
        <v>-0.28100636728496819</v>
      </c>
      <c r="F1925">
        <v>0.42291045125261989</v>
      </c>
      <c r="G1925">
        <v>-0.30523388275971697</v>
      </c>
    </row>
    <row r="1926" spans="1:7">
      <c r="A1926">
        <v>0.19240000000000002</v>
      </c>
      <c r="B1926">
        <v>1.2133769545000925</v>
      </c>
      <c r="C1926">
        <v>1.6601066056254168</v>
      </c>
      <c r="D1926">
        <v>2.0769207830006851</v>
      </c>
      <c r="E1926">
        <v>-0.2829304084309372</v>
      </c>
      <c r="F1926">
        <v>0.42374967699474603</v>
      </c>
      <c r="G1926">
        <v>-0.30589099313276363</v>
      </c>
    </row>
    <row r="1927" spans="1:7">
      <c r="A1927">
        <v>0.1925</v>
      </c>
      <c r="B1927">
        <v>1.2128449679877316</v>
      </c>
      <c r="C1927">
        <v>1.6593572853252883</v>
      </c>
      <c r="D1927">
        <v>2.0757794822415399</v>
      </c>
      <c r="E1927">
        <v>-0.28483741307094196</v>
      </c>
      <c r="F1927">
        <v>0.42458164099149887</v>
      </c>
      <c r="G1927">
        <v>-0.30654266361276883</v>
      </c>
    </row>
    <row r="1928" spans="1:7">
      <c r="A1928">
        <v>0.19260000000000002</v>
      </c>
      <c r="B1928">
        <v>1.2123131726644978</v>
      </c>
      <c r="C1928">
        <v>1.6586072677746477</v>
      </c>
      <c r="D1928">
        <v>2.074638274354462</v>
      </c>
      <c r="E1928">
        <v>-0.28672721365852599</v>
      </c>
      <c r="F1928">
        <v>0.425406192019882</v>
      </c>
      <c r="G1928">
        <v>-0.30718875065147083</v>
      </c>
    </row>
    <row r="1929" spans="1:7">
      <c r="A1929">
        <v>0.19270000000000001</v>
      </c>
      <c r="B1929">
        <v>1.2117815206211386</v>
      </c>
      <c r="C1929">
        <v>1.6578564715513626</v>
      </c>
      <c r="D1929">
        <v>2.0734970849443779</v>
      </c>
      <c r="E1929">
        <v>-0.28859981424397163</v>
      </c>
      <c r="F1929">
        <v>0.42622321050337453</v>
      </c>
      <c r="G1929">
        <v>-0.30782914231080977</v>
      </c>
    </row>
    <row r="1930" spans="1:7">
      <c r="A1930">
        <v>0.1928</v>
      </c>
      <c r="B1930">
        <v>1.211249968802411</v>
      </c>
      <c r="C1930">
        <v>1.6571048277826272</v>
      </c>
      <c r="D1930">
        <v>2.0723558519308249</v>
      </c>
      <c r="E1930">
        <v>-0.29045536918132508</v>
      </c>
      <c r="F1930">
        <v>0.42703260194510739</v>
      </c>
      <c r="G1930">
        <v>-0.30846375583323488</v>
      </c>
    </row>
    <row r="1931" spans="1:7">
      <c r="A1931">
        <v>0.19290000000000002</v>
      </c>
      <c r="B1931">
        <v>1.2107184794640613</v>
      </c>
      <c r="C1931">
        <v>1.6563522798699153</v>
      </c>
      <c r="D1931">
        <v>2.0712145251851815</v>
      </c>
      <c r="E1931">
        <v>-0.29229416609802772</v>
      </c>
      <c r="F1931">
        <v>0.42783429098617837</v>
      </c>
      <c r="G1931">
        <v>-0.30909253604664666</v>
      </c>
    </row>
    <row r="1932" spans="1:7">
      <c r="A1932">
        <v>0.193</v>
      </c>
      <c r="B1932">
        <v>0.95377700238363294</v>
      </c>
      <c r="C1932">
        <v>1.3991887651607335</v>
      </c>
      <c r="D1932">
        <v>1.8136630479612181</v>
      </c>
      <c r="E1932">
        <v>-0.55052663338636365</v>
      </c>
      <c r="F1932">
        <v>0.17221819675616257</v>
      </c>
      <c r="G1932">
        <v>-0.56612547323544427</v>
      </c>
    </row>
    <row r="1933" spans="1:7">
      <c r="A1933">
        <v>0.19310000000000002</v>
      </c>
      <c r="B1933">
        <v>0.95324547717982844</v>
      </c>
      <c r="C1933">
        <v>1.3984345811035563</v>
      </c>
      <c r="D1933">
        <v>1.8125215314274068</v>
      </c>
      <c r="E1933">
        <v>-0.5523321657186876</v>
      </c>
      <c r="F1933">
        <v>0.17300336962732832</v>
      </c>
      <c r="G1933">
        <v>-0.56674331683596169</v>
      </c>
    </row>
    <row r="1934" spans="1:7">
      <c r="A1934">
        <v>0.19320000000000001</v>
      </c>
      <c r="B1934">
        <v>0.95271378592008871</v>
      </c>
      <c r="C1934">
        <v>1.3976801168552626</v>
      </c>
      <c r="D1934">
        <v>1.8113802760618847</v>
      </c>
      <c r="E1934">
        <v>-0.55412396053433266</v>
      </c>
      <c r="F1934">
        <v>0.17377991017790861</v>
      </c>
      <c r="G1934">
        <v>-0.56735752043224574</v>
      </c>
    </row>
    <row r="1935" spans="1:7">
      <c r="A1935">
        <v>0.1933</v>
      </c>
      <c r="B1935">
        <v>0.95218184459160371</v>
      </c>
      <c r="C1935">
        <v>1.3969255290817881</v>
      </c>
      <c r="D1935">
        <v>1.810239561523642</v>
      </c>
      <c r="E1935">
        <v>-0.55590817782390622</v>
      </c>
      <c r="F1935">
        <v>0.1745497649983927</v>
      </c>
      <c r="G1935">
        <v>-0.56796898162529086</v>
      </c>
    </row>
    <row r="1936" spans="1:7">
      <c r="A1936">
        <v>0.19340000000000002</v>
      </c>
      <c r="B1936">
        <v>0.9516497387971623</v>
      </c>
      <c r="C1936">
        <v>1.3961711481602124</v>
      </c>
      <c r="D1936">
        <v>1.8090998676433814</v>
      </c>
      <c r="E1936">
        <v>-0.55769060110375546</v>
      </c>
      <c r="F1936">
        <v>0.17531555061264681</v>
      </c>
      <c r="G1936">
        <v>-0.56857826879900242</v>
      </c>
    </row>
    <row r="1937" spans="1:7">
      <c r="A1937">
        <v>0.19350000000000001</v>
      </c>
      <c r="B1937">
        <v>0.95111756068635556</v>
      </c>
      <c r="C1937">
        <v>1.3954173227162197</v>
      </c>
      <c r="D1937">
        <v>1.8079616774984939</v>
      </c>
      <c r="E1937">
        <v>-0.55947675238807526</v>
      </c>
      <c r="F1937">
        <v>0.1760802570196624</v>
      </c>
      <c r="G1937">
        <v>-0.5691857909821979</v>
      </c>
    </row>
    <row r="1938" spans="1:7">
      <c r="A1938">
        <v>0.19360000000000002</v>
      </c>
      <c r="B1938">
        <v>0.95058537054835712</v>
      </c>
      <c r="C1938">
        <v>1.3946643793393556</v>
      </c>
      <c r="D1938">
        <v>1.8068254282350527</v>
      </c>
      <c r="E1938">
        <v>-0.56127188946175732</v>
      </c>
      <c r="F1938">
        <v>0.17684710499464906</v>
      </c>
      <c r="G1938">
        <v>-0.56979185235606367</v>
      </c>
    </row>
    <row r="1939" spans="1:7">
      <c r="A1939">
        <v>0.19370000000000001</v>
      </c>
      <c r="B1939">
        <v>0.95005319233867391</v>
      </c>
      <c r="C1939">
        <v>1.3939126140209734</v>
      </c>
      <c r="D1939">
        <v>1.8056915024880587</v>
      </c>
      <c r="E1939">
        <v>-0.56308096128795593</v>
      </c>
      <c r="F1939">
        <v>0.17761935783126009</v>
      </c>
      <c r="G1939">
        <v>-0.57039671898783806</v>
      </c>
    </row>
    <row r="1940" spans="1:7">
      <c r="A1940">
        <v>0.1938</v>
      </c>
      <c r="B1940">
        <v>0.94952101807297895</v>
      </c>
      <c r="C1940">
        <v>1.3931622921610245</v>
      </c>
      <c r="D1940">
        <v>1.804560230821167</v>
      </c>
      <c r="E1940">
        <v>-0.5649085483342664</v>
      </c>
      <c r="F1940">
        <v>0.17840007404728719</v>
      </c>
      <c r="G1940">
        <v>-0.57100071420076559</v>
      </c>
    </row>
    <row r="1941" spans="1:7">
      <c r="A1941">
        <v>0.19390000000000002</v>
      </c>
      <c r="B1941">
        <v>0.9489888140814764</v>
      </c>
      <c r="C1941">
        <v>1.3924136507442655</v>
      </c>
      <c r="D1941">
        <v>1.8034318968270364</v>
      </c>
      <c r="E1941">
        <v>-0.56675883382875658</v>
      </c>
      <c r="F1941">
        <v>0.17919206016292849</v>
      </c>
      <c r="G1941">
        <v>-0.57160422308959802</v>
      </c>
    </row>
    <row r="1942" spans="1:7">
      <c r="A1942">
        <v>0.19400000000000001</v>
      </c>
      <c r="B1942">
        <v>1.157359980572479</v>
      </c>
      <c r="C1942">
        <v>1.6005703542946907</v>
      </c>
      <c r="D1942">
        <v>2.0112101959265498</v>
      </c>
      <c r="E1942">
        <v>-0.35973213369351387</v>
      </c>
      <c r="F1942">
        <v>0.3889013303322521</v>
      </c>
      <c r="G1942">
        <v>-0.3633042208133212</v>
      </c>
    </row>
    <row r="1943" spans="1:7">
      <c r="A1943">
        <v>0.19410000000000002</v>
      </c>
      <c r="B1943">
        <v>1.1568276363952228</v>
      </c>
      <c r="C1943">
        <v>1.599825609354582</v>
      </c>
      <c r="D1943">
        <v>2.0100880581446394</v>
      </c>
      <c r="E1943">
        <v>-0.36164178725544655</v>
      </c>
      <c r="F1943">
        <v>0.38971985143464094</v>
      </c>
      <c r="G1943">
        <v>-0.36390958463716067</v>
      </c>
    </row>
    <row r="1944" spans="1:7">
      <c r="A1944">
        <v>0.19420000000000001</v>
      </c>
      <c r="B1944">
        <v>1.1562955834535025</v>
      </c>
      <c r="C1944">
        <v>1.5990828879001335</v>
      </c>
      <c r="D1944">
        <v>2.0089686665003659</v>
      </c>
      <c r="E1944">
        <v>-0.36358265823945718</v>
      </c>
      <c r="F1944">
        <v>0.39054662742984397</v>
      </c>
      <c r="G1944">
        <v>-0.36451759991788524</v>
      </c>
    </row>
    <row r="1945" spans="1:7">
      <c r="A1945">
        <v>0.1943</v>
      </c>
      <c r="B1945">
        <v>1.1557642067149152</v>
      </c>
      <c r="C1945">
        <v>1.5983422358255877</v>
      </c>
      <c r="D1945">
        <v>2.0078520639494251</v>
      </c>
      <c r="E1945">
        <v>-0.36554664320816116</v>
      </c>
      <c r="F1945">
        <v>0.39137920992449732</v>
      </c>
      <c r="G1945">
        <v>-0.36512699369499169</v>
      </c>
    </row>
    <row r="1946" spans="1:7">
      <c r="A1946">
        <v>0.19440000000000002</v>
      </c>
      <c r="B1946">
        <v>1.1552336503284799</v>
      </c>
      <c r="C1946">
        <v>1.597603489480997</v>
      </c>
      <c r="D1946">
        <v>2.0067381004133442</v>
      </c>
      <c r="E1946">
        <v>-0.36752688107956566</v>
      </c>
      <c r="F1946">
        <v>0.39221533761279637</v>
      </c>
      <c r="G1946">
        <v>-0.36573681922749113</v>
      </c>
    </row>
    <row r="1947" spans="1:7">
      <c r="A1947">
        <v>0.19450000000000001</v>
      </c>
      <c r="B1947">
        <v>1.1547039702412996</v>
      </c>
      <c r="C1947">
        <v>1.5968664330944895</v>
      </c>
      <c r="D1947">
        <v>2.0056265747062665</v>
      </c>
      <c r="E1947">
        <v>-0.36951749418432001</v>
      </c>
      <c r="F1947">
        <v>0.39305305147066599</v>
      </c>
      <c r="G1947">
        <v>-0.36634627735718267</v>
      </c>
    </row>
    <row r="1948" spans="1:7">
      <c r="A1948">
        <v>0.19460000000000002</v>
      </c>
      <c r="B1948">
        <v>1.1541751805349605</v>
      </c>
      <c r="C1948">
        <v>1.5961308433679071</v>
      </c>
      <c r="D1948">
        <v>2.0045172754267226</v>
      </c>
      <c r="E1948">
        <v>-0.37151344839586226</v>
      </c>
      <c r="F1948">
        <v>0.39389068675184524</v>
      </c>
      <c r="G1948">
        <v>-0.36695466534666682</v>
      </c>
    </row>
    <row r="1949" spans="1:7">
      <c r="A1949">
        <v>0.19470000000000001</v>
      </c>
      <c r="B1949">
        <v>1.1536472698065183</v>
      </c>
      <c r="C1949">
        <v>1.5953965025959143</v>
      </c>
      <c r="D1949">
        <v>2.0034099935963399</v>
      </c>
      <c r="E1949">
        <v>-0.37351045242490361</v>
      </c>
      <c r="F1949">
        <v>0.3947268419518562</v>
      </c>
      <c r="G1949">
        <v>-0.3675613578753601</v>
      </c>
    </row>
    <row r="1950" spans="1:7">
      <c r="A1950">
        <v>0.1948</v>
      </c>
      <c r="B1950">
        <v>1.153120208809747</v>
      </c>
      <c r="C1950">
        <v>1.5946632029027552</v>
      </c>
      <c r="D1950">
        <v>2.002304527256642</v>
      </c>
      <c r="E1950">
        <v>-0.37550487307247826</v>
      </c>
      <c r="F1950">
        <v>0.39556034468409179</v>
      </c>
      <c r="G1950">
        <v>-0.36816579736347593</v>
      </c>
    </row>
    <row r="1951" spans="1:7">
      <c r="A1951">
        <v>0.19490000000000002</v>
      </c>
      <c r="B1951">
        <v>1.1525939552778504</v>
      </c>
      <c r="C1951">
        <v>1.5939307478804468</v>
      </c>
      <c r="D1951">
        <v>2.001200683646847</v>
      </c>
      <c r="E1951">
        <v>-0.37749365995793555</v>
      </c>
      <c r="F1951">
        <v>0.39639021960705634</v>
      </c>
      <c r="G1951">
        <v>-0.36876748732707132</v>
      </c>
    </row>
    <row r="1952" spans="1:7">
      <c r="A1952">
        <v>0.19500000000000001</v>
      </c>
      <c r="B1952">
        <v>1.2086265021867817</v>
      </c>
      <c r="C1952">
        <v>1.6497569979678892</v>
      </c>
      <c r="D1952">
        <v>2.0566563251203331</v>
      </c>
      <c r="E1952">
        <v>-0.3229162332005408</v>
      </c>
      <c r="F1952">
        <v>0.45377370418104412</v>
      </c>
      <c r="G1952">
        <v>-0.31280794239351434</v>
      </c>
    </row>
    <row r="1953" spans="1:7">
      <c r="A1953">
        <v>0.1951</v>
      </c>
      <c r="B1953">
        <v>1.2081017129488185</v>
      </c>
      <c r="C1953">
        <v>1.6490256449398633</v>
      </c>
      <c r="D1953">
        <v>2.0555551419262206</v>
      </c>
      <c r="E1953">
        <v>-0.32488702643135953</v>
      </c>
      <c r="F1953">
        <v>0.45459402446656916</v>
      </c>
      <c r="G1953">
        <v>-0.31340276911581999</v>
      </c>
    </row>
    <row r="1954" spans="1:7">
      <c r="A1954">
        <v>0.19520000000000001</v>
      </c>
      <c r="B1954">
        <v>1.2075775958218364</v>
      </c>
      <c r="C1954">
        <v>1.6482944923846077</v>
      </c>
      <c r="D1954">
        <v>2.0544549351283985</v>
      </c>
      <c r="E1954">
        <v>-0.32684557611713788</v>
      </c>
      <c r="F1954">
        <v>0.45540855643070349</v>
      </c>
      <c r="G1954">
        <v>-0.31399322958661013</v>
      </c>
    </row>
    <row r="1955" spans="1:7">
      <c r="A1955">
        <v>0.1953</v>
      </c>
      <c r="B1955">
        <v>1.2070541007378839</v>
      </c>
      <c r="C1955">
        <v>1.6475633416836275</v>
      </c>
      <c r="D1955">
        <v>2.0533555032600725</v>
      </c>
      <c r="E1955">
        <v>-0.32878898582362898</v>
      </c>
      <c r="F1955">
        <v>0.45621676130924393</v>
      </c>
      <c r="G1955">
        <v>-0.3145786623293268</v>
      </c>
    </row>
    <row r="1956" spans="1:7">
      <c r="A1956">
        <v>0.19540000000000002</v>
      </c>
      <c r="B1956">
        <v>1.2065311161015979</v>
      </c>
      <c r="C1956">
        <v>1.6468319486616654</v>
      </c>
      <c r="D1956">
        <v>2.0522566072191393</v>
      </c>
      <c r="E1956">
        <v>-0.33071496771640307</v>
      </c>
      <c r="F1956">
        <v>0.45701820754941919</v>
      </c>
      <c r="G1956">
        <v>-0.31515853615234229</v>
      </c>
    </row>
    <row r="1957" spans="1:7">
      <c r="A1957">
        <v>0.19550000000000001</v>
      </c>
      <c r="B1957">
        <v>1.2060085111969168</v>
      </c>
      <c r="C1957">
        <v>1.6461000685571014</v>
      </c>
      <c r="D1957">
        <v>2.0511580078845291</v>
      </c>
      <c r="E1957">
        <v>-0.33262172453315753</v>
      </c>
      <c r="F1957">
        <v>0.45781257673416292</v>
      </c>
      <c r="G1957">
        <v>-0.31573239973264461</v>
      </c>
    </row>
    <row r="1958" spans="1:7">
      <c r="A1958">
        <v>0.1956</v>
      </c>
      <c r="B1958">
        <v>1.205486150105862</v>
      </c>
      <c r="C1958">
        <v>1.6453674688504645</v>
      </c>
      <c r="D1958">
        <v>2.0500594772927525</v>
      </c>
      <c r="E1958">
        <v>-0.33450787300276152</v>
      </c>
      <c r="F1958">
        <v>0.45859964809378251</v>
      </c>
      <c r="G1958">
        <v>-0.31629986330025928</v>
      </c>
    </row>
    <row r="1959" spans="1:7">
      <c r="A1959">
        <v>0.19570000000000001</v>
      </c>
      <c r="B1959">
        <v>1.2049638973928991</v>
      </c>
      <c r="C1959">
        <v>1.6446339330538908</v>
      </c>
      <c r="D1959">
        <v>2.0489608023161785</v>
      </c>
      <c r="E1959">
        <v>-0.33637238404108627</v>
      </c>
      <c r="F1959">
        <v>0.45937927938490086</v>
      </c>
      <c r="G1959">
        <v>-0.31686058977470333</v>
      </c>
    </row>
    <row r="1960" spans="1:7">
      <c r="A1960">
        <v>0.1958</v>
      </c>
      <c r="B1960">
        <v>1.204441621207105</v>
      </c>
      <c r="C1960">
        <v>1.6438992618881998</v>
      </c>
      <c r="D1960">
        <v>2.0478617861134287</v>
      </c>
      <c r="E1960">
        <v>-0.33821453240448152</v>
      </c>
      <c r="F1960">
        <v>0.46015138885431811</v>
      </c>
      <c r="G1960">
        <v>-0.31741428901702601</v>
      </c>
    </row>
    <row r="1961" spans="1:7">
      <c r="A1961">
        <v>0.19590000000000002</v>
      </c>
      <c r="B1961">
        <v>1.2039191954014881</v>
      </c>
      <c r="C1961">
        <v>1.6431632736453232</v>
      </c>
      <c r="D1961">
        <v>2.046762248828863</v>
      </c>
      <c r="E1961">
        <v>-0.34003385331052688</v>
      </c>
      <c r="F1961">
        <v>0.46091593938810987</v>
      </c>
      <c r="G1961">
        <v>-0.31796071339456639</v>
      </c>
    </row>
    <row r="1962" spans="1:7">
      <c r="A1962">
        <v>0.19600000000000001</v>
      </c>
      <c r="B1962">
        <v>1.1963894785945646</v>
      </c>
      <c r="C1962">
        <v>1.6354187817006909</v>
      </c>
      <c r="D1962">
        <v>2.0386550054171573</v>
      </c>
      <c r="E1962">
        <v>-0.34883712744890505</v>
      </c>
      <c r="F1962">
        <v>0.45466590239908594</v>
      </c>
      <c r="G1962">
        <v>-0.32550667667153077</v>
      </c>
    </row>
    <row r="1963" spans="1:7">
      <c r="A1963">
        <v>0.1961</v>
      </c>
      <c r="B1963">
        <v>1.1958664036718805</v>
      </c>
      <c r="C1963">
        <v>1.6346797001701727</v>
      </c>
      <c r="D1963">
        <v>2.037553962964636</v>
      </c>
      <c r="E1963">
        <v>-0.35061029465475263</v>
      </c>
      <c r="F1963">
        <v>0.45541528894742328</v>
      </c>
      <c r="G1963">
        <v>-0.32603799241825643</v>
      </c>
    </row>
    <row r="1964" spans="1:7">
      <c r="A1964">
        <v>0.19620000000000001</v>
      </c>
      <c r="B1964">
        <v>1.1953428603920639</v>
      </c>
      <c r="C1964">
        <v>1.6339389163702651</v>
      </c>
      <c r="D1964">
        <v>2.0364520040188672</v>
      </c>
      <c r="E1964">
        <v>-0.35236076433641389</v>
      </c>
      <c r="F1964">
        <v>0.45615702384886958</v>
      </c>
      <c r="G1964">
        <v>-0.32656163486753226</v>
      </c>
    </row>
    <row r="1965" spans="1:7">
      <c r="A1965">
        <v>0.1963</v>
      </c>
      <c r="B1965">
        <v>1.1948187814941822</v>
      </c>
      <c r="C1965">
        <v>1.6331963532312561</v>
      </c>
      <c r="D1965">
        <v>2.0353490565104781</v>
      </c>
      <c r="E1965">
        <v>-0.35408911938303977</v>
      </c>
      <c r="F1965">
        <v>0.45689108076569829</v>
      </c>
      <c r="G1965">
        <v>-0.32707758540014847</v>
      </c>
    </row>
    <row r="1966" spans="1:7">
      <c r="A1966">
        <v>0.19640000000000002</v>
      </c>
      <c r="B1966">
        <v>1.1942941177635094</v>
      </c>
      <c r="C1966">
        <v>1.6324519579423904</v>
      </c>
      <c r="D1966">
        <v>2.0342450704649124</v>
      </c>
      <c r="E1966">
        <v>-0.35579601761363538</v>
      </c>
      <c r="F1966">
        <v>0.45761739520954525</v>
      </c>
      <c r="G1966">
        <v>-0.32758586445980981</v>
      </c>
    </row>
    <row r="1967" spans="1:7">
      <c r="A1967">
        <v>0.19650000000000001</v>
      </c>
      <c r="B1967">
        <v>1.1937688387498668</v>
      </c>
      <c r="C1967">
        <v>1.6317057018712533</v>
      </c>
      <c r="D1967">
        <v>2.033140015207072</v>
      </c>
      <c r="E1967">
        <v>-0.35748223493396952</v>
      </c>
      <c r="F1967">
        <v>0.4583358845890862</v>
      </c>
      <c r="G1967">
        <v>-0.32808653134764332</v>
      </c>
    </row>
    <row r="1968" spans="1:7">
      <c r="A1968">
        <v>0.1966</v>
      </c>
      <c r="B1968">
        <v>1.1932429352846636</v>
      </c>
      <c r="C1968">
        <v>1.6309575862437047</v>
      </c>
      <c r="D1968">
        <v>2.0320338898740884</v>
      </c>
      <c r="E1968">
        <v>-0.35914865935563511</v>
      </c>
      <c r="F1968">
        <v>0.45904650269229169</v>
      </c>
      <c r="G1968">
        <v>-0.32857966805589328</v>
      </c>
    </row>
    <row r="1969" spans="1:7">
      <c r="A1969">
        <v>0.19670000000000001</v>
      </c>
      <c r="B1969">
        <v>1.1927164088072795</v>
      </c>
      <c r="C1969">
        <v>1.6302076243761467</v>
      </c>
      <c r="D1969">
        <v>2.0309267171156145</v>
      </c>
      <c r="E1969">
        <v>-0.36079622666338973</v>
      </c>
      <c r="F1969">
        <v>0.45974922473777513</v>
      </c>
      <c r="G1969">
        <v>-0.32906536456947033</v>
      </c>
    </row>
    <row r="1970" spans="1:7">
      <c r="A1970">
        <v>0.1968</v>
      </c>
      <c r="B1970">
        <v>1.1921892642199623</v>
      </c>
      <c r="C1970">
        <v>1.6294558354950004</v>
      </c>
      <c r="D1970">
        <v>2.0298185278670626</v>
      </c>
      <c r="E1970">
        <v>-0.36242588619529476</v>
      </c>
      <c r="F1970">
        <v>0.46044402436718779</v>
      </c>
      <c r="G1970">
        <v>-0.3295437180162829</v>
      </c>
    </row>
    <row r="1971" spans="1:7">
      <c r="A1971">
        <v>0.19690000000000002</v>
      </c>
      <c r="B1971">
        <v>1.1916615076159447</v>
      </c>
      <c r="C1971">
        <v>1.6287022418802253</v>
      </c>
      <c r="D1971">
        <v>2.0287093563995624</v>
      </c>
      <c r="E1971">
        <v>-0.36403859231233654</v>
      </c>
      <c r="F1971">
        <v>0.46113086652976804</v>
      </c>
      <c r="G1971">
        <v>-0.33001483149631022</v>
      </c>
    </row>
    <row r="1972" spans="1:7">
      <c r="A1972">
        <v>0.19700000000000001</v>
      </c>
      <c r="B1972">
        <v>1.1518667164865419</v>
      </c>
      <c r="C1972">
        <v>1.5886804379716546</v>
      </c>
      <c r="D1972">
        <v>1.9883328090067223</v>
      </c>
      <c r="E1972">
        <v>-0.40490170274659987</v>
      </c>
      <c r="F1972">
        <v>0.42254328548889553</v>
      </c>
      <c r="G1972">
        <v>-0.36974524000031217</v>
      </c>
    </row>
    <row r="1973" spans="1:7">
      <c r="A1973">
        <v>0.1971</v>
      </c>
      <c r="B1973">
        <v>1.1513377458703458</v>
      </c>
      <c r="C1973">
        <v>1.5879233883404766</v>
      </c>
      <c r="D1973">
        <v>1.98722180915806</v>
      </c>
      <c r="E1973">
        <v>-0.40648339226048602</v>
      </c>
      <c r="F1973">
        <v>0.42321388072235777</v>
      </c>
      <c r="G1973">
        <v>-0.37020232811970866</v>
      </c>
    </row>
    <row r="1974" spans="1:7">
      <c r="A1974">
        <v>0.19720000000000001</v>
      </c>
      <c r="B1974">
        <v>1.150808212193017</v>
      </c>
      <c r="C1974">
        <v>1.5871648477368052</v>
      </c>
      <c r="D1974">
        <v>1.9861100947660253</v>
      </c>
      <c r="E1974">
        <v>-0.40805212465901175</v>
      </c>
      <c r="F1974">
        <v>0.42387594858441269</v>
      </c>
      <c r="G1974">
        <v>-0.37065300496351161</v>
      </c>
    </row>
    <row r="1975" spans="1:7">
      <c r="A1975">
        <v>0.1973</v>
      </c>
      <c r="B1975">
        <v>1.1502781876591057</v>
      </c>
      <c r="C1975">
        <v>1.5864049489358565</v>
      </c>
      <c r="D1975">
        <v>1.9849978424251824</v>
      </c>
      <c r="E1975">
        <v>-0.40961019372439811</v>
      </c>
      <c r="F1975">
        <v>0.42452948057336592</v>
      </c>
      <c r="G1975">
        <v>-0.3710977103938522</v>
      </c>
    </row>
    <row r="1976" spans="1:7">
      <c r="A1976">
        <v>0.19740000000000002</v>
      </c>
      <c r="B1976">
        <v>1.1497477641453795</v>
      </c>
      <c r="C1976">
        <v>1.5856438459691433</v>
      </c>
      <c r="D1976">
        <v>1.983885239336642</v>
      </c>
      <c r="E1976">
        <v>-0.41115966690450878</v>
      </c>
      <c r="F1976">
        <v>0.42517455291048889</v>
      </c>
      <c r="G1976">
        <v>-0.37153681439317232</v>
      </c>
    </row>
    <row r="1977" spans="1:7">
      <c r="A1977">
        <v>0.19750000000000001</v>
      </c>
      <c r="B1977">
        <v>1.1492170283969376</v>
      </c>
      <c r="C1977">
        <v>1.584881686161657</v>
      </c>
      <c r="D1977">
        <v>1.982772459703011</v>
      </c>
      <c r="E1977">
        <v>-0.41270241411721742</v>
      </c>
      <c r="F1977">
        <v>0.42581128738186358</v>
      </c>
      <c r="G1977">
        <v>-0.3719706467792443</v>
      </c>
    </row>
    <row r="1978" spans="1:7">
      <c r="A1978">
        <v>0.1976</v>
      </c>
      <c r="B1978">
        <v>1.1486860566547656</v>
      </c>
      <c r="C1978">
        <v>1.5841186034580224</v>
      </c>
      <c r="D1978">
        <v>1.9816596596650911</v>
      </c>
      <c r="E1978">
        <v>-0.41424011664715665</v>
      </c>
      <c r="F1978">
        <v>0.4264398326845642</v>
      </c>
      <c r="G1978">
        <v>-0.3723995059914943</v>
      </c>
    </row>
    <row r="1979" spans="1:7">
      <c r="A1979">
        <v>0.19770000000000001</v>
      </c>
      <c r="B1979">
        <v>1.1481549144826106</v>
      </c>
      <c r="C1979">
        <v>1.5833547175752964</v>
      </c>
      <c r="D1979">
        <v>1.9805469772558975</v>
      </c>
      <c r="E1979">
        <v>-0.41577427184908944</v>
      </c>
      <c r="F1979">
        <v>0.42706035284106192</v>
      </c>
      <c r="G1979">
        <v>-0.37282366220421737</v>
      </c>
    </row>
    <row r="1980" spans="1:7">
      <c r="A1980">
        <v>0.1978</v>
      </c>
      <c r="B1980">
        <v>1.147623657865152</v>
      </c>
      <c r="C1980">
        <v>1.5825901346993052</v>
      </c>
      <c r="D1980">
        <v>1.9794345336304979</v>
      </c>
      <c r="E1980">
        <v>-0.41730619784074718</v>
      </c>
      <c r="F1980">
        <v>0.4276730188008081</v>
      </c>
      <c r="G1980">
        <v>-0.37324335898060224</v>
      </c>
    </row>
    <row r="1981" spans="1:7">
      <c r="A1981">
        <v>0.19790000000000002</v>
      </c>
      <c r="B1981">
        <v>1.1470923345081345</v>
      </c>
      <c r="C1981">
        <v>1.5818249485440972</v>
      </c>
      <c r="D1981">
        <v>1.9783224345448827</v>
      </c>
      <c r="E1981">
        <v>-0.41883703917016279</v>
      </c>
      <c r="F1981">
        <v>0.4282780020113498</v>
      </c>
      <c r="G1981">
        <v>-0.37365881461894712</v>
      </c>
    </row>
    <row r="1982" spans="1:7">
      <c r="A1982">
        <v>0.19800000000000001</v>
      </c>
      <c r="B1982">
        <v>1.050699773593079</v>
      </c>
      <c r="C1982">
        <v>1.4851980299842857</v>
      </c>
      <c r="D1982">
        <v>1.88134956033957</v>
      </c>
      <c r="E1982">
        <v>-0.51622898502148151</v>
      </c>
      <c r="F1982">
        <v>0.33301425802167056</v>
      </c>
      <c r="G1982">
        <v>-0.46993143496418899</v>
      </c>
    </row>
    <row r="1983" spans="1:7">
      <c r="A1983">
        <v>0.1981</v>
      </c>
      <c r="B1983">
        <v>1.0501684188872207</v>
      </c>
      <c r="C1983">
        <v>1.4844319903134626</v>
      </c>
      <c r="D1983">
        <v>1.8802384775385339</v>
      </c>
      <c r="E1983">
        <v>-0.51776017001180674</v>
      </c>
      <c r="F1983">
        <v>0.33360432007729918</v>
      </c>
      <c r="G1983">
        <v>-0.4703391169998658</v>
      </c>
    </row>
    <row r="1984" spans="1:7">
      <c r="A1984">
        <v>0.19820000000000002</v>
      </c>
      <c r="B1984">
        <v>1.0496370791191671</v>
      </c>
      <c r="C1984">
        <v>1.4836658647062744</v>
      </c>
      <c r="D1984">
        <v>1.8791282144446115</v>
      </c>
      <c r="E1984">
        <v>-0.5192941988154095</v>
      </c>
      <c r="F1984">
        <v>0.33418756508562003</v>
      </c>
      <c r="G1984">
        <v>-0.47074368411396</v>
      </c>
    </row>
    <row r="1985" spans="1:7">
      <c r="A1985">
        <v>0.1983</v>
      </c>
      <c r="B1985">
        <v>1.0491057677978246</v>
      </c>
      <c r="C1985">
        <v>1.4828997967994537</v>
      </c>
      <c r="D1985">
        <v>1.8780189690123241</v>
      </c>
      <c r="E1985">
        <v>-0.52083455597138995</v>
      </c>
      <c r="F1985">
        <v>0.33476495394291306</v>
      </c>
      <c r="G1985">
        <v>-0.4711457103716995</v>
      </c>
    </row>
    <row r="1986" spans="1:7">
      <c r="A1986">
        <v>0.19840000000000002</v>
      </c>
      <c r="B1986">
        <v>1.0485745631523555</v>
      </c>
      <c r="C1986">
        <v>1.4821339948277066</v>
      </c>
      <c r="D1986">
        <v>1.8769109939794348</v>
      </c>
      <c r="E1986">
        <v>-0.52238440379398332</v>
      </c>
      <c r="F1986">
        <v>0.33533761198237394</v>
      </c>
      <c r="G1986">
        <v>-0.47154562475483408</v>
      </c>
    </row>
    <row r="1987" spans="1:7">
      <c r="A1987">
        <v>0.19850000000000001</v>
      </c>
      <c r="B1987">
        <v>1.0480435453937393</v>
      </c>
      <c r="C1987">
        <v>1.4813686677295017</v>
      </c>
      <c r="D1987">
        <v>1.8758045323861161</v>
      </c>
      <c r="E1987">
        <v>-0.52394663063439839</v>
      </c>
      <c r="F1987">
        <v>0.33590672886285294</v>
      </c>
      <c r="G1987">
        <v>-0.47194378225266503</v>
      </c>
    </row>
    <row r="1988" spans="1:7">
      <c r="A1988">
        <v>0.1986</v>
      </c>
      <c r="B1988">
        <v>1.0475127822784767</v>
      </c>
      <c r="C1988">
        <v>1.4806040089851056</v>
      </c>
      <c r="D1988">
        <v>1.8746998023207029</v>
      </c>
      <c r="E1988">
        <v>-0.5255238534601413</v>
      </c>
      <c r="F1988">
        <v>0.33647351182525154</v>
      </c>
      <c r="G1988">
        <v>-0.47234048617353364</v>
      </c>
    </row>
    <row r="1989" spans="1:7">
      <c r="A1989">
        <v>0.19870000000000002</v>
      </c>
      <c r="B1989">
        <v>1.0469823277089703</v>
      </c>
      <c r="C1989">
        <v>1.4798401935536805</v>
      </c>
      <c r="D1989">
        <v>1.8735969950781191</v>
      </c>
      <c r="E1989">
        <v>-0.52711841086166344</v>
      </c>
      <c r="F1989">
        <v>0.33703915655000127</v>
      </c>
      <c r="G1989">
        <v>-0.47273599676423267</v>
      </c>
    </row>
    <row r="1990" spans="1:7">
      <c r="A1990">
        <v>0.1988</v>
      </c>
      <c r="B1990">
        <v>1.0464522236138636</v>
      </c>
      <c r="C1990">
        <v>1.4790773783082356</v>
      </c>
      <c r="D1990">
        <v>1.8724962768067166</v>
      </c>
      <c r="E1990">
        <v>-0.52873235628277382</v>
      </c>
      <c r="F1990">
        <v>0.33760482543293596</v>
      </c>
      <c r="G1990">
        <v>-0.47313053587962478</v>
      </c>
    </row>
    <row r="1991" spans="1:7">
      <c r="A1991">
        <v>0.19890000000000002</v>
      </c>
      <c r="B1991">
        <v>1.0459225024305978</v>
      </c>
      <c r="C1991">
        <v>1.4783157033139775</v>
      </c>
      <c r="D1991">
        <v>1.8713977909043638</v>
      </c>
      <c r="E1991">
        <v>-0.5303674539607951</v>
      </c>
      <c r="F1991">
        <v>0.33817163020860885</v>
      </c>
      <c r="G1991">
        <v>-0.47352429041021193</v>
      </c>
    </row>
    <row r="1992" spans="1:7">
      <c r="A1992">
        <v>0.19900000000000001</v>
      </c>
      <c r="B1992">
        <v>1.1513044492181554</v>
      </c>
      <c r="C1992">
        <v>1.5834665529645457</v>
      </c>
      <c r="D1992">
        <v>1.9762129201597198</v>
      </c>
      <c r="E1992">
        <v>-0.42611391827560385</v>
      </c>
      <c r="F1992">
        <v>0.4446518775734527</v>
      </c>
      <c r="G1992">
        <v>-0.36800615548036619</v>
      </c>
    </row>
    <row r="1993" spans="1:7">
      <c r="A1993">
        <v>0.1991</v>
      </c>
      <c r="B1993">
        <v>1.1507755695909538</v>
      </c>
      <c r="C1993">
        <v>1.5827074418342817</v>
      </c>
      <c r="D1993">
        <v>1.9751190754268575</v>
      </c>
      <c r="E1993">
        <v>-0.42779593788128412</v>
      </c>
      <c r="F1993">
        <v>0.44522252314750044</v>
      </c>
      <c r="G1993">
        <v>-0.36839945772861271</v>
      </c>
    </row>
    <row r="1994" spans="1:7">
      <c r="A1994">
        <v>0.19920000000000002</v>
      </c>
      <c r="B1994">
        <v>1.1502472281768454</v>
      </c>
      <c r="C1994">
        <v>1.581949546469851</v>
      </c>
      <c r="D1994">
        <v>1.9740273336427707</v>
      </c>
      <c r="E1994">
        <v>-0.42949927918575026</v>
      </c>
      <c r="F1994">
        <v>0.44579276388161337</v>
      </c>
      <c r="G1994">
        <v>-0.36879311079005095</v>
      </c>
    </row>
    <row r="1995" spans="1:7">
      <c r="A1995">
        <v>0.1993</v>
      </c>
      <c r="B1995">
        <v>1.1497195488985976</v>
      </c>
      <c r="C1995">
        <v>1.5811928051801156</v>
      </c>
      <c r="D1995">
        <v>1.9729376309247351</v>
      </c>
      <c r="E1995">
        <v>-0.43121866110030693</v>
      </c>
      <c r="F1995">
        <v>0.44636142856046612</v>
      </c>
      <c r="G1995">
        <v>-0.36918633600804729</v>
      </c>
    </row>
    <row r="1996" spans="1:7">
      <c r="A1996">
        <v>0.19940000000000002</v>
      </c>
      <c r="B1996">
        <v>1.1491925375554766</v>
      </c>
      <c r="C1996">
        <v>1.5804370539336787</v>
      </c>
      <c r="D1996">
        <v>1.9718498124902268</v>
      </c>
      <c r="E1996">
        <v>-0.43294959251026921</v>
      </c>
      <c r="F1996">
        <v>0.44692746467521061</v>
      </c>
      <c r="G1996">
        <v>-0.36957852351093334</v>
      </c>
    </row>
    <row r="1997" spans="1:7">
      <c r="A1997">
        <v>0.19950000000000001</v>
      </c>
      <c r="B1997">
        <v>1.1486661591047365</v>
      </c>
      <c r="C1997">
        <v>1.5796821081334143</v>
      </c>
      <c r="D1997">
        <v>1.9707637037296974</v>
      </c>
      <c r="E1997">
        <v>-0.43468822043426492</v>
      </c>
      <c r="F1997">
        <v>0.44748997572163918</v>
      </c>
      <c r="G1997">
        <v>-0.36996914881314369</v>
      </c>
    </row>
    <row r="1998" spans="1:7">
      <c r="A1998">
        <v>0.1996</v>
      </c>
      <c r="B1998">
        <v>1.1481403614377541</v>
      </c>
      <c r="C1998">
        <v>1.5789277857974455</v>
      </c>
      <c r="D1998">
        <v>1.9696791308896215</v>
      </c>
      <c r="E1998">
        <v>-0.43643124326995586</v>
      </c>
      <c r="F1998">
        <v>0.44804821315325816</v>
      </c>
      <c r="G1998">
        <v>-0.37035774704550595</v>
      </c>
    </row>
    <row r="1999" spans="1:7">
      <c r="A1999">
        <v>0.19970000000000002</v>
      </c>
      <c r="B1999">
        <v>1.1476150839867385</v>
      </c>
      <c r="C1999">
        <v>1.5781739143524747</v>
      </c>
      <c r="D1999">
        <v>1.96859592758728</v>
      </c>
      <c r="E1999">
        <v>-0.43817584586666802</v>
      </c>
      <c r="F1999">
        <v>0.44860155797119039</v>
      </c>
      <c r="G1999">
        <v>-0.37074390340389307</v>
      </c>
    </row>
    <row r="2000" spans="1:7">
      <c r="A2000">
        <v>0.19980000000000001</v>
      </c>
      <c r="B2000">
        <v>1.1470902618293974</v>
      </c>
      <c r="C2000">
        <v>1.5774203327667884</v>
      </c>
      <c r="D2000">
        <v>1.9675139372245836</v>
      </c>
      <c r="E2000">
        <v>-0.43991964432098596</v>
      </c>
      <c r="F2000">
        <v>0.44914950146834987</v>
      </c>
      <c r="G2000">
        <v>-0.37112724830505606</v>
      </c>
    </row>
    <row r="2001" spans="1:7">
      <c r="A2001">
        <v>0.19990000000000002</v>
      </c>
      <c r="B2001">
        <v>1.1465658282789357</v>
      </c>
      <c r="C2001">
        <v>1.5766668922897686</v>
      </c>
      <c r="D2001">
        <v>1.9664330141091306</v>
      </c>
      <c r="E2001">
        <v>-0.44166063698151703</v>
      </c>
      <c r="F2001">
        <v>0.44969162758370951</v>
      </c>
      <c r="G2001">
        <v>-0.3715074540377048</v>
      </c>
    </row>
    <row r="2002" spans="1:7">
      <c r="A2002">
        <v>0.2</v>
      </c>
      <c r="B2002">
        <v>0.94769066047943085</v>
      </c>
      <c r="C2002">
        <v>1.3775624003812181</v>
      </c>
      <c r="D2002">
        <v>1.7670019677406668</v>
      </c>
      <c r="E2002">
        <v>-0.6417482168253511</v>
      </c>
      <c r="F2002">
        <v>0.25187654103450652</v>
      </c>
      <c r="G2002">
        <v>-0.57023528833699388</v>
      </c>
    </row>
    <row r="2003" spans="1:7">
      <c r="A2003">
        <v>0.2001</v>
      </c>
      <c r="B2003">
        <v>0.94716679655190195</v>
      </c>
      <c r="C2003">
        <v>1.3768090549268721</v>
      </c>
      <c r="D2003">
        <v>1.7659229550561331</v>
      </c>
      <c r="E2003">
        <v>-0.64347851124445488</v>
      </c>
      <c r="F2003">
        <v>0.25240630113653584</v>
      </c>
      <c r="G2003">
        <v>-0.57060851687676362</v>
      </c>
    </row>
    <row r="2004" spans="1:7">
      <c r="A2004">
        <v>0.20020000000000002</v>
      </c>
      <c r="B2004">
        <v>0.94664312260171402</v>
      </c>
      <c r="C2004">
        <v>1.3760560508417932</v>
      </c>
      <c r="D2004">
        <v>1.7648452026781483</v>
      </c>
      <c r="E2004">
        <v>-0.64520520761875211</v>
      </c>
      <c r="F2004">
        <v>0.25293104447443426</v>
      </c>
      <c r="G2004">
        <v>-0.57097864134782561</v>
      </c>
    </row>
    <row r="2005" spans="1:7">
      <c r="A2005">
        <v>0.20030000000000001</v>
      </c>
      <c r="B2005">
        <v>0.94611956505009198</v>
      </c>
      <c r="C2005">
        <v>1.3753034913143494</v>
      </c>
      <c r="D2005">
        <v>1.7637689041603588</v>
      </c>
      <c r="E2005">
        <v>-0.64693343835846251</v>
      </c>
      <c r="F2005">
        <v>0.25345255224828772</v>
      </c>
      <c r="G2005">
        <v>-0.57134617322894643</v>
      </c>
    </row>
    <row r="2006" spans="1:7">
      <c r="A2006">
        <v>0.20040000000000002</v>
      </c>
      <c r="B2006">
        <v>0.94559619253931526</v>
      </c>
      <c r="C2006">
        <v>1.3745516179906305</v>
      </c>
      <c r="D2006">
        <v>1.7626944056428773</v>
      </c>
      <c r="E2006">
        <v>-0.64866795678356803</v>
      </c>
      <c r="F2006">
        <v>0.2539730012651219</v>
      </c>
      <c r="G2006">
        <v>-0.57171134778159938</v>
      </c>
    </row>
    <row r="2007" spans="1:7">
      <c r="A2007">
        <v>0.20050000000000001</v>
      </c>
      <c r="B2007">
        <v>0.94507308640321508</v>
      </c>
      <c r="C2007">
        <v>1.3738006891639225</v>
      </c>
      <c r="D2007">
        <v>1.7616220573968371</v>
      </c>
      <c r="E2007">
        <v>-0.65041322705568116</v>
      </c>
      <c r="F2007">
        <v>0.25449473837549907</v>
      </c>
      <c r="G2007">
        <v>-0.57207427433998004</v>
      </c>
    </row>
    <row r="2008" spans="1:7">
      <c r="A2008">
        <v>0.2006</v>
      </c>
      <c r="B2008">
        <v>0.9445503095973744</v>
      </c>
      <c r="C2008">
        <v>1.3730509481189785</v>
      </c>
      <c r="D2008">
        <v>1.7605521768627383</v>
      </c>
      <c r="E2008">
        <v>-0.65217339686469367</v>
      </c>
      <c r="F2008">
        <v>0.25502006211558825</v>
      </c>
      <c r="G2008">
        <v>-0.57243506321949233</v>
      </c>
    </row>
    <row r="2009" spans="1:7">
      <c r="A2009">
        <v>0.20070000000000002</v>
      </c>
      <c r="B2009">
        <v>0.94402790247025514</v>
      </c>
      <c r="C2009">
        <v>1.3723026162670275</v>
      </c>
      <c r="D2009">
        <v>1.7594850423677832</v>
      </c>
      <c r="E2009">
        <v>-0.65395225636944043</v>
      </c>
      <c r="F2009">
        <v>0.25555107614496808</v>
      </c>
      <c r="G2009">
        <v>-0.57279390457817836</v>
      </c>
    </row>
    <row r="2010" spans="1:7">
      <c r="A2010">
        <v>0.20080000000000001</v>
      </c>
      <c r="B2010">
        <v>0.94350588547666403</v>
      </c>
      <c r="C2010">
        <v>1.3715558929844738</v>
      </c>
      <c r="D2010">
        <v>1.7584208949701652</v>
      </c>
      <c r="E2010">
        <v>-0.65575322448920836</v>
      </c>
      <c r="F2010">
        <v>0.25608968520098779</v>
      </c>
      <c r="G2010">
        <v>-0.57315105733739291</v>
      </c>
    </row>
    <row r="2011" spans="1:7">
      <c r="A2011">
        <v>0.20090000000000002</v>
      </c>
      <c r="B2011">
        <v>0.94298426335407326</v>
      </c>
      <c r="C2011">
        <v>1.3708109571441569</v>
      </c>
      <c r="D2011">
        <v>1.7573599422097415</v>
      </c>
      <c r="E2011">
        <v>-0.65757934026375109</v>
      </c>
      <c r="F2011">
        <v>0.25663760513832812</v>
      </c>
      <c r="G2011">
        <v>-0.57350683062393093</v>
      </c>
    </row>
    <row r="2012" spans="1:7">
      <c r="A2012">
        <v>0.20100000000000001</v>
      </c>
      <c r="B2012">
        <v>1.0801528692953242</v>
      </c>
      <c r="C2012">
        <v>1.5077578089808323</v>
      </c>
      <c r="D2012">
        <v>1.8939922020774542</v>
      </c>
      <c r="E2012">
        <v>-0.52174341774725652</v>
      </c>
      <c r="F2012">
        <v>0.39488621296511389</v>
      </c>
      <c r="G2012">
        <v>-0.43617172692340961</v>
      </c>
    </row>
    <row r="2013" spans="1:7">
      <c r="A2013">
        <v>0.2011</v>
      </c>
      <c r="B2013">
        <v>1.079632050184506</v>
      </c>
      <c r="C2013">
        <v>1.5070168885020774</v>
      </c>
      <c r="D2013">
        <v>1.892937806057351</v>
      </c>
      <c r="E2013">
        <v>-0.52362838544045121</v>
      </c>
      <c r="F2013">
        <v>0.39545494501558021</v>
      </c>
      <c r="G2013">
        <v>-0.43652709017724622</v>
      </c>
    </row>
    <row r="2014" spans="1:7">
      <c r="A2014">
        <v>0.20120000000000002</v>
      </c>
      <c r="B2014">
        <v>1.0791118549337979</v>
      </c>
      <c r="C2014">
        <v>1.5062780651271503</v>
      </c>
      <c r="D2014">
        <v>1.8918863202433633</v>
      </c>
      <c r="E2014">
        <v>-0.52554158007160756</v>
      </c>
      <c r="F2014">
        <v>0.39603079509870914</v>
      </c>
      <c r="G2014">
        <v>-0.43688383638583739</v>
      </c>
    </row>
    <row r="2015" spans="1:7">
      <c r="A2015">
        <v>0.20130000000000001</v>
      </c>
      <c r="B2015">
        <v>1.0785925214917675</v>
      </c>
      <c r="C2015">
        <v>1.5055413477154209</v>
      </c>
      <c r="D2015">
        <v>1.8908377669761087</v>
      </c>
      <c r="E2015">
        <v>-0.52747670304166172</v>
      </c>
      <c r="F2015">
        <v>0.39661226101948582</v>
      </c>
      <c r="G2015">
        <v>-0.43724107897981934</v>
      </c>
    </row>
    <row r="2016" spans="1:7">
      <c r="A2016">
        <v>0.20140000000000002</v>
      </c>
      <c r="B2016">
        <v>1.0780741303691899</v>
      </c>
      <c r="C2016">
        <v>1.5048066134761529</v>
      </c>
      <c r="D2016">
        <v>1.8897920378329522</v>
      </c>
      <c r="E2016">
        <v>-0.52942834218693957</v>
      </c>
      <c r="F2016">
        <v>0.39719780863502091</v>
      </c>
      <c r="G2016">
        <v>-0.43759822014842054</v>
      </c>
    </row>
    <row r="2017" spans="1:7">
      <c r="A2017">
        <v>0.20150000000000001</v>
      </c>
      <c r="B2017">
        <v>1.0775567058932989</v>
      </c>
      <c r="C2017">
        <v>1.5040737085434985</v>
      </c>
      <c r="D2017">
        <v>1.8887489904773802</v>
      </c>
      <c r="E2017">
        <v>-0.53139180118998985</v>
      </c>
      <c r="F2017">
        <v>0.39778597221274176</v>
      </c>
      <c r="G2017">
        <v>-0.43795482468634722</v>
      </c>
    </row>
    <row r="2018" spans="1:7">
      <c r="A2018">
        <v>0.2016</v>
      </c>
      <c r="B2018">
        <v>1.07704024694528</v>
      </c>
      <c r="C2018">
        <v>1.5033424764431493</v>
      </c>
      <c r="D2018">
        <v>1.8877084767410195</v>
      </c>
      <c r="E2018">
        <v>-0.53336301823753562</v>
      </c>
      <c r="F2018">
        <v>0.39837542818326682</v>
      </c>
      <c r="G2018">
        <v>-0.43831054014852366</v>
      </c>
    </row>
    <row r="2019" spans="1:7">
      <c r="A2019">
        <v>0.20170000000000002</v>
      </c>
      <c r="B2019">
        <v>1.0765247377728053</v>
      </c>
      <c r="C2019">
        <v>1.5026127664370432</v>
      </c>
      <c r="D2019">
        <v>1.8866703513671799</v>
      </c>
      <c r="E2019">
        <v>-0.53533850697615804</v>
      </c>
      <c r="F2019">
        <v>0.39896503679747136</v>
      </c>
      <c r="G2019">
        <v>-0.43866504720411048</v>
      </c>
    </row>
    <row r="2020" spans="1:7">
      <c r="A2020">
        <v>0.20180000000000001</v>
      </c>
      <c r="B2020">
        <v>1.0760101529692754</v>
      </c>
      <c r="C2020">
        <v>1.5018844361685408</v>
      </c>
      <c r="D2020">
        <v>1.885634475209057</v>
      </c>
      <c r="E2020">
        <v>-0.53731529483505169</v>
      </c>
      <c r="F2020">
        <v>0.39955382466592587</v>
      </c>
      <c r="G2020">
        <v>-0.43901805319396131</v>
      </c>
    </row>
    <row r="2021" spans="1:7">
      <c r="A2021">
        <v>0.2019</v>
      </c>
      <c r="B2021">
        <v>1.0754964605549426</v>
      </c>
      <c r="C2021">
        <v>1.5011573526232609</v>
      </c>
      <c r="D2021">
        <v>1.884600716720227</v>
      </c>
      <c r="E2021">
        <v>-0.53929086670854065</v>
      </c>
      <c r="F2021">
        <v>0.40014096296035201</v>
      </c>
      <c r="G2021">
        <v>-0.43936929101458772</v>
      </c>
    </row>
    <row r="2022" spans="1:7">
      <c r="A2022">
        <v>0.20200000000000001</v>
      </c>
      <c r="B2022">
        <v>1.01920913428149</v>
      </c>
      <c r="C2022">
        <v>1.4446569025329192</v>
      </c>
      <c r="D2022">
        <v>1.8277944628218807</v>
      </c>
      <c r="E2022">
        <v>-0.59703760408324147</v>
      </c>
      <c r="F2022">
        <v>0.34495125788168468</v>
      </c>
      <c r="G2022">
        <v>-0.4954930083429947</v>
      </c>
    </row>
    <row r="2023" spans="1:7">
      <c r="A2023">
        <v>0.2021</v>
      </c>
      <c r="B2023">
        <v>1.0186971243366725</v>
      </c>
      <c r="C2023">
        <v>1.4439320076008375</v>
      </c>
      <c r="D2023">
        <v>1.8267646827043129</v>
      </c>
      <c r="E2023">
        <v>-0.5990050072789006</v>
      </c>
      <c r="F2023">
        <v>0.34553360053318916</v>
      </c>
      <c r="G2023">
        <v>-0.49583987167423477</v>
      </c>
    </row>
    <row r="2024" spans="1:7">
      <c r="A2024">
        <v>0.20220000000000002</v>
      </c>
      <c r="B2024">
        <v>1.0181859199873247</v>
      </c>
      <c r="C2024">
        <v>1.4432082408188642</v>
      </c>
      <c r="D2024">
        <v>1.825737011482047</v>
      </c>
      <c r="E2024">
        <v>-0.60096909283579336</v>
      </c>
      <c r="F2024">
        <v>0.34611439102817132</v>
      </c>
      <c r="G2024">
        <v>-0.49618434439552928</v>
      </c>
    </row>
    <row r="2025" spans="1:7">
      <c r="A2025">
        <v>0.20230000000000001</v>
      </c>
      <c r="B2025">
        <v>1.0176754908150929</v>
      </c>
      <c r="C2025">
        <v>1.4424856610543988</v>
      </c>
      <c r="D2025">
        <v>1.8247115249592873</v>
      </c>
      <c r="E2025">
        <v>-0.60293246817187263</v>
      </c>
      <c r="F2025">
        <v>0.34669447235053025</v>
      </c>
      <c r="G2025">
        <v>-0.49652667197878181</v>
      </c>
    </row>
    <row r="2026" spans="1:7">
      <c r="A2026">
        <v>0.2024</v>
      </c>
      <c r="B2026">
        <v>1.0171658519200328</v>
      </c>
      <c r="C2026">
        <v>1.4417643653411538</v>
      </c>
      <c r="D2026">
        <v>1.823688334092664</v>
      </c>
      <c r="E2026">
        <v>-0.60489739418409871</v>
      </c>
      <c r="F2026">
        <v>0.34727469661105009</v>
      </c>
      <c r="G2026">
        <v>-0.49686701506223718</v>
      </c>
    </row>
    <row r="2027" spans="1:7">
      <c r="A2027">
        <v>0.20250000000000001</v>
      </c>
      <c r="B2027">
        <v>1.016657026638853</v>
      </c>
      <c r="C2027">
        <v>1.4410444519554262</v>
      </c>
      <c r="D2027">
        <v>1.8226675468323075</v>
      </c>
      <c r="E2027">
        <v>-0.60686583162624219</v>
      </c>
      <c r="F2027">
        <v>0.34785587381305816</v>
      </c>
      <c r="G2027">
        <v>-0.49720549194004249</v>
      </c>
    </row>
    <row r="2028" spans="1:7">
      <c r="A2028">
        <v>0.2026</v>
      </c>
      <c r="B2028">
        <v>1.0161490373896462</v>
      </c>
      <c r="C2028">
        <v>1.44032601094333</v>
      </c>
      <c r="D2028">
        <v>1.8216492588673923</v>
      </c>
      <c r="E2028">
        <v>-0.60883945932682304</v>
      </c>
      <c r="F2028">
        <v>0.34843874958668797</v>
      </c>
      <c r="G2028">
        <v>-0.49754219416452111</v>
      </c>
    </row>
    <row r="2029" spans="1:7">
      <c r="A2029">
        <v>0.20270000000000002</v>
      </c>
      <c r="B2029">
        <v>1.0156419041432194</v>
      </c>
      <c r="C2029">
        <v>1.4396091221770635</v>
      </c>
      <c r="D2029">
        <v>1.8206335522328625</v>
      </c>
      <c r="E2029">
        <v>-0.61081968245326002</v>
      </c>
      <c r="F2029">
        <v>0.34902398020301095</v>
      </c>
      <c r="G2029">
        <v>-0.49787720299398908</v>
      </c>
    </row>
    <row r="2030" spans="1:7">
      <c r="A2030">
        <v>0.20280000000000001</v>
      </c>
      <c r="B2030">
        <v>1.0151356448629507</v>
      </c>
      <c r="C2030">
        <v>1.438893855414475</v>
      </c>
      <c r="D2030">
        <v>1.819620495945355</v>
      </c>
      <c r="E2030">
        <v>-0.61280764198530979</v>
      </c>
      <c r="F2030">
        <v>0.34961212078410558</v>
      </c>
      <c r="G2030">
        <v>-0.49821059689880914</v>
      </c>
    </row>
    <row r="2031" spans="1:7">
      <c r="A2031">
        <v>0.2029</v>
      </c>
      <c r="B2031">
        <v>1.0146302763778507</v>
      </c>
      <c r="C2031">
        <v>1.4381802708347711</v>
      </c>
      <c r="D2031">
        <v>1.8186101470353857</v>
      </c>
      <c r="E2031">
        <v>-0.61480422782388866</v>
      </c>
      <c r="F2031">
        <v>0.35020362981318059</v>
      </c>
      <c r="G2031">
        <v>-0.49854244791457936</v>
      </c>
    </row>
    <row r="2032" spans="1:7">
      <c r="A2032">
        <v>0.20300000000000001</v>
      </c>
      <c r="B2032">
        <v>1.1672000737023547</v>
      </c>
      <c r="C2032">
        <v>1.5905426779857459</v>
      </c>
      <c r="D2032">
        <v>1.9706768098843512</v>
      </c>
      <c r="E2032">
        <v>-0.46373583254557693</v>
      </c>
      <c r="F2032">
        <v>0.50387313210690787</v>
      </c>
      <c r="G2032">
        <v>-0.34579855944725546</v>
      </c>
    </row>
    <row r="2033" spans="1:7">
      <c r="A2033">
        <v>0.2031</v>
      </c>
      <c r="B2033">
        <v>1.1666965111050025</v>
      </c>
      <c r="C2033">
        <v>1.5898325556138997</v>
      </c>
      <c r="D2033">
        <v>1.9696717215868795</v>
      </c>
      <c r="E2033">
        <v>-0.46575220627448555</v>
      </c>
      <c r="F2033">
        <v>0.50447042850341228</v>
      </c>
      <c r="G2033">
        <v>-0.34612881572636572</v>
      </c>
    </row>
    <row r="2034" spans="1:7">
      <c r="A2034">
        <v>0.20320000000000002</v>
      </c>
      <c r="B2034">
        <v>1.166193924728063</v>
      </c>
      <c r="C2034">
        <v>1.5891240666286093</v>
      </c>
      <c r="D2034">
        <v>1.9686688357265587</v>
      </c>
      <c r="E2034">
        <v>-0.46777556220822236</v>
      </c>
      <c r="F2034">
        <v>0.50506693095458077</v>
      </c>
      <c r="G2034">
        <v>-0.3464595596505326</v>
      </c>
    </row>
    <row r="2035" spans="1:7">
      <c r="A2035">
        <v>0.20330000000000001</v>
      </c>
      <c r="B2035">
        <v>1.1656924378960678</v>
      </c>
      <c r="C2035">
        <v>1.5884171178628366</v>
      </c>
      <c r="D2035">
        <v>1.9676680925934211</v>
      </c>
      <c r="E2035">
        <v>-0.46979985280889469</v>
      </c>
      <c r="F2035">
        <v>0.5056613856138652</v>
      </c>
      <c r="G2035">
        <v>-0.34678974399112544</v>
      </c>
    </row>
    <row r="2036" spans="1:7">
      <c r="A2036">
        <v>0.2034</v>
      </c>
      <c r="B2036">
        <v>1.1651920069237847</v>
      </c>
      <c r="C2036">
        <v>1.5877114583048955</v>
      </c>
      <c r="D2036">
        <v>1.9666692958729626</v>
      </c>
      <c r="E2036">
        <v>-0.47182011455999351</v>
      </c>
      <c r="F2036">
        <v>0.50625267377509753</v>
      </c>
      <c r="G2036">
        <v>-0.34711855527288121</v>
      </c>
    </row>
    <row r="2037" spans="1:7">
      <c r="A2037">
        <v>0.20350000000000001</v>
      </c>
      <c r="B2037">
        <v>1.1646925304765308</v>
      </c>
      <c r="C2037">
        <v>1.5870068018219956</v>
      </c>
      <c r="D2037">
        <v>1.965672212919797</v>
      </c>
      <c r="E2037">
        <v>-0.47383223609618863</v>
      </c>
      <c r="F2037">
        <v>0.5068398676023097</v>
      </c>
      <c r="G2037">
        <v>-0.34744529207456959</v>
      </c>
    </row>
    <row r="2038" spans="1:7">
      <c r="A2038">
        <v>0.2036</v>
      </c>
      <c r="B2038">
        <v>1.1641938831815408</v>
      </c>
      <c r="C2038">
        <v>1.5863028621334254</v>
      </c>
      <c r="D2038">
        <v>1.9646766044508346</v>
      </c>
      <c r="E2038">
        <v>-0.47583282532677984</v>
      </c>
      <c r="F2038">
        <v>0.50742222177683383</v>
      </c>
      <c r="G2038">
        <v>-0.34776932789271275</v>
      </c>
    </row>
    <row r="2039" spans="1:7">
      <c r="A2039">
        <v>0.20370000000000002</v>
      </c>
      <c r="B2039">
        <v>1.163695927813601</v>
      </c>
      <c r="C2039">
        <v>1.5855993632586811</v>
      </c>
      <c r="D2039">
        <v>1.9636822343990517</v>
      </c>
      <c r="E2039">
        <v>-0.47781911083640571</v>
      </c>
      <c r="F2039">
        <v>0.50799915004279794</v>
      </c>
      <c r="G2039">
        <v>-0.34809009780232136</v>
      </c>
    </row>
    <row r="2040" spans="1:7">
      <c r="A2040">
        <v>0.20380000000000001</v>
      </c>
      <c r="B2040">
        <v>1.1631985211623941</v>
      </c>
      <c r="C2040">
        <v>1.5848960430050005</v>
      </c>
      <c r="D2040">
        <v>1.9626888740261275</v>
      </c>
      <c r="E2040">
        <v>-0.47978885928227399</v>
      </c>
      <c r="F2040">
        <v>0.50857020003958997</v>
      </c>
      <c r="G2040">
        <v>-0.34840709202335141</v>
      </c>
    </row>
    <row r="2041" spans="1:7">
      <c r="A2041">
        <v>0.2039</v>
      </c>
      <c r="B2041">
        <v>1.162701517804472</v>
      </c>
      <c r="C2041">
        <v>1.5841926543836009</v>
      </c>
      <c r="D2041">
        <v>1.9616963042228153</v>
      </c>
      <c r="E2041">
        <v>-0.48174030332088191</v>
      </c>
      <c r="F2041">
        <v>0.5091350299365196</v>
      </c>
      <c r="G2041">
        <v>-0.34871985167868497</v>
      </c>
    </row>
    <row r="2042" spans="1:7">
      <c r="A2042">
        <v>0.20400000000000001</v>
      </c>
      <c r="B2042">
        <v>1.090517069696918</v>
      </c>
      <c r="C2042">
        <v>1.5118012630411375</v>
      </c>
      <c r="D2042">
        <v>1.8890166138193569</v>
      </c>
      <c r="E2042">
        <v>-0.55535978139219599</v>
      </c>
      <c r="F2042">
        <v>0.438005684367687</v>
      </c>
      <c r="G2042">
        <v>-0.42071566869431426</v>
      </c>
    </row>
    <row r="2043" spans="1:7">
      <c r="A2043">
        <v>0.2041</v>
      </c>
      <c r="B2043">
        <v>1.090020452034218</v>
      </c>
      <c r="C2043">
        <v>1.5110971816718326</v>
      </c>
      <c r="D2043">
        <v>1.8880250863946495</v>
      </c>
      <c r="E2043">
        <v>-0.55727121132245028</v>
      </c>
      <c r="F2043">
        <v>0.43855729177967306</v>
      </c>
      <c r="G2043">
        <v>-0.4210189584522282</v>
      </c>
    </row>
    <row r="2044" spans="1:7">
      <c r="A2044">
        <v>0.20420000000000002</v>
      </c>
      <c r="B2044">
        <v>1.0895239325387847</v>
      </c>
      <c r="C2044">
        <v>1.510392801453583</v>
      </c>
      <c r="D2044">
        <v>1.8870340971611315</v>
      </c>
      <c r="E2044">
        <v>-0.55916431236722974</v>
      </c>
      <c r="F2044">
        <v>0.43910210702127334</v>
      </c>
      <c r="G2044">
        <v>-0.42131782970396947</v>
      </c>
    </row>
    <row r="2045" spans="1:7">
      <c r="A2045">
        <v>0.20430000000000001</v>
      </c>
      <c r="B2045">
        <v>1.0890275138076975</v>
      </c>
      <c r="C2045">
        <v>1.5096881787170977</v>
      </c>
      <c r="D2045">
        <v>1.8860437375882952</v>
      </c>
      <c r="E2045">
        <v>-0.56104191935145786</v>
      </c>
      <c r="F2045">
        <v>0.43964031683497445</v>
      </c>
      <c r="G2045">
        <v>-0.42161275853111296</v>
      </c>
    </row>
    <row r="2046" spans="1:7">
      <c r="A2046">
        <v>0.2044</v>
      </c>
      <c r="B2046">
        <v>1.0885312525674107</v>
      </c>
      <c r="C2046">
        <v>1.5089834262234998</v>
      </c>
      <c r="D2046">
        <v>1.8850541429002945</v>
      </c>
      <c r="E2046">
        <v>-0.56290655294916925</v>
      </c>
      <c r="F2046">
        <v>0.44017219337537533</v>
      </c>
      <c r="G2046">
        <v>-0.42190410947340595</v>
      </c>
    </row>
    <row r="2047" spans="1:7">
      <c r="A2047">
        <v>0.20450000000000002</v>
      </c>
      <c r="B2047">
        <v>1.0880352118073509</v>
      </c>
      <c r="C2047">
        <v>1.5082786614170072</v>
      </c>
      <c r="D2047">
        <v>1.8840654461889716</v>
      </c>
      <c r="E2047">
        <v>-0.56476047769812809</v>
      </c>
      <c r="F2047">
        <v>0.44069803493757964</v>
      </c>
      <c r="G2047">
        <v>-0.42219219075266123</v>
      </c>
    </row>
    <row r="2048" spans="1:7">
      <c r="A2048">
        <v>0.2046</v>
      </c>
      <c r="B2048">
        <v>1.0875394488277668</v>
      </c>
      <c r="C2048">
        <v>1.507573992975404</v>
      </c>
      <c r="D2048">
        <v>1.883077767094866</v>
      </c>
      <c r="E2048">
        <v>-0.56660572189070313</v>
      </c>
      <c r="F2048">
        <v>0.4412181431022294</v>
      </c>
      <c r="G2048">
        <v>-0.42247727137609103</v>
      </c>
    </row>
    <row r="2049" spans="1:7">
      <c r="A2049">
        <v>0.20470000000000002</v>
      </c>
      <c r="B2049">
        <v>1.0870440130765979</v>
      </c>
      <c r="C2049">
        <v>1.5068695179128211</v>
      </c>
      <c r="D2049">
        <v>1.8820912099330487</v>
      </c>
      <c r="E2049">
        <v>-0.56844408793828538</v>
      </c>
      <c r="F2049">
        <v>0.44173281123773595</v>
      </c>
      <c r="G2049">
        <v>-0.42275958756958476</v>
      </c>
    </row>
    <row r="2050" spans="1:7">
      <c r="A2050">
        <v>0.20480000000000001</v>
      </c>
      <c r="B2050">
        <v>1.0865489465455656</v>
      </c>
      <c r="C2050">
        <v>1.5061653215416646</v>
      </c>
      <c r="D2050">
        <v>1.8811058643028229</v>
      </c>
      <c r="E2050">
        <v>-0.570277160976984</v>
      </c>
      <c r="F2050">
        <v>0.44224231725511198</v>
      </c>
      <c r="G2050">
        <v>-0.42303934616184868</v>
      </c>
    </row>
    <row r="2051" spans="1:7">
      <c r="A2051">
        <v>0.2049</v>
      </c>
      <c r="B2051">
        <v>1.0860542847397037</v>
      </c>
      <c r="C2051">
        <v>1.5054614781657438</v>
      </c>
      <c r="D2051">
        <v>1.8801218062596865</v>
      </c>
      <c r="E2051">
        <v>-0.57210631768474995</v>
      </c>
      <c r="F2051">
        <v>0.44274691850017922</v>
      </c>
      <c r="G2051">
        <v>-0.42331672703726675</v>
      </c>
    </row>
    <row r="2052" spans="1:7">
      <c r="A2052">
        <v>0.20500000000000002</v>
      </c>
      <c r="B2052">
        <v>1.0022556524300272</v>
      </c>
      <c r="C2052">
        <v>1.4214536466599927</v>
      </c>
      <c r="D2052">
        <v>1.7958346942641215</v>
      </c>
      <c r="E2052">
        <v>-0.65723714088900731</v>
      </c>
      <c r="F2052">
        <v>0.35994244279492416</v>
      </c>
      <c r="G2052">
        <v>-0.50689629050842921</v>
      </c>
    </row>
    <row r="2053" spans="1:7">
      <c r="A2053">
        <v>0.2051</v>
      </c>
      <c r="B2053">
        <v>1.0017618980682585</v>
      </c>
      <c r="C2053">
        <v>1.4207507582021184</v>
      </c>
      <c r="D2053">
        <v>1.7948534948271386</v>
      </c>
      <c r="E2053">
        <v>-0.65906171765406418</v>
      </c>
      <c r="F2053">
        <v>0.36043835491038845</v>
      </c>
      <c r="G2053">
        <v>-0.50716909360191886</v>
      </c>
    </row>
    <row r="2054" spans="1:7">
      <c r="A2054">
        <v>0.20520000000000002</v>
      </c>
      <c r="B2054">
        <v>1.0012686437860754</v>
      </c>
      <c r="C2054">
        <v>1.4200485736964015</v>
      </c>
      <c r="D2054">
        <v>1.7938740276406353</v>
      </c>
      <c r="E2054">
        <v>-0.66088720093513442</v>
      </c>
      <c r="F2054">
        <v>0.3609315110849054</v>
      </c>
      <c r="G2054">
        <v>-0.50743955900219839</v>
      </c>
    </row>
    <row r="2055" spans="1:7">
      <c r="A2055">
        <v>0.20530000000000001</v>
      </c>
      <c r="B2055">
        <v>1.0007758838592977</v>
      </c>
      <c r="C2055">
        <v>1.4193472036769346</v>
      </c>
      <c r="D2055">
        <v>1.7928964275081367</v>
      </c>
      <c r="E2055">
        <v>-0.66271722829113189</v>
      </c>
      <c r="F2055">
        <v>0.36142306875352243</v>
      </c>
      <c r="G2055">
        <v>-0.50770800589741849</v>
      </c>
    </row>
    <row r="2056" spans="1:7">
      <c r="A2056">
        <v>0.2054</v>
      </c>
      <c r="B2056">
        <v>1.0002836718934578</v>
      </c>
      <c r="C2056">
        <v>1.4186468153285463</v>
      </c>
      <c r="D2056">
        <v>1.7919208796415411</v>
      </c>
      <c r="E2056">
        <v>-0.66455506863814873</v>
      </c>
      <c r="F2056">
        <v>0.36191427830208739</v>
      </c>
      <c r="G2056">
        <v>-0.50797462385418068</v>
      </c>
    </row>
    <row r="2057" spans="1:7">
      <c r="A2057">
        <v>0.20550000000000002</v>
      </c>
      <c r="B2057">
        <v>0.99979206606235227</v>
      </c>
      <c r="C2057">
        <v>1.4179475776519133</v>
      </c>
      <c r="D2057">
        <v>1.7909475629863989</v>
      </c>
      <c r="E2057">
        <v>-0.66640366154908592</v>
      </c>
      <c r="F2057">
        <v>0.36240637426010525</v>
      </c>
      <c r="G2057">
        <v>-0.50823955733274839</v>
      </c>
    </row>
    <row r="2058" spans="1:7">
      <c r="A2058">
        <v>0.2056</v>
      </c>
      <c r="B2058">
        <v>0.99930111633834473</v>
      </c>
      <c r="C2058">
        <v>1.4172496474843927</v>
      </c>
      <c r="D2058">
        <v>1.7899766368628844</v>
      </c>
      <c r="E2058">
        <v>-0.66826560633359322</v>
      </c>
      <c r="F2058">
        <v>0.36290047863020397</v>
      </c>
      <c r="G2058">
        <v>-0.50850297568573322</v>
      </c>
    </row>
    <row r="2059" spans="1:7">
      <c r="A2059">
        <v>0.20570000000000002</v>
      </c>
      <c r="B2059">
        <v>0.9988108630647039</v>
      </c>
      <c r="C2059">
        <v>1.41655316672805</v>
      </c>
      <c r="D2059">
        <v>1.7890082393852214</v>
      </c>
      <c r="E2059">
        <v>-0.67014316179968259</v>
      </c>
      <c r="F2059">
        <v>0.36339758215301743</v>
      </c>
      <c r="G2059">
        <v>-0.50876508143684263</v>
      </c>
    </row>
    <row r="2060" spans="1:7">
      <c r="A2060">
        <v>0.20580000000000001</v>
      </c>
      <c r="B2060">
        <v>0.99832133838563264</v>
      </c>
      <c r="C2060">
        <v>1.415858262574444</v>
      </c>
      <c r="D2060">
        <v>1.7880424889053264</v>
      </c>
      <c r="E2060">
        <v>-0.67203825257137895</v>
      </c>
      <c r="F2060">
        <v>0.36389855221750361</v>
      </c>
      <c r="G2060">
        <v>-0.50902609829184609</v>
      </c>
    </row>
    <row r="2061" spans="1:7">
      <c r="A2061">
        <v>0.2059</v>
      </c>
      <c r="B2061">
        <v>0.99783256820889887</v>
      </c>
      <c r="C2061">
        <v>1.4151650484541611</v>
      </c>
      <c r="D2061">
        <v>1.7870794860706014</v>
      </c>
      <c r="E2061">
        <v>-0.67395247707019246</v>
      </c>
      <c r="F2061">
        <v>0.36440414162288537</v>
      </c>
      <c r="G2061">
        <v>-0.5092862595329658</v>
      </c>
    </row>
    <row r="2062" spans="1:7">
      <c r="A2062">
        <v>0.20600000000000002</v>
      </c>
      <c r="B2062">
        <v>1.1131640267101324</v>
      </c>
      <c r="C2062">
        <v>1.5302930777128578</v>
      </c>
      <c r="D2062">
        <v>1.9019387684672511</v>
      </c>
      <c r="E2062">
        <v>-0.56006766465514057</v>
      </c>
      <c r="F2062">
        <v>0.48073444932713727</v>
      </c>
      <c r="G2062">
        <v>-0.39372634531075096</v>
      </c>
    </row>
    <row r="2063" spans="1:7">
      <c r="A2063">
        <v>0.20610000000000001</v>
      </c>
      <c r="B2063">
        <v>1.1126768054302938</v>
      </c>
      <c r="C2063">
        <v>1.5296035139322801</v>
      </c>
      <c r="D2063">
        <v>1.9009812301025795</v>
      </c>
      <c r="E2063">
        <v>-0.56202403361301068</v>
      </c>
      <c r="F2063">
        <v>0.48124949130979361</v>
      </c>
      <c r="G2063">
        <v>-0.39398669396860991</v>
      </c>
    </row>
    <row r="2064" spans="1:7">
      <c r="A2064">
        <v>0.20620000000000002</v>
      </c>
      <c r="B2064">
        <v>1.1121904365927526</v>
      </c>
      <c r="C2064">
        <v>1.5289157769695274</v>
      </c>
      <c r="D2064">
        <v>1.900026068075523</v>
      </c>
      <c r="E2064">
        <v>-0.56399857272308518</v>
      </c>
      <c r="F2064">
        <v>0.4817664648222722</v>
      </c>
      <c r="G2064">
        <v>-0.39424850265367417</v>
      </c>
    </row>
    <row r="2065" spans="1:7">
      <c r="A2065">
        <v>0.20630000000000001</v>
      </c>
      <c r="B2065">
        <v>1.1117050460961688</v>
      </c>
      <c r="C2065">
        <v>1.528229805797952</v>
      </c>
      <c r="D2065">
        <v>1.8990732667152179</v>
      </c>
      <c r="E2065">
        <v>-0.56598548457863163</v>
      </c>
      <c r="F2065">
        <v>0.48228418519487321</v>
      </c>
      <c r="G2065">
        <v>-0.39451096132581442</v>
      </c>
    </row>
    <row r="2066" spans="1:7">
      <c r="A2066">
        <v>0.2064</v>
      </c>
      <c r="B2066">
        <v>1.1112206320733764</v>
      </c>
      <c r="C2066">
        <v>1.5275454253487695</v>
      </c>
      <c r="D2066">
        <v>1.8981227042581623</v>
      </c>
      <c r="E2066">
        <v>-0.56797984339173602</v>
      </c>
      <c r="F2066">
        <v>0.48280146214916003</v>
      </c>
      <c r="G2066">
        <v>-0.39477351718909792</v>
      </c>
    </row>
    <row r="2067" spans="1:7">
      <c r="A2067">
        <v>0.20650000000000002</v>
      </c>
      <c r="B2067">
        <v>1.110737148840333</v>
      </c>
      <c r="C2067">
        <v>1.526862436223595</v>
      </c>
      <c r="D2067">
        <v>1.897174230817027</v>
      </c>
      <c r="E2067">
        <v>-0.56997745371491915</v>
      </c>
      <c r="F2067">
        <v>0.4833172486193788</v>
      </c>
      <c r="G2067">
        <v>-0.39503570289252232</v>
      </c>
    </row>
    <row r="2068" spans="1:7">
      <c r="A2068">
        <v>0.20660000000000001</v>
      </c>
      <c r="B2068">
        <v>1.1102545325431563</v>
      </c>
      <c r="C2068">
        <v>1.5261806401357054</v>
      </c>
      <c r="D2068">
        <v>1.8962276913749774</v>
      </c>
      <c r="E2068">
        <v>-0.5719747547690992</v>
      </c>
      <c r="F2068">
        <v>0.48383065469222331</v>
      </c>
      <c r="G2068">
        <v>-0.39529709566896898</v>
      </c>
    </row>
    <row r="2069" spans="1:7">
      <c r="A2069">
        <v>0.20670000000000002</v>
      </c>
      <c r="B2069">
        <v>1.1097727103130763</v>
      </c>
      <c r="C2069">
        <v>1.5254998473852979</v>
      </c>
      <c r="D2069">
        <v>1.8952829333066457</v>
      </c>
      <c r="E2069">
        <v>-0.57396874338734394</v>
      </c>
      <c r="F2069">
        <v>0.48434093042058624</v>
      </c>
      <c r="G2069">
        <v>-0.39555730946432827</v>
      </c>
    </row>
    <row r="2070" spans="1:7">
      <c r="A2070">
        <v>0.20680000000000001</v>
      </c>
      <c r="B2070">
        <v>1.1092916045590553</v>
      </c>
      <c r="C2070">
        <v>1.5248198792329628</v>
      </c>
      <c r="D2070">
        <v>1.8943398094055692</v>
      </c>
      <c r="E2070">
        <v>-0.57595690824008527</v>
      </c>
      <c r="F2070">
        <v>0.48484744681031794</v>
      </c>
      <c r="G2070">
        <v>-0.39581599217135699</v>
      </c>
    </row>
    <row r="2071" spans="1:7">
      <c r="A2071">
        <v>0.2069</v>
      </c>
      <c r="B2071">
        <v>1.1088111356502257</v>
      </c>
      <c r="C2071">
        <v>1.5241405687536522</v>
      </c>
      <c r="D2071">
        <v>1.8933981794802821</v>
      </c>
      <c r="E2071">
        <v>-0.57793717158534474</v>
      </c>
      <c r="F2071">
        <v>0.48534967815281976</v>
      </c>
      <c r="G2071">
        <v>-0.39607282416129602</v>
      </c>
    </row>
    <row r="2072" spans="1:7">
      <c r="A2072">
        <v>0.20700000000000002</v>
      </c>
      <c r="B2072">
        <v>1.1037309650028719</v>
      </c>
      <c r="C2072">
        <v>1.5188615022644139</v>
      </c>
      <c r="D2072">
        <v>1.8878576524723765</v>
      </c>
      <c r="E2072">
        <v>-0.58450809612254673</v>
      </c>
      <c r="F2072">
        <v>0.48124692740020059</v>
      </c>
      <c r="G2072">
        <v>-0.40092777606361241</v>
      </c>
    </row>
    <row r="2073" spans="1:7">
      <c r="A2073">
        <v>0.20710000000000001</v>
      </c>
      <c r="B2073">
        <v>1.1032515336995914</v>
      </c>
      <c r="C2073">
        <v>1.5181830601441106</v>
      </c>
      <c r="D2073">
        <v>1.8869186279778516</v>
      </c>
      <c r="E2073">
        <v>-0.58646781330161735</v>
      </c>
      <c r="F2073">
        <v>0.48173936277524293</v>
      </c>
      <c r="G2073">
        <v>-0.40118006518372074</v>
      </c>
    </row>
    <row r="2074" spans="1:7">
      <c r="A2074">
        <v>0.20720000000000002</v>
      </c>
      <c r="B2074">
        <v>1.1027725115314904</v>
      </c>
      <c r="C2074">
        <v>1.5175048654930534</v>
      </c>
      <c r="D2074">
        <v>1.885980743774335</v>
      </c>
      <c r="E2074">
        <v>-0.58841566737857209</v>
      </c>
      <c r="F2074">
        <v>0.48222645482953275</v>
      </c>
      <c r="G2074">
        <v>-0.40142974350502236</v>
      </c>
    </row>
    <row r="2075" spans="1:7">
      <c r="A2075">
        <v>0.20730000000000001</v>
      </c>
      <c r="B2075">
        <v>1.1022938313887698</v>
      </c>
      <c r="C2075">
        <v>1.5168268106873577</v>
      </c>
      <c r="D2075">
        <v>1.885043903736078</v>
      </c>
      <c r="E2075">
        <v>-0.59035104136669392</v>
      </c>
      <c r="F2075">
        <v>0.48270797389707948</v>
      </c>
      <c r="G2075">
        <v>-0.40167665200028213</v>
      </c>
    </row>
    <row r="2076" spans="1:7">
      <c r="A2076">
        <v>0.2074</v>
      </c>
      <c r="B2076">
        <v>1.1018154353985745</v>
      </c>
      <c r="C2076">
        <v>1.5161488040970243</v>
      </c>
      <c r="D2076">
        <v>1.8841080251148439</v>
      </c>
      <c r="E2076">
        <v>-0.59227351004289364</v>
      </c>
      <c r="F2076">
        <v>0.48318373167556555</v>
      </c>
      <c r="G2076">
        <v>-0.40192065168982877</v>
      </c>
    </row>
    <row r="2077" spans="1:7">
      <c r="A2077">
        <v>0.20750000000000002</v>
      </c>
      <c r="B2077">
        <v>1.1013372721947787</v>
      </c>
      <c r="C2077">
        <v>1.5154707662558029</v>
      </c>
      <c r="D2077">
        <v>1.8831730353430007</v>
      </c>
      <c r="E2077">
        <v>-0.59418281824859742</v>
      </c>
      <c r="F2077">
        <v>0.48365357186633695</v>
      </c>
      <c r="G2077">
        <v>-0.40216162597962707</v>
      </c>
    </row>
    <row r="2078" spans="1:7">
      <c r="A2078">
        <v>0.20760000000000001</v>
      </c>
      <c r="B2078">
        <v>1.1008592963675277</v>
      </c>
      <c r="C2078">
        <v>1.5147926285444488</v>
      </c>
      <c r="D2078">
        <v>1.8822388708859306</v>
      </c>
      <c r="E2078">
        <v>-0.59607885964979301</v>
      </c>
      <c r="F2078">
        <v>0.48411736381253251</v>
      </c>
      <c r="G2078">
        <v>-0.40239948057997049</v>
      </c>
    </row>
    <row r="2079" spans="1:7">
      <c r="A2079">
        <v>0.20770000000000002</v>
      </c>
      <c r="B2079">
        <v>1.100381468486652</v>
      </c>
      <c r="C2079">
        <v>1.5141143326011597</v>
      </c>
      <c r="D2079">
        <v>1.8813054765581341</v>
      </c>
      <c r="E2079">
        <v>-0.5979616576102641</v>
      </c>
      <c r="F2079">
        <v>0.48457499718429192</v>
      </c>
      <c r="G2079">
        <v>-0.40263414291141314</v>
      </c>
    </row>
    <row r="2080" spans="1:7">
      <c r="A2080">
        <v>0.20780000000000001</v>
      </c>
      <c r="B2080">
        <v>1.099903755556195</v>
      </c>
      <c r="C2080">
        <v>1.5134358302889219</v>
      </c>
      <c r="D2080">
        <v>1.8803728045744577</v>
      </c>
      <c r="E2080">
        <v>-0.59983134760591961</v>
      </c>
      <c r="F2080">
        <v>0.48502637420828321</v>
      </c>
      <c r="G2080">
        <v>-0.40286556254335321</v>
      </c>
    </row>
    <row r="2081" spans="1:7">
      <c r="A2081">
        <v>0.2079</v>
      </c>
      <c r="B2081">
        <v>1.099426131096547</v>
      </c>
      <c r="C2081">
        <v>1.5127570832937978</v>
      </c>
      <c r="D2081">
        <v>1.8794408140531367</v>
      </c>
      <c r="E2081">
        <v>-0.6016881671568185</v>
      </c>
      <c r="F2081">
        <v>0.48547140705606595</v>
      </c>
      <c r="G2081">
        <v>-0.40309371049276144</v>
      </c>
    </row>
    <row r="2082" spans="1:7">
      <c r="A2082">
        <v>0.20800000000000002</v>
      </c>
      <c r="B2082">
        <v>1.0303616994382647</v>
      </c>
      <c r="C2082">
        <v>1.4434911868739544</v>
      </c>
      <c r="D2082">
        <v>1.809922595846742</v>
      </c>
      <c r="E2082">
        <v>-0.67211935652890531</v>
      </c>
      <c r="F2082">
        <v>0.41732314624082806</v>
      </c>
      <c r="G2082">
        <v>-0.47190545245805371</v>
      </c>
    </row>
    <row r="2083" spans="1:7">
      <c r="A2083">
        <v>0.20810000000000001</v>
      </c>
      <c r="B2083">
        <v>1.0298842187315991</v>
      </c>
      <c r="C2083">
        <v>1.4428119617502233</v>
      </c>
      <c r="D2083">
        <v>1.8089919390038003</v>
      </c>
      <c r="E2083">
        <v>-0.67395186397485463</v>
      </c>
      <c r="F2083">
        <v>0.41775540648548021</v>
      </c>
      <c r="G2083">
        <v>-0.47212700141502911</v>
      </c>
    </row>
    <row r="2084" spans="1:7">
      <c r="A2084">
        <v>0.2082</v>
      </c>
      <c r="B2084">
        <v>1.0294068736659305</v>
      </c>
      <c r="C2084">
        <v>1.4421327036762448</v>
      </c>
      <c r="D2084">
        <v>1.8080621330880531</v>
      </c>
      <c r="E2084">
        <v>-0.67577517564564371</v>
      </c>
      <c r="F2084">
        <v>0.41818175037650807</v>
      </c>
      <c r="G2084">
        <v>-0.47234549079753108</v>
      </c>
    </row>
    <row r="2085" spans="1:7">
      <c r="A2085">
        <v>0.20830000000000001</v>
      </c>
      <c r="B2085">
        <v>1.0289297141877276</v>
      </c>
      <c r="C2085">
        <v>1.4414535305842464</v>
      </c>
      <c r="D2085">
        <v>1.8071333200769444</v>
      </c>
      <c r="E2085">
        <v>-0.67759248901954072</v>
      </c>
      <c r="F2085">
        <v>0.41860271569918267</v>
      </c>
      <c r="G2085">
        <v>-0.47256133397787597</v>
      </c>
    </row>
    <row r="2086" spans="1:7">
      <c r="A2086">
        <v>0.2084</v>
      </c>
      <c r="B2086">
        <v>1.0284528350640421</v>
      </c>
      <c r="C2086">
        <v>1.4407746070852094</v>
      </c>
      <c r="D2086">
        <v>1.806205678604798</v>
      </c>
      <c r="E2086">
        <v>-0.67940668746017652</v>
      </c>
      <c r="F2086">
        <v>0.41901893063857193</v>
      </c>
      <c r="G2086">
        <v>-0.47277483058282904</v>
      </c>
    </row>
    <row r="2087" spans="1:7">
      <c r="A2087">
        <v>0.20850000000000002</v>
      </c>
      <c r="B2087">
        <v>1.0279763308815739</v>
      </c>
      <c r="C2087">
        <v>1.4400960973165668</v>
      </c>
      <c r="D2087">
        <v>1.8052793793429744</v>
      </c>
      <c r="E2087">
        <v>-0.68122038276962515</v>
      </c>
      <c r="F2087">
        <v>0.41943104874094372</v>
      </c>
      <c r="G2087">
        <v>-0.47298622079016384</v>
      </c>
    </row>
    <row r="2088" spans="1:7">
      <c r="A2088">
        <v>0.20860000000000001</v>
      </c>
      <c r="B2088">
        <v>1.0275002855428417</v>
      </c>
      <c r="C2088">
        <v>1.4394181529646133</v>
      </c>
      <c r="D2088">
        <v>1.8043545745767431</v>
      </c>
      <c r="E2088">
        <v>-0.68303592409760983</v>
      </c>
      <c r="F2088">
        <v>0.419839720817415</v>
      </c>
      <c r="G2088">
        <v>-0.47319570367656111</v>
      </c>
    </row>
    <row r="2089" spans="1:7">
      <c r="A2089">
        <v>0.2087</v>
      </c>
      <c r="B2089">
        <v>1.027024771084017</v>
      </c>
      <c r="C2089">
        <v>1.4387409109436984</v>
      </c>
      <c r="D2089">
        <v>1.8034313970615767</v>
      </c>
      <c r="E2089">
        <v>-0.68485539964196862</v>
      </c>
      <c r="F2089">
        <v>0.42024557879503571</v>
      </c>
      <c r="G2089">
        <v>-0.47340344524751671</v>
      </c>
    </row>
    <row r="2090" spans="1:7">
      <c r="A2090">
        <v>0.20880000000000001</v>
      </c>
      <c r="B2090">
        <v>1.0265498488510023</v>
      </c>
      <c r="C2090">
        <v>1.4380644936584392</v>
      </c>
      <c r="D2090">
        <v>1.802509961258</v>
      </c>
      <c r="E2090">
        <v>-0.68668063825863301</v>
      </c>
      <c r="F2090">
        <v>0.42064922439952335</v>
      </c>
      <c r="G2090">
        <v>-0.47360958328818853</v>
      </c>
    </row>
    <row r="2091" spans="1:7">
      <c r="A2091">
        <v>0.2089</v>
      </c>
      <c r="B2091">
        <v>1.0260755711243028</v>
      </c>
      <c r="C2091">
        <v>1.437389009893562</v>
      </c>
      <c r="D2091">
        <v>1.8015903650430807</v>
      </c>
      <c r="E2091">
        <v>-0.68851321272858024</v>
      </c>
      <c r="F2091">
        <v>0.4210512205205717</v>
      </c>
      <c r="G2091">
        <v>-0.47381423104161441</v>
      </c>
    </row>
    <row r="2092" spans="1:7">
      <c r="A2092">
        <v>0.20900000000000002</v>
      </c>
      <c r="B2092">
        <v>1.0202052130254873</v>
      </c>
      <c r="C2092">
        <v>1.4313177861354549</v>
      </c>
      <c r="D2092">
        <v>1.7952759217219394</v>
      </c>
      <c r="E2092">
        <v>-0.69575121411970287</v>
      </c>
      <c r="F2092">
        <v>0.41605531358520487</v>
      </c>
      <c r="G2092">
        <v>-0.47941425110253555</v>
      </c>
    </row>
    <row r="2093" spans="1:7">
      <c r="A2093">
        <v>0.20910000000000001</v>
      </c>
      <c r="B2093">
        <v>1.0197323546664052</v>
      </c>
      <c r="C2093">
        <v>1.4306444493101553</v>
      </c>
      <c r="D2093">
        <v>1.7943602515694632</v>
      </c>
      <c r="E2093">
        <v>-0.69760220274769458</v>
      </c>
      <c r="F2093">
        <v>0.416455560423999</v>
      </c>
      <c r="G2093">
        <v>-0.47961614331868796</v>
      </c>
    </row>
    <row r="2094" spans="1:7">
      <c r="A2094">
        <v>0.2092</v>
      </c>
      <c r="B2094">
        <v>1.0192602615644597</v>
      </c>
      <c r="C2094">
        <v>1.4299723140621361</v>
      </c>
      <c r="D2094">
        <v>1.7934466614978648</v>
      </c>
      <c r="E2094">
        <v>-0.69946405959163116</v>
      </c>
      <c r="F2094">
        <v>0.4168557079494819</v>
      </c>
      <c r="G2094">
        <v>-0.47981673999360286</v>
      </c>
    </row>
    <row r="2095" spans="1:7">
      <c r="A2095">
        <v>0.20930000000000001</v>
      </c>
      <c r="B2095">
        <v>1.0187889616998751</v>
      </c>
      <c r="C2095">
        <v>1.4293014544593463</v>
      </c>
      <c r="D2095">
        <v>1.7925352084490651</v>
      </c>
      <c r="E2095">
        <v>-0.70133774961603723</v>
      </c>
      <c r="F2095">
        <v>0.41725617028973122</v>
      </c>
      <c r="G2095">
        <v>-0.48001616147984077</v>
      </c>
    </row>
    <row r="2096" spans="1:7">
      <c r="A2096">
        <v>0.2094</v>
      </c>
      <c r="B2096">
        <v>1.0183184841658526</v>
      </c>
      <c r="C2096">
        <v>1.4286319392138456</v>
      </c>
      <c r="D2096">
        <v>1.7916259429824324</v>
      </c>
      <c r="E2096">
        <v>-0.70322398649799078</v>
      </c>
      <c r="F2096">
        <v>0.41765729509295196</v>
      </c>
      <c r="G2096">
        <v>-0.48021451832619239</v>
      </c>
    </row>
    <row r="2097" spans="1:7">
      <c r="A2097">
        <v>0.20950000000000002</v>
      </c>
      <c r="B2097">
        <v>1.0178488564003549</v>
      </c>
      <c r="C2097">
        <v>1.4279638285468055</v>
      </c>
      <c r="D2097">
        <v>1.7907189064787343</v>
      </c>
      <c r="E2097">
        <v>-0.70512324797689929</v>
      </c>
      <c r="F2097">
        <v>0.41805936424683554</v>
      </c>
      <c r="G2097">
        <v>-0.48041191014075485</v>
      </c>
    </row>
    <row r="2098" spans="1:7">
      <c r="A2098">
        <v>0.20960000000000001</v>
      </c>
      <c r="B2098">
        <v>1.0173801041227108</v>
      </c>
      <c r="C2098">
        <v>1.4272971737015987</v>
      </c>
      <c r="D2098">
        <v>1.7898141307738911</v>
      </c>
      <c r="E2098">
        <v>-0.70703578589267113</v>
      </c>
      <c r="F2098">
        <v>0.41846259590039808</v>
      </c>
      <c r="G2098">
        <v>-0.4806084226619568</v>
      </c>
    </row>
    <row r="2099" spans="1:7">
      <c r="A2099">
        <v>0.2097</v>
      </c>
      <c r="B2099">
        <v>1.0169122524149723</v>
      </c>
      <c r="C2099">
        <v>1.426632017043739</v>
      </c>
      <c r="D2099">
        <v>1.7889116381431656</v>
      </c>
      <c r="E2099">
        <v>-0.70896162326380274</v>
      </c>
      <c r="F2099">
        <v>0.41886714442698414</v>
      </c>
      <c r="G2099">
        <v>-0.48080412495338437</v>
      </c>
    </row>
    <row r="2100" spans="1:7">
      <c r="A2100">
        <v>0.20980000000000001</v>
      </c>
      <c r="B2100">
        <v>1.0164453296079272</v>
      </c>
      <c r="C2100">
        <v>1.4259683920621744</v>
      </c>
      <c r="D2100">
        <v>1.7880114400451479</v>
      </c>
      <c r="E2100">
        <v>-0.71090049042152892</v>
      </c>
      <c r="F2100">
        <v>0.41927308927605017</v>
      </c>
      <c r="G2100">
        <v>-0.4809990684065566</v>
      </c>
    </row>
    <row r="2101" spans="1:7">
      <c r="A2101">
        <v>0.2099</v>
      </c>
      <c r="B2101">
        <v>1.0159793661746925</v>
      </c>
      <c r="C2101">
        <v>1.425306324112618</v>
      </c>
      <c r="D2101">
        <v>1.7871135225017589</v>
      </c>
      <c r="E2101">
        <v>-0.71285192796617025</v>
      </c>
      <c r="F2101">
        <v>0.41968039134180896</v>
      </c>
      <c r="G2101">
        <v>-0.4811932789167751</v>
      </c>
    </row>
    <row r="2102" spans="1:7">
      <c r="A2102">
        <v>0.21000000000000002</v>
      </c>
      <c r="B2102">
        <v>1.1413853882183282</v>
      </c>
      <c r="C2102">
        <v>1.5505168274215633</v>
      </c>
      <c r="D2102">
        <v>1.9120888811774557</v>
      </c>
      <c r="E2102">
        <v>-0.58894436705035025</v>
      </c>
      <c r="F2102">
        <v>0.54595999377032056</v>
      </c>
      <c r="G2102">
        <v>-0.35551571234482199</v>
      </c>
    </row>
    <row r="2103" spans="1:7">
      <c r="A2103">
        <v>0.21010000000000001</v>
      </c>
      <c r="B2103">
        <v>1.140921331461547</v>
      </c>
      <c r="C2103">
        <v>1.5498578681122521</v>
      </c>
      <c r="D2103">
        <v>1.9111952375530943</v>
      </c>
      <c r="E2103">
        <v>-0.59091914682489644</v>
      </c>
      <c r="F2103">
        <v>0.54636849587059433</v>
      </c>
      <c r="G2103">
        <v>-0.35570962925028488</v>
      </c>
    </row>
    <row r="2104" spans="1:7">
      <c r="A2104">
        <v>0.2102</v>
      </c>
      <c r="B2104">
        <v>1.1404581799557301</v>
      </c>
      <c r="C2104">
        <v>1.5492003460743167</v>
      </c>
      <c r="D2104">
        <v>1.9103033252386243</v>
      </c>
      <c r="E2104">
        <v>-0.59290112435741027</v>
      </c>
      <c r="F2104">
        <v>0.54677488850909495</v>
      </c>
      <c r="G2104">
        <v>-0.35590470065155921</v>
      </c>
    </row>
    <row r="2105" spans="1:7">
      <c r="A2105">
        <v>0.21030000000000001</v>
      </c>
      <c r="B2105">
        <v>1.1399959788277054</v>
      </c>
      <c r="C2105">
        <v>1.5485441375977098</v>
      </c>
      <c r="D2105">
        <v>1.9094131085896353</v>
      </c>
      <c r="E2105">
        <v>-0.59488488424622576</v>
      </c>
      <c r="F2105">
        <v>0.54717825064188175</v>
      </c>
      <c r="G2105">
        <v>-0.35610008852353758</v>
      </c>
    </row>
    <row r="2106" spans="1:7">
      <c r="A2106">
        <v>0.2104</v>
      </c>
      <c r="B2106">
        <v>1.1395346431104529</v>
      </c>
      <c r="C2106">
        <v>1.5478889922887826</v>
      </c>
      <c r="D2106">
        <v>1.9085244390602729</v>
      </c>
      <c r="E2106">
        <v>-0.59686595656966746</v>
      </c>
      <c r="F2106">
        <v>0.54757773824770495</v>
      </c>
      <c r="G2106">
        <v>-0.35629514108179267</v>
      </c>
    </row>
    <row r="2107" spans="1:7">
      <c r="A2107">
        <v>0.21050000000000002</v>
      </c>
      <c r="B2107">
        <v>1.1390740464877473</v>
      </c>
      <c r="C2107">
        <v>1.5472346350305619</v>
      </c>
      <c r="D2107">
        <v>1.9076371368845897</v>
      </c>
      <c r="E2107">
        <v>-0.59884062250548453</v>
      </c>
      <c r="F2107">
        <v>0.5479726388796915</v>
      </c>
      <c r="G2107">
        <v>-0.35648929042157979</v>
      </c>
    </row>
    <row r="2108" spans="1:7">
      <c r="A2108">
        <v>0.21060000000000001</v>
      </c>
      <c r="B2108">
        <v>1.1386140482911693</v>
      </c>
      <c r="C2108">
        <v>1.5465807948141599</v>
      </c>
      <c r="D2108">
        <v>1.9067510155448568</v>
      </c>
      <c r="E2108">
        <v>-0.60080580002641693</v>
      </c>
      <c r="F2108">
        <v>0.54836236863856436</v>
      </c>
      <c r="G2108">
        <v>-0.35668202392406395</v>
      </c>
    </row>
    <row r="2109" spans="1:7">
      <c r="A2109">
        <v>0.2107</v>
      </c>
      <c r="B2109">
        <v>1.138154503043751</v>
      </c>
      <c r="C2109">
        <v>1.5459272131406969</v>
      </c>
      <c r="D2109">
        <v>1.9058658901063015</v>
      </c>
      <c r="E2109">
        <v>-0.60275895827576575</v>
      </c>
      <c r="F2109">
        <v>0.548746456442611</v>
      </c>
      <c r="G2109">
        <v>-0.3568728749502007</v>
      </c>
    </row>
    <row r="2110" spans="1:7">
      <c r="A2110">
        <v>0.21080000000000002</v>
      </c>
      <c r="B2110">
        <v>1.1376952648689258</v>
      </c>
      <c r="C2110">
        <v>1.5452736466344099</v>
      </c>
      <c r="D2110">
        <v>1.9049815808362958</v>
      </c>
      <c r="E2110">
        <v>-0.60469804554667217</v>
      </c>
      <c r="F2110">
        <v>0.549124526573748</v>
      </c>
      <c r="G2110">
        <v>-0.35706141896767379</v>
      </c>
    </row>
    <row r="2111" spans="1:7">
      <c r="A2111">
        <v>0.2109</v>
      </c>
      <c r="B2111">
        <v>1.1372361902083379</v>
      </c>
      <c r="C2111">
        <v>1.5446198679425174</v>
      </c>
      <c r="D2111">
        <v>1.9040979152949156</v>
      </c>
      <c r="E2111">
        <v>-0.60662142632514571</v>
      </c>
      <c r="F2111">
        <v>0.54949628239387649</v>
      </c>
      <c r="G2111">
        <v>-0.35724727125998562</v>
      </c>
    </row>
    <row r="2112" spans="1:7">
      <c r="A2112">
        <v>0.21100000000000002</v>
      </c>
      <c r="B2112">
        <v>0.98627983308683431</v>
      </c>
      <c r="C2112">
        <v>1.393468359323383</v>
      </c>
      <c r="D2112">
        <v>1.7527174230577169</v>
      </c>
      <c r="E2112">
        <v>-0.7590251324883891</v>
      </c>
      <c r="F2112">
        <v>0.39936418514678979</v>
      </c>
      <c r="G2112">
        <v>-0.50792739188507696</v>
      </c>
    </row>
    <row r="2113" spans="1:7">
      <c r="A2113">
        <v>0.21110000000000001</v>
      </c>
      <c r="B2113">
        <v>0.98582072605865312</v>
      </c>
      <c r="C2113">
        <v>1.3928137422898894</v>
      </c>
      <c r="D2113">
        <v>1.7518346680305479</v>
      </c>
      <c r="E2113">
        <v>-0.76091417879328027</v>
      </c>
      <c r="F2113">
        <v>0.3997227876416562</v>
      </c>
      <c r="G2113">
        <v>-0.50810674094939512</v>
      </c>
    </row>
    <row r="2114" spans="1:7">
      <c r="A2114">
        <v>0.2112</v>
      </c>
      <c r="B2114">
        <v>0.98536161058464167</v>
      </c>
      <c r="C2114">
        <v>1.3921589276760766</v>
      </c>
      <c r="D2114">
        <v>1.7509525097442</v>
      </c>
      <c r="E2114">
        <v>-0.76278913710253915</v>
      </c>
      <c r="F2114">
        <v>0.40007520081544878</v>
      </c>
      <c r="G2114">
        <v>-0.50828280937906578</v>
      </c>
    </row>
    <row r="2115" spans="1:7">
      <c r="A2115">
        <v>0.21130000000000002</v>
      </c>
      <c r="B2115">
        <v>0.98490252160805003</v>
      </c>
      <c r="C2115">
        <v>1.391504017373776</v>
      </c>
      <c r="D2115">
        <v>1.750071088665563</v>
      </c>
      <c r="E2115">
        <v>-0.76465437653482726</v>
      </c>
      <c r="F2115">
        <v>0.40042204847082152</v>
      </c>
      <c r="G2115">
        <v>-0.50845613699316639</v>
      </c>
    </row>
    <row r="2116" spans="1:7">
      <c r="A2116">
        <v>0.2114</v>
      </c>
      <c r="B2116">
        <v>0.98444360371002793</v>
      </c>
      <c r="C2116">
        <v>1.3908492290691061</v>
      </c>
      <c r="D2116">
        <v>1.7491906509338389</v>
      </c>
      <c r="E2116">
        <v>-0.76651390621828386</v>
      </c>
      <c r="F2116">
        <v>0.4007641910046984</v>
      </c>
      <c r="G2116">
        <v>-0.50862704316187612</v>
      </c>
    </row>
    <row r="2117" spans="1:7">
      <c r="A2117">
        <v>0.21150000000000002</v>
      </c>
      <c r="B2117">
        <v>0.98398501015281781</v>
      </c>
      <c r="C2117">
        <v>1.3901947947251712</v>
      </c>
      <c r="D2117">
        <v>1.7483114452188384</v>
      </c>
      <c r="E2117">
        <v>-0.76837145818110875</v>
      </c>
      <c r="F2117">
        <v>0.40110258822031053</v>
      </c>
      <c r="G2117">
        <v>-0.50879574292254504</v>
      </c>
    </row>
    <row r="2118" spans="1:7">
      <c r="A2118">
        <v>0.21160000000000001</v>
      </c>
      <c r="B2118">
        <v>0.98352687809537809</v>
      </c>
      <c r="C2118">
        <v>1.389540933943116</v>
      </c>
      <c r="D2118">
        <v>1.7474336971087783</v>
      </c>
      <c r="E2118">
        <v>-0.77023049561795276</v>
      </c>
      <c r="F2118">
        <v>0.40143824320527899</v>
      </c>
      <c r="G2118">
        <v>-0.50896238589190324</v>
      </c>
    </row>
    <row r="2119" spans="1:7">
      <c r="A2119">
        <v>0.2117</v>
      </c>
      <c r="B2119">
        <v>0.98306932458847163</v>
      </c>
      <c r="C2119">
        <v>1.3888878479592002</v>
      </c>
      <c r="D2119">
        <v>1.7465576047197779</v>
      </c>
      <c r="E2119">
        <v>-0.77209419663829137</v>
      </c>
      <c r="F2119">
        <v>0.401772154063396</v>
      </c>
      <c r="G2119">
        <v>-0.509127090603539</v>
      </c>
    </row>
    <row r="2120" spans="1:7">
      <c r="A2120">
        <v>0.21180000000000002</v>
      </c>
      <c r="B2120">
        <v>0.98261244801023739</v>
      </c>
      <c r="C2120">
        <v>1.3882357192139301</v>
      </c>
      <c r="D2120">
        <v>1.745683339940197</v>
      </c>
      <c r="E2120">
        <v>-0.77396541816159392</v>
      </c>
      <c r="F2120">
        <v>0.40210523185085922</v>
      </c>
      <c r="G2120">
        <v>-0.50929001652069772</v>
      </c>
    </row>
    <row r="2121" spans="1:7">
      <c r="A2121">
        <v>0.21190000000000001</v>
      </c>
      <c r="B2121">
        <v>0.98215633070701847</v>
      </c>
      <c r="C2121">
        <v>1.3875847123350531</v>
      </c>
      <c r="D2121">
        <v>1.7448110509879946</v>
      </c>
      <c r="E2121">
        <v>-0.77584668505688725</v>
      </c>
      <c r="F2121">
        <v>0.40243827843792368</v>
      </c>
      <c r="G2121">
        <v>-0.50945137740991719</v>
      </c>
    </row>
    <row r="2122" spans="1:7">
      <c r="A2122">
        <v>0.21200000000000002</v>
      </c>
      <c r="B2122">
        <v>0.87071980816415895</v>
      </c>
      <c r="C2122">
        <v>1.2759537418898463</v>
      </c>
      <c r="D2122">
        <v>1.632959631559677</v>
      </c>
      <c r="E2122">
        <v>-0.88872142770156359</v>
      </c>
      <c r="F2122">
        <v>0.29179076145663696</v>
      </c>
      <c r="G2122">
        <v>-0.62059265861100299</v>
      </c>
    </row>
    <row r="2123" spans="1:7">
      <c r="A2123">
        <v>0.21210000000000001</v>
      </c>
      <c r="B2123">
        <v>0.87026543545427559</v>
      </c>
      <c r="C2123">
        <v>1.2753053893194886</v>
      </c>
      <c r="D2123">
        <v>1.632091941044056</v>
      </c>
      <c r="E2123">
        <v>-0.89062874997412023</v>
      </c>
      <c r="F2123">
        <v>0.29212687441303598</v>
      </c>
      <c r="G2123">
        <v>-0.62075061152599165</v>
      </c>
    </row>
    <row r="2124" spans="1:7">
      <c r="A2124">
        <v>0.2122</v>
      </c>
      <c r="B2124">
        <v>0.86981200188863239</v>
      </c>
      <c r="C2124">
        <v>1.2746585270262329</v>
      </c>
      <c r="D2124">
        <v>1.6312271596118872</v>
      </c>
      <c r="E2124">
        <v>-0.89255324000945802</v>
      </c>
      <c r="F2124">
        <v>0.29246758296111552</v>
      </c>
      <c r="G2124">
        <v>-0.62090595739820353</v>
      </c>
    </row>
    <row r="2125" spans="1:7">
      <c r="A2125">
        <v>0.21230000000000002</v>
      </c>
      <c r="B2125">
        <v>0.86935944967286982</v>
      </c>
      <c r="C2125">
        <v>1.2740132629347527</v>
      </c>
      <c r="D2125">
        <v>1.6303654035443</v>
      </c>
      <c r="E2125">
        <v>-0.89449924948362391</v>
      </c>
      <c r="F2125">
        <v>0.29281412224199799</v>
      </c>
      <c r="G2125">
        <v>-0.62105946064301953</v>
      </c>
    </row>
    <row r="2126" spans="1:7">
      <c r="A2126">
        <v>0.21240000000000001</v>
      </c>
      <c r="B2126">
        <v>0.86890780073346141</v>
      </c>
      <c r="C2126">
        <v>1.2733697754457758</v>
      </c>
      <c r="D2126">
        <v>1.6295068722693702</v>
      </c>
      <c r="E2126">
        <v>-0.89647060663439126</v>
      </c>
      <c r="F2126">
        <v>0.29316770466959463</v>
      </c>
      <c r="G2126">
        <v>-0.62121188481516865</v>
      </c>
    </row>
    <row r="2127" spans="1:7">
      <c r="A2127">
        <v>0.21250000000000002</v>
      </c>
      <c r="B2127">
        <v>0.86845708536203592</v>
      </c>
      <c r="C2127">
        <v>1.2727282481266777</v>
      </c>
      <c r="D2127">
        <v>1.6286517646118228</v>
      </c>
      <c r="E2127">
        <v>-0.89847068243326356</v>
      </c>
      <c r="F2127">
        <v>0.29352944428119776</v>
      </c>
      <c r="G2127">
        <v>-0.62136403425504594</v>
      </c>
    </row>
    <row r="2128" spans="1:7">
      <c r="A2128">
        <v>0.21260000000000001</v>
      </c>
      <c r="B2128">
        <v>0.86800732568146755</v>
      </c>
      <c r="C2128">
        <v>1.2720888529559393</v>
      </c>
      <c r="D2128">
        <v>1.6278002586451694</v>
      </c>
      <c r="E2128">
        <v>-0.90050240633580336</v>
      </c>
      <c r="F2128">
        <v>0.29390034260715026</v>
      </c>
      <c r="G2128">
        <v>-0.62151674782949884</v>
      </c>
    </row>
    <row r="2129" spans="1:7">
      <c r="A2129">
        <v>0.2127</v>
      </c>
      <c r="B2129">
        <v>0.86755853393077809</v>
      </c>
      <c r="C2129">
        <v>1.2714517469013811</v>
      </c>
      <c r="D2129">
        <v>1.6269525088673769</v>
      </c>
      <c r="E2129">
        <v>-0.90256827103612858</v>
      </c>
      <c r="F2129">
        <v>0.29428129100184131</v>
      </c>
      <c r="G2129">
        <v>-0.62167088143145766</v>
      </c>
    </row>
    <row r="2130" spans="1:7">
      <c r="A2130">
        <v>0.21280000000000002</v>
      </c>
      <c r="B2130">
        <v>0.86711071449787225</v>
      </c>
      <c r="C2130">
        <v>1.2708170720672487</v>
      </c>
      <c r="D2130">
        <v>1.6261086478774192</v>
      </c>
      <c r="E2130">
        <v>-0.9046703370396465</v>
      </c>
      <c r="F2130">
        <v>0.29467307696121769</v>
      </c>
      <c r="G2130">
        <v>-0.62182728925835606</v>
      </c>
    </row>
    <row r="2131" spans="1:7">
      <c r="A2131">
        <v>0.21290000000000001</v>
      </c>
      <c r="B2131">
        <v>0.86666386665916528</v>
      </c>
      <c r="C2131">
        <v>1.270184956708873</v>
      </c>
      <c r="D2131">
        <v>1.6252687890149278</v>
      </c>
      <c r="E2131">
        <v>-0.90681023988901122</v>
      </c>
      <c r="F2131">
        <v>0.2950763909880133</v>
      </c>
      <c r="G2131">
        <v>-0.62198680649208649</v>
      </c>
    </row>
    <row r="2132" spans="1:7">
      <c r="A2132">
        <v>0.21300000000000002</v>
      </c>
      <c r="B2132">
        <v>0.82743632590731853</v>
      </c>
      <c r="C2132">
        <v>1.2307738550660061</v>
      </c>
      <c r="D2132">
        <v>1.585651367693734</v>
      </c>
      <c r="E2132">
        <v>-0.94777086192608639</v>
      </c>
      <c r="F2132">
        <v>0.25671017175686306</v>
      </c>
      <c r="G2132">
        <v>-0.66093189525114815</v>
      </c>
    </row>
    <row r="2133" spans="1:7">
      <c r="A2133">
        <v>0.21310000000000001</v>
      </c>
      <c r="B2133">
        <v>0.82699140027624019</v>
      </c>
      <c r="C2133">
        <v>1.2301471411497951</v>
      </c>
      <c r="D2133">
        <v>1.5848199881887317</v>
      </c>
      <c r="E2133">
        <v>-0.94998935628370385</v>
      </c>
      <c r="F2133">
        <v>0.25713906625150806</v>
      </c>
      <c r="G2133">
        <v>-0.66109935841884915</v>
      </c>
    </row>
    <row r="2134" spans="1:7">
      <c r="A2134">
        <v>0.2132</v>
      </c>
      <c r="B2134">
        <v>0.82654736113955973</v>
      </c>
      <c r="C2134">
        <v>1.2295231926092449</v>
      </c>
      <c r="D2134">
        <v>1.5839932580957177</v>
      </c>
      <c r="E2134">
        <v>-0.95224863438954599</v>
      </c>
      <c r="F2134">
        <v>0.25758291363993135</v>
      </c>
      <c r="G2134">
        <v>-0.66127122814208916</v>
      </c>
    </row>
    <row r="2135" spans="1:7">
      <c r="A2135">
        <v>0.21330000000000002</v>
      </c>
      <c r="B2135">
        <v>0.82610412486055296</v>
      </c>
      <c r="C2135">
        <v>1.2289020885543169</v>
      </c>
      <c r="D2135">
        <v>1.5831712309552928</v>
      </c>
      <c r="E2135">
        <v>-0.95455044271505207</v>
      </c>
      <c r="F2135">
        <v>0.25804244124623921</v>
      </c>
      <c r="G2135">
        <v>-0.66144861227259721</v>
      </c>
    </row>
    <row r="2136" spans="1:7">
      <c r="A2136">
        <v>0.21340000000000001</v>
      </c>
      <c r="B2136">
        <v>0.82566164438128498</v>
      </c>
      <c r="C2136">
        <v>1.228283927164703</v>
      </c>
      <c r="D2136">
        <v>1.5823539879383648</v>
      </c>
      <c r="E2136">
        <v>-0.95689603336976836</v>
      </c>
      <c r="F2136">
        <v>0.25851832227853744</v>
      </c>
      <c r="G2136">
        <v>-0.66163253655507837</v>
      </c>
    </row>
    <row r="2137" spans="1:7">
      <c r="A2137">
        <v>0.21350000000000002</v>
      </c>
      <c r="B2137">
        <v>0.82521988547823533</v>
      </c>
      <c r="C2137">
        <v>1.2276688043394848</v>
      </c>
      <c r="D2137">
        <v>1.5815416083542839</v>
      </c>
      <c r="E2137">
        <v>-0.95928620617457372</v>
      </c>
      <c r="F2137">
        <v>0.25901114983434081</v>
      </c>
      <c r="G2137">
        <v>-0.66182395367523694</v>
      </c>
    </row>
    <row r="2138" spans="1:7">
      <c r="A2138">
        <v>0.21360000000000001</v>
      </c>
      <c r="B2138">
        <v>0.82477882167817063</v>
      </c>
      <c r="C2138">
        <v>1.2270568084392455</v>
      </c>
      <c r="D2138">
        <v>1.5807341630540317</v>
      </c>
      <c r="E2138">
        <v>-0.96172133519330449</v>
      </c>
      <c r="F2138">
        <v>0.25952143269546601</v>
      </c>
      <c r="G2138">
        <v>-0.66202373697501138</v>
      </c>
    </row>
    <row r="2139" spans="1:7">
      <c r="A2139">
        <v>0.2137</v>
      </c>
      <c r="B2139">
        <v>0.82433843415083974</v>
      </c>
      <c r="C2139">
        <v>1.2264480193902778</v>
      </c>
      <c r="D2139">
        <v>1.5799317139551015</v>
      </c>
      <c r="E2139">
        <v>-0.96420139277914574</v>
      </c>
      <c r="F2139">
        <v>0.26004959657907267</v>
      </c>
      <c r="G2139">
        <v>-0.66223267085720838</v>
      </c>
    </row>
    <row r="2140" spans="1:7">
      <c r="A2140">
        <v>0.21380000000000002</v>
      </c>
      <c r="B2140">
        <v>0.82389871284740357</v>
      </c>
      <c r="C2140">
        <v>1.2258425088958949</v>
      </c>
      <c r="D2140">
        <v>1.579134315041419</v>
      </c>
      <c r="E2140">
        <v>-0.96672597420366679</v>
      </c>
      <c r="F2140">
        <v>0.26059598614165957</v>
      </c>
      <c r="G2140">
        <v>-0.66245144082030438</v>
      </c>
    </row>
    <row r="2141" spans="1:7">
      <c r="A2141">
        <v>0.21390000000000001</v>
      </c>
      <c r="B2141">
        <v>0.82345965796352649</v>
      </c>
      <c r="C2141">
        <v>1.2252403408450245</v>
      </c>
      <c r="D2141">
        <v>1.5783420135429473</v>
      </c>
      <c r="E2141">
        <v>-0.96929432286734918</v>
      </c>
      <c r="F2141">
        <v>0.26116086605147615</v>
      </c>
      <c r="G2141">
        <v>-0.66268062324734422</v>
      </c>
    </row>
    <row r="2142" spans="1:7">
      <c r="A2142">
        <v>0.21400000000000002</v>
      </c>
      <c r="B2142">
        <v>1.1576130470144901</v>
      </c>
      <c r="C2142">
        <v>1.5592333369238016</v>
      </c>
      <c r="D2142">
        <v>1.9121466161591538</v>
      </c>
      <c r="E2142">
        <v>-0.6373135890664624</v>
      </c>
      <c r="F2142">
        <v>0.5963361849456349</v>
      </c>
      <c r="G2142">
        <v>-0.32832890815494359</v>
      </c>
    </row>
    <row r="2143" spans="1:7">
      <c r="A2143">
        <v>0.21410000000000001</v>
      </c>
      <c r="B2143">
        <v>1.1571753490392993</v>
      </c>
      <c r="C2143">
        <v>1.558638743305846</v>
      </c>
      <c r="D2143">
        <v>1.9113626630384961</v>
      </c>
      <c r="E2143">
        <v>-0.63997116833536238</v>
      </c>
      <c r="F2143">
        <v>0.59692979823477099</v>
      </c>
      <c r="G2143">
        <v>-0.32859017395595735</v>
      </c>
    </row>
    <row r="2144" spans="1:7">
      <c r="A2144">
        <v>0.2142</v>
      </c>
      <c r="B2144">
        <v>1.1567387254106469</v>
      </c>
      <c r="C2144">
        <v>1.5580491357670705</v>
      </c>
      <c r="D2144">
        <v>1.9105803216645563</v>
      </c>
      <c r="E2144">
        <v>-0.64266930923531396</v>
      </c>
      <c r="F2144">
        <v>0.59752514711029547</v>
      </c>
      <c r="G2144">
        <v>-0.32887837800650432</v>
      </c>
    </row>
    <row r="2145" spans="1:7">
      <c r="A2145">
        <v>0.21430000000000002</v>
      </c>
      <c r="B2145">
        <v>1.1563037399843998</v>
      </c>
      <c r="C2145">
        <v>1.5574646016406222</v>
      </c>
      <c r="D2145">
        <v>1.9098000762822207</v>
      </c>
      <c r="E2145">
        <v>-0.64539323364043455</v>
      </c>
      <c r="F2145">
        <v>0.59812258400944152</v>
      </c>
      <c r="G2145">
        <v>-0.32918757575482444</v>
      </c>
    </row>
    <row r="2146" spans="1:7">
      <c r="A2146">
        <v>0.21440000000000001</v>
      </c>
      <c r="B2146">
        <v>1.1558705914769627</v>
      </c>
      <c r="C2146">
        <v>1.5568848453281121</v>
      </c>
      <c r="D2146">
        <v>1.9090220786446359</v>
      </c>
      <c r="E2146">
        <v>-0.64813053463454862</v>
      </c>
      <c r="F2146">
        <v>0.59872197501286661</v>
      </c>
      <c r="G2146">
        <v>-0.32951303623474826</v>
      </c>
    </row>
    <row r="2147" spans="1:7">
      <c r="A2147">
        <v>0.21450000000000002</v>
      </c>
      <c r="B2147">
        <v>1.1554393421967077</v>
      </c>
      <c r="C2147">
        <v>1.5563094684720724</v>
      </c>
      <c r="D2147">
        <v>1.9082463575075272</v>
      </c>
      <c r="E2147">
        <v>-0.6508706968384943</v>
      </c>
      <c r="F2147">
        <v>0.59932293553159344</v>
      </c>
      <c r="G2147">
        <v>-0.32985088843797161</v>
      </c>
    </row>
    <row r="2148" spans="1:7">
      <c r="A2148">
        <v>0.21460000000000001</v>
      </c>
      <c r="B2148">
        <v>1.1550099870133277</v>
      </c>
      <c r="C2148">
        <v>1.5557380494714237</v>
      </c>
      <c r="D2148">
        <v>1.9074728817200959</v>
      </c>
      <c r="E2148">
        <v>-0.65360482500057215</v>
      </c>
      <c r="F2148">
        <v>0.59992491823287131</v>
      </c>
      <c r="G2148">
        <v>-0.33019796114080535</v>
      </c>
    </row>
    <row r="2149" spans="1:7">
      <c r="A2149">
        <v>0.2147</v>
      </c>
      <c r="B2149">
        <v>1.1545824774700622</v>
      </c>
      <c r="C2149">
        <v>1.5551701670834155</v>
      </c>
      <c r="D2149">
        <v>1.9067015822221367</v>
      </c>
      <c r="E2149">
        <v>-0.65632543921804298</v>
      </c>
      <c r="F2149">
        <v>0.6005272575669186</v>
      </c>
      <c r="G2149">
        <v>-0.33055168155388065</v>
      </c>
    </row>
    <row r="2150" spans="1:7">
      <c r="A2150">
        <v>0.21480000000000002</v>
      </c>
      <c r="B2150">
        <v>1.1541567329598927</v>
      </c>
      <c r="C2150">
        <v>1.5546054083042988</v>
      </c>
      <c r="D2150">
        <v>1.9059323621976016</v>
      </c>
      <c r="E2150">
        <v>-0.65902629895002973</v>
      </c>
      <c r="F2150">
        <v>0.60112920004868053</v>
      </c>
      <c r="G2150">
        <v>-0.33090999513722963</v>
      </c>
    </row>
    <row r="2151" spans="1:7">
      <c r="A2151">
        <v>0.21490000000000001</v>
      </c>
      <c r="B2151">
        <v>1.1537326478548704</v>
      </c>
      <c r="C2151">
        <v>1.5540433716989552</v>
      </c>
      <c r="D2151">
        <v>1.905165103528959</v>
      </c>
      <c r="E2151">
        <v>-0.66170224599821348</v>
      </c>
      <c r="F2151">
        <v>0.60172992855789387</v>
      </c>
      <c r="G2151">
        <v>-0.33127129585332871</v>
      </c>
    </row>
    <row r="2152" spans="1:7">
      <c r="A2152">
        <v>0.215</v>
      </c>
      <c r="B2152">
        <v>0.8313130928726804</v>
      </c>
      <c r="C2152">
        <v>1.2314866650810559</v>
      </c>
      <c r="D2152">
        <v>1.5824026676268614</v>
      </c>
      <c r="E2152">
        <v>-0.98634606802015845</v>
      </c>
      <c r="F2152">
        <v>0.28033157889416449</v>
      </c>
      <c r="G2152">
        <v>-0.65363136783377673</v>
      </c>
    </row>
    <row r="2153" spans="1:7">
      <c r="A2153">
        <v>0.21510000000000001</v>
      </c>
      <c r="B2153">
        <v>0.83089213608236401</v>
      </c>
      <c r="C2153">
        <v>1.2309288441475386</v>
      </c>
      <c r="D2153">
        <v>1.5816396851504182</v>
      </c>
      <c r="E2153">
        <v>-0.98896071076867387</v>
      </c>
      <c r="F2153">
        <v>0.28093013391642396</v>
      </c>
      <c r="G2153">
        <v>-0.65399229484462773</v>
      </c>
    </row>
    <row r="2154" spans="1:7">
      <c r="A2154">
        <v>0.2152</v>
      </c>
      <c r="B2154">
        <v>0.83047276560466399</v>
      </c>
      <c r="C2154">
        <v>1.2303726683959701</v>
      </c>
      <c r="D2154">
        <v>1.5808798275742508</v>
      </c>
      <c r="E2154">
        <v>-0.99154822123795638</v>
      </c>
      <c r="F2154">
        <v>0.28153201588207633</v>
      </c>
      <c r="G2154">
        <v>-0.65434845287066346</v>
      </c>
    </row>
    <row r="2155" spans="1:7">
      <c r="A2155">
        <v>0.21530000000000002</v>
      </c>
      <c r="B2155">
        <v>0.83005471419062093</v>
      </c>
      <c r="C2155">
        <v>1.2298180736382567</v>
      </c>
      <c r="D2155">
        <v>1.5801229961081558</v>
      </c>
      <c r="E2155">
        <v>-0.99411686773380947</v>
      </c>
      <c r="F2155">
        <v>0.28213843113904613</v>
      </c>
      <c r="G2155">
        <v>-0.65470097901438107</v>
      </c>
    </row>
    <row r="2156" spans="1:7">
      <c r="A2156">
        <v>0.21540000000000001</v>
      </c>
      <c r="B2156">
        <v>0.82963797352591673</v>
      </c>
      <c r="C2156">
        <v>1.2292652272956226</v>
      </c>
      <c r="D2156">
        <v>1.5793694000461236</v>
      </c>
      <c r="E2156">
        <v>-0.99667398876700841</v>
      </c>
      <c r="F2156">
        <v>0.28275078561967559</v>
      </c>
      <c r="G2156">
        <v>-0.65505093082293586</v>
      </c>
    </row>
    <row r="2157" spans="1:7">
      <c r="A2157">
        <v>0.2155</v>
      </c>
      <c r="B2157">
        <v>0.8292225816944212</v>
      </c>
      <c r="C2157">
        <v>1.2287143424755014</v>
      </c>
      <c r="D2157">
        <v>1.5786192992738699</v>
      </c>
      <c r="E2157">
        <v>-0.99922622126453198</v>
      </c>
      <c r="F2157">
        <v>0.28337043983167642</v>
      </c>
      <c r="G2157">
        <v>-0.65539944137213679</v>
      </c>
    </row>
    <row r="2158" spans="1:7">
      <c r="A2158">
        <v>0.21560000000000001</v>
      </c>
      <c r="B2158">
        <v>0.82880856901407673</v>
      </c>
      <c r="C2158">
        <v>1.2281656281951618</v>
      </c>
      <c r="D2158">
        <v>1.5778729372051559</v>
      </c>
      <c r="E2158">
        <v>-1.0017795693092755</v>
      </c>
      <c r="F2158">
        <v>0.28399864794753149</v>
      </c>
      <c r="G2158">
        <v>-0.65574773437024791</v>
      </c>
    </row>
    <row r="2159" spans="1:7">
      <c r="A2159">
        <v>0.2157</v>
      </c>
      <c r="B2159">
        <v>0.82839594731978439</v>
      </c>
      <c r="C2159">
        <v>1.2276192772125718</v>
      </c>
      <c r="D2159">
        <v>1.5771305261558846</v>
      </c>
      <c r="E2159">
        <v>-1.0043394297740493</v>
      </c>
      <c r="F2159">
        <v>0.2846365473364818</v>
      </c>
      <c r="G2159">
        <v>-0.65609710320560244</v>
      </c>
    </row>
    <row r="2160" spans="1:7">
      <c r="A2160">
        <v>0.21580000000000002</v>
      </c>
      <c r="B2160">
        <v>0.82798471082977132</v>
      </c>
      <c r="C2160">
        <v>1.2270754641323203</v>
      </c>
      <c r="D2160">
        <v>1.5763922468793221</v>
      </c>
      <c r="E2160">
        <v>-1.006910607355046</v>
      </c>
      <c r="F2160">
        <v>0.28528516148916139</v>
      </c>
      <c r="G2160">
        <v>-0.65644888261678469</v>
      </c>
    </row>
    <row r="2161" spans="1:7">
      <c r="A2161">
        <v>0.21590000000000001</v>
      </c>
      <c r="B2161">
        <v>0.82757483978528557</v>
      </c>
      <c r="C2161">
        <v>1.2265343462128109</v>
      </c>
      <c r="D2161">
        <v>1.575658251663608</v>
      </c>
      <c r="E2161">
        <v>-1.0094973282109845</v>
      </c>
      <c r="F2161">
        <v>0.28594540609070029</v>
      </c>
      <c r="G2161">
        <v>-0.65680442077891033</v>
      </c>
    </row>
    <row r="2162" spans="1:7">
      <c r="A2162">
        <v>0.216</v>
      </c>
      <c r="B2162">
        <v>0.81894468086166539</v>
      </c>
      <c r="C2162">
        <v>1.2177744411933826</v>
      </c>
      <c r="D2162">
        <v>1.5667070444847484</v>
      </c>
      <c r="E2162">
        <v>-1.0203248784855592</v>
      </c>
      <c r="F2162">
        <v>0.27839647184061594</v>
      </c>
      <c r="G2162">
        <v>-0.66538667739160895</v>
      </c>
    </row>
    <row r="2163" spans="1:7">
      <c r="A2163">
        <v>0.21610000000000001</v>
      </c>
      <c r="B2163">
        <v>0.81853744431526509</v>
      </c>
      <c r="C2163">
        <v>1.2172391069865283</v>
      </c>
      <c r="D2163">
        <v>1.5659820285948007</v>
      </c>
      <c r="E2163">
        <v>-1.0229530250900924</v>
      </c>
      <c r="F2163">
        <v>0.27908252625705027</v>
      </c>
      <c r="G2163">
        <v>-0.66575354253341279</v>
      </c>
    </row>
    <row r="2164" spans="1:7">
      <c r="A2164">
        <v>0.2162</v>
      </c>
      <c r="B2164">
        <v>0.81813145580796309</v>
      </c>
      <c r="C2164">
        <v>1.2167068160595846</v>
      </c>
      <c r="D2164">
        <v>1.5652617177493182</v>
      </c>
      <c r="E2164">
        <v>-1.0256060886857417</v>
      </c>
      <c r="F2164">
        <v>0.27978282511239078</v>
      </c>
      <c r="G2164">
        <v>-0.66612778483446267</v>
      </c>
    </row>
    <row r="2165" spans="1:7">
      <c r="A2165">
        <v>0.21630000000000002</v>
      </c>
      <c r="B2165">
        <v>0.8177266592009178</v>
      </c>
      <c r="C2165">
        <v>1.2161776676079636</v>
      </c>
      <c r="D2165">
        <v>1.5645461831058727</v>
      </c>
      <c r="E2165">
        <v>-1.0282864554492179</v>
      </c>
      <c r="F2165">
        <v>0.28049798275924498</v>
      </c>
      <c r="G2165">
        <v>-0.66651067825709254</v>
      </c>
    </row>
    <row r="2166" spans="1:7">
      <c r="A2166">
        <v>0.21640000000000001</v>
      </c>
      <c r="B2166">
        <v>0.81732300744236719</v>
      </c>
      <c r="C2166">
        <v>1.2156517560026465</v>
      </c>
      <c r="D2166">
        <v>1.5638354911098769</v>
      </c>
      <c r="E2166">
        <v>-1.030995999629134</v>
      </c>
      <c r="F2166">
        <v>0.2812285367092664</v>
      </c>
      <c r="G2166">
        <v>-0.66690340874688248</v>
      </c>
    </row>
    <row r="2167" spans="1:7">
      <c r="A2167">
        <v>0.2165</v>
      </c>
      <c r="B2167">
        <v>0.81692045936161506</v>
      </c>
      <c r="C2167">
        <v>1.2151291670399518</v>
      </c>
      <c r="D2167">
        <v>1.5631296991470411</v>
      </c>
      <c r="E2167">
        <v>-1.0337361142985264</v>
      </c>
      <c r="F2167">
        <v>0.28197494452827021</v>
      </c>
      <c r="G2167">
        <v>-0.66730706459542988</v>
      </c>
    </row>
    <row r="2168" spans="1:7">
      <c r="A2168">
        <v>0.21660000000000001</v>
      </c>
      <c r="B2168">
        <v>0.81651898017659086</v>
      </c>
      <c r="C2168">
        <v>1.2146099774858632</v>
      </c>
      <c r="D2168">
        <v>1.5624288557801966</v>
      </c>
      <c r="E2168">
        <v>-1.0365077401130529</v>
      </c>
      <c r="F2168">
        <v>0.28273758467892623</v>
      </c>
      <c r="G2168">
        <v>-0.66772262494158208</v>
      </c>
    </row>
    <row r="2169" spans="1:7">
      <c r="A2169">
        <v>0.2167</v>
      </c>
      <c r="B2169">
        <v>0.81611854285707786</v>
      </c>
      <c r="C2169">
        <v>1.2140942554336434</v>
      </c>
      <c r="D2169">
        <v>1.561733002032065</v>
      </c>
      <c r="E2169">
        <v>-1.0393113946685859</v>
      </c>
      <c r="F2169">
        <v>0.28351675765743761</v>
      </c>
      <c r="G2169">
        <v>-0.66815094856813684</v>
      </c>
    </row>
    <row r="2170" spans="1:7">
      <c r="A2170">
        <v>0.21680000000000002</v>
      </c>
      <c r="B2170">
        <v>0.81571912962844983</v>
      </c>
      <c r="C2170">
        <v>1.2135820607833012</v>
      </c>
      <c r="D2170">
        <v>1.5610421727308599</v>
      </c>
      <c r="E2170">
        <v>-1.0421472028044989</v>
      </c>
      <c r="F2170">
        <v>0.28431268598727805</v>
      </c>
      <c r="G2170">
        <v>-0.66859276298460024</v>
      </c>
    </row>
    <row r="2171" spans="1:7">
      <c r="A2171">
        <v>0.21690000000000001</v>
      </c>
      <c r="B2171">
        <v>0.81532073356898227</v>
      </c>
      <c r="C2171">
        <v>1.2130734456422592</v>
      </c>
      <c r="D2171">
        <v>1.5603563976063977</v>
      </c>
      <c r="E2171">
        <v>-1.0450149273700777</v>
      </c>
      <c r="F2171">
        <v>0.28512551156555394</v>
      </c>
      <c r="G2171">
        <v>-0.66904865261955537</v>
      </c>
    </row>
    <row r="2172" spans="1:7">
      <c r="A2172">
        <v>0.217</v>
      </c>
      <c r="B2172">
        <v>0.93807187880523379</v>
      </c>
      <c r="C2172">
        <v>1.3357169726775528</v>
      </c>
      <c r="D2172">
        <v>1.6828242198922161</v>
      </c>
      <c r="E2172">
        <v>-0.92476548086089472</v>
      </c>
      <c r="F2172">
        <v>0.40910380401412882</v>
      </c>
      <c r="G2172">
        <v>-0.54637052474217163</v>
      </c>
    </row>
    <row r="2173" spans="1:7">
      <c r="A2173">
        <v>0.21710000000000002</v>
      </c>
      <c r="B2173">
        <v>0.93767558530958484</v>
      </c>
      <c r="C2173">
        <v>1.3352160138669968</v>
      </c>
      <c r="D2173">
        <v>1.6821476572295615</v>
      </c>
      <c r="E2173">
        <v>-0.92769667212797757</v>
      </c>
      <c r="F2173">
        <v>0.40994623076590148</v>
      </c>
      <c r="G2173">
        <v>-0.5468595320242442</v>
      </c>
    </row>
    <row r="2174" spans="1:7">
      <c r="A2174">
        <v>0.2172</v>
      </c>
      <c r="B2174">
        <v>0.9372806570249459</v>
      </c>
      <c r="C2174">
        <v>1.3347194714992132</v>
      </c>
      <c r="D2174">
        <v>1.6814744153243466</v>
      </c>
      <c r="E2174">
        <v>-0.93065483263075721</v>
      </c>
      <c r="F2174">
        <v>0.41079685536789223</v>
      </c>
      <c r="G2174">
        <v>-0.54736883020708693</v>
      </c>
    </row>
    <row r="2175" spans="1:7">
      <c r="A2175">
        <v>0.21730000000000002</v>
      </c>
      <c r="B2175">
        <v>0.93688743242960593</v>
      </c>
      <c r="C2175">
        <v>1.3342273457256661</v>
      </c>
      <c r="D2175">
        <v>1.6808046956708482</v>
      </c>
      <c r="E2175">
        <v>-0.93363103615128229</v>
      </c>
      <c r="F2175">
        <v>0.41165535052025354</v>
      </c>
      <c r="G2175">
        <v>-0.54789527380322467</v>
      </c>
    </row>
    <row r="2176" spans="1:7">
      <c r="A2176">
        <v>0.21740000000000001</v>
      </c>
      <c r="B2176">
        <v>0.93649609725529936</v>
      </c>
      <c r="C2176">
        <v>1.3337395249271462</v>
      </c>
      <c r="D2176">
        <v>1.6801385555073929</v>
      </c>
      <c r="E2176">
        <v>-0.93661770113382192</v>
      </c>
      <c r="F2176">
        <v>0.4125212512992138</v>
      </c>
      <c r="G2176">
        <v>-0.54843619089325713</v>
      </c>
    </row>
    <row r="2177" spans="1:7">
      <c r="A2177">
        <v>0.2175</v>
      </c>
      <c r="B2177">
        <v>0.93610677586611324</v>
      </c>
      <c r="C2177">
        <v>1.3332558694681023</v>
      </c>
      <c r="D2177">
        <v>1.6794760015572034</v>
      </c>
      <c r="E2177">
        <v>-0.93960837902569649</v>
      </c>
      <c r="F2177">
        <v>0.41339405250535732</v>
      </c>
      <c r="G2177">
        <v>-0.54898925996658621</v>
      </c>
    </row>
    <row r="2178" spans="1:7">
      <c r="A2178">
        <v>0.21760000000000002</v>
      </c>
      <c r="B2178">
        <v>0.93571955941034179</v>
      </c>
      <c r="C2178">
        <v>1.3327762354728967</v>
      </c>
      <c r="D2178">
        <v>1.6788170180325572</v>
      </c>
      <c r="E2178">
        <v>-0.94259761506227313</v>
      </c>
      <c r="F2178">
        <v>0.41427324011287303</v>
      </c>
      <c r="G2178">
        <v>-0.54955245157147781</v>
      </c>
    </row>
    <row r="2179" spans="1:7">
      <c r="A2179">
        <v>0.2177</v>
      </c>
      <c r="B2179">
        <v>0.93533451611475371</v>
      </c>
      <c r="C2179">
        <v>1.3323004818516542</v>
      </c>
      <c r="D2179">
        <v>1.6781615761474402</v>
      </c>
      <c r="E2179">
        <v>-0.94558083486820121</v>
      </c>
      <c r="F2179">
        <v>0.41515830367682865</v>
      </c>
      <c r="G2179">
        <v>-0.55012399023484937</v>
      </c>
    </row>
    <row r="2180" spans="1:7">
      <c r="A2180">
        <v>0.21780000000000002</v>
      </c>
      <c r="B2180">
        <v>0.93495169633704345</v>
      </c>
      <c r="C2180">
        <v>1.3318284725814076</v>
      </c>
      <c r="D2180">
        <v>1.6775096382718147</v>
      </c>
      <c r="E2180">
        <v>-0.94855424426226109</v>
      </c>
      <c r="F2180">
        <v>0.41604874277213394</v>
      </c>
      <c r="G2180">
        <v>-0.55070232412471476</v>
      </c>
    </row>
    <row r="2181" spans="1:7">
      <c r="A2181">
        <v>0.21790000000000001</v>
      </c>
      <c r="B2181">
        <v>0.93457113590051621</v>
      </c>
      <c r="C2181">
        <v>1.3313600775826582</v>
      </c>
      <c r="D2181">
        <v>1.6768611603912582</v>
      </c>
      <c r="E2181">
        <v>-0.95151473882034809</v>
      </c>
      <c r="F2181">
        <v>0.41694407115851562</v>
      </c>
      <c r="G2181">
        <v>-0.55128609881809088</v>
      </c>
    </row>
    <row r="2182" spans="1:7">
      <c r="A2182">
        <v>0.218</v>
      </c>
      <c r="B2182">
        <v>1.060209825517606</v>
      </c>
      <c r="C2182">
        <v>1.4569121399329017</v>
      </c>
      <c r="D2182">
        <v>1.8022330607133439</v>
      </c>
      <c r="E2182">
        <v>-0.82844285528657224</v>
      </c>
      <c r="F2182">
        <v>0.54386078656609571</v>
      </c>
      <c r="G2182">
        <v>-0.42585716720387384</v>
      </c>
    </row>
    <row r="2183" spans="1:7">
      <c r="A2183">
        <v>0.21810000000000002</v>
      </c>
      <c r="B2183">
        <v>1.0598337501145332</v>
      </c>
      <c r="C2183">
        <v>1.456450840767026</v>
      </c>
      <c r="D2183">
        <v>1.8015907607076276</v>
      </c>
      <c r="E2183">
        <v>-0.83137149487846929</v>
      </c>
      <c r="F2183">
        <v>0.54476254749110953</v>
      </c>
      <c r="G2183">
        <v>-0.42645095453150778</v>
      </c>
    </row>
    <row r="2184" spans="1:7">
      <c r="A2184">
        <v>0.21820000000000001</v>
      </c>
      <c r="B2184">
        <v>1.0594598656212011</v>
      </c>
      <c r="C2184">
        <v>1.4559932340461272</v>
      </c>
      <c r="D2184">
        <v>1.8009506829458357</v>
      </c>
      <c r="E2184">
        <v>-0.83427996963976192</v>
      </c>
      <c r="F2184">
        <v>0.54566399313673675</v>
      </c>
      <c r="G2184">
        <v>-0.42705092656649851</v>
      </c>
    </row>
    <row r="2185" spans="1:7">
      <c r="A2185">
        <v>0.21830000000000002</v>
      </c>
      <c r="B2185">
        <v>1.059088272770522</v>
      </c>
      <c r="C2185">
        <v>1.4555391635132384</v>
      </c>
      <c r="D2185">
        <v>1.8003129092906018</v>
      </c>
      <c r="E2185">
        <v>-0.83716290177317954</v>
      </c>
      <c r="F2185">
        <v>0.54656475051163733</v>
      </c>
      <c r="G2185">
        <v>-0.42765475101607525</v>
      </c>
    </row>
    <row r="2186" spans="1:7">
      <c r="A2186">
        <v>0.21840000000000001</v>
      </c>
      <c r="B2186">
        <v>1.0587189316726422</v>
      </c>
      <c r="C2186">
        <v>1.4550883506818257</v>
      </c>
      <c r="D2186">
        <v>1.7996773915648676</v>
      </c>
      <c r="E2186">
        <v>-0.8400160335009389</v>
      </c>
      <c r="F2186">
        <v>0.5474642987145838</v>
      </c>
      <c r="G2186">
        <v>-0.42826061903168761</v>
      </c>
    </row>
    <row r="2187" spans="1:7">
      <c r="A2187">
        <v>0.2185</v>
      </c>
      <c r="B2187">
        <v>1.0583517531096229</v>
      </c>
      <c r="C2187">
        <v>1.4546404930221941</v>
      </c>
      <c r="D2187">
        <v>1.7990440366474845</v>
      </c>
      <c r="E2187">
        <v>-0.84283599493348016</v>
      </c>
      <c r="F2187">
        <v>0.54836206423171674</v>
      </c>
      <c r="G2187">
        <v>-0.42886709902399972</v>
      </c>
    </row>
    <row r="2188" spans="1:7">
      <c r="A2188">
        <v>0.21860000000000002</v>
      </c>
      <c r="B2188">
        <v>1.0579866265855016</v>
      </c>
      <c r="C2188">
        <v>1.454195291656053</v>
      </c>
      <c r="D2188">
        <v>1.7984127325095689</v>
      </c>
      <c r="E2188">
        <v>-0.84562016048650457</v>
      </c>
      <c r="F2188">
        <v>0.54925745535502501</v>
      </c>
      <c r="G2188">
        <v>-0.42947306305777283</v>
      </c>
    </row>
    <row r="2189" spans="1:7">
      <c r="A2189">
        <v>0.21870000000000001</v>
      </c>
      <c r="B2189">
        <v>1.0576234304939047</v>
      </c>
      <c r="C2189">
        <v>1.453752459373316</v>
      </c>
      <c r="D2189">
        <v>1.7977833575645819</v>
      </c>
      <c r="E2189">
        <v>-0.84836653957662544</v>
      </c>
      <c r="F2189">
        <v>0.55014987851965969</v>
      </c>
      <c r="G2189">
        <v>-0.43007763675926397</v>
      </c>
    </row>
    <row r="2190" spans="1:7">
      <c r="A2190">
        <v>0.21880000000000002</v>
      </c>
      <c r="B2190">
        <v>1.0572620370176311</v>
      </c>
      <c r="C2190">
        <v>1.4533117230853496</v>
      </c>
      <c r="D2190">
        <v>1.7971557851117392</v>
      </c>
      <c r="E2190">
        <v>-0.85107368566677255</v>
      </c>
      <c r="F2190">
        <v>0.55103874854537283</v>
      </c>
      <c r="G2190">
        <v>-0.43068015889455585</v>
      </c>
    </row>
    <row r="2191" spans="1:7">
      <c r="A2191">
        <v>0.21890000000000001</v>
      </c>
      <c r="B2191">
        <v>1.0569023152846919</v>
      </c>
      <c r="C2191">
        <v>1.4528728246410161</v>
      </c>
      <c r="D2191">
        <v>1.7965298861620473</v>
      </c>
      <c r="E2191">
        <v>-0.85374061835244519</v>
      </c>
      <c r="F2191">
        <v>0.55192349620846748</v>
      </c>
      <c r="G2191">
        <v>-0.43128014655997654</v>
      </c>
    </row>
    <row r="2192" spans="1:7">
      <c r="A2192">
        <v>0.219</v>
      </c>
      <c r="B2192">
        <v>0.9071323317829636</v>
      </c>
      <c r="C2192">
        <v>1.3030237191048895</v>
      </c>
      <c r="D2192">
        <v>1.6464937295808761</v>
      </c>
      <c r="E2192">
        <v>-1.0057785581440077</v>
      </c>
      <c r="F2192">
        <v>0.40339177219013356</v>
      </c>
      <c r="G2192">
        <v>-0.58128906664623059</v>
      </c>
    </row>
    <row r="2193" spans="1:7">
      <c r="A2193">
        <v>0.21910000000000002</v>
      </c>
      <c r="B2193">
        <v>0.90677569615333198</v>
      </c>
      <c r="C2193">
        <v>1.3025877778189203</v>
      </c>
      <c r="D2193">
        <v>1.645871132265937</v>
      </c>
      <c r="E2193">
        <v>-1.0083644624394195</v>
      </c>
      <c r="F2193">
        <v>0.40426786738518816</v>
      </c>
      <c r="G2193">
        <v>-0.58188171795115573</v>
      </c>
    </row>
    <row r="2194" spans="1:7">
      <c r="A2194">
        <v>0.21920000000000001</v>
      </c>
      <c r="B2194">
        <v>0.90642067703129259</v>
      </c>
      <c r="C2194">
        <v>1.3021531620709133</v>
      </c>
      <c r="D2194">
        <v>1.6452506094761525</v>
      </c>
      <c r="E2194">
        <v>-1.0109158204294901</v>
      </c>
      <c r="F2194">
        <v>0.40514149036142044</v>
      </c>
      <c r="G2194">
        <v>-0.58246886269056863</v>
      </c>
    </row>
    <row r="2195" spans="1:7">
      <c r="A2195">
        <v>0.21930000000000002</v>
      </c>
      <c r="B2195">
        <v>0.90606722334857226</v>
      </c>
      <c r="C2195">
        <v>1.3017199243153219</v>
      </c>
      <c r="D2195">
        <v>1.6446321686184038</v>
      </c>
      <c r="E2195">
        <v>-1.0134396561261088</v>
      </c>
      <c r="F2195">
        <v>0.40601328646680268</v>
      </c>
      <c r="G2195">
        <v>-0.58305120308486202</v>
      </c>
    </row>
    <row r="2196" spans="1:7">
      <c r="A2196">
        <v>0.21940000000000001</v>
      </c>
      <c r="B2196">
        <v>0.90571540092347291</v>
      </c>
      <c r="C2196">
        <v>1.3012882292424948</v>
      </c>
      <c r="D2196">
        <v>1.6440159392102687</v>
      </c>
      <c r="E2196">
        <v>-1.0159422048478746</v>
      </c>
      <c r="F2196">
        <v>0.40688395289754564</v>
      </c>
      <c r="G2196">
        <v>-0.58362941083884312</v>
      </c>
    </row>
    <row r="2197" spans="1:7">
      <c r="A2197">
        <v>0.2195</v>
      </c>
      <c r="B2197">
        <v>0.9053652917982733</v>
      </c>
      <c r="C2197">
        <v>1.3008582581061838</v>
      </c>
      <c r="D2197">
        <v>1.6434020645184981</v>
      </c>
      <c r="E2197">
        <v>-1.0184290525367043</v>
      </c>
      <c r="F2197">
        <v>0.40775413695773588</v>
      </c>
      <c r="G2197">
        <v>-0.58420419617400199</v>
      </c>
    </row>
    <row r="2198" spans="1:7">
      <c r="A2198">
        <v>0.21960000000000002</v>
      </c>
      <c r="B2198">
        <v>0.90501696904935613</v>
      </c>
      <c r="C2198">
        <v>1.3004301832867666</v>
      </c>
      <c r="D2198">
        <v>1.642790674116966</v>
      </c>
      <c r="E2198">
        <v>-1.020905194266001</v>
      </c>
      <c r="F2198">
        <v>0.40862441343699962</v>
      </c>
      <c r="G2198">
        <v>-0.58477630770438616</v>
      </c>
    </row>
    <row r="2199" spans="1:7">
      <c r="A2199">
        <v>0.21970000000000001</v>
      </c>
      <c r="B2199">
        <v>0.90467049222224949</v>
      </c>
      <c r="C2199">
        <v>1.3000041622396212</v>
      </c>
      <c r="D2199">
        <v>1.6421818786154758</v>
      </c>
      <c r="E2199">
        <v>-1.0233750697582373</v>
      </c>
      <c r="F2199">
        <v>0.40949528334225627</v>
      </c>
      <c r="G2199">
        <v>-0.5853465155502422</v>
      </c>
    </row>
    <row r="2200" spans="1:7">
      <c r="A2200">
        <v>0.21980000000000002</v>
      </c>
      <c r="B2200">
        <v>0.90432590819384462</v>
      </c>
      <c r="C2200">
        <v>1.2995803367231029</v>
      </c>
      <c r="D2200">
        <v>1.6415757702722185</v>
      </c>
      <c r="E2200">
        <v>-1.0258425922171859</v>
      </c>
      <c r="F2200">
        <v>0.41036717799186895</v>
      </c>
      <c r="G2200">
        <v>-0.58591559203581123</v>
      </c>
    </row>
    <row r="2201" spans="1:7">
      <c r="A2201">
        <v>0.21990000000000001</v>
      </c>
      <c r="B2201">
        <v>0.9039832532682639</v>
      </c>
      <c r="C2201">
        <v>1.2991588333968127</v>
      </c>
      <c r="D2201">
        <v>1.6409724249873219</v>
      </c>
      <c r="E2201">
        <v>-1.0283111752035916</v>
      </c>
      <c r="F2201">
        <v>0.41124046406383707</v>
      </c>
      <c r="G2201">
        <v>-0.58648429375560784</v>
      </c>
    </row>
    <row r="2202" spans="1:7">
      <c r="A2202">
        <v>0.22</v>
      </c>
      <c r="B2202">
        <v>0.95238105810975471</v>
      </c>
      <c r="C2202">
        <v>1.3474782674522485</v>
      </c>
      <c r="D2202">
        <v>1.6891104071871097</v>
      </c>
      <c r="E2202">
        <v>-0.98204525626671568</v>
      </c>
      <c r="F2202">
        <v>0.46085395113413513</v>
      </c>
      <c r="G2202">
        <v>-0.53831484311300304</v>
      </c>
    </row>
    <row r="2203" spans="1:7">
      <c r="A2203">
        <v>0.22010000000000002</v>
      </c>
      <c r="B2203">
        <v>0.95204230826784553</v>
      </c>
      <c r="C2203">
        <v>1.3470617925680219</v>
      </c>
      <c r="D2203">
        <v>1.6885125267639074</v>
      </c>
      <c r="E2203">
        <v>-0.98452401474140294</v>
      </c>
      <c r="F2203">
        <v>0.46173011510634088</v>
      </c>
      <c r="G2203">
        <v>-0.53888557480615118</v>
      </c>
    </row>
    <row r="2204" spans="1:7">
      <c r="A2204">
        <v>0.22020000000000001</v>
      </c>
      <c r="B2204">
        <v>0.95170551739932296</v>
      </c>
      <c r="C2204">
        <v>1.3466479683378232</v>
      </c>
      <c r="D2204">
        <v>1.6879170786049298</v>
      </c>
      <c r="E2204">
        <v>-0.98700728208044863</v>
      </c>
      <c r="F2204">
        <v>0.46260657959126072</v>
      </c>
      <c r="G2204">
        <v>-0.53945825899672228</v>
      </c>
    </row>
    <row r="2205" spans="1:7">
      <c r="A2205">
        <v>0.22030000000000002</v>
      </c>
      <c r="B2205">
        <v>0.9513707334255832</v>
      </c>
      <c r="C2205">
        <v>1.3462367453210793</v>
      </c>
      <c r="D2205">
        <v>1.6873240766998441</v>
      </c>
      <c r="E2205">
        <v>-0.98949213778142886</v>
      </c>
      <c r="F2205">
        <v>0.46348307115808191</v>
      </c>
      <c r="G2205">
        <v>-0.54003207213374649</v>
      </c>
    </row>
    <row r="2206" spans="1:7">
      <c r="A2206">
        <v>0.22040000000000001</v>
      </c>
      <c r="B2206">
        <v>0.95103795316663353</v>
      </c>
      <c r="C2206">
        <v>1.3458280349538727</v>
      </c>
      <c r="D2206">
        <v>1.6867334860509802</v>
      </c>
      <c r="E2206">
        <v>-0.99197616810850964</v>
      </c>
      <c r="F2206">
        <v>0.46435928751075345</v>
      </c>
      <c r="G2206">
        <v>-0.54060634642899086</v>
      </c>
    </row>
    <row r="2207" spans="1:7">
      <c r="A2207">
        <v>0.2205</v>
      </c>
      <c r="B2207">
        <v>0.95070715784714555</v>
      </c>
      <c r="C2207">
        <v>1.3454217430929307</v>
      </c>
      <c r="D2207">
        <v>1.6861452583603009</v>
      </c>
      <c r="E2207">
        <v>-0.99445738053567356</v>
      </c>
      <c r="F2207">
        <v>0.46523493254448356</v>
      </c>
      <c r="G2207">
        <v>-0.54118052111821013</v>
      </c>
    </row>
    <row r="2208" spans="1:7">
      <c r="A2208">
        <v>0.22060000000000002</v>
      </c>
      <c r="B2208">
        <v>0.95037832356923779</v>
      </c>
      <c r="C2208">
        <v>1.3450177791398965</v>
      </c>
      <c r="D2208">
        <v>1.6855593423287432</v>
      </c>
      <c r="E2208">
        <v>-0.99693414853790496</v>
      </c>
      <c r="F2208">
        <v>0.46610972595727979</v>
      </c>
      <c r="G2208">
        <v>-0.5417541200955952</v>
      </c>
    </row>
    <row r="2209" spans="1:7">
      <c r="A2209">
        <v>0.22070000000000001</v>
      </c>
      <c r="B2209">
        <v>0.9500514247131373</v>
      </c>
      <c r="C2209">
        <v>1.3446160583472251</v>
      </c>
      <c r="D2209">
        <v>1.684975686806184</v>
      </c>
      <c r="E2209">
        <v>-0.99940516737977281</v>
      </c>
      <c r="F2209">
        <v>0.46698340557436613</v>
      </c>
      <c r="G2209">
        <v>-0.54232673794219255</v>
      </c>
    </row>
    <row r="2210" spans="1:7">
      <c r="A2210">
        <v>0.22080000000000002</v>
      </c>
      <c r="B2210">
        <v>0.9497264352645769</v>
      </c>
      <c r="C2210">
        <v>1.3442165021958226</v>
      </c>
      <c r="D2210">
        <v>1.6843942418672024</v>
      </c>
      <c r="E2210">
        <v>-1.0018694153241816</v>
      </c>
      <c r="F2210">
        <v>0.46785572746276366</v>
      </c>
      <c r="G2210">
        <v>-0.54289802924154273</v>
      </c>
    </row>
    <row r="2211" spans="1:7">
      <c r="A2211">
        <v>0.22090000000000001</v>
      </c>
      <c r="B2211">
        <v>0.94940332946931338</v>
      </c>
      <c r="C2211">
        <v>1.343819038206794</v>
      </c>
      <c r="D2211">
        <v>1.6838149592337834</v>
      </c>
      <c r="E2211">
        <v>-1.0043261184905417</v>
      </c>
      <c r="F2211">
        <v>0.46872646528174516</v>
      </c>
      <c r="G2211">
        <v>-0.54346769965785857</v>
      </c>
    </row>
    <row r="2212" spans="1:7">
      <c r="A2212">
        <v>0.221</v>
      </c>
      <c r="B2212">
        <v>1.0843341342088788</v>
      </c>
      <c r="C2212">
        <v>1.4786756515640667</v>
      </c>
      <c r="D2212">
        <v>1.8184898444446604</v>
      </c>
      <c r="E2212">
        <v>-0.871522666645135</v>
      </c>
      <c r="F2212">
        <v>0.60484746129928391</v>
      </c>
      <c r="G2212">
        <v>-0.40878344626319557</v>
      </c>
    </row>
    <row r="2213" spans="1:7">
      <c r="A2213">
        <v>0.22110000000000002</v>
      </c>
      <c r="B2213">
        <v>1.0840145883015357</v>
      </c>
      <c r="C2213">
        <v>1.4782822746127726</v>
      </c>
      <c r="D2213">
        <v>1.8179143441488397</v>
      </c>
      <c r="E2213">
        <v>-0.87396288907842956</v>
      </c>
      <c r="F2213">
        <v>0.60571316554949794</v>
      </c>
      <c r="G2213">
        <v>-0.40935097900566147</v>
      </c>
    </row>
    <row r="2214" spans="1:7">
      <c r="A2214">
        <v>0.22120000000000001</v>
      </c>
      <c r="B2214">
        <v>1.0836966068234277</v>
      </c>
      <c r="C2214">
        <v>1.477890912373744</v>
      </c>
      <c r="D2214">
        <v>1.817340114343819</v>
      </c>
      <c r="E2214">
        <v>-0.87639080743443842</v>
      </c>
      <c r="F2214">
        <v>0.60657405580220936</v>
      </c>
      <c r="G2214">
        <v>-0.40991901106799294</v>
      </c>
    </row>
    <row r="2215" spans="1:7">
      <c r="A2215">
        <v>0.22130000000000002</v>
      </c>
      <c r="B2215">
        <v>1.0833801828974932</v>
      </c>
      <c r="C2215">
        <v>1.4775013835982342</v>
      </c>
      <c r="D2215">
        <v>1.8167671759313326</v>
      </c>
      <c r="E2215">
        <v>-0.87880113992069364</v>
      </c>
      <c r="F2215">
        <v>0.60742971503692633</v>
      </c>
      <c r="G2215">
        <v>-0.41048632350400688</v>
      </c>
    </row>
    <row r="2216" spans="1:7">
      <c r="A2216">
        <v>0.22140000000000001</v>
      </c>
      <c r="B2216">
        <v>1.0830651745149602</v>
      </c>
      <c r="C2216">
        <v>1.4771133740087494</v>
      </c>
      <c r="D2216">
        <v>1.816195423008157</v>
      </c>
      <c r="E2216">
        <v>-0.88118960256464385</v>
      </c>
      <c r="F2216">
        <v>0.60827959184333669</v>
      </c>
      <c r="G2216">
        <v>-0.41105215693173652</v>
      </c>
    </row>
    <row r="2217" spans="1:7">
      <c r="A2217">
        <v>0.2215</v>
      </c>
      <c r="B2217">
        <v>1.0827513996419915</v>
      </c>
      <c r="C2217">
        <v>1.4767265455222662</v>
      </c>
      <c r="D2217">
        <v>1.8156247097398568</v>
      </c>
      <c r="E2217">
        <v>-0.88355270787980433</v>
      </c>
      <c r="F2217">
        <v>0.60912311284924026</v>
      </c>
      <c r="G2217">
        <v>-0.41161602981972473</v>
      </c>
    </row>
    <row r="2218" spans="1:7">
      <c r="A2218">
        <v>0.22160000000000002</v>
      </c>
      <c r="B2218">
        <v>1.0824386647547533</v>
      </c>
      <c r="C2218">
        <v>1.4763405668486631</v>
      </c>
      <c r="D2218">
        <v>1.815054876692674</v>
      </c>
      <c r="E2218">
        <v>-0.885887688290803</v>
      </c>
      <c r="F2218">
        <v>0.6099597723224075</v>
      </c>
      <c r="G2218">
        <v>-0.41217756323317051</v>
      </c>
    </row>
    <row r="2219" spans="1:7">
      <c r="A2219">
        <v>0.22170000000000001</v>
      </c>
      <c r="B2219">
        <v>1.0821267746075902</v>
      </c>
      <c r="C2219">
        <v>1.4759551221772251</v>
      </c>
      <c r="D2219">
        <v>1.8144857600718778</v>
      </c>
      <c r="E2219">
        <v>-0.88819241077963274</v>
      </c>
      <c r="F2219">
        <v>0.61078915240988785</v>
      </c>
      <c r="G2219">
        <v>-0.41273641961454971</v>
      </c>
    </row>
    <row r="2220" spans="1:7">
      <c r="A2220">
        <v>0.2218</v>
      </c>
      <c r="B2220">
        <v>1.0818155365293505</v>
      </c>
      <c r="C2220">
        <v>1.4755699136816216</v>
      </c>
      <c r="D2220">
        <v>1.8139171959483522</v>
      </c>
      <c r="E2220">
        <v>-0.89046528620895382</v>
      </c>
      <c r="F2220">
        <v>0.6116109120608656</v>
      </c>
      <c r="G2220">
        <v>-0.41329229704795484</v>
      </c>
    </row>
    <row r="2221" spans="1:7">
      <c r="A2221">
        <v>0.22190000000000001</v>
      </c>
      <c r="B2221">
        <v>1.081504762957576</v>
      </c>
      <c r="C2221">
        <v>1.4751846622227589</v>
      </c>
      <c r="D2221">
        <v>1.8133490228454501</v>
      </c>
      <c r="E2221">
        <v>-0.89270519021302597</v>
      </c>
      <c r="F2221">
        <v>0.61242477514414162</v>
      </c>
      <c r="G2221">
        <v>-0.41384492723310334</v>
      </c>
    </row>
    <row r="2222" spans="1:7">
      <c r="A2222">
        <v>0.222</v>
      </c>
      <c r="B2222">
        <v>1.0002482922193172</v>
      </c>
      <c r="C2222">
        <v>1.3938531264321492</v>
      </c>
      <c r="D2222">
        <v>1.7318351026003573</v>
      </c>
      <c r="E2222">
        <v>-0.9758573754834462</v>
      </c>
      <c r="F2222">
        <v>0.53228453872783921</v>
      </c>
      <c r="G2222">
        <v>-0.49534005492451261</v>
      </c>
    </row>
    <row r="2223" spans="1:7">
      <c r="A2223">
        <v>0.22210000000000002</v>
      </c>
      <c r="B2223">
        <v>0.99993799315161969</v>
      </c>
      <c r="C2223">
        <v>1.3934671388796893</v>
      </c>
      <c r="D2223">
        <v>1.7312673197730923</v>
      </c>
      <c r="E2223">
        <v>-0.97803026558031114</v>
      </c>
      <c r="F2223">
        <v>0.53308221181326998</v>
      </c>
      <c r="G2223">
        <v>-0.49588526966231883</v>
      </c>
    </row>
    <row r="2224" spans="1:7">
      <c r="A2224">
        <v>0.22220000000000001</v>
      </c>
      <c r="B2224">
        <v>0.99962794423366885</v>
      </c>
      <c r="C2224">
        <v>1.3930808103997667</v>
      </c>
      <c r="D2224">
        <v>1.7306997529133383</v>
      </c>
      <c r="E2224">
        <v>-0.98017361759858546</v>
      </c>
      <c r="F2224">
        <v>0.53387211028655512</v>
      </c>
      <c r="G2224">
        <v>-0.49642650695349821</v>
      </c>
    </row>
    <row r="2225" spans="1:7">
      <c r="A2225">
        <v>0.2223</v>
      </c>
      <c r="B2225">
        <v>0.99931818870231126</v>
      </c>
      <c r="C2225">
        <v>1.3926942186559614</v>
      </c>
      <c r="D2225">
        <v>1.7301324424138045</v>
      </c>
      <c r="E2225">
        <v>-0.98229186545989056</v>
      </c>
      <c r="F2225">
        <v>0.53465443748610109</v>
      </c>
      <c r="G2225">
        <v>-0.49696413289736963</v>
      </c>
    </row>
    <row r="2226" spans="1:7">
      <c r="A2226">
        <v>0.22240000000000001</v>
      </c>
      <c r="B2226">
        <v>0.99900882717642858</v>
      </c>
      <c r="C2226">
        <v>1.3923075043593993</v>
      </c>
      <c r="D2226">
        <v>1.7295654826950932</v>
      </c>
      <c r="E2226">
        <v>-0.98438898386717588</v>
      </c>
      <c r="F2226">
        <v>0.53542947621105108</v>
      </c>
      <c r="G2226">
        <v>-0.49749839587389222</v>
      </c>
    </row>
    <row r="2227" spans="1:7">
      <c r="A2227">
        <v>0.2225</v>
      </c>
      <c r="B2227">
        <v>0.99869996356349855</v>
      </c>
      <c r="C2227">
        <v>1.3919208128645031</v>
      </c>
      <c r="D2227">
        <v>1.7289989702068702</v>
      </c>
      <c r="E2227">
        <v>-0.98646856037069053</v>
      </c>
      <c r="F2227">
        <v>0.53619752599037207</v>
      </c>
      <c r="G2227">
        <v>-0.49802948923946788</v>
      </c>
    </row>
    <row r="2228" spans="1:7">
      <c r="A2228">
        <v>0.22260000000000002</v>
      </c>
      <c r="B2228">
        <v>0.99839169157698926</v>
      </c>
      <c r="C2228">
        <v>1.3915342787994467</v>
      </c>
      <c r="D2228">
        <v>1.7284329905190989</v>
      </c>
      <c r="E2228">
        <v>-0.9885338234702995</v>
      </c>
      <c r="F2228">
        <v>0.53695888140960435</v>
      </c>
      <c r="G2228">
        <v>-0.49855757126338585</v>
      </c>
    </row>
    <row r="2229" spans="1:7">
      <c r="A2229">
        <v>0.22270000000000001</v>
      </c>
      <c r="B2229">
        <v>0.99808409234315532</v>
      </c>
      <c r="C2229">
        <v>1.3911480225697987</v>
      </c>
      <c r="D2229">
        <v>1.7278676160724147</v>
      </c>
      <c r="E2229">
        <v>-0.9905876592294004</v>
      </c>
      <c r="F2229">
        <v>0.53771382254941602</v>
      </c>
      <c r="G2229">
        <v>-0.49908277309364069</v>
      </c>
    </row>
    <row r="2230" spans="1:7">
      <c r="A2230">
        <v>0.2228</v>
      </c>
      <c r="B2230">
        <v>0.99777723491963588</v>
      </c>
      <c r="C2230">
        <v>1.3907621500927569</v>
      </c>
      <c r="D2230">
        <v>1.7273029067061985</v>
      </c>
      <c r="E2230">
        <v>-0.992632620155525</v>
      </c>
      <c r="F2230">
        <v>0.53846260368421595</v>
      </c>
      <c r="G2230">
        <v>-0.49960521417304216</v>
      </c>
    </row>
    <row r="2231" spans="1:7">
      <c r="A2231">
        <v>0.22290000000000001</v>
      </c>
      <c r="B2231">
        <v>0.99747117747350167</v>
      </c>
      <c r="C2231">
        <v>1.3903767533599733</v>
      </c>
      <c r="D2231">
        <v>1.7267389107865063</v>
      </c>
      <c r="E2231">
        <v>-0.99467093166644849</v>
      </c>
      <c r="F2231">
        <v>0.53920544122469449</v>
      </c>
      <c r="G2231">
        <v>-0.50012502134163928</v>
      </c>
    </row>
    <row r="2232" spans="1:7">
      <c r="A2232">
        <v>0.223</v>
      </c>
      <c r="B2232">
        <v>0.99907602380213012</v>
      </c>
      <c r="C2232">
        <v>1.3919019664645238</v>
      </c>
      <c r="D2232">
        <v>1.7280857216265018</v>
      </c>
      <c r="E2232">
        <v>-0.9947944543580699</v>
      </c>
      <c r="F2232">
        <v>0.54185256965864992</v>
      </c>
      <c r="G2232">
        <v>-0.49873226991715558</v>
      </c>
    </row>
    <row r="2233" spans="1:7">
      <c r="A2233">
        <v>0.22310000000000002</v>
      </c>
      <c r="B2233">
        <v>0.9987717007412984</v>
      </c>
      <c r="C2233">
        <v>1.3915177432994748</v>
      </c>
      <c r="D2233">
        <v>1.7275232522854531</v>
      </c>
      <c r="E2233">
        <v>-0.99682489634965299</v>
      </c>
      <c r="F2233">
        <v>0.54258400599821677</v>
      </c>
      <c r="G2233">
        <v>-0.49924721395711724</v>
      </c>
    </row>
    <row r="2234" spans="1:7">
      <c r="A2234">
        <v>0.22320000000000001</v>
      </c>
      <c r="B2234">
        <v>0.99846829018118832</v>
      </c>
      <c r="C2234">
        <v>1.3911341840453826</v>
      </c>
      <c r="D2234">
        <v>1.7269615667561342</v>
      </c>
      <c r="E2234">
        <v>-0.99885339385456484</v>
      </c>
      <c r="F2234">
        <v>0.54330987852915225</v>
      </c>
      <c r="G2234">
        <v>-0.49975990974324069</v>
      </c>
    </row>
    <row r="2235" spans="1:7">
      <c r="A2235">
        <v>0.2233</v>
      </c>
      <c r="B2235">
        <v>0.99816581377689895</v>
      </c>
      <c r="C2235">
        <v>1.3907513206589481</v>
      </c>
      <c r="D2235">
        <v>1.726400665184137</v>
      </c>
      <c r="E2235">
        <v>-1.0008808594800198</v>
      </c>
      <c r="F2235">
        <v>0.5440302316440716</v>
      </c>
      <c r="G2235">
        <v>-0.50027042273563971</v>
      </c>
    </row>
    <row r="2236" spans="1:7">
      <c r="A2236">
        <v>0.22340000000000002</v>
      </c>
      <c r="B2236">
        <v>0.99786428915099679</v>
      </c>
      <c r="C2236">
        <v>1.3903691725417286</v>
      </c>
      <c r="D2236">
        <v>1.7258405233668821</v>
      </c>
      <c r="E2236">
        <v>-1.0029079941616892</v>
      </c>
      <c r="F2236">
        <v>0.54474504491996023</v>
      </c>
      <c r="G2236">
        <v>-0.50077878766226969</v>
      </c>
    </row>
    <row r="2237" spans="1:7">
      <c r="A2237">
        <v>0.2235</v>
      </c>
      <c r="B2237">
        <v>0.99756372497472823</v>
      </c>
      <c r="C2237">
        <v>1.3899877358848327</v>
      </c>
      <c r="D2237">
        <v>1.7252811216552653</v>
      </c>
      <c r="E2237">
        <v>-1.0049353312173841</v>
      </c>
      <c r="F2237">
        <v>0.54545429207583063</v>
      </c>
      <c r="G2237">
        <v>-0.50128497074339662</v>
      </c>
    </row>
    <row r="2238" spans="1:7">
      <c r="A2238">
        <v>0.22360000000000002</v>
      </c>
      <c r="B2238">
        <v>0.99726411599868303</v>
      </c>
      <c r="C2238">
        <v>1.3896069978122361</v>
      </c>
      <c r="D2238">
        <v>1.7247224382267978</v>
      </c>
      <c r="E2238">
        <v>-1.0069631242905237</v>
      </c>
      <c r="F2238">
        <v>0.54615794125374417</v>
      </c>
      <c r="G2238">
        <v>-0.50178893262490587</v>
      </c>
    </row>
    <row r="2239" spans="1:7">
      <c r="A2239">
        <v>0.22370000000000001</v>
      </c>
      <c r="B2239">
        <v>0.99696545065332742</v>
      </c>
      <c r="C2239">
        <v>1.389226939407942</v>
      </c>
      <c r="D2239">
        <v>1.724164451480481</v>
      </c>
      <c r="E2239">
        <v>-1.008991376328956</v>
      </c>
      <c r="F2239">
        <v>0.5468559564361718</v>
      </c>
      <c r="G2239">
        <v>-0.50229063846267963</v>
      </c>
    </row>
    <row r="2240" spans="1:7">
      <c r="A2240">
        <v>0.2238</v>
      </c>
      <c r="B2240">
        <v>0.99666771598396187</v>
      </c>
      <c r="C2240">
        <v>1.3888475386575823</v>
      </c>
      <c r="D2240">
        <v>1.7236071395580992</v>
      </c>
      <c r="E2240">
        <v>-1.01101991392255</v>
      </c>
      <c r="F2240">
        <v>0.54754829876100142</v>
      </c>
      <c r="G2240">
        <v>-0.50279005853648751</v>
      </c>
    </row>
    <row r="2241" spans="1:7">
      <c r="A2241">
        <v>0.22390000000000002</v>
      </c>
      <c r="B2241">
        <v>0.99637089792586053</v>
      </c>
      <c r="C2241">
        <v>1.3884687719141913</v>
      </c>
      <c r="D2241">
        <v>1.7230504803173212</v>
      </c>
      <c r="E2241">
        <v>-1.013048520795744</v>
      </c>
      <c r="F2241">
        <v>0.54823492796482254</v>
      </c>
      <c r="G2241">
        <v>-0.50328716431352893</v>
      </c>
    </row>
    <row r="2242" spans="1:7">
      <c r="A2242">
        <v>0.224</v>
      </c>
      <c r="B2242">
        <v>0.88437389488195217</v>
      </c>
      <c r="C2242">
        <v>1.2763895275458821</v>
      </c>
      <c r="D2242">
        <v>1.6107933643426962</v>
      </c>
      <c r="E2242">
        <v>-1.1267780446426605</v>
      </c>
      <c r="F2242">
        <v>0.43721471626135655</v>
      </c>
      <c r="G2242">
        <v>-0.61548301480649792</v>
      </c>
    </row>
    <row r="2243" spans="1:7">
      <c r="A2243">
        <v>0.22410000000000002</v>
      </c>
      <c r="B2243">
        <v>0.88407897057481488</v>
      </c>
      <c r="C2243">
        <v>1.2760119571442403</v>
      </c>
      <c r="D2243">
        <v>1.6102381921206601</v>
      </c>
      <c r="E2243">
        <v>-1.1288063507299173</v>
      </c>
      <c r="F2243">
        <v>0.43789057158771505</v>
      </c>
      <c r="G2243">
        <v>-0.61597434423333941</v>
      </c>
    </row>
    <row r="2244" spans="1:7">
      <c r="A2244">
        <v>0.22420000000000001</v>
      </c>
      <c r="B2244">
        <v>0.88378517205283735</v>
      </c>
      <c r="C2244">
        <v>1.2756350641692413</v>
      </c>
      <c r="D2244">
        <v>1.6096841863951714</v>
      </c>
      <c r="E2244">
        <v>-1.1308381579947364</v>
      </c>
      <c r="F2244">
        <v>0.43856251755938547</v>
      </c>
      <c r="G2244">
        <v>-0.61646158525666883</v>
      </c>
    </row>
    <row r="2245" spans="1:7">
      <c r="A2245">
        <v>0.2243</v>
      </c>
      <c r="B2245">
        <v>0.88349253021877105</v>
      </c>
      <c r="C2245">
        <v>1.2752589789148985</v>
      </c>
      <c r="D2245">
        <v>1.6091314270568025</v>
      </c>
      <c r="E2245">
        <v>-1.1328783324135034</v>
      </c>
      <c r="F2245">
        <v>0.43923103854938617</v>
      </c>
      <c r="G2245">
        <v>-0.6169454635627698</v>
      </c>
    </row>
    <row r="2246" spans="1:7">
      <c r="A2246">
        <v>0.22440000000000002</v>
      </c>
      <c r="B2246">
        <v>0.88320115426705303</v>
      </c>
      <c r="C2246">
        <v>1.2748839065595865</v>
      </c>
      <c r="D2246">
        <v>1.608580078032356</v>
      </c>
      <c r="E2246">
        <v>-1.1349311411155867</v>
      </c>
      <c r="F2246">
        <v>0.43989667131001253</v>
      </c>
      <c r="G2246">
        <v>-0.61742670081157758</v>
      </c>
    </row>
    <row r="2247" spans="1:7">
      <c r="A2247">
        <v>0.22450000000000001</v>
      </c>
      <c r="B2247">
        <v>0.88291115765171302</v>
      </c>
      <c r="C2247">
        <v>1.2745100572450001</v>
      </c>
      <c r="D2247">
        <v>1.6080303063304662</v>
      </c>
      <c r="E2247">
        <v>-1.1370003369021286</v>
      </c>
      <c r="F2247">
        <v>0.44055992637098806</v>
      </c>
      <c r="G2247">
        <v>-0.61790605827175038</v>
      </c>
    </row>
    <row r="2248" spans="1:7">
      <c r="A2248">
        <v>0.22460000000000002</v>
      </c>
      <c r="B2248">
        <v>0.88262264031957693</v>
      </c>
      <c r="C2248">
        <v>1.2741376278244996</v>
      </c>
      <c r="D2248">
        <v>1.6074822621754845</v>
      </c>
      <c r="E2248">
        <v>-1.1390891873659856</v>
      </c>
      <c r="F2248">
        <v>0.44122126912467441</v>
      </c>
      <c r="G2248">
        <v>-0.61838432998673987</v>
      </c>
    </row>
    <row r="2249" spans="1:7">
      <c r="A2249">
        <v>0.22470000000000001</v>
      </c>
      <c r="B2249">
        <v>0.88233568624076097</v>
      </c>
      <c r="C2249">
        <v>1.2737667978467395</v>
      </c>
      <c r="D2249">
        <v>1.6069360758101059</v>
      </c>
      <c r="E2249">
        <v>-1.141200490579233</v>
      </c>
      <c r="F2249">
        <v>0.44188111716329992</v>
      </c>
      <c r="G2249">
        <v>-0.61886232438136957</v>
      </c>
    </row>
    <row r="2250" spans="1:7">
      <c r="A2250">
        <v>0.2248</v>
      </c>
      <c r="B2250">
        <v>0.88205036489021182</v>
      </c>
      <c r="C2250">
        <v>1.2733977293914727</v>
      </c>
      <c r="D2250">
        <v>1.6063918586571142</v>
      </c>
      <c r="E2250">
        <v>-1.1433365889340685</v>
      </c>
      <c r="F2250">
        <v>0.442539841830623</v>
      </c>
      <c r="G2250">
        <v>-0.61934084489860564</v>
      </c>
    </row>
    <row r="2251" spans="1:7">
      <c r="A2251">
        <v>0.22490000000000002</v>
      </c>
      <c r="B2251">
        <v>0.88176673355500013</v>
      </c>
      <c r="C2251">
        <v>1.273030567880566</v>
      </c>
      <c r="D2251">
        <v>1.6058497054419973</v>
      </c>
      <c r="E2251">
        <v>-1.1454993842528027</v>
      </c>
      <c r="F2251">
        <v>0.44319777065728416</v>
      </c>
      <c r="G2251">
        <v>-0.61982067239728866</v>
      </c>
    </row>
    <row r="2252" spans="1:7">
      <c r="A2252">
        <v>0.22500000000000001</v>
      </c>
      <c r="B2252">
        <v>0.94093815977521</v>
      </c>
      <c r="C2252">
        <v>1.3321187632208042</v>
      </c>
      <c r="D2252">
        <v>1.6647630165017255</v>
      </c>
      <c r="E2252">
        <v>-1.0882370347357291</v>
      </c>
      <c r="F2252">
        <v>0.50330850990763265</v>
      </c>
      <c r="G2252">
        <v>-0.56084922970526185</v>
      </c>
    </row>
    <row r="2253" spans="1:7">
      <c r="A2253">
        <v>0.22510000000000002</v>
      </c>
      <c r="B2253">
        <v>0.94065800138097089</v>
      </c>
      <c r="C2253">
        <v>1.3317558693133651</v>
      </c>
      <c r="D2253">
        <v>1.6642249321571878</v>
      </c>
      <c r="E2253">
        <v>-1.0904571355655353</v>
      </c>
      <c r="F2253">
        <v>0.50396478667986055</v>
      </c>
      <c r="G2253">
        <v>-0.56133472732529943</v>
      </c>
    </row>
    <row r="2254" spans="1:7">
      <c r="A2254">
        <v>0.22520000000000001</v>
      </c>
      <c r="B2254">
        <v>0.94037958728712079</v>
      </c>
      <c r="C2254">
        <v>1.3313952803969782</v>
      </c>
      <c r="D2254">
        <v>1.6636885326769164</v>
      </c>
      <c r="E2254">
        <v>-1.0927030015229577</v>
      </c>
      <c r="F2254">
        <v>0.50461901000231335</v>
      </c>
      <c r="G2254">
        <v>-0.56182416375790956</v>
      </c>
    </row>
    <row r="2255" spans="1:7">
      <c r="A2255">
        <v>0.2253</v>
      </c>
      <c r="B2255">
        <v>0.940102968760677</v>
      </c>
      <c r="C2255">
        <v>1.3310369370320174</v>
      </c>
      <c r="D2255">
        <v>1.6631538523750709</v>
      </c>
      <c r="E2255">
        <v>-1.0949696642294593</v>
      </c>
      <c r="F2255">
        <v>0.5052710174736692</v>
      </c>
      <c r="G2255">
        <v>-0.56231646125320389</v>
      </c>
    </row>
    <row r="2256" spans="1:7">
      <c r="A2256">
        <v>0.22540000000000002</v>
      </c>
      <c r="B2256">
        <v>0.9398281350458042</v>
      </c>
      <c r="C2256">
        <v>1.3306807317204972</v>
      </c>
      <c r="D2256">
        <v>1.6626208642515965</v>
      </c>
      <c r="E2256">
        <v>-1.0972528206741712</v>
      </c>
      <c r="F2256">
        <v>0.50592060052382892</v>
      </c>
      <c r="G2256">
        <v>-0.56281074184053848</v>
      </c>
    </row>
    <row r="2257" spans="1:7">
      <c r="A2257">
        <v>0.22550000000000001</v>
      </c>
      <c r="B2257">
        <v>0.93955505671307948</v>
      </c>
      <c r="C2257">
        <v>1.3303265500762187</v>
      </c>
      <c r="D2257">
        <v>1.662089523660264</v>
      </c>
      <c r="E2257">
        <v>-1.0995487354399156</v>
      </c>
      <c r="F2257">
        <v>0.50656754744456745</v>
      </c>
      <c r="G2257">
        <v>-0.56330626667021411</v>
      </c>
    </row>
    <row r="2258" spans="1:7">
      <c r="A2258">
        <v>0.22560000000000002</v>
      </c>
      <c r="B2258">
        <v>0.9392836984918147</v>
      </c>
      <c r="C2258">
        <v>1.3299742821041645</v>
      </c>
      <c r="D2258">
        <v>1.6615597811012814</v>
      </c>
      <c r="E2258">
        <v>-1.1018541776123634</v>
      </c>
      <c r="F2258">
        <v>0.5072116556173828</v>
      </c>
      <c r="G2258">
        <v>-0.56380240768065748</v>
      </c>
    </row>
    <row r="2259" spans="1:7">
      <c r="A2259">
        <v>0.22570000000000001</v>
      </c>
      <c r="B2259">
        <v>0.9390140234822093</v>
      </c>
      <c r="C2259">
        <v>1.32962382513537</v>
      </c>
      <c r="D2259">
        <v>1.6610315863055156</v>
      </c>
      <c r="E2259">
        <v>-1.1041663694265809</v>
      </c>
      <c r="F2259">
        <v>0.50785273498778205</v>
      </c>
      <c r="G2259">
        <v>-0.56429862962530231</v>
      </c>
    </row>
    <row r="2260" spans="1:7">
      <c r="A2260">
        <v>0.2258</v>
      </c>
      <c r="B2260">
        <v>0.93874599483975718</v>
      </c>
      <c r="C2260">
        <v>1.3292750844018699</v>
      </c>
      <c r="D2260">
        <v>1.6605048897775427</v>
      </c>
      <c r="E2260">
        <v>-1.1064829403261212</v>
      </c>
      <c r="F2260">
        <v>0.50849060893024989</v>
      </c>
      <c r="G2260">
        <v>-0.56479447622240875</v>
      </c>
    </row>
    <row r="2261" spans="1:7">
      <c r="A2261">
        <v>0.22590000000000002</v>
      </c>
      <c r="B2261">
        <v>0.93847957663699333</v>
      </c>
      <c r="C2261">
        <v>1.3289279729171373</v>
      </c>
      <c r="D2261">
        <v>1.6599796435232048</v>
      </c>
      <c r="E2261">
        <v>-1.1088018846560197</v>
      </c>
      <c r="F2261">
        <v>0.50912511423342233</v>
      </c>
      <c r="G2261">
        <v>-0.56528955856460805</v>
      </c>
    </row>
    <row r="2262" spans="1:7">
      <c r="A2262">
        <v>0.22600000000000001</v>
      </c>
      <c r="B2262">
        <v>1.041949370386698</v>
      </c>
      <c r="C2262">
        <v>1.4323170471262316</v>
      </c>
      <c r="D2262">
        <v>1.7631904374514979</v>
      </c>
      <c r="E2262">
        <v>-1.0073868864232653</v>
      </c>
      <c r="F2262">
        <v>0.61349073670701793</v>
      </c>
      <c r="G2262">
        <v>-0.46204890914976826</v>
      </c>
    </row>
    <row r="2263" spans="1:7">
      <c r="A2263">
        <v>0.22610000000000002</v>
      </c>
      <c r="B2263">
        <v>1.0416859684477715</v>
      </c>
      <c r="C2263">
        <v>1.4319730264088215</v>
      </c>
      <c r="D2263">
        <v>1.76266765363258</v>
      </c>
      <c r="E2263">
        <v>-1.0097059559977382</v>
      </c>
      <c r="F2263">
        <v>0.61411723566100351</v>
      </c>
      <c r="G2263">
        <v>-0.4625428642981011</v>
      </c>
    </row>
    <row r="2264" spans="1:7">
      <c r="A2264">
        <v>0.22620000000000001</v>
      </c>
      <c r="B2264">
        <v>1.0414238673033553</v>
      </c>
      <c r="C2264">
        <v>1.4316304551491483</v>
      </c>
      <c r="D2264">
        <v>1.7621456138983707</v>
      </c>
      <c r="E2264">
        <v>-1.0120203649381727</v>
      </c>
      <c r="F2264">
        <v>0.61473823088832213</v>
      </c>
      <c r="G2264">
        <v>-0.46303720133834048</v>
      </c>
    </row>
    <row r="2265" spans="1:7">
      <c r="A2265">
        <v>0.2263</v>
      </c>
      <c r="B2265">
        <v>1.0411630201652935</v>
      </c>
      <c r="C2265">
        <v>1.4312891430821053</v>
      </c>
      <c r="D2265">
        <v>1.7616243111614818</v>
      </c>
      <c r="E2265">
        <v>-1.0143249801659564</v>
      </c>
      <c r="F2265">
        <v>0.61535349800376804</v>
      </c>
      <c r="G2265">
        <v>-0.46353086331321647</v>
      </c>
    </row>
    <row r="2266" spans="1:7">
      <c r="A2266">
        <v>0.22640000000000002</v>
      </c>
      <c r="B2266">
        <v>1.0409032784381904</v>
      </c>
      <c r="C2266">
        <v>1.4309488051110399</v>
      </c>
      <c r="D2266">
        <v>1.7611036403807137</v>
      </c>
      <c r="E2266">
        <v>-1.0166155644224339</v>
      </c>
      <c r="F2266">
        <v>0.61596271482495257</v>
      </c>
      <c r="G2266">
        <v>-0.46402315493961854</v>
      </c>
    </row>
    <row r="2267" spans="1:7">
      <c r="A2267">
        <v>0.22650000000000001</v>
      </c>
      <c r="B2267">
        <v>1.0406444657134206</v>
      </c>
      <c r="C2267">
        <v>1.4306091430789278</v>
      </c>
      <c r="D2267">
        <v>1.7605834668823284</v>
      </c>
      <c r="E2267">
        <v>-1.0188886037266147</v>
      </c>
      <c r="F2267">
        <v>0.61656553523386992</v>
      </c>
      <c r="G2267">
        <v>-0.46451362246731098</v>
      </c>
    </row>
    <row r="2268" spans="1:7">
      <c r="A2268">
        <v>0.22660000000000002</v>
      </c>
      <c r="B2268">
        <v>1.040386399988332</v>
      </c>
      <c r="C2268">
        <v>1.4302698685300341</v>
      </c>
      <c r="D2268">
        <v>1.7600636471681925</v>
      </c>
      <c r="E2268">
        <v>-1.0211412034681344</v>
      </c>
      <c r="F2268">
        <v>0.61716161354512444</v>
      </c>
      <c r="G2268">
        <v>-0.46500199361677697</v>
      </c>
    </row>
    <row r="2269" spans="1:7">
      <c r="A2269">
        <v>0.22670000000000001</v>
      </c>
      <c r="B2269">
        <v>1.0401289012642994</v>
      </c>
      <c r="C2269">
        <v>1.4299307090159354</v>
      </c>
      <c r="D2269">
        <v>1.7595440362734638</v>
      </c>
      <c r="E2269">
        <v>-1.0233710219651133</v>
      </c>
      <c r="F2269">
        <v>0.61775062499532252</v>
      </c>
      <c r="G2269">
        <v>-0.46548811249149735</v>
      </c>
    </row>
    <row r="2270" spans="1:7">
      <c r="A2270">
        <v>0.2268</v>
      </c>
      <c r="B2270">
        <v>1.0398717948521927</v>
      </c>
      <c r="C2270">
        <v>1.4295914097769957</v>
      </c>
      <c r="D2270">
        <v>1.7590244911490482</v>
      </c>
      <c r="E2270">
        <v>-1.0255762287983854</v>
      </c>
      <c r="F2270">
        <v>0.61833229171422655</v>
      </c>
      <c r="G2270">
        <v>-0.46597185848476741</v>
      </c>
    </row>
    <row r="2271" spans="1:7">
      <c r="A2271">
        <v>0.22690000000000002</v>
      </c>
      <c r="B2271">
        <v>1.0396149132749408</v>
      </c>
      <c r="C2271">
        <v>1.4292517340751947</v>
      </c>
      <c r="D2271">
        <v>1.7585048727168333</v>
      </c>
      <c r="E2271">
        <v>-1.0277554435202771</v>
      </c>
      <c r="F2271">
        <v>0.61890638262990549</v>
      </c>
      <c r="G2271">
        <v>-0.46645312658946136</v>
      </c>
    </row>
    <row r="2272" spans="1:7">
      <c r="A2272">
        <v>0.22700000000000001</v>
      </c>
      <c r="B2272">
        <v>0.83099733107104612</v>
      </c>
      <c r="C2272">
        <v>1.2205506965723414</v>
      </c>
      <c r="D2272">
        <v>1.5496242808336249</v>
      </c>
      <c r="E2272">
        <v>-1.2382684405823521</v>
      </c>
      <c r="F2272">
        <v>0.41111193988195777</v>
      </c>
      <c r="G2272">
        <v>-0.67529259257606222</v>
      </c>
    </row>
    <row r="2273" spans="1:7">
      <c r="A2273">
        <v>0.22710000000000002</v>
      </c>
      <c r="B2273">
        <v>0.83074062561334694</v>
      </c>
      <c r="C2273">
        <v>1.2202098058082962</v>
      </c>
      <c r="D2273">
        <v>1.549104295440642</v>
      </c>
      <c r="E2273">
        <v>-1.2403941370582796</v>
      </c>
      <c r="F2273">
        <v>0.41167119446314543</v>
      </c>
      <c r="G2273">
        <v>-0.67576719218156689</v>
      </c>
    </row>
    <row r="2274" spans="1:7">
      <c r="A2274">
        <v>0.22720000000000001</v>
      </c>
      <c r="B2274">
        <v>0.8304842560865775</v>
      </c>
      <c r="C2274">
        <v>1.2198685033156091</v>
      </c>
      <c r="D2274">
        <v>1.5485844027606195</v>
      </c>
      <c r="E2274">
        <v>-1.2424990815855408</v>
      </c>
      <c r="F2274">
        <v>0.41222454407098813</v>
      </c>
      <c r="G2274">
        <v>-0.67623622251752824</v>
      </c>
    </row>
    <row r="2275" spans="1:7">
      <c r="A2275">
        <v>0.2273</v>
      </c>
      <c r="B2275">
        <v>0.83022830787254165</v>
      </c>
      <c r="C2275">
        <v>1.2195269168239542</v>
      </c>
      <c r="D2275">
        <v>1.548064747445042</v>
      </c>
      <c r="E2275">
        <v>-1.2445903026949625</v>
      </c>
      <c r="F2275">
        <v>0.41277250563141371</v>
      </c>
      <c r="G2275">
        <v>-0.67669989403064124</v>
      </c>
    </row>
    <row r="2276" spans="1:7">
      <c r="A2276">
        <v>0.22740000000000002</v>
      </c>
      <c r="B2276">
        <v>0.82997301298203574</v>
      </c>
      <c r="C2276">
        <v>1.2191853149666536</v>
      </c>
      <c r="D2276">
        <v>1.5475456491828683</v>
      </c>
      <c r="E2276">
        <v>-1.2466741344939056</v>
      </c>
      <c r="F2276">
        <v>0.4133157773327289</v>
      </c>
      <c r="G2276">
        <v>-0.6771584621688973</v>
      </c>
    </row>
    <row r="2277" spans="1:7">
      <c r="A2277">
        <v>0.22750000000000001</v>
      </c>
      <c r="B2277">
        <v>0.82971861186523466</v>
      </c>
      <c r="C2277">
        <v>1.2188439848931889</v>
      </c>
      <c r="D2277">
        <v>1.5470274416788339</v>
      </c>
      <c r="E2277">
        <v>-1.2487563587149435</v>
      </c>
      <c r="F2277">
        <v>0.41385507786318215</v>
      </c>
      <c r="G2277">
        <v>-0.6776123175578741</v>
      </c>
    </row>
    <row r="2278" spans="1:7">
      <c r="A2278">
        <v>0.22760000000000002</v>
      </c>
      <c r="B2278">
        <v>0.82946531938056234</v>
      </c>
      <c r="C2278">
        <v>1.2185031998982372</v>
      </c>
      <c r="D2278">
        <v>1.546510431851106</v>
      </c>
      <c r="E2278">
        <v>-1.2508422428602639</v>
      </c>
      <c r="F2278">
        <v>0.41439110189184042</v>
      </c>
      <c r="G2278">
        <v>-0.67806198315356236</v>
      </c>
    </row>
    <row r="2279" spans="1:7">
      <c r="A2279">
        <v>0.22770000000000001</v>
      </c>
      <c r="B2279">
        <v>0.82921331924708985</v>
      </c>
      <c r="C2279">
        <v>1.2181632119006398</v>
      </c>
      <c r="D2279">
        <v>1.5459948920292819</v>
      </c>
      <c r="E2279">
        <v>-1.2529365513199509</v>
      </c>
      <c r="F2279">
        <v>0.41492450777609496</v>
      </c>
      <c r="G2279">
        <v>-0.67850808867473766</v>
      </c>
    </row>
    <row r="2280" spans="1:7">
      <c r="A2280">
        <v>0.2278</v>
      </c>
      <c r="B2280">
        <v>0.82896276600447205</v>
      </c>
      <c r="C2280">
        <v>1.2178242506961654</v>
      </c>
      <c r="D2280">
        <v>1.5454810609663987</v>
      </c>
      <c r="E2280">
        <v>-1.2550435508422446</v>
      </c>
      <c r="F2280">
        <v>0.41545591419890976</v>
      </c>
      <c r="G2280">
        <v>-0.67895134159686132</v>
      </c>
    </row>
    <row r="2281" spans="1:7">
      <c r="A2281">
        <v>0.22790000000000002</v>
      </c>
      <c r="B2281">
        <v>0.8287137886854139</v>
      </c>
      <c r="C2281">
        <v>1.2174865249750177</v>
      </c>
      <c r="D2281">
        <v>1.5449691469742128</v>
      </c>
      <c r="E2281">
        <v>-1.2571670163292841</v>
      </c>
      <c r="F2281">
        <v>0.41598589928195623</v>
      </c>
      <c r="G2281">
        <v>-0.67939249984094818</v>
      </c>
    </row>
    <row r="2282" spans="1:7">
      <c r="A2282">
        <v>0.22800000000000001</v>
      </c>
      <c r="B2282">
        <v>0.82606826607255446</v>
      </c>
      <c r="C2282">
        <v>1.2147519951748809</v>
      </c>
      <c r="D2282">
        <v>1.542061102800508</v>
      </c>
      <c r="E2282">
        <v>-1.261708467180557</v>
      </c>
      <c r="F2282">
        <v>0.41411677184334944</v>
      </c>
      <c r="G2282">
        <v>-0.68223057591734482</v>
      </c>
    </row>
    <row r="2283" spans="1:7">
      <c r="A2283">
        <v>0.2281</v>
      </c>
      <c r="B2283">
        <v>0.82582274598142424</v>
      </c>
      <c r="C2283">
        <v>1.2144172850218533</v>
      </c>
      <c r="D2283">
        <v>1.5415535533304259</v>
      </c>
      <c r="E2283">
        <v>-1.2638742421982039</v>
      </c>
      <c r="F2283">
        <v>0.41464551619871876</v>
      </c>
      <c r="G2283">
        <v>-0.6826698695166834</v>
      </c>
    </row>
    <row r="2284" spans="1:7">
      <c r="A2284">
        <v>0.22820000000000001</v>
      </c>
      <c r="B2284">
        <v>0.82557907460924929</v>
      </c>
      <c r="C2284">
        <v>1.2140843161962787</v>
      </c>
      <c r="D2284">
        <v>1.5410484178949804</v>
      </c>
      <c r="E2284">
        <v>-1.2660649739518888</v>
      </c>
      <c r="F2284">
        <v>0.4151744002436199</v>
      </c>
      <c r="G2284">
        <v>-0.68310936708088088</v>
      </c>
    </row>
    <row r="2285" spans="1:7">
      <c r="A2285">
        <v>0.2283</v>
      </c>
      <c r="B2285">
        <v>0.82533731206319993</v>
      </c>
      <c r="C2285">
        <v>1.2137532273398515</v>
      </c>
      <c r="D2285">
        <v>1.5405458158604</v>
      </c>
      <c r="E2285">
        <v>-1.2682826727565417</v>
      </c>
      <c r="F2285">
        <v>0.41570385398303072</v>
      </c>
      <c r="G2285">
        <v>-0.68354983792376467</v>
      </c>
    </row>
    <row r="2286" spans="1:7">
      <c r="A2286">
        <v>0.22840000000000002</v>
      </c>
      <c r="B2286">
        <v>0.8250975104752003</v>
      </c>
      <c r="C2286">
        <v>1.2134241441218179</v>
      </c>
      <c r="D2286">
        <v>1.540045852631307</v>
      </c>
      <c r="E2286">
        <v>-1.2705289115241727</v>
      </c>
      <c r="F2286">
        <v>0.41623426885753395</v>
      </c>
      <c r="G2286">
        <v>-0.68399200796629001</v>
      </c>
    </row>
    <row r="2287" spans="1:7">
      <c r="A2287">
        <v>0.22850000000000001</v>
      </c>
      <c r="B2287">
        <v>0.82485971451809847</v>
      </c>
      <c r="C2287">
        <v>1.2130971787827529</v>
      </c>
      <c r="D2287">
        <v>1.539548619750819</v>
      </c>
      <c r="E2287">
        <v>-1.2728048466276927</v>
      </c>
      <c r="F2287">
        <v>0.41676599573958401</v>
      </c>
      <c r="G2287">
        <v>-0.68443654940935383</v>
      </c>
    </row>
    <row r="2288" spans="1:7">
      <c r="A2288">
        <v>0.2286</v>
      </c>
      <c r="B2288">
        <v>0.82462396282948758</v>
      </c>
      <c r="C2288">
        <v>1.2127724305858876</v>
      </c>
      <c r="D2288">
        <v>1.5390541960988147</v>
      </c>
      <c r="E2288">
        <v>-1.2751112393773998</v>
      </c>
      <c r="F2288">
        <v>0.41729934411354047</v>
      </c>
      <c r="G2288">
        <v>-0.68488407112205962</v>
      </c>
    </row>
    <row r="2289" spans="1:7">
      <c r="A2289">
        <v>0.22870000000000001</v>
      </c>
      <c r="B2289">
        <v>0.82439028950927806</v>
      </c>
      <c r="C2289">
        <v>1.2124499864218881</v>
      </c>
      <c r="D2289">
        <v>1.5385626491850313</v>
      </c>
      <c r="E2289">
        <v>-1.2774484785877536</v>
      </c>
      <c r="F2289">
        <v>0.41783458132250778</v>
      </c>
      <c r="G2289">
        <v>-0.68533511017446813</v>
      </c>
    </row>
    <row r="2290" spans="1:7">
      <c r="A2290">
        <v>0.2288</v>
      </c>
      <c r="B2290">
        <v>0.8241587254962055</v>
      </c>
      <c r="C2290">
        <v>1.2121299213383994</v>
      </c>
      <c r="D2290">
        <v>1.5380740362406513</v>
      </c>
      <c r="E2290">
        <v>-1.2798166039494425</v>
      </c>
      <c r="F2290">
        <v>0.41837193130856248</v>
      </c>
      <c r="G2290">
        <v>-0.68579012419828489</v>
      </c>
    </row>
    <row r="2291" spans="1:7">
      <c r="A2291">
        <v>0.22890000000000002</v>
      </c>
      <c r="B2291">
        <v>0.82392929983582608</v>
      </c>
      <c r="C2291">
        <v>1.2118122988836006</v>
      </c>
      <c r="D2291">
        <v>1.5375884049544415</v>
      </c>
      <c r="E2291">
        <v>-1.282215329561653</v>
      </c>
      <c r="F2291">
        <v>0.41891157201197521</v>
      </c>
      <c r="G2291">
        <v>-0.68624948366765381</v>
      </c>
    </row>
    <row r="2292" spans="1:7">
      <c r="A2292">
        <v>0.22900000000000001</v>
      </c>
      <c r="B2292">
        <v>0.93240686485725854</v>
      </c>
      <c r="C2292">
        <v>1.320201994909195</v>
      </c>
      <c r="D2292">
        <v>1.6458106172897429</v>
      </c>
      <c r="E2292">
        <v>-1.1759392429450157</v>
      </c>
      <c r="F2292">
        <v>0.52815845245058035</v>
      </c>
      <c r="G2292">
        <v>-0.57800863780420197</v>
      </c>
    </row>
    <row r="2293" spans="1:7">
      <c r="A2293">
        <v>0.2291</v>
      </c>
      <c r="B2293">
        <v>0.93218173567850693</v>
      </c>
      <c r="C2293">
        <v>1.3198896701400855</v>
      </c>
      <c r="D2293">
        <v>1.6453304247023519</v>
      </c>
      <c r="E2293">
        <v>-1.1783981145094107</v>
      </c>
      <c r="F2293">
        <v>0.5287010079690917</v>
      </c>
      <c r="G2293">
        <v>-0.57847966135289575</v>
      </c>
    </row>
    <row r="2294" spans="1:7">
      <c r="A2294">
        <v>0.22920000000000001</v>
      </c>
      <c r="B2294">
        <v>0.93195875249300597</v>
      </c>
      <c r="C2294">
        <v>1.3195803577775007</v>
      </c>
      <c r="D2294">
        <v>1.6448520980327492</v>
      </c>
      <c r="E2294">
        <v>-1.1808822079347716</v>
      </c>
      <c r="F2294">
        <v>0.52924196166489945</v>
      </c>
      <c r="G2294">
        <v>-0.57895847690448876</v>
      </c>
    </row>
    <row r="2295" spans="1:7">
      <c r="A2295">
        <v>0.2293</v>
      </c>
      <c r="B2295">
        <v>0.93173801188948913</v>
      </c>
      <c r="C2295">
        <v>1.3192739546632644</v>
      </c>
      <c r="D2295">
        <v>1.644375721723637</v>
      </c>
      <c r="E2295">
        <v>-1.1833838037098705</v>
      </c>
      <c r="F2295">
        <v>0.52978108955766434</v>
      </c>
      <c r="G2295">
        <v>-0.57944295420381897</v>
      </c>
    </row>
    <row r="2296" spans="1:7">
      <c r="A2296">
        <v>0.22940000000000002</v>
      </c>
      <c r="B2296">
        <v>0.93151949083815966</v>
      </c>
      <c r="C2296">
        <v>1.3189702644669299</v>
      </c>
      <c r="D2296">
        <v>1.6439012610784469</v>
      </c>
      <c r="E2296">
        <v>-1.1858963073074678</v>
      </c>
      <c r="F2296">
        <v>0.53031807637761563</v>
      </c>
      <c r="G2296">
        <v>-0.57993136519060562</v>
      </c>
    </row>
    <row r="2297" spans="1:7">
      <c r="A2297">
        <v>0.22950000000000001</v>
      </c>
      <c r="B2297">
        <v>0.93130312659467673</v>
      </c>
      <c r="C2297">
        <v>1.3186690736445974</v>
      </c>
      <c r="D2297">
        <v>1.6434286427935216</v>
      </c>
      <c r="E2297">
        <v>-1.1884140701418016</v>
      </c>
      <c r="F2297">
        <v>0.5308525942251292</v>
      </c>
      <c r="G2297">
        <v>-0.58042226942544539</v>
      </c>
    </row>
    <row r="2298" spans="1:7">
      <c r="A2298">
        <v>0.2296</v>
      </c>
      <c r="B2298">
        <v>0.93108884085717225</v>
      </c>
      <c r="C2298">
        <v>1.31837017268457</v>
      </c>
      <c r="D2298">
        <v>1.6429577791377765</v>
      </c>
      <c r="E2298">
        <v>-1.1909322750008955</v>
      </c>
      <c r="F2298">
        <v>0.53138432516706935</v>
      </c>
      <c r="G2298">
        <v>-0.58091445861277513</v>
      </c>
    </row>
    <row r="2299" spans="1:7">
      <c r="A2299">
        <v>0.22970000000000002</v>
      </c>
      <c r="B2299">
        <v>0.9308765481856569</v>
      </c>
      <c r="C2299">
        <v>1.3180733620896685</v>
      </c>
      <c r="D2299">
        <v>1.6424885762388475</v>
      </c>
      <c r="E2299">
        <v>-1.1934468439904027</v>
      </c>
      <c r="F2299">
        <v>0.53191296802232657</v>
      </c>
      <c r="G2299">
        <v>-0.58140692008580908</v>
      </c>
    </row>
    <row r="2300" spans="1:7">
      <c r="A2300">
        <v>0.2298</v>
      </c>
      <c r="B2300">
        <v>0.93066615980884748</v>
      </c>
      <c r="C2300">
        <v>1.317778454051254</v>
      </c>
      <c r="D2300">
        <v>1.6420209377255461</v>
      </c>
      <c r="E2300">
        <v>-1.1959543575218219</v>
      </c>
      <c r="F2300">
        <v>0.53243824052899935</v>
      </c>
      <c r="G2300">
        <v>-0.58189880792616255</v>
      </c>
    </row>
    <row r="2301" spans="1:7">
      <c r="A2301">
        <v>0.22990000000000002</v>
      </c>
      <c r="B2301">
        <v>0.93045758592582439</v>
      </c>
      <c r="C2301">
        <v>1.3174852728611097</v>
      </c>
      <c r="D2301">
        <v>1.6415547668683028</v>
      </c>
      <c r="E2301">
        <v>-1.1984519811550494</v>
      </c>
      <c r="F2301">
        <v>0.53295988002222561</v>
      </c>
      <c r="G2301">
        <v>-0.58238941838906377</v>
      </c>
    </row>
    <row r="2302" spans="1:7">
      <c r="A2302">
        <v>0.23</v>
      </c>
      <c r="B2302">
        <v>0.88245567232558875</v>
      </c>
      <c r="C2302">
        <v>1.2693985898537541</v>
      </c>
      <c r="D2302">
        <v>1.5932949030496593</v>
      </c>
      <c r="E2302">
        <v>-1.2487324643221362</v>
      </c>
      <c r="F2302">
        <v>0.48568257845661827</v>
      </c>
      <c r="G2302">
        <v>-0.63067323358687011</v>
      </c>
    </row>
    <row r="2303" spans="1:7">
      <c r="A2303">
        <v>0.2301</v>
      </c>
      <c r="B2303">
        <v>0.88225052263519821</v>
      </c>
      <c r="C2303">
        <v>1.2691083664751375</v>
      </c>
      <c r="D2303">
        <v>1.5928315458221824</v>
      </c>
      <c r="E2303">
        <v>-1.2512042802837542</v>
      </c>
      <c r="F2303">
        <v>0.48619665876380963</v>
      </c>
      <c r="G2303">
        <v>-0.63115923372187832</v>
      </c>
    </row>
    <row r="2304" spans="1:7">
      <c r="A2304">
        <v>0.23020000000000002</v>
      </c>
      <c r="B2304">
        <v>0.88204710982763768</v>
      </c>
      <c r="C2304">
        <v>1.268819512036933</v>
      </c>
      <c r="D2304">
        <v>1.5923697735569831</v>
      </c>
      <c r="E2304">
        <v>-1.2536647340658982</v>
      </c>
      <c r="F2304">
        <v>0.48670751250078331</v>
      </c>
      <c r="G2304">
        <v>-0.6316422684933154</v>
      </c>
    </row>
    <row r="2305" spans="1:7">
      <c r="A2305">
        <v>0.2303</v>
      </c>
      <c r="B2305">
        <v>0.88184543718828756</v>
      </c>
      <c r="C2305">
        <v>1.2685320800886748</v>
      </c>
      <c r="D2305">
        <v>1.5919095963896188</v>
      </c>
      <c r="E2305">
        <v>-1.2561170974014275</v>
      </c>
      <c r="F2305">
        <v>0.48721529497847621</v>
      </c>
      <c r="G2305">
        <v>-0.63212284412668063</v>
      </c>
    </row>
    <row r="2306" spans="1:7">
      <c r="A2306">
        <v>0.23040000000000002</v>
      </c>
      <c r="B2306">
        <v>0.88164554397626738</v>
      </c>
      <c r="C2306">
        <v>1.2682461530256108</v>
      </c>
      <c r="D2306">
        <v>1.591451061551258</v>
      </c>
      <c r="E2306">
        <v>-1.2585641558174465</v>
      </c>
      <c r="F2306">
        <v>0.48772018377244669</v>
      </c>
      <c r="G2306">
        <v>-0.63260139514658942</v>
      </c>
    </row>
    <row r="2307" spans="1:7">
      <c r="A2307">
        <v>0.23050000000000001</v>
      </c>
      <c r="B2307">
        <v>0.88144747328720907</v>
      </c>
      <c r="C2307">
        <v>1.2679618117671771</v>
      </c>
      <c r="D2307">
        <v>1.5909942186844148</v>
      </c>
      <c r="E2307">
        <v>-1.2610082736256163</v>
      </c>
      <c r="F2307">
        <v>0.4882223436527407</v>
      </c>
      <c r="G2307">
        <v>-0.63307830829606537</v>
      </c>
    </row>
    <row r="2308" spans="1:7">
      <c r="A2308">
        <v>0.2306</v>
      </c>
      <c r="B2308">
        <v>0.88125126400096043</v>
      </c>
      <c r="C2308">
        <v>1.2676791277648403</v>
      </c>
      <c r="D2308">
        <v>1.5905391109335447</v>
      </c>
      <c r="E2308">
        <v>-1.2634514324687292</v>
      </c>
      <c r="F2308">
        <v>0.48872191674277482</v>
      </c>
      <c r="G2308">
        <v>-0.63355392434958979</v>
      </c>
    </row>
    <row r="2309" spans="1:7">
      <c r="A2309">
        <v>0.23070000000000002</v>
      </c>
      <c r="B2309">
        <v>0.88105694926883826</v>
      </c>
      <c r="C2309">
        <v>1.2673981610780349</v>
      </c>
      <c r="D2309">
        <v>1.5900857729601379</v>
      </c>
      <c r="E2309">
        <v>-1.2658952618774777</v>
      </c>
      <c r="F2309">
        <v>0.48921901926697903</v>
      </c>
      <c r="G2309">
        <v>-0.63402853434418183</v>
      </c>
    </row>
    <row r="2310" spans="1:7">
      <c r="A2310">
        <v>0.23080000000000001</v>
      </c>
      <c r="B2310">
        <v>0.88086455669652564</v>
      </c>
      <c r="C2310">
        <v>1.2671189599243293</v>
      </c>
      <c r="D2310">
        <v>1.5896342305224782</v>
      </c>
      <c r="E2310">
        <v>-1.2683410670213673</v>
      </c>
      <c r="F2310">
        <v>0.48971373913101196</v>
      </c>
      <c r="G2310">
        <v>-0.63450237406404053</v>
      </c>
    </row>
    <row r="2311" spans="1:7">
      <c r="A2311">
        <v>0.23090000000000002</v>
      </c>
      <c r="B2311">
        <v>0.88067410903476695</v>
      </c>
      <c r="C2311">
        <v>1.2668415601965761</v>
      </c>
      <c r="D2311">
        <v>1.589184499446409</v>
      </c>
      <c r="E2311">
        <v>-1.2707898558179769</v>
      </c>
      <c r="F2311">
        <v>0.49020612985896456</v>
      </c>
      <c r="G2311">
        <v>-0.63497561543448389</v>
      </c>
    </row>
    <row r="2312" spans="1:7">
      <c r="A2312">
        <v>0.23100000000000001</v>
      </c>
      <c r="B2312">
        <v>0.90319196517618572</v>
      </c>
      <c r="C2312">
        <v>1.28927231895327</v>
      </c>
      <c r="D2312">
        <v>1.611442913153962</v>
      </c>
      <c r="E2312">
        <v>-1.2505360492942799</v>
      </c>
      <c r="F2312">
        <v>0.51340250037901924</v>
      </c>
      <c r="G2312">
        <v>-0.61274198378517575</v>
      </c>
    </row>
    <row r="2313" spans="1:7">
      <c r="A2313">
        <v>0.2311</v>
      </c>
      <c r="B2313">
        <v>0.9030054311145701</v>
      </c>
      <c r="C2313">
        <v>1.2889985822034715</v>
      </c>
      <c r="D2313">
        <v>1.6109966953870005</v>
      </c>
      <c r="E2313">
        <v>-1.2529925658504162</v>
      </c>
      <c r="F2313">
        <v>0.51388989195254209</v>
      </c>
      <c r="G2313">
        <v>-0.61321437315916882</v>
      </c>
    </row>
    <row r="2314" spans="1:7">
      <c r="A2314">
        <v>0.23120000000000002</v>
      </c>
      <c r="B2314">
        <v>0.90282080550955657</v>
      </c>
      <c r="C2314">
        <v>1.2887266513498017</v>
      </c>
      <c r="D2314">
        <v>1.6105520646354483</v>
      </c>
      <c r="E2314">
        <v>-1.2554511244669491</v>
      </c>
      <c r="F2314">
        <v>0.5143742629339213</v>
      </c>
      <c r="G2314">
        <v>-0.61368626377443036</v>
      </c>
    </row>
    <row r="2315" spans="1:7">
      <c r="A2315">
        <v>0.23130000000000001</v>
      </c>
      <c r="B2315">
        <v>0.90263806421213255</v>
      </c>
      <c r="C2315">
        <v>1.2884564429098027</v>
      </c>
      <c r="D2315">
        <v>1.6101089867657987</v>
      </c>
      <c r="E2315">
        <v>-1.2579092339357409</v>
      </c>
      <c r="F2315">
        <v>0.51485545028412749</v>
      </c>
      <c r="G2315">
        <v>-0.61415709906061278</v>
      </c>
    </row>
    <row r="2316" spans="1:7">
      <c r="A2316">
        <v>0.23140000000000002</v>
      </c>
      <c r="B2316">
        <v>0.90245716266190534</v>
      </c>
      <c r="C2316">
        <v>1.2881878613653202</v>
      </c>
      <c r="D2316">
        <v>1.6096674070099382</v>
      </c>
      <c r="E2316">
        <v>-1.2603648426634544</v>
      </c>
      <c r="F2316">
        <v>0.51533328594056427</v>
      </c>
      <c r="G2316">
        <v>-0.61462642210350693</v>
      </c>
    </row>
    <row r="2317" spans="1:7">
      <c r="A2317">
        <v>0.23150000000000001</v>
      </c>
      <c r="B2317">
        <v>0.90227805245360404</v>
      </c>
      <c r="C2317">
        <v>1.287920814004206</v>
      </c>
      <c r="D2317">
        <v>1.6092272670739827</v>
      </c>
      <c r="E2317">
        <v>-1.2628162753172583</v>
      </c>
      <c r="F2317">
        <v>0.51580761208783432</v>
      </c>
      <c r="G2317">
        <v>-0.61509384868083938</v>
      </c>
    </row>
    <row r="2318" spans="1:7">
      <c r="A2318">
        <v>0.2316</v>
      </c>
      <c r="B2318">
        <v>0.90210068617720962</v>
      </c>
      <c r="C2318">
        <v>1.2876552147007088</v>
      </c>
      <c r="D2318">
        <v>1.6087885100474395</v>
      </c>
      <c r="E2318">
        <v>-1.2652621854210579</v>
      </c>
      <c r="F2318">
        <v>0.51627828451965052</v>
      </c>
      <c r="G2318">
        <v>-0.61555905309764369</v>
      </c>
    </row>
    <row r="2319" spans="1:7">
      <c r="A2319">
        <v>0.23170000000000002</v>
      </c>
      <c r="B2319">
        <v>0.90192501890542376</v>
      </c>
      <c r="C2319">
        <v>1.2873909845956724</v>
      </c>
      <c r="D2319">
        <v>1.6083510818377675</v>
      </c>
      <c r="E2319">
        <v>-1.2677015147952313</v>
      </c>
      <c r="F2319">
        <v>0.51674517268970865</v>
      </c>
      <c r="G2319">
        <v>-0.61602175844814111</v>
      </c>
    </row>
    <row r="2320" spans="1:7">
      <c r="A2320">
        <v>0.23180000000000001</v>
      </c>
      <c r="B2320">
        <v>0.9017510086648759</v>
      </c>
      <c r="C2320">
        <v>1.2871280518906576</v>
      </c>
      <c r="D2320">
        <v>1.60791493156451</v>
      </c>
      <c r="E2320">
        <v>-1.2701334570868343</v>
      </c>
      <c r="F2320">
        <v>0.51720815884660321</v>
      </c>
      <c r="G2320">
        <v>-0.61648172887375907</v>
      </c>
    </row>
    <row r="2321" spans="1:7">
      <c r="A2321">
        <v>0.23190000000000002</v>
      </c>
      <c r="B2321">
        <v>0.90157861655134264</v>
      </c>
      <c r="C2321">
        <v>1.2868663513755676</v>
      </c>
      <c r="D2321">
        <v>1.6074800116008672</v>
      </c>
      <c r="E2321">
        <v>-1.2725574243941098</v>
      </c>
      <c r="F2321">
        <v>0.51766713692673572</v>
      </c>
      <c r="G2321">
        <v>-0.61693876304683959</v>
      </c>
    </row>
    <row r="2322" spans="1:7">
      <c r="A2322">
        <v>0.23200000000000001</v>
      </c>
      <c r="B2322">
        <v>0.9261636186833706</v>
      </c>
      <c r="C2322">
        <v>1.3113616358671836</v>
      </c>
      <c r="D2322">
        <v>1.6318020894654701</v>
      </c>
      <c r="E2322">
        <v>-1.2502172044784585</v>
      </c>
      <c r="F2322">
        <v>0.54287782340164903</v>
      </c>
      <c r="G2322">
        <v>-0.59263687658178121</v>
      </c>
    </row>
    <row r="2323" spans="1:7">
      <c r="A2323">
        <v>0.2321</v>
      </c>
      <c r="B2323">
        <v>0.92599432758860178</v>
      </c>
      <c r="C2323">
        <v>1.3111022387293776</v>
      </c>
      <c r="D2323">
        <v>1.6313694272283561</v>
      </c>
      <c r="E2323">
        <v>-1.2526240517898464</v>
      </c>
      <c r="F2323">
        <v>0.54332832674527554</v>
      </c>
      <c r="G2323">
        <v>-0.59308776488424175</v>
      </c>
    </row>
    <row r="2324" spans="1:7">
      <c r="A2324">
        <v>0.23220000000000002</v>
      </c>
      <c r="B2324">
        <v>0.92582646913128253</v>
      </c>
      <c r="C2324">
        <v>1.3108438849245281</v>
      </c>
      <c r="D2324">
        <v>1.6309377064833184</v>
      </c>
      <c r="E2324">
        <v>-1.2550205653608484</v>
      </c>
      <c r="F2324">
        <v>0.5437741356283563</v>
      </c>
      <c r="G2324">
        <v>-0.59353550126542187</v>
      </c>
    </row>
    <row r="2325" spans="1:7">
      <c r="A2325">
        <v>0.23230000000000001</v>
      </c>
      <c r="B2325">
        <v>0.92565997767763175</v>
      </c>
      <c r="C2325">
        <v>1.3105864603025221</v>
      </c>
      <c r="D2325">
        <v>1.6305068622864054</v>
      </c>
      <c r="E2325">
        <v>-1.2574049139759245</v>
      </c>
      <c r="F2325">
        <v>0.5442150906699883</v>
      </c>
      <c r="G2325">
        <v>-0.59397970838247249</v>
      </c>
    </row>
    <row r="2326" spans="1:7">
      <c r="A2326">
        <v>0.23240000000000002</v>
      </c>
      <c r="B2326">
        <v>0.92549476856536206</v>
      </c>
      <c r="C2326">
        <v>1.3103298389699072</v>
      </c>
      <c r="D2326">
        <v>1.6300768101254426</v>
      </c>
      <c r="E2326">
        <v>-1.259775673849034</v>
      </c>
      <c r="F2326">
        <v>0.54465102714120861</v>
      </c>
      <c r="G2326">
        <v>-0.59442010071829032</v>
      </c>
    </row>
    <row r="2327" spans="1:7">
      <c r="A2327">
        <v>0.23250000000000001</v>
      </c>
      <c r="B2327">
        <v>0.92533075613200566</v>
      </c>
      <c r="C2327">
        <v>1.3100739000757318</v>
      </c>
      <c r="D2327">
        <v>1.6296474640978511</v>
      </c>
      <c r="E2327">
        <v>-1.2621317644678764</v>
      </c>
      <c r="F2327">
        <v>0.54508179136675949</v>
      </c>
      <c r="G2327">
        <v>-0.5948564550776172</v>
      </c>
    </row>
    <row r="2328" spans="1:7">
      <c r="A2328">
        <v>0.2326</v>
      </c>
      <c r="B2328">
        <v>0.92516785895699138</v>
      </c>
      <c r="C2328">
        <v>1.3098185321191611</v>
      </c>
      <c r="D2328">
        <v>1.629218742158772</v>
      </c>
      <c r="E2328">
        <v>-1.2644724023496756</v>
      </c>
      <c r="F2328">
        <v>0.54550724440424614</v>
      </c>
      <c r="G2328">
        <v>-0.59528859544049129</v>
      </c>
    </row>
    <row r="2329" spans="1:7">
      <c r="A2329">
        <v>0.23270000000000002</v>
      </c>
      <c r="B2329">
        <v>0.92500600143981737</v>
      </c>
      <c r="C2329">
        <v>1.3095636337576892</v>
      </c>
      <c r="D2329">
        <v>1.6287905676712686</v>
      </c>
      <c r="E2329">
        <v>-1.2667970625047604</v>
      </c>
      <c r="F2329">
        <v>0.54592726218423637</v>
      </c>
      <c r="G2329">
        <v>-0.59571638288057938</v>
      </c>
    </row>
    <row r="2330" spans="1:7">
      <c r="A2330">
        <v>0.23280000000000001</v>
      </c>
      <c r="B2330">
        <v>0.92484511425955551</v>
      </c>
      <c r="C2330">
        <v>1.3093091136118784</v>
      </c>
      <c r="D2330">
        <v>1.6283628698335191</v>
      </c>
      <c r="E2330">
        <v>-1.269105444455541</v>
      </c>
      <c r="F2330">
        <v>0.54634173466931413</v>
      </c>
      <c r="G2330">
        <v>-0.59613970783394787</v>
      </c>
    </row>
    <row r="2331" spans="1:7">
      <c r="A2331">
        <v>0.23290000000000002</v>
      </c>
      <c r="B2331">
        <v>0.92468513443489675</v>
      </c>
      <c r="C2331">
        <v>1.3090548897633596</v>
      </c>
      <c r="D2331">
        <v>1.6279355837096947</v>
      </c>
      <c r="E2331">
        <v>-1.2713974416215756</v>
      </c>
      <c r="F2331">
        <v>0.54675056475066464</v>
      </c>
      <c r="G2331">
        <v>-0.59655848383714027</v>
      </c>
    </row>
    <row r="2332" spans="1:7">
      <c r="A2332">
        <v>0.23300000000000001</v>
      </c>
      <c r="B2332">
        <v>1.1077794532071015</v>
      </c>
      <c r="C2332">
        <v>1.4920543371540655</v>
      </c>
      <c r="D2332">
        <v>1.8107620980879133</v>
      </c>
      <c r="E2332">
        <v>-1.0904196654227736</v>
      </c>
      <c r="F2332">
        <v>0.73040711510072986</v>
      </c>
      <c r="G2332">
        <v>-0.41371919435807991</v>
      </c>
    </row>
    <row r="2333" spans="1:7">
      <c r="A2333">
        <v>0.2331</v>
      </c>
      <c r="B2333">
        <v>1.1076209417295972</v>
      </c>
      <c r="C2333">
        <v>1.4918004448109761</v>
      </c>
      <c r="D2333">
        <v>1.8103352232176295</v>
      </c>
      <c r="E2333">
        <v>-1.0926787263481632</v>
      </c>
      <c r="F2333">
        <v>0.73080367586373229</v>
      </c>
      <c r="G2333">
        <v>-0.41413040317527317</v>
      </c>
    </row>
    <row r="2334" spans="1:7">
      <c r="A2334">
        <v>0.23320000000000002</v>
      </c>
      <c r="B2334">
        <v>1.1074627468090998</v>
      </c>
      <c r="C2334">
        <v>1.4915463758668661</v>
      </c>
      <c r="D2334">
        <v>1.8099081252237146</v>
      </c>
      <c r="E2334">
        <v>-1.0949164882950349</v>
      </c>
      <c r="F2334">
        <v>0.73119281823064164</v>
      </c>
      <c r="G2334">
        <v>-0.41453994268436245</v>
      </c>
    </row>
    <row r="2335" spans="1:7">
      <c r="A2335">
        <v>0.23330000000000001</v>
      </c>
      <c r="B2335">
        <v>1.1073047040248034</v>
      </c>
      <c r="C2335">
        <v>1.491291819759164</v>
      </c>
      <c r="D2335">
        <v>1.8094807476093897</v>
      </c>
      <c r="E2335">
        <v>-1.0971272849273475</v>
      </c>
      <c r="F2335">
        <v>0.7315744074334195</v>
      </c>
      <c r="G2335">
        <v>-0.41494731117221273</v>
      </c>
    </row>
    <row r="2336" spans="1:7">
      <c r="A2336">
        <v>0.23340000000000002</v>
      </c>
      <c r="B2336">
        <v>1.1071464826400943</v>
      </c>
      <c r="C2336">
        <v>1.4910362743667043</v>
      </c>
      <c r="D2336">
        <v>1.8090528790261664</v>
      </c>
      <c r="E2336">
        <v>-1.0993067237245806</v>
      </c>
      <c r="F2336">
        <v>0.73194822441955998</v>
      </c>
      <c r="G2336">
        <v>-0.41535229358539527</v>
      </c>
    </row>
    <row r="2337" spans="1:7">
      <c r="A2337">
        <v>0.23350000000000001</v>
      </c>
      <c r="B2337">
        <v>1.1069877089850615</v>
      </c>
      <c r="C2337">
        <v>1.4907792049441704</v>
      </c>
      <c r="D2337">
        <v>1.8086242592513626</v>
      </c>
      <c r="E2337">
        <v>-1.101451386394527</v>
      </c>
      <c r="F2337">
        <v>0.73231406739929361</v>
      </c>
      <c r="G2337">
        <v>-0.41575480226519235</v>
      </c>
    </row>
    <row r="2338" spans="1:7">
      <c r="A2338">
        <v>0.2336</v>
      </c>
      <c r="B2338">
        <v>1.1068280028849244</v>
      </c>
      <c r="C2338">
        <v>1.490520089143716</v>
      </c>
      <c r="D2338">
        <v>1.8081946114260234</v>
      </c>
      <c r="E2338">
        <v>-1.1035586527869232</v>
      </c>
      <c r="F2338">
        <v>0.73267177278201612</v>
      </c>
      <c r="G2338">
        <v>-0.41615482638787715</v>
      </c>
    </row>
    <row r="2339" spans="1:7">
      <c r="A2339">
        <v>0.23370000000000002</v>
      </c>
      <c r="B2339">
        <v>1.1066669890935046</v>
      </c>
      <c r="C2339">
        <v>1.4902584315047998</v>
      </c>
      <c r="D2339">
        <v>1.8077636524836818</v>
      </c>
      <c r="E2339">
        <v>-1.1056265714463236</v>
      </c>
      <c r="F2339">
        <v>0.73302121502610829</v>
      </c>
      <c r="G2339">
        <v>-0.41655241028420198</v>
      </c>
    </row>
    <row r="2340" spans="1:7">
      <c r="A2340">
        <v>0.23380000000000001</v>
      </c>
      <c r="B2340">
        <v>1.1065043051014225</v>
      </c>
      <c r="C2340">
        <v>1.4899937690363583</v>
      </c>
      <c r="D2340">
        <v>1.8073311008415214</v>
      </c>
      <c r="E2340">
        <v>-1.107653753403276</v>
      </c>
      <c r="F2340">
        <v>0.73336230131685565</v>
      </c>
      <c r="G2340">
        <v>-0.41694764050196575</v>
      </c>
    </row>
    <row r="2341" spans="1:7">
      <c r="A2341">
        <v>0.23390000000000002</v>
      </c>
      <c r="B2341">
        <v>1.1063396207049814</v>
      </c>
      <c r="C2341">
        <v>1.4897256825199876</v>
      </c>
      <c r="D2341">
        <v>1.8068966929982082</v>
      </c>
      <c r="E2341">
        <v>-1.109639281715181</v>
      </c>
      <c r="F2341">
        <v>0.73369496545847546</v>
      </c>
      <c r="G2341">
        <v>-0.41734063599867377</v>
      </c>
    </row>
    <row r="2342" spans="1:7">
      <c r="A2342">
        <v>0.23400000000000001</v>
      </c>
      <c r="B2342">
        <v>0.81574787752565125</v>
      </c>
      <c r="C2342">
        <v>1.1990290310990979</v>
      </c>
      <c r="D2342">
        <v>1.5160354224671932</v>
      </c>
      <c r="E2342">
        <v>-1.4020074032242658</v>
      </c>
      <c r="F2342">
        <v>0.44359439263046824</v>
      </c>
      <c r="G2342">
        <v>-0.70815630939567498</v>
      </c>
    </row>
    <row r="2343" spans="1:7">
      <c r="A2343">
        <v>0.2341</v>
      </c>
      <c r="B2343">
        <v>0.81557850197487403</v>
      </c>
      <c r="C2343">
        <v>1.1987537651017686</v>
      </c>
      <c r="D2343">
        <v>1.5155961688110948</v>
      </c>
      <c r="E2343">
        <v>-1.4039107580571222</v>
      </c>
      <c r="F2343">
        <v>0.44391071305923663</v>
      </c>
      <c r="G2343">
        <v>-0.70854389995729217</v>
      </c>
    </row>
    <row r="2344" spans="1:7">
      <c r="A2344">
        <v>0.23420000000000002</v>
      </c>
      <c r="B2344">
        <v>0.81540694636903854</v>
      </c>
      <c r="C2344">
        <v>1.1984758440183425</v>
      </c>
      <c r="D2344">
        <v>1.5151538248085812</v>
      </c>
      <c r="E2344">
        <v>-1.4057810026122208</v>
      </c>
      <c r="F2344">
        <v>0.4442194720698131</v>
      </c>
      <c r="G2344">
        <v>-0.70892688162830586</v>
      </c>
    </row>
    <row r="2345" spans="1:7">
      <c r="A2345">
        <v>0.23430000000000001</v>
      </c>
      <c r="B2345">
        <v>0.81523346770626315</v>
      </c>
      <c r="C2345">
        <v>1.1981954309166181</v>
      </c>
      <c r="D2345">
        <v>1.5147086576910627</v>
      </c>
      <c r="E2345">
        <v>-1.4076250150200293</v>
      </c>
      <c r="F2345">
        <v>0.44452037631543578</v>
      </c>
      <c r="G2345">
        <v>-0.70930520392085372</v>
      </c>
    </row>
    <row r="2346" spans="1:7">
      <c r="A2346">
        <v>0.23440000000000003</v>
      </c>
      <c r="B2346">
        <v>0.81505855329436239</v>
      </c>
      <c r="C2346">
        <v>1.1979129057866973</v>
      </c>
      <c r="D2346">
        <v>1.5142612055265174</v>
      </c>
      <c r="E2346">
        <v>-1.4094493195991666</v>
      </c>
      <c r="F2346">
        <v>0.44481361256435031</v>
      </c>
      <c r="G2346">
        <v>-0.70967845723496303</v>
      </c>
    </row>
    <row r="2347" spans="1:7">
      <c r="A2347">
        <v>0.23450000000000001</v>
      </c>
      <c r="B2347">
        <v>0.8148826957575479</v>
      </c>
      <c r="C2347">
        <v>1.1976286759181929</v>
      </c>
      <c r="D2347">
        <v>1.5138120261688055</v>
      </c>
      <c r="E2347">
        <v>-1.4112601742075788</v>
      </c>
      <c r="F2347">
        <v>0.44509956953986923</v>
      </c>
      <c r="G2347">
        <v>-0.71004617536709735</v>
      </c>
    </row>
    <row r="2348" spans="1:7">
      <c r="A2348">
        <v>0.2346</v>
      </c>
      <c r="B2348">
        <v>0.81470634350074711</v>
      </c>
      <c r="C2348">
        <v>1.1973431302647821</v>
      </c>
      <c r="D2348">
        <v>1.5133616380398993</v>
      </c>
      <c r="E2348">
        <v>-1.4130634795588015</v>
      </c>
      <c r="F2348">
        <v>0.44537870812444397</v>
      </c>
      <c r="G2348">
        <v>-0.71040807180424825</v>
      </c>
    </row>
    <row r="2349" spans="1:7">
      <c r="A2349">
        <v>0.23470000000000002</v>
      </c>
      <c r="B2349">
        <v>0.81452989248964025</v>
      </c>
      <c r="C2349">
        <v>1.1970566289801652</v>
      </c>
      <c r="D2349">
        <v>1.5129105085179</v>
      </c>
      <c r="E2349">
        <v>-1.4148647487330885</v>
      </c>
      <c r="F2349">
        <v>0.44565152257653257</v>
      </c>
      <c r="G2349">
        <v>-0.71076406040464513</v>
      </c>
    </row>
    <row r="2350" spans="1:7">
      <c r="A2350">
        <v>0.23480000000000001</v>
      </c>
      <c r="B2350">
        <v>0.8143536886225875</v>
      </c>
      <c r="C2350">
        <v>1.1967695022927933</v>
      </c>
      <c r="D2350">
        <v>1.5124590548259436</v>
      </c>
      <c r="E2350">
        <v>-1.4166690945175644</v>
      </c>
      <c r="F2350">
        <v>0.44591852671903892</v>
      </c>
      <c r="G2350">
        <v>-0.71111422233377497</v>
      </c>
    </row>
    <row r="2351" spans="1:7">
      <c r="A2351">
        <v>0.2349</v>
      </c>
      <c r="B2351">
        <v>0.81417803260973676</v>
      </c>
      <c r="C2351">
        <v>1.1964820518370782</v>
      </c>
      <c r="D2351">
        <v>1.512007648016588</v>
      </c>
      <c r="E2351">
        <v>-1.4184812178489414</v>
      </c>
      <c r="F2351">
        <v>0.44618024470061285</v>
      </c>
      <c r="G2351">
        <v>-0.71145877303291338</v>
      </c>
    </row>
    <row r="2352" spans="1:7">
      <c r="A2352">
        <v>0.23500000000000001</v>
      </c>
      <c r="B2352">
        <v>1.033250828054489</v>
      </c>
      <c r="C2352">
        <v>1.4154421954497796</v>
      </c>
      <c r="D2352">
        <v>1.7308042603761091</v>
      </c>
      <c r="E2352">
        <v>-1.2010577559521438</v>
      </c>
      <c r="F2352">
        <v>0.66568484642119286</v>
      </c>
      <c r="G2352">
        <v>-0.49255038932823486</v>
      </c>
    </row>
    <row r="2353" spans="1:7">
      <c r="A2353">
        <v>0.2351</v>
      </c>
      <c r="B2353">
        <v>1.0330767608847629</v>
      </c>
      <c r="C2353">
        <v>1.4151549122924267</v>
      </c>
      <c r="D2353">
        <v>1.7303534645374667</v>
      </c>
      <c r="E2353">
        <v>-1.202897699056908</v>
      </c>
      <c r="F2353">
        <v>0.66593630154876604</v>
      </c>
      <c r="G2353">
        <v>-0.49288665919372626</v>
      </c>
    </row>
    <row r="2354" spans="1:7">
      <c r="A2354">
        <v>0.23520000000000002</v>
      </c>
      <c r="B2354">
        <v>1.0329032810635421</v>
      </c>
      <c r="C2354">
        <v>1.4148678440331879</v>
      </c>
      <c r="D2354">
        <v>1.7299026048073496</v>
      </c>
      <c r="E2354">
        <v>-1.2047493500572479</v>
      </c>
      <c r="F2354">
        <v>0.66618110635941163</v>
      </c>
      <c r="G2354">
        <v>-0.49322119247186741</v>
      </c>
    </row>
    <row r="2355" spans="1:7">
      <c r="A2355">
        <v>0.23530000000000001</v>
      </c>
      <c r="B2355">
        <v>1.0327303609242213</v>
      </c>
      <c r="C2355">
        <v>1.4145808514330884</v>
      </c>
      <c r="D2355">
        <v>1.7294517260002302</v>
      </c>
      <c r="E2355">
        <v>-1.2066055936126969</v>
      </c>
      <c r="F2355">
        <v>0.66641918132456102</v>
      </c>
      <c r="G2355">
        <v>-0.49355305459157278</v>
      </c>
    </row>
    <row r="2356" spans="1:7">
      <c r="A2356">
        <v>0.2354</v>
      </c>
      <c r="B2356">
        <v>1.0325577627403202</v>
      </c>
      <c r="C2356">
        <v>1.4142935741818641</v>
      </c>
      <c r="D2356">
        <v>1.729000675727252</v>
      </c>
      <c r="E2356">
        <v>-1.2084604652581248</v>
      </c>
      <c r="F2356">
        <v>0.66665026939414429</v>
      </c>
      <c r="G2356">
        <v>-0.49388184438949118</v>
      </c>
    </row>
    <row r="2357" spans="1:7">
      <c r="A2357">
        <v>0.23550000000000001</v>
      </c>
      <c r="B2357">
        <v>1.0323851923587462</v>
      </c>
      <c r="C2357">
        <v>1.4140056072061258</v>
      </c>
      <c r="D2357">
        <v>1.7285492428178006</v>
      </c>
      <c r="E2357">
        <v>-1.2103088870281342</v>
      </c>
      <c r="F2357">
        <v>0.66687407960663392</v>
      </c>
      <c r="G2357">
        <v>-0.49420746870785376</v>
      </c>
    </row>
    <row r="2358" spans="1:7">
      <c r="A2358">
        <v>0.2356</v>
      </c>
      <c r="B2358">
        <v>1.0322123441789788</v>
      </c>
      <c r="C2358">
        <v>1.4137165499023978</v>
      </c>
      <c r="D2358">
        <v>1.7280971985058713</v>
      </c>
      <c r="E2358">
        <v>-1.2121465689425006</v>
      </c>
      <c r="F2358">
        <v>0.66709034250280741</v>
      </c>
      <c r="G2358">
        <v>-0.49452997727173703</v>
      </c>
    </row>
    <row r="2359" spans="1:7">
      <c r="A2359">
        <v>0.23570000000000002</v>
      </c>
      <c r="B2359">
        <v>1.0320389156574172</v>
      </c>
      <c r="C2359">
        <v>1.4134260200187243</v>
      </c>
      <c r="D2359">
        <v>1.7276443102953531</v>
      </c>
      <c r="E2359">
        <v>-1.2139699466051459</v>
      </c>
      <c r="F2359">
        <v>0.66729883393406442</v>
      </c>
      <c r="G2359">
        <v>-0.49484944734044328</v>
      </c>
    </row>
    <row r="2360" spans="1:7">
      <c r="A2360">
        <v>0.23580000000000001</v>
      </c>
      <c r="B2360">
        <v>1.0318646130647047</v>
      </c>
      <c r="C2360">
        <v>1.4131336576264375</v>
      </c>
      <c r="D2360">
        <v>1.727190347913572</v>
      </c>
      <c r="E2360">
        <v>-1.2157760910889615</v>
      </c>
      <c r="F2360">
        <v>0.66749937183363395</v>
      </c>
      <c r="G2360">
        <v>-0.49516596659267459</v>
      </c>
    </row>
    <row r="2361" spans="1:7">
      <c r="A2361">
        <v>0.2359</v>
      </c>
      <c r="B2361">
        <v>1.0316891545479694</v>
      </c>
      <c r="C2361">
        <v>1.4128391262544788</v>
      </c>
      <c r="D2361">
        <v>1.7267350867667672</v>
      </c>
      <c r="E2361">
        <v>-1.2175626257811605</v>
      </c>
      <c r="F2361">
        <v>0.66769180951968976</v>
      </c>
      <c r="G2361">
        <v>-0.49547962896086079</v>
      </c>
    </row>
    <row r="2362" spans="1:7">
      <c r="A2362">
        <v>0.23600000000000002</v>
      </c>
      <c r="B2362">
        <v>0.95748739535891936</v>
      </c>
      <c r="C2362">
        <v>1.3385172365228186</v>
      </c>
      <c r="D2362">
        <v>1.6522534335421342</v>
      </c>
      <c r="E2362">
        <v>-1.293352529845005</v>
      </c>
      <c r="F2362">
        <v>0.5938511525189053</v>
      </c>
      <c r="G2362">
        <v>-0.56981540826484534</v>
      </c>
    </row>
    <row r="2363" spans="1:7">
      <c r="A2363">
        <v>0.2361</v>
      </c>
      <c r="B2363">
        <v>0.95730892305195336</v>
      </c>
      <c r="C2363">
        <v>1.3382176530137624</v>
      </c>
      <c r="D2363">
        <v>1.6517949044184026</v>
      </c>
      <c r="E2363">
        <v>-1.2950955793879504</v>
      </c>
      <c r="F2363">
        <v>0.59402721857819463</v>
      </c>
      <c r="G2363">
        <v>-0.57012320467617628</v>
      </c>
    </row>
    <row r="2364" spans="1:7">
      <c r="A2364">
        <v>0.23620000000000002</v>
      </c>
      <c r="B2364">
        <v>0.95712895285868616</v>
      </c>
      <c r="C2364">
        <v>1.3379156877851952</v>
      </c>
      <c r="D2364">
        <v>1.6513345968503583</v>
      </c>
      <c r="E2364">
        <v>-1.2968194594352804</v>
      </c>
      <c r="F2364">
        <v>0.59419523971711563</v>
      </c>
      <c r="G2364">
        <v>-0.5704274604064542</v>
      </c>
    </row>
    <row r="2365" spans="1:7">
      <c r="A2365">
        <v>0.23630000000000001</v>
      </c>
      <c r="B2365">
        <v>0.956947601966184</v>
      </c>
      <c r="C2365">
        <v>1.3376114543575754</v>
      </c>
      <c r="D2365">
        <v>1.6508726066347656</v>
      </c>
      <c r="E2365">
        <v>-1.2985273944592659</v>
      </c>
      <c r="F2365">
        <v>0.59435519647695301</v>
      </c>
      <c r="G2365">
        <v>-0.57072814016390583</v>
      </c>
    </row>
    <row r="2366" spans="1:7">
      <c r="A2366">
        <v>0.2364</v>
      </c>
      <c r="B2366">
        <v>0.95676503370571275</v>
      </c>
      <c r="C2366">
        <v>1.3373051198880126</v>
      </c>
      <c r="D2366">
        <v>1.6504090760784602</v>
      </c>
      <c r="E2366">
        <v>-1.3002222618872188</v>
      </c>
      <c r="F2366">
        <v>0.59450714922832071</v>
      </c>
      <c r="G2366">
        <v>-0.57102514090139334</v>
      </c>
    </row>
    <row r="2367" spans="1:7">
      <c r="A2367">
        <v>0.23650000000000002</v>
      </c>
      <c r="B2367">
        <v>0.95658140822867255</v>
      </c>
      <c r="C2367">
        <v>1.3369968524703451</v>
      </c>
      <c r="D2367">
        <v>1.6499441461685254</v>
      </c>
      <c r="E2367">
        <v>-1.3019066485093003</v>
      </c>
      <c r="F2367">
        <v>0.59465118314639809</v>
      </c>
      <c r="G2367">
        <v>-0.57131834562754269</v>
      </c>
    </row>
    <row r="2368" spans="1:7">
      <c r="A2368">
        <v>0.2366</v>
      </c>
      <c r="B2368">
        <v>0.95639687041008603</v>
      </c>
      <c r="C2368">
        <v>1.3366868074572005</v>
      </c>
      <c r="D2368">
        <v>1.6494779447660965</v>
      </c>
      <c r="E2368">
        <v>-1.3035828688332758</v>
      </c>
      <c r="F2368">
        <v>0.59478739057501784</v>
      </c>
      <c r="G2368">
        <v>-0.57160763858740171</v>
      </c>
    </row>
    <row r="2369" spans="1:7">
      <c r="A2369">
        <v>0.23670000000000002</v>
      </c>
      <c r="B2369">
        <v>0.95621154792475904</v>
      </c>
      <c r="C2369">
        <v>1.3363751245597193</v>
      </c>
      <c r="D2369">
        <v>1.6490105846395022</v>
      </c>
      <c r="E2369">
        <v>-1.3052529742242449</v>
      </c>
      <c r="F2369">
        <v>0.59491586420972009</v>
      </c>
      <c r="G2369">
        <v>-0.57189290961615591</v>
      </c>
    </row>
    <row r="2370" spans="1:7">
      <c r="A2370">
        <v>0.23680000000000001</v>
      </c>
      <c r="B2370">
        <v>0.95602555200247785</v>
      </c>
      <c r="C2370">
        <v>1.3360619278906376</v>
      </c>
      <c r="D2370">
        <v>1.6485421640850526</v>
      </c>
      <c r="E2370">
        <v>-1.3069187585475914</v>
      </c>
      <c r="F2370">
        <v>0.59503669290708672</v>
      </c>
      <c r="G2370">
        <v>-0.57217405919481867</v>
      </c>
    </row>
    <row r="2371" spans="1:7">
      <c r="A2371">
        <v>0.2369</v>
      </c>
      <c r="B2371">
        <v>0.95583897879749102</v>
      </c>
      <c r="C2371">
        <v>1.3357473267788142</v>
      </c>
      <c r="D2371">
        <v>1.6480727681355241</v>
      </c>
      <c r="E2371">
        <v>-1.3085817596288551</v>
      </c>
      <c r="F2371">
        <v>0.59514995707792295</v>
      </c>
      <c r="G2371">
        <v>-0.57245101111678942</v>
      </c>
    </row>
    <row r="2372" spans="1:7">
      <c r="A2372">
        <v>0.23700000000000002</v>
      </c>
      <c r="B2372">
        <v>0.85728755379296695</v>
      </c>
      <c r="C2372">
        <v>1.2370670597395685</v>
      </c>
      <c r="D2372">
        <v>1.5492381127973331</v>
      </c>
      <c r="E2372">
        <v>-1.4086076251207684</v>
      </c>
      <c r="F2372">
        <v>0.49689137036681319</v>
      </c>
      <c r="G2372">
        <v>-0.67108806908715668</v>
      </c>
    </row>
    <row r="2373" spans="1:7">
      <c r="A2373">
        <v>0.23710000000000001</v>
      </c>
      <c r="B2373">
        <v>0.85710017625401669</v>
      </c>
      <c r="C2373">
        <v>1.2367500234861919</v>
      </c>
      <c r="D2373">
        <v>1.5487670164524481</v>
      </c>
      <c r="E2373">
        <v>-1.4102692354980013</v>
      </c>
      <c r="F2373">
        <v>0.49699005848127265</v>
      </c>
      <c r="G2373">
        <v>-0.67135576218585336</v>
      </c>
    </row>
    <row r="2374" spans="1:7">
      <c r="A2374">
        <v>0.23720000000000002</v>
      </c>
      <c r="B2374">
        <v>0.85691275522601718</v>
      </c>
      <c r="C2374">
        <v>1.2364321255285668</v>
      </c>
      <c r="D2374">
        <v>1.5482953229393601</v>
      </c>
      <c r="E2374">
        <v>-1.411934855566696</v>
      </c>
      <c r="F2374">
        <v>0.49708220548538729</v>
      </c>
      <c r="G2374">
        <v>-0.6716178268653803</v>
      </c>
    </row>
    <row r="2375" spans="1:7">
      <c r="A2375">
        <v>0.23730000000000001</v>
      </c>
      <c r="B2375">
        <v>0.85672545739695272</v>
      </c>
      <c r="C2375">
        <v>1.2361135560845438</v>
      </c>
      <c r="D2375">
        <v>1.5478232154349656</v>
      </c>
      <c r="E2375">
        <v>-1.4136088228684636</v>
      </c>
      <c r="F2375">
        <v>0.49716807888086845</v>
      </c>
      <c r="G2375">
        <v>-0.67187452119384072</v>
      </c>
    </row>
    <row r="2376" spans="1:7">
      <c r="A2376">
        <v>0.2374</v>
      </c>
      <c r="B2376">
        <v>0.85653850671036436</v>
      </c>
      <c r="C2376">
        <v>1.2357945642605817</v>
      </c>
      <c r="D2376">
        <v>1.5473509440380111</v>
      </c>
      <c r="E2376">
        <v>-1.4152949967567148</v>
      </c>
      <c r="F2376">
        <v>0.49724804997923433</v>
      </c>
      <c r="G2376">
        <v>-0.6721261156207603</v>
      </c>
    </row>
    <row r="2377" spans="1:7">
      <c r="A2377">
        <v>0.23750000000000002</v>
      </c>
      <c r="B2377">
        <v>0.85635211980610748</v>
      </c>
      <c r="C2377">
        <v>1.2354753975737749</v>
      </c>
      <c r="D2377">
        <v>1.5468787542666012</v>
      </c>
      <c r="E2377">
        <v>-1.416996821828419</v>
      </c>
      <c r="F2377">
        <v>0.49732251572579389</v>
      </c>
      <c r="G2377">
        <v>-0.67237293355049854</v>
      </c>
    </row>
    <row r="2378" spans="1:7">
      <c r="A2378">
        <v>0.23760000000000001</v>
      </c>
      <c r="B2378">
        <v>0.85616649093647235</v>
      </c>
      <c r="C2378">
        <v>1.235156286436959</v>
      </c>
      <c r="D2378">
        <v>1.546406869731042</v>
      </c>
      <c r="E2378">
        <v>-1.4187173440945093</v>
      </c>
      <c r="F2378">
        <v>0.4973918739518205</v>
      </c>
      <c r="G2378">
        <v>-0.67261534703171733</v>
      </c>
    </row>
    <row r="2379" spans="1:7">
      <c r="A2379">
        <v>0.23770000000000002</v>
      </c>
      <c r="B2379">
        <v>0.85598179031021138</v>
      </c>
      <c r="C2379">
        <v>1.23483744102001</v>
      </c>
      <c r="D2379">
        <v>1.545935489574048</v>
      </c>
      <c r="E2379">
        <v>-1.4204592163030993</v>
      </c>
      <c r="F2379">
        <v>0.49745651384906531</v>
      </c>
      <c r="G2379">
        <v>-0.67285376207304004</v>
      </c>
    </row>
    <row r="2380" spans="1:7">
      <c r="A2380">
        <v>0.23780000000000001</v>
      </c>
      <c r="B2380">
        <v>0.8557981658820375</v>
      </c>
      <c r="C2380">
        <v>1.2345190514490878</v>
      </c>
      <c r="D2380">
        <v>1.5454647897597846</v>
      </c>
      <c r="E2380">
        <v>-1.4222247023898211</v>
      </c>
      <c r="F2380">
        <v>0.49751681103655143</v>
      </c>
      <c r="G2380">
        <v>-0.67308860297798701</v>
      </c>
    </row>
    <row r="2381" spans="1:7">
      <c r="A2381">
        <v>0.2379</v>
      </c>
      <c r="B2381">
        <v>0.85561574583838995</v>
      </c>
      <c r="C2381">
        <v>1.2342012888406089</v>
      </c>
      <c r="D2381">
        <v>1.5449949251994783</v>
      </c>
      <c r="E2381">
        <v>-1.4240156836630009</v>
      </c>
      <c r="F2381">
        <v>0.49757312424110456</v>
      </c>
      <c r="G2381">
        <v>-0.67332029812852656</v>
      </c>
    </row>
    <row r="2382" spans="1:7">
      <c r="A2382">
        <v>0.23800000000000002</v>
      </c>
      <c r="B2382">
        <v>0.80294976562216114</v>
      </c>
      <c r="C2382">
        <v>1.1813994310650511</v>
      </c>
      <c r="D2382">
        <v>1.4920411564796678</v>
      </c>
      <c r="E2382">
        <v>-1.4783185426590939</v>
      </c>
      <c r="F2382">
        <v>0.44514091732029404</v>
      </c>
      <c r="G2382">
        <v>-0.72603414313375159</v>
      </c>
    </row>
    <row r="2383" spans="1:7">
      <c r="A2383">
        <v>0.23810000000000001</v>
      </c>
      <c r="B2383">
        <v>0.80277013704781908</v>
      </c>
      <c r="C2383">
        <v>1.1810833123924525</v>
      </c>
      <c r="D2383">
        <v>1.4915734987055194</v>
      </c>
      <c r="E2383">
        <v>-1.4801644037311574</v>
      </c>
      <c r="F2383">
        <v>0.44519075442494926</v>
      </c>
      <c r="G2383">
        <v>-0.7262602963649345</v>
      </c>
    </row>
    <row r="2384" spans="1:7">
      <c r="A2384">
        <v>0.23820000000000002</v>
      </c>
      <c r="B2384">
        <v>0.80259214136768531</v>
      </c>
      <c r="C2384">
        <v>1.1807681536225161</v>
      </c>
      <c r="D2384">
        <v>1.4911073604537668</v>
      </c>
      <c r="E2384">
        <v>-1.4820402901270358</v>
      </c>
      <c r="F2384">
        <v>0.44523877098190145</v>
      </c>
      <c r="G2384">
        <v>-0.72648378167729444</v>
      </c>
    </row>
    <row r="2385" spans="1:7">
      <c r="A2385">
        <v>0.23830000000000001</v>
      </c>
      <c r="B2385">
        <v>0.80241585483871436</v>
      </c>
      <c r="C2385">
        <v>1.1804541002076192</v>
      </c>
      <c r="D2385">
        <v>1.4906428753682075</v>
      </c>
      <c r="E2385">
        <v>-1.4839490273622715</v>
      </c>
      <c r="F2385">
        <v>0.44528557764259813</v>
      </c>
      <c r="G2385">
        <v>-0.72670536987071888</v>
      </c>
    </row>
    <row r="2386" spans="1:7">
      <c r="A2386">
        <v>0.2384</v>
      </c>
      <c r="B2386">
        <v>0.80224138277355195</v>
      </c>
      <c r="C2386">
        <v>1.1801413202759496</v>
      </c>
      <c r="D2386">
        <v>1.4901802106262965</v>
      </c>
      <c r="E2386">
        <v>-1.4858929403157399</v>
      </c>
      <c r="F2386">
        <v>0.44533181906184416</v>
      </c>
      <c r="G2386">
        <v>-0.72692577772571842</v>
      </c>
    </row>
    <row r="2387" spans="1:7">
      <c r="A2387">
        <v>0.23850000000000002</v>
      </c>
      <c r="B2387">
        <v>0.80206882635412224</v>
      </c>
      <c r="C2387">
        <v>1.179829975469934</v>
      </c>
      <c r="D2387">
        <v>1.489719527008651</v>
      </c>
      <c r="E2387">
        <v>-1.4878738953379937</v>
      </c>
      <c r="F2387">
        <v>0.44537812797105236</v>
      </c>
      <c r="G2387">
        <v>-0.72714568786276723</v>
      </c>
    </row>
    <row r="2388" spans="1:7">
      <c r="A2388">
        <v>0.23860000000000001</v>
      </c>
      <c r="B2388">
        <v>0.80189827536932867</v>
      </c>
      <c r="C2388">
        <v>1.1795202137577592</v>
      </c>
      <c r="D2388">
        <v>1.4892609695517898</v>
      </c>
      <c r="E2388">
        <v>-1.4898933195755912</v>
      </c>
      <c r="F2388">
        <v>0.44542510910385513</v>
      </c>
      <c r="G2388">
        <v>-0.72736574605085436</v>
      </c>
    </row>
    <row r="2389" spans="1:7">
      <c r="A2389">
        <v>0.23870000000000002</v>
      </c>
      <c r="B2389">
        <v>0.80172980789816783</v>
      </c>
      <c r="C2389">
        <v>1.1792121682474406</v>
      </c>
      <c r="D2389">
        <v>1.4888046664659749</v>
      </c>
      <c r="E2389">
        <v>-1.4919522170262332</v>
      </c>
      <c r="F2389">
        <v>0.445473325642187</v>
      </c>
      <c r="G2389">
        <v>-0.72758655205382128</v>
      </c>
    </row>
    <row r="2390" spans="1:7">
      <c r="A2390">
        <v>0.23880000000000001</v>
      </c>
      <c r="B2390">
        <v>0.80156349168968699</v>
      </c>
      <c r="C2390">
        <v>1.1789059575709597</v>
      </c>
      <c r="D2390">
        <v>1.4883507301354744</v>
      </c>
      <c r="E2390">
        <v>-1.4940511856886212</v>
      </c>
      <c r="F2390">
        <v>0.44552328563441468</v>
      </c>
      <c r="G2390">
        <v>-0.72780864961313851</v>
      </c>
    </row>
    <row r="2391" spans="1:7">
      <c r="A2391">
        <v>0.2389</v>
      </c>
      <c r="B2391">
        <v>0.80139938580811787</v>
      </c>
      <c r="C2391">
        <v>1.1786016866083973</v>
      </c>
      <c r="D2391">
        <v>1.4878992584912183</v>
      </c>
      <c r="E2391">
        <v>-1.4961904347916544</v>
      </c>
      <c r="F2391">
        <v>0.44557544110634228</v>
      </c>
      <c r="G2391">
        <v>-0.7280325201740262</v>
      </c>
    </row>
    <row r="2392" spans="1:7">
      <c r="A2392">
        <v>0.23900000000000002</v>
      </c>
      <c r="B2392">
        <v>1.0692306775265097</v>
      </c>
      <c r="C2392">
        <v>1.4462925825611181</v>
      </c>
      <c r="D2392">
        <v>1.7554434716369656</v>
      </c>
      <c r="E2392">
        <v>-1.2303766676305821</v>
      </c>
      <c r="F2392">
        <v>0.71362332494534997</v>
      </c>
      <c r="G2392">
        <v>-0.46026544257598212</v>
      </c>
    </row>
    <row r="2393" spans="1:7">
      <c r="A2393">
        <v>0.23910000000000001</v>
      </c>
      <c r="B2393">
        <v>1.0690708080937719</v>
      </c>
      <c r="C2393">
        <v>1.4459930369463483</v>
      </c>
      <c r="D2393">
        <v>1.7549959150079699</v>
      </c>
      <c r="E2393">
        <v>-1.2325983996292345</v>
      </c>
      <c r="F2393">
        <v>0.71367726701316847</v>
      </c>
      <c r="G2393">
        <v>-0.46049984015877288</v>
      </c>
    </row>
    <row r="2394" spans="1:7">
      <c r="A2394">
        <v>0.23920000000000002</v>
      </c>
      <c r="B2394">
        <v>1.0689126933839175</v>
      </c>
      <c r="C2394">
        <v>1.4456966680621726</v>
      </c>
      <c r="D2394">
        <v>1.7545487058329758</v>
      </c>
      <c r="E2394">
        <v>-1.2348560480233468</v>
      </c>
      <c r="F2394">
        <v>0.71372663914500889</v>
      </c>
      <c r="G2394">
        <v>-0.46074547376452968</v>
      </c>
    </row>
    <row r="2395" spans="1:7">
      <c r="A2395">
        <v>0.23930000000000001</v>
      </c>
      <c r="B2395">
        <v>1.0687564516514034</v>
      </c>
      <c r="C2395">
        <v>1.4454032899568352</v>
      </c>
      <c r="D2395">
        <v>1.7541021231165455</v>
      </c>
      <c r="E2395">
        <v>-1.237137197143797</v>
      </c>
      <c r="F2395">
        <v>0.71377125275844411</v>
      </c>
      <c r="G2395">
        <v>-0.4609983733225651</v>
      </c>
    </row>
    <row r="2396" spans="1:7">
      <c r="A2396">
        <v>0.2394</v>
      </c>
      <c r="B2396">
        <v>1.0686019264587743</v>
      </c>
      <c r="C2396">
        <v>1.4451124237825428</v>
      </c>
      <c r="D2396">
        <v>1.7536561895869909</v>
      </c>
      <c r="E2396">
        <v>-1.2394313317076602</v>
      </c>
      <c r="F2396">
        <v>0.71381071573602939</v>
      </c>
      <c r="G2396">
        <v>-0.46125555919708494</v>
      </c>
    </row>
    <row r="2397" spans="1:7">
      <c r="A2397">
        <v>0.23950000000000002</v>
      </c>
      <c r="B2397">
        <v>1.0684488717736929</v>
      </c>
      <c r="C2397">
        <v>1.4448235250416279</v>
      </c>
      <c r="D2397">
        <v>1.7532108315228196</v>
      </c>
      <c r="E2397">
        <v>-1.2417294617941645</v>
      </c>
      <c r="F2397">
        <v>0.71384459914099674</v>
      </c>
      <c r="G2397">
        <v>-0.46151474657268865</v>
      </c>
    </row>
    <row r="2398" spans="1:7">
      <c r="A2398">
        <v>0.23960000000000001</v>
      </c>
      <c r="B2398">
        <v>1.0682970072549045</v>
      </c>
      <c r="C2398">
        <v>1.4445360474384641</v>
      </c>
      <c r="D2398">
        <v>1.7527659280291252</v>
      </c>
      <c r="E2398">
        <v>-1.2440239107999393</v>
      </c>
      <c r="F2398">
        <v>0.7138724839921452</v>
      </c>
      <c r="G2398">
        <v>-0.46177420352383036</v>
      </c>
    </row>
    <row r="2399" spans="1:7">
      <c r="A2399">
        <v>0.23970000000000002</v>
      </c>
      <c r="B2399">
        <v>1.0681460371025286</v>
      </c>
      <c r="C2399">
        <v>1.444249461249786</v>
      </c>
      <c r="D2399">
        <v>1.7523213291388329</v>
      </c>
      <c r="E2399">
        <v>-1.2463081557942002</v>
      </c>
      <c r="F2399">
        <v>0.71389397445136227</v>
      </c>
      <c r="G2399">
        <v>-0.46203265739811306</v>
      </c>
    </row>
    <row r="2400" spans="1:7">
      <c r="A2400">
        <v>0.23980000000000001</v>
      </c>
      <c r="B2400">
        <v>1.0679956584154549</v>
      </c>
      <c r="C2400">
        <v>1.4439632589479623</v>
      </c>
      <c r="D2400">
        <v>1.7518768647976479</v>
      </c>
      <c r="E2400">
        <v>-1.2485766904846871</v>
      </c>
      <c r="F2400">
        <v>0.71390870140278029</v>
      </c>
      <c r="G2400">
        <v>-0.46228921997716232</v>
      </c>
    </row>
    <row r="2401" spans="1:7">
      <c r="A2401">
        <v>0.2399</v>
      </c>
      <c r="B2401">
        <v>1.0678455662802113</v>
      </c>
      <c r="C2401">
        <v>1.4436769571697932</v>
      </c>
      <c r="D2401">
        <v>1.7514323508847491</v>
      </c>
      <c r="E2401">
        <v>-1.2508249029047569</v>
      </c>
      <c r="F2401">
        <v>0.71391632310318665</v>
      </c>
      <c r="G2401">
        <v>-0.46254332290685107</v>
      </c>
    </row>
    <row r="2402" spans="1:7">
      <c r="A2402">
        <v>0.24000000000000002</v>
      </c>
      <c r="B2402">
        <v>0.96326215982153096</v>
      </c>
      <c r="C2402">
        <v>1.3389567997638134</v>
      </c>
      <c r="D2402">
        <v>1.6465542962082438</v>
      </c>
      <c r="E2402">
        <v>-1.3574822634118824</v>
      </c>
      <c r="F2402">
        <v>0.60948322699214097</v>
      </c>
      <c r="G2402">
        <v>-0.5672279585113631</v>
      </c>
    </row>
    <row r="2403" spans="1:7">
      <c r="A2403">
        <v>0.24010000000000001</v>
      </c>
      <c r="B2403">
        <v>0.96311186510788538</v>
      </c>
      <c r="C2403">
        <v>1.3386691021553854</v>
      </c>
      <c r="D2403">
        <v>1.6461091505880838</v>
      </c>
      <c r="E2403">
        <v>-1.359680256177114</v>
      </c>
      <c r="F2403">
        <v>0.60947605528713777</v>
      </c>
      <c r="G2403">
        <v>-0.56747556052266857</v>
      </c>
    </row>
    <row r="2404" spans="1:7">
      <c r="A2404">
        <v>0.24020000000000002</v>
      </c>
      <c r="B2404">
        <v>0.96296142258671402</v>
      </c>
      <c r="C2404">
        <v>1.3383806021787987</v>
      </c>
      <c r="D2404">
        <v>1.6456635949430245</v>
      </c>
      <c r="E2404">
        <v>-1.3618551348850723</v>
      </c>
      <c r="F2404">
        <v>0.60946176198671509</v>
      </c>
      <c r="G2404">
        <v>-0.56771869197687386</v>
      </c>
    </row>
    <row r="2405" spans="1:7">
      <c r="A2405">
        <v>0.24030000000000001</v>
      </c>
      <c r="B2405">
        <v>0.96281083578924509</v>
      </c>
      <c r="C2405">
        <v>1.3380913280955089</v>
      </c>
      <c r="D2405">
        <v>1.6452176105671188</v>
      </c>
      <c r="E2405">
        <v>-1.3640107307866294</v>
      </c>
      <c r="F2405">
        <v>0.60944036170218019</v>
      </c>
      <c r="G2405">
        <v>-0.56795759938733426</v>
      </c>
    </row>
    <row r="2406" spans="1:7">
      <c r="A2406">
        <v>0.2404</v>
      </c>
      <c r="B2406">
        <v>0.96266018985908453</v>
      </c>
      <c r="C2406">
        <v>1.3378013961826416</v>
      </c>
      <c r="D2406">
        <v>1.6447712586424381</v>
      </c>
      <c r="E2406">
        <v>-1.3661503636298935</v>
      </c>
      <c r="F2406">
        <v>0.60941195899162759</v>
      </c>
      <c r="G2406">
        <v>-0.56819245825249087</v>
      </c>
    </row>
    <row r="2407" spans="1:7">
      <c r="A2407">
        <v>0.24050000000000002</v>
      </c>
      <c r="B2407">
        <v>0.96250958060581038</v>
      </c>
      <c r="C2407">
        <v>1.3375109342847793</v>
      </c>
      <c r="D2407">
        <v>1.6443246125527424</v>
      </c>
      <c r="E2407">
        <v>-1.3682769439037181</v>
      </c>
      <c r="F2407">
        <v>0.60937667661756922</v>
      </c>
      <c r="G2407">
        <v>-0.56842343573181608</v>
      </c>
    </row>
    <row r="2408" spans="1:7">
      <c r="A2408">
        <v>0.24060000000000001</v>
      </c>
      <c r="B2408">
        <v>0.962359096072813</v>
      </c>
      <c r="C2408">
        <v>1.3372200614095107</v>
      </c>
      <c r="D2408">
        <v>1.643877740198513</v>
      </c>
      <c r="E2408">
        <v>-1.3703930165767377</v>
      </c>
      <c r="F2408">
        <v>0.60933463543558264</v>
      </c>
      <c r="G2408">
        <v>-0.56865070096765724</v>
      </c>
    </row>
    <row r="2409" spans="1:7">
      <c r="A2409">
        <v>0.24070000000000003</v>
      </c>
      <c r="B2409">
        <v>0.96220881252666413</v>
      </c>
      <c r="C2409">
        <v>1.3369288828174217</v>
      </c>
      <c r="D2409">
        <v>1.643430700037217</v>
      </c>
      <c r="E2409">
        <v>-1.372500788304734</v>
      </c>
      <c r="F2409">
        <v>0.60928594867326025</v>
      </c>
      <c r="G2409">
        <v>-0.56887442218066597</v>
      </c>
    </row>
    <row r="2410" spans="1:7">
      <c r="A2410">
        <v>0.24080000000000001</v>
      </c>
      <c r="B2410">
        <v>0.96205879430612917</v>
      </c>
      <c r="C2410">
        <v>1.3366374893509194</v>
      </c>
      <c r="D2410">
        <v>1.6429835407900168</v>
      </c>
      <c r="E2410">
        <v>-1.3746021497022576</v>
      </c>
      <c r="F2410">
        <v>0.60923071990602939</v>
      </c>
      <c r="G2410">
        <v>-0.56909476116640256</v>
      </c>
    </row>
    <row r="2411" spans="1:7">
      <c r="A2411">
        <v>0.2409</v>
      </c>
      <c r="B2411">
        <v>0.96190909460698304</v>
      </c>
      <c r="C2411">
        <v>1.3363459578729904</v>
      </c>
      <c r="D2411">
        <v>1.6425363020271577</v>
      </c>
      <c r="E2411">
        <v>-1.3766986956811471</v>
      </c>
      <c r="F2411">
        <v>0.60916904221922474</v>
      </c>
      <c r="G2411">
        <v>-0.56931186807004375</v>
      </c>
    </row>
    <row r="2412" spans="1:7">
      <c r="A2412">
        <v>0.24100000000000002</v>
      </c>
      <c r="B2412">
        <v>1.0651409807103316</v>
      </c>
      <c r="C2412">
        <v>1.4394355762527042</v>
      </c>
      <c r="D2412">
        <v>1.7454702391695549</v>
      </c>
      <c r="E2412">
        <v>-1.2754105200555805</v>
      </c>
      <c r="F2412">
        <v>0.71248222209760292</v>
      </c>
      <c r="G2412">
        <v>-0.46614465273318861</v>
      </c>
    </row>
    <row r="2413" spans="1:7">
      <c r="A2413">
        <v>0.24110000000000001</v>
      </c>
      <c r="B2413">
        <v>1.0649919087361197</v>
      </c>
      <c r="C2413">
        <v>1.4391438797120739</v>
      </c>
      <c r="D2413">
        <v>1.745022800856785</v>
      </c>
      <c r="E2413">
        <v>-1.2775005008589475</v>
      </c>
      <c r="F2413">
        <v>0.71240742302054261</v>
      </c>
      <c r="G2413">
        <v>-0.46635656058483865</v>
      </c>
    </row>
    <row r="2414" spans="1:7">
      <c r="A2414">
        <v>0.2412</v>
      </c>
      <c r="B2414">
        <v>1.0648428922106601</v>
      </c>
      <c r="C2414">
        <v>1.4388518614780703</v>
      </c>
      <c r="D2414">
        <v>1.7445750655715968</v>
      </c>
      <c r="E2414">
        <v>-1.2795837219539112</v>
      </c>
      <c r="F2414">
        <v>0.71232528837108233</v>
      </c>
      <c r="G2414">
        <v>-0.46656675623742039</v>
      </c>
    </row>
    <row r="2415" spans="1:7">
      <c r="A2415">
        <v>0.24130000000000001</v>
      </c>
      <c r="B2415">
        <v>1.0646937894450077</v>
      </c>
      <c r="C2415">
        <v>1.4385592624873782</v>
      </c>
      <c r="D2415">
        <v>1.7441269831889117</v>
      </c>
      <c r="E2415">
        <v>-1.2816555723622591</v>
      </c>
      <c r="F2415">
        <v>0.71223561969275073</v>
      </c>
      <c r="G2415">
        <v>-0.46677462004321324</v>
      </c>
    </row>
    <row r="2416" spans="1:7">
      <c r="A2416">
        <v>0.2414</v>
      </c>
      <c r="B2416">
        <v>1.0645443676257815</v>
      </c>
      <c r="C2416">
        <v>1.4382657274179147</v>
      </c>
      <c r="D2416">
        <v>1.7436784169816004</v>
      </c>
      <c r="E2416">
        <v>-1.2837122577175133</v>
      </c>
      <c r="F2416">
        <v>0.71213816184762291</v>
      </c>
      <c r="G2416">
        <v>-0.46697984564785777</v>
      </c>
    </row>
    <row r="2417" spans="1:7">
      <c r="A2417">
        <v>0.24150000000000002</v>
      </c>
      <c r="B2417">
        <v>1.0643943745424616</v>
      </c>
      <c r="C2417">
        <v>1.4379708919660095</v>
      </c>
      <c r="D2417">
        <v>1.7432292054602176</v>
      </c>
      <c r="E2417">
        <v>-1.2857506351914274</v>
      </c>
      <c r="F2417">
        <v>0.71203266467712423</v>
      </c>
      <c r="G2417">
        <v>-0.46718232122591796</v>
      </c>
    </row>
    <row r="2418" spans="1:7">
      <c r="A2418">
        <v>0.24160000000000001</v>
      </c>
      <c r="B2418">
        <v>1.0642435599565894</v>
      </c>
      <c r="C2418">
        <v>1.4376744070663414</v>
      </c>
      <c r="D2418">
        <v>1.7427791814909241</v>
      </c>
      <c r="E2418">
        <v>-1.2877681196243769</v>
      </c>
      <c r="F2418">
        <v>0.71191889905943317</v>
      </c>
      <c r="G2418">
        <v>-0.46738206719385889</v>
      </c>
    </row>
    <row r="2419" spans="1:7">
      <c r="A2419">
        <v>0.2417</v>
      </c>
      <c r="B2419">
        <v>1.0640916827504188</v>
      </c>
      <c r="C2419">
        <v>1.4373759455339656</v>
      </c>
      <c r="D2419">
        <v>1.7423281792756349</v>
      </c>
      <c r="E2419">
        <v>-1.2897626304393157</v>
      </c>
      <c r="F2419">
        <v>0.71179666368051009</v>
      </c>
      <c r="G2419">
        <v>-0.46757916391855736</v>
      </c>
    </row>
    <row r="2420" spans="1:7">
      <c r="A2420">
        <v>0.24180000000000001</v>
      </c>
      <c r="B2420">
        <v>1.0639385139055642</v>
      </c>
      <c r="C2420">
        <v>1.437075203762078</v>
      </c>
      <c r="D2420">
        <v>1.741876037709035</v>
      </c>
      <c r="E2420">
        <v>-1.2917325410452274</v>
      </c>
      <c r="F2420">
        <v>0.7116657860417942</v>
      </c>
      <c r="G2420">
        <v>-0.46777370543850683</v>
      </c>
    </row>
    <row r="2421" spans="1:7">
      <c r="A2421">
        <v>0.2419</v>
      </c>
      <c r="B2421">
        <v>1.0637838381234843</v>
      </c>
      <c r="C2421">
        <v>1.4367719019792777</v>
      </c>
      <c r="D2421">
        <v>1.7414226024856094</v>
      </c>
      <c r="E2421">
        <v>-1.2936766183235642</v>
      </c>
      <c r="F2421">
        <v>0.71152611862010762</v>
      </c>
      <c r="G2421">
        <v>-0.46796579144419315</v>
      </c>
    </row>
    <row r="2422" spans="1:7">
      <c r="A2422">
        <v>0.24200000000000002</v>
      </c>
      <c r="B2422">
        <v>0.79392850771718626</v>
      </c>
      <c r="C2422">
        <v>1.1667668368792494</v>
      </c>
      <c r="D2422">
        <v>1.4712687804697628</v>
      </c>
      <c r="E2422">
        <v>-1.5652929157649229</v>
      </c>
      <c r="F2422">
        <v>0.44167858780690172</v>
      </c>
      <c r="G2422">
        <v>-0.73785447010595118</v>
      </c>
    </row>
    <row r="2423" spans="1:7">
      <c r="A2423">
        <v>0.24210000000000001</v>
      </c>
      <c r="B2423">
        <v>0.79377052168399365</v>
      </c>
      <c r="C2423">
        <v>1.1664582293826853</v>
      </c>
      <c r="D2423">
        <v>1.4708120781389948</v>
      </c>
      <c r="E2423">
        <v>-1.5671852041195358</v>
      </c>
      <c r="F2423">
        <v>0.44152165781537933</v>
      </c>
      <c r="G2423">
        <v>-0.73803990602335512</v>
      </c>
    </row>
    <row r="2424" spans="1:7">
      <c r="A2424">
        <v>0.2422</v>
      </c>
      <c r="B2424">
        <v>0.79361136031939505</v>
      </c>
      <c r="C2424">
        <v>1.1661477677885435</v>
      </c>
      <c r="D2424">
        <v>1.4703534464293626</v>
      </c>
      <c r="E2424">
        <v>-1.5690592969257811</v>
      </c>
      <c r="F2424">
        <v>0.44135709866406336</v>
      </c>
      <c r="G2424">
        <v>-0.73821905877276706</v>
      </c>
    </row>
    <row r="2425" spans="1:7">
      <c r="A2425">
        <v>0.24230000000000002</v>
      </c>
      <c r="B2425">
        <v>0.79345126882501305</v>
      </c>
      <c r="C2425">
        <v>1.165835654626088</v>
      </c>
      <c r="D2425">
        <v>1.4698931285359778</v>
      </c>
      <c r="E2425">
        <v>-1.5709222370356444</v>
      </c>
      <c r="F2425">
        <v>0.4411851320172957</v>
      </c>
      <c r="G2425">
        <v>-0.73839214354190708</v>
      </c>
    </row>
    <row r="2426" spans="1:7">
      <c r="A2426">
        <v>0.2424</v>
      </c>
      <c r="B2426">
        <v>0.79329067258900787</v>
      </c>
      <c r="C2426">
        <v>1.1655222654399173</v>
      </c>
      <c r="D2426">
        <v>1.469431598570361</v>
      </c>
      <c r="E2426">
        <v>-1.572780508323353</v>
      </c>
      <c r="F2426">
        <v>0.44100638585287699</v>
      </c>
      <c r="G2426">
        <v>-0.73855935991160526</v>
      </c>
    </row>
    <row r="2427" spans="1:7">
      <c r="A2427">
        <v>0.24250000000000002</v>
      </c>
      <c r="B2427">
        <v>0.79312999949207486</v>
      </c>
      <c r="C2427">
        <v>1.1652079959162953</v>
      </c>
      <c r="D2427">
        <v>1.4689693480983821</v>
      </c>
      <c r="E2427">
        <v>-1.5746401856549257</v>
      </c>
      <c r="F2427">
        <v>0.44082166233382103</v>
      </c>
      <c r="G2427">
        <v>-0.73872102569092557</v>
      </c>
    </row>
    <row r="2428" spans="1:7">
      <c r="A2428">
        <v>0.24260000000000001</v>
      </c>
      <c r="B2428">
        <v>0.79296963616723337</v>
      </c>
      <c r="C2428">
        <v>1.1648932216780379</v>
      </c>
      <c r="D2428">
        <v>1.4685068317890044</v>
      </c>
      <c r="E2428">
        <v>-1.5765069542474386</v>
      </c>
      <c r="F2428">
        <v>0.44063185866197596</v>
      </c>
      <c r="G2428">
        <v>-0.73887758872219178</v>
      </c>
    </row>
    <row r="2429" spans="1:7">
      <c r="A2429">
        <v>0.2427</v>
      </c>
      <c r="B2429">
        <v>0.79280992093604663</v>
      </c>
      <c r="C2429">
        <v>1.1645782891791612</v>
      </c>
      <c r="D2429">
        <v>1.4680444567923718</v>
      </c>
      <c r="E2429">
        <v>-1.5783860963093375</v>
      </c>
      <c r="F2429">
        <v>0.44043793173361445</v>
      </c>
      <c r="G2429">
        <v>-0.73902960752372671</v>
      </c>
    </row>
    <row r="2430" spans="1:7">
      <c r="A2430">
        <v>0.24280000000000002</v>
      </c>
      <c r="B2430">
        <v>0.7926511464538164</v>
      </c>
      <c r="C2430">
        <v>1.1642635150687881</v>
      </c>
      <c r="D2430">
        <v>1.4675825838472005</v>
      </c>
      <c r="E2430">
        <v>-1.5802824720213318</v>
      </c>
      <c r="F2430">
        <v>0.44024087624154196</v>
      </c>
      <c r="G2430">
        <v>-0.73917772578033747</v>
      </c>
    </row>
    <row r="2431" spans="1:7">
      <c r="A2431">
        <v>0.2429</v>
      </c>
      <c r="B2431">
        <v>0.79249356460848475</v>
      </c>
      <c r="C2431">
        <v>1.1639491877519794</v>
      </c>
      <c r="D2431">
        <v>1.4671215312606836</v>
      </c>
      <c r="E2431">
        <v>-1.5822005023130621</v>
      </c>
      <c r="F2431">
        <v>0.44004170773963014</v>
      </c>
      <c r="G2431">
        <v>-0.73932264742744414</v>
      </c>
    </row>
    <row r="2432" spans="1:7">
      <c r="A2432">
        <v>0.24300000000000002</v>
      </c>
      <c r="B2432">
        <v>0.94002970626008553</v>
      </c>
      <c r="C2432">
        <v>1.3113278840429219</v>
      </c>
      <c r="D2432">
        <v>1.6143538939548918</v>
      </c>
      <c r="E2432">
        <v>-1.4364518410081828</v>
      </c>
      <c r="F2432">
        <v>0.58753376051744888</v>
      </c>
      <c r="G2432">
        <v>-0.59177279907541369</v>
      </c>
    </row>
    <row r="2433" spans="1:7">
      <c r="A2433">
        <v>0.24310000000000001</v>
      </c>
      <c r="B2433">
        <v>0.93987487816243487</v>
      </c>
      <c r="C2433">
        <v>1.3110153492731231</v>
      </c>
      <c r="D2433">
        <v>1.6138948712083678</v>
      </c>
      <c r="E2433">
        <v>-1.4384250018381755</v>
      </c>
      <c r="F2433">
        <v>0.58733164098294144</v>
      </c>
      <c r="G2433">
        <v>-0.5919153082955102</v>
      </c>
    </row>
    <row r="2434" spans="1:7">
      <c r="A2434">
        <v>0.2432</v>
      </c>
      <c r="B2434">
        <v>0.93972124039998528</v>
      </c>
      <c r="C2434">
        <v>1.3107040673981021</v>
      </c>
      <c r="D2434">
        <v>1.6134365003929303</v>
      </c>
      <c r="E2434">
        <v>-1.4404246612702643</v>
      </c>
      <c r="F2434">
        <v>0.58712597202657724</v>
      </c>
      <c r="G2434">
        <v>-0.59205891560710211</v>
      </c>
    </row>
    <row r="2435" spans="1:7">
      <c r="A2435">
        <v>0.24330000000000002</v>
      </c>
      <c r="B2435">
        <v>0.93956884011161623</v>
      </c>
      <c r="C2435">
        <v>1.3103939769066688</v>
      </c>
      <c r="D2435">
        <v>1.6129788655491204</v>
      </c>
      <c r="E2435">
        <v>-1.4424445338428562</v>
      </c>
      <c r="F2435">
        <v>0.5869163952875166</v>
      </c>
      <c r="G2435">
        <v>-0.59220234856262965</v>
      </c>
    </row>
    <row r="2436" spans="1:7">
      <c r="A2436">
        <v>0.24340000000000001</v>
      </c>
      <c r="B2436">
        <v>0.9394175789662822</v>
      </c>
      <c r="C2436">
        <v>1.3100848829408629</v>
      </c>
      <c r="D2436">
        <v>1.6125219061865153</v>
      </c>
      <c r="E2436">
        <v>-1.4444792404948439</v>
      </c>
      <c r="F2436">
        <v>0.58670247624183958</v>
      </c>
      <c r="G2436">
        <v>-0.59234466563916588</v>
      </c>
    </row>
    <row r="2437" spans="1:7">
      <c r="A2437">
        <v>0.24350000000000002</v>
      </c>
      <c r="B2437">
        <v>0.93926731935408503</v>
      </c>
      <c r="C2437">
        <v>1.3097765647672714</v>
      </c>
      <c r="D2437">
        <v>1.612065520740519</v>
      </c>
      <c r="E2437">
        <v>-1.4465241288289201</v>
      </c>
      <c r="F2437">
        <v>0.58648379931093653</v>
      </c>
      <c r="G2437">
        <v>-0.59248512325314207</v>
      </c>
    </row>
    <row r="2438" spans="1:7">
      <c r="A2438">
        <v>0.24360000000000001</v>
      </c>
      <c r="B2438">
        <v>0.93911791528297428</v>
      </c>
      <c r="C2438">
        <v>1.3094688056778816</v>
      </c>
      <c r="D2438">
        <v>1.6116095967657231</v>
      </c>
      <c r="E2438">
        <v>-1.4485751773859712</v>
      </c>
      <c r="F2438">
        <v>0.58625999013232932</v>
      </c>
      <c r="G2438">
        <v>-0.592623122389348</v>
      </c>
    </row>
    <row r="2439" spans="1:7">
      <c r="A2439">
        <v>0.2437</v>
      </c>
      <c r="B2439">
        <v>0.93896922213936662</v>
      </c>
      <c r="C2439">
        <v>1.3091614012802726</v>
      </c>
      <c r="D2439">
        <v>1.6111540205581543</v>
      </c>
      <c r="E2439">
        <v>-1.4506289263356795</v>
      </c>
      <c r="F2439">
        <v>0.58603071801207374</v>
      </c>
      <c r="G2439">
        <v>-0.59275817935592812</v>
      </c>
    </row>
    <row r="2440" spans="1:7">
      <c r="A2440">
        <v>0.24380000000000002</v>
      </c>
      <c r="B2440">
        <v>0.93882110036485233</v>
      </c>
      <c r="C2440">
        <v>1.3088541617155669</v>
      </c>
      <c r="D2440">
        <v>1.6106986808513239</v>
      </c>
      <c r="E2440">
        <v>-1.4526824186674665</v>
      </c>
      <c r="F2440">
        <v>0.58579569324823555</v>
      </c>
      <c r="G2440">
        <v>-0.59288990508894934</v>
      </c>
    </row>
    <row r="2441" spans="1:7">
      <c r="A2441">
        <v>0.24390000000000001</v>
      </c>
      <c r="B2441">
        <v>0.93867341724629716</v>
      </c>
      <c r="C2441">
        <v>1.3085469121235063</v>
      </c>
      <c r="D2441">
        <v>1.610243470669936</v>
      </c>
      <c r="E2441">
        <v>-1.4547331474393068</v>
      </c>
      <c r="F2441">
        <v>0.58555466337976492</v>
      </c>
      <c r="G2441">
        <v>-0.5930179885127641</v>
      </c>
    </row>
    <row r="2442" spans="1:7">
      <c r="A2442">
        <v>0.24400000000000002</v>
      </c>
      <c r="B2442">
        <v>0.98291648087490424</v>
      </c>
      <c r="C2442">
        <v>1.3526299254318728</v>
      </c>
      <c r="D2442">
        <v>1.654178721364663</v>
      </c>
      <c r="E2442">
        <v>-1.4123885748784557</v>
      </c>
      <c r="F2442">
        <v>0.62969784233831427</v>
      </c>
      <c r="G2442">
        <v>-0.54875174967212781</v>
      </c>
    </row>
    <row r="2443" spans="1:7">
      <c r="A2443">
        <v>0.24410000000000001</v>
      </c>
      <c r="B2443">
        <v>0.98276925117916258</v>
      </c>
      <c r="C2443">
        <v>1.3523221608426379</v>
      </c>
      <c r="D2443">
        <v>1.6537234388516806</v>
      </c>
      <c r="E2443">
        <v>-1.4144276171082926</v>
      </c>
      <c r="F2443">
        <v>0.62944397997042834</v>
      </c>
      <c r="G2443">
        <v>-0.54887218214273059</v>
      </c>
    </row>
    <row r="2444" spans="1:7">
      <c r="A2444">
        <v>0.2442</v>
      </c>
      <c r="B2444">
        <v>0.98262195283342813</v>
      </c>
      <c r="C2444">
        <v>1.3520138201242982</v>
      </c>
      <c r="D2444">
        <v>1.6532679160206625</v>
      </c>
      <c r="E2444">
        <v>-1.4164569433478249</v>
      </c>
      <c r="F2444">
        <v>0.62918307887957992</v>
      </c>
      <c r="G2444">
        <v>-0.54898888575339311</v>
      </c>
    </row>
    <row r="2445" spans="1:7">
      <c r="A2445">
        <v>0.24430000000000002</v>
      </c>
      <c r="B2445">
        <v>0.98247442123760376</v>
      </c>
      <c r="C2445">
        <v>1.3517046832990567</v>
      </c>
      <c r="D2445">
        <v>1.6528120397197954</v>
      </c>
      <c r="E2445">
        <v>-1.4184736722807441</v>
      </c>
      <c r="F2445">
        <v>0.62891490554422225</v>
      </c>
      <c r="G2445">
        <v>-0.54910159250794388</v>
      </c>
    </row>
    <row r="2446" spans="1:7">
      <c r="A2446">
        <v>0.24440000000000001</v>
      </c>
      <c r="B2446">
        <v>0.98232645886757686</v>
      </c>
      <c r="C2446">
        <v>1.351394503522557</v>
      </c>
      <c r="D2446">
        <v>1.652355662427579</v>
      </c>
      <c r="E2446">
        <v>-1.4204754514948832</v>
      </c>
      <c r="F2446">
        <v>0.62863922568302799</v>
      </c>
      <c r="G2446">
        <v>-0.54921016951247026</v>
      </c>
    </row>
    <row r="2447" spans="1:7">
      <c r="A2447">
        <v>0.24450000000000002</v>
      </c>
      <c r="B2447">
        <v>0.98217786763499015</v>
      </c>
      <c r="C2447">
        <v>1.3510830411183745</v>
      </c>
      <c r="D2447">
        <v>1.6518986323811991</v>
      </c>
      <c r="E2447">
        <v>-1.4224603672771516</v>
      </c>
      <c r="F2447">
        <v>0.62835582889175678</v>
      </c>
      <c r="G2447">
        <v>-0.54931456595202732</v>
      </c>
    </row>
    <row r="2448" spans="1:7">
      <c r="A2448">
        <v>0.24460000000000001</v>
      </c>
      <c r="B2448">
        <v>0.98202845863878885</v>
      </c>
      <c r="C2448">
        <v>1.350770072849</v>
      </c>
      <c r="D2448">
        <v>1.6514408028620031</v>
      </c>
      <c r="E2448">
        <v>-1.4244268850400812</v>
      </c>
      <c r="F2448">
        <v>0.62806453250052496</v>
      </c>
      <c r="G2448">
        <v>-0.54941478643903974</v>
      </c>
    </row>
    <row r="2449" spans="1:7">
      <c r="A2449">
        <v>0.2447</v>
      </c>
      <c r="B2449">
        <v>0.98187805545557971</v>
      </c>
      <c r="C2449">
        <v>1.3504553942555391</v>
      </c>
      <c r="D2449">
        <v>1.6509820355014351</v>
      </c>
      <c r="E2449">
        <v>-1.4263738019834324</v>
      </c>
      <c r="F2449">
        <v>0.6277651799799957</v>
      </c>
      <c r="G2449">
        <v>-0.54951087350497851</v>
      </c>
    </row>
    <row r="2450" spans="1:7">
      <c r="A2450">
        <v>0.24480000000000002</v>
      </c>
      <c r="B2450">
        <v>0.98172649547129431</v>
      </c>
      <c r="C2450">
        <v>1.3501388200246458</v>
      </c>
      <c r="D2450">
        <v>1.6505222017530659</v>
      </c>
      <c r="E2450">
        <v>-1.4283002065418577</v>
      </c>
      <c r="F2450">
        <v>0.62745763813915967</v>
      </c>
      <c r="G2450">
        <v>-0.54960289425485354</v>
      </c>
    </row>
    <row r="2451" spans="1:7">
      <c r="A2451">
        <v>0.24490000000000001</v>
      </c>
      <c r="B2451">
        <v>0.9815736305253342</v>
      </c>
      <c r="C2451">
        <v>1.3498201837696526</v>
      </c>
      <c r="D2451">
        <v>1.6500611837017916</v>
      </c>
      <c r="E2451">
        <v>-1.4302054429686832</v>
      </c>
      <c r="F2451">
        <v>0.6271417943050851</v>
      </c>
      <c r="G2451">
        <v>-0.54969092923231866</v>
      </c>
    </row>
    <row r="2452" spans="1:7">
      <c r="A2452">
        <v>0.24500000000000002</v>
      </c>
      <c r="B2452">
        <v>1.1315651830888664</v>
      </c>
      <c r="C2452">
        <v>1.4996451934700468</v>
      </c>
      <c r="D2452">
        <v>1.7997447304021721</v>
      </c>
      <c r="E2452">
        <v>-1.2819432268067186</v>
      </c>
      <c r="F2452">
        <v>0.77696340992558943</v>
      </c>
      <c r="G2452">
        <v>-0.39962920244151712</v>
      </c>
    </row>
    <row r="2453" spans="1:7">
      <c r="A2453">
        <v>0.24510000000000001</v>
      </c>
      <c r="B2453">
        <v>1.1314092597314089</v>
      </c>
      <c r="C2453">
        <v>1.4993216982394677</v>
      </c>
      <c r="D2453">
        <v>1.7992812029447642</v>
      </c>
      <c r="E2453">
        <v>-1.2838038032710801</v>
      </c>
      <c r="F2453">
        <v>0.77663044030787376</v>
      </c>
      <c r="G2453">
        <v>-0.399710640299626</v>
      </c>
    </row>
    <row r="2454" spans="1:7">
      <c r="A2454">
        <v>0.2452</v>
      </c>
      <c r="B2454">
        <v>1.1312514132010727</v>
      </c>
      <c r="C2454">
        <v>1.4989949195336094</v>
      </c>
      <c r="D2454">
        <v>1.7988164804046218</v>
      </c>
      <c r="E2454">
        <v>-1.2856373623123294</v>
      </c>
      <c r="F2454">
        <v>0.7762883994519425</v>
      </c>
      <c r="G2454">
        <v>-0.3997906408374895</v>
      </c>
    </row>
    <row r="2455" spans="1:7">
      <c r="A2455">
        <v>0.24530000000000002</v>
      </c>
      <c r="B2455">
        <v>1.1310913567207512</v>
      </c>
      <c r="C2455">
        <v>1.4986644659795059</v>
      </c>
      <c r="D2455">
        <v>1.7983503914165646</v>
      </c>
      <c r="E2455">
        <v>-1.2874404649251567</v>
      </c>
      <c r="F2455">
        <v>0.77593723676808557</v>
      </c>
      <c r="G2455">
        <v>-0.39986940359035039</v>
      </c>
    </row>
    <row r="2456" spans="1:7">
      <c r="A2456">
        <v>0.24540000000000001</v>
      </c>
      <c r="B2456">
        <v>1.1309287273362099</v>
      </c>
      <c r="C2456">
        <v>1.4983298327371952</v>
      </c>
      <c r="D2456">
        <v>1.7978826909487875</v>
      </c>
      <c r="E2456">
        <v>-1.2892105632455506</v>
      </c>
      <c r="F2456">
        <v>0.77557683855277304</v>
      </c>
      <c r="G2456">
        <v>-0.39994735614919819</v>
      </c>
    </row>
    <row r="2457" spans="1:7">
      <c r="A2457">
        <v>0.24550000000000002</v>
      </c>
      <c r="B2457">
        <v>1.1307631816823966</v>
      </c>
      <c r="C2457">
        <v>1.4979905342462541</v>
      </c>
      <c r="D2457">
        <v>1.79741313648909</v>
      </c>
      <c r="E2457">
        <v>-1.2909457660564581</v>
      </c>
      <c r="F2457">
        <v>0.77520710569528539</v>
      </c>
      <c r="G2457">
        <v>-0.40002501946572988</v>
      </c>
    </row>
    <row r="2458" spans="1:7">
      <c r="A2458">
        <v>0.24560000000000001</v>
      </c>
      <c r="B2458">
        <v>1.1305944157636141</v>
      </c>
      <c r="C2458">
        <v>1.4976461339406288</v>
      </c>
      <c r="D2458">
        <v>1.7969415055391336</v>
      </c>
      <c r="E2458">
        <v>-1.2926447085401007</v>
      </c>
      <c r="F2458">
        <v>0.77482796949682897</v>
      </c>
      <c r="G2458">
        <v>-0.40010295805643337</v>
      </c>
    </row>
    <row r="2459" spans="1:7">
      <c r="A2459">
        <v>0.2457</v>
      </c>
      <c r="B2459">
        <v>1.1304221660784246</v>
      </c>
      <c r="C2459">
        <v>1.4972962473474305</v>
      </c>
      <c r="D2459">
        <v>1.7964675985089955</v>
      </c>
      <c r="E2459">
        <v>-1.2943064595062921</v>
      </c>
      <c r="F2459">
        <v>0.77443939082695934</v>
      </c>
      <c r="G2459">
        <v>-0.40018175515957932</v>
      </c>
    </row>
    <row r="2460" spans="1:7">
      <c r="A2460">
        <v>0.24580000000000002</v>
      </c>
      <c r="B2460">
        <v>1.1302462060588399</v>
      </c>
      <c r="C2460">
        <v>1.4969405383498744</v>
      </c>
      <c r="D2460">
        <v>1.7959912377744685</v>
      </c>
      <c r="E2460">
        <v>-1.2959304467149309</v>
      </c>
      <c r="F2460">
        <v>0.77404135514380124</v>
      </c>
      <c r="G2460">
        <v>-0.40026199611613822</v>
      </c>
    </row>
    <row r="2461" spans="1:7">
      <c r="A2461">
        <v>0.24590000000000001</v>
      </c>
      <c r="B2461">
        <v>1.1300663416291163</v>
      </c>
      <c r="C2461">
        <v>1.4965787140408424</v>
      </c>
      <c r="D2461">
        <v>1.795512265841678</v>
      </c>
      <c r="E2461">
        <v>-1.2975163941048973</v>
      </c>
      <c r="F2461">
        <v>0.77363386682506141</v>
      </c>
      <c r="G2461">
        <v>-0.40034425523763273</v>
      </c>
    </row>
    <row r="2462" spans="1:7">
      <c r="A2462">
        <v>0.24600000000000002</v>
      </c>
      <c r="B2462">
        <v>1.0443865760523086</v>
      </c>
      <c r="C2462">
        <v>1.410714688782813</v>
      </c>
      <c r="D2462">
        <v>1.7095347125684479</v>
      </c>
      <c r="E2462">
        <v>-1.384560099317762</v>
      </c>
      <c r="F2462">
        <v>0.68772111287468962</v>
      </c>
      <c r="G2462">
        <v>-0.48592491560867507</v>
      </c>
    </row>
    <row r="2463" spans="1:7">
      <c r="A2463">
        <v>0.24610000000000001</v>
      </c>
      <c r="B2463">
        <v>1.0441983376253539</v>
      </c>
      <c r="C2463">
        <v>1.4103402522075643</v>
      </c>
      <c r="D2463">
        <v>1.7090498440673416</v>
      </c>
      <c r="E2463">
        <v>-1.3860711757056901</v>
      </c>
      <c r="F2463">
        <v>0.68729494498523769</v>
      </c>
      <c r="G2463">
        <v>-0.48601158138257078</v>
      </c>
    </row>
    <row r="2464" spans="1:7">
      <c r="A2464">
        <v>0.2462</v>
      </c>
      <c r="B2464">
        <v>1.0440056775088185</v>
      </c>
      <c r="C2464">
        <v>1.4099598736335284</v>
      </c>
      <c r="D2464">
        <v>1.708561537848829</v>
      </c>
      <c r="E2464">
        <v>-1.3875484331027468</v>
      </c>
      <c r="F2464">
        <v>0.68685955171734192</v>
      </c>
      <c r="G2464">
        <v>-0.48609873682682653</v>
      </c>
    </row>
    <row r="2465" spans="1:7">
      <c r="A2465">
        <v>0.24630000000000002</v>
      </c>
      <c r="B2465">
        <v>1.043808627829913</v>
      </c>
      <c r="C2465">
        <v>1.4095735896100994</v>
      </c>
      <c r="D2465">
        <v>1.7080698251612549</v>
      </c>
      <c r="E2465">
        <v>-1.3889945147015994</v>
      </c>
      <c r="F2465">
        <v>0.68641472552772598</v>
      </c>
      <c r="G2465">
        <v>-0.48618602134260963</v>
      </c>
    </row>
    <row r="2466" spans="1:7">
      <c r="A2466">
        <v>0.24640000000000001</v>
      </c>
      <c r="B2466">
        <v>1.0436073007824052</v>
      </c>
      <c r="C2466">
        <v>1.4091815337202944</v>
      </c>
      <c r="D2466">
        <v>1.7075748014268513</v>
      </c>
      <c r="E2466">
        <v>-1.3904118623159289</v>
      </c>
      <c r="F2466">
        <v>0.68596036124353632</v>
      </c>
      <c r="G2466">
        <v>-0.48627303952141682</v>
      </c>
    </row>
    <row r="2467" spans="1:7">
      <c r="A2467">
        <v>0.24650000000000002</v>
      </c>
      <c r="B2467">
        <v>1.0434018285204176</v>
      </c>
      <c r="C2467">
        <v>1.4087838634704339</v>
      </c>
      <c r="D2467">
        <v>1.7070765762032423</v>
      </c>
      <c r="E2467">
        <v>-1.3918027693727781</v>
      </c>
      <c r="F2467">
        <v>0.68549639803591211</v>
      </c>
      <c r="G2467">
        <v>-0.48635941910753783</v>
      </c>
    </row>
    <row r="2468" spans="1:7">
      <c r="A2468">
        <v>0.24660000000000001</v>
      </c>
      <c r="B2468">
        <v>1.043192345391182</v>
      </c>
      <c r="C2468">
        <v>1.4083807388649103</v>
      </c>
      <c r="D2468">
        <v>1.7065752588855463</v>
      </c>
      <c r="E2468">
        <v>-1.3931693887708585</v>
      </c>
      <c r="F2468">
        <v>0.68502280055886522</v>
      </c>
      <c r="G2468">
        <v>-0.48644482326907251</v>
      </c>
    </row>
    <row r="2469" spans="1:7">
      <c r="A2469">
        <v>0.2467</v>
      </c>
      <c r="B2469">
        <v>1.0429789821574851</v>
      </c>
      <c r="C2469">
        <v>1.4079723155836654</v>
      </c>
      <c r="D2469">
        <v>1.7060709544463113</v>
      </c>
      <c r="E2469">
        <v>-1.3945137304058497</v>
      </c>
      <c r="F2469">
        <v>0.68453955132311051</v>
      </c>
      <c r="G2469">
        <v>-0.48652895056923801</v>
      </c>
    </row>
    <row r="2470" spans="1:7">
      <c r="A2470">
        <v>0.24680000000000002</v>
      </c>
      <c r="B2470">
        <v>1.0427618637631195</v>
      </c>
      <c r="C2470">
        <v>1.407558742447216</v>
      </c>
      <c r="D2470">
        <v>1.7055637620693989</v>
      </c>
      <c r="E2470">
        <v>-1.395837657723237</v>
      </c>
      <c r="F2470">
        <v>0.68404664652422387</v>
      </c>
      <c r="G2470">
        <v>-0.48661153187593015</v>
      </c>
    </row>
    <row r="2471" spans="1:7">
      <c r="A2471">
        <v>0.24690000000000001</v>
      </c>
      <c r="B2471">
        <v>1.0425411082759097</v>
      </c>
      <c r="C2471">
        <v>1.4071401602841451</v>
      </c>
      <c r="D2471">
        <v>1.7050537746851502</v>
      </c>
      <c r="E2471">
        <v>-1.3971428856264478</v>
      </c>
      <c r="F2471">
        <v>0.68354409313776521</v>
      </c>
      <c r="G2471">
        <v>-0.48669232674326129</v>
      </c>
    </row>
    <row r="2472" spans="1:7">
      <c r="A2472">
        <v>0.24700000000000003</v>
      </c>
      <c r="B2472">
        <v>0.96650556141278443</v>
      </c>
      <c r="C2472">
        <v>1.3309054364598318</v>
      </c>
      <c r="D2472">
        <v>1.6287298139250623</v>
      </c>
      <c r="E2472">
        <v>-1.4742422450482062</v>
      </c>
      <c r="F2472">
        <v>0.60722064172794865</v>
      </c>
      <c r="G2472">
        <v>-0.56258238485801693</v>
      </c>
    </row>
    <row r="2473" spans="1:7">
      <c r="A2473">
        <v>0.24710000000000001</v>
      </c>
      <c r="B2473">
        <v>0.96627788218991162</v>
      </c>
      <c r="C2473">
        <v>1.3304774726866131</v>
      </c>
      <c r="D2473">
        <v>1.6282143113269112</v>
      </c>
      <c r="E2473">
        <v>-1.4755154299059658</v>
      </c>
      <c r="F2473">
        <v>0.60669897256963456</v>
      </c>
      <c r="G2473">
        <v>-0.56265835541349052</v>
      </c>
    </row>
    <row r="2474" spans="1:7">
      <c r="A2474">
        <v>0.2472</v>
      </c>
      <c r="B2474">
        <v>0.96604703048749307</v>
      </c>
      <c r="C2474">
        <v>1.3300454584443684</v>
      </c>
      <c r="D2474">
        <v>1.6276959805956381</v>
      </c>
      <c r="E2474">
        <v>-1.4767771467097071</v>
      </c>
      <c r="F2474">
        <v>0.6061679715560615</v>
      </c>
      <c r="G2474">
        <v>-0.56273064232453485</v>
      </c>
    </row>
    <row r="2475" spans="1:7">
      <c r="A2475">
        <v>0.24730000000000002</v>
      </c>
      <c r="B2475">
        <v>0.96581325376482807</v>
      </c>
      <c r="C2475">
        <v>1.3296096420201313</v>
      </c>
      <c r="D2475">
        <v>1.6271750158126892</v>
      </c>
      <c r="E2475">
        <v>-1.4780305971232444</v>
      </c>
      <c r="F2475">
        <v>0.60562769192192056</v>
      </c>
      <c r="G2475">
        <v>-0.56279901599953353</v>
      </c>
    </row>
    <row r="2476" spans="1:7">
      <c r="A2476">
        <v>0.24740000000000001</v>
      </c>
      <c r="B2476">
        <v>0.96557686107798135</v>
      </c>
      <c r="C2476">
        <v>1.3291703399958186</v>
      </c>
      <c r="D2476">
        <v>1.6266516670013718</v>
      </c>
      <c r="E2476">
        <v>-1.4792787513696415</v>
      </c>
      <c r="F2476">
        <v>0.60507828986610357</v>
      </c>
      <c r="G2476">
        <v>-0.562863210167448</v>
      </c>
    </row>
    <row r="2477" spans="1:7">
      <c r="A2477">
        <v>0.24750000000000003</v>
      </c>
      <c r="B2477">
        <v>0.96533815278631163</v>
      </c>
      <c r="C2477">
        <v>1.3287278667781317</v>
      </c>
      <c r="D2477">
        <v>1.6261261784212584</v>
      </c>
      <c r="E2477">
        <v>-1.4805243799408221</v>
      </c>
      <c r="F2477">
        <v>0.60451996564552424</v>
      </c>
      <c r="G2477">
        <v>-0.56292297335599861</v>
      </c>
    </row>
    <row r="2478" spans="1:7">
      <c r="A2478">
        <v>0.24760000000000001</v>
      </c>
      <c r="B2478">
        <v>0.9650974004999</v>
      </c>
      <c r="C2478">
        <v>1.3282825142621113</v>
      </c>
      <c r="D2478">
        <v>1.6255987714314624</v>
      </c>
      <c r="E2478">
        <v>-1.4817700482767187</v>
      </c>
      <c r="F2478">
        <v>0.60395294225681506</v>
      </c>
      <c r="G2478">
        <v>-0.56297808235626601</v>
      </c>
    </row>
    <row r="2479" spans="1:7">
      <c r="A2479">
        <v>0.2477</v>
      </c>
      <c r="B2479">
        <v>0.9648548460884796</v>
      </c>
      <c r="C2479">
        <v>1.3278345491278691</v>
      </c>
      <c r="D2479">
        <v>1.6250696435056451</v>
      </c>
      <c r="E2479">
        <v>-1.4830180941861328</v>
      </c>
      <c r="F2479">
        <v>0.6033774547015498</v>
      </c>
      <c r="G2479">
        <v>-0.5630283646799159</v>
      </c>
    </row>
    <row r="2480" spans="1:7">
      <c r="A2480">
        <v>0.24780000000000002</v>
      </c>
      <c r="B2480">
        <v>0.96461070371987612</v>
      </c>
      <c r="C2480">
        <v>1.3273842134881053</v>
      </c>
      <c r="D2480">
        <v>1.6245389699534361</v>
      </c>
      <c r="E2480">
        <v>-1.4842706074343006</v>
      </c>
      <c r="F2480">
        <v>0.60279374312163614</v>
      </c>
      <c r="G2480">
        <v>-0.56307371574840914</v>
      </c>
    </row>
    <row r="2481" spans="1:7">
      <c r="A2481">
        <v>0.24790000000000001</v>
      </c>
      <c r="B2481">
        <v>0.96436516240480152</v>
      </c>
      <c r="C2481">
        <v>1.3269317263011735</v>
      </c>
      <c r="D2481">
        <v>1.6240069060978497</v>
      </c>
      <c r="E2481">
        <v>-1.485529426756806</v>
      </c>
      <c r="F2481">
        <v>0.60220204838381175</v>
      </c>
      <c r="G2481">
        <v>-0.56311408723147771</v>
      </c>
    </row>
    <row r="2482" spans="1:7">
      <c r="A2482">
        <v>0.248</v>
      </c>
      <c r="B2482">
        <v>0.75365429005369045</v>
      </c>
      <c r="C2482">
        <v>1.1160131864919323</v>
      </c>
      <c r="D2482">
        <v>1.4130094909605275</v>
      </c>
      <c r="E2482">
        <v>-1.6972602390816733</v>
      </c>
      <c r="F2482">
        <v>0.39113851021983048</v>
      </c>
      <c r="G2482">
        <v>-0.7736135720138172</v>
      </c>
    </row>
    <row r="2483" spans="1:7">
      <c r="A2483">
        <v>0.24810000000000001</v>
      </c>
      <c r="B2483">
        <v>0.75340677761249353</v>
      </c>
      <c r="C2483">
        <v>1.115557218392317</v>
      </c>
      <c r="D2483">
        <v>1.4124749386337294</v>
      </c>
      <c r="E2483">
        <v>-1.6985368010692308</v>
      </c>
      <c r="F2483">
        <v>0.39053244256447128</v>
      </c>
      <c r="G2483">
        <v>-0.77364278848593171</v>
      </c>
    </row>
    <row r="2484" spans="1:7">
      <c r="A2484">
        <v>0.2482</v>
      </c>
      <c r="B2484">
        <v>0.75315911450590312</v>
      </c>
      <c r="C2484">
        <v>1.1151001943703109</v>
      </c>
      <c r="D2484">
        <v>1.411939269449737</v>
      </c>
      <c r="E2484">
        <v>-1.6998279623221391</v>
      </c>
      <c r="F2484">
        <v>0.38992133235247628</v>
      </c>
      <c r="G2484">
        <v>-0.77366497504318499</v>
      </c>
    </row>
    <row r="2485" spans="1:7">
      <c r="A2485">
        <v>0.24830000000000002</v>
      </c>
      <c r="B2485">
        <v>0.75291154545667904</v>
      </c>
      <c r="C2485">
        <v>1.1146423357784587</v>
      </c>
      <c r="D2485">
        <v>1.4114027157717057</v>
      </c>
      <c r="E2485">
        <v>-1.7011392021268443</v>
      </c>
      <c r="F2485">
        <v>0.38930622924484637</v>
      </c>
      <c r="G2485">
        <v>-0.77368074109857821</v>
      </c>
    </row>
    <row r="2486" spans="1:7">
      <c r="A2486">
        <v>0.24840000000000001</v>
      </c>
      <c r="B2486">
        <v>0.75266444696810142</v>
      </c>
      <c r="C2486">
        <v>1.1141839869940546</v>
      </c>
      <c r="D2486">
        <v>1.4108656911134472</v>
      </c>
      <c r="E2486">
        <v>-1.7024755691244882</v>
      </c>
      <c r="F2486">
        <v>0.3886885192755134</v>
      </c>
      <c r="G2486">
        <v>-0.7736906325538927</v>
      </c>
    </row>
    <row r="2487" spans="1:7">
      <c r="A2487">
        <v>0.2485</v>
      </c>
      <c r="B2487">
        <v>0.75241819261197085</v>
      </c>
      <c r="C2487">
        <v>1.1137255020522789</v>
      </c>
      <c r="D2487">
        <v>1.4103286183595123</v>
      </c>
      <c r="E2487">
        <v>-1.7038417751331889</v>
      </c>
      <c r="F2487">
        <v>0.38806966786387087</v>
      </c>
      <c r="G2487">
        <v>-0.77369523650386007</v>
      </c>
    </row>
    <row r="2488" spans="1:7">
      <c r="A2488">
        <v>0.24860000000000002</v>
      </c>
      <c r="B2488">
        <v>0.75217312040894591</v>
      </c>
      <c r="C2488">
        <v>1.1132672151823235</v>
      </c>
      <c r="D2488">
        <v>1.4097918865655572</v>
      </c>
      <c r="E2488">
        <v>-1.7052421933076598</v>
      </c>
      <c r="F2488">
        <v>0.38745108029779851</v>
      </c>
      <c r="G2488">
        <v>-0.77369519319423496</v>
      </c>
    </row>
    <row r="2489" spans="1:7">
      <c r="A2489">
        <v>0.2487</v>
      </c>
      <c r="B2489">
        <v>0.75192952809368885</v>
      </c>
      <c r="C2489">
        <v>1.1128094344702939</v>
      </c>
      <c r="D2489">
        <v>1.409255843027958</v>
      </c>
      <c r="E2489">
        <v>-1.7066808328444465</v>
      </c>
      <c r="F2489">
        <v>0.38683407885462373</v>
      </c>
      <c r="G2489">
        <v>-0.77369118630255396</v>
      </c>
    </row>
    <row r="2490" spans="1:7">
      <c r="A2490">
        <v>0.24880000000000002</v>
      </c>
      <c r="B2490">
        <v>0.7516876756997708</v>
      </c>
      <c r="C2490">
        <v>1.1123524417859301</v>
      </c>
      <c r="D2490">
        <v>1.4087207947498248</v>
      </c>
      <c r="E2490">
        <v>-1.7081613117132011</v>
      </c>
      <c r="F2490">
        <v>0.38621990142193441</v>
      </c>
      <c r="G2490">
        <v>-0.77368392826621157</v>
      </c>
    </row>
    <row r="2491" spans="1:7">
      <c r="A2491">
        <v>0.24890000000000001</v>
      </c>
      <c r="B2491">
        <v>0.7514477897860905</v>
      </c>
      <c r="C2491">
        <v>1.1118964943019156</v>
      </c>
      <c r="D2491">
        <v>1.408187012147684</v>
      </c>
      <c r="E2491">
        <v>-1.7096868331749226</v>
      </c>
      <c r="F2491">
        <v>0.3856097027303067</v>
      </c>
      <c r="G2491">
        <v>-0.77367414547583013</v>
      </c>
    </row>
    <row r="2492" spans="1:7">
      <c r="A2492">
        <v>0.249</v>
      </c>
      <c r="B2492">
        <v>0.9192419759899102</v>
      </c>
      <c r="C2492">
        <v>1.2794737345526301</v>
      </c>
      <c r="D2492">
        <v>1.5756866412733181</v>
      </c>
      <c r="E2492">
        <v>-1.5432282593267299</v>
      </c>
      <c r="F2492">
        <v>0.55303646447181687</v>
      </c>
      <c r="G2492">
        <v>-0.60563065643898661</v>
      </c>
    </row>
    <row r="2493" spans="1:7">
      <c r="A2493">
        <v>0.24910000000000002</v>
      </c>
      <c r="B2493">
        <v>0.91900613308781454</v>
      </c>
      <c r="C2493">
        <v>1.2790207867647188</v>
      </c>
      <c r="D2493">
        <v>1.5751556161810467</v>
      </c>
      <c r="E2493">
        <v>-1.5448530153340916</v>
      </c>
      <c r="F2493">
        <v>0.55243507257236291</v>
      </c>
      <c r="G2493">
        <v>-0.60562070139860236</v>
      </c>
    </row>
    <row r="2494" spans="1:7">
      <c r="A2494">
        <v>0.2492</v>
      </c>
      <c r="B2494">
        <v>0.91877183574211152</v>
      </c>
      <c r="C2494">
        <v>1.2785698159355512</v>
      </c>
      <c r="D2494">
        <v>1.5746255666296514</v>
      </c>
      <c r="E2494">
        <v>-1.5465255840558572</v>
      </c>
      <c r="F2494">
        <v>0.55183503068180129</v>
      </c>
      <c r="G2494">
        <v>-0.60561405367713106</v>
      </c>
    </row>
    <row r="2495" spans="1:7">
      <c r="A2495">
        <v>0.24930000000000002</v>
      </c>
      <c r="B2495">
        <v>0.91853918581486216</v>
      </c>
      <c r="C2495">
        <v>1.2781207252952052</v>
      </c>
      <c r="D2495">
        <v>1.5740966472292302</v>
      </c>
      <c r="E2495">
        <v>-1.5475611383738497</v>
      </c>
      <c r="F2495">
        <v>0.55123571061995769</v>
      </c>
      <c r="G2495">
        <v>-0.60560891122439597</v>
      </c>
    </row>
    <row r="2496" spans="1:7">
      <c r="A2496">
        <v>0.24940000000000001</v>
      </c>
      <c r="B2496">
        <v>0.91830824808800671</v>
      </c>
      <c r="C2496">
        <v>1.2776728267086224</v>
      </c>
      <c r="D2496">
        <v>1.5735688439422049</v>
      </c>
      <c r="E2496">
        <v>-1.5475611383738497</v>
      </c>
      <c r="F2496">
        <v>0.55063637778358676</v>
      </c>
      <c r="G2496">
        <v>-0.60560301405991435</v>
      </c>
    </row>
    <row r="2497" spans="1:7">
      <c r="A2497">
        <v>0.2495</v>
      </c>
      <c r="B2497">
        <v>0.918078924853162</v>
      </c>
      <c r="C2497">
        <v>1.2772257607266058</v>
      </c>
      <c r="D2497">
        <v>1.5730420874940814</v>
      </c>
      <c r="E2497">
        <v>-1.5475611383738497</v>
      </c>
      <c r="F2497">
        <v>0.5500362993779585</v>
      </c>
      <c r="G2497">
        <v>-0.60559504023154287</v>
      </c>
    </row>
    <row r="2498" spans="1:7">
      <c r="A2498">
        <v>0.24960000000000002</v>
      </c>
      <c r="B2498">
        <v>0.91785106998941624</v>
      </c>
      <c r="C2498">
        <v>1.2767792772441635</v>
      </c>
      <c r="D2498">
        <v>1.5725162889588451</v>
      </c>
      <c r="E2498">
        <v>-1.5475611383738497</v>
      </c>
      <c r="F2498">
        <v>0.54943478923619693</v>
      </c>
      <c r="G2498">
        <v>-0.60558405815787375</v>
      </c>
    </row>
    <row r="2499" spans="1:7">
      <c r="A2499">
        <v>0.24970000000000001</v>
      </c>
      <c r="B2499">
        <v>0.91762453340899564</v>
      </c>
      <c r="C2499">
        <v>1.276333139392968</v>
      </c>
      <c r="D2499">
        <v>1.5719913522246274</v>
      </c>
      <c r="E2499">
        <v>-1.5475611383738497</v>
      </c>
      <c r="F2499">
        <v>0.54883121719350181</v>
      </c>
      <c r="G2499">
        <v>-0.60556928926787867</v>
      </c>
    </row>
    <row r="2500" spans="1:7">
      <c r="A2500">
        <v>0.24980000000000002</v>
      </c>
      <c r="B2500">
        <v>0.91739916591549742</v>
      </c>
      <c r="C2500">
        <v>1.2758871261724485</v>
      </c>
      <c r="D2500">
        <v>1.5714671788026249</v>
      </c>
      <c r="E2500">
        <v>-1.5475611383738497</v>
      </c>
      <c r="F2500">
        <v>0.54822500994043433</v>
      </c>
      <c r="G2500">
        <v>-0.60555008424522527</v>
      </c>
    </row>
    <row r="2501" spans="1:7">
      <c r="A2501">
        <v>0.24990000000000001</v>
      </c>
      <c r="B2501">
        <v>0.91717482187270782</v>
      </c>
      <c r="C2501">
        <v>1.2754410331146895</v>
      </c>
      <c r="D2501">
        <v>1.5709436704930213</v>
      </c>
      <c r="E2501">
        <v>-1.5475611383738497</v>
      </c>
      <c r="F2501">
        <v>0.54761565307757687</v>
      </c>
      <c r="G2501">
        <v>-0.60552590360944525</v>
      </c>
    </row>
    <row r="2502" spans="1:7">
      <c r="A2502">
        <v>0.25</v>
      </c>
      <c r="B2502">
        <v>0.93714203995908818</v>
      </c>
      <c r="C2502">
        <v>1.29518535125976</v>
      </c>
      <c r="D2502">
        <v>1.5906114101551032</v>
      </c>
      <c r="E2502">
        <v>-1.5273704594518227</v>
      </c>
      <c r="F2502">
        <v>0.5671933788864596</v>
      </c>
      <c r="G2502">
        <v>-0.58530562222577398</v>
      </c>
    </row>
    <row r="2503" spans="1:7">
      <c r="A2503">
        <v>0.25009999999999999</v>
      </c>
      <c r="B2503">
        <v>0.93691929498783466</v>
      </c>
      <c r="C2503">
        <v>1.2947385439241432</v>
      </c>
      <c r="D2503">
        <v>1.5900889299646828</v>
      </c>
      <c r="E2503">
        <v>-1.5273704594518227</v>
      </c>
      <c r="F2503">
        <v>0.5665763164169052</v>
      </c>
      <c r="G2503">
        <v>-0.58527037465914011</v>
      </c>
    </row>
    <row r="2504" spans="1:7">
      <c r="A2504">
        <v>0.25020000000000003</v>
      </c>
      <c r="B2504">
        <v>0.93669708833041199</v>
      </c>
      <c r="C2504">
        <v>1.294291096505702</v>
      </c>
      <c r="D2504">
        <v>1.5895667970963046</v>
      </c>
      <c r="E2504">
        <v>-1.5273704594518227</v>
      </c>
      <c r="F2504">
        <v>0.56595461902128574</v>
      </c>
      <c r="G2504">
        <v>-0.58522923473784161</v>
      </c>
    </row>
    <row r="2505" spans="1:7">
      <c r="A2505">
        <v>0.25030000000000002</v>
      </c>
      <c r="B2505">
        <v>0.93647527460607138</v>
      </c>
      <c r="C2505">
        <v>1.2938428244463713</v>
      </c>
      <c r="D2505">
        <v>1.5890449176140882</v>
      </c>
      <c r="E2505">
        <v>-1.5273704594518227</v>
      </c>
      <c r="F2505">
        <v>0.56532792113064501</v>
      </c>
      <c r="G2505">
        <v>-0.58518184566691633</v>
      </c>
    </row>
    <row r="2506" spans="1:7">
      <c r="A2506">
        <v>0.25040000000000001</v>
      </c>
      <c r="B2506">
        <v>0.93625369789288282</v>
      </c>
      <c r="C2506">
        <v>1.2933935411453445</v>
      </c>
      <c r="D2506">
        <v>1.5885231837833889</v>
      </c>
      <c r="E2506">
        <v>-1.5273704594518227</v>
      </c>
      <c r="F2506">
        <v>0.56469589900817352</v>
      </c>
      <c r="G2506">
        <v>-0.58512794480370178</v>
      </c>
    </row>
    <row r="2507" spans="1:7">
      <c r="A2507">
        <v>0.2505</v>
      </c>
      <c r="B2507">
        <v>0.9360322070319036</v>
      </c>
      <c r="C2507">
        <v>1.2929430725008233</v>
      </c>
      <c r="D2507">
        <v>1.5880014888446663</v>
      </c>
      <c r="E2507">
        <v>-1.5273704594518227</v>
      </c>
      <c r="F2507">
        <v>0.56405827718919244</v>
      </c>
      <c r="G2507">
        <v>-0.58506733531832933</v>
      </c>
    </row>
    <row r="2508" spans="1:7">
      <c r="A2508">
        <v>0.25059999999999999</v>
      </c>
      <c r="B2508">
        <v>0.93581066041479044</v>
      </c>
      <c r="C2508">
        <v>1.2924912606547201</v>
      </c>
      <c r="D2508">
        <v>1.5874797317224796</v>
      </c>
      <c r="E2508">
        <v>-1.5273704594518227</v>
      </c>
      <c r="F2508">
        <v>0.56341482596113623</v>
      </c>
      <c r="G2508">
        <v>-0.58499987031942591</v>
      </c>
    </row>
    <row r="2509" spans="1:7">
      <c r="A2509">
        <v>0.25070000000000003</v>
      </c>
      <c r="B2509">
        <v>0.93558892769448931</v>
      </c>
      <c r="C2509">
        <v>1.2920379647028879</v>
      </c>
      <c r="D2509">
        <v>1.5869578187820559</v>
      </c>
      <c r="E2509">
        <v>-1.5273704594518227</v>
      </c>
      <c r="F2509">
        <v>0.56276535702006147</v>
      </c>
      <c r="G2509">
        <v>-0.58492544163156057</v>
      </c>
    </row>
    <row r="2510" spans="1:7">
      <c r="A2510">
        <v>0.25080000000000002</v>
      </c>
      <c r="B2510">
        <v>0.93536689050779964</v>
      </c>
      <c r="C2510">
        <v>1.291583060537596</v>
      </c>
      <c r="D2510">
        <v>1.586435664624565</v>
      </c>
      <c r="E2510">
        <v>-1.5273704594518227</v>
      </c>
      <c r="F2510">
        <v>0.56210971929342979</v>
      </c>
      <c r="G2510">
        <v>-0.58484397090889351</v>
      </c>
    </row>
    <row r="2511" spans="1:7">
      <c r="A2511">
        <v>0.25090000000000001</v>
      </c>
      <c r="B2511">
        <v>0.935144442821084</v>
      </c>
      <c r="C2511">
        <v>1.2911264404431924</v>
      </c>
      <c r="D2511">
        <v>1.5859131924900955</v>
      </c>
      <c r="E2511">
        <v>-1.5273704594518227</v>
      </c>
      <c r="F2511">
        <v>0.56144779559196945</v>
      </c>
      <c r="G2511">
        <v>-0.58475540225732314</v>
      </c>
    </row>
    <row r="2512" spans="1:7">
      <c r="A2512">
        <v>0.251</v>
      </c>
      <c r="B2512">
        <v>0.88054406671308705</v>
      </c>
      <c r="C2512">
        <v>1.2362905882430133</v>
      </c>
      <c r="D2512">
        <v>1.5310129100181458</v>
      </c>
      <c r="E2512">
        <v>-1.5817478838759109</v>
      </c>
      <c r="F2512">
        <v>0.5064020764145567</v>
      </c>
      <c r="G2512">
        <v>-0.63903712016829517</v>
      </c>
    </row>
    <row r="2513" spans="1:7">
      <c r="A2513">
        <v>0.25109999999999999</v>
      </c>
      <c r="B2513">
        <v>0.88032064181704328</v>
      </c>
      <c r="C2513">
        <v>1.2358303763897567</v>
      </c>
      <c r="D2513">
        <v>1.5304896146172973</v>
      </c>
      <c r="E2513">
        <v>-1.5817478838759109</v>
      </c>
      <c r="F2513">
        <v>0.50572762914440983</v>
      </c>
      <c r="G2513">
        <v>-0.63893392851584152</v>
      </c>
    </row>
    <row r="2514" spans="1:7">
      <c r="A2514">
        <v>0.25120000000000003</v>
      </c>
      <c r="B2514">
        <v>0.88009694214373058</v>
      </c>
      <c r="C2514">
        <v>1.2353685768432578</v>
      </c>
      <c r="D2514">
        <v>1.5299659588782037</v>
      </c>
      <c r="E2514">
        <v>-1.5817478838759109</v>
      </c>
      <c r="F2514">
        <v>0.5050475520081561</v>
      </c>
      <c r="G2514">
        <v>-0.63882301746072434</v>
      </c>
    </row>
    <row r="2515" spans="1:7">
      <c r="A2515">
        <v>0.25130000000000002</v>
      </c>
      <c r="B2515">
        <v>0.87987311993485529</v>
      </c>
      <c r="C2515">
        <v>1.2349053571368702</v>
      </c>
      <c r="D2515">
        <v>1.5294420610049873</v>
      </c>
      <c r="E2515">
        <v>-1.5817478838759109</v>
      </c>
      <c r="F2515">
        <v>0.50436225809885415</v>
      </c>
      <c r="G2515">
        <v>-0.63870455695112882</v>
      </c>
    </row>
    <row r="2516" spans="1:7">
      <c r="A2516">
        <v>0.25140000000000001</v>
      </c>
      <c r="B2516">
        <v>0.87964935356248297</v>
      </c>
      <c r="C2516">
        <v>1.2344409130077785</v>
      </c>
      <c r="D2516">
        <v>1.5289180717678588</v>
      </c>
      <c r="E2516">
        <v>-1.5817478838759109</v>
      </c>
      <c r="F2516">
        <v>0.50367220845743277</v>
      </c>
      <c r="G2516">
        <v>-0.63857870243789383</v>
      </c>
    </row>
    <row r="2517" spans="1:7">
      <c r="A2517">
        <v>0.2515</v>
      </c>
      <c r="B2517">
        <v>0.87942581211651438</v>
      </c>
      <c r="C2517">
        <v>1.2339754329539376</v>
      </c>
      <c r="D2517">
        <v>1.5283941375296628</v>
      </c>
      <c r="E2517">
        <v>-1.5817478838759109</v>
      </c>
      <c r="F2517">
        <v>0.5029778670823577</v>
      </c>
      <c r="G2517">
        <v>-0.63844562094670443</v>
      </c>
    </row>
    <row r="2518" spans="1:7">
      <c r="A2518">
        <v>0.25159999999999999</v>
      </c>
      <c r="B2518">
        <v>0.87920264729900355</v>
      </c>
      <c r="C2518">
        <v>1.2335090895212089</v>
      </c>
      <c r="D2518">
        <v>1.527870391515032</v>
      </c>
      <c r="E2518">
        <v>-1.5817478838759109</v>
      </c>
      <c r="F2518">
        <v>0.50227968513764099</v>
      </c>
      <c r="G2518">
        <v>-0.63830549138798798</v>
      </c>
    </row>
    <row r="2519" spans="1:7">
      <c r="A2519">
        <v>0.25170000000000003</v>
      </c>
      <c r="B2519">
        <v>0.87897999268136795</v>
      </c>
      <c r="C2519">
        <v>1.233042037946765</v>
      </c>
      <c r="D2519">
        <v>1.5273469528104067</v>
      </c>
      <c r="E2519">
        <v>-1.5817478838759109</v>
      </c>
      <c r="F2519">
        <v>0.50157809399023401</v>
      </c>
      <c r="G2519">
        <v>-0.63815849887267306</v>
      </c>
    </row>
    <row r="2520" spans="1:7">
      <c r="A2520">
        <v>0.25180000000000002</v>
      </c>
      <c r="B2520">
        <v>0.8787579647676238</v>
      </c>
      <c r="C2520">
        <v>1.2325744168157393</v>
      </c>
      <c r="D2520">
        <v>1.5268239275708426</v>
      </c>
      <c r="E2520">
        <v>-1.5817478838759109</v>
      </c>
      <c r="F2520">
        <v>0.50087350095934879</v>
      </c>
      <c r="G2520">
        <v>-0.63800482842726247</v>
      </c>
    </row>
    <row r="2521" spans="1:7">
      <c r="A2521">
        <v>0.25190000000000001</v>
      </c>
      <c r="B2521">
        <v>0.87853666367278205</v>
      </c>
      <c r="C2521">
        <v>1.2321063497360325</v>
      </c>
      <c r="D2521">
        <v>1.5263014135980151</v>
      </c>
      <c r="E2521">
        <v>-1.5817478838759109</v>
      </c>
      <c r="F2521">
        <v>0.50016628261523544</v>
      </c>
      <c r="G2521">
        <v>-0.63784465968504056</v>
      </c>
    </row>
    <row r="2522" spans="1:7">
      <c r="A2522">
        <v>0.252</v>
      </c>
      <c r="B2522">
        <v>0.91501821601282662</v>
      </c>
      <c r="C2522">
        <v>1.2683399866645302</v>
      </c>
      <c r="D2522">
        <v>1.5624815387373205</v>
      </c>
      <c r="E2522">
        <v>-1.545045843230874</v>
      </c>
      <c r="F2522">
        <v>0.53615881834356571</v>
      </c>
      <c r="G2522">
        <v>-0.60097612189968475</v>
      </c>
    </row>
    <row r="2523" spans="1:7">
      <c r="A2523">
        <v>0.25209999999999999</v>
      </c>
      <c r="B2523">
        <v>0.91479852759947411</v>
      </c>
      <c r="C2523">
        <v>1.2678713083894477</v>
      </c>
      <c r="D2523">
        <v>1.5619602443265066</v>
      </c>
      <c r="E2523">
        <v>-1.545045843230874</v>
      </c>
      <c r="F2523">
        <v>0.53544698585032169</v>
      </c>
      <c r="G2523">
        <v>-0.60080366055935353</v>
      </c>
    </row>
    <row r="2524" spans="1:7">
      <c r="A2524">
        <v>0.25220000000000004</v>
      </c>
      <c r="B2524">
        <v>0.91457951554454064</v>
      </c>
      <c r="C2524">
        <v>1.2674022698389154</v>
      </c>
      <c r="D2524">
        <v>1.5614395078589962</v>
      </c>
      <c r="E2524">
        <v>-1.545045843230874</v>
      </c>
      <c r="F2524">
        <v>0.53473233109321328</v>
      </c>
      <c r="G2524">
        <v>-0.6006252323776311</v>
      </c>
    </row>
    <row r="2525" spans="1:7">
      <c r="A2525">
        <v>0.25230000000000002</v>
      </c>
      <c r="B2525">
        <v>0.91436109212732664</v>
      </c>
      <c r="C2525">
        <v>1.2669327555254752</v>
      </c>
      <c r="D2525">
        <v>1.5609192800173695</v>
      </c>
      <c r="E2525">
        <v>-1.545045843230874</v>
      </c>
      <c r="F2525">
        <v>0.53401450995279531</v>
      </c>
      <c r="G2525">
        <v>-0.60044049253887677</v>
      </c>
    </row>
    <row r="2526" spans="1:7">
      <c r="A2526">
        <v>0.25240000000000001</v>
      </c>
      <c r="B2526">
        <v>0.91414314259092411</v>
      </c>
      <c r="C2526">
        <v>1.2664626295579153</v>
      </c>
      <c r="D2526">
        <v>1.5603994819276128</v>
      </c>
      <c r="E2526">
        <v>-1.545045843230874</v>
      </c>
      <c r="F2526">
        <v>0.53329319774023887</v>
      </c>
      <c r="G2526">
        <v>-0.60024919371477248</v>
      </c>
    </row>
    <row r="2527" spans="1:7">
      <c r="A2527">
        <v>0.2525</v>
      </c>
      <c r="B2527">
        <v>0.91392555172117707</v>
      </c>
      <c r="C2527">
        <v>1.2659917616355214</v>
      </c>
      <c r="D2527">
        <v>1.5598800312465726</v>
      </c>
      <c r="E2527">
        <v>-1.545045843230874</v>
      </c>
      <c r="F2527">
        <v>0.53256811459437559</v>
      </c>
      <c r="G2527">
        <v>-0.60005114932287562</v>
      </c>
    </row>
    <row r="2528" spans="1:7">
      <c r="A2528">
        <v>0.25259999999999999</v>
      </c>
      <c r="B2528">
        <v>0.91370821153990933</v>
      </c>
      <c r="C2528">
        <v>1.2655200339407142</v>
      </c>
      <c r="D2528">
        <v>1.5593608497480869</v>
      </c>
      <c r="E2528">
        <v>-1.545045843230874</v>
      </c>
      <c r="F2528">
        <v>0.5318390273021576</v>
      </c>
      <c r="G2528">
        <v>-0.59984621725999365</v>
      </c>
    </row>
    <row r="2529" spans="1:7">
      <c r="A2529">
        <v>0.25270000000000004</v>
      </c>
      <c r="B2529">
        <v>0.91349102363218204</v>
      </c>
      <c r="C2529">
        <v>1.265047342702784</v>
      </c>
      <c r="D2529">
        <v>1.558841865642397</v>
      </c>
      <c r="E2529">
        <v>-1.545045843230874</v>
      </c>
      <c r="F2529">
        <v>0.53110574656195286</v>
      </c>
      <c r="G2529">
        <v>-0.59963429024698178</v>
      </c>
    </row>
    <row r="2530" spans="1:7">
      <c r="A2530">
        <v>0.25280000000000002</v>
      </c>
      <c r="B2530">
        <v>0.91327389989027452</v>
      </c>
      <c r="C2530">
        <v>1.2645735982733348</v>
      </c>
      <c r="D2530">
        <v>1.558323014314698</v>
      </c>
      <c r="E2530">
        <v>-1.545045843230874</v>
      </c>
      <c r="F2530">
        <v>0.53036812397996946</v>
      </c>
      <c r="G2530">
        <v>-0.59941528876984551</v>
      </c>
    </row>
    <row r="2531" spans="1:7">
      <c r="A2531">
        <v>0.25290000000000001</v>
      </c>
      <c r="B2531">
        <v>0.91305676279199766</v>
      </c>
      <c r="C2531">
        <v>1.2640987248266682</v>
      </c>
      <c r="D2531">
        <v>1.557804238513143</v>
      </c>
      <c r="E2531">
        <v>-1.545045843230874</v>
      </c>
      <c r="F2531">
        <v>0.52962605060071</v>
      </c>
      <c r="G2531">
        <v>-0.59918915520396465</v>
      </c>
    </row>
    <row r="2532" spans="1:7">
      <c r="A2532">
        <v>0.253</v>
      </c>
      <c r="B2532">
        <v>0.8839624267718813</v>
      </c>
      <c r="C2532">
        <v>1.2347455410393335</v>
      </c>
      <c r="D2532">
        <v>1.52840836868958</v>
      </c>
      <c r="E2532">
        <v>-1.5739229627421987</v>
      </c>
      <c r="F2532">
        <v>0.50000234908131136</v>
      </c>
      <c r="G2532">
        <v>-0.62783296518390319</v>
      </c>
    </row>
    <row r="2533" spans="1:7">
      <c r="A2533">
        <v>0.25309999999999999</v>
      </c>
      <c r="B2533">
        <v>0.88374514617609679</v>
      </c>
      <c r="C2533">
        <v>1.2342682901827118</v>
      </c>
      <c r="D2533">
        <v>1.5278896238461646</v>
      </c>
      <c r="E2533">
        <v>-1.5739229627421987</v>
      </c>
      <c r="F2533">
        <v>0.49925143282970136</v>
      </c>
      <c r="G2533">
        <v>-0.62759230519465625</v>
      </c>
    </row>
    <row r="2534" spans="1:7">
      <c r="A2534">
        <v>0.25320000000000004</v>
      </c>
      <c r="B2534">
        <v>0.88352793761150528</v>
      </c>
      <c r="C2534">
        <v>1.2337899854649761</v>
      </c>
      <c r="D2534">
        <v>1.5273709570799574</v>
      </c>
      <c r="E2534">
        <v>-1.5739229627421987</v>
      </c>
      <c r="F2534">
        <v>0.4984966318151523</v>
      </c>
      <c r="G2534">
        <v>-0.62734425239137026</v>
      </c>
    </row>
    <row r="2535" spans="1:7">
      <c r="A2535">
        <v>0.25330000000000003</v>
      </c>
      <c r="B2535">
        <v>0.88331091358959135</v>
      </c>
      <c r="C2535">
        <v>1.233310758466784</v>
      </c>
      <c r="D2535">
        <v>1.5268524538322903</v>
      </c>
      <c r="E2535">
        <v>-1.5739229627421987</v>
      </c>
      <c r="F2535">
        <v>0.49773833251018801</v>
      </c>
      <c r="G2535">
        <v>-0.62708898507896305</v>
      </c>
    </row>
    <row r="2536" spans="1:7">
      <c r="A2536">
        <v>0.25340000000000001</v>
      </c>
      <c r="B2536">
        <v>0.88309419573097259</v>
      </c>
      <c r="C2536">
        <v>1.2328307504140703</v>
      </c>
      <c r="D2536">
        <v>1.5263342132749558</v>
      </c>
      <c r="E2536">
        <v>-1.5739229627421987</v>
      </c>
      <c r="F2536">
        <v>0.49697692713471825</v>
      </c>
      <c r="G2536">
        <v>-0.62682666507167906</v>
      </c>
    </row>
    <row r="2537" spans="1:7">
      <c r="A2537">
        <v>0.2535</v>
      </c>
      <c r="B2537">
        <v>0.88287789629919988</v>
      </c>
      <c r="C2537">
        <v>1.2323500935999423</v>
      </c>
      <c r="D2537">
        <v>1.5258163293957376</v>
      </c>
      <c r="E2537">
        <v>-1.5739229627421987</v>
      </c>
      <c r="F2537">
        <v>0.49621278318008716</v>
      </c>
      <c r="G2537">
        <v>-0.62655745119980288</v>
      </c>
    </row>
    <row r="2538" spans="1:7">
      <c r="A2538">
        <v>0.25359999999999999</v>
      </c>
      <c r="B2538">
        <v>0.88266211396618166</v>
      </c>
      <c r="C2538">
        <v>1.2318689072998672</v>
      </c>
      <c r="D2538">
        <v>1.5252988878133342</v>
      </c>
      <c r="E2538">
        <v>-1.5739229627421987</v>
      </c>
      <c r="F2538">
        <v>0.49544623446215214</v>
      </c>
      <c r="G2538">
        <v>-0.62628149964929192</v>
      </c>
    </row>
    <row r="2539" spans="1:7">
      <c r="A2539">
        <v>0.25370000000000004</v>
      </c>
      <c r="B2539">
        <v>0.88244693336984481</v>
      </c>
      <c r="C2539">
        <v>1.2313872977129705</v>
      </c>
      <c r="D2539">
        <v>1.5247819668194142</v>
      </c>
      <c r="E2539">
        <v>-1.5739229627421987</v>
      </c>
      <c r="F2539">
        <v>0.49467758160082237</v>
      </c>
      <c r="G2539">
        <v>-0.62599896172932445</v>
      </c>
    </row>
    <row r="2540" spans="1:7">
      <c r="A2540">
        <v>0.25380000000000003</v>
      </c>
      <c r="B2540">
        <v>0.88223242667171453</v>
      </c>
      <c r="C2540">
        <v>1.230905358130935</v>
      </c>
      <c r="D2540">
        <v>1.5242656348453001</v>
      </c>
      <c r="E2540">
        <v>-1.5739229627421987</v>
      </c>
      <c r="F2540">
        <v>0.49390709277163242</v>
      </c>
      <c r="G2540">
        <v>-0.62570998087000518</v>
      </c>
    </row>
    <row r="2541" spans="1:7">
      <c r="A2541">
        <v>0.25390000000000001</v>
      </c>
      <c r="B2541">
        <v>0.8820186548176574</v>
      </c>
      <c r="C2541">
        <v>1.2304231695558059</v>
      </c>
      <c r="D2541">
        <v>1.5237499500704148</v>
      </c>
      <c r="E2541">
        <v>-1.5739229627421987</v>
      </c>
      <c r="F2541">
        <v>0.49313500526066106</v>
      </c>
      <c r="G2541">
        <v>-0.6254146903397545</v>
      </c>
    </row>
    <row r="2542" spans="1:7">
      <c r="A2542">
        <v>0.254</v>
      </c>
      <c r="B2542">
        <v>0.82863907062023445</v>
      </c>
      <c r="C2542">
        <v>1.1767742029339692</v>
      </c>
      <c r="D2542">
        <v>1.4700683620026691</v>
      </c>
      <c r="E2542">
        <v>-1.6270895607895344</v>
      </c>
      <c r="F2542">
        <v>0.43919492958074796</v>
      </c>
      <c r="G2542">
        <v>-0.67827981070593402</v>
      </c>
    </row>
    <row r="2543" spans="1:7">
      <c r="A2543">
        <v>0.25409999999999999</v>
      </c>
      <c r="B2543">
        <v>0.82842702379714339</v>
      </c>
      <c r="C2543">
        <v>1.1762917283821848</v>
      </c>
      <c r="D2543">
        <v>1.4695541627410935</v>
      </c>
      <c r="E2543">
        <v>-1.6270895607895344</v>
      </c>
      <c r="F2543">
        <v>0.43842065287595516</v>
      </c>
      <c r="G2543">
        <v>-0.67797194259252369</v>
      </c>
    </row>
    <row r="2544" spans="1:7">
      <c r="A2544">
        <v>0.25420000000000004</v>
      </c>
      <c r="B2544">
        <v>0.82821613783728854</v>
      </c>
      <c r="C2544">
        <v>1.1758092956800197</v>
      </c>
      <c r="D2544">
        <v>1.4690408987515675</v>
      </c>
      <c r="E2544">
        <v>-1.6270895607895344</v>
      </c>
      <c r="F2544">
        <v>0.43764646947355096</v>
      </c>
      <c r="G2544">
        <v>-0.67765771000250941</v>
      </c>
    </row>
    <row r="2545" spans="1:7">
      <c r="A2545">
        <v>0.25430000000000003</v>
      </c>
      <c r="B2545">
        <v>0.82800654106170413</v>
      </c>
      <c r="C2545">
        <v>1.17532706022185</v>
      </c>
      <c r="D2545">
        <v>1.4685286660948753</v>
      </c>
      <c r="E2545">
        <v>-1.6270895607895344</v>
      </c>
      <c r="F2545">
        <v>0.43687298410246994</v>
      </c>
      <c r="G2545">
        <v>-0.67733758748245632</v>
      </c>
    </row>
    <row r="2546" spans="1:7">
      <c r="A2546">
        <v>0.25440000000000002</v>
      </c>
      <c r="B2546">
        <v>0.82779838883333801</v>
      </c>
      <c r="C2546">
        <v>1.1748452028863539</v>
      </c>
      <c r="D2546">
        <v>1.4680175960718933</v>
      </c>
      <c r="E2546">
        <v>-1.6270895607895344</v>
      </c>
      <c r="F2546">
        <v>0.43610080084427988</v>
      </c>
      <c r="G2546">
        <v>-0.67701200854676391</v>
      </c>
    </row>
    <row r="2547" spans="1:7">
      <c r="A2547">
        <v>0.2545</v>
      </c>
      <c r="B2547">
        <v>0.82759182930193465</v>
      </c>
      <c r="C2547">
        <v>1.1743638974854314</v>
      </c>
      <c r="D2547">
        <v>1.467507816887899</v>
      </c>
      <c r="E2547">
        <v>-1.6270895607895344</v>
      </c>
      <c r="F2547">
        <v>0.43533048486900533</v>
      </c>
      <c r="G2547">
        <v>-0.67668139101100944</v>
      </c>
    </row>
    <row r="2548" spans="1:7">
      <c r="A2548">
        <v>0.25459999999999999</v>
      </c>
      <c r="B2548">
        <v>0.82738699554862505</v>
      </c>
      <c r="C2548">
        <v>1.1738833027401481</v>
      </c>
      <c r="D2548">
        <v>1.4669994445360768</v>
      </c>
      <c r="E2548">
        <v>-1.6270895607895344</v>
      </c>
      <c r="F2548">
        <v>0.43456255276812555</v>
      </c>
      <c r="G2548">
        <v>-0.67634613782767228</v>
      </c>
    </row>
    <row r="2549" spans="1:7">
      <c r="A2549">
        <v>0.25470000000000004</v>
      </c>
      <c r="B2549">
        <v>0.82718400483563448</v>
      </c>
      <c r="C2549">
        <v>1.1734035609860936</v>
      </c>
      <c r="D2549">
        <v>1.4664925816300567</v>
      </c>
      <c r="E2549">
        <v>-1.6270895607895344</v>
      </c>
      <c r="F2549">
        <v>0.43379747085969617</v>
      </c>
      <c r="G2549">
        <v>-0.67600663219245738</v>
      </c>
    </row>
    <row r="2550" spans="1:7">
      <c r="A2550">
        <v>0.25480000000000003</v>
      </c>
      <c r="B2550">
        <v>0.82698295960942225</v>
      </c>
      <c r="C2550">
        <v>1.1729247986777462</v>
      </c>
      <c r="D2550">
        <v>1.4659873183353573</v>
      </c>
      <c r="E2550">
        <v>-1.6270895607895344</v>
      </c>
      <c r="F2550">
        <v>0.43303565573892522</v>
      </c>
      <c r="G2550">
        <v>-0.67566323203827983</v>
      </c>
    </row>
    <row r="2551" spans="1:7">
      <c r="A2551">
        <v>0.25490000000000002</v>
      </c>
      <c r="B2551">
        <v>0.82678394873771488</v>
      </c>
      <c r="C2551">
        <v>1.1724471273514481</v>
      </c>
      <c r="D2551">
        <v>1.4654837339382651</v>
      </c>
      <c r="E2551">
        <v>-1.6270895607895344</v>
      </c>
      <c r="F2551">
        <v>0.43227747551182283</v>
      </c>
      <c r="G2551">
        <v>-0.67531626530824806</v>
      </c>
    </row>
    <row r="2552" spans="1:7">
      <c r="A2552">
        <v>0.255</v>
      </c>
      <c r="B2552">
        <v>0.88697155102874392</v>
      </c>
      <c r="C2552">
        <v>1.2323551482092334</v>
      </c>
      <c r="D2552">
        <v>1.5253664039833801</v>
      </c>
      <c r="E2552">
        <v>-1.5667050576616803</v>
      </c>
      <c r="F2552">
        <v>0.49190775508877826</v>
      </c>
      <c r="G2552">
        <v>-0.61458152457231219</v>
      </c>
    </row>
    <row r="2553" spans="1:7">
      <c r="A2553">
        <v>0.25509999999999999</v>
      </c>
      <c r="B2553">
        <v>0.8867766722587942</v>
      </c>
      <c r="C2553">
        <v>1.2318799705694605</v>
      </c>
      <c r="D2553">
        <v>1.5248662432092268</v>
      </c>
      <c r="E2553">
        <v>-1.5667050576616803</v>
      </c>
      <c r="F2553">
        <v>0.49115708985228057</v>
      </c>
      <c r="G2553">
        <v>-0.61422887062054432</v>
      </c>
    </row>
    <row r="2554" spans="1:7">
      <c r="A2554">
        <v>0.25520000000000004</v>
      </c>
      <c r="B2554">
        <v>0.88658364738611439</v>
      </c>
      <c r="C2554">
        <v>1.231406067990882</v>
      </c>
      <c r="D2554">
        <v>1.5243676228596414</v>
      </c>
      <c r="E2554">
        <v>-1.5667050576616803</v>
      </c>
      <c r="F2554">
        <v>0.49040902638358308</v>
      </c>
      <c r="G2554">
        <v>-0.61387389432557116</v>
      </c>
    </row>
    <row r="2555" spans="1:7">
      <c r="A2555">
        <v>0.25530000000000003</v>
      </c>
      <c r="B2555">
        <v>0.88639241916485867</v>
      </c>
      <c r="C2555">
        <v>1.2309333170349066</v>
      </c>
      <c r="D2555">
        <v>1.5238705276010016</v>
      </c>
      <c r="E2555">
        <v>-1.5667050576616803</v>
      </c>
      <c r="F2555">
        <v>0.48966304341773847</v>
      </c>
      <c r="G2555">
        <v>-0.61351580824121466</v>
      </c>
    </row>
    <row r="2556" spans="1:7">
      <c r="A2556">
        <v>0.25540000000000002</v>
      </c>
      <c r="B2556">
        <v>0.88620287422736732</v>
      </c>
      <c r="C2556">
        <v>1.2304615509211536</v>
      </c>
      <c r="D2556">
        <v>1.5233748826875315</v>
      </c>
      <c r="E2556">
        <v>-1.5667050576616803</v>
      </c>
      <c r="F2556">
        <v>0.48891861682925153</v>
      </c>
      <c r="G2556">
        <v>-0.61315400172538026</v>
      </c>
    </row>
    <row r="2557" spans="1:7">
      <c r="A2557">
        <v>0.2555</v>
      </c>
      <c r="B2557">
        <v>0.88601488718335553</v>
      </c>
      <c r="C2557">
        <v>1.22999060157127</v>
      </c>
      <c r="D2557">
        <v>1.5228805984339489</v>
      </c>
      <c r="E2557">
        <v>-1.5667050576616803</v>
      </c>
      <c r="F2557">
        <v>0.48817525956592323</v>
      </c>
      <c r="G2557">
        <v>-0.61278798172413063</v>
      </c>
    </row>
    <row r="2558" spans="1:7">
      <c r="A2558">
        <v>0.25559999999999999</v>
      </c>
      <c r="B2558">
        <v>0.88582833372213976</v>
      </c>
      <c r="C2558">
        <v>1.2295203111161865</v>
      </c>
      <c r="D2558">
        <v>1.5223875834088081</v>
      </c>
      <c r="E2558">
        <v>-1.5667050576616803</v>
      </c>
      <c r="F2558">
        <v>0.48743253083451554</v>
      </c>
      <c r="G2558">
        <v>-0.61241734652018998</v>
      </c>
    </row>
    <row r="2559" spans="1:7">
      <c r="A2559">
        <v>0.25570000000000004</v>
      </c>
      <c r="B2559">
        <v>0.8856430949235361</v>
      </c>
      <c r="C2559">
        <v>1.2290505348700909</v>
      </c>
      <c r="D2559">
        <v>1.5218957487707709</v>
      </c>
      <c r="E2559">
        <v>-1.5667050576616803</v>
      </c>
      <c r="F2559">
        <v>0.48669003679453271</v>
      </c>
      <c r="G2559">
        <v>-0.61204176986976078</v>
      </c>
    </row>
    <row r="2560" spans="1:7">
      <c r="A2560">
        <v>0.25580000000000003</v>
      </c>
      <c r="B2560">
        <v>0.88545905895905452</v>
      </c>
      <c r="C2560">
        <v>1.2285811418843506</v>
      </c>
      <c r="D2560">
        <v>1.5214050099872796</v>
      </c>
      <c r="E2560">
        <v>-1.5667050576616803</v>
      </c>
      <c r="F2560">
        <v>0.48594742894517828</v>
      </c>
      <c r="G2560">
        <v>-0.6116609891444047</v>
      </c>
    </row>
    <row r="2561" spans="1:7">
      <c r="A2561">
        <v>0.25590000000000002</v>
      </c>
      <c r="B2561">
        <v>0.88527612191699312</v>
      </c>
      <c r="C2561">
        <v>1.2281120147843212</v>
      </c>
      <c r="D2561">
        <v>1.5209152876825209</v>
      </c>
      <c r="E2561">
        <v>-1.5667050576616803</v>
      </c>
      <c r="F2561">
        <v>0.48520440193297631</v>
      </c>
      <c r="G2561">
        <v>-0.61127479559428954</v>
      </c>
    </row>
    <row r="2562" spans="1:7">
      <c r="A2562">
        <v>0.25600000000000001</v>
      </c>
      <c r="B2562">
        <v>0.82554386635855037</v>
      </c>
      <c r="C2562">
        <v>1.168092727476481</v>
      </c>
      <c r="D2562">
        <v>1.4608761862218054</v>
      </c>
      <c r="E2562">
        <v>-1.6262553795533834</v>
      </c>
      <c r="F2562">
        <v>0.42491036938539917</v>
      </c>
      <c r="G2562">
        <v>-0.67043334799384491</v>
      </c>
    </row>
    <row r="2563" spans="1:7">
      <c r="A2563">
        <v>0.25609999999999999</v>
      </c>
      <c r="B2563">
        <v>0.82536298751892501</v>
      </c>
      <c r="C2563">
        <v>1.1676238668422938</v>
      </c>
      <c r="D2563">
        <v>1.4603883613210731</v>
      </c>
      <c r="E2563">
        <v>-1.6262553795533834</v>
      </c>
      <c r="F2563">
        <v>0.42416623825185046</v>
      </c>
      <c r="G2563">
        <v>-0.67003559010610569</v>
      </c>
    </row>
    <row r="2564" spans="1:7">
      <c r="A2564">
        <v>0.25620000000000004</v>
      </c>
      <c r="B2564">
        <v>0.82518336197659536</v>
      </c>
      <c r="C2564">
        <v>1.1671552190033769</v>
      </c>
      <c r="D2564">
        <v>1.4599016065112682</v>
      </c>
      <c r="E2564">
        <v>-1.6262553795533834</v>
      </c>
      <c r="F2564">
        <v>0.42342250207941895</v>
      </c>
      <c r="G2564">
        <v>-0.66963181628837687</v>
      </c>
    </row>
    <row r="2565" spans="1:7">
      <c r="A2565">
        <v>0.25630000000000003</v>
      </c>
      <c r="B2565">
        <v>0.82500510686743889</v>
      </c>
      <c r="C2565">
        <v>1.166686925621228</v>
      </c>
      <c r="D2565">
        <v>1.4594159952779941</v>
      </c>
      <c r="E2565">
        <v>-1.6262553795533834</v>
      </c>
      <c r="F2565">
        <v>0.42267972891175543</v>
      </c>
      <c r="G2565">
        <v>-0.66922249103642284</v>
      </c>
    </row>
    <row r="2566" spans="1:7">
      <c r="A2566">
        <v>0.25640000000000002</v>
      </c>
      <c r="B2566">
        <v>0.82482837275664211</v>
      </c>
      <c r="C2566">
        <v>1.1662191602665484</v>
      </c>
      <c r="D2566">
        <v>1.4589316437819031</v>
      </c>
      <c r="E2566">
        <v>-1.6262553795533834</v>
      </c>
      <c r="F2566">
        <v>0.4219384954258984</v>
      </c>
      <c r="G2566">
        <v>-0.66880803310457582</v>
      </c>
    </row>
    <row r="2567" spans="1:7">
      <c r="A2567">
        <v>0.25650000000000001</v>
      </c>
      <c r="B2567">
        <v>0.82465330488391331</v>
      </c>
      <c r="C2567">
        <v>1.165752091548935</v>
      </c>
      <c r="D2567">
        <v>1.4584486675851398</v>
      </c>
      <c r="E2567">
        <v>-1.6262553795533834</v>
      </c>
      <c r="F2567">
        <v>0.42119934350542027</v>
      </c>
      <c r="G2567">
        <v>-0.66838884535966914</v>
      </c>
    </row>
    <row r="2568" spans="1:7">
      <c r="A2568">
        <v>0.25659999999999999</v>
      </c>
      <c r="B2568">
        <v>0.82448003397870817</v>
      </c>
      <c r="C2568">
        <v>1.1652858738374428</v>
      </c>
      <c r="D2568">
        <v>1.4579671711094861</v>
      </c>
      <c r="E2568">
        <v>-1.6262553795533834</v>
      </c>
      <c r="F2568">
        <v>0.42046276887704864</v>
      </c>
      <c r="G2568">
        <v>-0.66796531697285932</v>
      </c>
    </row>
    <row r="2569" spans="1:7">
      <c r="A2569">
        <v>0.25670000000000004</v>
      </c>
      <c r="B2569">
        <v>0.82430867506856176</v>
      </c>
      <c r="C2569">
        <v>1.1648206455653654</v>
      </c>
      <c r="D2569">
        <v>1.4574872460278643</v>
      </c>
      <c r="E2569">
        <v>-1.6262553795533834</v>
      </c>
      <c r="F2569">
        <v>0.4197292187158243</v>
      </c>
      <c r="G2569">
        <v>-0.66753781901452336</v>
      </c>
    </row>
    <row r="2570" spans="1:7">
      <c r="A2570">
        <v>0.25680000000000003</v>
      </c>
      <c r="B2570">
        <v>0.8241393282921754</v>
      </c>
      <c r="C2570">
        <v>1.1643565295755427</v>
      </c>
      <c r="D2570">
        <v>1.4570089720432873</v>
      </c>
      <c r="E2570">
        <v>-1.6262553795533834</v>
      </c>
      <c r="F2570">
        <v>0.41899909180102279</v>
      </c>
      <c r="G2570">
        <v>-0.66710669921473198</v>
      </c>
    </row>
    <row r="2571" spans="1:7">
      <c r="A2571">
        <v>0.25690000000000002</v>
      </c>
      <c r="B2571">
        <v>0.82397208000627087</v>
      </c>
      <c r="C2571">
        <v>1.1638936340015049</v>
      </c>
      <c r="D2571">
        <v>1.4565324184456259</v>
      </c>
      <c r="E2571">
        <v>-1.6262553795533834</v>
      </c>
      <c r="F2571">
        <v>0.41827273946656213</v>
      </c>
      <c r="G2571">
        <v>-0.66667227749737323</v>
      </c>
    </row>
    <row r="2572" spans="1:7">
      <c r="A2572">
        <v>0.25700000000000001</v>
      </c>
      <c r="B2572">
        <v>0.90418840669536849</v>
      </c>
      <c r="C2572">
        <v>1.2438134580392077</v>
      </c>
      <c r="D2572">
        <v>1.5364390538182793</v>
      </c>
      <c r="E2572">
        <v>-1.5458739754707116</v>
      </c>
      <c r="F2572">
        <v>0.49793187189389887</v>
      </c>
      <c r="G2572">
        <v>-0.58585344099749137</v>
      </c>
    </row>
    <row r="2573" spans="1:7">
      <c r="A2573">
        <v>0.2571</v>
      </c>
      <c r="B2573">
        <v>0.9040253678804433</v>
      </c>
      <c r="C2573">
        <v>1.2433533164667874</v>
      </c>
      <c r="D2573">
        <v>1.5359659450088916</v>
      </c>
      <c r="E2573">
        <v>-1.5458739754707116</v>
      </c>
      <c r="F2573">
        <v>0.49721311941674146</v>
      </c>
      <c r="G2573">
        <v>-0.58541399220714008</v>
      </c>
    </row>
    <row r="2574" spans="1:7">
      <c r="A2574">
        <v>0.25720000000000004</v>
      </c>
      <c r="B2574">
        <v>0.90386414310151997</v>
      </c>
      <c r="C2574">
        <v>1.2428945736122174</v>
      </c>
      <c r="D2574">
        <v>1.5354943229885483</v>
      </c>
      <c r="E2574">
        <v>-1.5458739754707116</v>
      </c>
      <c r="F2574">
        <v>0.49649671701060294</v>
      </c>
      <c r="G2574">
        <v>-0.58497266640228662</v>
      </c>
    </row>
    <row r="2575" spans="1:7">
      <c r="A2575">
        <v>0.25730000000000003</v>
      </c>
      <c r="B2575">
        <v>0.90370465282896495</v>
      </c>
      <c r="C2575">
        <v>1.2424370767841162</v>
      </c>
      <c r="D2575">
        <v>1.5350241668276499</v>
      </c>
      <c r="E2575">
        <v>-1.5458739754707116</v>
      </c>
      <c r="F2575">
        <v>0.49578205837197942</v>
      </c>
      <c r="G2575">
        <v>-0.584528558430638</v>
      </c>
    </row>
    <row r="2576" spans="1:7">
      <c r="A2576">
        <v>0.25740000000000002</v>
      </c>
      <c r="B2576">
        <v>0.90354674129023049</v>
      </c>
      <c r="C2576">
        <v>1.24198061065854</v>
      </c>
      <c r="D2576">
        <v>1.5345553771814715</v>
      </c>
      <c r="E2576">
        <v>-1.5458739754707116</v>
      </c>
      <c r="F2576">
        <v>0.49506852406826163</v>
      </c>
      <c r="G2576">
        <v>-0.58408099359486765</v>
      </c>
    </row>
    <row r="2577" spans="1:7">
      <c r="A2577">
        <v>0.25750000000000001</v>
      </c>
      <c r="B2577">
        <v>0.90339023528854234</v>
      </c>
      <c r="C2577">
        <v>1.2415249549288285</v>
      </c>
      <c r="D2577">
        <v>1.534087833929981</v>
      </c>
      <c r="E2577">
        <v>-1.5458739754707116</v>
      </c>
      <c r="F2577">
        <v>0.49435553386761982</v>
      </c>
      <c r="G2577">
        <v>-0.58362944765453539</v>
      </c>
    </row>
    <row r="2578" spans="1:7">
      <c r="A2578">
        <v>0.2576</v>
      </c>
      <c r="B2578">
        <v>0.90323496173741979</v>
      </c>
      <c r="C2578">
        <v>1.2410699002335686</v>
      </c>
      <c r="D2578">
        <v>1.5336214133748332</v>
      </c>
      <c r="E2578">
        <v>-1.5458739754707116</v>
      </c>
      <c r="F2578">
        <v>0.49364255896461334</v>
      </c>
      <c r="G2578">
        <v>-0.58317351124725081</v>
      </c>
    </row>
    <row r="2579" spans="1:7">
      <c r="A2579">
        <v>0.25769999999999998</v>
      </c>
      <c r="B2579">
        <v>0.90308075350963923</v>
      </c>
      <c r="C2579">
        <v>1.2406152524364185</v>
      </c>
      <c r="D2579">
        <v>1.533155994001238</v>
      </c>
      <c r="E2579">
        <v>-1.5458739754707116</v>
      </c>
      <c r="F2579">
        <v>0.49292912316787907</v>
      </c>
      <c r="G2579">
        <v>-0.58271286829448632</v>
      </c>
    </row>
    <row r="2580" spans="1:7">
      <c r="A2580">
        <v>0.25780000000000003</v>
      </c>
      <c r="B2580">
        <v>0.90292745183622047</v>
      </c>
      <c r="C2580">
        <v>1.2401608336111574</v>
      </c>
      <c r="D2580">
        <v>1.5326914588742202</v>
      </c>
      <c r="E2580">
        <v>-1.5458739754707116</v>
      </c>
      <c r="F2580">
        <v>0.49221480111978394</v>
      </c>
      <c r="G2580">
        <v>-0.58224727980379454</v>
      </c>
    </row>
    <row r="2581" spans="1:7">
      <c r="A2581">
        <v>0.25790000000000002</v>
      </c>
      <c r="B2581">
        <v>0.90277490756079537</v>
      </c>
      <c r="C2581">
        <v>1.2397064820569725</v>
      </c>
      <c r="D2581">
        <v>1.5322276969264204</v>
      </c>
      <c r="E2581">
        <v>-1.5458739754707116</v>
      </c>
      <c r="F2581">
        <v>0.49149921579137851</v>
      </c>
      <c r="G2581">
        <v>-0.58177657054934417</v>
      </c>
    </row>
    <row r="2582" spans="1:7">
      <c r="A2582">
        <v>0.25800000000000001</v>
      </c>
      <c r="B2582">
        <v>0.94667411096179244</v>
      </c>
      <c r="C2582">
        <v>1.2833031810497073</v>
      </c>
      <c r="D2582">
        <v>1.5758157328341786</v>
      </c>
      <c r="E2582">
        <v>-1.5018228464169532</v>
      </c>
      <c r="F2582">
        <v>0.53483316493501887</v>
      </c>
      <c r="G2582">
        <v>-0.53724948874998002</v>
      </c>
    </row>
    <row r="2583" spans="1:7">
      <c r="A2583">
        <v>0.2581</v>
      </c>
      <c r="B2583">
        <v>0.94652260233831509</v>
      </c>
      <c r="C2583">
        <v>1.2828485107064185</v>
      </c>
      <c r="D2583">
        <v>1.5753531827346681</v>
      </c>
      <c r="E2583">
        <v>-1.5018228464169532</v>
      </c>
      <c r="F2583">
        <v>0.53411385935890099</v>
      </c>
      <c r="G2583">
        <v>-0.53676843307231081</v>
      </c>
    </row>
    <row r="2584" spans="1:7">
      <c r="A2584">
        <v>0.25819999999999999</v>
      </c>
      <c r="B2584">
        <v>0.94637126508500247</v>
      </c>
      <c r="C2584">
        <v>1.2823933796044016</v>
      </c>
      <c r="D2584">
        <v>1.5748910335596245</v>
      </c>
      <c r="E2584">
        <v>-1.5018228464169532</v>
      </c>
      <c r="F2584">
        <v>0.53339176123837062</v>
      </c>
      <c r="G2584">
        <v>-0.53628233222929567</v>
      </c>
    </row>
    <row r="2585" spans="1:7">
      <c r="A2585">
        <v>0.25830000000000003</v>
      </c>
      <c r="B2585">
        <v>0.94621990892873997</v>
      </c>
      <c r="C2585">
        <v>1.2819375793995347</v>
      </c>
      <c r="D2585">
        <v>1.5744291643288579</v>
      </c>
      <c r="E2585">
        <v>-1.5018228464169532</v>
      </c>
      <c r="F2585">
        <v>0.53266640866369053</v>
      </c>
      <c r="G2585">
        <v>-0.53579104376689446</v>
      </c>
    </row>
    <row r="2586" spans="1:7">
      <c r="A2586">
        <v>0.25840000000000002</v>
      </c>
      <c r="B2586">
        <v>0.94606831300180216</v>
      </c>
      <c r="C2586">
        <v>1.2814808770734967</v>
      </c>
      <c r="D2586">
        <v>1.5739674212489563</v>
      </c>
      <c r="E2586">
        <v>-1.5018228464169532</v>
      </c>
      <c r="F2586">
        <v>0.53193735436904765</v>
      </c>
      <c r="G2586">
        <v>-0.5352945343872777</v>
      </c>
    </row>
    <row r="2587" spans="1:7">
      <c r="A2587">
        <v>0.25850000000000001</v>
      </c>
      <c r="B2587">
        <v>0.94591625824216585</v>
      </c>
      <c r="C2587">
        <v>1.2810230479835041</v>
      </c>
      <c r="D2587">
        <v>1.5735056477354834</v>
      </c>
      <c r="E2587">
        <v>-1.5018228464169532</v>
      </c>
      <c r="F2587">
        <v>0.53120419281253661</v>
      </c>
      <c r="G2587">
        <v>-0.53479280179038224</v>
      </c>
    </row>
    <row r="2588" spans="1:7">
      <c r="A2588">
        <v>0.2586</v>
      </c>
      <c r="B2588">
        <v>0.94576353707143346</v>
      </c>
      <c r="C2588">
        <v>1.2805638848003187</v>
      </c>
      <c r="D2588">
        <v>1.5730436935191814</v>
      </c>
      <c r="E2588">
        <v>-1.5018228464169532</v>
      </c>
      <c r="F2588">
        <v>0.53046657092759664</v>
      </c>
      <c r="G2588">
        <v>-0.53428585366870385</v>
      </c>
    </row>
    <row r="2589" spans="1:7">
      <c r="A2589">
        <v>0.25869999999999999</v>
      </c>
      <c r="B2589">
        <v>0.94560995658404945</v>
      </c>
      <c r="C2589">
        <v>1.2801031997076207</v>
      </c>
      <c r="D2589">
        <v>1.5725814177653237</v>
      </c>
      <c r="E2589">
        <v>-1.5018228464169532</v>
      </c>
      <c r="F2589">
        <v>0.52972419206690491</v>
      </c>
      <c r="G2589">
        <v>-0.53377370334761698</v>
      </c>
    </row>
    <row r="2590" spans="1:7">
      <c r="A2590">
        <v>0.25880000000000003</v>
      </c>
      <c r="B2590">
        <v>0.94545533977185858</v>
      </c>
      <c r="C2590">
        <v>1.2796408246924353</v>
      </c>
      <c r="D2590">
        <v>1.57211869037131</v>
      </c>
      <c r="E2590">
        <v>-1.5018228464169532</v>
      </c>
      <c r="F2590">
        <v>0.52897681069674385</v>
      </c>
      <c r="G2590">
        <v>-0.53325636771708573</v>
      </c>
    </row>
    <row r="2591" spans="1:7">
      <c r="A2591">
        <v>0.25890000000000002</v>
      </c>
      <c r="B2591">
        <v>0.9452995260632675</v>
      </c>
      <c r="C2591">
        <v>1.279176611280612</v>
      </c>
      <c r="D2591">
        <v>1.5716553926185672</v>
      </c>
      <c r="E2591">
        <v>-1.5018228464169532</v>
      </c>
      <c r="F2591">
        <v>0.52822422656710066</v>
      </c>
      <c r="G2591">
        <v>-0.53273386591028826</v>
      </c>
    </row>
    <row r="2592" spans="1:7">
      <c r="A2592">
        <v>0.25900000000000001</v>
      </c>
      <c r="B2592">
        <v>0.77848932889749856</v>
      </c>
      <c r="C2592">
        <v>1.1120573874507</v>
      </c>
      <c r="D2592">
        <v>1.4045383748653379</v>
      </c>
      <c r="E2592">
        <v>-1.6684758890773381</v>
      </c>
      <c r="F2592">
        <v>0.36081323719952174</v>
      </c>
      <c r="G2592">
        <v>-0.69885926100298845</v>
      </c>
    </row>
    <row r="2593" spans="1:7">
      <c r="A2593">
        <v>0.2591</v>
      </c>
      <c r="B2593">
        <v>0.77833099154770524</v>
      </c>
      <c r="C2593">
        <v>1.1115894091822001</v>
      </c>
      <c r="D2593">
        <v>1.4040735700494329</v>
      </c>
      <c r="E2593">
        <v>-1.6684758890773381</v>
      </c>
      <c r="F2593">
        <v>0.36005042628251205</v>
      </c>
      <c r="G2593">
        <v>-0.69832578287710256</v>
      </c>
    </row>
    <row r="2594" spans="1:7">
      <c r="A2594">
        <v>0.25919999999999999</v>
      </c>
      <c r="B2594">
        <v>0.77817193615075597</v>
      </c>
      <c r="C2594">
        <v>1.1111200462881299</v>
      </c>
      <c r="D2594">
        <v>1.4036079974183231</v>
      </c>
      <c r="E2594">
        <v>-1.6684758890773381</v>
      </c>
      <c r="F2594">
        <v>0.35928383648372009</v>
      </c>
      <c r="G2594">
        <v>-0.69778602709190984</v>
      </c>
    </row>
    <row r="2595" spans="1:7">
      <c r="A2595">
        <v>0.25930000000000003</v>
      </c>
      <c r="B2595">
        <v>0.7780124572814433</v>
      </c>
      <c r="C2595">
        <v>1.1106495280929622</v>
      </c>
      <c r="D2595">
        <v>1.4031418474834427</v>
      </c>
      <c r="E2595">
        <v>-1.6684758890773381</v>
      </c>
      <c r="F2595">
        <v>0.35851429382067818</v>
      </c>
      <c r="G2595">
        <v>-0.69724035679423069</v>
      </c>
    </row>
    <row r="2596" spans="1:7">
      <c r="A2596">
        <v>0.25940000000000002</v>
      </c>
      <c r="B2596">
        <v>0.77785295083255557</v>
      </c>
      <c r="C2596">
        <v>1.1101781898677809</v>
      </c>
      <c r="D2596">
        <v>1.4026754436271234</v>
      </c>
      <c r="E2596">
        <v>-1.6684758890773381</v>
      </c>
      <c r="F2596">
        <v>0.3577427979635795</v>
      </c>
      <c r="G2596">
        <v>-0.69668897072836988</v>
      </c>
    </row>
    <row r="2597" spans="1:7">
      <c r="A2597">
        <v>0.25950000000000001</v>
      </c>
      <c r="B2597">
        <v>0.77769380647553543</v>
      </c>
      <c r="C2597">
        <v>1.1097063735328017</v>
      </c>
      <c r="D2597">
        <v>1.4022091135256889</v>
      </c>
      <c r="E2597">
        <v>-1.6684758890773381</v>
      </c>
      <c r="F2597">
        <v>0.3569703529518472</v>
      </c>
      <c r="G2597">
        <v>-0.69613205059845318</v>
      </c>
    </row>
    <row r="2598" spans="1:7">
      <c r="A2598">
        <v>0.2596</v>
      </c>
      <c r="B2598">
        <v>0.77753538139139522</v>
      </c>
      <c r="C2598">
        <v>1.1092344016647955</v>
      </c>
      <c r="D2598">
        <v>1.4017431570318801</v>
      </c>
      <c r="E2598">
        <v>-1.6684758890773381</v>
      </c>
      <c r="F2598">
        <v>0.35619792680408535</v>
      </c>
      <c r="G2598">
        <v>-0.69556984793828214</v>
      </c>
    </row>
    <row r="2599" spans="1:7">
      <c r="A2599">
        <v>0.25969999999999999</v>
      </c>
      <c r="B2599">
        <v>0.77737799620645642</v>
      </c>
      <c r="C2599">
        <v>1.1087625717387906</v>
      </c>
      <c r="D2599">
        <v>1.401277840486626</v>
      </c>
      <c r="E2599">
        <v>-1.6684758890773381</v>
      </c>
      <c r="F2599">
        <v>0.35542643947778818</v>
      </c>
      <c r="G2599">
        <v>-0.69500268591810399</v>
      </c>
    </row>
    <row r="2600" spans="1:7">
      <c r="A2600">
        <v>0.25980000000000003</v>
      </c>
      <c r="B2600">
        <v>0.77722193676736584</v>
      </c>
      <c r="C2600">
        <v>1.1082911558791402</v>
      </c>
      <c r="D2600">
        <v>1.4008133980517132</v>
      </c>
      <c r="E2600">
        <v>-1.6684758890773381</v>
      </c>
      <c r="F2600">
        <v>0.35465675848013822</v>
      </c>
      <c r="G2600">
        <v>-0.69443094241132597</v>
      </c>
    </row>
    <row r="2601" spans="1:7">
      <c r="A2601">
        <v>0.25990000000000002</v>
      </c>
      <c r="B2601">
        <v>0.77706745723647463</v>
      </c>
      <c r="C2601">
        <v>1.1078204020386164</v>
      </c>
      <c r="D2601">
        <v>1.4003500346991373</v>
      </c>
      <c r="E2601">
        <v>-1.6684758890773381</v>
      </c>
      <c r="F2601">
        <v>0.35388969682557864</v>
      </c>
      <c r="G2601">
        <v>-0.69385503335443466</v>
      </c>
    </row>
    <row r="2602" spans="1:7">
      <c r="A2602">
        <v>0.26</v>
      </c>
      <c r="B2602">
        <v>0.85186431234925042</v>
      </c>
      <c r="C2602">
        <v>1.1823000645528094</v>
      </c>
      <c r="D2602">
        <v>1.4748374584630364</v>
      </c>
      <c r="E2602">
        <v>-1.5935263600031484</v>
      </c>
      <c r="F2602">
        <v>0.42807554095764261</v>
      </c>
      <c r="G2602">
        <v>-0.61832586872201167</v>
      </c>
    </row>
    <row r="2603" spans="1:7">
      <c r="A2603">
        <v>0.2601</v>
      </c>
      <c r="B2603">
        <v>0.85171344008729299</v>
      </c>
      <c r="C2603">
        <v>1.1818312906208934</v>
      </c>
      <c r="D2603">
        <v>1.4743766357380337</v>
      </c>
      <c r="E2603">
        <v>-1.5935263600031484</v>
      </c>
      <c r="F2603">
        <v>0.42731516893095495</v>
      </c>
      <c r="G2603">
        <v>-0.61774333926812819</v>
      </c>
    </row>
    <row r="2604" spans="1:7">
      <c r="A2604">
        <v>0.26019999999999999</v>
      </c>
      <c r="B2604">
        <v>0.85156419600001287</v>
      </c>
      <c r="C2604">
        <v>1.1813636233984601</v>
      </c>
      <c r="D2604">
        <v>1.4739170147277951</v>
      </c>
      <c r="E2604">
        <v>-1.5935263600031484</v>
      </c>
      <c r="F2604">
        <v>0.42655726228486374</v>
      </c>
      <c r="G2604">
        <v>-0.61715808817709228</v>
      </c>
    </row>
    <row r="2605" spans="1:7">
      <c r="A2605">
        <v>0.26030000000000003</v>
      </c>
      <c r="B2605">
        <v>0.85141653085583746</v>
      </c>
      <c r="C2605">
        <v>1.1808969897039461</v>
      </c>
      <c r="D2605">
        <v>1.4734585958862509</v>
      </c>
      <c r="E2605">
        <v>-1.5935263600031484</v>
      </c>
      <c r="F2605">
        <v>0.42580138713240007</v>
      </c>
      <c r="G2605">
        <v>-0.61656963121671693</v>
      </c>
    </row>
    <row r="2606" spans="1:7">
      <c r="A2606">
        <v>0.26040000000000002</v>
      </c>
      <c r="B2606">
        <v>0.85127033030242139</v>
      </c>
      <c r="C2606">
        <v>1.1804312607358192</v>
      </c>
      <c r="D2606">
        <v>1.4730013069396413</v>
      </c>
      <c r="E2606">
        <v>-1.5935263600031484</v>
      </c>
      <c r="F2606">
        <v>0.42504709152451065</v>
      </c>
      <c r="G2606">
        <v>-0.61597763758168633</v>
      </c>
    </row>
    <row r="2607" spans="1:7">
      <c r="A2607">
        <v>0.26050000000000001</v>
      </c>
      <c r="B2607">
        <v>0.85112546818966539</v>
      </c>
      <c r="C2607">
        <v>1.1799663024268381</v>
      </c>
      <c r="D2607">
        <v>1.4725450590311531</v>
      </c>
      <c r="E2607">
        <v>-1.5935263600031484</v>
      </c>
      <c r="F2607">
        <v>0.4242939558896166</v>
      </c>
      <c r="G2607">
        <v>-0.61538186506822901</v>
      </c>
    </row>
    <row r="2608" spans="1:7">
      <c r="A2608">
        <v>0.2606</v>
      </c>
      <c r="B2608">
        <v>0.85098182180026871</v>
      </c>
      <c r="C2608">
        <v>1.1795019891564067</v>
      </c>
      <c r="D2608">
        <v>1.4720897627950231</v>
      </c>
      <c r="E2608">
        <v>-1.5935263600031484</v>
      </c>
      <c r="F2608">
        <v>0.42354160454594159</v>
      </c>
      <c r="G2608">
        <v>-0.61478213479577215</v>
      </c>
    </row>
    <row r="2609" spans="1:7">
      <c r="A2609">
        <v>0.26069999999999999</v>
      </c>
      <c r="B2609">
        <v>0.85083927635977696</v>
      </c>
      <c r="C2609">
        <v>1.1790382072483299</v>
      </c>
      <c r="D2609">
        <v>1.471635333166887</v>
      </c>
      <c r="E2609">
        <v>-1.5935263600031484</v>
      </c>
      <c r="F2609">
        <v>0.42278970655325943</v>
      </c>
      <c r="G2609">
        <v>-0.61417831793031563</v>
      </c>
    </row>
    <row r="2610" spans="1:7">
      <c r="A2610">
        <v>0.26080000000000003</v>
      </c>
      <c r="B2610">
        <v>0.85069772643948349</v>
      </c>
      <c r="C2610">
        <v>1.1785748555954183</v>
      </c>
      <c r="D2610">
        <v>1.4711816909396109</v>
      </c>
      <c r="E2610">
        <v>-1.5935263600031484</v>
      </c>
      <c r="F2610">
        <v>0.42203797374976992</v>
      </c>
      <c r="G2610">
        <v>-0.61357032665993994</v>
      </c>
    </row>
    <row r="2611" spans="1:7">
      <c r="A2611">
        <v>0.26090000000000002</v>
      </c>
      <c r="B2611">
        <v>0.85055707638182421</v>
      </c>
      <c r="C2611">
        <v>1.1781118454551449</v>
      </c>
      <c r="D2611">
        <v>1.4707287633004258</v>
      </c>
      <c r="E2611">
        <v>-1.5935263600031484</v>
      </c>
      <c r="F2611">
        <v>0.42128615815948378</v>
      </c>
      <c r="G2611">
        <v>-0.61295810717124943</v>
      </c>
    </row>
    <row r="2612" spans="1:7">
      <c r="A2612">
        <v>0.26100000000000001</v>
      </c>
      <c r="B2612">
        <v>0.96585381638369228</v>
      </c>
      <c r="C2612">
        <v>1.2930856760179363</v>
      </c>
      <c r="D2612">
        <v>1.5857130600079992</v>
      </c>
      <c r="E2612">
        <v>-1.4780897839766465</v>
      </c>
      <c r="F2612">
        <v>0.53597062542830609</v>
      </c>
      <c r="G2612">
        <v>-0.49690505787730677</v>
      </c>
    </row>
    <row r="2613" spans="1:7">
      <c r="A2613">
        <v>0.2611</v>
      </c>
      <c r="B2613">
        <v>0.96571452328032015</v>
      </c>
      <c r="C2613">
        <v>1.2926230690939238</v>
      </c>
      <c r="D2613">
        <v>1.5852612936325317</v>
      </c>
      <c r="E2613">
        <v>-1.4780897839766465</v>
      </c>
      <c r="F2613">
        <v>0.53521742020358554</v>
      </c>
      <c r="G2613">
        <v>-0.49628481600905305</v>
      </c>
    </row>
    <row r="2614" spans="1:7">
      <c r="A2614">
        <v>0.26119999999999999</v>
      </c>
      <c r="B2614">
        <v>0.96557539929133185</v>
      </c>
      <c r="C2614">
        <v>1.2921603365035752</v>
      </c>
      <c r="D2614">
        <v>1.5848098738865279</v>
      </c>
      <c r="E2614">
        <v>-1.4780897839766465</v>
      </c>
      <c r="F2614">
        <v>0.53446198450082361</v>
      </c>
      <c r="G2614">
        <v>-0.49566102511471</v>
      </c>
    </row>
    <row r="2615" spans="1:7">
      <c r="A2615">
        <v>0.26130000000000003</v>
      </c>
      <c r="B2615">
        <v>0.96543621161114412</v>
      </c>
      <c r="C2615">
        <v>1.2916972158899274</v>
      </c>
      <c r="D2615">
        <v>1.5843586871861532</v>
      </c>
      <c r="E2615">
        <v>-1.4780897839766465</v>
      </c>
      <c r="F2615">
        <v>0.53370369397158846</v>
      </c>
      <c r="G2615">
        <v>-0.49503336019131439</v>
      </c>
    </row>
    <row r="2616" spans="1:7">
      <c r="A2616">
        <v>0.26140000000000002</v>
      </c>
      <c r="B2616">
        <v>0.9652966229485247</v>
      </c>
      <c r="C2616">
        <v>1.2912333466157642</v>
      </c>
      <c r="D2616">
        <v>1.5839075198011181</v>
      </c>
      <c r="E2616">
        <v>-1.4780897839766465</v>
      </c>
      <c r="F2616">
        <v>0.53294189855166318</v>
      </c>
      <c r="G2616">
        <v>-0.49440166049384382</v>
      </c>
    </row>
    <row r="2617" spans="1:7">
      <c r="A2617">
        <v>0.26150000000000001</v>
      </c>
      <c r="B2617">
        <v>0.96515627611227517</v>
      </c>
      <c r="C2617">
        <v>1.2907683592180255</v>
      </c>
      <c r="D2617">
        <v>1.5834561334394999</v>
      </c>
      <c r="E2617">
        <v>-1.4780897839766465</v>
      </c>
      <c r="F2617">
        <v>0.53217599197754462</v>
      </c>
      <c r="G2617">
        <v>-0.49376582936881108</v>
      </c>
    </row>
    <row r="2618" spans="1:7">
      <c r="A2618">
        <v>0.2616</v>
      </c>
      <c r="B2618">
        <v>0.96501481929646094</v>
      </c>
      <c r="C2618">
        <v>1.2903019003099181</v>
      </c>
      <c r="D2618">
        <v>1.5830042881601512</v>
      </c>
      <c r="E2618">
        <v>-1.4780897839766465</v>
      </c>
      <c r="F2618">
        <v>0.53140543211949809</v>
      </c>
      <c r="G2618">
        <v>-0.49312580450460552</v>
      </c>
    </row>
    <row r="2619" spans="1:7">
      <c r="A2619">
        <v>0.26169999999999999</v>
      </c>
      <c r="B2619">
        <v>0.9648719146159932</v>
      </c>
      <c r="C2619">
        <v>1.2898336394866199</v>
      </c>
      <c r="D2619">
        <v>1.5825517503717776</v>
      </c>
      <c r="E2619">
        <v>-1.4780897839766465</v>
      </c>
      <c r="F2619">
        <v>0.53062976042208665</v>
      </c>
      <c r="G2619">
        <v>-0.49248154632724761</v>
      </c>
    </row>
    <row r="2620" spans="1:7">
      <c r="A2620">
        <v>0.26180000000000003</v>
      </c>
      <c r="B2620">
        <v>0.9647272429684346</v>
      </c>
      <c r="C2620">
        <v>1.289363271966101</v>
      </c>
      <c r="D2620">
        <v>1.5820982971354036</v>
      </c>
      <c r="E2620">
        <v>-1.4780897839766465</v>
      </c>
      <c r="F2620">
        <v>0.52984860089027974</v>
      </c>
      <c r="G2620">
        <v>-0.49183303164028003</v>
      </c>
    </row>
    <row r="2621" spans="1:7">
      <c r="A2621">
        <v>0.26190000000000002</v>
      </c>
      <c r="B2621">
        <v>0.96458051536628986</v>
      </c>
      <c r="C2621">
        <v>1.2888905249792844</v>
      </c>
      <c r="D2621">
        <v>1.5816437236077698</v>
      </c>
      <c r="E2621">
        <v>-1.4780897839766465</v>
      </c>
      <c r="F2621">
        <v>0.52906164857312965</v>
      </c>
      <c r="G2621">
        <v>-0.49118024910055313</v>
      </c>
    </row>
    <row r="2622" spans="1:7">
      <c r="A2622">
        <v>0.26200000000000001</v>
      </c>
      <c r="B2622">
        <v>0.96923582725506741</v>
      </c>
      <c r="C2622">
        <v>1.293219508957371</v>
      </c>
      <c r="D2622">
        <v>1.5859921954621097</v>
      </c>
      <c r="E2622">
        <v>-1.4732854356720757</v>
      </c>
      <c r="F2622">
        <v>0.53307300708988936</v>
      </c>
      <c r="G2622">
        <v>-0.48571884735892795</v>
      </c>
    </row>
    <row r="2623" spans="1:7">
      <c r="A2623">
        <v>0.2621</v>
      </c>
      <c r="B2623">
        <v>0.96908425697498224</v>
      </c>
      <c r="C2623">
        <v>1.2927413090310345</v>
      </c>
      <c r="D2623">
        <v>1.5855348593880536</v>
      </c>
      <c r="E2623">
        <v>-1.4732854356720757</v>
      </c>
      <c r="F2623">
        <v>0.53227377478021309</v>
      </c>
      <c r="G2623">
        <v>-0.48505755475638718</v>
      </c>
    </row>
    <row r="2624" spans="1:7">
      <c r="A2624">
        <v>0.26219999999999999</v>
      </c>
      <c r="B2624">
        <v>0.96892994891814377</v>
      </c>
      <c r="C2624">
        <v>1.2922600746637922</v>
      </c>
      <c r="D2624">
        <v>1.5850759210631975</v>
      </c>
      <c r="E2624">
        <v>-1.4732854356720757</v>
      </c>
      <c r="F2624">
        <v>0.53146812901051077</v>
      </c>
      <c r="G2624">
        <v>-0.48439205533038215</v>
      </c>
    </row>
    <row r="2625" spans="1:7">
      <c r="A2625">
        <v>0.26230000000000003</v>
      </c>
      <c r="B2625">
        <v>0.96877272760447264</v>
      </c>
      <c r="C2625">
        <v>1.2917756417846356</v>
      </c>
      <c r="D2625">
        <v>1.584615248567864</v>
      </c>
      <c r="E2625">
        <v>-1.4732854356720757</v>
      </c>
      <c r="F2625">
        <v>0.53065594423956719</v>
      </c>
      <c r="G2625">
        <v>-0.48372235241864298</v>
      </c>
    </row>
    <row r="2626" spans="1:7">
      <c r="A2626">
        <v>0.26240000000000002</v>
      </c>
      <c r="B2626">
        <v>0.96861243804047659</v>
      </c>
      <c r="C2626">
        <v>1.291287866502413</v>
      </c>
      <c r="D2626">
        <v>1.5841527232714046</v>
      </c>
      <c r="E2626">
        <v>-1.4732854356720757</v>
      </c>
      <c r="F2626">
        <v>0.52983712371373304</v>
      </c>
      <c r="G2626">
        <v>-0.48304845378979538</v>
      </c>
    </row>
    <row r="2627" spans="1:7">
      <c r="A2627">
        <v>0.26250000000000001</v>
      </c>
      <c r="B2627">
        <v>0.96844894644220858</v>
      </c>
      <c r="C2627">
        <v>1.2907966265548239</v>
      </c>
      <c r="D2627">
        <v>1.5836882416098268</v>
      </c>
      <c r="E2627">
        <v>-1.4732854356720757</v>
      </c>
      <c r="F2627">
        <v>0.52901159701230982</v>
      </c>
      <c r="G2627">
        <v>-0.48237036611460921</v>
      </c>
    </row>
    <row r="2628" spans="1:7">
      <c r="A2628">
        <v>0.2626</v>
      </c>
      <c r="B2628">
        <v>0.9682821388947227</v>
      </c>
      <c r="C2628">
        <v>1.2903018205250376</v>
      </c>
      <c r="D2628">
        <v>1.583221714860763</v>
      </c>
      <c r="E2628">
        <v>-1.4732854356720757</v>
      </c>
      <c r="F2628">
        <v>0.52817931665935081</v>
      </c>
      <c r="G2628">
        <v>-0.48168809226620907</v>
      </c>
    </row>
    <row r="2629" spans="1:7">
      <c r="A2629">
        <v>0.26269999999999999</v>
      </c>
      <c r="B2629">
        <v>0.96811191974587851</v>
      </c>
      <c r="C2629">
        <v>1.2898033668111566</v>
      </c>
      <c r="D2629">
        <v>1.5827530685323716</v>
      </c>
      <c r="E2629">
        <v>-1.4732854356720757</v>
      </c>
      <c r="F2629">
        <v>0.52734025600261836</v>
      </c>
      <c r="G2629">
        <v>-0.48100162939542074</v>
      </c>
    </row>
    <row r="2630" spans="1:7">
      <c r="A2630">
        <v>0.26280000000000003</v>
      </c>
      <c r="B2630">
        <v>0.96793821046855744</v>
      </c>
      <c r="C2630">
        <v>1.2893012029643209</v>
      </c>
      <c r="D2630">
        <v>1.5822822424677554</v>
      </c>
      <c r="E2630">
        <v>-1.4732854356720757</v>
      </c>
      <c r="F2630">
        <v>0.52649441790918705</v>
      </c>
      <c r="G2630">
        <v>-0.48031096625859687</v>
      </c>
    </row>
    <row r="2631" spans="1:7">
      <c r="A2631">
        <v>0.26290000000000002</v>
      </c>
      <c r="B2631">
        <v>0.96776094874690477</v>
      </c>
      <c r="C2631">
        <v>1.2887952863195906</v>
      </c>
      <c r="D2631">
        <v>1.5818091903179043</v>
      </c>
      <c r="E2631">
        <v>-1.4732854356720757</v>
      </c>
      <c r="F2631">
        <v>0.52564182785687819</v>
      </c>
      <c r="G2631">
        <v>-0.47961608094755476</v>
      </c>
    </row>
    <row r="2632" spans="1:7">
      <c r="A2632">
        <v>0.26300000000000001</v>
      </c>
      <c r="B2632">
        <v>0.6900550735490163</v>
      </c>
      <c r="C2632">
        <v>1.010760593538016</v>
      </c>
      <c r="D2632">
        <v>1.3038088642091443</v>
      </c>
      <c r="E2632">
        <v>-1.750810448821756</v>
      </c>
      <c r="F2632">
        <v>0.24725750469851596</v>
      </c>
      <c r="G2632">
        <v>-0.75644193481336075</v>
      </c>
    </row>
    <row r="2633" spans="1:7">
      <c r="A2633">
        <v>0.2631</v>
      </c>
      <c r="B2633">
        <v>0.68987099734535207</v>
      </c>
      <c r="C2633">
        <v>1.0102478380872459</v>
      </c>
      <c r="D2633">
        <v>1.3033308257836205</v>
      </c>
      <c r="E2633">
        <v>-1.750810448821756</v>
      </c>
      <c r="F2633">
        <v>0.24639224528215561</v>
      </c>
      <c r="G2633">
        <v>-0.75573673188965262</v>
      </c>
    </row>
    <row r="2634" spans="1:7">
      <c r="A2634">
        <v>0.26319999999999999</v>
      </c>
      <c r="B2634">
        <v>0.68968431512591311</v>
      </c>
      <c r="C2634">
        <v>1.0097327822379811</v>
      </c>
      <c r="D2634">
        <v>1.3028497885838477</v>
      </c>
      <c r="E2634">
        <v>-1.750810448821756</v>
      </c>
      <c r="F2634">
        <v>0.2455218009094117</v>
      </c>
      <c r="G2634">
        <v>-0.75502440594035947</v>
      </c>
    </row>
    <row r="2635" spans="1:7">
      <c r="A2635">
        <v>0.26330000000000003</v>
      </c>
      <c r="B2635">
        <v>0.68949539004856319</v>
      </c>
      <c r="C2635">
        <v>1.0092156064082638</v>
      </c>
      <c r="D2635">
        <v>1.3023660266179595</v>
      </c>
      <c r="E2635">
        <v>-1.750810448821756</v>
      </c>
      <c r="F2635">
        <v>0.24464645968404128</v>
      </c>
      <c r="G2635">
        <v>-0.75430590187760715</v>
      </c>
    </row>
    <row r="2636" spans="1:7">
      <c r="A2636">
        <v>0.26340000000000002</v>
      </c>
      <c r="B2636">
        <v>0.68930484649057266</v>
      </c>
      <c r="C2636">
        <v>1.0086967252898513</v>
      </c>
      <c r="D2636">
        <v>1.3018801114718794</v>
      </c>
      <c r="E2636">
        <v>-1.750810448821756</v>
      </c>
      <c r="F2636">
        <v>0.24376711316130326</v>
      </c>
      <c r="G2636">
        <v>-0.75358188780787583</v>
      </c>
    </row>
    <row r="2637" spans="1:7">
      <c r="A2637">
        <v>0.26350000000000001</v>
      </c>
      <c r="B2637">
        <v>0.68911333399660668</v>
      </c>
      <c r="C2637">
        <v>1.0081765928405937</v>
      </c>
      <c r="D2637">
        <v>1.3013926395392916</v>
      </c>
      <c r="E2637">
        <v>-1.750810448821756</v>
      </c>
      <c r="F2637">
        <v>0.24288495126319434</v>
      </c>
      <c r="G2637">
        <v>-0.75285292831401385</v>
      </c>
    </row>
    <row r="2638" spans="1:7">
      <c r="A2638">
        <v>0.2636</v>
      </c>
      <c r="B2638">
        <v>0.68892145883048483</v>
      </c>
      <c r="C2638">
        <v>1.0076556451858045</v>
      </c>
      <c r="D2638">
        <v>1.3009041583017487</v>
      </c>
      <c r="E2638">
        <v>-1.750810448821756</v>
      </c>
      <c r="F2638">
        <v>0.24200124403872056</v>
      </c>
      <c r="G2638">
        <v>-0.75211953465516734</v>
      </c>
    </row>
    <row r="2639" spans="1:7">
      <c r="A2639">
        <v>0.26369999999999999</v>
      </c>
      <c r="B2639">
        <v>0.68872977514022615</v>
      </c>
      <c r="C2639">
        <v>1.0071342902282781</v>
      </c>
      <c r="D2639">
        <v>1.3004151547785399</v>
      </c>
      <c r="E2639">
        <v>-1.750810448821756</v>
      </c>
      <c r="F2639">
        <v>0.24111725181911112</v>
      </c>
      <c r="G2639">
        <v>-0.75138218153590552</v>
      </c>
    </row>
    <row r="2640" spans="1:7">
      <c r="A2640">
        <v>0.26380000000000003</v>
      </c>
      <c r="B2640">
        <v>0.68853878646460753</v>
      </c>
      <c r="C2640">
        <v>1.0066129064067</v>
      </c>
      <c r="D2640">
        <v>1.2999260575279008</v>
      </c>
      <c r="E2640">
        <v>-1.750810448821756</v>
      </c>
      <c r="F2640">
        <v>0.24023420903890061</v>
      </c>
      <c r="G2640">
        <v>-0.75064131456878336</v>
      </c>
    </row>
    <row r="2641" spans="1:7">
      <c r="A2641">
        <v>0.26390000000000002</v>
      </c>
      <c r="B2641">
        <v>0.68834894945955849</v>
      </c>
      <c r="C2641">
        <v>1.0060918436918902</v>
      </c>
      <c r="D2641">
        <v>1.2994372417956135</v>
      </c>
      <c r="E2641">
        <v>-1.750810448821756</v>
      </c>
      <c r="F2641">
        <v>0.2393533153925019</v>
      </c>
      <c r="G2641">
        <v>-0.74989735461592411</v>
      </c>
    </row>
    <row r="2642" spans="1:7">
      <c r="A2642">
        <v>0.26400000000000001</v>
      </c>
      <c r="B2642">
        <v>0.84439722412061835</v>
      </c>
      <c r="C2642">
        <v>1.1618079712989453</v>
      </c>
      <c r="D2642">
        <v>1.4551855813136685</v>
      </c>
      <c r="E2642">
        <v>-1.5945739026313446</v>
      </c>
      <c r="F2642">
        <v>0.39471227504162854</v>
      </c>
      <c r="G2642">
        <v>-0.5929141553623033</v>
      </c>
    </row>
    <row r="2643" spans="1:7">
      <c r="A2643">
        <v>0.2641</v>
      </c>
      <c r="B2643">
        <v>0.84421046533534394</v>
      </c>
      <c r="C2643">
        <v>1.1612884869826563</v>
      </c>
      <c r="D2643">
        <v>1.4546981006572786</v>
      </c>
      <c r="E2643">
        <v>-1.5945739026313446</v>
      </c>
      <c r="F2643">
        <v>0.39383777655575564</v>
      </c>
      <c r="G2643">
        <v>-0.5921655336727395</v>
      </c>
    </row>
    <row r="2644" spans="1:7">
      <c r="A2644">
        <v>0.26419999999999999</v>
      </c>
      <c r="B2644">
        <v>0.84402487266608572</v>
      </c>
      <c r="C2644">
        <v>1.160769979812025</v>
      </c>
      <c r="D2644">
        <v>1.4542112996503747</v>
      </c>
      <c r="E2644">
        <v>-1.5945739026313446</v>
      </c>
      <c r="F2644">
        <v>0.3929650070503552</v>
      </c>
      <c r="G2644">
        <v>-0.5914149901445287</v>
      </c>
    </row>
    <row r="2645" spans="1:7">
      <c r="A2645">
        <v>0.26430000000000003</v>
      </c>
      <c r="B2645">
        <v>0.8438403857603558</v>
      </c>
      <c r="C2645">
        <v>1.1602523872073331</v>
      </c>
      <c r="D2645">
        <v>1.4537252206775819</v>
      </c>
      <c r="E2645">
        <v>-1.5945739026313446</v>
      </c>
      <c r="F2645">
        <v>0.3920934196917728</v>
      </c>
      <c r="G2645">
        <v>-0.59066199716789169</v>
      </c>
    </row>
    <row r="2646" spans="1:7">
      <c r="A2646">
        <v>0.26440000000000002</v>
      </c>
      <c r="B2646">
        <v>0.84365680316952663</v>
      </c>
      <c r="C2646">
        <v>1.1597355185453253</v>
      </c>
      <c r="D2646">
        <v>1.4532397493608187</v>
      </c>
      <c r="E2646">
        <v>-1.5945739026313446</v>
      </c>
      <c r="F2646">
        <v>0.39122239266632697</v>
      </c>
      <c r="G2646">
        <v>-0.58990626256069001</v>
      </c>
    </row>
    <row r="2647" spans="1:7">
      <c r="A2647">
        <v>0.26450000000000001</v>
      </c>
      <c r="B2647">
        <v>0.8434738931092074</v>
      </c>
      <c r="C2647">
        <v>1.1592191609119635</v>
      </c>
      <c r="D2647">
        <v>1.4527547317538829</v>
      </c>
      <c r="E2647">
        <v>-1.5945739026313446</v>
      </c>
      <c r="F2647">
        <v>0.39035133614533041</v>
      </c>
      <c r="G2647">
        <v>-0.58914756654212019</v>
      </c>
    </row>
    <row r="2648" spans="1:7">
      <c r="A2648">
        <v>0.2646</v>
      </c>
      <c r="B2648">
        <v>0.84329142520438438</v>
      </c>
      <c r="C2648">
        <v>1.1587031083619115</v>
      </c>
      <c r="D2648">
        <v>1.4522700080692368</v>
      </c>
      <c r="E2648">
        <v>-1.5945739026313446</v>
      </c>
      <c r="F2648">
        <v>0.38947971767128442</v>
      </c>
      <c r="G2648">
        <v>-0.58838572336234052</v>
      </c>
    </row>
    <row r="2649" spans="1:7">
      <c r="A2649">
        <v>0.26469999999999999</v>
      </c>
      <c r="B2649">
        <v>0.84310918009073132</v>
      </c>
      <c r="C2649">
        <v>1.1581871698856023</v>
      </c>
      <c r="D2649">
        <v>1.4517854230195653</v>
      </c>
      <c r="E2649">
        <v>-1.5945739026313446</v>
      </c>
      <c r="F2649">
        <v>0.38860706531040679</v>
      </c>
      <c r="G2649">
        <v>-0.58762057125677947</v>
      </c>
    </row>
    <row r="2650" spans="1:7">
      <c r="A2650">
        <v>0.26480000000000004</v>
      </c>
      <c r="B2650">
        <v>0.84292695267633766</v>
      </c>
      <c r="C2650">
        <v>1.1576711714136452</v>
      </c>
      <c r="D2650">
        <v>1.451300829468622</v>
      </c>
      <c r="E2650">
        <v>-1.5945739026313446</v>
      </c>
      <c r="F2650">
        <v>0.38773296498638082</v>
      </c>
      <c r="G2650">
        <v>-0.586851968653752</v>
      </c>
    </row>
    <row r="2651" spans="1:7">
      <c r="A2651">
        <v>0.26490000000000002</v>
      </c>
      <c r="B2651">
        <v>0.84274455347069255</v>
      </c>
      <c r="C2651">
        <v>1.1571549561219125</v>
      </c>
      <c r="D2651">
        <v>1.450816090045135</v>
      </c>
      <c r="E2651">
        <v>-1.5945739026313446</v>
      </c>
      <c r="F2651">
        <v>0.38685705652556746</v>
      </c>
      <c r="G2651">
        <v>-0.58607979219205431</v>
      </c>
    </row>
    <row r="2652" spans="1:7">
      <c r="A2652">
        <v>0.26500000000000001</v>
      </c>
      <c r="B2652">
        <v>1.1216300592874051</v>
      </c>
      <c r="C2652">
        <v>1.4357066342923535</v>
      </c>
      <c r="D2652">
        <v>1.7293993280933257</v>
      </c>
      <c r="E2652">
        <v>-1.3155056525683357</v>
      </c>
      <c r="F2652">
        <v>0.6650472797290079</v>
      </c>
      <c r="G2652">
        <v>-0.30623568525923939</v>
      </c>
    </row>
    <row r="2653" spans="1:7">
      <c r="A2653">
        <v>0.2651</v>
      </c>
      <c r="B2653">
        <v>1.1214465028293714</v>
      </c>
      <c r="C2653">
        <v>1.4351892385082685</v>
      </c>
      <c r="D2653">
        <v>1.7289140156758984</v>
      </c>
      <c r="E2653">
        <v>-1.3155056525683357</v>
      </c>
      <c r="F2653">
        <v>0.66416608091427043</v>
      </c>
      <c r="G2653">
        <v>-0.30545718135339994</v>
      </c>
    </row>
    <row r="2654" spans="1:7">
      <c r="A2654">
        <v>0.26519999999999999</v>
      </c>
      <c r="B2654">
        <v>1.1212615209331911</v>
      </c>
      <c r="C2654">
        <v>1.434670333431213</v>
      </c>
      <c r="D2654">
        <v>1.7284283569488865</v>
      </c>
      <c r="E2654">
        <v>-1.3155056525683357</v>
      </c>
      <c r="F2654">
        <v>0.66328042803874665</v>
      </c>
      <c r="G2654">
        <v>-0.30467677232464496</v>
      </c>
    </row>
    <row r="2655" spans="1:7">
      <c r="A2655">
        <v>0.26530000000000004</v>
      </c>
      <c r="B2655">
        <v>1.1210747520964073</v>
      </c>
      <c r="C2655">
        <v>1.4341494987547794</v>
      </c>
      <c r="D2655">
        <v>1.727942194626034</v>
      </c>
      <c r="E2655">
        <v>-1.3155056525683357</v>
      </c>
      <c r="F2655">
        <v>0.66238980237194456</v>
      </c>
      <c r="G2655">
        <v>-0.30389408579885346</v>
      </c>
    </row>
    <row r="2656" spans="1:7">
      <c r="A2656">
        <v>0.26540000000000002</v>
      </c>
      <c r="B2656">
        <v>1.1208856734665773</v>
      </c>
      <c r="C2656">
        <v>1.4336260765822555</v>
      </c>
      <c r="D2656">
        <v>1.7274552152224496</v>
      </c>
      <c r="E2656">
        <v>-1.3155056525683357</v>
      </c>
      <c r="F2656">
        <v>0.66149362183011495</v>
      </c>
      <c r="G2656">
        <v>-0.30310922759295578</v>
      </c>
    </row>
    <row r="2657" spans="1:7">
      <c r="A2657">
        <v>0.26550000000000001</v>
      </c>
      <c r="B2657">
        <v>1.1206937939925263</v>
      </c>
      <c r="C2657">
        <v>1.4330994265871864</v>
      </c>
      <c r="D2657">
        <v>1.7269670837908517</v>
      </c>
      <c r="E2657">
        <v>-1.3155056525683357</v>
      </c>
      <c r="F2657">
        <v>0.66059143309310842</v>
      </c>
      <c r="G2657">
        <v>-0.30232252765267031</v>
      </c>
    </row>
    <row r="2658" spans="1:7">
      <c r="A2658">
        <v>0.2656</v>
      </c>
      <c r="B2658">
        <v>1.1204986934313628</v>
      </c>
      <c r="C2658">
        <v>1.4325689831570285</v>
      </c>
      <c r="D2658">
        <v>1.7264774769466635</v>
      </c>
      <c r="E2658">
        <v>-1.3155056525683357</v>
      </c>
      <c r="F2658">
        <v>0.6596829468134443</v>
      </c>
      <c r="G2658">
        <v>-0.30153444851649136</v>
      </c>
    </row>
    <row r="2659" spans="1:7">
      <c r="A2659">
        <v>0.26569999999999999</v>
      </c>
      <c r="B2659">
        <v>1.120300024861262</v>
      </c>
      <c r="C2659">
        <v>1.4320342622946951</v>
      </c>
      <c r="D2659">
        <v>1.7259860905669555</v>
      </c>
      <c r="E2659">
        <v>-1.3155056525683357</v>
      </c>
      <c r="F2659">
        <v>0.6587680215794105</v>
      </c>
      <c r="G2659">
        <v>-0.30074554090751504</v>
      </c>
    </row>
    <row r="2660" spans="1:7">
      <c r="A2660">
        <v>0.26580000000000004</v>
      </c>
      <c r="B2660">
        <v>1.1200975077660027</v>
      </c>
      <c r="C2660">
        <v>1.4314948558153207</v>
      </c>
      <c r="D2660">
        <v>1.7254926405108231</v>
      </c>
      <c r="E2660">
        <v>-1.3155056525683357</v>
      </c>
      <c r="F2660">
        <v>0.65784664094135192</v>
      </c>
      <c r="G2660">
        <v>-0.29995641445521504</v>
      </c>
    </row>
    <row r="2661" spans="1:7">
      <c r="A2661">
        <v>0.26590000000000003</v>
      </c>
      <c r="B2661">
        <v>1.1198909186630381</v>
      </c>
      <c r="C2661">
        <v>1.4309504224328062</v>
      </c>
      <c r="D2661">
        <v>1.7249968629929811</v>
      </c>
      <c r="E2661">
        <v>-1.3155056525683357</v>
      </c>
      <c r="F2661">
        <v>0.65691889047178798</v>
      </c>
      <c r="G2661">
        <v>-0.29916771449052859</v>
      </c>
    </row>
    <row r="2662" spans="1:7">
      <c r="A2662">
        <v>0.26600000000000001</v>
      </c>
      <c r="B2662">
        <v>0.9043525644562993</v>
      </c>
      <c r="C2662">
        <v>1.2150731614252055</v>
      </c>
      <c r="D2662">
        <v>1.5091709979758763</v>
      </c>
      <c r="E2662">
        <v>-1.5308331697710926</v>
      </c>
      <c r="F2662">
        <v>0.4406574192415732</v>
      </c>
      <c r="G2662">
        <v>-0.51370761947506383</v>
      </c>
    </row>
    <row r="2663" spans="1:7">
      <c r="A2663">
        <v>0.2661</v>
      </c>
      <c r="B2663">
        <v>0.90413723570030902</v>
      </c>
      <c r="C2663">
        <v>1.2145186080097918</v>
      </c>
      <c r="D2663">
        <v>1.5086693462724816</v>
      </c>
      <c r="E2663">
        <v>-1.5308331697710926</v>
      </c>
      <c r="F2663">
        <v>0.43971796622659648</v>
      </c>
      <c r="G2663">
        <v>-0.51291777784840165</v>
      </c>
    </row>
    <row r="2664" spans="1:7">
      <c r="A2664">
        <v>0.26619999999999999</v>
      </c>
      <c r="B2664">
        <v>0.90391718011734046</v>
      </c>
      <c r="C2664">
        <v>1.2139598305200363</v>
      </c>
      <c r="D2664">
        <v>1.5081638001870572</v>
      </c>
      <c r="E2664">
        <v>-1.5308331697710926</v>
      </c>
      <c r="F2664">
        <v>0.43877305033380354</v>
      </c>
      <c r="G2664">
        <v>-0.51212217626042278</v>
      </c>
    </row>
    <row r="2665" spans="1:7">
      <c r="A2665">
        <v>0.26630000000000004</v>
      </c>
      <c r="B2665">
        <v>0.90369229208933843</v>
      </c>
      <c r="C2665">
        <v>1.2133967354586686</v>
      </c>
      <c r="D2665">
        <v>1.5076543540206604</v>
      </c>
      <c r="E2665">
        <v>-1.5308331697710926</v>
      </c>
      <c r="F2665">
        <v>0.43782200779383268</v>
      </c>
      <c r="G2665">
        <v>-0.51132116739561195</v>
      </c>
    </row>
    <row r="2666" spans="1:7">
      <c r="A2666">
        <v>0.26640000000000003</v>
      </c>
      <c r="B2666">
        <v>0.90346269837532667</v>
      </c>
      <c r="C2666">
        <v>1.2128294621893119</v>
      </c>
      <c r="D2666">
        <v>1.5071412001814308</v>
      </c>
      <c r="E2666">
        <v>-1.5308331697710926</v>
      </c>
      <c r="F2666">
        <v>0.43686452952729993</v>
      </c>
      <c r="G2666">
        <v>-0.51051491461763121</v>
      </c>
    </row>
    <row r="2667" spans="1:7">
      <c r="A2667">
        <v>0.26650000000000001</v>
      </c>
      <c r="B2667">
        <v>0.90322859975523206</v>
      </c>
      <c r="C2667">
        <v>1.2122582215937912</v>
      </c>
      <c r="D2667">
        <v>1.5066245808049761</v>
      </c>
      <c r="E2667">
        <v>-1.5308331697710926</v>
      </c>
      <c r="F2667">
        <v>0.43590048986999114</v>
      </c>
      <c r="G2667">
        <v>-0.50970354461206602</v>
      </c>
    </row>
    <row r="2668" spans="1:7">
      <c r="A2668">
        <v>0.2666</v>
      </c>
      <c r="B2668">
        <v>0.90299022438445808</v>
      </c>
      <c r="C2668">
        <v>1.2116832487286473</v>
      </c>
      <c r="D2668">
        <v>1.5061047429433865</v>
      </c>
      <c r="E2668">
        <v>-1.5308331697710926</v>
      </c>
      <c r="F2668">
        <v>0.43492988400650096</v>
      </c>
      <c r="G2668">
        <v>-0.50888718660756382</v>
      </c>
    </row>
    <row r="2669" spans="1:7">
      <c r="A2669">
        <v>0.26669999999999999</v>
      </c>
      <c r="B2669">
        <v>0.90274781227080325</v>
      </c>
      <c r="C2669">
        <v>1.2111047868475047</v>
      </c>
      <c r="D2669">
        <v>1.5055819245197348</v>
      </c>
      <c r="E2669">
        <v>-1.5308331697710926</v>
      </c>
      <c r="F2669">
        <v>0.43395279722539087</v>
      </c>
      <c r="G2669">
        <v>-0.50806598042785445</v>
      </c>
    </row>
    <row r="2670" spans="1:7">
      <c r="A2670">
        <v>0.26680000000000004</v>
      </c>
      <c r="B2670">
        <v>0.90250160823566539</v>
      </c>
      <c r="C2670">
        <v>1.2105230798099225</v>
      </c>
      <c r="D2670">
        <v>1.5050563512665698</v>
      </c>
      <c r="E2670">
        <v>-1.5308331697710926</v>
      </c>
      <c r="F2670">
        <v>0.43296938456706413</v>
      </c>
      <c r="G2670">
        <v>-0.50724007618168288</v>
      </c>
    </row>
    <row r="2671" spans="1:7">
      <c r="A2671">
        <v>0.26690000000000003</v>
      </c>
      <c r="B2671">
        <v>0.90225185730924107</v>
      </c>
      <c r="C2671">
        <v>1.2099383681489995</v>
      </c>
      <c r="D2671">
        <v>1.5045282355831611</v>
      </c>
      <c r="E2671">
        <v>-1.5308331697710926</v>
      </c>
      <c r="F2671">
        <v>0.4319798548076853</v>
      </c>
      <c r="G2671">
        <v>-0.50640963191645305</v>
      </c>
    </row>
    <row r="2672" spans="1:7">
      <c r="A2672">
        <v>0.26700000000000002</v>
      </c>
      <c r="B2672">
        <v>0.76790736512421187</v>
      </c>
      <c r="C2672">
        <v>1.0752594504089372</v>
      </c>
      <c r="D2672">
        <v>1.3699063399053597</v>
      </c>
      <c r="E2672">
        <v>-1.6649246058594076</v>
      </c>
      <c r="F2672">
        <v>0.29689302090687147</v>
      </c>
      <c r="G2672">
        <v>-0.63966624706710318</v>
      </c>
    </row>
    <row r="2673" spans="1:7">
      <c r="A2673">
        <v>0.2671</v>
      </c>
      <c r="B2673">
        <v>0.76765145262440848</v>
      </c>
      <c r="C2673">
        <v>1.0746696936004851</v>
      </c>
      <c r="D2673">
        <v>1.3693735547649495</v>
      </c>
      <c r="E2673">
        <v>-1.6649246058594076</v>
      </c>
      <c r="F2673">
        <v>0.29589230749615786</v>
      </c>
      <c r="G2673">
        <v>-0.6388265758238908</v>
      </c>
    </row>
    <row r="2674" spans="1:7">
      <c r="A2674">
        <v>0.26719999999999999</v>
      </c>
      <c r="B2674">
        <v>0.76739325458461316</v>
      </c>
      <c r="C2674">
        <v>1.0740782000913156</v>
      </c>
      <c r="D2674">
        <v>1.3688385405542864</v>
      </c>
      <c r="E2674">
        <v>-1.6649246058594076</v>
      </c>
      <c r="F2674">
        <v>0.29488703975753661</v>
      </c>
      <c r="G2674">
        <v>-0.63798194025611143</v>
      </c>
    </row>
    <row r="2675" spans="1:7">
      <c r="A2675">
        <v>0.26730000000000004</v>
      </c>
      <c r="B2675">
        <v>0.76713318961515098</v>
      </c>
      <c r="C2675">
        <v>1.0734852642832138</v>
      </c>
      <c r="D2675">
        <v>1.3683015787689743</v>
      </c>
      <c r="E2675">
        <v>-1.6649246058594076</v>
      </c>
      <c r="F2675">
        <v>0.29387790864666918</v>
      </c>
      <c r="G2675">
        <v>-0.63713303755363349</v>
      </c>
    </row>
    <row r="2676" spans="1:7">
      <c r="A2676">
        <v>0.26740000000000003</v>
      </c>
      <c r="B2676">
        <v>0.76687175542682029</v>
      </c>
      <c r="C2676">
        <v>1.0728912700494964</v>
      </c>
      <c r="D2676">
        <v>1.3677630453324063</v>
      </c>
      <c r="E2676">
        <v>-1.6649246058594076</v>
      </c>
      <c r="F2676">
        <v>0.29286578704697858</v>
      </c>
      <c r="G2676">
        <v>-0.636280430137937</v>
      </c>
    </row>
    <row r="2677" spans="1:7">
      <c r="A2677">
        <v>0.26750000000000002</v>
      </c>
      <c r="B2677">
        <v>0.76660943231363188</v>
      </c>
      <c r="C2677">
        <v>1.0722966013086586</v>
      </c>
      <c r="D2677">
        <v>1.3672233036757206</v>
      </c>
      <c r="E2677">
        <v>-1.6649246058594076</v>
      </c>
      <c r="F2677">
        <v>0.2918515803142635</v>
      </c>
      <c r="G2677">
        <v>-0.63542463294109808</v>
      </c>
    </row>
    <row r="2678" spans="1:7">
      <c r="A2678">
        <v>0.2676</v>
      </c>
      <c r="B2678">
        <v>0.76634666268334684</v>
      </c>
      <c r="C2678">
        <v>1.0717016203711518</v>
      </c>
      <c r="D2678">
        <v>1.36668268060901</v>
      </c>
      <c r="E2678">
        <v>-1.6649246058594076</v>
      </c>
      <c r="F2678">
        <v>0.29083618791128696</v>
      </c>
      <c r="G2678">
        <v>-0.63456613695151554</v>
      </c>
    </row>
    <row r="2679" spans="1:7">
      <c r="A2679">
        <v>0.26769999999999999</v>
      </c>
      <c r="B2679">
        <v>0.76608384848415145</v>
      </c>
      <c r="C2679">
        <v>1.0711066632905526</v>
      </c>
      <c r="D2679">
        <v>1.3661414633687103</v>
      </c>
      <c r="E2679">
        <v>-1.6649246058594076</v>
      </c>
      <c r="F2679">
        <v>0.28982048828901918</v>
      </c>
      <c r="G2679">
        <v>-0.63370541503843958</v>
      </c>
    </row>
    <row r="2680" spans="1:7">
      <c r="A2680">
        <v>0.26780000000000004</v>
      </c>
      <c r="B2680">
        <v>0.76582135320859956</v>
      </c>
      <c r="C2680">
        <v>1.0705120397887056</v>
      </c>
      <c r="D2680">
        <v>1.3655999021427667</v>
      </c>
      <c r="E2680">
        <v>-1.6649246058594076</v>
      </c>
      <c r="F2680">
        <v>0.28880533042956646</v>
      </c>
      <c r="G2680">
        <v>-0.63284292291831579</v>
      </c>
    </row>
    <row r="2681" spans="1:7">
      <c r="A2681">
        <v>0.26790000000000003</v>
      </c>
      <c r="B2681">
        <v>0.76555950490278724</v>
      </c>
      <c r="C2681">
        <v>1.0699180343698216</v>
      </c>
      <c r="D2681">
        <v>1.3650582137905696</v>
      </c>
      <c r="E2681">
        <v>-1.6649246058594076</v>
      </c>
      <c r="F2681">
        <v>0.28779152785801043</v>
      </c>
      <c r="G2681">
        <v>-0.63197909884627745</v>
      </c>
    </row>
    <row r="2682" spans="1:7">
      <c r="A2682">
        <v>0.26800000000000002</v>
      </c>
      <c r="B2682">
        <v>0.83229392991981843</v>
      </c>
      <c r="C2682">
        <v>1.1363202383990378</v>
      </c>
      <c r="D2682">
        <v>1.4315119163015844</v>
      </c>
      <c r="E2682">
        <v>-1.5979292751496259</v>
      </c>
      <c r="F2682">
        <v>0.35377518463172491</v>
      </c>
      <c r="G2682">
        <v>-0.56411903232655725</v>
      </c>
    </row>
    <row r="2683" spans="1:7">
      <c r="A2683">
        <v>0.2681</v>
      </c>
      <c r="B2683">
        <v>0.83203403757859906</v>
      </c>
      <c r="C2683">
        <v>1.1357281828874202</v>
      </c>
      <c r="D2683">
        <v>1.4309704519961066</v>
      </c>
      <c r="E2683">
        <v>-1.5979292751496259</v>
      </c>
      <c r="F2683">
        <v>0.35276578640665945</v>
      </c>
      <c r="G2683">
        <v>-0.56325383749771896</v>
      </c>
    </row>
    <row r="2684" spans="1:7">
      <c r="A2684">
        <v>0.26819999999999999</v>
      </c>
      <c r="B2684">
        <v>0.83177499969619273</v>
      </c>
      <c r="C2684">
        <v>1.1351371890472155</v>
      </c>
      <c r="D2684">
        <v>1.4304291456383114</v>
      </c>
      <c r="E2684">
        <v>-1.5979292751496259</v>
      </c>
      <c r="F2684">
        <v>0.35175805309653507</v>
      </c>
      <c r="G2684">
        <v>-0.56238813960722878</v>
      </c>
    </row>
    <row r="2685" spans="1:7">
      <c r="A2685">
        <v>0.26830000000000004</v>
      </c>
      <c r="B2685">
        <v>0.83151674736603542</v>
      </c>
      <c r="C2685">
        <v>1.134547202634784</v>
      </c>
      <c r="D2685">
        <v>1.429887998563296</v>
      </c>
      <c r="E2685">
        <v>-1.5979292751496259</v>
      </c>
      <c r="F2685">
        <v>0.35075161767654739</v>
      </c>
      <c r="G2685">
        <v>-0.56152161544370716</v>
      </c>
    </row>
    <row r="2686" spans="1:7">
      <c r="A2686">
        <v>0.26840000000000003</v>
      </c>
      <c r="B2686">
        <v>0.83125915992971766</v>
      </c>
      <c r="C2686">
        <v>1.1339581215131318</v>
      </c>
      <c r="D2686">
        <v>1.4293469487314985</v>
      </c>
      <c r="E2686">
        <v>-1.5979292751496259</v>
      </c>
      <c r="F2686">
        <v>0.3497461045904649</v>
      </c>
      <c r="G2686">
        <v>-0.56065403605035657</v>
      </c>
    </row>
    <row r="2687" spans="1:7">
      <c r="A2687">
        <v>0.26850000000000002</v>
      </c>
      <c r="B2687">
        <v>0.8310021117927926</v>
      </c>
      <c r="C2687">
        <v>1.1333698406129313</v>
      </c>
      <c r="D2687">
        <v>1.4288059209942396</v>
      </c>
      <c r="E2687">
        <v>-1.5979292751496259</v>
      </c>
      <c r="F2687">
        <v>0.34874117335538835</v>
      </c>
      <c r="G2687">
        <v>-0.55978521764711153</v>
      </c>
    </row>
    <row r="2688" spans="1:7">
      <c r="A2688">
        <v>0.26860000000000001</v>
      </c>
      <c r="B2688">
        <v>0.83074548548615379</v>
      </c>
      <c r="C2688">
        <v>1.1327822640639864</v>
      </c>
      <c r="D2688">
        <v>1.4282648413802219</v>
      </c>
      <c r="E2688">
        <v>-1.5979292751496259</v>
      </c>
      <c r="F2688">
        <v>0.34773652752168288</v>
      </c>
      <c r="G2688">
        <v>-0.55891500667483895</v>
      </c>
    </row>
    <row r="2689" spans="1:7">
      <c r="A2689">
        <v>0.26869999999999999</v>
      </c>
      <c r="B2689">
        <v>0.83048917526185484</v>
      </c>
      <c r="C2689">
        <v>1.1321953081966107</v>
      </c>
      <c r="D2689">
        <v>1.4277236412717604</v>
      </c>
      <c r="E2689">
        <v>-1.5979292751496259</v>
      </c>
      <c r="F2689">
        <v>0.34673191435639611</v>
      </c>
      <c r="G2689">
        <v>-0.55804327443086121</v>
      </c>
    </row>
    <row r="2690" spans="1:7">
      <c r="A2690">
        <v>0.26880000000000004</v>
      </c>
      <c r="B2690">
        <v>0.83023308798699524</v>
      </c>
      <c r="C2690">
        <v>1.1316089020038183</v>
      </c>
      <c r="D2690">
        <v>1.4271822586646756</v>
      </c>
      <c r="E2690">
        <v>-1.5979292751496259</v>
      </c>
      <c r="F2690">
        <v>0.34572712230933306</v>
      </c>
      <c r="G2690">
        <v>-0.55716991447468989</v>
      </c>
    </row>
    <row r="2691" spans="1:7">
      <c r="A2691">
        <v>0.26890000000000003</v>
      </c>
      <c r="B2691">
        <v>0.82997714324831939</v>
      </c>
      <c r="C2691">
        <v>1.1310229869153678</v>
      </c>
      <c r="D2691">
        <v>1.4266406385207482</v>
      </c>
      <c r="E2691">
        <v>-1.5979292751496259</v>
      </c>
      <c r="F2691">
        <v>0.34472197830914231</v>
      </c>
      <c r="G2691">
        <v>-0.55629484088799441</v>
      </c>
    </row>
    <row r="2692" spans="1:7">
      <c r="A2692">
        <v>0.26900000000000002</v>
      </c>
      <c r="B2692">
        <v>0.93126157413069155</v>
      </c>
      <c r="C2692">
        <v>1.2319778172903182</v>
      </c>
      <c r="D2692">
        <v>1.5276390336075818</v>
      </c>
      <c r="E2692">
        <v>-1.4963889743178709</v>
      </c>
      <c r="F2692">
        <v>0.44525664672237319</v>
      </c>
      <c r="G2692">
        <v>-0.45387768593194577</v>
      </c>
    </row>
    <row r="2693" spans="1:7">
      <c r="A2693">
        <v>0.26910000000000001</v>
      </c>
      <c r="B2693">
        <v>0.93100553939803099</v>
      </c>
      <c r="C2693">
        <v>1.2313926616868436</v>
      </c>
      <c r="D2693">
        <v>1.527096786833412</v>
      </c>
      <c r="E2693">
        <v>-1.4963889743178709</v>
      </c>
      <c r="F2693">
        <v>0.44424995019280156</v>
      </c>
      <c r="G2693">
        <v>-0.45299925303291766</v>
      </c>
    </row>
    <row r="2694" spans="1:7">
      <c r="A2694">
        <v>0.26919999999999999</v>
      </c>
      <c r="B2694">
        <v>0.93074895337668861</v>
      </c>
      <c r="C2694">
        <v>1.230807545058727</v>
      </c>
      <c r="D2694">
        <v>1.5265540929119776</v>
      </c>
      <c r="E2694">
        <v>-1.4963889743178709</v>
      </c>
      <c r="F2694">
        <v>0.44324128791393774</v>
      </c>
      <c r="G2694">
        <v>-0.45211907847603083</v>
      </c>
    </row>
    <row r="2695" spans="1:7">
      <c r="A2695">
        <v>0.26930000000000004</v>
      </c>
      <c r="B2695">
        <v>0.93049154566716652</v>
      </c>
      <c r="C2695">
        <v>1.2302222260427125</v>
      </c>
      <c r="D2695">
        <v>1.5260108300574617</v>
      </c>
      <c r="E2695">
        <v>-1.4963889743178709</v>
      </c>
      <c r="F2695">
        <v>0.44223013855595539</v>
      </c>
      <c r="G2695">
        <v>-0.45123660886715322</v>
      </c>
    </row>
    <row r="2696" spans="1:7">
      <c r="A2696">
        <v>0.26940000000000003</v>
      </c>
      <c r="B2696">
        <v>0.93023296179932258</v>
      </c>
      <c r="C2696">
        <v>1.2296363839167039</v>
      </c>
      <c r="D2696">
        <v>1.5254667895454959</v>
      </c>
      <c r="E2696">
        <v>-1.4963889743178709</v>
      </c>
      <c r="F2696">
        <v>0.44121597762592069</v>
      </c>
      <c r="G2696">
        <v>-0.45035145493998152</v>
      </c>
    </row>
    <row r="2697" spans="1:7">
      <c r="A2697">
        <v>0.26950000000000002</v>
      </c>
      <c r="B2697">
        <v>0.92997283800110919</v>
      </c>
      <c r="C2697">
        <v>1.2290496944728297</v>
      </c>
      <c r="D2697">
        <v>1.5249217441335121</v>
      </c>
      <c r="E2697">
        <v>-1.4963889743178709</v>
      </c>
      <c r="F2697">
        <v>0.44019833456526208</v>
      </c>
      <c r="G2697">
        <v>-0.44946330762251041</v>
      </c>
    </row>
    <row r="2698" spans="1:7">
      <c r="A2698">
        <v>0.26960000000000001</v>
      </c>
      <c r="B2698">
        <v>0.92971082407525341</v>
      </c>
      <c r="C2698">
        <v>1.2284618514358443</v>
      </c>
      <c r="D2698">
        <v>1.5243754691133011</v>
      </c>
      <c r="E2698">
        <v>-1.4963889743178709</v>
      </c>
      <c r="F2698">
        <v>0.43917680240190721</v>
      </c>
      <c r="G2698">
        <v>-0.44857190985343742</v>
      </c>
    </row>
    <row r="2699" spans="1:7">
      <c r="A2699">
        <v>0.2697</v>
      </c>
      <c r="B2699">
        <v>0.92944660038315563</v>
      </c>
      <c r="C2699">
        <v>1.2278725776378212</v>
      </c>
      <c r="D2699">
        <v>1.5238277538856133</v>
      </c>
      <c r="E2699">
        <v>-1.4963889743178709</v>
      </c>
      <c r="F2699">
        <v>0.438151034871754</v>
      </c>
      <c r="G2699">
        <v>-0.44767704444733658</v>
      </c>
    </row>
    <row r="2700" spans="1:7">
      <c r="A2700">
        <v>0.26980000000000004</v>
      </c>
      <c r="B2700">
        <v>0.92917988828496645</v>
      </c>
      <c r="C2700">
        <v>1.2272816306695655</v>
      </c>
      <c r="D2700">
        <v>1.5232784084068167</v>
      </c>
      <c r="E2700">
        <v>-1.4963889743178709</v>
      </c>
      <c r="F2700">
        <v>0.43712074066558182</v>
      </c>
      <c r="G2700">
        <v>-0.44677852702789334</v>
      </c>
    </row>
    <row r="2701" spans="1:7">
      <c r="A2701">
        <v>0.26990000000000003</v>
      </c>
      <c r="B2701">
        <v>0.92891044699699021</v>
      </c>
      <c r="C2701">
        <v>1.2266888004524454</v>
      </c>
      <c r="D2701">
        <v>1.5227272627517534</v>
      </c>
      <c r="E2701">
        <v>-1.4963889743178709</v>
      </c>
      <c r="F2701">
        <v>0.43608567740115306</v>
      </c>
      <c r="G2701">
        <v>-0.44587620079238788</v>
      </c>
    </row>
    <row r="2702" spans="1:7">
      <c r="A2702">
        <v>0.27</v>
      </c>
      <c r="B2702">
        <v>0.84171296968263221</v>
      </c>
      <c r="C2702">
        <v>1.1391688065173793</v>
      </c>
      <c r="D2702">
        <v>1.4352490663094835</v>
      </c>
      <c r="E2702">
        <v>-1.5833140739009333</v>
      </c>
      <c r="F2702">
        <v>0.34812054648759555</v>
      </c>
      <c r="G2702">
        <v>-0.53189503174783825</v>
      </c>
    </row>
    <row r="2703" spans="1:7">
      <c r="A2703">
        <v>0.27010000000000001</v>
      </c>
      <c r="B2703">
        <v>0.84143762794197263</v>
      </c>
      <c r="C2703">
        <v>1.1385719104603398</v>
      </c>
      <c r="D2703">
        <v>1.4346938149911357</v>
      </c>
      <c r="E2703">
        <v>-1.5833140739009333</v>
      </c>
      <c r="F2703">
        <v>0.34707554817654412</v>
      </c>
      <c r="G2703">
        <v>-0.53098423712499865</v>
      </c>
    </row>
    <row r="2704" spans="1:7">
      <c r="A2704">
        <v>0.2702</v>
      </c>
      <c r="B2704">
        <v>0.84115955174089363</v>
      </c>
      <c r="C2704">
        <v>1.1379732873865653</v>
      </c>
      <c r="D2704">
        <v>1.4341363902608921</v>
      </c>
      <c r="E2704">
        <v>-1.5833140739009333</v>
      </c>
      <c r="F2704">
        <v>0.3460258709634772</v>
      </c>
      <c r="G2704">
        <v>-0.53006874876040433</v>
      </c>
    </row>
    <row r="2705" spans="1:7">
      <c r="A2705">
        <v>0.27030000000000004</v>
      </c>
      <c r="B2705">
        <v>0.84087894842343269</v>
      </c>
      <c r="C2705">
        <v>1.1373730982865315</v>
      </c>
      <c r="D2705">
        <v>1.4335769237458083</v>
      </c>
      <c r="E2705">
        <v>-1.5833140739009333</v>
      </c>
      <c r="F2705">
        <v>0.34497181114943037</v>
      </c>
      <c r="G2705">
        <v>-0.52914906855873234</v>
      </c>
    </row>
    <row r="2706" spans="1:7">
      <c r="A2706">
        <v>0.27040000000000003</v>
      </c>
      <c r="B2706">
        <v>0.84059610400959306</v>
      </c>
      <c r="C2706">
        <v>1.1367715798052553</v>
      </c>
      <c r="D2706">
        <v>1.4330156153571032</v>
      </c>
      <c r="E2706">
        <v>-1.5833140739009333</v>
      </c>
      <c r="F2706">
        <v>0.34391375484478737</v>
      </c>
      <c r="G2706">
        <v>-0.52822560140831509</v>
      </c>
    </row>
    <row r="2707" spans="1:7">
      <c r="A2707">
        <v>0.27050000000000002</v>
      </c>
      <c r="B2707">
        <v>0.84031131536843429</v>
      </c>
      <c r="C2707">
        <v>1.1361689800517047</v>
      </c>
      <c r="D2707">
        <v>1.4324526689299768</v>
      </c>
      <c r="E2707">
        <v>-1.5833140739009333</v>
      </c>
      <c r="F2707">
        <v>0.3428521042248513</v>
      </c>
      <c r="G2707">
        <v>-0.52729871494234859</v>
      </c>
    </row>
    <row r="2708" spans="1:7">
      <c r="A2708">
        <v>0.27060000000000001</v>
      </c>
      <c r="B2708">
        <v>0.84002485967703633</v>
      </c>
      <c r="C2708">
        <v>1.1355655341478426</v>
      </c>
      <c r="D2708">
        <v>1.4318882705198028</v>
      </c>
      <c r="E2708">
        <v>-1.5833140739009333</v>
      </c>
      <c r="F2708">
        <v>0.34178725587679121</v>
      </c>
      <c r="G2708">
        <v>-0.52636875505406344</v>
      </c>
    </row>
    <row r="2709" spans="1:7">
      <c r="A2709">
        <v>0.2707</v>
      </c>
      <c r="B2709">
        <v>0.8397369873467726</v>
      </c>
      <c r="C2709">
        <v>1.134961458169466</v>
      </c>
      <c r="D2709">
        <v>1.4313225841956805</v>
      </c>
      <c r="E2709">
        <v>-1.5833140739009333</v>
      </c>
      <c r="F2709">
        <v>0.34071959246056738</v>
      </c>
      <c r="G2709">
        <v>-0.52543604931294885</v>
      </c>
    </row>
    <row r="2710" spans="1:7">
      <c r="A2710">
        <v>0.27080000000000004</v>
      </c>
      <c r="B2710">
        <v>0.83944792298252935</v>
      </c>
      <c r="C2710">
        <v>1.1343569490719849</v>
      </c>
      <c r="D2710">
        <v>1.4307557532198376</v>
      </c>
      <c r="E2710">
        <v>-1.5833140739009333</v>
      </c>
      <c r="F2710">
        <v>0.33964947852060445</v>
      </c>
      <c r="G2710">
        <v>-0.52450090725161302</v>
      </c>
    </row>
    <row r="2711" spans="1:7">
      <c r="A2711">
        <v>0.27090000000000003</v>
      </c>
      <c r="B2711">
        <v>0.83915786725662223</v>
      </c>
      <c r="C2711">
        <v>1.1337521855867445</v>
      </c>
      <c r="D2711">
        <v>1.4301879020221056</v>
      </c>
      <c r="E2711">
        <v>-1.5833140739009333</v>
      </c>
      <c r="F2711">
        <v>0.33857725789754173</v>
      </c>
      <c r="G2711">
        <v>-0.52356361998948442</v>
      </c>
    </row>
    <row r="2712" spans="1:7">
      <c r="A2712">
        <v>0.27100000000000002</v>
      </c>
      <c r="B2712">
        <v>1.0788544567211131</v>
      </c>
      <c r="C2712">
        <v>1.3731347871895805</v>
      </c>
      <c r="D2712">
        <v>1.6696065960769286</v>
      </c>
      <c r="E2712">
        <v>-1.3433266160309927</v>
      </c>
      <c r="F2712">
        <v>0.57749070986693085</v>
      </c>
      <c r="G2712">
        <v>-0.28263700199254571</v>
      </c>
    </row>
    <row r="2713" spans="1:7">
      <c r="A2713">
        <v>0.27110000000000001</v>
      </c>
      <c r="B2713">
        <v>1.0785625780226011</v>
      </c>
      <c r="C2713">
        <v>1.3725296690991584</v>
      </c>
      <c r="D2713">
        <v>1.6690370828351027</v>
      </c>
      <c r="E2713">
        <v>-1.3433266160309927</v>
      </c>
      <c r="F2713">
        <v>0.57641439288898555</v>
      </c>
      <c r="G2713">
        <v>-0.28169700193736874</v>
      </c>
    </row>
    <row r="2714" spans="1:7">
      <c r="A2714">
        <v>0.2712</v>
      </c>
      <c r="B2714">
        <v>1.0782691587914024</v>
      </c>
      <c r="C2714">
        <v>1.3719237814609788</v>
      </c>
      <c r="D2714">
        <v>1.6684668557032483</v>
      </c>
      <c r="E2714">
        <v>-1.3433266160309927</v>
      </c>
      <c r="F2714">
        <v>0.57533467356396706</v>
      </c>
      <c r="G2714">
        <v>-0.28075645116386749</v>
      </c>
    </row>
    <row r="2715" spans="1:7">
      <c r="A2715">
        <v>0.27129999999999999</v>
      </c>
      <c r="B2715">
        <v>1.0779738566826782</v>
      </c>
      <c r="C2715">
        <v>1.3713167786138003</v>
      </c>
      <c r="D2715">
        <v>1.667895796857807</v>
      </c>
      <c r="E2715">
        <v>-1.3433266160309927</v>
      </c>
      <c r="F2715">
        <v>0.57425111277012542</v>
      </c>
      <c r="G2715">
        <v>-0.27981461240481559</v>
      </c>
    </row>
    <row r="2716" spans="1:7">
      <c r="A2716">
        <v>0.27140000000000003</v>
      </c>
      <c r="B2716">
        <v>1.077676142644302</v>
      </c>
      <c r="C2716">
        <v>1.3707080929472482</v>
      </c>
      <c r="D2716">
        <v>1.6673236217926535</v>
      </c>
      <c r="E2716">
        <v>-1.3433266160309927</v>
      </c>
      <c r="F2716">
        <v>0.57316323169895367</v>
      </c>
      <c r="G2716">
        <v>-0.27887115436930171</v>
      </c>
    </row>
    <row r="2717" spans="1:7">
      <c r="A2717">
        <v>0.27150000000000002</v>
      </c>
      <c r="B2717">
        <v>1.0773755147945714</v>
      </c>
      <c r="C2717">
        <v>1.3700971601020413</v>
      </c>
      <c r="D2717">
        <v>1.6667500225750662</v>
      </c>
      <c r="E2717">
        <v>-1.3433266160309927</v>
      </c>
      <c r="F2717">
        <v>0.57207062667674058</v>
      </c>
      <c r="G2717">
        <v>-0.27792593531446236</v>
      </c>
    </row>
    <row r="2718" spans="1:7">
      <c r="A2718">
        <v>0.27160000000000001</v>
      </c>
      <c r="B2718">
        <v>1.0770715378262765</v>
      </c>
      <c r="C2718">
        <v>1.3694834742077946</v>
      </c>
      <c r="D2718">
        <v>1.666174698331905</v>
      </c>
      <c r="E2718">
        <v>-1.3433266160309927</v>
      </c>
      <c r="F2718">
        <v>0.57097298891730186</v>
      </c>
      <c r="G2718">
        <v>-0.27697892749138053</v>
      </c>
    </row>
    <row r="2719" spans="1:7">
      <c r="A2719">
        <v>0.2717</v>
      </c>
      <c r="B2719">
        <v>1.0767638437999492</v>
      </c>
      <c r="C2719">
        <v>1.3688665963054025</v>
      </c>
      <c r="D2719">
        <v>1.6655973613549748</v>
      </c>
      <c r="E2719">
        <v>-1.3433266160309927</v>
      </c>
      <c r="F2719">
        <v>0.56987009897175533</v>
      </c>
      <c r="G2719">
        <v>-0.27603018236558402</v>
      </c>
    </row>
    <row r="2720" spans="1:7">
      <c r="A2720">
        <v>0.27179999999999999</v>
      </c>
      <c r="B2720">
        <v>1.0764521257590931</v>
      </c>
      <c r="C2720">
        <v>1.3682461499487149</v>
      </c>
      <c r="D2720">
        <v>1.6650177389920429</v>
      </c>
      <c r="E2720">
        <v>-1.3433266160309927</v>
      </c>
      <c r="F2720">
        <v>0.56876182535900055</v>
      </c>
      <c r="G2720">
        <v>-0.27507980875849991</v>
      </c>
    </row>
    <row r="2721" spans="1:7">
      <c r="A2721">
        <v>0.27190000000000003</v>
      </c>
      <c r="B2721">
        <v>1.076136129038789</v>
      </c>
      <c r="C2721">
        <v>1.3676218140677352</v>
      </c>
      <c r="D2721">
        <v>1.664435576126766</v>
      </c>
      <c r="E2721">
        <v>-1.3433266160309927</v>
      </c>
      <c r="F2721">
        <v>0.56764813337450248</v>
      </c>
      <c r="G2721">
        <v>-0.27412795605876128</v>
      </c>
    </row>
    <row r="2722" spans="1:7">
      <c r="A2722">
        <v>0.27200000000000002</v>
      </c>
      <c r="B2722">
        <v>0.78697095286057639</v>
      </c>
      <c r="C2722">
        <v>1.0781486259429509</v>
      </c>
      <c r="D2722">
        <v>1.3750059479560663</v>
      </c>
      <c r="E2722">
        <v>-1.6321713057871789</v>
      </c>
      <c r="F2722">
        <v>0.27768438119487704</v>
      </c>
      <c r="G2722">
        <v>-0.56201948961795767</v>
      </c>
    </row>
    <row r="2723" spans="1:7">
      <c r="A2723">
        <v>0.27210000000000001</v>
      </c>
      <c r="B2723">
        <v>0.78664598224865845</v>
      </c>
      <c r="C2723">
        <v>1.0775165660879011</v>
      </c>
      <c r="D2723">
        <v>1.3744174220757115</v>
      </c>
      <c r="E2723">
        <v>-1.6321713057871789</v>
      </c>
      <c r="F2723">
        <v>0.27656036703279485</v>
      </c>
      <c r="G2723">
        <v>-0.56106177548331071</v>
      </c>
    </row>
    <row r="2724" spans="1:7">
      <c r="A2724">
        <v>0.2722</v>
      </c>
      <c r="B2724">
        <v>0.78631664533448875</v>
      </c>
      <c r="C2724">
        <v>1.076881685429607</v>
      </c>
      <c r="D2724">
        <v>1.37382470390025</v>
      </c>
      <c r="E2724">
        <v>-1.6321713057871789</v>
      </c>
      <c r="F2724">
        <v>0.27543121164284495</v>
      </c>
      <c r="G2724">
        <v>-0.56009677987125217</v>
      </c>
    </row>
    <row r="2725" spans="1:7">
      <c r="A2725">
        <v>0.27229999999999999</v>
      </c>
      <c r="B2725">
        <v>0.785982973611147</v>
      </c>
      <c r="C2725">
        <v>1.0762439833331188</v>
      </c>
      <c r="D2725">
        <v>1.3732278958097113</v>
      </c>
      <c r="E2725">
        <v>-1.6321713057871789</v>
      </c>
      <c r="F2725">
        <v>0.27429635919925044</v>
      </c>
      <c r="G2725">
        <v>-0.55912549995330629</v>
      </c>
    </row>
    <row r="2726" spans="1:7">
      <c r="A2726">
        <v>0.27240000000000003</v>
      </c>
      <c r="B2726">
        <v>0.78564531113246172</v>
      </c>
      <c r="C2726">
        <v>1.0756037443309547</v>
      </c>
      <c r="D2726">
        <v>1.3726273946355643</v>
      </c>
      <c r="E2726">
        <v>-1.6321713057871789</v>
      </c>
      <c r="F2726">
        <v>0.27315585650975754</v>
      </c>
      <c r="G2726">
        <v>-0.55814867975023774</v>
      </c>
    </row>
    <row r="2727" spans="1:7">
      <c r="A2727">
        <v>0.27250000000000002</v>
      </c>
      <c r="B2727">
        <v>0.78530411343396356</v>
      </c>
      <c r="C2727">
        <v>1.0749613427892069</v>
      </c>
      <c r="D2727">
        <v>1.3720236525212779</v>
      </c>
      <c r="E2727">
        <v>-1.6321713057871789</v>
      </c>
      <c r="F2727">
        <v>0.27201008603774257</v>
      </c>
      <c r="G2727">
        <v>-0.5571670000551987</v>
      </c>
    </row>
    <row r="2728" spans="1:7">
      <c r="A2728">
        <v>0.27260000000000001</v>
      </c>
      <c r="B2728">
        <v>0.78495988401015993</v>
      </c>
      <c r="C2728">
        <v>1.074317184032052</v>
      </c>
      <c r="D2728">
        <v>1.3714171125485364</v>
      </c>
      <c r="E2728">
        <v>-1.6321713057871789</v>
      </c>
      <c r="F2728">
        <v>0.27085964604971835</v>
      </c>
      <c r="G2728">
        <v>-0.55618112651418394</v>
      </c>
    </row>
    <row r="2729" spans="1:7">
      <c r="A2729">
        <v>0.2727</v>
      </c>
      <c r="B2729">
        <v>0.78461314909760072</v>
      </c>
      <c r="C2729">
        <v>1.073671683490971</v>
      </c>
      <c r="D2729">
        <v>1.3708081916755508</v>
      </c>
      <c r="E2729">
        <v>-1.6321713057871789</v>
      </c>
      <c r="F2729">
        <v>0.26970522716033191</v>
      </c>
      <c r="G2729">
        <v>-0.5551917182650592</v>
      </c>
    </row>
    <row r="2730" spans="1:7">
      <c r="A2730">
        <v>0.27279999999999999</v>
      </c>
      <c r="B2730">
        <v>0.78426442598858737</v>
      </c>
      <c r="C2730">
        <v>1.0730252474571973</v>
      </c>
      <c r="D2730">
        <v>1.3701972690754802</v>
      </c>
      <c r="E2730">
        <v>-1.6321713057871789</v>
      </c>
      <c r="F2730">
        <v>0.2685475519954213</v>
      </c>
      <c r="G2730">
        <v>-0.55419942660789911</v>
      </c>
    </row>
    <row r="2731" spans="1:7">
      <c r="A2731">
        <v>0.27290000000000003</v>
      </c>
      <c r="B2731">
        <v>0.78391419062659873</v>
      </c>
      <c r="C2731">
        <v>1.0723782549478944</v>
      </c>
      <c r="D2731">
        <v>1.3695846764813253</v>
      </c>
      <c r="E2731">
        <v>-1.6321713057871789</v>
      </c>
      <c r="F2731">
        <v>0.2673873593026595</v>
      </c>
      <c r="G2731">
        <v>-0.55320489126446271</v>
      </c>
    </row>
    <row r="2732" spans="1:7">
      <c r="A2732">
        <v>0.27300000000000002</v>
      </c>
      <c r="B2732">
        <v>0.75617907420832609</v>
      </c>
      <c r="C2732">
        <v>1.044347254571528</v>
      </c>
      <c r="D2732">
        <v>1.3415868995556277</v>
      </c>
      <c r="E2732">
        <v>-1.6595551075128376</v>
      </c>
      <c r="F2732">
        <v>0.23884159060356511</v>
      </c>
      <c r="G2732">
        <v>-0.57959253803245059</v>
      </c>
    </row>
    <row r="2733" spans="1:7">
      <c r="A2733">
        <v>0.27310000000000001</v>
      </c>
      <c r="B2733">
        <v>0.75582713053825978</v>
      </c>
      <c r="C2733">
        <v>1.0437001917846915</v>
      </c>
      <c r="D2733">
        <v>1.3409717816433506</v>
      </c>
      <c r="E2733">
        <v>-1.6595551075128376</v>
      </c>
      <c r="F2733">
        <v>0.23767870355982715</v>
      </c>
      <c r="G2733">
        <v>-0.57859530525963365</v>
      </c>
    </row>
    <row r="2734" spans="1:7">
      <c r="A2734">
        <v>0.2732</v>
      </c>
      <c r="B2734">
        <v>0.75547499979044153</v>
      </c>
      <c r="C2734">
        <v>1.0430535927677442</v>
      </c>
      <c r="D2734">
        <v>1.3403557337172871</v>
      </c>
      <c r="E2734">
        <v>-1.6595551075128376</v>
      </c>
      <c r="F2734">
        <v>0.23651582985694061</v>
      </c>
      <c r="G2734">
        <v>-0.57759762213423815</v>
      </c>
    </row>
    <row r="2735" spans="1:7">
      <c r="A2735">
        <v>0.27329999999999999</v>
      </c>
      <c r="B2735">
        <v>0.75512304449084056</v>
      </c>
      <c r="C2735">
        <v>1.042407746937652</v>
      </c>
      <c r="D2735">
        <v>1.3397389442398202</v>
      </c>
      <c r="E2735">
        <v>-1.6595551075128376</v>
      </c>
      <c r="F2735">
        <v>0.23535381904597755</v>
      </c>
      <c r="G2735">
        <v>-0.57660020848207172</v>
      </c>
    </row>
    <row r="2736" spans="1:7">
      <c r="A2736">
        <v>0.27340000000000003</v>
      </c>
      <c r="B2736">
        <v>0.75477161661479997</v>
      </c>
      <c r="C2736">
        <v>1.0417629428316468</v>
      </c>
      <c r="D2736">
        <v>1.3391215968444672</v>
      </c>
      <c r="E2736">
        <v>-1.6595551075128376</v>
      </c>
      <c r="F2736">
        <v>0.23419352707421451</v>
      </c>
      <c r="G2736">
        <v>-0.57560373111453866</v>
      </c>
    </row>
    <row r="2737" spans="1:7">
      <c r="A2737">
        <v>0.27350000000000002</v>
      </c>
      <c r="B2737">
        <v>0.75442104231270557</v>
      </c>
      <c r="C2737">
        <v>1.0411194517081372</v>
      </c>
      <c r="D2737">
        <v>1.3385038530115474</v>
      </c>
      <c r="E2737">
        <v>-1.6595551075128376</v>
      </c>
      <c r="F2737">
        <v>0.23303578736764322</v>
      </c>
      <c r="G2737">
        <v>-0.57460881922134766</v>
      </c>
    </row>
    <row r="2738" spans="1:7">
      <c r="A2738">
        <v>0.27360000000000001</v>
      </c>
      <c r="B2738">
        <v>0.75407161941662615</v>
      </c>
      <c r="C2738">
        <v>1.040477523890412</v>
      </c>
      <c r="D2738">
        <v>1.3378858499966118</v>
      </c>
      <c r="E2738">
        <v>-1.6595551075128376</v>
      </c>
      <c r="F2738">
        <v>0.23188139825404733</v>
      </c>
      <c r="G2738">
        <v>-0.57361606709437385</v>
      </c>
    </row>
    <row r="2739" spans="1:7">
      <c r="A2739">
        <v>0.2737</v>
      </c>
      <c r="B2739">
        <v>0.75372361832132428</v>
      </c>
      <c r="C2739">
        <v>1.0398373885977068</v>
      </c>
      <c r="D2739">
        <v>1.3372677027040814</v>
      </c>
      <c r="E2739">
        <v>-1.6595551075128376</v>
      </c>
      <c r="F2739">
        <v>0.23073111570732999</v>
      </c>
      <c r="G2739">
        <v>-0.57262603366161835</v>
      </c>
    </row>
    <row r="2740" spans="1:7">
      <c r="A2740">
        <v>0.27379999999999999</v>
      </c>
      <c r="B2740">
        <v>0.75337728364442436</v>
      </c>
      <c r="C2740">
        <v>1.0391992546963307</v>
      </c>
      <c r="D2740">
        <v>1.3366495063897283</v>
      </c>
      <c r="E2740">
        <v>-1.6595551075128376</v>
      </c>
      <c r="F2740">
        <v>0.22958564829415637</v>
      </c>
      <c r="G2740">
        <v>-0.57163924144538614</v>
      </c>
    </row>
    <row r="2741" spans="1:7">
      <c r="A2741">
        <v>0.27390000000000003</v>
      </c>
      <c r="B2741">
        <v>0.75303283595883697</v>
      </c>
      <c r="C2741">
        <v>1.038563311659805</v>
      </c>
      <c r="D2741">
        <v>1.3360313393484318</v>
      </c>
      <c r="E2741">
        <v>-1.6595551075128376</v>
      </c>
      <c r="F2741">
        <v>0.22844565339645198</v>
      </c>
      <c r="G2741">
        <v>-0.57065617565584448</v>
      </c>
    </row>
    <row r="2742" spans="1:7">
      <c r="A2742">
        <v>0.27400000000000002</v>
      </c>
      <c r="B2742">
        <v>0.91776419638652307</v>
      </c>
      <c r="C2742">
        <v>1.2030034535152536</v>
      </c>
      <c r="D2742">
        <v>1.5004869883482401</v>
      </c>
      <c r="E2742">
        <v>-1.494481384538709</v>
      </c>
      <c r="F2742">
        <v>0.39238545736530805</v>
      </c>
      <c r="G2742">
        <v>-0.40460356063368541</v>
      </c>
    </row>
    <row r="2743" spans="1:7">
      <c r="A2743">
        <v>0.27410000000000001</v>
      </c>
      <c r="B2743">
        <v>0.91742365063738829</v>
      </c>
      <c r="C2743">
        <v>1.202372387179528</v>
      </c>
      <c r="D2743">
        <v>1.4998689668241489</v>
      </c>
      <c r="E2743">
        <v>-1.494481384538709</v>
      </c>
      <c r="F2743">
        <v>0.39125673833804553</v>
      </c>
      <c r="G2743">
        <v>-0.40362931726207163</v>
      </c>
    </row>
    <row r="2744" spans="1:7">
      <c r="A2744">
        <v>0.2742</v>
      </c>
      <c r="B2744">
        <v>0.91708440603615848</v>
      </c>
      <c r="C2744">
        <v>1.2017437368778765</v>
      </c>
      <c r="D2744">
        <v>1.4992509674001719</v>
      </c>
      <c r="E2744">
        <v>-1.494481384538709</v>
      </c>
      <c r="F2744">
        <v>0.39013121304612852</v>
      </c>
      <c r="G2744">
        <v>-0.40265902155068639</v>
      </c>
    </row>
    <row r="2745" spans="1:7">
      <c r="A2745">
        <v>0.27429999999999999</v>
      </c>
      <c r="B2745">
        <v>0.91674626922263203</v>
      </c>
      <c r="C2745">
        <v>1.2011172917319279</v>
      </c>
      <c r="D2745">
        <v>1.4986330410433828</v>
      </c>
      <c r="E2745">
        <v>-1.494481384538709</v>
      </c>
      <c r="F2745">
        <v>0.38900785539292743</v>
      </c>
      <c r="G2745">
        <v>-0.40169142420252701</v>
      </c>
    </row>
    <row r="2746" spans="1:7">
      <c r="A2746">
        <v>0.27440000000000003</v>
      </c>
      <c r="B2746">
        <v>0.91640889134300929</v>
      </c>
      <c r="C2746">
        <v>1.2004926970052336</v>
      </c>
      <c r="D2746">
        <v>1.49801507770376</v>
      </c>
      <c r="E2746">
        <v>-1.494481384538709</v>
      </c>
      <c r="F2746">
        <v>0.38788565327476721</v>
      </c>
      <c r="G2746">
        <v>-0.40072557169938805</v>
      </c>
    </row>
    <row r="2747" spans="1:7">
      <c r="A2747">
        <v>0.27450000000000002</v>
      </c>
      <c r="B2747">
        <v>0.91607188991276933</v>
      </c>
      <c r="C2747">
        <v>1.1998695764144203</v>
      </c>
      <c r="D2747">
        <v>1.4973969173981434</v>
      </c>
      <c r="E2747">
        <v>-1.494481384538709</v>
      </c>
      <c r="F2747">
        <v>0.38676369871074817</v>
      </c>
      <c r="G2747">
        <v>-0.39976066691475665</v>
      </c>
    </row>
    <row r="2748" spans="1:7">
      <c r="A2748">
        <v>0.27460000000000001</v>
      </c>
      <c r="B2748">
        <v>0.91573488434642059</v>
      </c>
      <c r="C2748">
        <v>1.1992475659439541</v>
      </c>
      <c r="D2748">
        <v>1.4967783837980395</v>
      </c>
      <c r="E2748">
        <v>-1.494481384538709</v>
      </c>
      <c r="F2748">
        <v>0.38564120132363128</v>
      </c>
      <c r="G2748">
        <v>-0.39879602248633761</v>
      </c>
    </row>
    <row r="2749" spans="1:7">
      <c r="A2749">
        <v>0.2747</v>
      </c>
      <c r="B2749">
        <v>0.91539750724391888</v>
      </c>
      <c r="C2749">
        <v>1.1986263230452012</v>
      </c>
      <c r="D2749">
        <v>1.4961592959604011</v>
      </c>
      <c r="E2749">
        <v>-1.494481384538709</v>
      </c>
      <c r="F2749">
        <v>0.38451748162021754</v>
      </c>
      <c r="G2749">
        <v>-0.39783104030718336</v>
      </c>
    </row>
    <row r="2750" spans="1:7">
      <c r="A2750">
        <v>0.27479999999999999</v>
      </c>
      <c r="B2750">
        <v>0.91505940869370361</v>
      </c>
      <c r="C2750">
        <v>1.1980055289521814</v>
      </c>
      <c r="D2750">
        <v>1.4955394736705494</v>
      </c>
      <c r="E2750">
        <v>-1.494481384538709</v>
      </c>
      <c r="F2750">
        <v>0.38339195967196749</v>
      </c>
      <c r="G2750">
        <v>-0.39686519903727441</v>
      </c>
    </row>
    <row r="2751" spans="1:7">
      <c r="A2751">
        <v>0.27490000000000003</v>
      </c>
      <c r="B2751">
        <v>0.91472025840687055</v>
      </c>
      <c r="C2751">
        <v>1.197384889040741</v>
      </c>
      <c r="D2751">
        <v>1.4949187407154945</v>
      </c>
      <c r="E2751">
        <v>-1.494481384538709</v>
      </c>
      <c r="F2751">
        <v>0.38226414346666365</v>
      </c>
      <c r="G2751">
        <v>-0.39589804455454797</v>
      </c>
    </row>
    <row r="2752" spans="1:7">
      <c r="A2752">
        <v>0.27500000000000002</v>
      </c>
      <c r="B2752">
        <v>0.82336553459808082</v>
      </c>
      <c r="C2752">
        <v>1.1057499201611503</v>
      </c>
      <c r="D2752">
        <v>1.4032827148667639</v>
      </c>
      <c r="E2752">
        <v>-1.5854955969822788</v>
      </c>
      <c r="F2752">
        <v>0.29011940561598759</v>
      </c>
      <c r="G2752">
        <v>-0.48594339432378703</v>
      </c>
    </row>
    <row r="2753" spans="1:7">
      <c r="A2753">
        <v>0.27510000000000001</v>
      </c>
      <c r="B2753">
        <v>0.82302357253982183</v>
      </c>
      <c r="C2753">
        <v>1.1051289592588827</v>
      </c>
      <c r="D2753">
        <v>1.4026596509394702</v>
      </c>
      <c r="E2753">
        <v>-1.5854955969822788</v>
      </c>
      <c r="F2753">
        <v>0.28898615344336831</v>
      </c>
      <c r="G2753">
        <v>-0.4849722217003048</v>
      </c>
    </row>
    <row r="2754" spans="1:7">
      <c r="A2754">
        <v>0.2752</v>
      </c>
      <c r="B2754">
        <v>0.82268040705234213</v>
      </c>
      <c r="C2754">
        <v>1.1045079772957802</v>
      </c>
      <c r="D2754">
        <v>1.4020353244428145</v>
      </c>
      <c r="E2754">
        <v>-1.5854955969822788</v>
      </c>
      <c r="F2754">
        <v>0.28785066230145923</v>
      </c>
      <c r="G2754">
        <v>-0.48399882525383814</v>
      </c>
    </row>
    <row r="2755" spans="1:7">
      <c r="A2755">
        <v>0.27529999999999999</v>
      </c>
      <c r="B2755">
        <v>0.82233623516549281</v>
      </c>
      <c r="C2755">
        <v>1.1038871188634674</v>
      </c>
      <c r="D2755">
        <v>1.4014097936313141</v>
      </c>
      <c r="E2755">
        <v>-1.5854955969822788</v>
      </c>
      <c r="F2755">
        <v>0.28671333541019883</v>
      </c>
      <c r="G2755">
        <v>-0.48302387336872815</v>
      </c>
    </row>
    <row r="2756" spans="1:7">
      <c r="A2756">
        <v>0.27540000000000003</v>
      </c>
      <c r="B2756">
        <v>0.82199131063604236</v>
      </c>
      <c r="C2756">
        <v>1.1032665930620045</v>
      </c>
      <c r="D2756">
        <v>1.4007831818514309</v>
      </c>
      <c r="E2756">
        <v>-1.5854955969822788</v>
      </c>
      <c r="F2756">
        <v>0.28557465557072725</v>
      </c>
      <c r="G2756">
        <v>-0.48204791926786744</v>
      </c>
    </row>
    <row r="2757" spans="1:7">
      <c r="A2757">
        <v>0.27550000000000002</v>
      </c>
      <c r="B2757">
        <v>0.82164588318724352</v>
      </c>
      <c r="C2757">
        <v>1.1026466118752132</v>
      </c>
      <c r="D2757">
        <v>1.400155614635981</v>
      </c>
      <c r="E2757">
        <v>-1.5854955969822788</v>
      </c>
      <c r="F2757">
        <v>0.28443511378886249</v>
      </c>
      <c r="G2757">
        <v>-0.48107146311624222</v>
      </c>
    </row>
    <row r="2758" spans="1:7">
      <c r="A2758">
        <v>0.27560000000000001</v>
      </c>
      <c r="B2758">
        <v>0.82130018318582776</v>
      </c>
      <c r="C2758">
        <v>1.1020273739058633</v>
      </c>
      <c r="D2758">
        <v>1.3995272042505449</v>
      </c>
      <c r="E2758">
        <v>-1.5854955969822788</v>
      </c>
      <c r="F2758">
        <v>0.28329518609508414</v>
      </c>
      <c r="G2758">
        <v>-0.48009496808337221</v>
      </c>
    </row>
    <row r="2759" spans="1:7">
      <c r="A2759">
        <v>0.2757</v>
      </c>
      <c r="B2759">
        <v>0.8209544187937925</v>
      </c>
      <c r="C2759">
        <v>1.1014090606647362</v>
      </c>
      <c r="D2759">
        <v>1.3988980471917398</v>
      </c>
      <c r="E2759">
        <v>-1.5854955969822788</v>
      </c>
      <c r="F2759">
        <v>0.28215532441836294</v>
      </c>
      <c r="G2759">
        <v>-0.47911886397603604</v>
      </c>
    </row>
    <row r="2760" spans="1:7">
      <c r="A2760">
        <v>0.27579999999999999</v>
      </c>
      <c r="B2760">
        <v>0.82060877646004426</v>
      </c>
      <c r="C2760">
        <v>1.1007918363098943</v>
      </c>
      <c r="D2760">
        <v>1.3982682250815515</v>
      </c>
      <c r="E2760">
        <v>-1.5854955969822788</v>
      </c>
      <c r="F2760">
        <v>0.28101595198084811</v>
      </c>
      <c r="G2760">
        <v>-0.47814354774043516</v>
      </c>
    </row>
    <row r="2761" spans="1:7">
      <c r="A2761">
        <v>0.27590000000000003</v>
      </c>
      <c r="B2761">
        <v>0.82026342222863091</v>
      </c>
      <c r="C2761">
        <v>1.1001758483111419</v>
      </c>
      <c r="D2761">
        <v>1.3976378063248593</v>
      </c>
      <c r="E2761">
        <v>-1.5854955969822788</v>
      </c>
      <c r="F2761">
        <v>0.27987746051242141</v>
      </c>
      <c r="G2761">
        <v>-0.47716938338649639</v>
      </c>
    </row>
    <row r="2762" spans="1:7">
      <c r="A2762">
        <v>0.27600000000000002</v>
      </c>
      <c r="B2762">
        <v>0.67719368279923176</v>
      </c>
      <c r="C2762">
        <v>0.95683640796548897</v>
      </c>
      <c r="D2762">
        <v>1.2542820274445794</v>
      </c>
      <c r="E2762">
        <v>-1.7282204173566127</v>
      </c>
      <c r="F2762">
        <v>0.13601538810782993</v>
      </c>
      <c r="G2762">
        <v>-0.61892152239132903</v>
      </c>
    </row>
    <row r="2763" spans="1:7">
      <c r="A2763">
        <v>0.27610000000000001</v>
      </c>
      <c r="B2763">
        <v>0.67684966090902066</v>
      </c>
      <c r="C2763">
        <v>0.95622328786169319</v>
      </c>
      <c r="D2763">
        <v>1.2536505900504475</v>
      </c>
      <c r="E2763">
        <v>-1.7282204173566127</v>
      </c>
      <c r="F2763">
        <v>0.13488058352635834</v>
      </c>
      <c r="G2763">
        <v>-0.61795047548393356</v>
      </c>
    </row>
    <row r="2764" spans="1:7">
      <c r="A2764">
        <v>0.2762</v>
      </c>
      <c r="B2764">
        <v>0.67650717875584121</v>
      </c>
      <c r="C2764">
        <v>0.95561188087056825</v>
      </c>
      <c r="D2764">
        <v>1.25301870688339</v>
      </c>
      <c r="E2764">
        <v>-1.7282204173566127</v>
      </c>
      <c r="F2764">
        <v>0.1337500993930737</v>
      </c>
      <c r="G2764">
        <v>-0.61698195938460543</v>
      </c>
    </row>
    <row r="2765" spans="1:7">
      <c r="A2765">
        <v>0.27629999999999999</v>
      </c>
      <c r="B2765">
        <v>0.67616661656703769</v>
      </c>
      <c r="C2765">
        <v>0.95500241256717677</v>
      </c>
      <c r="D2765">
        <v>1.2523863502731523</v>
      </c>
      <c r="E2765">
        <v>-1.7282204173566127</v>
      </c>
      <c r="F2765">
        <v>0.13262527698339305</v>
      </c>
      <c r="G2765">
        <v>-0.61601737803978551</v>
      </c>
    </row>
    <row r="2766" spans="1:7">
      <c r="A2766">
        <v>0.27640000000000003</v>
      </c>
      <c r="B2766">
        <v>0.675828435488945</v>
      </c>
      <c r="C2766">
        <v>0.95439520531817879</v>
      </c>
      <c r="D2766">
        <v>1.2517536116803201</v>
      </c>
      <c r="E2766">
        <v>-1.7282204173566127</v>
      </c>
      <c r="F2766">
        <v>0.1315076011823148</v>
      </c>
      <c r="G2766">
        <v>-0.61505797585422206</v>
      </c>
    </row>
    <row r="2767" spans="1:7">
      <c r="A2767">
        <v>0.27650000000000002</v>
      </c>
      <c r="B2767">
        <v>0.67549309390689416</v>
      </c>
      <c r="C2767">
        <v>0.95379058978192033</v>
      </c>
      <c r="D2767">
        <v>1.2511205874068811</v>
      </c>
      <c r="E2767">
        <v>-1.7282204173566127</v>
      </c>
      <c r="F2767">
        <v>0.13039856940356426</v>
      </c>
      <c r="G2767">
        <v>-0.61410491839001868</v>
      </c>
    </row>
    <row r="2768" spans="1:7">
      <c r="A2768">
        <v>0.27660000000000001</v>
      </c>
      <c r="B2768">
        <v>0.67516102550495738</v>
      </c>
      <c r="C2768">
        <v>0.95318888112932632</v>
      </c>
      <c r="D2768">
        <v>1.2504873513537866</v>
      </c>
      <c r="E2768">
        <v>-1.7282204173566127</v>
      </c>
      <c r="F2768">
        <v>0.12929964572310582</v>
      </c>
      <c r="G2768">
        <v>-0.6131593107140898</v>
      </c>
    </row>
    <row r="2769" spans="1:7">
      <c r="A2769">
        <v>0.2767</v>
      </c>
      <c r="B2769">
        <v>0.67483263432183849</v>
      </c>
      <c r="C2769">
        <v>0.95259037320186879</v>
      </c>
      <c r="D2769">
        <v>1.2498539515050204</v>
      </c>
      <c r="E2769">
        <v>-1.7282204173566127</v>
      </c>
      <c r="F2769">
        <v>0.12821223998562992</v>
      </c>
      <c r="G2769">
        <v>-0.61222219905801922</v>
      </c>
    </row>
    <row r="2770" spans="1:7">
      <c r="A2770">
        <v>0.27679999999999999</v>
      </c>
      <c r="B2770">
        <v>0.674508294404077</v>
      </c>
      <c r="C2770">
        <v>0.95199533761289468</v>
      </c>
      <c r="D2770">
        <v>1.2492204125926594</v>
      </c>
      <c r="E2770">
        <v>-1.7282204173566127</v>
      </c>
      <c r="F2770">
        <v>0.12713769506843864</v>
      </c>
      <c r="G2770">
        <v>-0.6112945684207941</v>
      </c>
    </row>
    <row r="2771" spans="1:7">
      <c r="A2771">
        <v>0.27690000000000003</v>
      </c>
      <c r="B2771">
        <v>0.67418835062798133</v>
      </c>
      <c r="C2771">
        <v>0.95140402418409753</v>
      </c>
      <c r="D2771">
        <v>1.2485867401004729</v>
      </c>
      <c r="E2771">
        <v>-1.7282204173566127</v>
      </c>
      <c r="F2771">
        <v>0.12607727753857889</v>
      </c>
      <c r="G2771">
        <v>-0.61037733957700058</v>
      </c>
    </row>
    <row r="2772" spans="1:7">
      <c r="A2772">
        <v>0.27700000000000002</v>
      </c>
      <c r="B2772">
        <v>0.88766071115129908</v>
      </c>
      <c r="C2772">
        <v>1.1646042531185548</v>
      </c>
      <c r="D2772">
        <v>1.4617405156921919</v>
      </c>
      <c r="E2772">
        <v>-1.5144328259532578</v>
      </c>
      <c r="F2772">
        <v>0.3388197616626647</v>
      </c>
      <c r="G2772">
        <v>-0.39568377732879367</v>
      </c>
    </row>
    <row r="2773" spans="1:7">
      <c r="A2773">
        <v>0.27710000000000001</v>
      </c>
      <c r="B2773">
        <v>0.88734956334391546</v>
      </c>
      <c r="C2773">
        <v>1.1640212090512634</v>
      </c>
      <c r="D2773">
        <v>1.4611064710565249</v>
      </c>
      <c r="E2773">
        <v>-1.5144328259532578</v>
      </c>
      <c r="F2773">
        <v>0.33778837756543673</v>
      </c>
      <c r="G2773">
        <v>-0.39478991168020477</v>
      </c>
    </row>
    <row r="2774" spans="1:7">
      <c r="A2774">
        <v>0.2772</v>
      </c>
      <c r="B2774">
        <v>0.88704159135573901</v>
      </c>
      <c r="C2774">
        <v>1.1634425850191654</v>
      </c>
      <c r="D2774">
        <v>1.4604723099716961</v>
      </c>
      <c r="E2774">
        <v>-1.5144328259532578</v>
      </c>
      <c r="F2774">
        <v>0.3367671471632912</v>
      </c>
      <c r="G2774">
        <v>-0.39390662587261771</v>
      </c>
    </row>
    <row r="2775" spans="1:7">
      <c r="A2775">
        <v>0.27729999999999999</v>
      </c>
      <c r="B2775">
        <v>0.88673666654621286</v>
      </c>
      <c r="C2775">
        <v>1.1628682032045377</v>
      </c>
      <c r="D2775">
        <v>1.4598382801797314</v>
      </c>
      <c r="E2775">
        <v>-1.5144328259532578</v>
      </c>
      <c r="F2775">
        <v>0.33575436591432195</v>
      </c>
      <c r="G2775">
        <v>-0.39303151795841412</v>
      </c>
    </row>
    <row r="2776" spans="1:7">
      <c r="A2776">
        <v>0.27740000000000004</v>
      </c>
      <c r="B2776">
        <v>0.88643445355743955</v>
      </c>
      <c r="C2776">
        <v>1.1622976962639924</v>
      </c>
      <c r="D2776">
        <v>1.4592044034970963</v>
      </c>
      <c r="E2776">
        <v>-1.5144328259532578</v>
      </c>
      <c r="F2776">
        <v>0.33474836967019639</v>
      </c>
      <c r="G2776">
        <v>-0.39216285148383995</v>
      </c>
    </row>
    <row r="2777" spans="1:7">
      <c r="A2777">
        <v>0.27750000000000002</v>
      </c>
      <c r="B2777">
        <v>0.88613456697988591</v>
      </c>
      <c r="C2777">
        <v>1.1617306623843859</v>
      </c>
      <c r="D2777">
        <v>1.4585706233823652</v>
      </c>
      <c r="E2777">
        <v>-1.5144328259532578</v>
      </c>
      <c r="F2777">
        <v>0.33374765326561801</v>
      </c>
      <c r="G2777">
        <v>-0.39129929089445636</v>
      </c>
    </row>
    <row r="2778" spans="1:7">
      <c r="A2778">
        <v>0.27760000000000001</v>
      </c>
      <c r="B2778">
        <v>0.8858366166060101</v>
      </c>
      <c r="C2778">
        <v>1.1611667081231634</v>
      </c>
      <c r="D2778">
        <v>1.4579368494753591</v>
      </c>
      <c r="E2778">
        <v>-1.5144328259532578</v>
      </c>
      <c r="F2778">
        <v>0.33275088848545059</v>
      </c>
      <c r="G2778">
        <v>-0.39043969889768992</v>
      </c>
    </row>
    <row r="2779" spans="1:7">
      <c r="A2779">
        <v>0.2777</v>
      </c>
      <c r="B2779">
        <v>0.88554022149087652</v>
      </c>
      <c r="C2779">
        <v>1.1606054600672082</v>
      </c>
      <c r="D2779">
        <v>1.4573029731711271</v>
      </c>
      <c r="E2779">
        <v>-1.5144328259532578</v>
      </c>
      <c r="F2779">
        <v>0.33175691437717902</v>
      </c>
      <c r="G2779">
        <v>-0.38958307120558167</v>
      </c>
    </row>
    <row r="2780" spans="1:7">
      <c r="A2780">
        <v>0.27779999999999999</v>
      </c>
      <c r="B2780">
        <v>0.88524501510042519</v>
      </c>
      <c r="C2780">
        <v>1.16004656779084</v>
      </c>
      <c r="D2780">
        <v>1.4566688747782335</v>
      </c>
      <c r="E2780">
        <v>-1.5144328259532578</v>
      </c>
      <c r="F2780">
        <v>0.33076472115645583</v>
      </c>
      <c r="G2780">
        <v>-0.3887285191405912</v>
      </c>
    </row>
    <row r="2781" spans="1:7">
      <c r="A2781">
        <v>0.27790000000000004</v>
      </c>
      <c r="B2781">
        <v>0.88495064775516319</v>
      </c>
      <c r="C2781">
        <v>1.1594897043574521</v>
      </c>
      <c r="D2781">
        <v>1.4560344279949327</v>
      </c>
      <c r="E2781">
        <v>-1.5144328259532578</v>
      </c>
      <c r="F2781">
        <v>0.32977343368638684</v>
      </c>
      <c r="G2781">
        <v>-0.38787525723873045</v>
      </c>
    </row>
    <row r="2782" spans="1:7">
      <c r="A2782">
        <v>0.27800000000000002</v>
      </c>
      <c r="B2782">
        <v>0.76572778811825648</v>
      </c>
      <c r="C2782">
        <v>1.0400055661070069</v>
      </c>
      <c r="D2782">
        <v>1.3364705033244779</v>
      </c>
      <c r="E2782">
        <v>-1.6333618259481617</v>
      </c>
      <c r="F2782">
        <v>0.20985329602979519</v>
      </c>
      <c r="G2782">
        <v>-0.50595159263451095</v>
      </c>
    </row>
    <row r="2783" spans="1:7">
      <c r="A2783">
        <v>0.27810000000000001</v>
      </c>
      <c r="B2783">
        <v>0.76543438579390655</v>
      </c>
      <c r="C2783">
        <v>1.0394519633510244</v>
      </c>
      <c r="D2783">
        <v>1.3358350062954858</v>
      </c>
      <c r="E2783">
        <v>-1.6333618259481617</v>
      </c>
      <c r="F2783">
        <v>0.20886239023207409</v>
      </c>
      <c r="G2783">
        <v>-0.50509881506814946</v>
      </c>
    </row>
    <row r="2784" spans="1:7">
      <c r="A2784">
        <v>0.2782</v>
      </c>
      <c r="B2784">
        <v>0.76514174264838264</v>
      </c>
      <c r="C2784">
        <v>1.0388999877677509</v>
      </c>
      <c r="D2784">
        <v>1.3351989104693907</v>
      </c>
      <c r="E2784">
        <v>-1.6333618259481617</v>
      </c>
      <c r="F2784">
        <v>0.20787272868064754</v>
      </c>
      <c r="G2784">
        <v>-0.50424630619816468</v>
      </c>
    </row>
    <row r="2785" spans="1:7">
      <c r="A2785">
        <v>0.27829999999999999</v>
      </c>
      <c r="B2785">
        <v>0.76485005555362928</v>
      </c>
      <c r="C2785">
        <v>1.0383497657491296</v>
      </c>
      <c r="D2785">
        <v>1.3345621719091407</v>
      </c>
      <c r="E2785">
        <v>-1.6333618259481617</v>
      </c>
      <c r="F2785">
        <v>0.20688503812928116</v>
      </c>
      <c r="G2785">
        <v>-0.50339505885836</v>
      </c>
    </row>
    <row r="2786" spans="1:7">
      <c r="A2786">
        <v>0.27840000000000004</v>
      </c>
      <c r="B2786">
        <v>0.76455960038796267</v>
      </c>
      <c r="C2786">
        <v>1.0378015114308803</v>
      </c>
      <c r="D2786">
        <v>1.3339248468174429</v>
      </c>
      <c r="E2786">
        <v>-1.6333618259481617</v>
      </c>
      <c r="F2786">
        <v>0.20590014230355447</v>
      </c>
      <c r="G2786">
        <v>-0.50254590983335679</v>
      </c>
    </row>
    <row r="2787" spans="1:7">
      <c r="A2787">
        <v>0.27850000000000003</v>
      </c>
      <c r="B2787">
        <v>0.76427065473312039</v>
      </c>
      <c r="C2787">
        <v>1.0372554478071496</v>
      </c>
      <c r="D2787">
        <v>1.3332870042148293</v>
      </c>
      <c r="E2787">
        <v>-1.6333618259481617</v>
      </c>
      <c r="F2787">
        <v>0.2049188641299724</v>
      </c>
      <c r="G2787">
        <v>-0.50169961701182431</v>
      </c>
    </row>
    <row r="2788" spans="1:7">
      <c r="A2788">
        <v>0.27860000000000001</v>
      </c>
      <c r="B2788">
        <v>0.76398347768420294</v>
      </c>
      <c r="C2788">
        <v>1.0367117855611445</v>
      </c>
      <c r="D2788">
        <v>1.3326487041652859</v>
      </c>
      <c r="E2788">
        <v>-1.6333618259481617</v>
      </c>
      <c r="F2788">
        <v>0.20394199365002114</v>
      </c>
      <c r="G2788">
        <v>-0.50085687907832244</v>
      </c>
    </row>
    <row r="2789" spans="1:7">
      <c r="A2789">
        <v>0.2787</v>
      </c>
      <c r="B2789">
        <v>0.76369830539173122</v>
      </c>
      <c r="C2789">
        <v>1.0361707178833344</v>
      </c>
      <c r="D2789">
        <v>1.3320099939147476</v>
      </c>
      <c r="E2789">
        <v>-1.6333618259481617</v>
      </c>
      <c r="F2789">
        <v>0.20297027508068427</v>
      </c>
      <c r="G2789">
        <v>-0.50001833972028698</v>
      </c>
    </row>
    <row r="2790" spans="1:7">
      <c r="A2790">
        <v>0.27879999999999999</v>
      </c>
      <c r="B2790">
        <v>0.76341535086392254</v>
      </c>
      <c r="C2790">
        <v>1.0356324196937146</v>
      </c>
      <c r="D2790">
        <v>1.3313709087455221</v>
      </c>
      <c r="E2790">
        <v>-1.6333618259481617</v>
      </c>
      <c r="F2790">
        <v>0.20200440996792585</v>
      </c>
      <c r="G2790">
        <v>-0.49918458870237231</v>
      </c>
    </row>
    <row r="2791" spans="1:7">
      <c r="A2791">
        <v>0.27890000000000004</v>
      </c>
      <c r="B2791">
        <v>0.76313480485411178</v>
      </c>
      <c r="C2791">
        <v>1.0350970480523216</v>
      </c>
      <c r="D2791">
        <v>1.3307314739081502</v>
      </c>
      <c r="E2791">
        <v>-1.6333618259481617</v>
      </c>
      <c r="F2791">
        <v>0.20104504279265767</v>
      </c>
      <c r="G2791">
        <v>-0.49835616071761357</v>
      </c>
    </row>
    <row r="2792" spans="1:7">
      <c r="A2792">
        <v>0.27900000000000003</v>
      </c>
      <c r="B2792">
        <v>0.82772089120313463</v>
      </c>
      <c r="C2792">
        <v>1.0994287971208361</v>
      </c>
      <c r="D2792">
        <v>1.3949557609162815</v>
      </c>
      <c r="E2792">
        <v>-1.568497771681983</v>
      </c>
      <c r="F2792">
        <v>0.26495680232088764</v>
      </c>
      <c r="G2792">
        <v>-0.43266948012841272</v>
      </c>
    </row>
    <row r="2793" spans="1:7">
      <c r="A2793">
        <v>0.27910000000000001</v>
      </c>
      <c r="B2793">
        <v>0.82744543210135335</v>
      </c>
      <c r="C2793">
        <v>1.0988996703319578</v>
      </c>
      <c r="D2793">
        <v>1.3943156542586248</v>
      </c>
      <c r="E2793">
        <v>-1.568497771681983</v>
      </c>
      <c r="F2793">
        <v>0.26401135370285839</v>
      </c>
      <c r="G2793">
        <v>-0.43185290518676178</v>
      </c>
    </row>
    <row r="2794" spans="1:7">
      <c r="A2794">
        <v>0.2792</v>
      </c>
      <c r="B2794">
        <v>0.82717218847666807</v>
      </c>
      <c r="C2794">
        <v>1.0983736446402519</v>
      </c>
      <c r="D2794">
        <v>1.3936752220764421</v>
      </c>
      <c r="E2794">
        <v>-1.568497771681983</v>
      </c>
      <c r="F2794">
        <v>0.2630715713822428</v>
      </c>
      <c r="G2794">
        <v>-0.43104170501972294</v>
      </c>
    </row>
    <row r="2795" spans="1:7">
      <c r="A2795">
        <v>0.27929999999999999</v>
      </c>
      <c r="B2795">
        <v>0.82690098422631797</v>
      </c>
      <c r="C2795">
        <v>1.0978505714820006</v>
      </c>
      <c r="D2795">
        <v>1.3930345012082812</v>
      </c>
      <c r="E2795">
        <v>-1.568497771681983</v>
      </c>
      <c r="F2795">
        <v>0.26213662116641495</v>
      </c>
      <c r="G2795">
        <v>-0.43023498054495657</v>
      </c>
    </row>
    <row r="2796" spans="1:7">
      <c r="A2796">
        <v>0.27940000000000004</v>
      </c>
      <c r="B2796">
        <v>0.82663159753889159</v>
      </c>
      <c r="C2796">
        <v>1.0973302579784527</v>
      </c>
      <c r="D2796">
        <v>1.3923934602178289</v>
      </c>
      <c r="E2796">
        <v>-1.568497771681983</v>
      </c>
      <c r="F2796">
        <v>0.26120571799189246</v>
      </c>
      <c r="G2796">
        <v>-0.42943198584505848</v>
      </c>
    </row>
    <row r="2797" spans="1:7">
      <c r="A2797">
        <v>0.27950000000000003</v>
      </c>
      <c r="B2797">
        <v>0.82636380650546926</v>
      </c>
      <c r="C2797">
        <v>1.0968125117587944</v>
      </c>
      <c r="D2797">
        <v>1.3917520475940659</v>
      </c>
      <c r="E2797">
        <v>-1.568497771681983</v>
      </c>
      <c r="F2797">
        <v>0.26027815970140006</v>
      </c>
      <c r="G2797">
        <v>-0.42863207383339641</v>
      </c>
    </row>
    <row r="2798" spans="1:7">
      <c r="A2798">
        <v>0.27960000000000002</v>
      </c>
      <c r="B2798">
        <v>0.82609740175457791</v>
      </c>
      <c r="C2798">
        <v>1.0962971529283716</v>
      </c>
      <c r="D2798">
        <v>1.3911102063045284</v>
      </c>
      <c r="E2798">
        <v>-1.568497771681983</v>
      </c>
      <c r="F2798">
        <v>0.25935332901556785</v>
      </c>
      <c r="G2798">
        <v>-0.42783467616137927</v>
      </c>
    </row>
    <row r="2799" spans="1:7">
      <c r="A2799">
        <v>0.2797</v>
      </c>
      <c r="B2799">
        <v>0.82583218983468987</v>
      </c>
      <c r="C2799">
        <v>1.0957840168985338</v>
      </c>
      <c r="D2799">
        <v>1.3904678788099569</v>
      </c>
      <c r="E2799">
        <v>-1.568497771681983</v>
      </c>
      <c r="F2799">
        <v>0.2584306874557582</v>
      </c>
      <c r="G2799">
        <v>-0.42703929308358729</v>
      </c>
    </row>
    <row r="2800" spans="1:7">
      <c r="A2800">
        <v>0.27979999999999999</v>
      </c>
      <c r="B2800">
        <v>0.82556799394037661</v>
      </c>
      <c r="C2800">
        <v>1.0952729546631481</v>
      </c>
      <c r="D2800">
        <v>1.389825009250897</v>
      </c>
      <c r="E2800">
        <v>-1.568497771681983</v>
      </c>
      <c r="F2800">
        <v>0.25750976774257239</v>
      </c>
      <c r="G2800">
        <v>-0.42624548649739613</v>
      </c>
    </row>
    <row r="2801" spans="1:7">
      <c r="A2801">
        <v>0.27990000000000004</v>
      </c>
      <c r="B2801">
        <v>0.82530465382392837</v>
      </c>
      <c r="C2801">
        <v>1.0947638323518247</v>
      </c>
      <c r="D2801">
        <v>1.3891815446875948</v>
      </c>
      <c r="E2801">
        <v>-1.568497771681983</v>
      </c>
      <c r="F2801">
        <v>0.25659016641549814</v>
      </c>
      <c r="G2801">
        <v>-0.42545287423287281</v>
      </c>
    </row>
    <row r="2802" spans="1:7">
      <c r="A2802">
        <v>0.28000000000000003</v>
      </c>
      <c r="B2802">
        <v>0.8125328563307348</v>
      </c>
      <c r="C2802">
        <v>1.0817473614865962</v>
      </c>
      <c r="D2802">
        <v>1.3760282668502004</v>
      </c>
      <c r="E2802">
        <v>-1.5810069407654637</v>
      </c>
      <c r="F2802">
        <v>0.24316236801294275</v>
      </c>
      <c r="G2802">
        <v>-0.43717029410328168</v>
      </c>
    </row>
    <row r="2803" spans="1:7">
      <c r="A2803">
        <v>0.28010000000000002</v>
      </c>
      <c r="B2803">
        <v>0.81227086313325447</v>
      </c>
      <c r="C2803">
        <v>1.0812418026369288</v>
      </c>
      <c r="D2803">
        <v>1.375383479741024</v>
      </c>
      <c r="E2803">
        <v>-1.5810069407654637</v>
      </c>
      <c r="F2803">
        <v>0.2422445588965744</v>
      </c>
      <c r="G2803">
        <v>-0.43637917945330784</v>
      </c>
    </row>
    <row r="2804" spans="1:7">
      <c r="A2804">
        <v>0.2802</v>
      </c>
      <c r="B2804">
        <v>0.81200955927377461</v>
      </c>
      <c r="C2804">
        <v>1.0807380157500317</v>
      </c>
      <c r="D2804">
        <v>1.3747380163186516</v>
      </c>
      <c r="E2804">
        <v>-1.5810069407654637</v>
      </c>
      <c r="F2804">
        <v>0.24132776042090678</v>
      </c>
      <c r="G2804">
        <v>-0.43558883815767202</v>
      </c>
    </row>
    <row r="2805" spans="1:7">
      <c r="A2805">
        <v>0.28029999999999999</v>
      </c>
      <c r="B2805">
        <v>0.81174900259831384</v>
      </c>
      <c r="C2805">
        <v>1.0802360471014913</v>
      </c>
      <c r="D2805">
        <v>1.3740918834885383</v>
      </c>
      <c r="E2805">
        <v>-1.5810069407654637</v>
      </c>
      <c r="F2805">
        <v>0.24041216586742428</v>
      </c>
      <c r="G2805">
        <v>-0.43479950984961024</v>
      </c>
    </row>
    <row r="2806" spans="1:7">
      <c r="A2806">
        <v>0.28040000000000004</v>
      </c>
      <c r="B2806">
        <v>0.81148924952269574</v>
      </c>
      <c r="C2806">
        <v>1.0797359444551553</v>
      </c>
      <c r="D2806">
        <v>1.3734450987299085</v>
      </c>
      <c r="E2806">
        <v>-1.5810069407654637</v>
      </c>
      <c r="F2806">
        <v>0.23949794913568864</v>
      </c>
      <c r="G2806">
        <v>-0.43401138800630856</v>
      </c>
    </row>
    <row r="2807" spans="1:7">
      <c r="A2807">
        <v>0.28050000000000003</v>
      </c>
      <c r="B2807">
        <v>0.81123034698615504</v>
      </c>
      <c r="C2807">
        <v>1.0792377487570173</v>
      </c>
      <c r="D2807">
        <v>1.372797682172648</v>
      </c>
      <c r="E2807">
        <v>-1.5810069407654637</v>
      </c>
      <c r="F2807">
        <v>0.23858525696746588</v>
      </c>
      <c r="G2807">
        <v>-0.433224629486885</v>
      </c>
    </row>
    <row r="2808" spans="1:7">
      <c r="A2808">
        <v>0.28060000000000002</v>
      </c>
      <c r="B2808">
        <v>0.81097233111600842</v>
      </c>
      <c r="C2808">
        <v>1.0787414910263542</v>
      </c>
      <c r="D2808">
        <v>1.372149650768951</v>
      </c>
      <c r="E2808">
        <v>-1.5810069407654637</v>
      </c>
      <c r="F2808">
        <v>0.2376742085557367</v>
      </c>
      <c r="G2808">
        <v>-0.43243935465320393</v>
      </c>
    </row>
    <row r="2809" spans="1:7">
      <c r="A2809">
        <v>0.28070000000000001</v>
      </c>
      <c r="B2809">
        <v>0.81071522805819773</v>
      </c>
      <c r="C2809">
        <v>1.0782471931528166</v>
      </c>
      <c r="D2809">
        <v>1.3715010184969647</v>
      </c>
      <c r="E2809">
        <v>-1.5810069407654637</v>
      </c>
      <c r="F2809">
        <v>0.23676489489574518</v>
      </c>
      <c r="G2809">
        <v>-0.43165565110093052</v>
      </c>
    </row>
    <row r="2810" spans="1:7">
      <c r="A2810">
        <v>0.28079999999999999</v>
      </c>
      <c r="B2810">
        <v>0.81045905440133703</v>
      </c>
      <c r="C2810">
        <v>1.0777548676027742</v>
      </c>
      <c r="D2810">
        <v>1.3708517971101104</v>
      </c>
      <c r="E2810">
        <v>-1.5810069407654637</v>
      </c>
      <c r="F2810">
        <v>0.23585737803172926</v>
      </c>
      <c r="G2810">
        <v>-0.43087357249980107</v>
      </c>
    </row>
    <row r="2811" spans="1:7">
      <c r="A2811">
        <v>0.28090000000000004</v>
      </c>
      <c r="B2811">
        <v>0.81020381525898832</v>
      </c>
      <c r="C2811">
        <v>1.0772645114649362</v>
      </c>
      <c r="D2811">
        <v>1.3702019993357784</v>
      </c>
      <c r="E2811">
        <v>-1.5810069407654637</v>
      </c>
      <c r="F2811">
        <v>0.23495167945734222</v>
      </c>
      <c r="G2811">
        <v>-0.43009311812839046</v>
      </c>
    </row>
    <row r="2812" spans="1:7">
      <c r="A2812">
        <v>0.28100000000000003</v>
      </c>
      <c r="B2812">
        <v>0.56548388905434743</v>
      </c>
      <c r="C2812">
        <v>0.8323105016930441</v>
      </c>
      <c r="D2812">
        <v>1.1250860175885147</v>
      </c>
      <c r="E2812">
        <v>-1.8254725574890549</v>
      </c>
      <c r="F2812">
        <v>-1.0417815158507759E-2</v>
      </c>
      <c r="G2812">
        <v>-0.6737798885492694</v>
      </c>
    </row>
    <row r="2813" spans="1:7">
      <c r="A2813">
        <v>0.28110000000000002</v>
      </c>
      <c r="B2813">
        <v>0.56523102570193906</v>
      </c>
      <c r="C2813">
        <v>0.83182404091807216</v>
      </c>
      <c r="D2813">
        <v>1.1244350951608437</v>
      </c>
      <c r="E2813">
        <v>-1.8254725574890549</v>
      </c>
      <c r="F2813">
        <v>-1.13184638272536E-2</v>
      </c>
      <c r="G2813">
        <v>-0.67300244449267965</v>
      </c>
    </row>
    <row r="2814" spans="1:7">
      <c r="A2814">
        <v>0.28120000000000001</v>
      </c>
      <c r="B2814">
        <v>0.56498055605154862</v>
      </c>
      <c r="C2814">
        <v>0.83133963347914142</v>
      </c>
      <c r="D2814">
        <v>1.1237834890471259</v>
      </c>
      <c r="E2814">
        <v>-1.8254725574890549</v>
      </c>
      <c r="F2814">
        <v>-1.221318744035782E-2</v>
      </c>
      <c r="G2814">
        <v>-0.67222779564042823</v>
      </c>
    </row>
    <row r="2815" spans="1:7">
      <c r="A2815">
        <v>0.28129999999999999</v>
      </c>
      <c r="B2815">
        <v>0.56473311039830909</v>
      </c>
      <c r="C2815">
        <v>0.83085748325879383</v>
      </c>
      <c r="D2815">
        <v>1.1231309404623122</v>
      </c>
      <c r="E2815">
        <v>-1.8254725574890549</v>
      </c>
      <c r="F2815">
        <v>-1.3099999787331951E-2</v>
      </c>
      <c r="G2815">
        <v>-0.67145833117152787</v>
      </c>
    </row>
    <row r="2816" spans="1:7">
      <c r="A2816">
        <v>0.28140000000000004</v>
      </c>
      <c r="B2816">
        <v>0.56448945239702741</v>
      </c>
      <c r="C2816">
        <v>0.83037798054583911</v>
      </c>
      <c r="D2816">
        <v>1.1224774175584185</v>
      </c>
      <c r="E2816">
        <v>-1.8254725574890549</v>
      </c>
      <c r="F2816">
        <v>-1.3976592930660559E-2</v>
      </c>
      <c r="G2816">
        <v>-0.67069625279334999</v>
      </c>
    </row>
    <row r="2817" spans="1:7">
      <c r="A2817">
        <v>0.28150000000000003</v>
      </c>
      <c r="B2817">
        <v>0.56425036232539938</v>
      </c>
      <c r="C2817">
        <v>0.82990154736730304</v>
      </c>
      <c r="D2817">
        <v>1.1218229034829301</v>
      </c>
      <c r="E2817">
        <v>-1.8254725574890549</v>
      </c>
      <c r="F2817">
        <v>-1.4840576297196817E-2</v>
      </c>
      <c r="G2817">
        <v>-0.66994368296472606</v>
      </c>
    </row>
    <row r="2818" spans="1:7">
      <c r="A2818">
        <v>0.28160000000000002</v>
      </c>
      <c r="B2818">
        <v>0.56401660310205948</v>
      </c>
      <c r="C2818">
        <v>0.82942859527039436</v>
      </c>
      <c r="D2818">
        <v>1.121167345747518</v>
      </c>
      <c r="E2818">
        <v>-1.8254725574890549</v>
      </c>
      <c r="F2818">
        <v>-1.5689560703982058E-2</v>
      </c>
      <c r="G2818">
        <v>-0.66920268289781215</v>
      </c>
    </row>
    <row r="2819" spans="1:7">
      <c r="A2819">
        <v>0.28170000000000001</v>
      </c>
      <c r="B2819">
        <v>0.56378890940155468</v>
      </c>
      <c r="C2819">
        <v>0.82895951432782011</v>
      </c>
      <c r="D2819">
        <v>1.120510649664999</v>
      </c>
      <c r="E2819">
        <v>-1.8254725574890549</v>
      </c>
      <c r="F2819">
        <v>-1.652119715986422E-2</v>
      </c>
      <c r="G2819">
        <v>-0.66847524705639272</v>
      </c>
    </row>
    <row r="2820" spans="1:7">
      <c r="A2820">
        <v>0.28179999999999999</v>
      </c>
      <c r="B2820">
        <v>0.56356798332217029</v>
      </c>
      <c r="C2820">
        <v>0.82849467079668004</v>
      </c>
      <c r="D2820">
        <v>1.1198526833564433</v>
      </c>
      <c r="E2820">
        <v>-1.8254725574890549</v>
      </c>
      <c r="F2820">
        <v>-1.7333201077473492E-2</v>
      </c>
      <c r="G2820">
        <v>-0.6677632925552266</v>
      </c>
    </row>
    <row r="2821" spans="1:7">
      <c r="A2821">
        <v>0.28190000000000004</v>
      </c>
      <c r="B2821">
        <v>0.56335449201497312</v>
      </c>
      <c r="C2821">
        <v>0.82803440715943122</v>
      </c>
      <c r="D2821">
        <v>1.1191932853459172</v>
      </c>
      <c r="E2821">
        <v>-1.8254725574890549</v>
      </c>
      <c r="F2821">
        <v>-1.8123370547753759E-2</v>
      </c>
      <c r="G2821">
        <v>-0.66706864845739156</v>
      </c>
    </row>
    <row r="2822" spans="1:7">
      <c r="A2822">
        <v>0.28200000000000003</v>
      </c>
      <c r="B2822">
        <v>0.68219313550331551</v>
      </c>
      <c r="C2822">
        <v>0.94662311231190843</v>
      </c>
      <c r="D2822">
        <v>1.2375763417937917</v>
      </c>
      <c r="E2822">
        <v>-1.7064284879807576</v>
      </c>
      <c r="F2822">
        <v>0.10015446827857374</v>
      </c>
      <c r="G2822">
        <v>-0.54734897673602223</v>
      </c>
    </row>
    <row r="2823" spans="1:7">
      <c r="A2823">
        <v>0.28210000000000002</v>
      </c>
      <c r="B2823">
        <v>0.68199532337217939</v>
      </c>
      <c r="C2823">
        <v>0.94617308486958063</v>
      </c>
      <c r="D2823">
        <v>1.2369137737697899</v>
      </c>
      <c r="E2823">
        <v>-1.7064284879807576</v>
      </c>
      <c r="F2823">
        <v>9.9412563920339925E-2</v>
      </c>
      <c r="G2823">
        <v>-0.54669284395154671</v>
      </c>
    </row>
    <row r="2824" spans="1:7">
      <c r="A2824">
        <v>0.28220000000000001</v>
      </c>
      <c r="B2824">
        <v>0.6818041461586053</v>
      </c>
      <c r="C2824">
        <v>0.94572859692997335</v>
      </c>
      <c r="D2824">
        <v>1.2362500608588083</v>
      </c>
      <c r="E2824">
        <v>-1.7064284879807576</v>
      </c>
      <c r="F2824">
        <v>9.8692988558659211E-2</v>
      </c>
      <c r="G2824">
        <v>-0.54605432355104766</v>
      </c>
    </row>
    <row r="2825" spans="1:7">
      <c r="A2825">
        <v>0.2823</v>
      </c>
      <c r="B2825">
        <v>0.68161942088270377</v>
      </c>
      <c r="C2825">
        <v>0.94528960264776973</v>
      </c>
      <c r="D2825">
        <v>1.2355855160900786</v>
      </c>
      <c r="E2825">
        <v>-1.7064284879807576</v>
      </c>
      <c r="F2825">
        <v>9.7994278957951847E-2</v>
      </c>
      <c r="G2825">
        <v>-0.54543176459022424</v>
      </c>
    </row>
    <row r="2826" spans="1:7">
      <c r="A2826">
        <v>0.28240000000000004</v>
      </c>
      <c r="B2826">
        <v>0.68144088903843869</v>
      </c>
      <c r="C2826">
        <v>0.94485596229611657</v>
      </c>
      <c r="D2826">
        <v>1.2349202961359</v>
      </c>
      <c r="E2826">
        <v>-1.7064284879807576</v>
      </c>
      <c r="F2826">
        <v>9.7315011783031091E-2</v>
      </c>
      <c r="G2826">
        <v>-0.54482381243323963</v>
      </c>
    </row>
    <row r="2827" spans="1:7">
      <c r="A2827">
        <v>0.28250000000000003</v>
      </c>
      <c r="B2827">
        <v>0.68126828740312906</v>
      </c>
      <c r="C2827">
        <v>0.9444275202010366</v>
      </c>
      <c r="D2827">
        <v>1.2342545027737426</v>
      </c>
      <c r="E2827">
        <v>-1.7064284879807576</v>
      </c>
      <c r="F2827">
        <v>9.6653882094779625E-2</v>
      </c>
      <c r="G2827">
        <v>-0.54422929691800492</v>
      </c>
    </row>
    <row r="2828" spans="1:7">
      <c r="A2828">
        <v>0.28260000000000002</v>
      </c>
      <c r="B2828">
        <v>0.68110136691501344</v>
      </c>
      <c r="C2828">
        <v>0.94400412592072103</v>
      </c>
      <c r="D2828">
        <v>1.2335882128803823</v>
      </c>
      <c r="E2828">
        <v>-1.7064284879807576</v>
      </c>
      <c r="F2828">
        <v>9.6009715055546396E-2</v>
      </c>
      <c r="G2828">
        <v>-0.543647172912198</v>
      </c>
    </row>
    <row r="2829" spans="1:7">
      <c r="A2829">
        <v>0.28270000000000001</v>
      </c>
      <c r="B2829">
        <v>0.68093989711512126</v>
      </c>
      <c r="C2829">
        <v>0.94358563965158204</v>
      </c>
      <c r="D2829">
        <v>1.2329214883651032</v>
      </c>
      <c r="E2829">
        <v>-1.7064284879807576</v>
      </c>
      <c r="F2829">
        <v>9.5381459762656579E-2</v>
      </c>
      <c r="G2829">
        <v>-0.54307650039455047</v>
      </c>
    </row>
    <row r="2830" spans="1:7">
      <c r="A2830">
        <v>0.2828</v>
      </c>
      <c r="B2830">
        <v>0.68078366656073941</v>
      </c>
      <c r="C2830">
        <v>0.94317193324155912</v>
      </c>
      <c r="D2830">
        <v>1.2322543803281594</v>
      </c>
      <c r="E2830">
        <v>-1.7064284879807576</v>
      </c>
      <c r="F2830">
        <v>9.4768178956324584E-2</v>
      </c>
      <c r="G2830">
        <v>-0.5425164337719991</v>
      </c>
    </row>
    <row r="2831" spans="1:7">
      <c r="A2831">
        <v>0.28290000000000004</v>
      </c>
      <c r="B2831">
        <v>0.68063248210124572</v>
      </c>
      <c r="C2831">
        <v>0.94276288997135937</v>
      </c>
      <c r="D2831">
        <v>1.2315869314279841</v>
      </c>
      <c r="E2831">
        <v>-1.7064284879807576</v>
      </c>
      <c r="F2831">
        <v>9.4169038324140836E-2</v>
      </c>
      <c r="G2831">
        <v>-0.54196621305818615</v>
      </c>
    </row>
    <row r="2832" spans="1:7">
      <c r="A2832">
        <v>0.28300000000000003</v>
      </c>
      <c r="B2832">
        <v>0.9092078049537049</v>
      </c>
      <c r="C2832">
        <v>1.1710800411142284</v>
      </c>
      <c r="D2832">
        <v>1.4596408147133904</v>
      </c>
      <c r="E2832">
        <v>-1.4777068508485609</v>
      </c>
      <c r="F2832">
        <v>0.32230493347852385</v>
      </c>
      <c r="G2832">
        <v>-0.31270351882088743</v>
      </c>
    </row>
    <row r="2833" spans="1:7">
      <c r="A2833">
        <v>0.28310000000000002</v>
      </c>
      <c r="B2833">
        <v>0.90906555913671117</v>
      </c>
      <c r="C2833">
        <v>1.1706801592035632</v>
      </c>
      <c r="D2833">
        <v>1.4589727366700163</v>
      </c>
      <c r="E2833">
        <v>-1.4777068508485609</v>
      </c>
      <c r="F2833">
        <v>0.32172971897241653</v>
      </c>
      <c r="G2833">
        <v>-0.31217058348315752</v>
      </c>
    </row>
    <row r="2834" spans="1:7">
      <c r="A2834">
        <v>0.28320000000000001</v>
      </c>
      <c r="B2834">
        <v>0.90892649445113349</v>
      </c>
      <c r="C2834">
        <v>1.1702847916215289</v>
      </c>
      <c r="D2834">
        <v>1.4583044688398039</v>
      </c>
      <c r="E2834">
        <v>-1.4777068508485609</v>
      </c>
      <c r="F2834">
        <v>0.32116122938258351</v>
      </c>
      <c r="G2834">
        <v>-0.31164355802894594</v>
      </c>
    </row>
    <row r="2835" spans="1:7">
      <c r="A2835">
        <v>0.2833</v>
      </c>
      <c r="B2835">
        <v>0.90879032095460932</v>
      </c>
      <c r="C2835">
        <v>1.1698936497475882</v>
      </c>
      <c r="D2835">
        <v>1.4576362322435967</v>
      </c>
      <c r="E2835">
        <v>-1.4777068508485609</v>
      </c>
      <c r="F2835">
        <v>0.32059762426539878</v>
      </c>
      <c r="G2835">
        <v>-0.31112030700213378</v>
      </c>
    </row>
    <row r="2836" spans="1:7">
      <c r="A2836">
        <v>0.28340000000000004</v>
      </c>
      <c r="B2836">
        <v>0.90865653184260697</v>
      </c>
      <c r="C2836">
        <v>1.1695062432871568</v>
      </c>
      <c r="D2836">
        <v>1.4569680061514596</v>
      </c>
      <c r="E2836">
        <v>-1.4777068508485609</v>
      </c>
      <c r="F2836">
        <v>0.32003716440245411</v>
      </c>
      <c r="G2836">
        <v>-0.3105991564782189</v>
      </c>
    </row>
    <row r="2837" spans="1:7">
      <c r="A2837">
        <v>0.28350000000000003</v>
      </c>
      <c r="B2837">
        <v>0.90852457361577255</v>
      </c>
      <c r="C2837">
        <v>1.1691220477931212</v>
      </c>
      <c r="D2837">
        <v>1.4562996807678483</v>
      </c>
      <c r="E2837">
        <v>-1.4777068508485609</v>
      </c>
      <c r="F2837">
        <v>0.31947832279249022</v>
      </c>
      <c r="G2837">
        <v>-0.31007868929116988</v>
      </c>
    </row>
    <row r="2838" spans="1:7">
      <c r="A2838">
        <v>0.28360000000000002</v>
      </c>
      <c r="B2838">
        <v>0.90839389483792887</v>
      </c>
      <c r="C2838">
        <v>1.1687405508476338</v>
      </c>
      <c r="D2838">
        <v>1.4556311045350037</v>
      </c>
      <c r="E2838">
        <v>-1.4777068508485609</v>
      </c>
      <c r="F2838">
        <v>0.31891979286548355</v>
      </c>
      <c r="G2838">
        <v>-0.30955767756927022</v>
      </c>
    </row>
    <row r="2839" spans="1:7">
      <c r="A2839">
        <v>0.28370000000000001</v>
      </c>
      <c r="B2839">
        <v>0.90826396094997541</v>
      </c>
      <c r="C2839">
        <v>1.1683612645377255</v>
      </c>
      <c r="D2839">
        <v>1.4549621016817773</v>
      </c>
      <c r="E2839">
        <v>-1.4777068508485609</v>
      </c>
      <c r="F2839">
        <v>0.31836047026779901</v>
      </c>
      <c r="G2839">
        <v>-0.30903505172248891</v>
      </c>
    </row>
    <row r="2840" spans="1:7">
      <c r="A2840">
        <v>0.2838</v>
      </c>
      <c r="B2840">
        <v>0.90813425943823711</v>
      </c>
      <c r="C2840">
        <v>1.1679837285460111</v>
      </c>
      <c r="D2840">
        <v>1.454292481040699</v>
      </c>
      <c r="E2840">
        <v>-1.4777068508485609</v>
      </c>
      <c r="F2840">
        <v>0.31779942924671672</v>
      </c>
      <c r="G2840">
        <v>-0.30850988068027985</v>
      </c>
    </row>
    <row r="2841" spans="1:7">
      <c r="A2841">
        <v>0.28390000000000004</v>
      </c>
      <c r="B2841">
        <v>0.90800430211392369</v>
      </c>
      <c r="C2841">
        <v>1.1676075106347574</v>
      </c>
      <c r="D2841">
        <v>1.4536220419560602</v>
      </c>
      <c r="E2841">
        <v>-1.4777068508485609</v>
      </c>
      <c r="F2841">
        <v>0.31723589933286389</v>
      </c>
      <c r="G2841">
        <v>-0.30798135630855195</v>
      </c>
    </row>
    <row r="2842" spans="1:7">
      <c r="A2842">
        <v>0.28400000000000003</v>
      </c>
      <c r="B2842">
        <v>0.92894045343785203</v>
      </c>
      <c r="C2842">
        <v>1.1882990335663526</v>
      </c>
      <c r="D2842">
        <v>1.4740174058439512</v>
      </c>
      <c r="E2842">
        <v>-1.4566400237840924</v>
      </c>
      <c r="F2842">
        <v>0.33773607079932733</v>
      </c>
      <c r="G2842">
        <v>-0.2863819529264805</v>
      </c>
    </row>
    <row r="2843" spans="1:7">
      <c r="A2843">
        <v>0.28410000000000002</v>
      </c>
      <c r="B2843">
        <v>0.92880860076154947</v>
      </c>
      <c r="C2843">
        <v>1.1879242433491095</v>
      </c>
      <c r="D2843">
        <v>1.4733447140343854</v>
      </c>
      <c r="E2843">
        <v>-1.4566400237840924</v>
      </c>
      <c r="F2843">
        <v>0.33716570869383866</v>
      </c>
      <c r="G2843">
        <v>-0.28584482307723891</v>
      </c>
    </row>
    <row r="2844" spans="1:7">
      <c r="A2844">
        <v>0.28420000000000001</v>
      </c>
      <c r="B2844">
        <v>0.92867511549886972</v>
      </c>
      <c r="C2844">
        <v>1.1875495730099681</v>
      </c>
      <c r="D2844">
        <v>1.4726705854150017</v>
      </c>
      <c r="E2844">
        <v>-1.4566400237840924</v>
      </c>
      <c r="F2844">
        <v>0.33659114398295653</v>
      </c>
      <c r="G2844">
        <v>-0.28530266376138924</v>
      </c>
    </row>
    <row r="2845" spans="1:7">
      <c r="A2845">
        <v>0.2843</v>
      </c>
      <c r="B2845">
        <v>0.92853958577396956</v>
      </c>
      <c r="C2845">
        <v>1.1871746711878175</v>
      </c>
      <c r="D2845">
        <v>1.4719948102629616</v>
      </c>
      <c r="E2845">
        <v>-1.4566400237840924</v>
      </c>
      <c r="F2845">
        <v>0.33601202671859803</v>
      </c>
      <c r="G2845">
        <v>-0.28475495496316017</v>
      </c>
    </row>
    <row r="2846" spans="1:7">
      <c r="A2846">
        <v>0.28439999999999999</v>
      </c>
      <c r="B2846">
        <v>0.9284016306741556</v>
      </c>
      <c r="C2846">
        <v>1.1867992032031704</v>
      </c>
      <c r="D2846">
        <v>1.471317171797907</v>
      </c>
      <c r="E2846">
        <v>-1.4566400237840924</v>
      </c>
      <c r="F2846">
        <v>0.33542807152345178</v>
      </c>
      <c r="G2846">
        <v>-0.28420127739676604</v>
      </c>
    </row>
    <row r="2847" spans="1:7">
      <c r="A2847">
        <v>0.28450000000000003</v>
      </c>
      <c r="B2847">
        <v>0.92826091596534033</v>
      </c>
      <c r="C2847">
        <v>1.1864228659046709</v>
      </c>
      <c r="D2847">
        <v>1.4706374618261679</v>
      </c>
      <c r="E2847">
        <v>-1.4566400237840924</v>
      </c>
      <c r="F2847">
        <v>0.33483905594395452</v>
      </c>
      <c r="G2847">
        <v>-0.2836412871474584</v>
      </c>
    </row>
    <row r="2848" spans="1:7">
      <c r="A2848">
        <v>0.28460000000000002</v>
      </c>
      <c r="B2848">
        <v>0.92811715192916022</v>
      </c>
      <c r="C2848">
        <v>1.1860453885458777</v>
      </c>
      <c r="D2848">
        <v>1.4699554849930196</v>
      </c>
      <c r="E2848">
        <v>-1.4566400237840924</v>
      </c>
      <c r="F2848">
        <v>0.33424481105381132</v>
      </c>
      <c r="G2848">
        <v>-0.28307470296329584</v>
      </c>
    </row>
    <row r="2849" spans="1:7">
      <c r="A2849">
        <v>0.28470000000000001</v>
      </c>
      <c r="B2849">
        <v>0.92797008847833773</v>
      </c>
      <c r="C2849">
        <v>1.1856665310331103</v>
      </c>
      <c r="D2849">
        <v>1.469271060027237</v>
      </c>
      <c r="E2849">
        <v>-1.4566400237840924</v>
      </c>
      <c r="F2849">
        <v>0.33364521103753941</v>
      </c>
      <c r="G2849">
        <v>-0.28250129770221422</v>
      </c>
    </row>
    <row r="2850" spans="1:7">
      <c r="A2850">
        <v>0.2848</v>
      </c>
      <c r="B2850">
        <v>0.92781950986571271</v>
      </c>
      <c r="C2850">
        <v>1.1852860822889348</v>
      </c>
      <c r="D2850">
        <v>1.4685840195581843</v>
      </c>
      <c r="E2850">
        <v>-1.4566400237840924</v>
      </c>
      <c r="F2850">
        <v>0.33304016352886806</v>
      </c>
      <c r="G2850">
        <v>-0.28192089153686883</v>
      </c>
    </row>
    <row r="2851" spans="1:7">
      <c r="A2851">
        <v>0.28489999999999999</v>
      </c>
      <c r="B2851">
        <v>0.92766523017657443</v>
      </c>
      <c r="C2851">
        <v>1.1849038578145894</v>
      </c>
      <c r="D2851">
        <v>1.4678942105242805</v>
      </c>
      <c r="E2851">
        <v>-1.4566400237840924</v>
      </c>
      <c r="F2851">
        <v>0.33242960110601055</v>
      </c>
      <c r="G2851">
        <v>-0.28133334620975814</v>
      </c>
    </row>
    <row r="2852" spans="1:7">
      <c r="A2852">
        <v>0.28500000000000003</v>
      </c>
      <c r="B2852">
        <v>0.96183659147632206</v>
      </c>
      <c r="C2852">
        <v>1.2188491990063075</v>
      </c>
      <c r="D2852">
        <v>1.5015309971764772</v>
      </c>
      <c r="E2852">
        <v>-1.4223105218003584</v>
      </c>
      <c r="F2852">
        <v>0.36614297594683287</v>
      </c>
      <c r="G2852">
        <v>-0.24640905812207409</v>
      </c>
    </row>
    <row r="2853" spans="1:7">
      <c r="A2853">
        <v>0.28510000000000002</v>
      </c>
      <c r="B2853">
        <v>0.96167441841859436</v>
      </c>
      <c r="C2853">
        <v>1.2184628899854606</v>
      </c>
      <c r="D2853">
        <v>1.5008352793863153</v>
      </c>
      <c r="E2853">
        <v>-1.4223105218003584</v>
      </c>
      <c r="F2853">
        <v>0.36552126116678019</v>
      </c>
      <c r="G2853">
        <v>-0.24580728915554478</v>
      </c>
    </row>
    <row r="2854" spans="1:7">
      <c r="A2854">
        <v>0.28520000000000001</v>
      </c>
      <c r="B2854">
        <v>0.96150802589502371</v>
      </c>
      <c r="C2854">
        <v>1.2180741989356059</v>
      </c>
      <c r="D2854">
        <v>1.5001364278754874</v>
      </c>
      <c r="E2854">
        <v>-1.4223105218003584</v>
      </c>
      <c r="F2854">
        <v>0.36489400190197668</v>
      </c>
      <c r="G2854">
        <v>-0.24519871840754298</v>
      </c>
    </row>
    <row r="2855" spans="1:7">
      <c r="A2855">
        <v>0.2853</v>
      </c>
      <c r="B2855">
        <v>0.96133726968925526</v>
      </c>
      <c r="C2855">
        <v>1.2176829694434401</v>
      </c>
      <c r="D2855">
        <v>1.4994342797887121</v>
      </c>
      <c r="E2855">
        <v>-1.4223105218003584</v>
      </c>
      <c r="F2855">
        <v>0.3642612748344386</v>
      </c>
      <c r="G2855">
        <v>-0.24458318508115318</v>
      </c>
    </row>
    <row r="2856" spans="1:7">
      <c r="A2856">
        <v>0.28539999999999999</v>
      </c>
      <c r="B2856">
        <v>0.96116199770158017</v>
      </c>
      <c r="C2856">
        <v>1.2172890362830917</v>
      </c>
      <c r="D2856">
        <v>1.4987286646422278</v>
      </c>
      <c r="E2856">
        <v>-1.4223105218003584</v>
      </c>
      <c r="F2856">
        <v>0.36362314449177513</v>
      </c>
      <c r="G2856">
        <v>-0.24396060074772163</v>
      </c>
    </row>
    <row r="2857" spans="1:7">
      <c r="A2857">
        <v>0.28550000000000003</v>
      </c>
      <c r="B2857">
        <v>0.96098207158897297</v>
      </c>
      <c r="C2857">
        <v>1.2168922482614857</v>
      </c>
      <c r="D2857">
        <v>1.4980194236756241</v>
      </c>
      <c r="E2857">
        <v>-1.4223105218003584</v>
      </c>
      <c r="F2857">
        <v>0.36297967512098439</v>
      </c>
      <c r="G2857">
        <v>-0.24333091686357677</v>
      </c>
    </row>
    <row r="2858" spans="1:7">
      <c r="A2858">
        <v>0.28560000000000002</v>
      </c>
      <c r="B2858">
        <v>0.96079737050412284</v>
      </c>
      <c r="C2858">
        <v>1.216492472799561</v>
      </c>
      <c r="D2858">
        <v>1.497306414790589</v>
      </c>
      <c r="E2858">
        <v>-1.4223105218003584</v>
      </c>
      <c r="F2858">
        <v>0.36233092890093943</v>
      </c>
      <c r="G2858">
        <v>-0.24269411243462335</v>
      </c>
    </row>
    <row r="2859" spans="1:7">
      <c r="A2859">
        <v>0.28570000000000001</v>
      </c>
      <c r="B2859">
        <v>0.96060779023119203</v>
      </c>
      <c r="C2859">
        <v>1.2160895956987616</v>
      </c>
      <c r="D2859">
        <v>1.4965895136394662</v>
      </c>
      <c r="E2859">
        <v>-1.4223105218003584</v>
      </c>
      <c r="F2859">
        <v>0.36167696109177683</v>
      </c>
      <c r="G2859">
        <v>-0.24205018780808302</v>
      </c>
    </row>
    <row r="2860" spans="1:7">
      <c r="A2860">
        <v>0.2858</v>
      </c>
      <c r="B2860">
        <v>0.9604132414043276</v>
      </c>
      <c r="C2860">
        <v>1.215683519823858</v>
      </c>
      <c r="D2860">
        <v>1.4958686138637325</v>
      </c>
      <c r="E2860">
        <v>-1.4223105218003584</v>
      </c>
      <c r="F2860">
        <v>0.36101781600005955</v>
      </c>
      <c r="G2860">
        <v>-0.24139916070266787</v>
      </c>
    </row>
    <row r="2861" spans="1:7">
      <c r="A2861">
        <v>0.28589999999999999</v>
      </c>
      <c r="B2861">
        <v>0.96021364786061092</v>
      </c>
      <c r="C2861">
        <v>1.2152741637554225</v>
      </c>
      <c r="D2861">
        <v>1.4951436274880723</v>
      </c>
      <c r="E2861">
        <v>-1.4223105218003584</v>
      </c>
      <c r="F2861">
        <v>0.36035352354170314</v>
      </c>
      <c r="G2861">
        <v>-0.24074106343142121</v>
      </c>
    </row>
    <row r="2862" spans="1:7">
      <c r="A2862">
        <v>0.28600000000000003</v>
      </c>
      <c r="B2862">
        <v>0.77414805202664905</v>
      </c>
      <c r="C2862">
        <v>1.0290005672370119</v>
      </c>
      <c r="D2862">
        <v>1.3085535928144263</v>
      </c>
      <c r="E2862">
        <v>-1.6081714153236955</v>
      </c>
      <c r="F2862">
        <v>0.17382319848730279</v>
      </c>
      <c r="G2862">
        <v>-0.42593683474204685</v>
      </c>
    </row>
    <row r="2863" spans="1:7">
      <c r="A2863">
        <v>0.28610000000000002</v>
      </c>
      <c r="B2863">
        <v>0.7739384275452883</v>
      </c>
      <c r="C2863">
        <v>1.0285848640041051</v>
      </c>
      <c r="D2863">
        <v>1.3078199979959626</v>
      </c>
      <c r="E2863">
        <v>-1.6081714153236955</v>
      </c>
      <c r="F2863">
        <v>0.17314846663779654</v>
      </c>
      <c r="G2863">
        <v>-0.42526289264742839</v>
      </c>
    </row>
    <row r="2864" spans="1:7">
      <c r="A2864">
        <v>0.28620000000000001</v>
      </c>
      <c r="B2864">
        <v>0.77372410087832222</v>
      </c>
      <c r="C2864">
        <v>1.0281665876175019</v>
      </c>
      <c r="D2864">
        <v>1.3070818294267181</v>
      </c>
      <c r="E2864">
        <v>-1.6081714153236955</v>
      </c>
      <c r="F2864">
        <v>0.17246769440041751</v>
      </c>
      <c r="G2864">
        <v>-0.424578863012748</v>
      </c>
    </row>
    <row r="2865" spans="1:7">
      <c r="A2865">
        <v>0.2863</v>
      </c>
      <c r="B2865">
        <v>0.77350510664635763</v>
      </c>
      <c r="C2865">
        <v>1.0277458208665085</v>
      </c>
      <c r="D2865">
        <v>1.3063393084627704</v>
      </c>
      <c r="E2865">
        <v>-1.6081714153236955</v>
      </c>
      <c r="F2865">
        <v>0.17178024459943655</v>
      </c>
      <c r="G2865">
        <v>-0.42388563431326803</v>
      </c>
    </row>
    <row r="2866" spans="1:7">
      <c r="A2866">
        <v>0.28639999999999999</v>
      </c>
      <c r="B2866">
        <v>0.77328168874528291</v>
      </c>
      <c r="C2866">
        <v>1.027322832863097</v>
      </c>
      <c r="D2866">
        <v>1.3055928331161208</v>
      </c>
      <c r="E2866">
        <v>-1.6081714153236955</v>
      </c>
      <c r="F2866">
        <v>0.17108596747280694</v>
      </c>
      <c r="G2866">
        <v>-0.42318395978853263</v>
      </c>
    </row>
    <row r="2867" spans="1:7">
      <c r="A2867">
        <v>0.28650000000000003</v>
      </c>
      <c r="B2867">
        <v>0.77305416839683172</v>
      </c>
      <c r="C2867">
        <v>1.0268979447287476</v>
      </c>
      <c r="D2867">
        <v>1.3048428308467455</v>
      </c>
      <c r="E2867">
        <v>-1.6081714153236955</v>
      </c>
      <c r="F2867">
        <v>0.17038499090487599</v>
      </c>
      <c r="G2867">
        <v>-0.42247457126182786</v>
      </c>
    </row>
    <row r="2868" spans="1:7">
      <c r="A2868">
        <v>0.28660000000000002</v>
      </c>
      <c r="B2868">
        <v>0.77282290646408081</v>
      </c>
      <c r="C2868">
        <v>1.026471488199753</v>
      </c>
      <c r="D2868">
        <v>1.3040897023407796</v>
      </c>
      <c r="E2868">
        <v>-1.6081714153236955</v>
      </c>
      <c r="F2868">
        <v>0.16967758328513499</v>
      </c>
      <c r="G2868">
        <v>-0.42175820183373902</v>
      </c>
    </row>
    <row r="2869" spans="1:7">
      <c r="A2869">
        <v>0.28670000000000001</v>
      </c>
      <c r="B2869">
        <v>0.77258828642657384</v>
      </c>
      <c r="C2869">
        <v>1.0260437924992334</v>
      </c>
      <c r="D2869">
        <v>1.3033338092188069</v>
      </c>
      <c r="E2869">
        <v>-1.6081714153236955</v>
      </c>
      <c r="F2869">
        <v>0.16896410137860432</v>
      </c>
      <c r="G2869">
        <v>-0.42103558493242921</v>
      </c>
    </row>
    <row r="2870" spans="1:7">
      <c r="A2870">
        <v>0.2868</v>
      </c>
      <c r="B2870">
        <v>0.77235070377226167</v>
      </c>
      <c r="C2870">
        <v>1.0256151790676311</v>
      </c>
      <c r="D2870">
        <v>1.302575474760213</v>
      </c>
      <c r="E2870">
        <v>-1.6081714153236955</v>
      </c>
      <c r="F2870">
        <v>0.16824496730890851</v>
      </c>
      <c r="G2870">
        <v>-0.42030744777413653</v>
      </c>
    </row>
    <row r="2871" spans="1:7">
      <c r="A2871">
        <v>0.28689999999999999</v>
      </c>
      <c r="B2871">
        <v>0.77211055727089528</v>
      </c>
      <c r="C2871">
        <v>1.0251859582577532</v>
      </c>
      <c r="D2871">
        <v>1.3018149864481874</v>
      </c>
      <c r="E2871">
        <v>-1.6081714153236955</v>
      </c>
      <c r="F2871">
        <v>0.16752065050688056</v>
      </c>
      <c r="G2871">
        <v>-0.41957450409812608</v>
      </c>
    </row>
    <row r="2872" spans="1:7">
      <c r="A2872">
        <v>0.28700000000000003</v>
      </c>
      <c r="B2872">
        <v>0.6544945289706523</v>
      </c>
      <c r="C2872">
        <v>0.90738272070319459</v>
      </c>
      <c r="D2872">
        <v>1.1836788943004963</v>
      </c>
      <c r="E2872">
        <v>-1.7255451173865952</v>
      </c>
      <c r="F2872">
        <v>4.9417950214284634E-2</v>
      </c>
      <c r="G2872">
        <v>-0.53621114954894489</v>
      </c>
    </row>
    <row r="2873" spans="1:7">
      <c r="A2873">
        <v>0.28710000000000002</v>
      </c>
      <c r="B2873">
        <v>0.65425054117253456</v>
      </c>
      <c r="C2873">
        <v>0.90695323174649234</v>
      </c>
      <c r="D2873">
        <v>1.1829147591588831</v>
      </c>
      <c r="E2873">
        <v>-1.7255451173865952</v>
      </c>
      <c r="F2873">
        <v>4.8685078982428825E-2</v>
      </c>
      <c r="G2873">
        <v>-0.53547027992967244</v>
      </c>
    </row>
    <row r="2874" spans="1:7">
      <c r="A2874">
        <v>0.28720000000000001</v>
      </c>
      <c r="B2874">
        <v>0.65400550278596814</v>
      </c>
      <c r="C2874">
        <v>0.90652417162309407</v>
      </c>
      <c r="D2874">
        <v>1.182149005685309</v>
      </c>
      <c r="E2874">
        <v>-1.7255451173865952</v>
      </c>
      <c r="F2874">
        <v>4.7949487350831876E-2</v>
      </c>
      <c r="G2874">
        <v>-0.53472639264035293</v>
      </c>
    </row>
    <row r="2875" spans="1:7">
      <c r="A2875">
        <v>0.2873</v>
      </c>
      <c r="B2875">
        <v>0.65375989515742239</v>
      </c>
      <c r="C2875">
        <v>0.90609582826001667</v>
      </c>
      <c r="D2875">
        <v>1.1813817637094215</v>
      </c>
      <c r="E2875">
        <v>-1.7255451173865952</v>
      </c>
      <c r="F2875">
        <v>4.7212265851031748E-2</v>
      </c>
      <c r="G2875">
        <v>-0.5339809098651207</v>
      </c>
    </row>
    <row r="2876" spans="1:7">
      <c r="A2876">
        <v>0.28739999999999999</v>
      </c>
      <c r="B2876">
        <v>0.65351426182898642</v>
      </c>
      <c r="C2876">
        <v>0.90566856975578069</v>
      </c>
      <c r="D2876">
        <v>1.1806132333116031</v>
      </c>
      <c r="E2876">
        <v>-1.7255451173865952</v>
      </c>
      <c r="F2876">
        <v>4.6474682567022529E-2</v>
      </c>
      <c r="G2876">
        <v>-0.53323514715717135</v>
      </c>
    </row>
    <row r="2877" spans="1:7">
      <c r="A2877">
        <v>0.28750000000000003</v>
      </c>
      <c r="B2877">
        <v>0.6532691410391247</v>
      </c>
      <c r="C2877">
        <v>0.90524276676212256</v>
      </c>
      <c r="D2877">
        <v>1.1798435955212323</v>
      </c>
      <c r="E2877">
        <v>-1.7255451173865952</v>
      </c>
      <c r="F2877">
        <v>4.5738065464874605E-2</v>
      </c>
      <c r="G2877">
        <v>-0.53249037047706738</v>
      </c>
    </row>
    <row r="2878" spans="1:7">
      <c r="A2878">
        <v>0.28760000000000002</v>
      </c>
      <c r="B2878">
        <v>0.65302504703555142</v>
      </c>
      <c r="C2878">
        <v>0.90481877175859493</v>
      </c>
      <c r="D2878">
        <v>1.1790729933664381</v>
      </c>
      <c r="E2878">
        <v>-1.7255451173865952</v>
      </c>
      <c r="F2878">
        <v>4.5003755637169157E-2</v>
      </c>
      <c r="G2878">
        <v>-0.53174780382863995</v>
      </c>
    </row>
    <row r="2879" spans="1:7">
      <c r="A2879">
        <v>0.28770000000000001</v>
      </c>
      <c r="B2879">
        <v>0.65278246497315617</v>
      </c>
      <c r="C2879">
        <v>0.90439691409111633</v>
      </c>
      <c r="D2879">
        <v>1.1783015318897365</v>
      </c>
      <c r="E2879">
        <v>-1.7255451173865952</v>
      </c>
      <c r="F2879">
        <v>4.4273082043686518E-2</v>
      </c>
      <c r="G2879">
        <v>-0.53100862435885976</v>
      </c>
    </row>
    <row r="2880" spans="1:7">
      <c r="A2880">
        <v>0.2878</v>
      </c>
      <c r="B2880">
        <v>0.65254184962247974</v>
      </c>
      <c r="C2880">
        <v>0.9039774993539349</v>
      </c>
      <c r="D2880">
        <v>1.1775292829038242</v>
      </c>
      <c r="E2880">
        <v>-1.7255451173865952</v>
      </c>
      <c r="F2880">
        <v>4.3547343904783264E-2</v>
      </c>
      <c r="G2880">
        <v>-0.53027395506449326</v>
      </c>
    </row>
    <row r="2881" spans="1:7">
      <c r="A2881">
        <v>0.28789999999999999</v>
      </c>
      <c r="B2881">
        <v>0.6523036251752008</v>
      </c>
      <c r="C2881">
        <v>0.90356080994466659</v>
      </c>
      <c r="D2881">
        <v>1.1767562905733477</v>
      </c>
      <c r="E2881">
        <v>-1.7255451173865952</v>
      </c>
      <c r="F2881">
        <v>4.2827796778606625E-2</v>
      </c>
      <c r="G2881">
        <v>-0.52954485783179761</v>
      </c>
    </row>
    <row r="2882" spans="1:7">
      <c r="A2882">
        <v>0.28800000000000003</v>
      </c>
      <c r="B2882">
        <v>0.88148431194001065</v>
      </c>
      <c r="C2882">
        <v>1.1325632324614303</v>
      </c>
      <c r="D2882">
        <v>1.4053987033182715</v>
      </c>
      <c r="E2882">
        <v>-1.4961289908378728</v>
      </c>
      <c r="F2882">
        <v>0.27153176764363235</v>
      </c>
      <c r="G2882">
        <v>-0.29940620092850251</v>
      </c>
    </row>
    <row r="2883" spans="1:7">
      <c r="A2883">
        <v>0.28810000000000002</v>
      </c>
      <c r="B2883">
        <v>0.88125140430098403</v>
      </c>
      <c r="C2883">
        <v>1.1321527338462434</v>
      </c>
      <c r="D2883">
        <v>1.4046244025603265</v>
      </c>
      <c r="E2883">
        <v>-1.4961289908378728</v>
      </c>
      <c r="F2883">
        <v>0.27082621927699513</v>
      </c>
      <c r="G2883">
        <v>-0.29869064440956683</v>
      </c>
    </row>
    <row r="2884" spans="1:7">
      <c r="A2884">
        <v>0.28820000000000001</v>
      </c>
      <c r="B2884">
        <v>0.88102034686082265</v>
      </c>
      <c r="C2884">
        <v>1.131745352677056</v>
      </c>
      <c r="D2884">
        <v>1.403849810528746</v>
      </c>
      <c r="E2884">
        <v>-1.4961289908378728</v>
      </c>
      <c r="F2884">
        <v>0.27012459417954071</v>
      </c>
      <c r="G2884">
        <v>-0.2979805062323424</v>
      </c>
    </row>
    <row r="2885" spans="1:7">
      <c r="A2885">
        <v>0.2883</v>
      </c>
      <c r="B2885">
        <v>0.88079086969216736</v>
      </c>
      <c r="C2885">
        <v>1.1313408803824636</v>
      </c>
      <c r="D2885">
        <v>1.403075141888634</v>
      </c>
      <c r="E2885">
        <v>-1.4961289908378728</v>
      </c>
      <c r="F2885">
        <v>0.26942538152481965</v>
      </c>
      <c r="G2885">
        <v>-0.29727391223787941</v>
      </c>
    </row>
    <row r="2886" spans="1:7">
      <c r="A2886">
        <v>0.28839999999999999</v>
      </c>
      <c r="B2886">
        <v>0.88056249502056838</v>
      </c>
      <c r="C2886">
        <v>1.1309389082291474</v>
      </c>
      <c r="D2886">
        <v>1.4023003709739323</v>
      </c>
      <c r="E2886">
        <v>-1.4961289908378728</v>
      </c>
      <c r="F2886">
        <v>0.26872713352830835</v>
      </c>
      <c r="G2886">
        <v>-0.29656941345611082</v>
      </c>
    </row>
    <row r="2887" spans="1:7">
      <c r="A2887">
        <v>0.28850000000000003</v>
      </c>
      <c r="B2887">
        <v>0.88033470616402854</v>
      </c>
      <c r="C2887">
        <v>1.130538992401958</v>
      </c>
      <c r="D2887">
        <v>1.4015253881625322</v>
      </c>
      <c r="E2887">
        <v>-1.4961289908378728</v>
      </c>
      <c r="F2887">
        <v>0.26802858194921908</v>
      </c>
      <c r="G2887">
        <v>-0.29586579424955795</v>
      </c>
    </row>
    <row r="2888" spans="1:7">
      <c r="A2888">
        <v>0.28860000000000002</v>
      </c>
      <c r="B2888">
        <v>0.88010699511212076</v>
      </c>
      <c r="C2888">
        <v>1.1301406994460792</v>
      </c>
      <c r="D2888">
        <v>1.4007500477295878</v>
      </c>
      <c r="E2888">
        <v>-1.4961289908378728</v>
      </c>
      <c r="F2888">
        <v>0.26732864954466218</v>
      </c>
      <c r="G2888">
        <v>-0.29516200678921006</v>
      </c>
    </row>
    <row r="2889" spans="1:7">
      <c r="A2889">
        <v>0.28870000000000001</v>
      </c>
      <c r="B2889">
        <v>0.87987887624679484</v>
      </c>
      <c r="C2889">
        <v>1.1297436184834173</v>
      </c>
      <c r="D2889">
        <v>1.3999741850979457</v>
      </c>
      <c r="E2889">
        <v>-1.4961289908378728</v>
      </c>
      <c r="F2889">
        <v>0.26662643438621791</v>
      </c>
      <c r="G2889">
        <v>-0.29445714174513615</v>
      </c>
    </row>
    <row r="2890" spans="1:7">
      <c r="A2890">
        <v>0.2888</v>
      </c>
      <c r="B2890">
        <v>0.87964989048949516</v>
      </c>
      <c r="C2890">
        <v>1.1293473642656586</v>
      </c>
      <c r="D2890">
        <v>1.3991976250207174</v>
      </c>
      <c r="E2890">
        <v>-1.4961289908378728</v>
      </c>
      <c r="F2890">
        <v>0.26592118848037927</v>
      </c>
      <c r="G2890">
        <v>-0.29375041011961461</v>
      </c>
    </row>
    <row r="2891" spans="1:7">
      <c r="A2891">
        <v>0.28889999999999999</v>
      </c>
      <c r="B2891">
        <v>0.8794196066356843</v>
      </c>
      <c r="C2891">
        <v>1.1289515777232717</v>
      </c>
      <c r="D2891">
        <v>1.3984201867348451</v>
      </c>
      <c r="E2891">
        <v>-1.4961289908378728</v>
      </c>
      <c r="F2891">
        <v>0.26521229652881712</v>
      </c>
      <c r="G2891">
        <v>-0.29304112917893438</v>
      </c>
    </row>
    <row r="2892" spans="1:7">
      <c r="A2892">
        <v>0.28900000000000003</v>
      </c>
      <c r="B2892">
        <v>0.8553718446429337</v>
      </c>
      <c r="C2892">
        <v>1.1047401485940904</v>
      </c>
      <c r="D2892">
        <v>1.3738259108096655</v>
      </c>
      <c r="E2892">
        <v>-1.5199447679914386</v>
      </c>
      <c r="F2892">
        <v>0.24068347924155287</v>
      </c>
      <c r="G2892">
        <v>-0.31614448757420904</v>
      </c>
    </row>
    <row r="2893" spans="1:7">
      <c r="A2893">
        <v>0.28910000000000002</v>
      </c>
      <c r="B2893">
        <v>0.85513781334408501</v>
      </c>
      <c r="C2893">
        <v>1.1043443583072095</v>
      </c>
      <c r="D2893">
        <v>1.373046164622497</v>
      </c>
      <c r="E2893">
        <v>-1.5199447679914386</v>
      </c>
      <c r="F2893">
        <v>0.23996593849154227</v>
      </c>
      <c r="G2893">
        <v>-0.31542832031127255</v>
      </c>
    </row>
    <row r="2894" spans="1:7">
      <c r="A2894">
        <v>0.28920000000000001</v>
      </c>
      <c r="B2894">
        <v>0.85490146959287516</v>
      </c>
      <c r="C2894">
        <v>1.1039482196309414</v>
      </c>
      <c r="D2894">
        <v>1.3722650102657905</v>
      </c>
      <c r="E2894">
        <v>-1.5199447679914386</v>
      </c>
      <c r="F2894">
        <v>0.23924366126501073</v>
      </c>
      <c r="G2894">
        <v>-0.31470797611833412</v>
      </c>
    </row>
    <row r="2895" spans="1:7">
      <c r="A2895">
        <v>0.2893</v>
      </c>
      <c r="B2895">
        <v>0.85466257483004426</v>
      </c>
      <c r="C2895">
        <v>1.1035515304602113</v>
      </c>
      <c r="D2895">
        <v>1.3714823152712294</v>
      </c>
      <c r="E2895">
        <v>-1.5199447679914386</v>
      </c>
      <c r="F2895">
        <v>0.23851642608901649</v>
      </c>
      <c r="G2895">
        <v>-0.31398324047558401</v>
      </c>
    </row>
    <row r="2896" spans="1:7">
      <c r="A2896">
        <v>0.28939999999999999</v>
      </c>
      <c r="B2896">
        <v>0.85442094406714197</v>
      </c>
      <c r="C2896">
        <v>1.1031541336336832</v>
      </c>
      <c r="D2896">
        <v>1.3706979818178811</v>
      </c>
      <c r="E2896">
        <v>-1.5199447679914386</v>
      </c>
      <c r="F2896">
        <v>0.23778406914231665</v>
      </c>
      <c r="G2896">
        <v>-0.31325391902638067</v>
      </c>
    </row>
    <row r="2897" spans="1:7">
      <c r="A2897">
        <v>0.28950000000000004</v>
      </c>
      <c r="B2897">
        <v>0.85417642582445197</v>
      </c>
      <c r="C2897">
        <v>1.1027558983749652</v>
      </c>
      <c r="D2897">
        <v>1.3699119312125636</v>
      </c>
      <c r="E2897">
        <v>-1.5199447679914386</v>
      </c>
      <c r="F2897">
        <v>0.23704646239156141</v>
      </c>
      <c r="G2897">
        <v>-0.31251985085178324</v>
      </c>
    </row>
    <row r="2898" spans="1:7">
      <c r="A2898">
        <v>0.28960000000000002</v>
      </c>
      <c r="B2898">
        <v>0.85392889478990996</v>
      </c>
      <c r="C2898">
        <v>1.1023567141478692</v>
      </c>
      <c r="D2898">
        <v>1.3691240998910996</v>
      </c>
      <c r="E2898">
        <v>-1.5199447679914386</v>
      </c>
      <c r="F2898">
        <v>0.23630350426137553</v>
      </c>
      <c r="G2898">
        <v>-0.31178090961901944</v>
      </c>
    </row>
    <row r="2899" spans="1:7">
      <c r="A2899">
        <v>0.28970000000000001</v>
      </c>
      <c r="B2899">
        <v>0.85367824848240259</v>
      </c>
      <c r="C2899">
        <v>1.1019564881495318</v>
      </c>
      <c r="D2899">
        <v>1.3683344388127305</v>
      </c>
      <c r="E2899">
        <v>-1.5199447679914386</v>
      </c>
      <c r="F2899">
        <v>0.23555511444471611</v>
      </c>
      <c r="G2899">
        <v>-0.31103700179133814</v>
      </c>
    </row>
    <row r="2900" spans="1:7">
      <c r="A2900">
        <v>0.2898</v>
      </c>
      <c r="B2900">
        <v>0.85342440556866661</v>
      </c>
      <c r="C2900">
        <v>1.1015551440228419</v>
      </c>
      <c r="D2900">
        <v>1.3675429143837019</v>
      </c>
      <c r="E2900">
        <v>-1.5199447679914386</v>
      </c>
      <c r="F2900">
        <v>0.23480123049174073</v>
      </c>
      <c r="G2900">
        <v>-0.3102880645183263</v>
      </c>
    </row>
    <row r="2901" spans="1:7">
      <c r="A2901">
        <v>0.28989999999999999</v>
      </c>
      <c r="B2901">
        <v>0.85316730584154454</v>
      </c>
      <c r="C2901">
        <v>1.1011526212306628</v>
      </c>
      <c r="D2901">
        <v>1.3667495134694003</v>
      </c>
      <c r="E2901">
        <v>-1.5199447679914386</v>
      </c>
      <c r="F2901">
        <v>0.23404180518152065</v>
      </c>
      <c r="G2901">
        <v>-0.30953406427740721</v>
      </c>
    </row>
    <row r="2902" spans="1:7">
      <c r="A2902">
        <v>0.29000000000000004</v>
      </c>
      <c r="B2902">
        <v>0.72635039341684182</v>
      </c>
      <c r="C2902">
        <v>0.97419235317948916</v>
      </c>
      <c r="D2902">
        <v>1.2393977363840496</v>
      </c>
      <c r="E2902">
        <v>-1.6465012901429099</v>
      </c>
      <c r="F2902">
        <v>0.10672028387296209</v>
      </c>
      <c r="G2902">
        <v>-0.43533152019140881</v>
      </c>
    </row>
    <row r="2903" spans="1:7">
      <c r="A2903">
        <v>0.29010000000000002</v>
      </c>
      <c r="B2903">
        <v>0.72608687432288344</v>
      </c>
      <c r="C2903">
        <v>0.97378756261592248</v>
      </c>
      <c r="D2903">
        <v>1.2386005841207517</v>
      </c>
      <c r="E2903">
        <v>-1.6465012901429099</v>
      </c>
      <c r="F2903">
        <v>0.1059498221482979</v>
      </c>
      <c r="G2903">
        <v>-0.43456683381180955</v>
      </c>
    </row>
    <row r="2904" spans="1:7">
      <c r="A2904">
        <v>0.29020000000000001</v>
      </c>
      <c r="B2904">
        <v>0.72582059568203805</v>
      </c>
      <c r="C2904">
        <v>0.97338206585295639</v>
      </c>
      <c r="D2904">
        <v>1.2378016021982368</v>
      </c>
      <c r="E2904">
        <v>-1.6465012901429099</v>
      </c>
      <c r="F2904">
        <v>0.10517427266982188</v>
      </c>
      <c r="G2904">
        <v>-0.43379665278698526</v>
      </c>
    </row>
    <row r="2905" spans="1:7">
      <c r="A2905">
        <v>0.2903</v>
      </c>
      <c r="B2905">
        <v>0.7255518882436558</v>
      </c>
      <c r="C2905">
        <v>0.97297607616439974</v>
      </c>
      <c r="D2905">
        <v>1.2370009513077358</v>
      </c>
      <c r="E2905">
        <v>-1.6465012901429099</v>
      </c>
      <c r="F2905">
        <v>0.10439409916624118</v>
      </c>
      <c r="G2905">
        <v>-0.43302203291866853</v>
      </c>
    </row>
    <row r="2906" spans="1:7">
      <c r="A2906">
        <v>0.29039999999999999</v>
      </c>
      <c r="B2906">
        <v>0.72528118628043092</v>
      </c>
      <c r="C2906">
        <v>0.97256990817477584</v>
      </c>
      <c r="D2906">
        <v>1.2361988764308651</v>
      </c>
      <c r="E2906">
        <v>-1.6465012901429099</v>
      </c>
      <c r="F2906">
        <v>0.10360995953304417</v>
      </c>
      <c r="G2906">
        <v>-0.43224390916653471</v>
      </c>
    </row>
    <row r="2907" spans="1:7">
      <c r="A2907">
        <v>0.29050000000000004</v>
      </c>
      <c r="B2907">
        <v>0.72500892533169692</v>
      </c>
      <c r="C2907">
        <v>0.97216388421305888</v>
      </c>
      <c r="D2907">
        <v>1.2353956113436952</v>
      </c>
      <c r="E2907">
        <v>-1.6465012901429099</v>
      </c>
      <c r="F2907">
        <v>0.10282260866251719</v>
      </c>
      <c r="G2907">
        <v>-0.43146317057957551</v>
      </c>
    </row>
    <row r="2908" spans="1:7">
      <c r="A2908">
        <v>0.29060000000000002</v>
      </c>
      <c r="B2908">
        <v>0.72473551879881271</v>
      </c>
      <c r="C2908">
        <v>0.97175831080394337</v>
      </c>
      <c r="D2908">
        <v>1.2345913574631004</v>
      </c>
      <c r="E2908">
        <v>-1.6465012901429099</v>
      </c>
      <c r="F2908">
        <v>0.10203281742979334</v>
      </c>
      <c r="G2908">
        <v>-0.43068067133176091</v>
      </c>
    </row>
    <row r="2909" spans="1:7">
      <c r="A2909">
        <v>0.29070000000000001</v>
      </c>
      <c r="B2909">
        <v>0.72446135260483802</v>
      </c>
      <c r="C2909">
        <v>0.97135347316536169</v>
      </c>
      <c r="D2909">
        <v>1.2337862821383578</v>
      </c>
      <c r="E2909">
        <v>-1.6465012901429099</v>
      </c>
      <c r="F2909">
        <v>0.10124136641359152</v>
      </c>
      <c r="G2909">
        <v>-0.42989723099195282</v>
      </c>
    </row>
    <row r="2910" spans="1:7">
      <c r="A2910">
        <v>0.2908</v>
      </c>
      <c r="B2910">
        <v>0.72418678441496853</v>
      </c>
      <c r="C2910">
        <v>0.97094963442719884</v>
      </c>
      <c r="D2910">
        <v>1.2329805219311059</v>
      </c>
      <c r="E2910">
        <v>-1.6465012901429099</v>
      </c>
      <c r="F2910">
        <v>0.10044903153762449</v>
      </c>
      <c r="G2910">
        <v>-0.42911362999405528</v>
      </c>
    </row>
    <row r="2911" spans="1:7">
      <c r="A2911">
        <v>0.29089999999999999</v>
      </c>
      <c r="B2911">
        <v>0.72391214410705196</v>
      </c>
      <c r="C2911">
        <v>0.97054703613485938</v>
      </c>
      <c r="D2911">
        <v>1.232174186873586</v>
      </c>
      <c r="E2911">
        <v>-1.6465012901429099</v>
      </c>
      <c r="F2911">
        <v>9.9656572072326283E-2</v>
      </c>
      <c r="G2911">
        <v>-0.42833060487662139</v>
      </c>
    </row>
    <row r="2912" spans="1:7">
      <c r="A2912">
        <v>0.29100000000000004</v>
      </c>
      <c r="B2912">
        <v>0.74004937350654165</v>
      </c>
      <c r="C2912">
        <v>0.98655753800745316</v>
      </c>
      <c r="D2912">
        <v>1.24777900355316</v>
      </c>
      <c r="E2912">
        <v>-1.6300896512176597</v>
      </c>
      <c r="F2912">
        <v>0.11527635978908327</v>
      </c>
      <c r="G2912">
        <v>-0.4111372053002551</v>
      </c>
    </row>
    <row r="2913" spans="1:7">
      <c r="A2913">
        <v>0.29110000000000003</v>
      </c>
      <c r="B2913">
        <v>0.73977544008205642</v>
      </c>
      <c r="C2913">
        <v>0.98615804899779036</v>
      </c>
      <c r="D2913">
        <v>1.2469717712891346</v>
      </c>
      <c r="E2913">
        <v>-1.6300896512176597</v>
      </c>
      <c r="F2913">
        <v>0.1144857136062071</v>
      </c>
      <c r="G2913">
        <v>-0.41035733955129072</v>
      </c>
    </row>
    <row r="2914" spans="1:7">
      <c r="A2914">
        <v>0.29120000000000001</v>
      </c>
      <c r="B2914">
        <v>0.73950214717207663</v>
      </c>
      <c r="C2914">
        <v>0.98576034109594568</v>
      </c>
      <c r="D2914">
        <v>1.2461641978823135</v>
      </c>
      <c r="E2914">
        <v>-1.6300896512176597</v>
      </c>
      <c r="F2914">
        <v>0.11369665936893528</v>
      </c>
      <c r="G2914">
        <v>-0.40957975695887949</v>
      </c>
    </row>
    <row r="2915" spans="1:7">
      <c r="A2915">
        <v>0.2913</v>
      </c>
      <c r="B2915">
        <v>0.73922964161953164</v>
      </c>
      <c r="C2915">
        <v>0.98536452819469167</v>
      </c>
      <c r="D2915">
        <v>1.2453563395123668</v>
      </c>
      <c r="E2915">
        <v>-1.6300896512176597</v>
      </c>
      <c r="F2915">
        <v>0.1129095550472774</v>
      </c>
      <c r="G2915">
        <v>-0.40880470803530622</v>
      </c>
    </row>
    <row r="2916" spans="1:7">
      <c r="A2916">
        <v>0.29139999999999999</v>
      </c>
      <c r="B2916">
        <v>0.73895803752354405</v>
      </c>
      <c r="C2916">
        <v>0.98497069505610835</v>
      </c>
      <c r="D2916">
        <v>1.2445482309557288</v>
      </c>
      <c r="E2916">
        <v>-1.6300896512176597</v>
      </c>
      <c r="F2916">
        <v>0.11212469780731998</v>
      </c>
      <c r="G2916">
        <v>-0.40803241259743217</v>
      </c>
    </row>
    <row r="2917" spans="1:7">
      <c r="A2917">
        <v>0.29150000000000004</v>
      </c>
      <c r="B2917">
        <v>0.73868742790397723</v>
      </c>
      <c r="C2917">
        <v>0.98457890927339697</v>
      </c>
      <c r="D2917">
        <v>1.2437398993951412</v>
      </c>
      <c r="E2917">
        <v>-1.6300896512176597</v>
      </c>
      <c r="F2917">
        <v>0.11134233649138631</v>
      </c>
      <c r="G2917">
        <v>-0.40726304972074723</v>
      </c>
    </row>
    <row r="2918" spans="1:7">
      <c r="A2918">
        <v>0.29160000000000003</v>
      </c>
      <c r="B2918">
        <v>0.73841788844001144</v>
      </c>
      <c r="C2918">
        <v>0.98418922487314431</v>
      </c>
      <c r="D2918">
        <v>1.2429313692936987</v>
      </c>
      <c r="E2918">
        <v>-1.6300896512176597</v>
      </c>
      <c r="F2918">
        <v>0.11056267543824583</v>
      </c>
      <c r="G2918">
        <v>-0.40649675540046448</v>
      </c>
    </row>
    <row r="2919" spans="1:7">
      <c r="A2919">
        <v>0.29170000000000001</v>
      </c>
      <c r="B2919">
        <v>0.73814947848977575</v>
      </c>
      <c r="C2919">
        <v>0.98380168356972808</v>
      </c>
      <c r="D2919">
        <v>1.2421226664910825</v>
      </c>
      <c r="E2919">
        <v>-1.6300896512176597</v>
      </c>
      <c r="F2919">
        <v>0.10978587528739853</v>
      </c>
      <c r="G2919">
        <v>-0.40573362168139071</v>
      </c>
    </row>
    <row r="2920" spans="1:7">
      <c r="A2920">
        <v>0.2918</v>
      </c>
      <c r="B2920">
        <v>0.73788224089879373</v>
      </c>
      <c r="C2920">
        <v>0.98341631180941347</v>
      </c>
      <c r="D2920">
        <v>1.2413138190960136</v>
      </c>
      <c r="E2920">
        <v>-1.6300896512176597</v>
      </c>
      <c r="F2920">
        <v>0.10901205053414961</v>
      </c>
      <c r="G2920">
        <v>-0.404973684887453</v>
      </c>
    </row>
    <row r="2921" spans="1:7">
      <c r="A2921">
        <v>0.29189999999999999</v>
      </c>
      <c r="B2921">
        <v>0.73761620317031573</v>
      </c>
      <c r="C2921">
        <v>0.98303311433427254</v>
      </c>
      <c r="D2921">
        <v>1.2405048604290068</v>
      </c>
      <c r="E2921">
        <v>-1.6300896512176597</v>
      </c>
      <c r="F2921">
        <v>0.10824125442235447</v>
      </c>
      <c r="G2921">
        <v>-0.40421690840571634</v>
      </c>
    </row>
    <row r="2922" spans="1:7">
      <c r="A2922">
        <v>0.29200000000000004</v>
      </c>
      <c r="B2922">
        <v>0.71353275163381324</v>
      </c>
      <c r="C2922">
        <v>0.95883347103629823</v>
      </c>
      <c r="D2922">
        <v>1.2158771997154347</v>
      </c>
      <c r="E2922">
        <v>-1.653908270695059</v>
      </c>
      <c r="F2922">
        <v>8.3654883275451938E-2</v>
      </c>
      <c r="G2922">
        <v>-0.42728184846876593</v>
      </c>
    </row>
    <row r="2923" spans="1:7">
      <c r="A2923">
        <v>0.29210000000000003</v>
      </c>
      <c r="B2923">
        <v>0.71326918495944147</v>
      </c>
      <c r="C2923">
        <v>0.95845464700755167</v>
      </c>
      <c r="D2923">
        <v>1.2150680856426348</v>
      </c>
      <c r="E2923">
        <v>-1.653908270695059</v>
      </c>
      <c r="F2923">
        <v>8.2890379968305047E-2</v>
      </c>
      <c r="G2923">
        <v>-0.42653126576439881</v>
      </c>
    </row>
    <row r="2924" spans="1:7">
      <c r="A2924">
        <v>0.29220000000000002</v>
      </c>
      <c r="B2924">
        <v>0.71300708400749135</v>
      </c>
      <c r="C2924">
        <v>0.95807814303890648</v>
      </c>
      <c r="D2924">
        <v>1.2142588794806777</v>
      </c>
      <c r="E2924">
        <v>-1.653908270695059</v>
      </c>
      <c r="F2924">
        <v>8.2129759274686145E-2</v>
      </c>
      <c r="G2924">
        <v>-0.42578424181956598</v>
      </c>
    </row>
    <row r="2925" spans="1:7">
      <c r="A2925">
        <v>0.2923</v>
      </c>
      <c r="B2925">
        <v>0.71274664416560096</v>
      </c>
      <c r="C2925">
        <v>0.95770408460540368</v>
      </c>
      <c r="D2925">
        <v>1.2134495583921607</v>
      </c>
      <c r="E2925">
        <v>-1.653908270695059</v>
      </c>
      <c r="F2925">
        <v>8.1373631868157117E-2</v>
      </c>
      <c r="G2925">
        <v>-0.4250413558359934</v>
      </c>
    </row>
    <row r="2926" spans="1:7">
      <c r="A2926">
        <v>0.29239999999999999</v>
      </c>
      <c r="B2926">
        <v>0.71248810398319407</v>
      </c>
      <c r="C2926">
        <v>0.95733244538909545</v>
      </c>
      <c r="D2926">
        <v>1.2126401201979946</v>
      </c>
      <c r="E2926">
        <v>-1.6532642102892019</v>
      </c>
      <c r="F2926">
        <v>8.0622697901938226E-2</v>
      </c>
      <c r="G2926">
        <v>-0.42430297395900712</v>
      </c>
    </row>
    <row r="2927" spans="1:7">
      <c r="A2927">
        <v>0.29250000000000004</v>
      </c>
      <c r="B2927">
        <v>0.71223188331960507</v>
      </c>
      <c r="C2927">
        <v>0.95696250678930772</v>
      </c>
      <c r="D2927">
        <v>1.2118305772265208</v>
      </c>
      <c r="E2927">
        <v>-1.6520651700695363</v>
      </c>
      <c r="F2927">
        <v>7.987812044008509E-2</v>
      </c>
      <c r="G2927">
        <v>-0.42356882971280529</v>
      </c>
    </row>
    <row r="2928" spans="1:7">
      <c r="A2928">
        <v>0.29260000000000003</v>
      </c>
      <c r="B2928">
        <v>0.71197817014644516</v>
      </c>
      <c r="C2928">
        <v>0.95659425730127978</v>
      </c>
      <c r="D2928">
        <v>1.2110209405896852</v>
      </c>
      <c r="E2928">
        <v>-1.6508576255742444</v>
      </c>
      <c r="F2928">
        <v>7.914042313296181E-2</v>
      </c>
      <c r="G2928">
        <v>-0.42283918060693848</v>
      </c>
    </row>
    <row r="2929" spans="1:7">
      <c r="A2929">
        <v>0.29270000000000002</v>
      </c>
      <c r="B2929">
        <v>0.71172709722473781</v>
      </c>
      <c r="C2929">
        <v>0.95622778462429148</v>
      </c>
      <c r="D2929">
        <v>1.2102112247993837</v>
      </c>
      <c r="E2929">
        <v>-1.6496413174292877</v>
      </c>
      <c r="F2929">
        <v>7.8409975066918117E-2</v>
      </c>
      <c r="G2929">
        <v>-0.4221143145985739</v>
      </c>
    </row>
    <row r="2930" spans="1:7">
      <c r="A2930">
        <v>0.2928</v>
      </c>
      <c r="B2930">
        <v>0.71147877366059253</v>
      </c>
      <c r="C2930">
        <v>0.95586316479081512</v>
      </c>
      <c r="D2930">
        <v>1.2094014570116141</v>
      </c>
      <c r="E2930">
        <v>-1.6484160444551064</v>
      </c>
      <c r="F2930">
        <v>7.7687078809378349E-2</v>
      </c>
      <c r="G2930">
        <v>-0.42139446165518052</v>
      </c>
    </row>
    <row r="2931" spans="1:7">
      <c r="A2931">
        <v>0.29289999999999999</v>
      </c>
      <c r="B2931">
        <v>0.71123328496738081</v>
      </c>
      <c r="C2931">
        <v>0.95550046259282562</v>
      </c>
      <c r="D2931">
        <v>1.2085916790525917</v>
      </c>
      <c r="E2931">
        <v>-1.6471816612926018</v>
      </c>
      <c r="F2931">
        <v>7.6971970125584585E-2</v>
      </c>
      <c r="G2931">
        <v>-0.42067979432641145</v>
      </c>
    </row>
    <row r="2932" spans="1:7">
      <c r="A2932">
        <v>0.29300000000000004</v>
      </c>
      <c r="B2932">
        <v>0.74178258410545173</v>
      </c>
      <c r="C2932">
        <v>0.98593161671377461</v>
      </c>
      <c r="D2932">
        <v>1.2385738259383836</v>
      </c>
      <c r="E2932">
        <v>-1.6151462229131262</v>
      </c>
      <c r="F2932">
        <v>0.10705670597339087</v>
      </c>
      <c r="G2932">
        <v>-0.38917853225307297</v>
      </c>
    </row>
    <row r="2933" spans="1:7">
      <c r="A2933">
        <v>0.29310000000000003</v>
      </c>
      <c r="B2933">
        <v>0.74154285086591099</v>
      </c>
      <c r="C2933">
        <v>0.98557284997620265</v>
      </c>
      <c r="D2933">
        <v>1.2377641887214517</v>
      </c>
      <c r="E2933">
        <v>-1.6138941893409879</v>
      </c>
      <c r="F2933">
        <v>0.1063572986024619</v>
      </c>
      <c r="G2933">
        <v>-0.38847434719428336</v>
      </c>
    </row>
    <row r="2934" spans="1:7">
      <c r="A2934">
        <v>0.29320000000000002</v>
      </c>
      <c r="B2934">
        <v>0.74130575957448563</v>
      </c>
      <c r="C2934">
        <v>0.98521593846288624</v>
      </c>
      <c r="D2934">
        <v>1.2369547366398921</v>
      </c>
      <c r="E2934">
        <v>-1.6126350809926508</v>
      </c>
      <c r="F2934">
        <v>0.1056648128168575</v>
      </c>
      <c r="G2934">
        <v>-0.3877746757877133</v>
      </c>
    </row>
    <row r="2935" spans="1:7">
      <c r="A2935">
        <v>0.29330000000000001</v>
      </c>
      <c r="B2935">
        <v>0.74107111140493309</v>
      </c>
      <c r="C2935">
        <v>0.98486075529206696</v>
      </c>
      <c r="D2935">
        <v>1.236145531213384</v>
      </c>
      <c r="E2935">
        <v>-1.6113699630100877</v>
      </c>
      <c r="F2935">
        <v>0.10497849907454337</v>
      </c>
      <c r="G2935">
        <v>-0.38707875967729677</v>
      </c>
    </row>
    <row r="2936" spans="1:7">
      <c r="A2936">
        <v>0.29339999999999999</v>
      </c>
      <c r="B2936">
        <v>0.74083870179677103</v>
      </c>
      <c r="C2936">
        <v>0.98450715982550019</v>
      </c>
      <c r="D2936">
        <v>1.2353365963186151</v>
      </c>
      <c r="E2936">
        <v>-1.610099810305792</v>
      </c>
      <c r="F2936">
        <v>0.10429767741342003</v>
      </c>
      <c r="G2936">
        <v>-0.38638595509178242</v>
      </c>
    </row>
    <row r="2937" spans="1:7">
      <c r="A2937">
        <v>0.29350000000000004</v>
      </c>
      <c r="B2937">
        <v>0.7406083395919576</v>
      </c>
      <c r="C2937">
        <v>0.98415501826073237</v>
      </c>
      <c r="D2937">
        <v>1.2345279432731675</v>
      </c>
      <c r="E2937">
        <v>-1.6088254968540854</v>
      </c>
      <c r="F2937">
        <v>0.1036217489389433</v>
      </c>
      <c r="G2937">
        <v>-0.38569570368345957</v>
      </c>
    </row>
    <row r="2938" spans="1:7">
      <c r="A2938">
        <v>0.29360000000000003</v>
      </c>
      <c r="B2938">
        <v>0.74037985145108554</v>
      </c>
      <c r="C2938">
        <v>0.98380420873883745</v>
      </c>
      <c r="D2938">
        <v>1.2337195788379973</v>
      </c>
      <c r="E2938">
        <v>-1.6075477994540366</v>
      </c>
      <c r="F2938">
        <v>0.10295019207217895</v>
      </c>
      <c r="G2938">
        <v>-0.38500751919413767</v>
      </c>
    </row>
    <row r="2939" spans="1:7">
      <c r="A2939">
        <v>0.29370000000000002</v>
      </c>
      <c r="B2939">
        <v>0.74015308218747355</v>
      </c>
      <c r="C2939">
        <v>0.98345462214963186</v>
      </c>
      <c r="D2939">
        <v>1.2329115082958757</v>
      </c>
      <c r="E2939">
        <v>-1.6062674051175549</v>
      </c>
      <c r="F2939">
        <v>0.10228255531209596</v>
      </c>
      <c r="G2939">
        <v>-0.38432097898748208</v>
      </c>
    </row>
    <row r="2940" spans="1:7">
      <c r="A2940">
        <v>0.29380000000000001</v>
      </c>
      <c r="B2940">
        <v>0.73992789397143532</v>
      </c>
      <c r="C2940">
        <v>0.98310616173765775</v>
      </c>
      <c r="D2940">
        <v>1.2321037369996475</v>
      </c>
      <c r="E2940">
        <v>-1.6049849190940038</v>
      </c>
      <c r="F2940">
        <v>0.10161844969055206</v>
      </c>
      <c r="G2940">
        <v>-0.38363571734487384</v>
      </c>
    </row>
    <row r="2941" spans="1:7">
      <c r="A2941">
        <v>0.29389999999999999</v>
      </c>
      <c r="B2941">
        <v>0.73970416522327076</v>
      </c>
      <c r="C2941">
        <v>0.98275874236971372</v>
      </c>
      <c r="D2941">
        <v>1.2312962713509505</v>
      </c>
      <c r="E2941">
        <v>-1.603700872724787</v>
      </c>
      <c r="F2941">
        <v>0.1009575417239057</v>
      </c>
      <c r="G2941">
        <v>-0.38295141960766704</v>
      </c>
    </row>
    <row r="2942" spans="1:7">
      <c r="A2942">
        <v>0.29400000000000004</v>
      </c>
      <c r="B2942">
        <v>0.81052449518312075</v>
      </c>
      <c r="C2942">
        <v>1.0534549954642802</v>
      </c>
      <c r="D2942">
        <v>1.3015318252556725</v>
      </c>
      <c r="E2942">
        <v>-1.5313730251646565</v>
      </c>
      <c r="F2942">
        <v>0.17134225277383835</v>
      </c>
      <c r="G2942">
        <v>-0.31122511109819506</v>
      </c>
    </row>
    <row r="2943" spans="1:7">
      <c r="A2943">
        <v>0.29410000000000003</v>
      </c>
      <c r="B2943">
        <v>0.81030330367269521</v>
      </c>
      <c r="C2943">
        <v>1.0531093788304511</v>
      </c>
      <c r="D2943">
        <v>1.3007250012273048</v>
      </c>
      <c r="E2943">
        <v>-1.5300878839342908</v>
      </c>
      <c r="F2943">
        <v>0.17068653892245284</v>
      </c>
      <c r="G2943">
        <v>-0.31054200469236859</v>
      </c>
    </row>
    <row r="2944" spans="1:7">
      <c r="A2944">
        <v>0.29420000000000002</v>
      </c>
      <c r="B2944">
        <v>0.81008298254991296</v>
      </c>
      <c r="C2944">
        <v>1.0527643624399721</v>
      </c>
      <c r="D2944">
        <v>1.2999185119690968</v>
      </c>
      <c r="E2944">
        <v>-1.5288044646323311</v>
      </c>
      <c r="F2944">
        <v>0.17003206574649116</v>
      </c>
      <c r="G2944">
        <v>-0.30985871165447737</v>
      </c>
    </row>
    <row r="2945" spans="1:7">
      <c r="A2945">
        <v>0.29430000000000001</v>
      </c>
      <c r="B2945">
        <v>0.80986323653267567</v>
      </c>
      <c r="C2945">
        <v>1.0524197364013417</v>
      </c>
      <c r="D2945">
        <v>1.2991123471716808</v>
      </c>
      <c r="E2945">
        <v>-1.5275239018961062</v>
      </c>
      <c r="F2945">
        <v>0.16937807988672801</v>
      </c>
      <c r="G2945">
        <v>-0.30917434540606875</v>
      </c>
    </row>
    <row r="2946" spans="1:7">
      <c r="A2946">
        <v>0.2944</v>
      </c>
      <c r="B2946">
        <v>0.80964373012099422</v>
      </c>
      <c r="C2946">
        <v>1.0520752450389446</v>
      </c>
      <c r="D2946">
        <v>1.2983064214738969</v>
      </c>
      <c r="E2946">
        <v>-1.5262470986321792</v>
      </c>
      <c r="F2946">
        <v>0.16872389165912965</v>
      </c>
      <c r="G2946">
        <v>-0.30848819007467154</v>
      </c>
    </row>
    <row r="2947" spans="1:7">
      <c r="A2947">
        <v>0.29450000000000004</v>
      </c>
      <c r="B2947">
        <v>0.80942413705920568</v>
      </c>
      <c r="C2947">
        <v>1.0517306361322682</v>
      </c>
      <c r="D2947">
        <v>1.2975006274041809</v>
      </c>
      <c r="E2947">
        <v>-1.5249747232747328</v>
      </c>
      <c r="F2947">
        <v>0.16806890523341986</v>
      </c>
      <c r="G2947">
        <v>-0.30779963880559486</v>
      </c>
    </row>
    <row r="2948" spans="1:7">
      <c r="A2948">
        <v>0.29460000000000003</v>
      </c>
      <c r="B2948">
        <v>0.80920415343614849</v>
      </c>
      <c r="C2948">
        <v>1.0513856739832108</v>
      </c>
      <c r="D2948">
        <v>1.2966948520702832</v>
      </c>
      <c r="E2948">
        <v>-1.5237072406987286</v>
      </c>
      <c r="F2948">
        <v>0.1674126165130545</v>
      </c>
      <c r="G2948">
        <v>-0.30710817023213155</v>
      </c>
    </row>
    <row r="2949" spans="1:7">
      <c r="A2949">
        <v>0.29470000000000002</v>
      </c>
      <c r="B2949">
        <v>0.8089835006760735</v>
      </c>
      <c r="C2949">
        <v>1.0510401424511393</v>
      </c>
      <c r="D2949">
        <v>1.2958889834960945</v>
      </c>
      <c r="E2949">
        <v>-1.5224449472747645</v>
      </c>
      <c r="F2949">
        <v>0.16675460304727727</v>
      </c>
      <c r="G2949">
        <v>-0.30641333627490785</v>
      </c>
    </row>
    <row r="2950" spans="1:7">
      <c r="A2950">
        <v>0.29480000000000001</v>
      </c>
      <c r="B2950">
        <v>0.80876192571241079</v>
      </c>
      <c r="C2950">
        <v>1.0506938452109713</v>
      </c>
      <c r="D2950">
        <v>1.2950829138188675</v>
      </c>
      <c r="E2950">
        <v>-1.5211880032365379</v>
      </c>
      <c r="F2950">
        <v>0.166094512929087</v>
      </c>
      <c r="G2950">
        <v>-0.30571475374662166</v>
      </c>
    </row>
    <row r="2951" spans="1:7">
      <c r="A2951">
        <v>0.2949</v>
      </c>
      <c r="B2951">
        <v>0.80853920037508242</v>
      </c>
      <c r="C2951">
        <v>1.0503466052495076</v>
      </c>
      <c r="D2951">
        <v>1.2942765413760982</v>
      </c>
      <c r="E2951">
        <v>-1.519936460861754</v>
      </c>
      <c r="F2951">
        <v>0.16543205450394055</v>
      </c>
      <c r="G2951">
        <v>-0.30501209760678921</v>
      </c>
    </row>
    <row r="2952" spans="1:7">
      <c r="A2952">
        <v>0.29500000000000004</v>
      </c>
      <c r="B2952">
        <v>0.83482057534061571</v>
      </c>
      <c r="C2952">
        <v>1.0765037189394269</v>
      </c>
      <c r="D2952">
        <v>1.319975227051339</v>
      </c>
      <c r="E2952">
        <v>-1.4921848336431982</v>
      </c>
      <c r="F2952">
        <v>0.19127244207452482</v>
      </c>
      <c r="G2952">
        <v>-0.27779964043114869</v>
      </c>
    </row>
    <row r="2953" spans="1:7">
      <c r="A2953">
        <v>0.29510000000000003</v>
      </c>
      <c r="B2953">
        <v>0.83459493581121924</v>
      </c>
      <c r="C2953">
        <v>1.0761540929232289</v>
      </c>
      <c r="D2953">
        <v>1.3191679735391455</v>
      </c>
      <c r="E2953">
        <v>-1.4909438507787818</v>
      </c>
      <c r="F2953">
        <v>0.19060450526652625</v>
      </c>
      <c r="G2953">
        <v>-0.27708816917154566</v>
      </c>
    </row>
    <row r="2954" spans="1:7">
      <c r="A2954">
        <v>0.29520000000000002</v>
      </c>
      <c r="B2954">
        <v>0.83436748098776548</v>
      </c>
      <c r="C2954">
        <v>1.0758029615621902</v>
      </c>
      <c r="D2954">
        <v>1.318360119369189</v>
      </c>
      <c r="E2954">
        <v>-1.4897077872035043</v>
      </c>
      <c r="F2954">
        <v>0.18993341101176128</v>
      </c>
      <c r="G2954">
        <v>-0.27637198797802298</v>
      </c>
    </row>
    <row r="2955" spans="1:7">
      <c r="A2955">
        <v>0.29530000000000001</v>
      </c>
      <c r="B2955">
        <v>0.83413797470144235</v>
      </c>
      <c r="C2955">
        <v>1.0754501422844487</v>
      </c>
      <c r="D2955">
        <v>1.3175515406842067</v>
      </c>
      <c r="E2955">
        <v>-1.4884763595692729</v>
      </c>
      <c r="F2955">
        <v>0.18925895519533031</v>
      </c>
      <c r="G2955">
        <v>-0.27565072545283997</v>
      </c>
    </row>
    <row r="2956" spans="1:7">
      <c r="A2956">
        <v>0.2954</v>
      </c>
      <c r="B2956">
        <v>0.83390619121046905</v>
      </c>
      <c r="C2956">
        <v>1.0750954509512303</v>
      </c>
      <c r="D2956">
        <v>1.3167421001018749</v>
      </c>
      <c r="E2956">
        <v>-1.4872492457486199</v>
      </c>
      <c r="F2956">
        <v>0.18858095973018568</v>
      </c>
      <c r="G2956">
        <v>-0.27492409011355623</v>
      </c>
    </row>
    <row r="2957" spans="1:7">
      <c r="A2957">
        <v>0.29550000000000004</v>
      </c>
      <c r="B2957">
        <v>0.83367193043332755</v>
      </c>
      <c r="C2957">
        <v>1.0747387188907775</v>
      </c>
      <c r="D2957">
        <v>1.3159316657850577</v>
      </c>
      <c r="E2957">
        <v>-1.4860260891073749</v>
      </c>
      <c r="F2957">
        <v>0.18789928083998822</v>
      </c>
      <c r="G2957">
        <v>-0.27419184548863351</v>
      </c>
    </row>
    <row r="2958" spans="1:7">
      <c r="A2958">
        <v>0.29560000000000003</v>
      </c>
      <c r="B2958">
        <v>0.83343501949851451</v>
      </c>
      <c r="C2958">
        <v>1.0743797964677135</v>
      </c>
      <c r="D2958">
        <v>1.315120117263294</v>
      </c>
      <c r="E2958">
        <v>-1.4848065126185948</v>
      </c>
      <c r="F2958">
        <v>0.18721380585215813</v>
      </c>
      <c r="G2958">
        <v>-0.27345380001791997</v>
      </c>
    </row>
    <row r="2959" spans="1:7">
      <c r="A2959">
        <v>0.29570000000000002</v>
      </c>
      <c r="B2959">
        <v>0.83319531092721988</v>
      </c>
      <c r="C2959">
        <v>1.0740185533771465</v>
      </c>
      <c r="D2959">
        <v>1.3143073472525453</v>
      </c>
      <c r="E2959">
        <v>-1.4835901331098311</v>
      </c>
      <c r="F2959">
        <v>0.18652444766986168</v>
      </c>
      <c r="G2959">
        <v>-0.27270980151909452</v>
      </c>
    </row>
    <row r="2960" spans="1:7">
      <c r="A2960">
        <v>0.29580000000000001</v>
      </c>
      <c r="B2960">
        <v>0.8329526803328271</v>
      </c>
      <c r="C2960">
        <v>1.0736548779421935</v>
      </c>
      <c r="D2960">
        <v>1.3134932625766571</v>
      </c>
      <c r="E2960">
        <v>-1.4823765732717413</v>
      </c>
      <c r="F2960">
        <v>0.18583113938069268</v>
      </c>
      <c r="G2960">
        <v>-0.2719597333596413</v>
      </c>
    </row>
    <row r="2961" spans="1:7">
      <c r="A2961">
        <v>0.2959</v>
      </c>
      <c r="B2961">
        <v>0.8327070244797925</v>
      </c>
      <c r="C2961">
        <v>1.0732886759816478</v>
      </c>
      <c r="D2961">
        <v>1.312677785232137</v>
      </c>
      <c r="E2961">
        <v>-1.4811654710904683</v>
      </c>
      <c r="F2961">
        <v>0.18513382959816335</v>
      </c>
      <c r="G2961">
        <v>-0.27120351154577405</v>
      </c>
    </row>
    <row r="2962" spans="1:7">
      <c r="A2962">
        <v>0.29600000000000004</v>
      </c>
      <c r="B2962">
        <v>0.85490606985467821</v>
      </c>
      <c r="C2962">
        <v>1.0953676798603635</v>
      </c>
      <c r="D2962">
        <v>1.3343086636622301</v>
      </c>
      <c r="E2962">
        <v>-1.4575086769596552</v>
      </c>
      <c r="F2962">
        <v>0.20688028857456631</v>
      </c>
      <c r="G2962">
        <v>-0.24799327261376827</v>
      </c>
    </row>
    <row r="2963" spans="1:7">
      <c r="A2963">
        <v>0.29610000000000003</v>
      </c>
      <c r="B2963">
        <v>0.85465410299386013</v>
      </c>
      <c r="C2963">
        <v>1.0949961586670236</v>
      </c>
      <c r="D2963">
        <v>1.3334902262521431</v>
      </c>
      <c r="E2963">
        <v>-1.4563011885951169</v>
      </c>
      <c r="F2963">
        <v>0.20617485440352881</v>
      </c>
      <c r="G2963">
        <v>-0.24722474682299003</v>
      </c>
    </row>
    <row r="2964" spans="1:7">
      <c r="A2964">
        <v>0.29620000000000002</v>
      </c>
      <c r="B2964">
        <v>0.85439878569039118</v>
      </c>
      <c r="C2964">
        <v>1.0946217618078702</v>
      </c>
      <c r="D2964">
        <v>1.3326701623476476</v>
      </c>
      <c r="E2964">
        <v>-1.455094338656779</v>
      </c>
      <c r="F2964">
        <v>0.20546530519643078</v>
      </c>
      <c r="G2964">
        <v>-0.2464500931388903</v>
      </c>
    </row>
    <row r="2965" spans="1:7">
      <c r="A2965">
        <v>0.29630000000000001</v>
      </c>
      <c r="B2965">
        <v>0.85413998655544621</v>
      </c>
      <c r="C2965">
        <v>1.0942443648963578</v>
      </c>
      <c r="D2965">
        <v>1.3318483321960533</v>
      </c>
      <c r="E2965">
        <v>-1.4538874665928241</v>
      </c>
      <c r="F2965">
        <v>0.20475164021641709</v>
      </c>
      <c r="G2965">
        <v>-0.24566909706723736</v>
      </c>
    </row>
    <row r="2966" spans="1:7">
      <c r="A2966">
        <v>0.2964</v>
      </c>
      <c r="B2966">
        <v>0.85387757609562742</v>
      </c>
      <c r="C2966">
        <v>1.0938638418283109</v>
      </c>
      <c r="D2966">
        <v>1.3310245920956771</v>
      </c>
      <c r="E2966">
        <v>-1.4526799692334551</v>
      </c>
      <c r="F2966">
        <v>0.20403385558174944</v>
      </c>
      <c r="G2966">
        <v>-0.24488160285701052</v>
      </c>
    </row>
    <row r="2967" spans="1:7">
      <c r="A2967">
        <v>0.29650000000000004</v>
      </c>
      <c r="B2967">
        <v>0.85361144026191527</v>
      </c>
      <c r="C2967">
        <v>1.0934800791450692</v>
      </c>
      <c r="D2967">
        <v>1.3301988104703284</v>
      </c>
      <c r="E2967">
        <v>-1.4514712962988066</v>
      </c>
      <c r="F2967">
        <v>0.20331195246628353</v>
      </c>
      <c r="G2967">
        <v>-0.24408749322800341</v>
      </c>
    </row>
    <row r="2968" spans="1:7">
      <c r="A2968">
        <v>0.29660000000000003</v>
      </c>
      <c r="B2968">
        <v>0.85334148261569087</v>
      </c>
      <c r="C2968">
        <v>1.0930929791752408</v>
      </c>
      <c r="D2968">
        <v>1.3293708739227719</v>
      </c>
      <c r="E2968">
        <v>-1.4502609549655465</v>
      </c>
      <c r="F2968">
        <v>0.20258593571170311</v>
      </c>
      <c r="G2968">
        <v>-0.24328668182829202</v>
      </c>
    </row>
    <row r="2969" spans="1:7">
      <c r="A2969">
        <v>0.29670000000000002</v>
      </c>
      <c r="B2969">
        <v>0.85306762388685486</v>
      </c>
      <c r="C2969">
        <v>1.0927024603303579</v>
      </c>
      <c r="D2969">
        <v>1.328540690164854</v>
      </c>
      <c r="E2969">
        <v>-1.4490485152562251</v>
      </c>
      <c r="F2969">
        <v>0.20185581033368022</v>
      </c>
      <c r="G2969">
        <v>-0.24247910965210315</v>
      </c>
    </row>
    <row r="2970" spans="1:7">
      <c r="A2970">
        <v>0.29680000000000001</v>
      </c>
      <c r="B2970">
        <v>0.85278980170878604</v>
      </c>
      <c r="C2970">
        <v>1.0923084569987735</v>
      </c>
      <c r="D2970">
        <v>1.3277081896979332</v>
      </c>
      <c r="E2970">
        <v>-1.447833614630355</v>
      </c>
      <c r="F2970">
        <v>0.20112157762922322</v>
      </c>
      <c r="G2970">
        <v>-0.24166474306246663</v>
      </c>
    </row>
    <row r="2971" spans="1:7">
      <c r="A2971">
        <v>0.2969</v>
      </c>
      <c r="B2971">
        <v>0.85250797270137957</v>
      </c>
      <c r="C2971">
        <v>1.0919109202599335</v>
      </c>
      <c r="D2971">
        <v>1.3268733353257147</v>
      </c>
      <c r="E2971">
        <v>-1.4466159647774317</v>
      </c>
      <c r="F2971">
        <v>0.20038322730907768</v>
      </c>
      <c r="G2971">
        <v>-0.24084357313037666</v>
      </c>
    </row>
    <row r="2972" spans="1:7">
      <c r="A2972">
        <v>0.29700000000000004</v>
      </c>
      <c r="B2972">
        <v>0.79287850832039197</v>
      </c>
      <c r="C2972">
        <v>1.0321662068432946</v>
      </c>
      <c r="D2972">
        <v>1.2666925081830351</v>
      </c>
      <c r="E2972">
        <v>-1.504738985618592</v>
      </c>
      <c r="F2972">
        <v>0.14029712217940304</v>
      </c>
      <c r="G2972">
        <v>-0.29935923401744896</v>
      </c>
    </row>
    <row r="2973" spans="1:7">
      <c r="A2973">
        <v>0.29710000000000003</v>
      </c>
      <c r="B2973">
        <v>0.7925887144076218</v>
      </c>
      <c r="C2973">
        <v>1.0317616753064014</v>
      </c>
      <c r="D2973">
        <v>1.2658529647708519</v>
      </c>
      <c r="E2973">
        <v>-1.5035165668820254</v>
      </c>
      <c r="F2973">
        <v>0.1395504287717737</v>
      </c>
      <c r="G2973">
        <v>-0.29852414170243491</v>
      </c>
    </row>
    <row r="2974" spans="1:7">
      <c r="A2974">
        <v>0.29720000000000002</v>
      </c>
      <c r="B2974">
        <v>0.79229512072621588</v>
      </c>
      <c r="C2974">
        <v>1.0313539213836442</v>
      </c>
      <c r="D2974">
        <v>1.2650112518118481</v>
      </c>
      <c r="E2974">
        <v>-1.5022943799282602</v>
      </c>
      <c r="F2974">
        <v>0.13879941119693334</v>
      </c>
      <c r="G2974">
        <v>-0.2976819157629817</v>
      </c>
    </row>
    <row r="2975" spans="1:7">
      <c r="A2975">
        <v>0.29730000000000001</v>
      </c>
      <c r="B2975">
        <v>0.79199785937267508</v>
      </c>
      <c r="C2975">
        <v>1.0309430909264616</v>
      </c>
      <c r="D2975">
        <v>1.2641675959469629</v>
      </c>
      <c r="E2975">
        <v>-1.501073493962644</v>
      </c>
      <c r="F2975">
        <v>0.13804401525943533</v>
      </c>
      <c r="G2975">
        <v>-0.29683313426090396</v>
      </c>
    </row>
    <row r="2976" spans="1:7">
      <c r="A2976">
        <v>0.2974</v>
      </c>
      <c r="B2976">
        <v>0.79169712122139657</v>
      </c>
      <c r="C2976">
        <v>1.0305293778679241</v>
      </c>
      <c r="D2976">
        <v>1.2633222470158025</v>
      </c>
      <c r="E2976">
        <v>-1.4998546815523714</v>
      </c>
      <c r="F2976">
        <v>0.13728428967953599</v>
      </c>
      <c r="G2976">
        <v>-0.29597829661790864</v>
      </c>
    </row>
    <row r="2977" spans="1:7">
      <c r="A2977">
        <v>0.29749999999999999</v>
      </c>
      <c r="B2977">
        <v>0.79139311085462882</v>
      </c>
      <c r="C2977">
        <v>1.0301129813303609</v>
      </c>
      <c r="D2977">
        <v>1.2624754397998577</v>
      </c>
      <c r="E2977">
        <v>-1.4986385018043238</v>
      </c>
      <c r="F2977">
        <v>0.1365203336865935</v>
      </c>
      <c r="G2977">
        <v>-0.29511786309826116</v>
      </c>
    </row>
    <row r="2978" spans="1:7">
      <c r="A2978">
        <v>0.29760000000000003</v>
      </c>
      <c r="B2978">
        <v>0.79108603215144768</v>
      </c>
      <c r="C2978">
        <v>1.0296940931759138</v>
      </c>
      <c r="D2978">
        <v>1.2616273859888416</v>
      </c>
      <c r="E2978">
        <v>-1.4974253473834305</v>
      </c>
      <c r="F2978">
        <v>0.13575227613118415</v>
      </c>
      <c r="G2978">
        <v>-0.29425226434640389</v>
      </c>
    </row>
    <row r="2979" spans="1:7">
      <c r="A2979">
        <v>0.29770000000000002</v>
      </c>
      <c r="B2979">
        <v>0.79077608290547596</v>
      </c>
      <c r="C2979">
        <v>1.0292728937637494</v>
      </c>
      <c r="D2979">
        <v>1.2607782746104812</v>
      </c>
      <c r="E2979">
        <v>-1.4962154779776422</v>
      </c>
      <c r="F2979">
        <v>0.13498026433582669</v>
      </c>
      <c r="G2979">
        <v>-0.2933819030737439</v>
      </c>
    </row>
    <row r="2980" spans="1:7">
      <c r="A2980">
        <v>0.29780000000000001</v>
      </c>
      <c r="B2980">
        <v>0.79046345229066883</v>
      </c>
      <c r="C2980">
        <v>1.0288495501617314</v>
      </c>
      <c r="D2980">
        <v>1.2599282745707057</v>
      </c>
      <c r="E2980">
        <v>-1.4950090468358228</v>
      </c>
      <c r="F2980">
        <v>0.13420445654530208</v>
      </c>
      <c r="G2980">
        <v>-0.29250715397024346</v>
      </c>
    </row>
    <row r="2981" spans="1:7">
      <c r="A2981">
        <v>0.2979</v>
      </c>
      <c r="B2981">
        <v>0.79014831920293771</v>
      </c>
      <c r="C2981">
        <v>1.0284242159696162</v>
      </c>
      <c r="D2981">
        <v>1.2590775368018705</v>
      </c>
      <c r="E2981">
        <v>-1.4938061225110166</v>
      </c>
      <c r="F2981">
        <v>0.13342501618300828</v>
      </c>
      <c r="G2981">
        <v>-0.29162836348733318</v>
      </c>
    </row>
    <row r="2982" spans="1:7">
      <c r="A2982">
        <v>0.29799999999999999</v>
      </c>
      <c r="B2982">
        <v>0.87157075777133564</v>
      </c>
      <c r="C2982">
        <v>1.10973693821497</v>
      </c>
      <c r="D2982">
        <v>1.3399661028478773</v>
      </c>
      <c r="E2982">
        <v>-1.4108668000614055</v>
      </c>
      <c r="F2982">
        <v>0.21438201394043979</v>
      </c>
      <c r="G2982">
        <v>-0.2090059432958884</v>
      </c>
    </row>
    <row r="2983" spans="1:7">
      <c r="A2983">
        <v>0.29810000000000003</v>
      </c>
      <c r="B2983">
        <v>0.87125102074143879</v>
      </c>
      <c r="C2983">
        <v>1.1093078678141013</v>
      </c>
      <c r="D2983">
        <v>1.3391142595258283</v>
      </c>
      <c r="E2983">
        <v>-1.4096702337889948</v>
      </c>
      <c r="F2983">
        <v>0.21359561442382735</v>
      </c>
      <c r="G2983">
        <v>-0.20812033707065236</v>
      </c>
    </row>
    <row r="2984" spans="1:7">
      <c r="A2984">
        <v>0.29820000000000002</v>
      </c>
      <c r="B2984">
        <v>0.87092878449814837</v>
      </c>
      <c r="C2984">
        <v>1.1088766435027959</v>
      </c>
      <c r="D2984">
        <v>1.338261824603193</v>
      </c>
      <c r="E2984">
        <v>-1.4084753289264773</v>
      </c>
      <c r="F2984">
        <v>0.21280547925274032</v>
      </c>
      <c r="G2984">
        <v>-0.20723164142563166</v>
      </c>
    </row>
    <row r="2985" spans="1:7">
      <c r="A2985">
        <v>0.29830000000000001</v>
      </c>
      <c r="B2985">
        <v>0.87060379668068588</v>
      </c>
      <c r="C2985">
        <v>1.1084430672728738</v>
      </c>
      <c r="D2985">
        <v>1.3374086368709079</v>
      </c>
      <c r="E2985">
        <v>-1.4072811597349548</v>
      </c>
      <c r="F2985">
        <v>0.21201149679114381</v>
      </c>
      <c r="G2985">
        <v>-0.20633925397258351</v>
      </c>
    </row>
    <row r="2986" spans="1:7">
      <c r="A2986">
        <v>0.2984</v>
      </c>
      <c r="B2986">
        <v>0.87027577237235576</v>
      </c>
      <c r="C2986">
        <v>1.108006894646993</v>
      </c>
      <c r="D2986">
        <v>1.3365544686562671</v>
      </c>
      <c r="E2986">
        <v>-1.4060868127195454</v>
      </c>
      <c r="F2986">
        <v>0.21121355840697276</v>
      </c>
      <c r="G2986">
        <v>-0.20544271981316392</v>
      </c>
    </row>
    <row r="2987" spans="1:7">
      <c r="A2987">
        <v>0.29849999999999999</v>
      </c>
      <c r="B2987">
        <v>0.86994444783402347</v>
      </c>
      <c r="C2987">
        <v>1.1075678899604977</v>
      </c>
      <c r="D2987">
        <v>1.3356990814501617</v>
      </c>
      <c r="E2987">
        <v>-1.4048913631652242</v>
      </c>
      <c r="F2987">
        <v>0.21041159503281204</v>
      </c>
      <c r="G2987">
        <v>-0.20454166245502936</v>
      </c>
    </row>
    <row r="2988" spans="1:7">
      <c r="A2988">
        <v>0.29860000000000003</v>
      </c>
      <c r="B2988">
        <v>0.86960959159869233</v>
      </c>
      <c r="C2988">
        <v>1.1071258395931429</v>
      </c>
      <c r="D2988">
        <v>1.3348422432047804</v>
      </c>
      <c r="E2988">
        <v>-1.4036938905287917</v>
      </c>
      <c r="F2988">
        <v>0.209605577914796</v>
      </c>
      <c r="G2988">
        <v>-0.20363576059030192</v>
      </c>
    </row>
    <row r="2989" spans="1:7">
      <c r="A2989">
        <v>0.29870000000000002</v>
      </c>
      <c r="B2989">
        <v>0.8692710042068752</v>
      </c>
      <c r="C2989">
        <v>1.1066805538588422</v>
      </c>
      <c r="D2989">
        <v>1.3339837346606429</v>
      </c>
      <c r="E2989">
        <v>-1.4024935006887298</v>
      </c>
      <c r="F2989">
        <v>0.20879551069904748</v>
      </c>
      <c r="G2989">
        <v>-0.20272473810459862</v>
      </c>
    </row>
    <row r="2990" spans="1:7">
      <c r="A2990">
        <v>0.29880000000000001</v>
      </c>
      <c r="B2990">
        <v>0.86892851523355352</v>
      </c>
      <c r="C2990">
        <v>1.106231865984761</v>
      </c>
      <c r="D2990">
        <v>1.333123352430341</v>
      </c>
      <c r="E2990">
        <v>-1.4012893465786698</v>
      </c>
      <c r="F2990">
        <v>0.20798142027716304</v>
      </c>
      <c r="G2990">
        <v>-0.20180835820670923</v>
      </c>
    </row>
    <row r="2991" spans="1:7">
      <c r="A2991">
        <v>0.2989</v>
      </c>
      <c r="B2991">
        <v>0.86858197977565865</v>
      </c>
      <c r="C2991">
        <v>1.1057796305798022</v>
      </c>
      <c r="D2991">
        <v>1.3322609124103622</v>
      </c>
      <c r="E2991">
        <v>-1.400080645237769</v>
      </c>
      <c r="F2991">
        <v>0.20716334833895927</v>
      </c>
      <c r="G2991">
        <v>-0.20088641910128363</v>
      </c>
    </row>
    <row r="2992" spans="1:7">
      <c r="A2992">
        <v>0.29899999999999999</v>
      </c>
      <c r="B2992">
        <v>0.78282919154450914</v>
      </c>
      <c r="C2992">
        <v>1.0199216385855334</v>
      </c>
      <c r="D2992">
        <v>1.2459941697876999</v>
      </c>
      <c r="E2992">
        <v>-1.4842687747141619</v>
      </c>
      <c r="F2992">
        <v>0.12093926045164342</v>
      </c>
      <c r="G2992">
        <v>-0.28536083406046753</v>
      </c>
    </row>
    <row r="2993" spans="1:7">
      <c r="A2993">
        <v>0.29910000000000003</v>
      </c>
      <c r="B2993">
        <v>0.78247431624037622</v>
      </c>
      <c r="C2993">
        <v>1.0194621237216723</v>
      </c>
      <c r="D2993">
        <v>1.2451271627067828</v>
      </c>
      <c r="E2993">
        <v>-1.4830509471163338</v>
      </c>
      <c r="F2993">
        <v>0.12011330451555617</v>
      </c>
      <c r="G2993">
        <v>-0.28442669285596101</v>
      </c>
    </row>
    <row r="2994" spans="1:7">
      <c r="A2994">
        <v>0.29920000000000002</v>
      </c>
      <c r="B2994">
        <v>0.78211542365410347</v>
      </c>
      <c r="C2994">
        <v>1.0189992469220992</v>
      </c>
      <c r="D2994">
        <v>1.2442579588658709</v>
      </c>
      <c r="E2994">
        <v>-1.4818321243905157</v>
      </c>
      <c r="F2994">
        <v>0.11928322572497825</v>
      </c>
      <c r="G2994">
        <v>-0.2834858829102076</v>
      </c>
    </row>
    <row r="2995" spans="1:7">
      <c r="A2995">
        <v>0.29930000000000001</v>
      </c>
      <c r="B2995">
        <v>0.7817526504703336</v>
      </c>
      <c r="C2995">
        <v>1.0185331643023243</v>
      </c>
      <c r="D2995">
        <v>1.2433868163572552</v>
      </c>
      <c r="E2995">
        <v>-1.480613698702945</v>
      </c>
      <c r="F2995">
        <v>0.11844890275315013</v>
      </c>
      <c r="G2995">
        <v>-0.28253909590413562</v>
      </c>
    </row>
    <row r="2996" spans="1:7">
      <c r="A2996">
        <v>0.2994</v>
      </c>
      <c r="B2996">
        <v>0.78138622083737763</v>
      </c>
      <c r="C2996">
        <v>1.0180641047265753</v>
      </c>
      <c r="D2996">
        <v>1.242514034670346</v>
      </c>
      <c r="E2996">
        <v>-1.4793966807980812</v>
      </c>
      <c r="F2996">
        <v>0.11761036174824935</v>
      </c>
      <c r="G2996">
        <v>-0.28158691723709628</v>
      </c>
    </row>
    <row r="2997" spans="1:7">
      <c r="A2997">
        <v>0.29949999999999999</v>
      </c>
      <c r="B2997">
        <v>0.78101638231166159</v>
      </c>
      <c r="C2997">
        <v>1.0175923082950198</v>
      </c>
      <c r="D2997">
        <v>1.2416398977436991</v>
      </c>
      <c r="E2997">
        <v>-1.4781818101993711</v>
      </c>
      <c r="F2997">
        <v>0.11676770234380396</v>
      </c>
      <c r="G2997">
        <v>-0.28062988274072403</v>
      </c>
    </row>
    <row r="2998" spans="1:7">
      <c r="A2998">
        <v>0.29960000000000003</v>
      </c>
      <c r="B2998">
        <v>0.78064338551871959</v>
      </c>
      <c r="C2998">
        <v>1.0171180085770666</v>
      </c>
      <c r="D2998">
        <v>1.2407646616184578</v>
      </c>
      <c r="E2998">
        <v>-1.4769696152167289</v>
      </c>
      <c r="F2998">
        <v>0.11592106879528104</v>
      </c>
      <c r="G2998">
        <v>-0.27966849314213899</v>
      </c>
    </row>
    <row r="2999" spans="1:7">
      <c r="A2999">
        <v>0.29970000000000002</v>
      </c>
      <c r="B2999">
        <v>0.78026747660583506</v>
      </c>
      <c r="C2999">
        <v>1.0166414265630461</v>
      </c>
      <c r="D2999">
        <v>1.2398885543952112</v>
      </c>
      <c r="E2999">
        <v>-1.4757604549748153</v>
      </c>
      <c r="F2999">
        <v>0.11507063482824852</v>
      </c>
      <c r="G2999">
        <v>-0.27870321696565636</v>
      </c>
    </row>
    <row r="3000" spans="1:7">
      <c r="A3000">
        <v>0.29980000000000001</v>
      </c>
      <c r="B3000">
        <v>0.77988889362722214</v>
      </c>
      <c r="C3000">
        <v>1.0161627681238632</v>
      </c>
      <c r="D3000">
        <v>1.2390117792493154</v>
      </c>
      <c r="E3000">
        <v>-1.4745545527929427</v>
      </c>
      <c r="F3000">
        <v>0.11421659337457858</v>
      </c>
      <c r="G3000">
        <v>-0.27773449063660061</v>
      </c>
    </row>
    <row r="3001" spans="1:7">
      <c r="A3001">
        <v>0.2999</v>
      </c>
      <c r="B3001">
        <v>0.77950786411152651</v>
      </c>
      <c r="C3001">
        <v>1.0156822236315204</v>
      </c>
      <c r="D3001">
        <v>1.2381345170201761</v>
      </c>
      <c r="E3001">
        <v>-1.4733520238366828</v>
      </c>
      <c r="F3001">
        <v>0.11335914864871173</v>
      </c>
      <c r="G3001">
        <v>-0.27676271818298165</v>
      </c>
    </row>
    <row r="3002" spans="1:7">
      <c r="A3002">
        <v>0.3</v>
      </c>
      <c r="B3002">
        <v>0.84208476709984437</v>
      </c>
      <c r="C3002">
        <v>1.0781601329826827</v>
      </c>
      <c r="D3002">
        <v>1.3002170936736936</v>
      </c>
      <c r="E3002">
        <v>-1.4091927329446399</v>
      </c>
      <c r="F3002">
        <v>0.17545867499891327</v>
      </c>
      <c r="G3002">
        <v>-0.21282810591677509</v>
      </c>
    </row>
    <row r="3003" spans="1:7">
      <c r="A3003">
        <v>0.30010000000000003</v>
      </c>
      <c r="B3003">
        <v>0.84169938735303651</v>
      </c>
      <c r="C3003">
        <v>1.0776761887923381</v>
      </c>
      <c r="D3003">
        <v>1.2993392925596656</v>
      </c>
      <c r="E3003">
        <v>-1.4079965452397671</v>
      </c>
      <c r="F3003">
        <v>0.17459487771977128</v>
      </c>
      <c r="G3003">
        <v>-0.21185152488502612</v>
      </c>
    </row>
    <row r="3004" spans="1:7">
      <c r="A3004">
        <v>0.30020000000000002</v>
      </c>
      <c r="B3004">
        <v>0.84131171047568465</v>
      </c>
      <c r="C3004">
        <v>1.0771903544427532</v>
      </c>
      <c r="D3004">
        <v>1.2984612147140031</v>
      </c>
      <c r="E3004">
        <v>-1.4068024303816959</v>
      </c>
      <c r="F3004">
        <v>0.17372770872433368</v>
      </c>
      <c r="G3004">
        <v>-0.21087275332497335</v>
      </c>
    </row>
    <row r="3005" spans="1:7">
      <c r="A3005">
        <v>0.30030000000000001</v>
      </c>
      <c r="B3005">
        <v>0.84092151440981189</v>
      </c>
      <c r="C3005">
        <v>1.0767024672074137</v>
      </c>
      <c r="D3005">
        <v>1.2975827401940569</v>
      </c>
      <c r="E3005">
        <v>-1.40560970785509</v>
      </c>
      <c r="F3005">
        <v>0.17285704684634601</v>
      </c>
      <c r="G3005">
        <v>-0.20989124880073812</v>
      </c>
    </row>
    <row r="3006" spans="1:7">
      <c r="A3006">
        <v>0.3004</v>
      </c>
      <c r="B3006">
        <v>0.84052855482242794</v>
      </c>
      <c r="C3006">
        <v>1.0762123292210997</v>
      </c>
      <c r="D3006">
        <v>1.2967037011246956</v>
      </c>
      <c r="E3006">
        <v>-1.4044177215906311</v>
      </c>
      <c r="F3006">
        <v>0.17198277173962706</v>
      </c>
      <c r="G3006">
        <v>-0.20890658714101773</v>
      </c>
    </row>
    <row r="3007" spans="1:7">
      <c r="A3007">
        <v>0.30049999999999999</v>
      </c>
      <c r="B3007">
        <v>0.84013260708251281</v>
      </c>
      <c r="C3007">
        <v>1.075719751503641</v>
      </c>
      <c r="D3007">
        <v>1.2958239245744227</v>
      </c>
      <c r="E3007">
        <v>-1.4032258197719307</v>
      </c>
      <c r="F3007">
        <v>0.17110479339904389</v>
      </c>
      <c r="G3007">
        <v>-0.20791841113738374</v>
      </c>
    </row>
    <row r="3008" spans="1:7">
      <c r="A3008">
        <v>0.30060000000000003</v>
      </c>
      <c r="B3008">
        <v>0.83973347470181636</v>
      </c>
      <c r="C3008">
        <v>1.0752245644910223</v>
      </c>
      <c r="D3008">
        <v>1.2949432458325663</v>
      </c>
      <c r="E3008">
        <v>-1.4020333638456459</v>
      </c>
      <c r="F3008">
        <v>0.17022305340244565</v>
      </c>
      <c r="G3008">
        <v>-0.20692641299291342</v>
      </c>
    </row>
    <row r="3009" spans="1:7">
      <c r="A3009">
        <v>0.30070000000000002</v>
      </c>
      <c r="B3009">
        <v>0.83933098923333782</v>
      </c>
      <c r="C3009">
        <v>1.0747266196234917</v>
      </c>
      <c r="D3009">
        <v>1.2940615132571662</v>
      </c>
      <c r="E3009">
        <v>-1.4008397426662205</v>
      </c>
      <c r="F3009">
        <v>0.16933751936642105</v>
      </c>
      <c r="G3009">
        <v>-0.20593032679217871</v>
      </c>
    </row>
    <row r="3010" spans="1:7">
      <c r="A3010">
        <v>0.30080000000000001</v>
      </c>
      <c r="B3010">
        <v>0.83892500817393723</v>
      </c>
      <c r="C3010">
        <v>1.0742257887137847</v>
      </c>
      <c r="D3010">
        <v>1.2931785905506596</v>
      </c>
      <c r="E3010">
        <v>-1.399644385420789</v>
      </c>
      <c r="F3010">
        <v>0.1684481784685222</v>
      </c>
      <c r="G3010">
        <v>-0.20492992406900801</v>
      </c>
    </row>
    <row r="3011" spans="1:7">
      <c r="A3011">
        <v>0.3009</v>
      </c>
      <c r="B3011">
        <v>0.83851541270430108</v>
      </c>
      <c r="C3011">
        <v>1.0737219629014056</v>
      </c>
      <c r="D3011">
        <v>1.2922943582141224</v>
      </c>
      <c r="E3011">
        <v>-1.3984467718967191</v>
      </c>
      <c r="F3011">
        <v>0.16755503156923821</v>
      </c>
      <c r="G3011">
        <v>-0.2039250105182201</v>
      </c>
    </row>
    <row r="3012" spans="1:7">
      <c r="A3012">
        <v>0.30099999999999999</v>
      </c>
      <c r="B3012">
        <v>0.8820898092587699</v>
      </c>
      <c r="C3012">
        <v>1.1172027551676553</v>
      </c>
      <c r="D3012">
        <v>1.3353964182078268</v>
      </c>
      <c r="E3012">
        <v>-1.3532587365726176</v>
      </c>
      <c r="F3012">
        <v>0.21064579171948405</v>
      </c>
      <c r="G3012">
        <v>-0.15892771983736603</v>
      </c>
    </row>
    <row r="3013" spans="1:7">
      <c r="A3013">
        <v>0.30110000000000003</v>
      </c>
      <c r="B3013">
        <v>0.88167267427727358</v>
      </c>
      <c r="C3013">
        <v>1.1166926003609103</v>
      </c>
      <c r="D3013">
        <v>1.3345092690538833</v>
      </c>
      <c r="E3013">
        <v>-1.3520544023009116</v>
      </c>
      <c r="F3013">
        <v>0.20974504963480939</v>
      </c>
      <c r="G3013">
        <v>-0.15791364747533393</v>
      </c>
    </row>
    <row r="3014" spans="1:7">
      <c r="A3014">
        <v>0.30120000000000002</v>
      </c>
      <c r="B3014">
        <v>0.88125152502951565</v>
      </c>
      <c r="C3014">
        <v>1.1161789760335701</v>
      </c>
      <c r="D3014">
        <v>1.3336204130780924</v>
      </c>
      <c r="E3014">
        <v>-1.3508441597234684</v>
      </c>
      <c r="F3014">
        <v>0.20884058353713658</v>
      </c>
      <c r="G3014">
        <v>-0.15689507616497822</v>
      </c>
    </row>
    <row r="3015" spans="1:7">
      <c r="A3015">
        <v>0.30130000000000001</v>
      </c>
      <c r="B3015">
        <v>0.88082620124661393</v>
      </c>
      <c r="C3015">
        <v>1.1156617227670051</v>
      </c>
      <c r="D3015">
        <v>1.3327296169220806</v>
      </c>
      <c r="E3015">
        <v>-1.3496266924718896</v>
      </c>
      <c r="F3015">
        <v>0.20793254788111132</v>
      </c>
      <c r="G3015">
        <v>-0.15587159417313828</v>
      </c>
    </row>
    <row r="3016" spans="1:7">
      <c r="A3016">
        <v>0.3014</v>
      </c>
      <c r="B3016">
        <v>0.88039652932540369</v>
      </c>
      <c r="C3016">
        <v>1.1151406639431096</v>
      </c>
      <c r="D3016">
        <v>1.331836635070788</v>
      </c>
      <c r="E3016">
        <v>-1.3484008081768657</v>
      </c>
      <c r="F3016">
        <v>0.20702108253027968</v>
      </c>
      <c r="G3016">
        <v>-0.15484287751068898</v>
      </c>
    </row>
    <row r="3017" spans="1:7">
      <c r="A3017">
        <v>0.30149999999999999</v>
      </c>
      <c r="B3017">
        <v>0.87996235072967011</v>
      </c>
      <c r="C3017">
        <v>1.1146156349026715</v>
      </c>
      <c r="D3017">
        <v>1.3309412385439927</v>
      </c>
      <c r="E3017">
        <v>-1.3471654254189467</v>
      </c>
      <c r="F3017">
        <v>0.20610632933572512</v>
      </c>
      <c r="G3017">
        <v>-0.15380865191402082</v>
      </c>
    </row>
    <row r="3018" spans="1:7">
      <c r="A3018">
        <v>0.30160000000000003</v>
      </c>
      <c r="B3018">
        <v>0.87952352771194509</v>
      </c>
      <c r="C3018">
        <v>1.1140864896214269</v>
      </c>
      <c r="D3018">
        <v>1.3300432216794746</v>
      </c>
      <c r="E3018">
        <v>-1.3459195807159221</v>
      </c>
      <c r="F3018">
        <v>0.20518843047021351</v>
      </c>
      <c r="G3018">
        <v>-0.15276867996819793</v>
      </c>
    </row>
    <row r="3019" spans="1:7">
      <c r="A3019">
        <v>0.30170000000000002</v>
      </c>
      <c r="B3019">
        <v>0.87907994305002335</v>
      </c>
      <c r="C3019">
        <v>1.1135531014229008</v>
      </c>
      <c r="D3019">
        <v>1.3291424034501857</v>
      </c>
      <c r="E3019">
        <v>-1.3446624382148844</v>
      </c>
      <c r="F3019">
        <v>0.20426752266453629</v>
      </c>
      <c r="G3019">
        <v>-0.1517227554659753</v>
      </c>
    </row>
    <row r="3020" spans="1:7">
      <c r="A3020">
        <v>0.30180000000000001</v>
      </c>
      <c r="B3020">
        <v>0.87863149850333677</v>
      </c>
      <c r="C3020">
        <v>1.1130153622898988</v>
      </c>
      <c r="D3020">
        <v>1.3282386274734104</v>
      </c>
      <c r="E3020">
        <v>-1.3433932976964975</v>
      </c>
      <c r="F3020">
        <v>0.20334373111758608</v>
      </c>
      <c r="G3020">
        <v>-0.15067069996792748</v>
      </c>
    </row>
    <row r="3021" spans="1:7">
      <c r="A3021">
        <v>0.3019</v>
      </c>
      <c r="B3021">
        <v>0.87817811335389395</v>
      </c>
      <c r="C3021">
        <v>1.112473182093431</v>
      </c>
      <c r="D3021">
        <v>1.3273317619659779</v>
      </c>
      <c r="E3021">
        <v>-1.3421116001804803</v>
      </c>
      <c r="F3021">
        <v>0.20241716391642084</v>
      </c>
      <c r="G3021">
        <v>-0.14961236006158307</v>
      </c>
    </row>
    <row r="3022" spans="1:7">
      <c r="A3022">
        <v>0.30199999999999999</v>
      </c>
      <c r="B3022">
        <v>0.73997884896810628</v>
      </c>
      <c r="C3022">
        <v>0.97418561361543166</v>
      </c>
      <c r="D3022">
        <v>1.1886808256425265</v>
      </c>
      <c r="E3022">
        <v>-1.4785578063835338</v>
      </c>
      <c r="F3022">
        <v>6.3747032172669665E-2</v>
      </c>
      <c r="G3022">
        <v>-0.28628847930453338</v>
      </c>
    </row>
    <row r="3023" spans="1:7">
      <c r="A3023">
        <v>0.30210000000000004</v>
      </c>
      <c r="B3023">
        <v>0.73951558274855378</v>
      </c>
      <c r="C3023">
        <v>0.97363458620947707</v>
      </c>
      <c r="D3023">
        <v>1.1877674610108095</v>
      </c>
      <c r="E3023">
        <v>-1.4772541171846592</v>
      </c>
      <c r="F3023">
        <v>6.2814925445206032E-2</v>
      </c>
      <c r="G3023">
        <v>-0.28521605013173817</v>
      </c>
    </row>
    <row r="3024" spans="1:7">
      <c r="A3024">
        <v>0.30220000000000002</v>
      </c>
      <c r="B3024">
        <v>0.73904765699429342</v>
      </c>
      <c r="C3024">
        <v>0.97307955979643213</v>
      </c>
      <c r="D3024">
        <v>1.1868509851133417</v>
      </c>
      <c r="E3024">
        <v>-1.4759474847820395</v>
      </c>
      <c r="F3024">
        <v>6.1879402397497972E-2</v>
      </c>
      <c r="G3024">
        <v>-0.28413544109591471</v>
      </c>
    </row>
    <row r="3025" spans="1:7">
      <c r="A3025">
        <v>0.30230000000000001</v>
      </c>
      <c r="B3025">
        <v>0.73857517827442365</v>
      </c>
      <c r="C3025">
        <v>0.97252071362761505</v>
      </c>
      <c r="D3025">
        <v>1.1859317541420391</v>
      </c>
      <c r="E3025">
        <v>-1.4746404272977307</v>
      </c>
      <c r="F3025">
        <v>6.0940023918961771E-2</v>
      </c>
      <c r="G3025">
        <v>-0.28304765367704726</v>
      </c>
    </row>
    <row r="3026" spans="1:7">
      <c r="A3026">
        <v>0.3024</v>
      </c>
      <c r="B3026">
        <v>0.73809840095406587</v>
      </c>
      <c r="C3026">
        <v>0.97195835537627095</v>
      </c>
      <c r="D3026">
        <v>1.1850102364819945</v>
      </c>
      <c r="E3026">
        <v>-1.4733348240551349</v>
      </c>
      <c r="F3026">
        <v>5.9996620312697792E-2</v>
      </c>
      <c r="G3026">
        <v>-0.28195352294065928</v>
      </c>
    </row>
    <row r="3027" spans="1:7">
      <c r="A3027">
        <v>0.30249999999999999</v>
      </c>
      <c r="B3027">
        <v>0.73761762915690765</v>
      </c>
      <c r="C3027">
        <v>0.97139281950925405</v>
      </c>
      <c r="D3027">
        <v>1.1840868920954071</v>
      </c>
      <c r="E3027">
        <v>-1.4720320879667379</v>
      </c>
      <c r="F3027">
        <v>5.9049168745846613E-2</v>
      </c>
      <c r="G3027">
        <v>-0.28085381032341766</v>
      </c>
    </row>
    <row r="3028" spans="1:7">
      <c r="A3028">
        <v>0.30260000000000004</v>
      </c>
      <c r="B3028">
        <v>0.73713318623523083</v>
      </c>
      <c r="C3028">
        <v>0.97082443699369803</v>
      </c>
      <c r="D3028">
        <v>1.1831621349397388</v>
      </c>
      <c r="E3028">
        <v>-1.4707332600227765</v>
      </c>
      <c r="F3028">
        <v>5.8097744576372089E-2</v>
      </c>
      <c r="G3028">
        <v>-0.27974924314002553</v>
      </c>
    </row>
    <row r="3029" spans="1:7">
      <c r="A3029">
        <v>0.30270000000000002</v>
      </c>
      <c r="B3029">
        <v>0.73664540197354533</v>
      </c>
      <c r="C3029">
        <v>0.97025352636410878</v>
      </c>
      <c r="D3029">
        <v>1.1822363308346655</v>
      </c>
      <c r="E3029">
        <v>-1.4694390775210455</v>
      </c>
      <c r="F3029">
        <v>5.7142514737237339E-2</v>
      </c>
      <c r="G3029">
        <v>-0.27864050992914469</v>
      </c>
    </row>
    <row r="3030" spans="1:7">
      <c r="A3030">
        <v>0.30280000000000001</v>
      </c>
      <c r="B3030">
        <v>0.73615460593100179</v>
      </c>
      <c r="C3030">
        <v>0.96968038964567871</v>
      </c>
      <c r="D3030">
        <v>1.181309802203911</v>
      </c>
      <c r="E3030">
        <v>-1.4681500293533796</v>
      </c>
      <c r="F3030">
        <v>5.6183683059716112E-2</v>
      </c>
      <c r="G3030">
        <v>-0.27752825801204717</v>
      </c>
    </row>
    <row r="3031" spans="1:7">
      <c r="A3031">
        <v>0.3029</v>
      </c>
      <c r="B3031">
        <v>0.73566112302188902</v>
      </c>
      <c r="C3031">
        <v>0.96910530975752129</v>
      </c>
      <c r="D3031">
        <v>1.1803828340913882</v>
      </c>
      <c r="E3031">
        <v>-1.4668664027293947</v>
      </c>
      <c r="F3031">
        <v>5.5221492594712283E-2</v>
      </c>
      <c r="G3031">
        <v>-0.27641309328247415</v>
      </c>
    </row>
    <row r="3032" spans="1:7">
      <c r="A3032">
        <v>0.30299999999999999</v>
      </c>
      <c r="B3032">
        <v>0.68699492683622365</v>
      </c>
      <c r="C3032">
        <v>0.92035820850183336</v>
      </c>
      <c r="D3032">
        <v>1.1312853370446572</v>
      </c>
      <c r="E3032">
        <v>-1.5137586645476913</v>
      </c>
      <c r="F3032">
        <v>6.085873289712343E-3</v>
      </c>
      <c r="G3032">
        <v>-0.32346592087316001</v>
      </c>
    </row>
    <row r="3033" spans="1:7">
      <c r="A3033">
        <v>0.30310000000000004</v>
      </c>
      <c r="B3033">
        <v>0.68649701054042334</v>
      </c>
      <c r="C3033">
        <v>0.9197800817043178</v>
      </c>
      <c r="D3033">
        <v>1.1303582180993952</v>
      </c>
      <c r="E3033">
        <v>-1.5124863646953468</v>
      </c>
      <c r="F3033">
        <v>5.117885284575005E-3</v>
      </c>
      <c r="G3033">
        <v>-0.32234638991621023</v>
      </c>
    </row>
    <row r="3034" spans="1:7">
      <c r="A3034">
        <v>0.30320000000000003</v>
      </c>
      <c r="B3034">
        <v>0.68599738976917513</v>
      </c>
      <c r="C3034">
        <v>0.91920092641395668</v>
      </c>
      <c r="D3034">
        <v>1.1294313634020061</v>
      </c>
      <c r="E3034">
        <v>-1.5112199233779964</v>
      </c>
      <c r="F3034">
        <v>4.1476696245352634E-3</v>
      </c>
      <c r="G3034">
        <v>-0.32122539356848245</v>
      </c>
    </row>
    <row r="3035" spans="1:7">
      <c r="A3035">
        <v>0.30330000000000001</v>
      </c>
      <c r="B3035">
        <v>0.68549641597826261</v>
      </c>
      <c r="C3035">
        <v>0.91862100791883394</v>
      </c>
      <c r="D3035">
        <v>1.1285049754464018</v>
      </c>
      <c r="E3035">
        <v>-1.5099590166846717</v>
      </c>
      <c r="F3035">
        <v>3.1756931593715232E-3</v>
      </c>
      <c r="G3035">
        <v>-0.32010375804917923</v>
      </c>
    </row>
    <row r="3036" spans="1:7">
      <c r="A3036">
        <v>0.3034</v>
      </c>
      <c r="B3036">
        <v>0.68499445720413288</v>
      </c>
      <c r="C3036">
        <v>0.91804061135318804</v>
      </c>
      <c r="D3036">
        <v>1.1275792683522003</v>
      </c>
      <c r="E3036">
        <v>-1.5087031555839228</v>
      </c>
      <c r="F3036">
        <v>2.2024907282706396E-3</v>
      </c>
      <c r="G3036">
        <v>-0.31898221432835339</v>
      </c>
    </row>
    <row r="3037" spans="1:7">
      <c r="A3037">
        <v>0.30349999999999999</v>
      </c>
      <c r="B3037">
        <v>0.68449186700989273</v>
      </c>
      <c r="C3037">
        <v>0.91746000923960436</v>
      </c>
      <c r="D3037">
        <v>1.1266544365426019</v>
      </c>
      <c r="E3037">
        <v>-1.50745175561523</v>
      </c>
      <c r="F3037">
        <v>1.2286163383427445E-3</v>
      </c>
      <c r="G3037">
        <v>-0.31786142901210446</v>
      </c>
    </row>
    <row r="3038" spans="1:7">
      <c r="A3038">
        <v>0.30360000000000004</v>
      </c>
      <c r="B3038">
        <v>0.68398897627208166</v>
      </c>
      <c r="C3038">
        <v>0.91687945350214894</v>
      </c>
      <c r="D3038">
        <v>1.1257306493107602</v>
      </c>
      <c r="E3038">
        <v>-1.5062041778555915</v>
      </c>
      <c r="F3038">
        <v>2.5462251183189233E-4</v>
      </c>
      <c r="G3038">
        <v>-0.31674201281778469</v>
      </c>
    </row>
    <row r="3039" spans="1:7">
      <c r="A3039">
        <v>0.30370000000000003</v>
      </c>
      <c r="B3039">
        <v>0.68348609135325944</v>
      </c>
      <c r="C3039">
        <v>0.91629917423428919</v>
      </c>
      <c r="D3039">
        <v>1.1248080522124129</v>
      </c>
      <c r="E3039">
        <v>-1.5049597582824736</v>
      </c>
      <c r="F3039">
        <v>-7.1895134744992539E-4</v>
      </c>
      <c r="G3039">
        <v>-0.31562452318700507</v>
      </c>
    </row>
    <row r="3040" spans="1:7">
      <c r="A3040">
        <v>0.30380000000000001</v>
      </c>
      <c r="B3040">
        <v>0.6829834940886883</v>
      </c>
      <c r="C3040">
        <v>0.91571938030518396</v>
      </c>
      <c r="D3040">
        <v>1.1238867700255568</v>
      </c>
      <c r="E3040">
        <v>-1.5037178306665129</v>
      </c>
      <c r="F3040">
        <v>-1.6915869927528748E-3</v>
      </c>
      <c r="G3040">
        <v>-0.31450946557963255</v>
      </c>
    </row>
    <row r="3041" spans="1:7">
      <c r="A3041">
        <v>0.3039</v>
      </c>
      <c r="B3041">
        <v>0.6824814423136254</v>
      </c>
      <c r="C3041">
        <v>0.91514026044163543</v>
      </c>
      <c r="D3041">
        <v>1.1229669098487935</v>
      </c>
      <c r="E3041">
        <v>-1.5024777447709106</v>
      </c>
      <c r="F3041">
        <v>-2.6627933887973382E-3</v>
      </c>
      <c r="G3041">
        <v>-0.31339729466485577</v>
      </c>
    </row>
    <row r="3042" spans="1:7">
      <c r="A3042">
        <v>0.30399999999999999</v>
      </c>
      <c r="B3042">
        <v>0.5328596168187314</v>
      </c>
      <c r="C3042">
        <v>0.76544143065659576</v>
      </c>
      <c r="D3042">
        <v>0.97292801022118613</v>
      </c>
      <c r="E3042">
        <v>-1.650359434428009</v>
      </c>
      <c r="F3042">
        <v>-0.15275266508446189</v>
      </c>
      <c r="G3042">
        <v>-0.46140896946060717</v>
      </c>
    </row>
    <row r="3043" spans="1:7">
      <c r="A3043">
        <v>0.30410000000000004</v>
      </c>
      <c r="B3043">
        <v>0.53235928318379511</v>
      </c>
      <c r="C3043">
        <v>0.76486434228689948</v>
      </c>
      <c r="D3043">
        <v>0.97201126319870212</v>
      </c>
      <c r="E3043">
        <v>-1.6491195674230856</v>
      </c>
      <c r="F3043">
        <v>-0.15371946851009149</v>
      </c>
      <c r="G3043">
        <v>-0.46030341083254911</v>
      </c>
    </row>
    <row r="3044" spans="1:7">
      <c r="A3044">
        <v>0.30420000000000003</v>
      </c>
      <c r="B3044">
        <v>0.53186027558238003</v>
      </c>
      <c r="C3044">
        <v>0.76428885823620174</v>
      </c>
      <c r="D3044">
        <v>0.97109610451167505</v>
      </c>
      <c r="E3044">
        <v>-1.647875200250837</v>
      </c>
      <c r="F3044">
        <v>-0.15468264476737381</v>
      </c>
      <c r="G3044">
        <v>-0.45920199289203117</v>
      </c>
    </row>
    <row r="3045" spans="1:7">
      <c r="A3045">
        <v>0.30430000000000001</v>
      </c>
      <c r="B3045">
        <v>0.5313631450026719</v>
      </c>
      <c r="C3045">
        <v>0.76371521827395838</v>
      </c>
      <c r="D3045">
        <v>0.97018242923366493</v>
      </c>
      <c r="E3045">
        <v>-1.6466237456578521</v>
      </c>
      <c r="F3045">
        <v>-0.15564101110051384</v>
      </c>
      <c r="G3045">
        <v>-0.45810622903647058</v>
      </c>
    </row>
    <row r="3046" spans="1:7">
      <c r="A3046">
        <v>0.3044</v>
      </c>
      <c r="B3046">
        <v>0.53086852549495056</v>
      </c>
      <c r="C3046">
        <v>0.76314377388554266</v>
      </c>
      <c r="D3046">
        <v>0.96927024846762588</v>
      </c>
      <c r="E3046">
        <v>-1.645362469960622</v>
      </c>
      <c r="F3046">
        <v>-0.15659321288978512</v>
      </c>
      <c r="G3046">
        <v>-0.45701745339816924</v>
      </c>
    </row>
    <row r="3047" spans="1:7">
      <c r="A3047">
        <v>0.30449999999999999</v>
      </c>
      <c r="B3047">
        <v>0.53037705387317402</v>
      </c>
      <c r="C3047">
        <v>0.76257488205393731</v>
      </c>
      <c r="D3047">
        <v>0.96835957348162172</v>
      </c>
      <c r="E3047">
        <v>-1.6440886636205039</v>
      </c>
      <c r="F3047">
        <v>-0.15753786751251292</v>
      </c>
      <c r="G3047">
        <v>-0.45593689450999486</v>
      </c>
    </row>
    <row r="3048" spans="1:7">
      <c r="A3048">
        <v>0.30460000000000004</v>
      </c>
      <c r="B3048">
        <v>0.52988934569856827</v>
      </c>
      <c r="C3048">
        <v>0.7620088775382623</v>
      </c>
      <c r="D3048">
        <v>0.96745039020057444</v>
      </c>
      <c r="E3048">
        <v>-1.6427997937396599</v>
      </c>
      <c r="F3048">
        <v>-0.15847361506927982</v>
      </c>
      <c r="G3048">
        <v>-0.45486569315243353</v>
      </c>
    </row>
    <row r="3049" spans="1:7">
      <c r="A3049">
        <v>0.30470000000000003</v>
      </c>
      <c r="B3049">
        <v>0.52940598715972964</v>
      </c>
      <c r="C3049">
        <v>0.7614460668620282</v>
      </c>
      <c r="D3049">
        <v>0.96654265812954421</v>
      </c>
      <c r="E3049">
        <v>-1.6414935558456607</v>
      </c>
      <c r="F3049">
        <v>-0.15939914164682137</v>
      </c>
      <c r="G3049">
        <v>-0.4538049055118798</v>
      </c>
    </row>
    <row r="3050" spans="1:7">
      <c r="A3050">
        <v>0.30480000000000002</v>
      </c>
      <c r="B3050">
        <v>0.5289275316149542</v>
      </c>
      <c r="C3050">
        <v>0.76088672822921577</v>
      </c>
      <c r="D3050">
        <v>0.96563631541162565</v>
      </c>
      <c r="E3050">
        <v>-1.6401678824387076</v>
      </c>
      <c r="F3050">
        <v>-0.16031319345482048</v>
      </c>
      <c r="G3050">
        <v>-0.45275550293429517</v>
      </c>
    </row>
    <row r="3051" spans="1:7">
      <c r="A3051">
        <v>0.3049</v>
      </c>
      <c r="B3051">
        <v>0.52845449765319064</v>
      </c>
      <c r="C3051">
        <v>0.76033111299287093</v>
      </c>
      <c r="D3051">
        <v>0.96473128499984817</v>
      </c>
      <c r="E3051">
        <v>-1.6388209467237054</v>
      </c>
      <c r="F3051">
        <v>-0.16121458706677561</v>
      </c>
      <c r="G3051">
        <v>-0.45171837132955772</v>
      </c>
    </row>
    <row r="3052" spans="1:7">
      <c r="A3052">
        <v>0.30499999999999999</v>
      </c>
      <c r="B3052">
        <v>0.64503277004619974</v>
      </c>
      <c r="C3052">
        <v>0.8768248497355362</v>
      </c>
      <c r="D3052">
        <v>1.0808728828669882</v>
      </c>
      <c r="E3052">
        <v>-1.5204057618201878</v>
      </c>
      <c r="F3052">
        <v>-4.5056815081273002E-2</v>
      </c>
      <c r="G3052">
        <v>-0.33364890872562347</v>
      </c>
    </row>
    <row r="3053" spans="1:7">
      <c r="A3053">
        <v>0.30510000000000004</v>
      </c>
      <c r="B3053">
        <v>0.64457177506964358</v>
      </c>
      <c r="C3053">
        <v>0.8762772239409915</v>
      </c>
      <c r="D3053">
        <v>1.0799703642848111</v>
      </c>
      <c r="E3053">
        <v>-1.5190158148369604</v>
      </c>
      <c r="F3053">
        <v>-4.592951212842343E-2</v>
      </c>
      <c r="G3053">
        <v>-0.33263830424529273</v>
      </c>
    </row>
    <row r="3054" spans="1:7">
      <c r="A3054">
        <v>0.30520000000000003</v>
      </c>
      <c r="B3054">
        <v>0.64411661250275021</v>
      </c>
      <c r="C3054">
        <v>0.87573352264383919</v>
      </c>
      <c r="D3054">
        <v>1.0790694706047357</v>
      </c>
      <c r="E3054">
        <v>-1.5176111518147719</v>
      </c>
      <c r="F3054">
        <v>-4.6787803408950709E-2</v>
      </c>
      <c r="G3054">
        <v>-0.33164003761329841</v>
      </c>
    </row>
    <row r="3055" spans="1:7">
      <c r="A3055">
        <v>0.30530000000000002</v>
      </c>
      <c r="B3055">
        <v>0.64366695571668764</v>
      </c>
      <c r="C3055">
        <v>0.8751936521901551</v>
      </c>
      <c r="D3055">
        <v>1.0781705060938047</v>
      </c>
      <c r="E3055">
        <v>-1.5161943680986847</v>
      </c>
      <c r="F3055">
        <v>-4.7633086637548991E-2</v>
      </c>
      <c r="G3055">
        <v>-0.33065273815433249</v>
      </c>
    </row>
    <row r="3056" spans="1:7">
      <c r="A3056">
        <v>0.3054</v>
      </c>
      <c r="B3056">
        <v>0.64322241512478762</v>
      </c>
      <c r="C3056">
        <v>0.87465742100753818</v>
      </c>
      <c r="D3056">
        <v>1.0772736207772406</v>
      </c>
      <c r="E3056">
        <v>-1.5147678845685262</v>
      </c>
      <c r="F3056">
        <v>-4.8466702817738641E-2</v>
      </c>
      <c r="G3056">
        <v>-0.32967528849516448</v>
      </c>
    </row>
    <row r="3057" spans="1:7">
      <c r="A3057">
        <v>0.30549999999999999</v>
      </c>
      <c r="B3057">
        <v>0.64278260988069613</v>
      </c>
      <c r="C3057">
        <v>0.87412462244863809</v>
      </c>
      <c r="D3057">
        <v>1.0763789061377591</v>
      </c>
      <c r="E3057">
        <v>-1.5133338962266536</v>
      </c>
      <c r="F3057">
        <v>-4.9289859640796296E-2</v>
      </c>
      <c r="G3057">
        <v>-0.32870670372698846</v>
      </c>
    </row>
    <row r="3058" spans="1:7">
      <c r="A3058">
        <v>0.30560000000000004</v>
      </c>
      <c r="B3058">
        <v>0.64234718615980002</v>
      </c>
      <c r="C3058">
        <v>0.87359505750555844</v>
      </c>
      <c r="D3058">
        <v>1.0754864246051419</v>
      </c>
      <c r="E3058">
        <v>-1.5118943685564652</v>
      </c>
      <c r="F3058">
        <v>-5.0103624500008992E-2</v>
      </c>
      <c r="G3058">
        <v>-0.32774610090341028</v>
      </c>
    </row>
    <row r="3059" spans="1:7">
      <c r="A3059">
        <v>0.30570000000000003</v>
      </c>
      <c r="B3059">
        <v>0.64191582069229369</v>
      </c>
      <c r="C3059">
        <v>0.87306854079271368</v>
      </c>
      <c r="D3059">
        <v>1.0745962202953172</v>
      </c>
      <c r="E3059">
        <v>-1.5104510143842187</v>
      </c>
      <c r="F3059">
        <v>-5.0908934124159727E-2</v>
      </c>
      <c r="G3059">
        <v>-0.32679268586333804</v>
      </c>
    </row>
    <row r="3060" spans="1:7">
      <c r="A3060">
        <v>0.30580000000000002</v>
      </c>
      <c r="B3060">
        <v>0.64148822027982444</v>
      </c>
      <c r="C3060">
        <v>0.87254490183661204</v>
      </c>
      <c r="D3060">
        <v>1.0737083241651586</v>
      </c>
      <c r="E3060">
        <v>-1.5090052761522914</v>
      </c>
      <c r="F3060">
        <v>-5.1706607516495043E-2</v>
      </c>
      <c r="G3060">
        <v>-0.3258457447639227</v>
      </c>
    </row>
    <row r="3061" spans="1:7">
      <c r="A3061">
        <v>0.30590000000000001</v>
      </c>
      <c r="B3061">
        <v>0.64106412026497495</v>
      </c>
      <c r="C3061">
        <v>0.87202398503745293</v>
      </c>
      <c r="D3061">
        <v>1.0728227573263176</v>
      </c>
      <c r="E3061">
        <v>-1.5075583554057499</v>
      </c>
      <c r="F3061">
        <v>-5.2497358730683896E-2</v>
      </c>
      <c r="G3061">
        <v>-0.32490463731502156</v>
      </c>
    </row>
    <row r="3062" spans="1:7">
      <c r="A3062">
        <v>0.30599999999999999</v>
      </c>
      <c r="B3062">
        <v>0.88490829698027262</v>
      </c>
      <c r="C3062">
        <v>1.1157706634440103</v>
      </c>
      <c r="D3062">
        <v>1.3162045477839812</v>
      </c>
      <c r="E3062">
        <v>-1.26184623094785</v>
      </c>
      <c r="F3062">
        <v>0.19098320558663404</v>
      </c>
      <c r="G3062">
        <v>-7.9703776624208356E-2</v>
      </c>
    </row>
    <row r="3063" spans="1:7">
      <c r="A3063">
        <v>0.30610000000000004</v>
      </c>
      <c r="B3063">
        <v>0.88449047901221833</v>
      </c>
      <c r="C3063">
        <v>1.1152545439211052</v>
      </c>
      <c r="D3063">
        <v>1.3153235675691937</v>
      </c>
      <c r="E3063">
        <v>-1.260401503796305</v>
      </c>
      <c r="F3063">
        <v>0.19020381090970678</v>
      </c>
      <c r="G3063">
        <v>-7.8772510188211659E-2</v>
      </c>
    </row>
    <row r="3064" spans="1:7">
      <c r="A3064">
        <v>0.30620000000000003</v>
      </c>
      <c r="B3064">
        <v>0.88407526054950747</v>
      </c>
      <c r="C3064">
        <v>1.1147401530186998</v>
      </c>
      <c r="D3064">
        <v>1.3144447973402902</v>
      </c>
      <c r="E3064">
        <v>-1.2589618627116255</v>
      </c>
      <c r="F3064">
        <v>0.18942749480930215</v>
      </c>
      <c r="G3064">
        <v>-7.7844489162401415E-2</v>
      </c>
    </row>
    <row r="3065" spans="1:7">
      <c r="A3065">
        <v>0.30630000000000002</v>
      </c>
      <c r="B3065">
        <v>0.88366218015320541</v>
      </c>
      <c r="C3065">
        <v>1.1142271906178789</v>
      </c>
      <c r="D3065">
        <v>1.3135682974760732</v>
      </c>
      <c r="E3065">
        <v>-1.257527773721846</v>
      </c>
      <c r="F3065">
        <v>0.18865286245505056</v>
      </c>
      <c r="G3065">
        <v>-7.6918278013275693E-2</v>
      </c>
    </row>
    <row r="3066" spans="1:7">
      <c r="A3066">
        <v>0.30640000000000001</v>
      </c>
      <c r="B3066">
        <v>0.88325056840862715</v>
      </c>
      <c r="C3066">
        <v>1.1137151486305212</v>
      </c>
      <c r="D3066">
        <v>1.3126938671642825</v>
      </c>
      <c r="E3066">
        <v>-1.2560992881994664</v>
      </c>
      <c r="F3066">
        <v>0.18787867951557302</v>
      </c>
      <c r="G3066">
        <v>-7.5992786032937049E-2</v>
      </c>
    </row>
    <row r="3067" spans="1:7">
      <c r="A3067">
        <v>0.30649999999999999</v>
      </c>
      <c r="B3067">
        <v>0.88283972800799182</v>
      </c>
      <c r="C3067">
        <v>1.1132034832306505</v>
      </c>
      <c r="D3067">
        <v>1.3118212086071073</v>
      </c>
      <c r="E3067">
        <v>-1.2546759757462007</v>
      </c>
      <c r="F3067">
        <v>0.18710395594345453</v>
      </c>
      <c r="G3067">
        <v>-7.5067070220310866E-2</v>
      </c>
    </row>
    <row r="3068" spans="1:7">
      <c r="A3068">
        <v>0.30660000000000004</v>
      </c>
      <c r="B3068">
        <v>0.88242898337541931</v>
      </c>
      <c r="C3068">
        <v>1.1126916624179422</v>
      </c>
      <c r="D3068">
        <v>1.3109499788165011</v>
      </c>
      <c r="E3068">
        <v>-1.2532569843865857</v>
      </c>
      <c r="F3068">
        <v>0.18632794291896915</v>
      </c>
      <c r="G3068">
        <v>-7.4140276534874178E-2</v>
      </c>
    </row>
    <row r="3069" spans="1:7">
      <c r="A3069">
        <v>0.30670000000000003</v>
      </c>
      <c r="B3069">
        <v>0.88201769403111951</v>
      </c>
      <c r="C3069">
        <v>1.1121791789722555</v>
      </c>
      <c r="D3069">
        <v>1.3100798095995581</v>
      </c>
      <c r="E3069">
        <v>-1.2518411266970457</v>
      </c>
      <c r="F3069">
        <v>0.18555010530000965</v>
      </c>
      <c r="G3069">
        <v>-7.3211620411300471E-2</v>
      </c>
    </row>
    <row r="3070" spans="1:7">
      <c r="A3070">
        <v>0.30680000000000002</v>
      </c>
      <c r="B3070">
        <v>0.8816052576142055</v>
      </c>
      <c r="C3070">
        <v>1.1116655549501777</v>
      </c>
      <c r="D3070">
        <v>1.3092103169640272</v>
      </c>
      <c r="E3070">
        <v>-1.2504269645656321</v>
      </c>
      <c r="F3070">
        <v>0.18477008962154812</v>
      </c>
      <c r="G3070">
        <v>-7.2280378594240052E-2</v>
      </c>
    </row>
    <row r="3071" spans="1:7">
      <c r="A3071">
        <v>0.30690000000000001</v>
      </c>
      <c r="B3071">
        <v>0.88119111537042016</v>
      </c>
      <c r="C3071">
        <v>1.111150346646304</v>
      </c>
      <c r="D3071">
        <v>1.3083411056804692</v>
      </c>
      <c r="E3071">
        <v>-1.2490128857174909</v>
      </c>
      <c r="F3071">
        <v>0.18398769334130183</v>
      </c>
      <c r="G3071">
        <v>-7.1345884475263438E-2</v>
      </c>
    </row>
    <row r="3072" spans="1:7">
      <c r="A3072">
        <v>0.307</v>
      </c>
      <c r="B3072">
        <v>0.68340905353859505</v>
      </c>
      <c r="C3072">
        <v>0.91326743169190294</v>
      </c>
      <c r="D3072">
        <v>1.1101060597163905</v>
      </c>
      <c r="E3072">
        <v>-1.4449628874103246</v>
      </c>
      <c r="F3072">
        <v>-1.4162879708327081E-2</v>
      </c>
      <c r="G3072">
        <v>-0.26777324133887792</v>
      </c>
    </row>
    <row r="3073" spans="1:7">
      <c r="A3073">
        <v>0.30710000000000004</v>
      </c>
      <c r="B3073">
        <v>0.68299018875382078</v>
      </c>
      <c r="C3073">
        <v>0.91274821649215276</v>
      </c>
      <c r="D3073">
        <v>1.1092363610012765</v>
      </c>
      <c r="E3073">
        <v>-1.4435475016025563</v>
      </c>
      <c r="F3073">
        <v>-1.4949858810874878E-2</v>
      </c>
      <c r="G3073">
        <v>-0.26682930982997288</v>
      </c>
    </row>
    <row r="3074" spans="1:7">
      <c r="A3074">
        <v>0.30720000000000003</v>
      </c>
      <c r="B3074">
        <v>0.6825689133393813</v>
      </c>
      <c r="C3074">
        <v>0.91222731433837412</v>
      </c>
      <c r="D3074">
        <v>1.1083664418713708</v>
      </c>
      <c r="E3074">
        <v>-1.4421364163577299</v>
      </c>
      <c r="F3074">
        <v>-1.5738742170467064E-2</v>
      </c>
      <c r="G3074">
        <v>-0.26587935611433511</v>
      </c>
    </row>
    <row r="3075" spans="1:7">
      <c r="A3075">
        <v>0.30730000000000002</v>
      </c>
      <c r="B3075">
        <v>0.68214543632665636</v>
      </c>
      <c r="C3075">
        <v>0.91170487554534363</v>
      </c>
      <c r="D3075">
        <v>1.1074964655264248</v>
      </c>
      <c r="E3075">
        <v>-1.4407306331473835</v>
      </c>
      <c r="F3075">
        <v>-1.6529626983372084E-2</v>
      </c>
      <c r="G3075">
        <v>-0.2649246612737689</v>
      </c>
    </row>
    <row r="3076" spans="1:7">
      <c r="A3076">
        <v>0.30740000000000001</v>
      </c>
      <c r="B3076">
        <v>0.68172015204776448</v>
      </c>
      <c r="C3076">
        <v>0.91118121668042251</v>
      </c>
      <c r="D3076">
        <v>1.1066267379645067</v>
      </c>
      <c r="E3076">
        <v>-1.4393306420268721</v>
      </c>
      <c r="F3076">
        <v>-1.7322314219531877E-2</v>
      </c>
      <c r="G3076">
        <v>-0.26396626190673245</v>
      </c>
    </row>
    <row r="3077" spans="1:7">
      <c r="A3077">
        <v>0.3075</v>
      </c>
      <c r="B3077">
        <v>0.68129348775499965</v>
      </c>
      <c r="C3077">
        <v>0.91065667825846308</v>
      </c>
      <c r="D3077">
        <v>1.1057575678065157</v>
      </c>
      <c r="E3077">
        <v>-1.4379366171145946</v>
      </c>
      <c r="F3077">
        <v>-1.8116477078099526E-2</v>
      </c>
      <c r="G3077">
        <v>-0.26300508055138039</v>
      </c>
    </row>
    <row r="3078" spans="1:7">
      <c r="A3078">
        <v>0.30760000000000004</v>
      </c>
      <c r="B3078">
        <v>0.68086585758998064</v>
      </c>
      <c r="C3078">
        <v>0.91013158588889542</v>
      </c>
      <c r="D3078">
        <v>1.1048892318595858</v>
      </c>
      <c r="E3078">
        <v>-1.4365485085454341</v>
      </c>
      <c r="F3078">
        <v>-1.8911720659496568E-2</v>
      </c>
      <c r="G3078">
        <v>-0.26204196250997985</v>
      </c>
    </row>
    <row r="3079" spans="1:7">
      <c r="A3079">
        <v>0.30770000000000003</v>
      </c>
      <c r="B3079">
        <v>0.68043765224871722</v>
      </c>
      <c r="C3079">
        <v>0.90960624117434685</v>
      </c>
      <c r="D3079">
        <v>1.1040219699759448</v>
      </c>
      <c r="E3079">
        <v>-1.4351661005631018</v>
      </c>
      <c r="F3079">
        <v>-1.9707609769434094E-2</v>
      </c>
      <c r="G3079">
        <v>-0.26107768670237952</v>
      </c>
    </row>
    <row r="3080" spans="1:7">
      <c r="A3080">
        <v>0.30780000000000002</v>
      </c>
      <c r="B3080">
        <v>0.68000923652349421</v>
      </c>
      <c r="C3080">
        <v>0.90908092038800437</v>
      </c>
      <c r="D3080">
        <v>1.1031559874770447</v>
      </c>
      <c r="E3080">
        <v>-1.4337890555523509</v>
      </c>
      <c r="F3080">
        <v>-2.0503686366383424E-2</v>
      </c>
      <c r="G3080">
        <v>-0.26011296957578656</v>
      </c>
    </row>
    <row r="3081" spans="1:7">
      <c r="A3081">
        <v>0.30790000000000001</v>
      </c>
      <c r="B3081">
        <v>0.67958094896525889</v>
      </c>
      <c r="C3081">
        <v>0.90855587522850412</v>
      </c>
      <c r="D3081">
        <v>1.1022914592557798</v>
      </c>
      <c r="E3081">
        <v>-1.4324169499620751</v>
      </c>
      <c r="F3081">
        <v>-2.1299482739719044E-2</v>
      </c>
      <c r="G3081">
        <v>-0.25914846731095414</v>
      </c>
    </row>
    <row r="3082" spans="1:7">
      <c r="A3082">
        <v>0.308</v>
      </c>
      <c r="B3082">
        <v>0.94194799762385273</v>
      </c>
      <c r="C3082">
        <v>1.1708262295330747</v>
      </c>
      <c r="D3082">
        <v>1.3642234293984932</v>
      </c>
      <c r="E3082">
        <v>-1.1682544087583189</v>
      </c>
      <c r="F3082">
        <v>0.24070036321183336</v>
      </c>
      <c r="G3082">
        <v>4.6101176963727064E-3</v>
      </c>
    </row>
    <row r="3083" spans="1:7">
      <c r="A3083">
        <v>0.30810000000000004</v>
      </c>
      <c r="B3083">
        <v>0.94152081158499801</v>
      </c>
      <c r="C3083">
        <v>1.1703020435137255</v>
      </c>
      <c r="D3083">
        <v>1.3633620913344258</v>
      </c>
      <c r="E3083">
        <v>-1.1668905306312394</v>
      </c>
      <c r="F3083">
        <v>0.23990571338503844</v>
      </c>
      <c r="G3083">
        <v>5.5721010929903336E-3</v>
      </c>
    </row>
    <row r="3084" spans="1:7">
      <c r="A3084">
        <v>0.30820000000000003</v>
      </c>
      <c r="B3084">
        <v>0.94109402911124684</v>
      </c>
      <c r="C3084">
        <v>1.1697777362965978</v>
      </c>
      <c r="D3084">
        <v>1.3625022040336741</v>
      </c>
      <c r="E3084">
        <v>-1.1655292476368455</v>
      </c>
      <c r="F3084">
        <v>0.23911026060553481</v>
      </c>
      <c r="G3084">
        <v>6.5326676255729466E-3</v>
      </c>
    </row>
    <row r="3085" spans="1:7">
      <c r="A3085">
        <v>0.30830000000000002</v>
      </c>
      <c r="B3085">
        <v>0.94066724229572785</v>
      </c>
      <c r="C3085">
        <v>1.1692530383304072</v>
      </c>
      <c r="D3085">
        <v>1.3616436780589329</v>
      </c>
      <c r="E3085">
        <v>-1.1641689254216365</v>
      </c>
      <c r="F3085">
        <v>0.23831340151919189</v>
      </c>
      <c r="G3085">
        <v>7.4930110562304031E-3</v>
      </c>
    </row>
    <row r="3086" spans="1:7">
      <c r="A3086">
        <v>0.30840000000000001</v>
      </c>
      <c r="B3086">
        <v>0.94023981426030323</v>
      </c>
      <c r="C3086">
        <v>1.1687274549508255</v>
      </c>
      <c r="D3086">
        <v>1.3607861691200793</v>
      </c>
      <c r="E3086">
        <v>-1.1628077832235313</v>
      </c>
      <c r="F3086">
        <v>0.23751461267131141</v>
      </c>
      <c r="G3086">
        <v>8.4539847769051213E-3</v>
      </c>
    </row>
    <row r="3087" spans="1:7">
      <c r="A3087">
        <v>0.3085</v>
      </c>
      <c r="B3087">
        <v>0.93981107250792828</v>
      </c>
      <c r="C3087">
        <v>1.1682004561702817</v>
      </c>
      <c r="D3087">
        <v>1.3599292422533265</v>
      </c>
      <c r="E3087">
        <v>-1.1614437849131498</v>
      </c>
      <c r="F3087">
        <v>0.23671355216632131</v>
      </c>
      <c r="G3087">
        <v>9.416319261525169E-3</v>
      </c>
    </row>
    <row r="3088" spans="1:7">
      <c r="A3088">
        <v>0.30860000000000004</v>
      </c>
      <c r="B3088">
        <v>0.93938037162659915</v>
      </c>
      <c r="C3088">
        <v>1.1676715312145785</v>
      </c>
      <c r="D3088">
        <v>1.3590724231615461</v>
      </c>
      <c r="E3088">
        <v>-1.1600746777383089</v>
      </c>
      <c r="F3088">
        <v>0.23591006023076636</v>
      </c>
      <c r="G3088">
        <v>1.0380683197983798E-2</v>
      </c>
    </row>
    <row r="3089" spans="1:7">
      <c r="A3089">
        <v>0.30870000000000003</v>
      </c>
      <c r="B3089">
        <v>0.93894713222436188</v>
      </c>
      <c r="C3089">
        <v>1.1671402056347833</v>
      </c>
      <c r="D3089">
        <v>1.3582152202601274</v>
      </c>
      <c r="E3089">
        <v>-1.1586980635959343</v>
      </c>
      <c r="F3089">
        <v>0.23510413462819404</v>
      </c>
      <c r="G3089">
        <v>1.1347700974992908E-2</v>
      </c>
    </row>
    <row r="3090" spans="1:7">
      <c r="A3090">
        <v>0.30880000000000002</v>
      </c>
      <c r="B3090">
        <v>0.93851084550641373</v>
      </c>
      <c r="C3090">
        <v>1.1666060436617376</v>
      </c>
      <c r="D3090">
        <v>1.3573571359617636</v>
      </c>
      <c r="E3090">
        <v>-1.157311471564205</v>
      </c>
      <c r="F3090">
        <v>0.23429590169589487</v>
      </c>
      <c r="G3090">
        <v>1.231795790998394E-2</v>
      </c>
    </row>
    <row r="3091" spans="1:7">
      <c r="A3091">
        <v>0.30890000000000001</v>
      </c>
      <c r="B3091">
        <v>0.9380710661474958</v>
      </c>
      <c r="C3091">
        <v>1.1660686467001469</v>
      </c>
      <c r="D3091">
        <v>1.3564976762584067</v>
      </c>
      <c r="E3091">
        <v>-1.1559124236594034</v>
      </c>
      <c r="F3091">
        <v>0.23348558851869441</v>
      </c>
      <c r="G3091">
        <v>1.3292002011878523E-2</v>
      </c>
    </row>
    <row r="3092" spans="1:7">
      <c r="A3092">
        <v>0.309</v>
      </c>
      <c r="B3092">
        <v>0.76573381387683392</v>
      </c>
      <c r="C3092">
        <v>0.99363406388384012</v>
      </c>
      <c r="D3092">
        <v>1.183742780930916</v>
      </c>
      <c r="E3092">
        <v>-1.3263920821451922</v>
      </c>
      <c r="F3092">
        <v>6.0779907646789533E-2</v>
      </c>
      <c r="G3092">
        <v>-0.15762324529218563</v>
      </c>
    </row>
    <row r="3093" spans="1:7">
      <c r="A3093">
        <v>0.30910000000000004</v>
      </c>
      <c r="B3093">
        <v>0.76528607591816256</v>
      </c>
      <c r="C3093">
        <v>0.99308943995008692</v>
      </c>
      <c r="D3093">
        <v>1.1828793346701274</v>
      </c>
      <c r="E3093">
        <v>-1.3249664778711621</v>
      </c>
      <c r="F3093">
        <v>5.9966541754464184E-2</v>
      </c>
      <c r="G3093">
        <v>-0.15663859141134143</v>
      </c>
    </row>
    <row r="3094" spans="1:7">
      <c r="A3094">
        <v>0.30920000000000003</v>
      </c>
      <c r="B3094">
        <v>0.76483437034265966</v>
      </c>
      <c r="C3094">
        <v>0.99254145837551899</v>
      </c>
      <c r="D3094">
        <v>1.1820139377165058</v>
      </c>
      <c r="E3094">
        <v>-1.3235358803979775</v>
      </c>
      <c r="F3094">
        <v>5.9151753251111258E-2</v>
      </c>
      <c r="G3094">
        <v>-0.15564672880269231</v>
      </c>
    </row>
    <row r="3095" spans="1:7">
      <c r="A3095">
        <v>0.30930000000000002</v>
      </c>
      <c r="B3095">
        <v>0.76437881057732637</v>
      </c>
      <c r="C3095">
        <v>0.99199025142441188</v>
      </c>
      <c r="D3095">
        <v>1.1811468632759334</v>
      </c>
      <c r="E3095">
        <v>-1.3221028346813197</v>
      </c>
      <c r="F3095">
        <v>5.8335009476179756E-2</v>
      </c>
      <c r="G3095">
        <v>-0.15464880596661332</v>
      </c>
    </row>
    <row r="3096" spans="1:7">
      <c r="A3096">
        <v>0.30940000000000001</v>
      </c>
      <c r="B3096">
        <v>0.76391968383289166</v>
      </c>
      <c r="C3096">
        <v>0.99143610136091853</v>
      </c>
      <c r="D3096">
        <v>1.1802784967699522</v>
      </c>
      <c r="E3096">
        <v>-1.3206692656206211</v>
      </c>
      <c r="F3096">
        <v>5.7516062685371253E-2</v>
      </c>
      <c r="G3096">
        <v>-0.15364573151478647</v>
      </c>
    </row>
    <row r="3097" spans="1:7">
      <c r="A3097">
        <v>0.3095</v>
      </c>
      <c r="B3097">
        <v>0.76345732455394266</v>
      </c>
      <c r="C3097">
        <v>0.99087931697256693</v>
      </c>
      <c r="D3097">
        <v>1.1794092133938912</v>
      </c>
      <c r="E3097">
        <v>-1.3192366693228279</v>
      </c>
      <c r="F3097">
        <v>5.6694820988776928E-2</v>
      </c>
      <c r="G3097">
        <v>-0.15263830206060028</v>
      </c>
    </row>
    <row r="3098" spans="1:7">
      <c r="A3098">
        <v>0.30960000000000004</v>
      </c>
      <c r="B3098">
        <v>0.76299207609493491</v>
      </c>
      <c r="C3098">
        <v>0.99032019977305419</v>
      </c>
      <c r="D3098">
        <v>1.1785393511452043</v>
      </c>
      <c r="E3098">
        <v>-1.3178062060959062</v>
      </c>
      <c r="F3098">
        <v>5.5871286664013864E-2</v>
      </c>
      <c r="G3098">
        <v>-0.15162723981205165</v>
      </c>
    </row>
    <row r="3099" spans="1:7">
      <c r="A3099">
        <v>0.30970000000000003</v>
      </c>
      <c r="B3099">
        <v>0.76252427752141561</v>
      </c>
      <c r="C3099">
        <v>0.98975903469662052</v>
      </c>
      <c r="D3099">
        <v>1.177669207536518</v>
      </c>
      <c r="E3099">
        <v>-1.3163787612746989</v>
      </c>
      <c r="F3099">
        <v>5.504552047603381E-2</v>
      </c>
      <c r="G3099">
        <v>-0.15061320501433198</v>
      </c>
    </row>
    <row r="3100" spans="1:7">
      <c r="A3100">
        <v>0.30980000000000002</v>
      </c>
      <c r="B3100">
        <v>0.76205425666698057</v>
      </c>
      <c r="C3100">
        <v>0.98919608736033604</v>
      </c>
      <c r="D3100">
        <v>1.1767990424094372</v>
      </c>
      <c r="E3100">
        <v>-1.3149549926619633</v>
      </c>
      <c r="F3100">
        <v>5.4217634571707377E-2</v>
      </c>
      <c r="G3100">
        <v>-0.14959680106172316</v>
      </c>
    </row>
    <row r="3101" spans="1:7">
      <c r="A3101">
        <v>0.30990000000000001</v>
      </c>
      <c r="B3101">
        <v>0.76158232057563779</v>
      </c>
      <c r="C3101">
        <v>0.98863160176927067</v>
      </c>
      <c r="D3101">
        <v>1.1759290825572828</v>
      </c>
      <c r="E3101">
        <v>-1.3135353701642249</v>
      </c>
      <c r="F3101">
        <v>5.3387779059462334E-2</v>
      </c>
      <c r="G3101">
        <v>-0.14857857791977017</v>
      </c>
    </row>
    <row r="3102" spans="1:7">
      <c r="A3102">
        <v>0.31</v>
      </c>
      <c r="B3102">
        <v>0.74995388695202658</v>
      </c>
      <c r="C3102">
        <v>0.97691093539760532</v>
      </c>
      <c r="D3102">
        <v>1.1639046616986213</v>
      </c>
      <c r="E3102">
        <v>-1.3232750739951165</v>
      </c>
      <c r="F3102">
        <v>4.1401266393266301E-2</v>
      </c>
      <c r="G3102">
        <v>-0.15871389943909522</v>
      </c>
    </row>
    <row r="3103" spans="1:7">
      <c r="A3103">
        <v>0.31010000000000004</v>
      </c>
      <c r="B3103">
        <v>0.74947894686159744</v>
      </c>
      <c r="C3103">
        <v>0.97634403636080291</v>
      </c>
      <c r="D3103">
        <v>1.1630356876537791</v>
      </c>
      <c r="E3103">
        <v>-1.3218646556087645</v>
      </c>
      <c r="F3103">
        <v>4.0568048258863565E-2</v>
      </c>
      <c r="G3103">
        <v>-0.15769344919813139</v>
      </c>
    </row>
    <row r="3104" spans="1:7">
      <c r="A3104">
        <v>0.31020000000000003</v>
      </c>
      <c r="B3104">
        <v>0.74900289993692226</v>
      </c>
      <c r="C3104">
        <v>0.97577625662943035</v>
      </c>
      <c r="D3104">
        <v>1.1621674641349569</v>
      </c>
      <c r="E3104">
        <v>-1.3204591959240626</v>
      </c>
      <c r="F3104">
        <v>3.9733514449320773E-2</v>
      </c>
      <c r="G3104">
        <v>-0.15667253101020467</v>
      </c>
    </row>
    <row r="3105" spans="1:7">
      <c r="A3105">
        <v>0.31030000000000002</v>
      </c>
      <c r="B3105">
        <v>0.74852599516510088</v>
      </c>
      <c r="C3105">
        <v>0.9752077828234591</v>
      </c>
      <c r="D3105">
        <v>1.161300136499603</v>
      </c>
      <c r="E3105">
        <v>-1.3190587424584987</v>
      </c>
      <c r="F3105">
        <v>3.8897910301816892E-2</v>
      </c>
      <c r="G3105">
        <v>-0.15565161252984869</v>
      </c>
    </row>
    <row r="3106" spans="1:7">
      <c r="A3106">
        <v>0.31040000000000001</v>
      </c>
      <c r="B3106">
        <v>0.74804846889386134</v>
      </c>
      <c r="C3106">
        <v>0.9746387925747757</v>
      </c>
      <c r="D3106">
        <v>1.1604338397098442</v>
      </c>
      <c r="E3106">
        <v>-1.3176632499090764</v>
      </c>
      <c r="F3106">
        <v>3.8061494676337321E-2</v>
      </c>
      <c r="G3106">
        <v>-0.15463110391591714</v>
      </c>
    </row>
    <row r="3107" spans="1:7">
      <c r="A3107">
        <v>0.3105</v>
      </c>
      <c r="B3107">
        <v>0.7475705380196187</v>
      </c>
      <c r="C3107">
        <v>0.97406944798838957</v>
      </c>
      <c r="D3107">
        <v>1.1595686933120568</v>
      </c>
      <c r="E3107">
        <v>-1.3162726075732314</v>
      </c>
      <c r="F3107">
        <v>3.7224525863685576E-2</v>
      </c>
      <c r="G3107">
        <v>-0.15361136870393485</v>
      </c>
    </row>
    <row r="3108" spans="1:7">
      <c r="A3108">
        <v>0.31059999999999999</v>
      </c>
      <c r="B3108">
        <v>0.74709239888493828</v>
      </c>
      <c r="C3108">
        <v>0.97349989472037413</v>
      </c>
      <c r="D3108">
        <v>1.1587048017280304</v>
      </c>
      <c r="E3108">
        <v>-1.3148866573924514</v>
      </c>
      <c r="F3108">
        <v>3.6387254309487117E-2</v>
      </c>
      <c r="G3108">
        <v>-0.15259272880418023</v>
      </c>
    </row>
    <row r="3109" spans="1:7">
      <c r="A3109">
        <v>0.31070000000000003</v>
      </c>
      <c r="B3109">
        <v>0.74661422776903708</v>
      </c>
      <c r="C3109">
        <v>0.97293026258370885</v>
      </c>
      <c r="D3109">
        <v>1.1578422558251438</v>
      </c>
      <c r="E3109">
        <v>-1.3135052071353928</v>
      </c>
      <c r="F3109">
        <v>3.5549917990259847E-2</v>
      </c>
      <c r="G3109">
        <v>-0.15157546784219333</v>
      </c>
    </row>
    <row r="3110" spans="1:7">
      <c r="A3110">
        <v>0.31080000000000002</v>
      </c>
      <c r="B3110">
        <v>0.74613618182767771</v>
      </c>
      <c r="C3110">
        <v>0.9723606665546014</v>
      </c>
      <c r="D3110">
        <v>1.1569811346800831</v>
      </c>
      <c r="E3110">
        <v>-1.3121280400596307</v>
      </c>
      <c r="F3110">
        <v>3.4712739193597769E-2</v>
      </c>
      <c r="G3110">
        <v>-0.15055983401652739</v>
      </c>
    </row>
    <row r="3111" spans="1:7">
      <c r="A3111">
        <v>0.31090000000000001</v>
      </c>
      <c r="B3111">
        <v>0.74565840016286522</v>
      </c>
      <c r="C3111">
        <v>0.97179120788162399</v>
      </c>
      <c r="D3111">
        <v>1.1561215072877071</v>
      </c>
      <c r="E3111">
        <v>-1.3107549212011242</v>
      </c>
      <c r="F3111">
        <v>3.3875922257713138E-2</v>
      </c>
      <c r="G3111">
        <v>-0.14954604282286274</v>
      </c>
    </row>
    <row r="3112" spans="1:7">
      <c r="A3112">
        <v>0.311</v>
      </c>
      <c r="B3112">
        <v>0.71339340917502581</v>
      </c>
      <c r="C3112">
        <v>0.93943437951758169</v>
      </c>
      <c r="D3112">
        <v>1.1234758385459553</v>
      </c>
      <c r="E3112">
        <v>-1.3411731944201848</v>
      </c>
      <c r="F3112">
        <v>1.2520562475935443E-3</v>
      </c>
      <c r="G3112">
        <v>-0.18032187560405669</v>
      </c>
    </row>
    <row r="3113" spans="1:7">
      <c r="A3113">
        <v>0.31109999999999999</v>
      </c>
      <c r="B3113">
        <v>0.71291652449495224</v>
      </c>
      <c r="C3113">
        <v>0.93886550581430406</v>
      </c>
      <c r="D3113">
        <v>1.1226193959007635</v>
      </c>
      <c r="E3113">
        <v>-1.3398074029555476</v>
      </c>
      <c r="F3113">
        <v>4.1660002013413008E-4</v>
      </c>
      <c r="G3113">
        <v>-0.17931226583864673</v>
      </c>
    </row>
    <row r="3114" spans="1:7">
      <c r="A3114">
        <v>0.31120000000000003</v>
      </c>
      <c r="B3114">
        <v>0.71244036949207423</v>
      </c>
      <c r="C3114">
        <v>0.93829717842144689</v>
      </c>
      <c r="D3114">
        <v>1.1217646701806259</v>
      </c>
      <c r="E3114">
        <v>-1.3384449071629367</v>
      </c>
      <c r="F3114">
        <v>-4.1760545104236463E-4</v>
      </c>
      <c r="G3114">
        <v>-0.17830516822162137</v>
      </c>
    </row>
    <row r="3115" spans="1:7">
      <c r="A3115">
        <v>0.31130000000000002</v>
      </c>
      <c r="B3115">
        <v>0.71196517952861171</v>
      </c>
      <c r="C3115">
        <v>0.93772954634666084</v>
      </c>
      <c r="D3115">
        <v>1.1209117228349572</v>
      </c>
      <c r="E3115">
        <v>-1.3370854094285245</v>
      </c>
      <c r="F3115">
        <v>-1.2501468076427762E-3</v>
      </c>
      <c r="G3115">
        <v>-0.17730106432932108</v>
      </c>
    </row>
    <row r="3116" spans="1:7">
      <c r="A3116">
        <v>0.31140000000000001</v>
      </c>
      <c r="B3116">
        <v>0.71149119534189387</v>
      </c>
      <c r="C3116">
        <v>0.93716276952285416</v>
      </c>
      <c r="D3116">
        <v>1.1200606299486759</v>
      </c>
      <c r="E3116">
        <v>-1.3357285575468756</v>
      </c>
      <c r="F3116">
        <v>-2.080600148781659E-3</v>
      </c>
      <c r="G3116">
        <v>-0.17630035473720171</v>
      </c>
    </row>
    <row r="3117" spans="1:7">
      <c r="A3117">
        <v>0.3115</v>
      </c>
      <c r="B3117">
        <v>0.71101864185872898</v>
      </c>
      <c r="C3117">
        <v>0.93659699770754612</v>
      </c>
      <c r="D3117">
        <v>1.1192114622614664</v>
      </c>
      <c r="E3117">
        <v>-1.3343739831718353</v>
      </c>
      <c r="F3117">
        <v>-2.9085593860095661E-3</v>
      </c>
      <c r="G3117">
        <v>-0.17530338451237842</v>
      </c>
    </row>
    <row r="3118" spans="1:7">
      <c r="A3118">
        <v>0.31159999999999999</v>
      </c>
      <c r="B3118">
        <v>0.71054772297166036</v>
      </c>
      <c r="C3118">
        <v>0.93603236551160984</v>
      </c>
      <c r="D3118">
        <v>1.1183642812671382</v>
      </c>
      <c r="E3118">
        <v>-1.3330213208283337</v>
      </c>
      <c r="F3118">
        <v>-3.7336469371996792E-3</v>
      </c>
      <c r="G3118">
        <v>-0.17431045247732352</v>
      </c>
    </row>
    <row r="3119" spans="1:7">
      <c r="A3119">
        <v>0.31170000000000003</v>
      </c>
      <c r="B3119">
        <v>0.71007862074694694</v>
      </c>
      <c r="C3119">
        <v>0.93546899185842003</v>
      </c>
      <c r="D3119">
        <v>1.117519139567662</v>
      </c>
      <c r="E3119">
        <v>-1.3316702194331589</v>
      </c>
      <c r="F3119">
        <v>-4.5555187734995714E-3</v>
      </c>
      <c r="G3119">
        <v>-0.17332181589968054</v>
      </c>
    </row>
    <row r="3120" spans="1:7">
      <c r="A3120">
        <v>0.31180000000000002</v>
      </c>
      <c r="B3120">
        <v>0.70961149585398431</v>
      </c>
      <c r="C3120">
        <v>0.9349069806347341</v>
      </c>
      <c r="D3120">
        <v>1.1166760822452688</v>
      </c>
      <c r="E3120">
        <v>-1.330320349783678</v>
      </c>
      <c r="F3120">
        <v>-5.3738672641383579E-3</v>
      </c>
      <c r="G3120">
        <v>-0.17233769385251527</v>
      </c>
    </row>
    <row r="3121" spans="1:7">
      <c r="A3121">
        <v>0.31190000000000001</v>
      </c>
      <c r="B3121">
        <v>0.70914648830791327</v>
      </c>
      <c r="C3121">
        <v>0.93434642165771153</v>
      </c>
      <c r="D3121">
        <v>1.1158351484419571</v>
      </c>
      <c r="E3121">
        <v>-1.3289714088838838</v>
      </c>
      <c r="F3121">
        <v>-6.1884229032359659E-3</v>
      </c>
      <c r="G3121">
        <v>-0.17135827018729533</v>
      </c>
    </row>
    <row r="3122" spans="1:7">
      <c r="A3122">
        <v>0.312</v>
      </c>
      <c r="B3122">
        <v>0.66745540761477962</v>
      </c>
      <c r="C3122">
        <v>0.89255908122558836</v>
      </c>
      <c r="D3122">
        <v>1.0737680626598376</v>
      </c>
      <c r="E3122">
        <v>-1.3688514305443416</v>
      </c>
      <c r="F3122">
        <v>-4.8227266055341743E-2</v>
      </c>
      <c r="G3122">
        <v>-0.21161200723090778</v>
      </c>
    </row>
    <row r="3123" spans="1:7">
      <c r="A3123">
        <v>0.31209999999999999</v>
      </c>
      <c r="B3123">
        <v>0.66699499835311915</v>
      </c>
      <c r="C3123">
        <v>0.89200171190940214</v>
      </c>
      <c r="D3123">
        <v>1.0729314998901418</v>
      </c>
      <c r="E3123">
        <v>-1.3675032492785324</v>
      </c>
      <c r="F3123">
        <v>-4.903347570121179E-2</v>
      </c>
      <c r="G3123">
        <v>-0.21064245425081735</v>
      </c>
    </row>
    <row r="3124" spans="1:7">
      <c r="A3124">
        <v>0.31220000000000003</v>
      </c>
      <c r="B3124">
        <v>0.66653720096905378</v>
      </c>
      <c r="C3124">
        <v>0.8914461934235236</v>
      </c>
      <c r="D3124">
        <v>1.0720971803863288</v>
      </c>
      <c r="E3124">
        <v>-1.3661543649618917</v>
      </c>
      <c r="F3124">
        <v>-4.9834752089768411E-2</v>
      </c>
      <c r="G3124">
        <v>-0.20967838220006096</v>
      </c>
    </row>
    <row r="3125" spans="1:7">
      <c r="A3125">
        <v>0.31230000000000002</v>
      </c>
      <c r="B3125">
        <v>0.66608229278290443</v>
      </c>
      <c r="C3125">
        <v>0.89089266928012112</v>
      </c>
      <c r="D3125">
        <v>1.0712650975550568</v>
      </c>
      <c r="E3125">
        <v>-1.3648040969982409</v>
      </c>
      <c r="F3125">
        <v>-5.0630453446327522E-2</v>
      </c>
      <c r="G3125">
        <v>-0.20872031712922262</v>
      </c>
    </row>
    <row r="3126" spans="1:7">
      <c r="A3126">
        <v>0.31240000000000001</v>
      </c>
      <c r="B3126">
        <v>0.66563056098679674</v>
      </c>
      <c r="C3126">
        <v>0.89034130209248996</v>
      </c>
      <c r="D3126">
        <v>1.0704352730814728</v>
      </c>
      <c r="E3126">
        <v>-1.3634517583114392</v>
      </c>
      <c r="F3126">
        <v>-5.1419937731289347E-2</v>
      </c>
      <c r="G3126">
        <v>-0.20776868994700715</v>
      </c>
    </row>
    <row r="3127" spans="1:7">
      <c r="A3127">
        <v>0.3125</v>
      </c>
      <c r="B3127">
        <v>0.66518227538904773</v>
      </c>
      <c r="C3127">
        <v>0.88979224575708793</v>
      </c>
      <c r="D3127">
        <v>1.0696077298343591</v>
      </c>
      <c r="E3127">
        <v>-1.3620966993095138</v>
      </c>
      <c r="F3127">
        <v>-5.220259960391653E-2</v>
      </c>
      <c r="G3127">
        <v>-0.2068238675155219</v>
      </c>
    </row>
    <row r="3128" spans="1:7">
      <c r="A3128">
        <v>0.31259999999999999</v>
      </c>
      <c r="B3128">
        <v>0.66473768130824595</v>
      </c>
      <c r="C3128">
        <v>0.88924563868194983</v>
      </c>
      <c r="D3128">
        <v>1.068782486258363</v>
      </c>
      <c r="E3128">
        <v>-1.3607383283946732</v>
      </c>
      <c r="F3128">
        <v>-5.2977883903099307E-2</v>
      </c>
      <c r="G3128">
        <v>-0.20588616363582146</v>
      </c>
    </row>
    <row r="3129" spans="1:7">
      <c r="A3129">
        <v>0.31270000000000003</v>
      </c>
      <c r="B3129">
        <v>0.66429699805223397</v>
      </c>
      <c r="C3129">
        <v>0.88870160278535915</v>
      </c>
      <c r="D3129">
        <v>1.0679595564792619</v>
      </c>
      <c r="E3129">
        <v>-1.3593761238808157</v>
      </c>
      <c r="F3129">
        <v>-5.3745291824945071E-2</v>
      </c>
      <c r="G3129">
        <v>-0.20495584434141662</v>
      </c>
    </row>
    <row r="3130" spans="1:7">
      <c r="A3130">
        <v>0.31280000000000002</v>
      </c>
      <c r="B3130">
        <v>0.66386041891185865</v>
      </c>
      <c r="C3130">
        <v>0.88816024402954952</v>
      </c>
      <c r="D3130">
        <v>1.0671389517980461</v>
      </c>
      <c r="E3130">
        <v>-1.3580096417608432</v>
      </c>
      <c r="F3130">
        <v>-5.4504384437044966E-2</v>
      </c>
      <c r="G3130">
        <v>-0.20403313149879854</v>
      </c>
    </row>
    <row r="3131" spans="1:7">
      <c r="A3131">
        <v>0.31290000000000001</v>
      </c>
      <c r="B3131">
        <v>0.66342811149209879</v>
      </c>
      <c r="C3131">
        <v>0.88762165332901777</v>
      </c>
      <c r="D3131">
        <v>1.0663206824689837</v>
      </c>
      <c r="E3131">
        <v>-1.3566385209024985</v>
      </c>
      <c r="F3131">
        <v>-5.525478500362177E-2</v>
      </c>
      <c r="G3131">
        <v>-0.20311820584372181</v>
      </c>
    </row>
    <row r="3132" spans="1:7">
      <c r="A3132">
        <v>0.313</v>
      </c>
      <c r="B3132">
        <v>0.66400232065960374</v>
      </c>
      <c r="C3132">
        <v>0.88808801030057438</v>
      </c>
      <c r="D3132">
        <v>1.0665068624522505</v>
      </c>
      <c r="E3132">
        <v>-1.3542603838277556</v>
      </c>
      <c r="F3132">
        <v>-5.4994078480025854E-2</v>
      </c>
      <c r="G3132">
        <v>-0.20120910848728613</v>
      </c>
    </row>
    <row r="3133" spans="1:7">
      <c r="A3133">
        <v>0.31309999999999999</v>
      </c>
      <c r="B3133">
        <v>0.66357895378050102</v>
      </c>
      <c r="C3133">
        <v>0.8875551724811519</v>
      </c>
      <c r="D3133">
        <v>1.0656933050157162</v>
      </c>
      <c r="E3133">
        <v>-1.3528792723352587</v>
      </c>
      <c r="F3133">
        <v>-5.5726233554229156E-2</v>
      </c>
      <c r="G3133">
        <v>-0.20031015437575234</v>
      </c>
    </row>
    <row r="3134" spans="1:7">
      <c r="A3134">
        <v>0.31320000000000003</v>
      </c>
      <c r="B3134">
        <v>0.66316018341974781</v>
      </c>
      <c r="C3134">
        <v>0.88702528466401764</v>
      </c>
      <c r="D3134">
        <v>1.0648821383896636</v>
      </c>
      <c r="E3134">
        <v>-1.3514930637025335</v>
      </c>
      <c r="F3134">
        <v>-5.6449021647200122E-2</v>
      </c>
      <c r="G3134">
        <v>-0.19941930616303849</v>
      </c>
    </row>
    <row r="3135" spans="1:7">
      <c r="A3135">
        <v>0.31330000000000002</v>
      </c>
      <c r="B3135">
        <v>0.66274603139414134</v>
      </c>
      <c r="C3135">
        <v>0.88649835801734644</v>
      </c>
      <c r="D3135">
        <v>1.0640733853602882</v>
      </c>
      <c r="E3135">
        <v>-1.3501019226990176</v>
      </c>
      <c r="F3135">
        <v>-5.7162448140602909E-2</v>
      </c>
      <c r="G3135">
        <v>-0.19853654355059289</v>
      </c>
    </row>
    <row r="3136" spans="1:7">
      <c r="A3136">
        <v>0.31340000000000001</v>
      </c>
      <c r="B3136">
        <v>0.66233648963224345</v>
      </c>
      <c r="C3136">
        <v>0.8859743893261065</v>
      </c>
      <c r="D3136">
        <v>1.0632670679292842</v>
      </c>
      <c r="E3136">
        <v>-1.3487060784756058</v>
      </c>
      <c r="F3136">
        <v>-5.7866604228855249E-2</v>
      </c>
      <c r="G3136">
        <v>-0.19766178249438549</v>
      </c>
    </row>
    <row r="3137" spans="1:7">
      <c r="A3137">
        <v>0.3135</v>
      </c>
      <c r="B3137">
        <v>0.66193153560884799</v>
      </c>
      <c r="C3137">
        <v>0.88545336682852316</v>
      </c>
      <c r="D3137">
        <v>1.0624632070519913</v>
      </c>
      <c r="E3137">
        <v>-1.3473057993022135</v>
      </c>
      <c r="F3137">
        <v>-5.856162196960181E-2</v>
      </c>
      <c r="G3137">
        <v>-0.19679490849870301</v>
      </c>
    </row>
    <row r="3138" spans="1:7">
      <c r="A3138">
        <v>0.31359999999999999</v>
      </c>
      <c r="B3138">
        <v>0.66153113999343338</v>
      </c>
      <c r="C3138">
        <v>0.88493527489600021</v>
      </c>
      <c r="D3138">
        <v>1.0616618230912285</v>
      </c>
      <c r="E3138">
        <v>-1.3459013624430369</v>
      </c>
      <c r="F3138">
        <v>-5.9247649481017656E-2</v>
      </c>
      <c r="G3138">
        <v>-0.1959357974856353</v>
      </c>
    </row>
    <row r="3139" spans="1:7">
      <c r="A3139">
        <v>0.31370000000000003</v>
      </c>
      <c r="B3139">
        <v>0.66113526918534005</v>
      </c>
      <c r="C3139">
        <v>0.88442009549760758</v>
      </c>
      <c r="D3139">
        <v>1.0608629357838071</v>
      </c>
      <c r="E3139">
        <v>-1.344493044982507</v>
      </c>
      <c r="F3139">
        <v>-5.9924843229896392E-2</v>
      </c>
      <c r="G3139">
        <v>-0.19508432184290217</v>
      </c>
    </row>
    <row r="3140" spans="1:7">
      <c r="A3140">
        <v>0.31380000000000002</v>
      </c>
      <c r="B3140">
        <v>0.66074388663800043</v>
      </c>
      <c r="C3140">
        <v>0.88390780896782228</v>
      </c>
      <c r="D3140">
        <v>1.0600665642144484</v>
      </c>
      <c r="E3140">
        <v>-1.3430811190598659</v>
      </c>
      <c r="F3140">
        <v>-6.0593363930272863E-2</v>
      </c>
      <c r="G3140">
        <v>-0.19424035246046017</v>
      </c>
    </row>
    <row r="3141" spans="1:7">
      <c r="A3141">
        <v>0.31390000000000001</v>
      </c>
      <c r="B3141">
        <v>0.66035695369214675</v>
      </c>
      <c r="C3141">
        <v>0.8833983944846997</v>
      </c>
      <c r="D3141">
        <v>1.0592727267957502</v>
      </c>
      <c r="E3141">
        <v>-1.3416658490505295</v>
      </c>
      <c r="F3141">
        <v>-6.1253373961097576E-2</v>
      </c>
      <c r="G3141">
        <v>-0.19340375958900252</v>
      </c>
    </row>
    <row r="3142" spans="1:7">
      <c r="A3142">
        <v>0.314</v>
      </c>
      <c r="B3142">
        <v>0.75022862827484982</v>
      </c>
      <c r="C3142">
        <v>0.9731460285262421</v>
      </c>
      <c r="D3142">
        <v>1.1487356393915285</v>
      </c>
      <c r="E3142">
        <v>-1.2499932917094339</v>
      </c>
      <c r="F3142">
        <v>2.8349162331835168E-2</v>
      </c>
      <c r="G3142">
        <v>-0.10232021559471555</v>
      </c>
    </row>
    <row r="3143" spans="1:7">
      <c r="A3143">
        <v>0.31409999999999999</v>
      </c>
      <c r="B3143">
        <v>0.74985042316545014</v>
      </c>
      <c r="C3143">
        <v>0.97264217510927509</v>
      </c>
      <c r="D3143">
        <v>1.1479468803680239</v>
      </c>
      <c r="E3143">
        <v>-1.2485728916351795</v>
      </c>
      <c r="F3143">
        <v>2.7705577074866723E-2</v>
      </c>
      <c r="G3143">
        <v>-0.10149771511042177</v>
      </c>
    </row>
    <row r="3144" spans="1:7">
      <c r="A3144">
        <v>0.31420000000000003</v>
      </c>
      <c r="B3144">
        <v>0.74947623884042613</v>
      </c>
      <c r="C3144">
        <v>0.97214078867301046</v>
      </c>
      <c r="D3144">
        <v>1.1471606706558894</v>
      </c>
      <c r="E3144">
        <v>-1.2471519885866602</v>
      </c>
      <c r="F3144">
        <v>2.7069100214545741E-2</v>
      </c>
      <c r="G3144">
        <v>-0.10068118835655293</v>
      </c>
    </row>
    <row r="3145" spans="1:7">
      <c r="A3145">
        <v>0.31430000000000002</v>
      </c>
      <c r="B3145">
        <v>0.74910574361468241</v>
      </c>
      <c r="C3145">
        <v>0.97164169921042465</v>
      </c>
      <c r="D3145">
        <v>1.1463770814229206</v>
      </c>
      <c r="E3145">
        <v>-1.2457313572138813</v>
      </c>
      <c r="F3145">
        <v>2.6438635996054068E-2</v>
      </c>
      <c r="G3145">
        <v>-9.9869892415864137E-2</v>
      </c>
    </row>
    <row r="3146" spans="1:7">
      <c r="A3146">
        <v>0.31440000000000001</v>
      </c>
      <c r="B3146">
        <v>0.74873855061919103</v>
      </c>
      <c r="C3146">
        <v>0.97114466643709951</v>
      </c>
      <c r="D3146">
        <v>1.1455960800764871</v>
      </c>
      <c r="E3146">
        <v>-1.244311604378652</v>
      </c>
      <c r="F3146">
        <v>2.5813174811124617E-2</v>
      </c>
      <c r="G3146">
        <v>-9.906323135329273E-2</v>
      </c>
    </row>
    <row r="3147" spans="1:7">
      <c r="A3147">
        <v>0.3145</v>
      </c>
      <c r="B3147">
        <v>0.74837428060887934</v>
      </c>
      <c r="C3147">
        <v>0.97064944309452539</v>
      </c>
      <c r="D3147">
        <v>1.1448175970915071</v>
      </c>
      <c r="E3147">
        <v>-1.2428931488028516</v>
      </c>
      <c r="F3147">
        <v>2.5191835313706477E-2</v>
      </c>
      <c r="G3147">
        <v>-9.8260662451510494E-2</v>
      </c>
    </row>
    <row r="3148" spans="1:7">
      <c r="A3148">
        <v>0.31459999999999999</v>
      </c>
      <c r="B3148">
        <v>0.74801257839779245</v>
      </c>
      <c r="C3148">
        <v>0.97015579242764449</v>
      </c>
      <c r="D3148">
        <v>1.1440415471737277</v>
      </c>
      <c r="E3148">
        <v>-1.2414762435160338</v>
      </c>
      <c r="F3148">
        <v>2.4573862056138963E-2</v>
      </c>
      <c r="G3148">
        <v>-9.7461687524867224E-2</v>
      </c>
    </row>
    <row r="3149" spans="1:7">
      <c r="A3149">
        <v>0.31470000000000004</v>
      </c>
      <c r="B3149">
        <v>0.74765311643880716</v>
      </c>
      <c r="C3149">
        <v>0.96966349288961151</v>
      </c>
      <c r="D3149">
        <v>1.1432678373923002</v>
      </c>
      <c r="E3149">
        <v>-1.2400610059172694</v>
      </c>
      <c r="F3149">
        <v>2.3958612710207029E-2</v>
      </c>
      <c r="G3149">
        <v>-9.6665848553729783E-2</v>
      </c>
    </row>
    <row r="3150" spans="1:7">
      <c r="A3150">
        <v>0.31480000000000002</v>
      </c>
      <c r="B3150">
        <v>0.74729559485258701</v>
      </c>
      <c r="C3150">
        <v>0.96917233924951418</v>
      </c>
      <c r="D3150">
        <v>1.1424963713658816</v>
      </c>
      <c r="E3150">
        <v>-1.2386474465282327</v>
      </c>
      <c r="F3150">
        <v>2.334554383734163E-2</v>
      </c>
      <c r="G3150">
        <v>-9.5872725728219144E-2</v>
      </c>
    </row>
    <row r="3151" spans="1:7">
      <c r="A3151">
        <v>0.31490000000000001</v>
      </c>
      <c r="B3151">
        <v>0.74693974048692269</v>
      </c>
      <c r="C3151">
        <v>0.96868214265417274</v>
      </c>
      <c r="D3151">
        <v>1.141727052051162</v>
      </c>
      <c r="E3151">
        <v>-1.2372354942802715</v>
      </c>
      <c r="F3151">
        <v>2.2734197534835014E-2</v>
      </c>
      <c r="G3151">
        <v>-9.508193636902762E-2</v>
      </c>
    </row>
    <row r="3152" spans="1:7">
      <c r="A3152">
        <v>0.315</v>
      </c>
      <c r="B3152">
        <v>0.64720381159060292</v>
      </c>
      <c r="C3152">
        <v>0.86881123622408118</v>
      </c>
      <c r="D3152">
        <v>1.0415782897354555</v>
      </c>
      <c r="E3152">
        <v>-1.3352065121797287</v>
      </c>
      <c r="F3152">
        <v>-7.7257304648913061E-2</v>
      </c>
      <c r="G3152">
        <v>-0.19367462812358749</v>
      </c>
    </row>
    <row r="3153" spans="1:7">
      <c r="A3153">
        <v>0.31509999999999999</v>
      </c>
      <c r="B3153">
        <v>0.64685061093963148</v>
      </c>
      <c r="C3153">
        <v>0.86832263508246577</v>
      </c>
      <c r="D3153">
        <v>1.0408130755645937</v>
      </c>
      <c r="E3153">
        <v>-1.3337976035852888</v>
      </c>
      <c r="F3153">
        <v>-7.7865999404315211E-2</v>
      </c>
      <c r="G3153">
        <v>-0.19288744069328956</v>
      </c>
    </row>
    <row r="3154" spans="1:7">
      <c r="A3154">
        <v>0.31520000000000004</v>
      </c>
      <c r="B3154">
        <v>0.64649882666714742</v>
      </c>
      <c r="C3154">
        <v>0.86783509231545208</v>
      </c>
      <c r="D3154">
        <v>1.0400500068087362</v>
      </c>
      <c r="E3154">
        <v>-1.3323903868825473</v>
      </c>
      <c r="F3154">
        <v>-7.8472835197527055E-2</v>
      </c>
      <c r="G3154">
        <v>-0.19210229545766311</v>
      </c>
    </row>
    <row r="3155" spans="1:7">
      <c r="A3155">
        <v>0.31530000000000002</v>
      </c>
      <c r="B3155">
        <v>0.64614876790731124</v>
      </c>
      <c r="C3155">
        <v>0.86734876274681261</v>
      </c>
      <c r="D3155">
        <v>1.0392891014364714</v>
      </c>
      <c r="E3155">
        <v>-1.3309846524192583</v>
      </c>
      <c r="F3155">
        <v>-7.907726258461846E-2</v>
      </c>
      <c r="G3155">
        <v>-0.19132002432270923</v>
      </c>
    </row>
    <row r="3156" spans="1:7">
      <c r="A3156">
        <v>0.31540000000000001</v>
      </c>
      <c r="B3156">
        <v>0.64580080608542101</v>
      </c>
      <c r="C3156">
        <v>0.86686387107695229</v>
      </c>
      <c r="D3156">
        <v>1.0385304469750927</v>
      </c>
      <c r="E3156">
        <v>-1.3295800048330577</v>
      </c>
      <c r="F3156">
        <v>-7.9678620200510919E-2</v>
      </c>
      <c r="G3156">
        <v>-0.19054129454778279</v>
      </c>
    </row>
    <row r="3157" spans="1:7">
      <c r="A3157">
        <v>0.3155</v>
      </c>
      <c r="B3157">
        <v>0.64545530823336117</v>
      </c>
      <c r="C3157">
        <v>0.86638064312838337</v>
      </c>
      <c r="D3157">
        <v>1.0377741326831895</v>
      </c>
      <c r="E3157">
        <v>-1.328175962912667</v>
      </c>
      <c r="F3157">
        <v>-8.0276223109503483E-2</v>
      </c>
      <c r="G3157">
        <v>-0.18976667924354956</v>
      </c>
    </row>
    <row r="3158" spans="1:7">
      <c r="A3158">
        <v>0.31559999999999999</v>
      </c>
      <c r="B3158">
        <v>0.64511261880822612</v>
      </c>
      <c r="C3158">
        <v>0.86589928809014838</v>
      </c>
      <c r="D3158">
        <v>1.0370202339303161</v>
      </c>
      <c r="E3158">
        <v>-1.3267720064787913</v>
      </c>
      <c r="F3158">
        <v>-8.0869395340881139E-2</v>
      </c>
      <c r="G3158">
        <v>-0.18899668022357119</v>
      </c>
    </row>
    <row r="3159" spans="1:7">
      <c r="A3159">
        <v>0.31570000000000004</v>
      </c>
      <c r="B3159">
        <v>0.64477305501628734</v>
      </c>
      <c r="C3159">
        <v>0.865419994817477</v>
      </c>
      <c r="D3159">
        <v>1.0362688106719569</v>
      </c>
      <c r="E3159">
        <v>-1.3253676053149444</v>
      </c>
      <c r="F3159">
        <v>-8.145748564116051E-2</v>
      </c>
      <c r="G3159">
        <v>-0.18823173744653832</v>
      </c>
    </row>
    <row r="3160" spans="1:7">
      <c r="A3160">
        <v>0.31580000000000003</v>
      </c>
      <c r="B3160">
        <v>0.6444369059166819</v>
      </c>
      <c r="C3160">
        <v>0.86494293193697258</v>
      </c>
      <c r="D3160">
        <v>1.0355199094767698</v>
      </c>
      <c r="E3160">
        <v>-1.3239622402099178</v>
      </c>
      <c r="F3160">
        <v>-8.2039877398760661E-2</v>
      </c>
      <c r="G3160">
        <v>-0.18747223454690404</v>
      </c>
    </row>
    <row r="3161" spans="1:7">
      <c r="A3161">
        <v>0.31590000000000001</v>
      </c>
      <c r="B3161">
        <v>0.64410443259225092</v>
      </c>
      <c r="C3161">
        <v>0.86446824891635421</v>
      </c>
      <c r="D3161">
        <v>1.0347735662133837</v>
      </c>
      <c r="E3161">
        <v>-1.3225554192218625</v>
      </c>
      <c r="F3161">
        <v>-8.2615995904109132E-2</v>
      </c>
      <c r="G3161">
        <v>-0.18671850308553117</v>
      </c>
    </row>
    <row r="3162" spans="1:7">
      <c r="A3162">
        <v>0.316</v>
      </c>
      <c r="B3162">
        <v>0.72311274615638776</v>
      </c>
      <c r="C3162">
        <v>0.94333295485213098</v>
      </c>
      <c r="D3162">
        <v>1.1133666861663816</v>
      </c>
      <c r="E3162">
        <v>-1.2418098127861628</v>
      </c>
      <c r="F3162">
        <v>-3.8484364088734162E-3</v>
      </c>
      <c r="G3162">
        <v>-0.10663394870646423</v>
      </c>
    </row>
    <row r="3163" spans="1:7">
      <c r="A3163">
        <v>0.31609999999999999</v>
      </c>
      <c r="B3163">
        <v>0.72278823004687576</v>
      </c>
      <c r="C3163">
        <v>0.94286327923782265</v>
      </c>
      <c r="D3163">
        <v>1.1126254946446985</v>
      </c>
      <c r="E3163">
        <v>-1.2403994780842402</v>
      </c>
      <c r="F3163">
        <v>-4.4106252937520223E-3</v>
      </c>
      <c r="G3163">
        <v>-0.10589229369020831</v>
      </c>
    </row>
    <row r="3164" spans="1:7">
      <c r="A3164">
        <v>0.31620000000000004</v>
      </c>
      <c r="B3164">
        <v>0.72246756291303793</v>
      </c>
      <c r="C3164">
        <v>0.94239591347708274</v>
      </c>
      <c r="D3164">
        <v>1.1118868825498702</v>
      </c>
      <c r="E3164">
        <v>-1.2389885671908156</v>
      </c>
      <c r="F3164">
        <v>-4.9663271734867974E-3</v>
      </c>
      <c r="G3164">
        <v>-0.10515603900655141</v>
      </c>
    </row>
    <row r="3165" spans="1:7">
      <c r="A3165">
        <v>0.31630000000000003</v>
      </c>
      <c r="B3165">
        <v>0.72215046613581135</v>
      </c>
      <c r="C3165">
        <v>0.94193072559179969</v>
      </c>
      <c r="D3165">
        <v>1.1111509090474869</v>
      </c>
      <c r="E3165">
        <v>-1.2375776162326972</v>
      </c>
      <c r="F3165">
        <v>-5.5164226877428453E-3</v>
      </c>
      <c r="G3165">
        <v>-0.10442458985250705</v>
      </c>
    </row>
    <row r="3166" spans="1:7">
      <c r="A3166">
        <v>0.31640000000000001</v>
      </c>
      <c r="B3166">
        <v>0.72183661419885237</v>
      </c>
      <c r="C3166">
        <v>0.94146752164180336</v>
      </c>
      <c r="D3166">
        <v>1.1104175445497662</v>
      </c>
      <c r="E3166">
        <v>-1.2361670525154334</v>
      </c>
      <c r="F3166">
        <v>-6.0617303075048892E-3</v>
      </c>
      <c r="G3166">
        <v>-0.10369747005906185</v>
      </c>
    </row>
    <row r="3167" spans="1:7">
      <c r="A3167">
        <v>0.3165</v>
      </c>
      <c r="B3167">
        <v>0.72152568922108218</v>
      </c>
      <c r="C3167">
        <v>0.94100610147459829</v>
      </c>
      <c r="D3167">
        <v>1.1096867297370157</v>
      </c>
      <c r="E3167">
        <v>-1.2347571719410342</v>
      </c>
      <c r="F3167">
        <v>-6.602968319242437E-3</v>
      </c>
      <c r="G3167">
        <v>-0.10297424651778812</v>
      </c>
    </row>
    <row r="3168" spans="1:7">
      <c r="A3168">
        <v>0.31659999999999999</v>
      </c>
      <c r="B3168">
        <v>0.72121739508412075</v>
      </c>
      <c r="C3168">
        <v>0.94054627408676028</v>
      </c>
      <c r="D3168">
        <v>1.1089583939360241</v>
      </c>
      <c r="E3168">
        <v>-1.2333481533709252</v>
      </c>
      <c r="F3168">
        <v>-7.1407551679434945E-3</v>
      </c>
      <c r="G3168">
        <v>-0.10225452336593985</v>
      </c>
    </row>
    <row r="3169" spans="1:7">
      <c r="A3169">
        <v>0.31670000000000004</v>
      </c>
      <c r="B3169">
        <v>0.72091146036156095</v>
      </c>
      <c r="C3169">
        <v>0.94008786171848957</v>
      </c>
      <c r="D3169">
        <v>1.1082324619145689</v>
      </c>
      <c r="E3169">
        <v>-1.2319400801129832</v>
      </c>
      <c r="F3169">
        <v>-7.6756191485615969E-3</v>
      </c>
      <c r="G3169">
        <v>-0.10153793853648409</v>
      </c>
    </row>
    <row r="3170" spans="1:7">
      <c r="A3170">
        <v>0.31680000000000003</v>
      </c>
      <c r="B3170">
        <v>0.72060763815740136</v>
      </c>
      <c r="C3170">
        <v>0.93963070076674793</v>
      </c>
      <c r="D3170">
        <v>1.1075088571820628</v>
      </c>
      <c r="E3170">
        <v>-1.2305329607047484</v>
      </c>
      <c r="F3170">
        <v>-8.2080095302360292E-3</v>
      </c>
      <c r="G3170">
        <v>-0.10082416214750781</v>
      </c>
    </row>
    <row r="3171" spans="1:7">
      <c r="A3171">
        <v>0.31690000000000002</v>
      </c>
      <c r="B3171">
        <v>0.72030570510133751</v>
      </c>
      <c r="C3171">
        <v>0.93917464176606602</v>
      </c>
      <c r="D3171">
        <v>1.1067875040673054</v>
      </c>
      <c r="E3171">
        <v>-1.2291267470975846</v>
      </c>
      <c r="F3171">
        <v>-8.7383070413349553E-3</v>
      </c>
      <c r="G3171">
        <v>-0.10011289557718153</v>
      </c>
    </row>
    <row r="3172" spans="1:7">
      <c r="A3172">
        <v>0.317</v>
      </c>
      <c r="B3172">
        <v>0.7674512554870212</v>
      </c>
      <c r="C3172">
        <v>0.98616534442940473</v>
      </c>
      <c r="D3172">
        <v>1.1535141245914433</v>
      </c>
      <c r="E3172">
        <v>-1.1802755546134116</v>
      </c>
      <c r="F3172">
        <v>3.8178962121207138E-2</v>
      </c>
      <c r="G3172">
        <v>-5.1958075238156036E-2</v>
      </c>
    </row>
    <row r="3173" spans="1:7">
      <c r="A3173">
        <v>0.31709999999999999</v>
      </c>
      <c r="B3173">
        <v>0.76715250812308966</v>
      </c>
      <c r="C3173">
        <v>0.98571101989679732</v>
      </c>
      <c r="D3173">
        <v>1.1527970152462763</v>
      </c>
      <c r="E3173">
        <v>-1.1788706886469176</v>
      </c>
      <c r="F3173">
        <v>3.7651824915588966E-2</v>
      </c>
      <c r="G3173">
        <v>-5.1251071895586343E-2</v>
      </c>
    </row>
    <row r="3174" spans="1:7">
      <c r="A3174">
        <v>0.31720000000000004</v>
      </c>
      <c r="B3174">
        <v>0.76685498097510063</v>
      </c>
      <c r="C3174">
        <v>0.98525721222733909</v>
      </c>
      <c r="D3174">
        <v>1.1520818334246372</v>
      </c>
      <c r="E3174">
        <v>-1.1774658511535649</v>
      </c>
      <c r="F3174">
        <v>3.7125566147643826E-2</v>
      </c>
      <c r="G3174">
        <v>-5.0545686863996027E-2</v>
      </c>
    </row>
    <row r="3175" spans="1:7">
      <c r="A3175">
        <v>0.31730000000000003</v>
      </c>
      <c r="B3175">
        <v>0.76655837899421631</v>
      </c>
      <c r="C3175">
        <v>0.9848037279159878</v>
      </c>
      <c r="D3175">
        <v>1.1513684680469609</v>
      </c>
      <c r="E3175">
        <v>-1.176060545940586</v>
      </c>
      <c r="F3175">
        <v>3.6599785762984227E-2</v>
      </c>
      <c r="G3175">
        <v>-4.9841421393947864E-2</v>
      </c>
    </row>
    <row r="3176" spans="1:7">
      <c r="A3176">
        <v>0.31740000000000002</v>
      </c>
      <c r="B3176">
        <v>0.76626238980770056</v>
      </c>
      <c r="C3176">
        <v>0.98435034602870042</v>
      </c>
      <c r="D3176">
        <v>1.1506567646834776</v>
      </c>
      <c r="E3176">
        <v>-1.1746542751693625</v>
      </c>
      <c r="F3176">
        <v>3.6074131002888879E-2</v>
      </c>
      <c r="G3176">
        <v>-4.9137856941646095E-2</v>
      </c>
    </row>
    <row r="3177" spans="1:7">
      <c r="A3177">
        <v>0.3175</v>
      </c>
      <c r="B3177">
        <v>0.76596671650682024</v>
      </c>
      <c r="C3177">
        <v>0.98389685120837411</v>
      </c>
      <c r="D3177">
        <v>1.1499465605933397</v>
      </c>
      <c r="E3177">
        <v>-1.1732465283496858</v>
      </c>
      <c r="F3177">
        <v>3.5548312788492853E-2</v>
      </c>
      <c r="G3177">
        <v>-4.8434620482640973E-2</v>
      </c>
    </row>
    <row r="3178" spans="1:7">
      <c r="A3178">
        <v>0.31759999999999999</v>
      </c>
      <c r="B3178">
        <v>0.76567108589345256</v>
      </c>
      <c r="C3178">
        <v>0.9834430426474956</v>
      </c>
      <c r="D3178">
        <v>1.14923769590651</v>
      </c>
      <c r="E3178">
        <v>-1.1718367930273279</v>
      </c>
      <c r="F3178">
        <v>3.5022101349457289E-2</v>
      </c>
      <c r="G3178">
        <v>-4.7731375241312012E-2</v>
      </c>
    </row>
    <row r="3179" spans="1:7">
      <c r="A3179">
        <v>0.31770000000000004</v>
      </c>
      <c r="B3179">
        <v>0.76537524992912731</v>
      </c>
      <c r="C3179">
        <v>0.98298873634284778</v>
      </c>
      <c r="D3179">
        <v>1.1485300179076807</v>
      </c>
      <c r="E3179">
        <v>-1.1704245688233712</v>
      </c>
      <c r="F3179">
        <v>3.4495317295284503E-2</v>
      </c>
      <c r="G3179">
        <v>-4.702781827281826E-2</v>
      </c>
    </row>
    <row r="3180" spans="1:7">
      <c r="A3180">
        <v>0.31780000000000003</v>
      </c>
      <c r="B3180">
        <v>0.7650789853128539</v>
      </c>
      <c r="C3180">
        <v>0.98253376544481785</v>
      </c>
      <c r="D3180">
        <v>1.1478233831572644</v>
      </c>
      <c r="E3180">
        <v>-1.1690093800228269</v>
      </c>
      <c r="F3180">
        <v>3.396782251532858E-2</v>
      </c>
      <c r="G3180">
        <v>-4.6323679768324778E-2</v>
      </c>
    </row>
    <row r="3181" spans="1:7">
      <c r="A3181">
        <v>0.31790000000000002</v>
      </c>
      <c r="B3181">
        <v>0.76478209255787055</v>
      </c>
      <c r="C3181">
        <v>0.98207798004475944</v>
      </c>
      <c r="D3181">
        <v>1.1471176587907514</v>
      </c>
      <c r="E3181">
        <v>-1.1675907856467458</v>
      </c>
      <c r="F3181">
        <v>3.3439512020232903E-2</v>
      </c>
      <c r="G3181">
        <v>-4.56187226863028E-2</v>
      </c>
    </row>
    <row r="3182" spans="1:7">
      <c r="A3182">
        <v>0.318</v>
      </c>
      <c r="B3182">
        <v>0.72618337423629997</v>
      </c>
      <c r="C3182">
        <v>0.94332022612073629</v>
      </c>
      <c r="D3182">
        <v>1.1081117026335527</v>
      </c>
      <c r="E3182">
        <v>-1.2044694076694145</v>
      </c>
      <c r="F3182">
        <v>-5.3907137765427764E-3</v>
      </c>
      <c r="G3182">
        <v>-8.3213763064952484E-2</v>
      </c>
    </row>
    <row r="3183" spans="1:7">
      <c r="A3183">
        <v>0.31809999999999999</v>
      </c>
      <c r="B3183">
        <v>0.72588476685327219</v>
      </c>
      <c r="C3183">
        <v>0.9428625217084452</v>
      </c>
      <c r="D3183">
        <v>1.1074075102617145</v>
      </c>
      <c r="E3183">
        <v>-1.203043520971709</v>
      </c>
      <c r="F3183">
        <v>-5.9207617023147203E-3</v>
      </c>
      <c r="G3183">
        <v>-8.2506515238571457E-2</v>
      </c>
    </row>
    <row r="3184" spans="1:7">
      <c r="A3184">
        <v>0.31820000000000004</v>
      </c>
      <c r="B3184">
        <v>0.72558538288319774</v>
      </c>
      <c r="C3184">
        <v>0.94240399438193911</v>
      </c>
      <c r="D3184">
        <v>1.106704168857382</v>
      </c>
      <c r="E3184">
        <v>-1.2016152415786889</v>
      </c>
      <c r="F3184">
        <v>-6.4515184096108173E-3</v>
      </c>
      <c r="G3184">
        <v>-8.1798207420492472E-2</v>
      </c>
    </row>
    <row r="3185" spans="1:7">
      <c r="A3185">
        <v>0.31830000000000003</v>
      </c>
      <c r="B3185">
        <v>0.72528540846742207</v>
      </c>
      <c r="C3185">
        <v>0.94194477112743513</v>
      </c>
      <c r="D3185">
        <v>1.1060017837335758</v>
      </c>
      <c r="E3185">
        <v>-1.2001852874289474</v>
      </c>
      <c r="F3185">
        <v>-6.9829054343599518E-3</v>
      </c>
      <c r="G3185">
        <v>-8.1089307735510027E-2</v>
      </c>
    </row>
    <row r="3186" spans="1:7">
      <c r="A3186">
        <v>0.31840000000000002</v>
      </c>
      <c r="B3186">
        <v>0.72498504420771637</v>
      </c>
      <c r="C3186">
        <v>0.94148499710959799</v>
      </c>
      <c r="D3186">
        <v>1.1053004756223093</v>
      </c>
      <c r="E3186">
        <v>-1.1987542085910421</v>
      </c>
      <c r="F3186">
        <v>-7.5147937612828064E-3</v>
      </c>
      <c r="G3186">
        <v>-8.0380198132239691E-2</v>
      </c>
    </row>
    <row r="3187" spans="1:7">
      <c r="A3187">
        <v>0.31850000000000001</v>
      </c>
      <c r="B3187">
        <v>0.72468447909161959</v>
      </c>
      <c r="C3187">
        <v>0.9410248101416312</v>
      </c>
      <c r="D3187">
        <v>1.1046003565890099</v>
      </c>
      <c r="E3187">
        <v>-1.197322435489643</v>
      </c>
      <c r="F3187">
        <v>-8.0470372259913228E-3</v>
      </c>
      <c r="G3187">
        <v>-7.9671206230839828E-2</v>
      </c>
    </row>
    <row r="3188" spans="1:7">
      <c r="A3188">
        <v>0.31859999999999999</v>
      </c>
      <c r="B3188">
        <v>0.72438388400715503</v>
      </c>
      <c r="C3188">
        <v>0.9405643345049306</v>
      </c>
      <c r="D3188">
        <v>1.1039015249324766</v>
      </c>
      <c r="E3188">
        <v>-1.1958903038509014</v>
      </c>
      <c r="F3188">
        <v>-8.5794856020476318E-3</v>
      </c>
      <c r="G3188">
        <v>-7.8962616823475648E-2</v>
      </c>
    </row>
    <row r="3189" spans="1:7">
      <c r="A3189">
        <v>0.31870000000000004</v>
      </c>
      <c r="B3189">
        <v>0.72408341069638027</v>
      </c>
      <c r="C3189">
        <v>0.94010368008969403</v>
      </c>
      <c r="D3189">
        <v>1.1032040651567776</v>
      </c>
      <c r="E3189">
        <v>-1.1944580712679722</v>
      </c>
      <c r="F3189">
        <v>-9.1119912739982337E-3</v>
      </c>
      <c r="G3189">
        <v>-7.8254677539340886E-2</v>
      </c>
    </row>
    <row r="3190" spans="1:7">
      <c r="A3190">
        <v>0.31880000000000003</v>
      </c>
      <c r="B3190">
        <v>0.72378319221719911</v>
      </c>
      <c r="C3190">
        <v>0.9396429429679185</v>
      </c>
      <c r="D3190">
        <v>1.1025080491752752</v>
      </c>
      <c r="E3190">
        <v>-1.193025929684747</v>
      </c>
      <c r="F3190">
        <v>-9.6444134423212431E-3</v>
      </c>
      <c r="G3190">
        <v>-7.7547602716849171E-2</v>
      </c>
    </row>
    <row r="3191" spans="1:7">
      <c r="A3191">
        <v>0.31890000000000002</v>
      </c>
      <c r="B3191">
        <v>0.72348334381831059</v>
      </c>
      <c r="C3191">
        <v>0.93918220632497462</v>
      </c>
      <c r="D3191">
        <v>1.1018135377026379</v>
      </c>
      <c r="E3191">
        <v>-1.1915940150863562</v>
      </c>
      <c r="F3191">
        <v>-1.0176621039362115E-2</v>
      </c>
      <c r="G3191">
        <v>-7.6841576620969521E-2</v>
      </c>
    </row>
    <row r="3192" spans="1:7">
      <c r="A3192">
        <v>0.31900000000000001</v>
      </c>
      <c r="B3192">
        <v>0.89316034286595691</v>
      </c>
      <c r="C3192">
        <v>1.108697920407371</v>
      </c>
      <c r="D3192">
        <v>1.2710969605167497</v>
      </c>
      <c r="E3192">
        <v>-1.0201860357581722</v>
      </c>
      <c r="F3192">
        <v>0.15926788418365756</v>
      </c>
      <c r="G3192">
        <v>9.3839622608041268E-2</v>
      </c>
    </row>
    <row r="3193" spans="1:7">
      <c r="A3193">
        <v>0.31909999999999999</v>
      </c>
      <c r="B3193">
        <v>0.89286146410265088</v>
      </c>
      <c r="C3193">
        <v>1.1082371212060691</v>
      </c>
      <c r="D3193">
        <v>1.2704054371188547</v>
      </c>
      <c r="E3193">
        <v>-1.018753475055592</v>
      </c>
      <c r="F3193">
        <v>0.15873610285725087</v>
      </c>
      <c r="G3193">
        <v>9.45429223070859E-2</v>
      </c>
    </row>
    <row r="3194" spans="1:7">
      <c r="A3194">
        <v>0.31920000000000004</v>
      </c>
      <c r="B3194">
        <v>0.89256277359562697</v>
      </c>
      <c r="C3194">
        <v>1.10777575581906</v>
      </c>
      <c r="D3194">
        <v>1.2697150808187043</v>
      </c>
      <c r="E3194">
        <v>-1.0173172830660482</v>
      </c>
      <c r="F3194">
        <v>0.15820372579282863</v>
      </c>
      <c r="G3194">
        <v>9.5244958295772633E-2</v>
      </c>
    </row>
    <row r="3195" spans="1:7">
      <c r="A3195">
        <v>0.31930000000000003</v>
      </c>
      <c r="B3195">
        <v>0.89226385572221512</v>
      </c>
      <c r="C3195">
        <v>1.1073135577868842</v>
      </c>
      <c r="D3195">
        <v>1.26902569783126</v>
      </c>
      <c r="E3195">
        <v>-1.0158752492287642</v>
      </c>
      <c r="F3195">
        <v>0.15767035963457843</v>
      </c>
      <c r="G3195">
        <v>9.5946465804311001E-2</v>
      </c>
    </row>
    <row r="3196" spans="1:7">
      <c r="A3196">
        <v>0.31940000000000002</v>
      </c>
      <c r="B3196">
        <v>0.89196416206077567</v>
      </c>
      <c r="C3196">
        <v>1.1068501242831661</v>
      </c>
      <c r="D3196">
        <v>1.2683369245804759</v>
      </c>
      <c r="E3196">
        <v>-1.0144252286072577</v>
      </c>
      <c r="F3196">
        <v>0.15713568835577216</v>
      </c>
      <c r="G3196">
        <v>9.6647998518257644E-2</v>
      </c>
    </row>
    <row r="3197" spans="1:7">
      <c r="A3197">
        <v>0.31950000000000001</v>
      </c>
      <c r="B3197">
        <v>0.89166313355239391</v>
      </c>
      <c r="C3197">
        <v>1.1063850333705822</v>
      </c>
      <c r="D3197">
        <v>1.2676483460553531</v>
      </c>
      <c r="E3197">
        <v>-1.0129650640153534</v>
      </c>
      <c r="F3197">
        <v>0.15659953244631367</v>
      </c>
      <c r="G3197">
        <v>9.7350060485805565E-2</v>
      </c>
    </row>
    <row r="3198" spans="1:7">
      <c r="A3198">
        <v>0.3196</v>
      </c>
      <c r="B3198">
        <v>0.89136023790764485</v>
      </c>
      <c r="C3198">
        <v>1.1059178767163034</v>
      </c>
      <c r="D3198">
        <v>1.2669595331707209</v>
      </c>
      <c r="E3198">
        <v>-1.0114926042846575</v>
      </c>
      <c r="F3198">
        <v>0.15606184313262478</v>
      </c>
      <c r="G3198">
        <v>9.8053137810996449E-2</v>
      </c>
    </row>
    <row r="3199" spans="1:7">
      <c r="A3199">
        <v>0.31970000000000004</v>
      </c>
      <c r="B3199">
        <v>0.89105499012458145</v>
      </c>
      <c r="C3199">
        <v>1.1054482694580785</v>
      </c>
      <c r="D3199">
        <v>1.2662700567949376</v>
      </c>
      <c r="E3199">
        <v>-1.0100057434456522</v>
      </c>
      <c r="F3199">
        <v>0.15552268103275352</v>
      </c>
      <c r="G3199">
        <v>9.8757703067911207E-2</v>
      </c>
    </row>
    <row r="3200" spans="1:7">
      <c r="A3200">
        <v>0.31980000000000003</v>
      </c>
      <c r="B3200">
        <v>0.89074695513520741</v>
      </c>
      <c r="C3200">
        <v>1.1049758524997286</v>
      </c>
      <c r="D3200">
        <v>1.2655794951737818</v>
      </c>
      <c r="E3200">
        <v>-1.0085024603994093</v>
      </c>
      <c r="F3200">
        <v>0.15498219275218925</v>
      </c>
      <c r="G3200">
        <v>9.9464212672457253E-2</v>
      </c>
    </row>
    <row r="3201" spans="1:7">
      <c r="A3201">
        <v>0.31990000000000002</v>
      </c>
      <c r="B3201">
        <v>0.89043574388675006</v>
      </c>
      <c r="C3201">
        <v>1.1045002925657732</v>
      </c>
      <c r="D3201">
        <v>1.264887439132103</v>
      </c>
      <c r="E3201">
        <v>-1.0069808538328333</v>
      </c>
      <c r="F3201">
        <v>0.15444058896946666</v>
      </c>
      <c r="G3201">
        <v>0.1001731028214629</v>
      </c>
    </row>
    <row r="3202" spans="1:7">
      <c r="A3202">
        <v>0.32</v>
      </c>
      <c r="B3202">
        <v>0.62079501077564325</v>
      </c>
      <c r="C3202">
        <v>0.83469528515191227</v>
      </c>
      <c r="D3202">
        <v>0.99486750227220444</v>
      </c>
      <c r="E3202">
        <v>-1.2747651697237972</v>
      </c>
      <c r="F3202">
        <v>-0.11542787355971748</v>
      </c>
      <c r="G3202">
        <v>-0.16844121289820241</v>
      </c>
    </row>
    <row r="3203" spans="1:7">
      <c r="A3203">
        <v>0.3201</v>
      </c>
      <c r="B3203">
        <v>0.62047663940920028</v>
      </c>
      <c r="C3203">
        <v>0.8342129444577342</v>
      </c>
      <c r="D3203">
        <v>0.99417158645844861</v>
      </c>
      <c r="E3203">
        <v>-1.2732098645353815</v>
      </c>
      <c r="F3203">
        <v>-0.11597036660928509</v>
      </c>
      <c r="G3203">
        <v>-0.16772447913856253</v>
      </c>
    </row>
    <row r="3204" spans="1:7">
      <c r="A3204">
        <v>0.32020000000000004</v>
      </c>
      <c r="B3204">
        <v>0.62015488954910181</v>
      </c>
      <c r="C3204">
        <v>0.83372776766292622</v>
      </c>
      <c r="D3204">
        <v>0.99347413698566811</v>
      </c>
      <c r="E3204">
        <v>-1.2716507338390808</v>
      </c>
      <c r="F3204">
        <v>-0.11651288712399635</v>
      </c>
      <c r="G3204">
        <v>-0.16700189658607706</v>
      </c>
    </row>
    <row r="3205" spans="1:7">
      <c r="A3205">
        <v>0.32030000000000003</v>
      </c>
      <c r="B3205">
        <v>0.61983002769276974</v>
      </c>
      <c r="C3205">
        <v>0.83324001812667658</v>
      </c>
      <c r="D3205">
        <v>0.99277553146917352</v>
      </c>
      <c r="E3205">
        <v>-1.2700907366003749</v>
      </c>
      <c r="F3205">
        <v>-0.11705620789117405</v>
      </c>
      <c r="G3205">
        <v>-0.16627516406121706</v>
      </c>
    </row>
    <row r="3206" spans="1:7">
      <c r="A3206">
        <v>0.32040000000000002</v>
      </c>
      <c r="B3206">
        <v>0.61950258395680535</v>
      </c>
      <c r="C3206">
        <v>0.83275017872364687</v>
      </c>
      <c r="D3206">
        <v>0.99207631240294614</v>
      </c>
      <c r="E3206">
        <v>-1.2685319899723355</v>
      </c>
      <c r="F3206">
        <v>-0.11760058495296116</v>
      </c>
      <c r="G3206">
        <v>-0.1655455986309024</v>
      </c>
    </row>
    <row r="3207" spans="1:7">
      <c r="A3207">
        <v>0.32050000000000001</v>
      </c>
      <c r="B3207">
        <v>0.61917315950352902</v>
      </c>
      <c r="C3207">
        <v>0.83225876058891091</v>
      </c>
      <c r="D3207">
        <v>0.99137700251066008</v>
      </c>
      <c r="E3207">
        <v>-1.2669760365864273</v>
      </c>
      <c r="F3207">
        <v>-0.11814599930281997</v>
      </c>
      <c r="G3207">
        <v>-0.16481432164038723</v>
      </c>
    </row>
    <row r="3208" spans="1:7">
      <c r="A3208">
        <v>0.3206</v>
      </c>
      <c r="B3208">
        <v>0.61884235296714163</v>
      </c>
      <c r="C3208">
        <v>0.8317662488475932</v>
      </c>
      <c r="D3208">
        <v>0.99067806451721552</v>
      </c>
      <c r="E3208">
        <v>-1.2654239741989952</v>
      </c>
      <c r="F3208">
        <v>-0.11869224787228604</v>
      </c>
      <c r="G3208">
        <v>-0.16408231797586242</v>
      </c>
    </row>
    <row r="3209" spans="1:7">
      <c r="A3209">
        <v>0.32070000000000004</v>
      </c>
      <c r="B3209">
        <v>0.61851073528504363</v>
      </c>
      <c r="C3209">
        <v>0.83127308971067082</v>
      </c>
      <c r="D3209">
        <v>0.98997989704652056</v>
      </c>
      <c r="E3209">
        <v>-1.2638765408311261</v>
      </c>
      <c r="F3209">
        <v>-0.11923899037915908</v>
      </c>
      <c r="G3209">
        <v>-0.16335045960922137</v>
      </c>
    </row>
    <row r="3210" spans="1:7">
      <c r="A3210">
        <v>0.32080000000000003</v>
      </c>
      <c r="B3210">
        <v>0.61817884547898538</v>
      </c>
      <c r="C3210">
        <v>0.8307796897706945</v>
      </c>
      <c r="D3210">
        <v>0.98928283932890793</v>
      </c>
      <c r="E3210">
        <v>-1.2623341817181051</v>
      </c>
      <c r="F3210">
        <v>-0.11978578166588932</v>
      </c>
      <c r="G3210">
        <v>-0.16261951877758879</v>
      </c>
    </row>
    <row r="3211" spans="1:7">
      <c r="A3211">
        <v>0.32090000000000002</v>
      </c>
      <c r="B3211">
        <v>0.61784718987996667</v>
      </c>
      <c r="C3211">
        <v>0.83028641809940584</v>
      </c>
      <c r="D3211">
        <v>0.98858717804736518</v>
      </c>
      <c r="E3211">
        <v>-1.2607971063951695</v>
      </c>
      <c r="F3211">
        <v>-0.12033209735887111</v>
      </c>
      <c r="G3211">
        <v>-0.16189017122857852</v>
      </c>
    </row>
    <row r="3212" spans="1:7">
      <c r="A3212">
        <v>0.32100000000000001</v>
      </c>
      <c r="B3212">
        <v>0.69365267839177092</v>
      </c>
      <c r="C3212">
        <v>0.90593004510708353</v>
      </c>
      <c r="D3212">
        <v>1.0640295904009678</v>
      </c>
      <c r="E3212">
        <v>-1.1831289011278601</v>
      </c>
      <c r="F3212">
        <v>-4.4740920323728318E-2</v>
      </c>
      <c r="G3212">
        <v>-8.5026569743926972E-2</v>
      </c>
    </row>
    <row r="3213" spans="1:7">
      <c r="A3213">
        <v>0.3211</v>
      </c>
      <c r="B3213">
        <v>0.69332283012293772</v>
      </c>
      <c r="C3213">
        <v>0.90543784771014124</v>
      </c>
      <c r="D3213">
        <v>1.0633373360656875</v>
      </c>
      <c r="E3213">
        <v>-1.1816022194332987</v>
      </c>
      <c r="F3213">
        <v>-4.5284662763683245E-2</v>
      </c>
      <c r="G3213">
        <v>-8.4302091072241431E-2</v>
      </c>
    </row>
    <row r="3214" spans="1:7">
      <c r="A3214">
        <v>0.32120000000000004</v>
      </c>
      <c r="B3214">
        <v>0.692994131393732</v>
      </c>
      <c r="C3214">
        <v>0.90494620620562882</v>
      </c>
      <c r="D3214">
        <v>1.0626468758714336</v>
      </c>
      <c r="E3214">
        <v>-1.1800801804338121</v>
      </c>
      <c r="F3214">
        <v>-4.5826944888635965E-2</v>
      </c>
      <c r="G3214">
        <v>-8.3580230438515563E-2</v>
      </c>
    </row>
    <row r="3215" spans="1:7">
      <c r="A3215">
        <v>0.32130000000000003</v>
      </c>
      <c r="B3215">
        <v>0.69266652548703522</v>
      </c>
      <c r="C3215">
        <v>0.90445512494626579</v>
      </c>
      <c r="D3215">
        <v>1.0619582571779498</v>
      </c>
      <c r="E3215">
        <v>-1.1785623457776613</v>
      </c>
      <c r="F3215">
        <v>-4.6367909366973978E-2</v>
      </c>
      <c r="G3215">
        <v>-8.2860681027476193E-2</v>
      </c>
    </row>
    <row r="3216" spans="1:7">
      <c r="A3216">
        <v>0.32140000000000002</v>
      </c>
      <c r="B3216">
        <v>0.69233990034269821</v>
      </c>
      <c r="C3216">
        <v>0.90396454536888848</v>
      </c>
      <c r="D3216">
        <v>1.0612714566932153</v>
      </c>
      <c r="E3216">
        <v>-1.1770483516158905</v>
      </c>
      <c r="F3216">
        <v>-4.6907731561090509E-2</v>
      </c>
      <c r="G3216">
        <v>-8.2143233105602592E-2</v>
      </c>
    </row>
    <row r="3217" spans="1:7">
      <c r="A3217">
        <v>0.32150000000000001</v>
      </c>
      <c r="B3217">
        <v>0.69201414079949597</v>
      </c>
      <c r="C3217">
        <v>0.90347439921894379</v>
      </c>
      <c r="D3217">
        <v>1.0605864348343141</v>
      </c>
      <c r="E3217">
        <v>-1.1755378604452873</v>
      </c>
      <c r="F3217">
        <v>-4.7446571840151421E-2</v>
      </c>
      <c r="G3217">
        <v>-8.1427719445831354E-2</v>
      </c>
    </row>
    <row r="3218" spans="1:7">
      <c r="A3218">
        <v>0.3216</v>
      </c>
      <c r="B3218">
        <v>0.69168914225441602</v>
      </c>
      <c r="C3218">
        <v>0.90298462296545168</v>
      </c>
      <c r="D3218">
        <v>1.0599031510454369</v>
      </c>
      <c r="E3218">
        <v>-1.1740305506083228</v>
      </c>
      <c r="F3218">
        <v>-4.7984565849683497E-2</v>
      </c>
      <c r="G3218">
        <v>-8.0713999542963655E-2</v>
      </c>
    </row>
    <row r="3219" spans="1:7">
      <c r="A3219">
        <v>0.32170000000000004</v>
      </c>
      <c r="B3219">
        <v>0.69136481361428226</v>
      </c>
      <c r="C3219">
        <v>0.9024951614136083</v>
      </c>
      <c r="D3219">
        <v>1.0592215681520161</v>
      </c>
      <c r="E3219">
        <v>-1.172526115264777</v>
      </c>
      <c r="F3219">
        <v>-4.8521824802379952E-2</v>
      </c>
      <c r="G3219">
        <v>-8.000195450208393E-2</v>
      </c>
    </row>
    <row r="3220" spans="1:7">
      <c r="A3220">
        <v>0.32180000000000003</v>
      </c>
      <c r="B3220">
        <v>0.69104107727506658</v>
      </c>
      <c r="C3220">
        <v>0.90200596829491042</v>
      </c>
      <c r="D3220">
        <v>1.0585416535605612</v>
      </c>
      <c r="E3220">
        <v>-1.1710242631581615</v>
      </c>
      <c r="F3220">
        <v>-4.9058438104151308E-2</v>
      </c>
      <c r="G3220">
        <v>-7.9291484818148558E-2</v>
      </c>
    </row>
    <row r="3221" spans="1:7">
      <c r="A3221">
        <v>0.32190000000000002</v>
      </c>
      <c r="B3221">
        <v>0.69071786827370829</v>
      </c>
      <c r="C3221">
        <v>0.9015170060015758</v>
      </c>
      <c r="D3221">
        <v>1.0578633794868466</v>
      </c>
      <c r="E3221">
        <v>-1.1695247191746547</v>
      </c>
      <c r="F3221">
        <v>-4.9594476242888215E-2</v>
      </c>
      <c r="G3221">
        <v>-7.8582508914304655E-2</v>
      </c>
    </row>
    <row r="3222" spans="1:7">
      <c r="A3222">
        <v>0.32200000000000001</v>
      </c>
      <c r="B3222">
        <v>0.56831233772654333</v>
      </c>
      <c r="C3222">
        <v>0.77894544960018397</v>
      </c>
      <c r="D3222">
        <v>0.93510392735629289</v>
      </c>
      <c r="E3222">
        <v>-1.2901100197196118</v>
      </c>
      <c r="F3222">
        <v>-0.17221278889152211</v>
      </c>
      <c r="G3222">
        <v>-0.19995775736839783</v>
      </c>
    </row>
    <row r="3223" spans="1:7">
      <c r="A3223">
        <v>0.3221</v>
      </c>
      <c r="B3223">
        <v>0.56799004163941991</v>
      </c>
      <c r="C3223">
        <v>0.77845709142941022</v>
      </c>
      <c r="D3223">
        <v>0.93442897967844374</v>
      </c>
      <c r="E3223">
        <v>-1.2886149789018908</v>
      </c>
      <c r="F3223">
        <v>-0.17274761338184491</v>
      </c>
      <c r="G3223">
        <v>-0.19925143147035468</v>
      </c>
    </row>
    <row r="3224" spans="1:7">
      <c r="A3224">
        <v>0.32220000000000004</v>
      </c>
      <c r="B3224">
        <v>0.56766844511182057</v>
      </c>
      <c r="C3224">
        <v>0.77796950392446895</v>
      </c>
      <c r="D3224">
        <v>0.93375592614357483</v>
      </c>
      <c r="E3224">
        <v>-1.2871231362883342</v>
      </c>
      <c r="F3224">
        <v>-0.17328124734023792</v>
      </c>
      <c r="G3224">
        <v>-0.19854672495192605</v>
      </c>
    </row>
    <row r="3225" spans="1:7">
      <c r="A3225">
        <v>0.32230000000000003</v>
      </c>
      <c r="B3225">
        <v>0.56734793048615018</v>
      </c>
      <c r="C3225">
        <v>0.7774828911347722</v>
      </c>
      <c r="D3225">
        <v>0.93308485468689817</v>
      </c>
      <c r="E3225">
        <v>-1.2856346099910614</v>
      </c>
      <c r="F3225">
        <v>-0.17381318470936635</v>
      </c>
      <c r="G3225">
        <v>-0.19784443392232046</v>
      </c>
    </row>
    <row r="3226" spans="1:7">
      <c r="A3226">
        <v>0.32240000000000002</v>
      </c>
      <c r="B3226">
        <v>0.56702895856025304</v>
      </c>
      <c r="C3226">
        <v>0.77699754258279263</v>
      </c>
      <c r="D3226">
        <v>0.93241593301830861</v>
      </c>
      <c r="E3226">
        <v>-1.2841492514731789</v>
      </c>
      <c r="F3226">
        <v>-0.17434273706492559</v>
      </c>
      <c r="G3226">
        <v>-0.19714516978616839</v>
      </c>
    </row>
    <row r="3227" spans="1:7">
      <c r="A3227">
        <v>0.32250000000000001</v>
      </c>
      <c r="B3227">
        <v>0.56671198860053185</v>
      </c>
      <c r="C3227">
        <v>0.77651374811997087</v>
      </c>
      <c r="D3227">
        <v>0.93174932428628132</v>
      </c>
      <c r="E3227">
        <v>-1.2826667623817618</v>
      </c>
      <c r="F3227">
        <v>-0.17486914952557023</v>
      </c>
      <c r="G3227">
        <v>-0.19644944128187775</v>
      </c>
    </row>
    <row r="3228" spans="1:7">
      <c r="A3228">
        <v>0.3226</v>
      </c>
      <c r="B3228">
        <v>0.56639745633372041</v>
      </c>
      <c r="C3228">
        <v>0.77603177630792786</v>
      </c>
      <c r="D3228">
        <v>0.93108516795931351</v>
      </c>
      <c r="E3228">
        <v>-1.2811867508308752</v>
      </c>
      <c r="F3228">
        <v>-0.1753916449515463</v>
      </c>
      <c r="G3228">
        <v>-0.19575768240812455</v>
      </c>
    </row>
    <row r="3229" spans="1:7">
      <c r="A3229">
        <v>0.32270000000000004</v>
      </c>
      <c r="B3229">
        <v>0.56608576810065525</v>
      </c>
      <c r="C3229">
        <v>0.77555187026393391</v>
      </c>
      <c r="D3229">
        <v>0.93042357832020972</v>
      </c>
      <c r="E3229">
        <v>-1.2797087673263026</v>
      </c>
      <c r="F3229">
        <v>-0.17590944662602354</v>
      </c>
      <c r="G3229">
        <v>-0.19507026490280405</v>
      </c>
    </row>
    <row r="3230" spans="1:7">
      <c r="A3230">
        <v>0.32280000000000003</v>
      </c>
      <c r="B3230">
        <v>0.56577729955250966</v>
      </c>
      <c r="C3230">
        <v>0.77507424819552018</v>
      </c>
      <c r="D3230">
        <v>0.92976464740027787</v>
      </c>
      <c r="E3230">
        <v>-1.2782323318342641</v>
      </c>
      <c r="F3230">
        <v>-0.17642179347807865</v>
      </c>
      <c r="G3230">
        <v>-0.19438750602345972</v>
      </c>
    </row>
    <row r="3231" spans="1:7">
      <c r="A3231">
        <v>0.32290000000000002</v>
      </c>
      <c r="B3231">
        <v>0.56547239565255314</v>
      </c>
      <c r="C3231">
        <v>0.7745991050873462</v>
      </c>
      <c r="D3231">
        <v>0.92910844873328013</v>
      </c>
      <c r="E3231">
        <v>-1.2767569557281739</v>
      </c>
      <c r="F3231">
        <v>-0.17692795385982177</v>
      </c>
      <c r="G3231">
        <v>-0.19370967906258968</v>
      </c>
    </row>
    <row r="3232" spans="1:7">
      <c r="A3232">
        <v>0.32300000000000001</v>
      </c>
      <c r="B3232">
        <v>0.7024339184909465</v>
      </c>
      <c r="C3232">
        <v>0.91138916198481779</v>
      </c>
      <c r="D3232">
        <v>1.0657175883782948</v>
      </c>
      <c r="E3232">
        <v>-1.1380196136565441</v>
      </c>
      <c r="F3232">
        <v>-4.0164702465589154E-2</v>
      </c>
      <c r="G3232">
        <v>-5.5774503937011125E-2</v>
      </c>
    </row>
    <row r="3233" spans="1:7">
      <c r="A3233">
        <v>0.3231</v>
      </c>
      <c r="B3233">
        <v>0.7021369911060571</v>
      </c>
      <c r="C3233">
        <v>0.91091925039692079</v>
      </c>
      <c r="D3233">
        <v>1.0650669339435059</v>
      </c>
      <c r="E3233">
        <v>-1.1365458821694536</v>
      </c>
      <c r="F3233">
        <v>-4.0656502232777079E-2</v>
      </c>
      <c r="G3233">
        <v>-5.5107189170684925E-2</v>
      </c>
    </row>
    <row r="3234" spans="1:7">
      <c r="A3234">
        <v>0.32320000000000004</v>
      </c>
      <c r="B3234">
        <v>0.70184396666717541</v>
      </c>
      <c r="C3234">
        <v>0.9104516654057826</v>
      </c>
      <c r="D3234">
        <v>1.0644190418503414</v>
      </c>
      <c r="E3234">
        <v>-1.1350741810697045</v>
      </c>
      <c r="F3234">
        <v>-4.1141329812296124E-2</v>
      </c>
      <c r="G3234">
        <v>-5.4444463627016604E-2</v>
      </c>
    </row>
    <row r="3235" spans="1:7">
      <c r="A3235">
        <v>0.32330000000000003</v>
      </c>
      <c r="B3235">
        <v>0.70155453395473888</v>
      </c>
      <c r="C3235">
        <v>0.90998629882343751</v>
      </c>
      <c r="D3235">
        <v>1.063774008941706</v>
      </c>
      <c r="E3235">
        <v>-1.1336046144461984</v>
      </c>
      <c r="F3235">
        <v>-4.1620232759709302E-2</v>
      </c>
      <c r="G3235">
        <v>-5.3785533541566968E-2</v>
      </c>
    </row>
    <row r="3236" spans="1:7">
      <c r="A3236">
        <v>0.32340000000000002</v>
      </c>
      <c r="B3236">
        <v>0.70126828190193224</v>
      </c>
      <c r="C3236">
        <v>0.90952292134517698</v>
      </c>
      <c r="D3236">
        <v>1.0631317788282293</v>
      </c>
      <c r="E3236">
        <v>-1.1321372163384682</v>
      </c>
      <c r="F3236">
        <v>-4.2094278366964159E-2</v>
      </c>
      <c r="G3236">
        <v>-5.3129951817181637E-2</v>
      </c>
    </row>
    <row r="3237" spans="1:7">
      <c r="A3237">
        <v>0.32350000000000001</v>
      </c>
      <c r="B3237">
        <v>0.70098479512121425</v>
      </c>
      <c r="C3237">
        <v>0.90906127987192287</v>
      </c>
      <c r="D3237">
        <v>1.0624922433027835</v>
      </c>
      <c r="E3237">
        <v>-1.1306718903125164</v>
      </c>
      <c r="F3237">
        <v>-4.2564426845907305E-2</v>
      </c>
      <c r="G3237">
        <v>-5.2477393361724203E-2</v>
      </c>
    </row>
    <row r="3238" spans="1:7">
      <c r="A3238">
        <v>0.3236</v>
      </c>
      <c r="B3238">
        <v>0.70070367953812385</v>
      </c>
      <c r="C3238">
        <v>0.90860112498371892</v>
      </c>
      <c r="D3238">
        <v>1.0618552735825006</v>
      </c>
      <c r="E3238">
        <v>-1.1292084173717056</v>
      </c>
      <c r="F3238">
        <v>-4.3031491878301423E-2</v>
      </c>
      <c r="G3238">
        <v>-5.1827549468629448E-2</v>
      </c>
    </row>
    <row r="3239" spans="1:7">
      <c r="A3239">
        <v>0.32370000000000004</v>
      </c>
      <c r="B3239">
        <v>0.70042456863436531</v>
      </c>
      <c r="C3239">
        <v>0.9081422189135071</v>
      </c>
      <c r="D3239">
        <v>1.0612207316669555</v>
      </c>
      <c r="E3239">
        <v>-1.1277464823432868</v>
      </c>
      <c r="F3239">
        <v>-4.349615299600576E-2</v>
      </c>
      <c r="G3239">
        <v>-5.1180119490998773E-2</v>
      </c>
    </row>
    <row r="3240" spans="1:7">
      <c r="A3240">
        <v>0.32380000000000003</v>
      </c>
      <c r="B3240">
        <v>0.70014712431770576</v>
      </c>
      <c r="C3240">
        <v>0.90768433800534076</v>
      </c>
      <c r="D3240">
        <v>1.0605884758015431</v>
      </c>
      <c r="E3240">
        <v>-1.126285701132991</v>
      </c>
      <c r="F3240">
        <v>-4.3958973205084892E-2</v>
      </c>
      <c r="G3240">
        <v>-5.0534812580782865E-2</v>
      </c>
    </row>
    <row r="3241" spans="1:7">
      <c r="A3241">
        <v>0.32390000000000002</v>
      </c>
      <c r="B3241">
        <v>0.69987103630844461</v>
      </c>
      <c r="C3241">
        <v>0.90722727354560995</v>
      </c>
      <c r="D3241">
        <v>1.0599583639583514</v>
      </c>
      <c r="E3241">
        <v>-1.124825645042691</v>
      </c>
      <c r="F3241">
        <v>-4.4420415828836247E-2</v>
      </c>
      <c r="G3241">
        <v>-4.9891350341402262E-2</v>
      </c>
    </row>
    <row r="3242" spans="1:7">
      <c r="A3242">
        <v>0.32400000000000001</v>
      </c>
      <c r="B3242">
        <v>0.93916061094074355</v>
      </c>
      <c r="C3242">
        <v>1.1463354218733577</v>
      </c>
      <c r="D3242">
        <v>1.2988948462680581</v>
      </c>
      <c r="E3242">
        <v>-0.88380127166102407</v>
      </c>
      <c r="F3242">
        <v>0.19468373013156048</v>
      </c>
      <c r="G3242">
        <v>0.19031512048150551</v>
      </c>
    </row>
    <row r="3243" spans="1:7">
      <c r="A3243">
        <v>0.3241</v>
      </c>
      <c r="B3243">
        <v>0.93888639519157069</v>
      </c>
      <c r="C3243">
        <v>1.1458790841372211</v>
      </c>
      <c r="D3243">
        <v>1.2982683763200491</v>
      </c>
      <c r="E3243">
        <v>-0.88233932970390583</v>
      </c>
      <c r="F3243">
        <v>0.19422370939595787</v>
      </c>
      <c r="G3243">
        <v>0.19095550524323068</v>
      </c>
    </row>
    <row r="3244" spans="1:7">
      <c r="A3244">
        <v>0.32419999999999999</v>
      </c>
      <c r="B3244">
        <v>0.9386125310843938</v>
      </c>
      <c r="C3244">
        <v>1.1454222360610316</v>
      </c>
      <c r="D3244">
        <v>1.2976431096728263</v>
      </c>
      <c r="E3244">
        <v>-0.88087084334957255</v>
      </c>
      <c r="F3244">
        <v>0.19376322973850663</v>
      </c>
      <c r="G3244">
        <v>0.19159466394136757</v>
      </c>
    </row>
    <row r="3245" spans="1:7">
      <c r="A3245">
        <v>0.32430000000000003</v>
      </c>
      <c r="B3245">
        <v>0.938338510775659</v>
      </c>
      <c r="C3245">
        <v>1.1449645617085507</v>
      </c>
      <c r="D3245">
        <v>1.2970187736470429</v>
      </c>
      <c r="E3245">
        <v>-0.87939217320228169</v>
      </c>
      <c r="F3245">
        <v>0.19330178475074916</v>
      </c>
      <c r="G3245">
        <v>0.19223318982531645</v>
      </c>
    </row>
    <row r="3246" spans="1:7">
      <c r="A3246">
        <v>0.32440000000000002</v>
      </c>
      <c r="B3246">
        <v>0.93806362855051661</v>
      </c>
      <c r="C3246">
        <v>1.1445055416137797</v>
      </c>
      <c r="D3246">
        <v>1.2963948440378359</v>
      </c>
      <c r="E3246">
        <v>-0.87789976190181973</v>
      </c>
      <c r="F3246">
        <v>0.19283903455424864</v>
      </c>
      <c r="G3246">
        <v>0.19287147909823235</v>
      </c>
    </row>
    <row r="3247" spans="1:7">
      <c r="A3247">
        <v>0.32450000000000001</v>
      </c>
      <c r="B3247">
        <v>0.93778715824245973</v>
      </c>
      <c r="C3247">
        <v>1.1440446171789129</v>
      </c>
      <c r="D3247">
        <v>1.2957707160240379</v>
      </c>
      <c r="E3247">
        <v>-0.87639001586591581</v>
      </c>
      <c r="F3247">
        <v>0.19237487395999836</v>
      </c>
      <c r="G3247">
        <v>0.19350991768347203</v>
      </c>
    </row>
    <row r="3248" spans="1:7">
      <c r="A3248">
        <v>0.3246</v>
      </c>
      <c r="B3248">
        <v>0.93750841963576459</v>
      </c>
      <c r="C3248">
        <v>1.1435812378842507</v>
      </c>
      <c r="D3248">
        <v>1.2951457568619733</v>
      </c>
      <c r="E3248">
        <v>-0.87485933243413017</v>
      </c>
      <c r="F3248">
        <v>0.19190941753333371</v>
      </c>
      <c r="G3248">
        <v>0.19414892216165514</v>
      </c>
    </row>
    <row r="3249" spans="1:7">
      <c r="A3249">
        <v>0.32469999999999999</v>
      </c>
      <c r="B3249">
        <v>0.93722679226926697</v>
      </c>
      <c r="C3249">
        <v>1.1431148769610204</v>
      </c>
      <c r="D3249">
        <v>1.2945193310993184</v>
      </c>
      <c r="E3249">
        <v>-0.87330415996945565</v>
      </c>
      <c r="F3249">
        <v>0.19144296488932372</v>
      </c>
      <c r="G3249">
        <v>0.19478894127115459</v>
      </c>
    </row>
    <row r="3250" spans="1:7">
      <c r="A3250">
        <v>0.32480000000000003</v>
      </c>
      <c r="B3250">
        <v>0.93694171432161699</v>
      </c>
      <c r="C3250">
        <v>1.1426450478447845</v>
      </c>
      <c r="D3250">
        <v>1.2938908374404412</v>
      </c>
      <c r="E3250">
        <v>-0.87172106015417883</v>
      </c>
      <c r="F3250">
        <v>0.19097596359286284</v>
      </c>
      <c r="G3250">
        <v>0.19543044745093585</v>
      </c>
    </row>
    <row r="3251" spans="1:7">
      <c r="A3251">
        <v>0.32490000000000002</v>
      </c>
      <c r="B3251">
        <v>0.93665267873340063</v>
      </c>
      <c r="C3251">
        <v>1.1421713099840791</v>
      </c>
      <c r="D3251">
        <v>1.2932597253063385</v>
      </c>
      <c r="E3251">
        <v>-0.870106764359449</v>
      </c>
      <c r="F3251">
        <v>0.19050897430106298</v>
      </c>
      <c r="G3251">
        <v>0.19607392653879768</v>
      </c>
    </row>
    <row r="3252" spans="1:7">
      <c r="A3252">
        <v>0.32500000000000001</v>
      </c>
      <c r="B3252">
        <v>0.59501520944918695</v>
      </c>
      <c r="C3252">
        <v>0.80034924637560456</v>
      </c>
      <c r="D3252">
        <v>0.95128147338714264</v>
      </c>
      <c r="E3252">
        <v>-1.20980224136481</v>
      </c>
      <c r="F3252">
        <v>-0.15130137991644999</v>
      </c>
      <c r="G3252">
        <v>-0.14462415127199149</v>
      </c>
    </row>
    <row r="3253" spans="1:7">
      <c r="A3253">
        <v>0.3251</v>
      </c>
      <c r="B3253">
        <v>0.59471725553160359</v>
      </c>
      <c r="C3253">
        <v>0.79986696882622033</v>
      </c>
      <c r="D3253">
        <v>0.95064399097254437</v>
      </c>
      <c r="E3253">
        <v>-1.2081301094980115</v>
      </c>
      <c r="F3253">
        <v>-0.15176549880087142</v>
      </c>
      <c r="G3253">
        <v>-0.14397242321420065</v>
      </c>
    </row>
    <row r="3254" spans="1:7">
      <c r="A3254">
        <v>0.32519999999999999</v>
      </c>
      <c r="B3254">
        <v>0.5944150648589428</v>
      </c>
      <c r="C3254">
        <v>0.79938091464216621</v>
      </c>
      <c r="D3254">
        <v>0.95000368555710857</v>
      </c>
      <c r="E3254">
        <v>-1.2064500637708164</v>
      </c>
      <c r="F3254">
        <v>-0.15222749540367578</v>
      </c>
      <c r="G3254">
        <v>-0.14331329184027453</v>
      </c>
    </row>
    <row r="3255" spans="1:7">
      <c r="A3255">
        <v>0.32530000000000003</v>
      </c>
      <c r="B3255">
        <v>0.59410878390326127</v>
      </c>
      <c r="C3255">
        <v>0.79889130204183534</v>
      </c>
      <c r="D3255">
        <v>0.94936092882690737</v>
      </c>
      <c r="E3255">
        <v>-1.2047662860021988</v>
      </c>
      <c r="F3255">
        <v>-0.15268890923899889</v>
      </c>
      <c r="G3255">
        <v>-0.14264869935590346</v>
      </c>
    </row>
    <row r="3256" spans="1:7">
      <c r="A3256">
        <v>0.32540000000000002</v>
      </c>
      <c r="B3256">
        <v>0.59379889667759223</v>
      </c>
      <c r="C3256">
        <v>0.79839866973576123</v>
      </c>
      <c r="D3256">
        <v>0.94871639714654599</v>
      </c>
      <c r="E3256">
        <v>-1.2030819406682085</v>
      </c>
      <c r="F3256">
        <v>-0.15315059391175037</v>
      </c>
      <c r="G3256">
        <v>-0.14198010897475924</v>
      </c>
    </row>
    <row r="3257" spans="1:7">
      <c r="A3257">
        <v>0.32550000000000001</v>
      </c>
      <c r="B3257">
        <v>0.59348598427326138</v>
      </c>
      <c r="C3257">
        <v>0.79790360336129451</v>
      </c>
      <c r="D3257">
        <v>0.94807076902458132</v>
      </c>
      <c r="E3257">
        <v>-1.201399493729272</v>
      </c>
      <c r="F3257">
        <v>-0.15361302355010761</v>
      </c>
      <c r="G3257">
        <v>-0.14130873885088452</v>
      </c>
    </row>
    <row r="3258" spans="1:7">
      <c r="A3258">
        <v>0.3256</v>
      </c>
      <c r="B3258">
        <v>0.59317065349701492</v>
      </c>
      <c r="C3258">
        <v>0.7974066624029903</v>
      </c>
      <c r="D3258">
        <v>0.94742465046868407</v>
      </c>
      <c r="E3258">
        <v>-1.1997208615396051</v>
      </c>
      <c r="F3258">
        <v>-0.1540764070841916</v>
      </c>
      <c r="G3258">
        <v>-0.14063563808879212</v>
      </c>
    </row>
    <row r="3259" spans="1:7">
      <c r="A3259">
        <v>0.32569999999999999</v>
      </c>
      <c r="B3259">
        <v>0.59285351098856953</v>
      </c>
      <c r="C3259">
        <v>0.79690836452377534</v>
      </c>
      <c r="D3259">
        <v>0.94677856721995202</v>
      </c>
      <c r="E3259">
        <v>-1.1980475061589646</v>
      </c>
      <c r="F3259">
        <v>-0.15454074651751815</v>
      </c>
      <c r="G3259">
        <v>-0.13996171812878078</v>
      </c>
    </row>
    <row r="3260" spans="1:7">
      <c r="A3260">
        <v>0.32580000000000003</v>
      </c>
      <c r="B3260">
        <v>0.59253514028031695</v>
      </c>
      <c r="C3260">
        <v>0.7964091822975341</v>
      </c>
      <c r="D3260">
        <v>0.94613297197364954</v>
      </c>
      <c r="E3260">
        <v>-1.1963805097839839</v>
      </c>
      <c r="F3260">
        <v>-0.15500587716705463</v>
      </c>
      <c r="G3260">
        <v>-0.13928777093365446</v>
      </c>
    </row>
    <row r="3261" spans="1:7">
      <c r="A3261">
        <v>0.32590000000000002</v>
      </c>
      <c r="B3261">
        <v>0.59221609066146641</v>
      </c>
      <c r="C3261">
        <v>0.79590954421409776</v>
      </c>
      <c r="D3261">
        <v>0.9454882536382252</v>
      </c>
      <c r="E3261">
        <v>-1.1947206378253341</v>
      </c>
      <c r="F3261">
        <v>-0.1554715005550924</v>
      </c>
      <c r="G3261">
        <v>-0.13861448271622392</v>
      </c>
    </row>
    <row r="3262" spans="1:7">
      <c r="A3262">
        <v>0.32600000000000001</v>
      </c>
      <c r="B3262">
        <v>0.68560077845681366</v>
      </c>
      <c r="C3262">
        <v>0.88911373947974504</v>
      </c>
      <c r="D3262">
        <v>1.0385486466783322</v>
      </c>
      <c r="E3262">
        <v>-1.0993644921282577</v>
      </c>
      <c r="F3262">
        <v>-6.2233311412888466E-2</v>
      </c>
      <c r="G3262">
        <v>-4.4238544155356892E-2</v>
      </c>
    </row>
    <row r="3263" spans="1:7">
      <c r="A3263">
        <v>0.3261</v>
      </c>
      <c r="B3263">
        <v>0.68528182755766442</v>
      </c>
      <c r="C3263">
        <v>0.88861412538495532</v>
      </c>
      <c r="D3263">
        <v>1.0379065352767647</v>
      </c>
      <c r="E3263">
        <v>-1.097719629860977</v>
      </c>
      <c r="F3263">
        <v>-6.2698784462834528E-2</v>
      </c>
      <c r="G3263">
        <v>-4.3568303823013146E-2</v>
      </c>
    </row>
    <row r="3264" spans="1:7">
      <c r="A3264">
        <v>0.32619999999999999</v>
      </c>
      <c r="B3264">
        <v>0.68496320737147265</v>
      </c>
      <c r="C3264">
        <v>0.88811453451598243</v>
      </c>
      <c r="D3264">
        <v>1.0372658397548196</v>
      </c>
      <c r="E3264">
        <v>-1.096081155320229</v>
      </c>
      <c r="F3264">
        <v>-6.3164056040487429E-2</v>
      </c>
      <c r="G3264">
        <v>-4.2899851088029496E-2</v>
      </c>
    </row>
    <row r="3265" spans="1:7">
      <c r="A3265">
        <v>0.32630000000000003</v>
      </c>
      <c r="B3265">
        <v>0.68464487417420772</v>
      </c>
      <c r="C3265">
        <v>0.88761498408702977</v>
      </c>
      <c r="D3265">
        <v>1.0366266009912852</v>
      </c>
      <c r="E3265">
        <v>-1.0944482932485959</v>
      </c>
      <c r="F3265">
        <v>-6.3629187268409784E-2</v>
      </c>
      <c r="G3265">
        <v>-4.2232889623863262E-2</v>
      </c>
    </row>
    <row r="3266" spans="1:7">
      <c r="A3266">
        <v>0.32640000000000002</v>
      </c>
      <c r="B3266">
        <v>0.68432671280158619</v>
      </c>
      <c r="C3266">
        <v>0.88711541257096904</v>
      </c>
      <c r="D3266">
        <v>1.0359887754427759</v>
      </c>
      <c r="E3266">
        <v>-1.0928203983138314</v>
      </c>
      <c r="F3266">
        <v>-6.4094293028555779E-2</v>
      </c>
      <c r="G3266">
        <v>-4.156723288435317E-2</v>
      </c>
    </row>
    <row r="3267" spans="1:7">
      <c r="A3267">
        <v>0.32650000000000001</v>
      </c>
      <c r="B3267">
        <v>0.68400860151414777</v>
      </c>
      <c r="C3267">
        <v>0.88661574536459486</v>
      </c>
      <c r="D3267">
        <v>1.0353523016506996</v>
      </c>
      <c r="E3267">
        <v>-1.0911968911082313</v>
      </c>
      <c r="F3267">
        <v>-6.4559482638149812E-2</v>
      </c>
      <c r="G3267">
        <v>-4.090273767520905E-2</v>
      </c>
    </row>
    <row r="3268" spans="1:7">
      <c r="A3268">
        <v>0.3266</v>
      </c>
      <c r="B3268">
        <v>0.68369042925892165</v>
      </c>
      <c r="C3268">
        <v>0.88611591275121349</v>
      </c>
      <c r="D3268">
        <v>1.034717118893083</v>
      </c>
      <c r="E3268">
        <v>-1.08957724145084</v>
      </c>
      <c r="F3268">
        <v>-6.502484695570665E-2</v>
      </c>
      <c r="G3268">
        <v>-4.0239285693063599E-2</v>
      </c>
    </row>
    <row r="3269" spans="1:7">
      <c r="A3269">
        <v>0.32669999999999999</v>
      </c>
      <c r="B3269">
        <v>0.68337209972878599</v>
      </c>
      <c r="C3269">
        <v>0.88561585460088832</v>
      </c>
      <c r="D3269">
        <v>1.0340831724258042</v>
      </c>
      <c r="E3269">
        <v>-1.0879609638530787</v>
      </c>
      <c r="F3269">
        <v>-6.5490457753247105E-2</v>
      </c>
      <c r="G3269">
        <v>-3.9576778249292656E-2</v>
      </c>
    </row>
    <row r="3270" spans="1:7">
      <c r="A3270">
        <v>0.32680000000000003</v>
      </c>
      <c r="B3270">
        <v>0.6830535317733859</v>
      </c>
      <c r="C3270">
        <v>0.88511552138703964</v>
      </c>
      <c r="D3270">
        <v>1.033450414893097</v>
      </c>
      <c r="E3270">
        <v>-1.0863476155060408</v>
      </c>
      <c r="F3270">
        <v>-6.5956369943204821E-2</v>
      </c>
      <c r="G3270">
        <v>-3.891513458229167E-2</v>
      </c>
    </row>
    <row r="3271" spans="1:7">
      <c r="A3271">
        <v>0.32690000000000002</v>
      </c>
      <c r="B3271">
        <v>0.6827346588210812</v>
      </c>
      <c r="C3271">
        <v>0.88461487421148011</v>
      </c>
      <c r="D3271">
        <v>1.0328188065869091</v>
      </c>
      <c r="E3271">
        <v>-1.084736794168043</v>
      </c>
      <c r="F3271">
        <v>-6.6422624106424549E-2</v>
      </c>
      <c r="G3271">
        <v>-3.8254291200636975E-2</v>
      </c>
    </row>
    <row r="3272" spans="1:7">
      <c r="A3272">
        <v>0.32700000000000001</v>
      </c>
      <c r="B3272">
        <v>0.53872014865572604</v>
      </c>
      <c r="C3272">
        <v>0.74041860526789138</v>
      </c>
      <c r="D3272">
        <v>0.88849303593550299</v>
      </c>
      <c r="E3272">
        <v>-1.2268234144771231</v>
      </c>
      <c r="F3272">
        <v>-0.21058452803813099</v>
      </c>
      <c r="G3272">
        <v>-0.18128948128083694</v>
      </c>
    </row>
    <row r="3273" spans="1:7">
      <c r="A3273">
        <v>0.3271</v>
      </c>
      <c r="B3273">
        <v>0.53840054176182672</v>
      </c>
      <c r="C3273">
        <v>0.73991751781549642</v>
      </c>
      <c r="D3273">
        <v>0.88786377104847514</v>
      </c>
      <c r="E3273">
        <v>-1.2252179446677141</v>
      </c>
      <c r="F3273">
        <v>-0.21105130049708182</v>
      </c>
      <c r="G3273">
        <v>-0.18062986825775679</v>
      </c>
    </row>
    <row r="3274" spans="1:7">
      <c r="A3274">
        <v>0.32719999999999999</v>
      </c>
      <c r="B3274">
        <v>0.53808083844204635</v>
      </c>
      <c r="C3274">
        <v>0.73941675830744025</v>
      </c>
      <c r="D3274">
        <v>0.88723598601663056</v>
      </c>
      <c r="E3274">
        <v>-1.2236174572497414</v>
      </c>
      <c r="F3274">
        <v>-0.2115178367824477</v>
      </c>
      <c r="G3274">
        <v>-0.1799710301458505</v>
      </c>
    </row>
    <row r="3275" spans="1:7">
      <c r="A3275">
        <v>0.32730000000000004</v>
      </c>
      <c r="B3275">
        <v>0.53776142608518596</v>
      </c>
      <c r="C3275">
        <v>0.7389165528708963</v>
      </c>
      <c r="D3275">
        <v>0.88660983227096679</v>
      </c>
      <c r="E3275">
        <v>-1.2220225776065794</v>
      </c>
      <c r="F3275">
        <v>-0.21198382218541964</v>
      </c>
      <c r="G3275">
        <v>-0.17931374238676917</v>
      </c>
    </row>
    <row r="3276" spans="1:7">
      <c r="A3276">
        <v>0.32740000000000002</v>
      </c>
      <c r="B3276">
        <v>0.53744278908643794</v>
      </c>
      <c r="C3276">
        <v>0.73841722927988851</v>
      </c>
      <c r="D3276">
        <v>0.88598555310646887</v>
      </c>
      <c r="E3276">
        <v>-1.2204335886391369</v>
      </c>
      <c r="F3276">
        <v>-0.21244869193328447</v>
      </c>
      <c r="G3276">
        <v>-0.17865857268735963</v>
      </c>
    </row>
    <row r="3277" spans="1:7">
      <c r="A3277">
        <v>0.32750000000000001</v>
      </c>
      <c r="B3277">
        <v>0.53712541461872298</v>
      </c>
      <c r="C3277">
        <v>0.73791911653009734</v>
      </c>
      <c r="D3277">
        <v>0.88536338459064279</v>
      </c>
      <c r="E3277">
        <v>-1.218850562715774</v>
      </c>
      <c r="F3277">
        <v>-0.21291177017766211</v>
      </c>
      <c r="G3277">
        <v>-0.17800597539657814</v>
      </c>
    </row>
    <row r="3278" spans="1:7">
      <c r="A3278">
        <v>0.3276</v>
      </c>
      <c r="B3278">
        <v>0.53680976681776871</v>
      </c>
      <c r="C3278">
        <v>0.73742251942657688</v>
      </c>
      <c r="D3278">
        <v>0.88474353277117501</v>
      </c>
      <c r="E3278">
        <v>-1.2172734243221388</v>
      </c>
      <c r="F3278">
        <v>-0.21337232397432992</v>
      </c>
      <c r="G3278">
        <v>-0.17735632482305441</v>
      </c>
    </row>
    <row r="3279" spans="1:7">
      <c r="A3279">
        <v>0.32769999999999999</v>
      </c>
      <c r="B3279">
        <v>0.5364962800140809</v>
      </c>
      <c r="C3279">
        <v>0.73692771378278144</v>
      </c>
      <c r="D3279">
        <v>0.88412617154742268</v>
      </c>
      <c r="E3279">
        <v>-1.2157019899092214</v>
      </c>
      <c r="F3279">
        <v>-0.21382959175731214</v>
      </c>
      <c r="G3279">
        <v>-0.1767099306706402</v>
      </c>
    </row>
    <row r="3280" spans="1:7">
      <c r="A3280">
        <v>0.32780000000000004</v>
      </c>
      <c r="B3280">
        <v>0.53618535729771777</v>
      </c>
      <c r="C3280">
        <v>0.73643494714415869</v>
      </c>
      <c r="D3280">
        <v>0.88351144580557595</v>
      </c>
      <c r="E3280">
        <v>-1.2141359981430222</v>
      </c>
      <c r="F3280">
        <v>-0.21428280299873095</v>
      </c>
      <c r="G3280">
        <v>-0.17606704791395811</v>
      </c>
    </row>
    <row r="3281" spans="1:7">
      <c r="A3281">
        <v>0.32790000000000002</v>
      </c>
      <c r="B3281">
        <v>0.53587737059983853</v>
      </c>
      <c r="C3281">
        <v>0.73594444086073629</v>
      </c>
      <c r="D3281">
        <v>0.88289947557973569</v>
      </c>
      <c r="E3281">
        <v>-1.2125751350376361</v>
      </c>
      <c r="F3281">
        <v>-0.21473119753909486</v>
      </c>
      <c r="G3281">
        <v>-0.17542789139855383</v>
      </c>
    </row>
    <row r="3282" spans="1:7">
      <c r="A3282">
        <v>0.32800000000000001</v>
      </c>
      <c r="B3282">
        <v>0.63468932792440524</v>
      </c>
      <c r="C3282">
        <v>0.83457305906183521</v>
      </c>
      <c r="D3282">
        <v>0.9814070268009969</v>
      </c>
      <c r="E3282">
        <v>-1.1119023909129657</v>
      </c>
      <c r="F3282">
        <v>-0.1160573962057881</v>
      </c>
      <c r="G3282">
        <v>-7.5676020235247277E-2</v>
      </c>
    </row>
    <row r="3283" spans="1:7">
      <c r="A3283">
        <v>0.3281</v>
      </c>
      <c r="B3283">
        <v>0.6343881534952911</v>
      </c>
      <c r="C3283">
        <v>0.8340874529555653</v>
      </c>
      <c r="D3283">
        <v>0.98080077287841316</v>
      </c>
      <c r="E3283">
        <v>-1.1103511841318694</v>
      </c>
      <c r="F3283">
        <v>-0.11649408208803182</v>
      </c>
      <c r="G3283">
        <v>-7.504491362485026E-2</v>
      </c>
    </row>
    <row r="3284" spans="1:7">
      <c r="A3284">
        <v>0.32819999999999999</v>
      </c>
      <c r="B3284">
        <v>0.634090398212245</v>
      </c>
      <c r="C3284">
        <v>0.83360410737515123</v>
      </c>
      <c r="D3284">
        <v>0.9801973739940113</v>
      </c>
      <c r="E3284">
        <v>-1.108805006440384</v>
      </c>
      <c r="F3284">
        <v>-0.11692488376528005</v>
      </c>
      <c r="G3284">
        <v>-7.4417485767405256E-2</v>
      </c>
    </row>
    <row r="3285" spans="1:7">
      <c r="A3285">
        <v>0.32830000000000004</v>
      </c>
      <c r="B3285">
        <v>0.63379583233657932</v>
      </c>
      <c r="C3285">
        <v>0.8331229543675347</v>
      </c>
      <c r="D3285">
        <v>0.97959688375404141</v>
      </c>
      <c r="E3285">
        <v>-1.1072635478443789</v>
      </c>
      <c r="F3285">
        <v>-0.11735052333867697</v>
      </c>
      <c r="G3285">
        <v>-7.3793243205550835E-2</v>
      </c>
    </row>
    <row r="3286" spans="1:7">
      <c r="A3286">
        <v>0.32840000000000003</v>
      </c>
      <c r="B3286">
        <v>0.63350415892614143</v>
      </c>
      <c r="C3286">
        <v>0.83264383901678984</v>
      </c>
      <c r="D3286">
        <v>0.97899924953687467</v>
      </c>
      <c r="E3286">
        <v>-1.1057265129387788</v>
      </c>
      <c r="F3286">
        <v>-0.11777175013805272</v>
      </c>
      <c r="G3286">
        <v>-7.3171901999836836E-2</v>
      </c>
    </row>
    <row r="3287" spans="1:7">
      <c r="A3287">
        <v>0.32850000000000001</v>
      </c>
      <c r="B3287">
        <v>0.63321508146024152</v>
      </c>
      <c r="C3287">
        <v>0.83216659041829377</v>
      </c>
      <c r="D3287">
        <v>0.97840438637205374</v>
      </c>
      <c r="E3287">
        <v>-1.1041935724127352</v>
      </c>
      <c r="F3287">
        <v>-0.11818925497057411</v>
      </c>
      <c r="G3287">
        <v>-7.2553274002468249E-2</v>
      </c>
    </row>
    <row r="3288" spans="1:7">
      <c r="A3288">
        <v>0.3286</v>
      </c>
      <c r="B3288">
        <v>0.63292832179309633</v>
      </c>
      <c r="C3288">
        <v>0.83169104169106722</v>
      </c>
      <c r="D3288">
        <v>0.97781219926629515</v>
      </c>
      <c r="E3288">
        <v>-1.1026643601308113</v>
      </c>
      <c r="F3288">
        <v>-0.11860363180233262</v>
      </c>
      <c r="G3288">
        <v>-7.1937187617106726E-2</v>
      </c>
    </row>
    <row r="3289" spans="1:7">
      <c r="A3289">
        <v>0.32869999999999999</v>
      </c>
      <c r="B3289">
        <v>0.63264362432221688</v>
      </c>
      <c r="C3289">
        <v>0.83121703573801797</v>
      </c>
      <c r="D3289">
        <v>0.97722259092752939</v>
      </c>
      <c r="E3289">
        <v>-1.1011384845231877</v>
      </c>
      <c r="F3289">
        <v>-0.11901538195608986</v>
      </c>
      <c r="G3289">
        <v>-7.1323475987705512E-2</v>
      </c>
    </row>
    <row r="3290" spans="1:7">
      <c r="A3290">
        <v>0.32880000000000004</v>
      </c>
      <c r="B3290">
        <v>0.63236075633198574</v>
      </c>
      <c r="C3290">
        <v>0.8307444269516342</v>
      </c>
      <c r="D3290">
        <v>0.9766354651676501</v>
      </c>
      <c r="E3290">
        <v>-1.0996155415000803</v>
      </c>
      <c r="F3290">
        <v>-0.11942492598565603</v>
      </c>
      <c r="G3290">
        <v>-7.0711978246507254E-2</v>
      </c>
    </row>
    <row r="3291" spans="1:7">
      <c r="A3291">
        <v>0.32890000000000003</v>
      </c>
      <c r="B3291">
        <v>0.6320795072761225</v>
      </c>
      <c r="C3291">
        <v>0.83027308170409464</v>
      </c>
      <c r="D3291">
        <v>0.97605072886190225</v>
      </c>
      <c r="E3291">
        <v>-1.0980951257520892</v>
      </c>
      <c r="F3291">
        <v>-0.11983261507461447</v>
      </c>
      <c r="G3291">
        <v>-7.0102541401429491E-2</v>
      </c>
    </row>
    <row r="3292" spans="1:7">
      <c r="A3292">
        <v>0.32900000000000001</v>
      </c>
      <c r="B3292">
        <v>0.79022356418191952</v>
      </c>
      <c r="C3292">
        <v>0.9882267548348791</v>
      </c>
      <c r="D3292">
        <v>1.1338921697035227</v>
      </c>
      <c r="E3292">
        <v>-0.9381529635485184</v>
      </c>
      <c r="F3292">
        <v>3.8185135189499106E-2</v>
      </c>
      <c r="G3292">
        <v>8.8928854393704654E-2</v>
      </c>
    </row>
    <row r="3293" spans="1:7">
      <c r="A3293">
        <v>0.3291</v>
      </c>
      <c r="B3293">
        <v>0.78994498570666938</v>
      </c>
      <c r="C3293">
        <v>0.98775732519584514</v>
      </c>
      <c r="D3293">
        <v>1.1333118038008729</v>
      </c>
      <c r="E3293">
        <v>-0.93663545339241816</v>
      </c>
      <c r="F3293">
        <v>3.7780214123604453E-2</v>
      </c>
      <c r="G3293">
        <v>8.9534611481151202E-2</v>
      </c>
    </row>
    <row r="3294" spans="1:7">
      <c r="A3294">
        <v>0.32919999999999999</v>
      </c>
      <c r="B3294">
        <v>0.78966728538545405</v>
      </c>
      <c r="C3294">
        <v>0.98728820615181956</v>
      </c>
      <c r="D3294">
        <v>1.1327332182318872</v>
      </c>
      <c r="E3294">
        <v>-0.93511624899659496</v>
      </c>
      <c r="F3294">
        <v>3.7375822720363161E-2</v>
      </c>
      <c r="G3294">
        <v>9.013895886210227E-2</v>
      </c>
    </row>
    <row r="3295" spans="1:7">
      <c r="A3295">
        <v>0.32930000000000004</v>
      </c>
      <c r="B3295">
        <v>0.78939004664929779</v>
      </c>
      <c r="C3295">
        <v>0.9868191496214509</v>
      </c>
      <c r="D3295">
        <v>1.1321562233884626</v>
      </c>
      <c r="E3295">
        <v>-0.93359319044842448</v>
      </c>
      <c r="F3295">
        <v>3.697142705394256E-2</v>
      </c>
      <c r="G3295">
        <v>9.0742367875367116E-2</v>
      </c>
    </row>
    <row r="3296" spans="1:7">
      <c r="A3296">
        <v>0.32940000000000003</v>
      </c>
      <c r="B3296">
        <v>0.78911273094873069</v>
      </c>
      <c r="C3296">
        <v>0.98634977302136218</v>
      </c>
      <c r="D3296">
        <v>1.1315804677724794</v>
      </c>
      <c r="E3296">
        <v>-0.93206422414810275</v>
      </c>
      <c r="F3296">
        <v>3.6566595882923478E-2</v>
      </c>
      <c r="G3296">
        <v>9.1345186170494225E-2</v>
      </c>
    </row>
    <row r="3297" spans="1:7">
      <c r="A3297">
        <v>0.32950000000000002</v>
      </c>
      <c r="B3297">
        <v>0.78883479037024129</v>
      </c>
      <c r="C3297">
        <v>0.98587967017146161</v>
      </c>
      <c r="D3297">
        <v>1.1310055538205983</v>
      </c>
      <c r="E3297">
        <v>-0.93052732602274446</v>
      </c>
      <c r="F3297">
        <v>3.6161058764530574E-2</v>
      </c>
      <c r="G3297">
        <v>9.1947749804287812E-2</v>
      </c>
    </row>
    <row r="3298" spans="1:7">
      <c r="A3298">
        <v>0.3296</v>
      </c>
      <c r="B3298">
        <v>0.78855570029973077</v>
      </c>
      <c r="C3298">
        <v>0.98540844288988039</v>
      </c>
      <c r="D3298">
        <v>1.1304310737836096</v>
      </c>
      <c r="E3298">
        <v>-0.92898051030470818</v>
      </c>
      <c r="F3298">
        <v>3.5754697656073156E-2</v>
      </c>
      <c r="G3298">
        <v>9.2550406502479018E-2</v>
      </c>
    </row>
    <row r="3299" spans="1:7">
      <c r="A3299">
        <v>0.32969999999999999</v>
      </c>
      <c r="B3299">
        <v>0.7882749763029735</v>
      </c>
      <c r="C3299">
        <v>0.98493571058876661</v>
      </c>
      <c r="D3299">
        <v>1.1298566223931998</v>
      </c>
      <c r="E3299">
        <v>-0.92742185751121631</v>
      </c>
      <c r="F3299">
        <v>3.5347522712883453E-2</v>
      </c>
      <c r="G3299">
        <v>9.3153515156816608E-2</v>
      </c>
    </row>
    <row r="3300" spans="1:7">
      <c r="A3300">
        <v>0.32980000000000004</v>
      </c>
      <c r="B3300">
        <v>0.78799217909022268</v>
      </c>
      <c r="C3300">
        <v>0.98446111345675069</v>
      </c>
      <c r="D3300">
        <v>1.1292818032104059</v>
      </c>
      <c r="E3300">
        <v>-0.92584954366657946</v>
      </c>
      <c r="F3300">
        <v>3.4939636260731585E-2</v>
      </c>
      <c r="G3300">
        <v>9.3757438404141941E-2</v>
      </c>
    </row>
    <row r="3301" spans="1:7">
      <c r="A3301">
        <v>0.32990000000000003</v>
      </c>
      <c r="B3301">
        <v>0.78770691178638286</v>
      </c>
      <c r="C3301">
        <v>0.98398431365343386</v>
      </c>
      <c r="D3301">
        <v>1.1287062331448405</v>
      </c>
      <c r="E3301">
        <v>-0.92426186581759118</v>
      </c>
      <c r="F3301">
        <v>3.4531218402413494E-2</v>
      </c>
      <c r="G3301">
        <v>9.4362536724751686E-2</v>
      </c>
    </row>
    <row r="3302" spans="1:7">
      <c r="A3302">
        <v>0.33</v>
      </c>
      <c r="B3302">
        <v>0.77505543526968124</v>
      </c>
      <c r="C3302">
        <v>0.97114161467392979</v>
      </c>
      <c r="D3302">
        <v>1.1157661649267574</v>
      </c>
      <c r="E3302">
        <v>-0.93502064459093437</v>
      </c>
      <c r="F3302">
        <v>2.1759133585950691E-2</v>
      </c>
      <c r="G3302">
        <v>8.2605781500835015E-2</v>
      </c>
    </row>
    <row r="3303" spans="1:7">
      <c r="A3303">
        <v>0.3301</v>
      </c>
      <c r="B3303">
        <v>0.7747642002222257</v>
      </c>
      <c r="C3303">
        <v>0.9706595119413568</v>
      </c>
      <c r="D3303">
        <v>1.1151880399826419</v>
      </c>
      <c r="E3303">
        <v>-0.93339809815023567</v>
      </c>
      <c r="F3303">
        <v>2.1350463760013941E-2</v>
      </c>
      <c r="G3303">
        <v>8.3214345707449913E-2</v>
      </c>
    </row>
    <row r="3304" spans="1:7">
      <c r="A3304">
        <v>0.33019999999999999</v>
      </c>
      <c r="B3304">
        <v>0.77446957162686036</v>
      </c>
      <c r="C3304">
        <v>0.97017440768366026</v>
      </c>
      <c r="D3304">
        <v>1.1146082158937594</v>
      </c>
      <c r="E3304">
        <v>-0.93175701403051003</v>
      </c>
      <c r="F3304">
        <v>2.0942111407262737E-2</v>
      </c>
      <c r="G3304">
        <v>8.3825183395398087E-2</v>
      </c>
    </row>
    <row r="3305" spans="1:7">
      <c r="A3305">
        <v>0.33030000000000004</v>
      </c>
      <c r="B3305">
        <v>0.77417132928421362</v>
      </c>
      <c r="C3305">
        <v>0.96968610272304323</v>
      </c>
      <c r="D3305">
        <v>1.1140264585369155</v>
      </c>
      <c r="E3305">
        <v>-0.9300967152488584</v>
      </c>
      <c r="F3305">
        <v>2.0534293460484285E-2</v>
      </c>
      <c r="G3305">
        <v>8.4438505291194649E-2</v>
      </c>
    </row>
    <row r="3306" spans="1:7">
      <c r="A3306">
        <v>0.33040000000000003</v>
      </c>
      <c r="B3306">
        <v>0.77386929122136694</v>
      </c>
      <c r="C3306">
        <v>0.96919443373583647</v>
      </c>
      <c r="D3306">
        <v>1.1134425735356817</v>
      </c>
      <c r="E3306">
        <v>-0.92841667908853642</v>
      </c>
      <c r="F3306">
        <v>2.0127221722344005E-2</v>
      </c>
      <c r="G3306">
        <v>8.5054506065995586E-2</v>
      </c>
    </row>
    <row r="3307" spans="1:7">
      <c r="A3307">
        <v>0.33050000000000002</v>
      </c>
      <c r="B3307">
        <v>0.77356330334209389</v>
      </c>
      <c r="C3307">
        <v>0.96869926336303713</v>
      </c>
      <c r="D3307">
        <v>1.1128563961921349</v>
      </c>
      <c r="E3307">
        <v>-0.92671654548082039</v>
      </c>
      <c r="F3307">
        <v>1.9721087845429711E-2</v>
      </c>
      <c r="G3307">
        <v>8.5673352796689223E-2</v>
      </c>
    </row>
    <row r="3308" spans="1:7">
      <c r="A3308">
        <v>0.3306</v>
      </c>
      <c r="B3308">
        <v>0.77325323577238869</v>
      </c>
      <c r="C3308">
        <v>0.96820047684100352</v>
      </c>
      <c r="D3308">
        <v>1.1122677878885119</v>
      </c>
      <c r="E3308">
        <v>-0.92499611652947666</v>
      </c>
      <c r="F3308">
        <v>1.9316054958204654E-2</v>
      </c>
      <c r="G3308">
        <v>8.6295180510391187E-2</v>
      </c>
    </row>
    <row r="3309" spans="1:7">
      <c r="A3309">
        <v>0.33069999999999999</v>
      </c>
      <c r="B3309">
        <v>0.77293898143981066</v>
      </c>
      <c r="C3309">
        <v>0.96769798083609082</v>
      </c>
      <c r="D3309">
        <v>1.111676634594339</v>
      </c>
      <c r="E3309">
        <v>-0.92325535305575035</v>
      </c>
      <c r="F3309">
        <v>1.8912251307263664E-2</v>
      </c>
      <c r="G3309">
        <v>8.6920089182847909E-2</v>
      </c>
    </row>
    <row r="3310" spans="1:7">
      <c r="A3310">
        <v>0.33080000000000004</v>
      </c>
      <c r="B3310">
        <v>0.77262045598989815</v>
      </c>
      <c r="C3310">
        <v>0.96719170371769669</v>
      </c>
      <c r="D3310">
        <v>1.1110828465453482</v>
      </c>
      <c r="E3310">
        <v>-0.92149437130553613</v>
      </c>
      <c r="F3310">
        <v>1.8509762870248664E-2</v>
      </c>
      <c r="G3310">
        <v>8.7548138076501955E-2</v>
      </c>
    </row>
    <row r="3311" spans="1:7">
      <c r="A3311">
        <v>0.33090000000000003</v>
      </c>
      <c r="B3311">
        <v>0.77229760056672125</v>
      </c>
      <c r="C3311">
        <v>0.96668160187625851</v>
      </c>
      <c r="D3311">
        <v>1.1104863610218709</v>
      </c>
      <c r="E3311">
        <v>-0.91971345384402481</v>
      </c>
      <c r="F3311">
        <v>1.8108607995496642E-2</v>
      </c>
      <c r="G3311">
        <v>8.8179309805624481E-2</v>
      </c>
    </row>
    <row r="3312" spans="1:7">
      <c r="A3312">
        <v>0.33100000000000002</v>
      </c>
      <c r="B3312">
        <v>0.62595870447679136</v>
      </c>
      <c r="C3312">
        <v>0.82015597563495524</v>
      </c>
      <c r="D3312">
        <v>0.9638754555186777</v>
      </c>
      <c r="E3312">
        <v>-1.0639247366053637</v>
      </c>
      <c r="F3312">
        <v>-0.12830294344048226</v>
      </c>
      <c r="G3312">
        <v>-5.7198108714563677E-2</v>
      </c>
    </row>
    <row r="3313" spans="1:7">
      <c r="A3313">
        <v>0.33110000000000001</v>
      </c>
      <c r="B3313">
        <v>0.62562729950059914</v>
      </c>
      <c r="C3313">
        <v>0.81963843368318257</v>
      </c>
      <c r="D3313">
        <v>0.96327367239842232</v>
      </c>
      <c r="E3313">
        <v>-1.062110264171801</v>
      </c>
      <c r="F3313">
        <v>-0.12870123329796779</v>
      </c>
      <c r="G3313">
        <v>-5.6559897969936837E-2</v>
      </c>
    </row>
    <row r="3314" spans="1:7">
      <c r="A3314">
        <v>0.33119999999999999</v>
      </c>
      <c r="B3314">
        <v>0.62529201069656315</v>
      </c>
      <c r="C3314">
        <v>0.81911768624624059</v>
      </c>
      <c r="D3314">
        <v>0.96266971644221133</v>
      </c>
      <c r="E3314">
        <v>-1.0602891228269091</v>
      </c>
      <c r="F3314">
        <v>-0.12909836662237711</v>
      </c>
      <c r="G3314">
        <v>-5.5917660519563178E-2</v>
      </c>
    </row>
    <row r="3315" spans="1:7">
      <c r="A3315">
        <v>0.33130000000000004</v>
      </c>
      <c r="B3315">
        <v>0.62495311746237769</v>
      </c>
      <c r="C3315">
        <v>0.81859402732207531</v>
      </c>
      <c r="D3315">
        <v>0.9620639621758027</v>
      </c>
      <c r="E3315">
        <v>-1.0584644560627725</v>
      </c>
      <c r="F3315">
        <v>-0.12949528192248225</v>
      </c>
      <c r="G3315">
        <v>-5.5272488579222026E-2</v>
      </c>
    </row>
    <row r="3316" spans="1:7">
      <c r="A3316">
        <v>0.33140000000000003</v>
      </c>
      <c r="B3316">
        <v>0.62461103013063823</v>
      </c>
      <c r="C3316">
        <v>0.81806787037985007</v>
      </c>
      <c r="D3316">
        <v>0.96145689051683458</v>
      </c>
      <c r="E3316">
        <v>-1.0566388007465712</v>
      </c>
      <c r="F3316">
        <v>-0.12989256332628596</v>
      </c>
      <c r="G3316">
        <v>-5.4625218157942065E-2</v>
      </c>
    </row>
    <row r="3317" spans="1:7">
      <c r="A3317">
        <v>0.33150000000000002</v>
      </c>
      <c r="B3317">
        <v>0.6242661834227401</v>
      </c>
      <c r="C3317">
        <v>0.81753962962575599</v>
      </c>
      <c r="D3317">
        <v>0.96084896267383701</v>
      </c>
      <c r="E3317">
        <v>-1.0548142467300992</v>
      </c>
      <c r="F3317">
        <v>-0.13029057949527242</v>
      </c>
      <c r="G3317">
        <v>-5.3976541319947877E-2</v>
      </c>
    </row>
    <row r="3318" spans="1:7">
      <c r="A3318">
        <v>0.33160000000000001</v>
      </c>
      <c r="B3318">
        <v>0.62391900556449187</v>
      </c>
      <c r="C3318">
        <v>0.81700969107826671</v>
      </c>
      <c r="D3318">
        <v>0.96024059300980458</v>
      </c>
      <c r="E3318">
        <v>-1.052992517640768</v>
      </c>
      <c r="F3318">
        <v>-0.13068954214005862</v>
      </c>
      <c r="G3318">
        <v>-5.3327045945679899E-2</v>
      </c>
    </row>
    <row r="3319" spans="1:7">
      <c r="A3319">
        <v>0.33169999999999999</v>
      </c>
      <c r="B3319">
        <v>0.62356990858844963</v>
      </c>
      <c r="C3319">
        <v>0.81647840758825563</v>
      </c>
      <c r="D3319">
        <v>0.95963214750032044</v>
      </c>
      <c r="E3319">
        <v>-1.05117502578315</v>
      </c>
      <c r="F3319">
        <v>-0.13108954006879797</v>
      </c>
      <c r="G3319">
        <v>-5.2677234565782285E-2</v>
      </c>
    </row>
    <row r="3320" spans="1:7">
      <c r="A3320">
        <v>0.33180000000000004</v>
      </c>
      <c r="B3320">
        <v>0.62321928377842362</v>
      </c>
      <c r="C3320">
        <v>0.81594609946744079</v>
      </c>
      <c r="D3320">
        <v>0.95902394749886888</v>
      </c>
      <c r="E3320">
        <v>-1.0493629161362479</v>
      </c>
      <c r="F3320">
        <v>-0.13149056443372681</v>
      </c>
      <c r="G3320">
        <v>-5.2027536628319E-2</v>
      </c>
    </row>
    <row r="3321" spans="1:7">
      <c r="A3321">
        <v>0.33190000000000003</v>
      </c>
      <c r="B3321">
        <v>0.62286749514722173</v>
      </c>
      <c r="C3321">
        <v>0.81541305647815454</v>
      </c>
      <c r="D3321">
        <v>0.95841627483915559</v>
      </c>
      <c r="E3321">
        <v>-1.0475571039025631</v>
      </c>
      <c r="F3321">
        <v>-0.13189252967771836</v>
      </c>
      <c r="G3321">
        <v>-5.1378318217187621E-2</v>
      </c>
    </row>
    <row r="3322" spans="1:7">
      <c r="A3322">
        <v>0.33200000000000002</v>
      </c>
      <c r="B3322">
        <v>0.57645514770804063</v>
      </c>
      <c r="C3322">
        <v>0.76881981088860218</v>
      </c>
      <c r="D3322">
        <v>0.91174964731069608</v>
      </c>
      <c r="E3322">
        <v>-1.0918180363624226</v>
      </c>
      <c r="F3322">
        <v>-0.17835502078736937</v>
      </c>
      <c r="G3322">
        <v>-9.6789619608816158E-2</v>
      </c>
    </row>
    <row r="3323" spans="1:7">
      <c r="A3323">
        <v>0.33210000000000001</v>
      </c>
      <c r="B3323">
        <v>0.57610201252721449</v>
      </c>
      <c r="C3323">
        <v>0.7682861352502881</v>
      </c>
      <c r="D3323">
        <v>0.91114377864471052</v>
      </c>
      <c r="E3323">
        <v>-1.0900272363418175</v>
      </c>
      <c r="F3323">
        <v>-0.17875833389034163</v>
      </c>
      <c r="G3323">
        <v>-9.6142176695982226E-2</v>
      </c>
    </row>
    <row r="3324" spans="1:7">
      <c r="A3324">
        <v>0.3322</v>
      </c>
      <c r="B3324">
        <v>0.57574871172772513</v>
      </c>
      <c r="C3324">
        <v>0.76775262950072243</v>
      </c>
      <c r="D3324">
        <v>0.91053919780957226</v>
      </c>
      <c r="E3324">
        <v>-1.0882454640377184</v>
      </c>
      <c r="F3324">
        <v>-0.1791618824873763</v>
      </c>
      <c r="G3324">
        <v>-9.5496007719692161E-2</v>
      </c>
    </row>
    <row r="3325" spans="1:7">
      <c r="A3325">
        <v>0.33230000000000004</v>
      </c>
      <c r="B3325">
        <v>0.57539559307445964</v>
      </c>
      <c r="C3325">
        <v>0.76721953467658155</v>
      </c>
      <c r="D3325">
        <v>0.90993610504412281</v>
      </c>
      <c r="E3325">
        <v>-1.0864732459996389</v>
      </c>
      <c r="F3325">
        <v>-0.17956533394647417</v>
      </c>
      <c r="G3325">
        <v>-9.4851482166775053E-2</v>
      </c>
    </row>
    <row r="3326" spans="1:7">
      <c r="A3326">
        <v>0.33240000000000003</v>
      </c>
      <c r="B3326">
        <v>0.57504301600707208</v>
      </c>
      <c r="C3326">
        <v>0.76668710657115158</v>
      </c>
      <c r="D3326">
        <v>0.90933471126454712</v>
      </c>
      <c r="E3326">
        <v>-1.0847109093259859</v>
      </c>
      <c r="F3326">
        <v>-0.17996825986930032</v>
      </c>
      <c r="G3326">
        <v>-9.4208873641703814E-2</v>
      </c>
    </row>
    <row r="3327" spans="1:7">
      <c r="A3327">
        <v>0.33250000000000002</v>
      </c>
      <c r="B3327">
        <v>0.57469132137608847</v>
      </c>
      <c r="C3327">
        <v>0.76615558548903007</v>
      </c>
      <c r="D3327">
        <v>0.90873520939069152</v>
      </c>
      <c r="E3327">
        <v>-1.0829586390967973</v>
      </c>
      <c r="F3327">
        <v>-0.18037018864628052</v>
      </c>
      <c r="G3327">
        <v>-9.3568397242367721E-2</v>
      </c>
    </row>
    <row r="3328" spans="1:7">
      <c r="A3328">
        <v>0.33260000000000001</v>
      </c>
      <c r="B3328">
        <v>0.57434082393451913</v>
      </c>
      <c r="C3328">
        <v>0.76562518958849912</v>
      </c>
      <c r="D3328">
        <v>0.90813776910570887</v>
      </c>
      <c r="E3328">
        <v>-1.0812165102214808</v>
      </c>
      <c r="F3328">
        <v>-0.18077063033836732</v>
      </c>
      <c r="G3328">
        <v>-9.2930224868421091E-2</v>
      </c>
    </row>
    <row r="3329" spans="1:7">
      <c r="A3329">
        <v>0.3327</v>
      </c>
      <c r="B3329">
        <v>0.57399181112788877</v>
      </c>
      <c r="C3329">
        <v>0.76509611461393323</v>
      </c>
      <c r="D3329">
        <v>0.90754253779369964</v>
      </c>
      <c r="E3329">
        <v>-1.0794845097920795</v>
      </c>
      <c r="F3329">
        <v>-0.18116909236687245</v>
      </c>
      <c r="G3329">
        <v>-9.2294493825850005E-2</v>
      </c>
    </row>
    <row r="3330" spans="1:7">
      <c r="A3330">
        <v>0.33280000000000004</v>
      </c>
      <c r="B3330">
        <v>0.57364454361064476</v>
      </c>
      <c r="C3330">
        <v>0.7645685352560232</v>
      </c>
      <c r="D3330">
        <v>0.90694964289431113</v>
      </c>
      <c r="E3330">
        <v>-1.0777625546544036</v>
      </c>
      <c r="F3330">
        <v>-0.18156509127084591</v>
      </c>
      <c r="G3330">
        <v>-9.1661313038784234E-2</v>
      </c>
    </row>
    <row r="3331" spans="1:7">
      <c r="A3331">
        <v>0.33290000000000003</v>
      </c>
      <c r="B3331">
        <v>0.57329925621518063</v>
      </c>
      <c r="C3331">
        <v>0.76404260682850644</v>
      </c>
      <c r="D3331">
        <v>0.90635919437858981</v>
      </c>
      <c r="E3331">
        <v>-1.076050505725076</v>
      </c>
      <c r="F3331">
        <v>-0.18195816211988658</v>
      </c>
      <c r="G3331">
        <v>-9.1030768110853574E-2</v>
      </c>
    </row>
    <row r="3332" spans="1:7">
      <c r="A3332">
        <v>0.33300000000000002</v>
      </c>
      <c r="B3332">
        <v>0.67309734742658245</v>
      </c>
      <c r="C3332">
        <v>0.86365965532020317</v>
      </c>
      <c r="D3332">
        <v>1.0059124754229902</v>
      </c>
      <c r="E3332">
        <v>-0.97420699156803225</v>
      </c>
      <c r="F3332">
        <v>-8.2206679960505416E-2</v>
      </c>
      <c r="G3332">
        <v>9.7382594165670265E-3</v>
      </c>
    </row>
    <row r="3333" spans="1:7">
      <c r="A3333">
        <v>0.33310000000000001</v>
      </c>
      <c r="B3333">
        <v>0.67275656142020202</v>
      </c>
      <c r="C3333">
        <v>0.86313723051930324</v>
      </c>
      <c r="D3333">
        <v>1.0053270923986117</v>
      </c>
      <c r="E3333">
        <v>-0.97251404299934507</v>
      </c>
      <c r="F3333">
        <v>-8.2592670130133272E-2</v>
      </c>
      <c r="G3333">
        <v>1.036345729505257E-2</v>
      </c>
    </row>
    <row r="3334" spans="1:7">
      <c r="A3334">
        <v>0.3332</v>
      </c>
      <c r="B3334">
        <v>0.67241789495970306</v>
      </c>
      <c r="C3334">
        <v>0.86261628307112659</v>
      </c>
      <c r="D3334">
        <v>1.0047441383943942</v>
      </c>
      <c r="E3334">
        <v>-0.97082946829885275</v>
      </c>
      <c r="F3334">
        <v>-8.2975402126252817E-2</v>
      </c>
      <c r="G3334">
        <v>1.0986351499979816E-2</v>
      </c>
    </row>
    <row r="3335" spans="1:7">
      <c r="A3335">
        <v>0.33330000000000004</v>
      </c>
      <c r="B3335">
        <v>0.67208108253688259</v>
      </c>
      <c r="C3335">
        <v>0.86209669289854007</v>
      </c>
      <c r="D3335">
        <v>1.0041635701348133</v>
      </c>
      <c r="E3335">
        <v>-0.96915204418169698</v>
      </c>
      <c r="F3335">
        <v>-8.3355636958927309E-2</v>
      </c>
      <c r="G3335">
        <v>1.1607194624055741E-2</v>
      </c>
    </row>
    <row r="3336" spans="1:7">
      <c r="A3336">
        <v>0.33340000000000003</v>
      </c>
      <c r="B3336">
        <v>0.67174578815616126</v>
      </c>
      <c r="C3336">
        <v>0.86157825380888031</v>
      </c>
      <c r="D3336">
        <v>1.0035852433554897</v>
      </c>
      <c r="E3336">
        <v>-0.96748063833531772</v>
      </c>
      <c r="F3336">
        <v>-8.3734090940361189E-2</v>
      </c>
      <c r="G3336">
        <v>1.2226125901193837E-2</v>
      </c>
    </row>
    <row r="3337" spans="1:7">
      <c r="A3337">
        <v>0.33350000000000002</v>
      </c>
      <c r="B3337">
        <v>0.67141167537756452</v>
      </c>
      <c r="C3337">
        <v>0.86106074495696472</v>
      </c>
      <c r="D3337">
        <v>1.0030089865391973</v>
      </c>
      <c r="E3337">
        <v>-0.96581415511805346</v>
      </c>
      <c r="F3337">
        <v>-8.4111364759315743E-2</v>
      </c>
      <c r="G3337">
        <v>1.2843275503281288E-2</v>
      </c>
    </row>
    <row r="3338" spans="1:7">
      <c r="A3338">
        <v>0.33360000000000001</v>
      </c>
      <c r="B3338">
        <v>0.67107842633835624</v>
      </c>
      <c r="C3338">
        <v>0.86054395130737582</v>
      </c>
      <c r="D3338">
        <v>1.0024346232413004</v>
      </c>
      <c r="E3338">
        <v>-0.96415153388129726</v>
      </c>
      <c r="F3338">
        <v>-8.4487945331912756E-2</v>
      </c>
      <c r="G3338">
        <v>1.3458779439073556E-2</v>
      </c>
    </row>
    <row r="3339" spans="1:7">
      <c r="A3339">
        <v>0.3337</v>
      </c>
      <c r="B3339">
        <v>0.67074574657370079</v>
      </c>
      <c r="C3339">
        <v>0.86002766986744916</v>
      </c>
      <c r="D3339">
        <v>1.0018619797608403</v>
      </c>
      <c r="E3339">
        <v>-0.96249175862894298</v>
      </c>
      <c r="F3339">
        <v>-8.4864220007153948E-2</v>
      </c>
      <c r="G3339">
        <v>1.4072779412364685E-2</v>
      </c>
    </row>
    <row r="3340" spans="1:7">
      <c r="A3340">
        <v>0.33380000000000004</v>
      </c>
      <c r="B3340">
        <v>0.67041336587303935</v>
      </c>
      <c r="C3340">
        <v>0.85951171168530394</v>
      </c>
      <c r="D3340">
        <v>1.0012908886542045</v>
      </c>
      <c r="E3340">
        <v>-0.96083386862488929</v>
      </c>
      <c r="F3340">
        <v>-8.524049225398514E-2</v>
      </c>
      <c r="G3340">
        <v>1.4685419503724942E-2</v>
      </c>
    </row>
    <row r="3341" spans="1:7">
      <c r="A3341">
        <v>0.33390000000000003</v>
      </c>
      <c r="B3341">
        <v>0.67008103800726015</v>
      </c>
      <c r="C3341">
        <v>0.85899590255651237</v>
      </c>
      <c r="D3341">
        <v>1.0007211908416211</v>
      </c>
      <c r="E3341">
        <v>-0.95917696733955471</v>
      </c>
      <c r="F3341">
        <v>-8.5616996229488984E-2</v>
      </c>
      <c r="G3341">
        <v>1.5296842499226714E-2</v>
      </c>
    </row>
    <row r="3342" spans="1:7">
      <c r="A3342">
        <v>0.33400000000000002</v>
      </c>
      <c r="B3342">
        <v>0.67094852455648457</v>
      </c>
      <c r="C3342">
        <v>0.8596800677338674</v>
      </c>
      <c r="D3342">
        <v>1.0013527215046212</v>
      </c>
      <c r="E3342">
        <v>-0.95632024478455369</v>
      </c>
      <c r="F3342">
        <v>-8.4793925198505954E-2</v>
      </c>
      <c r="G3342">
        <v>1.7107171040729265E-2</v>
      </c>
    </row>
    <row r="3343" spans="1:7">
      <c r="A3343">
        <v>0.33410000000000001</v>
      </c>
      <c r="B3343">
        <v>0.67061565548747426</v>
      </c>
      <c r="C3343">
        <v>0.85916409179180597</v>
      </c>
      <c r="D3343">
        <v>1.000785371777912</v>
      </c>
      <c r="E3343">
        <v>-0.95466290274689258</v>
      </c>
      <c r="F3343">
        <v>-8.5171382548266714E-2</v>
      </c>
      <c r="G3343">
        <v>1.7716565751740958E-2</v>
      </c>
    </row>
    <row r="3344" spans="1:7">
      <c r="A3344">
        <v>0.3342</v>
      </c>
      <c r="B3344">
        <v>0.67028223193883552</v>
      </c>
      <c r="C3344">
        <v>0.85864782485578361</v>
      </c>
      <c r="D3344">
        <v>1.0002189952414104</v>
      </c>
      <c r="E3344">
        <v>-0.95300424988578591</v>
      </c>
      <c r="F3344">
        <v>-8.5549484065973555E-2</v>
      </c>
      <c r="G3344">
        <v>1.8325135507058901E-2</v>
      </c>
    </row>
    <row r="3345" spans="1:7">
      <c r="A3345">
        <v>0.33430000000000004</v>
      </c>
      <c r="B3345">
        <v>0.66994809081251017</v>
      </c>
      <c r="C3345">
        <v>0.85813114861821171</v>
      </c>
      <c r="D3345">
        <v>0.99965347352596545</v>
      </c>
      <c r="E3345">
        <v>-0.9513436674368424</v>
      </c>
      <c r="F3345">
        <v>-8.5928299594890914E-2</v>
      </c>
      <c r="G3345">
        <v>1.8932997221939914E-2</v>
      </c>
    </row>
    <row r="3346" spans="1:7">
      <c r="A3346">
        <v>0.33440000000000003</v>
      </c>
      <c r="B3346">
        <v>0.66961308850089152</v>
      </c>
      <c r="C3346">
        <v>0.8576139584847553</v>
      </c>
      <c r="D3346">
        <v>0.99908869966326108</v>
      </c>
      <c r="E3346">
        <v>-0.94968061838940809</v>
      </c>
      <c r="F3346">
        <v>-8.6307877600383845E-2</v>
      </c>
      <c r="G3346">
        <v>1.9540254138559327E-2</v>
      </c>
    </row>
    <row r="3347" spans="1:7">
      <c r="A3347">
        <v>0.33450000000000002</v>
      </c>
      <c r="B3347">
        <v>0.66927710096144244</v>
      </c>
      <c r="C3347">
        <v>0.85709616418657664</v>
      </c>
      <c r="D3347">
        <v>0.99852457909325487</v>
      </c>
      <c r="E3347">
        <v>-0.94801464516220346</v>
      </c>
      <c r="F3347">
        <v>-8.6688250151786911E-2</v>
      </c>
      <c r="G3347">
        <v>2.0146995603703963E-2</v>
      </c>
    </row>
    <row r="3348" spans="1:7">
      <c r="A3348">
        <v>0.33460000000000001</v>
      </c>
      <c r="B3348">
        <v>0.66894002322725221</v>
      </c>
      <c r="C3348">
        <v>0.85657768978289095</v>
      </c>
      <c r="D3348">
        <v>0.99796102991012337</v>
      </c>
      <c r="E3348">
        <v>-0.94634536669845915</v>
      </c>
      <c r="F3348">
        <v>-8.7069437393187954E-2</v>
      </c>
      <c r="G3348">
        <v>2.075329650304053E-2</v>
      </c>
    </row>
    <row r="3349" spans="1:7">
      <c r="A3349">
        <v>0.3347</v>
      </c>
      <c r="B3349">
        <v>0.66860176884965128</v>
      </c>
      <c r="C3349">
        <v>0.85605847356521148</v>
      </c>
      <c r="D3349">
        <v>0.99739798283217507</v>
      </c>
      <c r="E3349">
        <v>-0.94467247462219728</v>
      </c>
      <c r="F3349">
        <v>-8.7451451199612978E-2</v>
      </c>
      <c r="G3349">
        <v>2.1359216666336084E-2</v>
      </c>
    </row>
    <row r="3350" spans="1:7">
      <c r="A3350">
        <v>0.33480000000000004</v>
      </c>
      <c r="B3350">
        <v>0.66826226954059287</v>
      </c>
      <c r="C3350">
        <v>0.85553846814475953</v>
      </c>
      <c r="D3350">
        <v>0.9968353810829198</v>
      </c>
      <c r="E3350">
        <v>-0.94299572824815192</v>
      </c>
      <c r="F3350">
        <v>-8.7834298032444302E-2</v>
      </c>
      <c r="G3350">
        <v>2.1964800056173191E-2</v>
      </c>
    </row>
    <row r="3351" spans="1:7">
      <c r="A3351">
        <v>0.33490000000000003</v>
      </c>
      <c r="B3351">
        <v>0.66792147523034728</v>
      </c>
      <c r="C3351">
        <v>0.85501764129366409</v>
      </c>
      <c r="D3351">
        <v>0.99627318038858181</v>
      </c>
      <c r="E3351">
        <v>-0.94131494632419166</v>
      </c>
      <c r="F3351">
        <v>-8.8217981569856968E-2</v>
      </c>
      <c r="G3351">
        <v>2.2570071064032707E-2</v>
      </c>
    </row>
    <row r="3352" spans="1:7">
      <c r="A3352">
        <v>0.33500000000000002</v>
      </c>
      <c r="B3352">
        <v>0.67349057255284794</v>
      </c>
      <c r="C3352">
        <v>0.86040719665874699</v>
      </c>
      <c r="D3352">
        <v>1.0016225634510558</v>
      </c>
      <c r="E3352">
        <v>-0.93371878208147119</v>
      </c>
      <c r="F3352">
        <v>-8.2691288927998013E-2</v>
      </c>
      <c r="G3352">
        <v>2.908624457421425E-2</v>
      </c>
    </row>
    <row r="3353" spans="1:7">
      <c r="A3353">
        <v>0.33510000000000001</v>
      </c>
      <c r="B3353">
        <v>0.6731471151301851</v>
      </c>
      <c r="C3353">
        <v>0.85988469322073025</v>
      </c>
      <c r="D3353">
        <v>1.0010610687591868</v>
      </c>
      <c r="E3353">
        <v>-0.93202943756217183</v>
      </c>
      <c r="F3353">
        <v>-8.3076653344519288E-2</v>
      </c>
      <c r="G3353">
        <v>2.9690882821319237E-2</v>
      </c>
    </row>
    <row r="3354" spans="1:7">
      <c r="A3354">
        <v>0.3352</v>
      </c>
      <c r="B3354">
        <v>0.67280223216783819</v>
      </c>
      <c r="C3354">
        <v>0.85936127581289457</v>
      </c>
      <c r="D3354">
        <v>1.0004998366930931</v>
      </c>
      <c r="E3354">
        <v>-0.93033531276563197</v>
      </c>
      <c r="F3354">
        <v>-8.3462868363287368E-2</v>
      </c>
      <c r="G3354">
        <v>3.0295256345315189E-2</v>
      </c>
    </row>
    <row r="3355" spans="1:7">
      <c r="A3355">
        <v>0.33530000000000004</v>
      </c>
      <c r="B3355">
        <v>0.67245583813145604</v>
      </c>
      <c r="C3355">
        <v>0.85883688103608335</v>
      </c>
      <c r="D3355">
        <v>0.99993879953206122</v>
      </c>
      <c r="E3355">
        <v>-0.92863612344532076</v>
      </c>
      <c r="F3355">
        <v>-8.3849925013621193E-2</v>
      </c>
      <c r="G3355">
        <v>3.0899445489782844E-2</v>
      </c>
    </row>
    <row r="3356" spans="1:7">
      <c r="A3356">
        <v>0.33540000000000003</v>
      </c>
      <c r="B3356">
        <v>0.67210786103078757</v>
      </c>
      <c r="C3356">
        <v>0.85831145502402784</v>
      </c>
      <c r="D3356">
        <v>0.99937789758076789</v>
      </c>
      <c r="E3356">
        <v>-0.92693166617623812</v>
      </c>
      <c r="F3356">
        <v>-8.4237817321159897E-2</v>
      </c>
      <c r="G3356">
        <v>3.1503507625050407E-2</v>
      </c>
    </row>
    <row r="3357" spans="1:7">
      <c r="A3357">
        <v>0.33550000000000002</v>
      </c>
      <c r="B3357">
        <v>0.67175824651394089</v>
      </c>
      <c r="C3357">
        <v>0.85778495820028944</v>
      </c>
      <c r="D3357">
        <v>0.99881708343301856</v>
      </c>
      <c r="E3357">
        <v>-0.92522180791603981</v>
      </c>
      <c r="F3357">
        <v>-8.4626540801924457E-2</v>
      </c>
      <c r="G3357">
        <v>3.2107480123458584E-2</v>
      </c>
    </row>
    <row r="3358" spans="1:7">
      <c r="A3358">
        <v>0.33560000000000001</v>
      </c>
      <c r="B3358">
        <v>0.67140696115302756</v>
      </c>
      <c r="C3358">
        <v>0.85725737157927373</v>
      </c>
      <c r="D3358">
        <v>0.99825632437151857</v>
      </c>
      <c r="E3358">
        <v>-0.92350647045292089</v>
      </c>
      <c r="F3358">
        <v>-8.5016095696155577E-2</v>
      </c>
      <c r="G3358">
        <v>3.2711370824719491E-2</v>
      </c>
    </row>
    <row r="3359" spans="1:7">
      <c r="A3359">
        <v>0.3357</v>
      </c>
      <c r="B3359">
        <v>0.67105400662923342</v>
      </c>
      <c r="C3359">
        <v>0.85672870410030821</v>
      </c>
      <c r="D3359">
        <v>0.99769560513904754</v>
      </c>
      <c r="E3359">
        <v>-0.92178563172121708</v>
      </c>
      <c r="F3359">
        <v>-8.5406478340510156E-2</v>
      </c>
      <c r="G3359">
        <v>3.3315170820030902E-2</v>
      </c>
    </row>
    <row r="3360" spans="1:7">
      <c r="A3360">
        <v>0.33580000000000004</v>
      </c>
      <c r="B3360">
        <v>0.6706993984621521</v>
      </c>
      <c r="C3360">
        <v>0.85619897439096482</v>
      </c>
      <c r="D3360">
        <v>0.99713493316508117</v>
      </c>
      <c r="E3360">
        <v>-0.92005933580185062</v>
      </c>
      <c r="F3360">
        <v>-8.5797693451304918E-2</v>
      </c>
      <c r="G3360">
        <v>3.391885303770939E-2</v>
      </c>
    </row>
    <row r="3361" spans="1:7">
      <c r="A3361">
        <v>0.33590000000000003</v>
      </c>
      <c r="B3361">
        <v>0.67034316081777723</v>
      </c>
      <c r="C3361">
        <v>0.85566820605810578</v>
      </c>
      <c r="D3361">
        <v>0.99657432242071486</v>
      </c>
      <c r="E3361">
        <v>-0.91832768082152605</v>
      </c>
      <c r="F3361">
        <v>-8.6189749259301174E-2</v>
      </c>
      <c r="G3361">
        <v>3.452237912747514E-2</v>
      </c>
    </row>
    <row r="3362" spans="1:7">
      <c r="A3362">
        <v>0.33600000000000002</v>
      </c>
      <c r="B3362">
        <v>0.73655620352564632</v>
      </c>
      <c r="C3362">
        <v>0.92170730679446677</v>
      </c>
      <c r="D3362">
        <v>1.0625846733880171</v>
      </c>
      <c r="E3362">
        <v>-0.85001994268478798</v>
      </c>
      <c r="F3362">
        <v>-2.0011772940783754E-2</v>
      </c>
      <c r="G3362">
        <v>0.10169658789287442</v>
      </c>
    </row>
    <row r="3363" spans="1:7">
      <c r="A3363">
        <v>0.33610000000000001</v>
      </c>
      <c r="B3363">
        <v>0.73619672784687129</v>
      </c>
      <c r="C3363">
        <v>0.92117441020609814</v>
      </c>
      <c r="D3363">
        <v>1.0620241402066513</v>
      </c>
      <c r="E3363">
        <v>-0.84827668465954975</v>
      </c>
      <c r="F3363">
        <v>-2.0405655937983574E-2</v>
      </c>
      <c r="G3363">
        <v>0.10229951984545715</v>
      </c>
    </row>
    <row r="3364" spans="1:7">
      <c r="A3364">
        <v>0.3362</v>
      </c>
      <c r="B3364">
        <v>0.73583535907385755</v>
      </c>
      <c r="C3364">
        <v>0.92064012514019478</v>
      </c>
      <c r="D3364">
        <v>1.0614633517459064</v>
      </c>
      <c r="E3364">
        <v>-0.84652448515125833</v>
      </c>
      <c r="F3364">
        <v>-2.0800558506782377E-2</v>
      </c>
      <c r="G3364">
        <v>0.10290213971475345</v>
      </c>
    </row>
    <row r="3365" spans="1:7">
      <c r="A3365">
        <v>0.33630000000000004</v>
      </c>
      <c r="B3365">
        <v>0.73547181749999035</v>
      </c>
      <c r="C3365">
        <v>0.92010423372440586</v>
      </c>
      <c r="D3365">
        <v>1.0609020783429099</v>
      </c>
      <c r="E3365">
        <v>-0.84476162034989888</v>
      </c>
      <c r="F3365">
        <v>-2.1196301149629199E-2</v>
      </c>
      <c r="G3365">
        <v>0.10350482582388956</v>
      </c>
    </row>
    <row r="3366" spans="1:7">
      <c r="A3366">
        <v>0.33640000000000003</v>
      </c>
      <c r="B3366">
        <v>0.73510579351011129</v>
      </c>
      <c r="C3366">
        <v>0.9195664742656291</v>
      </c>
      <c r="D3366">
        <v>1.0603400416484727</v>
      </c>
      <c r="E3366">
        <v>-0.84298659460736003</v>
      </c>
      <c r="F3366">
        <v>-2.1592701455425925E-2</v>
      </c>
      <c r="G3366">
        <v>0.10410788358382325</v>
      </c>
    </row>
    <row r="3367" spans="1:7">
      <c r="A3367">
        <v>0.33650000000000002</v>
      </c>
      <c r="B3367">
        <v>0.73473699240986701</v>
      </c>
      <c r="C3367">
        <v>0.91902658817720928</v>
      </c>
      <c r="D3367">
        <v>1.0597769637031713</v>
      </c>
      <c r="E3367">
        <v>-0.84119809651137678</v>
      </c>
      <c r="F3367">
        <v>-2.1989550749764539E-2</v>
      </c>
      <c r="G3367">
        <v>0.10471159101578406</v>
      </c>
    </row>
    <row r="3368" spans="1:7">
      <c r="A3368">
        <v>0.33660000000000001</v>
      </c>
      <c r="B3368">
        <v>0.73436514583861845</v>
      </c>
      <c r="C3368">
        <v>0.9184843354685599</v>
      </c>
      <c r="D3368">
        <v>1.0592125845260392</v>
      </c>
      <c r="E3368">
        <v>-0.8393949898944475</v>
      </c>
      <c r="F3368">
        <v>-2.238661888585626E-2</v>
      </c>
      <c r="G3368">
        <v>0.10531620811205232</v>
      </c>
    </row>
    <row r="3369" spans="1:7">
      <c r="A3369">
        <v>0.3367</v>
      </c>
      <c r="B3369">
        <v>0.73399001421247334</v>
      </c>
      <c r="C3369">
        <v>0.91793950234472366</v>
      </c>
      <c r="D3369">
        <v>1.0586466719073369</v>
      </c>
      <c r="E3369">
        <v>-0.83757631259764986</v>
      </c>
      <c r="F3369">
        <v>-2.2783665182985482E-2</v>
      </c>
      <c r="G3369">
        <v>0.10592197671405813</v>
      </c>
    </row>
    <row r="3370" spans="1:7">
      <c r="A3370">
        <v>0.33680000000000004</v>
      </c>
      <c r="B3370">
        <v>0.7336113860027158</v>
      </c>
      <c r="C3370">
        <v>0.91739190149361871</v>
      </c>
      <c r="D3370">
        <v>1.0580790221091383</v>
      </c>
      <c r="E3370">
        <v>-0.83574127576851076</v>
      </c>
      <c r="F3370">
        <v>-2.3180459534225165E-2</v>
      </c>
      <c r="G3370">
        <v>0.10652911741130905</v>
      </c>
    </row>
    <row r="3371" spans="1:7">
      <c r="A3371">
        <v>0.33690000000000003</v>
      </c>
      <c r="B3371">
        <v>0.73322907632213141</v>
      </c>
      <c r="C3371">
        <v>0.91684137058993409</v>
      </c>
      <c r="D3371">
        <v>1.0575094582983726</v>
      </c>
      <c r="E3371">
        <v>-0.8338892616170831</v>
      </c>
      <c r="F3371">
        <v>-2.3576782300030061E-2</v>
      </c>
      <c r="G3371">
        <v>0.10713782799286325</v>
      </c>
    </row>
    <row r="3372" spans="1:7">
      <c r="A3372">
        <v>0.33700000000000002</v>
      </c>
      <c r="B3372">
        <v>0.5376391694043301</v>
      </c>
      <c r="C3372">
        <v>0.72108401466385841</v>
      </c>
      <c r="D3372">
        <v>0.86173407279114222</v>
      </c>
      <c r="E3372">
        <v>-1.0272235757469852</v>
      </c>
      <c r="F3372">
        <v>-0.21917617898889274</v>
      </c>
      <c r="G3372">
        <v>-8.7455473978714962E-2</v>
      </c>
    </row>
    <row r="3373" spans="1:7">
      <c r="A3373">
        <v>0.33710000000000001</v>
      </c>
      <c r="B3373">
        <v>0.53724924068198954</v>
      </c>
      <c r="C3373">
        <v>0.72052750857432457</v>
      </c>
      <c r="D3373">
        <v>0.86116044123510527</v>
      </c>
      <c r="E3373">
        <v>-1.0253423830563757</v>
      </c>
      <c r="F3373">
        <v>-0.21957051901934305</v>
      </c>
      <c r="G3373">
        <v>-8.6842193691969854E-2</v>
      </c>
    </row>
    <row r="3374" spans="1:7">
      <c r="A3374">
        <v>0.3372</v>
      </c>
      <c r="B3374">
        <v>0.53685590151659479</v>
      </c>
      <c r="C3374">
        <v>0.71996856494774697</v>
      </c>
      <c r="D3374">
        <v>0.86058521703817004</v>
      </c>
      <c r="E3374">
        <v>-1.0234575306701503</v>
      </c>
      <c r="F3374">
        <v>-0.21996388568702185</v>
      </c>
      <c r="G3374">
        <v>-8.6225935483319402E-2</v>
      </c>
    </row>
    <row r="3375" spans="1:7">
      <c r="A3375">
        <v>0.33729999999999999</v>
      </c>
      <c r="B3375">
        <v>0.53645947303892916</v>
      </c>
      <c r="C3375">
        <v>0.71940751727996588</v>
      </c>
      <c r="D3375">
        <v>0.86000877559651734</v>
      </c>
      <c r="E3375">
        <v>-1.0215720089913682</v>
      </c>
      <c r="F3375">
        <v>-0.22035729233438497</v>
      </c>
      <c r="G3375">
        <v>-8.5607835852452227E-2</v>
      </c>
    </row>
    <row r="3376" spans="1:7">
      <c r="A3376">
        <v>0.33740000000000003</v>
      </c>
      <c r="B3376">
        <v>0.53606044595080471</v>
      </c>
      <c r="C3376">
        <v>0.71884484633361234</v>
      </c>
      <c r="D3376">
        <v>0.85943162187652344</v>
      </c>
      <c r="E3376">
        <v>-1.0196881968108453</v>
      </c>
      <c r="F3376">
        <v>-0.22075127979365794</v>
      </c>
      <c r="G3376">
        <v>-8.4988728019171927E-2</v>
      </c>
    </row>
    <row r="3377" spans="1:7">
      <c r="A3377">
        <v>0.33750000000000002</v>
      </c>
      <c r="B3377">
        <v>0.53565934264988702</v>
      </c>
      <c r="C3377">
        <v>0.71828103273163579</v>
      </c>
      <c r="D3377">
        <v>0.85885424372462271</v>
      </c>
      <c r="E3377">
        <v>-1.0178080407228038</v>
      </c>
      <c r="F3377">
        <v>-0.22114610853087446</v>
      </c>
      <c r="G3377">
        <v>-8.436927857579192E-2</v>
      </c>
    </row>
    <row r="3378" spans="1:7">
      <c r="A3378">
        <v>0.33760000000000001</v>
      </c>
      <c r="B3378">
        <v>0.53525667774553609</v>
      </c>
      <c r="C3378">
        <v>0.71771652232096095</v>
      </c>
      <c r="D3378">
        <v>0.85827708053601803</v>
      </c>
      <c r="E3378">
        <v>-1.0159331392022966</v>
      </c>
      <c r="F3378">
        <v>-0.22154183779828279</v>
      </c>
      <c r="G3378">
        <v>-8.3750036016589785E-2</v>
      </c>
    </row>
    <row r="3379" spans="1:7">
      <c r="A3379">
        <v>0.3377</v>
      </c>
      <c r="B3379">
        <v>0.53485294086077229</v>
      </c>
      <c r="C3379">
        <v>0.71715171994591165</v>
      </c>
      <c r="D3379">
        <v>0.85770052034762312</v>
      </c>
      <c r="E3379">
        <v>-1.0140647964715841</v>
      </c>
      <c r="F3379">
        <v>-0.22193837080475451</v>
      </c>
      <c r="G3379">
        <v>-8.3131453783986467E-2</v>
      </c>
    </row>
    <row r="3380" spans="1:7">
      <c r="A3380">
        <v>0.33779999999999999</v>
      </c>
      <c r="B3380">
        <v>0.53444858701905229</v>
      </c>
      <c r="C3380">
        <v>0.71658699069533283</v>
      </c>
      <c r="D3380">
        <v>0.85712490401355534</v>
      </c>
      <c r="E3380">
        <v>-1.0122040645092516</v>
      </c>
      <c r="F3380">
        <v>-0.22233548801549308</v>
      </c>
      <c r="G3380">
        <v>-8.2513905253411596E-2</v>
      </c>
    </row>
    <row r="3381" spans="1:7">
      <c r="A3381">
        <v>0.33790000000000003</v>
      </c>
      <c r="B3381">
        <v>0.53404403652956622</v>
      </c>
      <c r="C3381">
        <v>0.71602266277304993</v>
      </c>
      <c r="D3381">
        <v>0.85655053011794102</v>
      </c>
      <c r="E3381">
        <v>-1.0103517785821723</v>
      </c>
      <c r="F3381">
        <v>-0.22273287483181808</v>
      </c>
      <c r="G3381">
        <v>-8.1897695597989123E-2</v>
      </c>
    </row>
    <row r="3382" spans="1:7">
      <c r="A3382">
        <v>0.33800000000000002</v>
      </c>
      <c r="B3382">
        <v>0.6931939068614108</v>
      </c>
      <c r="C3382">
        <v>0.87501326104005539</v>
      </c>
      <c r="D3382">
        <v>1.0155318902244268</v>
      </c>
      <c r="E3382">
        <v>-0.84895435764889493</v>
      </c>
      <c r="F3382">
        <v>-6.3575915122738191E-2</v>
      </c>
      <c r="G3382">
        <v>7.8271158457344212E-2</v>
      </c>
    </row>
    <row r="3383" spans="1:7">
      <c r="A3383">
        <v>0.33810000000000001</v>
      </c>
      <c r="B3383">
        <v>0.69278999217390647</v>
      </c>
      <c r="C3383">
        <v>0.87445029210803105</v>
      </c>
      <c r="D3383">
        <v>1.0149605719395005</v>
      </c>
      <c r="E3383">
        <v>-0.84711940012084119</v>
      </c>
      <c r="F3383">
        <v>-6.397275679780659E-2</v>
      </c>
      <c r="G3383">
        <v>7.8884009261505281E-2</v>
      </c>
    </row>
    <row r="3384" spans="1:7">
      <c r="A3384">
        <v>0.3382</v>
      </c>
      <c r="B3384">
        <v>0.6923863603810223</v>
      </c>
      <c r="C3384">
        <v>0.87388768953057916</v>
      </c>
      <c r="D3384">
        <v>1.0143906381597745</v>
      </c>
      <c r="E3384">
        <v>-0.84528991021758282</v>
      </c>
      <c r="F3384">
        <v>-6.436946913123201E-2</v>
      </c>
      <c r="G3384">
        <v>7.9495266144366791E-2</v>
      </c>
    </row>
    <row r="3385" spans="1:7">
      <c r="A3385">
        <v>0.33829999999999999</v>
      </c>
      <c r="B3385">
        <v>0.69198275654427155</v>
      </c>
      <c r="C3385">
        <v>0.87332532742636637</v>
      </c>
      <c r="D3385">
        <v>1.0138219922416951</v>
      </c>
      <c r="E3385">
        <v>-0.84346357473802969</v>
      </c>
      <c r="F3385">
        <v>-6.4766407702434386E-2</v>
      </c>
      <c r="G3385">
        <v>8.0105299691044962E-2</v>
      </c>
    </row>
    <row r="3386" spans="1:7">
      <c r="A3386">
        <v>0.33840000000000003</v>
      </c>
      <c r="B3386">
        <v>0.69157879693635804</v>
      </c>
      <c r="C3386">
        <v>0.87276293894843704</v>
      </c>
      <c r="D3386">
        <v>1.0132543857583602</v>
      </c>
      <c r="E3386">
        <v>-0.84163833700813473</v>
      </c>
      <c r="F3386">
        <v>-6.5163898062925024E-2</v>
      </c>
      <c r="G3386">
        <v>8.0714350332063575E-2</v>
      </c>
    </row>
    <row r="3387" spans="1:7">
      <c r="A3387">
        <v>0.33850000000000002</v>
      </c>
      <c r="B3387">
        <v>0.69117408195618912</v>
      </c>
      <c r="C3387">
        <v>0.87220022936229835</v>
      </c>
      <c r="D3387">
        <v>1.0126875345038364</v>
      </c>
      <c r="E3387">
        <v>-0.83981229432198334</v>
      </c>
      <c r="F3387">
        <v>-6.5562161161409088E-2</v>
      </c>
      <c r="G3387">
        <v>8.1322637536478629E-2</v>
      </c>
    </row>
    <row r="3388" spans="1:7">
      <c r="A3388">
        <v>0.33860000000000001</v>
      </c>
      <c r="B3388">
        <v>0.69076822803519056</v>
      </c>
      <c r="C3388">
        <v>0.87163690834476748</v>
      </c>
      <c r="D3388">
        <v>1.0121211526553289</v>
      </c>
      <c r="E3388">
        <v>-0.83798367969920795</v>
      </c>
      <c r="F3388">
        <v>-6.5961311968592978E-2</v>
      </c>
      <c r="G3388">
        <v>8.1930384181762392E-2</v>
      </c>
    </row>
    <row r="3389" spans="1:7">
      <c r="A3389">
        <v>0.3387</v>
      </c>
      <c r="B3389">
        <v>0.69036088001170848</v>
      </c>
      <c r="C3389">
        <v>0.87107269959413269</v>
      </c>
      <c r="D3389">
        <v>1.0115549635357679</v>
      </c>
      <c r="E3389">
        <v>-0.83615086461398191</v>
      </c>
      <c r="F3389">
        <v>-6.6361376108118486E-2</v>
      </c>
      <c r="G3389">
        <v>8.2537818162355309E-2</v>
      </c>
    </row>
    <row r="3390" spans="1:7">
      <c r="A3390">
        <v>0.33879999999999999</v>
      </c>
      <c r="B3390">
        <v>0.68995171547193346</v>
      </c>
      <c r="C3390">
        <v>0.87050734406685493</v>
      </c>
      <c r="D3390">
        <v>1.0109887038705443</v>
      </c>
      <c r="E3390">
        <v>-0.83431236535318998</v>
      </c>
      <c r="F3390">
        <v>-6.6762309342001752E-2</v>
      </c>
      <c r="G3390">
        <v>8.3145168391181135E-2</v>
      </c>
    </row>
    <row r="3391" spans="1:7">
      <c r="A3391">
        <v>0.33890000000000003</v>
      </c>
      <c r="B3391">
        <v>0.68954044372301571</v>
      </c>
      <c r="C3391">
        <v>0.86994060140941265</v>
      </c>
      <c r="D3391">
        <v>1.0104221263239497</v>
      </c>
      <c r="E3391">
        <v>-0.83246684840779961</v>
      </c>
      <c r="F3391">
        <v>-6.7164015896309909E-2</v>
      </c>
      <c r="G3391">
        <v>8.3752659916519839E-2</v>
      </c>
    </row>
    <row r="3392" spans="1:7">
      <c r="A3392">
        <v>0.33900000000000002</v>
      </c>
      <c r="B3392">
        <v>0.72225687156378315</v>
      </c>
      <c r="C3392">
        <v>0.90250231813410142</v>
      </c>
      <c r="D3392">
        <v>1.0429850686030391</v>
      </c>
      <c r="E3392">
        <v>-0.79748306643590872</v>
      </c>
      <c r="F3392">
        <v>-3.4436297279550193E-2</v>
      </c>
      <c r="G3392">
        <v>0.11749057679321874</v>
      </c>
    </row>
    <row r="3393" spans="1:7">
      <c r="A3393">
        <v>0.33910000000000001</v>
      </c>
      <c r="B3393">
        <v>0.72184060699822528</v>
      </c>
      <c r="C3393">
        <v>0.90193210478050334</v>
      </c>
      <c r="D3393">
        <v>1.0424171404415872</v>
      </c>
      <c r="E3393">
        <v>-0.79561925254753796</v>
      </c>
      <c r="F3393">
        <v>-3.4839218088978038E-2</v>
      </c>
      <c r="G3393">
        <v>0.1180988631976532</v>
      </c>
    </row>
    <row r="3394" spans="1:7">
      <c r="A3394">
        <v>0.3392</v>
      </c>
      <c r="B3394">
        <v>0.72142142144973365</v>
      </c>
      <c r="C3394">
        <v>0.90135973954186888</v>
      </c>
      <c r="D3394">
        <v>1.041848115989342</v>
      </c>
      <c r="E3394">
        <v>-0.7937430259869086</v>
      </c>
      <c r="F3394">
        <v>-3.5242524093380606E-2</v>
      </c>
      <c r="G3394">
        <v>0.11870775592733682</v>
      </c>
    </row>
    <row r="3395" spans="1:7">
      <c r="A3395">
        <v>0.33929999999999999</v>
      </c>
      <c r="B3395">
        <v>0.72099904245475033</v>
      </c>
      <c r="C3395">
        <v>0.90078498800333051</v>
      </c>
      <c r="D3395">
        <v>1.0412777467968053</v>
      </c>
      <c r="E3395">
        <v>-0.79185283914324656</v>
      </c>
      <c r="F3395">
        <v>-3.5645863405877234E-2</v>
      </c>
      <c r="G3395">
        <v>0.1193175928040508</v>
      </c>
    </row>
    <row r="3396" spans="1:7">
      <c r="A3396">
        <v>0.33940000000000003</v>
      </c>
      <c r="B3396">
        <v>0.72057319848658263</v>
      </c>
      <c r="C3396">
        <v>0.9002076160668131</v>
      </c>
      <c r="D3396">
        <v>1.0407057853283166</v>
      </c>
      <c r="E3396">
        <v>-0.78994737418455296</v>
      </c>
      <c r="F3396">
        <v>-3.6048890470329858E-2</v>
      </c>
      <c r="G3396">
        <v>0.11992866531504154</v>
      </c>
    </row>
    <row r="3397" spans="1:7">
      <c r="A3397">
        <v>0.33950000000000002</v>
      </c>
      <c r="B3397">
        <v>0.72014364022355615</v>
      </c>
      <c r="C3397">
        <v>0.89962741058179319</v>
      </c>
      <c r="D3397">
        <v>1.0401320061407584</v>
      </c>
      <c r="E3397">
        <v>-0.7880255182442456</v>
      </c>
      <c r="F3397">
        <v>-3.6451270736039446E-2</v>
      </c>
      <c r="G3397">
        <v>0.12054123862518253</v>
      </c>
    </row>
    <row r="3398" spans="1:7">
      <c r="A3398">
        <v>0.33960000000000001</v>
      </c>
      <c r="B3398">
        <v>0.71971014515735554</v>
      </c>
      <c r="C3398">
        <v>0.89904418347967674</v>
      </c>
      <c r="D3398">
        <v>1.0395562101407498</v>
      </c>
      <c r="E3398">
        <v>-0.78608635497171342</v>
      </c>
      <c r="F3398">
        <v>-3.6852678352837898E-2</v>
      </c>
      <c r="G3398">
        <v>0.12115555562512409</v>
      </c>
    </row>
    <row r="3399" spans="1:7">
      <c r="A3399">
        <v>0.3397</v>
      </c>
      <c r="B3399">
        <v>0.71927251777917656</v>
      </c>
      <c r="C3399">
        <v>0.89845777158379647</v>
      </c>
      <c r="D3399">
        <v>1.0389782243784089</v>
      </c>
      <c r="E3399">
        <v>-0.78412915925939508</v>
      </c>
      <c r="F3399">
        <v>-3.7252796111797062E-2</v>
      </c>
      <c r="G3399">
        <v>0.12177183656615109</v>
      </c>
    </row>
    <row r="3400" spans="1:7">
      <c r="A3400">
        <v>0.33979999999999999</v>
      </c>
      <c r="B3400">
        <v>0.71883058872944749</v>
      </c>
      <c r="C3400">
        <v>0.89786803543811722</v>
      </c>
      <c r="D3400">
        <v>1.0383979007912818</v>
      </c>
      <c r="E3400">
        <v>-0.78215339182690569</v>
      </c>
      <c r="F3400">
        <v>-3.765133464019163E-2</v>
      </c>
      <c r="G3400">
        <v>0.12239027623288559</v>
      </c>
    </row>
    <row r="3401" spans="1:7">
      <c r="A3401">
        <v>0.33990000000000004</v>
      </c>
      <c r="B3401">
        <v>0.71838421390144136</v>
      </c>
      <c r="C3401">
        <v>0.89727485811757113</v>
      </c>
      <c r="D3401">
        <v>1.0378151148651678</v>
      </c>
      <c r="E3401">
        <v>-0.78015869264865589</v>
      </c>
      <c r="F3401">
        <v>-3.8048040427793486E-2</v>
      </c>
      <c r="G3401">
        <v>0.12301104204502877</v>
      </c>
    </row>
    <row r="3402" spans="1:7">
      <c r="A3402">
        <v>0.34</v>
      </c>
      <c r="B3402">
        <v>0.75060095927142978</v>
      </c>
      <c r="C3402">
        <v>0.92934582976641034</v>
      </c>
      <c r="D3402">
        <v>1.0698974499225713</v>
      </c>
      <c r="E3402">
        <v>-0.74547718803886198</v>
      </c>
      <c r="F3402">
        <v>-5.7750174672965282E-3</v>
      </c>
      <c r="G3402">
        <v>0.15630195778457953</v>
      </c>
    </row>
    <row r="3403" spans="1:7">
      <c r="A3403">
        <v>0.34010000000000001</v>
      </c>
      <c r="B3403">
        <v>0.75014531558717223</v>
      </c>
      <c r="C3403">
        <v>0.92874545471550718</v>
      </c>
      <c r="D3403">
        <v>1.0693094071857292</v>
      </c>
      <c r="E3403">
        <v>-0.74344284380189418</v>
      </c>
      <c r="F3403">
        <v>-6.1675690732567595E-3</v>
      </c>
      <c r="G3403">
        <v>0.15692757202635568</v>
      </c>
    </row>
    <row r="3404" spans="1:7">
      <c r="A3404">
        <v>0.3402</v>
      </c>
      <c r="B3404">
        <v>0.74968474955982467</v>
      </c>
      <c r="C3404">
        <v>0.92814123607980736</v>
      </c>
      <c r="D3404">
        <v>1.0687184855475804</v>
      </c>
      <c r="E3404">
        <v>-0.74138578258294463</v>
      </c>
      <c r="F3404">
        <v>-6.5576500897878004E-3</v>
      </c>
      <c r="G3404">
        <v>0.15755566505972379</v>
      </c>
    </row>
    <row r="3405" spans="1:7">
      <c r="A3405">
        <v>0.34029999999999999</v>
      </c>
      <c r="B3405">
        <v>0.74921906144196537</v>
      </c>
      <c r="C3405">
        <v>0.92753302813304206</v>
      </c>
      <c r="D3405">
        <v>1.0681245318366628</v>
      </c>
      <c r="E3405">
        <v>-0.73930492516417956</v>
      </c>
      <c r="F3405">
        <v>-6.9446675330029212E-3</v>
      </c>
      <c r="G3405">
        <v>0.15818659650803216</v>
      </c>
    </row>
    <row r="3406" spans="1:7">
      <c r="A3406">
        <v>0.34040000000000004</v>
      </c>
      <c r="B3406">
        <v>0.74874804846397014</v>
      </c>
      <c r="C3406">
        <v>0.92692067939229794</v>
      </c>
      <c r="D3406">
        <v>1.0675273873082061</v>
      </c>
      <c r="E3406">
        <v>-0.7371994674098733</v>
      </c>
      <c r="F3406">
        <v>-7.3280937967119403E-3</v>
      </c>
      <c r="G3406">
        <v>0.1588206623663484</v>
      </c>
    </row>
    <row r="3407" spans="1:7">
      <c r="A3407">
        <v>0.34050000000000002</v>
      </c>
      <c r="B3407">
        <v>0.74827152645126027</v>
      </c>
      <c r="C3407">
        <v>0.92630405330873167</v>
      </c>
      <c r="D3407">
        <v>1.0669269091539659</v>
      </c>
      <c r="E3407">
        <v>-0.73506884659500882</v>
      </c>
      <c r="F3407">
        <v>-7.7074580086349542E-3</v>
      </c>
      <c r="G3407">
        <v>0.15945811781731409</v>
      </c>
    </row>
    <row r="3408" spans="1:7">
      <c r="A3408">
        <v>0.34060000000000001</v>
      </c>
      <c r="B3408">
        <v>0.74778933517994473</v>
      </c>
      <c r="C3408">
        <v>0.9256830330221435</v>
      </c>
      <c r="D3408">
        <v>1.0663229753847272</v>
      </c>
      <c r="E3408">
        <v>-0.73291272537644558</v>
      </c>
      <c r="F3408">
        <v>-8.0823502516077228E-3</v>
      </c>
      <c r="G3408">
        <v>0.16009918198095724</v>
      </c>
    </row>
    <row r="3409" spans="1:7">
      <c r="A3409">
        <v>0.3407</v>
      </c>
      <c r="B3409">
        <v>0.74730133955871247</v>
      </c>
      <c r="C3409">
        <v>0.92505752201941771</v>
      </c>
      <c r="D3409">
        <v>1.065715485359104</v>
      </c>
      <c r="E3409">
        <v>-0.73073097987487379</v>
      </c>
      <c r="F3409">
        <v>-8.4524286839359059E-3</v>
      </c>
      <c r="G3409">
        <v>0.16074403796867381</v>
      </c>
    </row>
    <row r="3410" spans="1:7">
      <c r="A3410">
        <v>0.34079999999999999</v>
      </c>
      <c r="B3410">
        <v>0.74680743024654506</v>
      </c>
      <c r="C3410">
        <v>0.9244274441790572</v>
      </c>
      <c r="D3410">
        <v>1.06510435948167</v>
      </c>
      <c r="E3410">
        <v>-0.72852368868554684</v>
      </c>
      <c r="F3410">
        <v>-8.8174275605662489E-3</v>
      </c>
      <c r="G3410">
        <v>0.16139283185400027</v>
      </c>
    </row>
    <row r="3411" spans="1:7">
      <c r="A3411">
        <v>0.34090000000000004</v>
      </c>
      <c r="B3411">
        <v>0.74630752563130187</v>
      </c>
      <c r="C3411">
        <v>0.92379274491139185</v>
      </c>
      <c r="D3411">
        <v>1.0644895394202649</v>
      </c>
      <c r="E3411">
        <v>-0.72629112341055901</v>
      </c>
      <c r="F3411">
        <v>-9.1771676700443117E-3</v>
      </c>
      <c r="G3411">
        <v>0.16204567169629863</v>
      </c>
    </row>
    <row r="3412" spans="1:7">
      <c r="A3412">
        <v>0.34100000000000003</v>
      </c>
      <c r="B3412">
        <v>0.52435857821679299</v>
      </c>
      <c r="C3412">
        <v>0.70171039361065946</v>
      </c>
      <c r="D3412">
        <v>0.84242798236699024</v>
      </c>
      <c r="E3412">
        <v>-0.94547676723074159</v>
      </c>
      <c r="F3412">
        <v>-0.23097459709194448</v>
      </c>
      <c r="G3412">
        <v>-5.8740372586530351E-2</v>
      </c>
    </row>
    <row r="3413" spans="1:7">
      <c r="A3413">
        <v>0.34110000000000001</v>
      </c>
      <c r="B3413">
        <v>0.52384693305660068</v>
      </c>
      <c r="C3413">
        <v>0.70106661892536515</v>
      </c>
      <c r="D3413">
        <v>0.84180584806136949</v>
      </c>
      <c r="E3413">
        <v>-0.94320502323243804</v>
      </c>
      <c r="F3413">
        <v>-0.23132303904459084</v>
      </c>
      <c r="G3413">
        <v>-5.8077744680488132E-2</v>
      </c>
    </row>
    <row r="3414" spans="1:7">
      <c r="A3414">
        <v>0.3412</v>
      </c>
      <c r="B3414">
        <v>0.52333008480744336</v>
      </c>
      <c r="C3414">
        <v>0.70041878621194043</v>
      </c>
      <c r="D3414">
        <v>0.84118045989196055</v>
      </c>
      <c r="E3414">
        <v>-0.94093170787814351</v>
      </c>
      <c r="F3414">
        <v>-0.23166640276160111</v>
      </c>
      <c r="G3414">
        <v>-5.7408997253046219E-2</v>
      </c>
    </row>
    <row r="3415" spans="1:7">
      <c r="A3415">
        <v>0.34129999999999999</v>
      </c>
      <c r="B3415">
        <v>0.52280831474936162</v>
      </c>
      <c r="C3415">
        <v>0.69976715712542559</v>
      </c>
      <c r="D3415">
        <v>0.84055211679496367</v>
      </c>
      <c r="E3415">
        <v>-0.93866062623729274</v>
      </c>
      <c r="F3415">
        <v>-0.23200682591893956</v>
      </c>
      <c r="G3415">
        <v>-5.6735619471281751E-2</v>
      </c>
    </row>
    <row r="3416" spans="1:7">
      <c r="A3416">
        <v>0.34140000000000004</v>
      </c>
      <c r="B3416">
        <v>0.522282107849946</v>
      </c>
      <c r="C3416">
        <v>0.69911220988046496</v>
      </c>
      <c r="D3416">
        <v>0.83992132176860235</v>
      </c>
      <c r="E3416">
        <v>-0.93639484611296242</v>
      </c>
      <c r="F3416">
        <v>-0.23234582424782269</v>
      </c>
      <c r="G3416">
        <v>-5.6058740070527142E-2</v>
      </c>
    </row>
    <row r="3417" spans="1:7">
      <c r="A3417">
        <v>0.34150000000000003</v>
      </c>
      <c r="B3417">
        <v>0.52175199668126249</v>
      </c>
      <c r="C3417">
        <v>0.69845447627037416</v>
      </c>
      <c r="D3417">
        <v>0.83928862230850587</v>
      </c>
      <c r="E3417">
        <v>-0.93413690434756358</v>
      </c>
      <c r="F3417">
        <v>-0.23268451304714965</v>
      </c>
      <c r="G3417">
        <v>-5.5379283933180722E-2</v>
      </c>
    </row>
    <row r="3418" spans="1:7">
      <c r="A3418">
        <v>0.34160000000000001</v>
      </c>
      <c r="B3418">
        <v>0.52121851588835666</v>
      </c>
      <c r="C3418">
        <v>0.697794493426521</v>
      </c>
      <c r="D3418">
        <v>0.83865456368937163</v>
      </c>
      <c r="E3418">
        <v>-0.93188890397173041</v>
      </c>
      <c r="F3418">
        <v>-0.23302370106175946</v>
      </c>
      <c r="G3418">
        <v>-5.4698028274873085E-2</v>
      </c>
    </row>
    <row r="3419" spans="1:7">
      <c r="A3419">
        <v>0.3417</v>
      </c>
      <c r="B3419">
        <v>0.52068218527972077</v>
      </c>
      <c r="C3419">
        <v>0.69713277523095485</v>
      </c>
      <c r="D3419">
        <v>0.83801966032125819</v>
      </c>
      <c r="E3419">
        <v>-0.92965257685610247</v>
      </c>
      <c r="F3419">
        <v>-0.23336394594683402</v>
      </c>
      <c r="G3419">
        <v>-5.4015629792775258E-2</v>
      </c>
    </row>
    <row r="3420" spans="1:7">
      <c r="A3420">
        <v>0.34179999999999999</v>
      </c>
      <c r="B3420">
        <v>0.52014350110816965</v>
      </c>
      <c r="C3420">
        <v>0.69646978943341686</v>
      </c>
      <c r="D3420">
        <v>0.83738437255066867</v>
      </c>
      <c r="E3420">
        <v>-0.92742933289434182</v>
      </c>
      <c r="F3420">
        <v>-0.23370559629877002</v>
      </c>
      <c r="G3420">
        <v>-5.3332642580010282E-2</v>
      </c>
    </row>
    <row r="3421" spans="1:7">
      <c r="A3421">
        <v>0.34190000000000004</v>
      </c>
      <c r="B3421">
        <v>0.5196029338763255</v>
      </c>
      <c r="C3421">
        <v>0.69580595763379494</v>
      </c>
      <c r="D3421">
        <v>0.83674910807196312</v>
      </c>
      <c r="E3421">
        <v>-0.92522030185304815</v>
      </c>
      <c r="F3421">
        <v>-0.23404882725986104</v>
      </c>
      <c r="G3421">
        <v>-5.2649532441625249E-2</v>
      </c>
    </row>
    <row r="3422" spans="1:7">
      <c r="A3422">
        <v>0.34200000000000003</v>
      </c>
      <c r="B3422">
        <v>0.6776287917552053</v>
      </c>
      <c r="C3422">
        <v>0.85370952370085273</v>
      </c>
      <c r="D3422">
        <v>0.99468209187858658</v>
      </c>
      <c r="E3422">
        <v>-0.7644585054434726</v>
      </c>
      <c r="F3422">
        <v>-7.5825807344714169E-2</v>
      </c>
      <c r="G3422">
        <v>0.10660117521779458</v>
      </c>
    </row>
    <row r="3423" spans="1:7">
      <c r="A3423">
        <v>0.34210000000000002</v>
      </c>
      <c r="B3423">
        <v>0.67708562343820322</v>
      </c>
      <c r="C3423">
        <v>0.85304482004785243</v>
      </c>
      <c r="D3423">
        <v>0.99404771032497585</v>
      </c>
      <c r="E3423">
        <v>-0.76227771966311075</v>
      </c>
      <c r="F3423">
        <v>-7.6172394852730169E-2</v>
      </c>
      <c r="G3423">
        <v>0.10728320554038694</v>
      </c>
    </row>
    <row r="3424" spans="1:7">
      <c r="A3424">
        <v>0.3422</v>
      </c>
      <c r="B3424">
        <v>0.67654112349212436</v>
      </c>
      <c r="C3424">
        <v>0.85237944919967878</v>
      </c>
      <c r="D3424">
        <v>0.99341364534605514</v>
      </c>
      <c r="E3424">
        <v>-0.76010558660130989</v>
      </c>
      <c r="F3424">
        <v>-7.6520867454113711E-2</v>
      </c>
      <c r="G3424">
        <v>0.10796440945019811</v>
      </c>
    </row>
    <row r="3425" spans="1:7">
      <c r="A3425">
        <v>0.34229999999999999</v>
      </c>
      <c r="B3425">
        <v>0.67599505392660841</v>
      </c>
      <c r="C3425">
        <v>0.85171327737374414</v>
      </c>
      <c r="D3425">
        <v>0.99277977630038627</v>
      </c>
      <c r="E3425">
        <v>-0.75793911108041301</v>
      </c>
      <c r="F3425">
        <v>-7.6871080443940032E-2</v>
      </c>
      <c r="G3425">
        <v>0.1086452662929287</v>
      </c>
    </row>
    <row r="3426" spans="1:7">
      <c r="A3426">
        <v>0.34240000000000004</v>
      </c>
      <c r="B3426">
        <v>0.67544705831522478</v>
      </c>
      <c r="C3426">
        <v>0.85104603347018282</v>
      </c>
      <c r="D3426">
        <v>0.99214583900365305</v>
      </c>
      <c r="E3426">
        <v>-0.75577567411927749</v>
      </c>
      <c r="F3426">
        <v>-7.7222908833810416E-2</v>
      </c>
      <c r="G3426">
        <v>0.10932610937249958</v>
      </c>
    </row>
    <row r="3427" spans="1:7">
      <c r="A3427">
        <v>0.34250000000000003</v>
      </c>
      <c r="B3427">
        <v>0.67489677272624515</v>
      </c>
      <c r="C3427">
        <v>0.85037742149369855</v>
      </c>
      <c r="D3427">
        <v>0.99151154093548044</v>
      </c>
      <c r="E3427">
        <v>-0.75361291526214824</v>
      </c>
      <c r="F3427">
        <v>-7.757617146297674E-2</v>
      </c>
      <c r="G3427">
        <v>0.11000723640229436</v>
      </c>
    </row>
    <row r="3428" spans="1:7">
      <c r="A3428">
        <v>0.34260000000000002</v>
      </c>
      <c r="B3428">
        <v>0.67434385510436901</v>
      </c>
      <c r="C3428">
        <v>0.84970715292901744</v>
      </c>
      <c r="D3428">
        <v>0.99087659494756153</v>
      </c>
      <c r="E3428">
        <v>-0.75144870105344364</v>
      </c>
      <c r="F3428">
        <v>-7.7930627541364483E-2</v>
      </c>
      <c r="G3428">
        <v>0.1106889351662184</v>
      </c>
    </row>
    <row r="3429" spans="1:7">
      <c r="A3429">
        <v>0.3427</v>
      </c>
      <c r="B3429">
        <v>0.67378799318305971</v>
      </c>
      <c r="C3429">
        <v>0.84903496072900664</v>
      </c>
      <c r="D3429">
        <v>0.99024073419110703</v>
      </c>
      <c r="E3429">
        <v>-0.74928111584758916</v>
      </c>
      <c r="F3429">
        <v>-7.8285991030900809E-2</v>
      </c>
      <c r="G3429">
        <v>0.11137148638200961</v>
      </c>
    </row>
    <row r="3430" spans="1:7">
      <c r="A3430">
        <v>0.34279999999999999</v>
      </c>
      <c r="B3430">
        <v>0.67322890660691348</v>
      </c>
      <c r="C3430">
        <v>0.84836060831780769</v>
      </c>
      <c r="D3430">
        <v>0.98960372179837641</v>
      </c>
      <c r="E3430">
        <v>-0.7471084574071778</v>
      </c>
      <c r="F3430">
        <v>-7.8641947875492058E-2</v>
      </c>
      <c r="G3430">
        <v>0.11205516088537072</v>
      </c>
    </row>
    <row r="3431" spans="1:7">
      <c r="A3431">
        <v>0.34290000000000004</v>
      </c>
      <c r="B3431">
        <v>0.67266634601935005</v>
      </c>
      <c r="C3431">
        <v>0.84768388922112292</v>
      </c>
      <c r="D3431">
        <v>0.98896535070841818</v>
      </c>
      <c r="E3431">
        <v>-0.74492923257503585</v>
      </c>
      <c r="F3431">
        <v>-7.8998172129818328E-2</v>
      </c>
      <c r="G3431">
        <v>0.11274021585194532</v>
      </c>
    </row>
    <row r="3432" spans="1:7">
      <c r="A3432">
        <v>0.34300000000000003</v>
      </c>
      <c r="B3432">
        <v>0.69199034881291865</v>
      </c>
      <c r="C3432">
        <v>0.86689488214369526</v>
      </c>
      <c r="D3432">
        <v>1.0082156988215094</v>
      </c>
      <c r="E3432">
        <v>-0.72285189463562471</v>
      </c>
      <c r="F3432">
        <v>-5.9464082844987123E-2</v>
      </c>
      <c r="G3432">
        <v>0.13331714853224647</v>
      </c>
    </row>
    <row r="3433" spans="1:7">
      <c r="A3433">
        <v>0.34310000000000002</v>
      </c>
      <c r="B3433">
        <v>0.69142018617986034</v>
      </c>
      <c r="C3433">
        <v>0.86621289086849851</v>
      </c>
      <c r="D3433">
        <v>1.0075740717706618</v>
      </c>
      <c r="E3433">
        <v>-0.7206551460602808</v>
      </c>
      <c r="F3433">
        <v>-5.981994801588976E-2</v>
      </c>
      <c r="G3433">
        <v>0.13400557027476298</v>
      </c>
    </row>
    <row r="3434" spans="1:7">
      <c r="A3434">
        <v>0.34320000000000001</v>
      </c>
      <c r="B3434">
        <v>0.69084587724665347</v>
      </c>
      <c r="C3434">
        <v>0.86552797854639829</v>
      </c>
      <c r="D3434">
        <v>1.0069305356966409</v>
      </c>
      <c r="E3434">
        <v>-0.71844669403962258</v>
      </c>
      <c r="F3434">
        <v>-6.0175155886874762E-2</v>
      </c>
      <c r="G3434">
        <v>0.13469592936284541</v>
      </c>
    </row>
    <row r="3435" spans="1:7">
      <c r="A3435">
        <v>0.34329999999999999</v>
      </c>
      <c r="B3435">
        <v>0.69026720968928235</v>
      </c>
      <c r="C3435">
        <v>0.86483998817181362</v>
      </c>
      <c r="D3435">
        <v>1.006284934147645</v>
      </c>
      <c r="E3435">
        <v>-0.71622522327341609</v>
      </c>
      <c r="F3435">
        <v>-6.0529241839256162E-2</v>
      </c>
      <c r="G3435">
        <v>0.13538853353994301</v>
      </c>
    </row>
    <row r="3436" spans="1:7">
      <c r="A3436">
        <v>0.34340000000000004</v>
      </c>
      <c r="B3436">
        <v>0.68968398097340566</v>
      </c>
      <c r="C3436">
        <v>0.86414876983018285</v>
      </c>
      <c r="D3436">
        <v>1.0056371171421037</v>
      </c>
      <c r="E3436">
        <v>-0.71398965906537559</v>
      </c>
      <c r="F3436">
        <v>-6.0881772376259982E-2</v>
      </c>
      <c r="G3436">
        <v>0.1360836476987401</v>
      </c>
    </row>
    <row r="3437" spans="1:7">
      <c r="A3437">
        <v>0.34350000000000003</v>
      </c>
      <c r="B3437">
        <v>0.68909601114982344</v>
      </c>
      <c r="C3437">
        <v>0.86345419263035783</v>
      </c>
      <c r="D3437">
        <v>1.0049869534965352</v>
      </c>
      <c r="E3437">
        <v>-0.71173914331803256</v>
      </c>
      <c r="F3437">
        <v>-6.1232353610267395E-2</v>
      </c>
      <c r="G3437">
        <v>0.13678150567914227</v>
      </c>
    </row>
    <row r="3438" spans="1:7">
      <c r="A3438">
        <v>0.34360000000000002</v>
      </c>
      <c r="B3438">
        <v>0.68850314586392125</v>
      </c>
      <c r="C3438">
        <v>0.86275614700856051</v>
      </c>
      <c r="D3438">
        <v>1.0043343331759327</v>
      </c>
      <c r="E3438">
        <v>-0.70947302063322326</v>
      </c>
      <c r="F3438">
        <v>-6.1580638449834593E-2</v>
      </c>
      <c r="G3438">
        <v>0.13748231237853342</v>
      </c>
    </row>
    <row r="3439" spans="1:7">
      <c r="A3439">
        <v>0.34370000000000001</v>
      </c>
      <c r="B3439">
        <v>0.68790525701629957</v>
      </c>
      <c r="C3439">
        <v>0.86205454471266352</v>
      </c>
      <c r="D3439">
        <v>1.0036791671390861</v>
      </c>
      <c r="E3439">
        <v>-0.70719082665947197</v>
      </c>
      <c r="F3439">
        <v>-6.1926333928091284E-2</v>
      </c>
      <c r="G3439">
        <v>0.13818624346690184</v>
      </c>
    </row>
    <row r="3440" spans="1:7">
      <c r="A3440">
        <v>0.34379999999999999</v>
      </c>
      <c r="B3440">
        <v>0.68730224347037128</v>
      </c>
      <c r="C3440">
        <v>0.86134931872376175</v>
      </c>
      <c r="D3440">
        <v>1.0030213868721218</v>
      </c>
      <c r="E3440">
        <v>-0.70489227679196587</v>
      </c>
      <c r="F3440">
        <v>-6.2269208651132821E-2</v>
      </c>
      <c r="G3440">
        <v>0.13889344489848887</v>
      </c>
    </row>
    <row r="3441" spans="1:7">
      <c r="A3441">
        <v>0.34390000000000004</v>
      </c>
      <c r="B3441">
        <v>0.68669403382229754</v>
      </c>
      <c r="C3441">
        <v>0.86064042464597934</v>
      </c>
      <c r="D3441">
        <v>1.0023609446148272</v>
      </c>
      <c r="E3441">
        <v>-0.70257725543689253</v>
      </c>
      <c r="F3441">
        <v>-6.260910164552029E-2</v>
      </c>
      <c r="G3441">
        <v>0.13960403376781505</v>
      </c>
    </row>
    <row r="3442" spans="1:7">
      <c r="A3442">
        <v>0.34400000000000003</v>
      </c>
      <c r="B3442">
        <v>0.65588417762135132</v>
      </c>
      <c r="C3442">
        <v>0.82973142322360305</v>
      </c>
      <c r="D3442">
        <v>0.97150138353345383</v>
      </c>
      <c r="E3442">
        <v>-0.73044225177006217</v>
      </c>
      <c r="F3442">
        <v>-9.3142380598830787E-2</v>
      </c>
      <c r="G3442">
        <v>0.11012169113543463</v>
      </c>
    </row>
    <row r="3443" spans="1:7">
      <c r="A3443">
        <v>0.34410000000000002</v>
      </c>
      <c r="B3443">
        <v>0.65526561396501348</v>
      </c>
      <c r="C3443">
        <v>0.8290152484052693</v>
      </c>
      <c r="D3443">
        <v>0.97083563143220708</v>
      </c>
      <c r="E3443">
        <v>-0.72809616130330945</v>
      </c>
      <c r="F3443">
        <v>-9.3476159860396313E-2</v>
      </c>
      <c r="G3443">
        <v>0.11083945870579753</v>
      </c>
    </row>
    <row r="3444" spans="1:7">
      <c r="A3444">
        <v>0.34420000000000001</v>
      </c>
      <c r="B3444">
        <v>0.65464209061481871</v>
      </c>
      <c r="C3444">
        <v>0.82829560889943021</v>
      </c>
      <c r="D3444">
        <v>0.97016739674825025</v>
      </c>
      <c r="E3444">
        <v>-0.7257386201775029</v>
      </c>
      <c r="F3444">
        <v>-9.3807327422726877E-2</v>
      </c>
      <c r="G3444">
        <v>0.11156076280349403</v>
      </c>
    </row>
    <row r="3445" spans="1:7">
      <c r="A3445">
        <v>0.34429999999999999</v>
      </c>
      <c r="B3445">
        <v>0.65401378374946972</v>
      </c>
      <c r="C3445">
        <v>0.8275726378075543</v>
      </c>
      <c r="D3445">
        <v>0.96949681740038152</v>
      </c>
      <c r="E3445">
        <v>-0.72337176092873634</v>
      </c>
      <c r="F3445">
        <v>-9.413658906634087E-2</v>
      </c>
      <c r="G3445">
        <v>0.11228519202813675</v>
      </c>
    </row>
    <row r="3446" spans="1:7">
      <c r="A3446">
        <v>0.34440000000000004</v>
      </c>
      <c r="B3446">
        <v>0.65338088417533235</v>
      </c>
      <c r="C3446">
        <v>0.82684648850497133</v>
      </c>
      <c r="D3446">
        <v>0.96882405005558869</v>
      </c>
      <c r="E3446">
        <v>-0.72099740989216887</v>
      </c>
      <c r="F3446">
        <v>-9.4464531630375742E-2</v>
      </c>
      <c r="G3446">
        <v>0.11301240955035916</v>
      </c>
    </row>
    <row r="3447" spans="1:7">
      <c r="A3447">
        <v>0.34450000000000003</v>
      </c>
      <c r="B3447">
        <v>0.65274357670810579</v>
      </c>
      <c r="C3447">
        <v>0.82611731346379713</v>
      </c>
      <c r="D3447">
        <v>0.96814924884671871</v>
      </c>
      <c r="E3447">
        <v>-0.71861713644504666</v>
      </c>
      <c r="F3447">
        <v>-9.4791654674619308E-2</v>
      </c>
      <c r="G3447">
        <v>0.11374212562536901</v>
      </c>
    </row>
    <row r="3448" spans="1:7">
      <c r="A3448">
        <v>0.34460000000000002</v>
      </c>
      <c r="B3448">
        <v>0.6521020350034985</v>
      </c>
      <c r="C3448">
        <v>0.82538525848626731</v>
      </c>
      <c r="D3448">
        <v>0.96747255971639046</v>
      </c>
      <c r="E3448">
        <v>-0.71623228352096513</v>
      </c>
      <c r="F3448">
        <v>-9.5118387144008359E-2</v>
      </c>
      <c r="G3448">
        <v>0.11447408677978024</v>
      </c>
    </row>
    <row r="3449" spans="1:7">
      <c r="A3449">
        <v>0.34470000000000001</v>
      </c>
      <c r="B3449">
        <v>0.65145642072573207</v>
      </c>
      <c r="C3449">
        <v>0.8246504613077601</v>
      </c>
      <c r="D3449">
        <v>0.96679411917410629</v>
      </c>
      <c r="E3449">
        <v>-0.7138439916118654</v>
      </c>
      <c r="F3449">
        <v>-9.5445098620471569E-2</v>
      </c>
      <c r="G3449">
        <v>0.11520806995482805</v>
      </c>
    </row>
    <row r="3450" spans="1:7">
      <c r="A3450">
        <v>0.3448</v>
      </c>
      <c r="B3450">
        <v>0.65080688396048281</v>
      </c>
      <c r="C3450">
        <v>0.82391305149185179</v>
      </c>
      <c r="D3450">
        <v>0.96611405434230946</v>
      </c>
      <c r="E3450">
        <v>-0.71145321974516595</v>
      </c>
      <c r="F3450">
        <v>-9.5772108232244607E-2</v>
      </c>
      <c r="G3450">
        <v>0.11594387831012312</v>
      </c>
    </row>
    <row r="3451" spans="1:7">
      <c r="A3451">
        <v>0.34490000000000004</v>
      </c>
      <c r="B3451">
        <v>0.65015356400312285</v>
      </c>
      <c r="C3451">
        <v>0.8231731507496165</v>
      </c>
      <c r="D3451">
        <v>0.96543248341246013</v>
      </c>
      <c r="E3451">
        <v>-0.70906076449799194</v>
      </c>
      <c r="F3451">
        <v>-9.6099692163961081E-2</v>
      </c>
      <c r="G3451">
        <v>0.11668133774342401</v>
      </c>
    </row>
    <row r="3452" spans="1:7">
      <c r="A3452">
        <v>0.34500000000000003</v>
      </c>
      <c r="B3452">
        <v>0.69377238115020656</v>
      </c>
      <c r="C3452">
        <v>0.86670666430885923</v>
      </c>
      <c r="D3452">
        <v>1.0090253071356168</v>
      </c>
      <c r="E3452">
        <v>-0.6623914865537962</v>
      </c>
      <c r="F3452">
        <v>-5.2152299232140972E-2</v>
      </c>
      <c r="G3452">
        <v>0.16169608471809788</v>
      </c>
    </row>
    <row r="3453" spans="1:7">
      <c r="A3453">
        <v>0.34510000000000002</v>
      </c>
      <c r="B3453">
        <v>0.69311179430407766</v>
      </c>
      <c r="C3453">
        <v>0.86596202914932086</v>
      </c>
      <c r="D3453">
        <v>1.008340956712849</v>
      </c>
      <c r="E3453">
        <v>-0.65999573947405055</v>
      </c>
      <c r="F3453">
        <v>-5.2481804882969538E-2</v>
      </c>
      <c r="G3453">
        <v>0.16243625289214467</v>
      </c>
    </row>
    <row r="3454" spans="1:7">
      <c r="A3454">
        <v>0.34520000000000001</v>
      </c>
      <c r="B3454">
        <v>0.69244740388150827</v>
      </c>
      <c r="C3454">
        <v>0.86521487725515955</v>
      </c>
      <c r="D3454">
        <v>1.0076550695883357</v>
      </c>
      <c r="E3454">
        <v>-0.65759485380784766</v>
      </c>
      <c r="F3454">
        <v>-5.2812274881458607E-2</v>
      </c>
      <c r="G3454">
        <v>0.16317767237918121</v>
      </c>
    </row>
    <row r="3455" spans="1:7">
      <c r="A3455">
        <v>0.3453</v>
      </c>
      <c r="B3455">
        <v>0.6917790030950326</v>
      </c>
      <c r="C3455">
        <v>0.86446506854698679</v>
      </c>
      <c r="D3455">
        <v>1.0069675164391141</v>
      </c>
      <c r="E3455">
        <v>-0.65518703988615323</v>
      </c>
      <c r="F3455">
        <v>-5.3143261311116172E-2</v>
      </c>
      <c r="G3455">
        <v>0.16392067977859834</v>
      </c>
    </row>
    <row r="3456" spans="1:7">
      <c r="A3456">
        <v>0.34540000000000004</v>
      </c>
      <c r="B3456">
        <v>0.6911063727457889</v>
      </c>
      <c r="C3456">
        <v>0.86371244855422269</v>
      </c>
      <c r="D3456">
        <v>1.0062781505645813</v>
      </c>
      <c r="E3456">
        <v>-0.65277080261310882</v>
      </c>
      <c r="F3456">
        <v>-5.3474352996416966E-2</v>
      </c>
      <c r="G3456">
        <v>0.16466554673904676</v>
      </c>
    </row>
    <row r="3457" spans="1:7">
      <c r="A3457">
        <v>0.34550000000000003</v>
      </c>
      <c r="B3457">
        <v>0.69042931109902472</v>
      </c>
      <c r="C3457">
        <v>0.86295687688620681</v>
      </c>
      <c r="D3457">
        <v>1.0055868377600863</v>
      </c>
      <c r="E3457">
        <v>-0.65034489454715938</v>
      </c>
      <c r="F3457">
        <v>-5.3805170390702053E-2</v>
      </c>
      <c r="G3457">
        <v>0.16541251053759512</v>
      </c>
    </row>
    <row r="3458" spans="1:7">
      <c r="A3458">
        <v>0.34560000000000002</v>
      </c>
      <c r="B3458">
        <v>0.68974764156918322</v>
      </c>
      <c r="C3458">
        <v>0.86219823388492989</v>
      </c>
      <c r="D3458">
        <v>1.0048934633708324</v>
      </c>
      <c r="E3458">
        <v>-0.64790829382835002</v>
      </c>
      <c r="F3458">
        <v>-5.4135369911884071E-2</v>
      </c>
      <c r="G3458">
        <v>0.16616178130314685</v>
      </c>
    </row>
    <row r="3459" spans="1:7">
      <c r="A3459">
        <v>0.34570000000000001</v>
      </c>
      <c r="B3459">
        <v>0.68906121451908131</v>
      </c>
      <c r="C3459">
        <v>0.861436421522082</v>
      </c>
      <c r="D3459">
        <v>1.0041979332435202</v>
      </c>
      <c r="E3459">
        <v>-0.64546018857892984</v>
      </c>
      <c r="F3459">
        <v>-5.4464651083315538E-2</v>
      </c>
      <c r="G3459">
        <v>0.16691354303384176</v>
      </c>
    </row>
    <row r="3460" spans="1:7">
      <c r="A3460">
        <v>0.3458</v>
      </c>
      <c r="B3460">
        <v>0.6883699078826635</v>
      </c>
      <c r="C3460">
        <v>0.86067136311038306</v>
      </c>
      <c r="D3460">
        <v>1.0035001732746993</v>
      </c>
      <c r="E3460">
        <v>-0.64299996281725569</v>
      </c>
      <c r="F3460">
        <v>-5.4792763986626011E-2</v>
      </c>
      <c r="G3460">
        <v>0.16766795327620887</v>
      </c>
    </row>
    <row r="3461" spans="1:7">
      <c r="A3461">
        <v>0.34590000000000004</v>
      </c>
      <c r="B3461">
        <v>0.68767362846170332</v>
      </c>
      <c r="C3461">
        <v>0.85990300343821247</v>
      </c>
      <c r="D3461">
        <v>1.002800129024731</v>
      </c>
      <c r="E3461">
        <v>-0.6405271827295731</v>
      </c>
      <c r="F3461">
        <v>-5.5119516726957377E-2</v>
      </c>
      <c r="G3461">
        <v>0.16842514305520262</v>
      </c>
    </row>
    <row r="3462" spans="1:7">
      <c r="A3462">
        <v>0.34600000000000003</v>
      </c>
      <c r="B3462">
        <v>0.63359320670093933</v>
      </c>
      <c r="C3462">
        <v>0.80575220032244443</v>
      </c>
      <c r="D3462">
        <v>0.94871865526144727</v>
      </c>
      <c r="E3462">
        <v>-0.69142069496595093</v>
      </c>
      <c r="F3462">
        <v>-0.1088238965869367</v>
      </c>
      <c r="G3462">
        <v>0.11580610891864079</v>
      </c>
    </row>
    <row r="3463" spans="1:7">
      <c r="A3463">
        <v>0.34610000000000002</v>
      </c>
      <c r="B3463">
        <v>0.63288694474644203</v>
      </c>
      <c r="C3463">
        <v>0.80497725855643587</v>
      </c>
      <c r="D3463">
        <v>0.94801404126571143</v>
      </c>
      <c r="E3463">
        <v>-0.68892480631351405</v>
      </c>
      <c r="F3463">
        <v>-0.10914745045703711</v>
      </c>
      <c r="G3463">
        <v>0.11656943460271962</v>
      </c>
    </row>
    <row r="3464" spans="1:7">
      <c r="A3464">
        <v>0.34620000000000001</v>
      </c>
      <c r="B3464">
        <v>0.63217597952390703</v>
      </c>
      <c r="C3464">
        <v>0.80419925296834016</v>
      </c>
      <c r="D3464">
        <v>0.94730736365794499</v>
      </c>
      <c r="E3464">
        <v>-0.68642297174965927</v>
      </c>
      <c r="F3464">
        <v>-0.10946973121051973</v>
      </c>
      <c r="G3464">
        <v>0.11733591366628007</v>
      </c>
    </row>
    <row r="3465" spans="1:7">
      <c r="A3465">
        <v>0.3463</v>
      </c>
      <c r="B3465">
        <v>0.63146055175787064</v>
      </c>
      <c r="C3465">
        <v>0.80341835703058262</v>
      </c>
      <c r="D3465">
        <v>0.94659878996175451</v>
      </c>
      <c r="E3465">
        <v>-0.68391758575375849</v>
      </c>
      <c r="F3465">
        <v>-0.1097916021017788</v>
      </c>
      <c r="G3465">
        <v>0.11810502146588459</v>
      </c>
    </row>
    <row r="3466" spans="1:7">
      <c r="A3466">
        <v>0.34640000000000004</v>
      </c>
      <c r="B3466">
        <v>0.63074093406601373</v>
      </c>
      <c r="C3466">
        <v>0.80263478566204816</v>
      </c>
      <c r="D3466">
        <v>0.94588852735477058</v>
      </c>
      <c r="E3466">
        <v>-0.68141065756938679</v>
      </c>
      <c r="F3466">
        <v>-0.1101137446917016</v>
      </c>
      <c r="G3466">
        <v>0.11887634394484772</v>
      </c>
    </row>
    <row r="3467" spans="1:7">
      <c r="A3467">
        <v>0.34650000000000003</v>
      </c>
      <c r="B3467">
        <v>0.63001739390980349</v>
      </c>
      <c r="C3467">
        <v>0.80184875710396453</v>
      </c>
      <c r="D3467">
        <v>0.94517678441375441</v>
      </c>
      <c r="E3467">
        <v>-0.6789038843931946</v>
      </c>
      <c r="F3467">
        <v>-0.11043671398870603</v>
      </c>
      <c r="G3467">
        <v>0.11964953143987578</v>
      </c>
    </row>
    <row r="3468" spans="1:7">
      <c r="A3468">
        <v>0.34660000000000002</v>
      </c>
      <c r="B3468">
        <v>0.62929018380036172</v>
      </c>
      <c r="C3468">
        <v>0.80106048204769698</v>
      </c>
      <c r="D3468">
        <v>0.94446376045358793</v>
      </c>
      <c r="E3468">
        <v>-0.67639869234035466</v>
      </c>
      <c r="F3468">
        <v>-0.11076096526842266</v>
      </c>
      <c r="G3468">
        <v>0.12042428163418595</v>
      </c>
    </row>
    <row r="3469" spans="1:7">
      <c r="A3469">
        <v>0.34670000000000001</v>
      </c>
      <c r="B3469">
        <v>0.62855953913823148</v>
      </c>
      <c r="C3469">
        <v>0.80027016047605004</v>
      </c>
      <c r="D3469">
        <v>0.94374964264342864</v>
      </c>
      <c r="E3469">
        <v>-0.67389626664141367</v>
      </c>
      <c r="F3469">
        <v>-0.11108687159266473</v>
      </c>
      <c r="G3469">
        <v>0.12120033106661474</v>
      </c>
    </row>
    <row r="3470" spans="1:7">
      <c r="A3470">
        <v>0.3468</v>
      </c>
      <c r="B3470">
        <v>0.62782567823329005</v>
      </c>
      <c r="C3470">
        <v>0.79947798078129706</v>
      </c>
      <c r="D3470">
        <v>0.9430346053870915</v>
      </c>
      <c r="E3470">
        <v>-0.67139757716027593</v>
      </c>
      <c r="F3470">
        <v>-0.11141473743830216</v>
      </c>
      <c r="G3470">
        <v>0.12197744943823369</v>
      </c>
    </row>
    <row r="3471" spans="1:7">
      <c r="A3471">
        <v>0.34690000000000004</v>
      </c>
      <c r="B3471">
        <v>0.62708880298334302</v>
      </c>
      <c r="C3471">
        <v>0.79868411963741659</v>
      </c>
      <c r="D3471">
        <v>0.94231881042571075</v>
      </c>
      <c r="E3471">
        <v>-0.66890340105569079</v>
      </c>
      <c r="F3471">
        <v>-0.11174481006351095</v>
      </c>
      <c r="G3471">
        <v>0.12275543507597095</v>
      </c>
    </row>
    <row r="3472" spans="1:7">
      <c r="A3472">
        <v>0.34700000000000003</v>
      </c>
      <c r="B3472">
        <v>0.64534556433103463</v>
      </c>
      <c r="C3472">
        <v>0.81688520641449136</v>
      </c>
      <c r="D3472">
        <v>0.96059887151117707</v>
      </c>
      <c r="E3472">
        <v>-0.64741787857858524</v>
      </c>
      <c r="F3472">
        <v>-9.3080824544086255E-2</v>
      </c>
      <c r="G3472">
        <v>0.14253057569624344</v>
      </c>
    </row>
    <row r="3473" spans="1:7">
      <c r="A3473">
        <v>0.34710000000000002</v>
      </c>
      <c r="B3473">
        <v>0.6446031498817093</v>
      </c>
      <c r="C3473">
        <v>0.81608840705736263</v>
      </c>
      <c r="D3473">
        <v>0.95988193961103896</v>
      </c>
      <c r="E3473">
        <v>-0.64493358281341018</v>
      </c>
      <c r="F3473">
        <v>-9.3415888669226871E-2</v>
      </c>
      <c r="G3473">
        <v>0.14330976117889196</v>
      </c>
    </row>
    <row r="3474" spans="1:7">
      <c r="A3474">
        <v>0.34720000000000001</v>
      </c>
      <c r="B3474">
        <v>0.64385796132210427</v>
      </c>
      <c r="C3474">
        <v>0.8152901347740209</v>
      </c>
      <c r="D3474">
        <v>0.9591644268730839</v>
      </c>
      <c r="E3474">
        <v>-0.64245249761505707</v>
      </c>
      <c r="F3474">
        <v>-9.3753518723348139E-2</v>
      </c>
      <c r="G3474">
        <v>0.14408948049040071</v>
      </c>
    </row>
    <row r="3475" spans="1:7">
      <c r="A3475">
        <v>0.3473</v>
      </c>
      <c r="B3475">
        <v>0.64310991727824973</v>
      </c>
      <c r="C3475">
        <v>0.81449033474703603</v>
      </c>
      <c r="D3475">
        <v>0.95844628224005746</v>
      </c>
      <c r="E3475">
        <v>-0.63997340651941781</v>
      </c>
      <c r="F3475">
        <v>-9.4093591684895089E-2</v>
      </c>
      <c r="G3475">
        <v>0.14486987203080709</v>
      </c>
    </row>
    <row r="3476" spans="1:7">
      <c r="A3476">
        <v>0.34740000000000004</v>
      </c>
      <c r="B3476">
        <v>0.64235894494638401</v>
      </c>
      <c r="C3476">
        <v>0.8136889559417404</v>
      </c>
      <c r="D3476">
        <v>0.9577274550287207</v>
      </c>
      <c r="E3476">
        <v>-0.63749528642510267</v>
      </c>
      <c r="F3476">
        <v>-9.443601810237609E-2</v>
      </c>
      <c r="G3476">
        <v>0.14565103635058463</v>
      </c>
    </row>
    <row r="3477" spans="1:7">
      <c r="A3477">
        <v>0.34750000000000003</v>
      </c>
      <c r="B3477">
        <v>0.6416049976898508</v>
      </c>
      <c r="C3477">
        <v>0.81288596642792266</v>
      </c>
      <c r="D3477">
        <v>0.95700790906236577</v>
      </c>
      <c r="E3477">
        <v>-0.63501727919614837</v>
      </c>
      <c r="F3477">
        <v>-9.4780734223309404E-2</v>
      </c>
      <c r="G3477">
        <v>0.14643305033323598</v>
      </c>
    </row>
    <row r="3478" spans="1:7">
      <c r="A3478">
        <v>0.34760000000000002</v>
      </c>
      <c r="B3478">
        <v>0.6408480842757327</v>
      </c>
      <c r="C3478">
        <v>0.81208138112907546</v>
      </c>
      <c r="D3478">
        <v>0.95628763227294833</v>
      </c>
      <c r="E3478">
        <v>-0.63253867616543458</v>
      </c>
      <c r="F3478">
        <v>-9.5127702460471891E-2</v>
      </c>
      <c r="G3478">
        <v>0.14721597793985783</v>
      </c>
    </row>
    <row r="3479" spans="1:7">
      <c r="A3479">
        <v>0.34770000000000001</v>
      </c>
      <c r="B3479">
        <v>0.64008823889703947</v>
      </c>
      <c r="C3479">
        <v>0.81127523503891696</v>
      </c>
      <c r="D3479">
        <v>0.95556664791587398</v>
      </c>
      <c r="E3479">
        <v>-0.63005889770897727</v>
      </c>
      <c r="F3479">
        <v>-9.5476924638890487E-2</v>
      </c>
      <c r="G3479">
        <v>0.14799984880146327</v>
      </c>
    </row>
    <row r="3480" spans="1:7">
      <c r="A3480">
        <v>0.3478</v>
      </c>
      <c r="B3480">
        <v>0.6393255113474976</v>
      </c>
      <c r="C3480">
        <v>0.81046757616333265</v>
      </c>
      <c r="D3480">
        <v>0.95484499153605196</v>
      </c>
      <c r="E3480">
        <v>-0.62757748227595378</v>
      </c>
      <c r="F3480">
        <v>-9.5828455066599122E-2</v>
      </c>
      <c r="G3480">
        <v>0.14878463532896485</v>
      </c>
    </row>
    <row r="3481" spans="1:7">
      <c r="A3481">
        <v>0.34790000000000004</v>
      </c>
      <c r="B3481">
        <v>0.63855995947330113</v>
      </c>
      <c r="C3481">
        <v>0.80965845815809079</v>
      </c>
      <c r="D3481">
        <v>0.95412270733522586</v>
      </c>
      <c r="E3481">
        <v>-0.62509407543519435</v>
      </c>
      <c r="F3481">
        <v>-9.6182362961659912E-2</v>
      </c>
      <c r="G3481">
        <v>0.14957029143669909</v>
      </c>
    </row>
    <row r="3482" spans="1:7">
      <c r="A3482">
        <v>0.34800000000000003</v>
      </c>
      <c r="B3482">
        <v>0.64920184709761397</v>
      </c>
      <c r="C3482">
        <v>0.82025813965668526</v>
      </c>
      <c r="D3482">
        <v>0.96481004453402708</v>
      </c>
      <c r="E3482">
        <v>-0.61119821962821019</v>
      </c>
      <c r="F3482">
        <v>-8.5128524760365087E-2</v>
      </c>
      <c r="G3482">
        <v>0.16176696045915695</v>
      </c>
    </row>
    <row r="3483" spans="1:7">
      <c r="A3483">
        <v>0.34810000000000002</v>
      </c>
      <c r="B3483">
        <v>0.64843079783594915</v>
      </c>
      <c r="C3483">
        <v>0.81944624084503781</v>
      </c>
      <c r="D3483">
        <v>0.96408661380486027</v>
      </c>
      <c r="E3483">
        <v>-0.60870965001552246</v>
      </c>
      <c r="F3483">
        <v>-8.548742818960095E-2</v>
      </c>
      <c r="G3483">
        <v>0.16255416644370171</v>
      </c>
    </row>
    <row r="3484" spans="1:7">
      <c r="A3484">
        <v>0.34820000000000001</v>
      </c>
      <c r="B3484">
        <v>0.647656914648997</v>
      </c>
      <c r="C3484">
        <v>0.81863288766885933</v>
      </c>
      <c r="D3484">
        <v>0.96336254606176386</v>
      </c>
      <c r="E3484">
        <v>-0.60621700542263957</v>
      </c>
      <c r="F3484">
        <v>-8.5848815213124957E-2</v>
      </c>
      <c r="G3484">
        <v>0.1633421736909294</v>
      </c>
    </row>
    <row r="3485" spans="1:7">
      <c r="A3485">
        <v>0.3483</v>
      </c>
      <c r="B3485">
        <v>0.6468800932875185</v>
      </c>
      <c r="C3485">
        <v>0.8178180072085004</v>
      </c>
      <c r="D3485">
        <v>0.96263777864189226</v>
      </c>
      <c r="E3485">
        <v>-0.60371947358771527</v>
      </c>
      <c r="F3485">
        <v>-8.6212560035264313E-2</v>
      </c>
      <c r="G3485">
        <v>0.16413111241430195</v>
      </c>
    </row>
    <row r="3486" spans="1:7">
      <c r="A3486">
        <v>0.34840000000000004</v>
      </c>
      <c r="B3486">
        <v>0.64610024623641049</v>
      </c>
      <c r="C3486">
        <v>0.81700153830467137</v>
      </c>
      <c r="D3486">
        <v>0.96191225689711235</v>
      </c>
      <c r="E3486">
        <v>-0.60121641988498609</v>
      </c>
      <c r="F3486">
        <v>-8.6578567925490901E-2</v>
      </c>
      <c r="G3486">
        <v>0.16492107959682137</v>
      </c>
    </row>
    <row r="3487" spans="1:7">
      <c r="A3487">
        <v>0.34850000000000003</v>
      </c>
      <c r="B3487">
        <v>0.64531731363026434</v>
      </c>
      <c r="C3487">
        <v>0.8161834405295294</v>
      </c>
      <c r="D3487">
        <v>0.96118594242800004</v>
      </c>
      <c r="E3487">
        <v>-0.59870736438373096</v>
      </c>
      <c r="F3487">
        <v>-8.6946773224787305E-2</v>
      </c>
      <c r="G3487">
        <v>0.16571214719399824</v>
      </c>
    </row>
    <row r="3488" spans="1:7">
      <c r="A3488">
        <v>0.34860000000000002</v>
      </c>
      <c r="B3488">
        <v>0.64453129279344124</v>
      </c>
      <c r="C3488">
        <v>0.81536370851942275</v>
      </c>
      <c r="D3488">
        <v>0.96045881857839355</v>
      </c>
      <c r="E3488">
        <v>-0.59619196646651662</v>
      </c>
      <c r="F3488">
        <v>-8.7317144467580543E-2</v>
      </c>
      <c r="G3488">
        <v>0.16650436885190001</v>
      </c>
    </row>
    <row r="3489" spans="1:7">
      <c r="A3489">
        <v>0.34870000000000001</v>
      </c>
      <c r="B3489">
        <v>0.64374221255257957</v>
      </c>
      <c r="C3489">
        <v>0.81454237172616972</v>
      </c>
      <c r="D3489">
        <v>0.95973090656383686</v>
      </c>
      <c r="E3489">
        <v>-0.59367000726940555</v>
      </c>
      <c r="F3489">
        <v>-8.7689703667010011E-2</v>
      </c>
      <c r="G3489">
        <v>0.16729775662500218</v>
      </c>
    </row>
    <row r="3490" spans="1:7">
      <c r="A3490">
        <v>0.3488</v>
      </c>
      <c r="B3490">
        <v>0.6429501199724359</v>
      </c>
      <c r="C3490">
        <v>0.81371947401353673</v>
      </c>
      <c r="D3490">
        <v>0.95900224003330248</v>
      </c>
      <c r="E3490">
        <v>-0.59114137877465744</v>
      </c>
      <c r="F3490">
        <v>-8.8064522653069688E-2</v>
      </c>
      <c r="G3490">
        <v>0.16809227047009129</v>
      </c>
    </row>
    <row r="3491" spans="1:7">
      <c r="A3491">
        <v>0.34890000000000004</v>
      </c>
      <c r="B3491">
        <v>0.64215507159485252</v>
      </c>
      <c r="C3491">
        <v>0.81289506564480973</v>
      </c>
      <c r="D3491">
        <v>0.95827286150518542</v>
      </c>
      <c r="E3491">
        <v>-0.58860607487344363</v>
      </c>
      <c r="F3491">
        <v>-8.844169181587419E-2</v>
      </c>
      <c r="G3491">
        <v>0.16888784974259624</v>
      </c>
    </row>
    <row r="3492" spans="1:7">
      <c r="A3492">
        <v>0.34900000000000003</v>
      </c>
      <c r="B3492">
        <v>0.60561074063196818</v>
      </c>
      <c r="C3492">
        <v>0.77632281224111166</v>
      </c>
      <c r="D3492">
        <v>0.92179642850421128</v>
      </c>
      <c r="E3492">
        <v>-0.62181057327443001</v>
      </c>
      <c r="F3492">
        <v>-0.12456769566133993</v>
      </c>
      <c r="G3492">
        <v>0.13393803655872538</v>
      </c>
    </row>
    <row r="3493" spans="1:7">
      <c r="A3493">
        <v>0.34910000000000002</v>
      </c>
      <c r="B3493">
        <v>0.6048100215285821</v>
      </c>
      <c r="C3493">
        <v>0.77549560206179269</v>
      </c>
      <c r="D3493">
        <v>0.92106583192168756</v>
      </c>
      <c r="E3493">
        <v>-0.61926377019938861</v>
      </c>
      <c r="F3493">
        <v>-0.12494974562511713</v>
      </c>
      <c r="G3493">
        <v>0.13473564075014438</v>
      </c>
    </row>
    <row r="3494" spans="1:7">
      <c r="A3494">
        <v>0.34920000000000001</v>
      </c>
      <c r="B3494">
        <v>0.60400676486424265</v>
      </c>
      <c r="C3494">
        <v>0.77466725085020949</v>
      </c>
      <c r="D3494">
        <v>0.92033487501454481</v>
      </c>
      <c r="E3494">
        <v>-0.61671492574830322</v>
      </c>
      <c r="F3494">
        <v>-0.12533439699524995</v>
      </c>
      <c r="G3494">
        <v>0.13553410654810916</v>
      </c>
    </row>
    <row r="3495" spans="1:7">
      <c r="A3495">
        <v>0.3493</v>
      </c>
      <c r="B3495">
        <v>0.60320120653734799</v>
      </c>
      <c r="C3495">
        <v>0.77383794281353913</v>
      </c>
      <c r="D3495">
        <v>0.91960371196596036</v>
      </c>
      <c r="E3495">
        <v>-0.61416583773077538</v>
      </c>
      <c r="F3495">
        <v>-0.12572195292350072</v>
      </c>
      <c r="G3495">
        <v>0.13633309044302575</v>
      </c>
    </row>
    <row r="3496" spans="1:7">
      <c r="A3496">
        <v>0.34940000000000004</v>
      </c>
      <c r="B3496">
        <v>0.60239359363404876</v>
      </c>
      <c r="C3496">
        <v>0.77300787363532475</v>
      </c>
      <c r="D3496">
        <v>0.91887251073422238</v>
      </c>
      <c r="E3496">
        <v>-0.61161800193854776</v>
      </c>
      <c r="F3496">
        <v>-0.12611261188013842</v>
      </c>
      <c r="G3496">
        <v>0.13713232101928757</v>
      </c>
    </row>
    <row r="3497" spans="1:7">
      <c r="A3497">
        <v>0.34950000000000003</v>
      </c>
      <c r="B3497">
        <v>0.6015841607889465</v>
      </c>
      <c r="C3497">
        <v>0.7721772275086729</v>
      </c>
      <c r="D3497">
        <v>0.91814142957783407</v>
      </c>
      <c r="E3497">
        <v>-0.60907266470515153</v>
      </c>
      <c r="F3497">
        <v>-0.1265065054702233</v>
      </c>
      <c r="G3497">
        <v>0.13793156808180787</v>
      </c>
    </row>
    <row r="3498" spans="1:7">
      <c r="A3498">
        <v>0.34960000000000002</v>
      </c>
      <c r="B3498">
        <v>0.60077312459403709</v>
      </c>
      <c r="C3498">
        <v>0.77134617221935864</v>
      </c>
      <c r="D3498">
        <v>0.91741061188157946</v>
      </c>
      <c r="E3498">
        <v>-0.60653085372550319</v>
      </c>
      <c r="F3498">
        <v>-0.12690371679631135</v>
      </c>
      <c r="G3498">
        <v>0.13873063125458204</v>
      </c>
    </row>
    <row r="3499" spans="1:7">
      <c r="A3499">
        <v>0.34970000000000001</v>
      </c>
      <c r="B3499">
        <v>0.59996068231635391</v>
      </c>
      <c r="C3499">
        <v>0.77051485917259299</v>
      </c>
      <c r="D3499">
        <v>0.91668018603505175</v>
      </c>
      <c r="E3499">
        <v>-0.60399340149565073</v>
      </c>
      <c r="F3499">
        <v>-0.1273042922094002</v>
      </c>
      <c r="G3499">
        <v>0.13952933432389733</v>
      </c>
    </row>
    <row r="3500" spans="1:7">
      <c r="A3500">
        <v>0.3498</v>
      </c>
      <c r="B3500">
        <v>0.59914701246258861</v>
      </c>
      <c r="C3500">
        <v>0.76968342461778327</v>
      </c>
      <c r="D3500">
        <v>0.91595026651138767</v>
      </c>
      <c r="E3500">
        <v>-0.60146096545634176</v>
      </c>
      <c r="F3500">
        <v>-0.12770825013994633</v>
      </c>
      <c r="G3500">
        <v>0.14032752147958327</v>
      </c>
    </row>
    <row r="3501" spans="1:7">
      <c r="A3501">
        <v>0.34990000000000004</v>
      </c>
      <c r="B3501">
        <v>0.5983322764132657</v>
      </c>
      <c r="C3501">
        <v>0.76885199104996227</v>
      </c>
      <c r="D3501">
        <v>0.91522095510153445</v>
      </c>
      <c r="E3501">
        <v>-0.59893404606320144</v>
      </c>
      <c r="F3501">
        <v>-0.12811558814601459</v>
      </c>
      <c r="G3501">
        <v>0.14112505434443137</v>
      </c>
    </row>
    <row r="3502" spans="1:7">
      <c r="A3502">
        <v>0.35000000000000003</v>
      </c>
      <c r="B3502">
        <v>0.48848864961632987</v>
      </c>
      <c r="C3502">
        <v>0.6589926981063603</v>
      </c>
      <c r="D3502">
        <v>0.80546437165278828</v>
      </c>
      <c r="E3502">
        <v>-0.70544097368958669</v>
      </c>
      <c r="F3502">
        <v>-0.23755425910387462</v>
      </c>
      <c r="G3502">
        <v>3.2893838957135574E-2</v>
      </c>
    </row>
    <row r="3503" spans="1:7">
      <c r="A3503">
        <v>0.35010000000000002</v>
      </c>
      <c r="B3503">
        <v>0.48767229236214016</v>
      </c>
      <c r="C3503">
        <v>0.6581617176447554</v>
      </c>
      <c r="D3503">
        <v>0.80473668283998201</v>
      </c>
      <c r="E3503">
        <v>-0.70292867466332187</v>
      </c>
      <c r="F3503">
        <v>-0.2379681142935654</v>
      </c>
      <c r="G3503">
        <v>3.3689885032821471E-2</v>
      </c>
    </row>
    <row r="3504" spans="1:7">
      <c r="A3504">
        <v>0.35020000000000001</v>
      </c>
      <c r="B3504">
        <v>0.48685560644753867</v>
      </c>
      <c r="C3504">
        <v>0.65733140377730903</v>
      </c>
      <c r="D3504">
        <v>0.80401021631728753</v>
      </c>
      <c r="E3504">
        <v>-0.700429200144016</v>
      </c>
      <c r="F3504">
        <v>-0.23838490789601963</v>
      </c>
      <c r="G3504">
        <v>3.4484983847137898E-2</v>
      </c>
    </row>
    <row r="3505" spans="1:7">
      <c r="A3505">
        <v>0.3503</v>
      </c>
      <c r="B3505">
        <v>0.48603892625729062</v>
      </c>
      <c r="C3505">
        <v>0.65650197076937866</v>
      </c>
      <c r="D3505">
        <v>0.80328513961097237</v>
      </c>
      <c r="E3505">
        <v>-0.69794443261470029</v>
      </c>
      <c r="F3505">
        <v>-0.23880447269942562</v>
      </c>
      <c r="G3505">
        <v>3.5278613509433315E-2</v>
      </c>
    </row>
    <row r="3506" spans="1:7">
      <c r="A3506">
        <v>0.35039999999999999</v>
      </c>
      <c r="B3506">
        <v>0.48522264716451424</v>
      </c>
      <c r="C3506">
        <v>0.65567370083240162</v>
      </c>
      <c r="D3506">
        <v>0.80256168912639936</v>
      </c>
      <c r="E3506">
        <v>-0.69547587963379087</v>
      </c>
      <c r="F3506">
        <v>-0.23922638918061856</v>
      </c>
      <c r="G3506">
        <v>3.6070410157519772E-2</v>
      </c>
    </row>
    <row r="3507" spans="1:7">
      <c r="A3507">
        <v>0.35050000000000003</v>
      </c>
      <c r="B3507">
        <v>0.48440715287486835</v>
      </c>
      <c r="C3507">
        <v>0.65484687012251275</v>
      </c>
      <c r="D3507">
        <v>0.80184009861055916</v>
      </c>
      <c r="E3507">
        <v>-0.69302477403614904</v>
      </c>
      <c r="F3507">
        <v>-0.23965010053233832</v>
      </c>
      <c r="G3507">
        <v>3.6860089364240275E-2</v>
      </c>
    </row>
    <row r="3508" spans="1:7">
      <c r="A3508">
        <v>0.35060000000000002</v>
      </c>
      <c r="B3508">
        <v>0.48359279764107743</v>
      </c>
      <c r="C3508">
        <v>0.654021730782397</v>
      </c>
      <c r="D3508">
        <v>0.80112058154791832</v>
      </c>
      <c r="E3508">
        <v>-0.6905921186609093</v>
      </c>
      <c r="F3508">
        <v>-0.24007496461435152</v>
      </c>
      <c r="G3508">
        <v>3.764741887675116E-2</v>
      </c>
    </row>
    <row r="3509" spans="1:7">
      <c r="A3509">
        <v>0.35070000000000001</v>
      </c>
      <c r="B3509">
        <v>0.48277990352552891</v>
      </c>
      <c r="C3509">
        <v>0.65319850829101744</v>
      </c>
      <c r="D3509">
        <v>0.80040332828902105</v>
      </c>
      <c r="E3509">
        <v>-0.68817871391328478</v>
      </c>
      <c r="F3509">
        <v>-0.2405002858438563</v>
      </c>
      <c r="G3509">
        <v>3.8432206253637261E-2</v>
      </c>
    </row>
    <row r="3510" spans="1:7">
      <c r="A3510">
        <v>0.3508</v>
      </c>
      <c r="B3510">
        <v>0.48196876166787606</v>
      </c>
      <c r="C3510">
        <v>0.65237740283248247</v>
      </c>
      <c r="D3510">
        <v>0.79968850705448791</v>
      </c>
      <c r="E3510">
        <v>-0.68578517896083613</v>
      </c>
      <c r="F3510">
        <v>-0.24092533916016512</v>
      </c>
      <c r="G3510">
        <v>3.9214291226538953E-2</v>
      </c>
    </row>
    <row r="3511" spans="1:7">
      <c r="A3511">
        <v>0.35089999999999999</v>
      </c>
      <c r="B3511">
        <v>0.4811596345030611</v>
      </c>
      <c r="C3511">
        <v>0.65155859156746665</v>
      </c>
      <c r="D3511">
        <v>0.79897626582074555</v>
      </c>
      <c r="E3511">
        <v>-0.68341197157800349</v>
      </c>
      <c r="F3511">
        <v>-0.24134940644733527</v>
      </c>
      <c r="G3511">
        <v>3.9993528183439056E-2</v>
      </c>
    </row>
    <row r="3512" spans="1:7">
      <c r="A3512">
        <v>0.35100000000000003</v>
      </c>
      <c r="B3512">
        <v>0.74877053858410747</v>
      </c>
      <c r="C3512">
        <v>0.9191600114360492</v>
      </c>
      <c r="D3512">
        <v>1.0666845147663522</v>
      </c>
      <c r="E3512">
        <v>-0.41264162813104499</v>
      </c>
      <c r="F3512">
        <v>2.6645944688474588E-2</v>
      </c>
      <c r="G3512">
        <v>0.30918753226526496</v>
      </c>
    </row>
    <row r="3513" spans="1:7">
      <c r="A3513">
        <v>0.35110000000000002</v>
      </c>
      <c r="B3513">
        <v>0.74796580690556125</v>
      </c>
      <c r="C3513">
        <v>0.91834591344207261</v>
      </c>
      <c r="D3513">
        <v>1.0659774742804058</v>
      </c>
      <c r="E3513">
        <v>-0.41030792940273741</v>
      </c>
      <c r="F3513">
        <v>2.6225910050952428E-2</v>
      </c>
      <c r="G3513">
        <v>0.30996083826550946</v>
      </c>
    </row>
    <row r="3514" spans="1:7">
      <c r="A3514">
        <v>0.35120000000000001</v>
      </c>
      <c r="B3514">
        <v>0.74716284434272273</v>
      </c>
      <c r="C3514">
        <v>0.91753375836399664</v>
      </c>
      <c r="D3514">
        <v>1.0652726034043156</v>
      </c>
      <c r="E3514">
        <v>-0.40798659084510469</v>
      </c>
      <c r="F3514">
        <v>2.5807743491292251E-2</v>
      </c>
      <c r="G3514">
        <v>0.31073193628579732</v>
      </c>
    </row>
    <row r="3515" spans="1:7">
      <c r="A3515">
        <v>0.3513</v>
      </c>
      <c r="B3515">
        <v>0.7463614432333423</v>
      </c>
      <c r="C3515">
        <v>0.91672347479307303</v>
      </c>
      <c r="D3515">
        <v>1.0645698612866368</v>
      </c>
      <c r="E3515">
        <v>-0.40567106863015467</v>
      </c>
      <c r="F3515">
        <v>2.5390091595754755E-2</v>
      </c>
      <c r="G3515">
        <v>0.3115013779960803</v>
      </c>
    </row>
    <row r="3516" spans="1:7">
      <c r="A3516">
        <v>0.35139999999999999</v>
      </c>
      <c r="B3516">
        <v>0.74556113349216302</v>
      </c>
      <c r="C3516">
        <v>0.91591473983476757</v>
      </c>
      <c r="D3516">
        <v>1.0638689266161685</v>
      </c>
      <c r="E3516">
        <v>-0.40335567584658605</v>
      </c>
      <c r="F3516">
        <v>2.4971515334853561E-2</v>
      </c>
      <c r="G3516">
        <v>0.31226926404032052</v>
      </c>
    </row>
    <row r="3517" spans="1:7">
      <c r="A3517">
        <v>0.35150000000000003</v>
      </c>
      <c r="B3517">
        <v>0.74476137335492343</v>
      </c>
      <c r="C3517">
        <v>0.91510716237435963</v>
      </c>
      <c r="D3517">
        <v>1.0631694125111637</v>
      </c>
      <c r="E3517">
        <v>-0.4010353105351131</v>
      </c>
      <c r="F3517">
        <v>2.4550849287926085E-2</v>
      </c>
      <c r="G3517">
        <v>0.31303564474783208</v>
      </c>
    </row>
    <row r="3518" spans="1:7">
      <c r="A3518">
        <v>0.35160000000000002</v>
      </c>
      <c r="B3518">
        <v>0.74396160607650819</v>
      </c>
      <c r="C3518">
        <v>0.91430033683650436</v>
      </c>
      <c r="D3518">
        <v>1.0624709273586919</v>
      </c>
      <c r="E3518">
        <v>-0.39870537276044371</v>
      </c>
      <c r="F3518">
        <v>2.4127225950651754E-2</v>
      </c>
      <c r="G3518">
        <v>0.31380060672234145</v>
      </c>
    </row>
    <row r="3519" spans="1:7">
      <c r="A3519">
        <v>0.35170000000000001</v>
      </c>
      <c r="B3519">
        <v>0.74316127902306528</v>
      </c>
      <c r="C3519">
        <v>0.91349386066478511</v>
      </c>
      <c r="D3519">
        <v>1.0617730926592972</v>
      </c>
      <c r="E3519">
        <v>-0.39636173279765186</v>
      </c>
      <c r="F3519">
        <v>2.3700071097833036E-2</v>
      </c>
      <c r="G3519">
        <v>0.31456428526209468</v>
      </c>
    </row>
    <row r="3520" spans="1:7">
      <c r="A3520">
        <v>0.3518</v>
      </c>
      <c r="B3520">
        <v>0.74235985201955668</v>
      </c>
      <c r="C3520">
        <v>0.91268734140399133</v>
      </c>
      <c r="D3520">
        <v>1.0610755487232058</v>
      </c>
      <c r="E3520">
        <v>-0.39400071355948385</v>
      </c>
      <c r="F3520">
        <v>2.3269042179907523E-2</v>
      </c>
      <c r="G3520">
        <v>0.31532685451927422</v>
      </c>
    </row>
    <row r="3521" spans="1:7">
      <c r="A3521">
        <v>0.35189999999999999</v>
      </c>
      <c r="B3521">
        <v>0.74155680484979758</v>
      </c>
      <c r="C3521">
        <v>0.91188040027266082</v>
      </c>
      <c r="D3521">
        <v>1.0603779564068483</v>
      </c>
      <c r="E3521">
        <v>-0.39161907517753525</v>
      </c>
      <c r="F3521">
        <v>2.2833984780518068E-2</v>
      </c>
      <c r="G3521">
        <v>0.31608851834655693</v>
      </c>
    </row>
    <row r="3522" spans="1:7">
      <c r="A3522">
        <v>0.35200000000000004</v>
      </c>
      <c r="B3522">
        <v>0.54780271371040667</v>
      </c>
      <c r="C3522">
        <v>0.71812374336663476</v>
      </c>
      <c r="D3522">
        <v>0.86673106641749786</v>
      </c>
      <c r="E3522">
        <v>-0.58216293056000812</v>
      </c>
      <c r="F3522">
        <v>-0.17055403687840232</v>
      </c>
      <c r="G3522">
        <v>0.1239005704117572</v>
      </c>
    </row>
    <row r="3523" spans="1:7">
      <c r="A3523">
        <v>0.35210000000000002</v>
      </c>
      <c r="B3523">
        <v>0.54699520188669704</v>
      </c>
      <c r="C3523">
        <v>0.717315099800103</v>
      </c>
      <c r="D3523">
        <v>0.86603278205985923</v>
      </c>
      <c r="E3523">
        <v>-0.57973986034382452</v>
      </c>
      <c r="F3523">
        <v>-0.17099635583486375</v>
      </c>
      <c r="G3523">
        <v>0.12466164916366893</v>
      </c>
    </row>
    <row r="3524" spans="1:7">
      <c r="A3524">
        <v>0.35220000000000001</v>
      </c>
      <c r="B3524">
        <v>0.54618562930885384</v>
      </c>
      <c r="C3524">
        <v>0.71650576585283909</v>
      </c>
      <c r="D3524">
        <v>0.86533449352986569</v>
      </c>
      <c r="E3524">
        <v>-0.57730857863688001</v>
      </c>
      <c r="F3524">
        <v>-0.1714416702451681</v>
      </c>
      <c r="G3524">
        <v>0.12542290528364691</v>
      </c>
    </row>
    <row r="3525" spans="1:7">
      <c r="A3525">
        <v>0.3523</v>
      </c>
      <c r="B3525">
        <v>0.54537430104202311</v>
      </c>
      <c r="C3525">
        <v>0.71569591042975311</v>
      </c>
      <c r="D3525">
        <v>0.8646363018726797</v>
      </c>
      <c r="E3525">
        <v>-0.57487286942140225</v>
      </c>
      <c r="F3525">
        <v>-0.1718905713337964</v>
      </c>
      <c r="G3525">
        <v>0.1261835888576387</v>
      </c>
    </row>
    <row r="3526" spans="1:7">
      <c r="A3526">
        <v>0.35239999999999999</v>
      </c>
      <c r="B3526">
        <v>0.54456166257985261</v>
      </c>
      <c r="C3526">
        <v>0.71488584478450878</v>
      </c>
      <c r="D3526">
        <v>0.86393845752130982</v>
      </c>
      <c r="E3526">
        <v>-0.57243591690137086</v>
      </c>
      <c r="F3526">
        <v>-0.17234325045558097</v>
      </c>
      <c r="G3526">
        <v>0.12694320735613976</v>
      </c>
    </row>
    <row r="3527" spans="1:7">
      <c r="A3527">
        <v>0.35250000000000004</v>
      </c>
      <c r="B3527">
        <v>0.54374816223066302</v>
      </c>
      <c r="C3527">
        <v>0.71407589133925509</v>
      </c>
      <c r="D3527">
        <v>0.86324122910296719</v>
      </c>
      <c r="E3527">
        <v>-0.57000047961223432</v>
      </c>
      <c r="F3527">
        <v>-0.17279967298980434</v>
      </c>
      <c r="G3527">
        <v>0.12770138058293676</v>
      </c>
    </row>
    <row r="3528" spans="1:7">
      <c r="A3528">
        <v>0.35260000000000002</v>
      </c>
      <c r="B3528">
        <v>0.54293421682020693</v>
      </c>
      <c r="C3528">
        <v>0.71326635002363181</v>
      </c>
      <c r="D3528">
        <v>0.8625448691064852</v>
      </c>
      <c r="E3528">
        <v>-0.56756896013402214</v>
      </c>
      <c r="F3528">
        <v>-0.17325965033473975</v>
      </c>
      <c r="G3528">
        <v>0.12845779484169204</v>
      </c>
    </row>
    <row r="3529" spans="1:7">
      <c r="A3529">
        <v>0.35270000000000001</v>
      </c>
      <c r="B3529">
        <v>0.54212020526841842</v>
      </c>
      <c r="C3529">
        <v>0.712457491441715</v>
      </c>
      <c r="D3529">
        <v>0.86184960628270879</v>
      </c>
      <c r="E3529">
        <v>-0.56514344427386698</v>
      </c>
      <c r="F3529">
        <v>-0.17372288081619258</v>
      </c>
      <c r="G3529">
        <v>0.12921218527062966</v>
      </c>
    </row>
    <row r="3530" spans="1:7">
      <c r="A3530">
        <v>0.3528</v>
      </c>
      <c r="B3530">
        <v>0.54130646941520499</v>
      </c>
      <c r="C3530">
        <v>0.71164955728264134</v>
      </c>
      <c r="D3530">
        <v>0.86115564531911648</v>
      </c>
      <c r="E3530">
        <v>-0.56272573027666073</v>
      </c>
      <c r="F3530">
        <v>-0.17418897932904459</v>
      </c>
      <c r="G3530">
        <v>0.12996432659622192</v>
      </c>
    </row>
    <row r="3531" spans="1:7">
      <c r="A3531">
        <v>0.35289999999999999</v>
      </c>
      <c r="B3531">
        <v>0.54049331664082656</v>
      </c>
      <c r="C3531">
        <v>0.71084276252306955</v>
      </c>
      <c r="D3531">
        <v>0.86046316836103287</v>
      </c>
      <c r="E3531">
        <v>-0.5603173538145928</v>
      </c>
      <c r="F3531">
        <v>-0.17465750114132761</v>
      </c>
      <c r="G3531">
        <v>0.13071402694376064</v>
      </c>
    </row>
    <row r="3532" spans="1:7">
      <c r="A3532">
        <v>0.35300000000000004</v>
      </c>
      <c r="B3532">
        <v>0.6827522624050939</v>
      </c>
      <c r="C3532">
        <v>0.85310853754491589</v>
      </c>
      <c r="D3532">
        <v>1.0028435765076082</v>
      </c>
      <c r="E3532">
        <v>-0.41484837086723847</v>
      </c>
      <c r="F3532">
        <v>-3.2056722439188751E-2</v>
      </c>
      <c r="G3532">
        <v>0.2745323624689453</v>
      </c>
    </row>
    <row r="3533" spans="1:7">
      <c r="A3533">
        <v>0.35310000000000002</v>
      </c>
      <c r="B3533">
        <v>0.6819408892814276</v>
      </c>
      <c r="C3533">
        <v>0.85230439566195493</v>
      </c>
      <c r="D3533">
        <v>1.0021543007210925</v>
      </c>
      <c r="E3533">
        <v>-0.41245972645293494</v>
      </c>
      <c r="F3533">
        <v>-3.2528564737663856E-2</v>
      </c>
      <c r="G3533">
        <v>0.27527678564421626</v>
      </c>
    </row>
    <row r="3534" spans="1:7">
      <c r="A3534">
        <v>0.35320000000000001</v>
      </c>
      <c r="B3534">
        <v>0.68113018000511083</v>
      </c>
      <c r="C3534">
        <v>0.85150137756119681</v>
      </c>
      <c r="D3534">
        <v>1.001466336433996</v>
      </c>
      <c r="E3534">
        <v>-0.41007499831467076</v>
      </c>
      <c r="F3534">
        <v>-3.3002156214444966E-2</v>
      </c>
      <c r="G3534">
        <v>0.2760187493131584</v>
      </c>
    </row>
    <row r="3535" spans="1:7">
      <c r="A3535">
        <v>0.3533</v>
      </c>
      <c r="B3535">
        <v>0.68031990827290834</v>
      </c>
      <c r="C3535">
        <v>0.85069936836120696</v>
      </c>
      <c r="D3535">
        <v>1.0007796027346751</v>
      </c>
      <c r="E3535">
        <v>-0.40769007630058463</v>
      </c>
      <c r="F3535">
        <v>-3.3478220209126386E-2</v>
      </c>
      <c r="G3535">
        <v>0.27675855465053845</v>
      </c>
    </row>
    <row r="3536" spans="1:7">
      <c r="A3536">
        <v>0.35339999999999999</v>
      </c>
      <c r="B3536">
        <v>0.6795097229117868</v>
      </c>
      <c r="C3536">
        <v>0.84989812905606454</v>
      </c>
      <c r="D3536">
        <v>1.0000938836407638</v>
      </c>
      <c r="E3536">
        <v>-0.405301439506771</v>
      </c>
      <c r="F3536">
        <v>-3.3957385566168369E-2</v>
      </c>
      <c r="G3536">
        <v>0.27749637000710115</v>
      </c>
    </row>
    <row r="3537" spans="1:7">
      <c r="A3537">
        <v>0.35350000000000004</v>
      </c>
      <c r="B3537">
        <v>0.67869925026563482</v>
      </c>
      <c r="C3537">
        <v>0.84909739551765639</v>
      </c>
      <c r="D3537">
        <v>0.99940893861622548</v>
      </c>
      <c r="E3537">
        <v>-0.40290601261050218</v>
      </c>
      <c r="F3537">
        <v>-3.4440137821791672E-2</v>
      </c>
      <c r="G3537">
        <v>0.27823233950169035</v>
      </c>
    </row>
    <row r="3538" spans="1:7">
      <c r="A3538">
        <v>0.35360000000000003</v>
      </c>
      <c r="B3538">
        <v>0.67788812436896295</v>
      </c>
      <c r="C3538">
        <v>0.84829690721975037</v>
      </c>
      <c r="D3538">
        <v>0.99872453348834522</v>
      </c>
      <c r="E3538">
        <v>-0.40050111115348641</v>
      </c>
      <c r="F3538">
        <v>-3.4926827584716463E-2</v>
      </c>
      <c r="G3538">
        <v>0.27896660872894674</v>
      </c>
    </row>
    <row r="3539" spans="1:7">
      <c r="A3539">
        <v>0.35370000000000001</v>
      </c>
      <c r="B3539">
        <v>0.67707599681011388</v>
      </c>
      <c r="C3539">
        <v>0.84749641624364491</v>
      </c>
      <c r="D3539">
        <v>0.99804044914884837</v>
      </c>
      <c r="E3539">
        <v>-0.39808441165854169</v>
      </c>
      <c r="F3539">
        <v>-3.5417692181245714E-2</v>
      </c>
      <c r="G3539">
        <v>0.27969932802504982</v>
      </c>
    </row>
    <row r="3540" spans="1:7">
      <c r="A3540">
        <v>0.3538</v>
      </c>
      <c r="B3540">
        <v>0.67626254075289527</v>
      </c>
      <c r="C3540">
        <v>0.84669569061086758</v>
      </c>
      <c r="D3540">
        <v>0.99735648398003907</v>
      </c>
      <c r="E3540">
        <v>-0.39565392874192695</v>
      </c>
      <c r="F3540">
        <v>-3.5912878568143847E-2</v>
      </c>
      <c r="G3540">
        <v>0.28043065002258116</v>
      </c>
    </row>
    <row r="3541" spans="1:7">
      <c r="A3541">
        <v>0.35389999999999999</v>
      </c>
      <c r="B3541">
        <v>0.67544745398114481</v>
      </c>
      <c r="C3541">
        <v>0.84589451574261698</v>
      </c>
      <c r="D3541">
        <v>0.9966724543007448</v>
      </c>
      <c r="E3541">
        <v>-0.39320799425296593</v>
      </c>
      <c r="F3541">
        <v>-3.6412464371897768E-2</v>
      </c>
      <c r="G3541">
        <v>0.28116072609237974</v>
      </c>
    </row>
    <row r="3542" spans="1:7">
      <c r="A3542">
        <v>0.35400000000000004</v>
      </c>
      <c r="B3542">
        <v>0.89836963081538279</v>
      </c>
      <c r="C3542">
        <v>1.0688318646721924</v>
      </c>
      <c r="D3542">
        <v>1.2197273636179702</v>
      </c>
      <c r="E3542">
        <v>-0.16700606781144206</v>
      </c>
      <c r="F3542">
        <v>0.18682268645036548</v>
      </c>
      <c r="G3542">
        <v>0.50562887139298907</v>
      </c>
    </row>
    <row r="3543" spans="1:7">
      <c r="A3543">
        <v>0.35410000000000003</v>
      </c>
      <c r="B3543">
        <v>0.897550332773982</v>
      </c>
      <c r="C3543">
        <v>1.068029185665611</v>
      </c>
      <c r="D3543">
        <v>1.2190422205540941</v>
      </c>
      <c r="E3543">
        <v>-0.16451630462379213</v>
      </c>
      <c r="F3543">
        <v>0.18631387416711859</v>
      </c>
      <c r="G3543">
        <v>0.50635638259681026</v>
      </c>
    </row>
    <row r="3544" spans="1:7">
      <c r="A3544">
        <v>0.35420000000000001</v>
      </c>
      <c r="B3544">
        <v>0.89672813856580769</v>
      </c>
      <c r="C3544">
        <v>1.067225364470668</v>
      </c>
      <c r="D3544">
        <v>1.2183555410476385</v>
      </c>
      <c r="E3544">
        <v>-0.1619858184041359</v>
      </c>
      <c r="F3544">
        <v>0.18579991350903374</v>
      </c>
      <c r="G3544">
        <v>0.50708238772578662</v>
      </c>
    </row>
    <row r="3545" spans="1:7">
      <c r="A3545">
        <v>0.3543</v>
      </c>
      <c r="B3545">
        <v>0.89590252653175328</v>
      </c>
      <c r="C3545">
        <v>1.0664201676457599</v>
      </c>
      <c r="D3545">
        <v>1.2176672365569132</v>
      </c>
      <c r="E3545">
        <v>-0.15940869487759907</v>
      </c>
      <c r="F3545">
        <v>0.18528104079927207</v>
      </c>
      <c r="G3545">
        <v>0.50780757284927047</v>
      </c>
    </row>
    <row r="3546" spans="1:7">
      <c r="A3546">
        <v>0.35439999999999999</v>
      </c>
      <c r="B3546">
        <v>0.89507280518719767</v>
      </c>
      <c r="C3546">
        <v>1.0656132594380323</v>
      </c>
      <c r="D3546">
        <v>1.2169770133008928</v>
      </c>
      <c r="E3546">
        <v>-0.15678013519725503</v>
      </c>
      <c r="F3546">
        <v>0.1847576481009009</v>
      </c>
      <c r="G3546">
        <v>0.50853242010586086</v>
      </c>
    </row>
    <row r="3547" spans="1:7">
      <c r="A3547">
        <v>0.35450000000000004</v>
      </c>
      <c r="B3547">
        <v>0.89423826302376774</v>
      </c>
      <c r="C3547">
        <v>1.064804318872937</v>
      </c>
      <c r="D3547">
        <v>1.216284577219251</v>
      </c>
      <c r="E3547">
        <v>-0.15409618724856106</v>
      </c>
      <c r="F3547">
        <v>0.18423031651878075</v>
      </c>
      <c r="G3547">
        <v>0.50925739458021724</v>
      </c>
    </row>
    <row r="3548" spans="1:7">
      <c r="A3548">
        <v>0.35460000000000003</v>
      </c>
      <c r="B3548">
        <v>0.89339821065555025</v>
      </c>
      <c r="C3548">
        <v>1.0639930670201676</v>
      </c>
      <c r="D3548">
        <v>1.2155896828160904</v>
      </c>
      <c r="E3548">
        <v>-0.15135364379536104</v>
      </c>
      <c r="F3548">
        <v>0.18369978969547937</v>
      </c>
      <c r="G3548">
        <v>0.50998298496992756</v>
      </c>
    </row>
    <row r="3549" spans="1:7">
      <c r="A3549">
        <v>0.35470000000000002</v>
      </c>
      <c r="B3549">
        <v>0.89255199298829746</v>
      </c>
      <c r="C3549">
        <v>1.0631792697891678</v>
      </c>
      <c r="D3549">
        <v>1.2148921394759213</v>
      </c>
      <c r="E3549">
        <v>-0.14854998540461367</v>
      </c>
      <c r="F3549">
        <v>0.1831669343995774</v>
      </c>
      <c r="G3549">
        <v>0.51070970480382027</v>
      </c>
    </row>
    <row r="3550" spans="1:7">
      <c r="A3550">
        <v>0.3548</v>
      </c>
      <c r="B3550">
        <v>0.89169899297408906</v>
      </c>
      <c r="C3550">
        <v>1.0623627343896112</v>
      </c>
      <c r="D3550">
        <v>1.2141918066371389</v>
      </c>
      <c r="E3550">
        <v>-0.14568333430513097</v>
      </c>
      <c r="F3550">
        <v>0.18263270100614878</v>
      </c>
      <c r="G3550">
        <v>0.51143808379278655</v>
      </c>
    </row>
    <row r="3551" spans="1:7">
      <c r="A3551">
        <v>0.35489999999999999</v>
      </c>
      <c r="B3551">
        <v>0.89083863294886001</v>
      </c>
      <c r="C3551">
        <v>1.061543304456154</v>
      </c>
      <c r="D3551">
        <v>1.2134885865014295</v>
      </c>
      <c r="E3551">
        <v>-0.14275240992827615</v>
      </c>
      <c r="F3551">
        <v>0.18209808719987006</v>
      </c>
      <c r="G3551">
        <v>0.51216865746614681</v>
      </c>
    </row>
    <row r="3552" spans="1:7">
      <c r="A3552">
        <v>0.35500000000000004</v>
      </c>
      <c r="B3552">
        <v>0.55513514121377749</v>
      </c>
      <c r="C3552">
        <v>0.7258856211793403</v>
      </c>
      <c r="D3552">
        <v>0.87794718263468141</v>
      </c>
      <c r="E3552">
        <v>-0.47459171780060938</v>
      </c>
      <c r="F3552">
        <v>-0.15327112841949547</v>
      </c>
      <c r="G3552">
        <v>0.1780667232784155</v>
      </c>
    </row>
    <row r="3553" spans="1:7">
      <c r="A3553">
        <v>0.35510000000000003</v>
      </c>
      <c r="B3553">
        <v>0.55425876663969964</v>
      </c>
      <c r="C3553">
        <v>0.72505976393018257</v>
      </c>
      <c r="D3553">
        <v>0.8772384035168681</v>
      </c>
      <c r="E3553">
        <v>-0.47155517080922149</v>
      </c>
      <c r="F3553">
        <v>-0.15379942734617283</v>
      </c>
      <c r="G3553">
        <v>0.17880473595048066</v>
      </c>
    </row>
    <row r="3554" spans="1:7">
      <c r="A3554">
        <v>0.35520000000000002</v>
      </c>
      <c r="B3554">
        <v>0.55337471005490491</v>
      </c>
      <c r="C3554">
        <v>0.72423010061558424</v>
      </c>
      <c r="D3554">
        <v>0.87652727013622389</v>
      </c>
      <c r="E3554">
        <v>-0.46850682220310597</v>
      </c>
      <c r="F3554">
        <v>-0.15432038711055501</v>
      </c>
      <c r="G3554">
        <v>0.1795479945497227</v>
      </c>
    </row>
    <row r="3555" spans="1:7">
      <c r="A3555">
        <v>0.3553</v>
      </c>
      <c r="B3555">
        <v>0.55248342653943761</v>
      </c>
      <c r="C3555">
        <v>0.72339654954741484</v>
      </c>
      <c r="D3555">
        <v>0.87581364162764697</v>
      </c>
      <c r="E3555">
        <v>-0.46545262493840922</v>
      </c>
      <c r="F3555">
        <v>-0.15483762471785303</v>
      </c>
      <c r="G3555">
        <v>0.18029495277417593</v>
      </c>
    </row>
    <row r="3556" spans="1:7">
      <c r="A3556">
        <v>0.35539999999999999</v>
      </c>
      <c r="B3556">
        <v>0.5515856471480074</v>
      </c>
      <c r="C3556">
        <v>0.72255938288219879</v>
      </c>
      <c r="D3556">
        <v>0.87509772494782911</v>
      </c>
      <c r="E3556">
        <v>-0.46239755615030737</v>
      </c>
      <c r="F3556">
        <v>-0.15535383373062006</v>
      </c>
      <c r="G3556">
        <v>0.18104454229230721</v>
      </c>
    </row>
    <row r="3557" spans="1:7">
      <c r="A3557">
        <v>0.35550000000000004</v>
      </c>
      <c r="B3557">
        <v>0.55068214463221343</v>
      </c>
      <c r="C3557">
        <v>0.72171898462226025</v>
      </c>
      <c r="D3557">
        <v>0.87437983019956889</v>
      </c>
      <c r="E3557">
        <v>-0.45934592838599297</v>
      </c>
      <c r="F3557">
        <v>-0.15587110243722394</v>
      </c>
      <c r="G3557">
        <v>0.18179591122393002</v>
      </c>
    </row>
    <row r="3558" spans="1:7">
      <c r="A3558">
        <v>0.35560000000000003</v>
      </c>
      <c r="B3558">
        <v>0.54977366944674033</v>
      </c>
      <c r="C3558">
        <v>0.72087577882954212</v>
      </c>
      <c r="D3558">
        <v>0.87366029944896706</v>
      </c>
      <c r="E3558">
        <v>-0.456301510391109</v>
      </c>
      <c r="F3558">
        <v>-0.15639103489379641</v>
      </c>
      <c r="G3558">
        <v>0.18254834198642592</v>
      </c>
    </row>
    <row r="3559" spans="1:7">
      <c r="A3559">
        <v>0.35570000000000002</v>
      </c>
      <c r="B3559">
        <v>0.54886093305447758</v>
      </c>
      <c r="C3559">
        <v>0.72003020556751496</v>
      </c>
      <c r="D3559">
        <v>0.87293948406551891</v>
      </c>
      <c r="E3559">
        <v>-0.45326759243229231</v>
      </c>
      <c r="F3559">
        <v>-0.15691482923422601</v>
      </c>
      <c r="G3559">
        <v>0.18330121940372965</v>
      </c>
    </row>
    <row r="3560" spans="1:7">
      <c r="A3560">
        <v>0.35580000000000001</v>
      </c>
      <c r="B3560">
        <v>0.54794460439288528</v>
      </c>
      <c r="C3560">
        <v>0.71918271054830862</v>
      </c>
      <c r="D3560">
        <v>0.87221773587153795</v>
      </c>
      <c r="E3560">
        <v>-0.45024703362096907</v>
      </c>
      <c r="F3560">
        <v>-0.1574433387826456</v>
      </c>
      <c r="G3560">
        <v>0.18405401371543928</v>
      </c>
    </row>
    <row r="3561" spans="1:7">
      <c r="A3561">
        <v>0.35589999999999999</v>
      </c>
      <c r="B3561">
        <v>0.54702530973905272</v>
      </c>
      <c r="C3561">
        <v>0.7183337380190884</v>
      </c>
      <c r="D3561">
        <v>0.87149540179497542</v>
      </c>
      <c r="E3561">
        <v>-0.44724230175135765</v>
      </c>
      <c r="F3561">
        <v>-0.15797712434909439</v>
      </c>
      <c r="G3561">
        <v>0.18480626855136156</v>
      </c>
    </row>
    <row r="3562" spans="1:7">
      <c r="A3562">
        <v>0.35600000000000004</v>
      </c>
      <c r="B3562">
        <v>0.4469172780835744</v>
      </c>
      <c r="C3562">
        <v>0.6182973592551031</v>
      </c>
      <c r="D3562">
        <v>0.77158645913745527</v>
      </c>
      <c r="E3562">
        <v>-0.54344186010742201</v>
      </c>
      <c r="F3562">
        <v>-0.25770285204900362</v>
      </c>
      <c r="G3562">
        <v>8.6371239626349655E-2</v>
      </c>
    </row>
    <row r="3563" spans="1:7">
      <c r="A3563">
        <v>0.35610000000000003</v>
      </c>
      <c r="B3563">
        <v>0.44599381814438299</v>
      </c>
      <c r="C3563">
        <v>0.61744672684341717</v>
      </c>
      <c r="D3563">
        <v>0.77086404992233692</v>
      </c>
      <c r="E3563">
        <v>-0.54047755094767025</v>
      </c>
      <c r="F3563">
        <v>-0.2582477365121344</v>
      </c>
      <c r="G3563">
        <v>8.7121517260812742E-2</v>
      </c>
    </row>
    <row r="3564" spans="1:7">
      <c r="A3564">
        <v>0.35620000000000002</v>
      </c>
      <c r="B3564">
        <v>0.44506920256625238</v>
      </c>
      <c r="C3564">
        <v>0.61659593380454103</v>
      </c>
      <c r="D3564">
        <v>0.77014224340511017</v>
      </c>
      <c r="E3564">
        <v>-0.53754038102416257</v>
      </c>
      <c r="F3564">
        <v>-0.25879800264574504</v>
      </c>
      <c r="G3564">
        <v>8.7870471047323151E-2</v>
      </c>
    </row>
    <row r="3565" spans="1:7">
      <c r="A3565">
        <v>0.35630000000000001</v>
      </c>
      <c r="B3565">
        <v>0.44414395030909271</v>
      </c>
      <c r="C3565">
        <v>0.61574532306035046</v>
      </c>
      <c r="D3565">
        <v>0.76942128928364006</v>
      </c>
      <c r="E3565">
        <v>-0.53463218352511721</v>
      </c>
      <c r="F3565">
        <v>-0.2593535112259866</v>
      </c>
      <c r="G3565">
        <v>8.8617557479628184E-2</v>
      </c>
    </row>
    <row r="3566" spans="1:7">
      <c r="A3566">
        <v>0.35639999999999999</v>
      </c>
      <c r="B3566">
        <v>0.4432186088257839</v>
      </c>
      <c r="C3566">
        <v>0.61489528249078251</v>
      </c>
      <c r="D3566">
        <v>0.7687014917542907</v>
      </c>
      <c r="E3566">
        <v>-0.53175445114731101</v>
      </c>
      <c r="F3566">
        <v>-0.25991376104438235</v>
      </c>
      <c r="G3566">
        <v>8.9362386734439359E-2</v>
      </c>
    </row>
    <row r="3567" spans="1:7">
      <c r="A3567">
        <v>0.35650000000000004</v>
      </c>
      <c r="B3567">
        <v>0.44229369069552193</v>
      </c>
      <c r="C3567">
        <v>0.61404617929584093</v>
      </c>
      <c r="D3567">
        <v>0.76798314562529413</v>
      </c>
      <c r="E3567">
        <v>-0.5289084233631709</v>
      </c>
      <c r="F3567">
        <v>-0.26047801408792193</v>
      </c>
      <c r="G3567">
        <v>9.0104649406661602E-2</v>
      </c>
    </row>
    <row r="3568" spans="1:7">
      <c r="A3568">
        <v>0.35660000000000003</v>
      </c>
      <c r="B3568">
        <v>0.441369660142509</v>
      </c>
      <c r="C3568">
        <v>0.61319834529430395</v>
      </c>
      <c r="D3568">
        <v>0.76726652086769054</v>
      </c>
      <c r="E3568">
        <v>-0.52609512265838776</v>
      </c>
      <c r="F3568">
        <v>-0.26104536212353946</v>
      </c>
      <c r="G3568">
        <v>9.0844090491885132E-2</v>
      </c>
    </row>
    <row r="3569" spans="1:7">
      <c r="A3569">
        <v>0.35670000000000002</v>
      </c>
      <c r="B3569">
        <v>0.44044693307710503</v>
      </c>
      <c r="C3569">
        <v>0.6123520760300214</v>
      </c>
      <c r="D3569">
        <v>0.76655186038645517</v>
      </c>
      <c r="E3569">
        <v>-0.52331537543301587</v>
      </c>
      <c r="F3569">
        <v>-0.26161477407391498</v>
      </c>
      <c r="G3569">
        <v>9.1580496865487832E-2</v>
      </c>
    </row>
    <row r="3570" spans="1:7">
      <c r="A3570">
        <v>0.35680000000000001</v>
      </c>
      <c r="B3570">
        <v>0.43952588058631159</v>
      </c>
      <c r="C3570">
        <v>0.61150763340078296</v>
      </c>
      <c r="D3570">
        <v>0.76583938126026485</v>
      </c>
      <c r="E3570">
        <v>-0.52056983218530151</v>
      </c>
      <c r="F3570">
        <v>-0.26218518530267515</v>
      </c>
      <c r="G3570">
        <v>9.2313664386873717E-2</v>
      </c>
    </row>
    <row r="3571" spans="1:7">
      <c r="A3571">
        <v>0.3569</v>
      </c>
      <c r="B3571">
        <v>0.43860683312585902</v>
      </c>
      <c r="C3571">
        <v>0.61066524895798269</v>
      </c>
      <c r="D3571">
        <v>0.76512927677796227</v>
      </c>
      <c r="E3571">
        <v>-0.51785898924603257</v>
      </c>
      <c r="F3571">
        <v>-0.26275562688076515</v>
      </c>
      <c r="G3571">
        <v>9.3043345268353367E-2</v>
      </c>
    </row>
    <row r="3572" spans="1:7">
      <c r="A3572">
        <v>0.35700000000000004</v>
      </c>
      <c r="B3572">
        <v>0.41717636349468812</v>
      </c>
      <c r="C3572">
        <v>0.58931140599335663</v>
      </c>
      <c r="D3572">
        <v>0.7439079973908429</v>
      </c>
      <c r="E3572">
        <v>-0.53569692031162186</v>
      </c>
      <c r="F3572">
        <v>-0.28383896563792332</v>
      </c>
      <c r="G3572">
        <v>7.3255528044273391E-2</v>
      </c>
    </row>
    <row r="3573" spans="1:7">
      <c r="A3573">
        <v>0.35710000000000003</v>
      </c>
      <c r="B3573">
        <v>0.41626219644173945</v>
      </c>
      <c r="C3573">
        <v>0.58847374788215978</v>
      </c>
      <c r="D3573">
        <v>0.74320315972506101</v>
      </c>
      <c r="E3573">
        <v>-0.53305654087478971</v>
      </c>
      <c r="F3573">
        <v>-0.28440703125263844</v>
      </c>
      <c r="G3573">
        <v>7.397733744843725E-2</v>
      </c>
    </row>
    <row r="3574" spans="1:7">
      <c r="A3574">
        <v>0.35720000000000002</v>
      </c>
      <c r="B3574">
        <v>0.41535087745220967</v>
      </c>
      <c r="C3574">
        <v>0.58763873621992868</v>
      </c>
      <c r="D3574">
        <v>0.74250120239543094</v>
      </c>
      <c r="E3574">
        <v>-0.53045208313728909</v>
      </c>
      <c r="F3574">
        <v>-0.28497283350209673</v>
      </c>
      <c r="G3574">
        <v>7.4694652761413086E-2</v>
      </c>
    </row>
    <row r="3575" spans="1:7">
      <c r="A3575">
        <v>0.35730000000000001</v>
      </c>
      <c r="B3575">
        <v>0.4144426288586418</v>
      </c>
      <c r="C3575">
        <v>0.58680651266447237</v>
      </c>
      <c r="D3575">
        <v>0.74180224641086134</v>
      </c>
      <c r="E3575">
        <v>-0.52788392380309923</v>
      </c>
      <c r="F3575">
        <v>-0.2855356958273616</v>
      </c>
      <c r="G3575">
        <v>7.5407025049103585E-2</v>
      </c>
    </row>
    <row r="3576" spans="1:7">
      <c r="A3576">
        <v>0.3574</v>
      </c>
      <c r="B3576">
        <v>0.41353766437796491</v>
      </c>
      <c r="C3576">
        <v>0.58597721843512751</v>
      </c>
      <c r="D3576">
        <v>0.74110641418179402</v>
      </c>
      <c r="E3576">
        <v>-0.52535228378915899</v>
      </c>
      <c r="F3576">
        <v>-0.28609501093320538</v>
      </c>
      <c r="G3576">
        <v>7.6114016289980754E-2</v>
      </c>
    </row>
    <row r="3577" spans="1:7">
      <c r="A3577">
        <v>0.35750000000000004</v>
      </c>
      <c r="B3577">
        <v>0.41263617791272988</v>
      </c>
      <c r="C3577">
        <v>0.58515098195457194</v>
      </c>
      <c r="D3577">
        <v>0.74041381730265776</v>
      </c>
      <c r="E3577">
        <v>-0.52285724715642745</v>
      </c>
      <c r="F3577">
        <v>-0.28665024599623773</v>
      </c>
      <c r="G3577">
        <v>7.6815197182354203E-2</v>
      </c>
    </row>
    <row r="3578" spans="1:7">
      <c r="A3578">
        <v>0.35760000000000003</v>
      </c>
      <c r="B3578">
        <v>0.41173834243062624</v>
      </c>
      <c r="C3578">
        <v>0.58432791690854424</v>
      </c>
      <c r="D3578">
        <v>0.73972455414191352</v>
      </c>
      <c r="E3578">
        <v>-0.52039876999667367</v>
      </c>
      <c r="F3578">
        <v>-0.28720093772381095</v>
      </c>
      <c r="G3578">
        <v>7.7510152380876232E-2</v>
      </c>
    </row>
    <row r="3579" spans="1:7">
      <c r="A3579">
        <v>0.35770000000000002</v>
      </c>
      <c r="B3579">
        <v>0.41084431143171596</v>
      </c>
      <c r="C3579">
        <v>0.58350812301927579</v>
      </c>
      <c r="D3579">
        <v>0.73903871004047161</v>
      </c>
      <c r="E3579">
        <v>-0.51797668635425143</v>
      </c>
      <c r="F3579">
        <v>-0.28774668529744807</v>
      </c>
      <c r="G3579">
        <v>7.8198486665778708E-2</v>
      </c>
    </row>
    <row r="3580" spans="1:7">
      <c r="A3580">
        <v>0.35780000000000001</v>
      </c>
      <c r="B3580">
        <v>0.40995422093957234</v>
      </c>
      <c r="C3580">
        <v>0.58269168740910393</v>
      </c>
      <c r="D3580">
        <v>0.73835635812869782</v>
      </c>
      <c r="E3580">
        <v>-0.51559071309607096</v>
      </c>
      <c r="F3580">
        <v>-0.28828714337933553</v>
      </c>
      <c r="G3580">
        <v>7.887983037485545E-2</v>
      </c>
    </row>
    <row r="3581" spans="1:7">
      <c r="A3581">
        <v>0.3579</v>
      </c>
      <c r="B3581">
        <v>0.40906819145842777</v>
      </c>
      <c r="C3581">
        <v>0.58187868597844172</v>
      </c>
      <c r="D3581">
        <v>0.73767756021443365</v>
      </c>
      <c r="E3581">
        <v>-0.51324045415474306</v>
      </c>
      <c r="F3581">
        <v>-0.28882201573817073</v>
      </c>
      <c r="G3581">
        <v>7.9553843761780665E-2</v>
      </c>
    </row>
    <row r="3582" spans="1:7">
      <c r="A3582">
        <v>0.35800000000000004</v>
      </c>
      <c r="B3582">
        <v>0.41851641043470478</v>
      </c>
      <c r="C3582">
        <v>0.59139926532874343</v>
      </c>
      <c r="D3582">
        <v>0.74733244826783363</v>
      </c>
      <c r="E3582">
        <v>-0.5005953233737841</v>
      </c>
      <c r="F3582">
        <v>-0.27902096892609318</v>
      </c>
      <c r="G3582">
        <v>9.0550300988560345E-2</v>
      </c>
    </row>
    <row r="3583" spans="1:7">
      <c r="A3583">
        <v>0.35810000000000003</v>
      </c>
      <c r="B3583">
        <v>0.41763878454342196</v>
      </c>
      <c r="C3583">
        <v>0.59059330456068926</v>
      </c>
      <c r="D3583">
        <v>0.74666088590682378</v>
      </c>
      <c r="E3583">
        <v>-0.49831465611811776</v>
      </c>
      <c r="F3583">
        <v>-0.27954398166563132</v>
      </c>
      <c r="G3583">
        <v>9.1208839293664579E-2</v>
      </c>
    </row>
    <row r="3584" spans="1:7">
      <c r="A3584">
        <v>0.35820000000000002</v>
      </c>
      <c r="B3584">
        <v>0.41676541312392157</v>
      </c>
      <c r="C3584">
        <v>0.58979089378604277</v>
      </c>
      <c r="D3584">
        <v>0.74599293609589523</v>
      </c>
      <c r="E3584">
        <v>-0.49606648804663289</v>
      </c>
      <c r="F3584">
        <v>-0.28006099015171759</v>
      </c>
      <c r="G3584">
        <v>9.185964136008809E-2</v>
      </c>
    </row>
    <row r="3585" spans="1:7">
      <c r="A3585">
        <v>0.35830000000000001</v>
      </c>
      <c r="B3585">
        <v>0.41589631886526535</v>
      </c>
      <c r="C3585">
        <v>0.58899204446042486</v>
      </c>
      <c r="D3585">
        <v>0.74532857856724988</v>
      </c>
      <c r="E3585">
        <v>-0.49384874172603821</v>
      </c>
      <c r="F3585">
        <v>-0.28057206858765749</v>
      </c>
      <c r="G3585">
        <v>9.2502874886827069E-2</v>
      </c>
    </row>
    <row r="3586" spans="1:7">
      <c r="A3586">
        <v>0.3584</v>
      </c>
      <c r="B3586">
        <v>0.41503151561457718</v>
      </c>
      <c r="C3586">
        <v>0.58819675801716409</v>
      </c>
      <c r="D3586">
        <v>0.74466778572922099</v>
      </c>
      <c r="E3586">
        <v>-0.49165952486606657</v>
      </c>
      <c r="F3586">
        <v>-0.28107729180322405</v>
      </c>
      <c r="G3586">
        <v>9.3138679396168267E-2</v>
      </c>
    </row>
    <row r="3587" spans="1:7">
      <c r="A3587">
        <v>0.35850000000000004</v>
      </c>
      <c r="B3587">
        <v>0.41417101530208011</v>
      </c>
      <c r="C3587">
        <v>0.58740503323430326</v>
      </c>
      <c r="D3587">
        <v>0.74401052937412526</v>
      </c>
      <c r="E3587">
        <v>-0.48949710539025704</v>
      </c>
      <c r="F3587">
        <v>-0.28157672890413371</v>
      </c>
      <c r="G3587">
        <v>9.3767176023554666E-2</v>
      </c>
    </row>
    <row r="3588" spans="1:7">
      <c r="A3588">
        <v>0.35860000000000003</v>
      </c>
      <c r="B3588">
        <v>0.41331482961562616</v>
      </c>
      <c r="C3588">
        <v>0.58661686820553438</v>
      </c>
      <c r="D3588">
        <v>0.74335678235920888</v>
      </c>
      <c r="E3588">
        <v>-0.48735989318202955</v>
      </c>
      <c r="F3588">
        <v>-0.28207044254148084</v>
      </c>
      <c r="G3588">
        <v>9.4388472211799634E-2</v>
      </c>
    </row>
    <row r="3589" spans="1:7">
      <c r="A3589">
        <v>0.35870000000000002</v>
      </c>
      <c r="B3589">
        <v>0.41246297023539702</v>
      </c>
      <c r="C3589">
        <v>0.58583226081128803</v>
      </c>
      <c r="D3589">
        <v>0.74270651890402295</v>
      </c>
      <c r="E3589">
        <v>-0.48524642482535396</v>
      </c>
      <c r="F3589">
        <v>-0.28255848967735686</v>
      </c>
      <c r="G3589">
        <v>9.5002664719379903E-2</v>
      </c>
    </row>
    <row r="3590" spans="1:7">
      <c r="A3590">
        <v>0.35880000000000001</v>
      </c>
      <c r="B3590">
        <v>0.4116154487004553</v>
      </c>
      <c r="C3590">
        <v>0.58505120877769867</v>
      </c>
      <c r="D3590">
        <v>0.7420597145178176</v>
      </c>
      <c r="E3590">
        <v>-0.48315535026857692</v>
      </c>
      <c r="F3590">
        <v>-0.28304092265766773</v>
      </c>
      <c r="G3590">
        <v>9.5609841882907137E-2</v>
      </c>
    </row>
    <row r="3591" spans="1:7">
      <c r="A3591">
        <v>0.3589</v>
      </c>
      <c r="B3591">
        <v>0.41077227621307477</v>
      </c>
      <c r="C3591">
        <v>0.58427370962985714</v>
      </c>
      <c r="D3591">
        <v>0.74141634583989724</v>
      </c>
      <c r="E3591">
        <v>-0.48108542105482011</v>
      </c>
      <c r="F3591">
        <v>-0.28351779023413304</v>
      </c>
      <c r="G3591">
        <v>9.6210085400643658E-2</v>
      </c>
    </row>
    <row r="3592" spans="1:7">
      <c r="A3592">
        <v>0.35900000000000004</v>
      </c>
      <c r="B3592">
        <v>0.46086418076892022</v>
      </c>
      <c r="C3592">
        <v>0.63443047792831386</v>
      </c>
      <c r="D3592">
        <v>0.79170710777361819</v>
      </c>
      <c r="E3592">
        <v>-0.42810476264595571</v>
      </c>
      <c r="F3592">
        <v>-0.23305842112681138</v>
      </c>
      <c r="G3592">
        <v>0.14773418903346028</v>
      </c>
    </row>
    <row r="3593" spans="1:7">
      <c r="A3593">
        <v>0.35910000000000003</v>
      </c>
      <c r="B3593">
        <v>0.46002965019833564</v>
      </c>
      <c r="C3593">
        <v>0.63366002409420297</v>
      </c>
      <c r="D3593">
        <v>0.79107050289509662</v>
      </c>
      <c r="E3593">
        <v>-0.42607354704195577</v>
      </c>
      <c r="F3593">
        <v>-0.23352429736510358</v>
      </c>
      <c r="G3593">
        <v>0.1483208853391588</v>
      </c>
    </row>
    <row r="3594" spans="1:7">
      <c r="A3594">
        <v>0.35920000000000002</v>
      </c>
      <c r="B3594">
        <v>0.4591992780527856</v>
      </c>
      <c r="C3594">
        <v>0.63289298670841276</v>
      </c>
      <c r="D3594">
        <v>0.79043715226292122</v>
      </c>
      <c r="E3594">
        <v>-0.42405832718477077</v>
      </c>
      <c r="F3594">
        <v>-0.23398503236869622</v>
      </c>
      <c r="G3594">
        <v>0.14890140393790213</v>
      </c>
    </row>
    <row r="3595" spans="1:7">
      <c r="A3595">
        <v>0.35930000000000001</v>
      </c>
      <c r="B3595">
        <v>0.45837300464936126</v>
      </c>
      <c r="C3595">
        <v>0.6321293272282591</v>
      </c>
      <c r="D3595">
        <v>0.78980698842664232</v>
      </c>
      <c r="E3595">
        <v>-0.42205604489689291</v>
      </c>
      <c r="F3595">
        <v>-0.2344410840772716</v>
      </c>
      <c r="G3595">
        <v>0.14947628002586535</v>
      </c>
    </row>
    <row r="3596" spans="1:7">
      <c r="A3596">
        <v>0.3594</v>
      </c>
      <c r="B3596">
        <v>0.4575507246820365</v>
      </c>
      <c r="C3596">
        <v>0.63136896091202388</v>
      </c>
      <c r="D3596">
        <v>0.78917990501071422</v>
      </c>
      <c r="E3596">
        <v>-0.42006403820482074</v>
      </c>
      <c r="F3596">
        <v>-0.23489293324513458</v>
      </c>
      <c r="G3596">
        <v>0.15004592835818253</v>
      </c>
    </row>
    <row r="3597" spans="1:7">
      <c r="A3597">
        <v>0.35950000000000004</v>
      </c>
      <c r="B3597">
        <v>0.45673232459153601</v>
      </c>
      <c r="C3597">
        <v>0.63061179398416511</v>
      </c>
      <c r="D3597">
        <v>0.78855579178527524</v>
      </c>
      <c r="E3597">
        <v>-0.41807997704641253</v>
      </c>
      <c r="F3597">
        <v>-0.23534104370658784</v>
      </c>
      <c r="G3597">
        <v>0.15061068812357198</v>
      </c>
    </row>
    <row r="3598" spans="1:7">
      <c r="A3598">
        <v>0.35960000000000003</v>
      </c>
      <c r="B3598">
        <v>0.45591769372615953</v>
      </c>
      <c r="C3598">
        <v>0.62985773441165582</v>
      </c>
      <c r="D3598">
        <v>0.78793454424786091</v>
      </c>
      <c r="E3598">
        <v>-0.41610182736884621</v>
      </c>
      <c r="F3598">
        <v>-0.23578584986768816</v>
      </c>
      <c r="G3598">
        <v>0.15117084139996498</v>
      </c>
    </row>
    <row r="3599" spans="1:7">
      <c r="A3599">
        <v>0.35970000000000002</v>
      </c>
      <c r="B3599">
        <v>0.45510672804569641</v>
      </c>
      <c r="C3599">
        <v>0.62910669523269158</v>
      </c>
      <c r="D3599">
        <v>0.78731606608681837</v>
      </c>
      <c r="E3599">
        <v>-0.4141278311407886</v>
      </c>
      <c r="F3599">
        <v>-0.23622775222960821</v>
      </c>
      <c r="G3599">
        <v>0.15172662345598276</v>
      </c>
    </row>
    <row r="3600" spans="1:7">
      <c r="A3600">
        <v>0.35980000000000001</v>
      </c>
      <c r="B3600">
        <v>0.45429933158894675</v>
      </c>
      <c r="C3600">
        <v>0.62835859570793584</v>
      </c>
      <c r="D3600">
        <v>0.78670026962376394</v>
      </c>
      <c r="E3600">
        <v>-0.41215648165610863</v>
      </c>
      <c r="F3600">
        <v>-0.23666711557585998</v>
      </c>
      <c r="G3600">
        <v>0.15227823005471602</v>
      </c>
    </row>
    <row r="3601" spans="1:7">
      <c r="A3601">
        <v>0.3599</v>
      </c>
      <c r="B3601">
        <v>0.45349541717411102</v>
      </c>
      <c r="C3601">
        <v>0.62761336176885996</v>
      </c>
      <c r="D3601">
        <v>0.78608707567840419</v>
      </c>
      <c r="E3601">
        <v>-0.4101864868784269</v>
      </c>
      <c r="F3601">
        <v>-0.23710426826330025</v>
      </c>
      <c r="G3601">
        <v>0.15282582329118671</v>
      </c>
    </row>
    <row r="3602" spans="1:7">
      <c r="A3602">
        <v>0.36000000000000004</v>
      </c>
      <c r="B3602">
        <v>0.61387383167585785</v>
      </c>
      <c r="C3602">
        <v>0.78804985110898373</v>
      </c>
      <c r="D3602">
        <v>0.94665533815745118</v>
      </c>
      <c r="E3602">
        <v>-0.24703783525399994</v>
      </c>
      <c r="F3602">
        <v>-7.6360577244380029E-2</v>
      </c>
      <c r="G3602">
        <v>0.31454846137215353</v>
      </c>
    </row>
    <row r="3603" spans="1:7">
      <c r="A3603">
        <v>0.36010000000000003</v>
      </c>
      <c r="B3603">
        <v>0.61307641425110582</v>
      </c>
      <c r="C3603">
        <v>0.78731001581958671</v>
      </c>
      <c r="D3603">
        <v>0.94604700653391838</v>
      </c>
      <c r="E3603">
        <v>-0.24506582723151152</v>
      </c>
      <c r="F3603">
        <v>-7.6794011839101617E-2</v>
      </c>
      <c r="G3603">
        <v>0.31508853886330074</v>
      </c>
    </row>
    <row r="3604" spans="1:7">
      <c r="A3604">
        <v>0.36020000000000002</v>
      </c>
      <c r="B3604">
        <v>0.6122817076859226</v>
      </c>
      <c r="C3604">
        <v>0.78657254477698269</v>
      </c>
      <c r="D3604">
        <v>0.94544076597381377</v>
      </c>
      <c r="E3604">
        <v>-0.24308594921965185</v>
      </c>
      <c r="F3604">
        <v>-7.7226323580583067E-2</v>
      </c>
      <c r="G3604">
        <v>0.3156255611923765</v>
      </c>
    </row>
    <row r="3605" spans="1:7">
      <c r="A3605">
        <v>0.36030000000000001</v>
      </c>
      <c r="B3605">
        <v>0.61148952100172771</v>
      </c>
      <c r="C3605">
        <v>0.78583731772344034</v>
      </c>
      <c r="D3605">
        <v>0.94483650325183444</v>
      </c>
      <c r="E3605">
        <v>-0.24109313839472082</v>
      </c>
      <c r="F3605">
        <v>-7.7658597322289025E-2</v>
      </c>
      <c r="G3605">
        <v>0.31616006857922652</v>
      </c>
    </row>
    <row r="3606" spans="1:7">
      <c r="A3606">
        <v>0.3604</v>
      </c>
      <c r="B3606">
        <v>0.61069950189160682</v>
      </c>
      <c r="C3606">
        <v>0.78510407230487367</v>
      </c>
      <c r="D3606">
        <v>0.94423395388049869</v>
      </c>
      <c r="E3606">
        <v>-0.2390831388591004</v>
      </c>
      <c r="F3606">
        <v>-7.8092013161885104E-2</v>
      </c>
      <c r="G3606">
        <v>0.31669233494467275</v>
      </c>
    </row>
    <row r="3607" spans="1:7">
      <c r="A3607">
        <v>0.36050000000000004</v>
      </c>
      <c r="B3607">
        <v>0.60991125476978336</v>
      </c>
      <c r="C3607">
        <v>0.78437251416258125</v>
      </c>
      <c r="D3607">
        <v>0.9436328275243735</v>
      </c>
      <c r="E3607">
        <v>-0.23705231762483533</v>
      </c>
      <c r="F3607">
        <v>-7.8527717466194552E-2</v>
      </c>
      <c r="G3607">
        <v>0.3172225242719392</v>
      </c>
    </row>
    <row r="3608" spans="1:7">
      <c r="A3608">
        <v>0.36060000000000003</v>
      </c>
      <c r="B3608">
        <v>0.60912437694353105</v>
      </c>
      <c r="C3608">
        <v>0.78364234887560569</v>
      </c>
      <c r="D3608">
        <v>0.94303284239375973</v>
      </c>
      <c r="E3608">
        <v>-0.2349975764093987</v>
      </c>
      <c r="F3608">
        <v>-7.8966683912114144E-2</v>
      </c>
      <c r="G3608">
        <v>0.31775078212469443</v>
      </c>
    </row>
    <row r="3609" spans="1:7">
      <c r="A3609">
        <v>0.36070000000000002</v>
      </c>
      <c r="B3609">
        <v>0.60833847160811239</v>
      </c>
      <c r="C3609">
        <v>0.78291329200625848</v>
      </c>
      <c r="D3609">
        <v>0.94243373433951128</v>
      </c>
      <c r="E3609">
        <v>-0.23291630047568992</v>
      </c>
      <c r="F3609">
        <v>-7.9409679505204944E-2</v>
      </c>
      <c r="G3609">
        <v>0.31827726527112832</v>
      </c>
    </row>
    <row r="3610" spans="1:7">
      <c r="A3610">
        <v>0.36080000000000001</v>
      </c>
      <c r="B3610">
        <v>0.60755315402066445</v>
      </c>
      <c r="C3610">
        <v>0.78218507286163463</v>
      </c>
      <c r="D3610">
        <v>0.94183525890989106</v>
      </c>
      <c r="E3610">
        <v>-0.23080632188849939</v>
      </c>
      <c r="F3610">
        <v>-7.9857294192461875E-2</v>
      </c>
      <c r="G3610">
        <v>0.31880213996841567</v>
      </c>
    </row>
    <row r="3611" spans="1:7">
      <c r="A3611">
        <v>0.3609</v>
      </c>
      <c r="B3611">
        <v>0.60676805541628154</v>
      </c>
      <c r="C3611">
        <v>0.78145743632448461</v>
      </c>
      <c r="D3611">
        <v>0.94123719144059681</v>
      </c>
      <c r="E3611">
        <v>-0.22866588658721762</v>
      </c>
      <c r="F3611">
        <v>-8.0309970978488632E-2</v>
      </c>
      <c r="G3611">
        <v>0.31932557776039805</v>
      </c>
    </row>
    <row r="3612" spans="1:7">
      <c r="A3612">
        <v>0.36100000000000004</v>
      </c>
      <c r="B3612">
        <v>0.37390595498553081</v>
      </c>
      <c r="C3612">
        <v>0.54865327300129474</v>
      </c>
      <c r="D3612">
        <v>0.70856245561214237</v>
      </c>
      <c r="E3612">
        <v>-0.45857049431206698</v>
      </c>
      <c r="F3612">
        <v>-0.31284490378623014</v>
      </c>
      <c r="G3612">
        <v>8.777088036745373E-2</v>
      </c>
    </row>
    <row r="3613" spans="1:7">
      <c r="A3613">
        <v>0.36110000000000003</v>
      </c>
      <c r="B3613">
        <v>0.37312055119270138</v>
      </c>
      <c r="C3613">
        <v>0.54792626075635331</v>
      </c>
      <c r="D3613">
        <v>0.70796495458049513</v>
      </c>
      <c r="E3613">
        <v>-0.45637343891960447</v>
      </c>
      <c r="F3613">
        <v>-0.3133081230742053</v>
      </c>
      <c r="G3613">
        <v>8.8292146108299774E-2</v>
      </c>
    </row>
    <row r="3614" spans="1:7">
      <c r="A3614">
        <v>0.36120000000000002</v>
      </c>
      <c r="B3614">
        <v>0.37233541284209126</v>
      </c>
      <c r="C3614">
        <v>0.54719973008336753</v>
      </c>
      <c r="D3614">
        <v>0.70736815851301493</v>
      </c>
      <c r="E3614">
        <v>-0.45416246916643449</v>
      </c>
      <c r="F3614">
        <v>-0.31377622334304078</v>
      </c>
      <c r="G3614">
        <v>8.8812238392319026E-2</v>
      </c>
    </row>
    <row r="3615" spans="1:7">
      <c r="A3615">
        <v>0.36130000000000001</v>
      </c>
      <c r="B3615">
        <v>0.37155088490102184</v>
      </c>
      <c r="C3615">
        <v>0.54647382359397279</v>
      </c>
      <c r="D3615">
        <v>0.70677213136379713</v>
      </c>
      <c r="E3615">
        <v>-0.45194212145075419</v>
      </c>
      <c r="F3615">
        <v>-0.31424913165241891</v>
      </c>
      <c r="G3615">
        <v>8.9330439867294997E-2</v>
      </c>
    </row>
    <row r="3616" spans="1:7">
      <c r="A3616">
        <v>0.3614</v>
      </c>
      <c r="B3616">
        <v>0.37076746260353621</v>
      </c>
      <c r="C3616">
        <v>0.54574886514400145</v>
      </c>
      <c r="D3616">
        <v>0.70617711757833135</v>
      </c>
      <c r="E3616">
        <v>-0.44971643571694547</v>
      </c>
      <c r="F3616">
        <v>-0.3147262559411208</v>
      </c>
      <c r="G3616">
        <v>8.9846284139169619E-2</v>
      </c>
    </row>
    <row r="3617" spans="1:7">
      <c r="A3617">
        <v>0.36150000000000004</v>
      </c>
      <c r="B3617">
        <v>0.36998563619089664</v>
      </c>
      <c r="C3617">
        <v>0.54502519674879935</v>
      </c>
      <c r="D3617">
        <v>0.705583390501201</v>
      </c>
      <c r="E3617">
        <v>-0.44748910511621137</v>
      </c>
      <c r="F3617">
        <v>-0.31520671731707572</v>
      </c>
      <c r="G3617">
        <v>9.0359406697938238E-2</v>
      </c>
    </row>
    <row r="3618" spans="1:7">
      <c r="A3618">
        <v>0.36160000000000003</v>
      </c>
      <c r="B3618">
        <v>0.36920585260611061</v>
      </c>
      <c r="C3618">
        <v>0.54430313670580777</v>
      </c>
      <c r="D3618">
        <v>0.70499121200979875</v>
      </c>
      <c r="E3618">
        <v>-0.44526351949611787</v>
      </c>
      <c r="F3618">
        <v>-0.31568944856422038</v>
      </c>
      <c r="G3618">
        <v>9.0869499324984337E-2</v>
      </c>
    </row>
    <row r="3619" spans="1:7">
      <c r="A3619">
        <v>0.36170000000000002</v>
      </c>
      <c r="B3619">
        <v>0.36842850924964621</v>
      </c>
      <c r="C3619">
        <v>0.54358297104431941</v>
      </c>
      <c r="D3619">
        <v>0.70440082287106609</v>
      </c>
      <c r="E3619">
        <v>-0.4430427821518389</v>
      </c>
      <c r="F3619">
        <v>-0.31617327076040563</v>
      </c>
      <c r="G3619">
        <v>9.1376286830718439E-2</v>
      </c>
    </row>
    <row r="3620" spans="1:7">
      <c r="A3620">
        <v>0.36180000000000001</v>
      </c>
      <c r="B3620">
        <v>0.36765395628319864</v>
      </c>
      <c r="C3620">
        <v>0.54286495391897338</v>
      </c>
      <c r="D3620">
        <v>0.70381244149956768</v>
      </c>
      <c r="E3620">
        <v>-0.44082972711981289</v>
      </c>
      <c r="F3620">
        <v>-0.31665705196268701</v>
      </c>
      <c r="G3620">
        <v>9.1879477607250876E-2</v>
      </c>
    </row>
    <row r="3621" spans="1:7">
      <c r="A3621">
        <v>0.3619</v>
      </c>
      <c r="B3621">
        <v>0.36688250098256558</v>
      </c>
      <c r="C3621">
        <v>0.54214931019778678</v>
      </c>
      <c r="D3621">
        <v>0.70322626493450446</v>
      </c>
      <c r="E3621">
        <v>-0.43862692028748523</v>
      </c>
      <c r="F3621">
        <v>-0.31713979117430435</v>
      </c>
      <c r="G3621">
        <v>9.2378742278638959E-2</v>
      </c>
    </row>
    <row r="3622" spans="1:7">
      <c r="A3622">
        <v>0.36200000000000004</v>
      </c>
      <c r="B3622">
        <v>0.58407576118513083</v>
      </c>
      <c r="C3622">
        <v>0.75939758729086426</v>
      </c>
      <c r="D3622">
        <v>0.92060381919284584</v>
      </c>
      <c r="E3622">
        <v>-0.21847532564738947</v>
      </c>
      <c r="F3622">
        <v>-9.9659260606141678E-2</v>
      </c>
      <c r="G3622">
        <v>0.31083507417253159</v>
      </c>
    </row>
    <row r="3623" spans="1:7">
      <c r="A3623">
        <v>0.36210000000000003</v>
      </c>
      <c r="B3623">
        <v>0.58331092230767378</v>
      </c>
      <c r="C3623">
        <v>0.75868707071089014</v>
      </c>
      <c r="D3623">
        <v>0.92002237965514677</v>
      </c>
      <c r="E3623">
        <v>-0.21629776206589429</v>
      </c>
      <c r="F3623">
        <v>-0.10013730089901902</v>
      </c>
      <c r="G3623">
        <v>0.31132561004104164</v>
      </c>
    </row>
    <row r="3624" spans="1:7">
      <c r="A3624">
        <v>0.36220000000000002</v>
      </c>
      <c r="B3624">
        <v>0.58254902416176568</v>
      </c>
      <c r="C3624">
        <v>0.75797895682199767</v>
      </c>
      <c r="D3624">
        <v>0.91944313445613712</v>
      </c>
      <c r="E3624">
        <v>-0.21412733169077874</v>
      </c>
      <c r="F3624">
        <v>-0.10061286770052706</v>
      </c>
      <c r="G3624">
        <v>0.31181230276900107</v>
      </c>
    </row>
    <row r="3625" spans="1:7">
      <c r="A3625">
        <v>0.36230000000000001</v>
      </c>
      <c r="B3625">
        <v>0.58178999968688672</v>
      </c>
      <c r="C3625">
        <v>0.75727321696788064</v>
      </c>
      <c r="D3625">
        <v>0.91886605200504334</v>
      </c>
      <c r="E3625">
        <v>-0.2119580945029807</v>
      </c>
      <c r="F3625">
        <v>-0.10108690860830023</v>
      </c>
      <c r="G3625">
        <v>0.31229587006360587</v>
      </c>
    </row>
    <row r="3626" spans="1:7">
      <c r="A3626">
        <v>0.3624</v>
      </c>
      <c r="B3626">
        <v>0.58103356027037067</v>
      </c>
      <c r="C3626">
        <v>0.75656962638765757</v>
      </c>
      <c r="D3626">
        <v>0.91829089038661049</v>
      </c>
      <c r="E3626">
        <v>-0.20978505673983139</v>
      </c>
      <c r="F3626">
        <v>-0.10156051989219771</v>
      </c>
      <c r="G3626">
        <v>0.31277670544558994</v>
      </c>
    </row>
    <row r="3627" spans="1:7">
      <c r="A3627">
        <v>0.36250000000000004</v>
      </c>
      <c r="B3627">
        <v>0.58027935412354914</v>
      </c>
      <c r="C3627">
        <v>0.75586791273136145</v>
      </c>
      <c r="D3627">
        <v>0.91771736540505167</v>
      </c>
      <c r="E3627">
        <v>-0.20760392883535495</v>
      </c>
      <c r="F3627">
        <v>-0.10203480512751394</v>
      </c>
      <c r="G3627">
        <v>0.3132550672731636</v>
      </c>
    </row>
    <row r="3628" spans="1:7">
      <c r="A3628">
        <v>0.36260000000000003</v>
      </c>
      <c r="B3628">
        <v>0.57952701389155026</v>
      </c>
      <c r="C3628">
        <v>0.7551677985814238</v>
      </c>
      <c r="D3628">
        <v>0.91714519674309525</v>
      </c>
      <c r="E3628">
        <v>-0.2054110210271885</v>
      </c>
      <c r="F3628">
        <v>-0.10251082587096737</v>
      </c>
      <c r="G3628">
        <v>0.31373114179553468</v>
      </c>
    </row>
    <row r="3629" spans="1:7">
      <c r="A3629">
        <v>0.36270000000000002</v>
      </c>
      <c r="B3629">
        <v>0.57877617305827123</v>
      </c>
      <c r="C3629">
        <v>0.75446901435362568</v>
      </c>
      <c r="D3629">
        <v>0.91657412027071494</v>
      </c>
      <c r="E3629">
        <v>-0.20320317595850185</v>
      </c>
      <c r="F3629">
        <v>-0.10298952090741363</v>
      </c>
      <c r="G3629">
        <v>0.31420508952211196</v>
      </c>
    </row>
    <row r="3630" spans="1:7">
      <c r="A3630">
        <v>0.36280000000000001</v>
      </c>
      <c r="B3630">
        <v>0.57802647324100143</v>
      </c>
      <c r="C3630">
        <v>0.75377130279661397</v>
      </c>
      <c r="D3630">
        <v>0.91600389094012158</v>
      </c>
      <c r="E3630">
        <v>-0.20097771626816607</v>
      </c>
      <c r="F3630">
        <v>-0.10347164516552869</v>
      </c>
      <c r="G3630">
        <v>0.31467707593843935</v>
      </c>
    </row>
    <row r="3631" spans="1:7">
      <c r="A3631">
        <v>0.3629</v>
      </c>
      <c r="B3631">
        <v>0.57727756857936452</v>
      </c>
      <c r="C3631">
        <v>0.75307442097869925</v>
      </c>
      <c r="D3631">
        <v>0.91543428306512098</v>
      </c>
      <c r="E3631">
        <v>-0.1987324041135683</v>
      </c>
      <c r="F3631">
        <v>-0.10395779069057139</v>
      </c>
      <c r="G3631">
        <v>0.31514727110915874</v>
      </c>
    </row>
    <row r="3632" spans="1:7">
      <c r="A3632">
        <v>0.36300000000000004</v>
      </c>
      <c r="B3632">
        <v>0.49208085484425412</v>
      </c>
      <c r="C3632">
        <v>0.66792986729272119</v>
      </c>
      <c r="D3632">
        <v>0.83041681575163917</v>
      </c>
      <c r="E3632">
        <v>-0.28091367882276436</v>
      </c>
      <c r="F3632">
        <v>-0.18889668821241007</v>
      </c>
      <c r="G3632">
        <v>0.23116757174042324</v>
      </c>
    </row>
    <row r="3633" spans="1:7">
      <c r="A3633">
        <v>0.36310000000000003</v>
      </c>
      <c r="B3633">
        <v>0.49133272231095093</v>
      </c>
      <c r="C3633">
        <v>0.66723405375218814</v>
      </c>
      <c r="D3633">
        <v>0.82984800293872585</v>
      </c>
      <c r="E3633">
        <v>-0.27862674259031917</v>
      </c>
      <c r="F3633">
        <v>-0.18939205143702365</v>
      </c>
      <c r="G3633">
        <v>0.23163469714032092</v>
      </c>
    </row>
    <row r="3634" spans="1:7">
      <c r="A3634">
        <v>0.36320000000000002</v>
      </c>
      <c r="B3634">
        <v>0.49058507866137546</v>
      </c>
      <c r="C3634">
        <v>0.66653876872040252</v>
      </c>
      <c r="D3634">
        <v>0.82927969189176665</v>
      </c>
      <c r="E3634">
        <v>-0.27632473957767872</v>
      </c>
      <c r="F3634">
        <v>-0.18989203119197029</v>
      </c>
      <c r="G3634">
        <v>0.23210021186433732</v>
      </c>
    </row>
    <row r="3635" spans="1:7">
      <c r="A3635">
        <v>0.36330000000000001</v>
      </c>
      <c r="B3635">
        <v>0.48983809933766675</v>
      </c>
      <c r="C3635">
        <v>0.66584408527193206</v>
      </c>
      <c r="D3635">
        <v>0.82871191797432786</v>
      </c>
      <c r="E3635">
        <v>-0.27401066319774481</v>
      </c>
      <c r="F3635">
        <v>-0.19039637398079401</v>
      </c>
      <c r="G3635">
        <v>0.23256380210266964</v>
      </c>
    </row>
    <row r="3636" spans="1:7">
      <c r="A3636">
        <v>0.3634</v>
      </c>
      <c r="B3636">
        <v>0.48909200895727123</v>
      </c>
      <c r="C3636">
        <v>0.66515013775513898</v>
      </c>
      <c r="D3636">
        <v>0.82814478572298178</v>
      </c>
      <c r="E3636">
        <v>-0.27168713418779011</v>
      </c>
      <c r="F3636">
        <v>-0.19090471090919636</v>
      </c>
      <c r="G3636">
        <v>0.23302526170148952</v>
      </c>
    </row>
    <row r="3637" spans="1:7">
      <c r="A3637">
        <v>0.36349999999999999</v>
      </c>
      <c r="B3637">
        <v>0.48834702522493245</v>
      </c>
      <c r="C3637">
        <v>0.66445706476188748</v>
      </c>
      <c r="D3637">
        <v>0.82757840896096013</v>
      </c>
      <c r="E3637">
        <v>-0.26935647817315311</v>
      </c>
      <c r="F3637">
        <v>-0.19141662963953898</v>
      </c>
      <c r="G3637">
        <v>0.23348442749265902</v>
      </c>
    </row>
    <row r="3638" spans="1:7">
      <c r="A3638">
        <v>0.36360000000000003</v>
      </c>
      <c r="B3638">
        <v>0.48760334547955964</v>
      </c>
      <c r="C3638">
        <v>0.66376499447126891</v>
      </c>
      <c r="D3638">
        <v>0.82701289481204121</v>
      </c>
      <c r="E3638">
        <v>-0.26702075712058393</v>
      </c>
      <c r="F3638">
        <v>-0.19193170259446735</v>
      </c>
      <c r="G3638">
        <v>0.2339411598142575</v>
      </c>
    </row>
    <row r="3639" spans="1:7">
      <c r="A3639">
        <v>0.36370000000000002</v>
      </c>
      <c r="B3639">
        <v>0.48686114487057219</v>
      </c>
      <c r="C3639">
        <v>0.66307404164735173</v>
      </c>
      <c r="D3639">
        <v>0.82644833986960808</v>
      </c>
      <c r="E3639">
        <v>-0.26468178837554507</v>
      </c>
      <c r="F3639">
        <v>-0.19244950151246693</v>
      </c>
      <c r="G3639">
        <v>0.23439533576134686</v>
      </c>
    </row>
    <row r="3640" spans="1:7">
      <c r="A3640">
        <v>0.36380000000000001</v>
      </c>
      <c r="B3640">
        <v>0.48612057757670346</v>
      </c>
      <c r="C3640">
        <v>0.66238430777614976</v>
      </c>
      <c r="D3640">
        <v>0.8258848297124386</v>
      </c>
      <c r="E3640">
        <v>-0.26234116050702605</v>
      </c>
      <c r="F3640">
        <v>-0.19296960685799813</v>
      </c>
      <c r="G3640">
        <v>0.23484684613522866</v>
      </c>
    </row>
    <row r="3641" spans="1:7">
      <c r="A3641">
        <v>0.3639</v>
      </c>
      <c r="B3641">
        <v>0.48538177870179977</v>
      </c>
      <c r="C3641">
        <v>0.66169588198924378</v>
      </c>
      <c r="D3641">
        <v>0.82532243932493277</v>
      </c>
      <c r="E3641">
        <v>-0.26000024841043656</v>
      </c>
      <c r="F3641">
        <v>-0.19349161458571906</v>
      </c>
      <c r="G3641">
        <v>0.23529559356355767</v>
      </c>
    </row>
    <row r="3642" spans="1:7">
      <c r="A3642">
        <v>0.36399999999999999</v>
      </c>
      <c r="B3642">
        <v>0.45696399104560248</v>
      </c>
      <c r="C3642">
        <v>0.63332796696855365</v>
      </c>
      <c r="D3642">
        <v>0.79708035858375048</v>
      </c>
      <c r="E3642">
        <v>-0.2853411035240464</v>
      </c>
      <c r="F3642">
        <v>-0.22169601777927186</v>
      </c>
      <c r="G3642">
        <v>0.20806061544186802</v>
      </c>
    </row>
    <row r="3643" spans="1:7">
      <c r="A3643">
        <v>0.36410000000000003</v>
      </c>
      <c r="B3643">
        <v>0.45622911107304231</v>
      </c>
      <c r="C3643">
        <v>0.63264240521668347</v>
      </c>
      <c r="D3643">
        <v>0.79652043034730635</v>
      </c>
      <c r="E3643">
        <v>-0.28300358938267167</v>
      </c>
      <c r="F3643">
        <v>-0.22222073937944625</v>
      </c>
      <c r="G3643">
        <v>0.20850357085351193</v>
      </c>
    </row>
    <row r="3644" spans="1:7">
      <c r="A3644">
        <v>0.36420000000000002</v>
      </c>
      <c r="B3644">
        <v>0.45549644872152184</v>
      </c>
      <c r="C3644">
        <v>0.631958438436095</v>
      </c>
      <c r="D3644">
        <v>0.79596189264886963</v>
      </c>
      <c r="E3644">
        <v>-0.28067079853370103</v>
      </c>
      <c r="F3644">
        <v>-0.22274615440652965</v>
      </c>
      <c r="G3644">
        <v>0.20894341593824492</v>
      </c>
    </row>
    <row r="3645" spans="1:7">
      <c r="A3645">
        <v>0.36430000000000001</v>
      </c>
      <c r="B3645">
        <v>0.4547661507700469</v>
      </c>
      <c r="C3645">
        <v>0.63127616231460104</v>
      </c>
      <c r="D3645">
        <v>0.79540482541280344</v>
      </c>
      <c r="E3645">
        <v>-0.27834450336121813</v>
      </c>
      <c r="F3645">
        <v>-0.22327169872127053</v>
      </c>
      <c r="G3645">
        <v>0.20937994981564328</v>
      </c>
    </row>
    <row r="3646" spans="1:7">
      <c r="A3646">
        <v>0.3644</v>
      </c>
      <c r="B3646">
        <v>0.45403836729570246</v>
      </c>
      <c r="C3646">
        <v>0.63059568384383979</v>
      </c>
      <c r="D3646">
        <v>0.79484932226890503</v>
      </c>
      <c r="E3646">
        <v>-0.27602621038063874</v>
      </c>
      <c r="F3646">
        <v>-0.22379685204320782</v>
      </c>
      <c r="G3646">
        <v>0.20981299922125102</v>
      </c>
    </row>
    <row r="3647" spans="1:7">
      <c r="A3647">
        <v>0.36449999999999999</v>
      </c>
      <c r="B3647">
        <v>0.45331323479268315</v>
      </c>
      <c r="C3647">
        <v>0.62991710325770178</v>
      </c>
      <c r="D3647">
        <v>0.79429547186321781</v>
      </c>
      <c r="E3647">
        <v>-0.27371719348295848</v>
      </c>
      <c r="F3647">
        <v>-0.22432115072481829</v>
      </c>
      <c r="G3647">
        <v>0.2102424022492915</v>
      </c>
    </row>
    <row r="3648" spans="1:7">
      <c r="A3648">
        <v>0.36460000000000004</v>
      </c>
      <c r="B3648">
        <v>0.4525908730955277</v>
      </c>
      <c r="C3648">
        <v>0.62924050991572322</v>
      </c>
      <c r="D3648">
        <v>0.79374335322846079</v>
      </c>
      <c r="E3648">
        <v>-0.27141851261393479</v>
      </c>
      <c r="F3648">
        <v>-0.22484418717573992</v>
      </c>
      <c r="G3648">
        <v>0.21066800561639487</v>
      </c>
    </row>
    <row r="3649" spans="1:7">
      <c r="A3649">
        <v>0.36470000000000002</v>
      </c>
      <c r="B3649">
        <v>0.45187138595043397</v>
      </c>
      <c r="C3649">
        <v>0.6285659819669065</v>
      </c>
      <c r="D3649">
        <v>0.79319303502399396</v>
      </c>
      <c r="E3649">
        <v>-0.2691310285127515</v>
      </c>
      <c r="F3649">
        <v>-0.22536560597004585</v>
      </c>
      <c r="G3649">
        <v>0.21108966524571376</v>
      </c>
    </row>
    <row r="3650" spans="1:7">
      <c r="A3650">
        <v>0.36480000000000001</v>
      </c>
      <c r="B3650">
        <v>0.45115486243263803</v>
      </c>
      <c r="C3650">
        <v>0.62789358698199882</v>
      </c>
      <c r="D3650">
        <v>0.79264457581774828</v>
      </c>
      <c r="E3650">
        <v>-0.26685541636370241</v>
      </c>
      <c r="F3650">
        <v>-0.22588509938511075</v>
      </c>
      <c r="G3650">
        <v>0.21150724739768328</v>
      </c>
    </row>
    <row r="3651" spans="1:7">
      <c r="A3651">
        <v>0.3649</v>
      </c>
      <c r="B3651">
        <v>0.45044137844779319</v>
      </c>
      <c r="C3651">
        <v>0.62722338278183809</v>
      </c>
      <c r="D3651">
        <v>0.79209802462435874</v>
      </c>
      <c r="E3651">
        <v>-0.26459217905946619</v>
      </c>
      <c r="F3651">
        <v>-0.22640240310271526</v>
      </c>
      <c r="G3651">
        <v>0.21192062963076019</v>
      </c>
    </row>
    <row r="3652" spans="1:7">
      <c r="A3652">
        <v>0.36499999999999999</v>
      </c>
      <c r="B3652">
        <v>0.55692824980428401</v>
      </c>
      <c r="C3652">
        <v>0.73375266993827903</v>
      </c>
      <c r="D3652">
        <v>0.89875067316176871</v>
      </c>
      <c r="E3652">
        <v>-0.15514440848352667</v>
      </c>
      <c r="F3652">
        <v>-0.11972004056428767</v>
      </c>
      <c r="G3652">
        <v>0.31952695312650276</v>
      </c>
    </row>
    <row r="3653" spans="1:7">
      <c r="A3653">
        <v>0.36510000000000004</v>
      </c>
      <c r="B3653">
        <v>0.55622083096051478</v>
      </c>
      <c r="C3653">
        <v>0.73308689614853195</v>
      </c>
      <c r="D3653">
        <v>0.89820796385393642</v>
      </c>
      <c r="E3653">
        <v>-0.15290535587204013</v>
      </c>
      <c r="F3653">
        <v>-0.12023232113554075</v>
      </c>
      <c r="G3653">
        <v>0.3199317174563705</v>
      </c>
    </row>
    <row r="3654" spans="1:7">
      <c r="A3654">
        <v>0.36520000000000002</v>
      </c>
      <c r="B3654">
        <v>0.55551611196619533</v>
      </c>
      <c r="C3654">
        <v>0.73242316271741048</v>
      </c>
      <c r="D3654">
        <v>0.8976669862963389</v>
      </c>
      <c r="E3654">
        <v>-0.15067306125791402</v>
      </c>
      <c r="F3654">
        <v>-0.12074245231718217</v>
      </c>
      <c r="G3654">
        <v>0.32033256134152099</v>
      </c>
    </row>
    <row r="3655" spans="1:7">
      <c r="A3655">
        <v>0.36530000000000001</v>
      </c>
      <c r="B3655">
        <v>0.5548139607278797</v>
      </c>
      <c r="C3655">
        <v>0.73176136233091249</v>
      </c>
      <c r="D3655">
        <v>0.89712762109149846</v>
      </c>
      <c r="E3655">
        <v>-0.14844294463444735</v>
      </c>
      <c r="F3655">
        <v>-0.12125119696237263</v>
      </c>
      <c r="G3655">
        <v>0.32072992621687757</v>
      </c>
    </row>
    <row r="3656" spans="1:7">
      <c r="A3656">
        <v>0.3654</v>
      </c>
      <c r="B3656">
        <v>0.55411414077453269</v>
      </c>
      <c r="C3656">
        <v>0.73110129959085191</v>
      </c>
      <c r="D3656">
        <v>0.89658965484924025</v>
      </c>
      <c r="E3656">
        <v>-0.14621113296178734</v>
      </c>
      <c r="F3656">
        <v>-0.12175936012485578</v>
      </c>
      <c r="G3656">
        <v>0.32112409314863943</v>
      </c>
    </row>
    <row r="3657" spans="1:7">
      <c r="A3657">
        <v>0.36549999999999999</v>
      </c>
      <c r="B3657">
        <v>0.55341639036404855</v>
      </c>
      <c r="C3657">
        <v>0.73044276373739114</v>
      </c>
      <c r="D3657">
        <v>0.8960528622234758</v>
      </c>
      <c r="E3657">
        <v>-0.14397431707074626</v>
      </c>
      <c r="F3657">
        <v>-0.12226771955537177</v>
      </c>
      <c r="G3657">
        <v>0.3215152750234247</v>
      </c>
    </row>
    <row r="3658" spans="1:7">
      <c r="A3658">
        <v>0.36560000000000004</v>
      </c>
      <c r="B3658">
        <v>0.55272044678039478</v>
      </c>
      <c r="C3658">
        <v>0.72978554932593864</v>
      </c>
      <c r="D3658">
        <v>0.89551702809344036</v>
      </c>
      <c r="E3658">
        <v>-0.14172967869019293</v>
      </c>
      <c r="F3658">
        <v>-0.12277700486301485</v>
      </c>
      <c r="G3658">
        <v>0.32190364595612375</v>
      </c>
    </row>
    <row r="3659" spans="1:7">
      <c r="A3659">
        <v>0.36570000000000003</v>
      </c>
      <c r="B3659">
        <v>0.5520260550620697</v>
      </c>
      <c r="C3659">
        <v>0.729129462330806</v>
      </c>
      <c r="D3659">
        <v>0.89498195314202356</v>
      </c>
      <c r="E3659">
        <v>-0.13947483981555819</v>
      </c>
      <c r="F3659">
        <v>-0.12328789063712534</v>
      </c>
      <c r="G3659">
        <v>0.32228935267225356</v>
      </c>
    </row>
    <row r="3660" spans="1:7">
      <c r="A3660">
        <v>0.36580000000000001</v>
      </c>
      <c r="B3660">
        <v>0.55133297208220888</v>
      </c>
      <c r="C3660">
        <v>0.72847432208856144</v>
      </c>
      <c r="D3660">
        <v>0.89444745483802102</v>
      </c>
      <c r="E3660">
        <v>-0.13720782016580474</v>
      </c>
      <c r="F3660">
        <v>-0.12380098296443542</v>
      </c>
      <c r="G3660">
        <v>0.32267252317691758</v>
      </c>
    </row>
    <row r="3661" spans="1:7">
      <c r="A3661">
        <v>0.3659</v>
      </c>
      <c r="B3661">
        <v>0.55064096902972759</v>
      </c>
      <c r="C3661">
        <v>0.72781996198794507</v>
      </c>
      <c r="D3661">
        <v>0.89391336715477632</v>
      </c>
      <c r="E3661">
        <v>-0.13492699830188437</v>
      </c>
      <c r="F3661">
        <v>-0.12431678980730865</v>
      </c>
      <c r="G3661">
        <v>0.32305327787326665</v>
      </c>
    </row>
    <row r="3662" spans="1:7">
      <c r="A3662">
        <v>0.36599999999999999</v>
      </c>
      <c r="B3662">
        <v>0.48713171473865202</v>
      </c>
      <c r="C3662">
        <v>0.66434811128466054</v>
      </c>
      <c r="D3662">
        <v>0.83056142151511292</v>
      </c>
      <c r="E3662">
        <v>-0.19544919645933212</v>
      </c>
      <c r="F3662">
        <v>-0.18765384238924557</v>
      </c>
      <c r="G3662">
        <v>0.26061361280441209</v>
      </c>
    </row>
    <row r="3663" spans="1:7">
      <c r="A3663">
        <v>0.36610000000000004</v>
      </c>
      <c r="B3663">
        <v>0.4864413760163484</v>
      </c>
      <c r="C3663">
        <v>0.66369492195706359</v>
      </c>
      <c r="D3663">
        <v>0.83002783627329446</v>
      </c>
      <c r="E3663">
        <v>-0.19313941173212579</v>
      </c>
      <c r="F3663">
        <v>-0.18817623276661688</v>
      </c>
      <c r="G3663">
        <v>0.26098985972023009</v>
      </c>
    </row>
    <row r="3664" spans="1:7">
      <c r="A3664">
        <v>0.36620000000000003</v>
      </c>
      <c r="B3664">
        <v>0.4857520211593207</v>
      </c>
      <c r="C3664">
        <v>0.66304234786781713</v>
      </c>
      <c r="D3664">
        <v>0.8294946109866892</v>
      </c>
      <c r="E3664">
        <v>-0.19081968039031622</v>
      </c>
      <c r="F3664">
        <v>-0.18870187692373386</v>
      </c>
      <c r="G3664">
        <v>0.26136373675298508</v>
      </c>
    </row>
    <row r="3665" spans="1:7">
      <c r="A3665">
        <v>0.36630000000000001</v>
      </c>
      <c r="B3665">
        <v>0.48506381779387997</v>
      </c>
      <c r="C3665">
        <v>0.66239047417601471</v>
      </c>
      <c r="D3665">
        <v>0.82896180613977677</v>
      </c>
      <c r="E3665">
        <v>-0.18849282025449524</v>
      </c>
      <c r="F3665">
        <v>-0.18923029866659183</v>
      </c>
      <c r="G3665">
        <v>0.26173497793542144</v>
      </c>
    </row>
    <row r="3666" spans="1:7">
      <c r="A3666">
        <v>0.3664</v>
      </c>
      <c r="B3666">
        <v>0.4843769635896864</v>
      </c>
      <c r="C3666">
        <v>0.66173942784073114</v>
      </c>
      <c r="D3666">
        <v>0.82842953122836693</v>
      </c>
      <c r="E3666">
        <v>-0.18616129826029224</v>
      </c>
      <c r="F3666">
        <v>-0.18976095280142172</v>
      </c>
      <c r="G3666">
        <v>0.26210340059128734</v>
      </c>
    </row>
    <row r="3667" spans="1:7">
      <c r="A3667">
        <v>0.36649999999999999</v>
      </c>
      <c r="B3667">
        <v>0.48369164538158538</v>
      </c>
      <c r="C3667">
        <v>0.66108933580239793</v>
      </c>
      <c r="D3667">
        <v>0.82789789965407312</v>
      </c>
      <c r="E3667">
        <v>-0.1838272919365489</v>
      </c>
      <c r="F3667">
        <v>-0.19029328398222622</v>
      </c>
      <c r="G3667">
        <v>0.26246885519036256</v>
      </c>
    </row>
    <row r="3668" spans="1:7">
      <c r="A3668">
        <v>0.36660000000000004</v>
      </c>
      <c r="B3668">
        <v>0.48300802990940728</v>
      </c>
      <c r="C3668">
        <v>0.66044031438622097</v>
      </c>
      <c r="D3668">
        <v>0.82736701676739965</v>
      </c>
      <c r="E3668">
        <v>-0.18149271741392031</v>
      </c>
      <c r="F3668">
        <v>-0.1908267736997977</v>
      </c>
      <c r="G3668">
        <v>0.26283120454398279</v>
      </c>
    </row>
    <row r="3669" spans="1:7">
      <c r="A3669">
        <v>0.36670000000000003</v>
      </c>
      <c r="B3669">
        <v>0.48232626312414872</v>
      </c>
      <c r="C3669">
        <v>0.65979246727840479</v>
      </c>
      <c r="D3669">
        <v>0.82683697709428916</v>
      </c>
      <c r="E3669">
        <v>-0.17915924736362096</v>
      </c>
      <c r="F3669">
        <v>-0.19136096049493592</v>
      </c>
      <c r="G3669">
        <v>0.26319031681671634</v>
      </c>
    </row>
    <row r="3670" spans="1:7">
      <c r="A3670">
        <v>0.36680000000000001</v>
      </c>
      <c r="B3670">
        <v>0.48164647166957053</v>
      </c>
      <c r="C3670">
        <v>0.65914588580308386</v>
      </c>
      <c r="D3670">
        <v>0.82630786409382839</v>
      </c>
      <c r="E3670">
        <v>-0.1768283256895769</v>
      </c>
      <c r="F3670">
        <v>-0.19189543679282267</v>
      </c>
      <c r="G3670">
        <v>0.26354606599638841</v>
      </c>
    </row>
    <row r="3671" spans="1:7">
      <c r="A3671">
        <v>0.3669</v>
      </c>
      <c r="B3671">
        <v>0.48096876478667161</v>
      </c>
      <c r="C3671">
        <v>0.65850064976751277</v>
      </c>
      <c r="D3671">
        <v>0.82577975060209585</v>
      </c>
      <c r="E3671">
        <v>-0.17450118192869971</v>
      </c>
      <c r="F3671">
        <v>-0.19242984428788323</v>
      </c>
      <c r="G3671">
        <v>0.26389833294706128</v>
      </c>
    </row>
    <row r="3672" spans="1:7">
      <c r="A3672">
        <v>0.36699999999999999</v>
      </c>
      <c r="B3672">
        <v>0.54877803935968128</v>
      </c>
      <c r="C3672">
        <v>0.72634163158994136</v>
      </c>
      <c r="D3672">
        <v>0.89373750263776408</v>
      </c>
      <c r="E3672">
        <v>-0.1036940426162776</v>
      </c>
      <c r="F3672">
        <v>-0.12447906634213396</v>
      </c>
      <c r="G3672">
        <v>0.33273180946448189</v>
      </c>
    </row>
    <row r="3673" spans="1:7">
      <c r="A3673">
        <v>0.36710000000000004</v>
      </c>
      <c r="B3673">
        <v>0.54810463583776459</v>
      </c>
      <c r="C3673">
        <v>0.72569922505578344</v>
      </c>
      <c r="D3673">
        <v>0.89321148452995391</v>
      </c>
      <c r="E3673">
        <v>-0.10137578383660067</v>
      </c>
      <c r="F3673">
        <v>-0.1250124465782918</v>
      </c>
      <c r="G3673">
        <v>0.33307681880338869</v>
      </c>
    </row>
    <row r="3674" spans="1:7">
      <c r="A3674">
        <v>0.36720000000000003</v>
      </c>
      <c r="B3674">
        <v>0.54743314797666409</v>
      </c>
      <c r="C3674">
        <v>0.72505811533951325</v>
      </c>
      <c r="D3674">
        <v>0.89268635088256865</v>
      </c>
      <c r="E3674">
        <v>-9.9057999353293291E-2</v>
      </c>
      <c r="F3674">
        <v>-0.1255455150581069</v>
      </c>
      <c r="G3674">
        <v>0.33341836551163384</v>
      </c>
    </row>
    <row r="3675" spans="1:7">
      <c r="A3675">
        <v>0.36730000000000002</v>
      </c>
      <c r="B3675">
        <v>0.54676342381885989</v>
      </c>
      <c r="C3675">
        <v>0.72441819224056436</v>
      </c>
      <c r="D3675">
        <v>0.89216198674886371</v>
      </c>
      <c r="E3675">
        <v>-9.6737547890223569E-2</v>
      </c>
      <c r="F3675">
        <v>-0.1260788569512237</v>
      </c>
      <c r="G3675">
        <v>0.33375673587207871</v>
      </c>
    </row>
    <row r="3676" spans="1:7">
      <c r="A3676">
        <v>0.3674</v>
      </c>
      <c r="B3676">
        <v>0.54609525381647028</v>
      </c>
      <c r="C3676">
        <v>0.72377929618818637</v>
      </c>
      <c r="D3676">
        <v>0.89163822162352435</v>
      </c>
      <c r="E3676">
        <v>-9.4411821791015149E-2</v>
      </c>
      <c r="F3676">
        <v>-0.12661306063383154</v>
      </c>
      <c r="G3676">
        <v>0.3340921181334805</v>
      </c>
    </row>
    <row r="3677" spans="1:7">
      <c r="A3677">
        <v>0.36749999999999999</v>
      </c>
      <c r="B3677">
        <v>0.54542842127995561</v>
      </c>
      <c r="C3677">
        <v>0.72314126399434331</v>
      </c>
      <c r="D3677">
        <v>0.89111488192837118</v>
      </c>
      <c r="E3677">
        <v>-9.2078645711058199E-2</v>
      </c>
      <c r="F3677">
        <v>-0.12714867509901218</v>
      </c>
      <c r="G3677">
        <v>0.33442466023376127</v>
      </c>
    </row>
    <row r="3678" spans="1:7">
      <c r="A3678">
        <v>0.36760000000000004</v>
      </c>
      <c r="B3678">
        <v>0.54476271770891938</v>
      </c>
      <c r="C3678">
        <v>0.72250394159176468</v>
      </c>
      <c r="D3678">
        <v>0.89059180502571333</v>
      </c>
      <c r="E3678">
        <v>-8.9736221229158142E-2</v>
      </c>
      <c r="F3678">
        <v>-0.12768619794238492</v>
      </c>
      <c r="G3678">
        <v>0.33475448736566427</v>
      </c>
    </row>
    <row r="3679" spans="1:7">
      <c r="A3679">
        <v>0.36770000000000003</v>
      </c>
      <c r="B3679">
        <v>0.54409794810686396</v>
      </c>
      <c r="C3679">
        <v>0.72186718753668844</v>
      </c>
      <c r="D3679">
        <v>0.89006884257270524</v>
      </c>
      <c r="E3679">
        <v>-8.7383086086958689E-2</v>
      </c>
      <c r="F3679">
        <v>-0.12822606263966255</v>
      </c>
      <c r="G3679">
        <v>0.33508171009377435</v>
      </c>
    </row>
    <row r="3680" spans="1:7">
      <c r="A3680">
        <v>0.36780000000000002</v>
      </c>
      <c r="B3680">
        <v>0.54343393327052159</v>
      </c>
      <c r="C3680">
        <v>0.72123087388968088</v>
      </c>
      <c r="D3680">
        <v>0.88954586093756038</v>
      </c>
      <c r="E3680">
        <v>-8.5018079622152354E-2</v>
      </c>
      <c r="F3680">
        <v>-0.12876862555477456</v>
      </c>
      <c r="G3680">
        <v>0.33540642953656902</v>
      </c>
    </row>
    <row r="3681" spans="1:7">
      <c r="A3681">
        <v>0.3679</v>
      </c>
      <c r="B3681">
        <v>0.54277051103525009</v>
      </c>
      <c r="C3681">
        <v>0.72059488632001134</v>
      </c>
      <c r="D3681">
        <v>0.88902274082434118</v>
      </c>
      <c r="E3681">
        <v>-8.264031287255727E-2</v>
      </c>
      <c r="F3681">
        <v>-0.12931417309259643</v>
      </c>
      <c r="G3681">
        <v>0.335728737169874</v>
      </c>
    </row>
    <row r="3682" spans="1:7">
      <c r="A3682">
        <v>0.36799999999999999</v>
      </c>
      <c r="B3682">
        <v>0.21652009809552109</v>
      </c>
      <c r="C3682">
        <v>0.39437168499616693</v>
      </c>
      <c r="D3682">
        <v>0.56291193774157389</v>
      </c>
      <c r="E3682">
        <v>-0.40583658052038102</v>
      </c>
      <c r="F3682">
        <v>-0.45545037062698374</v>
      </c>
      <c r="G3682">
        <v>1.0461274641113294E-2</v>
      </c>
    </row>
    <row r="3683" spans="1:7">
      <c r="A3683">
        <v>0.36810000000000004</v>
      </c>
      <c r="B3683">
        <v>0.21585781304560436</v>
      </c>
      <c r="C3683">
        <v>0.39373618908515162</v>
      </c>
      <c r="D3683">
        <v>0.56238867867686615</v>
      </c>
      <c r="E3683">
        <v>-0.40344003985484678</v>
      </c>
      <c r="F3683">
        <v>-0.45600263196134599</v>
      </c>
      <c r="G3683">
        <v>1.0779242171440995E-2</v>
      </c>
    </row>
    <row r="3684" spans="1:7">
      <c r="A3684">
        <v>0.36820000000000003</v>
      </c>
      <c r="B3684">
        <v>0.21519681066540697</v>
      </c>
      <c r="C3684">
        <v>0.39310117810302625</v>
      </c>
      <c r="D3684">
        <v>0.56186598632064566</v>
      </c>
      <c r="E3684">
        <v>-0.40104940328524524</v>
      </c>
      <c r="F3684">
        <v>-0.45655822679864955</v>
      </c>
      <c r="G3684">
        <v>1.1094926976506853E-2</v>
      </c>
    </row>
    <row r="3685" spans="1:7">
      <c r="A3685">
        <v>0.36830000000000002</v>
      </c>
      <c r="B3685">
        <v>0.21453741957700956</v>
      </c>
      <c r="C3685">
        <v>0.39246678634504129</v>
      </c>
      <c r="D3685">
        <v>0.56134391829209207</v>
      </c>
      <c r="E3685">
        <v>-0.39866910533098798</v>
      </c>
      <c r="F3685">
        <v>-0.4571162867296148</v>
      </c>
      <c r="G3685">
        <v>1.1407531273308402E-2</v>
      </c>
    </row>
    <row r="3686" spans="1:7">
      <c r="A3686">
        <v>0.36840000000000001</v>
      </c>
      <c r="B3686">
        <v>0.21388017081836663</v>
      </c>
      <c r="C3686">
        <v>0.3918334210492862</v>
      </c>
      <c r="D3686">
        <v>0.56082277872742647</v>
      </c>
      <c r="E3686">
        <v>-0.39630326991834597</v>
      </c>
      <c r="F3686">
        <v>-0.45767524607410831</v>
      </c>
      <c r="G3686">
        <v>1.1716494094780983E-2</v>
      </c>
    </row>
    <row r="3687" spans="1:7">
      <c r="A3687">
        <v>0.36849999999999999</v>
      </c>
      <c r="B3687">
        <v>0.2132255864285626</v>
      </c>
      <c r="C3687">
        <v>0.39120152389053287</v>
      </c>
      <c r="D3687">
        <v>0.56030291624881645</v>
      </c>
      <c r="E3687">
        <v>-0.3939558610066014</v>
      </c>
      <c r="F3687">
        <v>-0.45823350172838051</v>
      </c>
      <c r="G3687">
        <v>1.2021268279433117E-2</v>
      </c>
    </row>
    <row r="3688" spans="1:7">
      <c r="A3688">
        <v>0.36860000000000004</v>
      </c>
      <c r="B3688">
        <v>0.21257412820509103</v>
      </c>
      <c r="C3688">
        <v>0.39057150912148852</v>
      </c>
      <c r="D3688">
        <v>0.5597846696739861</v>
      </c>
      <c r="E3688">
        <v>-0.39163070045400628</v>
      </c>
      <c r="F3688">
        <v>-0.45878965390405674</v>
      </c>
      <c r="G3688">
        <v>1.23212584879559E-2</v>
      </c>
    </row>
    <row r="3689" spans="1:7">
      <c r="A3689">
        <v>0.36870000000000003</v>
      </c>
      <c r="B3689">
        <v>0.21192619030361914</v>
      </c>
      <c r="C3689">
        <v>0.38994375036792484</v>
      </c>
      <c r="D3689">
        <v>0.55926835458554702</v>
      </c>
      <c r="E3689">
        <v>-0.38933144783199963</v>
      </c>
      <c r="F3689">
        <v>-0.45934250789727626</v>
      </c>
      <c r="G3689">
        <v>1.2615826456286866E-2</v>
      </c>
    </row>
    <row r="3690" spans="1:7">
      <c r="A3690">
        <v>0.36880000000000002</v>
      </c>
      <c r="B3690">
        <v>0.21128210344619802</v>
      </c>
      <c r="C3690">
        <v>0.38931858056440172</v>
      </c>
      <c r="D3690">
        <v>0.55875426111052473</v>
      </c>
      <c r="E3690">
        <v>-0.38706157602433233</v>
      </c>
      <c r="F3690">
        <v>-0.4598910541628628</v>
      </c>
      <c r="G3690">
        <v>1.2904304572316533E-2</v>
      </c>
    </row>
    <row r="3691" spans="1:7">
      <c r="A3691">
        <v>0.36890000000000001</v>
      </c>
      <c r="B3691">
        <v>0.21064216028554217</v>
      </c>
      <c r="C3691">
        <v>0.38869629294658914</v>
      </c>
      <c r="D3691">
        <v>0.55824265787531679</v>
      </c>
      <c r="E3691">
        <v>-0.38482433978038733</v>
      </c>
      <c r="F3691">
        <v>-0.46043444650866705</v>
      </c>
      <c r="G3691">
        <v>1.31860096847293E-2</v>
      </c>
    </row>
    <row r="3692" spans="1:7">
      <c r="A3692">
        <v>0.36899999999999999</v>
      </c>
      <c r="B3692">
        <v>0.52718064283300592</v>
      </c>
      <c r="C3692">
        <v>0.70525120542201991</v>
      </c>
      <c r="D3692">
        <v>0.87490784346700945</v>
      </c>
      <c r="E3692">
        <v>-6.5448712475021348E-2</v>
      </c>
      <c r="F3692">
        <v>-0.14379792518915407</v>
      </c>
      <c r="G3692">
        <v>0.33063431175039387</v>
      </c>
    </row>
    <row r="3693" spans="1:7">
      <c r="A3693">
        <v>0.36910000000000004</v>
      </c>
      <c r="B3693">
        <v>0.52654902156853334</v>
      </c>
      <c r="C3693">
        <v>0.7046352548489816</v>
      </c>
      <c r="D3693">
        <v>0.87440194730453413</v>
      </c>
      <c r="E3693">
        <v>-6.328580172912357E-2</v>
      </c>
      <c r="F3693">
        <v>-0.1443285266396111</v>
      </c>
      <c r="G3693">
        <v>0.33090108011166086</v>
      </c>
    </row>
    <row r="3694" spans="1:7">
      <c r="A3694">
        <v>0.36920000000000003</v>
      </c>
      <c r="B3694">
        <v>0.52592099558983962</v>
      </c>
      <c r="C3694">
        <v>0.70402243070535864</v>
      </c>
      <c r="D3694">
        <v>0.87389912091040767</v>
      </c>
      <c r="E3694">
        <v>-6.1156059208531371E-2</v>
      </c>
      <c r="F3694">
        <v>-0.14485201295786226</v>
      </c>
      <c r="G3694">
        <v>0.33116145926374485</v>
      </c>
    </row>
    <row r="3695" spans="1:7">
      <c r="A3695">
        <v>0.36930000000000002</v>
      </c>
      <c r="B3695">
        <v>0.5252968030899372</v>
      </c>
      <c r="C3695">
        <v>0.70341279368905418</v>
      </c>
      <c r="D3695">
        <v>0.87339937703711001</v>
      </c>
      <c r="E3695">
        <v>-5.9050291986478459E-2</v>
      </c>
      <c r="F3695">
        <v>-0.14536911245545292</v>
      </c>
      <c r="G3695">
        <v>0.33141638964345438</v>
      </c>
    </row>
    <row r="3696" spans="1:7">
      <c r="A3696">
        <v>0.36940000000000001</v>
      </c>
      <c r="B3696">
        <v>0.52467633505843825</v>
      </c>
      <c r="C3696">
        <v>0.70280612193793957</v>
      </c>
      <c r="D3696">
        <v>0.87290241803690893</v>
      </c>
      <c r="E3696">
        <v>-5.6960724432447457E-2</v>
      </c>
      <c r="F3696">
        <v>-0.14588078907745011</v>
      </c>
      <c r="G3696">
        <v>0.33166641393211693</v>
      </c>
    </row>
    <row r="3697" spans="1:7">
      <c r="A3697">
        <v>0.3695</v>
      </c>
      <c r="B3697">
        <v>0.52405936674806064</v>
      </c>
      <c r="C3697">
        <v>0.70220212385751957</v>
      </c>
      <c r="D3697">
        <v>0.87240787946322218</v>
      </c>
      <c r="E3697">
        <v>-5.4880626126138921E-2</v>
      </c>
      <c r="F3697">
        <v>-0.146388039865401</v>
      </c>
      <c r="G3697">
        <v>0.33191193601042535</v>
      </c>
    </row>
    <row r="3698" spans="1:7">
      <c r="A3698">
        <v>0.36960000000000004</v>
      </c>
      <c r="B3698">
        <v>0.52344562729170985</v>
      </c>
      <c r="C3698">
        <v>0.70160049801634683</v>
      </c>
      <c r="D3698">
        <v>0.87191539687797803</v>
      </c>
      <c r="E3698">
        <v>-5.2804145148107495E-2</v>
      </c>
      <c r="F3698">
        <v>-0.14689183602854211</v>
      </c>
      <c r="G3698">
        <v>0.33215329636889335</v>
      </c>
    </row>
    <row r="3699" spans="1:7">
      <c r="A3699">
        <v>0.36970000000000003</v>
      </c>
      <c r="B3699">
        <v>0.52283482382261459</v>
      </c>
      <c r="C3699">
        <v>0.70100095044555211</v>
      </c>
      <c r="D3699">
        <v>0.8714246236277523</v>
      </c>
      <c r="E3699">
        <v>-5.0726205277748543E-2</v>
      </c>
      <c r="F3699">
        <v>-0.14739310439975323</v>
      </c>
      <c r="G3699">
        <v>0.3323907960367794</v>
      </c>
    </row>
    <row r="3700" spans="1:7">
      <c r="A3700">
        <v>0.36980000000000002</v>
      </c>
      <c r="B3700">
        <v>0.52222665242707711</v>
      </c>
      <c r="C3700">
        <v>0.7004031999766589</v>
      </c>
      <c r="D3700">
        <v>0.87093523504482651</v>
      </c>
      <c r="E3700">
        <v>-4.864242679327388E-2</v>
      </c>
      <c r="F3700">
        <v>-0.14789272057545733</v>
      </c>
      <c r="G3700">
        <v>0.33262470575272629</v>
      </c>
    </row>
    <row r="3701" spans="1:7">
      <c r="A3701">
        <v>0.36990000000000001</v>
      </c>
      <c r="B3701">
        <v>0.52162080493724394</v>
      </c>
      <c r="C3701">
        <v>0.69980698013264098</v>
      </c>
      <c r="D3701">
        <v>0.8704469289110941</v>
      </c>
      <c r="E3701">
        <v>-4.6549058834265689E-2</v>
      </c>
      <c r="F3701">
        <v>-0.14839150572819931</v>
      </c>
      <c r="G3701">
        <v>0.33285527062948683</v>
      </c>
    </row>
    <row r="3702" spans="1:7">
      <c r="A3702">
        <v>0.37</v>
      </c>
      <c r="B3702">
        <v>0.42915405305047516</v>
      </c>
      <c r="C3702">
        <v>0.60734911890082355</v>
      </c>
      <c r="D3702">
        <v>0.77809650386619911</v>
      </c>
      <c r="E3702">
        <v>-0.13630584034143189</v>
      </c>
      <c r="F3702">
        <v>-0.24075314587423344</v>
      </c>
      <c r="G3702">
        <v>0.24121979216298656</v>
      </c>
    </row>
    <row r="3703" spans="1:7">
      <c r="A3703">
        <v>0.37010000000000004</v>
      </c>
      <c r="B3703">
        <v>0.42855210595839122</v>
      </c>
      <c r="C3703">
        <v>0.60675529992326327</v>
      </c>
      <c r="D3703">
        <v>0.77760965889832168</v>
      </c>
      <c r="E3703">
        <v>-0.13418687630099702</v>
      </c>
      <c r="F3703">
        <v>-0.24125255432022411</v>
      </c>
      <c r="G3703">
        <v>0.24144429582085961</v>
      </c>
    </row>
    <row r="3704" spans="1:7">
      <c r="A3704">
        <v>0.37020000000000003</v>
      </c>
      <c r="B3704">
        <v>0.42795215860331215</v>
      </c>
      <c r="C3704">
        <v>0.60616261601690047</v>
      </c>
      <c r="D3704">
        <v>0.77712350985265211</v>
      </c>
      <c r="E3704">
        <v>-0.13205867944539795</v>
      </c>
      <c r="F3704">
        <v>-0.24175263178976461</v>
      </c>
      <c r="G3704">
        <v>0.24166569481639241</v>
      </c>
    </row>
    <row r="3705" spans="1:7">
      <c r="A3705">
        <v>0.37030000000000002</v>
      </c>
      <c r="B3705">
        <v>0.42735426807890153</v>
      </c>
      <c r="C3705">
        <v>0.6055710809643533</v>
      </c>
      <c r="D3705">
        <v>0.77663805928372653</v>
      </c>
      <c r="E3705">
        <v>-0.12992382683528367</v>
      </c>
      <c r="F3705">
        <v>-0.24225296805955296</v>
      </c>
      <c r="G3705">
        <v>0.24188367725235066</v>
      </c>
    </row>
    <row r="3706" spans="1:7">
      <c r="A3706">
        <v>0.37040000000000001</v>
      </c>
      <c r="B3706">
        <v>0.42675855641441673</v>
      </c>
      <c r="C3706">
        <v>0.60498078250518628</v>
      </c>
      <c r="D3706">
        <v>0.77615338725206229</v>
      </c>
      <c r="E3706">
        <v>-0.12778454701215955</v>
      </c>
      <c r="F3706">
        <v>-0.2427531253789352</v>
      </c>
      <c r="G3706">
        <v>0.2420980332767656</v>
      </c>
    </row>
    <row r="3707" spans="1:7">
      <c r="A3707">
        <v>0.3705</v>
      </c>
      <c r="B3707">
        <v>0.42616514861444488</v>
      </c>
      <c r="C3707">
        <v>0.60439181920337104</v>
      </c>
      <c r="D3707">
        <v>0.77566958660453444</v>
      </c>
      <c r="E3707">
        <v>-0.12564279831839778</v>
      </c>
      <c r="F3707">
        <v>-0.24325269677479253</v>
      </c>
      <c r="G3707">
        <v>0.24230858983145553</v>
      </c>
    </row>
    <row r="3708" spans="1:7">
      <c r="A3708">
        <v>0.37060000000000004</v>
      </c>
      <c r="B3708">
        <v>0.42557415717334557</v>
      </c>
      <c r="C3708">
        <v>0.60380428368686268</v>
      </c>
      <c r="D3708">
        <v>0.77518674550358391</v>
      </c>
      <c r="E3708">
        <v>-0.12350029859655293</v>
      </c>
      <c r="F3708">
        <v>-0.24375131889813575</v>
      </c>
      <c r="G3708">
        <v>0.24251519296518007</v>
      </c>
    </row>
    <row r="3709" spans="1:7">
      <c r="A3709">
        <v>0.37070000000000003</v>
      </c>
      <c r="B3709">
        <v>0.42498567928883979</v>
      </c>
      <c r="C3709">
        <v>0.60321825869680357</v>
      </c>
      <c r="D3709">
        <v>0.77470494305757409</v>
      </c>
      <c r="E3709">
        <v>-0.12135854216435638</v>
      </c>
      <c r="F3709">
        <v>-0.24424867253297269</v>
      </c>
      <c r="G3709">
        <v>0.24271770315979735</v>
      </c>
    </row>
    <row r="3710" spans="1:7">
      <c r="A3710">
        <v>0.37080000000000002</v>
      </c>
      <c r="B3710">
        <v>0.42439979741909051</v>
      </c>
      <c r="C3710">
        <v>0.60263381663747184</v>
      </c>
      <c r="D3710">
        <v>0.77422424857427163</v>
      </c>
      <c r="E3710">
        <v>-0.11921881384737321</v>
      </c>
      <c r="F3710">
        <v>-0.24474447993421319</v>
      </c>
      <c r="G3710">
        <v>0.24291599410836143</v>
      </c>
    </row>
    <row r="3711" spans="1:7">
      <c r="A3711">
        <v>0.37090000000000001</v>
      </c>
      <c r="B3711">
        <v>0.4238165806040719</v>
      </c>
      <c r="C3711">
        <v>0.60205102004885624</v>
      </c>
      <c r="D3711">
        <v>0.77374472180590104</v>
      </c>
      <c r="E3711">
        <v>-0.11708220262314678</v>
      </c>
      <c r="F3711">
        <v>-0.24523850151550516</v>
      </c>
      <c r="G3711">
        <v>0.24310995231823476</v>
      </c>
    </row>
    <row r="3712" spans="1:7">
      <c r="A3712">
        <v>0.371</v>
      </c>
      <c r="B3712">
        <v>0.46155939514725031</v>
      </c>
      <c r="C3712">
        <v>0.6397932315869066</v>
      </c>
      <c r="D3712">
        <v>0.81158972274951857</v>
      </c>
      <c r="E3712">
        <v>-7.6626306145530884E-2</v>
      </c>
      <c r="F3712">
        <v>-0.20740722327092737</v>
      </c>
      <c r="G3712">
        <v>0.28162278613129715</v>
      </c>
    </row>
    <row r="3713" spans="1:7">
      <c r="A3713">
        <v>0.37110000000000004</v>
      </c>
      <c r="B3713">
        <v>0.46098158973044745</v>
      </c>
      <c r="C3713">
        <v>0.6392138330739372</v>
      </c>
      <c r="D3713">
        <v>0.81111263602883188</v>
      </c>
      <c r="E3713">
        <v>-7.4497587985275407E-2</v>
      </c>
      <c r="F3713">
        <v>-0.2078971388851189</v>
      </c>
      <c r="G3713">
        <v>0.28180782142682509</v>
      </c>
    </row>
    <row r="3714" spans="1:7">
      <c r="A3714">
        <v>0.37120000000000003</v>
      </c>
      <c r="B3714">
        <v>0.46040634037146155</v>
      </c>
      <c r="C3714">
        <v>0.63863603774595168</v>
      </c>
      <c r="D3714">
        <v>0.81063667328273947</v>
      </c>
      <c r="E3714">
        <v>-7.2370452067321359E-2</v>
      </c>
      <c r="F3714">
        <v>-0.2083852046753174</v>
      </c>
      <c r="G3714">
        <v>0.28198851551304804</v>
      </c>
    </row>
    <row r="3715" spans="1:7">
      <c r="A3715">
        <v>0.37130000000000002</v>
      </c>
      <c r="B3715">
        <v>0.45983354624165962</v>
      </c>
      <c r="C3715">
        <v>0.63805975325540265</v>
      </c>
      <c r="D3715">
        <v>0.810161734287413</v>
      </c>
      <c r="E3715">
        <v>-7.024268670190903E-2</v>
      </c>
      <c r="F3715">
        <v>-0.20887180463499783</v>
      </c>
      <c r="G3715">
        <v>0.28216507072223351</v>
      </c>
    </row>
    <row r="3716" spans="1:7">
      <c r="A3716">
        <v>0.37140000000000001</v>
      </c>
      <c r="B3716">
        <v>0.45926307737811278</v>
      </c>
      <c r="C3716">
        <v>0.63748486318420383</v>
      </c>
      <c r="D3716">
        <v>0.80968769424681053</v>
      </c>
      <c r="E3716">
        <v>-6.8112465886820767E-2</v>
      </c>
      <c r="F3716">
        <v>-0.20935731508791722</v>
      </c>
      <c r="G3716">
        <v>0.28233763133814455</v>
      </c>
    </row>
    <row r="3717" spans="1:7">
      <c r="A3717">
        <v>0.3715</v>
      </c>
      <c r="B3717">
        <v>0.45869480296599985</v>
      </c>
      <c r="C3717">
        <v>0.63691125315603347</v>
      </c>
      <c r="D3717">
        <v>0.8092144312821965</v>
      </c>
      <c r="E3717">
        <v>-6.5978285559323682E-2</v>
      </c>
      <c r="F3717">
        <v>-0.20984207980838265</v>
      </c>
      <c r="G3717">
        <v>0.28250631375351565</v>
      </c>
    </row>
    <row r="3718" spans="1:7">
      <c r="A3718">
        <v>0.37160000000000004</v>
      </c>
      <c r="B3718">
        <v>0.45812859978843568</v>
      </c>
      <c r="C3718">
        <v>0.63633881787229729</v>
      </c>
      <c r="D3718">
        <v>0.80874183359158724</v>
      </c>
      <c r="E3718">
        <v>-6.3838924853979753E-2</v>
      </c>
      <c r="F3718">
        <v>-0.21032640377961409</v>
      </c>
      <c r="G3718">
        <v>0.28267121555537433</v>
      </c>
    </row>
    <row r="3719" spans="1:7">
      <c r="A3719">
        <v>0.37170000000000003</v>
      </c>
      <c r="B3719">
        <v>0.45756435497558146</v>
      </c>
      <c r="C3719">
        <v>0.63576746281986329</v>
      </c>
      <c r="D3719">
        <v>0.80826980098230639</v>
      </c>
      <c r="E3719">
        <v>-6.169341619751656E-2</v>
      </c>
      <c r="F3719">
        <v>-0.21081055224142764</v>
      </c>
      <c r="G3719">
        <v>0.28283241865088549</v>
      </c>
    </row>
    <row r="3720" spans="1:7">
      <c r="A3720">
        <v>0.37180000000000002</v>
      </c>
      <c r="B3720">
        <v>0.45700196699513373</v>
      </c>
      <c r="C3720">
        <v>0.63519710447615552</v>
      </c>
      <c r="D3720">
        <v>0.80779824486102747</v>
      </c>
      <c r="E3720">
        <v>-5.9541019542224655E-2</v>
      </c>
      <c r="F3720">
        <v>-0.2112947512612291</v>
      </c>
      <c r="G3720">
        <v>0.28298999063456054</v>
      </c>
    </row>
    <row r="3721" spans="1:7">
      <c r="A3721">
        <v>0.37190000000000001</v>
      </c>
      <c r="B3721">
        <v>0.45644134599246255</v>
      </c>
      <c r="C3721">
        <v>0.63462767008627052</v>
      </c>
      <c r="D3721">
        <v>0.80732708782254559</v>
      </c>
      <c r="E3721">
        <v>-5.7381199184659573E-2</v>
      </c>
      <c r="F3721">
        <v>-0.21177918868293139</v>
      </c>
      <c r="G3721">
        <v>0.28314398555229381</v>
      </c>
    </row>
    <row r="3722" spans="1:7">
      <c r="A3722">
        <v>0.372</v>
      </c>
      <c r="B3722">
        <v>0.44706951589258948</v>
      </c>
      <c r="C3722">
        <v>0.62524619944395354</v>
      </c>
      <c r="D3722">
        <v>0.79804336528551723</v>
      </c>
      <c r="E3722">
        <v>-6.4026500046136164E-2</v>
      </c>
      <c r="F3722">
        <v>-0.22107691278786729</v>
      </c>
      <c r="G3722">
        <v>0.27448154643207573</v>
      </c>
    </row>
    <row r="3723" spans="1:7">
      <c r="A3723">
        <v>0.37210000000000004</v>
      </c>
      <c r="B3723">
        <v>0.44651223787109506</v>
      </c>
      <c r="C3723">
        <v>0.62467845503164288</v>
      </c>
      <c r="D3723">
        <v>0.79757284040292387</v>
      </c>
      <c r="E3723">
        <v>-6.185134480564166E-2</v>
      </c>
      <c r="F3723">
        <v>-0.22156220632145018</v>
      </c>
      <c r="G3723">
        <v>0.27462848339837875</v>
      </c>
    </row>
    <row r="3724" spans="1:7">
      <c r="A3724">
        <v>0.37220000000000003</v>
      </c>
      <c r="B3724">
        <v>0.44595666641612253</v>
      </c>
      <c r="C3724">
        <v>0.62411157027983766</v>
      </c>
      <c r="D3724">
        <v>0.79710264880188575</v>
      </c>
      <c r="E3724">
        <v>-5.9669870448125571E-2</v>
      </c>
      <c r="F3724">
        <v>-0.2220478274975442</v>
      </c>
      <c r="G3724">
        <v>0.27477182291664282</v>
      </c>
    </row>
    <row r="3725" spans="1:7">
      <c r="A3725">
        <v>0.37230000000000002</v>
      </c>
      <c r="B3725">
        <v>0.44540285676667679</v>
      </c>
      <c r="C3725">
        <v>0.62354558431113993</v>
      </c>
      <c r="D3725">
        <v>0.79663282778411393</v>
      </c>
      <c r="E3725">
        <v>-5.7483301002929858E-2</v>
      </c>
      <c r="F3725">
        <v>-0.22253358263819456</v>
      </c>
      <c r="G3725">
        <v>0.27491146436748665</v>
      </c>
    </row>
    <row r="3726" spans="1:7">
      <c r="A3726">
        <v>0.37240000000000001</v>
      </c>
      <c r="B3726">
        <v>0.44485086188835066</v>
      </c>
      <c r="C3726">
        <v>0.62298053727147229</v>
      </c>
      <c r="D3726">
        <v>0.79616341611209229</v>
      </c>
      <c r="E3726">
        <v>-5.529269768694426E-2</v>
      </c>
      <c r="F3726">
        <v>-0.22301929580192398</v>
      </c>
      <c r="G3726">
        <v>0.2750473244981414</v>
      </c>
    </row>
    <row r="3727" spans="1:7">
      <c r="A3727">
        <v>0.3725</v>
      </c>
      <c r="B3727">
        <v>0.4443007275365547</v>
      </c>
      <c r="C3727">
        <v>0.62241646500487757</v>
      </c>
      <c r="D3727">
        <v>0.79569444826564517</v>
      </c>
      <c r="E3727">
        <v>-5.3098979552452082E-2</v>
      </c>
      <c r="F3727">
        <v>-0.22350481195632754</v>
      </c>
      <c r="G3727">
        <v>0.27517933032288894</v>
      </c>
    </row>
    <row r="3728" spans="1:7">
      <c r="A3728">
        <v>0.37260000000000004</v>
      </c>
      <c r="B3728">
        <v>0.44375249170706521</v>
      </c>
      <c r="C3728">
        <v>0.62185339809584228</v>
      </c>
      <c r="D3728">
        <v>0.79522595333990509</v>
      </c>
      <c r="E3728">
        <v>-5.0902939312509853E-2</v>
      </c>
      <c r="F3728">
        <v>-0.22398999600478608</v>
      </c>
      <c r="G3728">
        <v>0.27530741671243103</v>
      </c>
    </row>
    <row r="3729" spans="1:7">
      <c r="A3729">
        <v>0.37270000000000003</v>
      </c>
      <c r="B3729">
        <v>0.44320618524723709</v>
      </c>
      <c r="C3729">
        <v>0.62129136211023006</v>
      </c>
      <c r="D3729">
        <v>0.79475795523119963</v>
      </c>
      <c r="E3729">
        <v>-4.8705257796526479E-2</v>
      </c>
      <c r="F3729">
        <v>-0.22447473074742802</v>
      </c>
      <c r="G3729">
        <v>0.27543152525092379</v>
      </c>
    </row>
    <row r="3730" spans="1:7">
      <c r="A3730">
        <v>0.37280000000000002</v>
      </c>
      <c r="B3730">
        <v>0.44266183274207638</v>
      </c>
      <c r="C3730">
        <v>0.62073037815600696</v>
      </c>
      <c r="D3730">
        <v>0.79429047318007928</v>
      </c>
      <c r="E3730">
        <v>-4.6506517874662527E-2</v>
      </c>
      <c r="F3730">
        <v>-0.22495891463172041</v>
      </c>
      <c r="G3730">
        <v>0.27555160342068247</v>
      </c>
    </row>
    <row r="3731" spans="1:7">
      <c r="A3731">
        <v>0.37290000000000001</v>
      </c>
      <c r="B3731">
        <v>0.4421194534357582</v>
      </c>
      <c r="C3731">
        <v>0.62017046351829652</v>
      </c>
      <c r="D3731">
        <v>0.79382352241171272</v>
      </c>
      <c r="E3731">
        <v>-4.4307217940545658E-2</v>
      </c>
      <c r="F3731">
        <v>-0.22544245953525488</v>
      </c>
      <c r="G3731">
        <v>0.27566760386430067</v>
      </c>
    </row>
    <row r="3732" spans="1:7">
      <c r="A3732">
        <v>0.373</v>
      </c>
      <c r="B3732">
        <v>0.43355391594894943</v>
      </c>
      <c r="C3732">
        <v>0.6115864861210345</v>
      </c>
      <c r="D3732">
        <v>0.78533196862247401</v>
      </c>
      <c r="E3732">
        <v>-5.0132930976631018E-2</v>
      </c>
      <c r="F3732">
        <v>-0.23395043483391234</v>
      </c>
      <c r="G3732">
        <v>0.26775433749293376</v>
      </c>
    </row>
    <row r="3733" spans="1:7">
      <c r="A3733">
        <v>0.37310000000000004</v>
      </c>
      <c r="B3733">
        <v>0.43301554455899227</v>
      </c>
      <c r="C3733">
        <v>0.61102876152744523</v>
      </c>
      <c r="D3733">
        <v>0.78486612702464154</v>
      </c>
      <c r="E3733">
        <v>-4.79339826583942E-2</v>
      </c>
      <c r="F3733">
        <v>-0.23443246576598367</v>
      </c>
      <c r="G3733">
        <v>0.26786205147095732</v>
      </c>
    </row>
    <row r="3734" spans="1:7">
      <c r="A3734">
        <v>0.37320000000000003</v>
      </c>
      <c r="B3734">
        <v>0.43247926001450177</v>
      </c>
      <c r="C3734">
        <v>0.61047219512918227</v>
      </c>
      <c r="D3734">
        <v>0.78440090491761261</v>
      </c>
      <c r="E3734">
        <v>-4.573661603053765E-2</v>
      </c>
      <c r="F3734">
        <v>-0.23491352396569601</v>
      </c>
      <c r="G3734">
        <v>0.26796550773558048</v>
      </c>
    </row>
    <row r="3735" spans="1:7">
      <c r="A3735">
        <v>0.37330000000000002</v>
      </c>
      <c r="B3735">
        <v>0.431945118560912</v>
      </c>
      <c r="C3735">
        <v>0.60991683571152944</v>
      </c>
      <c r="D3735">
        <v>0.78393635210564483</v>
      </c>
      <c r="E3735">
        <v>-4.3541819042955912E-2</v>
      </c>
      <c r="F3735">
        <v>-0.23539342106593028</v>
      </c>
      <c r="G3735">
        <v>0.26806460311917574</v>
      </c>
    </row>
    <row r="3736" spans="1:7">
      <c r="A3736">
        <v>0.37340000000000001</v>
      </c>
      <c r="B3736">
        <v>0.4314131726025825</v>
      </c>
      <c r="C3736">
        <v>0.60936273097196469</v>
      </c>
      <c r="D3736">
        <v>0.78347251743109325</v>
      </c>
      <c r="E3736">
        <v>-4.1350406119791946E-2</v>
      </c>
      <c r="F3736">
        <v>-0.23587198920856198</v>
      </c>
      <c r="G3736">
        <v>0.26815925281115754</v>
      </c>
    </row>
    <row r="3737" spans="1:7">
      <c r="A3737">
        <v>0.3735</v>
      </c>
      <c r="B3737">
        <v>0.43088346629668361</v>
      </c>
      <c r="C3737">
        <v>0.60880992270751833</v>
      </c>
      <c r="D3737">
        <v>0.78300944364538161</v>
      </c>
      <c r="E3737">
        <v>-3.9163038452168092E-2</v>
      </c>
      <c r="F3737">
        <v>-0.23634908399557411</v>
      </c>
      <c r="G3737">
        <v>0.26824938401678045</v>
      </c>
    </row>
    <row r="3738" spans="1:7">
      <c r="A3738">
        <v>0.37360000000000004</v>
      </c>
      <c r="B3738">
        <v>0.43035603508970821</v>
      </c>
      <c r="C3738">
        <v>0.60825844598021339</v>
      </c>
      <c r="D3738">
        <v>0.78254716646206113</v>
      </c>
      <c r="E3738">
        <v>-3.6980240007924339E-2</v>
      </c>
      <c r="F3738">
        <v>-0.23682458365640921</v>
      </c>
      <c r="G3738">
        <v>0.26833493385026652</v>
      </c>
    </row>
    <row r="3739" spans="1:7">
      <c r="A3739">
        <v>0.37370000000000003</v>
      </c>
      <c r="B3739">
        <v>0.42983090625673359</v>
      </c>
      <c r="C3739">
        <v>0.60770832936323638</v>
      </c>
      <c r="D3739">
        <v>0.78208571475611866</v>
      </c>
      <c r="E3739">
        <v>-3.4802412389317819E-2</v>
      </c>
      <c r="F3739">
        <v>-0.23729838726547778</v>
      </c>
      <c r="G3739">
        <v>0.26841584838059385</v>
      </c>
    </row>
    <row r="3740" spans="1:7">
      <c r="A3740">
        <v>0.37380000000000002</v>
      </c>
      <c r="B3740">
        <v>0.42930809963238659</v>
      </c>
      <c r="C3740">
        <v>0.60715959546373988</v>
      </c>
      <c r="D3740">
        <v>0.78162511106225718</v>
      </c>
      <c r="E3740">
        <v>-3.2629849309670847E-2</v>
      </c>
      <c r="F3740">
        <v>-0.23777041280719005</v>
      </c>
      <c r="G3740">
        <v>0.26849208198849484</v>
      </c>
    </row>
    <row r="3741" spans="1:7">
      <c r="A3741">
        <v>0.37390000000000001</v>
      </c>
      <c r="B3741">
        <v>0.42878762830246586</v>
      </c>
      <c r="C3741">
        <v>0.60661226149637359</v>
      </c>
      <c r="D3741">
        <v>0.78116537212684545</v>
      </c>
      <c r="E3741">
        <v>-3.0462750750574488E-2</v>
      </c>
      <c r="F3741">
        <v>-0.23824059534197869</v>
      </c>
      <c r="G3741">
        <v>0.26856359682302566</v>
      </c>
    </row>
    <row r="3742" spans="1:7">
      <c r="A3742">
        <v>0.374</v>
      </c>
      <c r="B3742">
        <v>0.37451491273923265</v>
      </c>
      <c r="C3742">
        <v>0.5523117534209776</v>
      </c>
      <c r="D3742">
        <v>0.72695192300438993</v>
      </c>
      <c r="E3742">
        <v>-8.2055822923638472E-2</v>
      </c>
      <c r="F3742">
        <v>-0.292463471853315</v>
      </c>
      <c r="G3742">
        <v>0.21487577593426105</v>
      </c>
    </row>
    <row r="3743" spans="1:7">
      <c r="A3743">
        <v>0.37410000000000004</v>
      </c>
      <c r="B3743">
        <v>0.37399921735859509</v>
      </c>
      <c r="C3743">
        <v>0.55176729849640749</v>
      </c>
      <c r="D3743">
        <v>0.72649398136214227</v>
      </c>
      <c r="E3743">
        <v>-7.990083799007458E-2</v>
      </c>
      <c r="F3743">
        <v>-0.29292982352019853</v>
      </c>
      <c r="G3743">
        <v>0.21493776008449539</v>
      </c>
    </row>
    <row r="3744" spans="1:7">
      <c r="A3744">
        <v>0.37420000000000003</v>
      </c>
      <c r="B3744">
        <v>0.37348612038643436</v>
      </c>
      <c r="C3744">
        <v>0.55122443958752987</v>
      </c>
      <c r="D3744">
        <v>0.72603708177543957</v>
      </c>
      <c r="E3744">
        <v>-7.7754996109243621E-2</v>
      </c>
      <c r="F3744">
        <v>-0.29339391264477177</v>
      </c>
      <c r="G3744">
        <v>0.2149947542970182</v>
      </c>
    </row>
    <row r="3745" spans="1:7">
      <c r="A3745">
        <v>0.37430000000000002</v>
      </c>
      <c r="B3745">
        <v>0.37297571398563534</v>
      </c>
      <c r="C3745">
        <v>0.55068328622470286</v>
      </c>
      <c r="D3745">
        <v>0.72558133590499363</v>
      </c>
      <c r="E3745">
        <v>-7.5620700259735857E-2</v>
      </c>
      <c r="F3745">
        <v>-0.29385532306033108</v>
      </c>
      <c r="G3745">
        <v>0.21504648054559716</v>
      </c>
    </row>
    <row r="3746" spans="1:7">
      <c r="A3746">
        <v>0.37440000000000001</v>
      </c>
      <c r="B3746">
        <v>0.37246811611360187</v>
      </c>
      <c r="C3746">
        <v>0.55014398240611762</v>
      </c>
      <c r="D3746">
        <v>0.7251268901264396</v>
      </c>
      <c r="E3746">
        <v>-7.3500028345382634E-2</v>
      </c>
      <c r="F3746">
        <v>-0.29431364111261321</v>
      </c>
      <c r="G3746">
        <v>0.21509272846188834</v>
      </c>
    </row>
    <row r="3747" spans="1:7">
      <c r="A3747">
        <v>0.3745</v>
      </c>
      <c r="B3747">
        <v>0.37196343627488249</v>
      </c>
      <c r="C3747">
        <v>0.54960666972472172</v>
      </c>
      <c r="D3747">
        <v>0.72467388903386709</v>
      </c>
      <c r="E3747">
        <v>-7.1394777947609206E-2</v>
      </c>
      <c r="F3747">
        <v>-0.29476848934194749</v>
      </c>
      <c r="G3747">
        <v>0.21513331869529601</v>
      </c>
    </row>
    <row r="3748" spans="1:7">
      <c r="A3748">
        <v>0.37460000000000004</v>
      </c>
      <c r="B3748">
        <v>0.37146176819138965</v>
      </c>
      <c r="C3748">
        <v>0.54907147796799727</v>
      </c>
      <c r="D3748">
        <v>0.72422246590110451</v>
      </c>
      <c r="E3748">
        <v>-6.930648484774847E-2</v>
      </c>
      <c r="F3748">
        <v>-0.29521953291984487</v>
      </c>
      <c r="G3748">
        <v>0.21516809286468119</v>
      </c>
    </row>
    <row r="3749" spans="1:7">
      <c r="A3749">
        <v>0.37470000000000003</v>
      </c>
      <c r="B3749">
        <v>0.37096318966213104</v>
      </c>
      <c r="C3749">
        <v>0.54853852326863395</v>
      </c>
      <c r="D3749">
        <v>0.72377274060041596</v>
      </c>
      <c r="E3749">
        <v>-6.72364352566025E-2</v>
      </c>
      <c r="F3749">
        <v>-0.29566647884140074</v>
      </c>
      <c r="G3749">
        <v>0.21519691078232595</v>
      </c>
    </row>
    <row r="3750" spans="1:7">
      <c r="A3750">
        <v>0.37480000000000002</v>
      </c>
      <c r="B3750">
        <v>0.3704677641586569</v>
      </c>
      <c r="C3750">
        <v>0.5480079082817424</v>
      </c>
      <c r="D3750">
        <v>0.72332481956457517</v>
      </c>
      <c r="E3750">
        <v>-6.518567703750533E-2</v>
      </c>
      <c r="F3750">
        <v>-0.29610907340135989</v>
      </c>
      <c r="G3750">
        <v>0.21521964962062551</v>
      </c>
    </row>
    <row r="3751" spans="1:7">
      <c r="A3751">
        <v>0.37490000000000001</v>
      </c>
      <c r="B3751">
        <v>0.3699755426617477</v>
      </c>
      <c r="C3751">
        <v>0.54747972285862767</v>
      </c>
      <c r="D3751">
        <v>0.72287879628672869</v>
      </c>
      <c r="E3751">
        <v>-6.3155031152125965E-2</v>
      </c>
      <c r="F3751">
        <v>-0.29654709947207147</v>
      </c>
      <c r="G3751">
        <v>0.21523620357691908</v>
      </c>
    </row>
    <row r="3752" spans="1:7">
      <c r="A3752">
        <v>0.375</v>
      </c>
      <c r="B3752">
        <v>0.30191261033215211</v>
      </c>
      <c r="C3752">
        <v>0.47938008978518676</v>
      </c>
      <c r="D3752">
        <v>0.65486079692708632</v>
      </c>
      <c r="E3752">
        <v>-0.12871905843119921</v>
      </c>
      <c r="F3752">
        <v>-0.36455432900871138</v>
      </c>
      <c r="G3752">
        <v>0.14767252866808722</v>
      </c>
    </row>
    <row r="3753" spans="1:7">
      <c r="A3753">
        <v>0.37510000000000004</v>
      </c>
      <c r="B3753">
        <v>0.30142700968390246</v>
      </c>
      <c r="C3753">
        <v>0.47885703698472692</v>
      </c>
      <c r="D3753">
        <v>0.65441879739065456</v>
      </c>
      <c r="E3753">
        <v>-0.12673065861964988</v>
      </c>
      <c r="F3753">
        <v>-0.36498276072328928</v>
      </c>
      <c r="G3753">
        <v>0.14767637083114876</v>
      </c>
    </row>
    <row r="3754" spans="1:7">
      <c r="A3754">
        <v>0.37520000000000003</v>
      </c>
      <c r="B3754">
        <v>0.30094491275364676</v>
      </c>
      <c r="C3754">
        <v>0.47833676670788305</v>
      </c>
      <c r="D3754">
        <v>0.65397894902812137</v>
      </c>
      <c r="E3754">
        <v>-0.12476625076886788</v>
      </c>
      <c r="F3754">
        <v>-0.36540610280286634</v>
      </c>
      <c r="G3754">
        <v>0.14767342154231644</v>
      </c>
    </row>
    <row r="3755" spans="1:7">
      <c r="A3755">
        <v>0.37530000000000002</v>
      </c>
      <c r="B3755">
        <v>0.30046632541083218</v>
      </c>
      <c r="C3755">
        <v>0.47781939335488532</v>
      </c>
      <c r="D3755">
        <v>0.6535413729577213</v>
      </c>
      <c r="E3755">
        <v>-0.1228285689330903</v>
      </c>
      <c r="F3755">
        <v>-0.36582400603861326</v>
      </c>
      <c r="G3755">
        <v>0.14766333737605247</v>
      </c>
    </row>
    <row r="3756" spans="1:7">
      <c r="A3756">
        <v>0.37540000000000001</v>
      </c>
      <c r="B3756">
        <v>0.29999129471441455</v>
      </c>
      <c r="C3756">
        <v>0.4773050792674951</v>
      </c>
      <c r="D3756">
        <v>0.65310623407972379</v>
      </c>
      <c r="E3756">
        <v>-0.12091998389394665</v>
      </c>
      <c r="F3756">
        <v>-0.36623610702955528</v>
      </c>
      <c r="G3756">
        <v>0.1476458559698936</v>
      </c>
    </row>
    <row r="3757" spans="1:7">
      <c r="A3757">
        <v>0.3755</v>
      </c>
      <c r="B3757">
        <v>0.29951986596316615</v>
      </c>
      <c r="C3757">
        <v>0.47679398692447972</v>
      </c>
      <c r="D3757">
        <v>0.65267369702898304</v>
      </c>
      <c r="E3757">
        <v>-0.11904254986299567</v>
      </c>
      <c r="F3757">
        <v>-0.36664207326176962</v>
      </c>
      <c r="G3757">
        <v>0.1476207549856467</v>
      </c>
    </row>
    <row r="3758" spans="1:7">
      <c r="A3758">
        <v>0.37560000000000004</v>
      </c>
      <c r="B3758">
        <v>0.29905207335389949</v>
      </c>
      <c r="C3758">
        <v>0.47628626663721496</v>
      </c>
      <c r="D3758">
        <v>0.65224391459413145</v>
      </c>
      <c r="E3758">
        <v>-0.11719802129314925</v>
      </c>
      <c r="F3758">
        <v>-0.36704161202704783</v>
      </c>
      <c r="G3758">
        <v>0.14758784148705079</v>
      </c>
    </row>
    <row r="3759" spans="1:7">
      <c r="A3759">
        <v>0.37570000000000003</v>
      </c>
      <c r="B3759">
        <v>0.29858793962910513</v>
      </c>
      <c r="C3759">
        <v>0.47578205399949836</v>
      </c>
      <c r="D3759">
        <v>0.65181702511213402</v>
      </c>
      <c r="E3759">
        <v>-0.11538786267952644</v>
      </c>
      <c r="F3759">
        <v>-0.36743446977131755</v>
      </c>
      <c r="G3759">
        <v>0.14754694907903804</v>
      </c>
    </row>
    <row r="3760" spans="1:7">
      <c r="A3760">
        <v>0.37580000000000002</v>
      </c>
      <c r="B3760">
        <v>0.29812747790719474</v>
      </c>
      <c r="C3760">
        <v>0.47528146995136566</v>
      </c>
      <c r="D3760">
        <v>0.65139315231528006</v>
      </c>
      <c r="E3760">
        <v>-0.1136132573454446</v>
      </c>
      <c r="F3760">
        <v>-0.36782042922779734</v>
      </c>
      <c r="G3760">
        <v>0.14749793661227517</v>
      </c>
    </row>
    <row r="3761" spans="1:7">
      <c r="A3761">
        <v>0.37590000000000001</v>
      </c>
      <c r="B3761">
        <v>0.29767069383131028</v>
      </c>
      <c r="C3761">
        <v>0.47478462147800959</v>
      </c>
      <c r="D3761">
        <v>0.65097240581517379</v>
      </c>
      <c r="E3761">
        <v>-0.11187511768631904</v>
      </c>
      <c r="F3761">
        <v>-0.36819930624874653</v>
      </c>
      <c r="G3761">
        <v>0.14744068259402593</v>
      </c>
    </row>
    <row r="3762" spans="1:7">
      <c r="A3762">
        <v>0.376</v>
      </c>
      <c r="B3762">
        <v>0.58988986410619759</v>
      </c>
      <c r="C3762">
        <v>0.76696387895699791</v>
      </c>
      <c r="D3762">
        <v>0.94322715827490722</v>
      </c>
      <c r="E3762">
        <v>0.1824981815387281</v>
      </c>
      <c r="F3762">
        <v>-7.5898670534281121E-2</v>
      </c>
      <c r="G3762">
        <v>0.44004735785066573</v>
      </c>
    </row>
    <row r="3763" spans="1:7">
      <c r="A3763">
        <v>0.37610000000000005</v>
      </c>
      <c r="B3763">
        <v>0.58943993808640105</v>
      </c>
      <c r="C3763">
        <v>0.76647448536583163</v>
      </c>
      <c r="D3763">
        <v>0.94281338114922786</v>
      </c>
      <c r="E3763">
        <v>0.18416114600087433</v>
      </c>
      <c r="F3763">
        <v>-7.6261851997335928E-2</v>
      </c>
      <c r="G3763">
        <v>0.43997458377251919</v>
      </c>
    </row>
    <row r="3764" spans="1:7">
      <c r="A3764">
        <v>0.37620000000000003</v>
      </c>
      <c r="B3764">
        <v>0.58899293355062454</v>
      </c>
      <c r="C3764">
        <v>0.76598838388116475</v>
      </c>
      <c r="D3764">
        <v>0.94240370621026237</v>
      </c>
      <c r="E3764">
        <v>0.1857929795113363</v>
      </c>
      <c r="F3764">
        <v>-7.661623549496982E-2</v>
      </c>
      <c r="G3764">
        <v>0.43989640969879751</v>
      </c>
    </row>
    <row r="3765" spans="1:7">
      <c r="A3765">
        <v>0.37630000000000002</v>
      </c>
      <c r="B3765">
        <v>0.58854914848830298</v>
      </c>
      <c r="C3765">
        <v>0.76550547447095374</v>
      </c>
      <c r="D3765">
        <v>0.94199797037855415</v>
      </c>
      <c r="E3765">
        <v>0.1874041874979881</v>
      </c>
      <c r="F3765">
        <v>-7.6962928452710744E-2</v>
      </c>
      <c r="G3765">
        <v>0.43981346827393825</v>
      </c>
    </row>
    <row r="3766" spans="1:7">
      <c r="A3766">
        <v>0.37640000000000001</v>
      </c>
      <c r="B3766">
        <v>0.58810853915101191</v>
      </c>
      <c r="C3766">
        <v>0.76502543689183211</v>
      </c>
      <c r="D3766">
        <v>0.94159569828006973</v>
      </c>
      <c r="E3766">
        <v>0.18900367252942604</v>
      </c>
      <c r="F3766">
        <v>-7.7303124327019079E-2</v>
      </c>
      <c r="G3766">
        <v>0.4397258436999063</v>
      </c>
    </row>
    <row r="3767" spans="1:7">
      <c r="A3767">
        <v>0.3765</v>
      </c>
      <c r="B3767">
        <v>0.58767093526248226</v>
      </c>
      <c r="C3767">
        <v>0.76454790759166036</v>
      </c>
      <c r="D3767">
        <v>0.9411963471841478</v>
      </c>
      <c r="E3767">
        <v>0.19059914978856174</v>
      </c>
      <c r="F3767">
        <v>-7.7637956966553456E-2</v>
      </c>
      <c r="G3767">
        <v>0.43963343280188444</v>
      </c>
    </row>
    <row r="3768" spans="1:7">
      <c r="A3768">
        <v>0.37659999999999999</v>
      </c>
      <c r="B3768">
        <v>0.5872361063503031</v>
      </c>
      <c r="C3768">
        <v>0.76407252821346416</v>
      </c>
      <c r="D3768">
        <v>0.94079937493574839</v>
      </c>
      <c r="E3768">
        <v>0.19219735779016639</v>
      </c>
      <c r="F3768">
        <v>-7.7968468490055343E-2</v>
      </c>
      <c r="G3768">
        <v>0.43953614289488985</v>
      </c>
    </row>
    <row r="3769" spans="1:7">
      <c r="A3769">
        <v>0.37670000000000003</v>
      </c>
      <c r="B3769">
        <v>0.58680378610205386</v>
      </c>
      <c r="C3769">
        <v>0.76359895846333448</v>
      </c>
      <c r="D3769">
        <v>0.94040425875117073</v>
      </c>
      <c r="E3769">
        <v>0.19380417070601211</v>
      </c>
      <c r="F3769">
        <v>-7.8295605770539456E-2</v>
      </c>
      <c r="G3769">
        <v>0.4394339236079341</v>
      </c>
    </row>
    <row r="3770" spans="1:7">
      <c r="A3770">
        <v>0.37680000000000002</v>
      </c>
      <c r="B3770">
        <v>0.58637368445735882</v>
      </c>
      <c r="C3770">
        <v>0.76312687909110588</v>
      </c>
      <c r="D3770">
        <v>0.94001050034927758</v>
      </c>
      <c r="E3770">
        <v>0.19542468026877535</v>
      </c>
      <c r="F3770">
        <v>-7.8620224801910998E-2</v>
      </c>
      <c r="G3770">
        <v>0.43932676442038066</v>
      </c>
    </row>
    <row r="3771" spans="1:7">
      <c r="A3771">
        <v>0.37690000000000001</v>
      </c>
      <c r="B3771">
        <v>0.58594549572139254</v>
      </c>
      <c r="C3771">
        <v>0.76265599213204593</v>
      </c>
      <c r="D3771">
        <v>0.93961762725699227</v>
      </c>
      <c r="E3771">
        <v>0.19706326555756379</v>
      </c>
      <c r="F3771">
        <v>-7.8943097002549367E-2</v>
      </c>
      <c r="G3771">
        <v>0.43921468867083757</v>
      </c>
    </row>
    <row r="3772" spans="1:7">
      <c r="A3772">
        <v>0.377</v>
      </c>
      <c r="B3772">
        <v>0.36221642815427835</v>
      </c>
      <c r="C3772">
        <v>0.53888354351530809</v>
      </c>
      <c r="D3772">
        <v>0.71592271613870828</v>
      </c>
      <c r="E3772">
        <v>-2.4578821823011965E-2</v>
      </c>
      <c r="F3772">
        <v>-0.3025673925884349</v>
      </c>
      <c r="G3772">
        <v>0.21579527025404921</v>
      </c>
    </row>
    <row r="3773" spans="1:7">
      <c r="A3773">
        <v>0.37709999999999999</v>
      </c>
      <c r="B3773">
        <v>0.36179144871385915</v>
      </c>
      <c r="C3773">
        <v>0.53841435834228735</v>
      </c>
      <c r="D3773">
        <v>0.71553046667828291</v>
      </c>
      <c r="E3773">
        <v>-2.2897828217383294E-2</v>
      </c>
      <c r="F3773">
        <v>-0.30288891594214296</v>
      </c>
      <c r="G3773">
        <v>0.21567361415453479</v>
      </c>
    </row>
    <row r="3774" spans="1:7">
      <c r="A3774">
        <v>0.37720000000000004</v>
      </c>
      <c r="B3774">
        <v>0.3613683520884492</v>
      </c>
      <c r="C3774">
        <v>0.53794603422460163</v>
      </c>
      <c r="D3774">
        <v>0.71513846813441084</v>
      </c>
      <c r="E3774">
        <v>-2.1202981891432458E-2</v>
      </c>
      <c r="F3774">
        <v>-0.30321009712696889</v>
      </c>
      <c r="G3774">
        <v>0.21554696103472187</v>
      </c>
    </row>
    <row r="3775" spans="1:7">
      <c r="A3775">
        <v>0.37730000000000002</v>
      </c>
      <c r="B3775">
        <v>0.36094717197515225</v>
      </c>
      <c r="C3775">
        <v>0.53747860200265052</v>
      </c>
      <c r="D3775">
        <v>0.71474676635417289</v>
      </c>
      <c r="E3775">
        <v>-1.9499265495210371E-2</v>
      </c>
      <c r="F3775">
        <v>-0.30353040880108745</v>
      </c>
      <c r="G3775">
        <v>0.21541474933781674</v>
      </c>
    </row>
    <row r="3776" spans="1:7">
      <c r="A3776">
        <v>0.37740000000000001</v>
      </c>
      <c r="B3776">
        <v>0.36052810294360871</v>
      </c>
      <c r="C3776">
        <v>0.53701228386282374</v>
      </c>
      <c r="D3776">
        <v>0.71435559626441592</v>
      </c>
      <c r="E3776">
        <v>-1.7791177722462154E-2</v>
      </c>
      <c r="F3776">
        <v>-0.30384917826689972</v>
      </c>
      <c r="G3776">
        <v>0.21527665675526891</v>
      </c>
    </row>
    <row r="3777" spans="1:7">
      <c r="A3777">
        <v>0.3775</v>
      </c>
      <c r="B3777">
        <v>0.36011135074324008</v>
      </c>
      <c r="C3777">
        <v>0.53654733677263655</v>
      </c>
      <c r="D3777">
        <v>0.71396522771223214</v>
      </c>
      <c r="E3777">
        <v>-1.6082871919554993E-2</v>
      </c>
      <c r="F3777">
        <v>-0.30416574047717509</v>
      </c>
      <c r="G3777">
        <v>0.21513244535902509</v>
      </c>
    </row>
    <row r="3778" spans="1:7">
      <c r="A3778">
        <v>0.37759999999999999</v>
      </c>
      <c r="B3778">
        <v>0.35969709544952266</v>
      </c>
      <c r="C3778">
        <v>0.53608401025709806</v>
      </c>
      <c r="D3778">
        <v>0.71357592356642296</v>
      </c>
      <c r="E3778">
        <v>-1.437818493539508E-2</v>
      </c>
      <c r="F3778">
        <v>-0.30447947666449465</v>
      </c>
      <c r="G3778">
        <v>0.21498191810118222</v>
      </c>
    </row>
    <row r="3779" spans="1:7">
      <c r="A3779">
        <v>0.37770000000000004</v>
      </c>
      <c r="B3779">
        <v>0.35928548544134387</v>
      </c>
      <c r="C3779">
        <v>0.53562253581280084</v>
      </c>
      <c r="D3779">
        <v>0.71318792894069638</v>
      </c>
      <c r="E3779">
        <v>-1.2680639196002935E-2</v>
      </c>
      <c r="F3779">
        <v>-0.3047898216153957</v>
      </c>
      <c r="G3779">
        <v>0.21482490616440153</v>
      </c>
    </row>
    <row r="3780" spans="1:7">
      <c r="A3780">
        <v>0.37780000000000002</v>
      </c>
      <c r="B3780">
        <v>0.35887663948064619</v>
      </c>
      <c r="C3780">
        <v>0.53516312501173458</v>
      </c>
      <c r="D3780">
        <v>0.71280146901804287</v>
      </c>
      <c r="E3780">
        <v>-1.0993440535683406E-2</v>
      </c>
      <c r="F3780">
        <v>-0.30509626260258715</v>
      </c>
      <c r="G3780">
        <v>0.21466126483312192</v>
      </c>
    </row>
    <row r="3781" spans="1:7">
      <c r="A3781">
        <v>0.37790000000000001</v>
      </c>
      <c r="B3781">
        <v>0.35847065061740713</v>
      </c>
      <c r="C3781">
        <v>0.53470596993192387</v>
      </c>
      <c r="D3781">
        <v>0.71241674922562837</v>
      </c>
      <c r="E3781">
        <v>-9.3194775638253784E-3</v>
      </c>
      <c r="F3781">
        <v>-0.3053983363338631</v>
      </c>
      <c r="G3781">
        <v>0.21449087170619296</v>
      </c>
    </row>
    <row r="3782" spans="1:7">
      <c r="A3782">
        <v>0.378</v>
      </c>
      <c r="B3782">
        <v>0.35162750836457812</v>
      </c>
      <c r="C3782">
        <v>0.52781116231128289</v>
      </c>
      <c r="D3782">
        <v>0.70559387418163588</v>
      </c>
      <c r="E3782">
        <v>-1.4101405571768439E-2</v>
      </c>
      <c r="F3782">
        <v>-0.31213570749885211</v>
      </c>
      <c r="G3782">
        <v>0.20787354371147881</v>
      </c>
    </row>
    <row r="3783" spans="1:7">
      <c r="A3783">
        <v>0.37809999999999999</v>
      </c>
      <c r="B3783">
        <v>0.35122743909278586</v>
      </c>
      <c r="C3783">
        <v>0.52735902717361638</v>
      </c>
      <c r="D3783">
        <v>0.70521317302178588</v>
      </c>
      <c r="E3783">
        <v>-1.24613511399582E-2</v>
      </c>
      <c r="F3783">
        <v>-0.31242784932772805</v>
      </c>
      <c r="G3783">
        <v>0.20768934841052422</v>
      </c>
    </row>
    <row r="3784" spans="1:7">
      <c r="A3784">
        <v>0.37820000000000004</v>
      </c>
      <c r="B3784">
        <v>0.35083040690756784</v>
      </c>
      <c r="C3784">
        <v>0.52690963252979151</v>
      </c>
      <c r="D3784">
        <v>0.70483471714777668</v>
      </c>
      <c r="E3784">
        <v>-1.0841561462004202E-2</v>
      </c>
      <c r="F3784">
        <v>-0.31271450352037994</v>
      </c>
      <c r="G3784">
        <v>0.20749811116735589</v>
      </c>
    </row>
    <row r="3785" spans="1:7">
      <c r="A3785">
        <v>0.37830000000000003</v>
      </c>
      <c r="B3785">
        <v>0.35043643428091364</v>
      </c>
      <c r="C3785">
        <v>0.52646310957348508</v>
      </c>
      <c r="D3785">
        <v>0.70445864859847074</v>
      </c>
      <c r="E3785">
        <v>-9.2439642681942848E-3</v>
      </c>
      <c r="F3785">
        <v>-0.31299534933639578</v>
      </c>
      <c r="G3785">
        <v>0.20729976214335666</v>
      </c>
    </row>
    <row r="3786" spans="1:7">
      <c r="A3786">
        <v>0.37840000000000001</v>
      </c>
      <c r="B3786">
        <v>0.35004553888596979</v>
      </c>
      <c r="C3786">
        <v>0.52601958036773055</v>
      </c>
      <c r="D3786">
        <v>0.70408509937104569</v>
      </c>
      <c r="E3786">
        <v>-7.6701884939756066E-3</v>
      </c>
      <c r="F3786">
        <v>-0.31327009734503325</v>
      </c>
      <c r="G3786">
        <v>0.20709424085205169</v>
      </c>
    </row>
    <row r="3787" spans="1:7">
      <c r="A3787">
        <v>0.3785</v>
      </c>
      <c r="B3787">
        <v>0.34965773148021473</v>
      </c>
      <c r="C3787">
        <v>0.52557915412267775</v>
      </c>
      <c r="D3787">
        <v>0.70371418777108818</v>
      </c>
      <c r="E3787">
        <v>-6.1215787570663115E-3</v>
      </c>
      <c r="F3787">
        <v>-0.31353849205514123</v>
      </c>
      <c r="G3787">
        <v>0.20688149042464249</v>
      </c>
    </row>
    <row r="3788" spans="1:7">
      <c r="A3788">
        <v>0.37859999999999999</v>
      </c>
      <c r="B3788">
        <v>0.34927301667998512</v>
      </c>
      <c r="C3788">
        <v>0.52514192668532855</v>
      </c>
      <c r="D3788">
        <v>0.70334601791687668</v>
      </c>
      <c r="E3788">
        <v>-4.5992055111863488E-3</v>
      </c>
      <c r="F3788">
        <v>-0.31380031149108967</v>
      </c>
      <c r="G3788">
        <v>0.2066614606756354</v>
      </c>
    </row>
    <row r="3789" spans="1:7">
      <c r="A3789">
        <v>0.37870000000000004</v>
      </c>
      <c r="B3789">
        <v>0.34889139428601501</v>
      </c>
      <c r="C3789">
        <v>0.52470798083493575</v>
      </c>
      <c r="D3789">
        <v>0.70298068004827385</v>
      </c>
      <c r="E3789">
        <v>-3.1038742343332919E-3</v>
      </c>
      <c r="F3789">
        <v>-0.3140553662308837</v>
      </c>
      <c r="G3789">
        <v>0.20643411185083987</v>
      </c>
    </row>
    <row r="3790" spans="1:7">
      <c r="A3790">
        <v>0.37880000000000003</v>
      </c>
      <c r="B3790">
        <v>0.34851286051632968</v>
      </c>
      <c r="C3790">
        <v>0.52427738668570889</v>
      </c>
      <c r="D3790">
        <v>0.70261825095579411</v>
      </c>
      <c r="E3790">
        <v>-1.6361332283655466E-3</v>
      </c>
      <c r="F3790">
        <v>-0.31430349873105873</v>
      </c>
      <c r="G3790">
        <v>0.20619941842632578</v>
      </c>
    </row>
    <row r="3791" spans="1:7">
      <c r="A3791">
        <v>0.37890000000000001</v>
      </c>
      <c r="B3791">
        <v>0.34813740894152367</v>
      </c>
      <c r="C3791">
        <v>0.52385020192380871</v>
      </c>
      <c r="D3791">
        <v>0.7022587942633125</v>
      </c>
      <c r="E3791">
        <v>-1.9627782091620471E-4</v>
      </c>
      <c r="F3791">
        <v>-0.31454458355076753</v>
      </c>
      <c r="G3791">
        <v>0.2059573733428085</v>
      </c>
    </row>
    <row r="3792" spans="1:7">
      <c r="A3792">
        <v>0.379</v>
      </c>
      <c r="B3792">
        <v>0.43596407160394612</v>
      </c>
      <c r="C3792">
        <v>0.61162551226653328</v>
      </c>
      <c r="D3792">
        <v>0.79010140098310533</v>
      </c>
      <c r="E3792">
        <v>8.9414697098913615E-2</v>
      </c>
      <c r="F3792">
        <v>-0.22657948948111706</v>
      </c>
      <c r="G3792">
        <v>0.29390703515825078</v>
      </c>
    </row>
    <row r="3793" spans="1:7">
      <c r="A3793">
        <v>0.37909999999999999</v>
      </c>
      <c r="B3793">
        <v>0.43559463471828197</v>
      </c>
      <c r="C3793">
        <v>0.61120517299830102</v>
      </c>
      <c r="D3793">
        <v>0.78974811634210784</v>
      </c>
      <c r="E3793">
        <v>9.079929393415169E-2</v>
      </c>
      <c r="F3793">
        <v>-0.22680598221841702</v>
      </c>
      <c r="G3793">
        <v>0.29365066540038376</v>
      </c>
    </row>
    <row r="3794" spans="1:7">
      <c r="A3794">
        <v>0.37920000000000004</v>
      </c>
      <c r="B3794">
        <v>0.43522808662736123</v>
      </c>
      <c r="C3794">
        <v>0.61078805587532825</v>
      </c>
      <c r="D3794">
        <v>0.78939798033866637</v>
      </c>
      <c r="E3794">
        <v>9.2160687723444976E-2</v>
      </c>
      <c r="F3794">
        <v>-0.22702510029205158</v>
      </c>
      <c r="G3794">
        <v>0.29338787372387359</v>
      </c>
    </row>
    <row r="3795" spans="1:7">
      <c r="A3795">
        <v>0.37930000000000003</v>
      </c>
      <c r="B3795">
        <v>0.43486451630887535</v>
      </c>
      <c r="C3795">
        <v>0.61037404171505116</v>
      </c>
      <c r="D3795">
        <v>0.78905084696116301</v>
      </c>
      <c r="E3795">
        <v>9.3504040428152385E-2</v>
      </c>
      <c r="F3795">
        <v>-0.22723736934967553</v>
      </c>
      <c r="G3795">
        <v>0.29311900695851389</v>
      </c>
    </row>
    <row r="3796" spans="1:7">
      <c r="A3796">
        <v>0.37940000000000002</v>
      </c>
      <c r="B3796">
        <v>0.4345039093365326</v>
      </c>
      <c r="C3796">
        <v>0.60996294397566553</v>
      </c>
      <c r="D3796">
        <v>0.78870649765743206</v>
      </c>
      <c r="E3796">
        <v>9.4833810372976002E-2</v>
      </c>
      <c r="F3796">
        <v>-0.22744334678134048</v>
      </c>
      <c r="G3796">
        <v>0.29284425667305453</v>
      </c>
    </row>
    <row r="3797" spans="1:7">
      <c r="A3797">
        <v>0.3795</v>
      </c>
      <c r="B3797">
        <v>0.43414621417951427</v>
      </c>
      <c r="C3797">
        <v>0.60955456830646249</v>
      </c>
      <c r="D3797">
        <v>0.78836470590188945</v>
      </c>
      <c r="E3797">
        <v>9.6153880958675469E-2</v>
      </c>
      <c r="F3797">
        <v>-0.2276435661175038</v>
      </c>
      <c r="G3797">
        <v>0.29256373843300193</v>
      </c>
    </row>
    <row r="3798" spans="1:7">
      <c r="A3798">
        <v>0.37959999999999999</v>
      </c>
      <c r="B3798">
        <v>0.43379136298263266</v>
      </c>
      <c r="C3798">
        <v>0.60914872873685066</v>
      </c>
      <c r="D3798">
        <v>0.7880252547876605</v>
      </c>
      <c r="E3798">
        <v>9.7467632299468449E-2</v>
      </c>
      <c r="F3798">
        <v>-0.22783852312044522</v>
      </c>
      <c r="G3798">
        <v>0.29227752090475373</v>
      </c>
    </row>
    <row r="3799" spans="1:7">
      <c r="A3799">
        <v>0.37970000000000004</v>
      </c>
      <c r="B3799">
        <v>0.43343927937505944</v>
      </c>
      <c r="C3799">
        <v>0.60874525180992034</v>
      </c>
      <c r="D3799">
        <v>0.78768794156303823</v>
      </c>
      <c r="E3799">
        <v>9.8777994513147782E-2</v>
      </c>
      <c r="F3799">
        <v>-0.22802867327958043</v>
      </c>
      <c r="G3799">
        <v>0.29198564462087528</v>
      </c>
    </row>
    <row r="3800" spans="1:7">
      <c r="A3800">
        <v>0.37980000000000003</v>
      </c>
      <c r="B3800">
        <v>0.43308988236430235</v>
      </c>
      <c r="C3800">
        <v>0.60834397735376378</v>
      </c>
      <c r="D3800">
        <v>0.78735257852783214</v>
      </c>
      <c r="E3800">
        <v>0.10008749519203594</v>
      </c>
      <c r="F3800">
        <v>-0.22821443213370979</v>
      </c>
      <c r="G3800">
        <v>0.29168814597712062</v>
      </c>
    </row>
    <row r="3801" spans="1:7">
      <c r="A3801">
        <v>0.37990000000000002</v>
      </c>
      <c r="B3801">
        <v>0.43274308885893298</v>
      </c>
      <c r="C3801">
        <v>0.6079447583047366</v>
      </c>
      <c r="D3801">
        <v>0.7870189929011282</v>
      </c>
      <c r="E3801">
        <v>0.10139829730401767</v>
      </c>
      <c r="F3801">
        <v>-0.22839617683935143</v>
      </c>
      <c r="G3801">
        <v>0.29138506453827628</v>
      </c>
    </row>
    <row r="3802" spans="1:7">
      <c r="A3802">
        <v>0.38</v>
      </c>
      <c r="B3802">
        <v>0.58053948692885848</v>
      </c>
      <c r="C3802">
        <v>0.75568813162773685</v>
      </c>
      <c r="D3802">
        <v>0.93482769775787222</v>
      </c>
      <c r="E3802">
        <v>0.25085290246539033</v>
      </c>
      <c r="F3802">
        <v>-8.0433576788736277E-2</v>
      </c>
      <c r="G3802">
        <v>0.43921711386896123</v>
      </c>
    </row>
    <row r="3803" spans="1:7">
      <c r="A3803">
        <v>0.38009999999999999</v>
      </c>
      <c r="B3803">
        <v>0.5801974584657259</v>
      </c>
      <c r="C3803">
        <v>0.75529247807302724</v>
      </c>
      <c r="D3803">
        <v>0.93449729162702333</v>
      </c>
      <c r="E3803">
        <v>0.25217257327501774</v>
      </c>
      <c r="F3803">
        <v>-8.060818916156634E-2</v>
      </c>
      <c r="G3803">
        <v>0.43890323789165403</v>
      </c>
    </row>
    <row r="3804" spans="1:7">
      <c r="A3804">
        <v>0.38020000000000004</v>
      </c>
      <c r="B3804">
        <v>0.57985739576453499</v>
      </c>
      <c r="C3804">
        <v>0.75489816241749619</v>
      </c>
      <c r="D3804">
        <v>0.93416827864064444</v>
      </c>
      <c r="E3804">
        <v>0.25350318241447384</v>
      </c>
      <c r="F3804">
        <v>-8.0779878617671691E-2</v>
      </c>
      <c r="G3804">
        <v>0.4385844248127635</v>
      </c>
    </row>
    <row r="3805" spans="1:7">
      <c r="A3805">
        <v>0.38030000000000003</v>
      </c>
      <c r="B3805">
        <v>0.57951919081955783</v>
      </c>
      <c r="C3805">
        <v>0.75450502836603839</v>
      </c>
      <c r="D3805">
        <v>0.93384035999338799</v>
      </c>
      <c r="E3805">
        <v>0.25484973485745255</v>
      </c>
      <c r="F3805">
        <v>-8.0949368997343812E-2</v>
      </c>
      <c r="G3805">
        <v>0.43826080149007296</v>
      </c>
    </row>
    <row r="3806" spans="1:7">
      <c r="A3806">
        <v>0.38040000000000002</v>
      </c>
      <c r="B3806">
        <v>0.57918257727846534</v>
      </c>
      <c r="C3806">
        <v>0.75411281826098353</v>
      </c>
      <c r="D3806">
        <v>0.93351309255749904</v>
      </c>
      <c r="E3806">
        <v>0.25621639270793672</v>
      </c>
      <c r="F3806">
        <v>-8.1117395924242247E-2</v>
      </c>
      <c r="G3806">
        <v>0.43793236605851837</v>
      </c>
    </row>
    <row r="3807" spans="1:7">
      <c r="A3807">
        <v>0.3805</v>
      </c>
      <c r="B3807">
        <v>0.57884724014645261</v>
      </c>
      <c r="C3807">
        <v>0.75372126186517274</v>
      </c>
      <c r="D3807">
        <v>0.93318601178907201</v>
      </c>
      <c r="E3807">
        <v>0.25760666666330462</v>
      </c>
      <c r="F3807">
        <v>-8.1284636837653995E-2</v>
      </c>
      <c r="G3807">
        <v>0.43759910861683632</v>
      </c>
    </row>
    <row r="3808" spans="1:7">
      <c r="A3808">
        <v>0.38059999999999999</v>
      </c>
      <c r="B3808">
        <v>0.57851284994741903</v>
      </c>
      <c r="C3808">
        <v>0.75333010028868808</v>
      </c>
      <c r="D3808">
        <v>0.93285866596139488</v>
      </c>
      <c r="E3808">
        <v>0.25902350326789925</v>
      </c>
      <c r="F3808">
        <v>-8.1451697640881254E-2</v>
      </c>
      <c r="G3808">
        <v>0.43726103911669079</v>
      </c>
    </row>
    <row r="3809" spans="1:7">
      <c r="A3809">
        <v>0.38070000000000004</v>
      </c>
      <c r="B3809">
        <v>0.57817907545121949</v>
      </c>
      <c r="C3809">
        <v>0.7529390919413026</v>
      </c>
      <c r="D3809">
        <v>0.93253062572411682</v>
      </c>
      <c r="E3809">
        <v>0.26046934051979997</v>
      </c>
      <c r="F3809">
        <v>-8.1619114563224432E-2</v>
      </c>
      <c r="G3809">
        <v>0.43691819008875904</v>
      </c>
    </row>
    <row r="3810" spans="1:7">
      <c r="A3810">
        <v>0.38080000000000003</v>
      </c>
      <c r="B3810">
        <v>0.57784559001824176</v>
      </c>
      <c r="C3810">
        <v>0.75254801352414757</v>
      </c>
      <c r="D3810">
        <v>0.93220148674778347</v>
      </c>
      <c r="E3810">
        <v>0.2619461523206279</v>
      </c>
      <c r="F3810">
        <v>-8.1787359773681317E-2</v>
      </c>
      <c r="G3810">
        <v>0.4365706129414702</v>
      </c>
    </row>
    <row r="3811" spans="1:7">
      <c r="A3811">
        <v>0.38090000000000002</v>
      </c>
      <c r="B3811">
        <v>0.57751207577097308</v>
      </c>
      <c r="C3811">
        <v>0.75215665967188938</v>
      </c>
      <c r="D3811">
        <v>0.93187087038611693</v>
      </c>
      <c r="E3811">
        <v>0.2634554877248132</v>
      </c>
      <c r="F3811">
        <v>-8.1956847593494947E-2</v>
      </c>
      <c r="G3811">
        <v>0.43621837299491323</v>
      </c>
    </row>
    <row r="3812" spans="1:7">
      <c r="A3812">
        <v>0.38100000000000001</v>
      </c>
      <c r="B3812">
        <v>0.16840996007493514</v>
      </c>
      <c r="C3812">
        <v>0.34299657552932317</v>
      </c>
      <c r="D3812">
        <v>0.52277015701294882</v>
      </c>
      <c r="E3812">
        <v>-0.14376975987503482</v>
      </c>
      <c r="F3812">
        <v>-0.4908962071769053</v>
      </c>
      <c r="G3812">
        <v>2.7093277927149634E-2</v>
      </c>
    </row>
    <row r="3813" spans="1:7">
      <c r="A3813">
        <v>0.38109999999999999</v>
      </c>
      <c r="B3813">
        <v>0.1680759719813909</v>
      </c>
      <c r="C3813">
        <v>0.34260411743314734</v>
      </c>
      <c r="D3813">
        <v>0.52243615534868582</v>
      </c>
      <c r="E3813">
        <v>-0.14220016965536211</v>
      </c>
      <c r="F3813">
        <v>-0.49107004058577464</v>
      </c>
      <c r="G3813">
        <v>2.673251087413625E-2</v>
      </c>
    </row>
    <row r="3814" spans="1:7">
      <c r="A3814">
        <v>0.38120000000000004</v>
      </c>
      <c r="B3814">
        <v>0.16774244913918324</v>
      </c>
      <c r="C3814">
        <v>0.34221105326198886</v>
      </c>
      <c r="D3814">
        <v>0.52210117353907037</v>
      </c>
      <c r="E3814">
        <v>-0.14061505558640364</v>
      </c>
      <c r="F3814">
        <v>-0.4912471092575158</v>
      </c>
      <c r="G3814">
        <v>2.636790593587407E-2</v>
      </c>
    </row>
    <row r="3815" spans="1:7">
      <c r="A3815">
        <v>0.38130000000000003</v>
      </c>
      <c r="B3815">
        <v>0.167409621716331</v>
      </c>
      <c r="C3815">
        <v>0.34181749444527876</v>
      </c>
      <c r="D3815">
        <v>0.52176530975919722</v>
      </c>
      <c r="E3815">
        <v>-0.13901970330686825</v>
      </c>
      <c r="F3815">
        <v>-0.49142655451333439</v>
      </c>
      <c r="G3815">
        <v>2.5998716860966248E-2</v>
      </c>
    </row>
    <row r="3816" spans="1:7">
      <c r="A3816">
        <v>0.38140000000000002</v>
      </c>
      <c r="B3816">
        <v>0.16707797234211563</v>
      </c>
      <c r="C3816">
        <v>0.34142392438061231</v>
      </c>
      <c r="D3816">
        <v>0.52142898364478274</v>
      </c>
      <c r="E3816">
        <v>-0.1374192719644885</v>
      </c>
      <c r="F3816">
        <v>-0.49160713281020174</v>
      </c>
      <c r="G3816">
        <v>2.5624492309734681E-2</v>
      </c>
    </row>
    <row r="3817" spans="1:7">
      <c r="A3817">
        <v>0.38150000000000001</v>
      </c>
      <c r="B3817">
        <v>0.16674797508090267</v>
      </c>
      <c r="C3817">
        <v>0.34103089196662051</v>
      </c>
      <c r="D3817">
        <v>0.52109267466550513</v>
      </c>
      <c r="E3817">
        <v>-0.13581891702894394</v>
      </c>
      <c r="F3817">
        <v>-0.49178763806653125</v>
      </c>
      <c r="G3817">
        <v>2.5244880772827161E-2</v>
      </c>
    </row>
    <row r="3818" spans="1:7">
      <c r="A3818">
        <v>0.38159999999999999</v>
      </c>
      <c r="B3818">
        <v>0.16642003271961281</v>
      </c>
      <c r="C3818">
        <v>0.34063892951813957</v>
      </c>
      <c r="D3818">
        <v>0.52075685128233395</v>
      </c>
      <c r="E3818">
        <v>-0.13422376832760732</v>
      </c>
      <c r="F3818">
        <v>-0.49196697767109154</v>
      </c>
      <c r="G3818">
        <v>2.4859575968117636E-2</v>
      </c>
    </row>
    <row r="3819" spans="1:7">
      <c r="A3819">
        <v>0.38170000000000004</v>
      </c>
      <c r="B3819">
        <v>0.16609447482297668</v>
      </c>
      <c r="C3819">
        <v>0.34024853206497907</v>
      </c>
      <c r="D3819">
        <v>0.52042195410474079</v>
      </c>
      <c r="E3819">
        <v>-0.13263887590971446</v>
      </c>
      <c r="F3819">
        <v>-0.49214418037057295</v>
      </c>
      <c r="G3819">
        <v>2.4468302360879879E-2</v>
      </c>
    </row>
    <row r="3820" spans="1:7">
      <c r="A3820">
        <v>0.38180000000000003</v>
      </c>
      <c r="B3820">
        <v>0.16577156246299118</v>
      </c>
      <c r="C3820">
        <v>0.3398601544252875</v>
      </c>
      <c r="D3820">
        <v>0.52008839234757964</v>
      </c>
      <c r="E3820">
        <v>-0.13106915483756343</v>
      </c>
      <c r="F3820">
        <v>-0.49231838735258648</v>
      </c>
      <c r="G3820">
        <v>2.4070811555393784E-2</v>
      </c>
    </row>
    <row r="3821" spans="1:7">
      <c r="A3821">
        <v>0.38190000000000002</v>
      </c>
      <c r="B3821">
        <v>0.16545148099576767</v>
      </c>
      <c r="C3821">
        <v>0.33947421438780312</v>
      </c>
      <c r="D3821">
        <v>0.51975654165905727</v>
      </c>
      <c r="E3821">
        <v>-0.12951933798899209</v>
      </c>
      <c r="F3821">
        <v>-0.49248883889389405</v>
      </c>
      <c r="G3821">
        <v>2.3666887628634919E-2</v>
      </c>
    </row>
    <row r="3822" spans="1:7">
      <c r="A3822">
        <v>0.38200000000000001</v>
      </c>
      <c r="B3822">
        <v>0.42250427119753065</v>
      </c>
      <c r="C3822">
        <v>0.59646100628838372</v>
      </c>
      <c r="D3822">
        <v>0.77679665946684473</v>
      </c>
      <c r="E3822">
        <v>0.12937597421824124</v>
      </c>
      <c r="F3822">
        <v>-0.23528495079738571</v>
      </c>
      <c r="G3822">
        <v>0.28062624952655424</v>
      </c>
    </row>
    <row r="3823" spans="1:7">
      <c r="A3823">
        <v>0.3821</v>
      </c>
      <c r="B3823">
        <v>0.42218990727623673</v>
      </c>
      <c r="C3823">
        <v>0.5960808524456338</v>
      </c>
      <c r="D3823">
        <v>0.77646938824190759</v>
      </c>
      <c r="E3823">
        <v>0.13087318501320711</v>
      </c>
      <c r="F3823">
        <v>-0.23544491451149957</v>
      </c>
      <c r="G3823">
        <v>0.28020919641756764</v>
      </c>
    </row>
    <row r="3824" spans="1:7">
      <c r="A3824">
        <v>0.38220000000000004</v>
      </c>
      <c r="B3824">
        <v>0.4218782339891054</v>
      </c>
      <c r="C3824">
        <v>0.59570357939715768</v>
      </c>
      <c r="D3824">
        <v>0.77614488772395962</v>
      </c>
      <c r="E3824">
        <v>0.13234594131125738</v>
      </c>
      <c r="F3824">
        <v>-0.23559799771490658</v>
      </c>
      <c r="G3824">
        <v>0.27978637766351927</v>
      </c>
    </row>
    <row r="3825" spans="1:7">
      <c r="A3825">
        <v>0.38230000000000003</v>
      </c>
      <c r="B3825">
        <v>0.4215695144904732</v>
      </c>
      <c r="C3825">
        <v>0.59532920058507077</v>
      </c>
      <c r="D3825">
        <v>0.77582315440680905</v>
      </c>
      <c r="E3825">
        <v>0.13380069567164793</v>
      </c>
      <c r="F3825">
        <v>-0.23574477466775029</v>
      </c>
      <c r="G3825">
        <v>0.27935841479636003</v>
      </c>
    </row>
    <row r="3826" spans="1:7">
      <c r="A3826">
        <v>0.38240000000000002</v>
      </c>
      <c r="B3826">
        <v>0.42126373331012923</v>
      </c>
      <c r="C3826">
        <v>0.59495750627918076</v>
      </c>
      <c r="D3826">
        <v>0.77550394226080765</v>
      </c>
      <c r="E3826">
        <v>0.13524285374554065</v>
      </c>
      <c r="F3826">
        <v>-0.23588598581687231</v>
      </c>
      <c r="G3826">
        <v>0.2789255585442692</v>
      </c>
    </row>
    <row r="3827" spans="1:7">
      <c r="A3827">
        <v>0.38250000000000001</v>
      </c>
      <c r="B3827">
        <v>0.42096078434363271</v>
      </c>
      <c r="C3827">
        <v>0.59458823861790311</v>
      </c>
      <c r="D3827">
        <v>0.7751869510667948</v>
      </c>
      <c r="E3827">
        <v>0.13667705776447625</v>
      </c>
      <c r="F3827">
        <v>-0.23602237222784789</v>
      </c>
      <c r="G3827">
        <v>0.27848790360290987</v>
      </c>
    </row>
    <row r="3828" spans="1:7">
      <c r="A3828">
        <v>0.3826</v>
      </c>
      <c r="B3828">
        <v>0.42066052676025523</v>
      </c>
      <c r="C3828">
        <v>0.59422113982519331</v>
      </c>
      <c r="D3828">
        <v>0.7748718786967066</v>
      </c>
      <c r="E3828">
        <v>0.13810731901260828</v>
      </c>
      <c r="F3828">
        <v>-0.23615463076962578</v>
      </c>
      <c r="G3828">
        <v>0.27804547739935348</v>
      </c>
    </row>
    <row r="3829" spans="1:7">
      <c r="A3829">
        <v>0.38270000000000004</v>
      </c>
      <c r="B3829">
        <v>0.42036280377945179</v>
      </c>
      <c r="C3829">
        <v>0.59385596521343631</v>
      </c>
      <c r="D3829">
        <v>0.7745584356003814</v>
      </c>
      <c r="E3829">
        <v>0.13953710652630785</v>
      </c>
      <c r="F3829">
        <v>-0.23628340176008655</v>
      </c>
      <c r="G3829">
        <v>0.277598304222963</v>
      </c>
    </row>
    <row r="3830" spans="1:7">
      <c r="A3830">
        <v>0.38280000000000003</v>
      </c>
      <c r="B3830">
        <v>0.42006745071635709</v>
      </c>
      <c r="C3830">
        <v>0.59349248639717178</v>
      </c>
      <c r="D3830">
        <v>0.77424634875858001</v>
      </c>
      <c r="E3830">
        <v>0.14096940634931168</v>
      </c>
      <c r="F3830">
        <v>-0.23640926850043487</v>
      </c>
      <c r="G3830">
        <v>0.27714641822714953</v>
      </c>
    </row>
    <row r="3831" spans="1:7">
      <c r="A3831">
        <v>0.38290000000000002</v>
      </c>
      <c r="B3831">
        <v>0.41977429965862267</v>
      </c>
      <c r="C3831">
        <v>0.59313049177560018</v>
      </c>
      <c r="D3831">
        <v>0.7739353626664407</v>
      </c>
      <c r="E3831">
        <v>0.14240676884961262</v>
      </c>
      <c r="F3831">
        <v>-0.23653276003001561</v>
      </c>
      <c r="G3831">
        <v>0.27668986208270813</v>
      </c>
    </row>
    <row r="3832" spans="1:7">
      <c r="A3832">
        <v>0.38300000000000001</v>
      </c>
      <c r="B3832">
        <v>0.27909287204873667</v>
      </c>
      <c r="C3832">
        <v>0.45237947544621937</v>
      </c>
      <c r="D3832">
        <v>0.63323492864993103</v>
      </c>
      <c r="E3832">
        <v>3.4610396020099965E-3</v>
      </c>
      <c r="F3832">
        <v>-0.3770446652324273</v>
      </c>
      <c r="G3832">
        <v>0.13583837402817645</v>
      </c>
    </row>
    <row r="3833" spans="1:7">
      <c r="A3833">
        <v>0.3831</v>
      </c>
      <c r="B3833">
        <v>0.27880381399203991</v>
      </c>
      <c r="C3833">
        <v>0.45202000925428365</v>
      </c>
      <c r="D3833">
        <v>0.63292552011452852</v>
      </c>
      <c r="E3833">
        <v>4.9130400186472717E-3</v>
      </c>
      <c r="F3833">
        <v>-0.37716479080732002</v>
      </c>
      <c r="G3833">
        <v>0.13537263555070655</v>
      </c>
    </row>
    <row r="3834" spans="1:7">
      <c r="A3834">
        <v>0.38320000000000004</v>
      </c>
      <c r="B3834">
        <v>0.27851699343382341</v>
      </c>
      <c r="C3834">
        <v>0.45166193578184011</v>
      </c>
      <c r="D3834">
        <v>0.63261691880010673</v>
      </c>
      <c r="E3834">
        <v>6.3688583940077342E-3</v>
      </c>
      <c r="F3834">
        <v>-0.37728322625949939</v>
      </c>
      <c r="G3834">
        <v>0.13490217164913185</v>
      </c>
    </row>
    <row r="3835" spans="1:7">
      <c r="A3835">
        <v>0.38330000000000003</v>
      </c>
      <c r="B3835">
        <v>0.27823244873034447</v>
      </c>
      <c r="C3835">
        <v>0.45130536493064177</v>
      </c>
      <c r="D3835">
        <v>0.63230924967692204</v>
      </c>
      <c r="E3835">
        <v>7.8247582408198096E-3</v>
      </c>
      <c r="F3835">
        <v>-0.37739946361423982</v>
      </c>
      <c r="G3835">
        <v>0.13442671774761253</v>
      </c>
    </row>
    <row r="3836" spans="1:7">
      <c r="A3836">
        <v>0.38340000000000002</v>
      </c>
      <c r="B3836">
        <v>0.27795031227344502</v>
      </c>
      <c r="C3836">
        <v>0.45095052263205249</v>
      </c>
      <c r="D3836">
        <v>0.63200274357413644</v>
      </c>
      <c r="E3836">
        <v>9.2773648130733966E-3</v>
      </c>
      <c r="F3836">
        <v>-0.37751289958050327</v>
      </c>
      <c r="G3836">
        <v>0.13394615378141392</v>
      </c>
    </row>
    <row r="3837" spans="1:7">
      <c r="A3837">
        <v>0.38350000000000001</v>
      </c>
      <c r="B3837">
        <v>0.27767071866898796</v>
      </c>
      <c r="C3837">
        <v>0.45059765015176234</v>
      </c>
      <c r="D3837">
        <v>0.63169764360721992</v>
      </c>
      <c r="E3837">
        <v>1.0723588823358166E-2</v>
      </c>
      <c r="F3837">
        <v>-0.37762293792213952</v>
      </c>
      <c r="G3837">
        <v>0.13346041420358315</v>
      </c>
    </row>
    <row r="3838" spans="1:7">
      <c r="A3838">
        <v>0.3836</v>
      </c>
      <c r="B3838">
        <v>0.27739378294301664</v>
      </c>
      <c r="C3838">
        <v>0.45024697714967754</v>
      </c>
      <c r="D3838">
        <v>0.63139418025196914</v>
      </c>
      <c r="E3838">
        <v>1.2160611498904739E-2</v>
      </c>
      <c r="F3838">
        <v>-0.37772901610356868</v>
      </c>
      <c r="G3838">
        <v>0.13296946178626257</v>
      </c>
    </row>
    <row r="3839" spans="1:7">
      <c r="A3839">
        <v>0.38370000000000004</v>
      </c>
      <c r="B3839">
        <v>0.27711959776250206</v>
      </c>
      <c r="C3839">
        <v>0.44989871513564328</v>
      </c>
      <c r="D3839">
        <v>0.63109256541017356</v>
      </c>
      <c r="E3839">
        <v>1.3585880752058063E-2</v>
      </c>
      <c r="F3839">
        <v>-0.37783061202215451</v>
      </c>
      <c r="G3839">
        <v>0.13247326897618777</v>
      </c>
    </row>
    <row r="3840" spans="1:7">
      <c r="A3840">
        <v>0.38380000000000003</v>
      </c>
      <c r="B3840">
        <v>0.27684823554904581</v>
      </c>
      <c r="C3840">
        <v>0.44955305651342181</v>
      </c>
      <c r="D3840">
        <v>0.63079299167995906</v>
      </c>
      <c r="E3840">
        <v>1.4997106074164185E-2</v>
      </c>
      <c r="F3840">
        <v>-0.37792724602965999</v>
      </c>
      <c r="G3840">
        <v>0.13197179501655357</v>
      </c>
    </row>
    <row r="3841" spans="1:7">
      <c r="A3841">
        <v>0.38390000000000002</v>
      </c>
      <c r="B3841">
        <v>0.27657975158809567</v>
      </c>
      <c r="C3841">
        <v>0.44921017510829975</v>
      </c>
      <c r="D3841">
        <v>0.63049563300791966</v>
      </c>
      <c r="E3841">
        <v>1.6392258173808169E-2</v>
      </c>
      <c r="F3841">
        <v>-0.37801847977743475</v>
      </c>
      <c r="G3841">
        <v>0.13146498617968896</v>
      </c>
    </row>
    <row r="3842" spans="1:7">
      <c r="A3842">
        <v>0.38400000000000001</v>
      </c>
      <c r="B3842">
        <v>0.3682094981683286</v>
      </c>
      <c r="C3842">
        <v>0.54076553813156281</v>
      </c>
      <c r="D3842">
        <v>0.72209595675259841</v>
      </c>
      <c r="E3842">
        <v>0.10966487917793007</v>
      </c>
      <c r="F3842">
        <v>-0.28620860325340652</v>
      </c>
      <c r="G3842">
        <v>0.22284809298543351</v>
      </c>
    </row>
    <row r="3843" spans="1:7">
      <c r="A3843">
        <v>0.3841</v>
      </c>
      <c r="B3843">
        <v>0.36794679424414278</v>
      </c>
      <c r="C3843">
        <v>0.54042855174703641</v>
      </c>
      <c r="D3843">
        <v>0.72180351554286926</v>
      </c>
      <c r="E3843">
        <v>0.11102346736746964</v>
      </c>
      <c r="F3843">
        <v>-0.28628768648746561</v>
      </c>
      <c r="G3843">
        <v>0.22233058927069074</v>
      </c>
    </row>
    <row r="3844" spans="1:7">
      <c r="A3844">
        <v>0.38420000000000004</v>
      </c>
      <c r="B3844">
        <v>0.36768691147687615</v>
      </c>
      <c r="C3844">
        <v>0.54009438794668263</v>
      </c>
      <c r="D3844">
        <v>0.72151362065558367</v>
      </c>
      <c r="E3844">
        <v>0.1123663724776538</v>
      </c>
      <c r="F3844">
        <v>-0.28636045187196368</v>
      </c>
      <c r="G3844">
        <v>0.22180815418418098</v>
      </c>
    </row>
    <row r="3845" spans="1:7">
      <c r="A3845">
        <v>0.38430000000000003</v>
      </c>
      <c r="B3845">
        <v>0.36742989807145454</v>
      </c>
      <c r="C3845">
        <v>0.53976294490695897</v>
      </c>
      <c r="D3845">
        <v>0.72122615818098801</v>
      </c>
      <c r="E3845">
        <v>0.11369759027043536</v>
      </c>
      <c r="F3845">
        <v>-0.28642738308289573</v>
      </c>
      <c r="G3845">
        <v>0.22128109322356876</v>
      </c>
    </row>
    <row r="3846" spans="1:7">
      <c r="A3846">
        <v>0.38440000000000002</v>
      </c>
      <c r="B3846">
        <v>0.36717570195422189</v>
      </c>
      <c r="C3846">
        <v>0.53943404794760808</v>
      </c>
      <c r="D3846">
        <v>0.72094093895866607</v>
      </c>
      <c r="E3846">
        <v>0.11502052554162091</v>
      </c>
      <c r="F3846">
        <v>-0.28648900274808753</v>
      </c>
      <c r="G3846">
        <v>0.2207495717232098</v>
      </c>
    </row>
    <row r="3847" spans="1:7">
      <c r="A3847">
        <v>0.38450000000000001</v>
      </c>
      <c r="B3847">
        <v>0.36692423894329229</v>
      </c>
      <c r="C3847">
        <v>0.53910751331784024</v>
      </c>
      <c r="D3847">
        <v>0.72065776360524669</v>
      </c>
      <c r="E3847">
        <v>0.11633811035753124</v>
      </c>
      <c r="F3847">
        <v>-0.28654581115326749</v>
      </c>
      <c r="G3847">
        <v>0.22021369118527725</v>
      </c>
    </row>
    <row r="3848" spans="1:7">
      <c r="A3848">
        <v>0.3846</v>
      </c>
      <c r="B3848">
        <v>0.36667541361884615</v>
      </c>
      <c r="C3848">
        <v>0.53878316551061411</v>
      </c>
      <c r="D3848">
        <v>0.7203764404284394</v>
      </c>
      <c r="E3848">
        <v>0.11765286758363397</v>
      </c>
      <c r="F3848">
        <v>-0.28659827082229994</v>
      </c>
      <c r="G3848">
        <v>0.21967351653337239</v>
      </c>
    </row>
    <row r="3849" spans="1:7">
      <c r="A3849">
        <v>0.38470000000000004</v>
      </c>
      <c r="B3849">
        <v>0.36642912675742245</v>
      </c>
      <c r="C3849">
        <v>0.53846084166255315</v>
      </c>
      <c r="D3849">
        <v>0.72009679022055906</v>
      </c>
      <c r="E3849">
        <v>0.11896695716918509</v>
      </c>
      <c r="F3849">
        <v>-0.28664680359515843</v>
      </c>
      <c r="G3849">
        <v>0.21912909295659572</v>
      </c>
    </row>
    <row r="3850" spans="1:7">
      <c r="A3850">
        <v>0.38480000000000003</v>
      </c>
      <c r="B3850">
        <v>0.36618527875249285</v>
      </c>
      <c r="C3850">
        <v>0.53814039235613143</v>
      </c>
      <c r="D3850">
        <v>0.71981864736976586</v>
      </c>
      <c r="E3850">
        <v>0.12028221637400488</v>
      </c>
      <c r="F3850">
        <v>-0.2866917906809312</v>
      </c>
      <c r="G3850">
        <v>0.21858046453920776</v>
      </c>
    </row>
    <row r="3851" spans="1:7">
      <c r="A3851">
        <v>0.38490000000000002</v>
      </c>
      <c r="B3851">
        <v>0.36594377166339642</v>
      </c>
      <c r="C3851">
        <v>0.53782168141121733</v>
      </c>
      <c r="D3851">
        <v>0.71954185990990549</v>
      </c>
      <c r="E3851">
        <v>0.12160019169755769</v>
      </c>
      <c r="F3851">
        <v>-0.28673357438582997</v>
      </c>
      <c r="G3851">
        <v>0.21802767906237205</v>
      </c>
    </row>
    <row r="3852" spans="1:7">
      <c r="A3852">
        <v>0.38500000000000001</v>
      </c>
      <c r="B3852">
        <v>0.27571649884529315</v>
      </c>
      <c r="C3852">
        <v>0.44751657358080799</v>
      </c>
      <c r="D3852">
        <v>0.6292782774338388</v>
      </c>
      <c r="E3852">
        <v>3.2934154137948174E-2</v>
      </c>
      <c r="F3852">
        <v>-0.37676047219920128</v>
      </c>
      <c r="G3852">
        <v>0.1274827757877573</v>
      </c>
    </row>
    <row r="3853" spans="1:7">
      <c r="A3853">
        <v>0.3851</v>
      </c>
      <c r="B3853">
        <v>0.27547950771338048</v>
      </c>
      <c r="C3853">
        <v>0.44720108188261731</v>
      </c>
      <c r="D3853">
        <v>0.62900383910144253</v>
      </c>
      <c r="E3853">
        <v>3.4260306875954466E-2</v>
      </c>
      <c r="F3853">
        <v>-0.37679671300377127</v>
      </c>
      <c r="G3853">
        <v>0.12692179774038026</v>
      </c>
    </row>
    <row r="3854" spans="1:7">
      <c r="A3854">
        <v>0.38520000000000004</v>
      </c>
      <c r="B3854">
        <v>0.27524491031289555</v>
      </c>
      <c r="C3854">
        <v>0.44688735261474433</v>
      </c>
      <c r="D3854">
        <v>0.62873063581865551</v>
      </c>
      <c r="E3854">
        <v>3.5587960895092127E-2</v>
      </c>
      <c r="F3854">
        <v>-0.37683003187380892</v>
      </c>
      <c r="G3854">
        <v>0.12635662214550189</v>
      </c>
    </row>
    <row r="3855" spans="1:7">
      <c r="A3855">
        <v>0.38530000000000003</v>
      </c>
      <c r="B3855">
        <v>0.27501274479380422</v>
      </c>
      <c r="C3855">
        <v>0.44657551356981839</v>
      </c>
      <c r="D3855">
        <v>0.62845880774149432</v>
      </c>
      <c r="E3855">
        <v>3.6914033034377278E-2</v>
      </c>
      <c r="F3855">
        <v>-0.37685993371871396</v>
      </c>
      <c r="G3855">
        <v>0.12578712099438136</v>
      </c>
    </row>
    <row r="3856" spans="1:7">
      <c r="A3856">
        <v>0.38540000000000002</v>
      </c>
      <c r="B3856">
        <v>0.27478310611047219</v>
      </c>
      <c r="C3856">
        <v>0.44626576083811065</v>
      </c>
      <c r="D3856">
        <v>0.62818855642613691</v>
      </c>
      <c r="E3856">
        <v>3.8235758960406804E-2</v>
      </c>
      <c r="F3856">
        <v>-0.3768858725631975</v>
      </c>
      <c r="G3856">
        <v>0.12521325589401494</v>
      </c>
    </row>
    <row r="3857" spans="1:7">
      <c r="A3857">
        <v>0.38550000000000001</v>
      </c>
      <c r="B3857">
        <v>0.274556087982055</v>
      </c>
      <c r="C3857">
        <v>0.44595829463308911</v>
      </c>
      <c r="D3857">
        <v>0.62792008500816721</v>
      </c>
      <c r="E3857">
        <v>3.9550635245903409E-2</v>
      </c>
      <c r="F3857">
        <v>-0.37690732050888376</v>
      </c>
      <c r="G3857">
        <v>0.12463499689953461</v>
      </c>
    </row>
    <row r="3858" spans="1:7">
      <c r="A3858">
        <v>0.3856</v>
      </c>
      <c r="B3858">
        <v>0.27433176957723138</v>
      </c>
      <c r="C3858">
        <v>0.4456533023045619</v>
      </c>
      <c r="D3858">
        <v>0.62765358258564685</v>
      </c>
      <c r="E3858">
        <v>4.0856405421440672E-2</v>
      </c>
      <c r="F3858">
        <v>-0.37692378632880241</v>
      </c>
      <c r="G3858">
        <v>0.12405230009093776</v>
      </c>
    </row>
    <row r="3859" spans="1:7">
      <c r="A3859">
        <v>0.38570000000000004</v>
      </c>
      <c r="B3859">
        <v>0.27411021425663673</v>
      </c>
      <c r="C3859">
        <v>0.44535095438751293</v>
      </c>
      <c r="D3859">
        <v>0.62738922080153525</v>
      </c>
      <c r="E3859">
        <v>4.2151058598781987E-2</v>
      </c>
      <c r="F3859">
        <v>-0.37693481922473282</v>
      </c>
      <c r="G3859">
        <v>0.12346510987953407</v>
      </c>
    </row>
    <row r="3860" spans="1:7">
      <c r="A3860">
        <v>0.38580000000000003</v>
      </c>
      <c r="B3860">
        <v>0.27389147133513259</v>
      </c>
      <c r="C3860">
        <v>0.44505140420836398</v>
      </c>
      <c r="D3860">
        <v>0.62712715374016881</v>
      </c>
      <c r="E3860">
        <v>4.3432828652011354E-2</v>
      </c>
      <c r="F3860">
        <v>-0.37694000893921353</v>
      </c>
      <c r="G3860">
        <v>0.12287336423420059</v>
      </c>
    </row>
    <row r="3861" spans="1:7">
      <c r="A3861">
        <v>0.38590000000000002</v>
      </c>
      <c r="B3861">
        <v>0.2736755783809377</v>
      </c>
      <c r="C3861">
        <v>0.44475478841669691</v>
      </c>
      <c r="D3861">
        <v>0.62686751866995838</v>
      </c>
      <c r="E3861">
        <v>4.4700191928780011E-2</v>
      </c>
      <c r="F3861">
        <v>-0.37693898500143119</v>
      </c>
      <c r="G3861">
        <v>0.12227699995352867</v>
      </c>
    </row>
    <row r="3862" spans="1:7">
      <c r="A3862">
        <v>0.38600000000000001</v>
      </c>
      <c r="B3862">
        <v>0.38580567786809716</v>
      </c>
      <c r="C3862">
        <v>0.55680434218954167</v>
      </c>
      <c r="D3862">
        <v>0.7389535514257366</v>
      </c>
      <c r="E3862">
        <v>0.15829497786767621</v>
      </c>
      <c r="F3862">
        <v>-0.26458830138540657</v>
      </c>
      <c r="G3862">
        <v>0.23401907194590399</v>
      </c>
    </row>
    <row r="3863" spans="1:7">
      <c r="A3863">
        <v>0.3861</v>
      </c>
      <c r="B3863">
        <v>0.38559547388342086</v>
      </c>
      <c r="C3863">
        <v>0.55651380607364853</v>
      </c>
      <c r="D3863">
        <v>0.7386991852234166</v>
      </c>
      <c r="E3863">
        <v>0.15953041955828734</v>
      </c>
      <c r="F3863">
        <v>-0.26457364891201224</v>
      </c>
      <c r="G3863">
        <v>0.23341345008343745</v>
      </c>
    </row>
    <row r="3864" spans="1:7">
      <c r="A3864">
        <v>0.38620000000000004</v>
      </c>
      <c r="B3864">
        <v>0.3853880400525358</v>
      </c>
      <c r="C3864">
        <v>0.55622609911911169</v>
      </c>
      <c r="D3864">
        <v>0.73844752083654086</v>
      </c>
      <c r="E3864">
        <v>0.16075301528596372</v>
      </c>
      <c r="F3864">
        <v>-0.26455204438158014</v>
      </c>
      <c r="G3864">
        <v>0.23280368421618614</v>
      </c>
    </row>
    <row r="3865" spans="1:7">
      <c r="A3865">
        <v>0.38630000000000003</v>
      </c>
      <c r="B3865">
        <v>0.38518341951387614</v>
      </c>
      <c r="C3865">
        <v>0.55594109049869411</v>
      </c>
      <c r="D3865">
        <v>0.73819840832182404</v>
      </c>
      <c r="E3865">
        <v>0.16196718446747554</v>
      </c>
      <c r="F3865">
        <v>-0.26452415287148345</v>
      </c>
      <c r="G3865">
        <v>0.23219016381246532</v>
      </c>
    </row>
    <row r="3866" spans="1:7">
      <c r="A3866">
        <v>0.38640000000000002</v>
      </c>
      <c r="B3866">
        <v>0.38498153054415951</v>
      </c>
      <c r="C3866">
        <v>0.55565856053351892</v>
      </c>
      <c r="D3866">
        <v>0.73795160204790022</v>
      </c>
      <c r="E3866">
        <v>0.1631766766462156</v>
      </c>
      <c r="F3866">
        <v>-0.26449067834654011</v>
      </c>
      <c r="G3866">
        <v>0.23157308928852821</v>
      </c>
    </row>
    <row r="3867" spans="1:7">
      <c r="A3867">
        <v>0.38650000000000001</v>
      </c>
      <c r="B3867">
        <v>0.38478225031422397</v>
      </c>
      <c r="C3867">
        <v>0.55537827788367267</v>
      </c>
      <c r="D3867">
        <v>0.73770684136777831</v>
      </c>
      <c r="E3867">
        <v>0.16438471262070981</v>
      </c>
      <c r="F3867">
        <v>-0.26445229135083698</v>
      </c>
      <c r="G3867">
        <v>0.23095256945396742</v>
      </c>
    </row>
    <row r="3868" spans="1:7">
      <c r="A3868">
        <v>0.3866</v>
      </c>
      <c r="B3868">
        <v>0.38458544075970158</v>
      </c>
      <c r="C3868">
        <v>0.55510002053253693</v>
      </c>
      <c r="D3868">
        <v>0.73746387310909611</v>
      </c>
      <c r="E3868">
        <v>0.1655940577566134</v>
      </c>
      <c r="F3868">
        <v>-0.26440961149509395</v>
      </c>
      <c r="G3868">
        <v>0.23032865717142897</v>
      </c>
    </row>
    <row r="3869" spans="1:7">
      <c r="A3869">
        <v>0.38670000000000004</v>
      </c>
      <c r="B3869">
        <v>0.38439095801562617</v>
      </c>
      <c r="C3869">
        <v>0.55482358116184294</v>
      </c>
      <c r="D3869">
        <v>0.73722245784758211</v>
      </c>
      <c r="E3869">
        <v>0.16680707307626857</v>
      </c>
      <c r="F3869">
        <v>-0.26436320497091964</v>
      </c>
      <c r="G3869">
        <v>0.22970136746106123</v>
      </c>
    </row>
    <row r="3870" spans="1:7">
      <c r="A3870">
        <v>0.38680000000000003</v>
      </c>
      <c r="B3870">
        <v>0.38419865694735922</v>
      </c>
      <c r="C3870">
        <v>0.55454876818670895</v>
      </c>
      <c r="D3870">
        <v>0.73698237161397717</v>
      </c>
      <c r="E3870">
        <v>0.16802576020818688</v>
      </c>
      <c r="F3870">
        <v>-0.26431358476996392</v>
      </c>
      <c r="G3870">
        <v>0.22907070056003581</v>
      </c>
    </row>
    <row r="3871" spans="1:7">
      <c r="A3871">
        <v>0.38690000000000002</v>
      </c>
      <c r="B3871">
        <v>0.38400839400333897</v>
      </c>
      <c r="C3871">
        <v>0.55427540558034938</v>
      </c>
      <c r="D3871">
        <v>0.73674340627317836</v>
      </c>
      <c r="E3871">
        <v>0.16925180117718552</v>
      </c>
      <c r="F3871">
        <v>-0.26426121175819106</v>
      </c>
      <c r="G3871">
        <v>0.22843666333965934</v>
      </c>
    </row>
    <row r="3872" spans="1:7">
      <c r="A3872">
        <v>0.38700000000000001</v>
      </c>
      <c r="B3872">
        <v>0.3600477597218501</v>
      </c>
      <c r="C3872">
        <v>0.53023106276147347</v>
      </c>
      <c r="D3872">
        <v>0.71273309988057054</v>
      </c>
      <c r="E3872">
        <v>0.14671431912239039</v>
      </c>
      <c r="F3872">
        <v>-0.28797876778785353</v>
      </c>
      <c r="G3872">
        <v>0.20402700127519266</v>
      </c>
    </row>
    <row r="3873" spans="1:7">
      <c r="A3873">
        <v>0.3871</v>
      </c>
      <c r="B3873">
        <v>0.35986120373843367</v>
      </c>
      <c r="C3873">
        <v>0.52996017356811409</v>
      </c>
      <c r="D3873">
        <v>0.71249584829568491</v>
      </c>
      <c r="E3873">
        <v>0.1479585540434378</v>
      </c>
      <c r="F3873">
        <v>-0.28792202892417923</v>
      </c>
      <c r="G3873">
        <v>0.2033862758378232</v>
      </c>
    </row>
    <row r="3874" spans="1:7">
      <c r="A3874">
        <v>0.38720000000000004</v>
      </c>
      <c r="B3874">
        <v>0.3596764536658501</v>
      </c>
      <c r="C3874">
        <v>0.52969047029361294</v>
      </c>
      <c r="D3874">
        <v>0.71225937374956771</v>
      </c>
      <c r="E3874">
        <v>0.14921138655219346</v>
      </c>
      <c r="F3874">
        <v>-0.28786326230522874</v>
      </c>
      <c r="G3874">
        <v>0.20274224055744969</v>
      </c>
    </row>
    <row r="3875" spans="1:7">
      <c r="A3875">
        <v>0.38730000000000003</v>
      </c>
      <c r="B3875">
        <v>0.35949349985728407</v>
      </c>
      <c r="C3875">
        <v>0.52942196032847555</v>
      </c>
      <c r="D3875">
        <v>0.71202369441434143</v>
      </c>
      <c r="E3875">
        <v>0.15047173912041778</v>
      </c>
      <c r="F3875">
        <v>-0.28780237889774629</v>
      </c>
      <c r="G3875">
        <v>0.2020949234199349</v>
      </c>
    </row>
    <row r="3876" spans="1:7">
      <c r="A3876">
        <v>0.38740000000000002</v>
      </c>
      <c r="B3876">
        <v>0.35931234649290156</v>
      </c>
      <c r="C3876">
        <v>0.52915466450179105</v>
      </c>
      <c r="D3876">
        <v>0.71178884073758653</v>
      </c>
      <c r="E3876">
        <v>0.15173869286889072</v>
      </c>
      <c r="F3876">
        <v>-0.28773929262586545</v>
      </c>
      <c r="G3876">
        <v>0.20144438428261388</v>
      </c>
    </row>
    <row r="3877" spans="1:7">
      <c r="A3877">
        <v>0.38750000000000001</v>
      </c>
      <c r="B3877">
        <v>0.3591329955055973</v>
      </c>
      <c r="C3877">
        <v>0.52888860003363103</v>
      </c>
      <c r="D3877">
        <v>0.71155483874041092</v>
      </c>
      <c r="E3877">
        <v>0.15301146549079933</v>
      </c>
      <c r="F3877">
        <v>-0.28767394225719572</v>
      </c>
      <c r="G3877">
        <v>0.20079070015200914</v>
      </c>
    </row>
    <row r="3878" spans="1:7">
      <c r="A3878">
        <v>0.3876</v>
      </c>
      <c r="B3878">
        <v>0.35895542843418271</v>
      </c>
      <c r="C3878">
        <v>0.52862377336613875</v>
      </c>
      <c r="D3878">
        <v>0.71132170588282939</v>
      </c>
      <c r="E3878">
        <v>0.15428942193437659</v>
      </c>
      <c r="F3878">
        <v>-0.28760631397933778</v>
      </c>
      <c r="G3878">
        <v>0.20013397320864668</v>
      </c>
    </row>
    <row r="3879" spans="1:7">
      <c r="A3879">
        <v>0.38770000000000004</v>
      </c>
      <c r="B3879">
        <v>0.35877962451519974</v>
      </c>
      <c r="C3879">
        <v>0.52836017703323401</v>
      </c>
      <c r="D3879">
        <v>0.71108943834717753</v>
      </c>
      <c r="E3879">
        <v>0.15557205995712989</v>
      </c>
      <c r="F3879">
        <v>-0.28753640898545441</v>
      </c>
      <c r="G3879">
        <v>0.19947430679181169</v>
      </c>
    </row>
    <row r="3880" spans="1:7">
      <c r="A3880">
        <v>0.38780000000000003</v>
      </c>
      <c r="B3880">
        <v>0.35860555896849</v>
      </c>
      <c r="C3880">
        <v>0.52809779803850887</v>
      </c>
      <c r="D3880">
        <v>0.71085802638282658</v>
      </c>
      <c r="E3880">
        <v>0.15685895430557256</v>
      </c>
      <c r="F3880">
        <v>-0.28746424122107583</v>
      </c>
      <c r="G3880">
        <v>0.19881180600417298</v>
      </c>
    </row>
    <row r="3881" spans="1:7">
      <c r="A3881">
        <v>0.38790000000000002</v>
      </c>
      <c r="B3881">
        <v>0.35843320624442576</v>
      </c>
      <c r="C3881">
        <v>0.52783662130859321</v>
      </c>
      <c r="D3881">
        <v>0.71062745501927349</v>
      </c>
      <c r="E3881">
        <v>0.15814973471144225</v>
      </c>
      <c r="F3881">
        <v>-0.28738983088415687</v>
      </c>
      <c r="G3881">
        <v>0.19814657340311337</v>
      </c>
    </row>
    <row r="3882" spans="1:7">
      <c r="A3882">
        <v>0.38800000000000001</v>
      </c>
      <c r="B3882">
        <v>0.31434398163122879</v>
      </c>
      <c r="C3882">
        <v>0.48365807183539378</v>
      </c>
      <c r="D3882">
        <v>0.66647914883529147</v>
      </c>
      <c r="E3882">
        <v>0.11552551290366046</v>
      </c>
      <c r="F3882">
        <v>-0.33123176103440921</v>
      </c>
      <c r="G3882">
        <v>0.15356015032672191</v>
      </c>
    </row>
    <row r="3883" spans="1:7">
      <c r="A3883">
        <v>0.3881</v>
      </c>
      <c r="B3883">
        <v>0.31417503512517975</v>
      </c>
      <c r="C3883">
        <v>0.4833993050726404</v>
      </c>
      <c r="D3883">
        <v>0.66625024048961201</v>
      </c>
      <c r="E3883">
        <v>0.1168228138782023</v>
      </c>
      <c r="F3883">
        <v>-0.33115290623378801</v>
      </c>
      <c r="G3883">
        <v>0.15288973706299394</v>
      </c>
    </row>
    <row r="3884" spans="1:7">
      <c r="A3884">
        <v>0.38820000000000005</v>
      </c>
      <c r="B3884">
        <v>0.31400791720058407</v>
      </c>
      <c r="C3884">
        <v>0.48314190162450021</v>
      </c>
      <c r="D3884">
        <v>0.6660223032838406</v>
      </c>
      <c r="E3884">
        <v>0.11812127189764955</v>
      </c>
      <c r="F3884">
        <v>-0.33107149900458682</v>
      </c>
      <c r="G3884">
        <v>0.152216780559672</v>
      </c>
    </row>
    <row r="3885" spans="1:7">
      <c r="A3885">
        <v>0.38830000000000003</v>
      </c>
      <c r="B3885">
        <v>0.31384270159515015</v>
      </c>
      <c r="C3885">
        <v>0.48288598575600394</v>
      </c>
      <c r="D3885">
        <v>0.66579548193545879</v>
      </c>
      <c r="E3885">
        <v>0.11941887126702959</v>
      </c>
      <c r="F3885">
        <v>-0.33098711185902724</v>
      </c>
      <c r="G3885">
        <v>0.1515412423422873</v>
      </c>
    </row>
    <row r="3886" spans="1:7">
      <c r="A3886">
        <v>0.38840000000000002</v>
      </c>
      <c r="B3886">
        <v>0.31367948296816017</v>
      </c>
      <c r="C3886">
        <v>0.48263170673578859</v>
      </c>
      <c r="D3886">
        <v>0.6655699422198893</v>
      </c>
      <c r="E3886">
        <v>0.12071382778698973</v>
      </c>
      <c r="F3886">
        <v>-0.33089931361649011</v>
      </c>
      <c r="G3886">
        <v>0.15086310270602546</v>
      </c>
    </row>
    <row r="3887" spans="1:7">
      <c r="A3887">
        <v>0.38850000000000001</v>
      </c>
      <c r="B3887">
        <v>0.31351834913985233</v>
      </c>
      <c r="C3887">
        <v>0.48237920844866489</v>
      </c>
      <c r="D3887">
        <v>0.66534584182746226</v>
      </c>
      <c r="E3887">
        <v>0.122004560289537</v>
      </c>
      <c r="F3887">
        <v>-0.33080770085893729</v>
      </c>
      <c r="G3887">
        <v>0.1501823379216799</v>
      </c>
    </row>
    <row r="3888" spans="1:7">
      <c r="A3888">
        <v>0.3886</v>
      </c>
      <c r="B3888">
        <v>0.31335937517335211</v>
      </c>
      <c r="C3888">
        <v>0.48212862158283087</v>
      </c>
      <c r="D3888">
        <v>0.66512332318084511</v>
      </c>
      <c r="E3888">
        <v>0.12328968175618089</v>
      </c>
      <c r="F3888">
        <v>-0.33071190638490972</v>
      </c>
      <c r="G3888">
        <v>0.14949891800011569</v>
      </c>
    </row>
    <row r="3889" spans="1:7">
      <c r="A3889">
        <v>0.38870000000000005</v>
      </c>
      <c r="B3889">
        <v>0.31320262325839243</v>
      </c>
      <c r="C3889">
        <v>0.48188006203424827</v>
      </c>
      <c r="D3889">
        <v>0.66490251226376174</v>
      </c>
      <c r="E3889">
        <v>0.12456799451601884</v>
      </c>
      <c r="F3889">
        <v>-0.33061160127108885</v>
      </c>
      <c r="G3889">
        <v>0.14881280959278717</v>
      </c>
    </row>
    <row r="3890" spans="1:7">
      <c r="A3890">
        <v>0.38880000000000003</v>
      </c>
      <c r="B3890">
        <v>0.31304814396261449</v>
      </c>
      <c r="C3890">
        <v>0.48163363098123524</v>
      </c>
      <c r="D3890">
        <v>0.66468351903002709</v>
      </c>
      <c r="E3890">
        <v>0.12583848553497787</v>
      </c>
      <c r="F3890">
        <v>-0.33050649518264785</v>
      </c>
      <c r="G3890">
        <v>0.14812397983071487</v>
      </c>
    </row>
    <row r="3891" spans="1:7">
      <c r="A3891">
        <v>0.38890000000000002</v>
      </c>
      <c r="B3891">
        <v>0.31289597763169352</v>
      </c>
      <c r="C3891">
        <v>0.48138941535316837</v>
      </c>
      <c r="D3891">
        <v>0.66446643815302409</v>
      </c>
      <c r="E3891">
        <v>0.12710032104054453</v>
      </c>
      <c r="F3891">
        <v>-0.33039633627824444</v>
      </c>
      <c r="G3891">
        <v>0.14743240003516242</v>
      </c>
    </row>
    <row r="3892" spans="1:7">
      <c r="A3892">
        <v>0.38900000000000001</v>
      </c>
      <c r="B3892">
        <v>0.30718040264549762</v>
      </c>
      <c r="C3892">
        <v>0.47558173535467541</v>
      </c>
      <c r="D3892">
        <v>0.65868559679385186</v>
      </c>
      <c r="E3892">
        <v>0.12278708778049145</v>
      </c>
      <c r="F3892">
        <v>-0.33584666415200765</v>
      </c>
      <c r="G3892">
        <v>0.14117229618695187</v>
      </c>
    </row>
    <row r="3893" spans="1:7">
      <c r="A3893">
        <v>0.3891</v>
      </c>
      <c r="B3893">
        <v>0.3070329536184162</v>
      </c>
      <c r="C3893">
        <v>0.47534216605789847</v>
      </c>
      <c r="D3893">
        <v>0.65847256978139068</v>
      </c>
      <c r="E3893">
        <v>0.12402975100103809</v>
      </c>
      <c r="F3893">
        <v>-0.33572579400911817</v>
      </c>
      <c r="G3893">
        <v>0.14047515524198861</v>
      </c>
    </row>
    <row r="3894" spans="1:7">
      <c r="A3894">
        <v>0.38920000000000005</v>
      </c>
      <c r="B3894">
        <v>0.30688790624692297</v>
      </c>
      <c r="C3894">
        <v>0.47510503074496269</v>
      </c>
      <c r="D3894">
        <v>0.65826167990355078</v>
      </c>
      <c r="E3894">
        <v>0.12526188918923475</v>
      </c>
      <c r="F3894">
        <v>-0.33559926926169437</v>
      </c>
      <c r="G3894">
        <v>0.13977517956082208</v>
      </c>
    </row>
    <row r="3895" spans="1:7">
      <c r="A3895">
        <v>0.38930000000000003</v>
      </c>
      <c r="B3895">
        <v>0.30674527977861343</v>
      </c>
      <c r="C3895">
        <v>0.47487039284412846</v>
      </c>
      <c r="D3895">
        <v>0.65805299636532499</v>
      </c>
      <c r="E3895">
        <v>0.12648290604006862</v>
      </c>
      <c r="F3895">
        <v>-0.3354668895909752</v>
      </c>
      <c r="G3895">
        <v>0.13907232655380819</v>
      </c>
    </row>
    <row r="3896" spans="1:7">
      <c r="A3896">
        <v>0.38940000000000002</v>
      </c>
      <c r="B3896">
        <v>0.30660509154847393</v>
      </c>
      <c r="C3896">
        <v>0.47463830749661495</v>
      </c>
      <c r="D3896">
        <v>0.65784657964785875</v>
      </c>
      <c r="E3896">
        <v>0.12769238381909837</v>
      </c>
      <c r="F3896">
        <v>-0.33532849015235466</v>
      </c>
      <c r="G3896">
        <v>0.1383665736588412</v>
      </c>
    </row>
    <row r="3897" spans="1:7">
      <c r="A3897">
        <v>0.38950000000000001</v>
      </c>
      <c r="B3897">
        <v>0.30646735340900744</v>
      </c>
      <c r="C3897">
        <v>0.47440881715252026</v>
      </c>
      <c r="D3897">
        <v>0.65764247754242877</v>
      </c>
      <c r="E3897">
        <v>0.1288900800059587</v>
      </c>
      <c r="F3897">
        <v>-0.33518394845545241</v>
      </c>
      <c r="G3897">
        <v>0.13765791946481137</v>
      </c>
    </row>
    <row r="3898" spans="1:7">
      <c r="A3898">
        <v>0.3896</v>
      </c>
      <c r="B3898">
        <v>0.30633206695791548</v>
      </c>
      <c r="C3898">
        <v>0.47418194548012282</v>
      </c>
      <c r="D3898">
        <v>0.65744072211392712</v>
      </c>
      <c r="E3898">
        <v>0.13007596809573896</v>
      </c>
      <c r="F3898">
        <v>-0.33503320826040572</v>
      </c>
      <c r="G3898">
        <v>0.13694640476566394</v>
      </c>
    </row>
    <row r="3899" spans="1:7">
      <c r="A3899">
        <v>0.38970000000000005</v>
      </c>
      <c r="B3899">
        <v>0.30619922339852668</v>
      </c>
      <c r="C3899">
        <v>0.47395769358508488</v>
      </c>
      <c r="D3899">
        <v>0.65724131775248118</v>
      </c>
      <c r="E3899">
        <v>0.13125027842166964</v>
      </c>
      <c r="F3899">
        <v>-0.33487628544567827</v>
      </c>
      <c r="G3899">
        <v>0.13623210595946045</v>
      </c>
    </row>
    <row r="3900" spans="1:7">
      <c r="A3900">
        <v>0.38980000000000004</v>
      </c>
      <c r="B3900">
        <v>0.30606881104685835</v>
      </c>
      <c r="C3900">
        <v>0.47373605257374996</v>
      </c>
      <c r="D3900">
        <v>0.65704426008929673</v>
      </c>
      <c r="E3900">
        <v>0.13241333918092291</v>
      </c>
      <c r="F3900">
        <v>-0.3347132222816861</v>
      </c>
      <c r="G3900">
        <v>0.13551511054913129</v>
      </c>
    </row>
    <row r="3901" spans="1:7">
      <c r="A3901">
        <v>0.38990000000000002</v>
      </c>
      <c r="B3901">
        <v>0.3059408171325928</v>
      </c>
      <c r="C3901">
        <v>0.47351700845221378</v>
      </c>
      <c r="D3901">
        <v>0.65684953755453535</v>
      </c>
      <c r="E3901">
        <v>0.13356553252359815</v>
      </c>
      <c r="F3901">
        <v>-0.33454407677129583</v>
      </c>
      <c r="G3901">
        <v>0.13479550811907171</v>
      </c>
    </row>
    <row r="3902" spans="1:7">
      <c r="A3902">
        <v>0.39</v>
      </c>
      <c r="B3902">
        <v>0.27865510148651529</v>
      </c>
      <c r="C3902">
        <v>0.44614041746828859</v>
      </c>
      <c r="D3902">
        <v>0.62949700862310021</v>
      </c>
      <c r="E3902">
        <v>0.10754714018771301</v>
      </c>
      <c r="F3902">
        <v>-0.36152904385730206</v>
      </c>
      <c r="G3902">
        <v>0.10691326219070811</v>
      </c>
    </row>
    <row r="3903" spans="1:7">
      <c r="A3903">
        <v>0.3901</v>
      </c>
      <c r="B3903">
        <v>0.2785319232632868</v>
      </c>
      <c r="C3903">
        <v>0.44592655854349594</v>
      </c>
      <c r="D3903">
        <v>0.62930692219165341</v>
      </c>
      <c r="E3903">
        <v>0.10867865927319521</v>
      </c>
      <c r="F3903">
        <v>-0.36134793211025074</v>
      </c>
      <c r="G3903">
        <v>0.10618867978477627</v>
      </c>
    </row>
    <row r="3904" spans="1:7">
      <c r="A3904">
        <v>0.39019999999999999</v>
      </c>
      <c r="B3904">
        <v>0.27841118550386756</v>
      </c>
      <c r="C3904">
        <v>0.44571541957114391</v>
      </c>
      <c r="D3904">
        <v>0.6291192357002533</v>
      </c>
      <c r="E3904">
        <v>0.1097989238432389</v>
      </c>
      <c r="F3904">
        <v>-0.36116062042416947</v>
      </c>
      <c r="G3904">
        <v>0.10546148985404515</v>
      </c>
    </row>
    <row r="3905" spans="1:7">
      <c r="A3905">
        <v>0.39030000000000004</v>
      </c>
      <c r="B3905">
        <v>0.278292901626636</v>
      </c>
      <c r="C3905">
        <v>0.44550710367218516</v>
      </c>
      <c r="D3905">
        <v>0.62893405308121864</v>
      </c>
      <c r="E3905">
        <v>0.11090655032533266</v>
      </c>
      <c r="F3905">
        <v>-0.36096674627788367</v>
      </c>
      <c r="G3905">
        <v>0.10473149698252775</v>
      </c>
    </row>
    <row r="3906" spans="1:7">
      <c r="A3906">
        <v>0.39040000000000002</v>
      </c>
      <c r="B3906">
        <v>0.27817710096633963</v>
      </c>
      <c r="C3906">
        <v>0.44530172412551172</v>
      </c>
      <c r="D3906">
        <v>0.628751486824628</v>
      </c>
      <c r="E3906">
        <v>0.1120003852010286</v>
      </c>
      <c r="F3906">
        <v>-0.36076596483341361</v>
      </c>
      <c r="G3906">
        <v>0.10399854159193943</v>
      </c>
    </row>
    <row r="3907" spans="1:7">
      <c r="A3907">
        <v>0.39050000000000001</v>
      </c>
      <c r="B3907">
        <v>0.27806381179338491</v>
      </c>
      <c r="C3907">
        <v>0.44509938549907169</v>
      </c>
      <c r="D3907">
        <v>0.62857164025707668</v>
      </c>
      <c r="E3907">
        <v>0.11307948489594512</v>
      </c>
      <c r="F3907">
        <v>-0.3605579697543197</v>
      </c>
      <c r="G3907">
        <v>0.10326247705425053</v>
      </c>
    </row>
    <row r="3908" spans="1:7">
      <c r="A3908">
        <v>0.3906</v>
      </c>
      <c r="B3908">
        <v>0.27795305765690737</v>
      </c>
      <c r="C3908">
        <v>0.44490017881406407</v>
      </c>
      <c r="D3908">
        <v>0.62839460323254848</v>
      </c>
      <c r="E3908">
        <v>0.11414310662534143</v>
      </c>
      <c r="F3908">
        <v>-0.36034249839653365</v>
      </c>
      <c r="G3908">
        <v>0.10252317842022453</v>
      </c>
    </row>
    <row r="3909" spans="1:7">
      <c r="A3909">
        <v>0.39069999999999999</v>
      </c>
      <c r="B3909">
        <v>0.27784485720035068</v>
      </c>
      <c r="C3909">
        <v>0.44470418044085402</v>
      </c>
      <c r="D3909">
        <v>0.62822045136725357</v>
      </c>
      <c r="E3909">
        <v>0.11519070384570916</v>
      </c>
      <c r="F3909">
        <v>-0.36011933396281198</v>
      </c>
      <c r="G3909">
        <v>0.10178054465082485</v>
      </c>
    </row>
    <row r="3910" spans="1:7">
      <c r="A3910">
        <v>0.39080000000000004</v>
      </c>
      <c r="B3910">
        <v>0.27773922472052437</v>
      </c>
      <c r="C3910">
        <v>0.44451145171304418</v>
      </c>
      <c r="D3910">
        <v>0.62804924596102296</v>
      </c>
      <c r="E3910">
        <v>0.11622192512805439</v>
      </c>
      <c r="F3910">
        <v>-0.35988830750358514</v>
      </c>
      <c r="G3910">
        <v>0.10103450221212863</v>
      </c>
    </row>
    <row r="3911" spans="1:7">
      <c r="A3911">
        <v>0.39090000000000003</v>
      </c>
      <c r="B3911">
        <v>0.27763617142324293</v>
      </c>
      <c r="C3911">
        <v>0.44432203771945122</v>
      </c>
      <c r="D3911">
        <v>0.62788103329827294</v>
      </c>
      <c r="E3911">
        <v>0.11723662210132006</v>
      </c>
      <c r="F3911">
        <v>-0.35964930020651903</v>
      </c>
      <c r="G3911">
        <v>0.10028501115867432</v>
      </c>
    </row>
    <row r="3912" spans="1:7">
      <c r="A3912">
        <v>0.39100000000000001</v>
      </c>
      <c r="B3912">
        <v>0.42200220300110569</v>
      </c>
      <c r="C3912">
        <v>0.58860246527627513</v>
      </c>
      <c r="D3912">
        <v>0.77218234735840419</v>
      </c>
      <c r="E3912">
        <v>0.2627014760517371</v>
      </c>
      <c r="F3912">
        <v>-0.21493580093829323</v>
      </c>
      <c r="G3912">
        <v>0.24399862098470376</v>
      </c>
    </row>
    <row r="3913" spans="1:7">
      <c r="A3913">
        <v>0.3911</v>
      </c>
      <c r="B3913">
        <v>0.42190428191703777</v>
      </c>
      <c r="C3913">
        <v>0.58841954666496621</v>
      </c>
      <c r="D3913">
        <v>0.77202026188681749</v>
      </c>
      <c r="E3913">
        <v>0.26368362630613507</v>
      </c>
      <c r="F3913">
        <v>-0.21468059604505701</v>
      </c>
      <c r="G3913">
        <v>0.24324237042729227</v>
      </c>
    </row>
    <row r="3914" spans="1:7">
      <c r="A3914">
        <v>0.39119999999999999</v>
      </c>
      <c r="B3914">
        <v>0.4218089265699394</v>
      </c>
      <c r="C3914">
        <v>0.5882394933988504</v>
      </c>
      <c r="D3914">
        <v>0.77186123834765841</v>
      </c>
      <c r="E3914">
        <v>0.26465283545228446</v>
      </c>
      <c r="F3914">
        <v>-0.2144176881012464</v>
      </c>
      <c r="G3914">
        <v>0.24248339149739026</v>
      </c>
    </row>
    <row r="3915" spans="1:7">
      <c r="A3915">
        <v>0.39130000000000004</v>
      </c>
      <c r="B3915">
        <v>0.42171616366768427</v>
      </c>
      <c r="C3915">
        <v>0.5880621312144263</v>
      </c>
      <c r="D3915">
        <v>0.77170508078978362</v>
      </c>
      <c r="E3915">
        <v>0.26561374930313153</v>
      </c>
      <c r="F3915">
        <v>-0.21414813750184225</v>
      </c>
      <c r="G3915">
        <v>0.24172248371613217</v>
      </c>
    </row>
    <row r="3916" spans="1:7">
      <c r="A3916">
        <v>0.39140000000000003</v>
      </c>
      <c r="B3916">
        <v>0.42162585821821486</v>
      </c>
      <c r="C3916">
        <v>0.58788717270378177</v>
      </c>
      <c r="D3916">
        <v>0.77155146225983007</v>
      </c>
      <c r="E3916">
        <v>0.26657029883196942</v>
      </c>
      <c r="F3916">
        <v>-0.213873014088584</v>
      </c>
      <c r="G3916">
        <v>0.24096014582531569</v>
      </c>
    </row>
    <row r="3917" spans="1:7">
      <c r="A3917">
        <v>0.39150000000000001</v>
      </c>
      <c r="B3917">
        <v>0.42153782126267014</v>
      </c>
      <c r="C3917">
        <v>0.58771431485149161</v>
      </c>
      <c r="D3917">
        <v>0.77140003037466087</v>
      </c>
      <c r="E3917">
        <v>0.26752587140378786</v>
      </c>
      <c r="F3917">
        <v>-0.21359331352293448</v>
      </c>
      <c r="G3917">
        <v>0.24019671110218216</v>
      </c>
    </row>
    <row r="3918" spans="1:7">
      <c r="A3918">
        <v>0.3916</v>
      </c>
      <c r="B3918">
        <v>0.42145184318333495</v>
      </c>
      <c r="C3918">
        <v>0.58754326553979341</v>
      </c>
      <c r="D3918">
        <v>0.77125043736812238</v>
      </c>
      <c r="E3918">
        <v>0.26848339267925925</v>
      </c>
      <c r="F3918">
        <v>-0.21330994059998931</v>
      </c>
      <c r="G3918">
        <v>0.23943239902300187</v>
      </c>
    </row>
    <row r="3919" spans="1:7">
      <c r="A3919">
        <v>0.39169999999999999</v>
      </c>
      <c r="B3919">
        <v>0.42136770592308226</v>
      </c>
      <c r="C3919">
        <v>0.58737375034305561</v>
      </c>
      <c r="D3919">
        <v>0.77110234903953678</v>
      </c>
      <c r="E3919">
        <v>0.2694453801080624</v>
      </c>
      <c r="F3919">
        <v>-0.2130237106839083</v>
      </c>
      <c r="G3919">
        <v>0.23866734219389985</v>
      </c>
    </row>
    <row r="3920" spans="1:7">
      <c r="A3920">
        <v>0.39180000000000004</v>
      </c>
      <c r="B3920">
        <v>0.421285188951253</v>
      </c>
      <c r="C3920">
        <v>0.58720551385665454</v>
      </c>
      <c r="D3920">
        <v>0.77095544771394842</v>
      </c>
      <c r="E3920">
        <v>0.27041398533446492</v>
      </c>
      <c r="F3920">
        <v>-0.21273535572883645</v>
      </c>
      <c r="G3920">
        <v>0.2379016050028</v>
      </c>
    </row>
    <row r="3921" spans="1:7">
      <c r="A3921">
        <v>0.39190000000000003</v>
      </c>
      <c r="B3921">
        <v>0.42120407312363239</v>
      </c>
      <c r="C3921">
        <v>0.58703831951388574</v>
      </c>
      <c r="D3921">
        <v>0.77080943341497488</v>
      </c>
      <c r="E3921">
        <v>0.27139103068039994</v>
      </c>
      <c r="F3921">
        <v>-0.21244553114566911</v>
      </c>
      <c r="G3921">
        <v>0.2371351986598764</v>
      </c>
    </row>
    <row r="3922" spans="1:7">
      <c r="A3922">
        <v>0.39200000000000002</v>
      </c>
      <c r="B3922">
        <v>0.28919466761177715</v>
      </c>
      <c r="C3922">
        <v>0.45494247298301538</v>
      </c>
      <c r="D3922">
        <v>0.63873454841935295</v>
      </c>
      <c r="E3922">
        <v>0.1404485654390403</v>
      </c>
      <c r="F3922">
        <v>-0.34408429850078381</v>
      </c>
      <c r="G3922">
        <v>0.10443861801678522</v>
      </c>
    </row>
    <row r="3923" spans="1:7">
      <c r="A3923">
        <v>0.3921</v>
      </c>
      <c r="B3923">
        <v>0.28911587416859508</v>
      </c>
      <c r="C3923">
        <v>0.45477685501612175</v>
      </c>
      <c r="D3923">
        <v>0.63858959114050062</v>
      </c>
      <c r="E3923">
        <v>0.14144646681706319</v>
      </c>
      <c r="F3923">
        <v>-0.34379310538682734</v>
      </c>
      <c r="G3923">
        <v>0.10367080633517559</v>
      </c>
    </row>
    <row r="3924" spans="1:7">
      <c r="A3924">
        <v>0.39219999999999999</v>
      </c>
      <c r="B3924">
        <v>0.28903837555127687</v>
      </c>
      <c r="C3924">
        <v>0.45461214608047262</v>
      </c>
      <c r="D3924">
        <v>0.63844523038745482</v>
      </c>
      <c r="E3924">
        <v>0.14245334375799043</v>
      </c>
      <c r="F3924">
        <v>-0.3435010613732099</v>
      </c>
      <c r="G3924">
        <v>0.10290221727794127</v>
      </c>
    </row>
    <row r="3925" spans="1:7">
      <c r="A3925">
        <v>0.39230000000000004</v>
      </c>
      <c r="B3925">
        <v>0.28896224974616036</v>
      </c>
      <c r="C3925">
        <v>0.45444847132070088</v>
      </c>
      <c r="D3925">
        <v>0.63830162889262798</v>
      </c>
      <c r="E3925">
        <v>0.14346628757790483</v>
      </c>
      <c r="F3925">
        <v>-0.34320756811635622</v>
      </c>
      <c r="G3925">
        <v>0.10213265648227798</v>
      </c>
    </row>
    <row r="3926" spans="1:7">
      <c r="A3926">
        <v>0.39240000000000003</v>
      </c>
      <c r="B3926">
        <v>0.28888766174265568</v>
      </c>
      <c r="C3926">
        <v>0.45428606165504881</v>
      </c>
      <c r="D3926">
        <v>0.63815904334685936</v>
      </c>
      <c r="E3926">
        <v>0.14448264896723767</v>
      </c>
      <c r="F3926">
        <v>-0.3429119355737541</v>
      </c>
      <c r="G3926">
        <v>0.10136198996450277</v>
      </c>
    </row>
    <row r="3927" spans="1:7">
      <c r="A3927">
        <v>0.39250000000000002</v>
      </c>
      <c r="B3927">
        <v>0.28881477709394821</v>
      </c>
      <c r="C3927">
        <v>0.45412516039302186</v>
      </c>
      <c r="D3927">
        <v>0.63801773505271075</v>
      </c>
      <c r="E3927">
        <v>0.14549996929191444</v>
      </c>
      <c r="F3927">
        <v>-0.34261348122678315</v>
      </c>
      <c r="G3927">
        <v>0.10059007163634751</v>
      </c>
    </row>
    <row r="3928" spans="1:7">
      <c r="A3928">
        <v>0.3926</v>
      </c>
      <c r="B3928">
        <v>0.28874374135384695</v>
      </c>
      <c r="C3928">
        <v>0.45396599818108196</v>
      </c>
      <c r="D3928">
        <v>0.63787794680565746</v>
      </c>
      <c r="E3928">
        <v>0.14651597124730026</v>
      </c>
      <c r="F3928">
        <v>-0.34231155858731427</v>
      </c>
      <c r="G3928">
        <v>9.9816731778775925E-2</v>
      </c>
    </row>
    <row r="3929" spans="1:7">
      <c r="A3929">
        <v>0.39269999999999999</v>
      </c>
      <c r="B3929">
        <v>0.28867467739932939</v>
      </c>
      <c r="C3929">
        <v>0.45380878686056558</v>
      </c>
      <c r="D3929">
        <v>0.63773989801934228</v>
      </c>
      <c r="E3929">
        <v>0.14752856322626115</v>
      </c>
      <c r="F3929">
        <v>-0.34200556591139214</v>
      </c>
      <c r="G3929">
        <v>9.9041781386340344E-2</v>
      </c>
    </row>
    <row r="3930" spans="1:7">
      <c r="A3930">
        <v>0.39280000000000004</v>
      </c>
      <c r="B3930">
        <v>0.2886076873487835</v>
      </c>
      <c r="C3930">
        <v>0.45365371852346348</v>
      </c>
      <c r="D3930">
        <v>0.63760378478067548</v>
      </c>
      <c r="E3930">
        <v>0.14853584456656363</v>
      </c>
      <c r="F3930">
        <v>-0.34169494877975942</v>
      </c>
      <c r="G3930">
        <v>9.8265029754822597E-2</v>
      </c>
    </row>
    <row r="3931" spans="1:7">
      <c r="A3931">
        <v>0.39290000000000003</v>
      </c>
      <c r="B3931">
        <v>0.28854285541563085</v>
      </c>
      <c r="C3931">
        <v>0.45350096595921974</v>
      </c>
      <c r="D3931">
        <v>0.63746978114381303</v>
      </c>
      <c r="E3931">
        <v>0.14953611022937743</v>
      </c>
      <c r="F3931">
        <v>-0.34137920193173238</v>
      </c>
      <c r="G3931">
        <v>9.7486282466309054E-2</v>
      </c>
    </row>
    <row r="3932" spans="1:7">
      <c r="A3932">
        <v>0.39300000000000002</v>
      </c>
      <c r="B3932">
        <v>0.36674993758125218</v>
      </c>
      <c r="C3932">
        <v>0.53162037030419373</v>
      </c>
      <c r="D3932">
        <v>0.71560772751076929</v>
      </c>
      <c r="E3932">
        <v>0.22879753999149283</v>
      </c>
      <c r="F3932">
        <v>-0.26278818364859746</v>
      </c>
      <c r="G3932">
        <v>0.17497502557420025</v>
      </c>
    </row>
    <row r="3933" spans="1:7">
      <c r="A3933">
        <v>0.3931</v>
      </c>
      <c r="B3933">
        <v>0.36668958414914377</v>
      </c>
      <c r="C3933">
        <v>0.53147258658020391</v>
      </c>
      <c r="D3933">
        <v>0.71547837552930105</v>
      </c>
      <c r="E3933">
        <v>0.22977960529732974</v>
      </c>
      <c r="F3933">
        <v>-0.26246088953937796</v>
      </c>
      <c r="G3933">
        <v>0.1741917385868379</v>
      </c>
    </row>
    <row r="3934" spans="1:7">
      <c r="A3934">
        <v>0.39319999999999999</v>
      </c>
      <c r="B3934">
        <v>0.36663146261015278</v>
      </c>
      <c r="C3934">
        <v>0.53132714941977266</v>
      </c>
      <c r="D3934">
        <v>0.71535135346109424</v>
      </c>
      <c r="E3934">
        <v>0.23075368627120094</v>
      </c>
      <c r="F3934">
        <v>-0.26212801795071772</v>
      </c>
      <c r="G3934">
        <v>0.17340643489473889</v>
      </c>
    </row>
    <row r="3935" spans="1:7">
      <c r="A3935">
        <v>0.39330000000000004</v>
      </c>
      <c r="B3935">
        <v>0.36657555840778722</v>
      </c>
      <c r="C3935">
        <v>0.53118393486419357</v>
      </c>
      <c r="D3935">
        <v>0.71522652724605251</v>
      </c>
      <c r="E3935">
        <v>0.23172248842932786</v>
      </c>
      <c r="F3935">
        <v>-0.26179025456048699</v>
      </c>
      <c r="G3935">
        <v>0.17261957891672278</v>
      </c>
    </row>
    <row r="3936" spans="1:7">
      <c r="A3936">
        <v>0.39340000000000003</v>
      </c>
      <c r="B3936">
        <v>0.36652177629994798</v>
      </c>
      <c r="C3936">
        <v>0.53104276033794973</v>
      </c>
      <c r="D3936">
        <v>0.71510369918186711</v>
      </c>
      <c r="E3936">
        <v>0.2326882966887911</v>
      </c>
      <c r="F3936">
        <v>-0.26144828340151427</v>
      </c>
      <c r="G3936">
        <v>0.17183148755690905</v>
      </c>
    </row>
    <row r="3937" spans="1:7">
      <c r="A3937">
        <v>0.39350000000000002</v>
      </c>
      <c r="B3937">
        <v>0.36646999821439064</v>
      </c>
      <c r="C3937">
        <v>0.53090343855455702</v>
      </c>
      <c r="D3937">
        <v>0.71498266367020857</v>
      </c>
      <c r="E3937">
        <v>0.23365306719396722</v>
      </c>
      <c r="F3937">
        <v>-0.26110273915462745</v>
      </c>
      <c r="G3937">
        <v>0.17104239897491338</v>
      </c>
    </row>
    <row r="3938" spans="1:7">
      <c r="A3938">
        <v>0.39360000000000001</v>
      </c>
      <c r="B3938">
        <v>0.36642010080143894</v>
      </c>
      <c r="C3938">
        <v>0.53076579199655383</v>
      </c>
      <c r="D3938">
        <v>0.71486322283094061</v>
      </c>
      <c r="E3938">
        <v>0.23461847343513578</v>
      </c>
      <c r="F3938">
        <v>-0.26075419793006938</v>
      </c>
      <c r="G3938">
        <v>0.17025249858016472</v>
      </c>
    </row>
    <row r="3939" spans="1:7">
      <c r="A3939">
        <v>0.39369999999999999</v>
      </c>
      <c r="B3939">
        <v>0.36637196153326812</v>
      </c>
      <c r="C3939">
        <v>0.53062965644417748</v>
      </c>
      <c r="D3939">
        <v>0.71474519087824451</v>
      </c>
      <c r="E3939">
        <v>0.23558593750744156</v>
      </c>
      <c r="F3939">
        <v>-0.26040317845618011</v>
      </c>
      <c r="G3939">
        <v>0.16946193227343212</v>
      </c>
    </row>
    <row r="3940" spans="1:7">
      <c r="A3940">
        <v>0.39380000000000004</v>
      </c>
      <c r="B3940">
        <v>0.36632546138065925</v>
      </c>
      <c r="C3940">
        <v>0.53049488145673651</v>
      </c>
      <c r="D3940">
        <v>0.71462839528483268</v>
      </c>
      <c r="E3940">
        <v>0.23655665528569944</v>
      </c>
      <c r="F3940">
        <v>-0.26005014589793257</v>
      </c>
      <c r="G3940">
        <v>0.16867081535069101</v>
      </c>
    </row>
    <row r="3941" spans="1:7">
      <c r="A3941">
        <v>0.39390000000000003</v>
      </c>
      <c r="B3941">
        <v>0.36628048631868104</v>
      </c>
      <c r="C3941">
        <v>0.53036133000126728</v>
      </c>
      <c r="D3941">
        <v>0.71451267696894938</v>
      </c>
      <c r="E3941">
        <v>0.23753161811537424</v>
      </c>
      <c r="F3941">
        <v>-0.2596955161644352</v>
      </c>
      <c r="G3941">
        <v>0.16787923948749983</v>
      </c>
    </row>
    <row r="3942" spans="1:7">
      <c r="A3942">
        <v>0.39400000000000002</v>
      </c>
      <c r="B3942">
        <v>0.50944983877986738</v>
      </c>
      <c r="C3942">
        <v>0.6734417883112136</v>
      </c>
      <c r="D3942">
        <v>0.85761080060403749</v>
      </c>
      <c r="E3942">
        <v>0.38172454231342146</v>
      </c>
      <c r="F3942">
        <v>-0.11612674965656652</v>
      </c>
      <c r="G3942">
        <v>0.31030018903260026</v>
      </c>
    </row>
    <row r="3943" spans="1:7">
      <c r="A3943">
        <v>0.39410000000000001</v>
      </c>
      <c r="B3943">
        <v>0.50940747809358999</v>
      </c>
      <c r="C3943">
        <v>0.67331020514679585</v>
      </c>
      <c r="D3943">
        <v>0.85749676961781596</v>
      </c>
      <c r="E3943">
        <v>0.38271002911975827</v>
      </c>
      <c r="F3943">
        <v>-0.11577008686927523</v>
      </c>
      <c r="G3943">
        <v>0.30950792165051794</v>
      </c>
    </row>
    <row r="3944" spans="1:7">
      <c r="A3944">
        <v>0.39419999999999999</v>
      </c>
      <c r="B3944">
        <v>0.50936600301163315</v>
      </c>
      <c r="C3944">
        <v>0.67317919714000896</v>
      </c>
      <c r="D3944">
        <v>0.8573831664998961</v>
      </c>
      <c r="E3944">
        <v>0.38370317638224077</v>
      </c>
      <c r="F3944">
        <v>-0.11541339804407427</v>
      </c>
      <c r="G3944">
        <v>0.30871546099777081</v>
      </c>
    </row>
    <row r="3945" spans="1:7">
      <c r="A3945">
        <v>0.39430000000000004</v>
      </c>
      <c r="B3945">
        <v>0.50932516202946232</v>
      </c>
      <c r="C3945">
        <v>0.6730485687646337</v>
      </c>
      <c r="D3945">
        <v>0.8572696339695991</v>
      </c>
      <c r="E3945">
        <v>0.38470698640418965</v>
      </c>
      <c r="F3945">
        <v>-0.11505743339787858</v>
      </c>
      <c r="G3945">
        <v>0.30792280822109136</v>
      </c>
    </row>
    <row r="3946" spans="1:7">
      <c r="A3946">
        <v>0.39440000000000003</v>
      </c>
      <c r="B3946">
        <v>0.50928456265554756</v>
      </c>
      <c r="C3946">
        <v>0.67291801890705605</v>
      </c>
      <c r="D3946">
        <v>0.85715568841335976</v>
      </c>
      <c r="E3946">
        <v>0.38572386952824589</v>
      </c>
      <c r="F3946">
        <v>-0.11470287121764697</v>
      </c>
      <c r="G3946">
        <v>0.30712968556276521</v>
      </c>
    </row>
    <row r="3947" spans="1:7">
      <c r="A3947">
        <v>0.39450000000000002</v>
      </c>
      <c r="B3947">
        <v>0.50924377698520562</v>
      </c>
      <c r="C3947">
        <v>0.67278723405148577</v>
      </c>
      <c r="D3947">
        <v>0.85704082746512622</v>
      </c>
      <c r="E3947">
        <v>0.38675583236777977</v>
      </c>
      <c r="F3947">
        <v>-0.11435024420876558</v>
      </c>
      <c r="G3947">
        <v>0.3063357585840174</v>
      </c>
    </row>
    <row r="3948" spans="1:7">
      <c r="A3948">
        <v>0.39460000000000001</v>
      </c>
      <c r="B3948">
        <v>0.50920237561470216</v>
      </c>
      <c r="C3948">
        <v>0.67265591340900333</v>
      </c>
      <c r="D3948">
        <v>0.85692456117280003</v>
      </c>
      <c r="E3948">
        <v>0.38780455592961327</v>
      </c>
      <c r="F3948">
        <v>-0.11399993654823057</v>
      </c>
      <c r="G3948">
        <v>0.30554071438617803</v>
      </c>
    </row>
    <row r="3949" spans="1:7">
      <c r="A3949">
        <v>0.3947</v>
      </c>
      <c r="B3949">
        <v>0.50915994491992889</v>
      </c>
      <c r="C3949">
        <v>0.67252377738901492</v>
      </c>
      <c r="D3949">
        <v>0.85680643087258712</v>
      </c>
      <c r="E3949">
        <v>0.38887143262332069</v>
      </c>
      <c r="F3949">
        <v>-0.1136522040287806</v>
      </c>
      <c r="G3949">
        <v>0.30474426928896081</v>
      </c>
    </row>
    <row r="3950" spans="1:7">
      <c r="A3950">
        <v>0.39480000000000004</v>
      </c>
      <c r="B3950">
        <v>0.50911609593354257</v>
      </c>
      <c r="C3950">
        <v>0.67239057451118667</v>
      </c>
      <c r="D3950">
        <v>0.85668602258010207</v>
      </c>
      <c r="E3950">
        <v>0.38995759318769357</v>
      </c>
      <c r="F3950">
        <v>-0.11330719631766842</v>
      </c>
      <c r="G3950">
        <v>0.30394616792461832</v>
      </c>
    </row>
    <row r="3951" spans="1:7">
      <c r="A3951">
        <v>0.39490000000000003</v>
      </c>
      <c r="B3951">
        <v>0.50907046585055937</v>
      </c>
      <c r="C3951">
        <v>0.67225608233180978</v>
      </c>
      <c r="D3951">
        <v>0.85656296474884464</v>
      </c>
      <c r="E3951">
        <v>0.39106392950059299</v>
      </c>
      <c r="F3951">
        <v>-0.11296497772624972</v>
      </c>
      <c r="G3951">
        <v>0.30314618087052281</v>
      </c>
    </row>
    <row r="3952" spans="1:7">
      <c r="A3952">
        <v>0.39500000000000002</v>
      </c>
      <c r="B3952">
        <v>0.3473098279527691</v>
      </c>
      <c r="C3952">
        <v>0.51040721444918713</v>
      </c>
      <c r="D3952">
        <v>0.69472403445186348</v>
      </c>
      <c r="E3952">
        <v>0.23047822481091099</v>
      </c>
      <c r="F3952">
        <v>-0.27433843583232309</v>
      </c>
      <c r="G3952">
        <v>0.14063121206693149</v>
      </c>
    </row>
    <row r="3953" spans="1:7">
      <c r="A3953">
        <v>0.39510000000000001</v>
      </c>
      <c r="B3953">
        <v>0.34725990127926387</v>
      </c>
      <c r="C3953">
        <v>0.51026956645679888</v>
      </c>
      <c r="D3953">
        <v>0.69459501357711861</v>
      </c>
      <c r="E3953">
        <v>0.23162535248084537</v>
      </c>
      <c r="F3953">
        <v>-0.27400189296356448</v>
      </c>
      <c r="G3953">
        <v>0.13982714960549014</v>
      </c>
    </row>
    <row r="3954" spans="1:7">
      <c r="A3954">
        <v>0.3952</v>
      </c>
      <c r="B3954">
        <v>0.34720813302977582</v>
      </c>
      <c r="C3954">
        <v>0.5101302546016182</v>
      </c>
      <c r="D3954">
        <v>0.69446336143687493</v>
      </c>
      <c r="E3954">
        <v>0.23278946480746054</v>
      </c>
      <c r="F3954">
        <v>-0.27366857356613572</v>
      </c>
      <c r="G3954">
        <v>0.13902141297290427</v>
      </c>
    </row>
    <row r="3955" spans="1:7">
      <c r="A3955">
        <v>0.39530000000000004</v>
      </c>
      <c r="B3955">
        <v>0.34715478261136079</v>
      </c>
      <c r="C3955">
        <v>0.50998939320523418</v>
      </c>
      <c r="D3955">
        <v>0.69432929845340663</v>
      </c>
      <c r="E3955">
        <v>0.23396800291531478</v>
      </c>
      <c r="F3955">
        <v>-0.27333865267159541</v>
      </c>
      <c r="G3955">
        <v>0.1382141043604245</v>
      </c>
    </row>
    <row r="3956" spans="1:7">
      <c r="A3956">
        <v>0.39540000000000003</v>
      </c>
      <c r="B3956">
        <v>0.34710022517682892</v>
      </c>
      <c r="C3956">
        <v>0.50984724741066367</v>
      </c>
      <c r="D3956">
        <v>0.69419319196342588</v>
      </c>
      <c r="E3956">
        <v>0.23515864146089888</v>
      </c>
      <c r="F3956">
        <v>-0.27301200153266286</v>
      </c>
      <c r="G3956">
        <v>0.13740546082940092</v>
      </c>
    </row>
    <row r="3957" spans="1:7">
      <c r="A3957">
        <v>0.39550000000000002</v>
      </c>
      <c r="B3957">
        <v>0.34704483810302822</v>
      </c>
      <c r="C3957">
        <v>0.50970410899400198</v>
      </c>
      <c r="D3957">
        <v>0.69405543449188123</v>
      </c>
      <c r="E3957">
        <v>0.23635919227303712</v>
      </c>
      <c r="F3957">
        <v>-0.27268833239550844</v>
      </c>
      <c r="G3957">
        <v>0.13659574072948946</v>
      </c>
    </row>
    <row r="3958" spans="1:7">
      <c r="A3958">
        <v>0.39560000000000001</v>
      </c>
      <c r="B3958">
        <v>0.34698896542713209</v>
      </c>
      <c r="C3958">
        <v>0.50956025835023633</v>
      </c>
      <c r="D3958">
        <v>0.69391639582943565</v>
      </c>
      <c r="E3958">
        <v>0.2375675889918257</v>
      </c>
      <c r="F3958">
        <v>-0.27236725778557819</v>
      </c>
      <c r="G3958">
        <v>0.1357851935384794</v>
      </c>
    </row>
    <row r="3959" spans="1:7">
      <c r="A3959">
        <v>0.3957</v>
      </c>
      <c r="B3959">
        <v>0.34693291051907371</v>
      </c>
      <c r="C3959">
        <v>0.50941595595770472</v>
      </c>
      <c r="D3959">
        <v>0.69377641253674582</v>
      </c>
      <c r="E3959">
        <v>0.23878188803985734</v>
      </c>
      <c r="F3959">
        <v>-0.27204832660046474</v>
      </c>
      <c r="G3959">
        <v>0.13497404008707262</v>
      </c>
    </row>
    <row r="3960" spans="1:7">
      <c r="A3960">
        <v>0.39580000000000004</v>
      </c>
      <c r="B3960">
        <v>0.34687693846734202</v>
      </c>
      <c r="C3960">
        <v>0.50927144105898492</v>
      </c>
      <c r="D3960">
        <v>0.69363578827644279</v>
      </c>
      <c r="E3960">
        <v>0.24000026632133464</v>
      </c>
      <c r="F3960">
        <v>-0.27173105612134152</v>
      </c>
      <c r="G3960">
        <v>0.13416243588447302</v>
      </c>
    </row>
    <row r="3961" spans="1:7">
      <c r="A3961">
        <v>0.39590000000000003</v>
      </c>
      <c r="B3961">
        <v>0.34682127994607503</v>
      </c>
      <c r="C3961">
        <v>0.50912693205870729</v>
      </c>
      <c r="D3961">
        <v>0.69349479579475748</v>
      </c>
      <c r="E3961">
        <v>0.24122102735540413</v>
      </c>
      <c r="F3961">
        <v>-0.27141495175256025</v>
      </c>
      <c r="G3961">
        <v>0.13335047089470842</v>
      </c>
    </row>
    <row r="3962" spans="1:7">
      <c r="A3962">
        <v>0.39600000000000002</v>
      </c>
      <c r="B3962">
        <v>0.25226549537679377</v>
      </c>
      <c r="C3962">
        <v>0.41448198766316668</v>
      </c>
      <c r="D3962">
        <v>0.5988530394754612</v>
      </c>
      <c r="E3962">
        <v>0.14794196926697151</v>
      </c>
      <c r="F3962">
        <v>-0.36560016043725807</v>
      </c>
      <c r="G3962">
        <v>3.8037543561562873E-2</v>
      </c>
    </row>
    <row r="3963" spans="1:7">
      <c r="A3963">
        <v>0.39610000000000001</v>
      </c>
      <c r="B3963">
        <v>0.25221111533373142</v>
      </c>
      <c r="C3963">
        <v>0.41433812664794978</v>
      </c>
      <c r="D3963">
        <v>0.59871206355215278</v>
      </c>
      <c r="E3963">
        <v>0.14916321251963566</v>
      </c>
      <c r="F3963">
        <v>-0.36528488285561167</v>
      </c>
      <c r="G3963">
        <v>3.7224978556054111E-2</v>
      </c>
    </row>
    <row r="3964" spans="1:7">
      <c r="A3964">
        <v>0.3962</v>
      </c>
      <c r="B3964">
        <v>0.25215775981979283</v>
      </c>
      <c r="C3964">
        <v>0.41419499358518319</v>
      </c>
      <c r="D3964">
        <v>0.59857153509502492</v>
      </c>
      <c r="E3964">
        <v>0.15038211467651391</v>
      </c>
      <c r="F3964">
        <v>-0.36496898574552994</v>
      </c>
      <c r="G3964">
        <v>3.6412006839562944E-2</v>
      </c>
    </row>
    <row r="3965" spans="1:7">
      <c r="A3965">
        <v>0.39630000000000004</v>
      </c>
      <c r="B3965">
        <v>0.2521055860086916</v>
      </c>
      <c r="C3965">
        <v>0.41405281998970223</v>
      </c>
      <c r="D3965">
        <v>0.59843171221927616</v>
      </c>
      <c r="E3965">
        <v>0.15159602713307682</v>
      </c>
      <c r="F3965">
        <v>-0.36465163322506655</v>
      </c>
      <c r="G3965">
        <v>3.5598317420384343E-2</v>
      </c>
    </row>
    <row r="3966" spans="1:7">
      <c r="A3966">
        <v>0.39640000000000003</v>
      </c>
      <c r="B3966">
        <v>0.25205479609616521</v>
      </c>
      <c r="C3966">
        <v>0.41391190275254397</v>
      </c>
      <c r="D3966">
        <v>0.59829290555092207</v>
      </c>
      <c r="E3966">
        <v>0.15280251714646309</v>
      </c>
      <c r="F3966">
        <v>-0.36433193460324931</v>
      </c>
      <c r="G3966">
        <v>3.478361749698046E-2</v>
      </c>
    </row>
    <row r="3967" spans="1:7">
      <c r="A3967">
        <v>0.39650000000000002</v>
      </c>
      <c r="B3967">
        <v>0.25200557840050175</v>
      </c>
      <c r="C3967">
        <v>0.41377253731140495</v>
      </c>
      <c r="D3967">
        <v>0.59815541517428716</v>
      </c>
      <c r="E3967">
        <v>0.15399932756485035</v>
      </c>
      <c r="F3967">
        <v>-0.36400901981254796</v>
      </c>
      <c r="G3967">
        <v>3.396759040222895E-2</v>
      </c>
    </row>
    <row r="3968" spans="1:7">
      <c r="A3968">
        <v>0.39660000000000001</v>
      </c>
      <c r="B3968">
        <v>0.25195809493933075</v>
      </c>
      <c r="C3968">
        <v>0.41363500017396948</v>
      </c>
      <c r="D3968">
        <v>0.59801951537029829</v>
      </c>
      <c r="E3968">
        <v>0.15518437566414847</v>
      </c>
      <c r="F3968">
        <v>-0.3636820624694268</v>
      </c>
      <c r="G3968">
        <v>3.3149894125028292E-2</v>
      </c>
    </row>
    <row r="3969" spans="1:7">
      <c r="A3969">
        <v>0.3967</v>
      </c>
      <c r="B3969">
        <v>0.25191248146411116</v>
      </c>
      <c r="C3969">
        <v>0.4134995450700325</v>
      </c>
      <c r="D3969">
        <v>0.59788545243070335</v>
      </c>
      <c r="E3969">
        <v>0.15635576009815896</v>
      </c>
      <c r="F3969">
        <v>-0.36335028810684178</v>
      </c>
      <c r="G3969">
        <v>3.2330169890975716E-2</v>
      </c>
    </row>
    <row r="3970" spans="1:7">
      <c r="A3970">
        <v>0.39680000000000004</v>
      </c>
      <c r="B3970">
        <v>0.25186885054307284</v>
      </c>
      <c r="C3970">
        <v>0.41336640281978232</v>
      </c>
      <c r="D3970">
        <v>0.59775344591846746</v>
      </c>
      <c r="E3970">
        <v>0.15751176771933925</v>
      </c>
      <c r="F3970">
        <v>-0.36301297801483345</v>
      </c>
      <c r="G3970">
        <v>3.150805242013377E-2</v>
      </c>
    </row>
    <row r="3971" spans="1:7">
      <c r="A3971">
        <v>0.39690000000000003</v>
      </c>
      <c r="B3971">
        <v>0.25182729511224577</v>
      </c>
      <c r="C3971">
        <v>0.41323578216803059</v>
      </c>
      <c r="D3971">
        <v>0.59762369070883015</v>
      </c>
      <c r="E3971">
        <v>0.15865087832447536</v>
      </c>
      <c r="F3971">
        <v>-0.36266947160717122</v>
      </c>
      <c r="G3971">
        <v>3.0683179624510268E-2</v>
      </c>
    </row>
    <row r="3972" spans="1:7">
      <c r="A3972">
        <v>0.39700000000000002</v>
      </c>
      <c r="B3972">
        <v>0.272780506202976</v>
      </c>
      <c r="C3972">
        <v>0.43410048521535094</v>
      </c>
      <c r="D3972">
        <v>0.61848897347278875</v>
      </c>
      <c r="E3972">
        <v>0.18076438150806223</v>
      </c>
      <c r="F3972">
        <v>-0.34132655375825705</v>
      </c>
      <c r="G3972">
        <v>5.0847815610277514E-2</v>
      </c>
    </row>
    <row r="3973" spans="1:7">
      <c r="A3973">
        <v>0.39710000000000001</v>
      </c>
      <c r="B3973">
        <v>0.27274331476757618</v>
      </c>
      <c r="C3973">
        <v>0.43397541575704457</v>
      </c>
      <c r="D3973">
        <v>0.61836420179325646</v>
      </c>
      <c r="E3973">
        <v>0.18186604883591451</v>
      </c>
      <c r="F3973">
        <v>-0.34096895769391866</v>
      </c>
      <c r="G3973">
        <v>5.0016425008040349E-2</v>
      </c>
    </row>
    <row r="3974" spans="1:7">
      <c r="A3974">
        <v>0.3972</v>
      </c>
      <c r="B3974">
        <v>0.27270837198582099</v>
      </c>
      <c r="C3974">
        <v>0.43385321640810171</v>
      </c>
      <c r="D3974">
        <v>0.61824203502916486</v>
      </c>
      <c r="E3974">
        <v>0.18294881086163742</v>
      </c>
      <c r="F3974">
        <v>-0.34060404490724511</v>
      </c>
      <c r="G3974">
        <v>4.9181649555597798E-2</v>
      </c>
    </row>
    <row r="3975" spans="1:7">
      <c r="A3975">
        <v>0.39730000000000004</v>
      </c>
      <c r="B3975">
        <v>0.27267570806522379</v>
      </c>
      <c r="C3975">
        <v>0.43373389895110526</v>
      </c>
      <c r="D3975">
        <v>0.61812248897534339</v>
      </c>
      <c r="E3975">
        <v>0.18401348742966886</v>
      </c>
      <c r="F3975">
        <v>-0.34023197877566358</v>
      </c>
      <c r="G3975">
        <v>4.8343658027039771E-2</v>
      </c>
    </row>
    <row r="3976" spans="1:7">
      <c r="A3976">
        <v>0.39740000000000003</v>
      </c>
      <c r="B3976">
        <v>0.2726453325019853</v>
      </c>
      <c r="C3976">
        <v>0.43361745235693494</v>
      </c>
      <c r="D3976">
        <v>0.61800555741076035</v>
      </c>
      <c r="E3976">
        <v>0.18506087139167637</v>
      </c>
      <c r="F3976">
        <v>-0.33985294501002528</v>
      </c>
      <c r="G3976">
        <v>4.7502598632795212E-2</v>
      </c>
    </row>
    <row r="3977" spans="1:7">
      <c r="A3977">
        <v>0.39750000000000002</v>
      </c>
      <c r="B3977">
        <v>0.27261724864374326</v>
      </c>
      <c r="C3977">
        <v>0.43350385806138858</v>
      </c>
      <c r="D3977">
        <v>0.61789122706819555</v>
      </c>
      <c r="E3977">
        <v>0.1860917406884437</v>
      </c>
      <c r="F3977">
        <v>-0.33946713550106461</v>
      </c>
      <c r="G3977">
        <v>4.6658612884475523E-2</v>
      </c>
    </row>
    <row r="3978" spans="1:7">
      <c r="A3978">
        <v>0.39760000000000001</v>
      </c>
      <c r="B3978">
        <v>0.27259145772232651</v>
      </c>
      <c r="C3978">
        <v>0.43339309433112794</v>
      </c>
      <c r="D3978">
        <v>0.61777948188519183</v>
      </c>
      <c r="E3978">
        <v>0.18710686062139625</v>
      </c>
      <c r="F3978">
        <v>-0.33907474361036749</v>
      </c>
      <c r="G3978">
        <v>4.5811839579290983E-2</v>
      </c>
    </row>
    <row r="3979" spans="1:7">
      <c r="A3979">
        <v>0.3977</v>
      </c>
      <c r="B3979">
        <v>0.27256795996695837</v>
      </c>
      <c r="C3979">
        <v>0.43328513758101295</v>
      </c>
      <c r="D3979">
        <v>0.61767030426869507</v>
      </c>
      <c r="E3979">
        <v>0.18810698403384285</v>
      </c>
      <c r="F3979">
        <v>-0.33867596266848643</v>
      </c>
      <c r="G3979">
        <v>4.4962415979793544E-2</v>
      </c>
    </row>
    <row r="3980" spans="1:7">
      <c r="A3980">
        <v>0.39780000000000004</v>
      </c>
      <c r="B3980">
        <v>0.2725467548863989</v>
      </c>
      <c r="C3980">
        <v>0.43317996262780101</v>
      </c>
      <c r="D3980">
        <v>0.61756367557867442</v>
      </c>
      <c r="E3980">
        <v>0.18909286092821254</v>
      </c>
      <c r="F3980">
        <v>-0.33827098511998238</v>
      </c>
      <c r="G3980">
        <v>4.411047806483101E-2</v>
      </c>
    </row>
    <row r="3981" spans="1:7">
      <c r="A3981">
        <v>0.39790000000000003</v>
      </c>
      <c r="B3981">
        <v>0.27252784173839961</v>
      </c>
      <c r="C3981">
        <v>0.4330775435601586</v>
      </c>
      <c r="D3981">
        <v>0.61745957601346824</v>
      </c>
      <c r="E3981">
        <v>0.19006520077945666</v>
      </c>
      <c r="F3981">
        <v>-0.33786000318041176</v>
      </c>
      <c r="G3981">
        <v>4.3256161922032757E-2</v>
      </c>
    </row>
    <row r="3982" spans="1:7">
      <c r="A3982">
        <v>0.39800000000000002</v>
      </c>
      <c r="B3982">
        <v>0.29646983224176804</v>
      </c>
      <c r="C3982">
        <v>0.45693646699946022</v>
      </c>
      <c r="D3982">
        <v>0.64131659796595386</v>
      </c>
      <c r="E3982">
        <v>0.2149832925653658</v>
      </c>
      <c r="F3982">
        <v>-0.31348459543195745</v>
      </c>
      <c r="G3982">
        <v>6.6358215557266814E-2</v>
      </c>
    </row>
    <row r="3983" spans="1:7">
      <c r="A3983">
        <v>0.39810000000000001</v>
      </c>
      <c r="B3983">
        <v>0.29645549480747846</v>
      </c>
      <c r="C3983">
        <v>0.4568394504800608</v>
      </c>
      <c r="D3983">
        <v>0.64121748332257944</v>
      </c>
      <c r="E3983">
        <v>0.21593054512263482</v>
      </c>
      <c r="F3983">
        <v>-0.31306221646576154</v>
      </c>
      <c r="G3983">
        <v>6.5499557854280965E-2</v>
      </c>
    </row>
    <row r="3984" spans="1:7">
      <c r="A3984">
        <v>0.3982</v>
      </c>
      <c r="B3984">
        <v>0.2964434232384181</v>
      </c>
      <c r="C3984">
        <v>0.45674499550417202</v>
      </c>
      <c r="D3984">
        <v>0.64112076447084831</v>
      </c>
      <c r="E3984">
        <v>0.21686698746062982</v>
      </c>
      <c r="F3984">
        <v>-0.31263472251766566</v>
      </c>
      <c r="G3984">
        <v>6.4639142096345498E-2</v>
      </c>
    </row>
    <row r="3985" spans="1:7">
      <c r="A3985">
        <v>0.39830000000000004</v>
      </c>
      <c r="B3985">
        <v>0.29643359293301108</v>
      </c>
      <c r="C3985">
        <v>0.45665299948654692</v>
      </c>
      <c r="D3985">
        <v>0.6410263509520453</v>
      </c>
      <c r="E3985">
        <v>0.21779428355280228</v>
      </c>
      <c r="F3985">
        <v>-0.31220263108809082</v>
      </c>
      <c r="G3985">
        <v>6.3777359797821426E-2</v>
      </c>
    </row>
    <row r="3986" spans="1:7">
      <c r="A3986">
        <v>0.39840000000000003</v>
      </c>
      <c r="B3986">
        <v>0.2964259563010061</v>
      </c>
      <c r="C3986">
        <v>0.45656334812093213</v>
      </c>
      <c r="D3986">
        <v>0.64093413758255124</v>
      </c>
      <c r="E3986">
        <v>0.21871387352042837</v>
      </c>
      <c r="F3986">
        <v>-0.31176642994382431</v>
      </c>
      <c r="G3986">
        <v>6.2914532718678556E-2</v>
      </c>
    </row>
    <row r="3987" spans="1:7">
      <c r="A3987">
        <v>0.39850000000000002</v>
      </c>
      <c r="B3987">
        <v>0.29642046046624193</v>
      </c>
      <c r="C3987">
        <v>0.45647593176608448</v>
      </c>
      <c r="D3987">
        <v>0.64084402129269513</v>
      </c>
      <c r="E3987">
        <v>0.21962700944050995</v>
      </c>
      <c r="F3987">
        <v>-0.31132656445515561</v>
      </c>
      <c r="G3987">
        <v>6.205093547637016E-2</v>
      </c>
    </row>
    <row r="3988" spans="1:7">
      <c r="A3988">
        <v>0.39860000000000001</v>
      </c>
      <c r="B3988">
        <v>0.29641705264691121</v>
      </c>
      <c r="C3988">
        <v>0.4563906494763792</v>
      </c>
      <c r="D3988">
        <v>0.64075590564174156</v>
      </c>
      <c r="E3988">
        <v>0.22053477744698374</v>
      </c>
      <c r="F3988">
        <v>-0.3108834373736496</v>
      </c>
      <c r="G3988">
        <v>6.118680581807704E-2</v>
      </c>
    </row>
    <row r="3989" spans="1:7">
      <c r="A3989">
        <v>0.3987</v>
      </c>
      <c r="B3989">
        <v>0.29641568197106283</v>
      </c>
      <c r="C3989">
        <v>0.45630740959275684</v>
      </c>
      <c r="D3989">
        <v>0.64066970183699112</v>
      </c>
      <c r="E3989">
        <v>0.22143811480881342</v>
      </c>
      <c r="F3989">
        <v>-0.31043741188304463</v>
      </c>
      <c r="G3989">
        <v>6.0322350979970567E-2</v>
      </c>
    </row>
    <row r="3990" spans="1:7">
      <c r="A3990">
        <v>0.39880000000000004</v>
      </c>
      <c r="B3990">
        <v>0.29641630017545095</v>
      </c>
      <c r="C3990">
        <v>0.45622612937149176</v>
      </c>
      <c r="D3990">
        <v>0.64058532871603724</v>
      </c>
      <c r="E3990">
        <v>0.22233782446631084</v>
      </c>
      <c r="F3990">
        <v>-0.30998881539424394</v>
      </c>
      <c r="G3990">
        <v>5.945775252798597E-2</v>
      </c>
    </row>
    <row r="3991" spans="1:7">
      <c r="A3991">
        <v>0.39890000000000003</v>
      </c>
      <c r="B3991">
        <v>0.29641886188387279</v>
      </c>
      <c r="C3991">
        <v>0.45614673434286779</v>
      </c>
      <c r="D3991">
        <v>0.64050271238328094</v>
      </c>
      <c r="E3991">
        <v>0.22323458770242127</v>
      </c>
      <c r="F3991">
        <v>-0.30953794339637525</v>
      </c>
      <c r="G3991">
        <v>5.8593170396693907E-2</v>
      </c>
    </row>
    <row r="3992" spans="1:7">
      <c r="A3992">
        <v>0.39900000000000002</v>
      </c>
      <c r="B3992">
        <v>0.28351109173059763</v>
      </c>
      <c r="C3992">
        <v>0.44315692465554957</v>
      </c>
      <c r="D3992">
        <v>0.62750955275714215</v>
      </c>
      <c r="E3992">
        <v>0.21121674199558776</v>
      </c>
      <c r="F3992">
        <v>-0.32199729613040717</v>
      </c>
      <c r="G3992">
        <v>4.4816513430553484E-2</v>
      </c>
    </row>
    <row r="3993" spans="1:7">
      <c r="A3993">
        <v>0.39910000000000001</v>
      </c>
      <c r="B3993">
        <v>0.28351743558555009</v>
      </c>
      <c r="C3993">
        <v>0.44308113731413412</v>
      </c>
      <c r="D3993">
        <v>0.62743028136814782</v>
      </c>
      <c r="E3993">
        <v>0.21210912168063206</v>
      </c>
      <c r="F3993">
        <v>-0.3215425580510724</v>
      </c>
      <c r="G3993">
        <v>4.395233143592632E-2</v>
      </c>
    </row>
    <row r="3994" spans="1:7">
      <c r="A3994">
        <v>0.3992</v>
      </c>
      <c r="B3994">
        <v>0.28352569701822761</v>
      </c>
      <c r="C3994">
        <v>0.44300719935317545</v>
      </c>
      <c r="D3994">
        <v>0.62735272226993288</v>
      </c>
      <c r="E3994">
        <v>0.21299904594055385</v>
      </c>
      <c r="F3994">
        <v>-0.32108578409105976</v>
      </c>
      <c r="G3994">
        <v>4.3088286663052547E-2</v>
      </c>
    </row>
    <row r="3995" spans="1:7">
      <c r="A3995">
        <v>0.39930000000000004</v>
      </c>
      <c r="B3995">
        <v>0.28353591439912096</v>
      </c>
      <c r="C3995">
        <v>0.44293517455973008</v>
      </c>
      <c r="D3995">
        <v>0.62727694144747748</v>
      </c>
      <c r="E3995">
        <v>0.21388584470575001</v>
      </c>
      <c r="F3995">
        <v>-0.3206267569733055</v>
      </c>
      <c r="G3995">
        <v>4.222423658060695E-2</v>
      </c>
    </row>
    <row r="3996" spans="1:7">
      <c r="A3996">
        <v>0.39940000000000003</v>
      </c>
      <c r="B3996">
        <v>0.28354812806831431</v>
      </c>
      <c r="C3996">
        <v>0.44286512486460294</v>
      </c>
      <c r="D3996">
        <v>0.62720300223164482</v>
      </c>
      <c r="E3996">
        <v>0.21476898281037426</v>
      </c>
      <c r="F3996">
        <v>-0.32016529776280145</v>
      </c>
      <c r="G3996">
        <v>4.1360073983561063E-2</v>
      </c>
    </row>
    <row r="3997" spans="1:7">
      <c r="A3997">
        <v>0.39950000000000002</v>
      </c>
      <c r="B3997">
        <v>0.28356237209059243</v>
      </c>
      <c r="C3997">
        <v>0.4427971011090106</v>
      </c>
      <c r="D3997">
        <v>0.62713095657523876</v>
      </c>
      <c r="E3997">
        <v>0.21564804913181745</v>
      </c>
      <c r="F3997">
        <v>-0.31970127861491116</v>
      </c>
      <c r="G3997">
        <v>4.0495722182945573E-2</v>
      </c>
    </row>
    <row r="3998" spans="1:7">
      <c r="A3998">
        <v>0.39960000000000001</v>
      </c>
      <c r="B3998">
        <v>0.28357867347071908</v>
      </c>
      <c r="C3998">
        <v>0.44273113928524577</v>
      </c>
      <c r="D3998">
        <v>0.627060841923611</v>
      </c>
      <c r="E3998">
        <v>0.21652275486370548</v>
      </c>
      <c r="F3998">
        <v>-0.31923464137554131</v>
      </c>
      <c r="G3998">
        <v>3.963114135601388E-2</v>
      </c>
    </row>
    <row r="3999" spans="1:7">
      <c r="A3999">
        <v>0.3997</v>
      </c>
      <c r="B3999">
        <v>0.28359703572555262</v>
      </c>
      <c r="C3999">
        <v>0.44266724591892848</v>
      </c>
      <c r="D3999">
        <v>0.62699267508829148</v>
      </c>
      <c r="E3999">
        <v>0.21739300357002928</v>
      </c>
      <c r="F3999">
        <v>-0.31876543915470468</v>
      </c>
      <c r="G3999">
        <v>3.8766360200857719E-2</v>
      </c>
    </row>
    <row r="4000" spans="1:7">
      <c r="A4000">
        <v>0.39980000000000004</v>
      </c>
      <c r="B4000">
        <v>0.2836174555672013</v>
      </c>
      <c r="C4000">
        <v>0.44260541467849279</v>
      </c>
      <c r="D4000">
        <v>0.62692644908966866</v>
      </c>
      <c r="E4000">
        <v>0.21825880739193337</v>
      </c>
      <c r="F4000">
        <v>-0.3182937703547189</v>
      </c>
      <c r="G4000">
        <v>3.7901429203299739E-2</v>
      </c>
    </row>
    <row r="4001" spans="1:7">
      <c r="A4001">
        <v>0.39990000000000003</v>
      </c>
      <c r="B4001">
        <v>0.28363992341857935</v>
      </c>
      <c r="C4001">
        <v>0.44254563043093587</v>
      </c>
      <c r="D4001">
        <v>0.62686214751933811</v>
      </c>
      <c r="E4001">
        <v>0.21912024632256677</v>
      </c>
      <c r="F4001">
        <v>-0.31781976239677051</v>
      </c>
      <c r="G4001">
        <v>3.7036415808846382E-2</v>
      </c>
    </row>
    <row r="4002" spans="1:7">
      <c r="A4002">
        <v>0.4</v>
      </c>
      <c r="B4002">
        <v>0.32645725607410503</v>
      </c>
      <c r="C4002">
        <v>0.48528070274796287</v>
      </c>
      <c r="D4002">
        <v>0.66959257849722409</v>
      </c>
      <c r="E4002">
        <v>0.26277026389934077</v>
      </c>
      <c r="F4002">
        <v>-0.27455072581835438</v>
      </c>
      <c r="G4002">
        <v>7.8964223275577394E-2</v>
      </c>
    </row>
    <row r="4003" spans="1:7">
      <c r="A4003">
        <v>0.40010000000000001</v>
      </c>
      <c r="B4003">
        <v>0.32648376070764185</v>
      </c>
      <c r="C4003">
        <v>0.48522490376128768</v>
      </c>
      <c r="D4003">
        <v>0.66953203250977289</v>
      </c>
      <c r="E4003">
        <v>0.26362323944863697</v>
      </c>
      <c r="F4003">
        <v>-0.27407260000266143</v>
      </c>
      <c r="G4003">
        <v>7.8099323493891273E-2</v>
      </c>
    </row>
    <row r="4004" spans="1:7">
      <c r="A4004">
        <v>0.4002</v>
      </c>
      <c r="B4004">
        <v>0.32651218165454088</v>
      </c>
      <c r="C4004">
        <v>0.48517090657911055</v>
      </c>
      <c r="D4004">
        <v>0.66947320042024216</v>
      </c>
      <c r="E4004">
        <v>0.2644731071589731</v>
      </c>
      <c r="F4004">
        <v>-0.27359317903965263</v>
      </c>
      <c r="G4004">
        <v>7.7234925651462658E-2</v>
      </c>
    </row>
    <row r="4005" spans="1:7">
      <c r="A4005">
        <v>0.40030000000000004</v>
      </c>
      <c r="B4005">
        <v>0.32654243024490226</v>
      </c>
      <c r="C4005">
        <v>0.48511857014326321</v>
      </c>
      <c r="D4005">
        <v>0.66941593528088905</v>
      </c>
      <c r="E4005">
        <v>0.26532145799631179</v>
      </c>
      <c r="F4005">
        <v>-0.27311305913329986</v>
      </c>
      <c r="G4005">
        <v>7.6371431772469758E-2</v>
      </c>
    </row>
    <row r="4006" spans="1:7">
      <c r="A4006">
        <v>0.40040000000000003</v>
      </c>
      <c r="B4006">
        <v>0.32657437983690896</v>
      </c>
      <c r="C4006">
        <v>0.48506772765169393</v>
      </c>
      <c r="D4006">
        <v>0.66936006065829101</v>
      </c>
      <c r="E4006">
        <v>0.26616962882386996</v>
      </c>
      <c r="F4006">
        <v>-0.27263278175320116</v>
      </c>
      <c r="G4006">
        <v>7.5509133441916815E-2</v>
      </c>
    </row>
    <row r="4007" spans="1:7">
      <c r="A4007">
        <v>0.40050000000000002</v>
      </c>
      <c r="B4007">
        <v>0.32660789740688401</v>
      </c>
      <c r="C4007">
        <v>0.48501821609754181</v>
      </c>
      <c r="D4007">
        <v>0.66930540116498261</v>
      </c>
      <c r="E4007">
        <v>0.26701875334353409</v>
      </c>
      <c r="F4007">
        <v>-0.27215281384491397</v>
      </c>
      <c r="G4007">
        <v>7.4648252712405577E-2</v>
      </c>
    </row>
    <row r="4008" spans="1:7">
      <c r="A4008">
        <v>0.40060000000000001</v>
      </c>
      <c r="B4008">
        <v>0.32664285311208641</v>
      </c>
      <c r="C4008">
        <v>0.48496988396043106</v>
      </c>
      <c r="D4008">
        <v>0.66925179104389532</v>
      </c>
      <c r="E4008">
        <v>0.26786978916672932</v>
      </c>
      <c r="F4008">
        <v>-0.27167355117269154</v>
      </c>
      <c r="G4008">
        <v>7.3788960702316428E-2</v>
      </c>
    </row>
    <row r="4009" spans="1:7">
      <c r="A4009">
        <v>0.4007</v>
      </c>
      <c r="B4009">
        <v>0.32667912353357664</v>
      </c>
      <c r="C4009">
        <v>0.4849225928206522</v>
      </c>
      <c r="D4009">
        <v>0.66919907654494892</v>
      </c>
      <c r="E4009">
        <v>0.26872353680396022</v>
      </c>
      <c r="F4009">
        <v>-0.27119532637105981</v>
      </c>
      <c r="G4009">
        <v>7.2931388816438888E-2</v>
      </c>
    </row>
    <row r="4010" spans="1:7">
      <c r="A4010">
        <v>0.40080000000000005</v>
      </c>
      <c r="B4010">
        <v>0.32671659297889022</v>
      </c>
      <c r="C4010">
        <v>0.48487621727428154</v>
      </c>
      <c r="D4010">
        <v>0.66914711647255132</v>
      </c>
      <c r="E4010">
        <v>0.26958065512447238</v>
      </c>
      <c r="F4010">
        <v>-0.2707184173823477</v>
      </c>
      <c r="G4010">
        <v>7.2075637033095663E-2</v>
      </c>
    </row>
    <row r="4011" spans="1:7">
      <c r="A4011">
        <v>0.40090000000000003</v>
      </c>
      <c r="B4011">
        <v>0.32675515407906186</v>
      </c>
      <c r="C4011">
        <v>0.48483064436539047</v>
      </c>
      <c r="D4011">
        <v>0.66909578212893006</v>
      </c>
      <c r="E4011">
        <v>0.27044167462081747</v>
      </c>
      <c r="F4011">
        <v>-0.27024305518429159</v>
      </c>
      <c r="G4011">
        <v>7.1221780589077022E-2</v>
      </c>
    </row>
    <row r="4012" spans="1:7">
      <c r="A4012">
        <v>0.40100000000000002</v>
      </c>
      <c r="B4012">
        <v>0.21113299015801124</v>
      </c>
      <c r="C4012">
        <v>0.36912405499181</v>
      </c>
      <c r="D4012">
        <v>0.55338323911984943</v>
      </c>
      <c r="E4012">
        <v>0.15564529096049495</v>
      </c>
      <c r="F4012">
        <v>-0.38543114847626397</v>
      </c>
      <c r="G4012">
        <v>-4.5291842357460865E-2</v>
      </c>
    </row>
    <row r="4013" spans="1:7">
      <c r="A4013">
        <v>0.40110000000000001</v>
      </c>
      <c r="B4013">
        <v>0.21117356471709847</v>
      </c>
      <c r="C4013">
        <v>0.36907990309101235</v>
      </c>
      <c r="D4013">
        <v>0.55333293734120925</v>
      </c>
      <c r="E4013">
        <v>0.15651574439961236</v>
      </c>
      <c r="F4013">
        <v>-0.38495926593630353</v>
      </c>
      <c r="G4013">
        <v>-4.6141770487914721E-2</v>
      </c>
    </row>
    <row r="4014" spans="1:7">
      <c r="A4014">
        <v>0.4012</v>
      </c>
      <c r="B4014">
        <v>0.21121536230054483</v>
      </c>
      <c r="C4014">
        <v>0.36903668916810872</v>
      </c>
      <c r="D4014">
        <v>0.55328340410169119</v>
      </c>
      <c r="E4014">
        <v>0.15739037004803602</v>
      </c>
      <c r="F4014">
        <v>-0.38448859743689023</v>
      </c>
      <c r="G4014">
        <v>-4.6989981694664049E-2</v>
      </c>
    </row>
    <row r="4015" spans="1:7">
      <c r="A4015">
        <v>0.40130000000000005</v>
      </c>
      <c r="B4015">
        <v>0.21125852376047005</v>
      </c>
      <c r="C4015">
        <v>0.36899460508633464</v>
      </c>
      <c r="D4015">
        <v>0.5532348529996689</v>
      </c>
      <c r="E4015">
        <v>0.15826688605285028</v>
      </c>
      <c r="F4015">
        <v>-0.38401844429139009</v>
      </c>
      <c r="G4015">
        <v>-4.7836928396148962E-2</v>
      </c>
    </row>
    <row r="4016" spans="1:7">
      <c r="A4016">
        <v>0.40140000000000003</v>
      </c>
      <c r="B4016">
        <v>0.21130325540142891</v>
      </c>
      <c r="C4016">
        <v>0.36895392991457232</v>
      </c>
      <c r="D4016">
        <v>0.55318757252466</v>
      </c>
      <c r="E4016">
        <v>0.15914319426266188</v>
      </c>
      <c r="F4016">
        <v>-0.38354795099136491</v>
      </c>
      <c r="G4016">
        <v>-4.8683037648878741E-2</v>
      </c>
    </row>
    <row r="4017" spans="1:7">
      <c r="A4017">
        <v>0.40150000000000002</v>
      </c>
      <c r="B4017">
        <v>0.21134975635221576</v>
      </c>
      <c r="C4017">
        <v>0.36891494728832974</v>
      </c>
      <c r="D4017">
        <v>0.55314184608249128</v>
      </c>
      <c r="E4017">
        <v>0.160017334900318</v>
      </c>
      <c r="F4017">
        <v>-0.38307625857569877</v>
      </c>
      <c r="G4017">
        <v>-4.9528745168211222E-2</v>
      </c>
    </row>
    <row r="4018" spans="1:7">
      <c r="A4018">
        <v>0.40160000000000001</v>
      </c>
      <c r="B4018">
        <v>0.2113982020095011</v>
      </c>
      <c r="C4018">
        <v>0.3688779235995101</v>
      </c>
      <c r="D4018">
        <v>0.55309793232842708</v>
      </c>
      <c r="E4018">
        <v>0.16088748398085062</v>
      </c>
      <c r="F4018">
        <v>-0.38260255052126974</v>
      </c>
      <c r="G4018">
        <v>-5.0374495162683691E-2</v>
      </c>
    </row>
    <row r="4019" spans="1:7">
      <c r="A4019">
        <v>0.4017</v>
      </c>
      <c r="B4019">
        <v>0.21144874263207258</v>
      </c>
      <c r="C4019">
        <v>0.3688431029893362</v>
      </c>
      <c r="D4019">
        <v>0.55305606200618751</v>
      </c>
      <c r="E4019">
        <v>0.16175195984098145</v>
      </c>
      <c r="F4019">
        <v>-0.38212606388881853</v>
      </c>
      <c r="G4019">
        <v>-5.1220733245228661E-2</v>
      </c>
    </row>
    <row r="4020" spans="1:7">
      <c r="A4020">
        <v>0.40180000000000005</v>
      </c>
      <c r="B4020">
        <v>0.2115015057588594</v>
      </c>
      <c r="C4020">
        <v>0.36881070692850848</v>
      </c>
      <c r="D4020">
        <v>0.55301643914253518</v>
      </c>
      <c r="E4020">
        <v>0.16260923037096292</v>
      </c>
      <c r="F4020">
        <v>-0.38164609424458529</v>
      </c>
      <c r="G4020">
        <v>-5.2067897372513217E-2</v>
      </c>
    </row>
    <row r="4021" spans="1:7">
      <c r="A4021">
        <v>0.40190000000000003</v>
      </c>
      <c r="B4021">
        <v>0.21155659933594517</v>
      </c>
      <c r="C4021">
        <v>0.36878093499520226</v>
      </c>
      <c r="D4021">
        <v>0.552979243235316</v>
      </c>
      <c r="E4021">
        <v>0.16345791861593606</v>
      </c>
      <c r="F4021">
        <v>-0.38116199866463552</v>
      </c>
      <c r="G4021">
        <v>-5.2916409190383179E-2</v>
      </c>
    </row>
    <row r="4022" spans="1:7">
      <c r="A4022">
        <v>0.40200000000000002</v>
      </c>
      <c r="B4022">
        <v>0.2075366536802572</v>
      </c>
      <c r="C4022">
        <v>0.36467650487417336</v>
      </c>
      <c r="D4022">
        <v>0.54886717047650002</v>
      </c>
      <c r="E4022">
        <v>0.16021934532743157</v>
      </c>
      <c r="F4022">
        <v>-0.38475065893764615</v>
      </c>
      <c r="G4022">
        <v>-5.7844127432842785E-2</v>
      </c>
    </row>
    <row r="4023" spans="1:7">
      <c r="A4023">
        <v>0.40210000000000001</v>
      </c>
      <c r="B4023">
        <v>0.20759666711961788</v>
      </c>
      <c r="C4023">
        <v>0.36465250083638523</v>
      </c>
      <c r="D4023">
        <v>0.5488352824622984</v>
      </c>
      <c r="E4023">
        <v>0.16104738972520607</v>
      </c>
      <c r="F4023">
        <v>-0.38425663606785732</v>
      </c>
      <c r="G4023">
        <v>-5.8696493037300942E-2</v>
      </c>
    </row>
    <row r="4024" spans="1:7">
      <c r="A4024">
        <v>0.4022</v>
      </c>
      <c r="B4024">
        <v>0.20765924330778374</v>
      </c>
      <c r="C4024">
        <v>0.36463161167555214</v>
      </c>
      <c r="D4024">
        <v>0.54880624385953602</v>
      </c>
      <c r="E4024">
        <v>0.16186361584246636</v>
      </c>
      <c r="F4024">
        <v>-0.38375690516422845</v>
      </c>
      <c r="G4024">
        <v>-5.955132554642098E-2</v>
      </c>
    </row>
    <row r="4025" spans="1:7">
      <c r="A4025">
        <v>0.40230000000000005</v>
      </c>
      <c r="B4025">
        <v>0.20772443779513594</v>
      </c>
      <c r="C4025">
        <v>0.364613968719528</v>
      </c>
      <c r="D4025">
        <v>0.54878016274888175</v>
      </c>
      <c r="E4025">
        <v>0.16266714939493579</v>
      </c>
      <c r="F4025">
        <v>-0.3832510334167436</v>
      </c>
      <c r="G4025">
        <v>-6.040896398500116E-2</v>
      </c>
    </row>
    <row r="4026" spans="1:7">
      <c r="A4026">
        <v>0.40240000000000004</v>
      </c>
      <c r="B4026">
        <v>0.20779230107210411</v>
      </c>
      <c r="C4026">
        <v>0.36459968938239662</v>
      </c>
      <c r="D4026">
        <v>0.54875713502434387</v>
      </c>
      <c r="E4026">
        <v>0.16345728232221832</v>
      </c>
      <c r="F4026">
        <v>-0.3827386533448478</v>
      </c>
      <c r="G4026">
        <v>-6.12697004500352E-2</v>
      </c>
    </row>
    <row r="4027" spans="1:7">
      <c r="A4027">
        <v>0.40250000000000002</v>
      </c>
      <c r="B4027">
        <v>0.20786287735128406</v>
      </c>
      <c r="C4027">
        <v>0.36458887476210489</v>
      </c>
      <c r="D4027">
        <v>0.5487372426385404</v>
      </c>
      <c r="E4027">
        <v>0.16423346927298685</v>
      </c>
      <c r="F4027">
        <v>-0.38221946779066629</v>
      </c>
      <c r="G4027">
        <v>-6.2133778204637946E-2</v>
      </c>
    </row>
    <row r="4028" spans="1:7">
      <c r="A4028">
        <v>0.40260000000000001</v>
      </c>
      <c r="B4028">
        <v>0.20793620502532884</v>
      </c>
      <c r="C4028">
        <v>0.3645816090576588</v>
      </c>
      <c r="D4028">
        <v>0.54872055362392569</v>
      </c>
      <c r="E4028">
        <v>0.1649953268312577</v>
      </c>
      <c r="F4028">
        <v>-0.38169325373990959</v>
      </c>
      <c r="G4028">
        <v>-6.3001387905674458E-2</v>
      </c>
    </row>
    <row r="4029" spans="1:7">
      <c r="A4029">
        <v>0.4027</v>
      </c>
      <c r="B4029">
        <v>0.20801231742104065</v>
      </c>
      <c r="C4029">
        <v>0.36457795886700017</v>
      </c>
      <c r="D4029">
        <v>0.54870712207367767</v>
      </c>
      <c r="E4029">
        <v>0.16574263732585273</v>
      </c>
      <c r="F4029">
        <v>-0.38115986896736676</v>
      </c>
      <c r="G4029">
        <v>-6.38726615546166E-2</v>
      </c>
    </row>
    <row r="4030" spans="1:7">
      <c r="A4030">
        <v>0.40280000000000005</v>
      </c>
      <c r="B4030">
        <v>0.20809124517089828</v>
      </c>
      <c r="C4030">
        <v>0.36457796919712537</v>
      </c>
      <c r="D4030">
        <v>0.5486969863145994</v>
      </c>
      <c r="E4030">
        <v>0.16647537489288702</v>
      </c>
      <c r="F4030">
        <v>-0.3806192848184079</v>
      </c>
      <c r="G4030">
        <v>-6.4747649019604503E-2</v>
      </c>
    </row>
    <row r="4031" spans="1:7">
      <c r="A4031">
        <v>0.40290000000000004</v>
      </c>
      <c r="B4031">
        <v>0.20817300569434316</v>
      </c>
      <c r="C4031">
        <v>0.36458165109722529</v>
      </c>
      <c r="D4031">
        <v>0.54869015626278639</v>
      </c>
      <c r="E4031">
        <v>0.1671938272711159</v>
      </c>
      <c r="F4031">
        <v>-0.38007163885155903</v>
      </c>
      <c r="G4031">
        <v>-6.5626285840661353E-2</v>
      </c>
    </row>
    <row r="4032" spans="1:7">
      <c r="A4032">
        <v>0.40300000000000002</v>
      </c>
      <c r="B4032">
        <v>0.39736185265782265</v>
      </c>
      <c r="C4032">
        <v>0.55369324414887222</v>
      </c>
      <c r="D4032">
        <v>0.73779087335420446</v>
      </c>
      <c r="E4032">
        <v>0.35700262684778095</v>
      </c>
      <c r="F4032">
        <v>-0.19041288820628077</v>
      </c>
      <c r="G4032">
        <v>0.12259578135215363</v>
      </c>
    </row>
    <row r="4033" spans="1:7">
      <c r="A4033">
        <v>0.40310000000000001</v>
      </c>
      <c r="B4033">
        <v>0.39744940131654172</v>
      </c>
      <c r="C4033">
        <v>0.55370414102064469</v>
      </c>
      <c r="D4033">
        <v>0.73779062388271655</v>
      </c>
      <c r="E4033">
        <v>0.35769289727713649</v>
      </c>
      <c r="F4033">
        <v>-0.18985212639676319</v>
      </c>
      <c r="G4033">
        <v>0.12171011801916135</v>
      </c>
    </row>
    <row r="4034" spans="1:7">
      <c r="A4034">
        <v>0.4032</v>
      </c>
      <c r="B4034">
        <v>0.39753998710577143</v>
      </c>
      <c r="C4034">
        <v>0.55371831310201225</v>
      </c>
      <c r="D4034">
        <v>0.73779352484434124</v>
      </c>
      <c r="E4034">
        <v>0.35837094026761934</v>
      </c>
      <c r="F4034">
        <v>-0.1892867634653137</v>
      </c>
      <c r="G4034">
        <v>0.12082220348708891</v>
      </c>
    </row>
    <row r="4035" spans="1:7">
      <c r="A4035">
        <v>0.40329999999999999</v>
      </c>
      <c r="B4035">
        <v>0.39763359061299131</v>
      </c>
      <c r="C4035">
        <v>0.55373554722163121</v>
      </c>
      <c r="D4035">
        <v>0.73779942151413191</v>
      </c>
      <c r="E4035">
        <v>0.35904058351861662</v>
      </c>
      <c r="F4035">
        <v>-0.18871838453758252</v>
      </c>
      <c r="G4035">
        <v>0.11993373340702801</v>
      </c>
    </row>
    <row r="4036" spans="1:7">
      <c r="A4036">
        <v>0.40340000000000004</v>
      </c>
      <c r="B4036">
        <v>0.39772998515794189</v>
      </c>
      <c r="C4036">
        <v>0.55375547394544578</v>
      </c>
      <c r="D4036">
        <v>0.73780797553195843</v>
      </c>
      <c r="E4036">
        <v>0.35970502289818357</v>
      </c>
      <c r="F4036">
        <v>-0.18814844730789751</v>
      </c>
      <c r="G4036">
        <v>0.11904590352082045</v>
      </c>
    </row>
    <row r="4037" spans="1:7">
      <c r="A4037">
        <v>0.40350000000000003</v>
      </c>
      <c r="B4037">
        <v>0.39782887668957301</v>
      </c>
      <c r="C4037">
        <v>0.55377769846319724</v>
      </c>
      <c r="D4037">
        <v>0.73781880032289404</v>
      </c>
      <c r="E4037">
        <v>0.36036701093554258</v>
      </c>
      <c r="F4037">
        <v>-0.18757818846725066</v>
      </c>
      <c r="G4037">
        <v>0.11815959278413057</v>
      </c>
    </row>
    <row r="4038" spans="1:7">
      <c r="A4038">
        <v>0.40360000000000001</v>
      </c>
      <c r="B4038">
        <v>0.39792994659775394</v>
      </c>
      <c r="C4038">
        <v>0.55380183646780168</v>
      </c>
      <c r="D4038">
        <v>0.73783150097716099</v>
      </c>
      <c r="E4038">
        <v>0.36102893648527523</v>
      </c>
      <c r="F4038">
        <v>-0.18700862429934223</v>
      </c>
      <c r="G4038">
        <v>0.11727544133152254</v>
      </c>
    </row>
    <row r="4039" spans="1:7">
      <c r="A4039">
        <v>0.4037</v>
      </c>
      <c r="B4039">
        <v>0.39803286710789365</v>
      </c>
      <c r="C4039">
        <v>0.55382752365226251</v>
      </c>
      <c r="D4039">
        <v>0.73784568732338851</v>
      </c>
      <c r="E4039">
        <v>0.36169287119941718</v>
      </c>
      <c r="F4039">
        <v>-0.18644057317975965</v>
      </c>
      <c r="G4039">
        <v>0.11639389602800501</v>
      </c>
    </row>
    <row r="4040" spans="1:7">
      <c r="A4040">
        <v>0.40379999999999999</v>
      </c>
      <c r="B4040">
        <v>0.39813730862619678</v>
      </c>
      <c r="C4040">
        <v>0.55385441787295608</v>
      </c>
      <c r="D4040">
        <v>0.7378609792861921</v>
      </c>
      <c r="E4040">
        <v>0.36236060423000366</v>
      </c>
      <c r="F4040">
        <v>-0.18587468184372322</v>
      </c>
      <c r="G4040">
        <v>0.11551524452190812</v>
      </c>
    </row>
    <row r="4041" spans="1:7">
      <c r="A4041">
        <v>0.40390000000000004</v>
      </c>
      <c r="B4041">
        <v>0.3982429444414608</v>
      </c>
      <c r="C4041">
        <v>0.55388219926713544</v>
      </c>
      <c r="D4041">
        <v>0.73787700984319216</v>
      </c>
      <c r="E4041">
        <v>0.36303367137047082</v>
      </c>
      <c r="F4041">
        <v>-0.18531145055516987</v>
      </c>
      <c r="G4041">
        <v>0.11463964376968663</v>
      </c>
    </row>
    <row r="4042" spans="1:7">
      <c r="A4042">
        <v>0.40400000000000003</v>
      </c>
      <c r="B4042">
        <v>0.41279462029970793</v>
      </c>
      <c r="C4042">
        <v>0.568355735779424</v>
      </c>
      <c r="D4042">
        <v>0.75233859306020179</v>
      </c>
      <c r="E4042">
        <v>0.37815854618235095</v>
      </c>
      <c r="F4042">
        <v>-0.17030608961150545</v>
      </c>
      <c r="G4042">
        <v>0.12821230409670509</v>
      </c>
    </row>
    <row r="4043" spans="1:7">
      <c r="A4043">
        <v>0.40410000000000001</v>
      </c>
      <c r="B4043">
        <v>0.41290167823083745</v>
      </c>
      <c r="C4043">
        <v>0.56838440899006271</v>
      </c>
      <c r="D4043">
        <v>0.75235504989004198</v>
      </c>
      <c r="E4043">
        <v>0.37884591892780706</v>
      </c>
      <c r="F4043">
        <v>-0.16974920406256599</v>
      </c>
      <c r="G4043">
        <v>0.12734284025327225</v>
      </c>
    </row>
    <row r="4044" spans="1:7">
      <c r="A4044">
        <v>0.4042</v>
      </c>
      <c r="B4044">
        <v>0.41300895176439978</v>
      </c>
      <c r="C4044">
        <v>0.56841310725178396</v>
      </c>
      <c r="D4044">
        <v>0.75237119730446089</v>
      </c>
      <c r="E4044">
        <v>0.37954192780158691</v>
      </c>
      <c r="F4044">
        <v>-0.16919582062322153</v>
      </c>
      <c r="G4044">
        <v>0.1264763055298333</v>
      </c>
    </row>
    <row r="4045" spans="1:7">
      <c r="A4045">
        <v>0.40429999999999999</v>
      </c>
      <c r="B4045">
        <v>0.4131161275927786</v>
      </c>
      <c r="C4045">
        <v>0.56844157714474886</v>
      </c>
      <c r="D4045">
        <v>0.75238670644643868</v>
      </c>
      <c r="E4045">
        <v>0.38024751079706409</v>
      </c>
      <c r="F4045">
        <v>-0.16864605358493623</v>
      </c>
      <c r="G4045">
        <v>0.12561253243155757</v>
      </c>
    </row>
    <row r="4046" spans="1:7">
      <c r="A4046">
        <v>0.40440000000000004</v>
      </c>
      <c r="B4046">
        <v>0.41322289641397303</v>
      </c>
      <c r="C4046">
        <v>0.56846957197152648</v>
      </c>
      <c r="D4046">
        <v>0.75240125419602499</v>
      </c>
      <c r="E4046">
        <v>0.38096342077061673</v>
      </c>
      <c r="F4046">
        <v>-0.16809996175508529</v>
      </c>
      <c r="G4046">
        <v>0.12475129060980672</v>
      </c>
    </row>
    <row r="4047" spans="1:7">
      <c r="A4047">
        <v>0.40450000000000003</v>
      </c>
      <c r="B4047">
        <v>0.41332896650962381</v>
      </c>
      <c r="C4047">
        <v>0.56849686260255439</v>
      </c>
      <c r="D4047">
        <v>0.75241453841372774</v>
      </c>
      <c r="E4047">
        <v>0.38169025306831983</v>
      </c>
      <c r="F4047">
        <v>-0.16755755341664264</v>
      </c>
      <c r="G4047">
        <v>0.12389231348818794</v>
      </c>
    </row>
    <row r="4048" spans="1:7">
      <c r="A4048">
        <v>0.40460000000000002</v>
      </c>
      <c r="B4048">
        <v>0.41343406821290563</v>
      </c>
      <c r="C4048">
        <v>0.56852324218518691</v>
      </c>
      <c r="D4048">
        <v>0.75242628584213289</v>
      </c>
      <c r="E4048">
        <v>0.38242846317119894</v>
      </c>
      <c r="F4048">
        <v>-0.16701879618418314</v>
      </c>
      <c r="G4048">
        <v>0.12303531468204348</v>
      </c>
    </row>
    <row r="4049" spans="1:7">
      <c r="A4049">
        <v>0.4047</v>
      </c>
      <c r="B4049">
        <v>0.41353795438279572</v>
      </c>
      <c r="C4049">
        <v>0.56854852609132633</v>
      </c>
      <c r="D4049">
        <v>0.752436251296972</v>
      </c>
      <c r="E4049">
        <v>0.38317838034476515</v>
      </c>
      <c r="F4049">
        <v>-0.16648362695342744</v>
      </c>
      <c r="G4049">
        <v>0.12218000018886443</v>
      </c>
    </row>
    <row r="4050" spans="1:7">
      <c r="A4050">
        <v>0.40479999999999999</v>
      </c>
      <c r="B4050">
        <v>0.41364040000354363</v>
      </c>
      <c r="C4050">
        <v>0.56857255010692098</v>
      </c>
      <c r="D4050">
        <v>0.75244421577789566</v>
      </c>
      <c r="E4050">
        <v>0.38394021898121061</v>
      </c>
      <c r="F4050">
        <v>-0.16595196072296486</v>
      </c>
      <c r="G4050">
        <v>0.12132607814676874</v>
      </c>
    </row>
    <row r="4051" spans="1:7">
      <c r="A4051">
        <v>0.40490000000000004</v>
      </c>
      <c r="B4051">
        <v>0.41374120157395167</v>
      </c>
      <c r="C4051">
        <v>0.56859516861214754</v>
      </c>
      <c r="D4051">
        <v>0.75244998463107482</v>
      </c>
      <c r="E4051">
        <v>0.3847140881923049</v>
      </c>
      <c r="F4051">
        <v>-0.16542369786090966</v>
      </c>
      <c r="G4051">
        <v>0.12047326739996939</v>
      </c>
    </row>
    <row r="4052" spans="1:7">
      <c r="A4052">
        <v>0.40500000000000003</v>
      </c>
      <c r="B4052">
        <v>0.38743989852756489</v>
      </c>
      <c r="C4052">
        <v>0.54221597502979435</v>
      </c>
      <c r="D4052">
        <v>0.72605310796635081</v>
      </c>
      <c r="E4052">
        <v>0.35909972260600864</v>
      </c>
      <c r="F4052">
        <v>-0.19129900646199077</v>
      </c>
      <c r="G4052">
        <v>9.3221031311794378E-2</v>
      </c>
    </row>
    <row r="4053" spans="1:7">
      <c r="A4053">
        <v>0.40510000000000002</v>
      </c>
      <c r="B4053">
        <v>0.38753695959061396</v>
      </c>
      <c r="C4053">
        <v>0.54223544632499188</v>
      </c>
      <c r="D4053">
        <v>0.72605405481677732</v>
      </c>
      <c r="E4053">
        <v>0.35989758159628327</v>
      </c>
      <c r="F4053">
        <v>-0.19077724825245301</v>
      </c>
      <c r="G4053">
        <v>9.2369827737805027E-2</v>
      </c>
    </row>
    <row r="4054" spans="1:7">
      <c r="A4054">
        <v>0.4052</v>
      </c>
      <c r="B4054">
        <v>0.38763221583726892</v>
      </c>
      <c r="C4054">
        <v>0.5422533497353017</v>
      </c>
      <c r="D4054">
        <v>0.72605264322685592</v>
      </c>
      <c r="E4054">
        <v>0.36070670924332665</v>
      </c>
      <c r="F4054">
        <v>-0.19025878150958003</v>
      </c>
      <c r="G4054">
        <v>9.1519586458573193E-2</v>
      </c>
    </row>
    <row r="4055" spans="1:7">
      <c r="A4055">
        <v>0.40529999999999999</v>
      </c>
      <c r="B4055">
        <v>0.38772578508181743</v>
      </c>
      <c r="C4055">
        <v>0.54226975103828146</v>
      </c>
      <c r="D4055">
        <v>0.72604898526318173</v>
      </c>
      <c r="E4055">
        <v>0.36152619958377413</v>
      </c>
      <c r="F4055">
        <v>-0.18974371289619302</v>
      </c>
      <c r="G4055">
        <v>9.0670506126427852E-2</v>
      </c>
    </row>
    <row r="4056" spans="1:7">
      <c r="A4056">
        <v>0.40540000000000004</v>
      </c>
      <c r="B4056">
        <v>0.38781779221087875</v>
      </c>
      <c r="C4056">
        <v>0.54228473155973234</v>
      </c>
      <c r="D4056">
        <v>0.72604320299593805</v>
      </c>
      <c r="E4056">
        <v>0.36235523131346309</v>
      </c>
      <c r="F4056">
        <v>-0.18923209670004962</v>
      </c>
      <c r="G4056">
        <v>8.982276840342393E-2</v>
      </c>
    </row>
    <row r="4057" spans="1:7">
      <c r="A4057">
        <v>0.40550000000000003</v>
      </c>
      <c r="B4057">
        <v>0.38790835183408978</v>
      </c>
      <c r="C4057">
        <v>0.54229836972783474</v>
      </c>
      <c r="D4057">
        <v>0.72603541060414756</v>
      </c>
      <c r="E4057">
        <v>0.36319304732356278</v>
      </c>
      <c r="F4057">
        <v>-0.18872395882153395</v>
      </c>
      <c r="G4057">
        <v>8.8976525024923009E-2</v>
      </c>
    </row>
    <row r="4058" spans="1:7">
      <c r="A4058">
        <v>0.40560000000000002</v>
      </c>
      <c r="B4058">
        <v>0.38799756433647925</v>
      </c>
      <c r="C4058">
        <v>0.54231073607480385</v>
      </c>
      <c r="D4058">
        <v>0.72602570984367176</v>
      </c>
      <c r="E4058">
        <v>0.36403894795685271</v>
      </c>
      <c r="F4058">
        <v>-0.18821930657549654</v>
      </c>
      <c r="G4058">
        <v>8.8131898723746785E-2</v>
      </c>
    </row>
    <row r="4059" spans="1:7">
      <c r="A4059">
        <v>0.40570000000000001</v>
      </c>
      <c r="B4059">
        <v>0.38808551562175886</v>
      </c>
      <c r="C4059">
        <v>0.54232189205082193</v>
      </c>
      <c r="D4059">
        <v>0.72601418929131079</v>
      </c>
      <c r="E4059">
        <v>0.3648922875363918</v>
      </c>
      <c r="F4059">
        <v>-0.18771813400161821</v>
      </c>
      <c r="G4059">
        <v>8.7288987117075056E-2</v>
      </c>
    </row>
    <row r="4060" spans="1:7">
      <c r="A4060">
        <v>0.40579999999999999</v>
      </c>
      <c r="B4060">
        <v>0.38817227785520236</v>
      </c>
      <c r="C4060">
        <v>0.54233188996511617</v>
      </c>
      <c r="D4060">
        <v>0.72600092469659394</v>
      </c>
      <c r="E4060">
        <v>0.36575247140990019</v>
      </c>
      <c r="F4060">
        <v>-0.18722042538948361</v>
      </c>
      <c r="G4060">
        <v>8.6447866827368852E-2</v>
      </c>
    </row>
    <row r="4061" spans="1:7">
      <c r="A4061">
        <v>0.40590000000000004</v>
      </c>
      <c r="B4061">
        <v>0.38825791046258029</v>
      </c>
      <c r="C4061">
        <v>0.54234077329882791</v>
      </c>
      <c r="D4061">
        <v>0.72598597969364587</v>
      </c>
      <c r="E4061">
        <v>0.36661895283342888</v>
      </c>
      <c r="F4061">
        <v>-0.18672615784594906</v>
      </c>
      <c r="G4061">
        <v>8.5608597157907473E-2</v>
      </c>
    </row>
    <row r="4062" spans="1:7">
      <c r="A4062">
        <v>0.40600000000000003</v>
      </c>
      <c r="B4062">
        <v>0.38860059088098087</v>
      </c>
      <c r="C4062">
        <v>0.54260670686984103</v>
      </c>
      <c r="D4062">
        <v>0.72622753635893034</v>
      </c>
      <c r="E4062">
        <v>0.36774935929016644</v>
      </c>
      <c r="F4062">
        <v>-0.18597717350565571</v>
      </c>
      <c r="G4062">
        <v>8.5029352904223462E-2</v>
      </c>
    </row>
    <row r="4063" spans="1:7">
      <c r="A4063">
        <v>0.40610000000000002</v>
      </c>
      <c r="B4063">
        <v>0.38868409556043115</v>
      </c>
      <c r="C4063">
        <v>0.54261345770651914</v>
      </c>
      <c r="D4063">
        <v>0.72620937626198412</v>
      </c>
      <c r="E4063">
        <v>0.36862697009377932</v>
      </c>
      <c r="F4063">
        <v>-0.18548969954433614</v>
      </c>
      <c r="G4063">
        <v>8.4193913766456463E-2</v>
      </c>
    </row>
    <row r="4064" spans="1:7">
      <c r="A4064">
        <v>0.40620000000000001</v>
      </c>
      <c r="B4064">
        <v>0.38876657680383087</v>
      </c>
      <c r="C4064">
        <v>0.54261917186277397</v>
      </c>
      <c r="D4064">
        <v>0.72618965739649965</v>
      </c>
      <c r="E4064">
        <v>0.36950949649238762</v>
      </c>
      <c r="F4064">
        <v>-0.1850055698339336</v>
      </c>
      <c r="G4064">
        <v>8.3360442058006662E-2</v>
      </c>
    </row>
    <row r="4065" spans="1:7">
      <c r="A4065">
        <v>0.40629999999999999</v>
      </c>
      <c r="B4065">
        <v>0.38884804854040489</v>
      </c>
      <c r="C4065">
        <v>0.54262385891267151</v>
      </c>
      <c r="D4065">
        <v>0.72616839972586522</v>
      </c>
      <c r="E4065">
        <v>0.37039655498488522</v>
      </c>
      <c r="F4065">
        <v>-0.18452474492772708</v>
      </c>
      <c r="G4065">
        <v>8.2528951521447083E-2</v>
      </c>
    </row>
    <row r="4066" spans="1:7">
      <c r="A4066">
        <v>0.40640000000000004</v>
      </c>
      <c r="B4066">
        <v>0.38892851759168323</v>
      </c>
      <c r="C4066">
        <v>0.54262752285995841</v>
      </c>
      <c r="D4066">
        <v>0.72614561665201993</v>
      </c>
      <c r="E4066">
        <v>0.37128778925784023</v>
      </c>
      <c r="F4066">
        <v>-0.18404718214161886</v>
      </c>
      <c r="G4066">
        <v>8.1699447020713412E-2</v>
      </c>
    </row>
    <row r="4067" spans="1:7">
      <c r="A4067">
        <v>0.40650000000000003</v>
      </c>
      <c r="B4067">
        <v>0.38900798479198428</v>
      </c>
      <c r="C4067">
        <v>0.54263016300568534</v>
      </c>
      <c r="D4067">
        <v>0.72612131642234612</v>
      </c>
      <c r="E4067">
        <v>0.37218286845757959</v>
      </c>
      <c r="F4067">
        <v>-0.18357283843029412</v>
      </c>
      <c r="G4067">
        <v>8.0871929548957777E-2</v>
      </c>
    </row>
    <row r="4068" spans="1:7">
      <c r="A4068">
        <v>0.40660000000000002</v>
      </c>
      <c r="B4068">
        <v>0.38908644504811374</v>
      </c>
      <c r="C4068">
        <v>0.54263177453277134</v>
      </c>
      <c r="D4068">
        <v>0.72609550337114648</v>
      </c>
      <c r="E4068">
        <v>0.3730814840890776</v>
      </c>
      <c r="F4068">
        <v>-0.1831016703176849</v>
      </c>
      <c r="G4068">
        <v>8.0046396935236033E-2</v>
      </c>
    </row>
    <row r="4069" spans="1:7">
      <c r="A4069">
        <v>0.40670000000000001</v>
      </c>
      <c r="B4069">
        <v>0.38916388886562014</v>
      </c>
      <c r="C4069">
        <v>0.5426323479947408</v>
      </c>
      <c r="D4069">
        <v>0.72606817907159993</v>
      </c>
      <c r="E4069">
        <v>0.37398334754503232</v>
      </c>
      <c r="F4069">
        <v>-0.18263363479882577</v>
      </c>
      <c r="G4069">
        <v>7.9222845049490107E-2</v>
      </c>
    </row>
    <row r="4070" spans="1:7">
      <c r="A4070">
        <v>0.40679999999999999</v>
      </c>
      <c r="B4070">
        <v>0.38924030532719112</v>
      </c>
      <c r="C4070">
        <v>0.54263187354997378</v>
      </c>
      <c r="D4070">
        <v>0.72603934351871047</v>
      </c>
      <c r="E4070">
        <v>0.37488818794508799</v>
      </c>
      <c r="F4070">
        <v>-0.18216868974475559</v>
      </c>
      <c r="G4070">
        <v>7.8401268718756537E-2</v>
      </c>
    </row>
    <row r="4071" spans="1:7">
      <c r="A4071">
        <v>0.40690000000000004</v>
      </c>
      <c r="B4071">
        <v>0.38931568368094815</v>
      </c>
      <c r="C4071">
        <v>0.54263034054201764</v>
      </c>
      <c r="D4071">
        <v>0.72600899587979395</v>
      </c>
      <c r="E4071">
        <v>0.37579574997738824</v>
      </c>
      <c r="F4071">
        <v>-0.18170679399056747</v>
      </c>
      <c r="G4071">
        <v>7.7581662004734014E-2</v>
      </c>
    </row>
    <row r="4072" spans="1:7">
      <c r="A4072">
        <v>0.40700000000000003</v>
      </c>
      <c r="B4072">
        <v>0.49086136970428651</v>
      </c>
      <c r="C4072">
        <v>0.64409909519968744</v>
      </c>
      <c r="D4072">
        <v>0.8274484911223956</v>
      </c>
      <c r="E4072">
        <v>0.4781771483026227</v>
      </c>
      <c r="F4072">
        <v>-7.9776551281555808E-2</v>
      </c>
      <c r="G4072">
        <v>0.17823537467694212</v>
      </c>
    </row>
    <row r="4073" spans="1:7">
      <c r="A4073">
        <v>0.40710000000000002</v>
      </c>
      <c r="B4073">
        <v>0.49093450348150514</v>
      </c>
      <c r="C4073">
        <v>0.64409533972664512</v>
      </c>
      <c r="D4073">
        <v>0.82741499997908186</v>
      </c>
      <c r="E4073">
        <v>0.47908893200575298</v>
      </c>
      <c r="F4073">
        <v>-7.9320575708515861E-2</v>
      </c>
      <c r="G4073">
        <v>0.17741946658428828</v>
      </c>
    </row>
    <row r="4074" spans="1:7">
      <c r="A4074">
        <v>0.40720000000000001</v>
      </c>
      <c r="B4074">
        <v>0.49100606912140954</v>
      </c>
      <c r="C4074">
        <v>0.64409020076617596</v>
      </c>
      <c r="D4074">
        <v>0.82737952772461476</v>
      </c>
      <c r="E4074">
        <v>0.48000283435260516</v>
      </c>
      <c r="F4074">
        <v>-7.8867313801841116E-2</v>
      </c>
      <c r="G4074">
        <v>0.17660481609170239</v>
      </c>
    </row>
    <row r="4075" spans="1:7">
      <c r="A4075">
        <v>0.4073</v>
      </c>
      <c r="B4075">
        <v>0.49107573623580514</v>
      </c>
      <c r="C4075">
        <v>0.64408347816349432</v>
      </c>
      <c r="D4075">
        <v>0.82734174904860858</v>
      </c>
      <c r="E4075">
        <v>0.48092017842932566</v>
      </c>
      <c r="F4075">
        <v>-7.8416514063829074E-2</v>
      </c>
      <c r="G4075">
        <v>0.17579096816194376</v>
      </c>
    </row>
    <row r="4076" spans="1:7">
      <c r="A4076">
        <v>0.40740000000000004</v>
      </c>
      <c r="B4076">
        <v>0.49114310661946536</v>
      </c>
      <c r="C4076">
        <v>0.64407491170970976</v>
      </c>
      <c r="D4076">
        <v>0.82730128479875908</v>
      </c>
      <c r="E4076">
        <v>0.48184200312764369</v>
      </c>
      <c r="F4076">
        <v>-7.7967934548414219E-2</v>
      </c>
      <c r="G4076">
        <v>0.17497729940546244</v>
      </c>
    </row>
    <row r="4077" spans="1:7">
      <c r="A4077">
        <v>0.40750000000000003</v>
      </c>
      <c r="B4077">
        <v>0.4912077847232923</v>
      </c>
      <c r="C4077">
        <v>0.64406424738352097</v>
      </c>
      <c r="D4077">
        <v>0.82725776788132155</v>
      </c>
      <c r="E4077">
        <v>0.4827691766973754</v>
      </c>
      <c r="F4077">
        <v>-7.7521284499149717E-2</v>
      </c>
      <c r="G4077">
        <v>0.17416317603633238</v>
      </c>
    </row>
    <row r="4078" spans="1:7">
      <c r="A4078">
        <v>0.40760000000000002</v>
      </c>
      <c r="B4078">
        <v>0.49126939688708093</v>
      </c>
      <c r="C4078">
        <v>0.64405125332546032</v>
      </c>
      <c r="D4078">
        <v>0.8272108595154819</v>
      </c>
      <c r="E4078">
        <v>0.48370243630103271</v>
      </c>
      <c r="F4078">
        <v>-7.7076222278929934E-2</v>
      </c>
      <c r="G4078">
        <v>0.17334800367175032</v>
      </c>
    </row>
    <row r="4079" spans="1:7">
      <c r="A4079">
        <v>0.40770000000000001</v>
      </c>
      <c r="B4079">
        <v>0.49132759630118805</v>
      </c>
      <c r="C4079">
        <v>0.6440357221110391</v>
      </c>
      <c r="D4079">
        <v>0.82716025190809095</v>
      </c>
      <c r="E4079">
        <v>0.48464240348692</v>
      </c>
      <c r="F4079">
        <v>-7.6632371124683935E-2</v>
      </c>
      <c r="G4079">
        <v>0.17253123410946586</v>
      </c>
    </row>
    <row r="4080" spans="1:7">
      <c r="A4080">
        <v>0.4078</v>
      </c>
      <c r="B4080">
        <v>0.49138206396641326</v>
      </c>
      <c r="C4080">
        <v>0.64401746945261173</v>
      </c>
      <c r="D4080">
        <v>0.82710566734161173</v>
      </c>
      <c r="E4080">
        <v>0.48558959377451472</v>
      </c>
      <c r="F4080">
        <v>-7.6189335800682934E-2</v>
      </c>
      <c r="G4080">
        <v>0.17171236624439709</v>
      </c>
    </row>
    <row r="4081" spans="1:7">
      <c r="A4081">
        <v>0.40790000000000004</v>
      </c>
      <c r="B4081">
        <v>0.49143250851202014</v>
      </c>
      <c r="C4081">
        <v>0.64399633212541962</v>
      </c>
      <c r="D4081">
        <v>0.82704685643585396</v>
      </c>
      <c r="E4081">
        <v>0.48654442413447418</v>
      </c>
      <c r="F4081">
        <v>-7.574671756822543E-2</v>
      </c>
      <c r="G4081">
        <v>0.17089094564187304</v>
      </c>
    </row>
    <row r="4082" spans="1:7">
      <c r="A4082">
        <v>0.40800000000000003</v>
      </c>
      <c r="B4082">
        <v>0.36163253069749501</v>
      </c>
      <c r="C4082">
        <v>0.51412603089949993</v>
      </c>
      <c r="D4082">
        <v>0.69713746136058852</v>
      </c>
      <c r="E4082">
        <v>0.35766108438085825</v>
      </c>
      <c r="F4082">
        <v>-0.20515026201103909</v>
      </c>
      <c r="G4082">
        <v>4.022042873315506E-2</v>
      </c>
    </row>
    <row r="4083" spans="1:7">
      <c r="A4083">
        <v>0.40810000000000002</v>
      </c>
      <c r="B4083">
        <v>0.36167438132215057</v>
      </c>
      <c r="C4083">
        <v>0.51409873750487023</v>
      </c>
      <c r="D4083">
        <v>0.69706971414018071</v>
      </c>
      <c r="E4083">
        <v>0.35863206638090955</v>
      </c>
      <c r="F4083">
        <v>-0.2047073197853603</v>
      </c>
      <c r="G4083">
        <v>3.939309274427133E-2</v>
      </c>
    </row>
    <row r="4084" spans="1:7">
      <c r="A4084">
        <v>0.40820000000000001</v>
      </c>
      <c r="B4084">
        <v>0.36171228429591684</v>
      </c>
      <c r="C4084">
        <v>0.51406837497315383</v>
      </c>
      <c r="D4084">
        <v>0.69699773420606448</v>
      </c>
      <c r="E4084">
        <v>0.3596103917409294</v>
      </c>
      <c r="F4084">
        <v>-0.20426467538615226</v>
      </c>
      <c r="G4084">
        <v>3.8563565793804377E-2</v>
      </c>
    </row>
    <row r="4085" spans="1:7">
      <c r="A4085">
        <v>0.4083</v>
      </c>
      <c r="B4085">
        <v>0.36174654359394687</v>
      </c>
      <c r="C4085">
        <v>0.51403505089427037</v>
      </c>
      <c r="D4085">
        <v>0.69692175333755468</v>
      </c>
      <c r="E4085">
        <v>0.36059472892544409</v>
      </c>
      <c r="F4085">
        <v>-0.20382332827912517</v>
      </c>
      <c r="G4085">
        <v>3.7732565120355187E-2</v>
      </c>
    </row>
    <row r="4086" spans="1:7">
      <c r="A4086">
        <v>0.40840000000000004</v>
      </c>
      <c r="B4086">
        <v>0.36177755138477696</v>
      </c>
      <c r="C4086">
        <v>0.51399899357041479</v>
      </c>
      <c r="D4086">
        <v>0.69684211096224313</v>
      </c>
      <c r="E4086">
        <v>0.36158392337864159</v>
      </c>
      <c r="F4086">
        <v>-0.20338393650731565</v>
      </c>
      <c r="G4086">
        <v>3.6900858040982781E-2</v>
      </c>
    </row>
    <row r="4087" spans="1:7">
      <c r="A4087">
        <v>0.40850000000000003</v>
      </c>
      <c r="B4087">
        <v>0.36180569891600634</v>
      </c>
      <c r="C4087">
        <v>0.51396045855603045</v>
      </c>
      <c r="D4087">
        <v>0.69675916230283796</v>
      </c>
      <c r="E4087">
        <v>0.36257690829170514</v>
      </c>
      <c r="F4087">
        <v>-0.20294694511814082</v>
      </c>
      <c r="G4087">
        <v>3.6069149250336607E-2</v>
      </c>
    </row>
    <row r="4088" spans="1:7">
      <c r="A4088">
        <v>0.40860000000000002</v>
      </c>
      <c r="B4088">
        <v>0.36183135330025396</v>
      </c>
      <c r="C4088">
        <v>0.51391970141374532</v>
      </c>
      <c r="D4088">
        <v>0.69667325226415944</v>
      </c>
      <c r="E4088">
        <v>0.36357267545776251</v>
      </c>
      <c r="F4088">
        <v>-0.20251265776426294</v>
      </c>
      <c r="G4088">
        <v>3.5238028123080599E-2</v>
      </c>
    </row>
    <row r="4089" spans="1:7">
      <c r="A4089">
        <v>0.40870000000000001</v>
      </c>
      <c r="B4089">
        <v>0.36185485249234706</v>
      </c>
      <c r="C4089">
        <v>0.51387696907589309</v>
      </c>
      <c r="D4089">
        <v>0.69658470773941961</v>
      </c>
      <c r="E4089">
        <v>0.36457027061613834</v>
      </c>
      <c r="F4089">
        <v>-0.20208127512028284</v>
      </c>
      <c r="G4089">
        <v>3.4407958149591786E-2</v>
      </c>
    </row>
    <row r="4090" spans="1:7">
      <c r="A4090">
        <v>0.4088</v>
      </c>
      <c r="B4090">
        <v>0.36187650522425274</v>
      </c>
      <c r="C4090">
        <v>0.51383249657803765</v>
      </c>
      <c r="D4090">
        <v>0.69649383518747676</v>
      </c>
      <c r="E4090">
        <v>0.36556879810060949</v>
      </c>
      <c r="F4090">
        <v>-0.201652916127393</v>
      </c>
      <c r="G4090">
        <v>3.3579295062834635E-2</v>
      </c>
    </row>
    <row r="4091" spans="1:7">
      <c r="A4091">
        <v>0.40890000000000004</v>
      </c>
      <c r="B4091">
        <v>0.36189659223262582</v>
      </c>
      <c r="C4091">
        <v>0.51378650547406179</v>
      </c>
      <c r="D4091">
        <v>0.69640091981731977</v>
      </c>
      <c r="E4091">
        <v>0.36656742544475079</v>
      </c>
      <c r="F4091">
        <v>-0.20122763496544949</v>
      </c>
      <c r="G4091">
        <v>3.2752305165195263E-2</v>
      </c>
    </row>
    <row r="4092" spans="1:7">
      <c r="A4092">
        <v>0.40900000000000003</v>
      </c>
      <c r="B4092">
        <v>0.31523847423424423</v>
      </c>
      <c r="C4092">
        <v>0.46706230890008982</v>
      </c>
      <c r="D4092">
        <v>0.64962933151075131</v>
      </c>
      <c r="E4092">
        <v>0.32088849334835384</v>
      </c>
      <c r="F4092">
        <v>-0.24748232887313792</v>
      </c>
      <c r="G4092">
        <v>-1.4749711761221947E-2</v>
      </c>
    </row>
    <row r="4093" spans="1:7">
      <c r="A4093">
        <v>0.40910000000000002</v>
      </c>
      <c r="B4093">
        <v>0.31525622518048069</v>
      </c>
      <c r="C4093">
        <v>0.46701391423427507</v>
      </c>
      <c r="D4093">
        <v>0.64953313053860562</v>
      </c>
      <c r="E4093">
        <v>0.32188540194488596</v>
      </c>
      <c r="F4093">
        <v>-0.2470632159213591</v>
      </c>
      <c r="G4093">
        <v>-1.5572767352091366E-2</v>
      </c>
    </row>
    <row r="4094" spans="1:7">
      <c r="A4094">
        <v>0.40920000000000001</v>
      </c>
      <c r="B4094">
        <v>0.31527327886953893</v>
      </c>
      <c r="C4094">
        <v>0.46696468359146648</v>
      </c>
      <c r="D4094">
        <v>0.64943573980628955</v>
      </c>
      <c r="E4094">
        <v>0.32288058089265126</v>
      </c>
      <c r="F4094">
        <v>-0.24664716930107047</v>
      </c>
      <c r="G4094">
        <v>-1.6393621619095106E-2</v>
      </c>
    </row>
    <row r="4095" spans="1:7">
      <c r="A4095">
        <v>0.4093</v>
      </c>
      <c r="B4095">
        <v>0.31528990147498659</v>
      </c>
      <c r="C4095">
        <v>0.46691484496114777</v>
      </c>
      <c r="D4095">
        <v>0.64933743938570743</v>
      </c>
      <c r="E4095">
        <v>0.32387292986287219</v>
      </c>
      <c r="F4095">
        <v>-0.24623407218472035</v>
      </c>
      <c r="G4095">
        <v>-1.7212296963814933E-2</v>
      </c>
    </row>
    <row r="4096" spans="1:7">
      <c r="A4096">
        <v>0.40940000000000004</v>
      </c>
      <c r="B4096">
        <v>0.31530636565230941</v>
      </c>
      <c r="C4096">
        <v>0.46686464652312099</v>
      </c>
      <c r="D4096">
        <v>0.64923851718435532</v>
      </c>
      <c r="E4096">
        <v>0.32486146871033272</v>
      </c>
      <c r="F4096">
        <v>-0.24582370754745955</v>
      </c>
      <c r="G4096">
        <v>-1.8028847240478929E-2</v>
      </c>
    </row>
    <row r="4097" spans="1:7">
      <c r="A4097">
        <v>0.40950000000000003</v>
      </c>
      <c r="B4097">
        <v>0.31532292191219957</v>
      </c>
      <c r="C4097">
        <v>0.46681432501258957</v>
      </c>
      <c r="D4097">
        <v>0.64913923932679829</v>
      </c>
      <c r="E4097">
        <v>0.32584531040162978</v>
      </c>
      <c r="F4097">
        <v>-0.24541580914551572</v>
      </c>
      <c r="G4097">
        <v>-1.8843370899643996E-2</v>
      </c>
    </row>
    <row r="4098" spans="1:7">
      <c r="A4098">
        <v>0.40960000000000002</v>
      </c>
      <c r="B4098">
        <v>0.31533979325937445</v>
      </c>
      <c r="C4098">
        <v>0.46676409784227468</v>
      </c>
      <c r="D4098">
        <v>0.64903984419776251</v>
      </c>
      <c r="E4098">
        <v>0.32682365556202719</v>
      </c>
      <c r="F4098">
        <v>-0.24501008553007</v>
      </c>
      <c r="G4098">
        <v>-1.9656003669149429E-2</v>
      </c>
    </row>
    <row r="4099" spans="1:7">
      <c r="A4099">
        <v>0.40970000000000001</v>
      </c>
      <c r="B4099">
        <v>0.31535717596636559</v>
      </c>
      <c r="C4099">
        <v>0.4667141617673245</v>
      </c>
      <c r="D4099">
        <v>0.64894054283143898</v>
      </c>
      <c r="E4099">
        <v>0.32779579200618009</v>
      </c>
      <c r="F4099">
        <v>-0.24460623503820225</v>
      </c>
      <c r="G4099">
        <v>-2.0466907132811067E-2</v>
      </c>
    </row>
    <row r="4100" spans="1:7">
      <c r="A4100">
        <v>0.4098</v>
      </c>
      <c r="B4100">
        <v>0.31537524178384713</v>
      </c>
      <c r="C4100">
        <v>0.46666469331537819</v>
      </c>
      <c r="D4100">
        <v>0.64884152084852875</v>
      </c>
      <c r="E4100">
        <v>0.32876109478015303</v>
      </c>
      <c r="F4100">
        <v>-0.2442039568925185</v>
      </c>
      <c r="G4100">
        <v>-2.1276257604638985E-2</v>
      </c>
    </row>
    <row r="4101" spans="1:7">
      <c r="A4101">
        <v>0.40990000000000004</v>
      </c>
      <c r="B4101">
        <v>0.31539414030399993</v>
      </c>
      <c r="C4101">
        <v>0.4666158496549091</v>
      </c>
      <c r="D4101">
        <v>0.64874294062293369</v>
      </c>
      <c r="E4101">
        <v>0.32971902560930505</v>
      </c>
      <c r="F4101">
        <v>-0.24380295998143617</v>
      </c>
      <c r="G4101">
        <v>-2.2084236379694824E-2</v>
      </c>
    </row>
    <row r="4102" spans="1:7">
      <c r="A4102">
        <v>0.41000000000000003</v>
      </c>
      <c r="B4102">
        <v>0.33095556965496442</v>
      </c>
      <c r="C4102">
        <v>0.48210933804719103</v>
      </c>
      <c r="D4102">
        <v>0.66418651184049082</v>
      </c>
      <c r="E4102">
        <v>0.34621070009176103</v>
      </c>
      <c r="F4102">
        <v>-0.2278614013853513</v>
      </c>
      <c r="G4102">
        <v>-7.3494530075971249E-3</v>
      </c>
    </row>
    <row r="4103" spans="1:7">
      <c r="A4103">
        <v>0.41010000000000002</v>
      </c>
      <c r="B4103">
        <v>0.33097647254416485</v>
      </c>
      <c r="C4103">
        <v>0.48206210778783154</v>
      </c>
      <c r="D4103">
        <v>0.66408918455038002</v>
      </c>
      <c r="E4103">
        <v>0.34715263744907299</v>
      </c>
      <c r="F4103">
        <v>-0.22746222981329767</v>
      </c>
      <c r="G4103">
        <v>-8.1551622319223534E-3</v>
      </c>
    </row>
    <row r="4104" spans="1:7">
      <c r="A4104">
        <v>0.41020000000000001</v>
      </c>
      <c r="B4104">
        <v>0.33099839172769974</v>
      </c>
      <c r="C4104">
        <v>0.4820156950012624</v>
      </c>
      <c r="D4104">
        <v>0.66399249717482256</v>
      </c>
      <c r="E4104">
        <v>0.34808674424462582</v>
      </c>
      <c r="F4104">
        <v>-0.22706394849551439</v>
      </c>
      <c r="G4104">
        <v>-8.9596817787622532E-3</v>
      </c>
    </row>
    <row r="4105" spans="1:7">
      <c r="A4105">
        <v>0.4103</v>
      </c>
      <c r="B4105">
        <v>0.33102128592775282</v>
      </c>
      <c r="C4105">
        <v>0.48197004959723566</v>
      </c>
      <c r="D4105">
        <v>0.66389640216595502</v>
      </c>
      <c r="E4105">
        <v>0.34901361789257213</v>
      </c>
      <c r="F4105">
        <v>-0.226666676357826</v>
      </c>
      <c r="G4105">
        <v>-9.7628491776736246E-3</v>
      </c>
    </row>
    <row r="4106" spans="1:7">
      <c r="A4106">
        <v>0.41040000000000004</v>
      </c>
      <c r="B4106">
        <v>0.33104510490304184</v>
      </c>
      <c r="C4106">
        <v>0.48192511446374553</v>
      </c>
      <c r="D4106">
        <v>0.66380084405653506</v>
      </c>
      <c r="E4106">
        <v>0.34993376997425418</v>
      </c>
      <c r="F4106">
        <v>-0.22627052251014412</v>
      </c>
      <c r="G4106">
        <v>-1.0564540043645456E-2</v>
      </c>
    </row>
    <row r="4107" spans="1:7">
      <c r="A4107">
        <v>0.41050000000000003</v>
      </c>
      <c r="B4107">
        <v>0.33106980001045017</v>
      </c>
      <c r="C4107">
        <v>0.48188083564291873</v>
      </c>
      <c r="D4107">
        <v>0.66370576995598984</v>
      </c>
      <c r="E4107">
        <v>0.35084764460796386</v>
      </c>
      <c r="F4107">
        <v>-0.22587557919045642</v>
      </c>
      <c r="G4107">
        <v>-1.1364653384557452E-2</v>
      </c>
    </row>
    <row r="4108" spans="1:7">
      <c r="A4108">
        <v>0.41060000000000002</v>
      </c>
      <c r="B4108">
        <v>0.33109532678815468</v>
      </c>
      <c r="C4108">
        <v>0.48183716458004744</v>
      </c>
      <c r="D4108">
        <v>0.66361113201688315</v>
      </c>
      <c r="E4108">
        <v>0.35175562827846957</v>
      </c>
      <c r="F4108">
        <v>-0.22548192220457375</v>
      </c>
      <c r="G4108">
        <v>-1.2163105287246994E-2</v>
      </c>
    </row>
    <row r="4109" spans="1:7">
      <c r="A4109">
        <v>0.41070000000000001</v>
      </c>
      <c r="B4109">
        <v>0.33112164527388588</v>
      </c>
      <c r="C4109">
        <v>0.48179405817328647</v>
      </c>
      <c r="D4109">
        <v>0.6635168876310944</v>
      </c>
      <c r="E4109">
        <v>0.35265805689109819</v>
      </c>
      <c r="F4109">
        <v>-0.22508961312190023</v>
      </c>
      <c r="G4109">
        <v>-1.295982526926113E-2</v>
      </c>
    </row>
    <row r="4110" spans="1:7">
      <c r="A4110">
        <v>0.4108</v>
      </c>
      <c r="B4110">
        <v>0.33114871966204262</v>
      </c>
      <c r="C4110">
        <v>0.48175147822315534</v>
      </c>
      <c r="D4110">
        <v>0.6634229989700744</v>
      </c>
      <c r="E4110">
        <v>0.35355522165523678</v>
      </c>
      <c r="F4110">
        <v>-0.22469870167481601</v>
      </c>
      <c r="G4110">
        <v>-1.3754753663555403E-2</v>
      </c>
    </row>
    <row r="4111" spans="1:7">
      <c r="A4111">
        <v>0.41090000000000004</v>
      </c>
      <c r="B4111">
        <v>0.33117651776428447</v>
      </c>
      <c r="C4111">
        <v>0.48170939073765506</v>
      </c>
      <c r="D4111">
        <v>0.66332943233534714</v>
      </c>
      <c r="E4111">
        <v>0.35444737421457168</v>
      </c>
      <c r="F4111">
        <v>-0.22430922796281413</v>
      </c>
      <c r="G4111">
        <v>-1.4547839544540923E-2</v>
      </c>
    </row>
    <row r="4112" spans="1:7">
      <c r="A4112">
        <v>0.41100000000000003</v>
      </c>
      <c r="B4112">
        <v>0.1866307847349411</v>
      </c>
      <c r="C4112">
        <v>0.33709353954559651</v>
      </c>
      <c r="D4112">
        <v>0.51866193178007691</v>
      </c>
      <c r="E4112">
        <v>0.21076050534518781</v>
      </c>
      <c r="F4112">
        <v>-0.36849545006481355</v>
      </c>
      <c r="G4112">
        <v>-0.15991326471644879</v>
      </c>
    </row>
    <row r="4113" spans="1:7">
      <c r="A4113">
        <v>0.41110000000000002</v>
      </c>
      <c r="B4113">
        <v>0.18666006478707198</v>
      </c>
      <c r="C4113">
        <v>0.33705245441153542</v>
      </c>
      <c r="D4113">
        <v>0.51856905395755337</v>
      </c>
      <c r="E4113">
        <v>0.21164427732501534</v>
      </c>
      <c r="F4113">
        <v>-0.36810889649609013</v>
      </c>
      <c r="G4113">
        <v>-0.1607025398880883</v>
      </c>
    </row>
    <row r="4114" spans="1:7">
      <c r="A4114">
        <v>0.41120000000000001</v>
      </c>
      <c r="B4114">
        <v>0.18669038263098736</v>
      </c>
      <c r="C4114">
        <v>0.33701217225077906</v>
      </c>
      <c r="D4114">
        <v>0.51847686711099161</v>
      </c>
      <c r="E4114">
        <v>0.21252423951650307</v>
      </c>
      <c r="F4114">
        <v>-0.36772331978560535</v>
      </c>
      <c r="G4114">
        <v>-0.16149033818229452</v>
      </c>
    </row>
    <row r="4115" spans="1:7">
      <c r="A4115">
        <v>0.4113</v>
      </c>
      <c r="B4115">
        <v>0.18672191178452469</v>
      </c>
      <c r="C4115">
        <v>0.33697291995584555</v>
      </c>
      <c r="D4115">
        <v>0.51838558810203761</v>
      </c>
      <c r="E4115">
        <v>0.21339844773979</v>
      </c>
      <c r="F4115">
        <v>-0.36733796444022515</v>
      </c>
      <c r="G4115">
        <v>-0.16227744818226428</v>
      </c>
    </row>
    <row r="4116" spans="1:7">
      <c r="A4116">
        <v>0.41140000000000004</v>
      </c>
      <c r="B4116">
        <v>0.18675490724580612</v>
      </c>
      <c r="C4116">
        <v>0.33693503307676176</v>
      </c>
      <c r="D4116">
        <v>0.51829553375241844</v>
      </c>
      <c r="E4116">
        <v>0.21426514432495058</v>
      </c>
      <c r="F4116">
        <v>-0.36695182201721199</v>
      </c>
      <c r="G4116">
        <v>-0.16306465108738977</v>
      </c>
    </row>
    <row r="4117" spans="1:7">
      <c r="A4117">
        <v>0.41150000000000003</v>
      </c>
      <c r="B4117">
        <v>0.18678961627591439</v>
      </c>
      <c r="C4117">
        <v>0.33689885353181559</v>
      </c>
      <c r="D4117">
        <v>0.51820701471703323</v>
      </c>
      <c r="E4117">
        <v>0.21512269197893935</v>
      </c>
      <c r="F4117">
        <v>-0.36656378184846194</v>
      </c>
      <c r="G4117">
        <v>-0.16385276917898403</v>
      </c>
    </row>
    <row r="4118" spans="1:7">
      <c r="A4118">
        <v>0.41160000000000002</v>
      </c>
      <c r="B4118">
        <v>0.18682625782006435</v>
      </c>
      <c r="C4118">
        <v>0.3368647028208831</v>
      </c>
      <c r="D4118">
        <v>0.51812031011820103</v>
      </c>
      <c r="E4118">
        <v>0.21596956457567273</v>
      </c>
      <c r="F4118">
        <v>-0.36617269500284716</v>
      </c>
      <c r="G4118">
        <v>-0.16464265973226053</v>
      </c>
    </row>
    <row r="4119" spans="1:7">
      <c r="A4119">
        <v>0.41170000000000001</v>
      </c>
      <c r="B4119">
        <v>0.18686502052924103</v>
      </c>
      <c r="C4119">
        <v>0.33683287607224299</v>
      </c>
      <c r="D4119">
        <v>0.51803566420725478</v>
      </c>
      <c r="E4119">
        <v>0.2168043532160791</v>
      </c>
      <c r="F4119">
        <v>-0.36577742919111245</v>
      </c>
      <c r="G4119">
        <v>-0.16543518897568105</v>
      </c>
    </row>
    <row r="4120" spans="1:7">
      <c r="A4120">
        <v>0.4118</v>
      </c>
      <c r="B4120">
        <v>0.18690606552817002</v>
      </c>
      <c r="C4120">
        <v>0.33680364175645039</v>
      </c>
      <c r="D4120">
        <v>0.51795328876583469</v>
      </c>
      <c r="E4120">
        <v>0.21762577432050206</v>
      </c>
      <c r="F4120">
        <v>-0.36537691358291835</v>
      </c>
      <c r="G4120">
        <v>-0.16623120462566407</v>
      </c>
    </row>
    <row r="4121" spans="1:7">
      <c r="A4121">
        <v>0.41190000000000004</v>
      </c>
      <c r="B4121">
        <v>0.18694953011226678</v>
      </c>
      <c r="C4121">
        <v>0.33677724286284105</v>
      </c>
      <c r="D4121">
        <v>0.51787336674828754</v>
      </c>
      <c r="E4121">
        <v>0.21843267446995185</v>
      </c>
      <c r="F4121">
        <v>-0.36497015084047824</v>
      </c>
      <c r="G4121">
        <v>-0.16703152107899052</v>
      </c>
    </row>
    <row r="4122" spans="1:7">
      <c r="A4122">
        <v>0.41200000000000003</v>
      </c>
      <c r="B4122">
        <v>0.34193319470119121</v>
      </c>
      <c r="C4122">
        <v>0.49169156173229167</v>
      </c>
      <c r="D4122">
        <v>0.6727337192955023</v>
      </c>
      <c r="E4122">
        <v>0.37416169683051376</v>
      </c>
      <c r="F4122">
        <v>-0.20961855986414843</v>
      </c>
      <c r="G4122">
        <v>-1.2899244512323561E-2</v>
      </c>
    </row>
    <row r="4123" spans="1:7">
      <c r="A4123">
        <v>0.41210000000000002</v>
      </c>
      <c r="B4123">
        <v>0.34198190441516951</v>
      </c>
      <c r="C4123">
        <v>0.49167143508977817</v>
      </c>
      <c r="D4123">
        <v>0.67265906131262732</v>
      </c>
      <c r="E4123">
        <v>0.37493617157036263</v>
      </c>
      <c r="F4123">
        <v>-0.20919741521054541</v>
      </c>
      <c r="G4123">
        <v>-1.3710363322801889E-2</v>
      </c>
    </row>
    <row r="4124" spans="1:7">
      <c r="A4124">
        <v>0.41220000000000001</v>
      </c>
      <c r="B4124">
        <v>0.34203343609428183</v>
      </c>
      <c r="C4124">
        <v>0.49165444657074708</v>
      </c>
      <c r="D4124">
        <v>0.67258698983886767</v>
      </c>
      <c r="E4124">
        <v>0.3756948826047154</v>
      </c>
      <c r="F4124">
        <v>-0.20877057388104497</v>
      </c>
      <c r="G4124">
        <v>-1.452610518954774E-2</v>
      </c>
    </row>
    <row r="4125" spans="1:7">
      <c r="A4125">
        <v>0.4123</v>
      </c>
      <c r="B4125">
        <v>0.34208778854390998</v>
      </c>
      <c r="C4125">
        <v>0.49164044006499852</v>
      </c>
      <c r="D4125">
        <v>0.67251747034624021</v>
      </c>
      <c r="E4125">
        <v>0.37644043918411935</v>
      </c>
      <c r="F4125">
        <v>-0.2083393715379232</v>
      </c>
      <c r="G4125">
        <v>-1.5344734402111896E-2</v>
      </c>
    </row>
    <row r="4126" spans="1:7">
      <c r="A4126">
        <v>0.41240000000000004</v>
      </c>
      <c r="B4126">
        <v>0.3421447988032309</v>
      </c>
      <c r="C4126">
        <v>0.49162912944478121</v>
      </c>
      <c r="D4126">
        <v>0.67245031156605695</v>
      </c>
      <c r="E4126">
        <v>0.37717503611205894</v>
      </c>
      <c r="F4126">
        <v>-0.20790505112080049</v>
      </c>
      <c r="G4126">
        <v>-1.6164926540486509E-2</v>
      </c>
    </row>
    <row r="4127" spans="1:7">
      <c r="A4127">
        <v>0.41250000000000003</v>
      </c>
      <c r="B4127">
        <v>0.34220425543147615</v>
      </c>
      <c r="C4127">
        <v>0.49162020733627809</v>
      </c>
      <c r="D4127">
        <v>0.67238527826583727</v>
      </c>
      <c r="E4127">
        <v>0.37790058936071363</v>
      </c>
      <c r="F4127">
        <v>-0.20746868470255322</v>
      </c>
      <c r="G4127">
        <v>-1.6985624581808877E-2</v>
      </c>
    </row>
    <row r="4128" spans="1:7">
      <c r="A4128">
        <v>0.41260000000000002</v>
      </c>
      <c r="B4128">
        <v>0.3422659325856916</v>
      </c>
      <c r="C4128">
        <v>0.4916133750417444</v>
      </c>
      <c r="D4128">
        <v>0.67232212474411934</v>
      </c>
      <c r="E4128">
        <v>0.37861878933879339</v>
      </c>
      <c r="F4128">
        <v>-0.2070311715931126</v>
      </c>
      <c r="G4128">
        <v>-1.7805977206914327E-2</v>
      </c>
    </row>
    <row r="4129" spans="1:7">
      <c r="A4129">
        <v>0.41270000000000001</v>
      </c>
      <c r="B4129">
        <v>0.34232960175025484</v>
      </c>
      <c r="C4129">
        <v>0.49160835054047602</v>
      </c>
      <c r="D4129">
        <v>0.67226060601349413</v>
      </c>
      <c r="E4129">
        <v>0.37933112969328292</v>
      </c>
      <c r="F4129">
        <v>-0.20659325549246049</v>
      </c>
      <c r="G4129">
        <v>-1.862530223483725E-2</v>
      </c>
    </row>
    <row r="4130" spans="1:7">
      <c r="A4130">
        <v>0.4128</v>
      </c>
      <c r="B4130">
        <v>0.34239503692691819</v>
      </c>
      <c r="C4130">
        <v>0.49160487037098299</v>
      </c>
      <c r="D4130">
        <v>0.67220048250527586</v>
      </c>
      <c r="E4130">
        <v>0.38003892787312454</v>
      </c>
      <c r="F4130">
        <v>-0.20615554496835714</v>
      </c>
      <c r="G4130">
        <v>-1.9443059186790637E-2</v>
      </c>
    </row>
    <row r="4131" spans="1:7">
      <c r="A4131">
        <v>0.41290000000000004</v>
      </c>
      <c r="B4131">
        <v>0.34246201769923124</v>
      </c>
      <c r="C4131">
        <v>0.49160268978243549</v>
      </c>
      <c r="D4131">
        <v>0.67214152271091976</v>
      </c>
      <c r="E4131">
        <v>0.38074334210990496</v>
      </c>
      <c r="F4131">
        <v>-0.20571853304453105</v>
      </c>
      <c r="G4131">
        <v>-2.0258826382542984E-2</v>
      </c>
    </row>
    <row r="4132" spans="1:7">
      <c r="A4132">
        <v>0.41300000000000003</v>
      </c>
      <c r="B4132">
        <v>0.34263334044654226</v>
      </c>
      <c r="C4132">
        <v>0.49170459140058975</v>
      </c>
      <c r="D4132">
        <v>0.67218651403066154</v>
      </c>
      <c r="E4132">
        <v>0.38154839526945261</v>
      </c>
      <c r="F4132">
        <v>-0.20517960585073064</v>
      </c>
      <c r="G4132">
        <v>-2.0969272114553114E-2</v>
      </c>
    </row>
    <row r="4133" spans="1:7">
      <c r="A4133">
        <v>0.41310000000000002</v>
      </c>
      <c r="B4133">
        <v>0.34270278383036379</v>
      </c>
      <c r="C4133">
        <v>0.4917043485145447</v>
      </c>
      <c r="D4133">
        <v>0.67212922794020269</v>
      </c>
      <c r="E4133">
        <v>0.38224895130611564</v>
      </c>
      <c r="F4133">
        <v>-0.20474509434711358</v>
      </c>
      <c r="G4133">
        <v>-2.1780173478997019E-2</v>
      </c>
    </row>
    <row r="4134" spans="1:7">
      <c r="A4134">
        <v>0.41320000000000001</v>
      </c>
      <c r="B4134">
        <v>0.34277316417732129</v>
      </c>
      <c r="C4134">
        <v>0.49170477855184869</v>
      </c>
      <c r="D4134">
        <v>0.67207247511274382</v>
      </c>
      <c r="E4134">
        <v>0.38294878294773343</v>
      </c>
      <c r="F4134">
        <v>-0.20431223401528784</v>
      </c>
      <c r="G4134">
        <v>-2.2588347020998396E-2</v>
      </c>
    </row>
    <row r="4135" spans="1:7">
      <c r="A4135">
        <v>0.4133</v>
      </c>
      <c r="B4135">
        <v>0.34284430053925963</v>
      </c>
      <c r="C4135">
        <v>0.49170570650241707</v>
      </c>
      <c r="D4135">
        <v>0.67201607025927856</v>
      </c>
      <c r="E4135">
        <v>0.38364854617679656</v>
      </c>
      <c r="F4135">
        <v>-0.20388121261989339</v>
      </c>
      <c r="G4135">
        <v>-2.3393672152898809E-2</v>
      </c>
    </row>
    <row r="4136" spans="1:7">
      <c r="A4136">
        <v>0.41340000000000005</v>
      </c>
      <c r="B4136">
        <v>0.34291602431137225</v>
      </c>
      <c r="C4136">
        <v>0.49170697316695389</v>
      </c>
      <c r="D4136">
        <v>0.67195984154874377</v>
      </c>
      <c r="E4136">
        <v>0.38434879743638095</v>
      </c>
      <c r="F4136">
        <v>-0.2034521713914538</v>
      </c>
      <c r="G4136">
        <v>-2.4196071243283337E-2</v>
      </c>
    </row>
    <row r="4137" spans="1:7">
      <c r="A4137">
        <v>0.41350000000000003</v>
      </c>
      <c r="B4137">
        <v>0.3429881797473433</v>
      </c>
      <c r="C4137">
        <v>0.49170843451851765</v>
      </c>
      <c r="D4137">
        <v>0.67190363096327399</v>
      </c>
      <c r="E4137">
        <v>0.38505000222525565</v>
      </c>
      <c r="F4137">
        <v>-0.20302521371550991</v>
      </c>
      <c r="G4137">
        <v>-2.4995500086420777E-2</v>
      </c>
    </row>
    <row r="4138" spans="1:7">
      <c r="A4138">
        <v>0.41360000000000002</v>
      </c>
      <c r="B4138">
        <v>0.34306062419105121</v>
      </c>
      <c r="C4138">
        <v>0.49170996098482433</v>
      </c>
      <c r="D4138">
        <v>0.6718472943976499</v>
      </c>
      <c r="E4138">
        <v>0.38575254271829973</v>
      </c>
      <c r="F4138">
        <v>-0.20260041254948963</v>
      </c>
      <c r="G4138">
        <v>-2.5791939923765592E-2</v>
      </c>
    </row>
    <row r="4139" spans="1:7">
      <c r="A4139">
        <v>0.41370000000000001</v>
      </c>
      <c r="B4139">
        <v>0.34313322808716951</v>
      </c>
      <c r="C4139">
        <v>0.49171143669166639</v>
      </c>
      <c r="D4139">
        <v>0.67179070156195841</v>
      </c>
      <c r="E4139">
        <v>0.3864567244831657</v>
      </c>
      <c r="F4139">
        <v>-0.20217781667536791</v>
      </c>
      <c r="G4139">
        <v>-2.6585390818934133E-2</v>
      </c>
    </row>
    <row r="4140" spans="1:7">
      <c r="A4140">
        <v>0.4138</v>
      </c>
      <c r="B4140">
        <v>0.34320587480406761</v>
      </c>
      <c r="C4140">
        <v>0.49171275868026987</v>
      </c>
      <c r="D4140">
        <v>0.67173373571786321</v>
      </c>
      <c r="E4140">
        <v>0.38716278227081624</v>
      </c>
      <c r="F4140">
        <v>-0.20175745591543842</v>
      </c>
      <c r="G4140">
        <v>-2.7375866224193676E-2</v>
      </c>
    </row>
    <row r="4141" spans="1:7">
      <c r="A4141">
        <v>0.41390000000000005</v>
      </c>
      <c r="B4141">
        <v>0.34327846029322995</v>
      </c>
      <c r="C4141">
        <v>0.49171383610380603</v>
      </c>
      <c r="D4141">
        <v>0.67167629326992806</v>
      </c>
      <c r="E4141">
        <v>0.3878708847107078</v>
      </c>
      <c r="F4141">
        <v>-0.20133934543903734</v>
      </c>
      <c r="G4141">
        <v>-2.8163388593658217E-2</v>
      </c>
    </row>
    <row r="4142" spans="1:7">
      <c r="A4142">
        <v>0.41400000000000003</v>
      </c>
      <c r="B4142">
        <v>0.32020499819296955</v>
      </c>
      <c r="C4142">
        <v>0.46856869499384146</v>
      </c>
      <c r="D4142">
        <v>0.64847238881676539</v>
      </c>
      <c r="E4142">
        <v>0.36543524294140139</v>
      </c>
      <c r="F4142">
        <v>-0.22406938370016508</v>
      </c>
      <c r="G4142">
        <v>-5.209388032378913E-2</v>
      </c>
    </row>
    <row r="4143" spans="1:7">
      <c r="A4143">
        <v>0.41410000000000002</v>
      </c>
      <c r="B4143">
        <v>0.32027725486207537</v>
      </c>
      <c r="C4143">
        <v>0.46856909903643906</v>
      </c>
      <c r="D4143">
        <v>0.6484137829830372</v>
      </c>
      <c r="E4143">
        <v>0.36614776173557456</v>
      </c>
      <c r="F4143">
        <v>-0.22365578823890797</v>
      </c>
      <c r="G4143">
        <v>-5.2875556998347575E-2</v>
      </c>
    </row>
    <row r="4144" spans="1:7">
      <c r="A4144">
        <v>0.41420000000000001</v>
      </c>
      <c r="B4144">
        <v>0.32034946474117199</v>
      </c>
      <c r="C4144">
        <v>0.46856925666462246</v>
      </c>
      <c r="D4144">
        <v>0.64835470568080211</v>
      </c>
      <c r="E4144">
        <v>0.36686218127487963</v>
      </c>
      <c r="F4144">
        <v>-0.22324443138683661</v>
      </c>
      <c r="G4144">
        <v>-5.3654317191454033E-2</v>
      </c>
    </row>
    <row r="4145" spans="1:7">
      <c r="A4145">
        <v>0.4143</v>
      </c>
      <c r="B4145">
        <v>0.3204217589857743</v>
      </c>
      <c r="C4145">
        <v>0.46856927935166182</v>
      </c>
      <c r="D4145">
        <v>0.64829529108676009</v>
      </c>
      <c r="E4145">
        <v>0.36757786645260948</v>
      </c>
      <c r="F4145">
        <v>-0.22283525558655368</v>
      </c>
      <c r="G4145">
        <v>-5.4430208547773626E-2</v>
      </c>
    </row>
    <row r="4146" spans="1:7">
      <c r="A4146">
        <v>0.41440000000000005</v>
      </c>
      <c r="B4146">
        <v>0.32049426933739644</v>
      </c>
      <c r="C4146">
        <v>0.46856928411520737</v>
      </c>
      <c r="D4146">
        <v>0.64823567417917882</v>
      </c>
      <c r="E4146">
        <v>0.36829426735895887</v>
      </c>
      <c r="F4146">
        <v>-0.22242817111319521</v>
      </c>
      <c r="G4146">
        <v>-5.520327540709298E-2</v>
      </c>
    </row>
    <row r="4147" spans="1:7">
      <c r="A4147">
        <v>0.41450000000000004</v>
      </c>
      <c r="B4147">
        <v>0.32056711386779879</v>
      </c>
      <c r="C4147">
        <v>0.46856937812839128</v>
      </c>
      <c r="D4147">
        <v>0.64817597612907285</v>
      </c>
      <c r="E4147">
        <v>0.36901090154331428</v>
      </c>
      <c r="F4147">
        <v>-0.22202307891592371</v>
      </c>
      <c r="G4147">
        <v>-5.5973567428694609E-2</v>
      </c>
    </row>
    <row r="4148" spans="1:7">
      <c r="A4148">
        <v>0.41460000000000002</v>
      </c>
      <c r="B4148">
        <v>0.32064039418653589</v>
      </c>
      <c r="C4148">
        <v>0.46856965505557113</v>
      </c>
      <c r="D4148">
        <v>0.64811630142976195</v>
      </c>
      <c r="E4148">
        <v>0.36972734726834994</v>
      </c>
      <c r="F4148">
        <v>-0.2216198801182506</v>
      </c>
      <c r="G4148">
        <v>-5.674113813815522E-2</v>
      </c>
    </row>
    <row r="4149" spans="1:7">
      <c r="A4149">
        <v>0.41470000000000001</v>
      </c>
      <c r="B4149">
        <v>0.32071419566430226</v>
      </c>
      <c r="C4149">
        <v>0.46857019458515925</v>
      </c>
      <c r="D4149">
        <v>0.64805673813602205</v>
      </c>
      <c r="E4149">
        <v>0.3704432395157366</v>
      </c>
      <c r="F4149">
        <v>-0.2212184811105857</v>
      </c>
      <c r="G4149">
        <v>-5.7506041471347587E-2</v>
      </c>
    </row>
    <row r="4150" spans="1:7">
      <c r="A4150">
        <v>0.4148</v>
      </c>
      <c r="B4150">
        <v>0.3207885883195889</v>
      </c>
      <c r="C4150">
        <v>0.4685710627726567</v>
      </c>
      <c r="D4150">
        <v>0.64799735881522214</v>
      </c>
      <c r="E4150">
        <v>0.37115826653386907</v>
      </c>
      <c r="F4150">
        <v>-0.22081879683573927</v>
      </c>
      <c r="G4150">
        <v>-5.8268328435236272E-2</v>
      </c>
    </row>
    <row r="4151" spans="1:7">
      <c r="A4151">
        <v>0.41490000000000005</v>
      </c>
      <c r="B4151">
        <v>0.32086362768038201</v>
      </c>
      <c r="C4151">
        <v>0.46857231248620845</v>
      </c>
      <c r="D4151">
        <v>0.64793822152538816</v>
      </c>
      <c r="E4151">
        <v>0.37187216641186527</v>
      </c>
      <c r="F4151">
        <v>-0.22042075313197479</v>
      </c>
      <c r="G4151">
        <v>-5.9028044337480032E-2</v>
      </c>
    </row>
    <row r="4152" spans="1:7">
      <c r="A4152">
        <v>0.41500000000000004</v>
      </c>
      <c r="B4152">
        <v>0.4231836917720706</v>
      </c>
      <c r="C4152">
        <v>0.57081832009570421</v>
      </c>
      <c r="D4152">
        <v>0.75012370702427855</v>
      </c>
      <c r="E4152">
        <v>0.47482906016990051</v>
      </c>
      <c r="F4152">
        <v>-0.11777995213651818</v>
      </c>
      <c r="G4152">
        <v>4.245910994228546E-2</v>
      </c>
    </row>
    <row r="4153" spans="1:7">
      <c r="A4153">
        <v>0.41510000000000002</v>
      </c>
      <c r="B4153">
        <v>0.42326002123438489</v>
      </c>
      <c r="C4153">
        <v>0.57082034715277707</v>
      </c>
      <c r="D4153">
        <v>0.75006506855697985</v>
      </c>
      <c r="E4153">
        <v>0.47553952217113227</v>
      </c>
      <c r="F4153">
        <v>-0.11738497838370526</v>
      </c>
      <c r="G4153">
        <v>4.1704422099931221E-2</v>
      </c>
    </row>
    <row r="4154" spans="1:7">
      <c r="A4154">
        <v>0.41520000000000001</v>
      </c>
      <c r="B4154">
        <v>0.4233366577421882</v>
      </c>
      <c r="C4154">
        <v>0.57082247992294333</v>
      </c>
      <c r="D4154">
        <v>0.75000636393050435</v>
      </c>
      <c r="E4154">
        <v>0.47624822300801595</v>
      </c>
      <c r="F4154">
        <v>-0.11699156166509667</v>
      </c>
      <c r="G4154">
        <v>4.095237971249404E-2</v>
      </c>
    </row>
    <row r="4155" spans="1:7">
      <c r="A4155">
        <v>0.4153</v>
      </c>
      <c r="B4155">
        <v>0.42341331821374162</v>
      </c>
      <c r="C4155">
        <v>0.57082448230290028</v>
      </c>
      <c r="D4155">
        <v>0.74994731972038231</v>
      </c>
      <c r="E4155">
        <v>0.47695651703859804</v>
      </c>
      <c r="F4155">
        <v>-0.11659979674802159</v>
      </c>
      <c r="G4155">
        <v>4.0203128196712276E-2</v>
      </c>
    </row>
    <row r="4156" spans="1:7">
      <c r="A4156">
        <v>0.41540000000000005</v>
      </c>
      <c r="B4156">
        <v>0.42348963313357624</v>
      </c>
      <c r="C4156">
        <v>0.57082604350389499</v>
      </c>
      <c r="D4156">
        <v>0.74988757972344722</v>
      </c>
      <c r="E4156">
        <v>0.47766550659408147</v>
      </c>
      <c r="F4156">
        <v>-0.11620976250806062</v>
      </c>
      <c r="G4156">
        <v>3.945657944883478E-2</v>
      </c>
    </row>
    <row r="4157" spans="1:7">
      <c r="A4157">
        <v>0.41550000000000004</v>
      </c>
      <c r="B4157">
        <v>0.42356522670097929</v>
      </c>
      <c r="C4157">
        <v>0.57082684974165865</v>
      </c>
      <c r="D4157">
        <v>0.74982677532571618</v>
      </c>
      <c r="E4157">
        <v>0.47837613336811646</v>
      </c>
      <c r="F4157">
        <v>-0.1158214769409133</v>
      </c>
      <c r="G4157">
        <v>3.8712518189910138E-2</v>
      </c>
    </row>
    <row r="4158" spans="1:7">
      <c r="A4158">
        <v>0.41560000000000002</v>
      </c>
      <c r="B4158">
        <v>0.42363974146095584</v>
      </c>
      <c r="C4158">
        <v>0.57082660676390606</v>
      </c>
      <c r="D4158">
        <v>0.74976455115234586</v>
      </c>
      <c r="E4158">
        <v>0.47908921103957863</v>
      </c>
      <c r="F4158">
        <v>-0.11543489770696333</v>
      </c>
      <c r="G4158">
        <v>3.7970648304761906E-2</v>
      </c>
    </row>
    <row r="4159" spans="1:7">
      <c r="A4159">
        <v>0.41570000000000001</v>
      </c>
      <c r="B4159">
        <v>0.42371284522675223</v>
      </c>
      <c r="C4159">
        <v>0.57082504856899652</v>
      </c>
      <c r="D4159">
        <v>0.74970058011493457</v>
      </c>
      <c r="E4159">
        <v>0.47980544084514987</v>
      </c>
      <c r="F4159">
        <v>-0.11504993362416641</v>
      </c>
      <c r="G4159">
        <v>3.7230620342191753E-2</v>
      </c>
    </row>
    <row r="4160" spans="1:7">
      <c r="A4160">
        <v>0.4158</v>
      </c>
      <c r="B4160">
        <v>0.42378423223381878</v>
      </c>
      <c r="C4160">
        <v>0.57082193713520368</v>
      </c>
      <c r="D4160">
        <v>0.74963456519019189</v>
      </c>
      <c r="E4160">
        <v>0.48052542146177135</v>
      </c>
      <c r="F4160">
        <v>-0.11466647641099631</v>
      </c>
      <c r="G4160">
        <v>3.6492050291005537E-2</v>
      </c>
    </row>
    <row r="4161" spans="1:7">
      <c r="A4161">
        <v>0.41590000000000005</v>
      </c>
      <c r="B4161">
        <v>0.42385362277921823</v>
      </c>
      <c r="C4161">
        <v>0.57081706027488499</v>
      </c>
      <c r="D4161">
        <v>0.74956623801716304</v>
      </c>
      <c r="E4161">
        <v>0.48124965760685445</v>
      </c>
      <c r="F4161">
        <v>-0.11428437604282246</v>
      </c>
      <c r="G4161">
        <v>3.5754538831419595E-2</v>
      </c>
    </row>
    <row r="4162" spans="1:7">
      <c r="A4162">
        <v>0.41600000000000004</v>
      </c>
      <c r="B4162">
        <v>0.29342897456114425</v>
      </c>
      <c r="C4162">
        <v>0.44031844146403287</v>
      </c>
      <c r="D4162">
        <v>0.61900356933973111</v>
      </c>
      <c r="E4162">
        <v>0.35148677876169054</v>
      </c>
      <c r="F4162">
        <v>-0.24439525583118166</v>
      </c>
      <c r="G4162">
        <v>-9.5474104235812429E-2</v>
      </c>
    </row>
    <row r="4163" spans="1:7">
      <c r="A4163">
        <v>0.41610000000000003</v>
      </c>
      <c r="B4163">
        <v>0.29349385343743561</v>
      </c>
      <c r="C4163">
        <v>0.4403096049612838</v>
      </c>
      <c r="D4163">
        <v>0.61893002311458378</v>
      </c>
      <c r="E4163">
        <v>0.3522212778105836</v>
      </c>
      <c r="F4163">
        <v>-0.24401539207897435</v>
      </c>
      <c r="G4163">
        <v>-9.6210229672667097E-2</v>
      </c>
    </row>
    <row r="4164" spans="1:7">
      <c r="A4164">
        <v>0.41620000000000001</v>
      </c>
      <c r="B4164">
        <v>0.29355682082619916</v>
      </c>
      <c r="C4164">
        <v>0.44029895214133496</v>
      </c>
      <c r="D4164">
        <v>0.61885404822381762</v>
      </c>
      <c r="E4164">
        <v>0.35296115560326224</v>
      </c>
      <c r="F4164">
        <v>-0.24363695368639485</v>
      </c>
      <c r="G4164">
        <v>-9.6944934748990963E-2</v>
      </c>
    </row>
    <row r="4165" spans="1:7">
      <c r="A4165">
        <v>0.4163</v>
      </c>
      <c r="B4165">
        <v>0.29361816308205446</v>
      </c>
      <c r="C4165">
        <v>0.44028667243573683</v>
      </c>
      <c r="D4165">
        <v>0.61877593738983894</v>
      </c>
      <c r="E4165">
        <v>0.35370508863559591</v>
      </c>
      <c r="F4165">
        <v>-0.24326044163066951</v>
      </c>
      <c r="G4165">
        <v>-9.7677825269880378E-2</v>
      </c>
    </row>
    <row r="4166" spans="1:7">
      <c r="A4166">
        <v>0.41639999999999999</v>
      </c>
      <c r="B4166">
        <v>0.29367825654573876</v>
      </c>
      <c r="C4166">
        <v>0.44027306976248681</v>
      </c>
      <c r="D4166">
        <v>0.61869608943345433</v>
      </c>
      <c r="E4166">
        <v>0.35445192448459534</v>
      </c>
      <c r="F4166">
        <v>-0.24288607501439641</v>
      </c>
      <c r="G4166">
        <v>-9.840856420153804E-2</v>
      </c>
    </row>
    <row r="4167" spans="1:7">
      <c r="A4167">
        <v>0.41650000000000004</v>
      </c>
      <c r="B4167">
        <v>0.29373747787683557</v>
      </c>
      <c r="C4167">
        <v>0.44025846529129442</v>
      </c>
      <c r="D4167">
        <v>0.61861490770462879</v>
      </c>
      <c r="E4167">
        <v>0.35520060231193779</v>
      </c>
      <c r="F4167">
        <v>-0.2425139163847318</v>
      </c>
      <c r="G4167">
        <v>-9.9136926345916504E-2</v>
      </c>
    </row>
    <row r="4168" spans="1:7">
      <c r="A4168">
        <v>0.41660000000000003</v>
      </c>
      <c r="B4168">
        <v>0.29379617843055073</v>
      </c>
      <c r="C4168">
        <v>0.44024316398380359</v>
      </c>
      <c r="D4168">
        <v>0.61853276111998134</v>
      </c>
      <c r="E4168">
        <v>0.355950134511623</v>
      </c>
      <c r="F4168">
        <v>-0.24214392357018666</v>
      </c>
      <c r="G4168">
        <v>-9.9862794630952406E-2</v>
      </c>
    </row>
    <row r="4169" spans="1:7">
      <c r="A4169">
        <v>0.41670000000000001</v>
      </c>
      <c r="B4169">
        <v>0.29385467568293455</v>
      </c>
      <c r="C4169">
        <v>0.44022744666171576</v>
      </c>
      <c r="D4169">
        <v>0.6184499780003847</v>
      </c>
      <c r="E4169">
        <v>0.35669960429165648</v>
      </c>
      <c r="F4169">
        <v>-0.24177597897369091</v>
      </c>
      <c r="G4169">
        <v>-0.10058614247372888</v>
      </c>
    </row>
    <row r="4170" spans="1:7">
      <c r="A4170">
        <v>0.4168</v>
      </c>
      <c r="B4170">
        <v>0.29391325119624279</v>
      </c>
      <c r="C4170">
        <v>0.44021156932633465</v>
      </c>
      <c r="D4170">
        <v>0.61836684900175776</v>
      </c>
      <c r="E4170">
        <v>0.35744816676110869</v>
      </c>
      <c r="F4170">
        <v>-0.24140991063862097</v>
      </c>
      <c r="G4170">
        <v>-0.1013070143777461</v>
      </c>
    </row>
    <row r="4171" spans="1:7">
      <c r="A4171">
        <v>0.41689999999999999</v>
      </c>
      <c r="B4171">
        <v>0.29397215347102801</v>
      </c>
      <c r="C4171">
        <v>0.44019576404348459</v>
      </c>
      <c r="D4171">
        <v>0.6182836304908097</v>
      </c>
      <c r="E4171">
        <v>0.35819505018485998</v>
      </c>
      <c r="F4171">
        <v>-0.24104550922284462</v>
      </c>
      <c r="G4171">
        <v>-0.10202550797197532</v>
      </c>
    </row>
    <row r="4172" spans="1:7">
      <c r="A4172">
        <v>0.41700000000000004</v>
      </c>
      <c r="B4172">
        <v>0.20405465161278835</v>
      </c>
      <c r="C4172">
        <v>0.35020329060900002</v>
      </c>
      <c r="D4172">
        <v>0.52822359832127663</v>
      </c>
      <c r="E4172">
        <v>0.26896260704392727</v>
      </c>
      <c r="F4172">
        <v>-0.3306594917311117</v>
      </c>
      <c r="G4172">
        <v>-0.19271870775901179</v>
      </c>
    </row>
    <row r="4173" spans="1:7">
      <c r="A4173">
        <v>0.41710000000000003</v>
      </c>
      <c r="B4173">
        <v>0.20411490084422068</v>
      </c>
      <c r="C4173">
        <v>0.35018828802495738</v>
      </c>
      <c r="D4173">
        <v>0.52814093070120816</v>
      </c>
      <c r="E4173">
        <v>0.26970476431310331</v>
      </c>
      <c r="F4173">
        <v>-0.33029771606120417</v>
      </c>
      <c r="G4173">
        <v>-0.1934328608945321</v>
      </c>
    </row>
    <row r="4174" spans="1:7">
      <c r="A4174">
        <v>0.41720000000000002</v>
      </c>
      <c r="B4174">
        <v>0.20417624572899928</v>
      </c>
      <c r="C4174">
        <v>0.35017409958838464</v>
      </c>
      <c r="D4174">
        <v>0.52805900820551965</v>
      </c>
      <c r="E4174">
        <v>0.27044406205798088</v>
      </c>
      <c r="F4174">
        <v>-0.3299366800211001</v>
      </c>
      <c r="G4174">
        <v>-0.19414534242093989</v>
      </c>
    </row>
    <row r="4175" spans="1:7">
      <c r="A4175">
        <v>0.4173</v>
      </c>
      <c r="B4175">
        <v>0.20423890830520941</v>
      </c>
      <c r="C4175">
        <v>0.35016097473622221</v>
      </c>
      <c r="D4175">
        <v>0.52797807377922545</v>
      </c>
      <c r="E4175">
        <v>0.27117910159942415</v>
      </c>
      <c r="F4175">
        <v>-0.32957575824671659</v>
      </c>
      <c r="G4175">
        <v>-0.19485680088011051</v>
      </c>
    </row>
    <row r="4176" spans="1:7">
      <c r="A4176">
        <v>0.41739999999999999</v>
      </c>
      <c r="B4176">
        <v>0.20430315024002388</v>
      </c>
      <c r="C4176">
        <v>0.35014921903856333</v>
      </c>
      <c r="D4176">
        <v>0.52789841943593174</v>
      </c>
      <c r="E4176">
        <v>0.2719086387469416</v>
      </c>
      <c r="F4176">
        <v>-0.32921416394158465</v>
      </c>
      <c r="G4176">
        <v>-0.19556789058532875</v>
      </c>
    </row>
    <row r="4177" spans="1:7">
      <c r="A4177">
        <v>0.41750000000000004</v>
      </c>
      <c r="B4177">
        <v>0.20436921812523501</v>
      </c>
      <c r="C4177">
        <v>0.35013913208394865</v>
      </c>
      <c r="D4177">
        <v>0.52782032085655928</v>
      </c>
      <c r="E4177">
        <v>0.272631537687684</v>
      </c>
      <c r="F4177">
        <v>-0.32885104808377946</v>
      </c>
      <c r="G4177">
        <v>-0.19627929566573857</v>
      </c>
    </row>
    <row r="4178" spans="1:7">
      <c r="A4178">
        <v>0.41760000000000003</v>
      </c>
      <c r="B4178">
        <v>0.20443733156517663</v>
      </c>
      <c r="C4178">
        <v>0.35013099168941819</v>
      </c>
      <c r="D4178">
        <v>0.52774402295730294</v>
      </c>
      <c r="E4178">
        <v>0.27334676138225722</v>
      </c>
      <c r="F4178">
        <v>-0.32848554330209734</v>
      </c>
      <c r="G4178">
        <v>-0.19699172049829064</v>
      </c>
    </row>
    <row r="4179" spans="1:7">
      <c r="A4179">
        <v>0.41770000000000002</v>
      </c>
      <c r="B4179">
        <v>0.20450768277458087</v>
      </c>
      <c r="C4179">
        <v>0.35012505085027801</v>
      </c>
      <c r="D4179">
        <v>0.52766973921403526</v>
      </c>
      <c r="E4179">
        <v>0.27405337104236582</v>
      </c>
      <c r="F4179">
        <v>-0.32811679012932093</v>
      </c>
      <c r="G4179">
        <v>-0.19770587294871372</v>
      </c>
    </row>
    <row r="4180" spans="1:7">
      <c r="A4180">
        <v>0.4178</v>
      </c>
      <c r="B4180">
        <v>0.20458043903082945</v>
      </c>
      <c r="C4180">
        <v>0.35012153811373325</v>
      </c>
      <c r="D4180">
        <v>0.52759765443625017</v>
      </c>
      <c r="E4180">
        <v>0.27475052722286886</v>
      </c>
      <c r="F4180">
        <v>-0.32774395630358405</v>
      </c>
      <c r="G4180">
        <v>-0.19842244757484556</v>
      </c>
    </row>
    <row r="4181" spans="1:7">
      <c r="A4181">
        <v>0.41789999999999999</v>
      </c>
      <c r="B4181">
        <v>0.20465574560309063</v>
      </c>
      <c r="C4181">
        <v>0.35012065879422449</v>
      </c>
      <c r="D4181">
        <v>0.52752792815317662</v>
      </c>
      <c r="E4181">
        <v>0.27543749059408473</v>
      </c>
      <c r="F4181">
        <v>-0.3273662522823742</v>
      </c>
      <c r="G4181">
        <v>-0.19914211059836417</v>
      </c>
    </row>
    <row r="4182" spans="1:7">
      <c r="A4182">
        <v>0.41800000000000004</v>
      </c>
      <c r="B4182">
        <v>0.2533938645073599</v>
      </c>
      <c r="C4182">
        <v>0.39878273230134154</v>
      </c>
      <c r="D4182">
        <v>0.57612083383331125</v>
      </c>
      <c r="E4182">
        <v>0.32477375797962627</v>
      </c>
      <c r="F4182">
        <v>-0.27832280806666571</v>
      </c>
      <c r="G4182">
        <v>-0.1512053509770093</v>
      </c>
    </row>
    <row r="4183" spans="1:7">
      <c r="A4183">
        <v>0.41810000000000003</v>
      </c>
      <c r="B4183">
        <v>0.25347463352163713</v>
      </c>
      <c r="C4183">
        <v>0.3987876209893737</v>
      </c>
      <c r="D4183">
        <v>0.57605615061376536</v>
      </c>
      <c r="E4183">
        <v>0.32543846500606982</v>
      </c>
      <c r="F4183">
        <v>-0.277933606011394</v>
      </c>
      <c r="G4183">
        <v>-0.1519328539300755</v>
      </c>
    </row>
    <row r="4184" spans="1:7">
      <c r="A4184">
        <v>0.41820000000000002</v>
      </c>
      <c r="B4184">
        <v>0.25355821015540325</v>
      </c>
      <c r="C4184">
        <v>0.39879542681476865</v>
      </c>
      <c r="D4184">
        <v>0.57599397563305477</v>
      </c>
      <c r="E4184">
        <v>0.32609229395073969</v>
      </c>
      <c r="F4184">
        <v>-0.27753917940322081</v>
      </c>
      <c r="G4184">
        <v>-0.1526639177822055</v>
      </c>
    </row>
    <row r="4185" spans="1:7">
      <c r="A4185">
        <v>0.41830000000000001</v>
      </c>
      <c r="B4185">
        <v>0.25364457239177929</v>
      </c>
      <c r="C4185">
        <v>0.39880606852933242</v>
      </c>
      <c r="D4185">
        <v>0.57593429357699399</v>
      </c>
      <c r="E4185">
        <v>0.32673632775020789</v>
      </c>
      <c r="F4185">
        <v>-0.27714022211894013</v>
      </c>
      <c r="G4185">
        <v>-0.15339772337591839</v>
      </c>
    </row>
    <row r="4186" spans="1:7">
      <c r="A4186">
        <v>0.41839999999999999</v>
      </c>
      <c r="B4186">
        <v>0.25373365418153426</v>
      </c>
      <c r="C4186">
        <v>0.39881942878887644</v>
      </c>
      <c r="D4186">
        <v>0.57587703965746595</v>
      </c>
      <c r="E4186">
        <v>0.32737149803379456</v>
      </c>
      <c r="F4186">
        <v>-0.2767373785428176</v>
      </c>
      <c r="G4186">
        <v>-0.15413359378068586</v>
      </c>
    </row>
    <row r="4187" spans="1:7">
      <c r="A4187">
        <v>0.41850000000000004</v>
      </c>
      <c r="B4187">
        <v>0.25382537969885499</v>
      </c>
      <c r="C4187">
        <v>0.39883538816229835</v>
      </c>
      <c r="D4187">
        <v>0.57582213772049773</v>
      </c>
      <c r="E4187">
        <v>0.32799862568983712</v>
      </c>
      <c r="F4187">
        <v>-0.27633121907526609</v>
      </c>
      <c r="G4187">
        <v>-0.1548709512350474</v>
      </c>
    </row>
    <row r="4188" spans="1:7">
      <c r="A4188">
        <v>0.41860000000000003</v>
      </c>
      <c r="B4188">
        <v>0.25391967329194465</v>
      </c>
      <c r="C4188">
        <v>0.39885383418658016</v>
      </c>
      <c r="D4188">
        <v>0.57576951131915166</v>
      </c>
      <c r="E4188">
        <v>0.32861843842888239</v>
      </c>
      <c r="F4188">
        <v>-0.27592224122644399</v>
      </c>
      <c r="G4188">
        <v>-0.1556092972851047</v>
      </c>
    </row>
    <row r="4189" spans="1:7">
      <c r="A4189">
        <v>0.41870000000000002</v>
      </c>
      <c r="B4189">
        <v>0.25401646253913501</v>
      </c>
      <c r="C4189">
        <v>0.39887466345990896</v>
      </c>
      <c r="D4189">
        <v>0.57571908712255304</v>
      </c>
      <c r="E4189">
        <v>0.32923158145148734</v>
      </c>
      <c r="F4189">
        <v>-0.2755108768957657</v>
      </c>
      <c r="G4189">
        <v>-0.15634820029224594</v>
      </c>
    </row>
    <row r="4190" spans="1:7">
      <c r="A4190">
        <v>0.41880000000000001</v>
      </c>
      <c r="B4190">
        <v>0.25411567925949274</v>
      </c>
      <c r="C4190">
        <v>0.39889778177031543</v>
      </c>
      <c r="D4190">
        <v>0.57567079605621796</v>
      </c>
      <c r="E4190">
        <v>0.32983862574861622</v>
      </c>
      <c r="F4190">
        <v>-0.27509750055058768</v>
      </c>
      <c r="G4190">
        <v>-0.15708728581871267</v>
      </c>
    </row>
    <row r="4191" spans="1:7">
      <c r="A4191">
        <v>0.41889999999999999</v>
      </c>
      <c r="B4191">
        <v>0.25421725983987242</v>
      </c>
      <c r="C4191">
        <v>0.39892310365124839</v>
      </c>
      <c r="D4191">
        <v>0.57562457368816933</v>
      </c>
      <c r="E4191">
        <v>0.33044007534198605</v>
      </c>
      <c r="F4191">
        <v>-0.27468243692682126</v>
      </c>
      <c r="G4191">
        <v>-0.15782622855299455</v>
      </c>
    </row>
    <row r="4192" spans="1:7">
      <c r="A4192">
        <v>0.41900000000000004</v>
      </c>
      <c r="B4192">
        <v>0.22010350621996277</v>
      </c>
      <c r="C4192">
        <v>0.3647329127030936</v>
      </c>
      <c r="D4192">
        <v>0.54136272124540419</v>
      </c>
      <c r="E4192">
        <v>0.29681873481856835</v>
      </c>
      <c r="F4192">
        <v>-0.30848360700297889</v>
      </c>
      <c r="G4192">
        <v>-0.19278238437241413</v>
      </c>
    </row>
    <row r="4193" spans="1:7">
      <c r="A4193">
        <v>0.41910000000000003</v>
      </c>
      <c r="B4193">
        <v>0.22020967093632571</v>
      </c>
      <c r="C4193">
        <v>0.36476245867334622</v>
      </c>
      <c r="D4193">
        <v>0.54132052912709749</v>
      </c>
      <c r="E4193">
        <v>0.29741035708583363</v>
      </c>
      <c r="F4193">
        <v>-0.30806583047318564</v>
      </c>
      <c r="G4193">
        <v>-0.19352032875226668</v>
      </c>
    </row>
    <row r="4194" spans="1:7">
      <c r="A4194">
        <v>0.41920000000000002</v>
      </c>
      <c r="B4194">
        <v>0.22031819562025179</v>
      </c>
      <c r="C4194">
        <v>0.36479421102150944</v>
      </c>
      <c r="D4194">
        <v>0.54128047840527493</v>
      </c>
      <c r="E4194">
        <v>0.29799705068414339</v>
      </c>
      <c r="F4194">
        <v>-0.30764635304534149</v>
      </c>
      <c r="G4194">
        <v>-0.19425805593214021</v>
      </c>
    </row>
    <row r="4195" spans="1:7">
      <c r="A4195">
        <v>0.41930000000000001</v>
      </c>
      <c r="B4195">
        <v>0.22042917258038797</v>
      </c>
      <c r="C4195">
        <v>0.36482829233842429</v>
      </c>
      <c r="D4195">
        <v>0.54124266168042556</v>
      </c>
      <c r="E4195">
        <v>0.29857817148771137</v>
      </c>
      <c r="F4195">
        <v>-0.30722470427897075</v>
      </c>
      <c r="G4195">
        <v>-0.19499605517567281</v>
      </c>
    </row>
    <row r="4196" spans="1:7">
      <c r="A4196">
        <v>0.4194</v>
      </c>
      <c r="B4196">
        <v>0.22054270746198945</v>
      </c>
      <c r="C4196">
        <v>0.36486483913293766</v>
      </c>
      <c r="D4196">
        <v>0.5412071885350036</v>
      </c>
      <c r="E4196">
        <v>0.29915318682224268</v>
      </c>
      <c r="F4196">
        <v>-0.30680041838991828</v>
      </c>
      <c r="G4196">
        <v>-0.1957347556950654</v>
      </c>
    </row>
    <row r="4197" spans="1:7">
      <c r="A4197">
        <v>0.41950000000000004</v>
      </c>
      <c r="B4197">
        <v>0.22065889820044626</v>
      </c>
      <c r="C4197">
        <v>0.3649039785424435</v>
      </c>
      <c r="D4197">
        <v>0.54117416084927772</v>
      </c>
      <c r="E4197">
        <v>0.29972165360722003</v>
      </c>
      <c r="F4197">
        <v>-0.30637306930480512</v>
      </c>
      <c r="G4197">
        <v>-0.19647453812225318</v>
      </c>
    </row>
    <row r="4198" spans="1:7">
      <c r="A4198">
        <v>0.41960000000000003</v>
      </c>
      <c r="B4198">
        <v>0.22077783025607678</v>
      </c>
      <c r="C4198">
        <v>0.36494582245033769</v>
      </c>
      <c r="D4198">
        <v>0.54114366723250562</v>
      </c>
      <c r="E4198">
        <v>0.30028321099389754</v>
      </c>
      <c r="F4198">
        <v>-0.3059422848130221</v>
      </c>
      <c r="G4198">
        <v>-0.19721573298198522</v>
      </c>
    </row>
    <row r="4199" spans="1:7">
      <c r="A4199">
        <v>0.41970000000000002</v>
      </c>
      <c r="B4199">
        <v>0.22089957611426891</v>
      </c>
      <c r="C4199">
        <v>0.36499046627515153</v>
      </c>
      <c r="D4199">
        <v>0.54111578250010517</v>
      </c>
      <c r="E4199">
        <v>0.30083757704255454</v>
      </c>
      <c r="F4199">
        <v>-0.30550775438560795</v>
      </c>
      <c r="G4199">
        <v>-0.19795861617627108</v>
      </c>
    </row>
    <row r="4200" spans="1:7">
      <c r="A4200">
        <v>0.41980000000000001</v>
      </c>
      <c r="B4200">
        <v>0.22102419565439746</v>
      </c>
      <c r="C4200">
        <v>0.36503798880171656</v>
      </c>
      <c r="D4200">
        <v>0.54109056824801804</v>
      </c>
      <c r="E4200">
        <v>0.30138454692144157</v>
      </c>
      <c r="F4200">
        <v>-0.30506923536014297</v>
      </c>
      <c r="G4200">
        <v>-0.19870340370382134</v>
      </c>
    </row>
    <row r="4201" spans="1:7">
      <c r="A4201">
        <v>0.4199</v>
      </c>
      <c r="B4201">
        <v>0.22115173621925699</v>
      </c>
      <c r="C4201">
        <v>0.36508845175005655</v>
      </c>
      <c r="D4201">
        <v>0.54106807325896966</v>
      </c>
      <c r="E4201">
        <v>0.30192399295288619</v>
      </c>
      <c r="F4201">
        <v>-0.30462656048189601</v>
      </c>
      <c r="G4201">
        <v>-0.19945024486439136</v>
      </c>
    </row>
    <row r="4202" spans="1:7">
      <c r="A4202">
        <v>0.42000000000000004</v>
      </c>
      <c r="B4202">
        <v>0.34730863911967713</v>
      </c>
      <c r="C4202">
        <v>0.49116830559687008</v>
      </c>
      <c r="D4202">
        <v>0.66707474124111421</v>
      </c>
      <c r="E4202">
        <v>0.42848228112627484</v>
      </c>
      <c r="F4202">
        <v>-0.17815324835473287</v>
      </c>
      <c r="G4202">
        <v>-7.4172798024807751E-2</v>
      </c>
    </row>
    <row r="4203" spans="1:7">
      <c r="A4203">
        <v>0.42010000000000003</v>
      </c>
      <c r="B4203">
        <v>0.34744208917910901</v>
      </c>
      <c r="C4203">
        <v>0.49122471820893887</v>
      </c>
      <c r="D4203">
        <v>0.66705761039019151</v>
      </c>
      <c r="E4203">
        <v>0.42900619997994666</v>
      </c>
      <c r="F4203">
        <v>-0.17770265153531212</v>
      </c>
      <c r="G4203">
        <v>-7.4923650910112258E-2</v>
      </c>
    </row>
    <row r="4204" spans="1:7">
      <c r="A4204">
        <v>0.42020000000000002</v>
      </c>
      <c r="B4204">
        <v>0.3475784048645516</v>
      </c>
      <c r="C4204">
        <v>0.49128392362662643</v>
      </c>
      <c r="D4204">
        <v>0.66704286985783945</v>
      </c>
      <c r="E4204">
        <v>0.42952283225619342</v>
      </c>
      <c r="F4204">
        <v>-0.17724956813770665</v>
      </c>
      <c r="G4204">
        <v>-7.5675208959222542E-2</v>
      </c>
    </row>
    <row r="4205" spans="1:7">
      <c r="A4205">
        <v>0.42030000000000001</v>
      </c>
      <c r="B4205">
        <v>0.34771744642702229</v>
      </c>
      <c r="C4205">
        <v>0.49134569953497076</v>
      </c>
      <c r="D4205">
        <v>0.66703040301784355</v>
      </c>
      <c r="E4205">
        <v>0.43003376949861427</v>
      </c>
      <c r="F4205">
        <v>-0.17679496124848695</v>
      </c>
      <c r="G4205">
        <v>-7.6426147478338827E-2</v>
      </c>
    </row>
    <row r="4206" spans="1:7">
      <c r="A4206">
        <v>0.4204</v>
      </c>
      <c r="B4206">
        <v>0.34785894923311922</v>
      </c>
      <c r="C4206">
        <v>0.49140972294466545</v>
      </c>
      <c r="D4206">
        <v>0.66701996542766828</v>
      </c>
      <c r="E4206">
        <v>0.43054033594989449</v>
      </c>
      <c r="F4206">
        <v>-0.17633970444664801</v>
      </c>
      <c r="G4206">
        <v>-7.7175507629739001E-2</v>
      </c>
    </row>
    <row r="4207" spans="1:7">
      <c r="A4207">
        <v>0.42050000000000004</v>
      </c>
      <c r="B4207">
        <v>0.34800261611220362</v>
      </c>
      <c r="C4207">
        <v>0.49147565865090126</v>
      </c>
      <c r="D4207">
        <v>0.66701127774854285</v>
      </c>
      <c r="E4207">
        <v>0.43104368929577669</v>
      </c>
      <c r="F4207">
        <v>-0.17588452265736579</v>
      </c>
      <c r="G4207">
        <v>-7.7922572027070425E-2</v>
      </c>
    </row>
    <row r="4208" spans="1:7">
      <c r="A4208">
        <v>0.42060000000000003</v>
      </c>
      <c r="B4208">
        <v>0.34814814522668192</v>
      </c>
      <c r="C4208">
        <v>0.49154318356499038</v>
      </c>
      <c r="D4208">
        <v>0.66700405394496798</v>
      </c>
      <c r="E4208">
        <v>0.43154485585783936</v>
      </c>
      <c r="F4208">
        <v>-0.17542999455150682</v>
      </c>
      <c r="G4208">
        <v>-7.8666807956350671E-2</v>
      </c>
    </row>
    <row r="4209" spans="1:7">
      <c r="A4209">
        <v>0.42070000000000002</v>
      </c>
      <c r="B4209">
        <v>0.34829523971117249</v>
      </c>
      <c r="C4209">
        <v>0.49161199320041016</v>
      </c>
      <c r="D4209">
        <v>0.66699801117423796</v>
      </c>
      <c r="E4209">
        <v>0.43204474688825767</v>
      </c>
      <c r="F4209">
        <v>-0.17497656991511196</v>
      </c>
      <c r="G4209">
        <v>-7.9407831862801356E-2</v>
      </c>
    </row>
    <row r="4210" spans="1:7">
      <c r="A4210">
        <v>0.42080000000000001</v>
      </c>
      <c r="B4210">
        <v>0.34844361194126972</v>
      </c>
      <c r="C4210">
        <v>0.49168180316185195</v>
      </c>
      <c r="D4210">
        <v>0.66699287427259435</v>
      </c>
      <c r="E4210">
        <v>0.43254416898660658</v>
      </c>
      <c r="F4210">
        <v>-0.17452458921996569</v>
      </c>
      <c r="G4210">
        <v>-8.014538205501405E-2</v>
      </c>
    </row>
    <row r="4211" spans="1:7">
      <c r="A4211">
        <v>0.4209</v>
      </c>
      <c r="B4211">
        <v>0.34859298602563049</v>
      </c>
      <c r="C4211">
        <v>0.49175234920652855</v>
      </c>
      <c r="D4211">
        <v>0.66698837844455916</v>
      </c>
      <c r="E4211">
        <v>0.4330438323191767</v>
      </c>
      <c r="F4211">
        <v>-0.17407430200617877</v>
      </c>
      <c r="G4211">
        <v>-8.0879295827638226E-2</v>
      </c>
    </row>
    <row r="4212" spans="1:7">
      <c r="A4212">
        <v>0.42100000000000004</v>
      </c>
      <c r="B4212">
        <v>0.47678159649802465</v>
      </c>
      <c r="C4212">
        <v>0.61986188382744478</v>
      </c>
      <c r="D4212">
        <v>0.79502276813589834</v>
      </c>
      <c r="E4212">
        <v>0.56158285467810476</v>
      </c>
      <c r="F4212">
        <v>-4.558738632988274E-2</v>
      </c>
      <c r="G4212">
        <v>4.6429007179402279E-2</v>
      </c>
    </row>
    <row r="4213" spans="1:7">
      <c r="A4213">
        <v>0.42110000000000003</v>
      </c>
      <c r="B4213">
        <v>0.47693207950602989</v>
      </c>
      <c r="C4213">
        <v>0.61993309805376828</v>
      </c>
      <c r="D4213">
        <v>0.7950187082453084</v>
      </c>
      <c r="E4213">
        <v>0.56208404719745997</v>
      </c>
      <c r="F4213">
        <v>-4.5140886436976502E-2</v>
      </c>
      <c r="G4213">
        <v>4.5702447410314082E-2</v>
      </c>
    </row>
    <row r="4214" spans="1:7">
      <c r="A4214">
        <v>0.42120000000000002</v>
      </c>
      <c r="B4214">
        <v>0.47708244161191216</v>
      </c>
      <c r="C4214">
        <v>0.62000408791514916</v>
      </c>
      <c r="D4214">
        <v>0.79501425236852707</v>
      </c>
      <c r="E4214">
        <v>0.56258628036243974</v>
      </c>
      <c r="F4214">
        <v>-4.4696292956293016E-2</v>
      </c>
      <c r="G4214">
        <v>4.497936551081351E-2</v>
      </c>
    </row>
    <row r="4215" spans="1:7">
      <c r="A4215">
        <v>0.42130000000000001</v>
      </c>
      <c r="B4215">
        <v>0.47723226706624056</v>
      </c>
      <c r="C4215">
        <v>0.62007451742543473</v>
      </c>
      <c r="D4215">
        <v>0.79500900518055673</v>
      </c>
      <c r="E4215">
        <v>0.56309088591544088</v>
      </c>
      <c r="F4215">
        <v>-4.4253524264678906E-2</v>
      </c>
      <c r="G4215">
        <v>4.4259528960680375E-2</v>
      </c>
    </row>
    <row r="4216" spans="1:7">
      <c r="A4216">
        <v>0.4214</v>
      </c>
      <c r="B4216">
        <v>0.47738105149209176</v>
      </c>
      <c r="C4216">
        <v>0.62014396950113104</v>
      </c>
      <c r="D4216">
        <v>0.79500248320931011</v>
      </c>
      <c r="E4216">
        <v>0.56359894848138936</v>
      </c>
      <c r="F4216">
        <v>-4.381247299441221E-2</v>
      </c>
      <c r="G4216">
        <v>4.3542390416041368E-2</v>
      </c>
    </row>
    <row r="4217" spans="1:7">
      <c r="A4217">
        <v>0.42150000000000004</v>
      </c>
      <c r="B4217">
        <v>0.47752829235076888</v>
      </c>
      <c r="C4217">
        <v>0.62021203977542383</v>
      </c>
      <c r="D4217">
        <v>0.79499421111862212</v>
      </c>
      <c r="E4217">
        <v>0.56411141427698142</v>
      </c>
      <c r="F4217">
        <v>-4.3372955202173574E-2</v>
      </c>
      <c r="G4217">
        <v>4.2827230227119178E-2</v>
      </c>
    </row>
    <row r="4218" spans="1:7">
      <c r="A4218">
        <v>0.42160000000000003</v>
      </c>
      <c r="B4218">
        <v>0.47767351277863446</v>
      </c>
      <c r="C4218">
        <v>0.62027835763564187</v>
      </c>
      <c r="D4218">
        <v>0.79498374324304599</v>
      </c>
      <c r="E4218">
        <v>0.56462912496069384</v>
      </c>
      <c r="F4218">
        <v>-4.2934710922149566E-2</v>
      </c>
      <c r="G4218">
        <v>4.2113225941530386E-2</v>
      </c>
    </row>
    <row r="4219" spans="1:7">
      <c r="A4219">
        <v>0.42170000000000002</v>
      </c>
      <c r="B4219">
        <v>0.4778162674268045</v>
      </c>
      <c r="C4219">
        <v>0.62034258896269767</v>
      </c>
      <c r="D4219">
        <v>0.79497066775963976</v>
      </c>
      <c r="E4219">
        <v>0.56515283707250497</v>
      </c>
      <c r="F4219">
        <v>-4.2497398430215827E-2</v>
      </c>
      <c r="G4219">
        <v>4.1399538415044332E-2</v>
      </c>
    </row>
    <row r="4220" spans="1:7">
      <c r="A4220">
        <v>0.42180000000000001</v>
      </c>
      <c r="B4220">
        <v>0.47795614333445924</v>
      </c>
      <c r="C4220">
        <v>0.62040443419497082</v>
      </c>
      <c r="D4220">
        <v>0.79495460642533988</v>
      </c>
      <c r="E4220">
        <v>0.56568323261368914</v>
      </c>
      <c r="F4220">
        <v>-4.2060597479359196E-2</v>
      </c>
      <c r="G4220">
        <v>4.0685372422345434E-2</v>
      </c>
    </row>
    <row r="4221" spans="1:7">
      <c r="A4221">
        <v>0.4219</v>
      </c>
      <c r="B4221">
        <v>0.47809275942036145</v>
      </c>
      <c r="C4221">
        <v>0.62046362535856447</v>
      </c>
      <c r="D4221">
        <v>0.79493521318683147</v>
      </c>
      <c r="E4221">
        <v>0.56622091969984134</v>
      </c>
      <c r="F4221">
        <v>-4.1623833568270346E-2</v>
      </c>
      <c r="G4221">
        <v>3.9969983986403723E-2</v>
      </c>
    </row>
    <row r="4222" spans="1:7">
      <c r="A4222">
        <v>0.42200000000000004</v>
      </c>
      <c r="B4222">
        <v>0.53521749671948626</v>
      </c>
      <c r="C4222">
        <v>0.67751165418337678</v>
      </c>
      <c r="D4222">
        <v>0.85190390370214875</v>
      </c>
      <c r="E4222">
        <v>0.62375816256930738</v>
      </c>
      <c r="F4222">
        <v>1.5805130835005676E-2</v>
      </c>
      <c r="G4222">
        <v>9.6244406663603954E-2</v>
      </c>
    </row>
    <row r="4223" spans="1:7">
      <c r="A4223">
        <v>0.42210000000000003</v>
      </c>
      <c r="B4223">
        <v>0.53534652347500966</v>
      </c>
      <c r="C4223">
        <v>0.6775648075127787</v>
      </c>
      <c r="D4223">
        <v>0.85187691286843936</v>
      </c>
      <c r="E4223">
        <v>0.62431180606694725</v>
      </c>
      <c r="F4223">
        <v>1.6243213239168081E-2</v>
      </c>
      <c r="G4223">
        <v>9.5524441672945229E-2</v>
      </c>
    </row>
    <row r="4224" spans="1:7">
      <c r="A4224">
        <v>0.42220000000000002</v>
      </c>
      <c r="B4224">
        <v>0.53547115235003329</v>
      </c>
      <c r="C4224">
        <v>0.67761456469204084</v>
      </c>
      <c r="D4224">
        <v>0.85184563246722877</v>
      </c>
      <c r="E4224">
        <v>0.62487423154281962</v>
      </c>
      <c r="F4224">
        <v>1.668279813357823E-2</v>
      </c>
      <c r="G4224">
        <v>9.4800965550815838E-2</v>
      </c>
    </row>
    <row r="4225" spans="1:7">
      <c r="A4225">
        <v>0.42230000000000001</v>
      </c>
      <c r="B4225">
        <v>0.53559100667782111</v>
      </c>
      <c r="C4225">
        <v>0.67766072831381141</v>
      </c>
      <c r="D4225">
        <v>0.85180973820936945</v>
      </c>
      <c r="E4225">
        <v>0.62544637212861132</v>
      </c>
      <c r="F4225">
        <v>1.7124845738249544E-2</v>
      </c>
      <c r="G4225">
        <v>9.4073175132850892E-2</v>
      </c>
    </row>
    <row r="4226" spans="1:7">
      <c r="A4226">
        <v>0.4224</v>
      </c>
      <c r="B4226">
        <v>0.53570569045743266</v>
      </c>
      <c r="C4226">
        <v>0.67770307500044691</v>
      </c>
      <c r="D4226">
        <v>0.85176888937909556</v>
      </c>
      <c r="E4226">
        <v>0.62602901122774468</v>
      </c>
      <c r="F4226">
        <v>1.7570290274564415E-2</v>
      </c>
      <c r="G4226">
        <v>9.3340262299634325E-2</v>
      </c>
    </row>
    <row r="4227" spans="1:7">
      <c r="A4227">
        <v>0.42250000000000004</v>
      </c>
      <c r="B4227">
        <v>0.53581482618360976</v>
      </c>
      <c r="C4227">
        <v>0.67774139298910097</v>
      </c>
      <c r="D4227">
        <v>0.85172276287279036</v>
      </c>
      <c r="E4227">
        <v>0.62662282885980369</v>
      </c>
      <c r="F4227">
        <v>1.8020047698825981E-2</v>
      </c>
      <c r="G4227">
        <v>9.2601463139023968E-2</v>
      </c>
    </row>
    <row r="4228" spans="1:7">
      <c r="A4228">
        <v>0.42260000000000003</v>
      </c>
      <c r="B4228">
        <v>0.53591806460694169</v>
      </c>
      <c r="C4228">
        <v>0.67777549043636398</v>
      </c>
      <c r="D4228">
        <v>0.85167106154931016</v>
      </c>
      <c r="E4228">
        <v>0.62722841311673627</v>
      </c>
      <c r="F4228">
        <v>1.8475003381340727E-2</v>
      </c>
      <c r="G4228">
        <v>9.1856072447920975E-2</v>
      </c>
    </row>
    <row r="4229" spans="1:7">
      <c r="A4229">
        <v>0.42270000000000002</v>
      </c>
      <c r="B4229">
        <v>0.5360150867227178</v>
      </c>
      <c r="C4229">
        <v>0.67780519582301402</v>
      </c>
      <c r="D4229">
        <v>0.85161351552681985</v>
      </c>
      <c r="E4229">
        <v>0.62784626224516882</v>
      </c>
      <c r="F4229">
        <v>1.8935996360553931E-2</v>
      </c>
      <c r="G4229">
        <v>9.1103448352584798E-2</v>
      </c>
    </row>
    <row r="4230" spans="1:7">
      <c r="A4230">
        <v>0.42280000000000001</v>
      </c>
      <c r="B4230">
        <v>0.53610560363719717</v>
      </c>
      <c r="C4230">
        <v>0.67783035639514022</v>
      </c>
      <c r="D4230">
        <v>0.8515498816370517</v>
      </c>
      <c r="E4230">
        <v>0.62847678434035137</v>
      </c>
      <c r="F4230">
        <v>1.9403804573846661E-2</v>
      </c>
      <c r="G4230">
        <v>9.0343013967029082E-2</v>
      </c>
    </row>
    <row r="4231" spans="1:7">
      <c r="A4231">
        <v>0.4229</v>
      </c>
      <c r="B4231">
        <v>0.53618935589377781</v>
      </c>
      <c r="C4231">
        <v>0.67785083627091769</v>
      </c>
      <c r="D4231">
        <v>0.85147994248284853</v>
      </c>
      <c r="E4231">
        <v>0.62912029644079381</v>
      </c>
      <c r="F4231">
        <v>1.9879132061310728E-2</v>
      </c>
      <c r="G4231">
        <v>8.9574258061262624E-2</v>
      </c>
    </row>
    <row r="4232" spans="1:7">
      <c r="A4232">
        <v>0.42300000000000004</v>
      </c>
      <c r="B4232">
        <v>0.30982493936516109</v>
      </c>
      <c r="C4232">
        <v>0.45142534129436607</v>
      </c>
      <c r="D4232">
        <v>0.6249623321599973</v>
      </c>
      <c r="E4232">
        <v>0.40333584990843718</v>
      </c>
      <c r="F4232">
        <v>-0.20607857519105874</v>
      </c>
      <c r="G4232">
        <v>-0.13764443800278814</v>
      </c>
    </row>
    <row r="4233" spans="1:7">
      <c r="A4233">
        <v>0.42310000000000003</v>
      </c>
      <c r="B4233">
        <v>0.30989477510965191</v>
      </c>
      <c r="C4233">
        <v>0.45143620647892169</v>
      </c>
      <c r="D4233">
        <v>0.62487910573930705</v>
      </c>
      <c r="E4233">
        <v>0.40400536425785172</v>
      </c>
      <c r="F4233">
        <v>-0.20558522950937502</v>
      </c>
      <c r="G4233">
        <v>-0.13843109797143455</v>
      </c>
    </row>
    <row r="4234" spans="1:7">
      <c r="A4234">
        <v>0.42320000000000002</v>
      </c>
      <c r="B4234">
        <v>0.30995816326986558</v>
      </c>
      <c r="C4234">
        <v>0.45144234188802335</v>
      </c>
      <c r="D4234">
        <v>0.62478912044293367</v>
      </c>
      <c r="E4234">
        <v>0.4046859450244743</v>
      </c>
      <c r="F4234">
        <v>-0.20508299698982932</v>
      </c>
      <c r="G4234">
        <v>-0.13922584241980102</v>
      </c>
    </row>
    <row r="4235" spans="1:7">
      <c r="A4235">
        <v>0.42330000000000001</v>
      </c>
      <c r="B4235">
        <v>0.31001547391565731</v>
      </c>
      <c r="C4235">
        <v>0.4514437943837657</v>
      </c>
      <c r="D4235">
        <v>0.62469267872620016</v>
      </c>
      <c r="E4235">
        <v>0.40537584912983338</v>
      </c>
      <c r="F4235">
        <v>-0.20457502956580592</v>
      </c>
      <c r="G4235">
        <v>-0.14002705655881134</v>
      </c>
    </row>
    <row r="4236" spans="1:7">
      <c r="A4236">
        <v>0.4234</v>
      </c>
      <c r="B4236">
        <v>0.31006725238795774</v>
      </c>
      <c r="C4236">
        <v>0.45144083562035364</v>
      </c>
      <c r="D4236">
        <v>0.62459028594165034</v>
      </c>
      <c r="E4236">
        <v>0.40607363335619917</v>
      </c>
      <c r="F4236">
        <v>-0.20406371775276022</v>
      </c>
      <c r="G4236">
        <v>-0.14083311283102973</v>
      </c>
    </row>
    <row r="4237" spans="1:7">
      <c r="A4237">
        <v>0.42350000000000004</v>
      </c>
      <c r="B4237">
        <v>0.3101140635763282</v>
      </c>
      <c r="C4237">
        <v>0.45143379911988912</v>
      </c>
      <c r="D4237">
        <v>0.62448248362206726</v>
      </c>
      <c r="E4237">
        <v>0.40677800159169042</v>
      </c>
      <c r="F4237">
        <v>-0.20355091691088012</v>
      </c>
      <c r="G4237">
        <v>-0.14164250436160247</v>
      </c>
    </row>
    <row r="4238" spans="1:7">
      <c r="A4238">
        <v>0.42360000000000003</v>
      </c>
      <c r="B4238">
        <v>0.31015645004588244</v>
      </c>
      <c r="C4238">
        <v>0.45142303274506546</v>
      </c>
      <c r="D4238">
        <v>0.62436980293533662</v>
      </c>
      <c r="E4238">
        <v>0.40748776189899605</v>
      </c>
      <c r="F4238">
        <v>-0.20303806657687645</v>
      </c>
      <c r="G4238">
        <v>-0.14245386990196324</v>
      </c>
    </row>
    <row r="4239" spans="1:7">
      <c r="A4239">
        <v>0.42370000000000002</v>
      </c>
      <c r="B4239">
        <v>0.31019492168846208</v>
      </c>
      <c r="C4239">
        <v>0.45140888348573194</v>
      </c>
      <c r="D4239">
        <v>0.62425275161530447</v>
      </c>
      <c r="E4239">
        <v>0.40820181357703889</v>
      </c>
      <c r="F4239">
        <v>-0.20252627017629821</v>
      </c>
      <c r="G4239">
        <v>-0.14326598989105033</v>
      </c>
    </row>
    <row r="4240" spans="1:7">
      <c r="A4240">
        <v>0.42380000000000001</v>
      </c>
      <c r="B4240">
        <v>0.31022995405482456</v>
      </c>
      <c r="C4240">
        <v>0.45139169148259661</v>
      </c>
      <c r="D4240">
        <v>0.62413181029584575</v>
      </c>
      <c r="E4240">
        <v>0.40891914139064534</v>
      </c>
      <c r="F4240">
        <v>-0.20201634194913246</v>
      </c>
      <c r="G4240">
        <v>-0.14407778044196229</v>
      </c>
    </row>
    <row r="4241" spans="1:7">
      <c r="A4241">
        <v>0.4239</v>
      </c>
      <c r="B4241">
        <v>0.31026198903439228</v>
      </c>
      <c r="C4241">
        <v>0.45137178686590129</v>
      </c>
      <c r="D4241">
        <v>0.62400743155761429</v>
      </c>
      <c r="E4241">
        <v>0.40963880548341036</v>
      </c>
      <c r="F4241">
        <v>-0.20150887546968521</v>
      </c>
      <c r="G4241">
        <v>-0.1448883259835127</v>
      </c>
    </row>
    <row r="4242" spans="1:7">
      <c r="A4242">
        <v>0.42400000000000004</v>
      </c>
      <c r="B4242">
        <v>0.29402387392985352</v>
      </c>
      <c r="C4242">
        <v>0.43508192540938095</v>
      </c>
      <c r="D4242">
        <v>0.60761247762237147</v>
      </c>
      <c r="E4242">
        <v>0.39409237085443888</v>
      </c>
      <c r="F4242">
        <v>-0.21727186451403752</v>
      </c>
      <c r="G4242">
        <v>-0.16196446555766306</v>
      </c>
    </row>
    <row r="4243" spans="1:7">
      <c r="A4243">
        <v>0.42410000000000003</v>
      </c>
      <c r="B4243">
        <v>0.29405113401426419</v>
      </c>
      <c r="C4243">
        <v>0.43505754816719611</v>
      </c>
      <c r="D4243">
        <v>0.60748247002902112</v>
      </c>
      <c r="E4243">
        <v>0.39481425016364541</v>
      </c>
      <c r="F4243">
        <v>-0.2167704901630074</v>
      </c>
      <c r="G4243">
        <v>-0.16277048019164853</v>
      </c>
    </row>
    <row r="4244" spans="1:7">
      <c r="A4244">
        <v>0.42420000000000002</v>
      </c>
      <c r="B4244">
        <v>0.29407659644733064</v>
      </c>
      <c r="C4244">
        <v>0.43503140893911141</v>
      </c>
      <c r="D4244">
        <v>0.60735023933764598</v>
      </c>
      <c r="E4244">
        <v>0.39553616292573968</v>
      </c>
      <c r="F4244">
        <v>-0.2162725449408871</v>
      </c>
      <c r="G4244">
        <v>-0.16357346269146161</v>
      </c>
    </row>
    <row r="4245" spans="1:7">
      <c r="A4245">
        <v>0.42430000000000001</v>
      </c>
      <c r="B4245">
        <v>0.29410060785573666</v>
      </c>
      <c r="C4245">
        <v>0.43500380287585516</v>
      </c>
      <c r="D4245">
        <v>0.60721616144297474</v>
      </c>
      <c r="E4245">
        <v>0.39625732659166601</v>
      </c>
      <c r="F4245">
        <v>-0.21577816454574608</v>
      </c>
      <c r="G4245">
        <v>-0.16437310748263764</v>
      </c>
    </row>
    <row r="4246" spans="1:7">
      <c r="A4246">
        <v>0.4244</v>
      </c>
      <c r="B4246">
        <v>0.29412350084914696</v>
      </c>
      <c r="C4246">
        <v>0.4349750218917392</v>
      </c>
      <c r="D4246">
        <v>0.60708059692795047</v>
      </c>
      <c r="E4246">
        <v>0.3969770403068531</v>
      </c>
      <c r="F4246">
        <v>-0.21528737858809066</v>
      </c>
      <c r="G4246">
        <v>-0.16516920879540961</v>
      </c>
    </row>
    <row r="4247" spans="1:7">
      <c r="A4247">
        <v>0.42450000000000004</v>
      </c>
      <c r="B4247">
        <v>0.2941455833445108</v>
      </c>
      <c r="C4247">
        <v>0.43494533796687795</v>
      </c>
      <c r="D4247">
        <v>0.60694387109406822</v>
      </c>
      <c r="E4247">
        <v>0.39769467303641798</v>
      </c>
      <c r="F4247">
        <v>-0.21480014241557344</v>
      </c>
      <c r="G4247">
        <v>-0.16596164860264428</v>
      </c>
    </row>
    <row r="4248" spans="1:7">
      <c r="A4248">
        <v>0.42460000000000003</v>
      </c>
      <c r="B4248">
        <v>0.29416713586165688</v>
      </c>
      <c r="C4248">
        <v>0.43491499943623202</v>
      </c>
      <c r="D4248">
        <v>0.60680627190101522</v>
      </c>
      <c r="E4248">
        <v>0.39840965898954633</v>
      </c>
      <c r="F4248">
        <v>-0.21431635748775449</v>
      </c>
      <c r="G4248">
        <v>-0.16675037981186328</v>
      </c>
    </row>
    <row r="4249" spans="1:7">
      <c r="A4249">
        <v>0.42470000000000002</v>
      </c>
      <c r="B4249">
        <v>0.29418840913261723</v>
      </c>
      <c r="C4249">
        <v>0.43488423108186813</v>
      </c>
      <c r="D4249">
        <v>0.60666805350131892</v>
      </c>
      <c r="E4249">
        <v>0.39912149480626569</v>
      </c>
      <c r="F4249">
        <v>-0.21383588689790894</v>
      </c>
      <c r="G4249">
        <v>-0.16753540999745914</v>
      </c>
    </row>
    <row r="4250" spans="1:7">
      <c r="A4250">
        <v>0.42480000000000001</v>
      </c>
      <c r="B4250">
        <v>0.29420962518543092</v>
      </c>
      <c r="C4250">
        <v>0.43485323515352148</v>
      </c>
      <c r="D4250">
        <v>0.60652943966481576</v>
      </c>
      <c r="E4250">
        <v>0.39982973702157204</v>
      </c>
      <c r="F4250">
        <v>-0.21335856802781217</v>
      </c>
      <c r="G4250">
        <v>-0.16831678697555857</v>
      </c>
    </row>
    <row r="4251" spans="1:7">
      <c r="A4251">
        <v>0.4249</v>
      </c>
      <c r="B4251">
        <v>0.29423097986832536</v>
      </c>
      <c r="C4251">
        <v>0.43482219263824939</v>
      </c>
      <c r="D4251">
        <v>0.60639062677845956</v>
      </c>
      <c r="E4251">
        <v>0.40053399944099011</v>
      </c>
      <c r="F4251">
        <v>-0.21288422303391885</v>
      </c>
      <c r="G4251">
        <v>-0.16909458642537414</v>
      </c>
    </row>
    <row r="4252" spans="1:7">
      <c r="A4252">
        <v>0.42500000000000004</v>
      </c>
      <c r="B4252">
        <v>0.40011060494114226</v>
      </c>
      <c r="C4252">
        <v>0.5406492242377694</v>
      </c>
      <c r="D4252">
        <v>0.71210974629195878</v>
      </c>
      <c r="E4252">
        <v>0.50709191010716193</v>
      </c>
      <c r="F4252">
        <v>-0.10655470776393583</v>
      </c>
      <c r="G4252">
        <v>-6.4010941721256459E-2</v>
      </c>
    </row>
    <row r="4253" spans="1:7">
      <c r="A4253">
        <v>0.42510000000000003</v>
      </c>
      <c r="B4253">
        <v>0.40013259479578878</v>
      </c>
      <c r="C4253">
        <v>0.54061844441972573</v>
      </c>
      <c r="D4253">
        <v>0.71197090833927668</v>
      </c>
      <c r="E4253">
        <v>0.50778677619946433</v>
      </c>
      <c r="F4253">
        <v>-0.1060857188170316</v>
      </c>
      <c r="G4253">
        <v>-6.478190127346381E-2</v>
      </c>
    </row>
    <row r="4254" spans="1:7">
      <c r="A4254">
        <v>0.42520000000000002</v>
      </c>
      <c r="B4254">
        <v>0.40015464627500297</v>
      </c>
      <c r="C4254">
        <v>0.54058759234133458</v>
      </c>
      <c r="D4254">
        <v>0.71183184764198248</v>
      </c>
      <c r="E4254">
        <v>0.50847673728605158</v>
      </c>
      <c r="F4254">
        <v>-0.10561928189279374</v>
      </c>
      <c r="G4254">
        <v>-6.554937827207391E-2</v>
      </c>
    </row>
    <row r="4255" spans="1:7">
      <c r="A4255">
        <v>0.42530000000000001</v>
      </c>
      <c r="B4255">
        <v>0.40017649910559383</v>
      </c>
      <c r="C4255">
        <v>0.54055644292061</v>
      </c>
      <c r="D4255">
        <v>0.71169233405248633</v>
      </c>
      <c r="E4255">
        <v>0.50916288252230946</v>
      </c>
      <c r="F4255">
        <v>-0.10515544238889399</v>
      </c>
      <c r="G4255">
        <v>-6.6313200834948849E-2</v>
      </c>
    </row>
    <row r="4256" spans="1:7">
      <c r="A4256">
        <v>0.4254</v>
      </c>
      <c r="B4256">
        <v>0.40019780464223276</v>
      </c>
      <c r="C4256">
        <v>0.54052469191988139</v>
      </c>
      <c r="D4256">
        <v>0.71155204801730765</v>
      </c>
      <c r="E4256">
        <v>0.50984610891635829</v>
      </c>
      <c r="F4256">
        <v>-0.10469424199263105</v>
      </c>
      <c r="G4256">
        <v>-6.7073432084101547E-2</v>
      </c>
    </row>
    <row r="4257" spans="1:7">
      <c r="A4257">
        <v>0.42550000000000004</v>
      </c>
      <c r="B4257">
        <v>0.40021820944365727</v>
      </c>
      <c r="C4257">
        <v>0.54049203140487823</v>
      </c>
      <c r="D4257">
        <v>0.71141065388224689</v>
      </c>
      <c r="E4257">
        <v>0.51052720461500578</v>
      </c>
      <c r="F4257">
        <v>-0.10423566877417403</v>
      </c>
      <c r="G4257">
        <v>-6.7830263234896493E-2</v>
      </c>
    </row>
    <row r="4258" spans="1:7">
      <c r="A4258">
        <v>0.42560000000000003</v>
      </c>
      <c r="B4258">
        <v>0.40023737979625418</v>
      </c>
      <c r="C4258">
        <v>0.54045817224584125</v>
      </c>
      <c r="D4258">
        <v>0.71126782452111215</v>
      </c>
      <c r="E4258">
        <v>0.51120687442531998</v>
      </c>
      <c r="F4258">
        <v>-0.10377966280810291</v>
      </c>
      <c r="G4258">
        <v>-6.8583967149800973E-2</v>
      </c>
    </row>
    <row r="4259" spans="1:7">
      <c r="A4259">
        <v>0.42570000000000002</v>
      </c>
      <c r="B4259">
        <v>0.40025500753908227</v>
      </c>
      <c r="C4259">
        <v>0.54042285260653067</v>
      </c>
      <c r="D4259">
        <v>0.71112325668272369</v>
      </c>
      <c r="E4259">
        <v>0.51188574917123131</v>
      </c>
      <c r="F4259">
        <v>-0.10332612570160243</v>
      </c>
      <c r="G4259">
        <v>-6.9334870559876943E-2</v>
      </c>
    </row>
    <row r="4260" spans="1:7">
      <c r="A4260">
        <v>0.42580000000000001</v>
      </c>
      <c r="B4260">
        <v>0.40027081089171457</v>
      </c>
      <c r="C4260">
        <v>0.54038583840876786</v>
      </c>
      <c r="D4260">
        <v>0.71097667439932088</v>
      </c>
      <c r="E4260">
        <v>0.51256439054828018</v>
      </c>
      <c r="F4260">
        <v>-0.10287491661204493</v>
      </c>
      <c r="G4260">
        <v>-7.0083332824480815E-2</v>
      </c>
    </row>
    <row r="4261" spans="1:7">
      <c r="A4261">
        <v>0.4259</v>
      </c>
      <c r="B4261">
        <v>0.40028453387728335</v>
      </c>
      <c r="C4261">
        <v>0.54034692139378881</v>
      </c>
      <c r="D4261">
        <v>0.71082782818370926</v>
      </c>
      <c r="E4261">
        <v>0.51324329434773752</v>
      </c>
      <c r="F4261">
        <v>-0.10242587376040238</v>
      </c>
      <c r="G4261">
        <v>-7.0829729906185745E-2</v>
      </c>
    </row>
    <row r="4262" spans="1:7">
      <c r="A4262">
        <v>0.42600000000000005</v>
      </c>
      <c r="B4262">
        <v>0.33745817411064172</v>
      </c>
      <c r="C4262">
        <v>0.47746814572737861</v>
      </c>
      <c r="D4262">
        <v>0.64783872256262054</v>
      </c>
      <c r="E4262">
        <v>0.45108512190501848</v>
      </c>
      <c r="F4262">
        <v>-0.16481659686666528</v>
      </c>
      <c r="G4262">
        <v>-0.13441221206306833</v>
      </c>
    </row>
    <row r="4263" spans="1:7">
      <c r="A4263">
        <v>0.42610000000000003</v>
      </c>
      <c r="B4263">
        <v>0.33746719337476838</v>
      </c>
      <c r="C4263">
        <v>0.47742498494237395</v>
      </c>
      <c r="D4263">
        <v>0.64768475205432097</v>
      </c>
      <c r="E4263">
        <v>0.45176599141341717</v>
      </c>
      <c r="F4263">
        <v>-0.1643713702512862</v>
      </c>
      <c r="G4263">
        <v>-0.13515532277079836</v>
      </c>
    </row>
    <row r="4264" spans="1:7">
      <c r="A4264">
        <v>0.42620000000000002</v>
      </c>
      <c r="B4264">
        <v>0.33747402187211772</v>
      </c>
      <c r="C4264">
        <v>0.47737980958315163</v>
      </c>
      <c r="D4264">
        <v>0.64752828021011499</v>
      </c>
      <c r="E4264">
        <v>0.4524479376675441</v>
      </c>
      <c r="F4264">
        <v>-0.16392814046698642</v>
      </c>
      <c r="G4264">
        <v>-0.13589640639499304</v>
      </c>
    </row>
    <row r="4265" spans="1:7">
      <c r="A4265">
        <v>0.42630000000000001</v>
      </c>
      <c r="B4265">
        <v>0.33747885935915312</v>
      </c>
      <c r="C4265">
        <v>0.47733276413928394</v>
      </c>
      <c r="D4265">
        <v>0.64736951541289667</v>
      </c>
      <c r="E4265">
        <v>0.45313022677244108</v>
      </c>
      <c r="F4265">
        <v>-0.16348720229366592</v>
      </c>
      <c r="G4265">
        <v>-0.13663513521834217</v>
      </c>
    </row>
    <row r="4266" spans="1:7">
      <c r="A4266">
        <v>0.4264</v>
      </c>
      <c r="B4266">
        <v>0.33748194213836324</v>
      </c>
      <c r="C4266">
        <v>0.47728403948761899</v>
      </c>
      <c r="D4266">
        <v>0.6472087043484267</v>
      </c>
      <c r="E4266">
        <v>0.45381224952948046</v>
      </c>
      <c r="F4266">
        <v>-0.16304871959289433</v>
      </c>
      <c r="G4266">
        <v>-0.13737121635082986</v>
      </c>
    </row>
    <row r="4267" spans="1:7">
      <c r="A4267">
        <v>0.42650000000000005</v>
      </c>
      <c r="B4267">
        <v>0.3374835001169334</v>
      </c>
      <c r="C4267">
        <v>0.47723382828553262</v>
      </c>
      <c r="D4267">
        <v>0.64704608778412886</v>
      </c>
      <c r="E4267">
        <v>0.45449347445372812</v>
      </c>
      <c r="F4267">
        <v>-0.16261278405919274</v>
      </c>
      <c r="G4267">
        <v>-0.13810441804790105</v>
      </c>
    </row>
    <row r="4268" spans="1:7">
      <c r="A4268">
        <v>0.42660000000000003</v>
      </c>
      <c r="B4268">
        <v>0.33748374566715889</v>
      </c>
      <c r="C4268">
        <v>0.4771823124380381</v>
      </c>
      <c r="D4268">
        <v>0.64688188889258935</v>
      </c>
      <c r="E4268">
        <v>0.45517343236050328</v>
      </c>
      <c r="F4268">
        <v>-0.16217943940828203</v>
      </c>
      <c r="G4268">
        <v>-0.13883456701614183</v>
      </c>
    </row>
    <row r="4269" spans="1:7">
      <c r="A4269">
        <v>0.42670000000000002</v>
      </c>
      <c r="B4269">
        <v>0.33748287119825227</v>
      </c>
      <c r="C4269">
        <v>0.47712965889559156</v>
      </c>
      <c r="D4269">
        <v>0.64671630918822931</v>
      </c>
      <c r="E4269">
        <v>0.45585170966405847</v>
      </c>
      <c r="F4269">
        <v>-0.16174869477182593</v>
      </c>
      <c r="G4269">
        <v>-0.13956153912201172</v>
      </c>
    </row>
    <row r="4270" spans="1:7">
      <c r="A4270">
        <v>0.42680000000000001</v>
      </c>
      <c r="B4270">
        <v>0.33748104910109289</v>
      </c>
      <c r="C4270">
        <v>0.47707601758581175</v>
      </c>
      <c r="D4270">
        <v>0.64654952604382565</v>
      </c>
      <c r="E4270">
        <v>0.45652794406404945</v>
      </c>
      <c r="F4270">
        <v>-0.16132053401920798</v>
      </c>
      <c r="G4270">
        <v>-0.14028524958110519</v>
      </c>
    </row>
    <row r="4271" spans="1:7">
      <c r="A4271">
        <v>0.4269</v>
      </c>
      <c r="B4271">
        <v>0.33747843260894328</v>
      </c>
      <c r="C4271">
        <v>0.47702152159396594</v>
      </c>
      <c r="D4271">
        <v>0.64638169411347501</v>
      </c>
      <c r="E4271">
        <v>0.45720182088289446</v>
      </c>
      <c r="F4271">
        <v>-0.16089492298977237</v>
      </c>
      <c r="G4271">
        <v>-0.14100564417746353</v>
      </c>
    </row>
    <row r="4272" spans="1:7">
      <c r="A4272">
        <v>0.42700000000000005</v>
      </c>
      <c r="B4272">
        <v>0.45632070323778873</v>
      </c>
      <c r="C4272">
        <v>0.59581183437609297</v>
      </c>
      <c r="D4272">
        <v>0.76505849391886827</v>
      </c>
      <c r="E4272">
        <v>0.57671861595792295</v>
      </c>
      <c r="F4272">
        <v>-4.1626268924177631E-2</v>
      </c>
      <c r="G4272">
        <v>-2.2877145441101476E-2</v>
      </c>
    </row>
    <row r="4273" spans="1:7">
      <c r="A4273">
        <v>0.42710000000000004</v>
      </c>
      <c r="B4273">
        <v>0.45631672579458904</v>
      </c>
      <c r="C4273">
        <v>0.59575582851385978</v>
      </c>
      <c r="D4273">
        <v>0.76488884544152125</v>
      </c>
      <c r="E4273">
        <v>0.57738645841688241</v>
      </c>
      <c r="F4273">
        <v>-4.1205549315982984E-2</v>
      </c>
      <c r="G4273">
        <v>-2.3591021602495196E-2</v>
      </c>
    </row>
    <row r="4274" spans="1:7">
      <c r="A4274">
        <v>0.42720000000000002</v>
      </c>
      <c r="B4274">
        <v>0.45631169666243787</v>
      </c>
      <c r="C4274">
        <v>0.59569875789044557</v>
      </c>
      <c r="D4274">
        <v>0.7647180214271927</v>
      </c>
      <c r="E4274">
        <v>0.57805105623126785</v>
      </c>
      <c r="F4274">
        <v>-4.0787092964759589E-2</v>
      </c>
      <c r="G4274">
        <v>-2.4302002880967608E-2</v>
      </c>
    </row>
    <row r="4275" spans="1:7">
      <c r="A4275">
        <v>0.42730000000000001</v>
      </c>
      <c r="B4275">
        <v>0.45630529258432651</v>
      </c>
      <c r="C4275">
        <v>0.59564036024515232</v>
      </c>
      <c r="D4275">
        <v>0.76454571386578873</v>
      </c>
      <c r="E4275">
        <v>0.57871354306002654</v>
      </c>
      <c r="F4275">
        <v>-4.0370755076175394E-2</v>
      </c>
      <c r="G4275">
        <v>-2.5010337556878079E-2</v>
      </c>
    </row>
    <row r="4276" spans="1:7">
      <c r="A4276">
        <v>0.4274</v>
      </c>
      <c r="B4276">
        <v>0.45629710990904382</v>
      </c>
      <c r="C4276">
        <v>0.59558029702016624</v>
      </c>
      <c r="D4276">
        <v>0.76437153831342908</v>
      </c>
      <c r="E4276">
        <v>0.57937485446477344</v>
      </c>
      <c r="F4276">
        <v>-3.9956404524534375E-2</v>
      </c>
      <c r="G4276">
        <v>-2.5716519074989605E-2</v>
      </c>
    </row>
    <row r="4277" spans="1:7">
      <c r="A4277">
        <v>0.42750000000000005</v>
      </c>
      <c r="B4277">
        <v>0.45628674670837688</v>
      </c>
      <c r="C4277">
        <v>0.59551823700221318</v>
      </c>
      <c r="D4277">
        <v>0.76419511420325303</v>
      </c>
      <c r="E4277">
        <v>0.58003582235215123</v>
      </c>
      <c r="F4277">
        <v>-3.9543870739510059E-2</v>
      </c>
      <c r="G4277">
        <v>-2.6421160996148177E-2</v>
      </c>
    </row>
    <row r="4278" spans="1:7">
      <c r="A4278">
        <v>0.42760000000000004</v>
      </c>
      <c r="B4278">
        <v>0.45627382458696975</v>
      </c>
      <c r="C4278">
        <v>0.59545387628826463</v>
      </c>
      <c r="D4278">
        <v>0.76401608470851023</v>
      </c>
      <c r="E4278">
        <v>0.58069720165575622</v>
      </c>
      <c r="F4278">
        <v>-3.9132940548146242E-2</v>
      </c>
      <c r="G4278">
        <v>-2.7124939973408188E-2</v>
      </c>
    </row>
    <row r="4279" spans="1:7">
      <c r="A4279">
        <v>0.42770000000000002</v>
      </c>
      <c r="B4279">
        <v>0.45625799387125143</v>
      </c>
      <c r="C4279">
        <v>0.59538694145495485</v>
      </c>
      <c r="D4279">
        <v>0.76383412120057148</v>
      </c>
      <c r="E4279">
        <v>0.58135968194482179</v>
      </c>
      <c r="F4279">
        <v>-3.8723353697309268E-2</v>
      </c>
      <c r="G4279">
        <v>-2.7828534118171586E-2</v>
      </c>
    </row>
    <row r="4280" spans="1:7">
      <c r="A4280">
        <v>0.42780000000000001</v>
      </c>
      <c r="B4280">
        <v>0.45623893422808059</v>
      </c>
      <c r="C4280">
        <v>0.59531718832679159</v>
      </c>
      <c r="D4280">
        <v>0.76364892354359526</v>
      </c>
      <c r="E4280">
        <v>0.58202389278370648</v>
      </c>
      <c r="F4280">
        <v>-3.8314804209777134E-2</v>
      </c>
      <c r="G4280">
        <v>-2.8532577722536215E-2</v>
      </c>
    </row>
    <row r="4281" spans="1:7">
      <c r="A4281">
        <v>0.4279</v>
      </c>
      <c r="B4281">
        <v>0.45621635404648098</v>
      </c>
      <c r="C4281">
        <v>0.59524439974118737</v>
      </c>
      <c r="D4281">
        <v>0.76346021929374341</v>
      </c>
      <c r="E4281">
        <v>0.58269040296447616</v>
      </c>
      <c r="F4281">
        <v>-3.7906958557379397E-2</v>
      </c>
      <c r="G4281">
        <v>-2.9237654951672562E-2</v>
      </c>
    </row>
    <row r="4282" spans="1:7">
      <c r="A4282">
        <v>0.42800000000000005</v>
      </c>
      <c r="B4282">
        <v>0.41184312733275608</v>
      </c>
      <c r="C4282">
        <v>0.55082152107765792</v>
      </c>
      <c r="D4282">
        <v>0.71892090049845692</v>
      </c>
      <c r="E4282">
        <v>0.53901285712307401</v>
      </c>
      <c r="F4282">
        <v>-8.184633528030813E-2</v>
      </c>
      <c r="G4282">
        <v>-7.4291160430845327E-2</v>
      </c>
    </row>
    <row r="4283" spans="1:7">
      <c r="A4283">
        <v>0.42810000000000004</v>
      </c>
      <c r="B4283">
        <v>0.41181283271335101</v>
      </c>
      <c r="C4283">
        <v>0.5507421820845062</v>
      </c>
      <c r="D4283">
        <v>0.7187245024054203</v>
      </c>
      <c r="E4283">
        <v>0.53968546294272579</v>
      </c>
      <c r="F4283">
        <v>-8.1438868673538917E-2</v>
      </c>
      <c r="G4283">
        <v>-7.4999624653842467E-2</v>
      </c>
    </row>
    <row r="4284" spans="1:7">
      <c r="A4284">
        <v>0.42820000000000003</v>
      </c>
      <c r="B4284">
        <v>0.41177871674688449</v>
      </c>
      <c r="C4284">
        <v>0.55065959112072793</v>
      </c>
      <c r="D4284">
        <v>0.71852421718798531</v>
      </c>
      <c r="E4284">
        <v>0.54036108009591921</v>
      </c>
      <c r="F4284">
        <v>-8.1031634189656587E-2</v>
      </c>
      <c r="G4284">
        <v>-7.5709551552660792E-2</v>
      </c>
    </row>
    <row r="4285" spans="1:7">
      <c r="A4285">
        <v>0.42830000000000001</v>
      </c>
      <c r="B4285">
        <v>0.41174091054150352</v>
      </c>
      <c r="C4285">
        <v>0.55057381855897525</v>
      </c>
      <c r="D4285">
        <v>0.71832017703486262</v>
      </c>
      <c r="E4285">
        <v>0.54103905766561688</v>
      </c>
      <c r="F4285">
        <v>-8.0625073430882543E-2</v>
      </c>
      <c r="G4285">
        <v>-7.6420540533894521E-2</v>
      </c>
    </row>
    <row r="4286" spans="1:7">
      <c r="A4286">
        <v>0.4284</v>
      </c>
      <c r="B4286">
        <v>0.41169957041397032</v>
      </c>
      <c r="C4286">
        <v>0.55048496858780682</v>
      </c>
      <c r="D4286">
        <v>0.7181125378555393</v>
      </c>
      <c r="E4286">
        <v>0.54171885285923704</v>
      </c>
      <c r="F4286">
        <v>-8.0219516155540349E-2</v>
      </c>
      <c r="G4286">
        <v>-7.7132197485118736E-2</v>
      </c>
    </row>
    <row r="4287" spans="1:7">
      <c r="A4287">
        <v>0.42850000000000005</v>
      </c>
      <c r="B4287">
        <v>0.41165484779718531</v>
      </c>
      <c r="C4287">
        <v>0.55039314770942083</v>
      </c>
      <c r="D4287">
        <v>0.71790145074421918</v>
      </c>
      <c r="E4287">
        <v>0.54239999206617784</v>
      </c>
      <c r="F4287">
        <v>-7.9815221677042747E-2</v>
      </c>
      <c r="G4287">
        <v>-7.7844163184837334E-2</v>
      </c>
    </row>
    <row r="4288" spans="1:7">
      <c r="A4288">
        <v>0.42860000000000004</v>
      </c>
      <c r="B4288">
        <v>0.41160688168440185</v>
      </c>
      <c r="C4288">
        <v>0.55029845613038431</v>
      </c>
      <c r="D4288">
        <v>0.71768705479373729</v>
      </c>
      <c r="E4288">
        <v>0.54308205651698249</v>
      </c>
      <c r="F4288">
        <v>-7.941239728781424E-2</v>
      </c>
      <c r="G4288">
        <v>-7.8556118055739754E-2</v>
      </c>
    </row>
    <row r="4289" spans="1:7">
      <c r="A4289">
        <v>0.42870000000000003</v>
      </c>
      <c r="B4289">
        <v>0.41155579733884018</v>
      </c>
      <c r="C4289">
        <v>0.55020098559713748</v>
      </c>
      <c r="D4289">
        <v>0.71746947585553222</v>
      </c>
      <c r="E4289">
        <v>0.54376467495463432</v>
      </c>
      <c r="F4289">
        <v>-7.9011209270665267E-2</v>
      </c>
      <c r="G4289">
        <v>-7.9267780563481438E-2</v>
      </c>
    </row>
    <row r="4290" spans="1:7">
      <c r="A4290">
        <v>0.42880000000000001</v>
      </c>
      <c r="B4290">
        <v>0.41150170675240005</v>
      </c>
      <c r="C4290">
        <v>0.55010081910088227</v>
      </c>
      <c r="D4290">
        <v>0.71724882696839032</v>
      </c>
      <c r="E4290">
        <v>0.54444751840990324</v>
      </c>
      <c r="F4290">
        <v>-7.8611790998031089E-2</v>
      </c>
      <c r="G4290">
        <v>-7.9978904151479208E-2</v>
      </c>
    </row>
    <row r="4291" spans="1:7">
      <c r="A4291">
        <v>0.4289</v>
      </c>
      <c r="B4291">
        <v>0.41144470959903856</v>
      </c>
      <c r="C4291">
        <v>0.54999803117226742</v>
      </c>
      <c r="D4291">
        <v>0.71702520926593216</v>
      </c>
      <c r="E4291">
        <v>0.54513029544817193</v>
      </c>
      <c r="F4291">
        <v>-7.8214250506285055E-2</v>
      </c>
      <c r="G4291">
        <v>-8.0689275992751414E-2</v>
      </c>
    </row>
    <row r="4292" spans="1:7">
      <c r="A4292">
        <v>0.42900000000000005</v>
      </c>
      <c r="B4292">
        <v>0.22169985467499576</v>
      </c>
      <c r="C4292">
        <v>0.36020764874343314</v>
      </c>
      <c r="D4292">
        <v>0.52711367337112858</v>
      </c>
      <c r="E4292">
        <v>0.35612770810879707</v>
      </c>
      <c r="F4292">
        <v>-0.26750371666553963</v>
      </c>
      <c r="G4292">
        <v>-0.27108375561795611</v>
      </c>
    </row>
    <row r="4293" spans="1:7">
      <c r="A4293">
        <v>0.42910000000000004</v>
      </c>
      <c r="B4293">
        <v>0.22163755154765541</v>
      </c>
      <c r="C4293">
        <v>0.36009997804474825</v>
      </c>
      <c r="D4293">
        <v>0.52688433913816723</v>
      </c>
      <c r="E4293">
        <v>0.35681058102885044</v>
      </c>
      <c r="F4293">
        <v>-0.267110093451426</v>
      </c>
      <c r="G4293">
        <v>-0.27179156337811339</v>
      </c>
    </row>
    <row r="4294" spans="1:7">
      <c r="A4294">
        <v>0.42920000000000003</v>
      </c>
      <c r="B4294">
        <v>0.22157330347104542</v>
      </c>
      <c r="C4294">
        <v>0.35999036713751176</v>
      </c>
      <c r="D4294">
        <v>0.52665246327557025</v>
      </c>
      <c r="E4294">
        <v>0.35749380721463908</v>
      </c>
      <c r="F4294">
        <v>-0.2667188694712469</v>
      </c>
      <c r="G4294">
        <v>-0.27249673601577085</v>
      </c>
    </row>
    <row r="4295" spans="1:7">
      <c r="A4295">
        <v>0.42930000000000001</v>
      </c>
      <c r="B4295">
        <v>0.22150748841051326</v>
      </c>
      <c r="C4295">
        <v>0.35987911646595805</v>
      </c>
      <c r="D4295">
        <v>0.5264184902944411</v>
      </c>
      <c r="E4295">
        <v>0.35817600077007944</v>
      </c>
      <c r="F4295">
        <v>-0.26633059950790194</v>
      </c>
      <c r="G4295">
        <v>-0.27319890012070625</v>
      </c>
    </row>
    <row r="4296" spans="1:7">
      <c r="A4296">
        <v>0.4294</v>
      </c>
      <c r="B4296">
        <v>0.22144061969323525</v>
      </c>
      <c r="C4296">
        <v>0.35976668373665532</v>
      </c>
      <c r="D4296">
        <v>0.52618301485850605</v>
      </c>
      <c r="E4296">
        <v>0.35885603204311528</v>
      </c>
      <c r="F4296">
        <v>-0.2659453751284907</v>
      </c>
      <c r="G4296">
        <v>-0.27389781765095228</v>
      </c>
    </row>
    <row r="4297" spans="1:7">
      <c r="A4297">
        <v>0.42949999999999999</v>
      </c>
      <c r="B4297">
        <v>0.22137321262679333</v>
      </c>
      <c r="C4297">
        <v>0.35965353664672772</v>
      </c>
      <c r="D4297">
        <v>0.52594660717065977</v>
      </c>
      <c r="E4297">
        <v>0.35953291027591899</v>
      </c>
      <c r="F4297">
        <v>-0.2655630215609508</v>
      </c>
      <c r="G4297">
        <v>-0.27459344720789081</v>
      </c>
    </row>
    <row r="4298" spans="1:7">
      <c r="A4298">
        <v>0.42960000000000004</v>
      </c>
      <c r="B4298">
        <v>0.22130574006786574</v>
      </c>
      <c r="C4298">
        <v>0.35954011548597675</v>
      </c>
      <c r="D4298">
        <v>0.525709778438884</v>
      </c>
      <c r="E4298">
        <v>0.36020574857557242</v>
      </c>
      <c r="F4298">
        <v>-0.26518318141367414</v>
      </c>
      <c r="G4298">
        <v>-0.27528593006139523</v>
      </c>
    </row>
    <row r="4299" spans="1:7">
      <c r="A4299">
        <v>0.42970000000000003</v>
      </c>
      <c r="B4299">
        <v>0.22123862583103771</v>
      </c>
      <c r="C4299">
        <v>0.35942682552279548</v>
      </c>
      <c r="D4299">
        <v>0.52547297791904057</v>
      </c>
      <c r="E4299">
        <v>0.36087375151826412</v>
      </c>
      <c r="F4299">
        <v>-0.264805363713571</v>
      </c>
      <c r="G4299">
        <v>-0.27597555862378553</v>
      </c>
    </row>
    <row r="4300" spans="1:7">
      <c r="A4300">
        <v>0.42980000000000002</v>
      </c>
      <c r="B4300">
        <v>0.22117224740710695</v>
      </c>
      <c r="C4300">
        <v>0.35931403696398778</v>
      </c>
      <c r="D4300">
        <v>0.52523659744336282</v>
      </c>
      <c r="E4300">
        <v>0.36153620888240884</v>
      </c>
      <c r="F4300">
        <v>-0.26442898027834782</v>
      </c>
      <c r="G4300">
        <v>-0.27666274316036649</v>
      </c>
    </row>
    <row r="4301" spans="1:7">
      <c r="A4301">
        <v>0.4299</v>
      </c>
      <c r="B4301">
        <v>0.22110694016987908</v>
      </c>
      <c r="C4301">
        <v>0.35920208676457754</v>
      </c>
      <c r="D4301">
        <v>0.52500097759020203</v>
      </c>
      <c r="E4301">
        <v>0.36219249098533313</v>
      </c>
      <c r="F4301">
        <v>-0.2640533757669915</v>
      </c>
      <c r="G4301">
        <v>-0.27734798089486212</v>
      </c>
    </row>
    <row r="4302" spans="1:7">
      <c r="A4302">
        <v>0.43</v>
      </c>
      <c r="B4302">
        <v>0.27996078071544694</v>
      </c>
      <c r="C4302">
        <v>0.41800905988503168</v>
      </c>
      <c r="D4302">
        <v>0.58368419288884876</v>
      </c>
      <c r="E4302">
        <v>0.42175982349323421</v>
      </c>
      <c r="F4302">
        <v>-0.2047600743175168</v>
      </c>
      <c r="G4302">
        <v>-0.21911404936978301</v>
      </c>
    </row>
    <row r="4303" spans="1:7">
      <c r="A4303">
        <v>0.43010000000000004</v>
      </c>
      <c r="B4303">
        <v>0.27989841146679373</v>
      </c>
      <c r="C4303">
        <v>0.41789962675053882</v>
      </c>
      <c r="D4303">
        <v>0.5834508437918684</v>
      </c>
      <c r="E4303">
        <v>0.42240194345548265</v>
      </c>
      <c r="F4303">
        <v>-0.20438407946695741</v>
      </c>
      <c r="G4303">
        <v>-0.21979698783474899</v>
      </c>
    </row>
    <row r="4304" spans="1:7">
      <c r="A4304">
        <v>0.43020000000000003</v>
      </c>
      <c r="B4304">
        <v>0.27983762348640973</v>
      </c>
      <c r="C4304">
        <v>0.41779159028194135</v>
      </c>
      <c r="D4304">
        <v>0.58321870201792247</v>
      </c>
      <c r="E4304">
        <v>0.42303658970792835</v>
      </c>
      <c r="F4304">
        <v>-0.20400766460552822</v>
      </c>
      <c r="G4304">
        <v>-0.22047883227711551</v>
      </c>
    </row>
    <row r="4305" spans="1:7">
      <c r="A4305">
        <v>0.43030000000000002</v>
      </c>
      <c r="B4305">
        <v>0.27977840594035452</v>
      </c>
      <c r="C4305">
        <v>0.41768492954956926</v>
      </c>
      <c r="D4305">
        <v>0.58298778273391427</v>
      </c>
      <c r="E4305">
        <v>0.42366424135353847</v>
      </c>
      <c r="F4305">
        <v>-0.2036310041083883</v>
      </c>
      <c r="G4305">
        <v>-0.22115919930172473</v>
      </c>
    </row>
    <row r="4306" spans="1:7">
      <c r="A4306">
        <v>0.4304</v>
      </c>
      <c r="B4306">
        <v>0.27972070010825734</v>
      </c>
      <c r="C4306">
        <v>0.41757957733096829</v>
      </c>
      <c r="D4306">
        <v>0.58275804472233883</v>
      </c>
      <c r="E4306">
        <v>0.42428528430229862</v>
      </c>
      <c r="F4306">
        <v>-0.20325428890331027</v>
      </c>
      <c r="G4306">
        <v>-0.22183780750023691</v>
      </c>
    </row>
    <row r="4307" spans="1:7">
      <c r="A4307">
        <v>0.43049999999999999</v>
      </c>
      <c r="B4307">
        <v>0.27966443990669987</v>
      </c>
      <c r="C4307">
        <v>0.41747546065579</v>
      </c>
      <c r="D4307">
        <v>0.58252943580245198</v>
      </c>
      <c r="E4307">
        <v>0.42490005253399415</v>
      </c>
      <c r="F4307">
        <v>-0.20287768884195229</v>
      </c>
      <c r="G4307">
        <v>-0.22251443194124138</v>
      </c>
    </row>
    <row r="4308" spans="1:7">
      <c r="A4308">
        <v>0.43060000000000004</v>
      </c>
      <c r="B4308">
        <v>0.27960956291113881</v>
      </c>
      <c r="C4308">
        <v>0.41737251155081712</v>
      </c>
      <c r="D4308">
        <v>0.58230190542118265</v>
      </c>
      <c r="E4308">
        <v>0.42550884153508139</v>
      </c>
      <c r="F4308">
        <v>-0.20250134624855182</v>
      </c>
      <c r="G4308">
        <v>-0.22318888706462464</v>
      </c>
    </row>
    <row r="4309" spans="1:7">
      <c r="A4309">
        <v>0.43070000000000003</v>
      </c>
      <c r="B4309">
        <v>0.27955601310356171</v>
      </c>
      <c r="C4309">
        <v>0.4172706694845667</v>
      </c>
      <c r="D4309">
        <v>0.58207540801548241</v>
      </c>
      <c r="E4309">
        <v>0.42611191397396747</v>
      </c>
      <c r="F4309">
        <v>-0.20212537757921345</v>
      </c>
      <c r="G4309">
        <v>-0.2238610180955149</v>
      </c>
    </row>
    <row r="4310" spans="1:7">
      <c r="A4310">
        <v>0.43080000000000002</v>
      </c>
      <c r="B4310">
        <v>0.27950374124935484</v>
      </c>
      <c r="C4310">
        <v>0.41716988148272671</v>
      </c>
      <c r="D4310">
        <v>0.5818499037130227</v>
      </c>
      <c r="E4310">
        <v>0.42670950318418371</v>
      </c>
      <c r="F4310">
        <v>-0.20174987686671531</v>
      </c>
      <c r="G4310">
        <v>-0.22453069537241693</v>
      </c>
    </row>
    <row r="4311" spans="1:7">
      <c r="A4311">
        <v>0.43090000000000001</v>
      </c>
      <c r="B4311">
        <v>0.27945270455408711</v>
      </c>
      <c r="C4311">
        <v>0.41707010157721047</v>
      </c>
      <c r="D4311">
        <v>0.58162535820892725</v>
      </c>
      <c r="E4311">
        <v>0.42730181600056055</v>
      </c>
      <c r="F4311">
        <v>-0.20137491926347184</v>
      </c>
      <c r="G4311">
        <v>-0.22519780995687566</v>
      </c>
    </row>
    <row r="4312" spans="1:7">
      <c r="A4312">
        <v>0.43099999999999999</v>
      </c>
      <c r="B4312">
        <v>0.45676495598323763</v>
      </c>
      <c r="C4312">
        <v>0.59433337996917013</v>
      </c>
      <c r="D4312">
        <v>0.75876383225535271</v>
      </c>
      <c r="E4312">
        <v>0.60525112528616332</v>
      </c>
      <c r="F4312">
        <v>-2.3638474360627104E-2</v>
      </c>
      <c r="G4312">
        <v>-4.850018009341267E-2</v>
      </c>
    </row>
    <row r="4313" spans="1:7">
      <c r="A4313">
        <v>0.43110000000000004</v>
      </c>
      <c r="B4313">
        <v>0.45671612741044765</v>
      </c>
      <c r="C4313">
        <v>0.59423539607122944</v>
      </c>
      <c r="D4313">
        <v>0.75854093786031473</v>
      </c>
      <c r="E4313">
        <v>0.60583263541402044</v>
      </c>
      <c r="F4313">
        <v>-2.3264726763581517E-2</v>
      </c>
      <c r="G4313">
        <v>-4.9161966994900996E-2</v>
      </c>
    </row>
    <row r="4314" spans="1:7">
      <c r="A4314">
        <v>0.43120000000000003</v>
      </c>
      <c r="B4314">
        <v>0.45666792620265584</v>
      </c>
      <c r="C4314">
        <v>0.59413790350973761</v>
      </c>
      <c r="D4314">
        <v>0.75831840563782027</v>
      </c>
      <c r="E4314">
        <v>0.60640857323917141</v>
      </c>
      <c r="F4314">
        <v>-2.2891860636110317E-2</v>
      </c>
      <c r="G4314">
        <v>-4.9820690470850915E-2</v>
      </c>
    </row>
    <row r="4315" spans="1:7">
      <c r="A4315">
        <v>0.43130000000000002</v>
      </c>
      <c r="B4315">
        <v>0.45662002177635941</v>
      </c>
      <c r="C4315">
        <v>0.59404058934086557</v>
      </c>
      <c r="D4315">
        <v>0.75809597186459055</v>
      </c>
      <c r="E4315">
        <v>0.60698022081875536</v>
      </c>
      <c r="F4315">
        <v>-2.2520180706966236E-2</v>
      </c>
      <c r="G4315">
        <v>-5.047593704962669E-2</v>
      </c>
    </row>
    <row r="4316" spans="1:7">
      <c r="A4316">
        <v>0.43140000000000001</v>
      </c>
      <c r="B4316">
        <v>0.45657191916513007</v>
      </c>
      <c r="C4316">
        <v>0.59394299545579754</v>
      </c>
      <c r="D4316">
        <v>0.75787321517691542</v>
      </c>
      <c r="E4316">
        <v>0.60754863769935641</v>
      </c>
      <c r="F4316">
        <v>-2.2149962772436055E-2</v>
      </c>
      <c r="G4316">
        <v>-5.1127741867026261E-2</v>
      </c>
    </row>
    <row r="4317" spans="1:7">
      <c r="A4317">
        <v>0.43149999999999999</v>
      </c>
      <c r="B4317">
        <v>0.45652309608643682</v>
      </c>
      <c r="C4317">
        <v>0.59384464832919015</v>
      </c>
      <c r="D4317">
        <v>0.7576496726103521</v>
      </c>
      <c r="E4317">
        <v>0.60811479538829105</v>
      </c>
      <c r="F4317">
        <v>-2.1781374490292271E-2</v>
      </c>
      <c r="G4317">
        <v>-5.1776401210108042E-2</v>
      </c>
    </row>
    <row r="4318" spans="1:7">
      <c r="A4318">
        <v>0.43160000000000004</v>
      </c>
      <c r="B4318">
        <v>0.45647305265345084</v>
      </c>
      <c r="C4318">
        <v>0.59374509892524951</v>
      </c>
      <c r="D4318">
        <v>0.7574248789402569</v>
      </c>
      <c r="E4318">
        <v>0.60867961065978371</v>
      </c>
      <c r="F4318">
        <v>-2.1414473116269442E-2</v>
      </c>
      <c r="G4318">
        <v>-5.2422390302581529E-2</v>
      </c>
    </row>
    <row r="4319" spans="1:7">
      <c r="A4319">
        <v>0.43170000000000003</v>
      </c>
      <c r="B4319">
        <v>0.45642132247453304</v>
      </c>
      <c r="C4319">
        <v>0.59364393844665875</v>
      </c>
      <c r="D4319">
        <v>0.7571983939937974</v>
      </c>
      <c r="E4319">
        <v>0.6092439512838066</v>
      </c>
      <c r="F4319">
        <v>-2.1049222351249272E-2</v>
      </c>
      <c r="G4319">
        <v>-5.3066313672520904E-2</v>
      </c>
    </row>
    <row r="4320" spans="1:7">
      <c r="A4320">
        <v>0.43180000000000002</v>
      </c>
      <c r="B4320">
        <v>0.45636747396875288</v>
      </c>
      <c r="C4320">
        <v>0.59354079970810014</v>
      </c>
      <c r="D4320">
        <v>0.7569698096897941</v>
      </c>
      <c r="E4320">
        <v>0.60980863474976554</v>
      </c>
      <c r="F4320">
        <v>-2.0685511640743767E-2</v>
      </c>
      <c r="G4320">
        <v>-5.3708866278569939E-2</v>
      </c>
    </row>
    <row r="4321" spans="1:7">
      <c r="A4321">
        <v>0.43190000000000001</v>
      </c>
      <c r="B4321">
        <v>0.45631110960358079</v>
      </c>
      <c r="C4321">
        <v>0.59343535402317471</v>
      </c>
      <c r="D4321">
        <v>0.75673874963388066</v>
      </c>
      <c r="E4321">
        <v>0.61037442896912419</v>
      </c>
      <c r="F4321">
        <v>-2.0323158695866386E-2</v>
      </c>
      <c r="G4321">
        <v>-5.4350772315382462E-2</v>
      </c>
    </row>
    <row r="4322" spans="1:7">
      <c r="A4322">
        <v>0.432</v>
      </c>
      <c r="B4322">
        <v>0.32758537739840365</v>
      </c>
      <c r="C4322">
        <v>0.46466082055144176</v>
      </c>
      <c r="D4322">
        <v>0.62783838081450671</v>
      </c>
      <c r="E4322">
        <v>0.48227556646018044</v>
      </c>
      <c r="F4322">
        <v>-0.14862839361765343</v>
      </c>
      <c r="G4322">
        <v>-0.18365920929520679</v>
      </c>
    </row>
    <row r="4323" spans="1:7">
      <c r="A4323">
        <v>0.43210000000000004</v>
      </c>
      <c r="B4323">
        <v>0.32752310824957087</v>
      </c>
      <c r="C4323">
        <v>0.46455008403700093</v>
      </c>
      <c r="D4323">
        <v>0.62760137194389909</v>
      </c>
      <c r="E4323">
        <v>0.48284604814632515</v>
      </c>
      <c r="F4323">
        <v>-0.14826773910431262</v>
      </c>
      <c r="G4323">
        <v>-0.18430135579542989</v>
      </c>
    </row>
    <row r="4324" spans="1:7">
      <c r="A4324">
        <v>0.43220000000000003</v>
      </c>
      <c r="B4324">
        <v>0.32745805544421724</v>
      </c>
      <c r="C4324">
        <v>0.46443684164709342</v>
      </c>
      <c r="D4324">
        <v>0.62736131789638883</v>
      </c>
      <c r="E4324">
        <v>0.48341918685078156</v>
      </c>
      <c r="F4324">
        <v>-0.14790785639502635</v>
      </c>
      <c r="G4324">
        <v>-0.18494292466029075</v>
      </c>
    </row>
    <row r="4325" spans="1:7">
      <c r="A4325">
        <v>0.43230000000000002</v>
      </c>
      <c r="B4325">
        <v>0.32739044399741601</v>
      </c>
      <c r="C4325">
        <v>0.46432123559476812</v>
      </c>
      <c r="D4325">
        <v>0.62711846502795421</v>
      </c>
      <c r="E4325">
        <v>0.48399388420309775</v>
      </c>
      <c r="F4325">
        <v>-0.1475493386927246</v>
      </c>
      <c r="G4325">
        <v>-0.18558327647729611</v>
      </c>
    </row>
    <row r="4326" spans="1:7">
      <c r="A4326">
        <v>0.43240000000000001</v>
      </c>
      <c r="B4326">
        <v>0.32732059596991903</v>
      </c>
      <c r="C4326">
        <v>0.46420351997348508</v>
      </c>
      <c r="D4326">
        <v>0.62687315865048987</v>
      </c>
      <c r="E4326">
        <v>0.48456926033132686</v>
      </c>
      <c r="F4326">
        <v>-0.14719253178372435</v>
      </c>
      <c r="G4326">
        <v>-0.18622182212318483</v>
      </c>
    </row>
    <row r="4327" spans="1:7">
      <c r="A4327">
        <v>0.4325</v>
      </c>
      <c r="B4327">
        <v>0.32724884120740372</v>
      </c>
      <c r="C4327">
        <v>0.46408396919357653</v>
      </c>
      <c r="D4327">
        <v>0.62662575070992688</v>
      </c>
      <c r="E4327">
        <v>0.48514455724892613</v>
      </c>
      <c r="F4327">
        <v>-0.14683764301859628</v>
      </c>
      <c r="G4327">
        <v>-0.18685808895028799</v>
      </c>
    </row>
    <row r="4328" spans="1:7">
      <c r="A4328">
        <v>0.43260000000000004</v>
      </c>
      <c r="B4328">
        <v>0.32717549317765959</v>
      </c>
      <c r="C4328">
        <v>0.46396285184281005</v>
      </c>
      <c r="D4328">
        <v>0.6263765748824337</v>
      </c>
      <c r="E4328">
        <v>0.48571910764612158</v>
      </c>
      <c r="F4328">
        <v>-0.14648478558332156</v>
      </c>
      <c r="G4328">
        <v>-0.1874917196874695</v>
      </c>
    </row>
    <row r="4329" spans="1:7">
      <c r="A4329">
        <v>0.43270000000000003</v>
      </c>
      <c r="B4329">
        <v>0.32710084285959518</v>
      </c>
      <c r="C4329">
        <v>0.46384042228308475</v>
      </c>
      <c r="D4329">
        <v>0.62612593922629589</v>
      </c>
      <c r="E4329">
        <v>0.48629232184221238</v>
      </c>
      <c r="F4329">
        <v>-0.14613400277088182</v>
      </c>
      <c r="G4329">
        <v>-0.18812245672177191</v>
      </c>
    </row>
    <row r="4330" spans="1:7">
      <c r="A4330">
        <v>0.43280000000000002</v>
      </c>
      <c r="B4330">
        <v>0.32702515755431172</v>
      </c>
      <c r="C4330">
        <v>0.46371691522239455</v>
      </c>
      <c r="D4330">
        <v>0.62587411959166861</v>
      </c>
      <c r="E4330">
        <v>0.48686368000998892</v>
      </c>
      <c r="F4330">
        <v>-0.14578528481154635</v>
      </c>
      <c r="G4330">
        <v>-0.18875012434342994</v>
      </c>
    </row>
    <row r="4331" spans="1:7">
      <c r="A4331">
        <v>0.43290000000000001</v>
      </c>
      <c r="B4331">
        <v>0.32694868122280818</v>
      </c>
      <c r="C4331">
        <v>0.46359254413075845</v>
      </c>
      <c r="D4331">
        <v>0.62562135888518622</v>
      </c>
      <c r="E4331">
        <v>0.48743272609621835</v>
      </c>
      <c r="F4331">
        <v>-0.14543858219650563</v>
      </c>
      <c r="G4331">
        <v>-0.1893746122538191</v>
      </c>
    </row>
    <row r="4332" spans="1:7">
      <c r="A4332">
        <v>0.433</v>
      </c>
      <c r="B4332">
        <v>0.56939349362530445</v>
      </c>
      <c r="C4332">
        <v>0.70598936103991639</v>
      </c>
      <c r="D4332">
        <v>0.86788972957724209</v>
      </c>
      <c r="E4332">
        <v>0.73052092162449955</v>
      </c>
      <c r="F4332">
        <v>9.7428042463171466E-2</v>
      </c>
      <c r="G4332">
        <v>5.2525998093105042E-2</v>
      </c>
    </row>
    <row r="4333" spans="1:7">
      <c r="A4333">
        <v>0.43310000000000004</v>
      </c>
      <c r="B4333">
        <v>0.5693158330999295</v>
      </c>
      <c r="C4333">
        <v>0.70586356910223547</v>
      </c>
      <c r="D4333">
        <v>0.86763553450111619</v>
      </c>
      <c r="E4333">
        <v>0.73108321090289941</v>
      </c>
      <c r="F4333">
        <v>9.777097218743E-2</v>
      </c>
      <c r="G4333">
        <v>5.1907581190442365E-2</v>
      </c>
    </row>
    <row r="4334" spans="1:7">
      <c r="A4334">
        <v>0.43320000000000003</v>
      </c>
      <c r="B4334">
        <v>0.56923710678804795</v>
      </c>
      <c r="C4334">
        <v>0.70573659422344859</v>
      </c>
      <c r="D4334">
        <v>0.86738029354062629</v>
      </c>
      <c r="E4334">
        <v>0.73164140000970168</v>
      </c>
      <c r="F4334">
        <v>9.8111993086260396E-2</v>
      </c>
      <c r="G4334">
        <v>5.1291474002558846E-2</v>
      </c>
    </row>
    <row r="4335" spans="1:7">
      <c r="A4335">
        <v>0.43330000000000002</v>
      </c>
      <c r="B4335">
        <v>0.56915692132949181</v>
      </c>
      <c r="C4335">
        <v>0.70560811264813728</v>
      </c>
      <c r="D4335">
        <v>0.86712365063839059</v>
      </c>
      <c r="E4335">
        <v>0.73219709116166187</v>
      </c>
      <c r="F4335">
        <v>9.8451076505107676E-2</v>
      </c>
      <c r="G4335">
        <v>5.0677285040771153E-2</v>
      </c>
    </row>
    <row r="4336" spans="1:7">
      <c r="A4336">
        <v>0.43340000000000001</v>
      </c>
      <c r="B4336">
        <v>0.56907470591707154</v>
      </c>
      <c r="C4336">
        <v>0.70547761791554464</v>
      </c>
      <c r="D4336">
        <v>0.86686508530138795</v>
      </c>
      <c r="E4336">
        <v>0.73275161301856129</v>
      </c>
      <c r="F4336">
        <v>9.8788214549006534E-2</v>
      </c>
      <c r="G4336">
        <v>5.006412543789146E-2</v>
      </c>
    </row>
    <row r="4337" spans="1:7">
      <c r="A4337">
        <v>0.4335</v>
      </c>
      <c r="B4337">
        <v>0.56898987140995461</v>
      </c>
      <c r="C4337">
        <v>0.70534459943947425</v>
      </c>
      <c r="D4337">
        <v>0.86660406130206002</v>
      </c>
      <c r="E4337">
        <v>0.73330623263963068</v>
      </c>
      <c r="F4337">
        <v>9.9123587644938546E-2</v>
      </c>
      <c r="G4337">
        <v>4.9450995807804626E-2</v>
      </c>
    </row>
    <row r="4338" spans="1:7">
      <c r="A4338">
        <v>0.43360000000000004</v>
      </c>
      <c r="B4338">
        <v>0.56890185313916675</v>
      </c>
      <c r="C4338">
        <v>0.70520858635549333</v>
      </c>
      <c r="D4338">
        <v>0.86634006472078529</v>
      </c>
      <c r="E4338">
        <v>0.73386219986624102</v>
      </c>
      <c r="F4338">
        <v>9.9457573186072845E-2</v>
      </c>
      <c r="G4338">
        <v>4.8836897151451786E-2</v>
      </c>
    </row>
    <row r="4339" spans="1:7">
      <c r="A4339">
        <v>0.43370000000000003</v>
      </c>
      <c r="B4339">
        <v>0.56881012163426714</v>
      </c>
      <c r="C4339">
        <v>0.70506915544374538</v>
      </c>
      <c r="D4339">
        <v>0.86607261339635411</v>
      </c>
      <c r="E4339">
        <v>0.73442074365851395</v>
      </c>
      <c r="F4339">
        <v>9.9790711341219793E-2</v>
      </c>
      <c r="G4339">
        <v>4.8220846443530557E-2</v>
      </c>
    </row>
    <row r="4340" spans="1:7">
      <c r="A4340">
        <v>0.43380000000000002</v>
      </c>
      <c r="B4340">
        <v>0.56871418449401023</v>
      </c>
      <c r="C4340">
        <v>0.7049259294975414</v>
      </c>
      <c r="D4340">
        <v>0.86580125857409396</v>
      </c>
      <c r="E4340">
        <v>0.73498306268862745</v>
      </c>
      <c r="F4340">
        <v>0.10012366355665399</v>
      </c>
      <c r="G4340">
        <v>4.7601897958203104E-2</v>
      </c>
    </row>
    <row r="4341" spans="1:7">
      <c r="A4341">
        <v>0.43390000000000001</v>
      </c>
      <c r="B4341">
        <v>0.56861358584895694</v>
      </c>
      <c r="C4341">
        <v>0.70477857339962169</v>
      </c>
      <c r="D4341">
        <v>0.86552558444105543</v>
      </c>
      <c r="E4341">
        <v>0.73555031450032382</v>
      </c>
      <c r="F4341">
        <v>0.10045717382138578</v>
      </c>
      <c r="G4341">
        <v>4.6979160392121244E-2</v>
      </c>
    </row>
    <row r="4342" spans="1:7">
      <c r="A4342">
        <v>0.434</v>
      </c>
      <c r="B4342">
        <v>0.32221353962789356</v>
      </c>
      <c r="C4342">
        <v>0.45833242432509902</v>
      </c>
      <c r="D4342">
        <v>0.6189508415548044</v>
      </c>
      <c r="E4342">
        <v>0.48982923572404058</v>
      </c>
      <c r="F4342">
        <v>-0.14550232759762943</v>
      </c>
      <c r="G4342">
        <v>-0.1999425728713467</v>
      </c>
    </row>
    <row r="4343" spans="1:7">
      <c r="A4343">
        <v>0.43410000000000004</v>
      </c>
      <c r="B4343">
        <v>0.32210261739246615</v>
      </c>
      <c r="C4343">
        <v>0.45817624252304867</v>
      </c>
      <c r="D4343">
        <v>0.618665187033276</v>
      </c>
      <c r="E4343">
        <v>0.4904099090114129</v>
      </c>
      <c r="F4343">
        <v>-0.14516431101715313</v>
      </c>
      <c r="G4343">
        <v>-0.20057501718933179</v>
      </c>
    </row>
    <row r="4344" spans="1:7">
      <c r="A4344">
        <v>0.43420000000000003</v>
      </c>
      <c r="B4344">
        <v>0.32198674302454711</v>
      </c>
      <c r="C4344">
        <v>0.45801592273929215</v>
      </c>
      <c r="D4344">
        <v>0.61837414375035227</v>
      </c>
      <c r="E4344">
        <v>0.49099722472317386</v>
      </c>
      <c r="F4344">
        <v>-0.1448234521357171</v>
      </c>
      <c r="G4344">
        <v>-0.20121155416706854</v>
      </c>
    </row>
    <row r="4345" spans="1:7">
      <c r="A4345">
        <v>0.43430000000000002</v>
      </c>
      <c r="B4345">
        <v>0.32186618549928614</v>
      </c>
      <c r="C4345">
        <v>0.4578515520239943</v>
      </c>
      <c r="D4345">
        <v>0.61807802989549288</v>
      </c>
      <c r="E4345">
        <v>0.49158921508744124</v>
      </c>
      <c r="F4345">
        <v>-0.14448176623431921</v>
      </c>
      <c r="G4345">
        <v>-0.20185094974675738</v>
      </c>
    </row>
    <row r="4346" spans="1:7">
      <c r="A4346">
        <v>0.43440000000000001</v>
      </c>
      <c r="B4346">
        <v>0.32174141997469796</v>
      </c>
      <c r="C4346">
        <v>0.45768345373007557</v>
      </c>
      <c r="D4346">
        <v>0.61777737312984549</v>
      </c>
      <c r="E4346">
        <v>0.49218433303273068</v>
      </c>
      <c r="F4346">
        <v>-0.14414059698883985</v>
      </c>
      <c r="G4346">
        <v>-0.20249191325136043</v>
      </c>
    </row>
    <row r="4347" spans="1:7">
      <c r="A4347">
        <v>0.4345</v>
      </c>
      <c r="B4347">
        <v>0.32161295602551343</v>
      </c>
      <c r="C4347">
        <v>0.45751201173382006</v>
      </c>
      <c r="D4347">
        <v>0.61747273203075181</v>
      </c>
      <c r="E4347">
        <v>0.49278126600208849</v>
      </c>
      <c r="F4347">
        <v>-0.14380085719319824</v>
      </c>
      <c r="G4347">
        <v>-0.20313324814054534</v>
      </c>
    </row>
    <row r="4348" spans="1:7">
      <c r="A4348">
        <v>0.43460000000000004</v>
      </c>
      <c r="B4348">
        <v>0.32148129040300466</v>
      </c>
      <c r="C4348">
        <v>0.45733761964482866</v>
      </c>
      <c r="D4348">
        <v>0.61716464732067777</v>
      </c>
      <c r="E4348">
        <v>0.49337887205914421</v>
      </c>
      <c r="F4348">
        <v>-0.14346313423357915</v>
      </c>
      <c r="G4348">
        <v>-0.20377389377343796</v>
      </c>
    </row>
    <row r="4349" spans="1:7">
      <c r="A4349">
        <v>0.43470000000000003</v>
      </c>
      <c r="B4349">
        <v>0.32134689437734121</v>
      </c>
      <c r="C4349">
        <v>0.45716066497786434</v>
      </c>
      <c r="D4349">
        <v>0.61685362914046316</v>
      </c>
      <c r="E4349">
        <v>0.49397614505221843</v>
      </c>
      <c r="F4349">
        <v>-0.14312779252492847</v>
      </c>
      <c r="G4349">
        <v>-0.20441298774668853</v>
      </c>
    </row>
    <row r="4350" spans="1:7">
      <c r="A4350">
        <v>0.43480000000000002</v>
      </c>
      <c r="B4350">
        <v>0.3212102107125574</v>
      </c>
      <c r="C4350">
        <v>0.45698152328478336</v>
      </c>
      <c r="D4350">
        <v>0.61654015434741005</v>
      </c>
      <c r="E4350">
        <v>0.49457219466714542</v>
      </c>
      <c r="F4350">
        <v>-0.14279505431846098</v>
      </c>
      <c r="G4350">
        <v>-0.20504988173276109</v>
      </c>
    </row>
    <row r="4351" spans="1:7">
      <c r="A4351">
        <v>0.43490000000000001</v>
      </c>
      <c r="B4351">
        <v>0.32107165333098919</v>
      </c>
      <c r="C4351">
        <v>0.45680055520912344</v>
      </c>
      <c r="D4351">
        <v>0.61622466645256679</v>
      </c>
      <c r="E4351">
        <v>0.49516623536076609</v>
      </c>
      <c r="F4351">
        <v>-0.1424650194348665</v>
      </c>
      <c r="G4351">
        <v>-0.20568410985339669</v>
      </c>
    </row>
    <row r="4352" spans="1:7">
      <c r="A4352">
        <v>0.435</v>
      </c>
      <c r="B4352">
        <v>0.31033408619825797</v>
      </c>
      <c r="C4352">
        <v>0.44602058016885948</v>
      </c>
      <c r="D4352">
        <v>0.60531004923640097</v>
      </c>
      <c r="E4352">
        <v>0.48516005546482982</v>
      </c>
      <c r="F4352">
        <v>-0.15273520986500957</v>
      </c>
      <c r="G4352">
        <v>-0.2169128787962103</v>
      </c>
    </row>
    <row r="4353" spans="1:7">
      <c r="A4353">
        <v>0.43510000000000004</v>
      </c>
      <c r="B4353">
        <v>0.31019292198498905</v>
      </c>
      <c r="C4353">
        <v>0.44583696632588632</v>
      </c>
      <c r="D4353">
        <v>0.60499170836185723</v>
      </c>
      <c r="E4353">
        <v>0.48574814600421029</v>
      </c>
      <c r="F4353">
        <v>-0.15241050856760857</v>
      </c>
      <c r="G4353">
        <v>-0.21754093502442262</v>
      </c>
    </row>
    <row r="4354" spans="1:7">
      <c r="A4354">
        <v>0.43520000000000003</v>
      </c>
      <c r="B4354">
        <v>0.31005099247680645</v>
      </c>
      <c r="C4354">
        <v>0.44565250230847075</v>
      </c>
      <c r="D4354">
        <v>0.60467245687312499</v>
      </c>
      <c r="E4354">
        <v>0.48633246529393342</v>
      </c>
      <c r="F4354">
        <v>-0.15208830115738753</v>
      </c>
      <c r="G4354">
        <v>-0.21816569665134919</v>
      </c>
    </row>
    <row r="4355" spans="1:7">
      <c r="A4355">
        <v>0.43530000000000002</v>
      </c>
      <c r="B4355">
        <v>0.30990860983086943</v>
      </c>
      <c r="C4355">
        <v>0.4454674667283407</v>
      </c>
      <c r="D4355">
        <v>0.6043525930492315</v>
      </c>
      <c r="E4355">
        <v>0.4869124945021916</v>
      </c>
      <c r="F4355">
        <v>-0.15176839378194673</v>
      </c>
      <c r="G4355">
        <v>-0.21878717173586376</v>
      </c>
    </row>
    <row r="4356" spans="1:7">
      <c r="A4356">
        <v>0.43540000000000001</v>
      </c>
      <c r="B4356">
        <v>0.3097660613237605</v>
      </c>
      <c r="C4356">
        <v>0.44528212156848479</v>
      </c>
      <c r="D4356">
        <v>0.60403238869535159</v>
      </c>
      <c r="E4356">
        <v>0.48748779564243988</v>
      </c>
      <c r="F4356">
        <v>-0.15145054168595698</v>
      </c>
      <c r="G4356">
        <v>-0.21940542979683622</v>
      </c>
    </row>
    <row r="4357" spans="1:7">
      <c r="A4357">
        <v>0.4355</v>
      </c>
      <c r="B4357">
        <v>0.30962360515757403</v>
      </c>
      <c r="C4357">
        <v>0.44509670641389398</v>
      </c>
      <c r="D4357">
        <v>0.60371208540330823</v>
      </c>
      <c r="E4357">
        <v>0.48805799757464957</v>
      </c>
      <c r="F4357">
        <v>-0.15113447105694572</v>
      </c>
      <c r="G4357">
        <v>-0.22002059004107585</v>
      </c>
    </row>
    <row r="4358" spans="1:7">
      <c r="A4358">
        <v>0.43560000000000004</v>
      </c>
      <c r="B4358">
        <v>0.30948147132698445</v>
      </c>
      <c r="C4358">
        <v>0.44491143793876509</v>
      </c>
      <c r="D4358">
        <v>0.60339189603091459</v>
      </c>
      <c r="E4358">
        <v>0.48862278776371998</v>
      </c>
      <c r="F4358">
        <v>-0.150819893151585</v>
      </c>
      <c r="G4358">
        <v>-0.22063280711986918</v>
      </c>
    </row>
    <row r="4359" spans="1:7">
      <c r="A4359">
        <v>0.43570000000000003</v>
      </c>
      <c r="B4359">
        <v>0.30933986367659294</v>
      </c>
      <c r="C4359">
        <v>0.4447265107802707</v>
      </c>
      <c r="D4359">
        <v>0.60307200735069966</v>
      </c>
      <c r="E4359">
        <v>0.48918190600692152</v>
      </c>
      <c r="F4359">
        <v>-0.15050651494317402</v>
      </c>
      <c r="G4359">
        <v>-0.2212422578989206</v>
      </c>
    </row>
    <row r="4360" spans="1:7">
      <c r="A4360">
        <v>0.43580000000000002</v>
      </c>
      <c r="B4360">
        <v>0.3091989621005502</v>
      </c>
      <c r="C4360">
        <v>0.4445420987308708</v>
      </c>
      <c r="D4360">
        <v>0.60275258276616839</v>
      </c>
      <c r="E4360">
        <v>0.48973513905930238</v>
      </c>
      <c r="F4360">
        <v>-0.15019404760516283</v>
      </c>
      <c r="G4360">
        <v>-0.22184913004168855</v>
      </c>
    </row>
    <row r="4361" spans="1:7">
      <c r="A4361">
        <v>0.43590000000000001</v>
      </c>
      <c r="B4361">
        <v>0.3090589246083133</v>
      </c>
      <c r="C4361">
        <v>0.4443583559548534</v>
      </c>
      <c r="D4361">
        <v>0.6024337648121616</v>
      </c>
      <c r="E4361">
        <v>0.49028231583960652</v>
      </c>
      <c r="F4361">
        <v>-0.14988221332745263</v>
      </c>
      <c r="G4361">
        <v>-0.22245361246663939</v>
      </c>
    </row>
    <row r="4362" spans="1:7">
      <c r="A4362">
        <v>0.436</v>
      </c>
      <c r="B4362">
        <v>0.45368130295108378</v>
      </c>
      <c r="C4362">
        <v>0.58893683190646895</v>
      </c>
      <c r="D4362">
        <v>0.74687709113993161</v>
      </c>
      <c r="E4362">
        <v>0.63558471686734208</v>
      </c>
      <c r="F4362">
        <v>-4.8093369717634171E-3</v>
      </c>
      <c r="G4362">
        <v>-7.8294473778743309E-2</v>
      </c>
    </row>
    <row r="4363" spans="1:7">
      <c r="A4363">
        <v>0.43610000000000004</v>
      </c>
      <c r="B4363">
        <v>0.45354323085618553</v>
      </c>
      <c r="C4363">
        <v>0.58875471121748557</v>
      </c>
      <c r="D4363">
        <v>0.7465596814164801</v>
      </c>
      <c r="E4363">
        <v>0.63611891623154027</v>
      </c>
      <c r="F4363">
        <v>-4.4980724636382585E-3</v>
      </c>
      <c r="G4363">
        <v>-7.8894723922064272E-2</v>
      </c>
    </row>
    <row r="4364" spans="1:7">
      <c r="A4364">
        <v>0.43620000000000003</v>
      </c>
      <c r="B4364">
        <v>0.45340582652205352</v>
      </c>
      <c r="C4364">
        <v>0.58857314421523999</v>
      </c>
      <c r="D4364">
        <v>0.74624269851658731</v>
      </c>
      <c r="E4364">
        <v>0.63664643923888686</v>
      </c>
      <c r="F4364">
        <v>-4.187372244247145E-3</v>
      </c>
      <c r="G4364">
        <v>-7.9492525096361497E-2</v>
      </c>
    </row>
    <row r="4365" spans="1:7">
      <c r="A4365">
        <v>0.43630000000000002</v>
      </c>
      <c r="B4365">
        <v>0.45326882371259192</v>
      </c>
      <c r="C4365">
        <v>0.58839185224416068</v>
      </c>
      <c r="D4365">
        <v>0.7459259461346246</v>
      </c>
      <c r="E4365">
        <v>0.63716825458687232</v>
      </c>
      <c r="F4365">
        <v>-3.8776843881755674E-3</v>
      </c>
      <c r="G4365">
        <v>-8.0087321019708876E-2</v>
      </c>
    </row>
    <row r="4366" spans="1:7">
      <c r="A4366">
        <v>0.43640000000000001</v>
      </c>
      <c r="B4366">
        <v>0.45313182587159639</v>
      </c>
      <c r="C4366">
        <v>0.58821044061718109</v>
      </c>
      <c r="D4366">
        <v>0.74560910287446003</v>
      </c>
      <c r="E4366">
        <v>0.63768516898386485</v>
      </c>
      <c r="F4366">
        <v>-3.5694299817830288E-3</v>
      </c>
      <c r="G4366">
        <v>-8.067892602025005E-2</v>
      </c>
    </row>
    <row r="4367" spans="1:7">
      <c r="A4367">
        <v>0.4365</v>
      </c>
      <c r="B4367">
        <v>0.45299441026057119</v>
      </c>
      <c r="C4367">
        <v>0.58802850318189126</v>
      </c>
      <c r="D4367">
        <v>0.74529181711722892</v>
      </c>
      <c r="E4367">
        <v>0.63819793291526217</v>
      </c>
      <c r="F4367">
        <v>-3.2629383553462038E-3</v>
      </c>
      <c r="G4367">
        <v>-8.1267371275335246E-2</v>
      </c>
    </row>
    <row r="4368" spans="1:7">
      <c r="A4368">
        <v>0.43660000000000004</v>
      </c>
      <c r="B4368">
        <v>0.45285616037751097</v>
      </c>
      <c r="C4368">
        <v>0.58784565181594584</v>
      </c>
      <c r="D4368">
        <v>0.74497373538579659</v>
      </c>
      <c r="E4368">
        <v>0.63870726443965842</v>
      </c>
      <c r="F4368">
        <v>-2.9584447340400971E-3</v>
      </c>
      <c r="G4368">
        <v>-8.1852837323612412E-2</v>
      </c>
    </row>
    <row r="4369" spans="1:7">
      <c r="A4369">
        <v>0.43670000000000003</v>
      </c>
      <c r="B4369">
        <v>0.45271668474740157</v>
      </c>
      <c r="C4369">
        <v>0.58766152565178587</v>
      </c>
      <c r="D4369">
        <v>0.74465451156681794</v>
      </c>
      <c r="E4369">
        <v>0.63921385098210082</v>
      </c>
      <c r="F4369">
        <v>-2.6561033340856272E-3</v>
      </c>
      <c r="G4369">
        <v>-8.2435613472772021E-2</v>
      </c>
    </row>
    <row r="4370" spans="1:7">
      <c r="A4370">
        <v>0.43680000000000002</v>
      </c>
      <c r="B4370">
        <v>0.4525756238833587</v>
      </c>
      <c r="C4370">
        <v>0.58747579424449592</v>
      </c>
      <c r="D4370">
        <v>0.74433381365465756</v>
      </c>
      <c r="E4370">
        <v>0.63971834571704045</v>
      </c>
      <c r="F4370">
        <v>-2.3560030160839074E-3</v>
      </c>
      <c r="G4370">
        <v>-8.3016067401516166E-2</v>
      </c>
    </row>
    <row r="4371" spans="1:7">
      <c r="A4371">
        <v>0.43690000000000001</v>
      </c>
      <c r="B4371">
        <v>0.45243264960412821</v>
      </c>
      <c r="C4371">
        <v>0.58728816044837151</v>
      </c>
      <c r="D4371">
        <v>0.74401133383620888</v>
      </c>
      <c r="E4371">
        <v>0.64022136309800237</v>
      </c>
      <c r="F4371">
        <v>-2.0581820884512936E-3</v>
      </c>
      <c r="G4371">
        <v>-8.3594620092095992E-2</v>
      </c>
    </row>
    <row r="4372" spans="1:7">
      <c r="A4372">
        <v>0.437</v>
      </c>
      <c r="B4372">
        <v>0.51706215004617562</v>
      </c>
      <c r="C4372">
        <v>0.6518730456590931</v>
      </c>
      <c r="D4372">
        <v>0.80846147741394958</v>
      </c>
      <c r="E4372">
        <v>0.70549816112499641</v>
      </c>
      <c r="F4372">
        <v>6.3012045093782817E-2</v>
      </c>
      <c r="G4372">
        <v>-1.9397037849699567E-2</v>
      </c>
    </row>
    <row r="4373" spans="1:7">
      <c r="A4373">
        <v>0.43710000000000004</v>
      </c>
      <c r="B4373">
        <v>0.51691444201895775</v>
      </c>
      <c r="C4373">
        <v>0.65168076066663172</v>
      </c>
      <c r="D4373">
        <v>0.80813461370665163</v>
      </c>
      <c r="E4373">
        <v>0.70599965759432592</v>
      </c>
      <c r="F4373">
        <v>6.330521859725767E-2</v>
      </c>
      <c r="G4373">
        <v>-1.9973344877060706E-2</v>
      </c>
    </row>
    <row r="4374" spans="1:7">
      <c r="A4374">
        <v>0.43720000000000003</v>
      </c>
      <c r="B4374">
        <v>0.51676384415368304</v>
      </c>
      <c r="C4374">
        <v>0.65148563930806702</v>
      </c>
      <c r="D4374">
        <v>0.80780511964742896</v>
      </c>
      <c r="E4374">
        <v>0.70650116897506843</v>
      </c>
      <c r="F4374">
        <v>6.3596080291069834E-2</v>
      </c>
      <c r="G4374">
        <v>-2.0549636873080479E-2</v>
      </c>
    </row>
    <row r="4375" spans="1:7">
      <c r="A4375">
        <v>0.43730000000000002</v>
      </c>
      <c r="B4375">
        <v>0.51661001855081778</v>
      </c>
      <c r="C4375">
        <v>0.65128741447366645</v>
      </c>
      <c r="D4375">
        <v>0.80747267792907618</v>
      </c>
      <c r="E4375">
        <v>0.70700372369575004</v>
      </c>
      <c r="F4375">
        <v>6.3884949482091183E-2</v>
      </c>
      <c r="G4375">
        <v>-2.1126547731824735E-2</v>
      </c>
    </row>
    <row r="4376" spans="1:7">
      <c r="A4376">
        <v>0.43740000000000001</v>
      </c>
      <c r="B4376">
        <v>0.51645260124415371</v>
      </c>
      <c r="C4376">
        <v>0.65108579161334124</v>
      </c>
      <c r="D4376">
        <v>0.80713694849592876</v>
      </c>
      <c r="E4376">
        <v>0.70750823881692382</v>
      </c>
      <c r="F4376">
        <v>6.4172179528784318E-2</v>
      </c>
      <c r="G4376">
        <v>-2.1704746594319729E-2</v>
      </c>
    </row>
    <row r="4377" spans="1:7">
      <c r="A4377">
        <v>0.4375</v>
      </c>
      <c r="B4377">
        <v>0.51629124453568664</v>
      </c>
      <c r="C4377">
        <v>0.65088049301963213</v>
      </c>
      <c r="D4377">
        <v>0.80679760589523664</v>
      </c>
      <c r="E4377">
        <v>0.70801556464039384</v>
      </c>
      <c r="F4377">
        <v>6.4458167034494404E-2</v>
      </c>
      <c r="G4377">
        <v>-2.2284880222079029E-2</v>
      </c>
    </row>
    <row r="4378" spans="1:7">
      <c r="A4378">
        <v>0.43760000000000004</v>
      </c>
      <c r="B4378">
        <v>0.51612562772485759</v>
      </c>
      <c r="C4378">
        <v>0.6506712677865778</v>
      </c>
      <c r="D4378">
        <v>0.80645434899338309</v>
      </c>
      <c r="E4378">
        <v>0.70852649130192535</v>
      </c>
      <c r="F4378">
        <v>6.4743337834959183E-2</v>
      </c>
      <c r="G4378">
        <v>-2.2867554494119591E-2</v>
      </c>
    </row>
    <row r="4379" spans="1:7">
      <c r="A4379">
        <v>0.43770000000000003</v>
      </c>
      <c r="B4379">
        <v>0.51595545913276952</v>
      </c>
      <c r="C4379">
        <v>0.65045789249113106</v>
      </c>
      <c r="D4379">
        <v>0.80610690305669497</v>
      </c>
      <c r="E4379">
        <v>0.70904174575833046</v>
      </c>
      <c r="F4379">
        <v>6.502812883252114E-2</v>
      </c>
      <c r="G4379">
        <v>-2.3453327241192479E-2</v>
      </c>
    </row>
    <row r="4380" spans="1:7">
      <c r="A4380">
        <v>0.43780000000000002</v>
      </c>
      <c r="B4380">
        <v>0.51578047578152253</v>
      </c>
      <c r="C4380">
        <v>0.65024016953570962</v>
      </c>
      <c r="D4380">
        <v>0.80575501975221098</v>
      </c>
      <c r="E4380">
        <v>0.709561986956039</v>
      </c>
      <c r="F4380">
        <v>6.5312970748091961E-2</v>
      </c>
      <c r="G4380">
        <v>-2.4042704644667956E-2</v>
      </c>
    </row>
    <row r="4381" spans="1:7">
      <c r="A4381">
        <v>0.43790000000000001</v>
      </c>
      <c r="B4381">
        <v>0.51560044250188852</v>
      </c>
      <c r="C4381">
        <v>0.65001792506659317</v>
      </c>
      <c r="D4381">
        <v>0.80539847662009745</v>
      </c>
      <c r="E4381">
        <v>0.71008780123162563</v>
      </c>
      <c r="F4381">
        <v>6.5598272978492009E-2</v>
      </c>
      <c r="G4381">
        <v>-2.463613897511438E-2</v>
      </c>
    </row>
    <row r="4382" spans="1:7">
      <c r="A4382">
        <v>0.438</v>
      </c>
      <c r="B4382">
        <v>0.23145923827727355</v>
      </c>
      <c r="C4382">
        <v>0.36583509429407624</v>
      </c>
      <c r="D4382">
        <v>0.52108116376690816</v>
      </c>
      <c r="E4382">
        <v>0.42666378567976976</v>
      </c>
      <c r="F4382">
        <v>-0.21807150204258458</v>
      </c>
      <c r="G4382">
        <v>-0.30918993966980302</v>
      </c>
    </row>
    <row r="4383" spans="1:7">
      <c r="A4383">
        <v>0.43810000000000004</v>
      </c>
      <c r="B4383">
        <v>0.23126881825343748</v>
      </c>
      <c r="C4383">
        <v>0.36560370847205048</v>
      </c>
      <c r="D4383">
        <v>0.52071428108713302</v>
      </c>
      <c r="E4383">
        <v>0.42720268272843304</v>
      </c>
      <c r="F4383">
        <v>-0.21778299752347108</v>
      </c>
      <c r="G4383">
        <v>-0.3097921737664715</v>
      </c>
    </row>
    <row r="4384" spans="1:7">
      <c r="A4384">
        <v>0.43820000000000003</v>
      </c>
      <c r="B4384">
        <v>0.23107377045451027</v>
      </c>
      <c r="C4384">
        <v>0.36536825740420209</v>
      </c>
      <c r="D4384">
        <v>0.52034173417812912</v>
      </c>
      <c r="E4384">
        <v>0.42774761276350398</v>
      </c>
      <c r="F4384">
        <v>-0.21749265147088759</v>
      </c>
      <c r="G4384">
        <v>-0.31039729651723857</v>
      </c>
    </row>
    <row r="4385" spans="1:7">
      <c r="A4385">
        <v>0.43830000000000002</v>
      </c>
      <c r="B4385">
        <v>0.23087445207381041</v>
      </c>
      <c r="C4385">
        <v>0.36512891505774148</v>
      </c>
      <c r="D4385">
        <v>0.51996398922682818</v>
      </c>
      <c r="E4385">
        <v>0.42829637110878455</v>
      </c>
      <c r="F4385">
        <v>-0.21720273531549208</v>
      </c>
      <c r="G4385">
        <v>-0.31100379662334598</v>
      </c>
    </row>
    <row r="4386" spans="1:7">
      <c r="A4386">
        <v>0.43840000000000001</v>
      </c>
      <c r="B4386">
        <v>0.23067145160552416</v>
      </c>
      <c r="C4386">
        <v>0.36488612896203021</v>
      </c>
      <c r="D4386">
        <v>0.51958178500279484</v>
      </c>
      <c r="E4386">
        <v>0.42884724016171877</v>
      </c>
      <c r="F4386">
        <v>-0.21691461851981519</v>
      </c>
      <c r="G4386">
        <v>-0.31161015850255497</v>
      </c>
    </row>
    <row r="4387" spans="1:7">
      <c r="A4387">
        <v>0.4385</v>
      </c>
      <c r="B4387">
        <v>0.23046539743080841</v>
      </c>
      <c r="C4387">
        <v>0.36464041899266775</v>
      </c>
      <c r="D4387">
        <v>0.51919590093479417</v>
      </c>
      <c r="E4387">
        <v>0.42939878441826024</v>
      </c>
      <c r="F4387">
        <v>-0.21662910459446716</v>
      </c>
      <c r="G4387">
        <v>-0.31221505981507408</v>
      </c>
    </row>
    <row r="4388" spans="1:7">
      <c r="A4388">
        <v>0.43860000000000005</v>
      </c>
      <c r="B4388">
        <v>0.23025690491608364</v>
      </c>
      <c r="C4388">
        <v>0.36439231880464895</v>
      </c>
      <c r="D4388">
        <v>0.51880709369448841</v>
      </c>
      <c r="E4388">
        <v>0.42994976814733038</v>
      </c>
      <c r="F4388">
        <v>-0.21634663835121434</v>
      </c>
      <c r="G4388">
        <v>-0.31281750742144876</v>
      </c>
    </row>
    <row r="4389" spans="1:7">
      <c r="A4389">
        <v>0.43870000000000003</v>
      </c>
      <c r="B4389">
        <v>0.23004656202569196</v>
      </c>
      <c r="C4389">
        <v>0.36414235613677803</v>
      </c>
      <c r="D4389">
        <v>0.51841607864965855</v>
      </c>
      <c r="E4389">
        <v>0.43049912115486971</v>
      </c>
      <c r="F4389">
        <v>-0.21606739608656717</v>
      </c>
      <c r="G4389">
        <v>-0.31341683142429377</v>
      </c>
    </row>
    <row r="4390" spans="1:7">
      <c r="A4390">
        <v>0.43880000000000002</v>
      </c>
      <c r="B4390">
        <v>0.22983492596518573</v>
      </c>
      <c r="C4390">
        <v>0.36389103488677188</v>
      </c>
      <c r="D4390">
        <v>0.51802350648722051</v>
      </c>
      <c r="E4390">
        <v>0.43104591926619523</v>
      </c>
      <c r="F4390">
        <v>-0.21579133603306722</v>
      </c>
      <c r="G4390">
        <v>-0.31401263759193426</v>
      </c>
    </row>
    <row r="4391" spans="1:7">
      <c r="A4391">
        <v>0.43890000000000001</v>
      </c>
      <c r="B4391">
        <v>0.22962251752394236</v>
      </c>
      <c r="C4391">
        <v>0.36363882177793583</v>
      </c>
      <c r="D4391">
        <v>0.51762994815548957</v>
      </c>
      <c r="E4391">
        <v>0.4315893686994568</v>
      </c>
      <c r="F4391">
        <v>-0.21551824006988163</v>
      </c>
      <c r="G4391">
        <v>-0.31460476110095664</v>
      </c>
    </row>
    <row r="4392" spans="1:7">
      <c r="A4392">
        <v>0.439</v>
      </c>
      <c r="B4392">
        <v>0.19249366652955713</v>
      </c>
      <c r="C4392">
        <v>0.32647000227442335</v>
      </c>
      <c r="D4392">
        <v>0.48031976111376373</v>
      </c>
      <c r="E4392">
        <v>0.39521265019352758</v>
      </c>
      <c r="F4392">
        <v>-0.25216389222325353</v>
      </c>
      <c r="G4392">
        <v>-0.35210936646258228</v>
      </c>
    </row>
    <row r="4393" spans="1:7">
      <c r="A4393">
        <v>0.43910000000000005</v>
      </c>
      <c r="B4393">
        <v>0.19228111056740982</v>
      </c>
      <c r="C4393">
        <v>0.32621726895943848</v>
      </c>
      <c r="D4393">
        <v>0.47992569339422708</v>
      </c>
      <c r="E4393">
        <v>0.39574766676202422</v>
      </c>
      <c r="F4393">
        <v>-0.25189554972372252</v>
      </c>
      <c r="G4393">
        <v>-0.35269430609539909</v>
      </c>
    </row>
    <row r="4394" spans="1:7">
      <c r="A4394">
        <v>0.43920000000000003</v>
      </c>
      <c r="B4394">
        <v>0.19206913632495048</v>
      </c>
      <c r="C4394">
        <v>0.32596486974072159</v>
      </c>
      <c r="D4394">
        <v>0.47953203708817149</v>
      </c>
      <c r="E4394">
        <v>0.39627788877956704</v>
      </c>
      <c r="F4394">
        <v>-0.2516287523121869</v>
      </c>
      <c r="G4394">
        <v>-0.35327606502425313</v>
      </c>
    </row>
    <row r="4395" spans="1:7">
      <c r="A4395">
        <v>0.43930000000000002</v>
      </c>
      <c r="B4395">
        <v>0.1918581069561629</v>
      </c>
      <c r="C4395">
        <v>0.32571314784124761</v>
      </c>
      <c r="D4395">
        <v>0.47913915194893342</v>
      </c>
      <c r="E4395">
        <v>0.39680278417465253</v>
      </c>
      <c r="F4395">
        <v>-0.25136276724244538</v>
      </c>
      <c r="G4395">
        <v>-0.35385519016538908</v>
      </c>
    </row>
    <row r="4396" spans="1:7">
      <c r="A4396">
        <v>0.43940000000000001</v>
      </c>
      <c r="B4396">
        <v>0.19164837548949709</v>
      </c>
      <c r="C4396">
        <v>0.32546244549282877</v>
      </c>
      <c r="D4396">
        <v>0.47874738405252693</v>
      </c>
      <c r="E4396">
        <v>0.39732194189913783</v>
      </c>
      <c r="F4396">
        <v>-0.25109674901304818</v>
      </c>
      <c r="G4396">
        <v>-0.35443230169364615</v>
      </c>
    </row>
    <row r="4397" spans="1:7">
      <c r="A4397">
        <v>0.4395</v>
      </c>
      <c r="B4397">
        <v>0.19144026491057131</v>
      </c>
      <c r="C4397">
        <v>0.32521308122857384</v>
      </c>
      <c r="D4397">
        <v>0.47835704127095369</v>
      </c>
      <c r="E4397">
        <v>0.39783503912805684</v>
      </c>
      <c r="F4397">
        <v>-0.25082979645213127</v>
      </c>
      <c r="G4397">
        <v>-0.35500808297802416</v>
      </c>
    </row>
    <row r="4398" spans="1:7">
      <c r="A4398">
        <v>0.43960000000000005</v>
      </c>
      <c r="B4398">
        <v>0.19123406533738407</v>
      </c>
      <c r="C4398">
        <v>0.32496534541463618</v>
      </c>
      <c r="D4398">
        <v>0.47796839109919276</v>
      </c>
      <c r="E4398">
        <v>0.39834182521901418</v>
      </c>
      <c r="F4398">
        <v>-0.25056098501398028</v>
      </c>
      <c r="G4398">
        <v>-0.35558325904649124</v>
      </c>
    </row>
    <row r="4399" spans="1:7">
      <c r="A4399">
        <v>0.43970000000000004</v>
      </c>
      <c r="B4399">
        <v>0.19103003567072196</v>
      </c>
      <c r="C4399">
        <v>0.32471950068851996</v>
      </c>
      <c r="D4399">
        <v>0.47758166418348225</v>
      </c>
      <c r="E4399">
        <v>0.3988421109874406</v>
      </c>
      <c r="F4399">
        <v>-0.25028938991659411</v>
      </c>
      <c r="G4399">
        <v>-0.35615857434133069</v>
      </c>
    </row>
    <row r="4400" spans="1:7">
      <c r="A4400">
        <v>0.43980000000000002</v>
      </c>
      <c r="B4400">
        <v>0.19082840623688568</v>
      </c>
      <c r="C4400">
        <v>0.32447578361285156</v>
      </c>
      <c r="D4400">
        <v>0.4771970589644372</v>
      </c>
      <c r="E4400">
        <v>0.39933576008696314</v>
      </c>
      <c r="F4400">
        <v>-0.25001410465638363</v>
      </c>
      <c r="G4400">
        <v>-0.35673477254541841</v>
      </c>
    </row>
    <row r="4401" spans="1:7">
      <c r="A4401">
        <v>0.43990000000000001</v>
      </c>
      <c r="B4401">
        <v>0.19062938147367481</v>
      </c>
      <c r="C4401">
        <v>0.32423440652833557</v>
      </c>
      <c r="D4401">
        <v>0.47681474619699316</v>
      </c>
      <c r="E4401">
        <v>0.39982268156733658</v>
      </c>
      <c r="F4401">
        <v>-0.24973425634883406</v>
      </c>
      <c r="G4401">
        <v>-0.35731257905041092</v>
      </c>
    </row>
    <row r="4402" spans="1:7">
      <c r="A4402">
        <v>0.44</v>
      </c>
      <c r="B4402">
        <v>0.35687228002405913</v>
      </c>
      <c r="C4402">
        <v>0.4904346969425637</v>
      </c>
      <c r="D4402">
        <v>0.64287401064909044</v>
      </c>
      <c r="E4402">
        <v>0.56674196092707285</v>
      </c>
      <c r="F4402">
        <v>-8.3009880868963881E-2</v>
      </c>
      <c r="G4402">
        <v>-0.19145354841582668</v>
      </c>
    </row>
    <row r="4403" spans="1:7">
      <c r="A4403">
        <v>0.44010000000000005</v>
      </c>
      <c r="B4403">
        <v>0.35667886485724276</v>
      </c>
      <c r="C4403">
        <v>0.49019860203618082</v>
      </c>
      <c r="D4403">
        <v>0.64249643334076634</v>
      </c>
      <c r="E4403">
        <v>0.56721463659623728</v>
      </c>
      <c r="F4403">
        <v>-8.2719208446316195E-2</v>
      </c>
      <c r="G4403">
        <v>-0.19203636770125693</v>
      </c>
    </row>
    <row r="4404" spans="1:7">
      <c r="A4404">
        <v>0.44020000000000004</v>
      </c>
      <c r="B4404">
        <v>0.35648812154882625</v>
      </c>
      <c r="C4404">
        <v>0.48996521947083682</v>
      </c>
      <c r="D4404">
        <v>0.64212092029719159</v>
      </c>
      <c r="E4404">
        <v>0.5676795915334707</v>
      </c>
      <c r="F4404">
        <v>-8.2424448660343541E-2</v>
      </c>
      <c r="G4404">
        <v>-0.19262062292323331</v>
      </c>
    </row>
    <row r="4405" spans="1:7">
      <c r="A4405">
        <v>0.44030000000000002</v>
      </c>
      <c r="B4405">
        <v>0.35629991881698331</v>
      </c>
      <c r="C4405">
        <v>0.48973433733190275</v>
      </c>
      <c r="D4405">
        <v>0.64174745031405678</v>
      </c>
      <c r="E4405">
        <v>0.56813748006238463</v>
      </c>
      <c r="F4405">
        <v>-8.2126742660065227E-2</v>
      </c>
      <c r="G4405">
        <v>-0.19320467119169044</v>
      </c>
    </row>
    <row r="4406" spans="1:7">
      <c r="A4406">
        <v>0.44040000000000001</v>
      </c>
      <c r="B4406">
        <v>0.35611396420655206</v>
      </c>
      <c r="C4406">
        <v>0.48950560429941392</v>
      </c>
      <c r="D4406">
        <v>0.64137582880948596</v>
      </c>
      <c r="E4406">
        <v>0.56858882329572835</v>
      </c>
      <c r="F4406">
        <v>-8.1827158839926514E-2</v>
      </c>
      <c r="G4406">
        <v>-0.19378733729660941</v>
      </c>
    </row>
    <row r="4407" spans="1:7">
      <c r="A4407">
        <v>0.4405</v>
      </c>
      <c r="B4407">
        <v>0.35592992489957842</v>
      </c>
      <c r="C4407">
        <v>0.48927864731637083</v>
      </c>
      <c r="D4407">
        <v>0.64100580817841291</v>
      </c>
      <c r="E4407">
        <v>0.56903411776315627</v>
      </c>
      <c r="F4407">
        <v>-8.1526609841189826E-2</v>
      </c>
      <c r="G4407">
        <v>-0.19436774943858079</v>
      </c>
    </row>
    <row r="4408" spans="1:7">
      <c r="A4408">
        <v>0.44060000000000005</v>
      </c>
      <c r="B4408">
        <v>0.35574746341147012</v>
      </c>
      <c r="C4408">
        <v>0.48905310421269821</v>
      </c>
      <c r="D4408">
        <v>0.64063712450473709</v>
      </c>
      <c r="E4408">
        <v>0.56947385849109899</v>
      </c>
      <c r="F4408">
        <v>-8.1225849269658632E-2</v>
      </c>
      <c r="G4408">
        <v>-0.19494526603977902</v>
      </c>
    </row>
    <row r="4409" spans="1:7">
      <c r="A4409">
        <v>0.44070000000000004</v>
      </c>
      <c r="B4409">
        <v>0.35556624935360892</v>
      </c>
      <c r="C4409">
        <v>0.48882863265917997</v>
      </c>
      <c r="D4409">
        <v>0.64026951063511461</v>
      </c>
      <c r="E4409">
        <v>0.56990853921915763</v>
      </c>
      <c r="F4409">
        <v>-8.0925488396465448E-2</v>
      </c>
      <c r="G4409">
        <v>-0.19551943084510137</v>
      </c>
    </row>
    <row r="4410" spans="1:7">
      <c r="A4410">
        <v>0.44080000000000003</v>
      </c>
      <c r="B4410">
        <v>0.35538596426551772</v>
      </c>
      <c r="C4410">
        <v>0.48860491249071325</v>
      </c>
      <c r="D4410">
        <v>0.63990270229835655</v>
      </c>
      <c r="E4410">
        <v>0.57033864708137683</v>
      </c>
      <c r="F4410">
        <v>-8.0626016413106627E-2</v>
      </c>
      <c r="G4410">
        <v>-0.19608993867792551</v>
      </c>
    </row>
    <row r="4411" spans="1:7">
      <c r="A4411">
        <v>0.44090000000000001</v>
      </c>
      <c r="B4411">
        <v>0.35520630425765676</v>
      </c>
      <c r="C4411">
        <v>0.48838164613301993</v>
      </c>
      <c r="D4411">
        <v>0.63953644193044035</v>
      </c>
      <c r="E4411">
        <v>0.57076465649977626</v>
      </c>
      <c r="F4411">
        <v>-8.0327819831107317E-2</v>
      </c>
      <c r="G4411">
        <v>-0.19665660675048233</v>
      </c>
    </row>
    <row r="4412" spans="1:7">
      <c r="A4412">
        <v>0.441</v>
      </c>
      <c r="B4412">
        <v>0.39512402605313435</v>
      </c>
      <c r="C4412">
        <v>0.52825560271744143</v>
      </c>
      <c r="D4412">
        <v>0.67926752577413918</v>
      </c>
      <c r="E4412">
        <v>0.61128406780424283</v>
      </c>
      <c r="F4412">
        <v>-3.9934155695354794E-2</v>
      </c>
      <c r="G4412">
        <v>-0.15712230565887367</v>
      </c>
    </row>
    <row r="4413" spans="1:7">
      <c r="A4413">
        <v>0.44110000000000005</v>
      </c>
      <c r="B4413">
        <v>0.39494473155927823</v>
      </c>
      <c r="C4413">
        <v>0.52803240359931447</v>
      </c>
      <c r="D4413">
        <v>0.67890159526347649</v>
      </c>
      <c r="E4413">
        <v>0.61170309040666726</v>
      </c>
      <c r="F4413">
        <v>-3.9639376674879996E-2</v>
      </c>
      <c r="G4413">
        <v>-0.15768118003729742</v>
      </c>
    </row>
    <row r="4414" spans="1:7">
      <c r="A4414">
        <v>0.44120000000000004</v>
      </c>
      <c r="B4414">
        <v>0.39476511507601897</v>
      </c>
      <c r="C4414">
        <v>0.52780877165746976</v>
      </c>
      <c r="D4414">
        <v>0.67853539389668516</v>
      </c>
      <c r="E4414">
        <v>0.61211921637216138</v>
      </c>
      <c r="F4414">
        <v>-3.9346679920699436E-2</v>
      </c>
      <c r="G4414">
        <v>-0.15823631057628609</v>
      </c>
    </row>
    <row r="4415" spans="1:7">
      <c r="A4415">
        <v>0.44130000000000003</v>
      </c>
      <c r="B4415">
        <v>0.39458485716367298</v>
      </c>
      <c r="C4415">
        <v>0.52758442047747245</v>
      </c>
      <c r="D4415">
        <v>0.67816864341079253</v>
      </c>
      <c r="E4415">
        <v>0.61253309593159877</v>
      </c>
      <c r="F4415">
        <v>-3.9056218105382227E-2</v>
      </c>
      <c r="G4415">
        <v>-0.15878784771416934</v>
      </c>
    </row>
    <row r="4416" spans="1:7">
      <c r="A4416">
        <v>0.44140000000000001</v>
      </c>
      <c r="B4416">
        <v>0.39440363010747603</v>
      </c>
      <c r="C4416">
        <v>0.52735905228625812</v>
      </c>
      <c r="D4416">
        <v>0.67780104221310111</v>
      </c>
      <c r="E4416">
        <v>0.61294531307279754</v>
      </c>
      <c r="F4416">
        <v>-3.8768112040174184E-2</v>
      </c>
      <c r="G4416">
        <v>-0.1593360576784707</v>
      </c>
    </row>
    <row r="4417" spans="1:7">
      <c r="A4417">
        <v>0.4415</v>
      </c>
      <c r="B4417">
        <v>0.39422112721394509</v>
      </c>
      <c r="C4417">
        <v>0.52713238672694507</v>
      </c>
      <c r="D4417">
        <v>0.67743229539006755</v>
      </c>
      <c r="E4417">
        <v>0.61335640955278137</v>
      </c>
      <c r="F4417">
        <v>-3.848243935516623E-2</v>
      </c>
      <c r="G4417">
        <v>-0.15988126976963352</v>
      </c>
    </row>
    <row r="4418" spans="1:7">
      <c r="A4418">
        <v>0.44160000000000005</v>
      </c>
      <c r="B4418">
        <v>0.39403706881666478</v>
      </c>
      <c r="C4418">
        <v>0.52690417030773995</v>
      </c>
      <c r="D4418">
        <v>0.67706212911693786</v>
      </c>
      <c r="E4418">
        <v>0.61376688807568602</v>
      </c>
      <c r="F4418">
        <v>-3.819924027644938E-2</v>
      </c>
      <c r="G4418">
        <v>-0.1604238484532734</v>
      </c>
    </row>
    <row r="4419" spans="1:7">
      <c r="A4419">
        <v>0.44170000000000004</v>
      </c>
      <c r="B4419">
        <v>0.39385120280509911</v>
      </c>
      <c r="C4419">
        <v>0.52667417761251301</v>
      </c>
      <c r="D4419">
        <v>0.67669029479086529</v>
      </c>
      <c r="E4419">
        <v>0.61417721034781825</v>
      </c>
      <c r="F4419">
        <v>-3.791852660373906E-2</v>
      </c>
      <c r="G4419">
        <v>-0.16096417391126702</v>
      </c>
    </row>
    <row r="4420" spans="1:7">
      <c r="A4420">
        <v>0.44180000000000003</v>
      </c>
      <c r="B4420">
        <v>0.39366330378855396</v>
      </c>
      <c r="C4420">
        <v>0.52644220963667809</v>
      </c>
      <c r="D4420">
        <v>0.67631656889791447</v>
      </c>
      <c r="E4420">
        <v>0.61458779512598849</v>
      </c>
      <c r="F4420">
        <v>-3.7640284613134338E-2</v>
      </c>
      <c r="G4420">
        <v>-0.16150261740805011</v>
      </c>
    </row>
    <row r="4421" spans="1:7">
      <c r="A4421">
        <v>0.44190000000000002</v>
      </c>
      <c r="B4421">
        <v>0.39347317193702525</v>
      </c>
      <c r="C4421">
        <v>0.52620809186564133</v>
      </c>
      <c r="D4421">
        <v>0.67594075237491591</v>
      </c>
      <c r="E4421">
        <v>0.61499901666878665</v>
      </c>
      <c r="F4421">
        <v>-3.7364475587649972E-2</v>
      </c>
      <c r="G4421">
        <v>-0.16203951741798614</v>
      </c>
    </row>
    <row r="4422" spans="1:7">
      <c r="A4422">
        <v>0.442</v>
      </c>
      <c r="B4422">
        <v>0.4700487302743932</v>
      </c>
      <c r="C4422">
        <v>0.60273977093137043</v>
      </c>
      <c r="D4422">
        <v>0.75233076836155099</v>
      </c>
      <c r="E4422">
        <v>0.69217930049245158</v>
      </c>
      <c r="F4422">
        <v>3.9677052714340591E-2</v>
      </c>
      <c r="G4422">
        <v>-8.5807076538480381E-2</v>
      </c>
    </row>
    <row r="4423" spans="1:7">
      <c r="A4423">
        <v>0.44210000000000005</v>
      </c>
      <c r="B4423">
        <v>0.46985356462588124</v>
      </c>
      <c r="C4423">
        <v>0.60250081391101773</v>
      </c>
      <c r="D4423">
        <v>0.75195027757870658</v>
      </c>
      <c r="E4423">
        <v>0.69259254811864779</v>
      </c>
      <c r="F4423">
        <v>3.9947988265333925E-2</v>
      </c>
      <c r="G4423">
        <v>-8.6341970168645282E-2</v>
      </c>
    </row>
    <row r="4424" spans="1:7">
      <c r="A4424">
        <v>0.44220000000000004</v>
      </c>
      <c r="B4424">
        <v>0.46965544731083364</v>
      </c>
      <c r="C4424">
        <v>0.60225900468226623</v>
      </c>
      <c r="D4424">
        <v>0.75156713031635913</v>
      </c>
      <c r="E4424">
        <v>0.69300748118408173</v>
      </c>
      <c r="F4424">
        <v>4.0216528241704005E-2</v>
      </c>
      <c r="G4424">
        <v>-8.6876803233220695E-2</v>
      </c>
    </row>
    <row r="4425" spans="1:7">
      <c r="A4425">
        <v>0.44230000000000003</v>
      </c>
      <c r="B4425">
        <v>0.46945408108893583</v>
      </c>
      <c r="C4425">
        <v>0.60201411659359616</v>
      </c>
      <c r="D4425">
        <v>0.75118103016246618</v>
      </c>
      <c r="E4425">
        <v>0.69342515677473504</v>
      </c>
      <c r="F4425">
        <v>4.0483120915483645E-2</v>
      </c>
      <c r="G4425">
        <v>-8.7412164522944286E-2</v>
      </c>
    </row>
    <row r="4426" spans="1:7">
      <c r="A4426">
        <v>0.44240000000000002</v>
      </c>
      <c r="B4426">
        <v>0.46924913027417592</v>
      </c>
      <c r="C4426">
        <v>0.60176588185231461</v>
      </c>
      <c r="D4426">
        <v>0.75079164668953968</v>
      </c>
      <c r="E4426">
        <v>0.69384650661776792</v>
      </c>
      <c r="F4426">
        <v>4.0748219047810133E-2</v>
      </c>
      <c r="G4426">
        <v>-8.7948688814484755E-2</v>
      </c>
    </row>
    <row r="4427" spans="1:7">
      <c r="A4427">
        <v>0.4425</v>
      </c>
      <c r="B4427">
        <v>0.46904027182569763</v>
      </c>
      <c r="C4427">
        <v>0.6015140444942042</v>
      </c>
      <c r="D4427">
        <v>0.75039866092139906</v>
      </c>
      <c r="E4427">
        <v>0.69427238871118113</v>
      </c>
      <c r="F4427">
        <v>4.1012299143608891E-2</v>
      </c>
      <c r="G4427">
        <v>-8.8486990939318083E-2</v>
      </c>
    </row>
    <row r="4428" spans="1:7">
      <c r="A4428">
        <v>0.44260000000000005</v>
      </c>
      <c r="B4428">
        <v>0.46882720840703485</v>
      </c>
      <c r="C4428">
        <v>0.60125837289511175</v>
      </c>
      <c r="D4428">
        <v>0.75000177743321839</v>
      </c>
      <c r="E4428">
        <v>0.69470359548378557</v>
      </c>
      <c r="F4428">
        <v>4.1275850894399044E-2</v>
      </c>
      <c r="G4428">
        <v>-8.9027644881644941E-2</v>
      </c>
    </row>
    <row r="4429" spans="1:7">
      <c r="A4429">
        <v>0.44270000000000004</v>
      </c>
      <c r="B4429">
        <v>0.4686096709810772</v>
      </c>
      <c r="C4429">
        <v>0.60099866129577384</v>
      </c>
      <c r="D4429">
        <v>0.74960072721433058</v>
      </c>
      <c r="E4429">
        <v>0.69514085088140987</v>
      </c>
      <c r="F4429">
        <v>4.1539360591785063E-2</v>
      </c>
      <c r="G4429">
        <v>-8.9571175863933983E-2</v>
      </c>
    </row>
    <row r="4430" spans="1:7">
      <c r="A4430">
        <v>0.44280000000000003</v>
      </c>
      <c r="B4430">
        <v>0.46838741859694943</v>
      </c>
      <c r="C4430">
        <v>0.60073472850851273</v>
      </c>
      <c r="D4430">
        <v>0.74919526800058112</v>
      </c>
      <c r="E4430">
        <v>0.69558480525257194</v>
      </c>
      <c r="F4430">
        <v>4.1803294883104219E-2</v>
      </c>
      <c r="G4430">
        <v>-9.0118056455340184E-2</v>
      </c>
    </row>
    <row r="4431" spans="1:7">
      <c r="A4431">
        <v>0.44290000000000002</v>
      </c>
      <c r="B4431">
        <v>0.46816023750410629</v>
      </c>
      <c r="C4431">
        <v>0.60046641606512408</v>
      </c>
      <c r="D4431">
        <v>0.74878518395459359</v>
      </c>
      <c r="E4431">
        <v>0.69603603035555761</v>
      </c>
      <c r="F4431">
        <v>4.2068086397569163E-2</v>
      </c>
      <c r="G4431">
        <v>-9.0668704131308758E-2</v>
      </c>
    </row>
    <row r="4432" spans="1:7">
      <c r="A4432">
        <v>0.443</v>
      </c>
      <c r="B4432">
        <v>0.28804139993908073</v>
      </c>
      <c r="C4432">
        <v>0.42030704616415848</v>
      </c>
      <c r="D4432">
        <v>0.56848374497640908</v>
      </c>
      <c r="E4432">
        <v>0.51660847467898274</v>
      </c>
      <c r="F4432">
        <v>-0.1375524188687367</v>
      </c>
      <c r="G4432">
        <v>-0.27111001973033855</v>
      </c>
    </row>
    <row r="4433" spans="1:7">
      <c r="A4433">
        <v>0.44309999999999999</v>
      </c>
      <c r="B4433">
        <v>0.2878040204500576</v>
      </c>
      <c r="C4433">
        <v>0.42002983551912321</v>
      </c>
      <c r="D4433">
        <v>0.56806356593251817</v>
      </c>
      <c r="E4433">
        <v>0.51707565174294645</v>
      </c>
      <c r="F4433">
        <v>-0.13728396868918916</v>
      </c>
      <c r="G4433">
        <v>-0.27166898811541429</v>
      </c>
    </row>
    <row r="4434" spans="1:7">
      <c r="A4434">
        <v>0.44320000000000004</v>
      </c>
      <c r="B4434">
        <v>0.28756190799061798</v>
      </c>
      <c r="C4434">
        <v>0.41974855951256584</v>
      </c>
      <c r="D4434">
        <v>0.56763803993178552</v>
      </c>
      <c r="E4434">
        <v>0.51754976468715674</v>
      </c>
      <c r="F4434">
        <v>-0.13701361907402257</v>
      </c>
      <c r="G4434">
        <v>-0.27223116518568474</v>
      </c>
    </row>
    <row r="4435" spans="1:7">
      <c r="A4435">
        <v>0.44330000000000003</v>
      </c>
      <c r="B4435">
        <v>0.28731535953780973</v>
      </c>
      <c r="C4435">
        <v>0.41946337308400716</v>
      </c>
      <c r="D4435">
        <v>0.567207574687842</v>
      </c>
      <c r="E4435">
        <v>0.51802885247828545</v>
      </c>
      <c r="F4435">
        <v>-0.13674325078916263</v>
      </c>
      <c r="G4435">
        <v>-0.27279539854279783</v>
      </c>
    </row>
    <row r="4436" spans="1:7">
      <c r="A4436">
        <v>0.44340000000000002</v>
      </c>
      <c r="B4436">
        <v>0.28706481954485596</v>
      </c>
      <c r="C4436">
        <v>0.41917460088196057</v>
      </c>
      <c r="D4436">
        <v>0.56677272184370064</v>
      </c>
      <c r="E4436">
        <v>0.51851133962729201</v>
      </c>
      <c r="F4436">
        <v>-0.13647416815124669</v>
      </c>
      <c r="G4436">
        <v>-0.27336053132970761</v>
      </c>
    </row>
    <row r="4437" spans="1:7">
      <c r="A4437">
        <v>0.44350000000000001</v>
      </c>
      <c r="B4437">
        <v>0.28681075453118865</v>
      </c>
      <c r="C4437">
        <v>0.418882609098854</v>
      </c>
      <c r="D4437">
        <v>0.56633404335284787</v>
      </c>
      <c r="E4437">
        <v>0.51899589254489786</v>
      </c>
      <c r="F4437">
        <v>-0.13620728878011518</v>
      </c>
      <c r="G4437">
        <v>-0.27392550615953992</v>
      </c>
    </row>
    <row r="4438" spans="1:7">
      <c r="A4438">
        <v>0.44359999999999999</v>
      </c>
      <c r="B4438">
        <v>0.2865536182841768</v>
      </c>
      <c r="C4438">
        <v>0.41858776811200027</v>
      </c>
      <c r="D4438">
        <v>0.56589207565385902</v>
      </c>
      <c r="E4438">
        <v>0.5194813651060437</v>
      </c>
      <c r="F4438">
        <v>-0.13594323240436418</v>
      </c>
      <c r="G4438">
        <v>-0.27448938344542329</v>
      </c>
    </row>
    <row r="4439" spans="1:7">
      <c r="A4439">
        <v>0.44370000000000004</v>
      </c>
      <c r="B4439">
        <v>0.28629384228617338</v>
      </c>
      <c r="C4439">
        <v>0.41829044058834519</v>
      </c>
      <c r="D4439">
        <v>0.56544732095944283</v>
      </c>
      <c r="E4439">
        <v>0.5199667701863282</v>
      </c>
      <c r="F4439">
        <v>-0.13568237784547746</v>
      </c>
      <c r="G4439">
        <v>-0.27505133694751649</v>
      </c>
    </row>
    <row r="4440" spans="1:7">
      <c r="A4440">
        <v>0.44380000000000003</v>
      </c>
      <c r="B4440">
        <v>0.28603183321204506</v>
      </c>
      <c r="C4440">
        <v>0.41799097689903997</v>
      </c>
      <c r="D4440">
        <v>0.56500024604276611</v>
      </c>
      <c r="E4440">
        <v>0.52045125788623059</v>
      </c>
      <c r="F4440">
        <v>-0.13542490044901956</v>
      </c>
      <c r="G4440">
        <v>-0.27561066313667765</v>
      </c>
    </row>
    <row r="4441" spans="1:7">
      <c r="A4441">
        <v>0.44390000000000002</v>
      </c>
      <c r="B4441">
        <v>0.28576797245804064</v>
      </c>
      <c r="C4441">
        <v>0.41768971278629952</v>
      </c>
      <c r="D4441">
        <v>0.56455128308561431</v>
      </c>
      <c r="E4441">
        <v>0.52093409520924272</v>
      </c>
      <c r="F4441">
        <v>-0.13517087445808454</v>
      </c>
      <c r="G4441">
        <v>-0.2761668126454716</v>
      </c>
    </row>
    <row r="4442" spans="1:7">
      <c r="A4442">
        <v>0.44400000000000001</v>
      </c>
      <c r="B4442">
        <v>0.37048769380737223</v>
      </c>
      <c r="C4442">
        <v>0.50237204464807306</v>
      </c>
      <c r="D4442">
        <v>0.64908590733301441</v>
      </c>
      <c r="E4442">
        <v>0.60639972889240856</v>
      </c>
      <c r="F4442">
        <v>-4.9935211118740594E-2</v>
      </c>
      <c r="G4442">
        <v>-0.19173430257664464</v>
      </c>
    </row>
    <row r="4443" spans="1:7">
      <c r="A4443">
        <v>0.44409999999999999</v>
      </c>
      <c r="B4443">
        <v>0.37022103181773858</v>
      </c>
      <c r="C4443">
        <v>0.50206797344477483</v>
      </c>
      <c r="D4443">
        <v>0.64863424767336575</v>
      </c>
      <c r="E4443">
        <v>0.60687729030682125</v>
      </c>
      <c r="F4443">
        <v>-4.9688096177187294E-2</v>
      </c>
      <c r="G4443">
        <v>-0.19228324815727973</v>
      </c>
    </row>
    <row r="4444" spans="1:7">
      <c r="A4444">
        <v>0.44420000000000004</v>
      </c>
      <c r="B4444">
        <v>0.36995291753486548</v>
      </c>
      <c r="C4444">
        <v>0.50176243697452261</v>
      </c>
      <c r="D4444">
        <v>0.64818131074783292</v>
      </c>
      <c r="E4444">
        <v>0.60735195842222289</v>
      </c>
      <c r="F4444">
        <v>-4.9444509416612326E-2</v>
      </c>
      <c r="G4444">
        <v>-0.19282885630965843</v>
      </c>
    </row>
    <row r="4445" spans="1:7">
      <c r="A4445">
        <v>0.44430000000000003</v>
      </c>
      <c r="B4445">
        <v>0.3696831980889943</v>
      </c>
      <c r="C4445">
        <v>0.50145530735828459</v>
      </c>
      <c r="D4445">
        <v>0.64772693933301184</v>
      </c>
      <c r="E4445">
        <v>0.60782438330985156</v>
      </c>
      <c r="F4445">
        <v>-4.9204398259631105E-2</v>
      </c>
      <c r="G4445">
        <v>-0.19337133411495638</v>
      </c>
    </row>
    <row r="4446" spans="1:7">
      <c r="A4446">
        <v>0.44440000000000002</v>
      </c>
      <c r="B4446">
        <v>0.36941166592418462</v>
      </c>
      <c r="C4446">
        <v>0.50114640118101406</v>
      </c>
      <c r="D4446">
        <v>0.64727092199293512</v>
      </c>
      <c r="E4446">
        <v>0.60829509179117813</v>
      </c>
      <c r="F4446">
        <v>-4.8967757113746888E-2</v>
      </c>
      <c r="G4446">
        <v>-0.19391099497496411</v>
      </c>
    </row>
    <row r="4447" spans="1:7">
      <c r="A4447">
        <v>0.44450000000000001</v>
      </c>
      <c r="B4447">
        <v>0.36913811712839006</v>
      </c>
      <c r="C4447">
        <v>0.50083553828712635</v>
      </c>
      <c r="D4447">
        <v>0.64681305040701087</v>
      </c>
      <c r="E4447">
        <v>0.60876454700407323</v>
      </c>
      <c r="F4447">
        <v>-4.8734574594838154E-2</v>
      </c>
      <c r="G4447">
        <v>-0.19444817237103185</v>
      </c>
    </row>
    <row r="4448" spans="1:7">
      <c r="A4448">
        <v>0.4446</v>
      </c>
      <c r="B4448">
        <v>0.36886236672397921</v>
      </c>
      <c r="C4448">
        <v>0.50052255652690647</v>
      </c>
      <c r="D4448">
        <v>0.646353134514837</v>
      </c>
      <c r="E4448">
        <v>0.60923316372517788</v>
      </c>
      <c r="F4448">
        <v>-4.8504817772520289E-2</v>
      </c>
      <c r="G4448">
        <v>-0.19498317702610574</v>
      </c>
    </row>
    <row r="4449" spans="1:7">
      <c r="A4449">
        <v>0.44470000000000004</v>
      </c>
      <c r="B4449">
        <v>0.36858425209111445</v>
      </c>
      <c r="C4449">
        <v>0.50020731460821199</v>
      </c>
      <c r="D4449">
        <v>0.64589100626604701</v>
      </c>
      <c r="E4449">
        <v>0.60970131027840224</v>
      </c>
      <c r="F4449">
        <v>-4.8278437702191646E-2</v>
      </c>
      <c r="G4449">
        <v>-0.19551628625353029</v>
      </c>
    </row>
    <row r="4450" spans="1:7">
      <c r="A4450">
        <v>0.44480000000000003</v>
      </c>
      <c r="B4450">
        <v>0.36830363320678661</v>
      </c>
      <c r="C4450">
        <v>0.49988969182798115</v>
      </c>
      <c r="D4450">
        <v>0.64542652027286262</v>
      </c>
      <c r="E4450">
        <v>0.61016930726056828</v>
      </c>
      <c r="F4450">
        <v>-4.8055378842953203E-2</v>
      </c>
      <c r="G4450">
        <v>-0.19604774157548518</v>
      </c>
    </row>
    <row r="4451" spans="1:7">
      <c r="A4451">
        <v>0.44490000000000002</v>
      </c>
      <c r="B4451">
        <v>0.36802039214275872</v>
      </c>
      <c r="C4451">
        <v>0.49956958713141209</v>
      </c>
      <c r="D4451">
        <v>0.64495955370840807</v>
      </c>
      <c r="E4451">
        <v>0.61063742577666991</v>
      </c>
      <c r="F4451">
        <v>-4.7835587626060175E-2</v>
      </c>
      <c r="G4451">
        <v>-0.19657774768334157</v>
      </c>
    </row>
    <row r="4452" spans="1:7">
      <c r="A4452">
        <v>0.44500000000000001</v>
      </c>
      <c r="B4452">
        <v>0.4733873105325852</v>
      </c>
      <c r="C4452">
        <v>0.60489979618352274</v>
      </c>
      <c r="D4452">
        <v>0.75014288415482078</v>
      </c>
      <c r="E4452">
        <v>0.7167587635356959</v>
      </c>
      <c r="F4452">
        <v>5.803385812104013E-2</v>
      </c>
      <c r="G4452">
        <v>-9.1453593801892802E-2</v>
      </c>
    </row>
    <row r="4453" spans="1:7">
      <c r="A4453">
        <v>0.4451</v>
      </c>
      <c r="B4453">
        <v>0.47309847179080666</v>
      </c>
      <c r="C4453">
        <v>0.60457434500042995</v>
      </c>
      <c r="D4453">
        <v>0.74967071215774794</v>
      </c>
      <c r="E4453">
        <v>0.71722754623995499</v>
      </c>
      <c r="F4453">
        <v>5.8246981008190937E-2</v>
      </c>
      <c r="G4453">
        <v>-9.1981439222000916E-2</v>
      </c>
    </row>
    <row r="4454" spans="1:7">
      <c r="A4454">
        <v>0.44520000000000004</v>
      </c>
      <c r="B4454">
        <v>0.47280643024267066</v>
      </c>
      <c r="C4454">
        <v>0.60424577396860135</v>
      </c>
      <c r="D4454">
        <v>0.74919570818926395</v>
      </c>
      <c r="E4454">
        <v>0.71769740415261907</v>
      </c>
      <c r="F4454">
        <v>5.845676125656972E-2</v>
      </c>
      <c r="G4454">
        <v>-9.2509130642488058E-2</v>
      </c>
    </row>
    <row r="4455" spans="1:7">
      <c r="A4455">
        <v>0.44530000000000003</v>
      </c>
      <c r="B4455">
        <v>0.47251088638414718</v>
      </c>
      <c r="C4455">
        <v>0.60391386525080426</v>
      </c>
      <c r="D4455">
        <v>0.74871756305014969</v>
      </c>
      <c r="E4455">
        <v>0.71816966331228216</v>
      </c>
      <c r="F4455">
        <v>5.8663805605917427E-2</v>
      </c>
      <c r="G4455">
        <v>-9.3037273909182677E-2</v>
      </c>
    </row>
    <row r="4456" spans="1:7">
      <c r="A4456">
        <v>0.44540000000000002</v>
      </c>
      <c r="B4456">
        <v>0.47221147790701146</v>
      </c>
      <c r="C4456">
        <v>0.60357833425185525</v>
      </c>
      <c r="D4456">
        <v>0.74823591175272597</v>
      </c>
      <c r="E4456">
        <v>0.718645500303561</v>
      </c>
      <c r="F4456">
        <v>5.8868724254299926E-2</v>
      </c>
      <c r="G4456">
        <v>-9.356655917460513E-2</v>
      </c>
    </row>
    <row r="4457" spans="1:7">
      <c r="A4457">
        <v>0.44550000000000001</v>
      </c>
      <c r="B4457">
        <v>0.4719078500284577</v>
      </c>
      <c r="C4457">
        <v>0.6032389038424415</v>
      </c>
      <c r="D4457">
        <v>0.74775039540288901</v>
      </c>
      <c r="E4457">
        <v>0.7191260142025141</v>
      </c>
      <c r="F4457">
        <v>5.9072160782822E-2</v>
      </c>
      <c r="G4457">
        <v>-9.409766948662085E-2</v>
      </c>
    </row>
    <row r="4458" spans="1:7">
      <c r="A4458">
        <v>0.4456</v>
      </c>
      <c r="B4458">
        <v>0.47159967373804168</v>
      </c>
      <c r="C4458">
        <v>0.60289532237143373</v>
      </c>
      <c r="D4458">
        <v>0.74726067794783191</v>
      </c>
      <c r="E4458">
        <v>0.71961223788761908</v>
      </c>
      <c r="F4458">
        <v>5.927478096668487E-2</v>
      </c>
      <c r="G4458">
        <v>-9.4631251712061937E-2</v>
      </c>
    </row>
    <row r="4459" spans="1:7">
      <c r="A4459">
        <v>0.44570000000000004</v>
      </c>
      <c r="B4459">
        <v>0.47128664969317802</v>
      </c>
      <c r="C4459">
        <v>0.60254736635179951</v>
      </c>
      <c r="D4459">
        <v>0.74676645040834266</v>
      </c>
      <c r="E4459">
        <v>0.72010513381541952</v>
      </c>
      <c r="F4459">
        <v>5.9477252742077782E-2</v>
      </c>
      <c r="G4459">
        <v>-9.516790535220121E-2</v>
      </c>
    </row>
    <row r="4460" spans="1:7">
      <c r="A4460">
        <v>0.44580000000000003</v>
      </c>
      <c r="B4460">
        <v>0.47096850823702763</v>
      </c>
      <c r="C4460">
        <v>0.60219483915409899</v>
      </c>
      <c r="D4460">
        <v>0.74626743165593545</v>
      </c>
      <c r="E4460">
        <v>0.72060558666406627</v>
      </c>
      <c r="F4460">
        <v>5.96802260467168E-2</v>
      </c>
      <c r="G4460">
        <v>-9.5708176842334652E-2</v>
      </c>
    </row>
    <row r="4461" spans="1:7">
      <c r="A4461">
        <v>0.44590000000000002</v>
      </c>
      <c r="B4461">
        <v>0.47064500845115553</v>
      </c>
      <c r="C4461">
        <v>0.60183756884156692</v>
      </c>
      <c r="D4461">
        <v>0.74576336826216405</v>
      </c>
      <c r="E4461">
        <v>0.72111439616477602</v>
      </c>
      <c r="F4461">
        <v>5.9884314709184497E-2</v>
      </c>
      <c r="G4461">
        <v>-9.6252555811010276E-2</v>
      </c>
    </row>
    <row r="4462" spans="1:7">
      <c r="A4462">
        <v>0.44600000000000001</v>
      </c>
      <c r="B4462">
        <v>0.37429284701376364</v>
      </c>
      <c r="C4462">
        <v>0.50545231595986984</v>
      </c>
      <c r="D4462">
        <v>0.64923094409264692</v>
      </c>
      <c r="E4462">
        <v>0.62560918085377337</v>
      </c>
      <c r="F4462">
        <v>-3.5933009321971188E-2</v>
      </c>
      <c r="G4462">
        <v>-0.19282456227241607</v>
      </c>
    </row>
    <row r="4463" spans="1:7">
      <c r="A4463">
        <v>0.4461</v>
      </c>
      <c r="B4463">
        <v>0.37395811844851501</v>
      </c>
      <c r="C4463">
        <v>0.50508530174488708</v>
      </c>
      <c r="D4463">
        <v>0.64871599355385445</v>
      </c>
      <c r="E4463">
        <v>0.62613648914595588</v>
      </c>
      <c r="F4463">
        <v>-3.5724662294227327E-2</v>
      </c>
      <c r="G4463">
        <v>-0.19337823438547058</v>
      </c>
    </row>
    <row r="4464" spans="1:7">
      <c r="A4464">
        <v>0.44620000000000004</v>
      </c>
      <c r="B4464">
        <v>0.37361791834738778</v>
      </c>
      <c r="C4464">
        <v>0.50471362962058741</v>
      </c>
      <c r="D4464">
        <v>0.64819541443592676</v>
      </c>
      <c r="E4464">
        <v>0.62667203582883846</v>
      </c>
      <c r="F4464">
        <v>-3.5514265182928884E-2</v>
      </c>
      <c r="G4464">
        <v>-0.1939360492426945</v>
      </c>
    </row>
    <row r="4465" spans="1:7">
      <c r="A4465">
        <v>0.44630000000000003</v>
      </c>
      <c r="B4465">
        <v>0.37327245447403623</v>
      </c>
      <c r="C4465">
        <v>0.50433739757943563</v>
      </c>
      <c r="D4465">
        <v>0.64766948793200996</v>
      </c>
      <c r="E4465">
        <v>0.62721421557332691</v>
      </c>
      <c r="F4465">
        <v>-3.5303298322836421E-2</v>
      </c>
      <c r="G4465">
        <v>-0.19449720151428232</v>
      </c>
    </row>
    <row r="4466" spans="1:7">
      <c r="A4466">
        <v>0.44640000000000002</v>
      </c>
      <c r="B4466">
        <v>0.37292200866798098</v>
      </c>
      <c r="C4466">
        <v>0.5039567929527502</v>
      </c>
      <c r="D4466">
        <v>0.64713855356953953</v>
      </c>
      <c r="E4466">
        <v>0.62776168754853778</v>
      </c>
      <c r="F4466">
        <v>-3.509293293820398E-2</v>
      </c>
      <c r="G4466">
        <v>-0.19506088575317854</v>
      </c>
    </row>
    <row r="4467" spans="1:7">
      <c r="A4467">
        <v>0.44650000000000001</v>
      </c>
      <c r="B4467">
        <v>0.37256686953901674</v>
      </c>
      <c r="C4467">
        <v>0.50357202232898501</v>
      </c>
      <c r="D4467">
        <v>0.64660294734464951</v>
      </c>
      <c r="E4467">
        <v>0.62831328729292291</v>
      </c>
      <c r="F4467">
        <v>-3.4884125416760489E-2</v>
      </c>
      <c r="G4467">
        <v>-0.19562635846681381</v>
      </c>
    </row>
    <row r="4468" spans="1:7">
      <c r="A4468">
        <v>0.4466</v>
      </c>
      <c r="B4468">
        <v>0.37220731405963292</v>
      </c>
      <c r="C4468">
        <v>0.50318329133479889</v>
      </c>
      <c r="D4468">
        <v>0.64606298564104492</v>
      </c>
      <c r="E4468">
        <v>0.62886799180555641</v>
      </c>
      <c r="F4468">
        <v>-3.4677662184046165E-2</v>
      </c>
      <c r="G4468">
        <v>-0.19619294935078357</v>
      </c>
    </row>
    <row r="4469" spans="1:7">
      <c r="A4469">
        <v>0.44670000000000004</v>
      </c>
      <c r="B4469">
        <v>0.37184360279494122</v>
      </c>
      <c r="C4469">
        <v>0.50279079843529306</v>
      </c>
      <c r="D4469">
        <v>0.645518961831411</v>
      </c>
      <c r="E4469">
        <v>0.6294249003246315</v>
      </c>
      <c r="F4469">
        <v>-3.4474188707615136E-2</v>
      </c>
      <c r="G4469">
        <v>-0.19676005892843595</v>
      </c>
    </row>
    <row r="4470" spans="1:7">
      <c r="A4470">
        <v>0.44680000000000003</v>
      </c>
      <c r="B4470">
        <v>0.37147597897878892</v>
      </c>
      <c r="C4470">
        <v>0.50239473278997071</v>
      </c>
      <c r="D4470">
        <v>0.64497114637692565</v>
      </c>
      <c r="E4470">
        <v>0.629983220314008</v>
      </c>
      <c r="F4470">
        <v>-3.4274232109114122E-2</v>
      </c>
      <c r="G4470">
        <v>-0.19732715289627165</v>
      </c>
    </row>
    <row r="4471" spans="1:7">
      <c r="A4471">
        <v>0.44690000000000002</v>
      </c>
      <c r="B4471">
        <v>0.37110466871382641</v>
      </c>
      <c r="C4471">
        <v>0.50199527338500882</v>
      </c>
      <c r="D4471">
        <v>0.64441978787808285</v>
      </c>
      <c r="E4471">
        <v>0.63054225568778399</v>
      </c>
      <c r="F4471">
        <v>-3.40782201831651E-2</v>
      </c>
      <c r="G4471">
        <v>-0.19789375599593165</v>
      </c>
    </row>
    <row r="4472" spans="1:7">
      <c r="A4472">
        <v>0.44700000000000001</v>
      </c>
      <c r="B4472">
        <v>0.25458240481235705</v>
      </c>
      <c r="C4472">
        <v>0.38544511193393083</v>
      </c>
      <c r="D4472">
        <v>0.52771763764880308</v>
      </c>
      <c r="E4472">
        <v>0.51495391966382942</v>
      </c>
      <c r="F4472">
        <v>-0.15003397448573963</v>
      </c>
      <c r="G4472">
        <v>-0.31460692288138237</v>
      </c>
    </row>
    <row r="4473" spans="1:7">
      <c r="A4473">
        <v>0.4471</v>
      </c>
      <c r="B4473">
        <v>0.25420446296978927</v>
      </c>
      <c r="C4473">
        <v>0.38503950382803787</v>
      </c>
      <c r="D4473">
        <v>0.52715973060012011</v>
      </c>
      <c r="E4473">
        <v>0.51551286328156798</v>
      </c>
      <c r="F4473">
        <v>-0.14984650716410541</v>
      </c>
      <c r="G4473">
        <v>-0.31517103323942125</v>
      </c>
    </row>
    <row r="4474" spans="1:7">
      <c r="A4474">
        <v>0.44720000000000004</v>
      </c>
      <c r="B4474">
        <v>0.25382380237831637</v>
      </c>
      <c r="C4474">
        <v>0.38463136055804314</v>
      </c>
      <c r="D4474">
        <v>0.52659884055042205</v>
      </c>
      <c r="E4474">
        <v>0.51607078519929006</v>
      </c>
      <c r="F4474">
        <v>-0.14966349999646905</v>
      </c>
      <c r="G4474">
        <v>-0.31573260871300496</v>
      </c>
    </row>
    <row r="4475" spans="1:7">
      <c r="A4475">
        <v>0.44730000000000003</v>
      </c>
      <c r="B4475">
        <v>0.25344077604317672</v>
      </c>
      <c r="C4475">
        <v>0.38422096813356355</v>
      </c>
      <c r="D4475">
        <v>0.52603540712058994</v>
      </c>
      <c r="E4475">
        <v>0.51662648893571983</v>
      </c>
      <c r="F4475">
        <v>-0.14948538965110064</v>
      </c>
      <c r="G4475">
        <v>-0.31629092372643236</v>
      </c>
    </row>
    <row r="4476" spans="1:7">
      <c r="A4476">
        <v>0.44740000000000002</v>
      </c>
      <c r="B4476">
        <v>0.25305582137629345</v>
      </c>
      <c r="C4476">
        <v>0.38380871085712442</v>
      </c>
      <c r="D4476">
        <v>0.52546995240634686</v>
      </c>
      <c r="E4476">
        <v>0.51717905173421241</v>
      </c>
      <c r="F4476">
        <v>-0.14931228499104163</v>
      </c>
      <c r="G4476">
        <v>-0.31684530634463881</v>
      </c>
    </row>
    <row r="4477" spans="1:7">
      <c r="A4477">
        <v>0.44750000000000001</v>
      </c>
      <c r="B4477">
        <v>0.25266938020641438</v>
      </c>
      <c r="C4477">
        <v>0.38339498627209023</v>
      </c>
      <c r="D4477">
        <v>0.52490298784552181</v>
      </c>
      <c r="E4477">
        <v>0.5177277226230903</v>
      </c>
      <c r="F4477">
        <v>-0.14914412381036907</v>
      </c>
      <c r="G4477">
        <v>-0.31739525272456554</v>
      </c>
    </row>
    <row r="4478" spans="1:7">
      <c r="A4478">
        <v>0.4476</v>
      </c>
      <c r="B4478">
        <v>0.25228187749720776</v>
      </c>
      <c r="C4478">
        <v>0.3829801737875056</v>
      </c>
      <c r="D4478">
        <v>0.52433497831148745</v>
      </c>
      <c r="E4478">
        <v>0.51827188266874258</v>
      </c>
      <c r="F4478">
        <v>-0.14898073009225002</v>
      </c>
      <c r="G4478">
        <v>-0.31794042563420893</v>
      </c>
    </row>
    <row r="4479" spans="1:7">
      <c r="A4479">
        <v>0.44770000000000004</v>
      </c>
      <c r="B4479">
        <v>0.25189371231045277</v>
      </c>
      <c r="C4479">
        <v>0.38256462587851381</v>
      </c>
      <c r="D4479">
        <v>0.52376633670427086</v>
      </c>
      <c r="E4479">
        <v>0.51881102321681882</v>
      </c>
      <c r="F4479">
        <v>-0.14882184380543878</v>
      </c>
      <c r="G4479">
        <v>-0.3184806291928316</v>
      </c>
    </row>
    <row r="4480" spans="1:7">
      <c r="A4480">
        <v>0.44780000000000003</v>
      </c>
      <c r="B4480">
        <v>0.25150524797828533</v>
      </c>
      <c r="C4480">
        <v>0.38214866548357973</v>
      </c>
      <c r="D4480">
        <v>0.52319742866100949</v>
      </c>
      <c r="E4480">
        <v>0.5193447299813716</v>
      </c>
      <c r="F4480">
        <v>-0.14866714294559336</v>
      </c>
      <c r="G4480">
        <v>-0.31901578283291826</v>
      </c>
    </row>
    <row r="4481" spans="1:7">
      <c r="A4481">
        <v>0.44790000000000002</v>
      </c>
      <c r="B4481">
        <v>0.25111681168002065</v>
      </c>
      <c r="C4481">
        <v>0.38173258675188082</v>
      </c>
      <c r="D4481">
        <v>0.52262857758335279</v>
      </c>
      <c r="E4481">
        <v>0.51987266979814306</v>
      </c>
      <c r="F4481">
        <v>-0.14851626161758541</v>
      </c>
      <c r="G4481">
        <v>-0.31954589747344575</v>
      </c>
    </row>
    <row r="4482" spans="1:7">
      <c r="A4482">
        <v>0.44800000000000001</v>
      </c>
      <c r="B4482">
        <v>0.34601376340140844</v>
      </c>
      <c r="C4482">
        <v>0.47660172285879687</v>
      </c>
      <c r="D4482">
        <v>0.61734513526278345</v>
      </c>
      <c r="E4482">
        <v>0.61567964511297824</v>
      </c>
      <c r="F4482">
        <v>-5.3083739282853738E-2</v>
      </c>
      <c r="G4482">
        <v>-0.224785988482475</v>
      </c>
    </row>
    <row r="4483" spans="1:7">
      <c r="A4483">
        <v>0.4481</v>
      </c>
      <c r="B4483">
        <v>0.3456260999873928</v>
      </c>
      <c r="C4483">
        <v>0.47618606808234443</v>
      </c>
      <c r="D4483">
        <v>0.61677708424062772</v>
      </c>
      <c r="E4483">
        <v>0.61619506370180921</v>
      </c>
      <c r="F4483">
        <v>-5.2939466090450381E-2</v>
      </c>
      <c r="G4483">
        <v>-0.22530640662899903</v>
      </c>
    </row>
    <row r="4484" spans="1:7">
      <c r="A4484">
        <v>0.44820000000000004</v>
      </c>
      <c r="B4484">
        <v>0.34523870936617884</v>
      </c>
      <c r="C4484">
        <v>0.4757705286267413</v>
      </c>
      <c r="D4484">
        <v>0.61620933702304725</v>
      </c>
      <c r="E4484">
        <v>0.61670409988058117</v>
      </c>
      <c r="F4484">
        <v>-5.2798636347939666E-2</v>
      </c>
      <c r="G4484">
        <v>-0.22582206216861933</v>
      </c>
    </row>
    <row r="4485" spans="1:7">
      <c r="A4485">
        <v>0.44830000000000003</v>
      </c>
      <c r="B4485">
        <v>0.34485140550150151</v>
      </c>
      <c r="C4485">
        <v>0.47535493253135774</v>
      </c>
      <c r="D4485">
        <v>0.61564174978067232</v>
      </c>
      <c r="E4485">
        <v>0.6172073977745508</v>
      </c>
      <c r="F4485">
        <v>-5.2661508985485793E-2</v>
      </c>
      <c r="G4485">
        <v>-0.22633279306288312</v>
      </c>
    </row>
    <row r="4486" spans="1:7">
      <c r="A4486">
        <v>0.44840000000000002</v>
      </c>
      <c r="B4486">
        <v>0.34446392754404709</v>
      </c>
      <c r="C4486">
        <v>0.47493903775325785</v>
      </c>
      <c r="D4486">
        <v>0.61507409955950632</v>
      </c>
      <c r="E4486">
        <v>0.61770550020789239</v>
      </c>
      <c r="F4486">
        <v>-5.2528349534064524E-2</v>
      </c>
      <c r="G4486">
        <v>-0.2268386215821937</v>
      </c>
    </row>
    <row r="4487" spans="1:7">
      <c r="A4487">
        <v>0.44850000000000001</v>
      </c>
      <c r="B4487">
        <v>0.34407600836488283</v>
      </c>
      <c r="C4487">
        <v>0.4745225995072091</v>
      </c>
      <c r="D4487">
        <v>0.61450615145508269</v>
      </c>
      <c r="E4487">
        <v>0.61819891003743599</v>
      </c>
      <c r="F4487">
        <v>-5.2399381859644302E-2</v>
      </c>
      <c r="G4487">
        <v>-0.22733966236285413</v>
      </c>
    </row>
    <row r="4488" spans="1:7">
      <c r="A4488">
        <v>0.4486</v>
      </c>
      <c r="B4488">
        <v>0.34368739609014121</v>
      </c>
      <c r="C4488">
        <v>0.47410538913650724</v>
      </c>
      <c r="D4488">
        <v>0.61393767849502279</v>
      </c>
      <c r="E4488">
        <v>0.61868810245698236</v>
      </c>
      <c r="F4488">
        <v>-5.2274783454304107E-2</v>
      </c>
      <c r="G4488">
        <v>-0.22783608374935937</v>
      </c>
    </row>
    <row r="4489" spans="1:7">
      <c r="A4489">
        <v>0.44870000000000004</v>
      </c>
      <c r="B4489">
        <v>0.34329786400003348</v>
      </c>
      <c r="C4489">
        <v>0.47368719991557828</v>
      </c>
      <c r="D4489">
        <v>0.61336846800779465</v>
      </c>
      <c r="E4489">
        <v>0.61917352451485885</v>
      </c>
      <c r="F4489">
        <v>-5.2154691819260725E-2</v>
      </c>
      <c r="G4489">
        <v>-0.22832808589359338</v>
      </c>
    </row>
    <row r="4490" spans="1:7">
      <c r="A4490">
        <v>0.44880000000000003</v>
      </c>
      <c r="B4490">
        <v>0.34290721196864959</v>
      </c>
      <c r="C4490">
        <v>0.47326784789369247</v>
      </c>
      <c r="D4490">
        <v>0.61279832442307569</v>
      </c>
      <c r="E4490">
        <v>0.61965559182297625</v>
      </c>
      <c r="F4490">
        <v>-5.2039212780195916E-2</v>
      </c>
      <c r="G4490">
        <v>-0.22881588525896446</v>
      </c>
    </row>
    <row r="4491" spans="1:7">
      <c r="A4491">
        <v>0.44890000000000002</v>
      </c>
      <c r="B4491">
        <v>0.34251526538109944</v>
      </c>
      <c r="C4491">
        <v>0.47284717145719979</v>
      </c>
      <c r="D4491">
        <v>0.6122270710897082</v>
      </c>
      <c r="E4491">
        <v>0.62013468514403058</v>
      </c>
      <c r="F4491">
        <v>-5.1928428325686414E-2</v>
      </c>
      <c r="G4491">
        <v>-0.22929970246870079</v>
      </c>
    </row>
    <row r="4492" spans="1:7">
      <c r="A4492">
        <v>0.44900000000000001</v>
      </c>
      <c r="B4492">
        <v>0.29451890485634635</v>
      </c>
      <c r="C4492">
        <v>0.42482206240002052</v>
      </c>
      <c r="D4492">
        <v>0.56405158377103159</v>
      </c>
      <c r="E4492">
        <v>0.57300817882513821</v>
      </c>
      <c r="F4492">
        <v>-9.9425370291443299E-2</v>
      </c>
      <c r="G4492">
        <v>-0.27738271836773054</v>
      </c>
    </row>
    <row r="4493" spans="1:7">
      <c r="A4493">
        <v>0.4491</v>
      </c>
      <c r="B4493">
        <v>0.29412403035559764</v>
      </c>
      <c r="C4493">
        <v>0.42439843545816558</v>
      </c>
      <c r="D4493">
        <v>0.56347771204773078</v>
      </c>
      <c r="E4493">
        <v>0.57348231979650233</v>
      </c>
      <c r="F4493">
        <v>-9.9324030538489899E-2</v>
      </c>
      <c r="G4493">
        <v>-0.27785898397254527</v>
      </c>
    </row>
    <row r="4494" spans="1:7">
      <c r="A4494">
        <v>0.44920000000000004</v>
      </c>
      <c r="B4494">
        <v>0.2937278681114277</v>
      </c>
      <c r="C4494">
        <v>0.42397350549021517</v>
      </c>
      <c r="D4494">
        <v>0.56290265144265472</v>
      </c>
      <c r="E4494">
        <v>0.57395385320493886</v>
      </c>
      <c r="F4494">
        <v>-9.9227277119396204E-2</v>
      </c>
      <c r="G4494">
        <v>-0.27833113310829583</v>
      </c>
    </row>
    <row r="4495" spans="1:7">
      <c r="A4495">
        <v>0.44930000000000003</v>
      </c>
      <c r="B4495">
        <v>0.29333062646563057</v>
      </c>
      <c r="C4495">
        <v>0.42354745274742012</v>
      </c>
      <c r="D4495">
        <v>0.56232662676969625</v>
      </c>
      <c r="E4495">
        <v>0.5744222465903015</v>
      </c>
      <c r="F4495">
        <v>-9.9135082202353009E-2</v>
      </c>
      <c r="G4495">
        <v>-0.27879893183830606</v>
      </c>
    </row>
    <row r="4496" spans="1:7">
      <c r="A4496">
        <v>0.44940000000000002</v>
      </c>
      <c r="B4496">
        <v>0.29293253992458279</v>
      </c>
      <c r="C4496">
        <v>0.42312048346427344</v>
      </c>
      <c r="D4496">
        <v>0.56174987843952362</v>
      </c>
      <c r="E4496">
        <v>0.57488708467024052</v>
      </c>
      <c r="F4496">
        <v>-9.9047333839327373E-2</v>
      </c>
      <c r="G4496">
        <v>-0.27926217873788939</v>
      </c>
    </row>
    <row r="4497" spans="1:7">
      <c r="A4497">
        <v>0.44950000000000001</v>
      </c>
      <c r="B4497">
        <v>0.29253383620875839</v>
      </c>
      <c r="C4497">
        <v>0.42269279722297126</v>
      </c>
      <c r="D4497">
        <v>0.5611726307796383</v>
      </c>
      <c r="E4497">
        <v>0.57534802738254254</v>
      </c>
      <c r="F4497">
        <v>-9.8963880264280421E-2</v>
      </c>
      <c r="G4497">
        <v>-0.27972072318739405</v>
      </c>
    </row>
    <row r="4498" spans="1:7">
      <c r="A4498">
        <v>0.4496</v>
      </c>
      <c r="B4498">
        <v>0.29213472603318236</v>
      </c>
      <c r="C4498">
        <v>0.42226457830913366</v>
      </c>
      <c r="D4498">
        <v>0.56059508569321448</v>
      </c>
      <c r="E4498">
        <v>0.57580479277739427</v>
      </c>
      <c r="F4498">
        <v>-9.8884563610937684E-2</v>
      </c>
      <c r="G4498">
        <v>-0.28017446151236969</v>
      </c>
    </row>
    <row r="4499" spans="1:7">
      <c r="A4499">
        <v>0.44970000000000004</v>
      </c>
      <c r="B4499">
        <v>0.29173539907830071</v>
      </c>
      <c r="C4499">
        <v>0.421835993586122</v>
      </c>
      <c r="D4499">
        <v>0.56001742298793733</v>
      </c>
      <c r="E4499">
        <v>0.57625714739628375</v>
      </c>
      <c r="F4499">
        <v>-9.8809218968987478E-2</v>
      </c>
      <c r="G4499">
        <v>-0.28062332894096187</v>
      </c>
    </row>
    <row r="4500" spans="1:7">
      <c r="A4500">
        <v>0.44980000000000003</v>
      </c>
      <c r="B4500">
        <v>0.29133602464610542</v>
      </c>
      <c r="C4500">
        <v>0.42140719294968942</v>
      </c>
      <c r="D4500">
        <v>0.55943980212756639</v>
      </c>
      <c r="E4500">
        <v>0.57670489931193358</v>
      </c>
      <c r="F4500">
        <v>-9.8737679252008284E-2</v>
      </c>
      <c r="G4500">
        <v>-0.28106729124607244</v>
      </c>
    </row>
    <row r="4501" spans="1:7">
      <c r="A4501">
        <v>0.44990000000000002</v>
      </c>
      <c r="B4501">
        <v>0.29093675331103208</v>
      </c>
      <c r="C4501">
        <v>0.42097831041096478</v>
      </c>
      <c r="D4501">
        <v>0.55886236423198898</v>
      </c>
      <c r="E4501">
        <v>0.57714789240853193</v>
      </c>
      <c r="F4501">
        <v>-9.8669779616013767E-2</v>
      </c>
      <c r="G4501">
        <v>-0.28150633737793296</v>
      </c>
    </row>
    <row r="4502" spans="1:7">
      <c r="A4502">
        <v>0.45</v>
      </c>
      <c r="B4502">
        <v>0.39593460935059621</v>
      </c>
      <c r="C4502">
        <v>0.52594635603771467</v>
      </c>
      <c r="D4502">
        <v>0.66368212477441535</v>
      </c>
      <c r="E4502">
        <v>0.68298289220666997</v>
      </c>
      <c r="F4502">
        <v>6.7915299447662975E-3</v>
      </c>
      <c r="G4502">
        <v>-0.17654358255509622</v>
      </c>
    </row>
    <row r="4503" spans="1:7">
      <c r="A4503">
        <v>0.4501</v>
      </c>
      <c r="B4503">
        <v>0.39553579763817881</v>
      </c>
      <c r="C4503">
        <v>0.52551752373138871</v>
      </c>
      <c r="D4503">
        <v>0.66310528529954826</v>
      </c>
      <c r="E4503">
        <v>0.68341579635998251</v>
      </c>
      <c r="F4503">
        <v>6.8524051663440833E-3</v>
      </c>
      <c r="G4503">
        <v>-0.17697301188945663</v>
      </c>
    </row>
    <row r="4504" spans="1:7">
      <c r="A4504">
        <v>0.45020000000000004</v>
      </c>
      <c r="B4504">
        <v>0.39513691721460553</v>
      </c>
      <c r="C4504">
        <v>0.52508842212720008</v>
      </c>
      <c r="D4504">
        <v>0.66252848688227317</v>
      </c>
      <c r="E4504">
        <v>0.68384378807340085</v>
      </c>
      <c r="F4504">
        <v>6.9093148458438391E-3</v>
      </c>
      <c r="G4504">
        <v>-0.17739791632844421</v>
      </c>
    </row>
    <row r="4505" spans="1:7">
      <c r="A4505">
        <v>0.45030000000000003</v>
      </c>
      <c r="B4505">
        <v>0.39473767710973195</v>
      </c>
      <c r="C4505">
        <v>0.52465878746467842</v>
      </c>
      <c r="D4505">
        <v>0.66195149173052314</v>
      </c>
      <c r="E4505">
        <v>0.68426770499160583</v>
      </c>
      <c r="F4505">
        <v>6.9619495763298955E-3</v>
      </c>
      <c r="G4505">
        <v>-0.17781838526270033</v>
      </c>
    </row>
    <row r="4506" spans="1:7">
      <c r="A4506">
        <v>0.45040000000000002</v>
      </c>
      <c r="B4506">
        <v>0.39433771150947727</v>
      </c>
      <c r="C4506">
        <v>0.5242282809772485</v>
      </c>
      <c r="D4506">
        <v>0.66137397989146685</v>
      </c>
      <c r="E4506">
        <v>0.6846882805764366</v>
      </c>
      <c r="F4506">
        <v>7.0100060015361593E-3</v>
      </c>
      <c r="G4506">
        <v>-0.17823473088376335</v>
      </c>
    </row>
    <row r="4507" spans="1:7">
      <c r="A4507">
        <v>0.45050000000000001</v>
      </c>
      <c r="B4507">
        <v>0.39393666318104126</v>
      </c>
      <c r="C4507">
        <v>0.52379656738503844</v>
      </c>
      <c r="D4507">
        <v>0.66079561852056834</v>
      </c>
      <c r="E4507">
        <v>0.68510621385653014</v>
      </c>
      <c r="F4507">
        <v>7.0532510546306992E-3</v>
      </c>
      <c r="G4507">
        <v>-0.1786473539780461</v>
      </c>
    </row>
    <row r="4508" spans="1:7">
      <c r="A4508">
        <v>0.4506</v>
      </c>
      <c r="B4508">
        <v>0.39353420251916482</v>
      </c>
      <c r="C4508">
        <v>0.52336333782177968</v>
      </c>
      <c r="D4508">
        <v>0.66021608817092314</v>
      </c>
      <c r="E4508">
        <v>0.68552218310592783</v>
      </c>
      <c r="F4508">
        <v>7.0915494728041456E-3</v>
      </c>
      <c r="G4508">
        <v>-0.17905665852053959</v>
      </c>
    </row>
    <row r="4509" spans="1:7">
      <c r="A4509">
        <v>0.45070000000000005</v>
      </c>
      <c r="B4509">
        <v>0.39313003065140473</v>
      </c>
      <c r="C4509">
        <v>0.52292831624206526</v>
      </c>
      <c r="D4509">
        <v>0.65963509398737319</v>
      </c>
      <c r="E4509">
        <v>0.68593684153219425</v>
      </c>
      <c r="F4509">
        <v>7.1248503676743652E-3</v>
      </c>
      <c r="G4509">
        <v>-0.17946302937661368</v>
      </c>
    </row>
    <row r="4510" spans="1:7">
      <c r="A4510">
        <v>0.45080000000000003</v>
      </c>
      <c r="B4510">
        <v>0.39272387912713391</v>
      </c>
      <c r="C4510">
        <v>0.52249125839121824</v>
      </c>
      <c r="D4510">
        <v>0.65905236718817672</v>
      </c>
      <c r="E4510">
        <v>0.68635080931048376</v>
      </c>
      <c r="F4510">
        <v>7.1531660010724224E-3</v>
      </c>
      <c r="G4510">
        <v>-0.17986682627843392</v>
      </c>
    </row>
    <row r="4511" spans="1:7">
      <c r="A4511">
        <v>0.45090000000000002</v>
      </c>
      <c r="B4511">
        <v>0.392315508680531</v>
      </c>
      <c r="C4511">
        <v>0.52205194956479106</v>
      </c>
      <c r="D4511">
        <v>0.65846766492491415</v>
      </c>
      <c r="E4511">
        <v>0.68676466590314111</v>
      </c>
      <c r="F4511">
        <v>7.1765524602151881E-3</v>
      </c>
      <c r="G4511">
        <v>-0.18026838001840889</v>
      </c>
    </row>
    <row r="4512" spans="1:7">
      <c r="A4512">
        <v>0.45100000000000001</v>
      </c>
      <c r="B4512">
        <v>0.3535899834391274</v>
      </c>
      <c r="C4512">
        <v>0.48329547794709882</v>
      </c>
      <c r="D4512">
        <v>0.61956604546991301</v>
      </c>
      <c r="E4512">
        <v>0.64886421903260549</v>
      </c>
      <c r="F4512">
        <v>-3.1119631545565914E-2</v>
      </c>
      <c r="G4512">
        <v>-0.21898271401391814</v>
      </c>
    </row>
    <row r="4513" spans="1:7">
      <c r="A4513">
        <v>0.4511</v>
      </c>
      <c r="B4513">
        <v>0.35317663885931294</v>
      </c>
      <c r="C4513">
        <v>0.48285121898127814</v>
      </c>
      <c r="D4513">
        <v>0.61897678760339137</v>
      </c>
      <c r="E4513">
        <v>0.64927929872047985</v>
      </c>
      <c r="F4513">
        <v>-3.110577948992433E-2</v>
      </c>
      <c r="G4513">
        <v>-0.2193804976386057</v>
      </c>
    </row>
    <row r="4514" spans="1:7">
      <c r="A4514">
        <v>0.45120000000000005</v>
      </c>
      <c r="B4514">
        <v>0.35276085965186921</v>
      </c>
      <c r="C4514">
        <v>0.48240456038735458</v>
      </c>
      <c r="D4514">
        <v>0.6183852370404237</v>
      </c>
      <c r="E4514">
        <v>0.64969481218285818</v>
      </c>
      <c r="F4514">
        <v>-3.1096697838921238E-2</v>
      </c>
      <c r="G4514">
        <v>-0.21977620882164159</v>
      </c>
    </row>
    <row r="4515" spans="1:7">
      <c r="A4515">
        <v>0.45130000000000003</v>
      </c>
      <c r="B4515">
        <v>0.35234278305457423</v>
      </c>
      <c r="C4515">
        <v>0.48195560961471928</v>
      </c>
      <c r="D4515">
        <v>0.61779154814289061</v>
      </c>
      <c r="E4515">
        <v>0.65011016670349187</v>
      </c>
      <c r="F4515">
        <v>-3.1092615684685486E-2</v>
      </c>
      <c r="G4515">
        <v>-0.22016959387650528</v>
      </c>
    </row>
    <row r="4516" spans="1:7">
      <c r="A4516">
        <v>0.45140000000000002</v>
      </c>
      <c r="B4516">
        <v>0.35192256873111161</v>
      </c>
      <c r="C4516">
        <v>0.48150450102000208</v>
      </c>
      <c r="D4516">
        <v>0.6171958922536005</v>
      </c>
      <c r="E4516">
        <v>0.65052487697817896</v>
      </c>
      <c r="F4516">
        <v>-3.1093679862250943E-2</v>
      </c>
      <c r="G4516">
        <v>-0.2205603967118854</v>
      </c>
    </row>
    <row r="4517" spans="1:7">
      <c r="A4517">
        <v>0.45150000000000001</v>
      </c>
      <c r="B4517">
        <v>0.35150037256374889</v>
      </c>
      <c r="C4517">
        <v>0.4810513686346729</v>
      </c>
      <c r="D4517">
        <v>0.61659843376488066</v>
      </c>
      <c r="E4517">
        <v>0.65093852864766832</v>
      </c>
      <c r="F4517">
        <v>-3.109999024958416E-2</v>
      </c>
      <c r="G4517">
        <v>-0.22094838326459568</v>
      </c>
    </row>
    <row r="4518" spans="1:7">
      <c r="A4518">
        <v>0.4516</v>
      </c>
      <c r="B4518">
        <v>0.35107633999089538</v>
      </c>
      <c r="C4518">
        <v>0.48059633888126418</v>
      </c>
      <c r="D4518">
        <v>0.61599932441969774</v>
      </c>
      <c r="E4518">
        <v>0.65135076322426833</v>
      </c>
      <c r="F4518">
        <v>-3.1111615130688532E-2</v>
      </c>
      <c r="G4518">
        <v>-0.22133334572241706</v>
      </c>
    </row>
    <row r="4519" spans="1:7">
      <c r="A4519">
        <v>0.45170000000000005</v>
      </c>
      <c r="B4519">
        <v>0.35065060480714694</v>
      </c>
      <c r="C4519">
        <v>0.48013952891020573</v>
      </c>
      <c r="D4519">
        <v>0.61539870265744678</v>
      </c>
      <c r="E4519">
        <v>0.65176126944816659</v>
      </c>
      <c r="F4519">
        <v>-3.1128600058900911E-2</v>
      </c>
      <c r="G4519">
        <v>-0.22171510138096059</v>
      </c>
    </row>
    <row r="4520" spans="1:7">
      <c r="A4520">
        <v>0.45180000000000003</v>
      </c>
      <c r="B4520">
        <v>0.3502232895102515</v>
      </c>
      <c r="C4520">
        <v>0.47968104656823796</v>
      </c>
      <c r="D4520">
        <v>0.61479669434352946</v>
      </c>
      <c r="E4520">
        <v>0.65216977686760891</v>
      </c>
      <c r="F4520">
        <v>-3.1150974064785293E-2</v>
      </c>
      <c r="G4520">
        <v>-0.22209349023161215</v>
      </c>
    </row>
    <row r="4521" spans="1:7">
      <c r="A4521">
        <v>0.45190000000000002</v>
      </c>
      <c r="B4521">
        <v>0.34979450610033247</v>
      </c>
      <c r="C4521">
        <v>0.47922099087858516</v>
      </c>
      <c r="D4521">
        <v>0.61419341386453219</v>
      </c>
      <c r="E4521">
        <v>0.65257605042886768</v>
      </c>
      <c r="F4521">
        <v>-3.117875438230059E-2</v>
      </c>
      <c r="G4521">
        <v>-0.22246837239791353</v>
      </c>
    </row>
    <row r="4522" spans="1:7">
      <c r="A4522">
        <v>0.45200000000000001</v>
      </c>
      <c r="B4522">
        <v>0.21491074261102217</v>
      </c>
      <c r="C4522">
        <v>0.3443058383012878</v>
      </c>
      <c r="D4522">
        <v>0.47913535089522341</v>
      </c>
      <c r="E4522">
        <v>0.51852627129170781</v>
      </c>
      <c r="F4522">
        <v>-0.16566556452495179</v>
      </c>
      <c r="G4522">
        <v>-0.35729324012153585</v>
      </c>
    </row>
    <row r="4523" spans="1:7">
      <c r="A4523">
        <v>0.4521</v>
      </c>
      <c r="B4523">
        <v>0.21447946294740161</v>
      </c>
      <c r="C4523">
        <v>0.34384306006917686</v>
      </c>
      <c r="D4523">
        <v>0.47852985093100564</v>
      </c>
      <c r="E4523">
        <v>0.51892770847147529</v>
      </c>
      <c r="F4523">
        <v>-0.16570386240727836</v>
      </c>
      <c r="G4523">
        <v>-0.35766039114251336</v>
      </c>
    </row>
    <row r="4524" spans="1:7">
      <c r="A4524">
        <v>0.45220000000000005</v>
      </c>
      <c r="B4524">
        <v>0.2140474727366839</v>
      </c>
      <c r="C4524">
        <v>0.3433794393542926</v>
      </c>
      <c r="D4524">
        <v>0.47792363697638685</v>
      </c>
      <c r="E4524">
        <v>0.51932622966229491</v>
      </c>
      <c r="F4524">
        <v>-0.16574687976361646</v>
      </c>
      <c r="G4524">
        <v>-0.35802280557874877</v>
      </c>
    </row>
    <row r="4525" spans="1:7">
      <c r="A4525">
        <v>0.45230000000000004</v>
      </c>
      <c r="B4525">
        <v>0.21361512860185661</v>
      </c>
      <c r="C4525">
        <v>0.3429152729651106</v>
      </c>
      <c r="D4525">
        <v>0.47731708422081986</v>
      </c>
      <c r="E4525">
        <v>0.51972093769465222</v>
      </c>
      <c r="F4525">
        <v>-0.16579440429584022</v>
      </c>
      <c r="G4525">
        <v>-0.35838030802170279</v>
      </c>
    </row>
    <row r="4526" spans="1:7">
      <c r="A4526">
        <v>0.45240000000000002</v>
      </c>
      <c r="B4526">
        <v>0.21318286866175651</v>
      </c>
      <c r="C4526">
        <v>0.34245094652507824</v>
      </c>
      <c r="D4526">
        <v>0.4767106456397574</v>
      </c>
      <c r="E4526">
        <v>0.52011120700270119</v>
      </c>
      <c r="F4526">
        <v>-0.16584596194943574</v>
      </c>
      <c r="G4526">
        <v>-0.35873281570617105</v>
      </c>
    </row>
    <row r="4527" spans="1:7">
      <c r="A4527">
        <v>0.45250000000000001</v>
      </c>
      <c r="B4527">
        <v>0.21275111819192061</v>
      </c>
      <c r="C4527">
        <v>0.34198684307637262</v>
      </c>
      <c r="D4527">
        <v>0.47610475193791935</v>
      </c>
      <c r="E4527">
        <v>0.52049657572696684</v>
      </c>
      <c r="F4527">
        <v>-0.16590094687661328</v>
      </c>
      <c r="G4527">
        <v>-0.35908038526529257</v>
      </c>
    </row>
    <row r="4528" spans="1:7">
      <c r="A4528">
        <v>0.4526</v>
      </c>
      <c r="B4528">
        <v>0.2123202681077685</v>
      </c>
      <c r="C4528">
        <v>0.34152332010424891</v>
      </c>
      <c r="D4528">
        <v>0.47549978880300969</v>
      </c>
      <c r="E4528">
        <v>0.52087670221442917</v>
      </c>
      <c r="F4528">
        <v>-0.16595867481204712</v>
      </c>
      <c r="G4528">
        <v>-0.35942320181262954</v>
      </c>
    </row>
    <row r="4529" spans="1:7">
      <c r="A4529">
        <v>0.45270000000000005</v>
      </c>
      <c r="B4529">
        <v>0.2118906717926814</v>
      </c>
      <c r="C4529">
        <v>0.34106070496792373</v>
      </c>
      <c r="D4529">
        <v>0.47489609523521636</v>
      </c>
      <c r="E4529">
        <v>0.52125134086011093</v>
      </c>
      <c r="F4529">
        <v>-0.16601841302237474</v>
      </c>
      <c r="G4529">
        <v>-0.359761554827843</v>
      </c>
    </row>
    <row r="4530" spans="1:7">
      <c r="A4530">
        <v>0.45280000000000004</v>
      </c>
      <c r="B4530">
        <v>0.21146264669981596</v>
      </c>
      <c r="C4530">
        <v>0.34059929528640076</v>
      </c>
      <c r="D4530">
        <v>0.47429396725726214</v>
      </c>
      <c r="E4530">
        <v>0.5216203246869896</v>
      </c>
      <c r="F4530">
        <v>-0.16607940175745561</v>
      </c>
      <c r="G4530">
        <v>-0.36009581297693632</v>
      </c>
    </row>
    <row r="4531" spans="1:7">
      <c r="A4531">
        <v>0.45290000000000002</v>
      </c>
      <c r="B4531">
        <v>0.21103647705417128</v>
      </c>
      <c r="C4531">
        <v>0.34013936057526184</v>
      </c>
      <c r="D4531">
        <v>0.47369366267697544</v>
      </c>
      <c r="E4531">
        <v>0.52198355106849315</v>
      </c>
      <c r="F4531">
        <v>-0.1661408715138234</v>
      </c>
      <c r="G4531">
        <v>-0.36042640102772089</v>
      </c>
    </row>
    <row r="4532" spans="1:7">
      <c r="A4532">
        <v>0.45300000000000001</v>
      </c>
      <c r="B4532">
        <v>0.30958438493054086</v>
      </c>
      <c r="C4532">
        <v>0.43865311239344873</v>
      </c>
      <c r="D4532">
        <v>0.57206737401347407</v>
      </c>
      <c r="E4532">
        <v>0.62131293777812557</v>
      </c>
      <c r="F4532">
        <v>-6.7230089184849864E-2</v>
      </c>
      <c r="G4532">
        <v>-0.26178181126190608</v>
      </c>
    </row>
    <row r="4533" spans="1:7">
      <c r="A4533">
        <v>0.4531</v>
      </c>
      <c r="B4533">
        <v>0.30916253895069445</v>
      </c>
      <c r="C4533">
        <v>0.43819677533712476</v>
      </c>
      <c r="D4533">
        <v>0.57147114842387392</v>
      </c>
      <c r="E4533">
        <v>0.62166415029282163</v>
      </c>
      <c r="F4533">
        <v>-6.7290665988203574E-2</v>
      </c>
      <c r="G4533">
        <v>-0.26210636942981685</v>
      </c>
    </row>
    <row r="4534" spans="1:7">
      <c r="A4534">
        <v>0.45320000000000005</v>
      </c>
      <c r="B4534">
        <v>0.30874276222307495</v>
      </c>
      <c r="C4534">
        <v>0.43774221868984453</v>
      </c>
      <c r="D4534">
        <v>0.57087675628991263</v>
      </c>
      <c r="E4534">
        <v>0.62200900065578124</v>
      </c>
      <c r="F4534">
        <v>-6.7351285819078774E-2</v>
      </c>
      <c r="G4534">
        <v>-0.26242769125996918</v>
      </c>
    </row>
    <row r="4535" spans="1:7">
      <c r="A4535">
        <v>0.45330000000000004</v>
      </c>
      <c r="B4535">
        <v>0.30832491300098797</v>
      </c>
      <c r="C4535">
        <v>0.43728928473434792</v>
      </c>
      <c r="D4535">
        <v>0.57028412102158033</v>
      </c>
      <c r="E4535">
        <v>0.62234786065334768</v>
      </c>
      <c r="F4535">
        <v>-6.7412583937069448E-2</v>
      </c>
      <c r="G4535">
        <v>-0.2627451479355718</v>
      </c>
    </row>
    <row r="4536" spans="1:7">
      <c r="A4536">
        <v>0.45340000000000003</v>
      </c>
      <c r="B4536">
        <v>0.30790876679783485</v>
      </c>
      <c r="C4536">
        <v>0.4368377402333592</v>
      </c>
      <c r="D4536">
        <v>0.56969307442492312</v>
      </c>
      <c r="E4536">
        <v>0.62268103048981993</v>
      </c>
      <c r="F4536">
        <v>-6.7475173264494259E-2</v>
      </c>
      <c r="G4536">
        <v>-0.26305833998608585</v>
      </c>
    </row>
    <row r="4537" spans="1:7">
      <c r="A4537">
        <v>0.45350000000000001</v>
      </c>
      <c r="B4537">
        <v>0.30749408750982843</v>
      </c>
      <c r="C4537">
        <v>0.4363873461268275</v>
      </c>
      <c r="D4537">
        <v>0.56910342816899728</v>
      </c>
      <c r="E4537">
        <v>0.62300879881066551</v>
      </c>
      <c r="F4537">
        <v>-6.753959276274786E-2</v>
      </c>
      <c r="G4537">
        <v>-0.26336700221269294</v>
      </c>
    </row>
    <row r="4538" spans="1:7">
      <c r="A4538">
        <v>0.4536</v>
      </c>
      <c r="B4538">
        <v>0.3070806478798378</v>
      </c>
      <c r="C4538">
        <v>0.43593787664484385</v>
      </c>
      <c r="D4538">
        <v>0.56851499518465243</v>
      </c>
      <c r="E4538">
        <v>0.62333145307952864</v>
      </c>
      <c r="F4538">
        <v>-6.7606303061434517E-2</v>
      </c>
      <c r="G4538">
        <v>-0.26367096303200416</v>
      </c>
    </row>
    <row r="4539" spans="1:7">
      <c r="A4539">
        <v>0.45370000000000005</v>
      </c>
      <c r="B4539">
        <v>0.30666823571885704</v>
      </c>
      <c r="C4539">
        <v>0.43548912433283293</v>
      </c>
      <c r="D4539">
        <v>0.56792759688581285</v>
      </c>
      <c r="E4539">
        <v>0.62364927715509477</v>
      </c>
      <c r="F4539">
        <v>-6.7675693949071858E-2</v>
      </c>
      <c r="G4539">
        <v>-0.26397012085817601</v>
      </c>
    </row>
    <row r="4540" spans="1:7">
      <c r="A4540">
        <v>0.45380000000000004</v>
      </c>
      <c r="B4540">
        <v>0.3062566560114659</v>
      </c>
      <c r="C4540">
        <v>0.435040901125475</v>
      </c>
      <c r="D4540">
        <v>0.5673410662021281</v>
      </c>
      <c r="E4540">
        <v>0.62396254619773139</v>
      </c>
      <c r="F4540">
        <v>-6.7748094012235041E-2</v>
      </c>
      <c r="G4540">
        <v>-0.26426442697824604</v>
      </c>
    </row>
    <row r="4541" spans="1:7">
      <c r="A4541">
        <v>0.45390000000000003</v>
      </c>
      <c r="B4541">
        <v>0.30584573173516727</v>
      </c>
      <c r="C4541">
        <v>0.43459303829033669</v>
      </c>
      <c r="D4541">
        <v>0.56675524922285803</v>
      </c>
      <c r="E4541">
        <v>0.62427152162455024</v>
      </c>
      <c r="F4541">
        <v>-6.7823779832237016E-2</v>
      </c>
      <c r="G4541">
        <v>-0.26455387182959184</v>
      </c>
    </row>
    <row r="4542" spans="1:7">
      <c r="A4542">
        <v>0.45400000000000001</v>
      </c>
      <c r="B4542">
        <v>0.23259081302759022</v>
      </c>
      <c r="C4542">
        <v>0.36130089485951045</v>
      </c>
      <c r="D4542">
        <v>0.49332551508342171</v>
      </c>
      <c r="E4542">
        <v>0.55173195558392463</v>
      </c>
      <c r="F4542">
        <v>-0.14074749416974427</v>
      </c>
      <c r="G4542">
        <v>-0.33768296502030387</v>
      </c>
    </row>
    <row r="4543" spans="1:7">
      <c r="A4543">
        <v>0.4541</v>
      </c>
      <c r="B4543">
        <v>0.23218084872249323</v>
      </c>
      <c r="C4543">
        <v>0.36085342660265907</v>
      </c>
      <c r="D4543">
        <v>0.4927408403388398</v>
      </c>
      <c r="E4543">
        <v>0.55203314026392913</v>
      </c>
      <c r="F4543">
        <v>-0.14083024093647473</v>
      </c>
      <c r="G4543">
        <v>-0.33796263083429057</v>
      </c>
    </row>
    <row r="4544" spans="1:7">
      <c r="A4544">
        <v>0.45420000000000005</v>
      </c>
      <c r="B4544">
        <v>0.23177157452227215</v>
      </c>
      <c r="C4544">
        <v>0.36040634779521508</v>
      </c>
      <c r="D4544">
        <v>0.49215696604447956</v>
      </c>
      <c r="E4544">
        <v>0.55233041956673168</v>
      </c>
      <c r="F4544">
        <v>-0.1409161066219039</v>
      </c>
      <c r="G4544">
        <v>-0.33823730814797021</v>
      </c>
    </row>
    <row r="4545" spans="1:7">
      <c r="A4545">
        <v>0.45430000000000004</v>
      </c>
      <c r="B4545">
        <v>0.23136321724570852</v>
      </c>
      <c r="C4545">
        <v>0.35995985638739647</v>
      </c>
      <c r="D4545">
        <v>0.49157409677637443</v>
      </c>
      <c r="E4545">
        <v>0.55262336448147797</v>
      </c>
      <c r="F4545">
        <v>-0.1410046764813081</v>
      </c>
      <c r="G4545">
        <v>-0.33850715916414686</v>
      </c>
    </row>
    <row r="4546" spans="1:7">
      <c r="A4546">
        <v>0.45440000000000003</v>
      </c>
      <c r="B4546">
        <v>0.23095603987008939</v>
      </c>
      <c r="C4546">
        <v>0.35951419252574635</v>
      </c>
      <c r="D4546">
        <v>0.49099247683932479</v>
      </c>
      <c r="E4546">
        <v>0.55291168714964423</v>
      </c>
      <c r="F4546">
        <v>-0.14109543983603753</v>
      </c>
      <c r="G4546">
        <v>-0.33877235612575979</v>
      </c>
    </row>
    <row r="4547" spans="1:7">
      <c r="A4547">
        <v>0.45450000000000002</v>
      </c>
      <c r="B4547">
        <v>0.23055029399560745</v>
      </c>
      <c r="C4547">
        <v>0.35906959010222739</v>
      </c>
      <c r="D4547">
        <v>0.49041233811005114</v>
      </c>
      <c r="E4547">
        <v>0.55319518077848973</v>
      </c>
      <c r="F4547">
        <v>-0.14118785693105604</v>
      </c>
      <c r="G4547">
        <v>-0.33903310940208237</v>
      </c>
    </row>
    <row r="4548" spans="1:7">
      <c r="A4548">
        <v>0.4546</v>
      </c>
      <c r="B4548">
        <v>0.23014620849413259</v>
      </c>
      <c r="C4548">
        <v>0.35862626452893887</v>
      </c>
      <c r="D4548">
        <v>0.48983388832247066</v>
      </c>
      <c r="E4548">
        <v>0.55347369571044103</v>
      </c>
      <c r="F4548">
        <v>-0.14128138498128209</v>
      </c>
      <c r="G4548">
        <v>-0.33928966359119567</v>
      </c>
    </row>
    <row r="4549" spans="1:7">
      <c r="A4549">
        <v>0.45470000000000005</v>
      </c>
      <c r="B4549">
        <v>0.22974398803055518</v>
      </c>
      <c r="C4549">
        <v>0.35818441048197336</v>
      </c>
      <c r="D4549">
        <v>0.48925731026786323</v>
      </c>
      <c r="E4549">
        <v>0.55374712647528268</v>
      </c>
      <c r="F4549">
        <v>-0.1413754916303836</v>
      </c>
      <c r="G4549">
        <v>-0.33954228650277735</v>
      </c>
    </row>
    <row r="4550" spans="1:7">
      <c r="A4550">
        <v>0.45480000000000004</v>
      </c>
      <c r="B4550">
        <v>0.22934381416694283</v>
      </c>
      <c r="C4550">
        <v>0.35774420233253723</v>
      </c>
      <c r="D4550">
        <v>0.48868276374114306</v>
      </c>
      <c r="E4550">
        <v>0.55401540275380656</v>
      </c>
      <c r="F4550">
        <v>-0.1414696637770867</v>
      </c>
      <c r="G4550">
        <v>-0.33979125775781716</v>
      </c>
    </row>
    <row r="4551" spans="1:7">
      <c r="A4551">
        <v>0.45490000000000003</v>
      </c>
      <c r="B4551">
        <v>0.22894584703800991</v>
      </c>
      <c r="C4551">
        <v>0.35730579524899886</v>
      </c>
      <c r="D4551">
        <v>0.48811038799161466</v>
      </c>
      <c r="E4551">
        <v>0.55427848220851805</v>
      </c>
      <c r="F4551">
        <v>-0.14156341409238696</v>
      </c>
      <c r="G4551">
        <v>-0.34003685871781325</v>
      </c>
    </row>
    <row r="4552" spans="1:7">
      <c r="A4552">
        <v>0.45500000000000002</v>
      </c>
      <c r="B4552">
        <v>0.22460245474691742</v>
      </c>
      <c r="C4552">
        <v>0.35292155411114612</v>
      </c>
      <c r="D4552">
        <v>0.48359253177797168</v>
      </c>
      <c r="E4552">
        <v>0.55058857223284552</v>
      </c>
      <c r="F4552">
        <v>-0.14560405828496803</v>
      </c>
      <c r="G4552">
        <v>-0.34422713637037772</v>
      </c>
    </row>
    <row r="4553" spans="1:7">
      <c r="A4553">
        <v>0.4551</v>
      </c>
      <c r="B4553">
        <v>0.22420930883207957</v>
      </c>
      <c r="C4553">
        <v>0.352487146564469</v>
      </c>
      <c r="D4553">
        <v>0.48302485466662493</v>
      </c>
      <c r="E4553">
        <v>0.55084122993248164</v>
      </c>
      <c r="F4553">
        <v>-0.14569560977309179</v>
      </c>
      <c r="G4553">
        <v>-0.3444668126916397</v>
      </c>
    </row>
    <row r="4554" spans="1:7">
      <c r="A4554">
        <v>0.45520000000000005</v>
      </c>
      <c r="B4554">
        <v>0.22381875819279085</v>
      </c>
      <c r="C4554">
        <v>0.3520549183361803</v>
      </c>
      <c r="D4554">
        <v>0.48245969228195484</v>
      </c>
      <c r="E4554">
        <v>0.55108870352440187</v>
      </c>
      <c r="F4554">
        <v>-0.14578538711615049</v>
      </c>
      <c r="G4554">
        <v>-0.3447039471992478</v>
      </c>
    </row>
    <row r="4555" spans="1:7">
      <c r="A4555">
        <v>0.45530000000000004</v>
      </c>
      <c r="B4555">
        <v>0.2234309083010948</v>
      </c>
      <c r="C4555">
        <v>0.35162497455294606</v>
      </c>
      <c r="D4555">
        <v>0.48189713230038755</v>
      </c>
      <c r="E4555">
        <v>0.55133100712044625</v>
      </c>
      <c r="F4555">
        <v>-0.14587297088993559</v>
      </c>
      <c r="G4555">
        <v>-0.34493882027598349</v>
      </c>
    </row>
    <row r="4556" spans="1:7">
      <c r="A4556">
        <v>0.45540000000000003</v>
      </c>
      <c r="B4556">
        <v>0.22304585240664387</v>
      </c>
      <c r="C4556">
        <v>0.35119740890431039</v>
      </c>
      <c r="D4556">
        <v>0.48133725371961056</v>
      </c>
      <c r="E4556">
        <v>0.55156816743802106</v>
      </c>
      <c r="F4556">
        <v>-0.14595797929983184</v>
      </c>
      <c r="G4556">
        <v>-0.34517168341435167</v>
      </c>
    </row>
    <row r="4557" spans="1:7">
      <c r="A4557">
        <v>0.45550000000000002</v>
      </c>
      <c r="B4557">
        <v>0.22266366987941355</v>
      </c>
      <c r="C4557">
        <v>0.35077230180488517</v>
      </c>
      <c r="D4557">
        <v>0.48078012529133751</v>
      </c>
      <c r="E4557">
        <v>0.55180021822667658</v>
      </c>
      <c r="F4557">
        <v>-0.14604007236491517</v>
      </c>
      <c r="G4557">
        <v>-0.34540275816301813</v>
      </c>
    </row>
    <row r="4558" spans="1:7">
      <c r="A4558">
        <v>0.4556</v>
      </c>
      <c r="B4558">
        <v>0.22228442592978004</v>
      </c>
      <c r="C4558">
        <v>0.35034972012524701</v>
      </c>
      <c r="D4558">
        <v>0.48022580623288391</v>
      </c>
      <c r="E4558">
        <v>0.55202719710966897</v>
      </c>
      <c r="F4558">
        <v>-0.14611895277823161</v>
      </c>
      <c r="G4558">
        <v>-0.3456322333955309</v>
      </c>
    </row>
    <row r="4559" spans="1:7">
      <c r="A4559">
        <v>0.45570000000000005</v>
      </c>
      <c r="B4559">
        <v>0.22190817120809303</v>
      </c>
      <c r="C4559">
        <v>0.34992971700463205</v>
      </c>
      <c r="D4559">
        <v>0.47967434763636518</v>
      </c>
      <c r="E4559">
        <v>0.55224914348304843</v>
      </c>
      <c r="F4559">
        <v>-0.14619436488392684</v>
      </c>
      <c r="G4559">
        <v>-0.34586026213694726</v>
      </c>
    </row>
    <row r="4560" spans="1:7">
      <c r="A4560">
        <v>0.45580000000000004</v>
      </c>
      <c r="B4560">
        <v>0.22153494426213216</v>
      </c>
      <c r="C4560">
        <v>0.34951233360801703</v>
      </c>
      <c r="D4560">
        <v>0.47912579183502491</v>
      </c>
      <c r="E4560">
        <v>0.55246609728375662</v>
      </c>
      <c r="F4560">
        <v>-0.14626609791539158</v>
      </c>
      <c r="G4560">
        <v>-0.3460869640146087</v>
      </c>
    </row>
    <row r="4561" spans="1:7">
      <c r="A4561">
        <v>0.45590000000000003</v>
      </c>
      <c r="B4561">
        <v>0.22116477212327723</v>
      </c>
      <c r="C4561">
        <v>0.34909759953060382</v>
      </c>
      <c r="D4561">
        <v>0.47858017230218408</v>
      </c>
      <c r="E4561">
        <v>0.55267809779720578</v>
      </c>
      <c r="F4561">
        <v>-0.14633398941285661</v>
      </c>
      <c r="G4561">
        <v>-0.34631242417888985</v>
      </c>
    </row>
    <row r="4562" spans="1:7">
      <c r="A4562">
        <v>0.45600000000000002</v>
      </c>
      <c r="B4562">
        <v>0.28030141119715557</v>
      </c>
      <c r="C4562">
        <v>0.40818927354483492</v>
      </c>
      <c r="D4562">
        <v>0.53754125559648358</v>
      </c>
      <c r="E4562">
        <v>0.61238892807544876</v>
      </c>
      <c r="F4562">
        <v>-8.6894198151217558E-2</v>
      </c>
      <c r="G4562">
        <v>-0.28703293874279834</v>
      </c>
    </row>
    <row r="4563" spans="1:7">
      <c r="A4563">
        <v>0.45610000000000001</v>
      </c>
      <c r="B4563">
        <v>0.2799373089352688</v>
      </c>
      <c r="C4563">
        <v>0.40777985377586168</v>
      </c>
      <c r="D4563">
        <v>0.53700140896259896</v>
      </c>
      <c r="E4563">
        <v>0.61259089065472838</v>
      </c>
      <c r="F4563">
        <v>-8.6954548337189533E-2</v>
      </c>
      <c r="G4563">
        <v>-0.28725589297000642</v>
      </c>
    </row>
    <row r="4564" spans="1:7">
      <c r="A4564">
        <v>0.45619999999999999</v>
      </c>
      <c r="B4564">
        <v>0.27957603719005686</v>
      </c>
      <c r="C4564">
        <v>0.40737294375721156</v>
      </c>
      <c r="D4564">
        <v>0.53646416780990691</v>
      </c>
      <c r="E4564">
        <v>0.61278756140221602</v>
      </c>
      <c r="F4564">
        <v>-8.7012228505860781E-2</v>
      </c>
      <c r="G4564">
        <v>-0.28747693755367443</v>
      </c>
    </row>
    <row r="4565" spans="1:7">
      <c r="A4565">
        <v>0.45630000000000004</v>
      </c>
      <c r="B4565">
        <v>0.27921743781413655</v>
      </c>
      <c r="C4565">
        <v>0.40696836562663341</v>
      </c>
      <c r="D4565">
        <v>0.53592944091254502</v>
      </c>
      <c r="E4565">
        <v>0.61297906418046044</v>
      </c>
      <c r="F4565">
        <v>-8.7068026906433865E-2</v>
      </c>
      <c r="G4565">
        <v>-0.2876954042049783</v>
      </c>
    </row>
    <row r="4566" spans="1:7">
      <c r="A4566">
        <v>0.45640000000000003</v>
      </c>
      <c r="B4566">
        <v>0.27886130744824467</v>
      </c>
      <c r="C4566">
        <v>0.40656590265647585</v>
      </c>
      <c r="D4566">
        <v>0.53539708099583994</v>
      </c>
      <c r="E4566">
        <v>0.61316550003467996</v>
      </c>
      <c r="F4566">
        <v>-8.712266909816134E-2</v>
      </c>
      <c r="G4566">
        <v>-0.28791080741845676</v>
      </c>
    </row>
    <row r="4567" spans="1:7">
      <c r="A4567">
        <v>0.45650000000000002</v>
      </c>
      <c r="B4567">
        <v>0.2785074403826604</v>
      </c>
      <c r="C4567">
        <v>0.40616534079164124</v>
      </c>
      <c r="D4567">
        <v>0.53486692953330195</v>
      </c>
      <c r="E4567">
        <v>0.61334697869841348</v>
      </c>
      <c r="F4567">
        <v>-8.7176791539077481E-2</v>
      </c>
      <c r="G4567">
        <v>-0.28812278167117555</v>
      </c>
    </row>
    <row r="4568" spans="1:7">
      <c r="A4568">
        <v>0.45660000000000001</v>
      </c>
      <c r="B4568">
        <v>0.27815564093840761</v>
      </c>
      <c r="C4568">
        <v>0.40576647992681103</v>
      </c>
      <c r="D4568">
        <v>0.53433883049995856</v>
      </c>
      <c r="E4568">
        <v>0.61352362143660688</v>
      </c>
      <c r="F4568">
        <v>-8.723094355683815E-2</v>
      </c>
      <c r="G4568">
        <v>-0.28833105156035627</v>
      </c>
    </row>
    <row r="4569" spans="1:7">
      <c r="A4569">
        <v>0.45669999999999999</v>
      </c>
      <c r="B4569">
        <v>0.27780572723061558</v>
      </c>
      <c r="C4569">
        <v>0.40536913673371222</v>
      </c>
      <c r="D4569">
        <v>0.53381263524926137</v>
      </c>
      <c r="E4569">
        <v>0.61369555684301824</v>
      </c>
      <c r="F4569">
        <v>-8.7285596075495797E-2</v>
      </c>
      <c r="G4569">
        <v>-0.28853541277427364</v>
      </c>
    </row>
    <row r="4570" spans="1:7">
      <c r="A4570">
        <v>0.45680000000000004</v>
      </c>
      <c r="B4570">
        <v>0.27745753239762916</v>
      </c>
      <c r="C4570">
        <v>0.40497314509797455</v>
      </c>
      <c r="D4570">
        <v>0.53328820469110028</v>
      </c>
      <c r="E4570">
        <v>0.61386291549838012</v>
      </c>
      <c r="F4570">
        <v>-8.734115119496369E-2</v>
      </c>
      <c r="G4570">
        <v>-0.28873571760773314</v>
      </c>
    </row>
    <row r="4571" spans="1:7">
      <c r="A4571">
        <v>0.45690000000000003</v>
      </c>
      <c r="B4571">
        <v>0.27711090499978885</v>
      </c>
      <c r="C4571">
        <v>0.404578355853634</v>
      </c>
      <c r="D4571">
        <v>0.53276541050977144</v>
      </c>
      <c r="E4571">
        <v>0.61402582503839165</v>
      </c>
      <c r="F4571">
        <v>-8.7397951079748293E-2</v>
      </c>
      <c r="G4571">
        <v>-0.28893186312954305</v>
      </c>
    </row>
    <row r="4572" spans="1:7">
      <c r="A4572">
        <v>0.45700000000000002</v>
      </c>
      <c r="B4572">
        <v>0.20085573256453504</v>
      </c>
      <c r="C4572">
        <v>0.32827465977890569</v>
      </c>
      <c r="D4572">
        <v>0.45633415941657951</v>
      </c>
      <c r="E4572">
        <v>0.53827442946018711</v>
      </c>
      <c r="F4572">
        <v>-0.16336626232999363</v>
      </c>
      <c r="G4572">
        <v>-0.36503375784794156</v>
      </c>
    </row>
    <row r="4573" spans="1:7">
      <c r="A4573">
        <v>0.45710000000000001</v>
      </c>
      <c r="B4573">
        <v>0.2005119391364043</v>
      </c>
      <c r="C4573">
        <v>0.32788198018563985</v>
      </c>
      <c r="D4573">
        <v>0.45581446918994484</v>
      </c>
      <c r="E4573">
        <v>0.53842890128372034</v>
      </c>
      <c r="F4573">
        <v>-0.16342610074589276</v>
      </c>
      <c r="G4573">
        <v>-0.36522136336294397</v>
      </c>
    </row>
    <row r="4574" spans="1:7">
      <c r="A4574">
        <v>0.4572</v>
      </c>
      <c r="B4574">
        <v>0.20016975032144746</v>
      </c>
      <c r="C4574">
        <v>0.32749052361361786</v>
      </c>
      <c r="D4574">
        <v>0.45529662894719891</v>
      </c>
      <c r="E4574">
        <v>0.53857920504613543</v>
      </c>
      <c r="F4574">
        <v>-0.16348681186329475</v>
      </c>
      <c r="G4574">
        <v>-0.36540481941800107</v>
      </c>
    </row>
    <row r="4575" spans="1:7">
      <c r="A4575">
        <v>0.45730000000000004</v>
      </c>
      <c r="B4575">
        <v>0.19982936964244846</v>
      </c>
      <c r="C4575">
        <v>0.32710047383801122</v>
      </c>
      <c r="D4575">
        <v>0.4547808075914066</v>
      </c>
      <c r="E4575">
        <v>0.53872508717158363</v>
      </c>
      <c r="F4575">
        <v>-0.16354772438360771</v>
      </c>
      <c r="G4575">
        <v>-0.36558451416700366</v>
      </c>
    </row>
    <row r="4576" spans="1:7">
      <c r="A4576">
        <v>0.45740000000000003</v>
      </c>
      <c r="B4576">
        <v>0.19949104004422269</v>
      </c>
      <c r="C4576">
        <v>0.32671205939012493</v>
      </c>
      <c r="D4576">
        <v>0.45426722008297382</v>
      </c>
      <c r="E4576">
        <v>0.53886642409121555</v>
      </c>
      <c r="F4576">
        <v>-0.16360808275418565</v>
      </c>
      <c r="G4576">
        <v>-0.36576083159106698</v>
      </c>
    </row>
    <row r="4577" spans="1:7">
      <c r="A4577">
        <v>0.45750000000000002</v>
      </c>
      <c r="B4577">
        <v>0.19915499470599585</v>
      </c>
      <c r="C4577">
        <v>0.32632550335250476</v>
      </c>
      <c r="D4577">
        <v>0.45375607112696059</v>
      </c>
      <c r="E4577">
        <v>0.5390031612748013</v>
      </c>
      <c r="F4577">
        <v>-0.16366711809333723</v>
      </c>
      <c r="G4577">
        <v>-0.36593417940833062</v>
      </c>
    </row>
    <row r="4578" spans="1:7">
      <c r="A4578">
        <v>0.45760000000000001</v>
      </c>
      <c r="B4578">
        <v>0.1988214451812178</v>
      </c>
      <c r="C4578">
        <v>0.32594101068853476</v>
      </c>
      <c r="D4578">
        <v>0.45324754247171128</v>
      </c>
      <c r="E4578">
        <v>0.53913528900412955</v>
      </c>
      <c r="F4578">
        <v>-0.16372407580610504</v>
      </c>
      <c r="G4578">
        <v>-0.3661049846773694</v>
      </c>
    </row>
    <row r="4579" spans="1:7">
      <c r="A4579">
        <v>0.4577</v>
      </c>
      <c r="B4579">
        <v>0.19849057972383521</v>
      </c>
      <c r="C4579">
        <v>0.32555876588811516</v>
      </c>
      <c r="D4579">
        <v>0.45274179196744502</v>
      </c>
      <c r="E4579">
        <v>0.53926282935488767</v>
      </c>
      <c r="F4579">
        <v>-0.16377822984565932</v>
      </c>
      <c r="G4579">
        <v>-0.36627368225823476</v>
      </c>
    </row>
    <row r="4580" spans="1:7">
      <c r="A4580">
        <v>0.45780000000000004</v>
      </c>
      <c r="B4580">
        <v>0.19816256427957235</v>
      </c>
      <c r="C4580">
        <v>0.32517893338062143</v>
      </c>
      <c r="D4580">
        <v>0.45223895557233007</v>
      </c>
      <c r="E4580">
        <v>0.53938582720937311</v>
      </c>
      <c r="F4580">
        <v>-0.1638288920636532</v>
      </c>
      <c r="G4580">
        <v>-0.36644070294472819</v>
      </c>
    </row>
    <row r="4581" spans="1:7">
      <c r="A4581">
        <v>0.45790000000000003</v>
      </c>
      <c r="B4581">
        <v>0.19783754406433829</v>
      </c>
      <c r="C4581">
        <v>0.32480165862432075</v>
      </c>
      <c r="D4581">
        <v>0.45173914988676245</v>
      </c>
      <c r="E4581">
        <v>0.53950434322014118</v>
      </c>
      <c r="F4581">
        <v>-0.16387541911805564</v>
      </c>
      <c r="G4581">
        <v>-0.36660646299347499</v>
      </c>
    </row>
    <row r="4582" spans="1:7">
      <c r="A4582">
        <v>0.45800000000000002</v>
      </c>
      <c r="B4582">
        <v>0.23890657797746639</v>
      </c>
      <c r="C4582">
        <v>0.36581800211172366</v>
      </c>
      <c r="D4582">
        <v>0.49263340738677019</v>
      </c>
      <c r="E4582">
        <v>0.58100938088057386</v>
      </c>
      <c r="F4582">
        <v>-0.12252628492860185</v>
      </c>
      <c r="G4582">
        <v>-0.32538042254832533</v>
      </c>
    </row>
    <row r="4583" spans="1:7">
      <c r="A4583">
        <v>0.45810000000000001</v>
      </c>
      <c r="B4583">
        <v>0.23858785448962161</v>
      </c>
      <c r="C4583">
        <v>0.36544618502776771</v>
      </c>
      <c r="D4583">
        <v>0.49213982013156876</v>
      </c>
      <c r="E4583">
        <v>0.58111895393493529</v>
      </c>
      <c r="F4583">
        <v>-0.12256317700611763</v>
      </c>
      <c r="G4583">
        <v>-0.32554466777755553</v>
      </c>
    </row>
    <row r="4584" spans="1:7">
      <c r="A4584">
        <v>0.4582</v>
      </c>
      <c r="B4584">
        <v>0.23827221077509053</v>
      </c>
      <c r="C4584">
        <v>0.36507706790904182</v>
      </c>
      <c r="D4584">
        <v>0.4916491852461693</v>
      </c>
      <c r="E4584">
        <v>0.58122382706730613</v>
      </c>
      <c r="F4584">
        <v>-0.12259581054991867</v>
      </c>
      <c r="G4584">
        <v>-0.32570783608623144</v>
      </c>
    </row>
    <row r="4585" spans="1:7">
      <c r="A4585">
        <v>0.45830000000000004</v>
      </c>
      <c r="B4585">
        <v>0.23795953832839256</v>
      </c>
      <c r="C4585">
        <v>0.36471053306835888</v>
      </c>
      <c r="D4585">
        <v>0.49116144931039774</v>
      </c>
      <c r="E4585">
        <v>0.58132402184659993</v>
      </c>
      <c r="F4585">
        <v>-0.12262481601048328</v>
      </c>
      <c r="G4585">
        <v>-0.32586938309221491</v>
      </c>
    </row>
    <row r="4586" spans="1:7">
      <c r="A4586">
        <v>0.45840000000000003</v>
      </c>
      <c r="B4586">
        <v>0.23764970059878232</v>
      </c>
      <c r="C4586">
        <v>0.36434643784230003</v>
      </c>
      <c r="D4586">
        <v>0.49067651999332984</v>
      </c>
      <c r="E4586">
        <v>0.58141954331255696</v>
      </c>
      <c r="F4586">
        <v>-0.12265077276346781</v>
      </c>
      <c r="G4586">
        <v>-0.32602889000080892</v>
      </c>
    </row>
    <row r="4587" spans="1:7">
      <c r="A4587">
        <v>0.45850000000000002</v>
      </c>
      <c r="B4587">
        <v>0.23734256209421645</v>
      </c>
      <c r="C4587">
        <v>0.36398464294924748</v>
      </c>
      <c r="D4587">
        <v>0.49019429854298924</v>
      </c>
      <c r="E4587">
        <v>0.58151040153228128</v>
      </c>
      <c r="F4587">
        <v>-0.12267419007509761</v>
      </c>
      <c r="G4587">
        <v>-0.32618602214641057</v>
      </c>
    </row>
    <row r="4588" spans="1:7">
      <c r="A4588">
        <v>0.45860000000000001</v>
      </c>
      <c r="B4588">
        <v>0.23703799645447132</v>
      </c>
      <c r="C4588">
        <v>0.36362502001353603</v>
      </c>
      <c r="D4588">
        <v>0.48971468945111329</v>
      </c>
      <c r="E4588">
        <v>0.58159661405626051</v>
      </c>
      <c r="F4588">
        <v>-0.122695508486172</v>
      </c>
      <c r="G4588">
        <v>-0.32634050957076077</v>
      </c>
    </row>
    <row r="4589" spans="1:7">
      <c r="A4589">
        <v>0.4587</v>
      </c>
      <c r="B4589">
        <v>0.2367358885808688</v>
      </c>
      <c r="C4589">
        <v>0.36326745326175658</v>
      </c>
      <c r="D4589">
        <v>0.4892376035886814</v>
      </c>
      <c r="E4589">
        <v>0.58167820368956202</v>
      </c>
      <c r="F4589">
        <v>-0.12271510607966342</v>
      </c>
      <c r="G4589">
        <v>-0.32649213484868267</v>
      </c>
    </row>
    <row r="4590" spans="1:7">
      <c r="A4590">
        <v>0.45880000000000004</v>
      </c>
      <c r="B4590">
        <v>0.23643613502117056</v>
      </c>
      <c r="C4590">
        <v>0.36291183956118278</v>
      </c>
      <c r="D4590">
        <v>0.48876295935512637</v>
      </c>
      <c r="E4590">
        <v>0.58175519550105392</v>
      </c>
      <c r="F4590">
        <v>-0.12273330540627342</v>
      </c>
      <c r="G4590">
        <v>-0.32664072393301158</v>
      </c>
    </row>
    <row r="4591" spans="1:7">
      <c r="A4591">
        <v>0.45890000000000003</v>
      </c>
      <c r="B4591">
        <v>0.23613864378522198</v>
      </c>
      <c r="C4591">
        <v>0.36255808796262423</v>
      </c>
      <c r="D4591">
        <v>0.48829068312024049</v>
      </c>
      <c r="E4591">
        <v>0.58182761408105954</v>
      </c>
      <c r="F4591">
        <v>-0.12275037997753994</v>
      </c>
      <c r="G4591">
        <v>-0.32678613872771145</v>
      </c>
    </row>
    <row r="4592" spans="1:7">
      <c r="A4592">
        <v>0.45900000000000002</v>
      </c>
      <c r="B4592">
        <v>0.37751376997054109</v>
      </c>
      <c r="C4592">
        <v>0.50387655511884244</v>
      </c>
      <c r="D4592">
        <v>0.62949114537294282</v>
      </c>
      <c r="E4592">
        <v>0.72356591728684216</v>
      </c>
      <c r="F4592">
        <v>1.8903875941063186E-2</v>
      </c>
      <c r="G4592">
        <v>-0.18525783487615419</v>
      </c>
    </row>
    <row r="4593" spans="1:7">
      <c r="A4593">
        <v>0.45910000000000001</v>
      </c>
      <c r="B4593">
        <v>0.37722044365252749</v>
      </c>
      <c r="C4593">
        <v>0.50352623057763646</v>
      </c>
      <c r="D4593">
        <v>0.6290231429214268</v>
      </c>
      <c r="E4593">
        <v>0.72362899540342374</v>
      </c>
      <c r="F4593">
        <v>1.8887909938121547E-2</v>
      </c>
      <c r="G4593">
        <v>-0.18539668001779055</v>
      </c>
    </row>
    <row r="4594" spans="1:7">
      <c r="A4594">
        <v>0.4592</v>
      </c>
      <c r="B4594">
        <v>0.3769287604123055</v>
      </c>
      <c r="C4594">
        <v>0.50317724598177449</v>
      </c>
      <c r="D4594">
        <v>0.628556686107828</v>
      </c>
      <c r="E4594">
        <v>0.72368736252883392</v>
      </c>
      <c r="F4594">
        <v>1.8870983497679891E-2</v>
      </c>
      <c r="G4594">
        <v>-0.18553195585433216</v>
      </c>
    </row>
    <row r="4595" spans="1:7">
      <c r="A4595">
        <v>0.45930000000000004</v>
      </c>
      <c r="B4595">
        <v>0.37663843371190708</v>
      </c>
      <c r="C4595">
        <v>0.50282929727892833</v>
      </c>
      <c r="D4595">
        <v>0.62809156510806297</v>
      </c>
      <c r="E4595">
        <v>0.72374158131000321</v>
      </c>
      <c r="F4595">
        <v>1.8852283415357732E-2</v>
      </c>
      <c r="G4595">
        <v>-0.18566333776742658</v>
      </c>
    </row>
    <row r="4596" spans="1:7">
      <c r="A4596">
        <v>0.45940000000000003</v>
      </c>
      <c r="B4596">
        <v>0.37634905175287026</v>
      </c>
      <c r="C4596">
        <v>0.50248196649782617</v>
      </c>
      <c r="D4596">
        <v>0.62762744987122598</v>
      </c>
      <c r="E4596">
        <v>0.72379213982110535</v>
      </c>
      <c r="F4596">
        <v>1.8831038022508892E-2</v>
      </c>
      <c r="G4596">
        <v>-0.18579085725555947</v>
      </c>
    </row>
    <row r="4597" spans="1:7">
      <c r="A4597">
        <v>0.45950000000000002</v>
      </c>
      <c r="B4597">
        <v>0.37606017929418423</v>
      </c>
      <c r="C4597">
        <v>0.50213482535621612</v>
      </c>
      <c r="D4597">
        <v>0.62716398089158165</v>
      </c>
      <c r="E4597">
        <v>0.7238395410965015</v>
      </c>
      <c r="F4597">
        <v>1.8806588765567442E-2</v>
      </c>
      <c r="G4597">
        <v>-0.18591474191335181</v>
      </c>
    </row>
    <row r="4598" spans="1:7">
      <c r="A4598">
        <v>0.45960000000000001</v>
      </c>
      <c r="B4598">
        <v>0.37577138922831788</v>
      </c>
      <c r="C4598">
        <v>0.50178746415816589</v>
      </c>
      <c r="D4598">
        <v>0.62670079701122283</v>
      </c>
      <c r="E4598">
        <v>0.72388431889318827</v>
      </c>
      <c r="F4598">
        <v>1.8778432876597306E-2</v>
      </c>
      <c r="G4598">
        <v>-0.18603529423429269</v>
      </c>
    </row>
    <row r="4599" spans="1:7">
      <c r="A4599">
        <v>0.4597</v>
      </c>
      <c r="B4599">
        <v>0.37548228225046332</v>
      </c>
      <c r="C4599">
        <v>0.50143950223371858</v>
      </c>
      <c r="D4599">
        <v>0.62623754469635884</v>
      </c>
      <c r="E4599">
        <v>0.72392703096589006</v>
      </c>
      <c r="F4599">
        <v>1.8746227548826808E-2</v>
      </c>
      <c r="G4599">
        <v>-0.18615282884337328</v>
      </c>
    </row>
    <row r="4600" spans="1:7">
      <c r="A4600">
        <v>0.45980000000000004</v>
      </c>
      <c r="B4600">
        <v>0.3751924954442396</v>
      </c>
      <c r="C4600">
        <v>0.5010905916283388</v>
      </c>
      <c r="D4600">
        <v>0.6257738834204396</v>
      </c>
      <c r="E4600">
        <v>0.72396824496339163</v>
      </c>
      <c r="F4600">
        <v>1.8709761826884733E-2</v>
      </c>
      <c r="G4600">
        <v>-0.1862676608757807</v>
      </c>
    </row>
    <row r="4601" spans="1:7">
      <c r="A4601">
        <v>0.45990000000000003</v>
      </c>
      <c r="B4601">
        <v>0.37490170027141057</v>
      </c>
      <c r="C4601">
        <v>0.50074041937915315</v>
      </c>
      <c r="D4601">
        <v>0.62530949435805994</v>
      </c>
      <c r="E4601">
        <v>0.72400852455414932</v>
      </c>
      <c r="F4601">
        <v>1.8668929144755528E-2</v>
      </c>
      <c r="G4601">
        <v>-0.18638009950790266</v>
      </c>
    </row>
    <row r="4602" spans="1:7">
      <c r="A4602">
        <v>0.46</v>
      </c>
      <c r="B4602">
        <v>0.16420418040544194</v>
      </c>
      <c r="C4602">
        <v>0.2899832873081718</v>
      </c>
      <c r="D4602">
        <v>0.41443866487168535</v>
      </c>
      <c r="E4602">
        <v>0.51364299726089735</v>
      </c>
      <c r="F4602">
        <v>-0.1917817167795175</v>
      </c>
      <c r="G4602">
        <v>-0.39689586260145771</v>
      </c>
    </row>
    <row r="4603" spans="1:7">
      <c r="A4603">
        <v>0.46010000000000001</v>
      </c>
      <c r="B4603">
        <v>0.1639107400755897</v>
      </c>
      <c r="C4603">
        <v>0.28963006211672315</v>
      </c>
      <c r="D4603">
        <v>0.41397198236248034</v>
      </c>
      <c r="E4603">
        <v>0.51368269162439473</v>
      </c>
      <c r="F4603">
        <v>-0.19183080169532218</v>
      </c>
      <c r="G4603">
        <v>-0.39700400369542965</v>
      </c>
    </row>
    <row r="4604" spans="1:7">
      <c r="A4604">
        <v>0.4602</v>
      </c>
      <c r="B4604">
        <v>0.16361630556613749</v>
      </c>
      <c r="C4604">
        <v>0.28927568871320064</v>
      </c>
      <c r="D4604">
        <v>0.41350425985810801</v>
      </c>
      <c r="E4604">
        <v>0.51372114353790421</v>
      </c>
      <c r="F4604">
        <v>-0.19188352117265423</v>
      </c>
      <c r="G4604">
        <v>-0.39710935583785922</v>
      </c>
    </row>
    <row r="4605" spans="1:7">
      <c r="A4605">
        <v>0.46030000000000004</v>
      </c>
      <c r="B4605">
        <v>0.1633211708960558</v>
      </c>
      <c r="C4605">
        <v>0.28892042043416977</v>
      </c>
      <c r="D4605">
        <v>0.4130359150738796</v>
      </c>
      <c r="E4605">
        <v>0.51375719542910125</v>
      </c>
      <c r="F4605">
        <v>-0.1919400486711193</v>
      </c>
      <c r="G4605">
        <v>-0.397211570337071</v>
      </c>
    </row>
    <row r="4606" spans="1:7">
      <c r="A4606">
        <v>0.46040000000000003</v>
      </c>
      <c r="B4606">
        <v>0.1630258040118564</v>
      </c>
      <c r="C4606">
        <v>0.28856467882285042</v>
      </c>
      <c r="D4606">
        <v>0.4125675224517833</v>
      </c>
      <c r="E4606">
        <v>0.51379008106988122</v>
      </c>
      <c r="F4606">
        <v>-0.19200002890595905</v>
      </c>
      <c r="G4606">
        <v>-0.39731024669702408</v>
      </c>
    </row>
    <row r="4607" spans="1:7">
      <c r="A4607">
        <v>0.46050000000000002</v>
      </c>
      <c r="B4607">
        <v>0.16273069192714029</v>
      </c>
      <c r="C4607">
        <v>0.28820890169882007</v>
      </c>
      <c r="D4607">
        <v>0.41209963784100445</v>
      </c>
      <c r="E4607">
        <v>0.51381925914800952</v>
      </c>
      <c r="F4607">
        <v>-0.19206284884003999</v>
      </c>
      <c r="G4607">
        <v>-0.39740511550408297</v>
      </c>
    </row>
    <row r="4608" spans="1:7">
      <c r="A4608">
        <v>0.46060000000000001</v>
      </c>
      <c r="B4608">
        <v>0.16243628823639922</v>
      </c>
      <c r="C4608">
        <v>0.28785350121072462</v>
      </c>
      <c r="D4608">
        <v>0.41163276009950778</v>
      </c>
      <c r="E4608">
        <v>0.51384434622579223</v>
      </c>
      <c r="F4608">
        <v>-0.19212776440804741</v>
      </c>
      <c r="G4608">
        <v>-0.39749609938071462</v>
      </c>
    </row>
    <row r="4609" spans="1:7">
      <c r="A4609">
        <v>0.4607</v>
      </c>
      <c r="B4609">
        <v>0.16214300458249697</v>
      </c>
      <c r="C4609">
        <v>0.28749885538556841</v>
      </c>
      <c r="D4609">
        <v>0.41116732638914755</v>
      </c>
      <c r="E4609">
        <v>0.51386508354067462</v>
      </c>
      <c r="F4609">
        <v>-0.19219394513427179</v>
      </c>
      <c r="G4609">
        <v>-0.39758328835708301</v>
      </c>
    </row>
    <row r="4610" spans="1:7">
      <c r="A4610">
        <v>0.46080000000000004</v>
      </c>
      <c r="B4610">
        <v>0.16185121161836813</v>
      </c>
      <c r="C4610">
        <v>0.28714530801293847</v>
      </c>
      <c r="D4610">
        <v>0.4107037163358358</v>
      </c>
      <c r="E4610">
        <v>0.51388131381260782</v>
      </c>
      <c r="F4610">
        <v>-0.19226050308974696</v>
      </c>
      <c r="G4610">
        <v>-0.39766690774584024</v>
      </c>
    </row>
    <row r="4611" spans="1:7">
      <c r="A4611">
        <v>0.46090000000000003</v>
      </c>
      <c r="B4611">
        <v>0.16156124182468679</v>
      </c>
      <c r="C4611">
        <v>0.28679317051984698</v>
      </c>
      <c r="D4611">
        <v>0.41024225814432835</v>
      </c>
      <c r="E4611">
        <v>0.51389296231415504</v>
      </c>
      <c r="F4611">
        <v>-0.19232651645180385</v>
      </c>
      <c r="G4611">
        <v>-0.39774728785112601</v>
      </c>
    </row>
    <row r="4612" spans="1:7">
      <c r="A4612">
        <v>0.46100000000000002</v>
      </c>
      <c r="B4612">
        <v>0.33288524969195699</v>
      </c>
      <c r="C4612">
        <v>0.45805458131810584</v>
      </c>
      <c r="D4612">
        <v>0.581395091816165</v>
      </c>
      <c r="E4612">
        <v>0.68551187766417876</v>
      </c>
      <c r="F4612">
        <v>-2.0779192496725302E-2</v>
      </c>
      <c r="G4612">
        <v>-0.22621297969090745</v>
      </c>
    </row>
    <row r="4613" spans="1:7">
      <c r="A4613">
        <v>0.46110000000000001</v>
      </c>
      <c r="B4613">
        <v>0.3325996295000726</v>
      </c>
      <c r="C4613">
        <v>0.45770599666240885</v>
      </c>
      <c r="D4613">
        <v>0.58093834819889523</v>
      </c>
      <c r="E4613">
        <v>0.68551393304083241</v>
      </c>
      <c r="F4613">
        <v>-2.0842107158595927E-2</v>
      </c>
      <c r="G4613">
        <v>-0.22628809311896583</v>
      </c>
    </row>
    <row r="4614" spans="1:7">
      <c r="A4614">
        <v>0.4612</v>
      </c>
      <c r="B4614">
        <v>0.33231604713714358</v>
      </c>
      <c r="C4614">
        <v>0.45735912829621972</v>
      </c>
      <c r="D4614">
        <v>0.58048349813752775</v>
      </c>
      <c r="E4614">
        <v>0.68551076800725563</v>
      </c>
      <c r="F4614">
        <v>-2.0904543062983005E-2</v>
      </c>
      <c r="G4614">
        <v>-0.22636032753406768</v>
      </c>
    </row>
    <row r="4615" spans="1:7">
      <c r="A4615">
        <v>0.46130000000000004</v>
      </c>
      <c r="B4615">
        <v>0.33203432152076751</v>
      </c>
      <c r="C4615">
        <v>0.45701377131403076</v>
      </c>
      <c r="D4615">
        <v>0.58003043360142215</v>
      </c>
      <c r="E4615">
        <v>0.68550277478016608</v>
      </c>
      <c r="F4615">
        <v>-2.0967376397807533E-2</v>
      </c>
      <c r="G4615">
        <v>-0.22642904367836411</v>
      </c>
    </row>
    <row r="4616" spans="1:7">
      <c r="A4616">
        <v>0.46140000000000003</v>
      </c>
      <c r="B4616">
        <v>0.33175411515968767</v>
      </c>
      <c r="C4616">
        <v>0.45666957556336607</v>
      </c>
      <c r="D4616">
        <v>0.57957889153196618</v>
      </c>
      <c r="E4616">
        <v>0.68549024623648758</v>
      </c>
      <c r="F4616">
        <v>-2.1031470229167515E-2</v>
      </c>
      <c r="G4616">
        <v>-0.2264939819132287</v>
      </c>
    </row>
    <row r="4617" spans="1:7">
      <c r="A4617">
        <v>0.46150000000000002</v>
      </c>
      <c r="B4617">
        <v>0.33147505755091622</v>
      </c>
      <c r="C4617">
        <v>0.45632616928571457</v>
      </c>
      <c r="D4617">
        <v>0.57912856845024052</v>
      </c>
      <c r="E4617">
        <v>0.68547348541462738</v>
      </c>
      <c r="F4617">
        <v>-2.109757517855726E-2</v>
      </c>
      <c r="G4617">
        <v>-0.22655509512266633</v>
      </c>
    </row>
    <row r="4618" spans="1:7">
      <c r="A4618">
        <v>0.46160000000000001</v>
      </c>
      <c r="B4618">
        <v>0.33119678105507644</v>
      </c>
      <c r="C4618">
        <v>0.45598319328756309</v>
      </c>
      <c r="D4618">
        <v>0.57867915489879262</v>
      </c>
      <c r="E4618">
        <v>0.68545282365020233</v>
      </c>
      <c r="F4618">
        <v>-2.1166328648951377E-2</v>
      </c>
      <c r="G4618">
        <v>-0.22661248028197808</v>
      </c>
    </row>
    <row r="4619" spans="1:7">
      <c r="A4619">
        <v>0.4617</v>
      </c>
      <c r="B4619">
        <v>0.33091893221733892</v>
      </c>
      <c r="C4619">
        <v>0.45564031022353157</v>
      </c>
      <c r="D4619">
        <v>0.57823034726240952</v>
      </c>
      <c r="E4619">
        <v>0.68542861550703649</v>
      </c>
      <c r="F4619">
        <v>-2.1238259762864434E-2</v>
      </c>
      <c r="G4619">
        <v>-0.22666633274943634</v>
      </c>
    </row>
    <row r="4620" spans="1:7">
      <c r="A4620">
        <v>0.46180000000000004</v>
      </c>
      <c r="B4620">
        <v>0.33064117650314406</v>
      </c>
      <c r="C4620">
        <v>0.45529720706349197</v>
      </c>
      <c r="D4620">
        <v>0.57778185292214523</v>
      </c>
      <c r="E4620">
        <v>0.68540123083207338</v>
      </c>
      <c r="F4620">
        <v>-2.1313777936239758E-2</v>
      </c>
      <c r="G4620">
        <v>-0.22671688263575832</v>
      </c>
    </row>
    <row r="4621" spans="1:7">
      <c r="A4621">
        <v>0.46190000000000003</v>
      </c>
      <c r="B4621">
        <v>0.33036320539490482</v>
      </c>
      <c r="C4621">
        <v>0.45495359693060022</v>
      </c>
      <c r="D4621">
        <v>0.57733339286078422</v>
      </c>
      <c r="E4621">
        <v>0.68537104466416809</v>
      </c>
      <c r="F4621">
        <v>-2.1393178392643999E-2</v>
      </c>
      <c r="G4621">
        <v>-0.22676436023241439</v>
      </c>
    </row>
    <row r="4622" spans="1:7">
      <c r="A4622">
        <v>0.46200000000000002</v>
      </c>
      <c r="B4622">
        <v>0.46965018084154675</v>
      </c>
      <c r="C4622">
        <v>0.59417465938767444</v>
      </c>
      <c r="D4622">
        <v>0.71645014289494569</v>
      </c>
      <c r="E4622">
        <v>0.82490386558106221</v>
      </c>
      <c r="F4622">
        <v>0.11808877513002716</v>
      </c>
      <c r="G4622">
        <v>-8.7243550513057821E-2</v>
      </c>
    </row>
    <row r="4623" spans="1:7">
      <c r="A4623">
        <v>0.46210000000000001</v>
      </c>
      <c r="B4623">
        <v>0.46937090019850114</v>
      </c>
      <c r="C4623">
        <v>0.59382911758642054</v>
      </c>
      <c r="D4623">
        <v>0.71600092654304781</v>
      </c>
      <c r="E4623">
        <v>0.82486925151955226</v>
      </c>
      <c r="F4623">
        <v>0.11800080900924198</v>
      </c>
      <c r="G4623">
        <v>-8.7285821507243788E-2</v>
      </c>
    </row>
    <row r="4624" spans="1:7">
      <c r="A4624">
        <v>0.4622</v>
      </c>
      <c r="B4624">
        <v>0.46909038223436061</v>
      </c>
      <c r="C4624">
        <v>0.59348192300018621</v>
      </c>
      <c r="D4624">
        <v>0.71555080023737805</v>
      </c>
      <c r="E4624">
        <v>0.82483372962251245</v>
      </c>
      <c r="F4624">
        <v>0.11790812496366586</v>
      </c>
      <c r="G4624">
        <v>-8.7326316574546092E-2</v>
      </c>
    </row>
    <row r="4625" spans="1:7">
      <c r="A4625">
        <v>0.46230000000000004</v>
      </c>
      <c r="B4625">
        <v>0.46880825672375037</v>
      </c>
      <c r="C4625">
        <v>0.59313274363941826</v>
      </c>
      <c r="D4625">
        <v>0.71509940343614442</v>
      </c>
      <c r="E4625">
        <v>0.82479869375222681</v>
      </c>
      <c r="F4625">
        <v>0.11781098854039407</v>
      </c>
      <c r="G4625">
        <v>-8.736541987541635E-2</v>
      </c>
    </row>
    <row r="4626" spans="1:7">
      <c r="A4626">
        <v>0.46240000000000003</v>
      </c>
      <c r="B4626">
        <v>0.46852406970944971</v>
      </c>
      <c r="C4626">
        <v>0.59278115832342637</v>
      </c>
      <c r="D4626">
        <v>0.71464630036035182</v>
      </c>
      <c r="E4626">
        <v>0.82476542700701794</v>
      </c>
      <c r="F4626">
        <v>0.11770976042276124</v>
      </c>
      <c r="G4626">
        <v>-8.7403693684354966E-2</v>
      </c>
    </row>
    <row r="4627" spans="1:7">
      <c r="A4627">
        <v>0.46250000000000002</v>
      </c>
      <c r="B4627">
        <v>0.46823737294043655</v>
      </c>
      <c r="C4627">
        <v>0.59242675811223577</v>
      </c>
      <c r="D4627">
        <v>0.71419105525263937</v>
      </c>
      <c r="E4627">
        <v>0.82473519342650714</v>
      </c>
      <c r="F4627">
        <v>0.11760492833908513</v>
      </c>
      <c r="G4627">
        <v>-8.7441750733684431E-2</v>
      </c>
    </row>
    <row r="4628" spans="1:7">
      <c r="A4628">
        <v>0.46260000000000001</v>
      </c>
      <c r="B4628">
        <v>0.46794774696290764</v>
      </c>
      <c r="C4628">
        <v>0.59206917066317821</v>
      </c>
      <c r="D4628">
        <v>0.71373325313181546</v>
      </c>
      <c r="E4628">
        <v>0.82470924669530721</v>
      </c>
      <c r="F4628">
        <v>0.11749708874830574</v>
      </c>
      <c r="G4628">
        <v>-8.7480211802357988E-2</v>
      </c>
    </row>
    <row r="4629" spans="1:7">
      <c r="A4629">
        <v>0.4627</v>
      </c>
      <c r="B4629">
        <v>0.46765480593317799</v>
      </c>
      <c r="C4629">
        <v>0.59170806355847771</v>
      </c>
      <c r="D4629">
        <v>0.71327250537965181</v>
      </c>
      <c r="E4629">
        <v>0.82468881663018578</v>
      </c>
      <c r="F4629">
        <v>0.11738691896604971</v>
      </c>
      <c r="G4629">
        <v>-8.7519694345591204E-2</v>
      </c>
    </row>
    <row r="4630" spans="1:7">
      <c r="A4630">
        <v>0.46280000000000004</v>
      </c>
      <c r="B4630">
        <v>0.46735819748313823</v>
      </c>
      <c r="C4630">
        <v>0.59134314213298156</v>
      </c>
      <c r="D4630">
        <v>0.71280845108729274</v>
      </c>
      <c r="E4630">
        <v>0.8246750933806074</v>
      </c>
      <c r="F4630">
        <v>0.11727514757857464</v>
      </c>
      <c r="G4630">
        <v>-8.7560801133415522E-2</v>
      </c>
    </row>
    <row r="4631" spans="1:7">
      <c r="A4631">
        <v>0.46290000000000003</v>
      </c>
      <c r="B4631">
        <v>0.46705760135012753</v>
      </c>
      <c r="C4631">
        <v>0.59097414610467602</v>
      </c>
      <c r="D4631">
        <v>0.71234075719052203</v>
      </c>
      <c r="E4631">
        <v>0.82466921543439864</v>
      </c>
      <c r="F4631">
        <v>0.11716252438056547</v>
      </c>
      <c r="G4631">
        <v>-8.7604096586577862E-2</v>
      </c>
    </row>
    <row r="4632" spans="1:7">
      <c r="A4632">
        <v>0.46300000000000002</v>
      </c>
      <c r="B4632">
        <v>0.19979483944646237</v>
      </c>
      <c r="C4632">
        <v>0.323642957834958</v>
      </c>
      <c r="D4632">
        <v>0.44491122992566812</v>
      </c>
      <c r="E4632">
        <v>0.55771436546367148</v>
      </c>
      <c r="F4632">
        <v>-0.149908089610407</v>
      </c>
      <c r="G4632">
        <v>-0.35460799894297879</v>
      </c>
    </row>
    <row r="4633" spans="1:7">
      <c r="A4633">
        <v>0.46310000000000001</v>
      </c>
      <c r="B4633">
        <v>0.19948566112995225</v>
      </c>
      <c r="C4633">
        <v>0.32326556436458542</v>
      </c>
      <c r="D4633">
        <v>0.44443478525201563</v>
      </c>
      <c r="E4633">
        <v>0.55772597726645168</v>
      </c>
      <c r="F4633">
        <v>-0.1500191342781157</v>
      </c>
      <c r="G4633">
        <v>-0.35465670643498409</v>
      </c>
    </row>
    <row r="4634" spans="1:7">
      <c r="A4634">
        <v>0.4632</v>
      </c>
      <c r="B4634">
        <v>0.19917247882601652</v>
      </c>
      <c r="C4634">
        <v>0.3228844791364236</v>
      </c>
      <c r="D4634">
        <v>0.44395319982140258</v>
      </c>
      <c r="E4634">
        <v>0.55774339705406295</v>
      </c>
      <c r="F4634">
        <v>-0.15012907195571829</v>
      </c>
      <c r="G4634">
        <v>-0.35470711556564244</v>
      </c>
    </row>
    <row r="4635" spans="1:7">
      <c r="A4635">
        <v>0.46330000000000005</v>
      </c>
      <c r="B4635">
        <v>0.19885551789141598</v>
      </c>
      <c r="C4635">
        <v>0.32249979952424379</v>
      </c>
      <c r="D4635">
        <v>0.44346694721232449</v>
      </c>
      <c r="E4635">
        <v>0.557764236321452</v>
      </c>
      <c r="F4635">
        <v>-0.15024029009261475</v>
      </c>
      <c r="G4635">
        <v>-0.35475839092491485</v>
      </c>
    </row>
    <row r="4636" spans="1:7">
      <c r="A4636">
        <v>0.46340000000000003</v>
      </c>
      <c r="B4636">
        <v>0.19853524091067065</v>
      </c>
      <c r="C4636">
        <v>0.32211188285340731</v>
      </c>
      <c r="D4636">
        <v>0.44297673024662299</v>
      </c>
      <c r="E4636">
        <v>0.55778666721319448</v>
      </c>
      <c r="F4636">
        <v>-0.15035437835847149</v>
      </c>
      <c r="G4636">
        <v>-0.35480962181122189</v>
      </c>
    </row>
    <row r="4637" spans="1:7">
      <c r="A4637">
        <v>0.46350000000000002</v>
      </c>
      <c r="B4637">
        <v>0.19821216157336385</v>
      </c>
      <c r="C4637">
        <v>0.32172115772931908</v>
      </c>
      <c r="D4637">
        <v>0.44248327490529871</v>
      </c>
      <c r="E4637">
        <v>0.55780921064970401</v>
      </c>
      <c r="F4637">
        <v>-0.15047239320981506</v>
      </c>
      <c r="G4637">
        <v>-0.35485997901228744</v>
      </c>
    </row>
    <row r="4638" spans="1:7">
      <c r="A4638">
        <v>0.46360000000000001</v>
      </c>
      <c r="B4638">
        <v>0.19788679205244186</v>
      </c>
      <c r="C4638">
        <v>0.32132806887238008</v>
      </c>
      <c r="D4638">
        <v>0.44198727531776072</v>
      </c>
      <c r="E4638">
        <v>0.55783065339435256</v>
      </c>
      <c r="F4638">
        <v>-0.15059498052652254</v>
      </c>
      <c r="G4638">
        <v>-0.35490874638919367</v>
      </c>
    </row>
    <row r="4639" spans="1:7">
      <c r="A4639">
        <v>0.4637</v>
      </c>
      <c r="B4639">
        <v>0.19755962761991031</v>
      </c>
      <c r="C4639">
        <v>0.32093305936050687</v>
      </c>
      <c r="D4639">
        <v>0.44148938056553622</v>
      </c>
      <c r="E4639">
        <v>0.55785000312962341</v>
      </c>
      <c r="F4639">
        <v>-0.15072246773776982</v>
      </c>
      <c r="G4639">
        <v>-0.35495531785462214</v>
      </c>
    </row>
    <row r="4640" spans="1:7">
      <c r="A4640">
        <v>0.46380000000000005</v>
      </c>
      <c r="B4640">
        <v>0.19723114176511203</v>
      </c>
      <c r="C4640">
        <v>0.32053656346818205</v>
      </c>
      <c r="D4640">
        <v>0.44099019281006147</v>
      </c>
      <c r="E4640">
        <v>0.55786645595906759</v>
      </c>
      <c r="F4640">
        <v>-0.15085491242318638</v>
      </c>
      <c r="G4640">
        <v>-0.35499918776744749</v>
      </c>
    </row>
    <row r="4641" spans="1:7">
      <c r="A4641">
        <v>0.46390000000000003</v>
      </c>
      <c r="B4641">
        <v>0.19690178516175827</v>
      </c>
      <c r="C4641">
        <v>0.32013899825778047</v>
      </c>
      <c r="D4641">
        <v>0.44049026106446121</v>
      </c>
      <c r="E4641">
        <v>0.5578793693851456</v>
      </c>
      <c r="F4641">
        <v>-0.15099215118561868</v>
      </c>
      <c r="G4641">
        <v>-0.35503993930468986</v>
      </c>
    </row>
    <row r="4642" spans="1:7">
      <c r="A4642">
        <v>0.46400000000000002</v>
      </c>
      <c r="B4642">
        <v>0.34000154881017997</v>
      </c>
      <c r="C4642">
        <v>0.4631703162428864</v>
      </c>
      <c r="D4642">
        <v>0.58341963379016093</v>
      </c>
      <c r="E4642">
        <v>0.70131780148672407</v>
      </c>
      <c r="F4642">
        <v>-7.704280802701427E-3</v>
      </c>
      <c r="G4642">
        <v>-0.21164767028640707</v>
      </c>
    </row>
    <row r="4643" spans="1:7">
      <c r="A4643">
        <v>0.46410000000000001</v>
      </c>
      <c r="B4643">
        <v>0.33967153581000931</v>
      </c>
      <c r="C4643">
        <v>0.46277155263125103</v>
      </c>
      <c r="D4643">
        <v>0.58291945539504653</v>
      </c>
      <c r="E4643">
        <v>0.70132224197835979</v>
      </c>
      <c r="F4643">
        <v>-7.8503765293867767E-3</v>
      </c>
      <c r="G4643">
        <v>-0.21168157165692353</v>
      </c>
    </row>
    <row r="4644" spans="1:7">
      <c r="A4644">
        <v>0.4642</v>
      </c>
      <c r="B4644">
        <v>0.33934113619989548</v>
      </c>
      <c r="C4644">
        <v>0.46237207703987249</v>
      </c>
      <c r="D4644">
        <v>0.58241915796198107</v>
      </c>
      <c r="E4644">
        <v>0.70132258396968516</v>
      </c>
      <c r="F4644">
        <v>-8.0012901172989703E-3</v>
      </c>
      <c r="G4644">
        <v>-0.21171237129648085</v>
      </c>
    </row>
    <row r="4645" spans="1:7">
      <c r="A4645">
        <v>0.46430000000000005</v>
      </c>
      <c r="B4645">
        <v>0.33901016891203284</v>
      </c>
      <c r="C4645">
        <v>0.46197173769370581</v>
      </c>
      <c r="D4645">
        <v>0.5819185770519093</v>
      </c>
      <c r="E4645">
        <v>0.70131951076136922</v>
      </c>
      <c r="F4645">
        <v>-8.1571659652860673E-3</v>
      </c>
      <c r="G4645">
        <v>-0.21174013438131045</v>
      </c>
    </row>
    <row r="4646" spans="1:7">
      <c r="A4646">
        <v>0.46440000000000003</v>
      </c>
      <c r="B4646">
        <v>0.3386783496638901</v>
      </c>
      <c r="C4646">
        <v>0.46157027000788853</v>
      </c>
      <c r="D4646">
        <v>0.58141743633383758</v>
      </c>
      <c r="E4646">
        <v>0.70131356950176982</v>
      </c>
      <c r="F4646">
        <v>-8.3181442532092031E-3</v>
      </c>
      <c r="G4646">
        <v>-0.21176507926560068</v>
      </c>
    </row>
    <row r="4647" spans="1:7">
      <c r="A4647">
        <v>0.46450000000000002</v>
      </c>
      <c r="B4647">
        <v>0.33834538908028522</v>
      </c>
      <c r="C4647">
        <v>0.46116740218173646</v>
      </c>
      <c r="D4647">
        <v>0.58091544512423798</v>
      </c>
      <c r="E4647">
        <v>0.70130526668662208</v>
      </c>
      <c r="F4647">
        <v>-8.4842972036084652E-3</v>
      </c>
      <c r="G4647">
        <v>-0.21178746212031763</v>
      </c>
    </row>
    <row r="4648" spans="1:7">
      <c r="A4648">
        <v>0.46460000000000001</v>
      </c>
      <c r="B4648">
        <v>0.33801101799516475</v>
      </c>
      <c r="C4648">
        <v>0.46076288426409251</v>
      </c>
      <c r="D4648">
        <v>0.5804123285367897</v>
      </c>
      <c r="E4648">
        <v>0.70129508625350867</v>
      </c>
      <c r="F4648">
        <v>-8.6556281410767322E-3</v>
      </c>
      <c r="G4648">
        <v>-0.21180754158911125</v>
      </c>
    </row>
    <row r="4649" spans="1:7">
      <c r="A4649">
        <v>0.4647</v>
      </c>
      <c r="B4649">
        <v>0.33767499331073969</v>
      </c>
      <c r="C4649">
        <v>0.46035649356237585</v>
      </c>
      <c r="D4649">
        <v>0.57990783443423322</v>
      </c>
      <c r="E4649">
        <v>0.70128348743653834</v>
      </c>
      <c r="F4649">
        <v>-8.8320857467226732E-3</v>
      </c>
      <c r="G4649">
        <v>-0.21182556617692377</v>
      </c>
    </row>
    <row r="4650" spans="1:7">
      <c r="A4650">
        <v>0.46480000000000005</v>
      </c>
      <c r="B4650">
        <v>0.33733709847640458</v>
      </c>
      <c r="C4650">
        <v>0.45994803431491782</v>
      </c>
      <c r="D4650">
        <v>0.57940173492508151</v>
      </c>
      <c r="E4650">
        <v>0.70127089809528553</v>
      </c>
      <c r="F4650">
        <v>-9.0135804825158955E-3</v>
      </c>
      <c r="G4650">
        <v>-0.21184176842661157</v>
      </c>
    </row>
    <row r="4651" spans="1:7">
      <c r="A4651">
        <v>0.46490000000000004</v>
      </c>
      <c r="B4651">
        <v>0.33699714258462166</v>
      </c>
      <c r="C4651">
        <v>0.45953733605419833</v>
      </c>
      <c r="D4651">
        <v>0.57889382645973964</v>
      </c>
      <c r="E4651">
        <v>0.7012577077002099</v>
      </c>
      <c r="F4651">
        <v>-9.1999997618699841E-3</v>
      </c>
      <c r="G4651">
        <v>-0.21185636140545955</v>
      </c>
    </row>
    <row r="4652" spans="1:7">
      <c r="A4652">
        <v>0.46500000000000002</v>
      </c>
      <c r="B4652">
        <v>0.10334709453621738</v>
      </c>
      <c r="C4652">
        <v>0.22581638713957997</v>
      </c>
      <c r="D4652">
        <v>0.34507606487969156</v>
      </c>
      <c r="E4652">
        <v>0.46793639625654215</v>
      </c>
      <c r="F4652">
        <v>-0.24269908578391775</v>
      </c>
      <c r="G4652">
        <v>-0.44517740087802665</v>
      </c>
    </row>
    <row r="4653" spans="1:7">
      <c r="A4653">
        <v>0.46510000000000001</v>
      </c>
      <c r="B4653">
        <v>0.10300283030943547</v>
      </c>
      <c r="C4653">
        <v>0.22540108208799126</v>
      </c>
      <c r="D4653">
        <v>0.34456382346351244</v>
      </c>
      <c r="E4653">
        <v>0.46792247699619871</v>
      </c>
      <c r="F4653">
        <v>-0.24289443942665367</v>
      </c>
      <c r="G4653">
        <v>-0.44518891759738632</v>
      </c>
    </row>
    <row r="4654" spans="1:7">
      <c r="A4654">
        <v>0.4652</v>
      </c>
      <c r="B4654">
        <v>0.10265694499244127</v>
      </c>
      <c r="C4654">
        <v>0.22498398705046085</v>
      </c>
      <c r="D4654">
        <v>0.34404937006743097</v>
      </c>
      <c r="E4654">
        <v>0.46790668409342284</v>
      </c>
      <c r="F4654">
        <v>-0.24309399879788929</v>
      </c>
      <c r="G4654">
        <v>-0.44519803557705762</v>
      </c>
    </row>
    <row r="4655" spans="1:7">
      <c r="A4655">
        <v>0.46530000000000005</v>
      </c>
      <c r="B4655">
        <v>0.10230975462096215</v>
      </c>
      <c r="C4655">
        <v>0.2245653800729368</v>
      </c>
      <c r="D4655">
        <v>0.34353324388264284</v>
      </c>
      <c r="E4655">
        <v>0.46788774886658924</v>
      </c>
      <c r="F4655">
        <v>-0.24329839443257614</v>
      </c>
      <c r="G4655">
        <v>-0.44520428553922231</v>
      </c>
    </row>
    <row r="4656" spans="1:7">
      <c r="A4656">
        <v>0.46540000000000004</v>
      </c>
      <c r="B4656">
        <v>0.10196176090174358</v>
      </c>
      <c r="C4656">
        <v>0.22414574610438898</v>
      </c>
      <c r="D4656">
        <v>0.34301620240904551</v>
      </c>
      <c r="E4656">
        <v>0.46786484816220897</v>
      </c>
      <c r="F4656">
        <v>-0.24350757296399747</v>
      </c>
      <c r="G4656">
        <v>-0.44520716285758372</v>
      </c>
    </row>
    <row r="4657" spans="1:7">
      <c r="A4657">
        <v>0.46550000000000002</v>
      </c>
      <c r="B4657">
        <v>0.10161350126337165</v>
      </c>
      <c r="C4657">
        <v>0.2237255954950772</v>
      </c>
      <c r="D4657">
        <v>0.34249898197718132</v>
      </c>
      <c r="E4657">
        <v>0.46783743175299741</v>
      </c>
      <c r="F4657">
        <v>-0.24372105829601737</v>
      </c>
      <c r="G4657">
        <v>-0.44520624508303941</v>
      </c>
    </row>
    <row r="4658" spans="1:7">
      <c r="A4658">
        <v>0.46560000000000001</v>
      </c>
      <c r="B4658">
        <v>0.10126549351497882</v>
      </c>
      <c r="C4658">
        <v>0.22330541134495263</v>
      </c>
      <c r="D4658">
        <v>0.34198224100527863</v>
      </c>
      <c r="E4658">
        <v>0.46780514667357831</v>
      </c>
      <c r="F4658">
        <v>-0.24393810967436885</v>
      </c>
      <c r="G4658">
        <v>-0.4452012669651485</v>
      </c>
    </row>
    <row r="4659" spans="1:7">
      <c r="A4659">
        <v>0.4657</v>
      </c>
      <c r="B4659">
        <v>0.100918211222643</v>
      </c>
      <c r="C4659">
        <v>0.22288563595557154</v>
      </c>
      <c r="D4659">
        <v>0.3414665561408734</v>
      </c>
      <c r="E4659">
        <v>0.46776779147471181</v>
      </c>
      <c r="F4659">
        <v>-0.24415783944546171</v>
      </c>
      <c r="G4659">
        <v>-0.44519217494236213</v>
      </c>
    </row>
    <row r="4660" spans="1:7">
      <c r="A4660">
        <v>0.46580000000000005</v>
      </c>
      <c r="B4660">
        <v>0.10057208286827102</v>
      </c>
      <c r="C4660">
        <v>0.22246667073931636</v>
      </c>
      <c r="D4660">
        <v>0.34095242818521054</v>
      </c>
      <c r="E4660">
        <v>0.46772528761536225</v>
      </c>
      <c r="F4660">
        <v>-0.24437925946875208</v>
      </c>
      <c r="G4660">
        <v>-0.44517909949356299</v>
      </c>
    </row>
    <row r="4661" spans="1:7">
      <c r="A4661">
        <v>0.46590000000000004</v>
      </c>
      <c r="B4661">
        <v>0.10022749483075621</v>
      </c>
      <c r="C4661">
        <v>0.22204887881623137</v>
      </c>
      <c r="D4661">
        <v>0.34044029016301725</v>
      </c>
      <c r="E4661">
        <v>0.46767765649920867</v>
      </c>
      <c r="F4661">
        <v>-0.24460131253204803</v>
      </c>
      <c r="G4661">
        <v>-0.44516231830826436</v>
      </c>
    </row>
    <row r="4662" spans="1:7">
      <c r="A4662">
        <v>0.46600000000000003</v>
      </c>
      <c r="B4662">
        <v>0.40258744353496168</v>
      </c>
      <c r="C4662">
        <v>0.52433523683722472</v>
      </c>
      <c r="D4662">
        <v>0.64263316422828431</v>
      </c>
      <c r="E4662">
        <v>0.77032764831768841</v>
      </c>
      <c r="F4662">
        <v>5.7879749507828093E-2</v>
      </c>
      <c r="G4662">
        <v>-0.1424395741807167</v>
      </c>
    </row>
    <row r="4663" spans="1:7">
      <c r="A4663">
        <v>0.46610000000000001</v>
      </c>
      <c r="B4663">
        <v>0.40224671400511136</v>
      </c>
      <c r="C4663">
        <v>0.52392061211389285</v>
      </c>
      <c r="D4663">
        <v>0.64212547492360184</v>
      </c>
      <c r="E4663">
        <v>0.77026951396533705</v>
      </c>
      <c r="F4663">
        <v>5.7658516572808752E-2</v>
      </c>
      <c r="G4663">
        <v>-0.14241669433348217</v>
      </c>
    </row>
    <row r="4664" spans="1:7">
      <c r="A4664">
        <v>0.4662</v>
      </c>
      <c r="B4664">
        <v>0.40190770515119745</v>
      </c>
      <c r="C4664">
        <v>0.52350744557734119</v>
      </c>
      <c r="D4664">
        <v>0.64161931589807253</v>
      </c>
      <c r="E4664">
        <v>0.77020568931984235</v>
      </c>
      <c r="F4664">
        <v>5.7435970598640196E-2</v>
      </c>
      <c r="G4664">
        <v>-0.14239059298455112</v>
      </c>
    </row>
    <row r="4665" spans="1:7">
      <c r="A4665">
        <v>0.46630000000000005</v>
      </c>
      <c r="B4665">
        <v>0.40157021918547198</v>
      </c>
      <c r="C4665">
        <v>0.52309549192446703</v>
      </c>
      <c r="D4665">
        <v>0.64111457493513324</v>
      </c>
      <c r="E4665">
        <v>0.77013682799676464</v>
      </c>
      <c r="F4665">
        <v>5.7211070774088144E-2</v>
      </c>
      <c r="G4665">
        <v>-0.1423605875659196</v>
      </c>
    </row>
    <row r="4666" spans="1:7">
      <c r="A4666">
        <v>0.46640000000000004</v>
      </c>
      <c r="B4666">
        <v>0.40123376997472748</v>
      </c>
      <c r="C4666">
        <v>0.52268422721281027</v>
      </c>
      <c r="D4666">
        <v>0.64061088300701741</v>
      </c>
      <c r="E4666">
        <v>0.77006341953891688</v>
      </c>
      <c r="F4666">
        <v>5.6982780262616217E-2</v>
      </c>
      <c r="G4666">
        <v>-0.14232668909819843</v>
      </c>
    </row>
    <row r="4667" spans="1:7">
      <c r="A4667">
        <v>0.46650000000000003</v>
      </c>
      <c r="B4667">
        <v>0.40089779563558814</v>
      </c>
      <c r="C4667">
        <v>0.52227307550078894</v>
      </c>
      <c r="D4667">
        <v>0.64010779443260812</v>
      </c>
      <c r="E4667">
        <v>0.76998600872459222</v>
      </c>
      <c r="F4667">
        <v>5.6750271733506399E-2</v>
      </c>
      <c r="G4667">
        <v>-0.14228920970787465</v>
      </c>
    </row>
    <row r="4668" spans="1:7">
      <c r="A4668">
        <v>0.46660000000000001</v>
      </c>
      <c r="B4668">
        <v>0.40056173074303381</v>
      </c>
      <c r="C4668">
        <v>0.52186147438919983</v>
      </c>
      <c r="D4668">
        <v>0.63960484030952713</v>
      </c>
      <c r="E4668">
        <v>0.76990524018654427</v>
      </c>
      <c r="F4668">
        <v>5.6513010291530802E-2</v>
      </c>
      <c r="G4668">
        <v>-0.14224854883580187</v>
      </c>
    </row>
    <row r="4669" spans="1:7">
      <c r="A4669">
        <v>0.4667</v>
      </c>
      <c r="B4669">
        <v>0.40022504689326066</v>
      </c>
      <c r="C4669">
        <v>0.5214488999698248</v>
      </c>
      <c r="D4669">
        <v>0.63910154846315681</v>
      </c>
      <c r="E4669">
        <v>0.76982184683578814</v>
      </c>
      <c r="F4669">
        <v>5.6270724163348995E-2</v>
      </c>
      <c r="G4669">
        <v>-0.14220514516373714</v>
      </c>
    </row>
    <row r="4670" spans="1:7">
      <c r="A4670">
        <v>0.46680000000000005</v>
      </c>
      <c r="B4670">
        <v>0.39988725912572054</v>
      </c>
      <c r="C4670">
        <v>0.52103487899708378</v>
      </c>
      <c r="D4670">
        <v>0.63859746522202077</v>
      </c>
      <c r="E4670">
        <v>0.76973662648455243</v>
      </c>
      <c r="F4670">
        <v>5.6023359626937885E-2</v>
      </c>
      <c r="G4670">
        <v>-0.14215945948926265</v>
      </c>
    </row>
    <row r="4671" spans="1:7">
      <c r="A4671">
        <v>0.46690000000000004</v>
      </c>
      <c r="B4671">
        <v>0.39954792365435221</v>
      </c>
      <c r="C4671">
        <v>0.52061898961231368</v>
      </c>
      <c r="D4671">
        <v>0.63809216444805372</v>
      </c>
      <c r="E4671">
        <v>0.76965041781723831</v>
      </c>
      <c r="F4671">
        <v>5.5771038222745609E-2</v>
      </c>
      <c r="G4671">
        <v>-0.1421119628185348</v>
      </c>
    </row>
    <row r="4672" spans="1:7">
      <c r="A4672">
        <v>0.46700000000000003</v>
      </c>
      <c r="B4672">
        <v>0.44701916526901675</v>
      </c>
      <c r="C4672">
        <v>0.5680133866221313</v>
      </c>
      <c r="D4672">
        <v>0.68539777783173683</v>
      </c>
      <c r="E4672">
        <v>0.81737660803462542</v>
      </c>
      <c r="F4672">
        <v>0.10332654765712464</v>
      </c>
      <c r="G4672">
        <v>-9.4250596979779555E-2</v>
      </c>
    </row>
    <row r="4673" spans="1:7">
      <c r="A4673">
        <v>0.46710000000000002</v>
      </c>
      <c r="B4673">
        <v>0.44667554606089377</v>
      </c>
      <c r="C4673">
        <v>0.56759260961472702</v>
      </c>
      <c r="D4673">
        <v>0.68488889662114616</v>
      </c>
      <c r="E4673">
        <v>0.81729111896729856</v>
      </c>
      <c r="F4673">
        <v>0.10306512168927721</v>
      </c>
      <c r="G4673">
        <v>-9.4201000144573832E-2</v>
      </c>
    </row>
    <row r="4674" spans="1:7">
      <c r="A4674">
        <v>0.4672</v>
      </c>
      <c r="B4674">
        <v>0.44632921590167296</v>
      </c>
      <c r="C4674">
        <v>0.56716879994947078</v>
      </c>
      <c r="D4674">
        <v>0.68437769560628769</v>
      </c>
      <c r="E4674">
        <v>0.81720773800716118</v>
      </c>
      <c r="F4674">
        <v>0.10279980089895568</v>
      </c>
      <c r="G4674">
        <v>-9.4151278481397149E-2</v>
      </c>
    </row>
    <row r="4675" spans="1:7">
      <c r="A4675">
        <v>0.46730000000000005</v>
      </c>
      <c r="B4675">
        <v>0.44597982220332444</v>
      </c>
      <c r="C4675">
        <v>0.56674166689078032</v>
      </c>
      <c r="D4675">
        <v>0.68386380954482817</v>
      </c>
      <c r="E4675">
        <v>0.81712773701682428</v>
      </c>
      <c r="F4675">
        <v>0.10253132770708588</v>
      </c>
      <c r="G4675">
        <v>-9.4101986727952058E-2</v>
      </c>
    </row>
    <row r="4676" spans="1:7">
      <c r="A4676">
        <v>0.46740000000000004</v>
      </c>
      <c r="B4676">
        <v>0.44562700449320403</v>
      </c>
      <c r="C4676">
        <v>0.56631091143869261</v>
      </c>
      <c r="D4676">
        <v>0.68334686593658844</v>
      </c>
      <c r="E4676">
        <v>0.81705231227957797</v>
      </c>
      <c r="F4676">
        <v>0.1022604828154961</v>
      </c>
      <c r="G4676">
        <v>-9.4053723852365601E-2</v>
      </c>
    </row>
    <row r="4677" spans="1:7">
      <c r="A4677">
        <v>0.46750000000000003</v>
      </c>
      <c r="B4677">
        <v>0.44527042407743478</v>
      </c>
      <c r="C4677">
        <v>0.56587625853586987</v>
      </c>
      <c r="D4677">
        <v>0.68282651071290879</v>
      </c>
      <c r="E4677">
        <v>0.81698260998343553</v>
      </c>
      <c r="F4677">
        <v>0.10198807682978168</v>
      </c>
      <c r="G4677">
        <v>-9.4007069269732846E-2</v>
      </c>
    </row>
    <row r="4678" spans="1:7">
      <c r="A4678">
        <v>0.46760000000000002</v>
      </c>
      <c r="B4678">
        <v>0.44490977093260753</v>
      </c>
      <c r="C4678">
        <v>0.56543746324042532</v>
      </c>
      <c r="D4678">
        <v>0.68230241516044199</v>
      </c>
      <c r="E4678">
        <v>0.81691971970406008</v>
      </c>
      <c r="F4678">
        <v>0.10171493190567577</v>
      </c>
      <c r="G4678">
        <v>-9.3962574990675285E-2</v>
      </c>
    </row>
    <row r="4679" spans="1:7">
      <c r="A4679">
        <v>0.4677</v>
      </c>
      <c r="B4679">
        <v>0.44454476440999802</v>
      </c>
      <c r="C4679">
        <v>0.56499430997997457</v>
      </c>
      <c r="D4679">
        <v>0.68177427761829268</v>
      </c>
      <c r="E4679">
        <v>0.81686466373144062</v>
      </c>
      <c r="F4679">
        <v>0.10144186000327604</v>
      </c>
      <c r="G4679">
        <v>-9.3920758045634878E-2</v>
      </c>
    </row>
    <row r="4680" spans="1:7">
      <c r="A4680">
        <v>0.46780000000000005</v>
      </c>
      <c r="B4680">
        <v>0.44417515235156646</v>
      </c>
      <c r="C4680">
        <v>0.56454661017233487</v>
      </c>
      <c r="D4680">
        <v>0.68124182372260123</v>
      </c>
      <c r="E4680">
        <v>0.8168183863727958</v>
      </c>
      <c r="F4680">
        <v>0.10116964270256816</v>
      </c>
      <c r="G4680">
        <v>-9.3882094926138082E-2</v>
      </c>
    </row>
    <row r="4681" spans="1:7">
      <c r="A4681">
        <v>0.46790000000000004</v>
      </c>
      <c r="B4681">
        <v>0.44380070990079812</v>
      </c>
      <c r="C4681">
        <v>0.56409419966813168</v>
      </c>
      <c r="D4681">
        <v>0.68070480626383212</v>
      </c>
      <c r="E4681">
        <v>0.81678174432942907</v>
      </c>
      <c r="F4681">
        <v>0.10089901351104466</v>
      </c>
      <c r="G4681">
        <v>-9.3847017419097678E-2</v>
      </c>
    </row>
    <row r="4682" spans="1:7">
      <c r="A4682">
        <v>0.46800000000000003</v>
      </c>
      <c r="B4682">
        <v>0.32705052326532602</v>
      </c>
      <c r="C4682">
        <v>0.44726622129928195</v>
      </c>
      <c r="D4682">
        <v>0.56379228986780383</v>
      </c>
      <c r="E4682">
        <v>0.7003847830865163</v>
      </c>
      <c r="F4682">
        <v>-1.5740072531298777E-2</v>
      </c>
      <c r="G4682">
        <v>-0.21018662436750063</v>
      </c>
    </row>
    <row r="4683" spans="1:7">
      <c r="A4683">
        <v>0.46810000000000002</v>
      </c>
      <c r="B4683">
        <v>0.32666592963226604</v>
      </c>
      <c r="C4683">
        <v>0.44680420365090434</v>
      </c>
      <c r="D4683">
        <v>0.56324527968037685</v>
      </c>
      <c r="E4683">
        <v>0.70036862984563919</v>
      </c>
      <c r="F4683">
        <v>-1.6005357901365938E-2</v>
      </c>
      <c r="G4683">
        <v>-0.21015931362404872</v>
      </c>
    </row>
    <row r="4684" spans="1:7">
      <c r="A4684">
        <v>0.46820000000000001</v>
      </c>
      <c r="B4684">
        <v>0.32627636343705957</v>
      </c>
      <c r="C4684">
        <v>0.44633765596530806</v>
      </c>
      <c r="D4684">
        <v>0.56269298595462391</v>
      </c>
      <c r="E4684">
        <v>0.70036055223636462</v>
      </c>
      <c r="F4684">
        <v>-1.6268458289529789E-2</v>
      </c>
      <c r="G4684">
        <v>-0.21013494388444859</v>
      </c>
    </row>
    <row r="4685" spans="1:7">
      <c r="A4685">
        <v>0.46830000000000005</v>
      </c>
      <c r="B4685">
        <v>0.32588200598917272</v>
      </c>
      <c r="C4685">
        <v>0.44586664746372806</v>
      </c>
      <c r="D4685">
        <v>0.56213571806342788</v>
      </c>
      <c r="E4685">
        <v>0.70035878883920777</v>
      </c>
      <c r="F4685">
        <v>-1.6531163108699967E-2</v>
      </c>
      <c r="G4685">
        <v>-0.21011289067709149</v>
      </c>
    </row>
    <row r="4686" spans="1:7">
      <c r="A4686">
        <v>0.46840000000000004</v>
      </c>
      <c r="B4686">
        <v>0.32548313562025877</v>
      </c>
      <c r="C4686">
        <v>0.44539136269317181</v>
      </c>
      <c r="D4686">
        <v>0.56157385265690696</v>
      </c>
      <c r="E4686">
        <v>0.7003618917273513</v>
      </c>
      <c r="F4686">
        <v>-1.6794896394819583E-2</v>
      </c>
      <c r="G4686">
        <v>-0.2100924985192591</v>
      </c>
    </row>
    <row r="4687" spans="1:7">
      <c r="A4687">
        <v>0.46850000000000003</v>
      </c>
      <c r="B4687">
        <v>0.32508004567725113</v>
      </c>
      <c r="C4687">
        <v>0.44491201492406995</v>
      </c>
      <c r="D4687">
        <v>0.56100776275855413</v>
      </c>
      <c r="E4687">
        <v>0.70036861572601006</v>
      </c>
      <c r="F4687">
        <v>-1.7060826060937839E-2</v>
      </c>
      <c r="G4687">
        <v>-0.21007316018627409</v>
      </c>
    </row>
    <row r="4688" spans="1:7">
      <c r="A4688">
        <v>0.46860000000000002</v>
      </c>
      <c r="B4688">
        <v>0.32467302164380785</v>
      </c>
      <c r="C4688">
        <v>0.44442882091535418</v>
      </c>
      <c r="D4688">
        <v>0.56043779941627214</v>
      </c>
      <c r="E4688">
        <v>0.70037787426436604</v>
      </c>
      <c r="F4688">
        <v>-1.7329915697815682E-2</v>
      </c>
      <c r="G4688">
        <v>-0.21005433259487521</v>
      </c>
    </row>
    <row r="4689" spans="1:7">
      <c r="A4689">
        <v>0.46870000000000001</v>
      </c>
      <c r="B4689">
        <v>0.32426233477885891</v>
      </c>
      <c r="C4689">
        <v>0.44394199293100955</v>
      </c>
      <c r="D4689">
        <v>0.55986428788278886</v>
      </c>
      <c r="E4689">
        <v>0.7003887155203522</v>
      </c>
      <c r="F4689">
        <v>-1.7602958023620593E-2</v>
      </c>
      <c r="G4689">
        <v>-0.21003553570855665</v>
      </c>
    </row>
    <row r="4690" spans="1:7">
      <c r="A4690">
        <v>0.46880000000000005</v>
      </c>
      <c r="B4690">
        <v>0.32384824043677485</v>
      </c>
      <c r="C4690">
        <v>0.44345173574668539</v>
      </c>
      <c r="D4690">
        <v>0.559287527776692</v>
      </c>
      <c r="E4690">
        <v>0.70040030524386965</v>
      </c>
      <c r="F4690">
        <v>-1.7880601034541907E-2</v>
      </c>
      <c r="G4690">
        <v>-0.21001634728793778</v>
      </c>
    </row>
    <row r="4691" spans="1:7">
      <c r="A4691">
        <v>0.46890000000000004</v>
      </c>
      <c r="B4691">
        <v>0.32343097777613883</v>
      </c>
      <c r="C4691">
        <v>0.44295824522687433</v>
      </c>
      <c r="D4691">
        <v>0.55870779430115114</v>
      </c>
      <c r="E4691">
        <v>0.70041191245905943</v>
      </c>
      <c r="F4691">
        <v>-1.8163370111151753E-2</v>
      </c>
      <c r="G4691">
        <v>-0.20999639699302403</v>
      </c>
    </row>
    <row r="4692" spans="1:7">
      <c r="A4692">
        <v>0.46900000000000003</v>
      </c>
      <c r="B4692">
        <v>0.31105384791949264</v>
      </c>
      <c r="C4692">
        <v>0.43050478549190574</v>
      </c>
      <c r="D4692">
        <v>0.54616841769757052</v>
      </c>
      <c r="E4692">
        <v>0.68846597492544015</v>
      </c>
      <c r="F4692">
        <v>-3.0408609176184029E-2</v>
      </c>
      <c r="G4692">
        <v>-0.22193228277948662</v>
      </c>
    </row>
    <row r="4693" spans="1:7">
      <c r="A4693">
        <v>0.46910000000000002</v>
      </c>
      <c r="B4693">
        <v>0.31063091232361284</v>
      </c>
      <c r="C4693">
        <v>0.43000539625450784</v>
      </c>
      <c r="D4693">
        <v>0.54558346309901484</v>
      </c>
      <c r="E4693">
        <v>0.6884757440099174</v>
      </c>
      <c r="F4693">
        <v>-3.070279571029752E-2</v>
      </c>
      <c r="G4693">
        <v>-0.22190984584602075</v>
      </c>
    </row>
    <row r="4694" spans="1:7">
      <c r="A4694">
        <v>0.46920000000000001</v>
      </c>
      <c r="B4694">
        <v>0.31020547203171045</v>
      </c>
      <c r="C4694">
        <v>0.4295033570068405</v>
      </c>
      <c r="D4694">
        <v>0.54499623649360007</v>
      </c>
      <c r="E4694">
        <v>0.68848370251956104</v>
      </c>
      <c r="F4694">
        <v>-3.1003140647293786E-2</v>
      </c>
      <c r="G4694">
        <v>-0.22188570532291169</v>
      </c>
    </row>
    <row r="4695" spans="1:7">
      <c r="A4695">
        <v>0.46929999999999999</v>
      </c>
      <c r="B4695">
        <v>0.30977773485782567</v>
      </c>
      <c r="C4695">
        <v>0.4289988468596353</v>
      </c>
      <c r="D4695">
        <v>0.54440696799994726</v>
      </c>
      <c r="E4695">
        <v>0.68848932394051998</v>
      </c>
      <c r="F4695">
        <v>-3.1309889326431237E-2</v>
      </c>
      <c r="G4695">
        <v>-0.22185961605395749</v>
      </c>
    </row>
    <row r="4696" spans="1:7">
      <c r="A4696">
        <v>0.46940000000000004</v>
      </c>
      <c r="B4696">
        <v>0.30934790380571986</v>
      </c>
      <c r="C4696">
        <v>0.42849204496939475</v>
      </c>
      <c r="D4696">
        <v>0.54381587693844935</v>
      </c>
      <c r="E4696">
        <v>0.68849216199752494</v>
      </c>
      <c r="F4696">
        <v>-3.1623207339174716E-2</v>
      </c>
      <c r="G4696">
        <v>-0.22183135705940726</v>
      </c>
    </row>
    <row r="4697" spans="1:7">
      <c r="A4697">
        <v>0.46950000000000003</v>
      </c>
      <c r="B4697">
        <v>0.30891616923630227</v>
      </c>
      <c r="C4697">
        <v>0.42798312179298925</v>
      </c>
      <c r="D4697">
        <v>0.54322316568936113</v>
      </c>
      <c r="E4697">
        <v>0.68849183268289438</v>
      </c>
      <c r="F4697">
        <v>-3.194320137388558E-2</v>
      </c>
      <c r="G4697">
        <v>-0.22180073634161696</v>
      </c>
    </row>
    <row r="4698" spans="1:7">
      <c r="A4698">
        <v>0.46960000000000002</v>
      </c>
      <c r="B4698">
        <v>0.30848270719435744</v>
      </c>
      <c r="C4698">
        <v>0.42747223675617407</v>
      </c>
      <c r="D4698">
        <v>0.54262901900966121</v>
      </c>
      <c r="E4698">
        <v>0.68848800411506927</v>
      </c>
      <c r="F4698">
        <v>-3.2269932537483184E-2</v>
      </c>
      <c r="G4698">
        <v>-0.22176758961213988</v>
      </c>
    </row>
    <row r="4699" spans="1:7">
      <c r="A4699">
        <v>0.46970000000000001</v>
      </c>
      <c r="B4699">
        <v>0.30804767949730261</v>
      </c>
      <c r="C4699">
        <v>0.42695953781117435</v>
      </c>
      <c r="D4699">
        <v>0.54203360483717145</v>
      </c>
      <c r="E4699">
        <v>0.68848038902180941</v>
      </c>
      <c r="F4699">
        <v>-3.2603426386172682E-2</v>
      </c>
      <c r="G4699">
        <v>-0.22173177762949542</v>
      </c>
    </row>
    <row r="4700" spans="1:7">
      <c r="A4700">
        <v>0.4698</v>
      </c>
      <c r="B4700">
        <v>0.307611234359078</v>
      </c>
      <c r="C4700">
        <v>0.42644516161493584</v>
      </c>
      <c r="D4700">
        <v>0.54143707548225706</v>
      </c>
      <c r="E4700">
        <v>0.68846873847889312</v>
      </c>
      <c r="F4700">
        <v>-3.2943680968934894E-2</v>
      </c>
      <c r="G4700">
        <v>-0.2216931834206089</v>
      </c>
    </row>
    <row r="4701" spans="1:7">
      <c r="A4701">
        <v>0.46990000000000004</v>
      </c>
      <c r="B4701">
        <v>0.3071735072020445</v>
      </c>
      <c r="C4701">
        <v>0.42592923396366045</v>
      </c>
      <c r="D4701">
        <v>0.54083956890367446</v>
      </c>
      <c r="E4701">
        <v>0.68845283652278655</v>
      </c>
      <c r="F4701">
        <v>-3.329067336707793E-2</v>
      </c>
      <c r="G4701">
        <v>-0.22165170971302517</v>
      </c>
    </row>
    <row r="4702" spans="1:7">
      <c r="A4702">
        <v>0.47000000000000003</v>
      </c>
      <c r="B4702">
        <v>0.23810547660665193</v>
      </c>
      <c r="C4702">
        <v>0.35678272536682032</v>
      </c>
      <c r="D4702">
        <v>0.47161206495062036</v>
      </c>
      <c r="E4702">
        <v>0.61980335050389312</v>
      </c>
      <c r="F4702">
        <v>-0.10227350993235358</v>
      </c>
      <c r="G4702">
        <v>-0.29023642159911228</v>
      </c>
    </row>
    <row r="4703" spans="1:7">
      <c r="A4703">
        <v>0.47010000000000002</v>
      </c>
      <c r="B4703">
        <v>0.23766561316524237</v>
      </c>
      <c r="C4703">
        <v>0.35626412935842611</v>
      </c>
      <c r="D4703">
        <v>0.47101298196152452</v>
      </c>
      <c r="E4703">
        <v>0.61977833896412793</v>
      </c>
      <c r="F4703">
        <v>-0.10263372952423307</v>
      </c>
      <c r="G4703">
        <v>-0.29018880716199202</v>
      </c>
    </row>
    <row r="4704" spans="1:7">
      <c r="A4704">
        <v>0.47020000000000001</v>
      </c>
      <c r="B4704">
        <v>0.23722506981732305</v>
      </c>
      <c r="C4704">
        <v>0.35574460519417883</v>
      </c>
      <c r="D4704">
        <v>0.47041342987437407</v>
      </c>
      <c r="E4704">
        <v>0.61974822131160756</v>
      </c>
      <c r="F4704">
        <v>-0.10300020606388542</v>
      </c>
      <c r="G4704">
        <v>-0.29013773821067884</v>
      </c>
    </row>
    <row r="4705" spans="1:7">
      <c r="A4705">
        <v>0.4703</v>
      </c>
      <c r="B4705">
        <v>0.23678412323604325</v>
      </c>
      <c r="C4705">
        <v>0.35522439576607079</v>
      </c>
      <c r="D4705">
        <v>0.46981368160454462</v>
      </c>
      <c r="E4705">
        <v>0.61971259142639279</v>
      </c>
      <c r="F4705">
        <v>-0.10337265730600088</v>
      </c>
      <c r="G4705">
        <v>-0.29008310632865958</v>
      </c>
    </row>
    <row r="4706" spans="1:7">
      <c r="A4706">
        <v>0.47040000000000004</v>
      </c>
      <c r="B4706">
        <v>0.2363430851609829</v>
      </c>
      <c r="C4706">
        <v>0.35470378315098072</v>
      </c>
      <c r="D4706">
        <v>0.4692140338102746</v>
      </c>
      <c r="E4706">
        <v>0.61967119150077699</v>
      </c>
      <c r="F4706">
        <v>-0.10375064723761358</v>
      </c>
      <c r="G4706">
        <v>-0.29002478285107353</v>
      </c>
    </row>
    <row r="4707" spans="1:7">
      <c r="A4707">
        <v>0.47050000000000003</v>
      </c>
      <c r="B4707">
        <v>0.23590225137496779</v>
      </c>
      <c r="C4707">
        <v>0.35418304049503258</v>
      </c>
      <c r="D4707">
        <v>0.46861476359412535</v>
      </c>
      <c r="E4707">
        <v>0.61962384976447271</v>
      </c>
      <c r="F4707">
        <v>-0.10413366110074133</v>
      </c>
      <c r="G4707">
        <v>-0.28996266303484458</v>
      </c>
    </row>
    <row r="4708" spans="1:7">
      <c r="A4708">
        <v>0.47060000000000002</v>
      </c>
      <c r="B4708">
        <v>0.23546189103355797</v>
      </c>
      <c r="C4708">
        <v>0.353662420342439</v>
      </c>
      <c r="D4708">
        <v>0.46801611923872422</v>
      </c>
      <c r="E4708">
        <v>0.61957045281015</v>
      </c>
      <c r="F4708">
        <v>-0.1045211555459867</v>
      </c>
      <c r="G4708">
        <v>-0.28989669433465459</v>
      </c>
    </row>
    <row r="4709" spans="1:7">
      <c r="A4709">
        <v>0.47070000000000001</v>
      </c>
      <c r="B4709">
        <v>0.23502224571701547</v>
      </c>
      <c r="C4709">
        <v>0.3531421526176568</v>
      </c>
      <c r="D4709">
        <v>0.46741832022937757</v>
      </c>
      <c r="E4709">
        <v>0.61951093003795099</v>
      </c>
      <c r="F4709">
        <v>-0.10491258929528506</v>
      </c>
      <c r="G4709">
        <v>-0.28982688632815434</v>
      </c>
    </row>
    <row r="4710" spans="1:7">
      <c r="A4710">
        <v>0.4708</v>
      </c>
      <c r="B4710">
        <v>0.23458353092674722</v>
      </c>
      <c r="C4710">
        <v>0.35262244519261543</v>
      </c>
      <c r="D4710">
        <v>0.46682155958394311</v>
      </c>
      <c r="E4710">
        <v>0.61944524428735248</v>
      </c>
      <c r="F4710">
        <v>-0.10530743345404309</v>
      </c>
      <c r="G4710">
        <v>-0.28975329799506516</v>
      </c>
    </row>
    <row r="4711" spans="1:7">
      <c r="A4711">
        <v>0.47090000000000004</v>
      </c>
      <c r="B4711">
        <v>0.23414593810336815</v>
      </c>
      <c r="C4711">
        <v>0.35210348510662115</v>
      </c>
      <c r="D4711">
        <v>0.46622600656982183</v>
      </c>
      <c r="E4711">
        <v>0.61937338454103641</v>
      </c>
      <c r="F4711">
        <v>-0.1057051783202224</v>
      </c>
      <c r="G4711">
        <v>-0.28967602478531479</v>
      </c>
    </row>
    <row r="4712" spans="1:7">
      <c r="A4712">
        <v>0.47100000000000003</v>
      </c>
      <c r="B4712">
        <v>0.15515673871950009</v>
      </c>
      <c r="C4712">
        <v>0.27303254198127824</v>
      </c>
      <c r="D4712">
        <v>0.38707891137178496</v>
      </c>
      <c r="E4712">
        <v>0.54074246195303954</v>
      </c>
      <c r="F4712">
        <v>-0.18465823655312186</v>
      </c>
      <c r="G4712">
        <v>-0.36814808551036105</v>
      </c>
    </row>
    <row r="4713" spans="1:7">
      <c r="A4713">
        <v>0.47110000000000002</v>
      </c>
      <c r="B4713">
        <v>0.15472193477155427</v>
      </c>
      <c r="C4713">
        <v>0.27251561396884716</v>
      </c>
      <c r="D4713">
        <v>0.3864863280199442</v>
      </c>
      <c r="E4713">
        <v>0.54065841880053112</v>
      </c>
      <c r="F4713">
        <v>-0.18506007635111321</v>
      </c>
      <c r="G4713">
        <v>-0.36806378148164376</v>
      </c>
    </row>
    <row r="4714" spans="1:7">
      <c r="A4714">
        <v>0.47120000000000001</v>
      </c>
      <c r="B4714">
        <v>0.15428890137002638</v>
      </c>
      <c r="C4714">
        <v>0.27200006575522195</v>
      </c>
      <c r="D4714">
        <v>0.38589566903150718</v>
      </c>
      <c r="E4714">
        <v>0.5405685407247347</v>
      </c>
      <c r="F4714">
        <v>-0.18546242672110622</v>
      </c>
      <c r="G4714">
        <v>-0.36797637294329788</v>
      </c>
    </row>
    <row r="4715" spans="1:7">
      <c r="A4715">
        <v>0.4713</v>
      </c>
      <c r="B4715">
        <v>0.15385786681050417</v>
      </c>
      <c r="C4715">
        <v>0.27148611984684123</v>
      </c>
      <c r="D4715">
        <v>0.38530711351886726</v>
      </c>
      <c r="E4715">
        <v>0.54047295002009321</v>
      </c>
      <c r="F4715">
        <v>-0.18586415971522952</v>
      </c>
      <c r="G4715">
        <v>-0.36788646514243661</v>
      </c>
    </row>
    <row r="4716" spans="1:7">
      <c r="A4716">
        <v>0.47140000000000004</v>
      </c>
      <c r="B4716">
        <v>0.15342909767948987</v>
      </c>
      <c r="C4716">
        <v>0.27097404254764879</v>
      </c>
      <c r="D4716">
        <v>0.384720884249516</v>
      </c>
      <c r="E4716">
        <v>0.54037188401511493</v>
      </c>
      <c r="F4716">
        <v>-0.18626407190533484</v>
      </c>
      <c r="G4716">
        <v>-0.36779466825674756</v>
      </c>
    </row>
    <row r="4717" spans="1:7">
      <c r="A4717">
        <v>0.47150000000000003</v>
      </c>
      <c r="B4717">
        <v>0.15300284832917299</v>
      </c>
      <c r="C4717">
        <v>0.27046409222789292</v>
      </c>
      <c r="D4717">
        <v>0.3841371902876336</v>
      </c>
      <c r="E4717">
        <v>0.54026563114823634</v>
      </c>
      <c r="F4717">
        <v>-0.18666096037407498</v>
      </c>
      <c r="G4717">
        <v>-0.36770162210653046</v>
      </c>
    </row>
    <row r="4718" spans="1:7">
      <c r="A4718">
        <v>0.47160000000000002</v>
      </c>
      <c r="B4718">
        <v>0.15257934894388203</v>
      </c>
      <c r="C4718">
        <v>0.26995650648223535</v>
      </c>
      <c r="D4718">
        <v>0.38355621466539436</v>
      </c>
      <c r="E4718">
        <v>0.5401545052057346</v>
      </c>
      <c r="F4718">
        <v>-0.18705365358016329</v>
      </c>
      <c r="G4718">
        <v>-0.36760798788306465</v>
      </c>
    </row>
    <row r="4719" spans="1:7">
      <c r="A4719">
        <v>0.47170000000000001</v>
      </c>
      <c r="B4719">
        <v>0.15215880411919036</v>
      </c>
      <c r="C4719">
        <v>0.2694514999572859</v>
      </c>
      <c r="D4719">
        <v>0.38297811414048777</v>
      </c>
      <c r="E4719">
        <v>0.54003883133246189</v>
      </c>
      <c r="F4719">
        <v>-0.18744102800972084</v>
      </c>
      <c r="G4719">
        <v>-0.36751443294998254</v>
      </c>
    </row>
    <row r="4720" spans="1:7">
      <c r="A4720">
        <v>0.4718</v>
      </c>
      <c r="B4720">
        <v>0.15174139417306076</v>
      </c>
      <c r="C4720">
        <v>0.26894926502301253</v>
      </c>
      <c r="D4720">
        <v>0.38240302192832498</v>
      </c>
      <c r="E4720">
        <v>0.53991893211020248</v>
      </c>
      <c r="F4720">
        <v>-0.18782201934959097</v>
      </c>
      <c r="G4720">
        <v>-0.36742161575263227</v>
      </c>
    </row>
    <row r="4721" spans="1:7">
      <c r="A4721">
        <v>0.47190000000000004</v>
      </c>
      <c r="B4721">
        <v>0.15132729577458015</v>
      </c>
      <c r="C4721">
        <v>0.26844997186223285</v>
      </c>
      <c r="D4721">
        <v>0.38183105284290608</v>
      </c>
      <c r="E4721">
        <v>0.53979509797900982</v>
      </c>
      <c r="F4721">
        <v>-0.18819563070427736</v>
      </c>
      <c r="G4721">
        <v>-0.36733017262425155</v>
      </c>
    </row>
    <row r="4722" spans="1:7">
      <c r="A4722">
        <v>0.47200000000000003</v>
      </c>
      <c r="B4722">
        <v>0.13871062731003736</v>
      </c>
      <c r="C4722">
        <v>0.2557477521842535</v>
      </c>
      <c r="D4722">
        <v>0.3690562824515915</v>
      </c>
      <c r="E4722">
        <v>0.52746155550255081</v>
      </c>
      <c r="F4722">
        <v>-0.20076695994310592</v>
      </c>
      <c r="G4722">
        <v>-0.37944672618169512</v>
      </c>
    </row>
    <row r="4723" spans="1:7">
      <c r="A4723">
        <v>0.47210000000000002</v>
      </c>
      <c r="B4723">
        <v>0.13830355497629832</v>
      </c>
      <c r="C4723">
        <v>0.25525477565118138</v>
      </c>
      <c r="D4723">
        <v>0.36849086411397547</v>
      </c>
      <c r="E4723">
        <v>0.52733063626204368</v>
      </c>
      <c r="F4723">
        <v>-0.20112301153052134</v>
      </c>
      <c r="G4723">
        <v>-0.37935982132997043</v>
      </c>
    </row>
    <row r="4724" spans="1:7">
      <c r="A4724">
        <v>0.47220000000000001</v>
      </c>
      <c r="B4724">
        <v>0.13790018293897521</v>
      </c>
      <c r="C4724">
        <v>0.2547651503760382</v>
      </c>
      <c r="D4724">
        <v>0.36792887907655114</v>
      </c>
      <c r="E4724">
        <v>0.52719661851900623</v>
      </c>
      <c r="F4724">
        <v>-0.20146875327465186</v>
      </c>
      <c r="G4724">
        <v>-0.37927615881670296</v>
      </c>
    </row>
    <row r="4725" spans="1:7">
      <c r="A4725">
        <v>0.4723</v>
      </c>
      <c r="B4725">
        <v>0.13750061824128945</v>
      </c>
      <c r="C4725">
        <v>0.25427899955795485</v>
      </c>
      <c r="D4725">
        <v>0.36737038389993071</v>
      </c>
      <c r="E4725">
        <v>0.52705970113959044</v>
      </c>
      <c r="F4725">
        <v>-0.20180324388727314</v>
      </c>
      <c r="G4725">
        <v>-0.37919641332123483</v>
      </c>
    </row>
    <row r="4726" spans="1:7">
      <c r="A4726">
        <v>0.47240000000000004</v>
      </c>
      <c r="B4726">
        <v>0.13710496176354336</v>
      </c>
      <c r="C4726">
        <v>0.25379644071433383</v>
      </c>
      <c r="D4726">
        <v>0.36681543680584738</v>
      </c>
      <c r="E4726">
        <v>0.52692005808971054</v>
      </c>
      <c r="F4726">
        <v>-0.20212562248830518</v>
      </c>
      <c r="G4726">
        <v>-0.37912119028738883</v>
      </c>
    </row>
    <row r="4727" spans="1:7">
      <c r="A4727">
        <v>0.47250000000000003</v>
      </c>
      <c r="B4727">
        <v>0.13671330133615323</v>
      </c>
      <c r="C4727">
        <v>0.2533175784549857</v>
      </c>
      <c r="D4727">
        <v>0.36626408988521764</v>
      </c>
      <c r="E4727">
        <v>0.52677783504852038</v>
      </c>
      <c r="F4727">
        <v>-0.20243511985585977</v>
      </c>
      <c r="G4727">
        <v>-0.37905102761755749</v>
      </c>
    </row>
    <row r="4728" spans="1:7">
      <c r="A4728">
        <v>0.47260000000000002</v>
      </c>
      <c r="B4728">
        <v>0.13632571059844834</v>
      </c>
      <c r="C4728">
        <v>0.25284250314335166</v>
      </c>
      <c r="D4728">
        <v>0.36571638819866958</v>
      </c>
      <c r="E4728">
        <v>0.52663315090378215</v>
      </c>
      <c r="F4728">
        <v>-0.20273106217610642</v>
      </c>
      <c r="G4728">
        <v>-0.37898639300779263</v>
      </c>
    </row>
    <row r="4729" spans="1:7">
      <c r="A4729">
        <v>0.47270000000000001</v>
      </c>
      <c r="B4729">
        <v>0.13594224919235653</v>
      </c>
      <c r="C4729">
        <v>0.25237129101476174</v>
      </c>
      <c r="D4729">
        <v>0.365172370597449</v>
      </c>
      <c r="E4729">
        <v>0.5264861000710811</v>
      </c>
      <c r="F4729">
        <v>-0.20301287229531323</v>
      </c>
      <c r="G4729">
        <v>-0.37892768044593467</v>
      </c>
    </row>
    <row r="4730" spans="1:7">
      <c r="A4730">
        <v>0.4728</v>
      </c>
      <c r="B4730">
        <v>0.13556296270033075</v>
      </c>
      <c r="C4730">
        <v>0.25190400429605875</v>
      </c>
      <c r="D4730">
        <v>0.36463207103776263</v>
      </c>
      <c r="E4730">
        <v>0.52633675424578008</v>
      </c>
      <c r="F4730">
        <v>-0.20328006903933649</v>
      </c>
      <c r="G4730">
        <v>-0.37887520589147616</v>
      </c>
    </row>
    <row r="4731" spans="1:7">
      <c r="A4731">
        <v>0.47290000000000004</v>
      </c>
      <c r="B4731">
        <v>0.13518787970520085</v>
      </c>
      <c r="C4731">
        <v>0.25144068961019084</v>
      </c>
      <c r="D4731">
        <v>0.36409552139344648</v>
      </c>
      <c r="E4731">
        <v>0.52618516158528561</v>
      </c>
      <c r="F4731">
        <v>-0.20353225693069665</v>
      </c>
      <c r="G4731">
        <v>-0.37882919815588217</v>
      </c>
    </row>
    <row r="4732" spans="1:7">
      <c r="A4732">
        <v>0.47300000000000003</v>
      </c>
      <c r="B4732">
        <v>0.32284036063532229</v>
      </c>
      <c r="C4732">
        <v>0.43900472562133652</v>
      </c>
      <c r="D4732">
        <v>0.55158609278068926</v>
      </c>
      <c r="E4732">
        <v>0.71405469210178063</v>
      </c>
      <c r="F4732">
        <v>-1.574582002613481E-2</v>
      </c>
      <c r="G4732">
        <v>-0.19076644896777822</v>
      </c>
    </row>
    <row r="4733" spans="1:7">
      <c r="A4733">
        <v>0.47310000000000002</v>
      </c>
      <c r="B4733">
        <v>0.32247350311971434</v>
      </c>
      <c r="C4733">
        <v>0.43854963773245981</v>
      </c>
      <c r="D4733">
        <v>0.55105665056971631</v>
      </c>
      <c r="E4733">
        <v>0.71389671224119222</v>
      </c>
      <c r="F4733">
        <v>-1.5969562319016264E-2</v>
      </c>
      <c r="G4733">
        <v>-0.19073332474776977</v>
      </c>
    </row>
    <row r="4734" spans="1:7">
      <c r="A4734">
        <v>0.47320000000000001</v>
      </c>
      <c r="B4734">
        <v>0.32211040782914324</v>
      </c>
      <c r="C4734">
        <v>0.43809881023205621</v>
      </c>
      <c r="D4734">
        <v>0.5505301514629517</v>
      </c>
      <c r="E4734">
        <v>0.71373316468846637</v>
      </c>
      <c r="F4734">
        <v>-1.6183728914018924E-2</v>
      </c>
      <c r="G4734">
        <v>-0.19070453287663131</v>
      </c>
    </row>
    <row r="4735" spans="1:7">
      <c r="A4735">
        <v>0.4733</v>
      </c>
      <c r="B4735">
        <v>0.32175100067180296</v>
      </c>
      <c r="C4735">
        <v>0.43765199929597642</v>
      </c>
      <c r="D4735">
        <v>0.55000666045016455</v>
      </c>
      <c r="E4735">
        <v>0.71356465694306537</v>
      </c>
      <c r="F4735">
        <v>-1.6390322217354786E-2</v>
      </c>
      <c r="G4735">
        <v>-0.19067790386432504</v>
      </c>
    </row>
    <row r="4736" spans="1:7">
      <c r="A4736">
        <v>0.47340000000000004</v>
      </c>
      <c r="B4736">
        <v>0.32139501925931135</v>
      </c>
      <c r="C4736">
        <v>0.43720879676261903</v>
      </c>
      <c r="D4736">
        <v>0.54948605762696712</v>
      </c>
      <c r="E4736">
        <v>0.71339137436311451</v>
      </c>
      <c r="F4736">
        <v>-1.659122629924431E-2</v>
      </c>
      <c r="G4736">
        <v>-0.19065185192925965</v>
      </c>
    </row>
    <row r="4737" spans="1:7">
      <c r="A4737">
        <v>0.47350000000000003</v>
      </c>
      <c r="B4737">
        <v>0.32104214864589986</v>
      </c>
      <c r="C4737">
        <v>0.43676876740593373</v>
      </c>
      <c r="D4737">
        <v>0.54896815950137601</v>
      </c>
      <c r="E4737">
        <v>0.71321326595301193</v>
      </c>
      <c r="F4737">
        <v>-1.6788120840866463E-2</v>
      </c>
      <c r="G4737">
        <v>-0.19062517565957071</v>
      </c>
    </row>
    <row r="4738" spans="1:7">
      <c r="A4738">
        <v>0.47360000000000002</v>
      </c>
      <c r="B4738">
        <v>0.32069206158556218</v>
      </c>
      <c r="C4738">
        <v>0.4363314869444177</v>
      </c>
      <c r="D4738">
        <v>0.54845275657243597</v>
      </c>
      <c r="E4738">
        <v>0.71303012402314103</v>
      </c>
      <c r="F4738">
        <v>-1.6982477000079779E-2</v>
      </c>
      <c r="G4738">
        <v>-0.1905969696170971</v>
      </c>
    </row>
    <row r="4739" spans="1:7">
      <c r="A4739">
        <v>0.47370000000000001</v>
      </c>
      <c r="B4739">
        <v>0.32034443196210205</v>
      </c>
      <c r="C4739">
        <v>0.43589655245372994</v>
      </c>
      <c r="D4739">
        <v>0.54793962720069</v>
      </c>
      <c r="E4739">
        <v>0.71284169928226726</v>
      </c>
      <c r="F4739">
        <v>-1.7175574054961729E-2</v>
      </c>
      <c r="G4739">
        <v>-0.19056657017018924</v>
      </c>
    </row>
    <row r="4740" spans="1:7">
      <c r="A4740">
        <v>0.4738</v>
      </c>
      <c r="B4740">
        <v>0.31999894044952848</v>
      </c>
      <c r="C4740">
        <v>0.43546358512704719</v>
      </c>
      <c r="D4740">
        <v>0.54742854439283573</v>
      </c>
      <c r="E4740">
        <v>0.71264781705025215</v>
      </c>
      <c r="F4740">
        <v>-1.7368520023245348E-2</v>
      </c>
      <c r="G4740">
        <v>-0.19053351399919144</v>
      </c>
    </row>
    <row r="4741" spans="1:7">
      <c r="A4741">
        <v>0.47390000000000004</v>
      </c>
      <c r="B4741">
        <v>0.31965527774073577</v>
      </c>
      <c r="C4741">
        <v>0.43503223084912435</v>
      </c>
      <c r="D4741">
        <v>0.54691928024837022</v>
      </c>
      <c r="E4741">
        <v>0.71244837960046614</v>
      </c>
      <c r="F4741">
        <v>-1.7562271740100582E-2</v>
      </c>
      <c r="G4741">
        <v>-0.19049750306720797</v>
      </c>
    </row>
    <row r="4742" spans="1:7">
      <c r="A4742">
        <v>0.47400000000000003</v>
      </c>
      <c r="B4742">
        <v>0.24228595933800756</v>
      </c>
      <c r="C4742">
        <v>0.35757497253073867</v>
      </c>
      <c r="D4742">
        <v>0.46938442192269036</v>
      </c>
      <c r="E4742">
        <v>0.63521616349117549</v>
      </c>
      <c r="F4742">
        <v>-9.4784840798736517E-2</v>
      </c>
      <c r="G4742">
        <v>-0.2674855616346995</v>
      </c>
    </row>
    <row r="4743" spans="1:7">
      <c r="A4743">
        <v>0.47410000000000002</v>
      </c>
      <c r="B4743">
        <v>0.24194518469213966</v>
      </c>
      <c r="C4743">
        <v>0.35714598257034025</v>
      </c>
      <c r="D4743">
        <v>0.4688782732184853</v>
      </c>
      <c r="E4743">
        <v>0.63500558172679955</v>
      </c>
      <c r="F4743">
        <v>-9.4982204291407968E-2</v>
      </c>
      <c r="G4743">
        <v>-0.26744319586362553</v>
      </c>
    </row>
    <row r="4744" spans="1:7">
      <c r="A4744">
        <v>0.47420000000000001</v>
      </c>
      <c r="B4744">
        <v>0.24160583833773419</v>
      </c>
      <c r="C4744">
        <v>0.3567181354727742</v>
      </c>
      <c r="D4744">
        <v>0.46837376149369891</v>
      </c>
      <c r="E4744">
        <v>0.63478943157252066</v>
      </c>
      <c r="F4744">
        <v>-9.5181092496010936E-2</v>
      </c>
      <c r="G4744">
        <v>-0.26739768173152251</v>
      </c>
    </row>
    <row r="4745" spans="1:7">
      <c r="A4745">
        <v>0.4743</v>
      </c>
      <c r="B4745">
        <v>0.24126799499685569</v>
      </c>
      <c r="C4745">
        <v>0.35629150925637187</v>
      </c>
      <c r="D4745">
        <v>0.46787093360736698</v>
      </c>
      <c r="E4745">
        <v>0.6345676547582767</v>
      </c>
      <c r="F4745">
        <v>-9.5381027503074201E-2</v>
      </c>
      <c r="G4745">
        <v>-0.26734927776970541</v>
      </c>
    </row>
    <row r="4746" spans="1:7">
      <c r="A4746">
        <v>0.47440000000000004</v>
      </c>
      <c r="B4746">
        <v>0.24093178247987979</v>
      </c>
      <c r="C4746">
        <v>0.35586623779862059</v>
      </c>
      <c r="D4746">
        <v>0.46736988864837237</v>
      </c>
      <c r="E4746">
        <v>0.6343402887869285</v>
      </c>
      <c r="F4746">
        <v>-9.55814876576042E-2</v>
      </c>
      <c r="G4746">
        <v>-0.26729819133697968</v>
      </c>
    </row>
    <row r="4747" spans="1:7">
      <c r="A4747">
        <v>0.47450000000000003</v>
      </c>
      <c r="B4747">
        <v>0.2405973293270911</v>
      </c>
      <c r="C4747">
        <v>0.35544245755912396</v>
      </c>
      <c r="D4747">
        <v>0.46687072758826531</v>
      </c>
      <c r="E4747">
        <v>0.63410740587192227</v>
      </c>
      <c r="F4747">
        <v>-9.5781965159224686E-2</v>
      </c>
      <c r="G4747">
        <v>-0.26724462331077425</v>
      </c>
    </row>
    <row r="4748" spans="1:7">
      <c r="A4748">
        <v>0.47460000000000002</v>
      </c>
      <c r="B4748">
        <v>0.24026475150342064</v>
      </c>
      <c r="C4748">
        <v>0.35502029362420728</v>
      </c>
      <c r="D4748">
        <v>0.46637354077925153</v>
      </c>
      <c r="E4748">
        <v>0.63386909289378812</v>
      </c>
      <c r="F4748">
        <v>-9.5981984431696157E-2</v>
      </c>
      <c r="G4748">
        <v>-0.26718877448329442</v>
      </c>
    </row>
    <row r="4749" spans="1:7">
      <c r="A4749">
        <v>0.47470000000000001</v>
      </c>
      <c r="B4749">
        <v>0.23993414980468231</v>
      </c>
      <c r="C4749">
        <v>0.35459985661361992</v>
      </c>
      <c r="D4749">
        <v>0.46587840576773853</v>
      </c>
      <c r="E4749">
        <v>0.63362544333437332</v>
      </c>
      <c r="F4749">
        <v>-9.6181108871414164E-2</v>
      </c>
      <c r="G4749">
        <v>-0.26713084252398012</v>
      </c>
    </row>
    <row r="4750" spans="1:7">
      <c r="A4750">
        <v>0.4748</v>
      </c>
      <c r="B4750">
        <v>0.23960561011624604</v>
      </c>
      <c r="C4750">
        <v>0.35418124255094918</v>
      </c>
      <c r="D4750">
        <v>0.46538538780009464</v>
      </c>
      <c r="E4750">
        <v>0.63337655306292295</v>
      </c>
      <c r="F4750">
        <v>-9.6378943726687483E-2</v>
      </c>
      <c r="G4750">
        <v>-0.26707101739410632</v>
      </c>
    </row>
    <row r="4751" spans="1:7">
      <c r="A4751">
        <v>0.47490000000000004</v>
      </c>
      <c r="B4751">
        <v>0.23927920434602168</v>
      </c>
      <c r="C4751">
        <v>0.35376453350325754</v>
      </c>
      <c r="D4751">
        <v>0.46489454092053695</v>
      </c>
      <c r="E4751">
        <v>0.63312251765727445</v>
      </c>
      <c r="F4751">
        <v>-9.6575137343023906E-2</v>
      </c>
      <c r="G4751">
        <v>-0.26700947729489422</v>
      </c>
    </row>
    <row r="4752" spans="1:7">
      <c r="A4752">
        <v>0.47500000000000003</v>
      </c>
      <c r="B4752">
        <v>0.29715130312450944</v>
      </c>
      <c r="C4752">
        <v>0.411546110074966</v>
      </c>
      <c r="D4752">
        <v>0.52260222079490415</v>
      </c>
      <c r="E4752">
        <v>0.69105974226165789</v>
      </c>
      <c r="F4752">
        <v>-3.8573069764478454E-2</v>
      </c>
      <c r="G4752">
        <v>-0.20875007395447259</v>
      </c>
    </row>
    <row r="4753" spans="1:7">
      <c r="A4753">
        <v>0.47510000000000002</v>
      </c>
      <c r="B4753">
        <v>0.29682925324518905</v>
      </c>
      <c r="C4753">
        <v>0.41113335856054434</v>
      </c>
      <c r="D4753">
        <v>0.52211571369595866</v>
      </c>
      <c r="E4753">
        <v>0.69079557087358168</v>
      </c>
      <c r="F4753">
        <v>-3.8765510120317898E-2</v>
      </c>
      <c r="G4753">
        <v>-0.20868550833273253</v>
      </c>
    </row>
    <row r="4754" spans="1:7">
      <c r="A4754">
        <v>0.47520000000000001</v>
      </c>
      <c r="B4754">
        <v>0.29650919666664022</v>
      </c>
      <c r="C4754">
        <v>0.41072242781408796</v>
      </c>
      <c r="D4754">
        <v>0.52163115030203144</v>
      </c>
      <c r="E4754">
        <v>0.69052617638991176</v>
      </c>
      <c r="F4754">
        <v>-3.8957019759795139E-2</v>
      </c>
      <c r="G4754">
        <v>-0.20861913215873934</v>
      </c>
    </row>
    <row r="4755" spans="1:7">
      <c r="A4755">
        <v>0.4753</v>
      </c>
      <c r="B4755">
        <v>0.2961909763436541</v>
      </c>
      <c r="C4755">
        <v>0.41031312819319821</v>
      </c>
      <c r="D4755">
        <v>0.52114842956894147</v>
      </c>
      <c r="E4755">
        <v>0.69025152613778806</v>
      </c>
      <c r="F4755">
        <v>-3.9148341847817916E-2</v>
      </c>
      <c r="G4755">
        <v>-0.20855055494660174</v>
      </c>
    </row>
    <row r="4756" spans="1:7">
      <c r="A4756">
        <v>0.47540000000000004</v>
      </c>
      <c r="B4756">
        <v>0.29587439126088189</v>
      </c>
      <c r="C4756">
        <v>0.40990523268438173</v>
      </c>
      <c r="D4756">
        <v>0.52066740447387705</v>
      </c>
      <c r="E4756">
        <v>0.68997157156566424</v>
      </c>
      <c r="F4756">
        <v>-3.9340161606410753E-2</v>
      </c>
      <c r="G4756">
        <v>-0.20847954617271786</v>
      </c>
    </row>
    <row r="4757" spans="1:7">
      <c r="A4757">
        <v>0.47550000000000003</v>
      </c>
      <c r="B4757">
        <v>0.29555923835034337</v>
      </c>
      <c r="C4757">
        <v>0.40949851856104047</v>
      </c>
      <c r="D4757">
        <v>0.5201879204861255</v>
      </c>
      <c r="E4757">
        <v>0.68968628300650814</v>
      </c>
      <c r="F4757">
        <v>-3.9533082085191351E-2</v>
      </c>
      <c r="G4757">
        <v>-0.20840597155315027</v>
      </c>
    </row>
    <row r="4758" spans="1:7">
      <c r="A4758">
        <v>0.47560000000000002</v>
      </c>
      <c r="B4758">
        <v>0.29524532461687159</v>
      </c>
      <c r="C4758">
        <v>0.40909277855231885</v>
      </c>
      <c r="D4758">
        <v>0.51970982728928217</v>
      </c>
      <c r="E4758">
        <v>0.68939565355946186</v>
      </c>
      <c r="F4758">
        <v>-3.9727625372086794E-2</v>
      </c>
      <c r="G4758">
        <v>-0.20832976406690612</v>
      </c>
    </row>
    <row r="4759" spans="1:7">
      <c r="A4759">
        <v>0.47570000000000001</v>
      </c>
      <c r="B4759">
        <v>0.29493247083695495</v>
      </c>
      <c r="C4759">
        <v>0.40868782351910715</v>
      </c>
      <c r="D4759">
        <v>0.51923298285662334</v>
      </c>
      <c r="E4759">
        <v>0.68909969525936454</v>
      </c>
      <c r="F4759">
        <v>-3.9924239904572986E-2</v>
      </c>
      <c r="G4759">
        <v>-0.20825090627271003</v>
      </c>
    </row>
    <row r="4760" spans="1:7">
      <c r="A4760">
        <v>0.4758</v>
      </c>
      <c r="B4760">
        <v>0.29462051277748591</v>
      </c>
      <c r="C4760">
        <v>0.4082834827477293</v>
      </c>
      <c r="D4760">
        <v>0.51875725520347604</v>
      </c>
      <c r="E4760">
        <v>0.68879843387934803</v>
      </c>
      <c r="F4760">
        <v>-4.0123308598178559E-2</v>
      </c>
      <c r="G4760">
        <v>-0.20816941725455662</v>
      </c>
    </row>
    <row r="4761" spans="1:7">
      <c r="A4761">
        <v>0.47590000000000005</v>
      </c>
      <c r="B4761">
        <v>0.29430930160124369</v>
      </c>
      <c r="C4761">
        <v>0.40787960356364961</v>
      </c>
      <c r="D4761">
        <v>0.51828252331570646</v>
      </c>
      <c r="E4761">
        <v>0.68849190407752103</v>
      </c>
      <c r="F4761">
        <v>-4.032515619273333E-2</v>
      </c>
      <c r="G4761">
        <v>-0.20808534189861783</v>
      </c>
    </row>
    <row r="4762" spans="1:7">
      <c r="A4762">
        <v>0.47600000000000003</v>
      </c>
      <c r="B4762">
        <v>0.1234530957483666</v>
      </c>
      <c r="C4762">
        <v>0.23693044255565665</v>
      </c>
      <c r="D4762">
        <v>0.34726306950093289</v>
      </c>
      <c r="E4762">
        <v>0.5176345375610909</v>
      </c>
      <c r="F4762">
        <v>-0.21107566076632428</v>
      </c>
      <c r="G4762">
        <v>-0.37854434581233382</v>
      </c>
    </row>
    <row r="4763" spans="1:7">
      <c r="A4763">
        <v>0.47610000000000002</v>
      </c>
      <c r="B4763">
        <v>0.12314314305154639</v>
      </c>
      <c r="C4763">
        <v>0.23652727684345054</v>
      </c>
      <c r="D4763">
        <v>0.34679024602803565</v>
      </c>
      <c r="E4763">
        <v>0.51731760096025758</v>
      </c>
      <c r="F4763">
        <v>-0.21128335963322054</v>
      </c>
      <c r="G4763">
        <v>-0.3784550426392973</v>
      </c>
    </row>
    <row r="4764" spans="1:7">
      <c r="A4764">
        <v>0.47620000000000001</v>
      </c>
      <c r="B4764">
        <v>0.12283413397773657</v>
      </c>
      <c r="C4764">
        <v>0.23612480971568051</v>
      </c>
      <c r="D4764">
        <v>0.3463188244690345</v>
      </c>
      <c r="E4764">
        <v>0.51699548541371065</v>
      </c>
      <c r="F4764">
        <v>-0.21149274020033207</v>
      </c>
      <c r="G4764">
        <v>-0.3783630036829338</v>
      </c>
    </row>
    <row r="4765" spans="1:7">
      <c r="A4765">
        <v>0.4763</v>
      </c>
      <c r="B4765">
        <v>0.12252631666092295</v>
      </c>
      <c r="C4765">
        <v>0.23572327112974367</v>
      </c>
      <c r="D4765">
        <v>0.3458490194824293</v>
      </c>
      <c r="E4765">
        <v>0.51666824480692508</v>
      </c>
      <c r="F4765">
        <v>-0.21170261880593541</v>
      </c>
      <c r="G4765">
        <v>-0.37826865892132083</v>
      </c>
    </row>
    <row r="4766" spans="1:7">
      <c r="A4766">
        <v>0.47640000000000005</v>
      </c>
      <c r="B4766">
        <v>0.12222004843483436</v>
      </c>
      <c r="C4766">
        <v>0.23532301101184272</v>
      </c>
      <c r="D4766">
        <v>0.3453811656043495</v>
      </c>
      <c r="E4766">
        <v>0.51633617592759062</v>
      </c>
      <c r="F4766">
        <v>-0.21191155227054076</v>
      </c>
      <c r="G4766">
        <v>-0.37817249192145908</v>
      </c>
    </row>
    <row r="4767" spans="1:7">
      <c r="A4767">
        <v>0.47650000000000003</v>
      </c>
      <c r="B4767">
        <v>0.12191568487523918</v>
      </c>
      <c r="C4767">
        <v>0.23492438541965033</v>
      </c>
      <c r="D4767">
        <v>0.34491558644430498</v>
      </c>
      <c r="E4767">
        <v>0.51599968885683367</v>
      </c>
      <c r="F4767">
        <v>-0.21211800199264022</v>
      </c>
      <c r="G4767">
        <v>-0.37807510200874095</v>
      </c>
    </row>
    <row r="4768" spans="1:7">
      <c r="A4768">
        <v>0.47660000000000002</v>
      </c>
      <c r="B4768">
        <v>0.12161355206104307</v>
      </c>
      <c r="C4768">
        <v>0.23452772717185866</v>
      </c>
      <c r="D4768">
        <v>0.3444525643064944</v>
      </c>
      <c r="E4768">
        <v>0.51565925716693184</v>
      </c>
      <c r="F4768">
        <v>-0.21232040840768532</v>
      </c>
      <c r="G4768">
        <v>-0.377977187896336</v>
      </c>
    </row>
    <row r="4769" spans="1:7">
      <c r="A4769">
        <v>0.47670000000000001</v>
      </c>
      <c r="B4769">
        <v>0.12131396036114328</v>
      </c>
      <c r="C4769">
        <v>0.23413333831556171</v>
      </c>
      <c r="D4769">
        <v>0.343992339377027</v>
      </c>
      <c r="E4769">
        <v>0.51531535539696294</v>
      </c>
      <c r="F4769">
        <v>-0.21251722733299666</v>
      </c>
      <c r="G4769">
        <v>-0.37787952044490669</v>
      </c>
    </row>
    <row r="4770" spans="1:7">
      <c r="A4770">
        <v>0.4768</v>
      </c>
      <c r="B4770">
        <v>0.1210171693391664</v>
      </c>
      <c r="C4770">
        <v>0.23374149305989489</v>
      </c>
      <c r="D4770">
        <v>0.34353510923078101</v>
      </c>
      <c r="E4770">
        <v>0.51496838876820061</v>
      </c>
      <c r="F4770">
        <v>-0.21270695083285229</v>
      </c>
      <c r="G4770">
        <v>-0.37778291716508872</v>
      </c>
    </row>
    <row r="4771" spans="1:7">
      <c r="A4771">
        <v>0.47690000000000005</v>
      </c>
      <c r="B4771">
        <v>0.12072340690621886</v>
      </c>
      <c r="C4771">
        <v>0.23335243827555319</v>
      </c>
      <c r="D4771">
        <v>0.34308103621867669</v>
      </c>
      <c r="E4771">
        <v>0.51461868972518898</v>
      </c>
      <c r="F4771">
        <v>-0.2128881233204977</v>
      </c>
      <c r="G4771">
        <v>-0.37768821875016195</v>
      </c>
    </row>
    <row r="4772" spans="1:7">
      <c r="A4772">
        <v>0.47700000000000004</v>
      </c>
      <c r="B4772">
        <v>9.8978013567743162E-2</v>
      </c>
      <c r="C4772">
        <v>0.21151153576913151</v>
      </c>
      <c r="D4772">
        <v>0.32117539319510424</v>
      </c>
      <c r="E4772">
        <v>0.49281166781094526</v>
      </c>
      <c r="F4772">
        <v>-0.23451421427636351</v>
      </c>
      <c r="G4772">
        <v>-0.39905112816622273</v>
      </c>
    </row>
    <row r="4773" spans="1:7">
      <c r="A4773">
        <v>0.47710000000000002</v>
      </c>
      <c r="B4773">
        <v>9.869088581010077E-2</v>
      </c>
      <c r="C4773">
        <v>0.21112869078599461</v>
      </c>
      <c r="D4773">
        <v>0.32072806649045749</v>
      </c>
      <c r="E4773">
        <v>0.49245741728024311</v>
      </c>
      <c r="F4773">
        <v>-0.23467404752528298</v>
      </c>
      <c r="G4773">
        <v>-0.39896275902486078</v>
      </c>
    </row>
    <row r="4774" spans="1:7">
      <c r="A4774">
        <v>0.47720000000000001</v>
      </c>
      <c r="B4774">
        <v>9.8407329454143433E-2</v>
      </c>
      <c r="C4774">
        <v>0.21074921703625948</v>
      </c>
      <c r="D4774">
        <v>0.32028433538039724</v>
      </c>
      <c r="E4774">
        <v>0.49210145155069124</v>
      </c>
      <c r="F4774">
        <v>-0.23482088895806674</v>
      </c>
      <c r="G4774">
        <v>-0.39887894221373932</v>
      </c>
    </row>
    <row r="4775" spans="1:7">
      <c r="A4775">
        <v>0.4773</v>
      </c>
      <c r="B4775">
        <v>9.8127490385007121E-2</v>
      </c>
      <c r="C4775">
        <v>0.2103732827489897</v>
      </c>
      <c r="D4775">
        <v>0.31984425367643521</v>
      </c>
      <c r="E4775">
        <v>0.49174395700729251</v>
      </c>
      <c r="F4775">
        <v>-0.23495326147343001</v>
      </c>
      <c r="G4775">
        <v>-0.39880069955260655</v>
      </c>
    </row>
    <row r="4776" spans="1:7">
      <c r="A4776">
        <v>0.47740000000000005</v>
      </c>
      <c r="B4776">
        <v>9.7851513646021182E-2</v>
      </c>
      <c r="C4776">
        <v>0.21000107365419085</v>
      </c>
      <c r="D4776">
        <v>0.3194078798434834</v>
      </c>
      <c r="E4776">
        <v>0.49138509125083257</v>
      </c>
      <c r="F4776">
        <v>-0.23506975947735337</v>
      </c>
      <c r="G4776">
        <v>-0.39872899545929863</v>
      </c>
    </row>
    <row r="4777" spans="1:7">
      <c r="A4777">
        <v>0.47750000000000004</v>
      </c>
      <c r="B4777">
        <v>9.7579527604208405E-2</v>
      </c>
      <c r="C4777">
        <v>0.20963274372872842</v>
      </c>
      <c r="D4777">
        <v>0.31897526328501868</v>
      </c>
      <c r="E4777">
        <v>0.49102497650156424</v>
      </c>
      <c r="F4777">
        <v>-0.23516907296985004</v>
      </c>
      <c r="G4777">
        <v>-0.3986647367218959</v>
      </c>
    </row>
    <row r="4778" spans="1:7">
      <c r="A4778">
        <v>0.47760000000000002</v>
      </c>
      <c r="B4778">
        <v>9.7311643717336249E-2</v>
      </c>
      <c r="C4778">
        <v>0.20926842927526534</v>
      </c>
      <c r="D4778">
        <v>0.3185464426567437</v>
      </c>
      <c r="E4778">
        <v>0.49066370185272851</v>
      </c>
      <c r="F4778">
        <v>-0.23524999814574005</v>
      </c>
      <c r="G4778">
        <v>-0.3986087650157657</v>
      </c>
    </row>
    <row r="4779" spans="1:7">
      <c r="A4779">
        <v>0.47770000000000001</v>
      </c>
      <c r="B4779">
        <v>9.7047957325119505E-2</v>
      </c>
      <c r="C4779">
        <v>0.20890825033930538</v>
      </c>
      <c r="D4779">
        <v>0.318121447507135</v>
      </c>
      <c r="E4779">
        <v>0.49030132729406134</v>
      </c>
      <c r="F4779">
        <v>-0.23531144335552243</v>
      </c>
      <c r="G4779">
        <v>-0.39856184881196621</v>
      </c>
    </row>
    <row r="4780" spans="1:7">
      <c r="A4780">
        <v>0.4778</v>
      </c>
      <c r="B4780">
        <v>9.6788548886413306E-2</v>
      </c>
      <c r="C4780">
        <v>0.20855231166103838</v>
      </c>
      <c r="D4780">
        <v>0.31770030048377507</v>
      </c>
      <c r="E4780">
        <v>0.48993788771627872</v>
      </c>
      <c r="F4780">
        <v>-0.23535243326482475</v>
      </c>
      <c r="G4780">
        <v>-0.39852467617890919</v>
      </c>
    </row>
    <row r="4781" spans="1:7">
      <c r="A4781">
        <v>0.47790000000000005</v>
      </c>
      <c r="B4781">
        <v>9.6533485191769408E-2</v>
      </c>
      <c r="C4781">
        <v>0.20820070366407384</v>
      </c>
      <c r="D4781">
        <v>0.31728301940025183</v>
      </c>
      <c r="E4781">
        <v>0.48957339636022318</v>
      </c>
      <c r="F4781">
        <v>-0.23537211223541549</v>
      </c>
      <c r="G4781">
        <v>-0.39849784839888219</v>
      </c>
    </row>
    <row r="4782" spans="1:7">
      <c r="A4782">
        <v>0.47800000000000004</v>
      </c>
      <c r="B4782">
        <v>0.16636519380621761</v>
      </c>
      <c r="C4782">
        <v>0.27793587674059328</v>
      </c>
      <c r="D4782">
        <v>0.38695199245362133</v>
      </c>
      <c r="E4782">
        <v>0.5592902209146221</v>
      </c>
      <c r="F4782">
        <v>-0.16528737437772104</v>
      </c>
      <c r="G4782">
        <v>-0.32839950042317695</v>
      </c>
    </row>
    <row r="4783" spans="1:7">
      <c r="A4783">
        <v>0.47810000000000002</v>
      </c>
      <c r="B4783">
        <v>0.16611892782021176</v>
      </c>
      <c r="C4783">
        <v>0.27759324197919621</v>
      </c>
      <c r="D4783">
        <v>0.38654230387470889</v>
      </c>
      <c r="E4783">
        <v>0.55892246399151035</v>
      </c>
      <c r="F4783">
        <v>-0.16526330522081439</v>
      </c>
      <c r="G4783">
        <v>-0.32839467158934588</v>
      </c>
    </row>
    <row r="4784" spans="1:7">
      <c r="A4784">
        <v>0.47820000000000001</v>
      </c>
      <c r="B4784">
        <v>0.16587699956643442</v>
      </c>
      <c r="C4784">
        <v>0.27725521230566175</v>
      </c>
      <c r="D4784">
        <v>0.38613622497106803</v>
      </c>
      <c r="E4784">
        <v>0.55855155540267276</v>
      </c>
      <c r="F4784">
        <v>-0.16521946071410978</v>
      </c>
      <c r="G4784">
        <v>-0.32839987596273568</v>
      </c>
    </row>
    <row r="4785" spans="1:7">
      <c r="A4785">
        <v>0.4783</v>
      </c>
      <c r="B4785">
        <v>0.16563935936532204</v>
      </c>
      <c r="C4785">
        <v>0.27692168019825036</v>
      </c>
      <c r="D4785">
        <v>0.3857338544940907</v>
      </c>
      <c r="E4785">
        <v>0.55817774502970752</v>
      </c>
      <c r="F4785">
        <v>-0.16515748390234222</v>
      </c>
      <c r="G4785">
        <v>-0.3284135642387126</v>
      </c>
    </row>
    <row r="4786" spans="1:7">
      <c r="A4786">
        <v>0.47840000000000005</v>
      </c>
      <c r="B4786">
        <v>0.16540589326229593</v>
      </c>
      <c r="C4786">
        <v>0.27659248232999101</v>
      </c>
      <c r="D4786">
        <v>0.38533520267265065</v>
      </c>
      <c r="E4786">
        <v>0.55780117116200456</v>
      </c>
      <c r="F4786">
        <v>-0.16507890560155636</v>
      </c>
      <c r="G4786">
        <v>-0.32843444011408635</v>
      </c>
    </row>
    <row r="4787" spans="1:7">
      <c r="A4787">
        <v>0.47850000000000004</v>
      </c>
      <c r="B4787">
        <v>0.16517647297423821</v>
      </c>
      <c r="C4787">
        <v>0.27626744839577322</v>
      </c>
      <c r="D4787">
        <v>0.38494024776387459</v>
      </c>
      <c r="E4787">
        <v>0.55742191660083884</v>
      </c>
      <c r="F4787">
        <v>-0.16498511056277887</v>
      </c>
      <c r="G4787">
        <v>-0.32846139112355865</v>
      </c>
    </row>
    <row r="4788" spans="1:7">
      <c r="A4788">
        <v>0.47860000000000003</v>
      </c>
      <c r="B4788">
        <v>0.16495097039994944</v>
      </c>
      <c r="C4788">
        <v>0.27594641465989511</v>
      </c>
      <c r="D4788">
        <v>0.38454895371500619</v>
      </c>
      <c r="E4788">
        <v>0.55704002961695731</v>
      </c>
      <c r="F4788">
        <v>-0.16487733912216448</v>
      </c>
      <c r="G4788">
        <v>-0.32849345561382726</v>
      </c>
    </row>
    <row r="4789" spans="1:7">
      <c r="A4789">
        <v>0.47870000000000001</v>
      </c>
      <c r="B4789">
        <v>0.16472926214551098</v>
      </c>
      <c r="C4789">
        <v>0.27562922763851327</v>
      </c>
      <c r="D4789">
        <v>0.38416127673450529</v>
      </c>
      <c r="E4789">
        <v>0.55665553439737703</v>
      </c>
      <c r="F4789">
        <v>-0.16475669778272983</v>
      </c>
      <c r="G4789">
        <v>-0.32852980120315378</v>
      </c>
    </row>
    <row r="4790" spans="1:7">
      <c r="A4790">
        <v>0.4788</v>
      </c>
      <c r="B4790">
        <v>0.16451123114124711</v>
      </c>
      <c r="C4790">
        <v>0.27531574497676869</v>
      </c>
      <c r="D4790">
        <v>0.38377716851397636</v>
      </c>
      <c r="E4790">
        <v>0.556268437882948</v>
      </c>
      <c r="F4790">
        <v>-0.16462417142200444</v>
      </c>
      <c r="G4790">
        <v>-0.32856970776804861</v>
      </c>
    </row>
    <row r="4791" spans="1:7">
      <c r="A4791">
        <v>0.47890000000000005</v>
      </c>
      <c r="B4791">
        <v>0.16429675735501315</v>
      </c>
      <c r="C4791">
        <v>0.27500583587365357</v>
      </c>
      <c r="D4791">
        <v>0.38339657770363011</v>
      </c>
      <c r="E4791">
        <v>0.55587873496759443</v>
      </c>
      <c r="F4791">
        <v>-0.16448063518213907</v>
      </c>
      <c r="G4791">
        <v>-0.32861255290207786</v>
      </c>
    </row>
    <row r="4792" spans="1:7">
      <c r="A4792">
        <v>0.47900000000000004</v>
      </c>
      <c r="B4792">
        <v>0.3648452726705611</v>
      </c>
      <c r="C4792">
        <v>0.4754589250303094</v>
      </c>
      <c r="D4792">
        <v>0.58377899656600807</v>
      </c>
      <c r="E4792">
        <v>0.7562459572490472</v>
      </c>
      <c r="F4792">
        <v>3.6432679003929269E-2</v>
      </c>
      <c r="G4792">
        <v>-0.1278982545712915</v>
      </c>
    </row>
    <row r="4793" spans="1:7">
      <c r="A4793">
        <v>0.47910000000000003</v>
      </c>
      <c r="B4793">
        <v>0.36463739502735049</v>
      </c>
      <c r="C4793">
        <v>0.47515589096731325</v>
      </c>
      <c r="D4793">
        <v>0.58340482226430268</v>
      </c>
      <c r="E4793">
        <v>0.75585011480446218</v>
      </c>
      <c r="F4793">
        <v>3.6594476767787751E-2</v>
      </c>
      <c r="G4793">
        <v>-0.12794526651707733</v>
      </c>
    </row>
    <row r="4794" spans="1:7">
      <c r="A4794">
        <v>0.47920000000000001</v>
      </c>
      <c r="B4794">
        <v>0.36443234069149577</v>
      </c>
      <c r="C4794">
        <v>0.47485609727880806</v>
      </c>
      <c r="D4794">
        <v>0.58303310084656434</v>
      </c>
      <c r="E4794">
        <v>0.75545033819516239</v>
      </c>
      <c r="F4794">
        <v>3.6761329938281365E-2</v>
      </c>
      <c r="G4794">
        <v>-0.12799259840214577</v>
      </c>
    </row>
    <row r="4795" spans="1:7">
      <c r="A4795">
        <v>0.4793</v>
      </c>
      <c r="B4795">
        <v>0.36422994518378182</v>
      </c>
      <c r="C4795">
        <v>0.47455922395076255</v>
      </c>
      <c r="D4795">
        <v>0.58266377894132493</v>
      </c>
      <c r="E4795">
        <v>0.75504710016848453</v>
      </c>
      <c r="F4795">
        <v>3.6931583044246846E-2</v>
      </c>
      <c r="G4795">
        <v>-0.12803886302656203</v>
      </c>
    </row>
    <row r="4796" spans="1:7">
      <c r="A4796">
        <v>0.47940000000000005</v>
      </c>
      <c r="B4796">
        <v>0.36402984757462331</v>
      </c>
      <c r="C4796">
        <v>0.47426477438440218</v>
      </c>
      <c r="D4796">
        <v>0.58229662512586966</v>
      </c>
      <c r="E4796">
        <v>0.75464036647495869</v>
      </c>
      <c r="F4796">
        <v>3.710367209242374E-2</v>
      </c>
      <c r="G4796">
        <v>-0.1280832658985237</v>
      </c>
    </row>
    <row r="4797" spans="1:7">
      <c r="A4797">
        <v>0.47950000000000004</v>
      </c>
      <c r="B4797">
        <v>0.36383163277911601</v>
      </c>
      <c r="C4797">
        <v>0.47397222528809912</v>
      </c>
      <c r="D4797">
        <v>0.58193134993685813</v>
      </c>
      <c r="E4797">
        <v>0.75422987357684113</v>
      </c>
      <c r="F4797">
        <v>3.7276220428507478E-2</v>
      </c>
      <c r="G4797">
        <v>-0.12812538388669564</v>
      </c>
    </row>
    <row r="4798" spans="1:7">
      <c r="A4798">
        <v>0.47960000000000003</v>
      </c>
      <c r="B4798">
        <v>0.36363487403256478</v>
      </c>
      <c r="C4798">
        <v>0.47368106801803433</v>
      </c>
      <c r="D4798">
        <v>0.58156764301871888</v>
      </c>
      <c r="E4798">
        <v>0.75381539568890876</v>
      </c>
      <c r="F4798">
        <v>3.7448052867385784E-2</v>
      </c>
      <c r="G4798">
        <v>-0.12816506712622155</v>
      </c>
    </row>
    <row r="4799" spans="1:7">
      <c r="A4799">
        <v>0.47970000000000002</v>
      </c>
      <c r="B4799">
        <v>0.36343914726084847</v>
      </c>
      <c r="C4799">
        <v>0.4733908198821819</v>
      </c>
      <c r="D4799">
        <v>0.58120518672249233</v>
      </c>
      <c r="E4799">
        <v>0.75339681178600282</v>
      </c>
      <c r="F4799">
        <v>3.761817437211934E-2</v>
      </c>
      <c r="G4799">
        <v>-0.12820237425782172</v>
      </c>
    </row>
    <row r="4800" spans="1:7">
      <c r="A4800">
        <v>0.4798</v>
      </c>
      <c r="B4800">
        <v>0.36324403729106169</v>
      </c>
      <c r="C4800">
        <v>0.47310102714452817</v>
      </c>
      <c r="D4800">
        <v>0.58084366270743359</v>
      </c>
      <c r="E4800">
        <v>0.75297409768794699</v>
      </c>
      <c r="F4800">
        <v>3.7785790300630007E-2</v>
      </c>
      <c r="G4800">
        <v>-0.12823746722666107</v>
      </c>
    </row>
    <row r="4801" spans="1:7">
      <c r="A4801">
        <v>0.47990000000000005</v>
      </c>
      <c r="B4801">
        <v>0.36304914159268176</v>
      </c>
      <c r="C4801">
        <v>0.47281126541314267</v>
      </c>
      <c r="D4801">
        <v>0.58048275641378222</v>
      </c>
      <c r="E4801">
        <v>0.7525473120332401</v>
      </c>
      <c r="F4801">
        <v>3.7950310508341217E-2</v>
      </c>
      <c r="G4801">
        <v>-0.12827053743315725</v>
      </c>
    </row>
    <row r="4802" spans="1:7">
      <c r="A4802">
        <v>0.48000000000000004</v>
      </c>
      <c r="B4802">
        <v>0.22899450703636548</v>
      </c>
      <c r="C4802">
        <v>0.33866157273639352</v>
      </c>
      <c r="D4802">
        <v>0.44626259374817145</v>
      </c>
      <c r="E4802">
        <v>0.618257010398783</v>
      </c>
      <c r="F4802">
        <v>-9.5748249822469406E-2</v>
      </c>
      <c r="G4802">
        <v>-0.2621613597881981</v>
      </c>
    </row>
    <row r="4803" spans="1:7">
      <c r="A4803">
        <v>0.48010000000000003</v>
      </c>
      <c r="B4803">
        <v>0.22879906037478692</v>
      </c>
      <c r="C4803">
        <v>0.3383709221154807</v>
      </c>
      <c r="D4803">
        <v>0.4459021437322308</v>
      </c>
      <c r="E4803">
        <v>0.61782233066241066</v>
      </c>
      <c r="F4803">
        <v>-9.5590837329839792E-2</v>
      </c>
      <c r="G4803">
        <v>-0.26219073569136947</v>
      </c>
    </row>
    <row r="4804" spans="1:7">
      <c r="A4804">
        <v>0.48020000000000002</v>
      </c>
      <c r="B4804">
        <v>0.22860339550372855</v>
      </c>
      <c r="C4804">
        <v>0.33807993743790909</v>
      </c>
      <c r="D4804">
        <v>0.44554198995067829</v>
      </c>
      <c r="E4804">
        <v>0.61738341406203689</v>
      </c>
      <c r="F4804">
        <v>-9.5436780246392197E-2</v>
      </c>
      <c r="G4804">
        <v>-0.26221805459172909</v>
      </c>
    </row>
    <row r="4805" spans="1:7">
      <c r="A4805">
        <v>0.4803</v>
      </c>
      <c r="B4805">
        <v>0.22840767997548861</v>
      </c>
      <c r="C4805">
        <v>0.33778876222622189</v>
      </c>
      <c r="D4805">
        <v>0.44518227901777685</v>
      </c>
      <c r="E4805">
        <v>0.61694003444353429</v>
      </c>
      <c r="F4805">
        <v>-9.5285816799165313E-2</v>
      </c>
      <c r="G4805">
        <v>-0.26224338931107771</v>
      </c>
    </row>
    <row r="4806" spans="1:7">
      <c r="A4806">
        <v>0.48040000000000005</v>
      </c>
      <c r="B4806">
        <v>0.22821217469482091</v>
      </c>
      <c r="C4806">
        <v>0.33749764260745874</v>
      </c>
      <c r="D4806">
        <v>0.44482324213428459</v>
      </c>
      <c r="E4806">
        <v>0.61649216831498854</v>
      </c>
      <c r="F4806">
        <v>-9.5137469589032866E-2</v>
      </c>
      <c r="G4806">
        <v>-0.26226671564438736</v>
      </c>
    </row>
    <row r="4807" spans="1:7">
      <c r="A4807">
        <v>0.48050000000000004</v>
      </c>
      <c r="B4807">
        <v>0.22801714216160551</v>
      </c>
      <c r="C4807">
        <v>0.33720683407689478</v>
      </c>
      <c r="D4807">
        <v>0.4444651086386715</v>
      </c>
      <c r="E4807">
        <v>0.61603988347022198</v>
      </c>
      <c r="F4807">
        <v>-9.4991164665686759E-2</v>
      </c>
      <c r="G4807">
        <v>-0.26228800236237076</v>
      </c>
    </row>
    <row r="4808" spans="1:7">
      <c r="A4808">
        <v>0.48060000000000003</v>
      </c>
      <c r="B4808">
        <v>0.22782282347672567</v>
      </c>
      <c r="C4808">
        <v>0.33691657689012544</v>
      </c>
      <c r="D4808">
        <v>0.44410808491773945</v>
      </c>
      <c r="E4808">
        <v>0.61558329834161762</v>
      </c>
      <c r="F4808">
        <v>-9.4846288164784895E-2</v>
      </c>
      <c r="G4808">
        <v>-0.26230724308863745</v>
      </c>
    </row>
    <row r="4809" spans="1:7">
      <c r="A4809">
        <v>0.48070000000000002</v>
      </c>
      <c r="B4809">
        <v>0.22762943397878654</v>
      </c>
      <c r="C4809">
        <v>0.33662709035114613</v>
      </c>
      <c r="D4809">
        <v>0.44375235117403466</v>
      </c>
      <c r="E4809">
        <v>0.61512256098700235</v>
      </c>
      <c r="F4809">
        <v>-9.4702230141377033E-2</v>
      </c>
      <c r="G4809">
        <v>-0.26232448285421189</v>
      </c>
    </row>
    <row r="4810" spans="1:7">
      <c r="A4810">
        <v>0.48080000000000001</v>
      </c>
      <c r="B4810">
        <v>0.22743716385781676</v>
      </c>
      <c r="C4810">
        <v>0.33633857227127173</v>
      </c>
      <c r="D4810">
        <v>0.44339806285600591</v>
      </c>
      <c r="E4810">
        <v>0.61465783812420127</v>
      </c>
      <c r="F4810">
        <v>-9.4558402175720674E-2</v>
      </c>
      <c r="G4810">
        <v>-0.26233981318387234</v>
      </c>
    </row>
    <row r="4811" spans="1:7">
      <c r="A4811">
        <v>0.48090000000000005</v>
      </c>
      <c r="B4811">
        <v>0.2272461799703045</v>
      </c>
      <c r="C4811">
        <v>0.3360511997947544</v>
      </c>
      <c r="D4811">
        <v>0.4430453531106755</v>
      </c>
      <c r="E4811">
        <v>0.61418930797828641</v>
      </c>
      <c r="F4811">
        <v>-9.4414245510029207E-2</v>
      </c>
      <c r="G4811">
        <v>-0.2623533584772304</v>
      </c>
    </row>
    <row r="4812" spans="1:7">
      <c r="A4812">
        <v>0.48100000000000004</v>
      </c>
      <c r="B4812">
        <v>0.11145151991234448</v>
      </c>
      <c r="C4812">
        <v>0.22016002263061019</v>
      </c>
      <c r="D4812">
        <v>0.32708922736266821</v>
      </c>
      <c r="E4812">
        <v>0.49811204676376669</v>
      </c>
      <c r="F4812">
        <v>-0.2098743450920402</v>
      </c>
      <c r="G4812">
        <v>-0.37797037178338472</v>
      </c>
    </row>
    <row r="4813" spans="1:7">
      <c r="A4813">
        <v>0.48110000000000003</v>
      </c>
      <c r="B4813">
        <v>0.11126358863029973</v>
      </c>
      <c r="C4813">
        <v>0.21987545278859866</v>
      </c>
      <c r="D4813">
        <v>0.32674023126264018</v>
      </c>
      <c r="E4813">
        <v>0.49763657797840882</v>
      </c>
      <c r="F4813">
        <v>-0.20972752442660136</v>
      </c>
      <c r="G4813">
        <v>-0.37798079125368456</v>
      </c>
    </row>
    <row r="4814" spans="1:7">
      <c r="A4814">
        <v>0.48120000000000002</v>
      </c>
      <c r="B4814">
        <v>0.11107753404895604</v>
      </c>
      <c r="C4814">
        <v>0.21959264302184955</v>
      </c>
      <c r="D4814">
        <v>0.32639362689154616</v>
      </c>
      <c r="E4814">
        <v>0.49715821759320572</v>
      </c>
      <c r="F4814">
        <v>-0.20957724966891361</v>
      </c>
      <c r="G4814">
        <v>-0.37799027934621671</v>
      </c>
    </row>
    <row r="4815" spans="1:7">
      <c r="A4815">
        <v>0.48130000000000001</v>
      </c>
      <c r="B4815">
        <v>0.11089357624778229</v>
      </c>
      <c r="C4815">
        <v>0.21931180799225514</v>
      </c>
      <c r="D4815">
        <v>0.32604953613219312</v>
      </c>
      <c r="E4815">
        <v>0.49667724936815388</v>
      </c>
      <c r="F4815">
        <v>-0.20942198723605179</v>
      </c>
      <c r="G4815">
        <v>-0.37799968438475706</v>
      </c>
    </row>
    <row r="4816" spans="1:7">
      <c r="A4816">
        <v>0.48140000000000005</v>
      </c>
      <c r="B4816">
        <v>0.11071198510067326</v>
      </c>
      <c r="C4816">
        <v>0.21903323849153677</v>
      </c>
      <c r="D4816">
        <v>0.3257081563858808</v>
      </c>
      <c r="E4816">
        <v>0.49619396028185053</v>
      </c>
      <c r="F4816">
        <v>-0.2092600887754793</v>
      </c>
      <c r="G4816">
        <v>-0.37800985116224206</v>
      </c>
    </row>
    <row r="4817" spans="1:7">
      <c r="A4817">
        <v>0.48150000000000004</v>
      </c>
      <c r="B4817">
        <v>0.11053302264783715</v>
      </c>
      <c r="C4817">
        <v>0.21875722358854111</v>
      </c>
      <c r="D4817">
        <v>0.32536967544385131</v>
      </c>
      <c r="E4817">
        <v>0.49570858144070701</v>
      </c>
      <c r="F4817">
        <v>-0.20908990089511656</v>
      </c>
      <c r="G4817">
        <v>-0.37802166160308948</v>
      </c>
    </row>
    <row r="4818" spans="1:7">
      <c r="A4818">
        <v>0.48160000000000003</v>
      </c>
      <c r="B4818">
        <v>0.11035692626064497</v>
      </c>
      <c r="C4818">
        <v>0.21848403115750692</v>
      </c>
      <c r="D4818">
        <v>0.32503425223568438</v>
      </c>
      <c r="E4818">
        <v>0.49522128081518418</v>
      </c>
      <c r="F4818">
        <v>-0.20890980864861422</v>
      </c>
      <c r="G4818">
        <v>-0.378036026852615</v>
      </c>
    </row>
    <row r="4819" spans="1:7">
      <c r="A4819">
        <v>0.48170000000000002</v>
      </c>
      <c r="B4819">
        <v>0.11018390605703399</v>
      </c>
      <c r="C4819">
        <v>0.21821390420391529</v>
      </c>
      <c r="D4819">
        <v>0.32470201571554469</v>
      </c>
      <c r="E4819">
        <v>0.49473216931099168</v>
      </c>
      <c r="F4819">
        <v>-0.20871825895959989</v>
      </c>
      <c r="G4819">
        <v>-0.37805386823848414</v>
      </c>
    </row>
    <row r="4820" spans="1:7">
      <c r="A4820">
        <v>0.48180000000000001</v>
      </c>
      <c r="B4820">
        <v>0.11001414634569828</v>
      </c>
      <c r="C4820">
        <v>0.2179470613975929</v>
      </c>
      <c r="D4820">
        <v>0.32437306832331636</v>
      </c>
      <c r="E4820">
        <v>0.49424130965146734</v>
      </c>
      <c r="F4820">
        <v>-0.20851377691169065</v>
      </c>
      <c r="G4820">
        <v>-0.37807609732735015</v>
      </c>
    </row>
    <row r="4821" spans="1:7">
      <c r="A4821">
        <v>0.48190000000000005</v>
      </c>
      <c r="B4821">
        <v>0.10984780797129989</v>
      </c>
      <c r="C4821">
        <v>0.21768369862823578</v>
      </c>
      <c r="D4821">
        <v>0.32404749025564339</v>
      </c>
      <c r="E4821">
        <v>0.49374872520548946</v>
      </c>
      <c r="F4821">
        <v>-0.20829497862817054</v>
      </c>
      <c r="G4821">
        <v>-0.37810359773364671</v>
      </c>
    </row>
    <row r="4822" spans="1:7">
      <c r="A4822">
        <v>0.48200000000000004</v>
      </c>
      <c r="B4822">
        <v>0.19589583367075036</v>
      </c>
      <c r="C4822">
        <v>0.30363479367191992</v>
      </c>
      <c r="D4822">
        <v>0.40993614650201948</v>
      </c>
      <c r="E4822">
        <v>0.57946521098290826</v>
      </c>
      <c r="F4822">
        <v>-0.12184977894869982</v>
      </c>
      <c r="G4822">
        <v>-0.29192640627363464</v>
      </c>
    </row>
    <row r="4823" spans="1:7">
      <c r="A4823">
        <v>0.48210000000000003</v>
      </c>
      <c r="B4823">
        <v>0.19573666333309081</v>
      </c>
      <c r="C4823">
        <v>0.30337895627129674</v>
      </c>
      <c r="D4823">
        <v>0.40961725341347588</v>
      </c>
      <c r="E4823">
        <v>0.57896822871463671</v>
      </c>
      <c r="F4823">
        <v>-0.12159970094752919</v>
      </c>
      <c r="G4823">
        <v>-0.29196668879572801</v>
      </c>
    </row>
    <row r="4824" spans="1:7">
      <c r="A4824">
        <v>0.48220000000000002</v>
      </c>
      <c r="B4824">
        <v>0.19558103102140079</v>
      </c>
      <c r="C4824">
        <v>0.30312702236562661</v>
      </c>
      <c r="D4824">
        <v>0.40930145241863869</v>
      </c>
      <c r="E4824">
        <v>0.57846795660146744</v>
      </c>
      <c r="F4824">
        <v>-0.12133567845713307</v>
      </c>
      <c r="G4824">
        <v>-0.29201273819441292</v>
      </c>
    </row>
    <row r="4825" spans="1:7">
      <c r="A4825">
        <v>0.48230000000000001</v>
      </c>
      <c r="B4825">
        <v>0.19542889391462381</v>
      </c>
      <c r="C4825">
        <v>0.30287888184979073</v>
      </c>
      <c r="D4825">
        <v>0.40898880658132519</v>
      </c>
      <c r="E4825">
        <v>0.57796477703112226</v>
      </c>
      <c r="F4825">
        <v>-0.12105914193549376</v>
      </c>
      <c r="G4825">
        <v>-0.29206327167601254</v>
      </c>
    </row>
    <row r="4826" spans="1:7">
      <c r="A4826">
        <v>0.4824</v>
      </c>
      <c r="B4826">
        <v>0.1952801303923426</v>
      </c>
      <c r="C4826">
        <v>0.30263435509301573</v>
      </c>
      <c r="D4826">
        <v>0.40867928407619836</v>
      </c>
      <c r="E4826">
        <v>0.57745892620646133</v>
      </c>
      <c r="F4826">
        <v>-0.12077143609305499</v>
      </c>
      <c r="G4826">
        <v>-0.292117258834583</v>
      </c>
    </row>
    <row r="4827" spans="1:7">
      <c r="A4827">
        <v>0.48250000000000004</v>
      </c>
      <c r="B4827">
        <v>0.19513460078699429</v>
      </c>
      <c r="C4827">
        <v>0.30239325337163958</v>
      </c>
      <c r="D4827">
        <v>0.4083728226733836</v>
      </c>
      <c r="E4827">
        <v>0.57695056632697217</v>
      </c>
      <c r="F4827">
        <v>-0.12047377607215523</v>
      </c>
      <c r="G4827">
        <v>-0.29217383928547491</v>
      </c>
    </row>
    <row r="4828" spans="1:7">
      <c r="A4828">
        <v>0.48260000000000003</v>
      </c>
      <c r="B4828">
        <v>0.19499216524649476</v>
      </c>
      <c r="C4828">
        <v>0.30215539550651727</v>
      </c>
      <c r="D4828">
        <v>0.40806934932361649</v>
      </c>
      <c r="E4828">
        <v>0.57643981248392662</v>
      </c>
      <c r="F4828">
        <v>-0.12016724608341658</v>
      </c>
      <c r="G4828">
        <v>-0.29223228627582593</v>
      </c>
    </row>
    <row r="4829" spans="1:7">
      <c r="A4829">
        <v>0.48270000000000002</v>
      </c>
      <c r="B4829">
        <v>0.19485268922253463</v>
      </c>
      <c r="C4829">
        <v>0.30192061228433875</v>
      </c>
      <c r="D4829">
        <v>0.40776878700213981</v>
      </c>
      <c r="E4829">
        <v>0.57592674602577232</v>
      </c>
      <c r="F4829">
        <v>-0.11985280884198669</v>
      </c>
      <c r="G4829">
        <v>-0.29229198460639033</v>
      </c>
    </row>
    <row r="4830" spans="1:7">
      <c r="A4830">
        <v>0.48280000000000001</v>
      </c>
      <c r="B4830">
        <v>0.1947160453763308</v>
      </c>
      <c r="C4830">
        <v>0.30168874743040952</v>
      </c>
      <c r="D4830">
        <v>0.40747105776459591</v>
      </c>
      <c r="E4830">
        <v>0.57541142329287343</v>
      </c>
      <c r="F4830">
        <v>-0.11953131709496025</v>
      </c>
      <c r="G4830">
        <v>-0.29235241394458394</v>
      </c>
    </row>
    <row r="4831" spans="1:7">
      <c r="A4831">
        <v>0.4829</v>
      </c>
      <c r="B4831">
        <v>0.19458211435510275</v>
      </c>
      <c r="C4831">
        <v>0.30145965757122362</v>
      </c>
      <c r="D4831">
        <v>0.40717608452305054</v>
      </c>
      <c r="E4831">
        <v>0.5748938822745886</v>
      </c>
      <c r="F4831">
        <v>-0.11920352489981895</v>
      </c>
      <c r="G4831">
        <v>-0.29241313492571702</v>
      </c>
    </row>
    <row r="4832" spans="1:7">
      <c r="A4832">
        <v>0.48300000000000004</v>
      </c>
      <c r="B4832">
        <v>0.21192251317869637</v>
      </c>
      <c r="C4832">
        <v>0.31870493991433335</v>
      </c>
      <c r="D4832">
        <v>0.42435552030615931</v>
      </c>
      <c r="E4832">
        <v>0.59184587602356964</v>
      </c>
      <c r="F4832">
        <v>-0.10139837003481543</v>
      </c>
      <c r="G4832">
        <v>-0.27500204915068405</v>
      </c>
    </row>
    <row r="4833" spans="1:7">
      <c r="A4833">
        <v>0.48310000000000003</v>
      </c>
      <c r="B4833">
        <v>0.21179366685597811</v>
      </c>
      <c r="C4833">
        <v>0.31848101252209782</v>
      </c>
      <c r="D4833">
        <v>0.42406579386254162</v>
      </c>
      <c r="E4833">
        <v>0.59132392406776868</v>
      </c>
      <c r="F4833">
        <v>-0.10106002243465768</v>
      </c>
      <c r="G4833">
        <v>-0.27506227913223186</v>
      </c>
    </row>
    <row r="4834" spans="1:7">
      <c r="A4834">
        <v>0.48320000000000002</v>
      </c>
      <c r="B4834">
        <v>0.21166716713297751</v>
      </c>
      <c r="C4834">
        <v>0.31825945413250301</v>
      </c>
      <c r="D4834">
        <v>0.42377850921491866</v>
      </c>
      <c r="E4834">
        <v>0.59079973755726001</v>
      </c>
      <c r="F4834">
        <v>-0.100717573830244</v>
      </c>
      <c r="G4834">
        <v>-0.27512170845340422</v>
      </c>
    </row>
    <row r="4835" spans="1:7">
      <c r="A4835">
        <v>0.48330000000000001</v>
      </c>
      <c r="B4835">
        <v>0.21154288978710323</v>
      </c>
      <c r="C4835">
        <v>0.31804011812615318</v>
      </c>
      <c r="D4835">
        <v>0.4234935819351362</v>
      </c>
      <c r="E4835">
        <v>0.590273332910071</v>
      </c>
      <c r="F4835">
        <v>-0.10037171709697741</v>
      </c>
      <c r="G4835">
        <v>-0.27517998597520726</v>
      </c>
    </row>
    <row r="4836" spans="1:7">
      <c r="A4836">
        <v>0.4834</v>
      </c>
      <c r="B4836">
        <v>0.21142070385259881</v>
      </c>
      <c r="C4836">
        <v>0.31782285560267098</v>
      </c>
      <c r="D4836">
        <v>0.42321091510522457</v>
      </c>
      <c r="E4836">
        <v>0.58974469769855287</v>
      </c>
      <c r="F4836">
        <v>-0.10002307120223231</v>
      </c>
      <c r="G4836">
        <v>-0.27523684371290363</v>
      </c>
    </row>
    <row r="4837" spans="1:7">
      <c r="A4837">
        <v>0.48350000000000004</v>
      </c>
      <c r="B4837">
        <v>0.21130048411604596</v>
      </c>
      <c r="C4837">
        <v>0.31760752716320839</v>
      </c>
      <c r="D4837">
        <v>0.42293041239356821</v>
      </c>
      <c r="E4837">
        <v>0.5892138087849077</v>
      </c>
      <c r="F4837">
        <v>-9.967217945188929E-2</v>
      </c>
      <c r="G4837">
        <v>-0.27529207296213981</v>
      </c>
    </row>
    <row r="4838" spans="1:7">
      <c r="A4838">
        <v>0.48360000000000003</v>
      </c>
      <c r="B4838">
        <v>0.21118211455734803</v>
      </c>
      <c r="C4838">
        <v>0.3173940057348168</v>
      </c>
      <c r="D4838">
        <v>0.42265198209618671</v>
      </c>
      <c r="E4838">
        <v>0.58868064039395285</v>
      </c>
      <c r="F4838">
        <v>-9.9319515423032231E-2</v>
      </c>
      <c r="G4838">
        <v>-0.27534551105023963</v>
      </c>
    </row>
    <row r="4839" spans="1:7">
      <c r="A4839">
        <v>0.48370000000000002</v>
      </c>
      <c r="B4839">
        <v>0.21106548917448364</v>
      </c>
      <c r="C4839">
        <v>0.31718217687396688</v>
      </c>
      <c r="D4839">
        <v>0.42237553850420184</v>
      </c>
      <c r="E4839">
        <v>0.58814516879931789</v>
      </c>
      <c r="F4839">
        <v>-9.8965490343720638E-2</v>
      </c>
      <c r="G4839">
        <v>-0.27539703205129562</v>
      </c>
    </row>
    <row r="4840" spans="1:7">
      <c r="A4840">
        <v>0.48380000000000001</v>
      </c>
      <c r="B4840">
        <v>0.21095051198899206</v>
      </c>
      <c r="C4840">
        <v>0.31697193834056092</v>
      </c>
      <c r="D4840">
        <v>0.4221010023772962</v>
      </c>
      <c r="E4840">
        <v>0.58760737559275744</v>
      </c>
      <c r="F4840">
        <v>-9.8610460273671846E-2</v>
      </c>
      <c r="G4840">
        <v>-0.27544653949593678</v>
      </c>
    </row>
    <row r="4841" spans="1:7">
      <c r="A4841">
        <v>0.4839</v>
      </c>
      <c r="B4841">
        <v>0.21083709673944551</v>
      </c>
      <c r="C4841">
        <v>0.31676319944603337</v>
      </c>
      <c r="D4841">
        <v>0.42182830102503566</v>
      </c>
      <c r="E4841">
        <v>0.58706725025083251</v>
      </c>
      <c r="F4841">
        <v>-9.8254732704949485E-2</v>
      </c>
      <c r="G4841">
        <v>-0.27549396042009916</v>
      </c>
    </row>
    <row r="4842" spans="1:7">
      <c r="A4842">
        <v>0.48400000000000004</v>
      </c>
      <c r="B4842">
        <v>0.1898345496542464</v>
      </c>
      <c r="C4842">
        <v>0.29566526357526302</v>
      </c>
      <c r="D4842">
        <v>0.40066675136763497</v>
      </c>
      <c r="E4842">
        <v>0.56563417582296782</v>
      </c>
      <c r="F4842">
        <v>-0.11878918930736335</v>
      </c>
      <c r="G4842">
        <v>-0.29642985722205356</v>
      </c>
    </row>
    <row r="4843" spans="1:7">
      <c r="A4843">
        <v>0.48410000000000003</v>
      </c>
      <c r="B4843">
        <v>0.18972407636657218</v>
      </c>
      <c r="C4843">
        <v>0.29545933451190987</v>
      </c>
      <c r="D4843">
        <v>0.40039758676447423</v>
      </c>
      <c r="E4843">
        <v>0.56508942277816854</v>
      </c>
      <c r="F4843">
        <v>-0.11843265553893055</v>
      </c>
      <c r="G4843">
        <v>-0.29647296663624556</v>
      </c>
    </row>
    <row r="4844" spans="1:7">
      <c r="A4844">
        <v>0.48420000000000002</v>
      </c>
      <c r="B4844">
        <v>0.18961514750653352</v>
      </c>
      <c r="C4844">
        <v>0.29525488833787028</v>
      </c>
      <c r="D4844">
        <v>0.40013028155200026</v>
      </c>
      <c r="E4844">
        <v>0.56454246891138093</v>
      </c>
      <c r="F4844">
        <v>-0.11807535042036837</v>
      </c>
      <c r="G4844">
        <v>-0.29651400440262249</v>
      </c>
    </row>
    <row r="4845" spans="1:7">
      <c r="A4845">
        <v>0.48430000000000001</v>
      </c>
      <c r="B4845">
        <v>0.18950785565018968</v>
      </c>
      <c r="C4845">
        <v>0.29505202782767492</v>
      </c>
      <c r="D4845">
        <v>0.39986490109536454</v>
      </c>
      <c r="E4845">
        <v>0.56399339462165543</v>
      </c>
      <c r="F4845">
        <v>-0.11771684502784488</v>
      </c>
      <c r="G4845">
        <v>-0.2965531282253801</v>
      </c>
    </row>
    <row r="4846" spans="1:7">
      <c r="A4846">
        <v>0.4844</v>
      </c>
      <c r="B4846">
        <v>0.18940229639719908</v>
      </c>
      <c r="C4846">
        <v>0.29485085922585119</v>
      </c>
      <c r="D4846">
        <v>0.39960151590767801</v>
      </c>
      <c r="E4846">
        <v>0.56344227671197078</v>
      </c>
      <c r="F4846">
        <v>-0.1173567367691024</v>
      </c>
      <c r="G4846">
        <v>-0.29659047638433</v>
      </c>
    </row>
    <row r="4847" spans="1:7">
      <c r="A4847">
        <v>0.48450000000000004</v>
      </c>
      <c r="B4847">
        <v>0.18929855513895033</v>
      </c>
      <c r="C4847">
        <v>0.29465147860600327</v>
      </c>
      <c r="D4847">
        <v>0.39934018834153751</v>
      </c>
      <c r="E4847">
        <v>0.56288917862904164</v>
      </c>
      <c r="F4847">
        <v>-0.1169946672170096</v>
      </c>
      <c r="G4847">
        <v>-0.29662617569998612</v>
      </c>
    </row>
    <row r="4848" spans="1:7">
      <c r="A4848">
        <v>0.48460000000000003</v>
      </c>
      <c r="B4848">
        <v>0.18919670422557955</v>
      </c>
      <c r="C4848">
        <v>0.29445396869897866</v>
      </c>
      <c r="D4848">
        <v>0.39908096983696062</v>
      </c>
      <c r="E4848">
        <v>0.56233415048053326</v>
      </c>
      <c r="F4848">
        <v>-0.11663032852419014</v>
      </c>
      <c r="G4848">
        <v>-0.2966603402926099</v>
      </c>
    </row>
    <row r="4849" spans="1:7">
      <c r="A4849">
        <v>0.48470000000000002</v>
      </c>
      <c r="B4849">
        <v>0.18909680287312147</v>
      </c>
      <c r="C4849">
        <v>0.29425839853168512</v>
      </c>
      <c r="D4849">
        <v>0.3988239008980754</v>
      </c>
      <c r="E4849">
        <v>0.56177723126245838</v>
      </c>
      <c r="F4849">
        <v>-0.11626346651110561</v>
      </c>
      <c r="G4849">
        <v>-0.29669306847819671</v>
      </c>
    </row>
    <row r="4850" spans="1:7">
      <c r="A4850">
        <v>0.48480000000000001</v>
      </c>
      <c r="B4850">
        <v>0.18899889766177225</v>
      </c>
      <c r="C4850">
        <v>0.29406482371328391</v>
      </c>
      <c r="D4850">
        <v>0.39856901159340374</v>
      </c>
      <c r="E4850">
        <v>0.56121845121772351</v>
      </c>
      <c r="F4850">
        <v>-0.11589388329048191</v>
      </c>
      <c r="G4850">
        <v>-0.29672443955163097</v>
      </c>
    </row>
    <row r="4851" spans="1:7">
      <c r="A4851">
        <v>0.4849</v>
      </c>
      <c r="B4851">
        <v>0.18890302312484941</v>
      </c>
      <c r="C4851">
        <v>0.29387328673671931</v>
      </c>
      <c r="D4851">
        <v>0.39831632188870802</v>
      </c>
      <c r="E4851">
        <v>0.56065783355335941</v>
      </c>
      <c r="F4851">
        <v>-0.11552144331821435</v>
      </c>
      <c r="G4851">
        <v>-0.29675451004176445</v>
      </c>
    </row>
    <row r="4852" spans="1:7">
      <c r="A4852">
        <v>0.48500000000000004</v>
      </c>
      <c r="B4852">
        <v>7.2772047426376218E-2</v>
      </c>
      <c r="C4852">
        <v>0.17764666240778437</v>
      </c>
      <c r="D4852">
        <v>0.28202868651453272</v>
      </c>
      <c r="E4852">
        <v>0.44405824020920631</v>
      </c>
      <c r="F4852">
        <v>-0.23118324475266361</v>
      </c>
      <c r="G4852">
        <v>-0.41282046134110545</v>
      </c>
    </row>
    <row r="4853" spans="1:7">
      <c r="A4853">
        <v>0.48510000000000003</v>
      </c>
      <c r="B4853">
        <v>7.268034120919209E-2</v>
      </c>
      <c r="C4853">
        <v>0.17745931925725511</v>
      </c>
      <c r="D4853">
        <v>0.28178070047896497</v>
      </c>
      <c r="E4853">
        <v>0.4434941889606781</v>
      </c>
      <c r="F4853">
        <v>-0.23080438838465869</v>
      </c>
      <c r="G4853">
        <v>-0.41284802910876434</v>
      </c>
    </row>
    <row r="4854" spans="1:7">
      <c r="A4854">
        <v>0.48520000000000002</v>
      </c>
      <c r="B4854">
        <v>7.2590942583178109E-2</v>
      </c>
      <c r="C4854">
        <v>0.17727429986333565</v>
      </c>
      <c r="D4854">
        <v>0.28153557106896709</v>
      </c>
      <c r="E4854">
        <v>0.44292874797618048</v>
      </c>
      <c r="F4854">
        <v>-0.23042033918032701</v>
      </c>
      <c r="G4854">
        <v>-0.41287500735346067</v>
      </c>
    </row>
    <row r="4855" spans="1:7">
      <c r="A4855">
        <v>0.48530000000000001</v>
      </c>
      <c r="B4855">
        <v>7.25040172748459E-2</v>
      </c>
      <c r="C4855">
        <v>0.17709179016332399</v>
      </c>
      <c r="D4855">
        <v>0.28129336180823472</v>
      </c>
      <c r="E4855">
        <v>0.44236190427607408</v>
      </c>
      <c r="F4855">
        <v>-0.23002949289536051</v>
      </c>
      <c r="G4855">
        <v>-0.41290232807416549</v>
      </c>
    </row>
    <row r="4856" spans="1:7">
      <c r="A4856">
        <v>0.4854</v>
      </c>
      <c r="B4856">
        <v>7.2419800026280345E-2</v>
      </c>
      <c r="C4856">
        <v>0.17691205266527454</v>
      </c>
      <c r="D4856">
        <v>0.28105422620531595</v>
      </c>
      <c r="E4856">
        <v>0.44179367983546686</v>
      </c>
      <c r="F4856">
        <v>-0.22963015218893201</v>
      </c>
      <c r="G4856">
        <v>-0.41293088975646436</v>
      </c>
    </row>
    <row r="4857" spans="1:7">
      <c r="A4857">
        <v>0.48550000000000004</v>
      </c>
      <c r="B4857">
        <v>7.2338522722143583E-2</v>
      </c>
      <c r="C4857">
        <v>0.17673535653123373</v>
      </c>
      <c r="D4857">
        <v>0.28081831485511355</v>
      </c>
      <c r="E4857">
        <v>0.44122407208566822</v>
      </c>
      <c r="F4857">
        <v>-0.2292206382055702</v>
      </c>
      <c r="G4857">
        <v>-0.41296159842178259</v>
      </c>
    </row>
    <row r="4858" spans="1:7">
      <c r="A4858">
        <v>0.48560000000000003</v>
      </c>
      <c r="B4858">
        <v>7.2260396543258221E-2</v>
      </c>
      <c r="C4858">
        <v>0.1765619570965864</v>
      </c>
      <c r="D4858">
        <v>0.28058575433521504</v>
      </c>
      <c r="E4858">
        <v>0.44065304425809454</v>
      </c>
      <c r="F4858">
        <v>-0.22879933378839154</v>
      </c>
      <c r="G4858">
        <v>-0.41299536225587358</v>
      </c>
    </row>
    <row r="4859" spans="1:7">
      <c r="A4859">
        <v>0.48570000000000002</v>
      </c>
      <c r="B4859">
        <v>7.2185607360235604E-2</v>
      </c>
      <c r="C4859">
        <v>0.17639207565490134</v>
      </c>
      <c r="D4859">
        <v>0.28035664573467667</v>
      </c>
      <c r="E4859">
        <v>0.4400805289231175</v>
      </c>
      <c r="F4859">
        <v>-0.22836470608274034</v>
      </c>
      <c r="G4859">
        <v>-0.41303307546062473</v>
      </c>
    </row>
    <row r="4860" spans="1:7">
      <c r="A4860">
        <v>0.48580000000000001</v>
      </c>
      <c r="B4860">
        <v>7.2114318087004747E-2</v>
      </c>
      <c r="C4860">
        <v>0.17622590985943321</v>
      </c>
      <c r="D4860">
        <v>0.28013106760167261</v>
      </c>
      <c r="E4860">
        <v>0.43950643435368258</v>
      </c>
      <c r="F4860">
        <v>-0.22791532182624208</v>
      </c>
      <c r="G4860">
        <v>-0.41307560116515479</v>
      </c>
    </row>
    <row r="4861" spans="1:7">
      <c r="A4861">
        <v>0.4859</v>
      </c>
      <c r="B4861">
        <v>7.2046670918085809E-2</v>
      </c>
      <c r="C4861">
        <v>0.1760636363217678</v>
      </c>
      <c r="D4861">
        <v>0.27990907993604441</v>
      </c>
      <c r="E4861">
        <v>0.43893065101795253</v>
      </c>
      <c r="F4861">
        <v>-0.22744985922784447</v>
      </c>
      <c r="G4861">
        <v>-0.41312375587769551</v>
      </c>
    </row>
    <row r="4862" spans="1:7">
      <c r="A4862">
        <v>0.48600000000000004</v>
      </c>
      <c r="B4862">
        <v>0.17694797749184721</v>
      </c>
      <c r="C4862">
        <v>0.28087060023904309</v>
      </c>
      <c r="D4862">
        <v>0.38465591602020055</v>
      </c>
      <c r="E4862">
        <v>0.54331824544427254</v>
      </c>
      <c r="F4862">
        <v>-0.12200192966800355</v>
      </c>
      <c r="G4862">
        <v>-0.30821310800374757</v>
      </c>
    </row>
    <row r="4863" spans="1:7">
      <c r="A4863">
        <v>0.48610000000000003</v>
      </c>
      <c r="B4863">
        <v>0.17688791238309287</v>
      </c>
      <c r="C4863">
        <v>0.28071665197276863</v>
      </c>
      <c r="D4863">
        <v>0.38444094884423574</v>
      </c>
      <c r="E4863">
        <v>0.54273747821636542</v>
      </c>
      <c r="F4863">
        <v>-0.12150213515875107</v>
      </c>
      <c r="G4863">
        <v>-0.30827451167648906</v>
      </c>
    </row>
    <row r="4864" spans="1:7">
      <c r="A4864">
        <v>0.48620000000000002</v>
      </c>
      <c r="B4864">
        <v>0.17683162006430075</v>
      </c>
      <c r="C4864">
        <v>0.28056702191134342</v>
      </c>
      <c r="D4864">
        <v>0.38422916478600833</v>
      </c>
      <c r="E4864">
        <v>0.54215277973758103</v>
      </c>
      <c r="F4864">
        <v>-0.12098756038059313</v>
      </c>
      <c r="G4864">
        <v>-0.30834164703819023</v>
      </c>
    </row>
    <row r="4865" spans="1:7">
      <c r="A4865">
        <v>0.48630000000000001</v>
      </c>
      <c r="B4865">
        <v>0.1767790575575483</v>
      </c>
      <c r="C4865">
        <v>0.28042158147948948</v>
      </c>
      <c r="D4865">
        <v>0.38402065699106203</v>
      </c>
      <c r="E4865">
        <v>0.54156485088409501</v>
      </c>
      <c r="F4865">
        <v>-0.12046003827983368</v>
      </c>
      <c r="G4865">
        <v>-0.3084129515689728</v>
      </c>
    </row>
    <row r="4866" spans="1:7">
      <c r="A4866">
        <v>0.4864</v>
      </c>
      <c r="B4866">
        <v>0.17673007573127331</v>
      </c>
      <c r="C4866">
        <v>0.28028011539846442</v>
      </c>
      <c r="D4866">
        <v>0.38381539672591281</v>
      </c>
      <c r="E4866">
        <v>0.54097418836396027</v>
      </c>
      <c r="F4866">
        <v>-0.11992128703539512</v>
      </c>
      <c r="G4866">
        <v>-0.30848717513393908</v>
      </c>
    </row>
    <row r="4867" spans="1:7">
      <c r="A4867">
        <v>0.48650000000000004</v>
      </c>
      <c r="B4867">
        <v>0.176684511303415</v>
      </c>
      <c r="C4867">
        <v>0.28014239481285808</v>
      </c>
      <c r="D4867">
        <v>0.38361331443420355</v>
      </c>
      <c r="E4867">
        <v>0.54038117324961743</v>
      </c>
      <c r="F4867">
        <v>-0.1193728567771923</v>
      </c>
      <c r="G4867">
        <v>-0.30856328030571645</v>
      </c>
    </row>
    <row r="4868" spans="1:7">
      <c r="A4868">
        <v>0.48660000000000003</v>
      </c>
      <c r="B4868">
        <v>0.17664219884955568</v>
      </c>
      <c r="C4868">
        <v>0.28000819789632025</v>
      </c>
      <c r="D4868">
        <v>0.38341432415182197</v>
      </c>
      <c r="E4868">
        <v>0.53978610515092706</v>
      </c>
      <c r="F4868">
        <v>-0.11881612893264626</v>
      </c>
      <c r="G4868">
        <v>-0.30864039762365314</v>
      </c>
    </row>
    <row r="4869" spans="1:7">
      <c r="A4869">
        <v>0.48670000000000002</v>
      </c>
      <c r="B4869">
        <v>0.17660297668729985</v>
      </c>
      <c r="C4869">
        <v>0.27987731546973915</v>
      </c>
      <c r="D4869">
        <v>0.38321833231902414</v>
      </c>
      <c r="E4869">
        <v>0.53918922013877446</v>
      </c>
      <c r="F4869">
        <v>-0.11825232887686882</v>
      </c>
      <c r="G4869">
        <v>-0.30871779798745358</v>
      </c>
    </row>
    <row r="4870" spans="1:7">
      <c r="A4870">
        <v>0.48680000000000001</v>
      </c>
      <c r="B4870">
        <v>0.17656668952519938</v>
      </c>
      <c r="C4870">
        <v>0.27974955241560906</v>
      </c>
      <c r="D4870">
        <v>0.38302524191631271</v>
      </c>
      <c r="E4870">
        <v>0.53859070306474977</v>
      </c>
      <c r="F4870">
        <v>-0.11768254091747926</v>
      </c>
      <c r="G4870">
        <v>-0.30879487164282471</v>
      </c>
    </row>
    <row r="4871" spans="1:7">
      <c r="A4871">
        <v>0.4869</v>
      </c>
      <c r="B4871">
        <v>0.17653318973842191</v>
      </c>
      <c r="C4871">
        <v>0.27962472786578774</v>
      </c>
      <c r="D4871">
        <v>0.38283495501109766</v>
      </c>
      <c r="E4871">
        <v>0.53799069722334547</v>
      </c>
      <c r="F4871">
        <v>-0.1171077209265757</v>
      </c>
      <c r="G4871">
        <v>-0.30887111178645837</v>
      </c>
    </row>
    <row r="4872" spans="1:7">
      <c r="A4872">
        <v>0.48700000000000004</v>
      </c>
      <c r="B4872">
        <v>0.34788757455334762</v>
      </c>
      <c r="C4872">
        <v>0.45088791143132489</v>
      </c>
      <c r="D4872">
        <v>0.55403261104926305</v>
      </c>
      <c r="E4872">
        <v>0.70877454886190061</v>
      </c>
      <c r="F4872">
        <v>5.4856528435231741E-2</v>
      </c>
      <c r="G4872">
        <v>-0.1375608640134918</v>
      </c>
    </row>
    <row r="4873" spans="1:7">
      <c r="A4873">
        <v>0.48710000000000003</v>
      </c>
      <c r="B4873">
        <v>0.34785907932426374</v>
      </c>
      <c r="C4873">
        <v>0.4507684523214377</v>
      </c>
      <c r="D4873">
        <v>0.5538473010884033</v>
      </c>
      <c r="E4873">
        <v>0.70817156946284066</v>
      </c>
      <c r="F4873">
        <v>5.5438083714186168E-2</v>
      </c>
      <c r="G4873">
        <v>-0.13763427430165379</v>
      </c>
    </row>
    <row r="4874" spans="1:7">
      <c r="A4874">
        <v>0.48720000000000002</v>
      </c>
      <c r="B4874">
        <v>0.34783258704341868</v>
      </c>
      <c r="C4874">
        <v>0.45065127061521881</v>
      </c>
      <c r="D4874">
        <v>0.55366381328706016</v>
      </c>
      <c r="E4874">
        <v>0.70756718012153286</v>
      </c>
      <c r="F4874">
        <v>5.6020036808975396E-2</v>
      </c>
      <c r="G4874">
        <v>-0.13770545180947183</v>
      </c>
    </row>
    <row r="4875" spans="1:7">
      <c r="A4875">
        <v>0.48730000000000001</v>
      </c>
      <c r="B4875">
        <v>0.34780786215769854</v>
      </c>
      <c r="C4875">
        <v>0.45053601859261772</v>
      </c>
      <c r="D4875">
        <v>0.55348201675078013</v>
      </c>
      <c r="E4875">
        <v>0.70696184689517916</v>
      </c>
      <c r="F4875">
        <v>5.6601081368779282E-2</v>
      </c>
      <c r="G4875">
        <v>-0.13777379685657917</v>
      </c>
    </row>
    <row r="4876" spans="1:7">
      <c r="A4876">
        <v>0.4874</v>
      </c>
      <c r="B4876">
        <v>0.34778450374707992</v>
      </c>
      <c r="C4876">
        <v>0.45042220284128653</v>
      </c>
      <c r="D4876">
        <v>0.55330163177453695</v>
      </c>
      <c r="E4876">
        <v>0.70635558517005359</v>
      </c>
      <c r="F4876">
        <v>5.7180017070507641E-2</v>
      </c>
      <c r="G4876">
        <v>-0.13783918784155599</v>
      </c>
    </row>
    <row r="4877" spans="1:7">
      <c r="A4877">
        <v>0.48750000000000004</v>
      </c>
      <c r="B4877">
        <v>0.3477620680044935</v>
      </c>
      <c r="C4877">
        <v>0.45030931180218925</v>
      </c>
      <c r="D4877">
        <v>0.55312233368112818</v>
      </c>
      <c r="E4877">
        <v>0.70574815591628881</v>
      </c>
      <c r="F4877">
        <v>5.7755851468441463E-2</v>
      </c>
      <c r="G4877">
        <v>-0.1379017400456112</v>
      </c>
    </row>
    <row r="4878" spans="1:7">
      <c r="A4878">
        <v>0.48760000000000003</v>
      </c>
      <c r="B4878">
        <v>0.34774010499580355</v>
      </c>
      <c r="C4878">
        <v>0.45019685107963525</v>
      </c>
      <c r="D4878">
        <v>0.55294378484554851</v>
      </c>
      <c r="E4878">
        <v>0.70513920535328123</v>
      </c>
      <c r="F4878">
        <v>5.8327847616813325E-2</v>
      </c>
      <c r="G4878">
        <v>-0.13796164332666719</v>
      </c>
    </row>
    <row r="4879" spans="1:7">
      <c r="A4879">
        <v>0.48770000000000002</v>
      </c>
      <c r="B4879">
        <v>0.34771817139797534</v>
      </c>
      <c r="C4879">
        <v>0.45008435326347573</v>
      </c>
      <c r="D4879">
        <v>0.55276564627922387</v>
      </c>
      <c r="E4879">
        <v>0.70452844531131209</v>
      </c>
      <c r="F4879">
        <v>5.8895498864641085E-2</v>
      </c>
      <c r="G4879">
        <v>-0.13801912122703622</v>
      </c>
    </row>
    <row r="4880" spans="1:7">
      <c r="A4880">
        <v>0.48780000000000001</v>
      </c>
      <c r="B4880">
        <v>0.34769584280926669</v>
      </c>
      <c r="C4880">
        <v>0.44997138211227927</v>
      </c>
      <c r="D4880">
        <v>0.55258758283671039</v>
      </c>
      <c r="E4880">
        <v>0.70391568969324714</v>
      </c>
      <c r="F4880">
        <v>5.9458490502373743E-2</v>
      </c>
      <c r="G4880">
        <v>-0.13807441888431241</v>
      </c>
    </row>
    <row r="4881" spans="1:7">
      <c r="A4881">
        <v>0.4879</v>
      </c>
      <c r="B4881">
        <v>0.34767272764311308</v>
      </c>
      <c r="C4881">
        <v>0.44985753581847021</v>
      </c>
      <c r="D4881">
        <v>0.55240926625263587</v>
      </c>
      <c r="E4881">
        <v>0.70330083657299025</v>
      </c>
      <c r="F4881">
        <v>6.0016664179681115E-2</v>
      </c>
      <c r="G4881">
        <v>-0.13812779459070171</v>
      </c>
    </row>
    <row r="4882" spans="1:7">
      <c r="A4882">
        <v>0.48800000000000004</v>
      </c>
      <c r="B4882">
        <v>0.37870476776853534</v>
      </c>
      <c r="C4882">
        <v>0.48079874827565483</v>
      </c>
      <c r="D4882">
        <v>0.58328668227131519</v>
      </c>
      <c r="E4882">
        <v>0.73374015012012628</v>
      </c>
      <c r="F4882">
        <v>9.1626286189771797E-2</v>
      </c>
      <c r="G4882">
        <v>-0.10712321288455007</v>
      </c>
    </row>
    <row r="4883" spans="1:7">
      <c r="A4883">
        <v>0.48810000000000003</v>
      </c>
      <c r="B4883">
        <v>0.37867901966729578</v>
      </c>
      <c r="C4883">
        <v>0.48068204631028877</v>
      </c>
      <c r="D4883">
        <v>0.58310693397844027</v>
      </c>
      <c r="E4883">
        <v>0.73312106083295869</v>
      </c>
      <c r="F4883">
        <v>9.2174801346111002E-2</v>
      </c>
      <c r="G4883">
        <v>-0.10717361873466452</v>
      </c>
    </row>
    <row r="4884" spans="1:7">
      <c r="A4884">
        <v>0.48820000000000002</v>
      </c>
      <c r="B4884">
        <v>0.37865143795195655</v>
      </c>
      <c r="C4884">
        <v>0.48056335979785514</v>
      </c>
      <c r="D4884">
        <v>0.58292602210774014</v>
      </c>
      <c r="E4884">
        <v>0.73249999030663659</v>
      </c>
      <c r="F4884">
        <v>9.2718692027197236E-2</v>
      </c>
      <c r="G4884">
        <v>-0.10722307972223383</v>
      </c>
    </row>
    <row r="4885" spans="1:7">
      <c r="A4885">
        <v>0.48830000000000001</v>
      </c>
      <c r="B4885">
        <v>0.37862170742916179</v>
      </c>
      <c r="C4885">
        <v>0.48044238303001174</v>
      </c>
      <c r="D4885">
        <v>0.58274366233398744</v>
      </c>
      <c r="E4885">
        <v>0.73187711373955111</v>
      </c>
      <c r="F4885">
        <v>9.3258273200607741E-2</v>
      </c>
      <c r="G4885">
        <v>-0.10727189514644547</v>
      </c>
    </row>
    <row r="4886" spans="1:7">
      <c r="A4886">
        <v>0.4884</v>
      </c>
      <c r="B4886">
        <v>0.37858951418135867</v>
      </c>
      <c r="C4886">
        <v>0.48031881435073842</v>
      </c>
      <c r="D4886">
        <v>0.58255957062096186</v>
      </c>
      <c r="E4886">
        <v>0.73125260360752409</v>
      </c>
      <c r="F4886">
        <v>9.3793904493727445E-2</v>
      </c>
      <c r="G4886">
        <v>-0.10732039886061356</v>
      </c>
    </row>
    <row r="4887" spans="1:7">
      <c r="A4887">
        <v>0.48850000000000005</v>
      </c>
      <c r="B4887">
        <v>0.37855456492374273</v>
      </c>
      <c r="C4887">
        <v>0.48019237624158739</v>
      </c>
      <c r="D4887">
        <v>0.58237347998191336</v>
      </c>
      <c r="E4887">
        <v>0.73062664184982906</v>
      </c>
      <c r="F4887">
        <v>9.4325983734952559E-2</v>
      </c>
      <c r="G4887">
        <v>-0.10736892786905139</v>
      </c>
    </row>
    <row r="4888" spans="1:7">
      <c r="A4888">
        <v>0.48860000000000003</v>
      </c>
      <c r="B4888">
        <v>0.37851659130696236</v>
      </c>
      <c r="C4888">
        <v>0.48006281877840262</v>
      </c>
      <c r="D4888">
        <v>0.58218514474881911</v>
      </c>
      <c r="E4888">
        <v>0.72999941766775822</v>
      </c>
      <c r="F4888">
        <v>9.4854928388050833E-2</v>
      </c>
      <c r="G4888">
        <v>-0.10741779493599285</v>
      </c>
    </row>
    <row r="4889" spans="1:7">
      <c r="A4889">
        <v>0.48870000000000002</v>
      </c>
      <c r="B4889">
        <v>0.3784753501250564</v>
      </c>
      <c r="C4889">
        <v>0.47992991870063229</v>
      </c>
      <c r="D4889">
        <v>0.58199434136799866</v>
      </c>
      <c r="E4889">
        <v>0.7293711171030498</v>
      </c>
      <c r="F4889">
        <v>9.5381161078751248E-2</v>
      </c>
      <c r="G4889">
        <v>-0.10746729314799636</v>
      </c>
    </row>
    <row r="4890" spans="1:7">
      <c r="A4890">
        <v>0.48880000000000001</v>
      </c>
      <c r="B4890">
        <v>0.37843062247500292</v>
      </c>
      <c r="C4890">
        <v>0.47979347747868362</v>
      </c>
      <c r="D4890">
        <v>0.58180086823261856</v>
      </c>
      <c r="E4890">
        <v>0.72874191426283708</v>
      </c>
      <c r="F4890">
        <v>9.5905095264176857E-2</v>
      </c>
      <c r="G4890">
        <v>-0.10751769378436365</v>
      </c>
    </row>
    <row r="4891" spans="1:7">
      <c r="A4891">
        <v>0.4889</v>
      </c>
      <c r="B4891">
        <v>0.37838221271636741</v>
      </c>
      <c r="C4891">
        <v>0.47965331930613608</v>
      </c>
      <c r="D4891">
        <v>0.5816045452651295</v>
      </c>
      <c r="E4891">
        <v>0.72811196359578778</v>
      </c>
      <c r="F4891">
        <v>9.6427122823724093E-2</v>
      </c>
      <c r="G4891">
        <v>-0.10756924402095436</v>
      </c>
    </row>
    <row r="4892" spans="1:7">
      <c r="A4892">
        <v>0.48900000000000005</v>
      </c>
      <c r="B4892">
        <v>0.22598603733332556</v>
      </c>
      <c r="C4892">
        <v>0.32716537912043187</v>
      </c>
      <c r="D4892">
        <v>0.42906130332668813</v>
      </c>
      <c r="E4892">
        <v>0.57513748276429144</v>
      </c>
      <c r="F4892">
        <v>-5.5396306455516804E-2</v>
      </c>
      <c r="G4892">
        <v>-0.25996607534946337</v>
      </c>
    </row>
    <row r="4893" spans="1:7">
      <c r="A4893">
        <v>0.48910000000000003</v>
      </c>
      <c r="B4893">
        <v>0.22592987613048043</v>
      </c>
      <c r="C4893">
        <v>0.32701761326303602</v>
      </c>
      <c r="D4893">
        <v>0.42885862527856666</v>
      </c>
      <c r="E4893">
        <v>0.5745061206601878</v>
      </c>
      <c r="F4893">
        <v>-5.4876895769206742E-2</v>
      </c>
      <c r="G4893">
        <v>-0.26002007331186344</v>
      </c>
    </row>
    <row r="4894" spans="1:7">
      <c r="A4894">
        <v>0.48920000000000002</v>
      </c>
      <c r="B4894">
        <v>0.22587004653350196</v>
      </c>
      <c r="C4894">
        <v>0.32686644625385775</v>
      </c>
      <c r="D4894">
        <v>0.42865258586895294</v>
      </c>
      <c r="E4894">
        <v>0.57387325720775817</v>
      </c>
      <c r="F4894">
        <v>-5.43593507299815E-2</v>
      </c>
      <c r="G4894">
        <v>-0.26007445853397948</v>
      </c>
    </row>
    <row r="4895" spans="1:7">
      <c r="A4895">
        <v>0.48930000000000001</v>
      </c>
      <c r="B4895">
        <v>0.22580678740280735</v>
      </c>
      <c r="C4895">
        <v>0.32671204209683014</v>
      </c>
      <c r="D4895">
        <v>0.4284435056119742</v>
      </c>
      <c r="E4895">
        <v>0.57323829874695587</v>
      </c>
      <c r="F4895">
        <v>-5.3845005643438769E-2</v>
      </c>
      <c r="G4895">
        <v>-0.26012889845861331</v>
      </c>
    </row>
    <row r="4896" spans="1:7">
      <c r="A4896">
        <v>0.4894</v>
      </c>
      <c r="B4896">
        <v>0.2257404643134362</v>
      </c>
      <c r="C4896">
        <v>0.3265547085275835</v>
      </c>
      <c r="D4896">
        <v>0.42823180890304702</v>
      </c>
      <c r="E4896">
        <v>0.57260094521070537</v>
      </c>
      <c r="F4896">
        <v>-5.333474173155401E-2</v>
      </c>
      <c r="G4896">
        <v>-0.26018299530251637</v>
      </c>
    </row>
    <row r="4897" spans="1:7">
      <c r="A4897">
        <v>0.48950000000000005</v>
      </c>
      <c r="B4897">
        <v>0.22567146169782148</v>
      </c>
      <c r="C4897">
        <v>0.32639478612220874</v>
      </c>
      <c r="D4897">
        <v>0.42801792304450892</v>
      </c>
      <c r="E4897">
        <v>0.57196105547774401</v>
      </c>
      <c r="F4897">
        <v>-5.2829140362122405E-2</v>
      </c>
      <c r="G4897">
        <v>-0.26023638493841622</v>
      </c>
    </row>
    <row r="4898" spans="1:7">
      <c r="A4898">
        <v>0.48960000000000004</v>
      </c>
      <c r="B4898">
        <v>0.22560015275171486</v>
      </c>
      <c r="C4898">
        <v>0.32623261590403141</v>
      </c>
      <c r="D4898">
        <v>0.42780225158742358</v>
      </c>
      <c r="E4898">
        <v>0.57131859591143885</v>
      </c>
      <c r="F4898">
        <v>-5.2328555825154381E-2</v>
      </c>
      <c r="G4898">
        <v>-0.26028875711567667</v>
      </c>
    </row>
    <row r="4899" spans="1:7">
      <c r="A4899">
        <v>0.48970000000000002</v>
      </c>
      <c r="B4899">
        <v>0.22552689102252321</v>
      </c>
      <c r="C4899">
        <v>0.32606852899491701</v>
      </c>
      <c r="D4899">
        <v>0.42758516823077031</v>
      </c>
      <c r="E4899">
        <v>0.57067361362136604</v>
      </c>
      <c r="F4899">
        <v>-5.1833162370203724E-2</v>
      </c>
      <c r="G4899">
        <v>-0.26033985463560472</v>
      </c>
    </row>
    <row r="4900" spans="1:7">
      <c r="A4900">
        <v>0.48980000000000001</v>
      </c>
      <c r="B4900">
        <v>0.22545200813326982</v>
      </c>
      <c r="C4900">
        <v>0.32590284246034962</v>
      </c>
      <c r="D4900">
        <v>0.42736701605884253</v>
      </c>
      <c r="E4900">
        <v>0.57002621809938225</v>
      </c>
      <c r="F4900">
        <v>-5.1342990935210324E-2</v>
      </c>
      <c r="G4900">
        <v>-0.26038946741514957</v>
      </c>
    </row>
    <row r="4901" spans="1:7">
      <c r="A4901">
        <v>0.4899</v>
      </c>
      <c r="B4901">
        <v>0.22537581366208359</v>
      </c>
      <c r="C4901">
        <v>0.32573585479275513</v>
      </c>
      <c r="D4901">
        <v>0.42714810392404079</v>
      </c>
      <c r="E4901">
        <v>0.56937656657788738</v>
      </c>
      <c r="F4901">
        <v>-5.0857960091567213E-2</v>
      </c>
      <c r="G4901">
        <v>-0.26043742580274992</v>
      </c>
    </row>
    <row r="4902" spans="1:7">
      <c r="A4902">
        <v>0.49000000000000005</v>
      </c>
      <c r="B4902">
        <v>0.10089861533497935</v>
      </c>
      <c r="C4902">
        <v>0.2011678618261854</v>
      </c>
      <c r="D4902">
        <v>0.3025287228129443</v>
      </c>
      <c r="E4902">
        <v>0.44432487144166033</v>
      </c>
      <c r="F4902">
        <v>-0.17477788296915614</v>
      </c>
      <c r="G4902">
        <v>-0.38488357456682543</v>
      </c>
    </row>
    <row r="4903" spans="1:7">
      <c r="A4903">
        <v>0.49010000000000004</v>
      </c>
      <c r="B4903">
        <v>0.10082074397018914</v>
      </c>
      <c r="C4903">
        <v>0.20099920799494342</v>
      </c>
      <c r="D4903">
        <v>0.30230913733286346</v>
      </c>
      <c r="E4903">
        <v>0.44367132857424219</v>
      </c>
      <c r="F4903">
        <v>-0.17430233081333307</v>
      </c>
      <c r="G4903">
        <v>-0.38492760825812899</v>
      </c>
    </row>
    <row r="4904" spans="1:7">
      <c r="A4904">
        <v>0.49020000000000002</v>
      </c>
      <c r="B4904">
        <v>0.10074265696136431</v>
      </c>
      <c r="C4904">
        <v>0.20083036090834439</v>
      </c>
      <c r="D4904">
        <v>0.30208976054630732</v>
      </c>
      <c r="E4904">
        <v>0.44301622515505223</v>
      </c>
      <c r="F4904">
        <v>-0.17383053714801674</v>
      </c>
      <c r="G4904">
        <v>-0.38496921624670477</v>
      </c>
    </row>
    <row r="4905" spans="1:7">
      <c r="A4905">
        <v>0.49030000000000001</v>
      </c>
      <c r="B4905">
        <v>0.10066468739749412</v>
      </c>
      <c r="C4905">
        <v>0.20066164577453272</v>
      </c>
      <c r="D4905">
        <v>0.30187091517707554</v>
      </c>
      <c r="E4905">
        <v>0.44235973479191726</v>
      </c>
      <c r="F4905">
        <v>-0.17336167597935026</v>
      </c>
      <c r="G4905">
        <v>-0.38500842499951227</v>
      </c>
    </row>
    <row r="4906" spans="1:7">
      <c r="A4906">
        <v>0.4904</v>
      </c>
      <c r="B4906">
        <v>0.10058723032279637</v>
      </c>
      <c r="C4906">
        <v>0.20049346291052839</v>
      </c>
      <c r="D4906">
        <v>0.30165299083608144</v>
      </c>
      <c r="E4906">
        <v>0.4417020256332499</v>
      </c>
      <c r="F4906">
        <v>-0.1728946196718156</v>
      </c>
      <c r="G4906">
        <v>-0.38504527586117043</v>
      </c>
    </row>
    <row r="4907" spans="1:7">
      <c r="A4907">
        <v>0.49050000000000005</v>
      </c>
      <c r="B4907">
        <v>0.10051066409412801</v>
      </c>
      <c r="C4907">
        <v>0.20032620571447479</v>
      </c>
      <c r="D4907">
        <v>0.3014363512139635</v>
      </c>
      <c r="E4907">
        <v>0.4410431944229295</v>
      </c>
      <c r="F4907">
        <v>-0.17242812110962932</v>
      </c>
      <c r="G4907">
        <v>-0.38507994463983208</v>
      </c>
    </row>
    <row r="4908" spans="1:7">
      <c r="A4908">
        <v>0.49060000000000004</v>
      </c>
      <c r="B4908">
        <v>0.10043533195476684</v>
      </c>
      <c r="C4908">
        <v>0.20016024003640753</v>
      </c>
      <c r="D4908">
        <v>0.30122131411576802</v>
      </c>
      <c r="E4908">
        <v>0.44038326200684086</v>
      </c>
      <c r="F4908">
        <v>-0.17196087842976149</v>
      </c>
      <c r="G4908">
        <v>-0.38511273566838011</v>
      </c>
    </row>
    <row r="4909" spans="1:7">
      <c r="A4909">
        <v>0.49070000000000003</v>
      </c>
      <c r="B4909">
        <v>0.10036154661054342</v>
      </c>
      <c r="C4909">
        <v>0.19999589987228106</v>
      </c>
      <c r="D4909">
        <v>0.30100815195247765</v>
      </c>
      <c r="E4909">
        <v>0.43972218358299053</v>
      </c>
      <c r="F4909">
        <v>-0.17149157056332698</v>
      </c>
      <c r="G4909">
        <v>-0.38514405407389019</v>
      </c>
    </row>
    <row r="4910" spans="1:7">
      <c r="A4910">
        <v>0.49080000000000001</v>
      </c>
      <c r="B4910">
        <v>0.1002895913835995</v>
      </c>
      <c r="C4910">
        <v>0.19983348820793223</v>
      </c>
      <c r="D4910">
        <v>0.30079709615785877</v>
      </c>
      <c r="E4910">
        <v>0.43905986156814059</v>
      </c>
      <c r="F4910">
        <v>-0.17101888389597325</v>
      </c>
      <c r="G4910">
        <v>-0.38517437765743512</v>
      </c>
    </row>
    <row r="4911" spans="1:7">
      <c r="A4911">
        <v>0.4909</v>
      </c>
      <c r="B4911">
        <v>0.10021970691547022</v>
      </c>
      <c r="C4911">
        <v>0.19967328022927688</v>
      </c>
      <c r="D4911">
        <v>0.3005883405097336</v>
      </c>
      <c r="E4911">
        <v>0.43839615793937048</v>
      </c>
      <c r="F4911">
        <v>-0.17054153434099839</v>
      </c>
      <c r="G4911">
        <v>-0.38520423119509684</v>
      </c>
    </row>
    <row r="4912" spans="1:7">
      <c r="A4912">
        <v>0.49100000000000005</v>
      </c>
      <c r="B4912">
        <v>0.14665398275072938</v>
      </c>
      <c r="C4912">
        <v>0.24601740304048558</v>
      </c>
      <c r="D4912">
        <v>0.34688392605163099</v>
      </c>
      <c r="E4912">
        <v>0.48423278394604519</v>
      </c>
      <c r="F4912">
        <v>-0.12355640894390509</v>
      </c>
      <c r="G4912">
        <v>-0.33873228442746267</v>
      </c>
    </row>
    <row r="4913" spans="1:7">
      <c r="A4913">
        <v>0.49110000000000004</v>
      </c>
      <c r="B4913">
        <v>0.14658879244603229</v>
      </c>
      <c r="C4913">
        <v>0.245862292577677</v>
      </c>
      <c r="D4913">
        <v>0.3466801079311006</v>
      </c>
      <c r="E4913">
        <v>0.48356563462197855</v>
      </c>
      <c r="F4913">
        <v>-0.12306664357381482</v>
      </c>
      <c r="G4913">
        <v>-0.33876270169597267</v>
      </c>
    </row>
    <row r="4914" spans="1:7">
      <c r="A4914">
        <v>0.49120000000000003</v>
      </c>
      <c r="B4914">
        <v>0.14652601024580303</v>
      </c>
      <c r="C4914">
        <v>0.24570984394198492</v>
      </c>
      <c r="D4914">
        <v>0.3464787015049593</v>
      </c>
      <c r="E4914">
        <v>0.48289652155462037</v>
      </c>
      <c r="F4914">
        <v>-0.12257094282970241</v>
      </c>
      <c r="G4914">
        <v>-0.33879333795051514</v>
      </c>
    </row>
    <row r="4915" spans="1:7">
      <c r="A4915">
        <v>0.49130000000000001</v>
      </c>
      <c r="B4915">
        <v>0.14646562519768125</v>
      </c>
      <c r="C4915">
        <v>0.24556002419038059</v>
      </c>
      <c r="D4915">
        <v>0.34627973296980485</v>
      </c>
      <c r="E4915">
        <v>0.48222566706246794</v>
      </c>
      <c r="F4915">
        <v>-0.12206989386657503</v>
      </c>
      <c r="G4915">
        <v>-0.33882376556035476</v>
      </c>
    </row>
    <row r="4916" spans="1:7">
      <c r="A4916">
        <v>0.4914</v>
      </c>
      <c r="B4916">
        <v>0.14640758760204164</v>
      </c>
      <c r="C4916">
        <v>0.24541276510359333</v>
      </c>
      <c r="D4916">
        <v>0.34608318055276488</v>
      </c>
      <c r="E4916">
        <v>0.48155322456266503</v>
      </c>
      <c r="F4916">
        <v>-0.12156405306667813</v>
      </c>
      <c r="G4916">
        <v>-0.33885365336137069</v>
      </c>
    </row>
    <row r="4917" spans="1:7">
      <c r="A4917">
        <v>0.49150000000000005</v>
      </c>
      <c r="B4917">
        <v>0.14635184115497379</v>
      </c>
      <c r="C4917">
        <v>0.24526799484377859</v>
      </c>
      <c r="D4917">
        <v>0.34588901046551701</v>
      </c>
      <c r="E4917">
        <v>0.48087931348633783</v>
      </c>
      <c r="F4917">
        <v>-0.12105392109782079</v>
      </c>
      <c r="G4917">
        <v>-0.33888272772258171</v>
      </c>
    </row>
    <row r="4918" spans="1:7">
      <c r="A4918">
        <v>0.49160000000000004</v>
      </c>
      <c r="B4918">
        <v>0.14629833170185158</v>
      </c>
      <c r="C4918">
        <v>0.24512564629001998</v>
      </c>
      <c r="D4918">
        <v>0.34569718707316355</v>
      </c>
      <c r="E4918">
        <v>0.48020403096600484</v>
      </c>
      <c r="F4918">
        <v>-0.12053994187484707</v>
      </c>
      <c r="G4918">
        <v>-0.33891075701830875</v>
      </c>
    </row>
    <row r="4919" spans="1:7">
      <c r="A4919">
        <v>0.49170000000000003</v>
      </c>
      <c r="B4919">
        <v>0.14624700943007474</v>
      </c>
      <c r="C4919">
        <v>0.24498565887142032</v>
      </c>
      <c r="D4919">
        <v>0.34550767579171016</v>
      </c>
      <c r="E4919">
        <v>0.47952745669383712</v>
      </c>
      <c r="F4919">
        <v>-0.12002250761788051</v>
      </c>
      <c r="G4919">
        <v>-0.33893754323897357</v>
      </c>
    </row>
    <row r="4920" spans="1:7">
      <c r="A4920">
        <v>0.49180000000000001</v>
      </c>
      <c r="B4920">
        <v>0.14619782918314828</v>
      </c>
      <c r="C4920">
        <v>0.24484797857513696</v>
      </c>
      <c r="D4920">
        <v>0.34532044386609417</v>
      </c>
      <c r="E4920">
        <v>0.47884965550476732</v>
      </c>
      <c r="F4920">
        <v>-0.11950196511849877</v>
      </c>
      <c r="G4920">
        <v>-0.33896291614683161</v>
      </c>
    </row>
    <row r="4921" spans="1:7">
      <c r="A4921">
        <v>0.4919</v>
      </c>
      <c r="B4921">
        <v>0.14615075020683044</v>
      </c>
      <c r="C4921">
        <v>0.24471255744184317</v>
      </c>
      <c r="D4921">
        <v>0.34513546046376575</v>
      </c>
      <c r="E4921">
        <v>0.47817067885683406</v>
      </c>
      <c r="F4921">
        <v>-0.11897862190276462</v>
      </c>
      <c r="G4921">
        <v>-0.33898672863090379</v>
      </c>
    </row>
    <row r="4922" spans="1:7">
      <c r="A4922">
        <v>0.49200000000000005</v>
      </c>
      <c r="B4922">
        <v>0.1903292069794662</v>
      </c>
      <c r="C4922">
        <v>0.2888028242366838</v>
      </c>
      <c r="D4922">
        <v>0.38917616771477181</v>
      </c>
      <c r="E4922">
        <v>0.52171403614394329</v>
      </c>
      <c r="F4922">
        <v>-7.4229280706258949E-2</v>
      </c>
      <c r="G4922">
        <v>-0.29478538153287936</v>
      </c>
    </row>
    <row r="4923" spans="1:7">
      <c r="A4923">
        <v>0.49210000000000004</v>
      </c>
      <c r="B4923">
        <v>0.19028618287292565</v>
      </c>
      <c r="C4923">
        <v>0.2886717673437853</v>
      </c>
      <c r="D4923">
        <v>0.38899549364978281</v>
      </c>
      <c r="E4923">
        <v>0.52103275801175142</v>
      </c>
      <c r="F4923">
        <v>-7.370141543655355E-2</v>
      </c>
      <c r="G4923">
        <v>-0.29480569357381048</v>
      </c>
    </row>
    <row r="4924" spans="1:7">
      <c r="A4924">
        <v>0.49220000000000003</v>
      </c>
      <c r="B4924">
        <v>0.19024500425685398</v>
      </c>
      <c r="C4924">
        <v>0.28854269465153326</v>
      </c>
      <c r="D4924">
        <v>0.38881674138748235</v>
      </c>
      <c r="E4924">
        <v>0.52035050034010244</v>
      </c>
      <c r="F4924">
        <v>-7.3172491257572539E-2</v>
      </c>
      <c r="G4924">
        <v>-0.29482389212287702</v>
      </c>
    </row>
    <row r="4925" spans="1:7">
      <c r="A4925">
        <v>0.49230000000000002</v>
      </c>
      <c r="B4925">
        <v>0.19020553483977398</v>
      </c>
      <c r="C4925">
        <v>0.28841543647169088</v>
      </c>
      <c r="D4925">
        <v>0.38863982270746344</v>
      </c>
      <c r="E4925">
        <v>0.51966754961415085</v>
      </c>
      <c r="F4925">
        <v>-7.2643278588180066E-2</v>
      </c>
      <c r="G4925">
        <v>-0.29483966465136208</v>
      </c>
    </row>
    <row r="4926" spans="1:7">
      <c r="A4926">
        <v>0.4924</v>
      </c>
      <c r="B4926">
        <v>0.19016760564592472</v>
      </c>
      <c r="C4926">
        <v>0.28828979782037756</v>
      </c>
      <c r="D4926">
        <v>0.38846460928720372</v>
      </c>
      <c r="E4926">
        <v>0.51898409235936316</v>
      </c>
      <c r="F4926">
        <v>-7.2114471516840015E-2</v>
      </c>
      <c r="G4926">
        <v>-0.29485282289161874</v>
      </c>
    </row>
    <row r="4927" spans="1:7">
      <c r="A4927">
        <v>0.49250000000000005</v>
      </c>
      <c r="B4927">
        <v>0.19013104695994798</v>
      </c>
      <c r="C4927">
        <v>0.28816558905847556</v>
      </c>
      <c r="D4927">
        <v>0.38829096593701262</v>
      </c>
      <c r="E4927">
        <v>0.51830025770765653</v>
      </c>
      <c r="F4927">
        <v>-7.1586671919925099E-2</v>
      </c>
      <c r="G4927">
        <v>-0.29486325566893024</v>
      </c>
    </row>
    <row r="4928" spans="1:7">
      <c r="A4928">
        <v>0.49260000000000004</v>
      </c>
      <c r="B4928">
        <v>0.19009569759174694</v>
      </c>
      <c r="C4928">
        <v>0.28804263404561103</v>
      </c>
      <c r="D4928">
        <v>0.38811876075097818</v>
      </c>
      <c r="E4928">
        <v>0.5176161357444784</v>
      </c>
      <c r="F4928">
        <v>-7.1060394419847697E-2</v>
      </c>
      <c r="G4928">
        <v>-0.29487090637985036</v>
      </c>
    </row>
    <row r="4929" spans="1:7">
      <c r="A4929">
        <v>0.49270000000000003</v>
      </c>
      <c r="B4929">
        <v>0.19006140769258106</v>
      </c>
      <c r="C4929">
        <v>0.28792077200564092</v>
      </c>
      <c r="D4929">
        <v>0.38794786862613151</v>
      </c>
      <c r="E4929">
        <v>0.5169317881242973</v>
      </c>
      <c r="F4929">
        <v>-7.0536075999449444E-2</v>
      </c>
      <c r="G4929">
        <v>-0.29487575874336097</v>
      </c>
    </row>
    <row r="4930" spans="1:7">
      <c r="A4930">
        <v>0.49280000000000002</v>
      </c>
      <c r="B4930">
        <v>0.1900280396418248</v>
      </c>
      <c r="C4930">
        <v>0.2877998576041354</v>
      </c>
      <c r="D4930">
        <v>0.38777817273807891</v>
      </c>
      <c r="E4930">
        <v>0.51624725563440221</v>
      </c>
      <c r="F4930">
        <v>-7.0014085876216922E-2</v>
      </c>
      <c r="G4930">
        <v>-0.29487782611425278</v>
      </c>
    </row>
    <row r="4931" spans="1:7">
      <c r="A4931">
        <v>0.4929</v>
      </c>
      <c r="B4931">
        <v>0.18999546827251068</v>
      </c>
      <c r="C4931">
        <v>0.28767976049157129</v>
      </c>
      <c r="D4931">
        <v>0.38760956526704593</v>
      </c>
      <c r="E4931">
        <v>0.515562564302955</v>
      </c>
      <c r="F4931">
        <v>-6.94947326947917E-2</v>
      </c>
      <c r="G4931">
        <v>-0.29487713974104168</v>
      </c>
    </row>
    <row r="4932" spans="1:7">
      <c r="A4932">
        <v>0.49300000000000005</v>
      </c>
      <c r="B4932">
        <v>0.29416217992968541</v>
      </c>
      <c r="C4932">
        <v>0.39175896379397557</v>
      </c>
      <c r="D4932">
        <v>0.4916405468811087</v>
      </c>
      <c r="E4932">
        <v>0.6190763296278754</v>
      </c>
      <c r="F4932">
        <v>3.522033006194631E-2</v>
      </c>
      <c r="G4932">
        <v>-0.19067513670591987</v>
      </c>
    </row>
    <row r="4933" spans="1:7">
      <c r="A4933">
        <v>0.49310000000000004</v>
      </c>
      <c r="B4933">
        <v>0.29413077682884659</v>
      </c>
      <c r="C4933">
        <v>0.39164005914189426</v>
      </c>
      <c r="D4933">
        <v>0.49147370217180164</v>
      </c>
      <c r="E4933">
        <v>0.61839141015793153</v>
      </c>
      <c r="F4933">
        <v>3.5733404437276753E-2</v>
      </c>
      <c r="G4933">
        <v>-0.19066925256616432</v>
      </c>
    </row>
    <row r="4934" spans="1:7">
      <c r="A4934">
        <v>0.49320000000000003</v>
      </c>
      <c r="B4934">
        <v>0.29409952750883805</v>
      </c>
      <c r="C4934">
        <v>0.39152129348449671</v>
      </c>
      <c r="D4934">
        <v>0.49130732878161787</v>
      </c>
      <c r="E4934">
        <v>0.61770649809848188</v>
      </c>
      <c r="F4934">
        <v>3.624239993065051E-2</v>
      </c>
      <c r="G4934">
        <v>-0.19066112328116089</v>
      </c>
    </row>
    <row r="4935" spans="1:7">
      <c r="A4935">
        <v>0.49330000000000002</v>
      </c>
      <c r="B4935">
        <v>0.29406813534021392</v>
      </c>
      <c r="C4935">
        <v>0.39140236493470093</v>
      </c>
      <c r="D4935">
        <v>0.4911412069837926</v>
      </c>
      <c r="E4935">
        <v>0.61702156243078599</v>
      </c>
      <c r="F4935">
        <v>3.6746980578555473E-2</v>
      </c>
      <c r="G4935">
        <v>-0.19065080546842242</v>
      </c>
    </row>
    <row r="4936" spans="1:7">
      <c r="A4936">
        <v>0.49340000000000001</v>
      </c>
      <c r="B4936">
        <v>0.29403622447409017</v>
      </c>
      <c r="C4936">
        <v>0.3912828978077485</v>
      </c>
      <c r="D4936">
        <v>0.49097503305519474</v>
      </c>
      <c r="E4936">
        <v>0.61633635836480205</v>
      </c>
      <c r="F4936">
        <v>3.7246913691574179E-2</v>
      </c>
      <c r="G4936">
        <v>-0.1906384864043669</v>
      </c>
    </row>
    <row r="4937" spans="1:7">
      <c r="A4937">
        <v>0.49350000000000005</v>
      </c>
      <c r="B4937">
        <v>0.29400342519972034</v>
      </c>
      <c r="C4937">
        <v>0.39116252123951201</v>
      </c>
      <c r="D4937">
        <v>0.49080848641600383</v>
      </c>
      <c r="E4937">
        <v>0.61565057978774484</v>
      </c>
      <c r="F4937">
        <v>3.7742098436791237E-2</v>
      </c>
      <c r="G4937">
        <v>-0.1906243962881676</v>
      </c>
    </row>
    <row r="4938" spans="1:7">
      <c r="A4938">
        <v>0.49360000000000004</v>
      </c>
      <c r="B4938">
        <v>0.29396939343824746</v>
      </c>
      <c r="C4938">
        <v>0.39104089128284292</v>
      </c>
      <c r="D4938">
        <v>0.49064125509091827</v>
      </c>
      <c r="E4938">
        <v>0.61496397634091993</v>
      </c>
      <c r="F4938">
        <v>3.8232551250153006E-2</v>
      </c>
      <c r="G4938">
        <v>-0.1906087796132607</v>
      </c>
    </row>
    <row r="4939" spans="1:7">
      <c r="A4939">
        <v>0.49370000000000003</v>
      </c>
      <c r="B4939">
        <v>0.29393381372176863</v>
      </c>
      <c r="C4939">
        <v>0.3909176974770201</v>
      </c>
      <c r="D4939">
        <v>0.49047304837487182</v>
      </c>
      <c r="E4939">
        <v>0.61427636624113602</v>
      </c>
      <c r="F4939">
        <v>3.871838208073701E-2</v>
      </c>
      <c r="G4939">
        <v>-0.19059188356325116</v>
      </c>
    </row>
    <row r="4940" spans="1:7">
      <c r="A4940">
        <v>0.49380000000000002</v>
      </c>
      <c r="B4940">
        <v>0.29389639890074282</v>
      </c>
      <c r="C4940">
        <v>0.39079266185739714</v>
      </c>
      <c r="D4940">
        <v>0.49030359877506946</v>
      </c>
      <c r="E4940">
        <v>0.6135876240783098</v>
      </c>
      <c r="F4940">
        <v>3.9199770668734181E-2</v>
      </c>
      <c r="G4940">
        <v>-0.1905739516892084</v>
      </c>
    </row>
    <row r="4941" spans="1:7">
      <c r="A4941">
        <v>0.49390000000000001</v>
      </c>
      <c r="B4941">
        <v>0.2938568889569888</v>
      </c>
      <c r="C4941">
        <v>0.39066553653497538</v>
      </c>
      <c r="D4941">
        <v>0.49013266182068982</v>
      </c>
      <c r="E4941">
        <v>0.61289766871717244</v>
      </c>
      <c r="F4941">
        <v>3.9676945193585604E-2</v>
      </c>
      <c r="G4941">
        <v>-0.19055521955746904</v>
      </c>
    </row>
    <row r="4942" spans="1:7">
      <c r="A4942">
        <v>0.49400000000000005</v>
      </c>
      <c r="B4942">
        <v>0.13511450838992189</v>
      </c>
      <c r="C4942">
        <v>0.23183556000107997</v>
      </c>
      <c r="D4942">
        <v>0.33125947432778169</v>
      </c>
      <c r="E4942">
        <v>0.4535059113720174</v>
      </c>
      <c r="F4942">
        <v>-0.11855037750610455</v>
      </c>
      <c r="G4942">
        <v>-0.34923645263518543</v>
      </c>
    </row>
    <row r="4943" spans="1:7">
      <c r="A4943">
        <v>0.49410000000000004</v>
      </c>
      <c r="B4943">
        <v>0.13507031877302955</v>
      </c>
      <c r="C4943">
        <v>0.23170386725267811</v>
      </c>
      <c r="D4943">
        <v>0.33108484130166627</v>
      </c>
      <c r="E4943">
        <v>0.45281347957738899</v>
      </c>
      <c r="F4943">
        <v>-0.11808058647982059</v>
      </c>
      <c r="G4943">
        <v>-0.34921643634186489</v>
      </c>
    </row>
    <row r="4944" spans="1:7">
      <c r="A4944">
        <v>0.49420000000000003</v>
      </c>
      <c r="B4944">
        <v>0.13502407955007012</v>
      </c>
      <c r="C4944">
        <v>0.23157025430209943</v>
      </c>
      <c r="D4944">
        <v>0.33090831493141781</v>
      </c>
      <c r="E4944">
        <v>0.45211986008977428</v>
      </c>
      <c r="F4944">
        <v>-0.11761447885384456</v>
      </c>
      <c r="G4944">
        <v>-0.34919525454560085</v>
      </c>
    </row>
    <row r="4945" spans="1:7">
      <c r="A4945">
        <v>0.49430000000000002</v>
      </c>
      <c r="B4945">
        <v>0.13497604927410922</v>
      </c>
      <c r="C4945">
        <v>0.23143494978725609</v>
      </c>
      <c r="D4945">
        <v>0.33073022578313438</v>
      </c>
      <c r="E4945">
        <v>0.45142507847729157</v>
      </c>
      <c r="F4945">
        <v>-0.11715272967428121</v>
      </c>
      <c r="G4945">
        <v>-0.34917269061467043</v>
      </c>
    </row>
    <row r="4946" spans="1:7">
      <c r="A4946">
        <v>0.49440000000000001</v>
      </c>
      <c r="B4946">
        <v>0.1349266127732025</v>
      </c>
      <c r="C4946">
        <v>0.23129832163731878</v>
      </c>
      <c r="D4946">
        <v>0.33055103238680505</v>
      </c>
      <c r="E4946">
        <v>0.4507293856951447</v>
      </c>
      <c r="F4946">
        <v>-0.11669555504243037</v>
      </c>
      <c r="G4946">
        <v>-0.34914846584809262</v>
      </c>
    </row>
    <row r="4947" spans="1:7">
      <c r="A4947">
        <v>0.49450000000000005</v>
      </c>
      <c r="B4947">
        <v>0.13487617231971294</v>
      </c>
      <c r="C4947">
        <v>0.23116076111626516</v>
      </c>
      <c r="D4947">
        <v>0.33037119274551863</v>
      </c>
      <c r="E4947">
        <v>0.45003307066612769</v>
      </c>
      <c r="F4947">
        <v>-0.11624291825215344</v>
      </c>
      <c r="G4947">
        <v>-0.34912232948023325</v>
      </c>
    </row>
    <row r="4948" spans="1:7">
      <c r="A4948">
        <v>0.49460000000000004</v>
      </c>
      <c r="B4948">
        <v>0.13482511812795472</v>
      </c>
      <c r="C4948">
        <v>0.23102264437026099</v>
      </c>
      <c r="D4948">
        <v>0.330191120487906</v>
      </c>
      <c r="E4948">
        <v>0.44933634452126109</v>
      </c>
      <c r="F4948">
        <v>-0.11579459154793856</v>
      </c>
      <c r="G4948">
        <v>-0.3490940779340666</v>
      </c>
    </row>
    <row r="4949" spans="1:7">
      <c r="A4949">
        <v>0.49470000000000003</v>
      </c>
      <c r="B4949">
        <v>0.13477381384119891</v>
      </c>
      <c r="C4949">
        <v>0.23088432151654947</v>
      </c>
      <c r="D4949">
        <v>0.33001117958538373</v>
      </c>
      <c r="E4949">
        <v>0.44863933588081245</v>
      </c>
      <c r="F4949">
        <v>-0.11535020452675245</v>
      </c>
      <c r="G4949">
        <v>-0.34906355338143896</v>
      </c>
    </row>
    <row r="4950" spans="1:7">
      <c r="A4950">
        <v>0.49480000000000002</v>
      </c>
      <c r="B4950">
        <v>0.1347225859941088</v>
      </c>
      <c r="C4950">
        <v>0.23074611282220525</v>
      </c>
      <c r="D4950">
        <v>0.32983168840833699</v>
      </c>
      <c r="E4950">
        <v>0.44794210433969445</v>
      </c>
      <c r="F4950">
        <v>-0.11490928221281221</v>
      </c>
      <c r="G4950">
        <v>-0.34903063753082814</v>
      </c>
    </row>
    <row r="4951" spans="1:7">
      <c r="A4951">
        <v>0.49490000000000001</v>
      </c>
      <c r="B4951">
        <v>0.13467172515120085</v>
      </c>
      <c r="C4951">
        <v>0.23060830953599387</v>
      </c>
      <c r="D4951">
        <v>0.32965292450016204</v>
      </c>
      <c r="E4951">
        <v>0.44724465385934303</v>
      </c>
      <c r="F4951">
        <v>-0.11447127680158641</v>
      </c>
      <c r="G4951">
        <v>-0.34899524483169458</v>
      </c>
    </row>
    <row r="4952" spans="1:7">
      <c r="A4952">
        <v>0.49500000000000005</v>
      </c>
      <c r="B4952">
        <v>0.25837947162885211</v>
      </c>
      <c r="C4952">
        <v>0.35422915810693878</v>
      </c>
      <c r="D4952">
        <v>0.45323311166802238</v>
      </c>
      <c r="E4952">
        <v>0.57030492723953041</v>
      </c>
      <c r="F4952">
        <v>9.7223863567735824E-3</v>
      </c>
      <c r="G4952">
        <v>-0.22519933617402027</v>
      </c>
    </row>
    <row r="4953" spans="1:7">
      <c r="A4953">
        <v>0.49510000000000004</v>
      </c>
      <c r="B4953">
        <v>0.25832994805301679</v>
      </c>
      <c r="C4953">
        <v>0.35409278341674399</v>
      </c>
      <c r="D4953">
        <v>0.45305628801750242</v>
      </c>
      <c r="E4953">
        <v>0.56960694826916403</v>
      </c>
      <c r="F4953">
        <v>1.0155818000547573E-2</v>
      </c>
      <c r="G4953">
        <v>-0.2251590766394147</v>
      </c>
    </row>
    <row r="4954" spans="1:7">
      <c r="A4954">
        <v>0.49520000000000003</v>
      </c>
      <c r="B4954">
        <v>0.2582809350008306</v>
      </c>
      <c r="C4954">
        <v>0.35395694171102221</v>
      </c>
      <c r="D4954">
        <v>0.45288020620102465</v>
      </c>
      <c r="E4954">
        <v>0.56890896037914773</v>
      </c>
      <c r="F4954">
        <v>1.0586237922502448E-2</v>
      </c>
      <c r="G4954">
        <v>-0.22511665445978896</v>
      </c>
    </row>
    <row r="4955" spans="1:7">
      <c r="A4955">
        <v>0.49530000000000002</v>
      </c>
      <c r="B4955">
        <v>0.25823223115369309</v>
      </c>
      <c r="C4955">
        <v>0.35382141278050794</v>
      </c>
      <c r="D4955">
        <v>0.4527047269868234</v>
      </c>
      <c r="E4955">
        <v>0.56821121625798421</v>
      </c>
      <c r="F4955">
        <v>1.1013139771013855E-2</v>
      </c>
      <c r="G4955">
        <v>-0.2250720239473728</v>
      </c>
    </row>
    <row r="4956" spans="1:7">
      <c r="A4956">
        <v>0.49540000000000001</v>
      </c>
      <c r="B4956">
        <v>0.25818352595809069</v>
      </c>
      <c r="C4956">
        <v>0.35368587853545774</v>
      </c>
      <c r="D4956">
        <v>0.45252960505521411</v>
      </c>
      <c r="E4956">
        <v>0.56751373851773601</v>
      </c>
      <c r="F4956">
        <v>1.1436098322963821E-2</v>
      </c>
      <c r="G4956">
        <v>-0.22502528885487727</v>
      </c>
    </row>
    <row r="4957" spans="1:7">
      <c r="A4957">
        <v>0.4955</v>
      </c>
      <c r="B4957">
        <v>0.2581344903710594</v>
      </c>
      <c r="C4957">
        <v>0.35355001228213156</v>
      </c>
      <c r="D4957">
        <v>0.45235457178574912</v>
      </c>
      <c r="E4957">
        <v>0.56681643748005628</v>
      </c>
      <c r="F4957">
        <v>1.1854816217198715E-2</v>
      </c>
      <c r="G4957">
        <v>-0.22497660255363522</v>
      </c>
    </row>
    <row r="4958" spans="1:7">
      <c r="A4958">
        <v>0.49560000000000004</v>
      </c>
      <c r="B4958">
        <v>0.25808481042599807</v>
      </c>
      <c r="C4958">
        <v>0.35341350533507754</v>
      </c>
      <c r="D4958">
        <v>0.45217935965963552</v>
      </c>
      <c r="E4958">
        <v>0.56611915796676726</v>
      </c>
      <c r="F4958">
        <v>1.2269115822092454E-2</v>
      </c>
      <c r="G4958">
        <v>-0.22492613650680565</v>
      </c>
    </row>
    <row r="4959" spans="1:7">
      <c r="A4959">
        <v>0.49570000000000003</v>
      </c>
      <c r="B4959">
        <v>0.25803419917934223</v>
      </c>
      <c r="C4959">
        <v>0.35327607443076881</v>
      </c>
      <c r="D4959">
        <v>0.4520037105282988</v>
      </c>
      <c r="E4959">
        <v>0.56542170448169549</v>
      </c>
      <c r="F4959">
        <v>1.2678918610795328E-2</v>
      </c>
      <c r="G4959">
        <v>-0.22487406817363087</v>
      </c>
    </row>
    <row r="4960" spans="1:7">
      <c r="A4960">
        <v>0.49580000000000002</v>
      </c>
      <c r="B4960">
        <v>0.25798239696634839</v>
      </c>
      <c r="C4960">
        <v>0.35313746303578109</v>
      </c>
      <c r="D4960">
        <v>0.45182738097746444</v>
      </c>
      <c r="E4960">
        <v>0.56472386852776457</v>
      </c>
      <c r="F4960">
        <v>1.3084223502453432E-2</v>
      </c>
      <c r="G4960">
        <v>-0.22482057482421408</v>
      </c>
    </row>
    <row r="4961" spans="1:7">
      <c r="A4961">
        <v>0.49590000000000001</v>
      </c>
      <c r="B4961">
        <v>0.25792916980575997</v>
      </c>
      <c r="C4961">
        <v>0.35299744220671236</v>
      </c>
      <c r="D4961">
        <v>0.45165014804336856</v>
      </c>
      <c r="E4961">
        <v>0.56402547333281827</v>
      </c>
      <c r="F4961">
        <v>1.3485087148943226E-2</v>
      </c>
      <c r="G4961">
        <v>-0.22476582947238</v>
      </c>
    </row>
    <row r="4962" spans="1:7">
      <c r="A4962">
        <v>0.496</v>
      </c>
      <c r="B4962">
        <v>0.29193539438435723</v>
      </c>
      <c r="C4962">
        <v>0.38691689557975062</v>
      </c>
      <c r="D4962">
        <v>0.48553289662623733</v>
      </c>
      <c r="E4962">
        <v>0.59738746919405472</v>
      </c>
      <c r="F4962">
        <v>4.7942693203122035E-2</v>
      </c>
      <c r="G4962">
        <v>-0.19064891140285728</v>
      </c>
    </row>
    <row r="4963" spans="1:7">
      <c r="A4963">
        <v>0.49610000000000004</v>
      </c>
      <c r="B4963">
        <v>0.29187867973919257</v>
      </c>
      <c r="C4963">
        <v>0.3867734175744908</v>
      </c>
      <c r="D4963">
        <v>0.48535327432975439</v>
      </c>
      <c r="E4963">
        <v>0.59668755382896699</v>
      </c>
      <c r="F4963">
        <v>4.8334948116285775E-2</v>
      </c>
      <c r="G4963">
        <v>-0.19059223262097819</v>
      </c>
    </row>
    <row r="4964" spans="1:7">
      <c r="A4964">
        <v>0.49620000000000003</v>
      </c>
      <c r="B4964">
        <v>0.29181985576349989</v>
      </c>
      <c r="C4964">
        <v>0.38662782867205481</v>
      </c>
      <c r="D4964">
        <v>0.48517215395153634</v>
      </c>
      <c r="E4964">
        <v>0.59598669189831455</v>
      </c>
      <c r="F4964">
        <v>4.8723146149003339E-2</v>
      </c>
      <c r="G4964">
        <v>-0.19053498228561877</v>
      </c>
    </row>
    <row r="4965" spans="1:7">
      <c r="A4965">
        <v>0.49630000000000002</v>
      </c>
      <c r="B4965">
        <v>0.29175869202514848</v>
      </c>
      <c r="C4965">
        <v>0.38647991645090274</v>
      </c>
      <c r="D4965">
        <v>0.4849893151902025</v>
      </c>
      <c r="E4965">
        <v>0.59528482179604236</v>
      </c>
      <c r="F4965">
        <v>4.9107635466144578E-2</v>
      </c>
      <c r="G4965">
        <v>-0.1904773687604186</v>
      </c>
    </row>
    <row r="4966" spans="1:7">
      <c r="A4966">
        <v>0.49640000000000001</v>
      </c>
      <c r="B4966">
        <v>0.29169495186455663</v>
      </c>
      <c r="C4966">
        <v>0.38632946301949689</v>
      </c>
      <c r="D4966">
        <v>0.48480453194173734</v>
      </c>
      <c r="E4966">
        <v>0.59458188656691835</v>
      </c>
      <c r="F4966">
        <v>4.9488767148972823E-2</v>
      </c>
      <c r="G4966">
        <v>-0.19041962518683075</v>
      </c>
    </row>
    <row r="4967" spans="1:7">
      <c r="A4967">
        <v>0.4965</v>
      </c>
      <c r="B4967">
        <v>0.29162841485189039</v>
      </c>
      <c r="C4967">
        <v>0.3861762674245095</v>
      </c>
      <c r="D4967">
        <v>0.48461759272337623</v>
      </c>
      <c r="E4967">
        <v>0.59387785016559436</v>
      </c>
      <c r="F4967">
        <v>4.986689872160175E-2</v>
      </c>
      <c r="G4967">
        <v>-0.19036198018977007</v>
      </c>
    </row>
    <row r="4968" spans="1:7">
      <c r="A4968">
        <v>0.49660000000000004</v>
      </c>
      <c r="B4968">
        <v>0.29155888212343539</v>
      </c>
      <c r="C4968">
        <v>0.38602015036143289</v>
      </c>
      <c r="D4968">
        <v>0.48442830590767905</v>
      </c>
      <c r="E4968">
        <v>0.59317269595251121</v>
      </c>
      <c r="F4968">
        <v>5.0242384883367422E-2</v>
      </c>
      <c r="G4968">
        <v>-0.19030464810118786</v>
      </c>
    </row>
    <row r="4969" spans="1:7">
      <c r="A4969">
        <v>0.49670000000000003</v>
      </c>
      <c r="B4969">
        <v>0.2914861770563828</v>
      </c>
      <c r="C4969">
        <v>0.38586095415793942</v>
      </c>
      <c r="D4969">
        <v>0.48423650075356761</v>
      </c>
      <c r="E4969">
        <v>0.59246642122489002</v>
      </c>
      <c r="F4969">
        <v>5.0615566388327829E-2</v>
      </c>
      <c r="G4969">
        <v>-0.19024782493357167</v>
      </c>
    </row>
    <row r="4970" spans="1:7">
      <c r="A4970">
        <v>0.49680000000000002</v>
      </c>
      <c r="B4970">
        <v>0.29141014475063631</v>
      </c>
      <c r="C4970">
        <v>0.38569854162649619</v>
      </c>
      <c r="D4970">
        <v>0.48404202730352885</v>
      </c>
      <c r="E4970">
        <v>0.59175903147658881</v>
      </c>
      <c r="F4970">
        <v>5.0986759898245693E-2</v>
      </c>
      <c r="G4970">
        <v>-0.19019168622891436</v>
      </c>
    </row>
    <row r="4971" spans="1:7">
      <c r="A4971">
        <v>0.49690000000000001</v>
      </c>
      <c r="B4971">
        <v>0.29133065130315527</v>
      </c>
      <c r="C4971">
        <v>0.38553279478892399</v>
      </c>
      <c r="D4971">
        <v>0.48384475603233223</v>
      </c>
      <c r="E4971">
        <v>0.59105053523480766</v>
      </c>
      <c r="F4971">
        <v>5.135624936816495E-2</v>
      </c>
      <c r="G4971">
        <v>-0.19013638564815755</v>
      </c>
    </row>
    <row r="4972" spans="1:7">
      <c r="A4972">
        <v>0.497</v>
      </c>
      <c r="B4972">
        <v>0.20438747639588284</v>
      </c>
      <c r="C4972">
        <v>0.29850350696567673</v>
      </c>
      <c r="D4972">
        <v>0.39678447075902312</v>
      </c>
      <c r="E4972">
        <v>0.50348083256921961</v>
      </c>
      <c r="F4972">
        <v>-3.5135827939597339E-2</v>
      </c>
      <c r="G4972">
        <v>-0.27694216072211847</v>
      </c>
    </row>
    <row r="4973" spans="1:7">
      <c r="A4973">
        <v>0.49710000000000004</v>
      </c>
      <c r="B4973">
        <v>0.20430084266127713</v>
      </c>
      <c r="C4973">
        <v>0.29833096999007314</v>
      </c>
      <c r="D4973">
        <v>0.39658120400706931</v>
      </c>
      <c r="E4973">
        <v>0.50277018820061248</v>
      </c>
      <c r="F4973">
        <v>-3.4768917816821551E-2</v>
      </c>
      <c r="G4973">
        <v>-0.27688868832338304</v>
      </c>
    </row>
    <row r="4974" spans="1:7">
      <c r="A4974">
        <v>0.49720000000000003</v>
      </c>
      <c r="B4974">
        <v>0.20421087210535527</v>
      </c>
      <c r="C4974">
        <v>0.29815532969818248</v>
      </c>
      <c r="D4974">
        <v>0.39637491792715007</v>
      </c>
      <c r="E4974">
        <v>0.50205847460983022</v>
      </c>
      <c r="F4974">
        <v>-3.4403679768143305E-2</v>
      </c>
      <c r="G4974">
        <v>-0.27683566628086176</v>
      </c>
    </row>
    <row r="4975" spans="1:7">
      <c r="A4975">
        <v>0.49730000000000002</v>
      </c>
      <c r="B4975">
        <v>0.20411778806907455</v>
      </c>
      <c r="C4975">
        <v>0.29797676039342846</v>
      </c>
      <c r="D4975">
        <v>0.3961658784415647</v>
      </c>
      <c r="E4975">
        <v>0.50134563653996156</v>
      </c>
      <c r="F4975">
        <v>-3.404109064412425E-2</v>
      </c>
      <c r="G4975">
        <v>-0.27678279740389605</v>
      </c>
    </row>
    <row r="4976" spans="1:7">
      <c r="A4976">
        <v>0.49740000000000001</v>
      </c>
      <c r="B4976">
        <v>0.20402187720626497</v>
      </c>
      <c r="C4976">
        <v>0.29779550979606606</v>
      </c>
      <c r="D4976">
        <v>0.39595440474983334</v>
      </c>
      <c r="E4976">
        <v>0.50063176100973217</v>
      </c>
      <c r="F4976">
        <v>-3.3681844371586583E-2</v>
      </c>
      <c r="G4976">
        <v>-0.27672975819074025</v>
      </c>
    </row>
    <row r="4977" spans="1:7">
      <c r="A4977">
        <v>0.4975</v>
      </c>
      <c r="B4977">
        <v>0.20392342849343148</v>
      </c>
      <c r="C4977">
        <v>0.29761183642377365</v>
      </c>
      <c r="D4977">
        <v>0.39574081058326183</v>
      </c>
      <c r="E4977">
        <v>0.49991700145520901</v>
      </c>
      <c r="F4977">
        <v>-3.3326444977203745E-2</v>
      </c>
      <c r="G4977">
        <v>-0.27667625319382583</v>
      </c>
    </row>
    <row r="4978" spans="1:7">
      <c r="A4978">
        <v>0.49760000000000004</v>
      </c>
      <c r="B4978">
        <v>0.20382271654451989</v>
      </c>
      <c r="C4978">
        <v>0.29742599152023841</v>
      </c>
      <c r="D4978">
        <v>0.39552538897012379</v>
      </c>
      <c r="E4978">
        <v>0.4992015489282014</v>
      </c>
      <c r="F4978">
        <v>-3.2975252130893223E-2</v>
      </c>
      <c r="G4978">
        <v>-0.27662202546337894</v>
      </c>
    </row>
    <row r="4979" spans="1:7">
      <c r="A4979">
        <v>0.49770000000000003</v>
      </c>
      <c r="B4979">
        <v>0.20371999728821022</v>
      </c>
      <c r="C4979">
        <v>0.29723821352744251</v>
      </c>
      <c r="D4979">
        <v>0.39530840903803455</v>
      </c>
      <c r="E4979">
        <v>0.49848561750339448</v>
      </c>
      <c r="F4979">
        <v>-3.2628511026235166E-2</v>
      </c>
      <c r="G4979">
        <v>-0.27656685533087927</v>
      </c>
    </row>
    <row r="4980" spans="1:7">
      <c r="A4980">
        <v>0.49780000000000002</v>
      </c>
      <c r="B4980">
        <v>0.20361550713632059</v>
      </c>
      <c r="C4980">
        <v>0.29704872620373601</v>
      </c>
      <c r="D4980">
        <v>0.39509011612132028</v>
      </c>
      <c r="E4980">
        <v>0.49776942995295981</v>
      </c>
      <c r="F4980">
        <v>-3.2286375634557496E-2</v>
      </c>
      <c r="G4980">
        <v>-0.27651055644256306</v>
      </c>
    </row>
    <row r="4981" spans="1:7">
      <c r="A4981">
        <v>0.49790000000000001</v>
      </c>
      <c r="B4981">
        <v>0.20350946317611029</v>
      </c>
      <c r="C4981">
        <v>0.29685773790214132</v>
      </c>
      <c r="D4981">
        <v>0.39487073275583473</v>
      </c>
      <c r="E4981">
        <v>0.49705318014009453</v>
      </c>
      <c r="F4981">
        <v>-3.1948928041052024E-2</v>
      </c>
      <c r="G4981">
        <v>-0.27645297146988163</v>
      </c>
    </row>
    <row r="4982" spans="1:7">
      <c r="A4982">
        <v>0.498</v>
      </c>
      <c r="B4982">
        <v>0.26277531336903381</v>
      </c>
      <c r="C4982">
        <v>0.35603869090832951</v>
      </c>
      <c r="D4982">
        <v>0.45402370943562076</v>
      </c>
      <c r="E4982">
        <v>0.55571026420057057</v>
      </c>
      <c r="F4982">
        <v>2.775705485480022E-2</v>
      </c>
      <c r="G4982">
        <v>-0.21702071846824875</v>
      </c>
    </row>
    <row r="4983" spans="1:7">
      <c r="A4983">
        <v>0.49810000000000004</v>
      </c>
      <c r="B4983">
        <v>0.26266663984667149</v>
      </c>
      <c r="C4983">
        <v>0.35584513862881995</v>
      </c>
      <c r="D4983">
        <v>0.45380266983561679</v>
      </c>
      <c r="E4983">
        <v>0.55499425909973288</v>
      </c>
      <c r="F4983">
        <v>2.8084988980218904E-2</v>
      </c>
      <c r="G4983">
        <v>-0.21696035264237665</v>
      </c>
    </row>
    <row r="4984" spans="1:7">
      <c r="A4984">
        <v>0.49820000000000003</v>
      </c>
      <c r="B4984">
        <v>0.26255652383609052</v>
      </c>
      <c r="C4984">
        <v>0.35565013875810658</v>
      </c>
      <c r="D4984">
        <v>0.45358074464376497</v>
      </c>
      <c r="E4984">
        <v>0.55427834676365306</v>
      </c>
      <c r="F4984">
        <v>2.8408097223843867E-2</v>
      </c>
      <c r="G4984">
        <v>-0.21689882166915661</v>
      </c>
    </row>
    <row r="4985" spans="1:7">
      <c r="A4985">
        <v>0.49830000000000002</v>
      </c>
      <c r="B4985">
        <v>0.26244478812823546</v>
      </c>
      <c r="C4985">
        <v>0.35545352009805598</v>
      </c>
      <c r="D4985">
        <v>0.45335776483790635</v>
      </c>
      <c r="E4985">
        <v>0.55356240165335802</v>
      </c>
      <c r="F4985">
        <v>2.8726523108146364E-2</v>
      </c>
      <c r="G4985">
        <v>-0.2168362250879243</v>
      </c>
    </row>
    <row r="4986" spans="1:7">
      <c r="A4986">
        <v>0.49840000000000001</v>
      </c>
      <c r="B4986">
        <v>0.26233122343759518</v>
      </c>
      <c r="C4986">
        <v>0.35525508077846801</v>
      </c>
      <c r="D4986">
        <v>0.45313353084723129</v>
      </c>
      <c r="E4986">
        <v>0.55284624184310405</v>
      </c>
      <c r="F4986">
        <v>2.9040409416886695E-2</v>
      </c>
      <c r="G4986">
        <v>-0.21677271851694765</v>
      </c>
    </row>
    <row r="4987" spans="1:7">
      <c r="A4987">
        <v>0.4985</v>
      </c>
      <c r="B4987">
        <v>0.26221562885457272</v>
      </c>
      <c r="C4987">
        <v>0.35505462882741057</v>
      </c>
      <c r="D4987">
        <v>0.45290785005034984</v>
      </c>
      <c r="E4987">
        <v>0.55212970888612878</v>
      </c>
      <c r="F4987">
        <v>2.9349919063478398E-2</v>
      </c>
      <c r="G4987">
        <v>-0.21670846590487755</v>
      </c>
    </row>
    <row r="4988" spans="1:7">
      <c r="A4988">
        <v>0.49860000000000004</v>
      </c>
      <c r="B4988">
        <v>0.26209782219757782</v>
      </c>
      <c r="C4988">
        <v>0.35485199198416151</v>
      </c>
      <c r="D4988">
        <v>0.45268054670294156</v>
      </c>
      <c r="E4988">
        <v>0.5514126780080244</v>
      </c>
      <c r="F4988">
        <v>2.9655230726078813E-2</v>
      </c>
      <c r="G4988">
        <v>-0.21664362465418127</v>
      </c>
    </row>
    <row r="4989" spans="1:7">
      <c r="A4989">
        <v>0.49870000000000003</v>
      </c>
      <c r="B4989">
        <v>0.26197764208815677</v>
      </c>
      <c r="C4989">
        <v>0.35464701915638441</v>
      </c>
      <c r="D4989">
        <v>0.45245146424429183</v>
      </c>
      <c r="E4989">
        <v>0.55069505435397681</v>
      </c>
      <c r="F4989">
        <v>2.9956529156817388E-2</v>
      </c>
      <c r="G4989">
        <v>-0.21657834019744279</v>
      </c>
    </row>
    <row r="4990" spans="1:7">
      <c r="A4990">
        <v>0.49880000000000002</v>
      </c>
      <c r="B4990">
        <v>0.26185494781701513</v>
      </c>
      <c r="C4990">
        <v>0.35443957972428031</v>
      </c>
      <c r="D4990">
        <v>0.45222046550953721</v>
      </c>
      <c r="E4990">
        <v>0.54997676790434447</v>
      </c>
      <c r="F4990">
        <v>3.0253995498207738E-2</v>
      </c>
      <c r="G4990">
        <v>-0.21651274347871638</v>
      </c>
    </row>
    <row r="4991" spans="1:7">
      <c r="A4991">
        <v>0.49890000000000001</v>
      </c>
      <c r="B4991">
        <v>0.26172961870288081</v>
      </c>
      <c r="C4991">
        <v>0.35422956241909098</v>
      </c>
      <c r="D4991">
        <v>0.45198743240529993</v>
      </c>
      <c r="E4991">
        <v>0.54925776886802036</v>
      </c>
      <c r="F4991">
        <v>3.0547798890992392E-2</v>
      </c>
      <c r="G4991">
        <v>-0.21644694947095364</v>
      </c>
    </row>
    <row r="4992" spans="1:7">
      <c r="A4992">
        <v>0.499</v>
      </c>
      <c r="B4992">
        <v>0.22034600964968254</v>
      </c>
      <c r="C4992">
        <v>0.31276133047149379</v>
      </c>
      <c r="D4992">
        <v>0.41049672171996843</v>
      </c>
      <c r="E4992">
        <v>0.50728248023578038</v>
      </c>
      <c r="F4992">
        <v>-1.0417454285587498E-2</v>
      </c>
      <c r="G4992">
        <v>-0.25763659995696186</v>
      </c>
    </row>
    <row r="4993" spans="1:7">
      <c r="A4993">
        <v>0.49910000000000004</v>
      </c>
      <c r="B4993">
        <v>0.22021519449154869</v>
      </c>
      <c r="C4993">
        <v>0.31254598721991478</v>
      </c>
      <c r="D4993">
        <v>0.4102593391374656</v>
      </c>
      <c r="E4993">
        <v>0.50656203581819881</v>
      </c>
      <c r="F4993">
        <v>-1.0130534852983542E-2</v>
      </c>
      <c r="G4993">
        <v>-0.2575705614341402</v>
      </c>
    </row>
    <row r="4994" spans="1:7">
      <c r="A4994">
        <v>0.49920000000000003</v>
      </c>
      <c r="B4994">
        <v>0.2200817946867426</v>
      </c>
      <c r="C4994">
        <v>0.31232816205912961</v>
      </c>
      <c r="D4994">
        <v>0.41001984607085618</v>
      </c>
      <c r="E4994">
        <v>0.50584102416214638</v>
      </c>
      <c r="F4994">
        <v>-9.8472495806192634E-3</v>
      </c>
      <c r="G4994">
        <v>-0.25750415060173754</v>
      </c>
    </row>
    <row r="4995" spans="1:7">
      <c r="A4995">
        <v>0.49930000000000002</v>
      </c>
      <c r="B4995">
        <v>0.21994598413142086</v>
      </c>
      <c r="C4995">
        <v>0.31210800727839461</v>
      </c>
      <c r="D4995">
        <v>0.40977842724104008</v>
      </c>
      <c r="E4995">
        <v>0.50511956871942321</v>
      </c>
      <c r="F4995">
        <v>-9.5680054576195994E-3</v>
      </c>
      <c r="G4995">
        <v>-0.25743720006598486</v>
      </c>
    </row>
    <row r="4996" spans="1:7">
      <c r="A4996">
        <v>0.49940000000000001</v>
      </c>
      <c r="B4996">
        <v>0.21980795868684977</v>
      </c>
      <c r="C4996">
        <v>0.31188570206870292</v>
      </c>
      <c r="D4996">
        <v>0.40953528437553821</v>
      </c>
      <c r="E4996">
        <v>0.50439784547241262</v>
      </c>
      <c r="F4996">
        <v>-9.2930820271815429E-3</v>
      </c>
      <c r="G4996">
        <v>-0.25736953277399666</v>
      </c>
    </row>
    <row r="4997" spans="1:7">
      <c r="A4997">
        <v>0.4995</v>
      </c>
      <c r="B4997">
        <v>0.21966790768721234</v>
      </c>
      <c r="C4997">
        <v>0.31166142302323463</v>
      </c>
      <c r="D4997">
        <v>0.40929060953819185</v>
      </c>
      <c r="E4997">
        <v>0.50367604526837184</v>
      </c>
      <c r="F4997">
        <v>-9.0226761624814036E-3</v>
      </c>
      <c r="G4997">
        <v>-0.2573009878570115</v>
      </c>
    </row>
    <row r="4998" spans="1:7">
      <c r="A4998">
        <v>0.49960000000000004</v>
      </c>
      <c r="B4998">
        <v>0.21952600654810261</v>
      </c>
      <c r="C4998">
        <v>0.31143533598450368</v>
      </c>
      <c r="D4998">
        <v>0.40904457861269083</v>
      </c>
      <c r="E4998">
        <v>0.50295434292740671</v>
      </c>
      <c r="F4998">
        <v>-8.7569241647739715E-3</v>
      </c>
      <c r="G4998">
        <v>-0.25723142532082205</v>
      </c>
    </row>
    <row r="4999" spans="1:7">
      <c r="A4999">
        <v>0.49970000000000003</v>
      </c>
      <c r="B4999">
        <v>0.21938241527435887</v>
      </c>
      <c r="C4999">
        <v>0.31120759392729047</v>
      </c>
      <c r="D4999">
        <v>0.40879735036532683</v>
      </c>
      <c r="E4999">
        <v>0.50223287665299454</v>
      </c>
      <c r="F4999">
        <v>-8.4959160834089109E-3</v>
      </c>
      <c r="G4999">
        <v>-0.25716072516940958</v>
      </c>
    </row>
    <row r="5000" spans="1:7">
      <c r="A5000">
        <v>0.49980000000000002</v>
      </c>
      <c r="B5000">
        <v>0.21923727864321663</v>
      </c>
      <c r="C5000">
        <v>0.31097833661981733</v>
      </c>
      <c r="D5000">
        <v>0.40854906703882143</v>
      </c>
      <c r="E5000">
        <v>0.5015117520691611</v>
      </c>
      <c r="F5000">
        <v>-8.2397065467255393E-3</v>
      </c>
      <c r="G5000">
        <v>-0.25708878525919687</v>
      </c>
    </row>
    <row r="5001" spans="1:7">
      <c r="A5001">
        <v>0.49990000000000001</v>
      </c>
      <c r="B5001">
        <v>0.2190907268869986</v>
      </c>
      <c r="C5001">
        <v>0.31074769087070653</v>
      </c>
      <c r="D5001">
        <v>0.40829985535690394</v>
      </c>
      <c r="E5001">
        <v>0.50079104842917421</v>
      </c>
      <c r="F5001">
        <v>-7.988323441999956E-3</v>
      </c>
      <c r="G5001">
        <v>-0.25701551904482256</v>
      </c>
    </row>
    <row r="5002" spans="1:7">
      <c r="A5002">
        <v>0.5</v>
      </c>
      <c r="B5002">
        <v>6.6310238203298066E-2</v>
      </c>
      <c r="C5002">
        <v>0.15788313258880615</v>
      </c>
      <c r="D5002">
        <v>0.25541718911417988</v>
      </c>
      <c r="E5002">
        <v>0.34743818557152312</v>
      </c>
      <c r="F5002">
        <v>-0.16037441331281538</v>
      </c>
      <c r="G5002">
        <v>-0.4095734918678815</v>
      </c>
    </row>
    <row r="5003" spans="1:7">
      <c r="A5003">
        <v>0.50009999999999999</v>
      </c>
      <c r="B5003">
        <v>6.6161356228779944E-2</v>
      </c>
      <c r="C5003">
        <v>0.15765022389006145</v>
      </c>
      <c r="D5003">
        <v>0.25516648940209841</v>
      </c>
      <c r="E5003">
        <v>0.34671841716283097</v>
      </c>
      <c r="F5003">
        <v>-0.16013238042964922</v>
      </c>
      <c r="G5003">
        <v>-0.40949703333768511</v>
      </c>
    </row>
    <row r="5004" spans="1:7">
      <c r="A5004">
        <v>0.50019999999999998</v>
      </c>
      <c r="B5004">
        <v>6.6011873135191301E-2</v>
      </c>
      <c r="C5004">
        <v>0.1574167729928404</v>
      </c>
      <c r="D5004">
        <v>0.25491546330546111</v>
      </c>
      <c r="E5004">
        <v>0.34599891980163167</v>
      </c>
      <c r="F5004">
        <v>-0.15989449685967383</v>
      </c>
      <c r="G5004">
        <v>-0.40941832972797559</v>
      </c>
    </row>
    <row r="5005" spans="1:7">
      <c r="A5005">
        <v>0.50030000000000008</v>
      </c>
      <c r="B5005">
        <v>6.5862114725843579E-2</v>
      </c>
      <c r="C5005">
        <v>0.15718310173228334</v>
      </c>
      <c r="D5005">
        <v>0.25466445520259207</v>
      </c>
      <c r="E5005">
        <v>0.34527941043725019</v>
      </c>
      <c r="F5005">
        <v>-0.15966045032154982</v>
      </c>
      <c r="G5005">
        <v>-0.40933729535772995</v>
      </c>
    </row>
    <row r="5006" spans="1:7">
      <c r="A5006">
        <v>0.50040000000000007</v>
      </c>
      <c r="B5006">
        <v>6.5712491002888562E-2</v>
      </c>
      <c r="C5006">
        <v>0.1569496321675472</v>
      </c>
      <c r="D5006">
        <v>0.254413908153035</v>
      </c>
      <c r="E5006">
        <v>0.34455963802930095</v>
      </c>
      <c r="F5006">
        <v>-0.15942950186281815</v>
      </c>
      <c r="G5006">
        <v>-0.40925379964422376</v>
      </c>
    </row>
    <row r="5007" spans="1:7">
      <c r="A5007">
        <v>0.50050000000000006</v>
      </c>
      <c r="B5007">
        <v>6.5563397921402089E-2</v>
      </c>
      <c r="C5007">
        <v>0.15671678479836615</v>
      </c>
      <c r="D5007">
        <v>0.25416424428589313</v>
      </c>
      <c r="E5007">
        <v>0.34383930909256394</v>
      </c>
      <c r="F5007">
        <v>-0.15920067463125778</v>
      </c>
      <c r="G5007">
        <v>-0.40916776761526946</v>
      </c>
    </row>
    <row r="5008" spans="1:7">
      <c r="A5008">
        <v>0.50060000000000004</v>
      </c>
      <c r="B5008">
        <v>6.5415201288945735E-2</v>
      </c>
      <c r="C5008">
        <v>0.15648495202936008</v>
      </c>
      <c r="D5008">
        <v>0.25391583871963697</v>
      </c>
      <c r="E5008">
        <v>0.34311807833649804</v>
      </c>
      <c r="F5008">
        <v>-0.15897286821768483</v>
      </c>
      <c r="G5008">
        <v>-0.40907925118966715</v>
      </c>
    </row>
    <row r="5009" spans="1:7">
      <c r="A5009">
        <v>0.50070000000000003</v>
      </c>
      <c r="B5009">
        <v>6.5268232821015015E-2</v>
      </c>
      <c r="C5009">
        <v>0.15625449311569728</v>
      </c>
      <c r="D5009">
        <v>0.25366901729391156</v>
      </c>
      <c r="E5009">
        <v>0.34239555822179779</v>
      </c>
      <c r="F5009">
        <v>-0.15874491413655722</v>
      </c>
      <c r="G5009">
        <v>-0.40898842647669031</v>
      </c>
    </row>
    <row r="5010" spans="1:7">
      <c r="A5010">
        <v>0.50080000000000002</v>
      </c>
      <c r="B5010">
        <v>6.5122776118649472E-2</v>
      </c>
      <c r="C5010">
        <v>0.1560257363254034</v>
      </c>
      <c r="D5010">
        <v>0.25342405815467473</v>
      </c>
      <c r="E5010">
        <v>0.34167133242646974</v>
      </c>
      <c r="F5010">
        <v>-0.15851560886162966</v>
      </c>
      <c r="G5010">
        <v>-0.40889556646750941</v>
      </c>
    </row>
    <row r="5011" spans="1:7">
      <c r="A5011">
        <v>0.50090000000000001</v>
      </c>
      <c r="B5011">
        <v>6.4979079934729178E-2</v>
      </c>
      <c r="C5011">
        <v>0.15579897968054413</v>
      </c>
      <c r="D5011">
        <v>0.25318119893169033</v>
      </c>
      <c r="E5011">
        <v>0.34094496887585085</v>
      </c>
      <c r="F5011">
        <v>-0.15828374075961077</v>
      </c>
      <c r="G5011">
        <v>-0.40880101508753869</v>
      </c>
    </row>
    <row r="5012" spans="1:7">
      <c r="A5012">
        <v>0.501</v>
      </c>
      <c r="B5012">
        <v>0.27346303797121863</v>
      </c>
      <c r="C5012">
        <v>0.36420016809379741</v>
      </c>
      <c r="D5012">
        <v>0.46156631753232524</v>
      </c>
      <c r="E5012">
        <v>0.54884170655847253</v>
      </c>
      <c r="F5012">
        <v>5.0577562142424544E-2</v>
      </c>
      <c r="G5012">
        <v>-0.20007948897163386</v>
      </c>
    </row>
    <row r="5013" spans="1:7">
      <c r="A5013">
        <v>0.50109999999999999</v>
      </c>
      <c r="B5013">
        <v>0.27332332021130767</v>
      </c>
      <c r="C5013">
        <v>0.36397810167155509</v>
      </c>
      <c r="D5013">
        <v>0.46132781361219433</v>
      </c>
      <c r="E5013">
        <v>0.54810933619356217</v>
      </c>
      <c r="F5013">
        <v>5.0816632834951699E-2</v>
      </c>
      <c r="G5013">
        <v>-0.19998276597041942</v>
      </c>
    </row>
    <row r="5014" spans="1:7">
      <c r="A5014">
        <v>0.50119999999999998</v>
      </c>
      <c r="B5014">
        <v>0.27318542565110837</v>
      </c>
      <c r="C5014">
        <v>0.36375826656458043</v>
      </c>
      <c r="D5014">
        <v>0.46109098306602281</v>
      </c>
      <c r="E5014">
        <v>0.54737416580457321</v>
      </c>
      <c r="F5014">
        <v>5.1057000616433007E-2</v>
      </c>
      <c r="G5014">
        <v>-0.1998846751497349</v>
      </c>
    </row>
    <row r="5015" spans="1:7">
      <c r="A5015">
        <v>0.50130000000000008</v>
      </c>
      <c r="B5015">
        <v>0.27304923839214856</v>
      </c>
      <c r="C5015">
        <v>0.36354041204886567</v>
      </c>
      <c r="D5015">
        <v>0.46085578937843952</v>
      </c>
      <c r="E5015">
        <v>0.54663774903584728</v>
      </c>
      <c r="F5015">
        <v>5.1297295796578823E-2</v>
      </c>
      <c r="G5015">
        <v>-0.19978447337964872</v>
      </c>
    </row>
    <row r="5016" spans="1:7">
      <c r="A5016">
        <v>0.50140000000000007</v>
      </c>
      <c r="B5016">
        <v>0.27291443230964729</v>
      </c>
      <c r="C5016">
        <v>0.36332410642453894</v>
      </c>
      <c r="D5016">
        <v>0.46062200033768708</v>
      </c>
      <c r="E5016">
        <v>0.54590109808084797</v>
      </c>
      <c r="F5016">
        <v>5.1536249040139849E-2</v>
      </c>
      <c r="G5016">
        <v>-0.19968190918293854</v>
      </c>
    </row>
    <row r="5017" spans="1:7">
      <c r="A5017">
        <v>0.50150000000000006</v>
      </c>
      <c r="B5017">
        <v>0.27278062307770989</v>
      </c>
      <c r="C5017">
        <v>0.36310888845483458</v>
      </c>
      <c r="D5017">
        <v>0.46038932506803754</v>
      </c>
      <c r="E5017">
        <v>0.54516489582199135</v>
      </c>
      <c r="F5017">
        <v>5.1772793086128269E-2</v>
      </c>
      <c r="G5017">
        <v>-0.1995770032521238</v>
      </c>
    </row>
    <row r="5018" spans="1:7">
      <c r="A5018">
        <v>0.50160000000000005</v>
      </c>
      <c r="B5018">
        <v>0.27264741357812783</v>
      </c>
      <c r="C5018">
        <v>0.36289430926095623</v>
      </c>
      <c r="D5018">
        <v>0.4601574554447172</v>
      </c>
      <c r="E5018">
        <v>0.54442958772403949</v>
      </c>
      <c r="F5018">
        <v>5.2006101426494949E-2</v>
      </c>
      <c r="G5018">
        <v>-0.19946988886904415</v>
      </c>
    </row>
    <row r="5019" spans="1:7">
      <c r="A5019">
        <v>0.50170000000000003</v>
      </c>
      <c r="B5019">
        <v>0.27251440931420801</v>
      </c>
      <c r="C5019">
        <v>0.3626799437592898</v>
      </c>
      <c r="D5019">
        <v>0.45992608054238282</v>
      </c>
      <c r="E5019">
        <v>0.54369543497757</v>
      </c>
      <c r="F5019">
        <v>5.2235581544999375E-2</v>
      </c>
      <c r="G5019">
        <v>-0.19936073275365129</v>
      </c>
    </row>
    <row r="5020" spans="1:7">
      <c r="A5020">
        <v>0.50180000000000002</v>
      </c>
      <c r="B5020">
        <v>0.27238122532738185</v>
      </c>
      <c r="C5020">
        <v>0.36246539366377295</v>
      </c>
      <c r="D5020">
        <v>0.4596948931983178</v>
      </c>
      <c r="E5020">
        <v>0.54296255249628489</v>
      </c>
      <c r="F5020">
        <v>5.2460838046546096E-2</v>
      </c>
      <c r="G5020">
        <v>-0.19924972104594385</v>
      </c>
    </row>
    <row r="5021" spans="1:7">
      <c r="A5021">
        <v>0.50190000000000001</v>
      </c>
      <c r="B5021">
        <v>0.27224749614836341</v>
      </c>
      <c r="C5021">
        <v>0.36225029001894704</v>
      </c>
      <c r="D5021">
        <v>0.4594635937197129</v>
      </c>
      <c r="E5021">
        <v>0.54223094029511087</v>
      </c>
      <c r="F5021">
        <v>5.2681636817670574E-2</v>
      </c>
      <c r="G5021">
        <v>-0.19913705170990575</v>
      </c>
    </row>
    <row r="5022" spans="1:7">
      <c r="A5022">
        <v>0.502</v>
      </c>
      <c r="B5022">
        <v>0.33674568733425492</v>
      </c>
      <c r="C5022">
        <v>0.4266670960311032</v>
      </c>
      <c r="D5022">
        <v>0.5238646927104984</v>
      </c>
      <c r="E5022">
        <v>0.60613331069622856</v>
      </c>
      <c r="F5022">
        <v>0.11753067315121724</v>
      </c>
      <c r="G5022">
        <v>-0.13439012827903607</v>
      </c>
    </row>
    <row r="5023" spans="1:7">
      <c r="A5023">
        <v>0.50209999999999999</v>
      </c>
      <c r="B5023">
        <v>0.33660985048476633</v>
      </c>
      <c r="C5023">
        <v>0.42644981909270907</v>
      </c>
      <c r="D5023">
        <v>0.52363230331051103</v>
      </c>
      <c r="E5023">
        <v>0.6054038801443089</v>
      </c>
      <c r="F5023">
        <v>0.11774225503371293</v>
      </c>
      <c r="G5023">
        <v>-0.13427491643352962</v>
      </c>
    </row>
    <row r="5024" spans="1:7">
      <c r="A5024">
        <v>0.50219999999999998</v>
      </c>
      <c r="B5024">
        <v>0.33647240543793666</v>
      </c>
      <c r="C5024">
        <v>0.42623083500826731</v>
      </c>
      <c r="D5024">
        <v>0.52339891727136489</v>
      </c>
      <c r="E5024">
        <v>0.60467511021221043</v>
      </c>
      <c r="F5024">
        <v>0.11794927295506322</v>
      </c>
      <c r="G5024">
        <v>-0.13415901099879762</v>
      </c>
    </row>
    <row r="5025" spans="1:7">
      <c r="A5025">
        <v>0.50229999999999997</v>
      </c>
      <c r="B5025">
        <v>0.33633301680781447</v>
      </c>
      <c r="C5025">
        <v>0.42600981501583535</v>
      </c>
      <c r="D5025">
        <v>0.52316423990852545</v>
      </c>
      <c r="E5025">
        <v>0.60394662905880026</v>
      </c>
      <c r="F5025">
        <v>0.11815208361677562</v>
      </c>
      <c r="G5025">
        <v>-0.13404266870765236</v>
      </c>
    </row>
    <row r="5026" spans="1:7">
      <c r="A5026">
        <v>0.50240000000000007</v>
      </c>
      <c r="B5026">
        <v>0.33619132169735932</v>
      </c>
      <c r="C5026">
        <v>0.42578640758981212</v>
      </c>
      <c r="D5026">
        <v>0.52292795028830152</v>
      </c>
      <c r="E5026">
        <v>0.6032180901253168</v>
      </c>
      <c r="F5026">
        <v>0.11835110940468735</v>
      </c>
      <c r="G5026">
        <v>-0.13392621837992752</v>
      </c>
    </row>
    <row r="5027" spans="1:7">
      <c r="A5027">
        <v>0.50250000000000006</v>
      </c>
      <c r="B5027">
        <v>0.3360469725247075</v>
      </c>
      <c r="C5027">
        <v>0.42556028265132939</v>
      </c>
      <c r="D5027">
        <v>0.52268973857090284</v>
      </c>
      <c r="E5027">
        <v>0.60248922389774884</v>
      </c>
      <c r="F5027">
        <v>0.11854684365560743</v>
      </c>
      <c r="G5027">
        <v>-0.13381000339696786</v>
      </c>
    </row>
    <row r="5028" spans="1:7">
      <c r="A5028">
        <v>0.50260000000000005</v>
      </c>
      <c r="B5028">
        <v>0.33589964775855874</v>
      </c>
      <c r="C5028">
        <v>0.42533114130058136</v>
      </c>
      <c r="D5028">
        <v>0.52244931592679666</v>
      </c>
      <c r="E5028">
        <v>0.60175983424297042</v>
      </c>
      <c r="F5028">
        <v>0.11873983237988049</v>
      </c>
      <c r="G5028">
        <v>-0.13369436227553644</v>
      </c>
    </row>
    <row r="5029" spans="1:7">
      <c r="A5029">
        <v>0.50270000000000004</v>
      </c>
      <c r="B5029">
        <v>0.33574905383296816</v>
      </c>
      <c r="C5029">
        <v>0.42509871623734696</v>
      </c>
      <c r="D5029">
        <v>0.52220641683438807</v>
      </c>
      <c r="E5029">
        <v>0.6010297862908297</v>
      </c>
      <c r="F5029">
        <v>0.11893065200996319</v>
      </c>
      <c r="G5029">
        <v>-0.13357962032562637</v>
      </c>
    </row>
    <row r="5030" spans="1:7">
      <c r="A5030">
        <v>0.50280000000000002</v>
      </c>
      <c r="B5030">
        <v>0.33559492469815533</v>
      </c>
      <c r="C5030">
        <v>0.42486276983847038</v>
      </c>
      <c r="D5030">
        <v>0.52196079926342698</v>
      </c>
      <c r="E5030">
        <v>0.60029899074421422</v>
      </c>
      <c r="F5030">
        <v>0.1191198911607351</v>
      </c>
      <c r="G5030">
        <v>-0.13346610339034498</v>
      </c>
    </row>
    <row r="5031" spans="1:7">
      <c r="A5031">
        <v>0.50290000000000001</v>
      </c>
      <c r="B5031">
        <v>0.33543702080083371</v>
      </c>
      <c r="C5031">
        <v>0.42462309181430458</v>
      </c>
      <c r="D5031">
        <v>0.52171224427861773</v>
      </c>
      <c r="E5031">
        <v>0.59956739752105537</v>
      </c>
      <c r="F5031">
        <v>0.11930812669689664</v>
      </c>
      <c r="G5031">
        <v>-0.13335409839976897</v>
      </c>
    </row>
    <row r="5032" spans="1:7">
      <c r="A5032">
        <v>0.503</v>
      </c>
      <c r="B5032">
        <v>0.26606351899601011</v>
      </c>
      <c r="C5032">
        <v>0.35516788796787502</v>
      </c>
      <c r="D5032">
        <v>0.4522489464974182</v>
      </c>
      <c r="E5032">
        <v>0.52962337403242254</v>
      </c>
      <c r="F5032">
        <v>5.0284301222474619E-2</v>
      </c>
      <c r="G5032">
        <v>-0.20245547609455544</v>
      </c>
    </row>
    <row r="5033" spans="1:7">
      <c r="A5033">
        <v>0.50309999999999999</v>
      </c>
      <c r="B5033">
        <v>0.26589752225837149</v>
      </c>
      <c r="C5033">
        <v>0.3549203661071183</v>
      </c>
      <c r="D5033">
        <v>0.45199389234642506</v>
      </c>
      <c r="E5033">
        <v>0.52889017776700054</v>
      </c>
      <c r="F5033">
        <v>5.0472192706369191E-2</v>
      </c>
      <c r="G5033">
        <v>-0.20234701651578174</v>
      </c>
    </row>
    <row r="5034" spans="1:7">
      <c r="A5034">
        <v>0.50319999999999998</v>
      </c>
      <c r="B5034">
        <v>0.26572755084710931</v>
      </c>
      <c r="C5034">
        <v>0.35466909418499837</v>
      </c>
      <c r="D5034">
        <v>0.45173548630978022</v>
      </c>
      <c r="E5034">
        <v>0.528156199455458</v>
      </c>
      <c r="F5034">
        <v>5.0659675774081599E-2</v>
      </c>
      <c r="G5034">
        <v>-0.20223997839322183</v>
      </c>
    </row>
    <row r="5035" spans="1:7">
      <c r="A5035">
        <v>0.50329999999999997</v>
      </c>
      <c r="B5035">
        <v>0.26555376905572325</v>
      </c>
      <c r="C5035">
        <v>0.35441418477782349</v>
      </c>
      <c r="D5035">
        <v>0.45147390648251218</v>
      </c>
      <c r="E5035">
        <v>0.52742140370707635</v>
      </c>
      <c r="F5035">
        <v>5.0845766171619289E-2</v>
      </c>
      <c r="G5035">
        <v>-0.20213410759027478</v>
      </c>
    </row>
    <row r="5036" spans="1:7">
      <c r="A5036">
        <v>0.50340000000000007</v>
      </c>
      <c r="B5036">
        <v>0.26537639036128091</v>
      </c>
      <c r="C5036">
        <v>0.35415580987475082</v>
      </c>
      <c r="D5036">
        <v>0.45120937006336703</v>
      </c>
      <c r="E5036">
        <v>0.52668586393480599</v>
      </c>
      <c r="F5036">
        <v>5.1029691328642379E-2</v>
      </c>
      <c r="G5036">
        <v>-0.20202912129594991</v>
      </c>
    </row>
    <row r="5037" spans="1:7">
      <c r="A5037">
        <v>0.50350000000000006</v>
      </c>
      <c r="B5037">
        <v>0.26519562919669371</v>
      </c>
      <c r="C5037">
        <v>0.35389415001009317</v>
      </c>
      <c r="D5037">
        <v>0.45094209061984536</v>
      </c>
      <c r="E5037">
        <v>0.52594969967110416</v>
      </c>
      <c r="F5037">
        <v>5.1210823703711314E-2</v>
      </c>
      <c r="G5037">
        <v>-0.20192475549738292</v>
      </c>
    </row>
    <row r="5038" spans="1:7">
      <c r="A5038">
        <v>0.50360000000000005</v>
      </c>
      <c r="B5038">
        <v>0.26501168800699082</v>
      </c>
      <c r="C5038">
        <v>0.35362937985237775</v>
      </c>
      <c r="D5038">
        <v>0.45067226707008956</v>
      </c>
      <c r="E5038">
        <v>0.52521305395096429</v>
      </c>
      <c r="F5038">
        <v>5.1388648920551637E-2</v>
      </c>
      <c r="G5038">
        <v>-0.20182077499199802</v>
      </c>
    </row>
    <row r="5039" spans="1:7">
      <c r="A5039">
        <v>0.50370000000000004</v>
      </c>
      <c r="B5039">
        <v>0.26482475414606865</v>
      </c>
      <c r="C5039">
        <v>0.3533616640528332</v>
      </c>
      <c r="D5039">
        <v>0.45040008145245558</v>
      </c>
      <c r="E5039">
        <v>0.5244760826982835</v>
      </c>
      <c r="F5039">
        <v>5.1562745267305032E-2</v>
      </c>
      <c r="G5039">
        <v>-0.20171697334176941</v>
      </c>
    </row>
    <row r="5040" spans="1:7">
      <c r="A5040">
        <v>0.50380000000000003</v>
      </c>
      <c r="B5040">
        <v>0.26463499954776504</v>
      </c>
      <c r="C5040">
        <v>0.35309115606952624</v>
      </c>
      <c r="D5040">
        <v>0.450125699120421</v>
      </c>
      <c r="E5040">
        <v>0.523738948235837</v>
      </c>
      <c r="F5040">
        <v>5.1732767898090178E-2</v>
      </c>
      <c r="G5040">
        <v>-0.20161317034394921</v>
      </c>
    </row>
    <row r="5041" spans="1:7">
      <c r="A5041">
        <v>0.50390000000000001</v>
      </c>
      <c r="B5041">
        <v>0.26444258120613462</v>
      </c>
      <c r="C5041">
        <v>0.35281799793341317</v>
      </c>
      <c r="D5041">
        <v>0.44984926959893823</v>
      </c>
      <c r="E5041">
        <v>0.5230018146469515</v>
      </c>
      <c r="F5041">
        <v>5.1898435736415921E-2</v>
      </c>
      <c r="G5041">
        <v>-0.20150920909028569</v>
      </c>
    </row>
    <row r="5042" spans="1:7">
      <c r="A5042">
        <v>0.504</v>
      </c>
      <c r="B5042">
        <v>0.17225162799754079</v>
      </c>
      <c r="C5042">
        <v>0.260546306462063</v>
      </c>
      <c r="D5042">
        <v>0.35757491369630845</v>
      </c>
      <c r="E5042">
        <v>0.43026883036043495</v>
      </c>
      <c r="F5042">
        <v>-3.9936493537369763E-2</v>
      </c>
      <c r="G5042">
        <v>-0.29340096707922225</v>
      </c>
    </row>
    <row r="5043" spans="1:7">
      <c r="A5043">
        <v>0.50409999999999999</v>
      </c>
      <c r="B5043">
        <v>0.17205439019679547</v>
      </c>
      <c r="C5043">
        <v>0.2602683654221134</v>
      </c>
      <c r="D5043">
        <v>0.35729473829085645</v>
      </c>
      <c r="E5043">
        <v>0.42953231033182704</v>
      </c>
      <c r="F5043">
        <v>-3.9780029775265908E-2</v>
      </c>
      <c r="G5043">
        <v>-0.29329606914378381</v>
      </c>
    </row>
    <row r="5044" spans="1:7">
      <c r="A5044">
        <v>0.50419999999999998</v>
      </c>
      <c r="B5044">
        <v>0.17185519135154426</v>
      </c>
      <c r="C5044">
        <v>0.25998852172903941</v>
      </c>
      <c r="D5044">
        <v>0.35701294383939253</v>
      </c>
      <c r="E5044">
        <v>0.42879652149095238</v>
      </c>
      <c r="F5044">
        <v>-3.9628428947193248E-2</v>
      </c>
      <c r="G5044">
        <v>-0.29319010308833554</v>
      </c>
    </row>
    <row r="5045" spans="1:7">
      <c r="A5045">
        <v>0.50429999999999997</v>
      </c>
      <c r="B5045">
        <v>0.17165432107629641</v>
      </c>
      <c r="C5045">
        <v>0.25970704780747322</v>
      </c>
      <c r="D5045">
        <v>0.35672983665372016</v>
      </c>
      <c r="E5045">
        <v>0.42806151433934492</v>
      </c>
      <c r="F5045">
        <v>-3.9482029616796907E-2</v>
      </c>
      <c r="G5045">
        <v>-0.29308287258654175</v>
      </c>
    </row>
    <row r="5046" spans="1:7">
      <c r="A5046">
        <v>0.50440000000000007</v>
      </c>
      <c r="B5046">
        <v>0.1714521324195859</v>
      </c>
      <c r="C5046">
        <v>0.25942428707795395</v>
      </c>
      <c r="D5046">
        <v>0.35644577814074996</v>
      </c>
      <c r="E5046">
        <v>0.42732731212753422</v>
      </c>
      <c r="F5046">
        <v>-3.9340894885202683E-2</v>
      </c>
      <c r="G5046">
        <v>-0.29297415022146167</v>
      </c>
    </row>
    <row r="5047" spans="1:7">
      <c r="A5047">
        <v>0.50450000000000006</v>
      </c>
      <c r="B5047">
        <v>0.17124897860558663</v>
      </c>
      <c r="C5047">
        <v>0.25914058389113803</v>
      </c>
      <c r="D5047">
        <v>0.35616111108573989</v>
      </c>
      <c r="E5047">
        <v>0.42659386950854911</v>
      </c>
      <c r="F5047">
        <v>-3.9204914824958761E-2</v>
      </c>
      <c r="G5047">
        <v>-0.29286373341784733</v>
      </c>
    </row>
    <row r="5048" spans="1:7">
      <c r="A5048">
        <v>0.50460000000000005</v>
      </c>
      <c r="B5048">
        <v>0.17104519271380525</v>
      </c>
      <c r="C5048">
        <v>0.25885626330319322</v>
      </c>
      <c r="D5048">
        <v>0.35587614265780587</v>
      </c>
      <c r="E5048">
        <v>0.42586107524905542</v>
      </c>
      <c r="F5048">
        <v>-3.9073857417375964E-2</v>
      </c>
      <c r="G5048">
        <v>-0.29275145491102877</v>
      </c>
    </row>
    <row r="5049" spans="1:7">
      <c r="A5049">
        <v>0.50470000000000004</v>
      </c>
      <c r="B5049">
        <v>0.1708410750955891</v>
      </c>
      <c r="C5049">
        <v>0.25857162443405368</v>
      </c>
      <c r="D5049">
        <v>0.35559114420472504</v>
      </c>
      <c r="E5049">
        <v>0.42512876531823779</v>
      </c>
      <c r="F5049">
        <v>-3.8947402335409394E-2</v>
      </c>
      <c r="G5049">
        <v>-0.29263718117754317</v>
      </c>
    </row>
    <row r="5050" spans="1:7">
      <c r="A5050">
        <v>0.50480000000000003</v>
      </c>
      <c r="B5050">
        <v>0.17063689234630708</v>
      </c>
      <c r="C5050">
        <v>0.258286939844107</v>
      </c>
      <c r="D5050">
        <v>0.35530635412927936</v>
      </c>
      <c r="E5050">
        <v>0.42439673715739307</v>
      </c>
      <c r="F5050">
        <v>-3.8825167313425502E-2</v>
      </c>
      <c r="G5050">
        <v>-0.2925208080707859</v>
      </c>
    </row>
    <row r="5051" spans="1:7">
      <c r="A5051">
        <v>0.50490000000000002</v>
      </c>
      <c r="B5051">
        <v>0.17043288022645253</v>
      </c>
      <c r="C5051">
        <v>0.25800245675977163</v>
      </c>
      <c r="D5051">
        <v>0.35502198124403073</v>
      </c>
      <c r="E5051">
        <v>0.42366476272088754</v>
      </c>
      <c r="F5051">
        <v>-3.8706730013522886E-2</v>
      </c>
      <c r="G5051">
        <v>-0.29240225619171822</v>
      </c>
    </row>
    <row r="5052" spans="1:7">
      <c r="A5052">
        <v>0.505</v>
      </c>
      <c r="B5052">
        <v>-9.7425537437674237E-3</v>
      </c>
      <c r="C5052">
        <v>7.7746598128193511E-2</v>
      </c>
      <c r="D5052">
        <v>0.17476640760740025</v>
      </c>
      <c r="E5052">
        <v>0.2429607993701311</v>
      </c>
      <c r="F5052">
        <v>-0.2185634468019762</v>
      </c>
      <c r="G5052">
        <v>-0.47225326703682768</v>
      </c>
    </row>
    <row r="5053" spans="1:7">
      <c r="A5053">
        <v>0.50509999999999999</v>
      </c>
      <c r="B5053">
        <v>-9.9455177260105998E-3</v>
      </c>
      <c r="C5053">
        <v>7.7463320343149178E-2</v>
      </c>
      <c r="D5053">
        <v>0.17448365048874415</v>
      </c>
      <c r="E5053">
        <v>0.24222806809193337</v>
      </c>
      <c r="F5053">
        <v>-0.21845071765657753</v>
      </c>
      <c r="G5053">
        <v>-0.47212988588618193</v>
      </c>
    </row>
    <row r="5054" spans="1:7">
      <c r="A5054">
        <v>0.50519999999999998</v>
      </c>
      <c r="B5054">
        <v>-1.014746311172221E-2</v>
      </c>
      <c r="C5054">
        <v>7.7181274623081997E-2</v>
      </c>
      <c r="D5054">
        <v>0.17420240101355855</v>
      </c>
      <c r="E5054">
        <v>0.24149396652205013</v>
      </c>
      <c r="F5054">
        <v>-0.2183386142520885</v>
      </c>
      <c r="G5054">
        <v>-0.47200384918499444</v>
      </c>
    </row>
    <row r="5055" spans="1:7">
      <c r="A5055">
        <v>0.50529999999999997</v>
      </c>
      <c r="B5055">
        <v>-1.0348159148721336E-2</v>
      </c>
      <c r="C5055">
        <v>7.6900769513854605E-2</v>
      </c>
      <c r="D5055">
        <v>0.17392286821015013</v>
      </c>
      <c r="E5055">
        <v>0.24075754263502541</v>
      </c>
      <c r="F5055">
        <v>-0.21822538934614658</v>
      </c>
      <c r="G5055">
        <v>-0.47187574488834938</v>
      </c>
    </row>
    <row r="5056" spans="1:7">
      <c r="A5056">
        <v>0.50540000000000007</v>
      </c>
      <c r="B5056">
        <v>-1.0547281944922382E-2</v>
      </c>
      <c r="C5056">
        <v>7.6622231575488087E-2</v>
      </c>
      <c r="D5056">
        <v>0.17364540107338922</v>
      </c>
      <c r="E5056">
        <v>0.24001791061536693</v>
      </c>
      <c r="F5056">
        <v>-0.2181088920718679</v>
      </c>
      <c r="G5056">
        <v>-0.47174625017022609</v>
      </c>
    </row>
    <row r="5057" spans="1:7">
      <c r="A5057">
        <v>0.50550000000000006</v>
      </c>
      <c r="B5057">
        <v>-1.0744517911107643E-2</v>
      </c>
      <c r="C5057">
        <v>7.6346088149184865E-2</v>
      </c>
      <c r="D5057">
        <v>0.17337033376607636</v>
      </c>
      <c r="E5057">
        <v>0.23927417192417794</v>
      </c>
      <c r="F5057">
        <v>-0.2179868169602274</v>
      </c>
      <c r="G5057">
        <v>-0.47161616089146668</v>
      </c>
    </row>
    <row r="5058" spans="1:7">
      <c r="A5058">
        <v>0.50560000000000005</v>
      </c>
      <c r="B5058">
        <v>-1.0939589938104177E-2</v>
      </c>
      <c r="C5058">
        <v>7.6072738241681925E-2</v>
      </c>
      <c r="D5058">
        <v>0.17309795783405058</v>
      </c>
      <c r="E5058">
        <v>0.23852540847719228</v>
      </c>
      <c r="F5058">
        <v>-0.21785683377495549</v>
      </c>
      <c r="G5058">
        <v>-0.47148635876595474</v>
      </c>
    </row>
    <row r="5059" spans="1:7">
      <c r="A5059">
        <v>0.50570000000000004</v>
      </c>
      <c r="B5059">
        <v>-1.1132260000663585E-2</v>
      </c>
      <c r="C5059">
        <v>7.5802546620717948E-2</v>
      </c>
      <c r="D5059">
        <v>0.17282851829771317</v>
      </c>
      <c r="E5059">
        <v>0.23777069365368686</v>
      </c>
      <c r="F5059">
        <v>-0.21771663387988352</v>
      </c>
      <c r="G5059">
        <v>-0.47135778594395755</v>
      </c>
    </row>
    <row r="5060" spans="1:7">
      <c r="A5060">
        <v>0.50580000000000003</v>
      </c>
      <c r="B5060">
        <v>-1.1322322160427056E-2</v>
      </c>
      <c r="C5060">
        <v>7.5535842269875531E-2</v>
      </c>
      <c r="D5060">
        <v>0.17256220099396469</v>
      </c>
      <c r="E5060">
        <v>0.23700911350757431</v>
      </c>
      <c r="F5060">
        <v>-0.21756395982046434</v>
      </c>
      <c r="G5060">
        <v>-0.47123141996879231</v>
      </c>
    </row>
    <row r="5061" spans="1:7">
      <c r="A5061">
        <v>0.50590000000000002</v>
      </c>
      <c r="B5061">
        <v>-1.1509601152133619E-2</v>
      </c>
      <c r="C5061">
        <v>7.5272922123809316E-2</v>
      </c>
      <c r="D5061">
        <v>0.17229915072289348</v>
      </c>
      <c r="E5061">
        <v>0.23623977948061792</v>
      </c>
      <c r="F5061">
        <v>-0.21739662947756816</v>
      </c>
      <c r="G5061">
        <v>-0.47110825035151288</v>
      </c>
    </row>
    <row r="5062" spans="1:7">
      <c r="A5062">
        <v>0.50600000000000001</v>
      </c>
      <c r="B5062">
        <v>0.11423368682377699</v>
      </c>
      <c r="C5062">
        <v>0.20094168931641487</v>
      </c>
      <c r="D5062">
        <v>0.29796711496985751</v>
      </c>
      <c r="E5062">
        <v>0.36138946021099</v>
      </c>
      <c r="F5062">
        <v>-9.1284921228289434E-2</v>
      </c>
      <c r="G5062">
        <v>-0.34506162211162639</v>
      </c>
    </row>
    <row r="5063" spans="1:7">
      <c r="A5063">
        <v>0.50609999999999999</v>
      </c>
      <c r="B5063">
        <v>0.11405242231169632</v>
      </c>
      <c r="C5063">
        <v>0.20068714809133592</v>
      </c>
      <c r="D5063">
        <v>0.29771059865707272</v>
      </c>
      <c r="E5063">
        <v>0.36060114667952292</v>
      </c>
      <c r="F5063">
        <v>-9.1083635928791276E-2</v>
      </c>
      <c r="G5063">
        <v>-0.34494767832232504</v>
      </c>
    </row>
    <row r="5064" spans="1:7">
      <c r="A5064">
        <v>0.50619999999999998</v>
      </c>
      <c r="B5064">
        <v>0.1138743455874125</v>
      </c>
      <c r="C5064">
        <v>0.20043697073772249</v>
      </c>
      <c r="D5064">
        <v>0.29745705982166193</v>
      </c>
      <c r="E5064">
        <v>0.35980250176987821</v>
      </c>
      <c r="F5064">
        <v>-9.0867336199706217E-2</v>
      </c>
      <c r="G5064">
        <v>-0.34483804035982168</v>
      </c>
    </row>
    <row r="5065" spans="1:7">
      <c r="A5065">
        <v>0.50629999999999997</v>
      </c>
      <c r="B5065">
        <v>0.11369950633877979</v>
      </c>
      <c r="C5065">
        <v>0.20019104781547981</v>
      </c>
      <c r="D5065">
        <v>0.29720664197130908</v>
      </c>
      <c r="E5065">
        <v>0.35899520823020131</v>
      </c>
      <c r="F5065">
        <v>-9.0637884416414558E-2</v>
      </c>
      <c r="G5065">
        <v>-0.34473137292943906</v>
      </c>
    </row>
    <row r="5066" spans="1:7">
      <c r="A5066">
        <v>0.50640000000000007</v>
      </c>
      <c r="B5066">
        <v>0.11352783042573122</v>
      </c>
      <c r="C5066">
        <v>0.19994917634892984</v>
      </c>
      <c r="D5066">
        <v>0.29695933831902543</v>
      </c>
      <c r="E5066">
        <v>0.35818063845709641</v>
      </c>
      <c r="F5066">
        <v>-9.0397041548340995E-2</v>
      </c>
      <c r="G5066">
        <v>-0.34462663363309842</v>
      </c>
    </row>
    <row r="5067" spans="1:7">
      <c r="A5067">
        <v>0.50650000000000006</v>
      </c>
      <c r="B5067">
        <v>0.11335920843974368</v>
      </c>
      <c r="C5067">
        <v>0.19971113684977881</v>
      </c>
      <c r="D5067">
        <v>0.29671509336314728</v>
      </c>
      <c r="E5067">
        <v>0.3573599604003142</v>
      </c>
      <c r="F5067">
        <v>-9.0146396862335235E-2</v>
      </c>
      <c r="G5067">
        <v>-0.34452296693983114</v>
      </c>
    </row>
    <row r="5068" spans="1:7">
      <c r="A5068">
        <v>0.50660000000000005</v>
      </c>
      <c r="B5068">
        <v>0.11319352189295362</v>
      </c>
      <c r="C5068">
        <v>0.19947671630363928</v>
      </c>
      <c r="D5068">
        <v>0.29647383335785182</v>
      </c>
      <c r="E5068">
        <v>0.35653418067008491</v>
      </c>
      <c r="F5068">
        <v>-8.9887363288345679E-2</v>
      </c>
      <c r="G5068">
        <v>-0.34441966030364635</v>
      </c>
    </row>
    <row r="5069" spans="1:7">
      <c r="A5069">
        <v>0.50670000000000004</v>
      </c>
      <c r="B5069">
        <v>0.11303065176412463</v>
      </c>
      <c r="C5069">
        <v>0.19924571473210095</v>
      </c>
      <c r="D5069">
        <v>0.29623547674515738</v>
      </c>
      <c r="E5069">
        <v>0.35570416882361328</v>
      </c>
      <c r="F5069">
        <v>-8.9621189641653415E-2</v>
      </c>
      <c r="G5069">
        <v>-0.34431611914428234</v>
      </c>
    </row>
    <row r="5070" spans="1:7">
      <c r="A5070">
        <v>0.50680000000000003</v>
      </c>
      <c r="B5070">
        <v>0.11287048190257121</v>
      </c>
      <c r="C5070">
        <v>0.1990179468196196</v>
      </c>
      <c r="D5070">
        <v>0.29599993872014707</v>
      </c>
      <c r="E5070">
        <v>0.35487067511821713</v>
      </c>
      <c r="F5070">
        <v>-8.9348976240068934E-2</v>
      </c>
      <c r="G5070">
        <v>-0.34421184856359927</v>
      </c>
    </row>
    <row r="5071" spans="1:7">
      <c r="A5071">
        <v>0.50690000000000002</v>
      </c>
      <c r="B5071">
        <v>0.11271290079890717</v>
      </c>
      <c r="C5071">
        <v>0.19879324210709237</v>
      </c>
      <c r="D5071">
        <v>0.29576713388295772</v>
      </c>
      <c r="E5071">
        <v>0.35403434523670552</v>
      </c>
      <c r="F5071">
        <v>-8.9071689568570825E-2</v>
      </c>
      <c r="G5071">
        <v>-0.34410643862454865</v>
      </c>
    </row>
    <row r="5072" spans="1:7">
      <c r="A5072">
        <v>0.50700000000000001</v>
      </c>
      <c r="B5072">
        <v>0.18545256655264053</v>
      </c>
      <c r="C5072">
        <v>0.27146621912309632</v>
      </c>
      <c r="D5072">
        <v>0.36843175104639148</v>
      </c>
      <c r="E5072">
        <v>0.42609050680310284</v>
      </c>
      <c r="F5072">
        <v>-1.5895398045849916E-2</v>
      </c>
      <c r="G5072">
        <v>-0.27110477977395386</v>
      </c>
    </row>
    <row r="5073" spans="1:7">
      <c r="A5073">
        <v>0.5071</v>
      </c>
      <c r="B5073">
        <v>0.18529977794615782</v>
      </c>
      <c r="C5073">
        <v>0.27124715586845438</v>
      </c>
      <c r="D5073">
        <v>0.36820399669669701</v>
      </c>
      <c r="E5073">
        <v>0.42525003396216859</v>
      </c>
      <c r="F5073">
        <v>-1.5610839962023122E-2</v>
      </c>
      <c r="G5073">
        <v>-0.27099617296003453</v>
      </c>
    </row>
    <row r="5074" spans="1:7">
      <c r="A5074">
        <v>0.50719999999999998</v>
      </c>
      <c r="B5074">
        <v>0.18514912041712961</v>
      </c>
      <c r="C5074">
        <v>0.27103056996329888</v>
      </c>
      <c r="D5074">
        <v>0.36797837624350471</v>
      </c>
      <c r="E5074">
        <v>0.42440854947379414</v>
      </c>
      <c r="F5074">
        <v>-1.5324782738569912E-2</v>
      </c>
      <c r="G5074">
        <v>-0.27088544972789691</v>
      </c>
    </row>
    <row r="5075" spans="1:7">
      <c r="A5075">
        <v>0.50729999999999997</v>
      </c>
      <c r="B5075">
        <v>0.18500042489420299</v>
      </c>
      <c r="C5075">
        <v>0.27081620855156796</v>
      </c>
      <c r="D5075">
        <v>0.36775476736587809</v>
      </c>
      <c r="E5075">
        <v>0.42356704309784282</v>
      </c>
      <c r="F5075">
        <v>-1.5038347126346524E-2</v>
      </c>
      <c r="G5075">
        <v>-0.27077222097206638</v>
      </c>
    </row>
    <row r="5076" spans="1:7">
      <c r="A5076">
        <v>0.50740000000000007</v>
      </c>
      <c r="B5076">
        <v>0.18485345578687484</v>
      </c>
      <c r="C5076">
        <v>0.27060377070569919</v>
      </c>
      <c r="D5076">
        <v>0.3675329765578379</v>
      </c>
      <c r="E5076">
        <v>0.42272625797010699</v>
      </c>
      <c r="F5076">
        <v>-1.4752544202406223E-2</v>
      </c>
      <c r="G5076">
        <v>-0.27065630500803239</v>
      </c>
    </row>
    <row r="5077" spans="1:7">
      <c r="A5077">
        <v>0.50750000000000006</v>
      </c>
      <c r="B5077">
        <v>0.18470796505523479</v>
      </c>
      <c r="C5077">
        <v>0.27039295852127498</v>
      </c>
      <c r="D5077">
        <v>0.36731279328405897</v>
      </c>
      <c r="E5077">
        <v>0.42188676973822337</v>
      </c>
      <c r="F5077">
        <v>-1.4468215449213978E-2</v>
      </c>
      <c r="G5077">
        <v>-0.27053764895763432</v>
      </c>
    </row>
    <row r="5078" spans="1:7">
      <c r="A5078">
        <v>0.50760000000000005</v>
      </c>
      <c r="B5078">
        <v>0.18456370876064421</v>
      </c>
      <c r="C5078">
        <v>0.27018349102807671</v>
      </c>
      <c r="D5078">
        <v>0.36709400686451765</v>
      </c>
      <c r="E5078">
        <v>0.42104902470036804</v>
      </c>
      <c r="F5078">
        <v>-1.4186058334658223E-2</v>
      </c>
      <c r="G5078">
        <v>-0.27041628757546776</v>
      </c>
    </row>
    <row r="5079" spans="1:7">
      <c r="A5079">
        <v>0.50770000000000004</v>
      </c>
      <c r="B5079">
        <v>0.18442045293532994</v>
      </c>
      <c r="C5079">
        <v>0.26997510773197408</v>
      </c>
      <c r="D5079">
        <v>0.36687641270431559</v>
      </c>
      <c r="E5079">
        <v>0.42021336495748091</v>
      </c>
      <c r="F5079">
        <v>-1.3906634702451761E-2</v>
      </c>
      <c r="G5079">
        <v>-0.27029229493063334</v>
      </c>
    </row>
    <row r="5080" spans="1:7">
      <c r="A5080">
        <v>0.50780000000000003</v>
      </c>
      <c r="B5080">
        <v>0.18427797623575692</v>
      </c>
      <c r="C5080">
        <v>0.26976756923301082</v>
      </c>
      <c r="D5080">
        <v>0.36665981528027736</v>
      </c>
      <c r="E5080">
        <v>0.41938004771590359</v>
      </c>
      <c r="F5080">
        <v>-1.3630384263655315E-2</v>
      </c>
      <c r="G5080">
        <v>-0.27016575504448731</v>
      </c>
    </row>
    <row r="5081" spans="1:7">
      <c r="A5081">
        <v>0.50790000000000002</v>
      </c>
      <c r="B5081">
        <v>0.18413607147725441</v>
      </c>
      <c r="C5081">
        <v>0.26956065699072207</v>
      </c>
      <c r="D5081">
        <v>0.36644402997057224</v>
      </c>
      <c r="E5081">
        <v>0.41854926095769063</v>
      </c>
      <c r="F5081">
        <v>-1.3357645618100541E-2</v>
      </c>
      <c r="G5081">
        <v>-0.27003675652396436</v>
      </c>
    </row>
    <row r="5082" spans="1:7">
      <c r="A5082">
        <v>0.50800000000000001</v>
      </c>
      <c r="B5082">
        <v>0.13140393929541228</v>
      </c>
      <c r="C5082">
        <v>0.21676356545946529</v>
      </c>
      <c r="D5082">
        <v>0.31363827697308633</v>
      </c>
      <c r="E5082">
        <v>0.36513052935838253</v>
      </c>
      <c r="F5082">
        <v>-6.56792825285029E-2</v>
      </c>
      <c r="G5082">
        <v>-0.32249599682983821</v>
      </c>
    </row>
    <row r="5083" spans="1:7">
      <c r="A5083">
        <v>0.5081</v>
      </c>
      <c r="B5083">
        <v>0.13126270951167118</v>
      </c>
      <c r="C5083">
        <v>0.21655742914135168</v>
      </c>
      <c r="D5083">
        <v>0.31342371274958847</v>
      </c>
      <c r="E5083">
        <v>0.36430503505106637</v>
      </c>
      <c r="F5083">
        <v>-6.5414097981666045E-2</v>
      </c>
      <c r="G5083">
        <v>-0.32236222345787302</v>
      </c>
    </row>
    <row r="5084" spans="1:7">
      <c r="A5084">
        <v>0.50819999999999999</v>
      </c>
      <c r="B5084">
        <v>0.1311219205640346</v>
      </c>
      <c r="C5084">
        <v>0.21635179604673072</v>
      </c>
      <c r="D5084">
        <v>0.31320987892187802</v>
      </c>
      <c r="E5084">
        <v>0.36348184439456943</v>
      </c>
      <c r="F5084">
        <v>-6.5152411679212832E-2</v>
      </c>
      <c r="G5084">
        <v>-0.32222593764017216</v>
      </c>
    </row>
    <row r="5085" spans="1:7">
      <c r="A5085">
        <v>0.50829999999999997</v>
      </c>
      <c r="B5085">
        <v>0.1309817233914834</v>
      </c>
      <c r="C5085">
        <v>0.21614682528120266</v>
      </c>
      <c r="D5085">
        <v>0.31299690800664237</v>
      </c>
      <c r="E5085">
        <v>0.36266059625357916</v>
      </c>
      <c r="F5085">
        <v>-6.489392899282545E-2</v>
      </c>
      <c r="G5085">
        <v>-0.32208714020304918</v>
      </c>
    </row>
    <row r="5086" spans="1:7">
      <c r="A5086">
        <v>0.50840000000000007</v>
      </c>
      <c r="B5086">
        <v>0.13084229256089541</v>
      </c>
      <c r="C5086">
        <v>0.21594270358406664</v>
      </c>
      <c r="D5086">
        <v>0.31278496006614986</v>
      </c>
      <c r="E5086">
        <v>0.36184096986517789</v>
      </c>
      <c r="F5086">
        <v>-6.4638285251849725E-2</v>
      </c>
      <c r="G5086">
        <v>-0.32194580220394353</v>
      </c>
    </row>
    <row r="5087" spans="1:7">
      <c r="A5087">
        <v>0.50850000000000006</v>
      </c>
      <c r="B5087">
        <v>0.13070379246441721</v>
      </c>
      <c r="C5087">
        <v>0.21573961024916688</v>
      </c>
      <c r="D5087">
        <v>0.31257418625792877</v>
      </c>
      <c r="E5087">
        <v>0.36102265783127852</v>
      </c>
      <c r="F5087">
        <v>-6.4385090592519484E-2</v>
      </c>
      <c r="G5087">
        <v>-0.32180189691624872</v>
      </c>
    </row>
    <row r="5088" spans="1:7">
      <c r="A5088">
        <v>0.50860000000000005</v>
      </c>
      <c r="B5088">
        <v>0.13056636959967971</v>
      </c>
      <c r="C5088">
        <v>0.21553770830792152</v>
      </c>
      <c r="D5088">
        <v>0.31236472053701014</v>
      </c>
      <c r="E5088">
        <v>0.36020536343761356</v>
      </c>
      <c r="F5088">
        <v>-6.4133953238548924E-2</v>
      </c>
      <c r="G5088">
        <v>-0.32165540683953298</v>
      </c>
    </row>
    <row r="5089" spans="1:7">
      <c r="A5089">
        <v>0.50870000000000004</v>
      </c>
      <c r="B5089">
        <v>0.13043015190626583</v>
      </c>
      <c r="C5089">
        <v>0.21533714294300843</v>
      </c>
      <c r="D5089">
        <v>0.31215667894634791</v>
      </c>
      <c r="E5089">
        <v>0.35938880363879777</v>
      </c>
      <c r="F5089">
        <v>-6.3884495821048784E-2</v>
      </c>
      <c r="G5089">
        <v>-0.32150632904456133</v>
      </c>
    </row>
    <row r="5090" spans="1:7">
      <c r="A5090">
        <v>0.50880000000000003</v>
      </c>
      <c r="B5090">
        <v>0.13029524989351637</v>
      </c>
      <c r="C5090">
        <v>0.21513804185207208</v>
      </c>
      <c r="D5090">
        <v>0.31195016080806681</v>
      </c>
      <c r="E5090">
        <v>0.35857271276910119</v>
      </c>
      <c r="F5090">
        <v>-6.3636366939068878E-2</v>
      </c>
      <c r="G5090">
        <v>-0.3213546781140485</v>
      </c>
    </row>
    <row r="5091" spans="1:7">
      <c r="A5091">
        <v>0.50890000000000002</v>
      </c>
      <c r="B5091">
        <v>0.13016175810992658</v>
      </c>
      <c r="C5091">
        <v>0.21494051609540721</v>
      </c>
      <c r="D5091">
        <v>0.31174525025222266</v>
      </c>
      <c r="E5091">
        <v>0.35775684579630163</v>
      </c>
      <c r="F5091">
        <v>-6.3389246756127532E-2</v>
      </c>
      <c r="G5091">
        <v>-0.32120048100239529</v>
      </c>
    </row>
    <row r="5092" spans="1:7">
      <c r="A5092">
        <v>0.50900000000000001</v>
      </c>
      <c r="B5092">
        <v>9.5246966230745578E-2</v>
      </c>
      <c r="C5092">
        <v>0.17996187068590075</v>
      </c>
      <c r="D5092">
        <v>0.27675922733041514</v>
      </c>
      <c r="E5092">
        <v>0.32215819038391535</v>
      </c>
      <c r="F5092">
        <v>-9.7925640977581496E-2</v>
      </c>
      <c r="G5092">
        <v>-0.35582656215921715</v>
      </c>
    </row>
    <row r="5093" spans="1:7">
      <c r="A5093">
        <v>0.5091</v>
      </c>
      <c r="B5093">
        <v>9.5116550417222445E-2</v>
      </c>
      <c r="C5093">
        <v>0.17976780538764592</v>
      </c>
      <c r="D5093">
        <v>0.27655781161813575</v>
      </c>
      <c r="E5093">
        <v>0.32134206907480634</v>
      </c>
      <c r="F5093">
        <v>-9.7679528600097515E-2</v>
      </c>
      <c r="G5093">
        <v>-0.35566734420292245</v>
      </c>
    </row>
    <row r="5094" spans="1:7">
      <c r="A5094">
        <v>0.50919999999999999</v>
      </c>
      <c r="B5094">
        <v>9.4987866484603778E-2</v>
      </c>
      <c r="C5094">
        <v>0.17957571931929905</v>
      </c>
      <c r="D5094">
        <v>0.27635839813684893</v>
      </c>
      <c r="E5094">
        <v>0.32052519307750271</v>
      </c>
      <c r="F5094">
        <v>-9.7432923375709454E-2</v>
      </c>
      <c r="G5094">
        <v>-0.35550571625798244</v>
      </c>
    </row>
    <row r="5095" spans="1:7">
      <c r="A5095">
        <v>0.50929999999999997</v>
      </c>
      <c r="B5095">
        <v>9.4861043118168453E-2</v>
      </c>
      <c r="C5095">
        <v>0.17938578594809451</v>
      </c>
      <c r="D5095">
        <v>0.276161099678915</v>
      </c>
      <c r="E5095">
        <v>0.31970700837683341</v>
      </c>
      <c r="F5095">
        <v>-9.71850757483122E-2</v>
      </c>
      <c r="G5095">
        <v>-0.35534188505397357</v>
      </c>
    </row>
    <row r="5096" spans="1:7">
      <c r="A5096">
        <v>0.50940000000000007</v>
      </c>
      <c r="B5096">
        <v>9.4736218915083992E-2</v>
      </c>
      <c r="C5096">
        <v>0.17919818898214057</v>
      </c>
      <c r="D5096">
        <v>0.2759660435235407</v>
      </c>
      <c r="E5096">
        <v>0.31888701641999551</v>
      </c>
      <c r="F5096">
        <v>-9.6935232408511443E-2</v>
      </c>
      <c r="G5096">
        <v>-0.35517605046280032</v>
      </c>
    </row>
    <row r="5097" spans="1:7">
      <c r="A5097">
        <v>0.50950000000000006</v>
      </c>
      <c r="B5097">
        <v>9.4613539907218325E-2</v>
      </c>
      <c r="C5097">
        <v>0.17901309841504442</v>
      </c>
      <c r="D5097">
        <v>0.275773348971736</v>
      </c>
      <c r="E5097">
        <v>0.31806475849862814</v>
      </c>
      <c r="F5097">
        <v>-9.6682674340204888E-2</v>
      </c>
      <c r="G5097">
        <v>-0.35500841556313878</v>
      </c>
    </row>
    <row r="5098" spans="1:7">
      <c r="A5098">
        <v>0.50960000000000005</v>
      </c>
      <c r="B5098">
        <v>9.4493118817869259E-2</v>
      </c>
      <c r="C5098">
        <v>0.17883066784567614</v>
      </c>
      <c r="D5098">
        <v>0.27558311853973905</v>
      </c>
      <c r="E5098">
        <v>0.31723981511576271</v>
      </c>
      <c r="F5098">
        <v>-9.6426733742280848E-2</v>
      </c>
      <c r="G5098">
        <v>-0.35483918254832014</v>
      </c>
    </row>
    <row r="5099" spans="1:7">
      <c r="A5099">
        <v>0.50970000000000004</v>
      </c>
      <c r="B5099">
        <v>9.4375051697940027E-2</v>
      </c>
      <c r="C5099">
        <v>0.17865103253842785</v>
      </c>
      <c r="D5099">
        <v>0.27539543976159564</v>
      </c>
      <c r="E5099">
        <v>0.31641180854847173</v>
      </c>
      <c r="F5099">
        <v>-9.6166803860529074E-2</v>
      </c>
      <c r="G5099">
        <v>-0.35466854592256458</v>
      </c>
    </row>
    <row r="5100" spans="1:7">
      <c r="A5100">
        <v>0.50980000000000003</v>
      </c>
      <c r="B5100">
        <v>9.4259420179482412E-2</v>
      </c>
      <c r="C5100">
        <v>0.17847430983403356</v>
      </c>
      <c r="D5100">
        <v>0.27521038656811925</v>
      </c>
      <c r="E5100">
        <v>0.31558040550135646</v>
      </c>
      <c r="F5100">
        <v>-9.590234591745847E-2</v>
      </c>
      <c r="G5100">
        <v>-0.35449668597212347</v>
      </c>
    </row>
    <row r="5101" spans="1:7">
      <c r="A5101">
        <v>0.50990000000000002</v>
      </c>
      <c r="B5101">
        <v>9.4146292731907444E-2</v>
      </c>
      <c r="C5101">
        <v>0.17830059985911051</v>
      </c>
      <c r="D5101">
        <v>0.27502802063995357</v>
      </c>
      <c r="E5101">
        <v>0.31474531908017456</v>
      </c>
      <c r="F5101">
        <v>-9.5632895826440426E-2</v>
      </c>
      <c r="G5101">
        <v>-0.35432376264612597</v>
      </c>
    </row>
    <row r="5102" spans="1:7">
      <c r="A5102">
        <v>0.51</v>
      </c>
      <c r="B5102">
        <v>0.12816618707330374</v>
      </c>
      <c r="C5102">
        <v>0.21226044745989325</v>
      </c>
      <c r="D5102">
        <v>0.3089788538597853</v>
      </c>
      <c r="E5102">
        <v>0.34803677131863736</v>
      </c>
      <c r="F5102">
        <v>-6.1227607877071294E-2</v>
      </c>
      <c r="G5102">
        <v>-0.32001944946126443</v>
      </c>
    </row>
    <row r="5103" spans="1:7">
      <c r="A5103">
        <v>0.5101</v>
      </c>
      <c r="B5103">
        <v>0.12805818770674282</v>
      </c>
      <c r="C5103">
        <v>0.21209295872530687</v>
      </c>
      <c r="D5103">
        <v>0.30880190425771303</v>
      </c>
      <c r="E5103">
        <v>0.34719371702228391</v>
      </c>
      <c r="F5103">
        <v>-6.0947499711256944E-2</v>
      </c>
      <c r="G5103">
        <v>-0.31984471830870503</v>
      </c>
    </row>
    <row r="5104" spans="1:7">
      <c r="A5104">
        <v>0.51019999999999999</v>
      </c>
      <c r="B5104">
        <v>0.12795267909920316</v>
      </c>
      <c r="C5104">
        <v>0.21192847914391955</v>
      </c>
      <c r="D5104">
        <v>0.30862750972140152</v>
      </c>
      <c r="E5104">
        <v>0.34634717665580905</v>
      </c>
      <c r="F5104">
        <v>-6.066303795509561E-2</v>
      </c>
      <c r="G5104">
        <v>-0.31966880939765602</v>
      </c>
    </row>
    <row r="5105" spans="1:7">
      <c r="A5105">
        <v>0.51029999999999998</v>
      </c>
      <c r="B5105">
        <v>0.12784958319974793</v>
      </c>
      <c r="C5105">
        <v>0.21176686950291579</v>
      </c>
      <c r="D5105">
        <v>0.30845561466923677</v>
      </c>
      <c r="E5105">
        <v>0.34549790309261025</v>
      </c>
      <c r="F5105">
        <v>-6.0375074127095037E-2</v>
      </c>
      <c r="G5105">
        <v>-0.31949136459391247</v>
      </c>
    </row>
    <row r="5106" spans="1:7">
      <c r="A5106">
        <v>0.51040000000000008</v>
      </c>
      <c r="B5106">
        <v>0.12774879526769389</v>
      </c>
      <c r="C5106">
        <v>0.21160797344052895</v>
      </c>
      <c r="D5106">
        <v>0.30828613105583802</v>
      </c>
      <c r="E5106">
        <v>0.34464651395120288</v>
      </c>
      <c r="F5106">
        <v>-6.008437077386649E-2</v>
      </c>
      <c r="G5106">
        <v>-0.31931212539573833</v>
      </c>
    </row>
    <row r="5107" spans="1:7">
      <c r="A5107">
        <v>0.51050000000000006</v>
      </c>
      <c r="B5107">
        <v>0.12765020838154628</v>
      </c>
      <c r="C5107">
        <v>0.21145164056361843</v>
      </c>
      <c r="D5107">
        <v>0.30811896519831095</v>
      </c>
      <c r="E5107">
        <v>0.34379352772699612</v>
      </c>
      <c r="F5107">
        <v>-5.9791591915188583E-2</v>
      </c>
      <c r="G5107">
        <v>-0.31913089809695261</v>
      </c>
    </row>
    <row r="5108" spans="1:7">
      <c r="A5108">
        <v>0.51060000000000005</v>
      </c>
      <c r="B5108">
        <v>0.12755372060266712</v>
      </c>
      <c r="C5108">
        <v>0.21129773240302718</v>
      </c>
      <c r="D5108">
        <v>0.30795402581931608</v>
      </c>
      <c r="E5108">
        <v>0.34293938157075871</v>
      </c>
      <c r="F5108">
        <v>-5.9497309945500981E-2</v>
      </c>
      <c r="G5108">
        <v>-0.3189475371435716</v>
      </c>
    </row>
    <row r="5109" spans="1:7">
      <c r="A5109">
        <v>0.51070000000000004</v>
      </c>
      <c r="B5109">
        <v>0.12745923717467234</v>
      </c>
      <c r="C5109">
        <v>0.21114612356469831</v>
      </c>
      <c r="D5109">
        <v>0.30779122669448622</v>
      </c>
      <c r="E5109">
        <v>0.34208444300977536</v>
      </c>
      <c r="F5109">
        <v>-5.9202015935968799E-2</v>
      </c>
      <c r="G5109">
        <v>-0.31876193462246921</v>
      </c>
    </row>
    <row r="5110" spans="1:7">
      <c r="A5110">
        <v>0.51080000000000003</v>
      </c>
      <c r="B5110">
        <v>0.12736667121027878</v>
      </c>
      <c r="C5110">
        <v>0.2109967015100449</v>
      </c>
      <c r="D5110">
        <v>0.30763048763908074</v>
      </c>
      <c r="E5110">
        <v>0.34122901912179837</v>
      </c>
      <c r="F5110">
        <v>-5.8906129878962363E-2</v>
      </c>
      <c r="G5110">
        <v>-0.31857401239878624</v>
      </c>
    </row>
    <row r="5111" spans="1:7">
      <c r="A5111">
        <v>0.51090000000000002</v>
      </c>
      <c r="B5111">
        <v>0.12727594383809437</v>
      </c>
      <c r="C5111">
        <v>0.21084936592185777</v>
      </c>
      <c r="D5111">
        <v>0.30747173488857982</v>
      </c>
      <c r="E5111">
        <v>0.3403733642254777</v>
      </c>
      <c r="F5111">
        <v>-5.8610010031009512E-2</v>
      </c>
      <c r="G5111">
        <v>-0.31838371582459873</v>
      </c>
    </row>
    <row r="5112" spans="1:7">
      <c r="A5112">
        <v>0.51100000000000001</v>
      </c>
      <c r="B5112">
        <v>0.26370930263601489</v>
      </c>
      <c r="C5112">
        <v>0.34722634646760486</v>
      </c>
      <c r="D5112">
        <v>0.44383721972612289</v>
      </c>
      <c r="E5112">
        <v>0.47604000500517102</v>
      </c>
      <c r="F5112">
        <v>7.8208357313953689E-2</v>
      </c>
      <c r="G5112">
        <v>-0.18166869007268033</v>
      </c>
    </row>
    <row r="5113" spans="1:7">
      <c r="A5113">
        <v>0.5111</v>
      </c>
      <c r="B5113">
        <v>0.26362192639791759</v>
      </c>
      <c r="C5113">
        <v>0.34708282899746079</v>
      </c>
      <c r="D5113">
        <v>0.44368200264634794</v>
      </c>
      <c r="E5113">
        <v>0.47518465511276659</v>
      </c>
      <c r="F5113">
        <v>7.8503509018262377E-2</v>
      </c>
      <c r="G5113">
        <v>-0.1814737776216177</v>
      </c>
    </row>
    <row r="5114" spans="1:7">
      <c r="A5114">
        <v>0.51119999999999999</v>
      </c>
      <c r="B5114">
        <v>0.26353582907967166</v>
      </c>
      <c r="C5114">
        <v>0.34694078285604979</v>
      </c>
      <c r="D5114">
        <v>0.44352802026403371</v>
      </c>
      <c r="E5114">
        <v>0.47433071599301119</v>
      </c>
      <c r="F5114">
        <v>7.8796459558338611E-2</v>
      </c>
      <c r="G5114">
        <v>-0.18127681901443937</v>
      </c>
    </row>
    <row r="5115" spans="1:7">
      <c r="A5115">
        <v>0.51129999999999998</v>
      </c>
      <c r="B5115">
        <v>0.26345075720964584</v>
      </c>
      <c r="C5115">
        <v>0.346799885265904</v>
      </c>
      <c r="D5115">
        <v>0.44337508353498301</v>
      </c>
      <c r="E5115">
        <v>0.47347923873018999</v>
      </c>
      <c r="F5115">
        <v>7.9086446309318881E-2</v>
      </c>
      <c r="G5115">
        <v>-0.18107777413479559</v>
      </c>
    </row>
    <row r="5116" spans="1:7">
      <c r="A5116">
        <v>0.51140000000000008</v>
      </c>
      <c r="B5116">
        <v>0.26336632569562868</v>
      </c>
      <c r="C5116">
        <v>0.3466597063218364</v>
      </c>
      <c r="D5116">
        <v>0.44322288361947582</v>
      </c>
      <c r="E5116">
        <v>0.472630859670718</v>
      </c>
      <c r="F5116">
        <v>7.9372867778830888E-2</v>
      </c>
      <c r="G5116">
        <v>-0.18087678048774508</v>
      </c>
    </row>
    <row r="5117" spans="1:7">
      <c r="A5117">
        <v>0.51150000000000007</v>
      </c>
      <c r="B5117">
        <v>0.26328211878263508</v>
      </c>
      <c r="C5117">
        <v>0.34651980790357939</v>
      </c>
      <c r="D5117">
        <v>0.44307108238580017</v>
      </c>
      <c r="E5117">
        <v>0.47178595329298512</v>
      </c>
      <c r="F5117">
        <v>7.9655324071853009E-2</v>
      </c>
      <c r="G5117">
        <v>-0.18067403790929276</v>
      </c>
    </row>
    <row r="5118" spans="1:7">
      <c r="A5118">
        <v>0.51160000000000005</v>
      </c>
      <c r="B5118">
        <v>0.26319772819914489</v>
      </c>
      <c r="C5118">
        <v>0.34637977297237699</v>
      </c>
      <c r="D5118">
        <v>0.4429193398351492</v>
      </c>
      <c r="E5118">
        <v>0.47094470284536649</v>
      </c>
      <c r="F5118">
        <v>7.9933598547520884E-2</v>
      </c>
      <c r="G5118">
        <v>-0.18046977233305794</v>
      </c>
    </row>
    <row r="5119" spans="1:7">
      <c r="A5119">
        <v>0.51170000000000004</v>
      </c>
      <c r="B5119">
        <v>0.26311277448309012</v>
      </c>
      <c r="C5119">
        <v>0.34623921676388081</v>
      </c>
      <c r="D5119">
        <v>0.44276732425148779</v>
      </c>
      <c r="E5119">
        <v>0.47010714481928195</v>
      </c>
      <c r="F5119">
        <v>8.0207626823564943E-2</v>
      </c>
      <c r="G5119">
        <v>-0.18026422140307041</v>
      </c>
    </row>
    <row r="5120" spans="1:7">
      <c r="A5120">
        <v>0.51180000000000003</v>
      </c>
      <c r="B5120">
        <v>0.2630269092079951</v>
      </c>
      <c r="C5120">
        <v>0.3460977903590039</v>
      </c>
      <c r="D5120">
        <v>0.44261472253021772</v>
      </c>
      <c r="E5120">
        <v>0.46927320306636339</v>
      </c>
      <c r="F5120">
        <v>8.0477465358224198E-2</v>
      </c>
      <c r="G5120">
        <v>-0.18005762673570674</v>
      </c>
    </row>
    <row r="5121" spans="1:7">
      <c r="A5121">
        <v>0.51190000000000002</v>
      </c>
      <c r="B5121">
        <v>0.2629398135051586</v>
      </c>
      <c r="C5121">
        <v>0.34595518031372929</v>
      </c>
      <c r="D5121">
        <v>0.44246124601275483</v>
      </c>
      <c r="E5121">
        <v>0.46844271720045749</v>
      </c>
      <c r="F5121">
        <v>8.0743262767979121E-2</v>
      </c>
      <c r="G5121">
        <v>-0.17985022856329957</v>
      </c>
    </row>
    <row r="5122" spans="1:7">
      <c r="A5122">
        <v>0.51200000000000001</v>
      </c>
      <c r="B5122">
        <v>4.3944044755934719E-3</v>
      </c>
      <c r="C5122">
        <v>8.7354313675660045E-2</v>
      </c>
      <c r="D5122">
        <v>0.18384983793846921</v>
      </c>
      <c r="E5122">
        <v>0.20915867453185558</v>
      </c>
      <c r="F5122">
        <v>-0.17745155777415497</v>
      </c>
      <c r="G5122">
        <v>-0.43809905381220504</v>
      </c>
    </row>
    <row r="5123" spans="1:7">
      <c r="A5123">
        <v>0.5121</v>
      </c>
      <c r="B5123">
        <v>4.3043199513923547E-3</v>
      </c>
      <c r="C5123">
        <v>8.7208830011091809E-2</v>
      </c>
      <c r="D5123">
        <v>0.18369384531909105</v>
      </c>
      <c r="E5123">
        <v>0.2083344445829193</v>
      </c>
      <c r="F5123">
        <v>-0.17719255292120573</v>
      </c>
      <c r="G5123">
        <v>-0.4378902344355029</v>
      </c>
    </row>
    <row r="5124" spans="1:7">
      <c r="A5124">
        <v>0.51219999999999999</v>
      </c>
      <c r="B5124">
        <v>4.2132086500079602E-3</v>
      </c>
      <c r="C5124">
        <v>8.7062364292859407E-2</v>
      </c>
      <c r="D5124">
        <v>0.18353668986116389</v>
      </c>
      <c r="E5124">
        <v>0.20751292193616636</v>
      </c>
      <c r="F5124">
        <v>-0.17693658780138546</v>
      </c>
      <c r="G5124">
        <v>-0.43767991293908226</v>
      </c>
    </row>
    <row r="5125" spans="1:7">
      <c r="A5125">
        <v>0.51229999999999998</v>
      </c>
      <c r="B5125">
        <v>4.1213675911335734E-3</v>
      </c>
      <c r="C5125">
        <v>8.6915219551348066E-2</v>
      </c>
      <c r="D5125">
        <v>0.18337877870261288</v>
      </c>
      <c r="E5125">
        <v>0.20669355197040648</v>
      </c>
      <c r="F5125">
        <v>-0.17668438078655466</v>
      </c>
      <c r="G5125">
        <v>-0.4374678701471999</v>
      </c>
    </row>
    <row r="5126" spans="1:7">
      <c r="A5126">
        <v>0.51240000000000008</v>
      </c>
      <c r="B5126">
        <v>4.0292940343062966E-3</v>
      </c>
      <c r="C5126">
        <v>8.6767911952560617E-2</v>
      </c>
      <c r="D5126">
        <v>0.18322075646918634</v>
      </c>
      <c r="E5126">
        <v>0.20587580559642357</v>
      </c>
      <c r="F5126">
        <v>-0.17643585784992027</v>
      </c>
      <c r="G5126">
        <v>-0.43725382014873071</v>
      </c>
    </row>
    <row r="5127" spans="1:7">
      <c r="A5127">
        <v>0.51250000000000007</v>
      </c>
      <c r="B5127">
        <v>3.9374961088260996E-3</v>
      </c>
      <c r="C5127">
        <v>8.6620979909046714E-2</v>
      </c>
      <c r="D5127">
        <v>0.18306325429472903</v>
      </c>
      <c r="E5127">
        <v>0.2050590629665491</v>
      </c>
      <c r="F5127">
        <v>-0.17619044957951649</v>
      </c>
      <c r="G5127">
        <v>-0.43703753653886701</v>
      </c>
    </row>
    <row r="5128" spans="1:7">
      <c r="A5128">
        <v>0.51260000000000006</v>
      </c>
      <c r="B5128">
        <v>3.8464254190042624E-3</v>
      </c>
      <c r="C5128">
        <v>8.6474933846539148E-2</v>
      </c>
      <c r="D5128">
        <v>0.18290683364034077</v>
      </c>
      <c r="E5128">
        <v>0.20424260451478252</v>
      </c>
      <c r="F5128">
        <v>-0.17594722879975755</v>
      </c>
      <c r="G5128">
        <v>-0.43681887490803639</v>
      </c>
    </row>
    <row r="5129" spans="1:7">
      <c r="A5129">
        <v>0.51270000000000004</v>
      </c>
      <c r="B5129">
        <v>3.7564797610611933E-3</v>
      </c>
      <c r="C5129">
        <v>8.6330244490615105E-2</v>
      </c>
      <c r="D5129">
        <v>0.18275198208856569</v>
      </c>
      <c r="E5129">
        <v>0.20342562916552201</v>
      </c>
      <c r="F5129">
        <v>-0.17570500905126141</v>
      </c>
      <c r="G5129">
        <v>-0.43659779536914156</v>
      </c>
    </row>
    <row r="5130" spans="1:7">
      <c r="A5130">
        <v>0.51280000000000003</v>
      </c>
      <c r="B5130">
        <v>3.6680077866613203E-3</v>
      </c>
      <c r="C5130">
        <v>8.6187352343940482E-2</v>
      </c>
      <c r="D5130">
        <v>0.18259911796173078</v>
      </c>
      <c r="E5130">
        <v>0.20260727766737405</v>
      </c>
      <c r="F5130">
        <v>-0.17546243616569868</v>
      </c>
      <c r="G5130">
        <v>-0.43637441021144663</v>
      </c>
    </row>
    <row r="5131" spans="1:7">
      <c r="A5131">
        <v>0.51290000000000002</v>
      </c>
      <c r="B5131">
        <v>3.5813124561925314E-3</v>
      </c>
      <c r="C5131">
        <v>8.604665990367133E-2</v>
      </c>
      <c r="D5131">
        <v>0.18244859857291384</v>
      </c>
      <c r="E5131">
        <v>0.20178665568830625</v>
      </c>
      <c r="F5131">
        <v>-0.17521804537906516</v>
      </c>
      <c r="G5131">
        <v>-0.43614896928464009</v>
      </c>
    </row>
    <row r="5132" spans="1:7">
      <c r="A5132">
        <v>0.51300000000000001</v>
      </c>
      <c r="B5132">
        <v>0.28621338071634739</v>
      </c>
      <c r="C5132">
        <v>0.36862525046209882</v>
      </c>
      <c r="D5132">
        <v>0.46501745462496658</v>
      </c>
      <c r="E5132">
        <v>0.48367958096867558</v>
      </c>
      <c r="F5132">
        <v>0.10774642028041533</v>
      </c>
      <c r="G5132">
        <v>-0.15320510153331157</v>
      </c>
    </row>
    <row r="5133" spans="1:7">
      <c r="A5133">
        <v>0.5131</v>
      </c>
      <c r="B5133">
        <v>0.28613081864568191</v>
      </c>
      <c r="C5133">
        <v>0.36848983545141145</v>
      </c>
      <c r="D5133">
        <v>0.46487186869961228</v>
      </c>
      <c r="E5133">
        <v>0.48285165539736835</v>
      </c>
      <c r="F5133">
        <v>0.10799718573644679</v>
      </c>
      <c r="G5133">
        <v>-0.15297681861865142</v>
      </c>
    </row>
    <row r="5134" spans="1:7">
      <c r="A5134">
        <v>0.51319999999999999</v>
      </c>
      <c r="B5134">
        <v>0.28605021551122611</v>
      </c>
      <c r="C5134">
        <v>0.36835690274177857</v>
      </c>
      <c r="D5134">
        <v>0.46472801047133849</v>
      </c>
      <c r="E5134">
        <v>0.4820210861388815</v>
      </c>
      <c r="F5134">
        <v>0.10824851090444221</v>
      </c>
      <c r="G5134">
        <v>-0.15274708572949625</v>
      </c>
    </row>
    <row r="5135" spans="1:7">
      <c r="A5135">
        <v>0.51329999999999998</v>
      </c>
      <c r="B5135">
        <v>0.28597148113738591</v>
      </c>
      <c r="C5135">
        <v>0.36822619109679433</v>
      </c>
      <c r="D5135">
        <v>0.46458583654535346</v>
      </c>
      <c r="E5135">
        <v>0.48119022299279879</v>
      </c>
      <c r="F5135">
        <v>0.1084989935288963</v>
      </c>
      <c r="G5135">
        <v>-0.15251528704339173</v>
      </c>
    </row>
    <row r="5136" spans="1:7">
      <c r="A5136">
        <v>0.51340000000000008</v>
      </c>
      <c r="B5136">
        <v>0.28589423206244824</v>
      </c>
      <c r="C5136">
        <v>0.36809718532819424</v>
      </c>
      <c r="D5136">
        <v>0.46444504585445312</v>
      </c>
      <c r="E5136">
        <v>0.48036061262890495</v>
      </c>
      <c r="F5136">
        <v>0.10874737071132601</v>
      </c>
      <c r="G5136">
        <v>-0.15228139825616127</v>
      </c>
    </row>
    <row r="5137" spans="1:7">
      <c r="A5137">
        <v>0.51350000000000007</v>
      </c>
      <c r="B5137">
        <v>0.28581799698192789</v>
      </c>
      <c r="C5137">
        <v>0.36796932346657041</v>
      </c>
      <c r="D5137">
        <v>0.46430526091717805</v>
      </c>
      <c r="E5137">
        <v>0.47953329848351489</v>
      </c>
      <c r="F5137">
        <v>0.10899268995326161</v>
      </c>
      <c r="G5137">
        <v>-0.1520455886324899</v>
      </c>
    </row>
    <row r="5138" spans="1:7">
      <c r="A5138">
        <v>0.51360000000000006</v>
      </c>
      <c r="B5138">
        <v>0.28574227840351796</v>
      </c>
      <c r="C5138">
        <v>0.36784205406990989</v>
      </c>
      <c r="D5138">
        <v>0.46416608189996644</v>
      </c>
      <c r="E5138">
        <v>0.47870894988393881</v>
      </c>
      <c r="F5138">
        <v>0.10923431808222271</v>
      </c>
      <c r="G5138">
        <v>-0.15180809139926582</v>
      </c>
    </row>
    <row r="5139" spans="1:7">
      <c r="A5139">
        <v>0.51370000000000005</v>
      </c>
      <c r="B5139">
        <v>0.28566657780898463</v>
      </c>
      <c r="C5139">
        <v>0.36771485303845708</v>
      </c>
      <c r="D5139">
        <v>0.46402710488933874</v>
      </c>
      <c r="E5139">
        <v>0.47788793890717401</v>
      </c>
      <c r="F5139">
        <v>0.10947189971679103</v>
      </c>
      <c r="G5139">
        <v>-0.15156917478187965</v>
      </c>
    </row>
    <row r="5140" spans="1:7">
      <c r="A5140">
        <v>0.51380000000000003</v>
      </c>
      <c r="B5140">
        <v>0.28559042287654002</v>
      </c>
      <c r="C5140">
        <v>0.36758723397760029</v>
      </c>
      <c r="D5140">
        <v>0.46388793017823016</v>
      </c>
      <c r="E5140">
        <v>0.47707039835869575</v>
      </c>
      <c r="F5140">
        <v>0.10970531079232562</v>
      </c>
      <c r="G5140">
        <v>-0.15132912872919319</v>
      </c>
    </row>
    <row r="5141" spans="1:7">
      <c r="A5141">
        <v>0.51390000000000002</v>
      </c>
      <c r="B5141">
        <v>0.28551337665846432</v>
      </c>
      <c r="C5141">
        <v>0.36745875421736951</v>
      </c>
      <c r="D5141">
        <v>0.4637481746858203</v>
      </c>
      <c r="E5141">
        <v>0.47625627037160451</v>
      </c>
      <c r="F5141">
        <v>0.10993461472708788</v>
      </c>
      <c r="G5141">
        <v>-0.15108825605267812</v>
      </c>
    </row>
    <row r="5142" spans="1:7">
      <c r="A5142">
        <v>0.51400000000000001</v>
      </c>
      <c r="B5142">
        <v>0.18130696895645304</v>
      </c>
      <c r="C5142">
        <v>0.2632009481420452</v>
      </c>
      <c r="D5142">
        <v>0.35947941497220093</v>
      </c>
      <c r="E5142">
        <v>0.37131728175430412</v>
      </c>
      <c r="F5142">
        <v>6.0319559833013608E-3</v>
      </c>
      <c r="G5142">
        <v>-0.25497493224788087</v>
      </c>
    </row>
    <row r="5143" spans="1:7">
      <c r="A5143">
        <v>0.5141</v>
      </c>
      <c r="B5143">
        <v>0.18122710841917833</v>
      </c>
      <c r="C5143">
        <v>0.26306976973431384</v>
      </c>
      <c r="D5143">
        <v>0.35933750405150899</v>
      </c>
      <c r="E5143">
        <v>0.37050934145968217</v>
      </c>
      <c r="F5143">
        <v>6.2539200438511862E-3</v>
      </c>
      <c r="G5143">
        <v>-0.25473304898443183</v>
      </c>
    </row>
    <row r="5144" spans="1:7">
      <c r="A5144">
        <v>0.51419999999999999</v>
      </c>
      <c r="B5144">
        <v>0.18114584034686132</v>
      </c>
      <c r="C5144">
        <v>0.26293728782047143</v>
      </c>
      <c r="D5144">
        <v>0.35919440414201809</v>
      </c>
      <c r="E5144">
        <v>0.3697042856720873</v>
      </c>
      <c r="F5144">
        <v>6.4723725917868674E-3</v>
      </c>
      <c r="G5144">
        <v>-0.2544904417799862</v>
      </c>
    </row>
    <row r="5145" spans="1:7">
      <c r="A5145">
        <v>0.51429999999999998</v>
      </c>
      <c r="B5145">
        <v>0.18106328402080019</v>
      </c>
      <c r="C5145">
        <v>0.26280360457007435</v>
      </c>
      <c r="D5145">
        <v>0.35905023431578531</v>
      </c>
      <c r="E5145">
        <v>0.36890196317421986</v>
      </c>
      <c r="F5145">
        <v>6.6869156226446128E-3</v>
      </c>
      <c r="G5145">
        <v>-0.25424705401743541</v>
      </c>
    </row>
    <row r="5146" spans="1:7">
      <c r="A5146">
        <v>0.51440000000000008</v>
      </c>
      <c r="B5146">
        <v>0.18097963868470979</v>
      </c>
      <c r="C5146">
        <v>0.26266890765736983</v>
      </c>
      <c r="D5146">
        <v>0.3589051909811225</v>
      </c>
      <c r="E5146">
        <v>0.36810226578337923</v>
      </c>
      <c r="F5146">
        <v>6.8973500712637519E-3</v>
      </c>
      <c r="G5146">
        <v>-0.25400275888867174</v>
      </c>
    </row>
    <row r="5147" spans="1:7">
      <c r="A5147">
        <v>0.51450000000000007</v>
      </c>
      <c r="B5147">
        <v>0.18089511093125887</v>
      </c>
      <c r="C5147">
        <v>0.26253339647284069</v>
      </c>
      <c r="D5147">
        <v>0.3587594765255453</v>
      </c>
      <c r="E5147">
        <v>0.36730506862113438</v>
      </c>
      <c r="F5147">
        <v>7.103582546951006E-3</v>
      </c>
      <c r="G5147">
        <v>-0.25375742906479848</v>
      </c>
    </row>
    <row r="5148" spans="1:7">
      <c r="A5148">
        <v>0.51460000000000006</v>
      </c>
      <c r="B5148">
        <v>0.18080989521548085</v>
      </c>
      <c r="C5148">
        <v>0.26239726125679796</v>
      </c>
      <c r="D5148">
        <v>0.3586132793848984</v>
      </c>
      <c r="E5148">
        <v>0.36651022244094161</v>
      </c>
      <c r="F5148">
        <v>7.3055873403459958E-3</v>
      </c>
      <c r="G5148">
        <v>-0.25351095331087464</v>
      </c>
    </row>
    <row r="5149" spans="1:7">
      <c r="A5149">
        <v>0.51470000000000005</v>
      </c>
      <c r="B5149">
        <v>0.18072416928633928</v>
      </c>
      <c r="C5149">
        <v>0.26226067647523355</v>
      </c>
      <c r="D5149">
        <v>0.35846676708276792</v>
      </c>
      <c r="E5149">
        <v>0.36571755894876889</v>
      </c>
      <c r="F5149">
        <v>7.5033856237740251E-3</v>
      </c>
      <c r="G5149">
        <v>-0.25326323872915801</v>
      </c>
    </row>
    <row r="5150" spans="1:7">
      <c r="A5150">
        <v>0.51480000000000004</v>
      </c>
      <c r="B5150">
        <v>0.18063809349797255</v>
      </c>
      <c r="C5150">
        <v>0.26212379932520724</v>
      </c>
      <c r="D5150">
        <v>0.35832008594545428</v>
      </c>
      <c r="E5150">
        <v>0.36492689842004433</v>
      </c>
      <c r="F5150">
        <v>7.6970310974081302E-3</v>
      </c>
      <c r="G5150">
        <v>-0.25301420933436786</v>
      </c>
    </row>
    <row r="5151" spans="1:7">
      <c r="A5151">
        <v>0.51490000000000002</v>
      </c>
      <c r="B5151">
        <v>0.18055181087898609</v>
      </c>
      <c r="C5151">
        <v>0.26198676997049075</v>
      </c>
      <c r="D5151">
        <v>0.35817336280393786</v>
      </c>
      <c r="E5151">
        <v>0.36413805678020106</v>
      </c>
      <c r="F5151">
        <v>7.8865989272046029E-3</v>
      </c>
      <c r="G5151">
        <v>-0.25276380390064085</v>
      </c>
    </row>
    <row r="5152" spans="1:7">
      <c r="A5152">
        <v>0.51500000000000001</v>
      </c>
      <c r="B5152">
        <v>0.31130040463289799</v>
      </c>
      <c r="C5152">
        <v>0.392684670115103</v>
      </c>
      <c r="D5152">
        <v>0.48886166505461581</v>
      </c>
      <c r="E5152">
        <v>0.49418580973553816</v>
      </c>
      <c r="F5152">
        <v>0.1389071351754981</v>
      </c>
      <c r="G5152">
        <v>-0.12167701562198829</v>
      </c>
    </row>
    <row r="5153" spans="1:7">
      <c r="A5153">
        <v>0.5151</v>
      </c>
      <c r="B5153">
        <v>0.31121390449087194</v>
      </c>
      <c r="C5153">
        <v>0.392547513106555</v>
      </c>
      <c r="D5153">
        <v>0.48871503166003549</v>
      </c>
      <c r="E5153">
        <v>0.49340034128910037</v>
      </c>
      <c r="F5153">
        <v>0.13908855171451853</v>
      </c>
      <c r="G5153">
        <v>-0.12142406732151834</v>
      </c>
    </row>
    <row r="5154" spans="1:7">
      <c r="A5154">
        <v>0.51519999999999999</v>
      </c>
      <c r="B5154">
        <v>0.31112692750960136</v>
      </c>
      <c r="C5154">
        <v>0.39240988846991787</v>
      </c>
      <c r="D5154">
        <v>0.48856814831948814</v>
      </c>
      <c r="E5154">
        <v>0.49261718908239266</v>
      </c>
      <c r="F5154">
        <v>0.13926550337581739</v>
      </c>
      <c r="G5154">
        <v>-0.12117038663021029</v>
      </c>
    </row>
    <row r="5155" spans="1:7">
      <c r="A5155">
        <v>0.51529999999999998</v>
      </c>
      <c r="B5155">
        <v>0.31103917079288523</v>
      </c>
      <c r="C5155">
        <v>0.39227148255573274</v>
      </c>
      <c r="D5155">
        <v>0.48842076769073728</v>
      </c>
      <c r="E5155">
        <v>0.49183670979611954</v>
      </c>
      <c r="F5155">
        <v>0.13943804513434438</v>
      </c>
      <c r="G5155">
        <v>-0.1209160730322873</v>
      </c>
    </row>
    <row r="5156" spans="1:7">
      <c r="A5156">
        <v>0.51539999999999997</v>
      </c>
      <c r="B5156">
        <v>0.31095024083111689</v>
      </c>
      <c r="C5156">
        <v>0.39213189423941808</v>
      </c>
      <c r="D5156">
        <v>0.48827255187538654</v>
      </c>
      <c r="E5156">
        <v>0.49105890043037265</v>
      </c>
      <c r="F5156">
        <v>0.13960631219764022</v>
      </c>
      <c r="G5156">
        <v>-0.12066138178233066</v>
      </c>
    </row>
    <row r="5157" spans="1:7">
      <c r="A5157">
        <v>0.51550000000000007</v>
      </c>
      <c r="B5157">
        <v>0.31085974248433867</v>
      </c>
      <c r="C5157">
        <v>0.39199073045114385</v>
      </c>
      <c r="D5157">
        <v>0.48812315916951121</v>
      </c>
      <c r="E5157">
        <v>0.4902835511434625</v>
      </c>
      <c r="F5157">
        <v>0.13977055812270073</v>
      </c>
      <c r="G5157">
        <v>-0.12040661373003092</v>
      </c>
    </row>
    <row r="5158" spans="1:7">
      <c r="A5158">
        <v>0.51560000000000006</v>
      </c>
      <c r="B5158">
        <v>0.31076730274439557</v>
      </c>
      <c r="C5158">
        <v>0.39184762918689842</v>
      </c>
      <c r="D5158">
        <v>0.48797226572213237</v>
      </c>
      <c r="E5158">
        <v>0.48951031547030072</v>
      </c>
      <c r="F5158">
        <v>0.13993114099465778</v>
      </c>
      <c r="G5158">
        <v>-0.12015208076738065</v>
      </c>
    </row>
    <row r="5159" spans="1:7">
      <c r="A5159">
        <v>0.51570000000000005</v>
      </c>
      <c r="B5159">
        <v>0.31067257638687673</v>
      </c>
      <c r="C5159">
        <v>0.39170226331544056</v>
      </c>
      <c r="D5159">
        <v>0.48781957083723082</v>
      </c>
      <c r="E5159">
        <v>0.48873875314026305</v>
      </c>
      <c r="F5159">
        <v>0.14008849906231588</v>
      </c>
      <c r="G5159">
        <v>-0.11989809933845225</v>
      </c>
    </row>
    <row r="5160" spans="1:7">
      <c r="A5160">
        <v>0.51580000000000004</v>
      </c>
      <c r="B5160">
        <v>0.31057524663908787</v>
      </c>
      <c r="C5160">
        <v>0.39155433934095241</v>
      </c>
      <c r="D5160">
        <v>0.48766479785907979</v>
      </c>
      <c r="E5160">
        <v>0.48796838292403727</v>
      </c>
      <c r="F5160">
        <v>0.14024312483851528</v>
      </c>
      <c r="G5160">
        <v>-0.11964498275538354</v>
      </c>
    </row>
    <row r="5161" spans="1:7">
      <c r="A5161">
        <v>0.51590000000000003</v>
      </c>
      <c r="B5161">
        <v>0.31047502451694564</v>
      </c>
      <c r="C5161">
        <v>0.39140359500179667</v>
      </c>
      <c r="D5161">
        <v>0.48750769383567061</v>
      </c>
      <c r="E5161">
        <v>0.48719877477591106</v>
      </c>
      <c r="F5161">
        <v>0.14039553941078664</v>
      </c>
      <c r="G5161">
        <v>-0.11939302057613815</v>
      </c>
    </row>
    <row r="5162" spans="1:7">
      <c r="A5162">
        <v>0.51600000000000001</v>
      </c>
      <c r="B5162">
        <v>0.13554854166420327</v>
      </c>
      <c r="C5162">
        <v>0.21642669058085273</v>
      </c>
      <c r="D5162">
        <v>0.31252492267574983</v>
      </c>
      <c r="E5162">
        <v>0.31160646429766409</v>
      </c>
      <c r="F5162">
        <v>-3.427683280543474E-2</v>
      </c>
      <c r="G5162">
        <v>-0.29396559129994271</v>
      </c>
    </row>
    <row r="5163" spans="1:7">
      <c r="A5163">
        <v>0.5161</v>
      </c>
      <c r="B5163">
        <v>0.13544196706050915</v>
      </c>
      <c r="C5163">
        <v>0.21626989614968251</v>
      </c>
      <c r="D5163">
        <v>0.31236236021014285</v>
      </c>
      <c r="E5163">
        <v>0.31083785064897523</v>
      </c>
      <c r="F5163">
        <v>-3.412682995237605E-2</v>
      </c>
      <c r="G5163">
        <v>-0.29371631200403736</v>
      </c>
    </row>
    <row r="5164" spans="1:7">
      <c r="A5164">
        <v>0.51619999999999999</v>
      </c>
      <c r="B5164">
        <v>0.13533250374235362</v>
      </c>
      <c r="C5164">
        <v>0.21611044247606204</v>
      </c>
      <c r="D5164">
        <v>0.31219691562719198</v>
      </c>
      <c r="E5164">
        <v>0.31007048378395652</v>
      </c>
      <c r="F5164">
        <v>-3.3978102220211567E-2</v>
      </c>
      <c r="G5164">
        <v>-0.29346768796442951</v>
      </c>
    </row>
    <row r="5165" spans="1:7">
      <c r="A5165">
        <v>0.51629999999999998</v>
      </c>
      <c r="B5165">
        <v>0.13522042607125995</v>
      </c>
      <c r="C5165">
        <v>0.2159485377847794</v>
      </c>
      <c r="D5165">
        <v>0.31202888746309032</v>
      </c>
      <c r="E5165">
        <v>0.30930458915984838</v>
      </c>
      <c r="F5165">
        <v>-3.383207829276922E-2</v>
      </c>
      <c r="G5165">
        <v>-0.29321939442689055</v>
      </c>
    </row>
    <row r="5166" spans="1:7">
      <c r="A5166">
        <v>0.51639999999999997</v>
      </c>
      <c r="B5166">
        <v>0.13510614630248785</v>
      </c>
      <c r="C5166">
        <v>0.21578454643975054</v>
      </c>
      <c r="D5166">
        <v>0.31185871565578083</v>
      </c>
      <c r="E5166">
        <v>0.30854033788332835</v>
      </c>
      <c r="F5166">
        <v>-3.368965460403496E-2</v>
      </c>
      <c r="G5166">
        <v>-0.29297103215360171</v>
      </c>
    </row>
    <row r="5167" spans="1:7">
      <c r="A5167">
        <v>0.51650000000000007</v>
      </c>
      <c r="B5167">
        <v>0.13499009333294731</v>
      </c>
      <c r="C5167">
        <v>0.21561886500848315</v>
      </c>
      <c r="D5167">
        <v>0.31168685454490763</v>
      </c>
      <c r="E5167">
        <v>0.30777776452673405</v>
      </c>
      <c r="F5167">
        <v>-3.3551379146713425E-2</v>
      </c>
      <c r="G5167">
        <v>-0.29272223480854331</v>
      </c>
    </row>
    <row r="5168" spans="1:7">
      <c r="A5168">
        <v>0.51660000000000006</v>
      </c>
      <c r="B5168">
        <v>0.13487267956255433</v>
      </c>
      <c r="C5168">
        <v>0.21545188658543735</v>
      </c>
      <c r="D5168">
        <v>0.31151373859022247</v>
      </c>
      <c r="E5168">
        <v>0.30701676907128034</v>
      </c>
      <c r="F5168">
        <v>-3.3417537776389859E-2</v>
      </c>
      <c r="G5168">
        <v>-0.29247269145286764</v>
      </c>
    </row>
    <row r="5169" spans="1:7">
      <c r="A5169">
        <v>0.51670000000000005</v>
      </c>
      <c r="B5169">
        <v>0.13475429240275894</v>
      </c>
      <c r="C5169">
        <v>0.21528398923556802</v>
      </c>
      <c r="D5169">
        <v>0.31133977233483456</v>
      </c>
      <c r="E5169">
        <v>0.30625713903276663</v>
      </c>
      <c r="F5169">
        <v>-3.3288209558500627E-2</v>
      </c>
      <c r="G5169">
        <v>-0.29222214624024007</v>
      </c>
    </row>
    <row r="5170" spans="1:7">
      <c r="A5170">
        <v>0.51680000000000004</v>
      </c>
      <c r="B5170">
        <v>0.13463529333735957</v>
      </c>
      <c r="C5170">
        <v>0.2151155284947901</v>
      </c>
      <c r="D5170">
        <v>0.31116532034682898</v>
      </c>
      <c r="E5170">
        <v>0.30549857456950075</v>
      </c>
      <c r="F5170">
        <v>-3.3163309910344385E-2</v>
      </c>
      <c r="G5170">
        <v>-0.29197039248829049</v>
      </c>
    </row>
    <row r="5171" spans="1:7">
      <c r="A5171">
        <v>0.51690000000000003</v>
      </c>
      <c r="B5171">
        <v>0.13451601401879287</v>
      </c>
      <c r="C5171">
        <v>0.2149468330621187</v>
      </c>
      <c r="D5171">
        <v>0.31099070441026111</v>
      </c>
      <c r="E5171">
        <v>0.30474071200114827</v>
      </c>
      <c r="F5171">
        <v>-3.3042627012277212E-2</v>
      </c>
      <c r="G5171">
        <v>-0.29171726583921731</v>
      </c>
    </row>
    <row r="5172" spans="1:7">
      <c r="A5172">
        <v>0.51700000000000002</v>
      </c>
      <c r="B5172">
        <v>0.18985934374028046</v>
      </c>
      <c r="C5172">
        <v>0.27024079788904842</v>
      </c>
      <c r="D5172">
        <v>0.36627880236301813</v>
      </c>
      <c r="E5172">
        <v>0.35944573939131474</v>
      </c>
      <c r="F5172">
        <v>2.2536741479285562E-2</v>
      </c>
      <c r="G5172">
        <v>-0.23600004302143382</v>
      </c>
    </row>
    <row r="5173" spans="1:7">
      <c r="A5173">
        <v>0.5171</v>
      </c>
      <c r="B5173">
        <v>0.18974025754142954</v>
      </c>
      <c r="C5173">
        <v>0.27007240449002268</v>
      </c>
      <c r="D5173">
        <v>0.36610457348342074</v>
      </c>
      <c r="E5173">
        <v>0.35868823541970601</v>
      </c>
      <c r="F5173">
        <v>2.2649775545850705E-2</v>
      </c>
      <c r="G5173">
        <v>-0.2357439606332741</v>
      </c>
    </row>
    <row r="5174" spans="1:7">
      <c r="A5174">
        <v>0.51719999999999999</v>
      </c>
      <c r="B5174">
        <v>0.18962127612088286</v>
      </c>
      <c r="C5174">
        <v>0.2699041641134059</v>
      </c>
      <c r="D5174">
        <v>0.36593054027135086</v>
      </c>
      <c r="E5174">
        <v>0.35793110487876112</v>
      </c>
      <c r="F5174">
        <v>2.2758888913021448E-2</v>
      </c>
      <c r="G5174">
        <v>-0.23548653412431644</v>
      </c>
    </row>
    <row r="5175" spans="1:7">
      <c r="A5175">
        <v>0.51729999999999998</v>
      </c>
      <c r="B5175">
        <v>0.18950231259656647</v>
      </c>
      <c r="C5175">
        <v>0.26973598117262521</v>
      </c>
      <c r="D5175">
        <v>0.36575663047336793</v>
      </c>
      <c r="E5175">
        <v>0.35717469343218849</v>
      </c>
      <c r="F5175">
        <v>2.2863955470355184E-2</v>
      </c>
      <c r="G5175">
        <v>-0.23522775608000537</v>
      </c>
    </row>
    <row r="5176" spans="1:7">
      <c r="A5176">
        <v>0.51739999999999997</v>
      </c>
      <c r="B5176">
        <v>0.18938324023258435</v>
      </c>
      <c r="C5176">
        <v>0.26956772399794193</v>
      </c>
      <c r="D5176">
        <v>0.36558273155295495</v>
      </c>
      <c r="E5176">
        <v>0.35641923214826299</v>
      </c>
      <c r="F5176">
        <v>2.2964848872112781E-2</v>
      </c>
      <c r="G5176">
        <v>-0.23496767267472388</v>
      </c>
    </row>
    <row r="5177" spans="1:7">
      <c r="A5177">
        <v>0.51750000000000007</v>
      </c>
      <c r="B5177">
        <v>0.18926393200215275</v>
      </c>
      <c r="C5177">
        <v>0.2693992634039879</v>
      </c>
      <c r="D5177">
        <v>0.36540872917271816</v>
      </c>
      <c r="E5177">
        <v>0.35566488840328808</v>
      </c>
      <c r="F5177">
        <v>2.3061468982721701E-2</v>
      </c>
      <c r="G5177">
        <v>-0.23470634211710203</v>
      </c>
    </row>
    <row r="5178" spans="1:7">
      <c r="A5178">
        <v>0.51760000000000006</v>
      </c>
      <c r="B5178">
        <v>0.18914427181485971</v>
      </c>
      <c r="C5178">
        <v>0.26923048291370355</v>
      </c>
      <c r="D5178">
        <v>0.36523451795286377</v>
      </c>
      <c r="E5178">
        <v>0.35491178583784594</v>
      </c>
      <c r="F5178">
        <v>2.3153742785286625E-2</v>
      </c>
      <c r="G5178">
        <v>-0.23444382234199204</v>
      </c>
    </row>
    <row r="5179" spans="1:7">
      <c r="A5179">
        <v>0.51770000000000005</v>
      </c>
      <c r="B5179">
        <v>0.18902415842809228</v>
      </c>
      <c r="C5179">
        <v>0.26906128128607287</v>
      </c>
      <c r="D5179">
        <v>0.36506000442339914</v>
      </c>
      <c r="E5179">
        <v>0.35416001468286062</v>
      </c>
      <c r="F5179">
        <v>2.3241619454024885E-2</v>
      </c>
      <c r="G5179">
        <v>-0.23418016705191139</v>
      </c>
    </row>
    <row r="5180" spans="1:7">
      <c r="A5180">
        <v>0.51780000000000004</v>
      </c>
      <c r="B5180">
        <v>0.18890350632419617</v>
      </c>
      <c r="C5180">
        <v>0.26889157267815111</v>
      </c>
      <c r="D5180">
        <v>0.36488510771825844</v>
      </c>
      <c r="E5180">
        <v>0.35340963846610707</v>
      </c>
      <c r="F5180">
        <v>2.3325065098169923E-2</v>
      </c>
      <c r="G5180">
        <v>-0.23391542433469156</v>
      </c>
    </row>
    <row r="5181" spans="1:7">
      <c r="A5181">
        <v>0.51790000000000003</v>
      </c>
      <c r="B5181">
        <v>0.18878224513625863</v>
      </c>
      <c r="C5181">
        <v>0.26872128603597645</v>
      </c>
      <c r="D5181">
        <v>0.36470975958008545</v>
      </c>
      <c r="E5181">
        <v>0.35266069881556478</v>
      </c>
      <c r="F5181">
        <v>2.3404058164616652E-2</v>
      </c>
      <c r="G5181">
        <v>-0.23364963606586583</v>
      </c>
    </row>
    <row r="5182" spans="1:7">
      <c r="A5182">
        <v>0.51800000000000002</v>
      </c>
      <c r="B5182">
        <v>0.19638818410272574</v>
      </c>
      <c r="C5182">
        <v>0.27627822953031522</v>
      </c>
      <c r="D5182">
        <v>0.37226176925902621</v>
      </c>
      <c r="E5182">
        <v>0.35964108385184418</v>
      </c>
      <c r="F5182">
        <v>3.1206450923129424E-2</v>
      </c>
      <c r="G5182">
        <v>-0.22565497245957339</v>
      </c>
    </row>
    <row r="5183" spans="1:7">
      <c r="A5183">
        <v>0.5181</v>
      </c>
      <c r="B5183">
        <v>0.19626553193919705</v>
      </c>
      <c r="C5183">
        <v>0.27610660967949796</v>
      </c>
      <c r="D5183">
        <v>0.37208534849703856</v>
      </c>
      <c r="E5183">
        <v>0.35889509290351213</v>
      </c>
      <c r="F5183">
        <v>3.1276493304698942E-2</v>
      </c>
      <c r="G5183">
        <v>-0.22538721730742761</v>
      </c>
    </row>
    <row r="5184" spans="1:7">
      <c r="A5184">
        <v>0.51819999999999999</v>
      </c>
      <c r="B5184">
        <v>0.1961420535057008</v>
      </c>
      <c r="C5184">
        <v>0.27593419021421095</v>
      </c>
      <c r="D5184">
        <v>0.37190826867498039</v>
      </c>
      <c r="E5184">
        <v>0.358150662887598</v>
      </c>
      <c r="F5184">
        <v>3.1342036771455528E-2</v>
      </c>
      <c r="G5184">
        <v>-0.22511857775567862</v>
      </c>
    </row>
    <row r="5185" spans="1:7">
      <c r="A5185">
        <v>0.51829999999999998</v>
      </c>
      <c r="B5185">
        <v>0.19601765717668362</v>
      </c>
      <c r="C5185">
        <v>0.27576087979674524</v>
      </c>
      <c r="D5185">
        <v>0.3717304404515902</v>
      </c>
      <c r="E5185">
        <v>0.3574078488137894</v>
      </c>
      <c r="F5185">
        <v>3.1403092731721503E-2</v>
      </c>
      <c r="G5185">
        <v>-0.22484910662350954</v>
      </c>
    </row>
    <row r="5186" spans="1:7">
      <c r="A5186">
        <v>0.51839999999999997</v>
      </c>
      <c r="B5186">
        <v>0.19589226051219732</v>
      </c>
      <c r="C5186">
        <v>0.27558659639005523</v>
      </c>
      <c r="D5186">
        <v>0.37155178271838363</v>
      </c>
      <c r="E5186">
        <v>0.35666667843505423</v>
      </c>
      <c r="F5186">
        <v>3.145967340673151E-2</v>
      </c>
      <c r="G5186">
        <v>-0.22457885637546471</v>
      </c>
    </row>
    <row r="5187" spans="1:7">
      <c r="A5187">
        <v>0.51850000000000007</v>
      </c>
      <c r="B5187">
        <v>0.19576579507371372</v>
      </c>
      <c r="C5187">
        <v>0.27541127183143388</v>
      </c>
      <c r="D5187">
        <v>0.37137222733754527</v>
      </c>
      <c r="E5187">
        <v>0.35592716235203492</v>
      </c>
      <c r="F5187">
        <v>3.1511792356135153E-2</v>
      </c>
      <c r="G5187">
        <v>-0.22430787305076627</v>
      </c>
    </row>
    <row r="5188" spans="1:7">
      <c r="A5188">
        <v>0.51860000000000006</v>
      </c>
      <c r="B5188">
        <v>0.19563820757880324</v>
      </c>
      <c r="C5188">
        <v>0.27523485269756121</v>
      </c>
      <c r="D5188">
        <v>0.37119172013593982</v>
      </c>
      <c r="E5188">
        <v>0.3551892986237693</v>
      </c>
      <c r="F5188">
        <v>3.1559462428338986E-2</v>
      </c>
      <c r="G5188">
        <v>-0.22403619429254612</v>
      </c>
    </row>
    <row r="5189" spans="1:7">
      <c r="A5189">
        <v>0.51870000000000005</v>
      </c>
      <c r="B5189">
        <v>0.19550946077912812</v>
      </c>
      <c r="C5189">
        <v>0.27505730070294732</v>
      </c>
      <c r="D5189">
        <v>0.3710102214272597</v>
      </c>
      <c r="E5189">
        <v>0.35445307239292806</v>
      </c>
      <c r="F5189">
        <v>3.1602695021576116E-2</v>
      </c>
      <c r="G5189">
        <v>-0.22376384709237229</v>
      </c>
    </row>
    <row r="5190" spans="1:7">
      <c r="A5190">
        <v>0.51880000000000004</v>
      </c>
      <c r="B5190">
        <v>0.19537953827395604</v>
      </c>
      <c r="C5190">
        <v>0.27487859530303016</v>
      </c>
      <c r="D5190">
        <v>0.37082770707415769</v>
      </c>
      <c r="E5190">
        <v>0.35371845565081939</v>
      </c>
      <c r="F5190">
        <v>3.1641496125460924E-2</v>
      </c>
      <c r="G5190">
        <v>-0.2234908493538677</v>
      </c>
    </row>
    <row r="5191" spans="1:7">
      <c r="A5191">
        <v>0.51890000000000003</v>
      </c>
      <c r="B5191">
        <v>0.19524844827589538</v>
      </c>
      <c r="C5191">
        <v>0.2746987428753096</v>
      </c>
      <c r="D5191">
        <v>0.37064418015908718</v>
      </c>
      <c r="E5191">
        <v>0.35298541927294647</v>
      </c>
      <c r="F5191">
        <v>3.1675857579958507E-2</v>
      </c>
      <c r="G5191">
        <v>-0.22321720619002244</v>
      </c>
    </row>
    <row r="5192" spans="1:7">
      <c r="A5192">
        <v>0.51900000000000002</v>
      </c>
      <c r="B5192">
        <v>6.0847118632109343E-2</v>
      </c>
      <c r="C5192">
        <v>0.1402486680195576</v>
      </c>
      <c r="D5192">
        <v>0.23619056215437606</v>
      </c>
      <c r="E5192">
        <v>0.21798484143178309</v>
      </c>
      <c r="F5192">
        <v>-0.10256332146494057</v>
      </c>
      <c r="G5192">
        <v>-0.35721200667854808</v>
      </c>
    </row>
    <row r="5193" spans="1:7">
      <c r="A5193">
        <v>0.51910000000000001</v>
      </c>
      <c r="B5193">
        <v>6.0713916993766492E-2</v>
      </c>
      <c r="C5193">
        <v>0.14006672953940491</v>
      </c>
      <c r="D5193">
        <v>0.23600511563151993</v>
      </c>
      <c r="E5193">
        <v>0.21725463597776018</v>
      </c>
      <c r="F5193">
        <v>-0.10253764326022421</v>
      </c>
      <c r="G5193">
        <v>-0.35693674381025381</v>
      </c>
    </row>
    <row r="5194" spans="1:7">
      <c r="A5194">
        <v>0.51919999999999999</v>
      </c>
      <c r="B5194">
        <v>6.0580144192493801E-2</v>
      </c>
      <c r="C5194">
        <v>0.13988422233729558</v>
      </c>
      <c r="D5194">
        <v>0.23581907547572101</v>
      </c>
      <c r="E5194">
        <v>0.2165250827760013</v>
      </c>
      <c r="F5194">
        <v>-0.10251608024906358</v>
      </c>
      <c r="G5194">
        <v>-0.35666009392151382</v>
      </c>
    </row>
    <row r="5195" spans="1:7">
      <c r="A5195">
        <v>0.51929999999999998</v>
      </c>
      <c r="B5195">
        <v>6.0446105173435072E-2</v>
      </c>
      <c r="C5195">
        <v>0.13970145644131149</v>
      </c>
      <c r="D5195">
        <v>0.23563277890969747</v>
      </c>
      <c r="E5195">
        <v>0.21579549800443992</v>
      </c>
      <c r="F5195">
        <v>-0.1024985773572509</v>
      </c>
      <c r="G5195">
        <v>-0.35638197552506451</v>
      </c>
    </row>
    <row r="5196" spans="1:7">
      <c r="A5196">
        <v>0.51939999999999997</v>
      </c>
      <c r="B5196">
        <v>6.0312179941892197E-2</v>
      </c>
      <c r="C5196">
        <v>0.13951883230609807</v>
      </c>
      <c r="D5196">
        <v>0.23544664520507119</v>
      </c>
      <c r="E5196">
        <v>0.21506520950830144</v>
      </c>
      <c r="F5196">
        <v>-0.10248469130031067</v>
      </c>
      <c r="G5196">
        <v>-0.35610226043866333</v>
      </c>
    </row>
    <row r="5197" spans="1:7">
      <c r="A5197">
        <v>0.51950000000000007</v>
      </c>
      <c r="B5197">
        <v>6.0178730287293369E-2</v>
      </c>
      <c r="C5197">
        <v>0.13933674850450828</v>
      </c>
      <c r="D5197">
        <v>0.23526107521169859</v>
      </c>
      <c r="E5197">
        <v>0.21433350171590826</v>
      </c>
      <c r="F5197">
        <v>-0.10247374766344075</v>
      </c>
      <c r="G5197">
        <v>-0.35582084621634741</v>
      </c>
    </row>
    <row r="5198" spans="1:7">
      <c r="A5198">
        <v>0.51960000000000006</v>
      </c>
      <c r="B5198">
        <v>6.0046080271168201E-2</v>
      </c>
      <c r="C5198">
        <v>0.13915557840631188</v>
      </c>
      <c r="D5198">
        <v>0.23507642844037413</v>
      </c>
      <c r="E5198">
        <v>0.21359961898458241</v>
      </c>
      <c r="F5198">
        <v>-0.10246491724190654</v>
      </c>
      <c r="G5198">
        <v>-0.35553766920491991</v>
      </c>
    </row>
    <row r="5199" spans="1:7">
      <c r="A5199">
        <v>0.51970000000000005</v>
      </c>
      <c r="B5199">
        <v>5.9914524540977343E-2</v>
      </c>
      <c r="C5199">
        <v>0.13897566433694086</v>
      </c>
      <c r="D5199">
        <v>0.23489302236846044</v>
      </c>
      <c r="E5199">
        <v>0.21286278278520915</v>
      </c>
      <c r="F5199">
        <v>-0.10245726802675663</v>
      </c>
      <c r="G5199">
        <v>-0.3552527080514396</v>
      </c>
    </row>
    <row r="5200" spans="1:7">
      <c r="A5200">
        <v>0.51980000000000004</v>
      </c>
      <c r="B5200">
        <v>5.9784321411076924E-2</v>
      </c>
      <c r="C5200">
        <v>0.13879731861045119</v>
      </c>
      <c r="D5200">
        <v>0.23471113435553814</v>
      </c>
      <c r="E5200">
        <v>0.21212221058809644</v>
      </c>
      <c r="F5200">
        <v>-0.10244981409825446</v>
      </c>
      <c r="G5200">
        <v>-0.35496600773467712</v>
      </c>
    </row>
    <row r="5201" spans="1:7">
      <c r="A5201">
        <v>0.51990000000000003</v>
      </c>
      <c r="B5201">
        <v>5.9655686849377609E-2</v>
      </c>
      <c r="C5201">
        <v>0.13862082584126512</v>
      </c>
      <c r="D5201">
        <v>0.23453100462299403</v>
      </c>
      <c r="E5201">
        <v>0.21137713305488892</v>
      </c>
      <c r="F5201">
        <v>-0.10244155241750619</v>
      </c>
      <c r="G5201">
        <v>-0.35467767996318478</v>
      </c>
    </row>
    <row r="5202" spans="1:7">
      <c r="A5202">
        <v>0.52</v>
      </c>
      <c r="B5202">
        <v>0.26356240357413574</v>
      </c>
      <c r="C5202">
        <v>0.34248003907692937</v>
      </c>
      <c r="D5202">
        <v>0.43838643733061833</v>
      </c>
      <c r="E5202">
        <v>0.41466040430910689</v>
      </c>
      <c r="F5202">
        <v>0.10160209384991761</v>
      </c>
      <c r="G5202">
        <v>-0.15035428490667985</v>
      </c>
    </row>
    <row r="5203" spans="1:7">
      <c r="A5203">
        <v>0.52010000000000001</v>
      </c>
      <c r="B5203">
        <v>0.26343727011949891</v>
      </c>
      <c r="C5203">
        <v>0.34230784994344443</v>
      </c>
      <c r="D5203">
        <v>0.43821002868085035</v>
      </c>
      <c r="E5203">
        <v>0.41390443924528092</v>
      </c>
      <c r="F5203">
        <v>0.10161366357833936</v>
      </c>
      <c r="G5203">
        <v>-0.15006339758445539</v>
      </c>
    </row>
    <row r="5204" spans="1:7">
      <c r="A5204">
        <v>0.5202</v>
      </c>
      <c r="B5204">
        <v>0.26331367949233853</v>
      </c>
      <c r="C5204">
        <v>0.34213758037695152</v>
      </c>
      <c r="D5204">
        <v>0.4380349727374524</v>
      </c>
      <c r="E5204">
        <v>0.41314454591551336</v>
      </c>
      <c r="F5204">
        <v>0.10162488162679725</v>
      </c>
      <c r="G5204">
        <v>-0.14977134496884786</v>
      </c>
    </row>
    <row r="5205" spans="1:7">
      <c r="A5205">
        <v>0.52029999999999998</v>
      </c>
      <c r="B5205">
        <v>0.263191488770675</v>
      </c>
      <c r="C5205">
        <v>0.34196894531768507</v>
      </c>
      <c r="D5205">
        <v>0.4378611573852389</v>
      </c>
      <c r="E5205">
        <v>0.41238284735633884</v>
      </c>
      <c r="F5205">
        <v>0.10163452935751595</v>
      </c>
      <c r="G5205">
        <v>-0.14947780686733475</v>
      </c>
    </row>
    <row r="5206" spans="1:7">
      <c r="A5206">
        <v>0.52039999999999997</v>
      </c>
      <c r="B5206">
        <v>0.26307034434495868</v>
      </c>
      <c r="C5206">
        <v>0.34180148569634028</v>
      </c>
      <c r="D5206">
        <v>0.43768828463680531</v>
      </c>
      <c r="E5206">
        <v>0.41162082296793401</v>
      </c>
      <c r="F5206">
        <v>0.10164155819672051</v>
      </c>
      <c r="G5206">
        <v>-0.14918282647476697</v>
      </c>
    </row>
    <row r="5207" spans="1:7">
      <c r="A5207">
        <v>0.52050000000000007</v>
      </c>
      <c r="B5207">
        <v>0.26294983189089383</v>
      </c>
      <c r="C5207">
        <v>0.34163471650466448</v>
      </c>
      <c r="D5207">
        <v>0.43751600530188739</v>
      </c>
      <c r="E5207">
        <v>0.41085953208471471</v>
      </c>
      <c r="F5207">
        <v>0.10164519082241462</v>
      </c>
      <c r="G5207">
        <v>-0.14888655035839343</v>
      </c>
    </row>
    <row r="5208" spans="1:7">
      <c r="A5208">
        <v>0.52060000000000006</v>
      </c>
      <c r="B5208">
        <v>0.26282952193162012</v>
      </c>
      <c r="C5208">
        <v>0.34146816761902343</v>
      </c>
      <c r="D5208">
        <v>0.43734395928724634</v>
      </c>
      <c r="E5208">
        <v>0.41009971561884601</v>
      </c>
      <c r="F5208">
        <v>0.10164490701138076</v>
      </c>
      <c r="G5208">
        <v>-0.14858916857509416</v>
      </c>
    </row>
    <row r="5209" spans="1:7">
      <c r="A5209">
        <v>0.52070000000000005</v>
      </c>
      <c r="B5209">
        <v>0.26270898890206951</v>
      </c>
      <c r="C5209">
        <v>0.34130139557736072</v>
      </c>
      <c r="D5209">
        <v>0.43717178933111089</v>
      </c>
      <c r="E5209">
        <v>0.40934185955242297</v>
      </c>
      <c r="F5209">
        <v>0.10164040660468042</v>
      </c>
      <c r="G5209">
        <v>-0.14829089491103042</v>
      </c>
    </row>
    <row r="5210" spans="1:7">
      <c r="A5210">
        <v>0.52080000000000004</v>
      </c>
      <c r="B5210">
        <v>0.26258783174285361</v>
      </c>
      <c r="C5210">
        <v>0.3411339906911306</v>
      </c>
      <c r="D5210">
        <v>0.43699914758110392</v>
      </c>
      <c r="E5210">
        <v>0.40858624386108983</v>
      </c>
      <c r="F5210">
        <v>0.10163157035429952</v>
      </c>
      <c r="G5210">
        <v>-0.14799195675663573</v>
      </c>
    </row>
    <row r="5211" spans="1:7">
      <c r="A5211">
        <v>0.52090000000000003</v>
      </c>
      <c r="B5211">
        <v>0.2624656806566632</v>
      </c>
      <c r="C5211">
        <v>0.34096558147761025</v>
      </c>
      <c r="D5211">
        <v>0.43682570523698594</v>
      </c>
      <c r="E5211">
        <v>0.40783298369714244</v>
      </c>
      <c r="F5211">
        <v>0.10161842347416271</v>
      </c>
      <c r="G5211">
        <v>-0.14769258825101886</v>
      </c>
    </row>
    <row r="5212" spans="1:7">
      <c r="A5212">
        <v>0.52100000000000002</v>
      </c>
      <c r="B5212">
        <v>-2.1780063424542195E-2</v>
      </c>
      <c r="C5212">
        <v>5.6673574986016995E-2</v>
      </c>
      <c r="D5212">
        <v>0.15252889990706198</v>
      </c>
      <c r="E5212">
        <v>0.12295980582539379</v>
      </c>
      <c r="F5212">
        <v>-0.18252115620621961</v>
      </c>
      <c r="G5212">
        <v>-0.43151528405380257</v>
      </c>
    </row>
    <row r="5213" spans="1:7">
      <c r="A5213">
        <v>0.52110000000000001</v>
      </c>
      <c r="B5213">
        <v>-2.190483572545876E-2</v>
      </c>
      <c r="C5213">
        <v>5.6502507557180781E-2</v>
      </c>
      <c r="D5213">
        <v>0.15235301872411355</v>
      </c>
      <c r="E5213">
        <v>0.12221085259335163</v>
      </c>
      <c r="F5213">
        <v>-0.18254192180810416</v>
      </c>
      <c r="G5213">
        <v>-0.43121511626763376</v>
      </c>
    </row>
    <row r="5214" spans="1:7">
      <c r="A5214">
        <v>0.5212</v>
      </c>
      <c r="B5214">
        <v>-2.2030425250345598E-2</v>
      </c>
      <c r="C5214">
        <v>5.6330550720941286E-2</v>
      </c>
      <c r="D5214">
        <v>0.15217604436062615</v>
      </c>
      <c r="E5214">
        <v>0.12146310561481516</v>
      </c>
      <c r="F5214">
        <v>-0.18256616650211063</v>
      </c>
      <c r="G5214">
        <v>-0.43091363223846513</v>
      </c>
    </row>
    <row r="5215" spans="1:7">
      <c r="A5215">
        <v>0.52129999999999999</v>
      </c>
      <c r="B5215">
        <v>-2.2156530532413843E-2</v>
      </c>
      <c r="C5215">
        <v>5.6158013612351176E-2</v>
      </c>
      <c r="D5215">
        <v>0.15199837529505711</v>
      </c>
      <c r="E5215">
        <v>0.12071570167071988</v>
      </c>
      <c r="F5215">
        <v>-0.18259437330818901</v>
      </c>
      <c r="G5215">
        <v>-0.43061071680728347</v>
      </c>
    </row>
    <row r="5216" spans="1:7">
      <c r="A5216">
        <v>0.52139999999999997</v>
      </c>
      <c r="B5216">
        <v>-2.2282666999416278E-2</v>
      </c>
      <c r="C5216">
        <v>5.5985435071362222E-2</v>
      </c>
      <c r="D5216">
        <v>0.15182065662655919</v>
      </c>
      <c r="E5216">
        <v>0.11996778920285289</v>
      </c>
      <c r="F5216">
        <v>-0.18262617039137483</v>
      </c>
      <c r="G5216">
        <v>-0.43030617559206741</v>
      </c>
    </row>
    <row r="5217" spans="1:7">
      <c r="A5217">
        <v>0.52150000000000007</v>
      </c>
      <c r="B5217">
        <v>-2.2408354411823872E-2</v>
      </c>
      <c r="C5217">
        <v>5.5813383923967397E-2</v>
      </c>
      <c r="D5217">
        <v>0.15164352501448342</v>
      </c>
      <c r="E5217">
        <v>0.11921840063546241</v>
      </c>
      <c r="F5217">
        <v>-0.18266065786322336</v>
      </c>
      <c r="G5217">
        <v>-0.42999987091196523</v>
      </c>
    </row>
    <row r="5218" spans="1:7">
      <c r="A5218">
        <v>0.52160000000000006</v>
      </c>
      <c r="B5218">
        <v>-2.2533162552461405E-2</v>
      </c>
      <c r="C5218">
        <v>5.5642405789301463E-2</v>
      </c>
      <c r="D5218">
        <v>0.15146755095848174</v>
      </c>
      <c r="E5218">
        <v>0.11846644011888119</v>
      </c>
      <c r="F5218">
        <v>-0.18269655865712006</v>
      </c>
      <c r="G5218">
        <v>-0.42969174835977952</v>
      </c>
    </row>
    <row r="5219" spans="1:7">
      <c r="A5219">
        <v>0.52170000000000005</v>
      </c>
      <c r="B5219">
        <v>-2.2656719786638746E-2</v>
      </c>
      <c r="C5219">
        <v>5.5472995303390782E-2</v>
      </c>
      <c r="D5219">
        <v>0.15129323187853405</v>
      </c>
      <c r="E5219">
        <v>0.11771072018327949</v>
      </c>
      <c r="F5219">
        <v>-0.18273232806854592</v>
      </c>
      <c r="G5219">
        <v>-0.42938187194335364</v>
      </c>
    </row>
    <row r="5220" spans="1:7">
      <c r="A5220">
        <v>0.52180000000000004</v>
      </c>
      <c r="B5220">
        <v>-2.2778707649588892E-2</v>
      </c>
      <c r="C5220">
        <v>5.5305605112753842E-2</v>
      </c>
      <c r="D5220">
        <v>0.15112099612151386</v>
      </c>
      <c r="E5220">
        <v>0.11694999329248595</v>
      </c>
      <c r="F5220">
        <v>-0.18276628405669873</v>
      </c>
      <c r="G5220">
        <v>-0.42907044791707849</v>
      </c>
    </row>
    <row r="5221" spans="1:7">
      <c r="A5221">
        <v>0.52190000000000003</v>
      </c>
      <c r="B5221">
        <v>-2.2898854906512334E-2</v>
      </c>
      <c r="C5221">
        <v>5.5140648896190303E-2</v>
      </c>
      <c r="D5221">
        <v>0.15095121051530391</v>
      </c>
      <c r="E5221">
        <v>0.11618298187727111</v>
      </c>
      <c r="F5221">
        <v>-0.18279672297350988</v>
      </c>
      <c r="G5221">
        <v>-0.42875778258537395</v>
      </c>
    </row>
    <row r="5222" spans="1:7">
      <c r="A5222">
        <v>0.52200000000000002</v>
      </c>
      <c r="B5222">
        <v>7.1483621445894485E-2</v>
      </c>
      <c r="C5222">
        <v>0.14947905701974351</v>
      </c>
      <c r="D5222">
        <v>0.24528474129367339</v>
      </c>
      <c r="E5222">
        <v>0.20990895858649319</v>
      </c>
      <c r="F5222">
        <v>-8.8321405122753313E-2</v>
      </c>
      <c r="G5222">
        <v>-0.33394370079179603</v>
      </c>
    </row>
    <row r="5223" spans="1:7">
      <c r="A5223">
        <v>0.52210000000000001</v>
      </c>
      <c r="B5223">
        <v>7.1367815458515782E-2</v>
      </c>
      <c r="C5223">
        <v>0.14931995255154362</v>
      </c>
      <c r="D5223">
        <v>0.24512047346542332</v>
      </c>
      <c r="E5223">
        <v>0.20912585166002481</v>
      </c>
      <c r="F5223">
        <v>-8.834056502705917E-2</v>
      </c>
      <c r="G5223">
        <v>-0.33362971312820422</v>
      </c>
    </row>
    <row r="5224" spans="1:7">
      <c r="A5224">
        <v>0.5222</v>
      </c>
      <c r="B5224">
        <v>7.1254366060528262E-2</v>
      </c>
      <c r="C5224">
        <v>0.14916384725742748</v>
      </c>
      <c r="D5224">
        <v>0.24495879401362064</v>
      </c>
      <c r="E5224">
        <v>0.20833489675827424</v>
      </c>
      <c r="F5224">
        <v>-8.8354431509919604E-2</v>
      </c>
      <c r="G5224">
        <v>-0.3333151092391391</v>
      </c>
    </row>
    <row r="5225" spans="1:7">
      <c r="A5225">
        <v>0.52229999999999999</v>
      </c>
      <c r="B5225">
        <v>7.1143300309309598E-2</v>
      </c>
      <c r="C5225">
        <v>0.14901069006480583</v>
      </c>
      <c r="D5225">
        <v>0.24479973960501145</v>
      </c>
      <c r="E5225">
        <v>0.20753722260577542</v>
      </c>
      <c r="F5225">
        <v>-8.8363764477697171E-2</v>
      </c>
      <c r="G5225">
        <v>-0.33299950567906234</v>
      </c>
    </row>
    <row r="5226" spans="1:7">
      <c r="A5226">
        <v>0.52239999999999998</v>
      </c>
      <c r="B5226">
        <v>7.1034559722920942E-2</v>
      </c>
      <c r="C5226">
        <v>0.14886035489577143</v>
      </c>
      <c r="D5226">
        <v>0.2446432480460512</v>
      </c>
      <c r="E5226">
        <v>0.20673374233808858</v>
      </c>
      <c r="F5226">
        <v>-8.8369309062782314E-2</v>
      </c>
      <c r="G5226">
        <v>-0.3326826578568377</v>
      </c>
    </row>
    <row r="5227" spans="1:7">
      <c r="A5227">
        <v>0.52250000000000008</v>
      </c>
      <c r="B5227">
        <v>7.0928065590219802E-2</v>
      </c>
      <c r="C5227">
        <v>0.14871270524916991</v>
      </c>
      <c r="D5227">
        <v>0.2444892334540274</v>
      </c>
      <c r="E5227">
        <v>0.20592521141214085</v>
      </c>
      <c r="F5227">
        <v>-8.8371736437691764E-2</v>
      </c>
      <c r="G5227">
        <v>-0.33236439036344728</v>
      </c>
    </row>
    <row r="5228" spans="1:7">
      <c r="A5228">
        <v>0.52260000000000006</v>
      </c>
      <c r="B5228">
        <v>7.0823737628622041E-2</v>
      </c>
      <c r="C5228">
        <v>0.14856761167903576</v>
      </c>
      <c r="D5228">
        <v>0.24433760769709689</v>
      </c>
      <c r="E5228">
        <v>0.20511229493937247</v>
      </c>
      <c r="F5228">
        <v>-8.8371635280659333E-2</v>
      </c>
      <c r="G5228">
        <v>-0.33204457210816751</v>
      </c>
    </row>
    <row r="5229" spans="1:7">
      <c r="A5229">
        <v>0.52270000000000005</v>
      </c>
      <c r="B5229">
        <v>7.0721499524765807E-2</v>
      </c>
      <c r="C5229">
        <v>0.14842495615727946</v>
      </c>
      <c r="D5229">
        <v>0.24418828673775916</v>
      </c>
      <c r="E5229">
        <v>0.20429556750923342</v>
      </c>
      <c r="F5229">
        <v>-8.8369516447608321E-2</v>
      </c>
      <c r="G5229">
        <v>-0.33172310472759547</v>
      </c>
    </row>
    <row r="5230" spans="1:7">
      <c r="A5230">
        <v>0.52280000000000004</v>
      </c>
      <c r="B5230">
        <v>7.0621280684049381E-2</v>
      </c>
      <c r="C5230">
        <v>0.14828463275523518</v>
      </c>
      <c r="D5230">
        <v>0.24404119262292578</v>
      </c>
      <c r="E5230">
        <v>0.2034755240750615</v>
      </c>
      <c r="F5230">
        <v>-8.836582056624108E-2</v>
      </c>
      <c r="G5230">
        <v>-0.33139991541940184</v>
      </c>
    </row>
    <row r="5231" spans="1:7">
      <c r="A5231">
        <v>0.52290000000000003</v>
      </c>
      <c r="B5231">
        <v>7.0523016793500926E-2</v>
      </c>
      <c r="C5231">
        <v>0.14814654726799903</v>
      </c>
      <c r="D5231">
        <v>0.24389625411879123</v>
      </c>
      <c r="E5231">
        <v>0.20265258978175058</v>
      </c>
      <c r="F5231">
        <v>-8.8360925784199074E-2</v>
      </c>
      <c r="G5231">
        <v>-0.33107495165735834</v>
      </c>
    </row>
    <row r="5232" spans="1:7">
      <c r="A5232">
        <v>0.52300000000000002</v>
      </c>
      <c r="B5232">
        <v>0.15073102950780948</v>
      </c>
      <c r="C5232">
        <v>0.22831499608420813</v>
      </c>
      <c r="D5232">
        <v>0.32405778641152772</v>
      </c>
      <c r="E5232">
        <v>0.28213150803708831</v>
      </c>
      <c r="F5232">
        <v>-8.050775417472629E-3</v>
      </c>
      <c r="G5232">
        <v>-0.25044379742769529</v>
      </c>
    </row>
    <row r="5233" spans="1:7">
      <c r="A5233">
        <v>0.52310000000000001</v>
      </c>
      <c r="B5233">
        <v>0.15063644471283855</v>
      </c>
      <c r="C5233">
        <v>0.22818107557137424</v>
      </c>
      <c r="D5233">
        <v>0.32391679901109338</v>
      </c>
      <c r="E5233">
        <v>0.28130406003226927</v>
      </c>
      <c r="F5233">
        <v>-8.0447757381854647E-3</v>
      </c>
      <c r="G5233">
        <v>-0.25011528447046599</v>
      </c>
    </row>
    <row r="5234" spans="1:7">
      <c r="A5234">
        <v>0.5232</v>
      </c>
      <c r="B5234">
        <v>0.15054343819430649</v>
      </c>
      <c r="C5234">
        <v>0.2280488947297763</v>
      </c>
      <c r="D5234">
        <v>0.32377736150143299</v>
      </c>
      <c r="E5234">
        <v>0.28047578436236476</v>
      </c>
      <c r="F5234">
        <v>-8.0396485996125262E-3</v>
      </c>
      <c r="G5234">
        <v>-0.24978506374005771</v>
      </c>
    </row>
    <row r="5235" spans="1:7">
      <c r="A5235">
        <v>0.52329999999999999</v>
      </c>
      <c r="B5235">
        <v>0.15045182186273554</v>
      </c>
      <c r="C5235">
        <v>0.22791820321901524</v>
      </c>
      <c r="D5235">
        <v>0.3236392962662995</v>
      </c>
      <c r="E5235">
        <v>0.27964776929853929</v>
      </c>
      <c r="F5235">
        <v>-8.0361863980215054E-3</v>
      </c>
      <c r="G5235">
        <v>-0.24945308593949669</v>
      </c>
    </row>
    <row r="5236" spans="1:7">
      <c r="A5236">
        <v>0.52339999999999998</v>
      </c>
      <c r="B5236">
        <v>0.15036133499416149</v>
      </c>
      <c r="C5236">
        <v>0.22778869719554695</v>
      </c>
      <c r="D5236">
        <v>0.32350235319067533</v>
      </c>
      <c r="E5236">
        <v>0.27882082466292324</v>
      </c>
      <c r="F5236">
        <v>-8.0350379426389392E-3</v>
      </c>
      <c r="G5236">
        <v>-0.24911940360793494</v>
      </c>
    </row>
    <row r="5237" spans="1:7">
      <c r="A5237">
        <v>0.52350000000000008</v>
      </c>
      <c r="B5237">
        <v>0.15027170372267973</v>
      </c>
      <c r="C5237">
        <v>0.22766007523156917</v>
      </c>
      <c r="D5237">
        <v>0.32336626955903913</v>
      </c>
      <c r="E5237">
        <v>0.27799556991753216</v>
      </c>
      <c r="F5237">
        <v>-8.0366970078507068E-3</v>
      </c>
      <c r="G5237">
        <v>-0.24878410680540522</v>
      </c>
    </row>
    <row r="5238" spans="1:7">
      <c r="A5238">
        <v>0.52360000000000007</v>
      </c>
      <c r="B5238">
        <v>0.15018265931842656</v>
      </c>
      <c r="C5238">
        <v>0.22753205349662853</v>
      </c>
      <c r="D5238">
        <v>0.32323078818895379</v>
      </c>
      <c r="E5238">
        <v>0.27717247748161944</v>
      </c>
      <c r="F5238">
        <v>-8.0415184019356559E-3</v>
      </c>
      <c r="G5238">
        <v>-0.24844730238239293</v>
      </c>
    </row>
    <row r="5239" spans="1:7">
      <c r="A5239">
        <v>0.52370000000000005</v>
      </c>
      <c r="B5239">
        <v>0.15009394472071103</v>
      </c>
      <c r="C5239">
        <v>0.22740436959035737</v>
      </c>
      <c r="D5239">
        <v>0.32309566369080311</v>
      </c>
      <c r="E5239">
        <v>0.27635190125488795</v>
      </c>
      <c r="F5239">
        <v>-8.0497415116864042E-3</v>
      </c>
      <c r="G5239">
        <v>-0.24810910521537985</v>
      </c>
    </row>
    <row r="5240" spans="1:7">
      <c r="A5240">
        <v>0.52380000000000004</v>
      </c>
      <c r="B5240">
        <v>0.15000531936635708</v>
      </c>
      <c r="C5240">
        <v>0.2272767836312477</v>
      </c>
      <c r="D5240">
        <v>0.32296066518083766</v>
      </c>
      <c r="E5240">
        <v>0.27553409886511104</v>
      </c>
      <c r="F5240">
        <v>-8.0615133921220702E-3</v>
      </c>
      <c r="G5240">
        <v>-0.24776963322172774</v>
      </c>
    </row>
    <row r="5241" spans="1:7">
      <c r="A5241">
        <v>0.52390000000000003</v>
      </c>
      <c r="B5241">
        <v>0.14991656494123129</v>
      </c>
      <c r="C5241">
        <v>0.22714907895062186</v>
      </c>
      <c r="D5241">
        <v>0.32282557778287302</v>
      </c>
      <c r="E5241">
        <v>0.27471925019364829</v>
      </c>
      <c r="F5241">
        <v>-8.0769094092898314E-3</v>
      </c>
      <c r="G5241">
        <v>-0.24742900384472055</v>
      </c>
    </row>
    <row r="5242" spans="1:7">
      <c r="A5242">
        <v>0.52400000000000002</v>
      </c>
      <c r="B5242">
        <v>0.22434586457238437</v>
      </c>
      <c r="C5242">
        <v>0.30153944053097481</v>
      </c>
      <c r="D5242">
        <v>0.39720858316622198</v>
      </c>
      <c r="E5242">
        <v>0.34842585178112467</v>
      </c>
      <c r="F5242">
        <v>6.6422427613183066E-2</v>
      </c>
      <c r="G5242">
        <v>-0.17256895261091901</v>
      </c>
    </row>
    <row r="5243" spans="1:7">
      <c r="A5243">
        <v>0.52410000000000001</v>
      </c>
      <c r="B5243">
        <v>0.22425620392151657</v>
      </c>
      <c r="C5243">
        <v>0.30141085537268841</v>
      </c>
      <c r="D5243">
        <v>0.39707269809501788</v>
      </c>
      <c r="E5243">
        <v>0.34761734773075958</v>
      </c>
      <c r="F5243">
        <v>6.6399652457807545E-2</v>
      </c>
      <c r="G5243">
        <v>-0.17222652234697064</v>
      </c>
    </row>
    <row r="5244" spans="1:7">
      <c r="A5244">
        <v>0.5242</v>
      </c>
      <c r="B5244">
        <v>0.22416561294211101</v>
      </c>
      <c r="C5244">
        <v>0.30128136401293926</v>
      </c>
      <c r="D5244">
        <v>0.39693600321557554</v>
      </c>
      <c r="E5244">
        <v>0.34681235279246891</v>
      </c>
      <c r="F5244">
        <v>6.6373224349720567E-2</v>
      </c>
      <c r="G5244">
        <v>-0.17188366466691332</v>
      </c>
    </row>
    <row r="5245" spans="1:7">
      <c r="A5245">
        <v>0.52429999999999999</v>
      </c>
      <c r="B5245">
        <v>0.22407379526088045</v>
      </c>
      <c r="C5245">
        <v>0.30115069345238021</v>
      </c>
      <c r="D5245">
        <v>0.3967982279178246</v>
      </c>
      <c r="E5245">
        <v>0.34601088324151397</v>
      </c>
      <c r="F5245">
        <v>6.6343509739300782E-2</v>
      </c>
      <c r="G5245">
        <v>-0.17154056376469748</v>
      </c>
    </row>
    <row r="5246" spans="1:7">
      <c r="A5246">
        <v>0.52439999999999998</v>
      </c>
      <c r="B5246">
        <v>0.22398041256952617</v>
      </c>
      <c r="C5246">
        <v>0.30101853493277453</v>
      </c>
      <c r="D5246">
        <v>0.3966590622347308</v>
      </c>
      <c r="E5246">
        <v>0.3452127543717457</v>
      </c>
      <c r="F5246">
        <v>6.6310919683666314E-2</v>
      </c>
      <c r="G5246">
        <v>-0.17119748113896743</v>
      </c>
    </row>
    <row r="5247" spans="1:7">
      <c r="A5247">
        <v>0.52450000000000008</v>
      </c>
      <c r="B5247">
        <v>0.22388513613388028</v>
      </c>
      <c r="C5247">
        <v>0.30088459409821411</v>
      </c>
      <c r="D5247">
        <v>0.39651820500937962</v>
      </c>
      <c r="E5247">
        <v>0.34441766971086019</v>
      </c>
      <c r="F5247">
        <v>6.6275926092015491E-2</v>
      </c>
      <c r="G5247">
        <v>-0.17085469485224006</v>
      </c>
    </row>
    <row r="5248" spans="1:7">
      <c r="A5248">
        <v>0.52460000000000007</v>
      </c>
      <c r="B5248">
        <v>0.22378766031678943</v>
      </c>
      <c r="C5248">
        <v>0.30074860287079508</v>
      </c>
      <c r="D5248">
        <v>0.39637537652605737</v>
      </c>
      <c r="E5248">
        <v>0.34362526493620593</v>
      </c>
      <c r="F5248">
        <v>6.6239046786202738E-2</v>
      </c>
      <c r="G5248">
        <v>-0.17051247977157705</v>
      </c>
    </row>
    <row r="5249" spans="1:7">
      <c r="A5249">
        <v>0.52470000000000006</v>
      </c>
      <c r="B5249">
        <v>0.22368770559512807</v>
      </c>
      <c r="C5249">
        <v>0.3006103209050508</v>
      </c>
      <c r="D5249">
        <v>0.39623032130198599</v>
      </c>
      <c r="E5249">
        <v>0.34283513648936503</v>
      </c>
      <c r="F5249">
        <v>6.6200824567503466E-2</v>
      </c>
      <c r="G5249">
        <v>-0.17017109963889621</v>
      </c>
    </row>
    <row r="5250" spans="1:7">
      <c r="A5250">
        <v>0.52480000000000004</v>
      </c>
      <c r="B5250">
        <v>0.22358501870104508</v>
      </c>
      <c r="C5250">
        <v>0.30046953434265244</v>
      </c>
      <c r="D5250">
        <v>0.39608280817694919</v>
      </c>
      <c r="E5250">
        <v>0.34204686347272834</v>
      </c>
      <c r="F5250">
        <v>6.616180704787733E-2</v>
      </c>
      <c r="G5250">
        <v>-0.16983080283540589</v>
      </c>
    </row>
    <row r="5251" spans="1:7">
      <c r="A5251">
        <v>0.52490000000000003</v>
      </c>
      <c r="B5251">
        <v>0.22347937201073265</v>
      </c>
      <c r="C5251">
        <v>0.30032605400086165</v>
      </c>
      <c r="D5251">
        <v>0.3959326296882022</v>
      </c>
      <c r="E5251">
        <v>0.34126003320323794</v>
      </c>
      <c r="F5251">
        <v>6.6122528885472667E-2</v>
      </c>
      <c r="G5251">
        <v>-0.16949181953590908</v>
      </c>
    </row>
    <row r="5252" spans="1:7">
      <c r="A5252">
        <v>0.52500000000000002</v>
      </c>
      <c r="B5252">
        <v>7.1951054445455576E-2</v>
      </c>
      <c r="C5252">
        <v>0.14876020524765954</v>
      </c>
      <c r="D5252">
        <v>0.24436009295674044</v>
      </c>
      <c r="E5252">
        <v>0.18905477056145753</v>
      </c>
      <c r="F5252">
        <v>-8.5336011059077996E-2</v>
      </c>
      <c r="G5252">
        <v>-0.32057387784849289</v>
      </c>
    </row>
    <row r="5253" spans="1:7">
      <c r="A5253">
        <v>0.52510000000000001</v>
      </c>
      <c r="B5253">
        <v>7.1839123482072775E-2</v>
      </c>
      <c r="C5253">
        <v>0.1486110336119939</v>
      </c>
      <c r="D5253">
        <v>0.2442039467393462</v>
      </c>
      <c r="E5253">
        <v>0.18827024772207601</v>
      </c>
      <c r="F5253">
        <v>-8.5373913025859519E-2</v>
      </c>
      <c r="G5253">
        <v>-0.3202378356931922</v>
      </c>
    </row>
    <row r="5254" spans="1:7">
      <c r="A5254">
        <v>0.5252</v>
      </c>
      <c r="B5254">
        <v>7.1724439289817976E-2</v>
      </c>
      <c r="C5254">
        <v>0.14845930284623154</v>
      </c>
      <c r="D5254">
        <v>0.24404474627167705</v>
      </c>
      <c r="E5254">
        <v>0.18748761515977552</v>
      </c>
      <c r="F5254">
        <v>-8.5411391752513097E-2</v>
      </c>
      <c r="G5254">
        <v>-0.31990265785842142</v>
      </c>
    </row>
    <row r="5255" spans="1:7">
      <c r="A5255">
        <v>0.52529999999999999</v>
      </c>
      <c r="B5255">
        <v>7.1607293968538155E-2</v>
      </c>
      <c r="C5255">
        <v>0.14830522801102486</v>
      </c>
      <c r="D5255">
        <v>0.24388280624372349</v>
      </c>
      <c r="E5255">
        <v>0.1867071338193092</v>
      </c>
      <c r="F5255">
        <v>-8.5450064297911826E-2</v>
      </c>
      <c r="G5255">
        <v>-0.31956798752615945</v>
      </c>
    </row>
    <row r="5256" spans="1:7">
      <c r="A5256">
        <v>0.52539999999999998</v>
      </c>
      <c r="B5256">
        <v>7.1488089050391501E-2</v>
      </c>
      <c r="C5256">
        <v>0.14814915504994364</v>
      </c>
      <c r="D5256">
        <v>0.24371856967886529</v>
      </c>
      <c r="E5256">
        <v>0.18592898609239311</v>
      </c>
      <c r="F5256">
        <v>-8.5491020988332625E-2</v>
      </c>
      <c r="G5256">
        <v>-0.31923342290387335</v>
      </c>
    </row>
    <row r="5257" spans="1:7">
      <c r="A5257">
        <v>0.52550000000000008</v>
      </c>
      <c r="B5257">
        <v>7.1367233656476348E-2</v>
      </c>
      <c r="C5257">
        <v>0.14799145454139673</v>
      </c>
      <c r="D5257">
        <v>0.24355249150544989</v>
      </c>
      <c r="E5257">
        <v>0.18515321593909462</v>
      </c>
      <c r="F5257">
        <v>-8.5534998025570366E-2</v>
      </c>
      <c r="G5257">
        <v>-0.31889860233386824</v>
      </c>
    </row>
    <row r="5258" spans="1:7">
      <c r="A5258">
        <v>0.52560000000000007</v>
      </c>
      <c r="B5258">
        <v>7.1245117142128223E-2</v>
      </c>
      <c r="C5258">
        <v>0.14783249124100672</v>
      </c>
      <c r="D5258">
        <v>0.24338500697266419</v>
      </c>
      <c r="E5258">
        <v>0.18437973614061681</v>
      </c>
      <c r="F5258">
        <v>-8.5582460832047791E-2</v>
      </c>
      <c r="G5258">
        <v>-0.31856322066732334</v>
      </c>
    </row>
    <row r="5259" spans="1:7">
      <c r="A5259">
        <v>0.52570000000000006</v>
      </c>
      <c r="B5259">
        <v>7.112210240332173E-2</v>
      </c>
      <c r="C5259">
        <v>0.14767261485114025</v>
      </c>
      <c r="D5259">
        <v>0.24321652361750701</v>
      </c>
      <c r="E5259">
        <v>0.18360835133767189</v>
      </c>
      <c r="F5259">
        <v>-8.5633652038737226E-2</v>
      </c>
      <c r="G5259">
        <v>-0.31822702791043855</v>
      </c>
    </row>
    <row r="5260" spans="1:7">
      <c r="A5260">
        <v>0.52580000000000005</v>
      </c>
      <c r="B5260">
        <v>7.0998524916047412E-2</v>
      </c>
      <c r="C5260">
        <v>0.14751215679172169</v>
      </c>
      <c r="D5260">
        <v>0.24304741976156485</v>
      </c>
      <c r="E5260">
        <v>0.18283878280911753</v>
      </c>
      <c r="F5260">
        <v>-8.5688635631737411E-2</v>
      </c>
      <c r="G5260">
        <v>-0.31788982281480049</v>
      </c>
    </row>
    <row r="5261" spans="1:7">
      <c r="A5261">
        <v>0.52590000000000003</v>
      </c>
      <c r="B5261">
        <v>7.0874693713098402E-2</v>
      </c>
      <c r="C5261">
        <v>0.14735142731988882</v>
      </c>
      <c r="D5261">
        <v>0.24287804167436366</v>
      </c>
      <c r="E5261">
        <v>0.18207069132766501</v>
      </c>
      <c r="F5261">
        <v>-8.5747349909647316E-2</v>
      </c>
      <c r="G5261">
        <v>-0.31755144454505857</v>
      </c>
    </row>
    <row r="5262" spans="1:7">
      <c r="A5262">
        <v>0.52600000000000002</v>
      </c>
      <c r="B5262">
        <v>0.12686601147498333</v>
      </c>
      <c r="C5262">
        <v>0.20330583180320616</v>
      </c>
      <c r="D5262">
        <v>0.29882381746741959</v>
      </c>
      <c r="E5262">
        <v>0.23741881671878487</v>
      </c>
      <c r="F5262">
        <v>-2.9694509515976734E-2</v>
      </c>
      <c r="G5262">
        <v>-0.26109664768603758</v>
      </c>
    </row>
    <row r="5263" spans="1:7">
      <c r="A5263">
        <v>0.52610000000000001</v>
      </c>
      <c r="B5263">
        <v>0.1267423947723425</v>
      </c>
      <c r="C5263">
        <v>0.20314528998765979</v>
      </c>
      <c r="D5263">
        <v>0.2986546680835831</v>
      </c>
      <c r="E5263">
        <v>0.23665275850105669</v>
      </c>
      <c r="F5263">
        <v>-2.9760280806634006E-2</v>
      </c>
      <c r="G5263">
        <v>-0.26075570325923941</v>
      </c>
    </row>
    <row r="5264" spans="1:7">
      <c r="A5264">
        <v>0.5262</v>
      </c>
      <c r="B5264">
        <v>0.12661886643416276</v>
      </c>
      <c r="C5264">
        <v>0.20298482214113989</v>
      </c>
      <c r="D5264">
        <v>0.29848561152236464</v>
      </c>
      <c r="E5264">
        <v>0.23588799333746543</v>
      </c>
      <c r="F5264">
        <v>-2.9829673236400577E-2</v>
      </c>
      <c r="G5264">
        <v>-0.26041359865461922</v>
      </c>
    </row>
    <row r="5265" spans="1:7">
      <c r="A5265">
        <v>0.52629999999999999</v>
      </c>
      <c r="B5265">
        <v>0.12649531486044996</v>
      </c>
      <c r="C5265">
        <v>0.2028243162497656</v>
      </c>
      <c r="D5265">
        <v>0.29831654110344896</v>
      </c>
      <c r="E5265">
        <v>0.23512485480612419</v>
      </c>
      <c r="F5265">
        <v>-2.9902719203721607E-2</v>
      </c>
      <c r="G5265">
        <v>-0.26007034633782683</v>
      </c>
    </row>
    <row r="5266" spans="1:7">
      <c r="A5266">
        <v>0.52639999999999998</v>
      </c>
      <c r="B5266">
        <v>0.12637159381365981</v>
      </c>
      <c r="C5266">
        <v>0.20266362648006586</v>
      </c>
      <c r="D5266">
        <v>0.29814730948679191</v>
      </c>
      <c r="E5266">
        <v>0.2343635584044497</v>
      </c>
      <c r="F5266">
        <v>-2.9979454452983417E-2</v>
      </c>
      <c r="G5266">
        <v>-0.2597260100967439</v>
      </c>
    </row>
    <row r="5267" spans="1:7">
      <c r="A5267">
        <v>0.52650000000000008</v>
      </c>
      <c r="B5267">
        <v>0.12624756184633057</v>
      </c>
      <c r="C5267">
        <v>0.2025026116766564</v>
      </c>
      <c r="D5267">
        <v>0.29797777019970173</v>
      </c>
      <c r="E5267">
        <v>0.23360425270618659</v>
      </c>
      <c r="F5267">
        <v>-3.0059891480858518E-2</v>
      </c>
      <c r="G5267">
        <v>-0.25938066469113114</v>
      </c>
    </row>
    <row r="5268" spans="1:7">
      <c r="A5268">
        <v>0.52660000000000007</v>
      </c>
      <c r="B5268">
        <v>0.12612309214147688</v>
      </c>
      <c r="C5268">
        <v>0.20234114575808748</v>
      </c>
      <c r="D5268">
        <v>0.29780779044207861</v>
      </c>
      <c r="E5268">
        <v>0.23284704046423912</v>
      </c>
      <c r="F5268">
        <v>-3.0144019914408047E-2</v>
      </c>
      <c r="G5268">
        <v>-0.25903438362635672</v>
      </c>
    </row>
    <row r="5269" spans="1:7">
      <c r="A5269">
        <v>0.52670000000000006</v>
      </c>
      <c r="B5269">
        <v>0.12599807459597034</v>
      </c>
      <c r="C5269">
        <v>0.20217911997205551</v>
      </c>
      <c r="D5269">
        <v>0.29763725464975632</v>
      </c>
      <c r="E5269">
        <v>0.23209199016286983</v>
      </c>
      <c r="F5269">
        <v>-3.023181292011299E-2</v>
      </c>
      <c r="G5269">
        <v>-0.25868723498487955</v>
      </c>
    </row>
    <row r="5270" spans="1:7">
      <c r="A5270">
        <v>0.52680000000000005</v>
      </c>
      <c r="B5270">
        <v>0.12587241591527887</v>
      </c>
      <c r="C5270">
        <v>0.2020164425695774</v>
      </c>
      <c r="D5270">
        <v>0.29746606458231017</v>
      </c>
      <c r="E5270">
        <v>0.23133914382967399</v>
      </c>
      <c r="F5270">
        <v>-3.0323233996861158E-2</v>
      </c>
      <c r="G5270">
        <v>-0.25833927970633985</v>
      </c>
    </row>
    <row r="5271" spans="1:7">
      <c r="A5271">
        <v>0.52690000000000003</v>
      </c>
      <c r="B5271">
        <v>0.1257460392112475</v>
      </c>
      <c r="C5271">
        <v>0.20185303800871646</v>
      </c>
      <c r="D5271">
        <v>0.29729413879559541</v>
      </c>
      <c r="E5271">
        <v>0.23058852280035688</v>
      </c>
      <c r="F5271">
        <v>-3.0418242723870146E-2</v>
      </c>
      <c r="G5271">
        <v>-0.25799057071529474</v>
      </c>
    </row>
    <row r="5272" spans="1:7">
      <c r="A5272">
        <v>0.52700000000000002</v>
      </c>
      <c r="B5272">
        <v>0.17740233618564671</v>
      </c>
      <c r="C5272">
        <v>0.2534722987802942</v>
      </c>
      <c r="D5272">
        <v>0.34890486466895432</v>
      </c>
      <c r="E5272">
        <v>0.28162358444286811</v>
      </c>
      <c r="F5272">
        <v>2.1266653444246025E-2</v>
      </c>
      <c r="G5272">
        <v>-0.20585769981785706</v>
      </c>
    </row>
    <row r="5273" spans="1:7">
      <c r="A5273">
        <v>0.52710000000000001</v>
      </c>
      <c r="B5273">
        <v>0.17727427915816296</v>
      </c>
      <c r="C5273">
        <v>0.25330720217683389</v>
      </c>
      <c r="D5273">
        <v>0.34873124560726687</v>
      </c>
      <c r="E5273">
        <v>0.28087751121802257</v>
      </c>
      <c r="F5273">
        <v>2.1164529536380396E-2</v>
      </c>
      <c r="G5273">
        <v>-0.20550773809381964</v>
      </c>
    </row>
    <row r="5274" spans="1:7">
      <c r="A5274">
        <v>0.5272</v>
      </c>
      <c r="B5274">
        <v>0.17714507013284164</v>
      </c>
      <c r="C5274">
        <v>0.25314096859702806</v>
      </c>
      <c r="D5274">
        <v>0.34855652488756661</v>
      </c>
      <c r="E5274">
        <v>0.28013390737323013</v>
      </c>
      <c r="F5274">
        <v>2.1058982654500083E-2</v>
      </c>
      <c r="G5274">
        <v>-0.20515746935808232</v>
      </c>
    </row>
    <row r="5275" spans="1:7">
      <c r="A5275">
        <v>0.52729999999999999</v>
      </c>
      <c r="B5275">
        <v>0.17701448604808334</v>
      </c>
      <c r="C5275">
        <v>0.25297339831361088</v>
      </c>
      <c r="D5275">
        <v>0.34838049034353524</v>
      </c>
      <c r="E5275">
        <v>0.27939279539796358</v>
      </c>
      <c r="F5275">
        <v>2.0950354122109709E-2</v>
      </c>
      <c r="G5275">
        <v>-0.20480703661864078</v>
      </c>
    </row>
    <row r="5276" spans="1:7">
      <c r="A5276">
        <v>0.52739999999999998</v>
      </c>
      <c r="B5276">
        <v>0.17688227956044722</v>
      </c>
      <c r="C5276">
        <v>0.25280427023751839</v>
      </c>
      <c r="D5276">
        <v>0.34820290625126127</v>
      </c>
      <c r="E5276">
        <v>0.27865407684476212</v>
      </c>
      <c r="F5276">
        <v>2.0838990047557949E-2</v>
      </c>
      <c r="G5276">
        <v>-0.20445662824385535</v>
      </c>
    </row>
    <row r="5277" spans="1:7">
      <c r="A5277">
        <v>0.52750000000000008</v>
      </c>
      <c r="B5277">
        <v>0.17674821470882396</v>
      </c>
      <c r="C5277">
        <v>0.25263337622888926</v>
      </c>
      <c r="D5277">
        <v>0.34802354804192603</v>
      </c>
      <c r="E5277">
        <v>0.27791759100601571</v>
      </c>
      <c r="F5277">
        <v>2.0725254253001115E-2</v>
      </c>
      <c r="G5277">
        <v>-0.20410643729285347</v>
      </c>
    </row>
    <row r="5278" spans="1:7">
      <c r="A5278">
        <v>0.52760000000000007</v>
      </c>
      <c r="B5278">
        <v>0.17661207620925623</v>
      </c>
      <c r="C5278">
        <v>0.25246052919718576</v>
      </c>
      <c r="D5278">
        <v>0.34784221124225745</v>
      </c>
      <c r="E5278">
        <v>0.27718314317346354</v>
      </c>
      <c r="F5278">
        <v>2.0609518816124779E-2</v>
      </c>
      <c r="G5278">
        <v>-0.20375664835944049</v>
      </c>
    </row>
    <row r="5279" spans="1:7">
      <c r="A5279">
        <v>0.52770000000000006</v>
      </c>
      <c r="B5279">
        <v>0.1764736714684112</v>
      </c>
      <c r="C5279">
        <v>0.25228556408747194</v>
      </c>
      <c r="D5279">
        <v>0.34765871330243137</v>
      </c>
      <c r="E5279">
        <v>0.27645052252024327</v>
      </c>
      <c r="F5279">
        <v>2.0492150477709206E-2</v>
      </c>
      <c r="G5279">
        <v>-0.20340743240012607</v>
      </c>
    </row>
    <row r="5280" spans="1:7">
      <c r="A5280">
        <v>0.52780000000000005</v>
      </c>
      <c r="B5280">
        <v>0.17633283062698224</v>
      </c>
      <c r="C5280">
        <v>0.25210833705099134</v>
      </c>
      <c r="D5280">
        <v>0.34747289350222399</v>
      </c>
      <c r="E5280">
        <v>0.27571951538095352</v>
      </c>
      <c r="F5280">
        <v>2.0373497738799425E-2</v>
      </c>
      <c r="G5280">
        <v>-0.20305894407510372</v>
      </c>
    </row>
    <row r="5281" spans="1:7">
      <c r="A5281">
        <v>0.52790000000000004</v>
      </c>
      <c r="B5281">
        <v>0.17618940613057754</v>
      </c>
      <c r="C5281">
        <v>0.25192872427588142</v>
      </c>
      <c r="D5281">
        <v>0.34728461239588437</v>
      </c>
      <c r="E5281">
        <v>0.27498991574756054</v>
      </c>
      <c r="F5281">
        <v>2.0253879722762026E-2</v>
      </c>
      <c r="G5281">
        <v>-0.20271132002450121</v>
      </c>
    </row>
    <row r="5282" spans="1:7">
      <c r="A5282">
        <v>0.52800000000000002</v>
      </c>
      <c r="B5282">
        <v>8.7629141229039753E-3</v>
      </c>
      <c r="C5282">
        <v>8.4466262742728393E-2</v>
      </c>
      <c r="D5282">
        <v>0.17981339307230115</v>
      </c>
      <c r="E5282">
        <v>0.10698117554840872</v>
      </c>
      <c r="F5282">
        <v>-0.14714678138101772</v>
      </c>
      <c r="G5282">
        <v>-0.36964503572918905</v>
      </c>
    </row>
    <row r="5283" spans="1:7">
      <c r="A5283">
        <v>0.52810000000000001</v>
      </c>
      <c r="B5283">
        <v>8.6142274720000245E-3</v>
      </c>
      <c r="C5283">
        <v>8.4281738083091806E-2</v>
      </c>
      <c r="D5283">
        <v>0.17961977352510505</v>
      </c>
      <c r="E5283">
        <v>0.10625402167178807</v>
      </c>
      <c r="F5283">
        <v>-0.14726713361778085</v>
      </c>
      <c r="G5283">
        <v>-0.36929914284055354</v>
      </c>
    </row>
    <row r="5284" spans="1:7">
      <c r="A5284">
        <v>0.5282</v>
      </c>
      <c r="B5284">
        <v>8.463445054148977E-3</v>
      </c>
      <c r="C5284">
        <v>8.4095103046536668E-2</v>
      </c>
      <c r="D5284">
        <v>0.17942354636161273</v>
      </c>
      <c r="E5284">
        <v>0.10552835688070875</v>
      </c>
      <c r="F5284">
        <v>-0.14738823426255682</v>
      </c>
      <c r="G5284">
        <v>-0.36895342725245195</v>
      </c>
    </row>
    <row r="5285" spans="1:7">
      <c r="A5285">
        <v>0.52829999999999999</v>
      </c>
      <c r="B5285">
        <v>8.3108895912724634E-3</v>
      </c>
      <c r="C5285">
        <v>8.3906627840564241E-2</v>
      </c>
      <c r="D5285">
        <v>0.17922508626253997</v>
      </c>
      <c r="E5285">
        <v>0.10480420222367262</v>
      </c>
      <c r="F5285">
        <v>-0.14751150939234559</v>
      </c>
      <c r="G5285">
        <v>-0.36860755322026695</v>
      </c>
    </row>
    <row r="5286" spans="1:7">
      <c r="A5286">
        <v>0.52839999999999998</v>
      </c>
      <c r="B5286">
        <v>8.1569971080117654E-3</v>
      </c>
      <c r="C5286">
        <v>8.3716725314160634E-2</v>
      </c>
      <c r="D5286">
        <v>0.17902492157749084</v>
      </c>
      <c r="E5286">
        <v>0.10408149673498054</v>
      </c>
      <c r="F5286">
        <v>-0.14763778435393221</v>
      </c>
      <c r="G5286">
        <v>-0.36826115034845686</v>
      </c>
    </row>
    <row r="5287" spans="1:7">
      <c r="A5287">
        <v>0.52850000000000008</v>
      </c>
      <c r="B5287">
        <v>8.0022094682958844E-3</v>
      </c>
      <c r="C5287">
        <v>8.3525834111427777E-2</v>
      </c>
      <c r="D5287">
        <v>0.17882359718070795</v>
      </c>
      <c r="E5287">
        <v>0.1033600379215405</v>
      </c>
      <c r="F5287">
        <v>-0.14776748404580359</v>
      </c>
      <c r="G5287">
        <v>-0.36791389793742157</v>
      </c>
    </row>
    <row r="5288" spans="1:7">
      <c r="A5288">
        <v>0.52860000000000007</v>
      </c>
      <c r="B5288">
        <v>7.8469458412437909E-3</v>
      </c>
      <c r="C5288">
        <v>8.3334385107500797E-2</v>
      </c>
      <c r="D5288">
        <v>0.17862163699253397</v>
      </c>
      <c r="E5288">
        <v>0.10263949812951298</v>
      </c>
      <c r="F5288">
        <v>-0.14790073107858584</v>
      </c>
      <c r="G5288">
        <v>-0.36756553954252558</v>
      </c>
    </row>
    <row r="5289" spans="1:7">
      <c r="A5289">
        <v>0.52870000000000006</v>
      </c>
      <c r="B5289">
        <v>7.6915965566142219E-3</v>
      </c>
      <c r="C5289">
        <v>8.3142788528650868E-2</v>
      </c>
      <c r="D5289">
        <v>0.17841952867169031</v>
      </c>
      <c r="E5289">
        <v>0.10191944902887431</v>
      </c>
      <c r="F5289">
        <v>-0.14803741067710519</v>
      </c>
      <c r="G5289">
        <v>-0.36721587913324982</v>
      </c>
    </row>
    <row r="5290" spans="1:7">
      <c r="A5290">
        <v>0.52880000000000005</v>
      </c>
      <c r="B5290">
        <v>7.536537178000291E-3</v>
      </c>
      <c r="C5290">
        <v>8.2951423063889251E-2</v>
      </c>
      <c r="D5290">
        <v>0.17821771280631538</v>
      </c>
      <c r="E5290">
        <v>0.10119937281138683</v>
      </c>
      <c r="F5290">
        <v>-0.14817722208099654</v>
      </c>
      <c r="G5290">
        <v>-0.36686477300452347</v>
      </c>
    </row>
    <row r="5291" spans="1:7">
      <c r="A5291">
        <v>0.52890000000000004</v>
      </c>
      <c r="B5291">
        <v>7.3820850701769025E-3</v>
      </c>
      <c r="C5291">
        <v>8.2760637754303534E-2</v>
      </c>
      <c r="D5291">
        <v>0.17801657634857371</v>
      </c>
      <c r="E5291">
        <v>0.10047869759589187</v>
      </c>
      <c r="F5291">
        <v>-0.14831972224045623</v>
      </c>
      <c r="G5291">
        <v>-0.36651212129242361</v>
      </c>
    </row>
    <row r="5292" spans="1:7">
      <c r="A5292">
        <v>0.52900000000000003</v>
      </c>
      <c r="B5292">
        <v>4.9400811921014309E-2</v>
      </c>
      <c r="C5292">
        <v>0.12474304551087334</v>
      </c>
      <c r="D5292">
        <v>0.21998875536327755</v>
      </c>
      <c r="E5292">
        <v>0.14192911542164988</v>
      </c>
      <c r="F5292">
        <v>-0.10629206928574113</v>
      </c>
      <c r="G5292">
        <v>-0.32398556567973402</v>
      </c>
    </row>
    <row r="5293" spans="1:7">
      <c r="A5293">
        <v>0.52910000000000001</v>
      </c>
      <c r="B5293">
        <v>4.9248310789020255E-2</v>
      </c>
      <c r="C5293">
        <v>0.12455427038197397</v>
      </c>
      <c r="D5293">
        <v>0.21978984641214527</v>
      </c>
      <c r="E5293">
        <v>0.14120566298816623</v>
      </c>
      <c r="F5293">
        <v>-0.10643844232146293</v>
      </c>
      <c r="G5293">
        <v>-0.32362972083716962</v>
      </c>
    </row>
    <row r="5294" spans="1:7">
      <c r="A5294">
        <v>0.5292</v>
      </c>
      <c r="B5294">
        <v>4.9096891424126543E-2</v>
      </c>
      <c r="C5294">
        <v>0.12436661432806195</v>
      </c>
      <c r="D5294">
        <v>0.21959212268394879</v>
      </c>
      <c r="E5294">
        <v>0.14048087430527495</v>
      </c>
      <c r="F5294">
        <v>-0.10658659577697117</v>
      </c>
      <c r="G5294">
        <v>-0.3232723204361187</v>
      </c>
    </row>
    <row r="5295" spans="1:7">
      <c r="A5295">
        <v>0.52929999999999999</v>
      </c>
      <c r="B5295">
        <v>4.8946556151947984E-2</v>
      </c>
      <c r="C5295">
        <v>0.12418006858288333</v>
      </c>
      <c r="D5295">
        <v>0.21939558648711355</v>
      </c>
      <c r="E5295">
        <v>0.13975503767025754</v>
      </c>
      <c r="F5295">
        <v>-0.10673659625563203</v>
      </c>
      <c r="G5295">
        <v>-0.32291332908251213</v>
      </c>
    </row>
    <row r="5296" spans="1:7">
      <c r="A5296">
        <v>0.52939999999999998</v>
      </c>
      <c r="B5296">
        <v>4.8797276662551514E-2</v>
      </c>
      <c r="C5296">
        <v>0.12399459522067779</v>
      </c>
      <c r="D5296">
        <v>0.21920020430798548</v>
      </c>
      <c r="E5296">
        <v>0.13902836310885325</v>
      </c>
      <c r="F5296">
        <v>-0.10688852081641279</v>
      </c>
      <c r="G5296">
        <v>-0.32255274884607488</v>
      </c>
    </row>
    <row r="5297" spans="1:7">
      <c r="A5297">
        <v>0.52949999999999997</v>
      </c>
      <c r="B5297">
        <v>4.8649022082712712E-2</v>
      </c>
      <c r="C5297">
        <v>0.12381015544433716</v>
      </c>
      <c r="D5297">
        <v>0.21900593942205138</v>
      </c>
      <c r="E5297">
        <v>0.13830101466093242</v>
      </c>
      <c r="F5297">
        <v>-0.10704242898301006</v>
      </c>
      <c r="G5297">
        <v>-0.3221905925193404</v>
      </c>
    </row>
    <row r="5298" spans="1:7">
      <c r="A5298">
        <v>0.52960000000000007</v>
      </c>
      <c r="B5298">
        <v>4.8501766226534127E-2</v>
      </c>
      <c r="C5298">
        <v>0.12362671677950399</v>
      </c>
      <c r="D5298">
        <v>0.21881276043047304</v>
      </c>
      <c r="E5298">
        <v>0.13757312215359935</v>
      </c>
      <c r="F5298">
        <v>-0.10719835352827391</v>
      </c>
      <c r="G5298">
        <v>-0.32182687635397217</v>
      </c>
    </row>
    <row r="5299" spans="1:7">
      <c r="A5299">
        <v>0.52970000000000006</v>
      </c>
      <c r="B5299">
        <v>4.8355489194935597E-2</v>
      </c>
      <c r="C5299">
        <v>0.12344425445528406</v>
      </c>
      <c r="D5299">
        <v>0.21862064312450435</v>
      </c>
      <c r="E5299">
        <v>0.13684478701729663</v>
      </c>
      <c r="F5299">
        <v>-0.10735629892209475</v>
      </c>
      <c r="G5299">
        <v>-0.32146161817798091</v>
      </c>
    </row>
    <row r="5300" spans="1:7">
      <c r="A5300">
        <v>0.52980000000000005</v>
      </c>
      <c r="B5300">
        <v>4.8210177945513966E-2</v>
      </c>
      <c r="C5300">
        <v>0.1232627513257154</v>
      </c>
      <c r="D5300">
        <v>0.21842957064769486</v>
      </c>
      <c r="E5300">
        <v>0.13611608686568077</v>
      </c>
      <c r="F5300">
        <v>-0.10751625341996571</v>
      </c>
      <c r="G5300">
        <v>-0.32109483628332758</v>
      </c>
    </row>
    <row r="5301" spans="1:7">
      <c r="A5301">
        <v>0.52990000000000004</v>
      </c>
      <c r="B5301">
        <v>4.8065826134388256E-2</v>
      </c>
      <c r="C5301">
        <v>0.12308219726488412</v>
      </c>
      <c r="D5301">
        <v>0.21823953299685339</v>
      </c>
      <c r="E5301">
        <v>0.13538707865512434</v>
      </c>
      <c r="F5301">
        <v>-0.10767819435764846</v>
      </c>
      <c r="G5301">
        <v>-0.32072654920093646</v>
      </c>
    </row>
    <row r="5302" spans="1:7">
      <c r="A5302">
        <v>0.53</v>
      </c>
      <c r="B5302">
        <v>0.20110467148438405</v>
      </c>
      <c r="C5302">
        <v>0.27608482579241045</v>
      </c>
      <c r="D5302">
        <v>0.37123276372226854</v>
      </c>
      <c r="E5302">
        <v>0.28784003788747731</v>
      </c>
      <c r="F5302">
        <v>4.5340146914386821E-2</v>
      </c>
      <c r="G5302">
        <v>-0.16717453858354198</v>
      </c>
    </row>
    <row r="5303" spans="1:7">
      <c r="A5303">
        <v>0.53010000000000002</v>
      </c>
      <c r="B5303">
        <v>0.20096210228490863</v>
      </c>
      <c r="C5303">
        <v>0.27590601263987535</v>
      </c>
      <c r="D5303">
        <v>0.37104455941287284</v>
      </c>
      <c r="E5303">
        <v>0.28711101112122639</v>
      </c>
      <c r="F5303">
        <v>4.5173996133592881E-2</v>
      </c>
      <c r="G5303">
        <v>-0.16680355920198925</v>
      </c>
    </row>
    <row r="5304" spans="1:7">
      <c r="A5304">
        <v>0.5302</v>
      </c>
      <c r="B5304">
        <v>0.20081999863497657</v>
      </c>
      <c r="C5304">
        <v>0.27572761738405482</v>
      </c>
      <c r="D5304">
        <v>0.37085674042902017</v>
      </c>
      <c r="E5304">
        <v>0.28638345813682109</v>
      </c>
      <c r="F5304">
        <v>4.5004998534758756E-2</v>
      </c>
      <c r="G5304">
        <v>-0.1664316411626201</v>
      </c>
    </row>
    <row r="5305" spans="1:7">
      <c r="A5305">
        <v>0.53029999999999999</v>
      </c>
      <c r="B5305">
        <v>0.20067804212135965</v>
      </c>
      <c r="C5305">
        <v>0.2755493178648738</v>
      </c>
      <c r="D5305">
        <v>0.37066902343392272</v>
      </c>
      <c r="E5305">
        <v>0.28565819425999966</v>
      </c>
      <c r="F5305">
        <v>4.4832994152258443E-2</v>
      </c>
      <c r="G5305">
        <v>-0.1660588164377077</v>
      </c>
    </row>
    <row r="5306" spans="1:7">
      <c r="A5306">
        <v>0.53039999999999998</v>
      </c>
      <c r="B5306">
        <v>0.20053579450164394</v>
      </c>
      <c r="C5306">
        <v>0.27537068540979748</v>
      </c>
      <c r="D5306">
        <v>0.37048100136763651</v>
      </c>
      <c r="E5306">
        <v>0.28493558139495884</v>
      </c>
      <c r="F5306">
        <v>4.4657964968750338E-2</v>
      </c>
      <c r="G5306">
        <v>-0.16568529941008386</v>
      </c>
    </row>
    <row r="5307" spans="1:7">
      <c r="A5307">
        <v>0.53049999999999997</v>
      </c>
      <c r="B5307">
        <v>0.20039280901688405</v>
      </c>
      <c r="C5307">
        <v>0.2751912970307111</v>
      </c>
      <c r="D5307">
        <v>0.37029225995936343</v>
      </c>
      <c r="E5307">
        <v>0.28421569789534262</v>
      </c>
      <c r="F5307">
        <v>4.4480082197662328E-2</v>
      </c>
      <c r="G5307">
        <v>-0.16531136516590234</v>
      </c>
    </row>
    <row r="5308" spans="1:7">
      <c r="A5308">
        <v>0.53060000000000007</v>
      </c>
      <c r="B5308">
        <v>0.20024865952947435</v>
      </c>
      <c r="C5308">
        <v>0.27501076206429076</v>
      </c>
      <c r="D5308">
        <v>0.37010240652277027</v>
      </c>
      <c r="E5308">
        <v>0.28349841931351638</v>
      </c>
      <c r="F5308">
        <v>4.429968561886765E-2</v>
      </c>
      <c r="G5308">
        <v>-0.16493731054817984</v>
      </c>
    </row>
    <row r="5309" spans="1:7">
      <c r="A5309">
        <v>0.53070000000000006</v>
      </c>
      <c r="B5309">
        <v>0.200102947954508</v>
      </c>
      <c r="C5309">
        <v>0.27482872674442849</v>
      </c>
      <c r="D5309">
        <v>0.36991107657890865</v>
      </c>
      <c r="E5309">
        <v>0.28278347045528873</v>
      </c>
      <c r="F5309">
        <v>4.411724789652921E-2</v>
      </c>
      <c r="G5309">
        <v>-0.16456343882716035</v>
      </c>
    </row>
    <row r="5310" spans="1:7">
      <c r="A5310">
        <v>0.53080000000000005</v>
      </c>
      <c r="B5310">
        <v>0.19995530568457065</v>
      </c>
      <c r="C5310">
        <v>0.27464487305423502</v>
      </c>
      <c r="D5310">
        <v>0.36971793478186044</v>
      </c>
      <c r="E5310">
        <v>0.28207046581920686</v>
      </c>
      <c r="F5310">
        <v>4.3933338304623808E-2</v>
      </c>
      <c r="G5310">
        <v>-0.16419005152503702</v>
      </c>
    </row>
    <row r="5311" spans="1:7">
      <c r="A5311">
        <v>0.53090000000000004</v>
      </c>
      <c r="B5311">
        <v>0.19980539336424208</v>
      </c>
      <c r="C5311">
        <v>0.27445891622123897</v>
      </c>
      <c r="D5311">
        <v>0.36952267430192709</v>
      </c>
      <c r="E5311">
        <v>0.28135894313495313</v>
      </c>
      <c r="F5311">
        <v>4.3748589925522267E-2</v>
      </c>
      <c r="G5311">
        <v>-0.16381744943186693</v>
      </c>
    </row>
    <row r="5312" spans="1:7">
      <c r="A5312">
        <v>0.53100000000000003</v>
      </c>
      <c r="B5312">
        <v>1.5482093607474212E-2</v>
      </c>
      <c r="C5312">
        <v>9.0099795432684981E-2</v>
      </c>
      <c r="D5312">
        <v>0.18515420920249515</v>
      </c>
      <c r="E5312">
        <v>9.647758576789367E-2</v>
      </c>
      <c r="F5312">
        <v>-0.14060713621913834</v>
      </c>
      <c r="G5312">
        <v>-0.34761673364584667</v>
      </c>
    </row>
    <row r="5313" spans="1:7">
      <c r="A5313">
        <v>0.53110000000000002</v>
      </c>
      <c r="B5313">
        <v>1.5327020034660688E-2</v>
      </c>
      <c r="C5313">
        <v>8.9909070877488784E-2</v>
      </c>
      <c r="D5313">
        <v>0.18495383010740785</v>
      </c>
      <c r="E5313">
        <v>9.5767844697404347E-2</v>
      </c>
      <c r="F5313">
        <v>-0.14079116904576952</v>
      </c>
      <c r="G5313">
        <v>-0.34724618029179499</v>
      </c>
    </row>
    <row r="5314" spans="1:7">
      <c r="A5314">
        <v>0.53120000000000001</v>
      </c>
      <c r="B5314">
        <v>1.5169760486791972E-2</v>
      </c>
      <c r="C5314">
        <v>8.9716180215229091E-2</v>
      </c>
      <c r="D5314">
        <v>0.18475079362977009</v>
      </c>
      <c r="E5314">
        <v>9.5059340313896706E-2</v>
      </c>
      <c r="F5314">
        <v>-0.14097495903251181</v>
      </c>
      <c r="G5314">
        <v>-0.34687606358280476</v>
      </c>
    </row>
    <row r="5315" spans="1:7">
      <c r="A5315">
        <v>0.53129999999999999</v>
      </c>
      <c r="B5315">
        <v>1.5010598894749982E-2</v>
      </c>
      <c r="C5315">
        <v>8.9521336965223686E-2</v>
      </c>
      <c r="D5315">
        <v>0.18454540638326389</v>
      </c>
      <c r="E5315">
        <v>9.4352242458002444E-2</v>
      </c>
      <c r="F5315">
        <v>-0.14116006677377368</v>
      </c>
      <c r="G5315">
        <v>-0.34650608950597772</v>
      </c>
    </row>
    <row r="5316" spans="1:7">
      <c r="A5316">
        <v>0.53139999999999998</v>
      </c>
      <c r="B5316">
        <v>1.4849949868342982E-2</v>
      </c>
      <c r="C5316">
        <v>8.9324914899164387E-2</v>
      </c>
      <c r="D5316">
        <v>0.18433814653170533</v>
      </c>
      <c r="E5316">
        <v>9.364664332948644E-2</v>
      </c>
      <c r="F5316">
        <v>-0.14134744844811234</v>
      </c>
      <c r="G5316">
        <v>-0.3461359062988183</v>
      </c>
    </row>
    <row r="5317" spans="1:7">
      <c r="A5317">
        <v>0.53149999999999997</v>
      </c>
      <c r="B5317">
        <v>1.4688238952069721E-2</v>
      </c>
      <c r="C5317">
        <v>8.9127319310677411E-2</v>
      </c>
      <c r="D5317">
        <v>0.18412951561536417</v>
      </c>
      <c r="E5317">
        <v>9.2942486978474514E-2</v>
      </c>
      <c r="F5317">
        <v>-0.14153766536058049</v>
      </c>
      <c r="G5317">
        <v>-0.34576520151390122</v>
      </c>
    </row>
    <row r="5318" spans="1:7">
      <c r="A5318">
        <v>0.53160000000000007</v>
      </c>
      <c r="B5318">
        <v>1.4525870686797226E-2</v>
      </c>
      <c r="C5318">
        <v>8.8928950346348401E-2</v>
      </c>
      <c r="D5318">
        <v>0.18391999791958824</v>
      </c>
      <c r="E5318">
        <v>9.2239583013580845E-2</v>
      </c>
      <c r="F5318">
        <v>-0.14173098267880296</v>
      </c>
      <c r="G5318">
        <v>-0.34539372078119362</v>
      </c>
    </row>
    <row r="5319" spans="1:7">
      <c r="A5319">
        <v>0.53170000000000006</v>
      </c>
      <c r="B5319">
        <v>1.4363221005089688E-2</v>
      </c>
      <c r="C5319">
        <v>8.8730191992229202E-2</v>
      </c>
      <c r="D5319">
        <v>0.18371004973573068</v>
      </c>
      <c r="E5319">
        <v>9.1537630675820408E-2</v>
      </c>
      <c r="F5319">
        <v>-0.14192743265139904</v>
      </c>
      <c r="G5319">
        <v>-0.34502126574749314</v>
      </c>
    </row>
    <row r="5320" spans="1:7">
      <c r="A5320">
        <v>0.53180000000000005</v>
      </c>
      <c r="B5320">
        <v>1.4200636710247405E-2</v>
      </c>
      <c r="C5320">
        <v>8.8531406357643228E-2</v>
      </c>
      <c r="D5320">
        <v>0.18350009304880377</v>
      </c>
      <c r="E5320">
        <v>9.0836230143150148E-2</v>
      </c>
      <c r="F5320">
        <v>-0.14212686384185091</v>
      </c>
      <c r="G5320">
        <v>-0.34464768704439841</v>
      </c>
    </row>
    <row r="5321" spans="1:7">
      <c r="A5321">
        <v>0.53190000000000004</v>
      </c>
      <c r="B5321">
        <v>1.4038440301769928E-2</v>
      </c>
      <c r="C5321">
        <v>8.8332927434964681E-2</v>
      </c>
      <c r="D5321">
        <v>0.18329050707227523</v>
      </c>
      <c r="E5321">
        <v>9.0134918175378859E-2</v>
      </c>
      <c r="F5321">
        <v>-0.14232898266214702</v>
      </c>
      <c r="G5321">
        <v>-0.34427287661253192</v>
      </c>
    </row>
    <row r="5322" spans="1:7">
      <c r="A5322">
        <v>0.53200000000000003</v>
      </c>
      <c r="B5322">
        <v>0.19042392697291577</v>
      </c>
      <c r="C5322">
        <v>0.26468206324823296</v>
      </c>
      <c r="D5322">
        <v>0.35962863258107092</v>
      </c>
      <c r="E5322">
        <v>0.26598019559738101</v>
      </c>
      <c r="F5322">
        <v>3.4013614458526568E-2</v>
      </c>
      <c r="G5322">
        <v>-0.16734975690286236</v>
      </c>
    </row>
    <row r="5323" spans="1:7">
      <c r="A5323">
        <v>0.53210000000000002</v>
      </c>
      <c r="B5323">
        <v>0.19026314379354137</v>
      </c>
      <c r="C5323">
        <v>0.26448488308121965</v>
      </c>
      <c r="D5323">
        <v>0.35942046439135389</v>
      </c>
      <c r="E5323">
        <v>0.26527818025034239</v>
      </c>
      <c r="F5323">
        <v>3.3806956967256878E-2</v>
      </c>
      <c r="G5323">
        <v>-0.166972586658924</v>
      </c>
    </row>
    <row r="5324" spans="1:7">
      <c r="A5324">
        <v>0.53220000000000001</v>
      </c>
      <c r="B5324">
        <v>0.19010280976789939</v>
      </c>
      <c r="C5324">
        <v>0.26428809203954096</v>
      </c>
      <c r="D5324">
        <v>0.35921265572154493</v>
      </c>
      <c r="E5324">
        <v>0.26457709681592517</v>
      </c>
      <c r="F5324">
        <v>3.3597520754042751E-2</v>
      </c>
      <c r="G5324">
        <v>-0.16659461241360002</v>
      </c>
    </row>
    <row r="5325" spans="1:7">
      <c r="A5325">
        <v>0.5323</v>
      </c>
      <c r="B5325">
        <v>0.18994266497760615</v>
      </c>
      <c r="C5325">
        <v>0.26409142463942015</v>
      </c>
      <c r="D5325">
        <v>0.35900497667893649</v>
      </c>
      <c r="E5325">
        <v>0.2638778391827194</v>
      </c>
      <c r="F5325">
        <v>3.3385138262400763E-2</v>
      </c>
      <c r="G5325">
        <v>-0.16621580913491008</v>
      </c>
    </row>
    <row r="5326" spans="1:7">
      <c r="A5326">
        <v>0.53239999999999998</v>
      </c>
      <c r="B5326">
        <v>0.18978230310716748</v>
      </c>
      <c r="C5326">
        <v>0.26389448212906563</v>
      </c>
      <c r="D5326">
        <v>0.35879704770482235</v>
      </c>
      <c r="E5326">
        <v>0.26318083755407751</v>
      </c>
      <c r="F5326">
        <v>3.316974686726893E-2</v>
      </c>
      <c r="G5326">
        <v>-0.16583635477974568</v>
      </c>
    </row>
    <row r="5327" spans="1:7">
      <c r="A5327">
        <v>0.53249999999999997</v>
      </c>
      <c r="B5327">
        <v>0.18962130157751789</v>
      </c>
      <c r="C5327">
        <v>0.26369686256154656</v>
      </c>
      <c r="D5327">
        <v>0.35858847392696447</v>
      </c>
      <c r="E5327">
        <v>0.26248624222760458</v>
      </c>
      <c r="F5327">
        <v>3.2951455089146695E-2</v>
      </c>
      <c r="G5327">
        <v>-0.16545649267424373</v>
      </c>
    </row>
    <row r="5328" spans="1:7">
      <c r="A5328">
        <v>0.53260000000000007</v>
      </c>
      <c r="B5328">
        <v>0.18945925545478071</v>
      </c>
      <c r="C5328">
        <v>0.26349819274561481</v>
      </c>
      <c r="D5328">
        <v>0.35837887981628658</v>
      </c>
      <c r="E5328">
        <v>0.26179400651632728</v>
      </c>
      <c r="F5328">
        <v>3.2730528764717007E-2</v>
      </c>
      <c r="G5328">
        <v>-0.16507648849034018</v>
      </c>
    </row>
    <row r="5329" spans="1:7">
      <c r="A5329">
        <v>0.53270000000000006</v>
      </c>
      <c r="B5329">
        <v>0.18929578626246313</v>
      </c>
      <c r="C5329">
        <v>0.26329813430291349</v>
      </c>
      <c r="D5329">
        <v>0.35816791710619444</v>
      </c>
      <c r="E5329">
        <v>0.26110393787385894</v>
      </c>
      <c r="F5329">
        <v>3.2507358742668871E-2</v>
      </c>
      <c r="G5329">
        <v>-0.16469661409850744</v>
      </c>
    </row>
    <row r="5330" spans="1:7">
      <c r="A5330">
        <v>0.53280000000000005</v>
      </c>
      <c r="B5330">
        <v>0.18913054385765093</v>
      </c>
      <c r="C5330">
        <v>0.26309638306758609</v>
      </c>
      <c r="D5330">
        <v>0.35795526604317995</v>
      </c>
      <c r="E5330">
        <v>0.26041573668894863</v>
      </c>
      <c r="F5330">
        <v>3.2282426923016909E-2</v>
      </c>
      <c r="G5330">
        <v>-0.16431713945271365</v>
      </c>
    </row>
    <row r="5331" spans="1:7">
      <c r="A5331">
        <v>0.53290000000000004</v>
      </c>
      <c r="B5331">
        <v>0.18896320639092812</v>
      </c>
      <c r="C5331">
        <v>0.26289266686075408</v>
      </c>
      <c r="D5331">
        <v>0.35774063484330032</v>
      </c>
      <c r="E5331">
        <v>0.25972902816730159</v>
      </c>
      <c r="F5331">
        <v>3.2056275318975196E-2</v>
      </c>
      <c r="G5331">
        <v>-0.16393833388936763</v>
      </c>
    </row>
    <row r="5332" spans="1:7">
      <c r="A5332">
        <v>0.53300000000000003</v>
      </c>
      <c r="B5332">
        <v>0.3167051556786098</v>
      </c>
      <c r="C5332">
        <v>0.3905984189493279</v>
      </c>
      <c r="D5332">
        <v>0.48543543462655414</v>
      </c>
      <c r="E5332">
        <v>0.38695506567564841</v>
      </c>
      <c r="F5332">
        <v>0.15974115444319065</v>
      </c>
      <c r="G5332">
        <v>-3.5648784929039445E-2</v>
      </c>
    </row>
    <row r="5333" spans="1:7">
      <c r="A5333">
        <v>0.53310000000000002</v>
      </c>
      <c r="B5333">
        <v>0.31653268260641143</v>
      </c>
      <c r="C5333">
        <v>0.39038993945386968</v>
      </c>
      <c r="D5333">
        <v>0.48521611511044771</v>
      </c>
      <c r="E5333">
        <v>0.38626966833356857</v>
      </c>
      <c r="F5333">
        <v>0.15951410456346021</v>
      </c>
      <c r="G5333">
        <v>-3.5272406264821116E-2</v>
      </c>
    </row>
    <row r="5334" spans="1:7">
      <c r="A5334">
        <v>0.53320000000000001</v>
      </c>
      <c r="B5334">
        <v>0.3163570099745332</v>
      </c>
      <c r="C5334">
        <v>0.39017851256916147</v>
      </c>
      <c r="D5334">
        <v>0.48499410435780899</v>
      </c>
      <c r="E5334">
        <v>0.38558339603077996</v>
      </c>
      <c r="F5334">
        <v>0.15928780990295413</v>
      </c>
      <c r="G5334">
        <v>-3.4898168718952738E-2</v>
      </c>
    </row>
    <row r="5335" spans="1:7">
      <c r="A5335">
        <v>0.5333</v>
      </c>
      <c r="B5335">
        <v>0.31617774276495769</v>
      </c>
      <c r="C5335">
        <v>0.38996388492673484</v>
      </c>
      <c r="D5335">
        <v>0.48476910608593915</v>
      </c>
      <c r="E5335">
        <v>0.38489549254510735</v>
      </c>
      <c r="F5335">
        <v>0.15906389478337787</v>
      </c>
      <c r="G5335">
        <v>-3.4526443906806425E-2</v>
      </c>
    </row>
    <row r="5336" spans="1:7">
      <c r="A5336">
        <v>0.53339999999999999</v>
      </c>
      <c r="B5336">
        <v>0.31599439845479482</v>
      </c>
      <c r="C5336">
        <v>0.38974572037730315</v>
      </c>
      <c r="D5336">
        <v>0.4845407470533214</v>
      </c>
      <c r="E5336">
        <v>0.38420520481040804</v>
      </c>
      <c r="F5336">
        <v>0.15884399573340074</v>
      </c>
      <c r="G5336">
        <v>-3.4157736585142429E-2</v>
      </c>
    </row>
    <row r="5337" spans="1:7">
      <c r="A5337">
        <v>0.53349999999999997</v>
      </c>
      <c r="B5337">
        <v>0.31580649505466596</v>
      </c>
      <c r="C5337">
        <v>0.38952368925200131</v>
      </c>
      <c r="D5337">
        <v>0.48430865565891246</v>
      </c>
      <c r="E5337">
        <v>0.38351187000755754</v>
      </c>
      <c r="F5337">
        <v>0.15862978845068901</v>
      </c>
      <c r="G5337">
        <v>-3.3792575293657034E-2</v>
      </c>
    </row>
    <row r="5338" spans="1:7">
      <c r="A5338">
        <v>0.53360000000000007</v>
      </c>
      <c r="B5338">
        <v>0.31561357508222265</v>
      </c>
      <c r="C5338">
        <v>0.38929749008240577</v>
      </c>
      <c r="D5338">
        <v>0.48407248267375813</v>
      </c>
      <c r="E5338">
        <v>0.38281492767473813</v>
      </c>
      <c r="F5338">
        <v>0.1584229671008574</v>
      </c>
      <c r="G5338">
        <v>-3.3431478334034231E-2</v>
      </c>
    </row>
    <row r="5339" spans="1:7">
      <c r="A5339">
        <v>0.53370000000000006</v>
      </c>
      <c r="B5339">
        <v>0.31541521176024201</v>
      </c>
      <c r="C5339">
        <v>0.38906685287543574</v>
      </c>
      <c r="D5339">
        <v>0.48383190597088355</v>
      </c>
      <c r="E5339">
        <v>0.38211391246140569</v>
      </c>
      <c r="F5339">
        <v>0.15822521393872327</v>
      </c>
      <c r="G5339">
        <v>-3.307494120782023E-2</v>
      </c>
    </row>
    <row r="5340" spans="1:7">
      <c r="A5340">
        <v>0.53380000000000005</v>
      </c>
      <c r="B5340">
        <v>0.3152110102924639</v>
      </c>
      <c r="C5340">
        <v>0.38883153755047184</v>
      </c>
      <c r="D5340">
        <v>0.48358663087800569</v>
      </c>
      <c r="E5340">
        <v>0.38140844284215242</v>
      </c>
      <c r="F5340">
        <v>0.15803816949885907</v>
      </c>
      <c r="G5340">
        <v>-3.2723430504262713E-2</v>
      </c>
    </row>
    <row r="5341" spans="1:7">
      <c r="A5341">
        <v>0.53390000000000004</v>
      </c>
      <c r="B5341">
        <v>0.31500060779161831</v>
      </c>
      <c r="C5341">
        <v>0.38859133129891266</v>
      </c>
      <c r="D5341">
        <v>0.48333638938299028</v>
      </c>
      <c r="E5341">
        <v>0.38069820992825465</v>
      </c>
      <c r="F5341">
        <v>0.15786340589303269</v>
      </c>
      <c r="G5341">
        <v>-3.2377380014475321E-2</v>
      </c>
    </row>
    <row r="5342" spans="1:7">
      <c r="A5342">
        <v>0.53400000000000003</v>
      </c>
      <c r="B5342">
        <v>0.18727558585310877</v>
      </c>
      <c r="C5342">
        <v>0.26083795888686589</v>
      </c>
      <c r="D5342">
        <v>0.35557285208470191</v>
      </c>
      <c r="E5342">
        <v>0.25247488041323263</v>
      </c>
      <c r="F5342">
        <v>3.0194316586686656E-2</v>
      </c>
      <c r="G5342">
        <v>-0.15954527484540129</v>
      </c>
    </row>
    <row r="5343" spans="1:7">
      <c r="A5343">
        <v>0.53410000000000002</v>
      </c>
      <c r="B5343">
        <v>0.18705193236514317</v>
      </c>
      <c r="C5343">
        <v>0.26058755616754192</v>
      </c>
      <c r="D5343">
        <v>0.35531178075151981</v>
      </c>
      <c r="E5343">
        <v>0.25175392317529433</v>
      </c>
      <c r="F5343">
        <v>3.0049186607567318E-2</v>
      </c>
      <c r="G5343">
        <v>-0.15921103711068335</v>
      </c>
    </row>
    <row r="5344" spans="1:7">
      <c r="A5344">
        <v>0.53420000000000001</v>
      </c>
      <c r="B5344">
        <v>0.18682175211253327</v>
      </c>
      <c r="C5344">
        <v>0.26033213780376085</v>
      </c>
      <c r="D5344">
        <v>0.3550449483227478</v>
      </c>
      <c r="E5344">
        <v>0.25102710535260536</v>
      </c>
      <c r="F5344">
        <v>2.9919032121889521E-2</v>
      </c>
      <c r="G5344">
        <v>-0.15888225734033082</v>
      </c>
    </row>
    <row r="5345" spans="1:7">
      <c r="A5345">
        <v>0.5343</v>
      </c>
      <c r="B5345">
        <v>0.18658529202588703</v>
      </c>
      <c r="C5345">
        <v>0.26007174715930192</v>
      </c>
      <c r="D5345">
        <v>0.35477253164807365</v>
      </c>
      <c r="E5345">
        <v>0.25029505690488185</v>
      </c>
      <c r="F5345">
        <v>2.9800985646354774E-2</v>
      </c>
      <c r="G5345">
        <v>-0.15855846117120442</v>
      </c>
    </row>
    <row r="5346" spans="1:7">
      <c r="A5346">
        <v>0.53439999999999999</v>
      </c>
      <c r="B5346">
        <v>0.18634289445930152</v>
      </c>
      <c r="C5346">
        <v>0.25980654880055365</v>
      </c>
      <c r="D5346">
        <v>0.3544948060825952</v>
      </c>
      <c r="E5346">
        <v>0.24955850964125434</v>
      </c>
      <c r="F5346">
        <v>2.9692655544461613E-2</v>
      </c>
      <c r="G5346">
        <v>-0.15823911798290913</v>
      </c>
    </row>
    <row r="5347" spans="1:7">
      <c r="A5347">
        <v>0.53449999999999998</v>
      </c>
      <c r="B5347">
        <v>0.1860949083944301</v>
      </c>
      <c r="C5347">
        <v>0.25953673647191122</v>
      </c>
      <c r="D5347">
        <v>0.35421205939187228</v>
      </c>
      <c r="E5347">
        <v>0.24881819799491942</v>
      </c>
      <c r="F5347">
        <v>2.9591996939177356E-2</v>
      </c>
      <c r="G5347">
        <v>-0.15792372670012322</v>
      </c>
    </row>
    <row r="5348" spans="1:7">
      <c r="A5348">
        <v>0.53460000000000008</v>
      </c>
      <c r="B5348">
        <v>0.18584166578678518</v>
      </c>
      <c r="C5348">
        <v>0.25926250672322126</v>
      </c>
      <c r="D5348">
        <v>0.35392456836793862</v>
      </c>
      <c r="E5348">
        <v>0.24807482950351761</v>
      </c>
      <c r="F5348">
        <v>2.949724907481464E-2</v>
      </c>
      <c r="G5348">
        <v>-0.15761183470024276</v>
      </c>
    </row>
    <row r="5349" spans="1:7">
      <c r="A5349">
        <v>0.53470000000000006</v>
      </c>
      <c r="B5349">
        <v>0.1855834759786692</v>
      </c>
      <c r="C5349">
        <v>0.25898405092791288</v>
      </c>
      <c r="D5349">
        <v>0.3536325928741979</v>
      </c>
      <c r="E5349">
        <v>0.24732907523972122</v>
      </c>
      <c r="F5349">
        <v>2.9406894046428985E-2</v>
      </c>
      <c r="G5349">
        <v>-0.15730303865355658</v>
      </c>
    </row>
    <row r="5350" spans="1:7">
      <c r="A5350">
        <v>0.53480000000000005</v>
      </c>
      <c r="B5350">
        <v>0.18532062511361547</v>
      </c>
      <c r="C5350">
        <v>0.25870155256170957</v>
      </c>
      <c r="D5350">
        <v>0.35333637474973134</v>
      </c>
      <c r="E5350">
        <v>0.24658156631015976</v>
      </c>
      <c r="F5350">
        <v>2.931962411560355E-2</v>
      </c>
      <c r="G5350">
        <v>-0.15699698079920216</v>
      </c>
    </row>
    <row r="5351" spans="1:7">
      <c r="A5351">
        <v>0.53490000000000004</v>
      </c>
      <c r="B5351">
        <v>0.18505337692699619</v>
      </c>
      <c r="C5351">
        <v>0.25841518608524039</v>
      </c>
      <c r="D5351">
        <v>0.35303613808350232</v>
      </c>
      <c r="E5351">
        <v>0.24583289250656765</v>
      </c>
      <c r="F5351">
        <v>2.9234313816994623E-2</v>
      </c>
      <c r="G5351">
        <v>-0.15669334436011725</v>
      </c>
    </row>
    <row r="5352" spans="1:7">
      <c r="A5352">
        <v>0.53500000000000003</v>
      </c>
      <c r="B5352">
        <v>0.11056990715720394</v>
      </c>
      <c r="C5352">
        <v>0.18391304965336408</v>
      </c>
      <c r="D5352">
        <v>0.27852002313881208</v>
      </c>
      <c r="E5352">
        <v>0.17087153521507581</v>
      </c>
      <c r="F5352">
        <v>-4.5062071176610007E-2</v>
      </c>
      <c r="G5352">
        <v>-0.23060391583471812</v>
      </c>
    </row>
    <row r="5353" spans="1:7">
      <c r="A5353">
        <v>0.53510000000000002</v>
      </c>
      <c r="B5353">
        <v>0.11029466242385455</v>
      </c>
      <c r="C5353">
        <v>0.18361949885865902</v>
      </c>
      <c r="D5353">
        <v>0.27821228659004849</v>
      </c>
      <c r="E5353">
        <v>0.17012238651137418</v>
      </c>
      <c r="F5353">
        <v>-4.5146044390090304E-2</v>
      </c>
      <c r="G5353">
        <v>-0.2303041369914553</v>
      </c>
    </row>
    <row r="5354" spans="1:7">
      <c r="A5354">
        <v>0.53520000000000001</v>
      </c>
      <c r="B5354">
        <v>0.11001596784921164</v>
      </c>
      <c r="C5354">
        <v>0.1833227420737753</v>
      </c>
      <c r="D5354">
        <v>0.27790106554413629</v>
      </c>
      <c r="E5354">
        <v>0.16937429937784793</v>
      </c>
      <c r="F5354">
        <v>-4.5230753633595217E-2</v>
      </c>
      <c r="G5354">
        <v>-0.23000557841740477</v>
      </c>
    </row>
    <row r="5355" spans="1:7">
      <c r="A5355">
        <v>0.5353</v>
      </c>
      <c r="B5355">
        <v>0.10973414750720067</v>
      </c>
      <c r="C5355">
        <v>0.18302300988530185</v>
      </c>
      <c r="D5355">
        <v>0.27758665900671531</v>
      </c>
      <c r="E5355">
        <v>0.16862786482553849</v>
      </c>
      <c r="F5355">
        <v>-4.5317493591654372E-2</v>
      </c>
      <c r="G5355">
        <v>-0.22970792443091065</v>
      </c>
    </row>
    <row r="5356" spans="1:7">
      <c r="A5356">
        <v>0.53539999999999999</v>
      </c>
      <c r="B5356">
        <v>0.10944956563190722</v>
      </c>
      <c r="C5356">
        <v>0.18272059092476489</v>
      </c>
      <c r="D5356">
        <v>0.27726941412543393</v>
      </c>
      <c r="E5356">
        <v>0.16788354345385156</v>
      </c>
      <c r="F5356">
        <v>-4.5407222589487768E-2</v>
      </c>
      <c r="G5356">
        <v>-0.22941084974862669</v>
      </c>
    </row>
    <row r="5357" spans="1:7">
      <c r="A5357">
        <v>0.53549999999999998</v>
      </c>
      <c r="B5357">
        <v>0.10916257637702875</v>
      </c>
      <c r="C5357">
        <v>0.18241577894726602</v>
      </c>
      <c r="D5357">
        <v>0.27694967314057273</v>
      </c>
      <c r="E5357">
        <v>0.16714164902268328</v>
      </c>
      <c r="F5357">
        <v>-4.5500656797827992E-2</v>
      </c>
      <c r="G5357">
        <v>-0.22911406253934649</v>
      </c>
    </row>
    <row r="5358" spans="1:7">
      <c r="A5358">
        <v>0.53560000000000008</v>
      </c>
      <c r="B5358">
        <v>0.10887351096985176</v>
      </c>
      <c r="C5358">
        <v>0.18210885761907614</v>
      </c>
      <c r="D5358">
        <v>0.27662775924184135</v>
      </c>
      <c r="E5358">
        <v>0.16640236503072914</v>
      </c>
      <c r="F5358">
        <v>-4.5598321143484125E-2</v>
      </c>
      <c r="G5358">
        <v>-0.22881731166701016</v>
      </c>
    </row>
    <row r="5359" spans="1:7">
      <c r="A5359">
        <v>0.53570000000000007</v>
      </c>
      <c r="B5359">
        <v>0.10858267521213705</v>
      </c>
      <c r="C5359">
        <v>0.18180009592752899</v>
      </c>
      <c r="D5359">
        <v>0.2763039732480026</v>
      </c>
      <c r="E5359">
        <v>0.16566576775668043</v>
      </c>
      <c r="F5359">
        <v>-4.5700585234881144E-2</v>
      </c>
      <c r="G5359">
        <v>-0.22852038451276649</v>
      </c>
    </row>
    <row r="5360" spans="1:7">
      <c r="A5360">
        <v>0.53580000000000005</v>
      </c>
      <c r="B5360">
        <v>0.10829034982280783</v>
      </c>
      <c r="C5360">
        <v>0.18148974668272944</v>
      </c>
      <c r="D5360">
        <v>0.27597859331385077</v>
      </c>
      <c r="E5360">
        <v>0.16493184862215118</v>
      </c>
      <c r="F5360">
        <v>-4.5807692399855049E-2</v>
      </c>
      <c r="G5360">
        <v>-0.22822310265804607</v>
      </c>
    </row>
    <row r="5361" spans="1:7">
      <c r="A5361">
        <v>0.53590000000000004</v>
      </c>
      <c r="B5361">
        <v>0.10799679154145281</v>
      </c>
      <c r="C5361">
        <v>0.1811780460090664</v>
      </c>
      <c r="D5361">
        <v>0.27565187549965664</v>
      </c>
      <c r="E5361">
        <v>0.16420053411108168</v>
      </c>
      <c r="F5361">
        <v>-4.5919784310596484E-2</v>
      </c>
      <c r="G5361">
        <v>-0.22792531740946101</v>
      </c>
    </row>
    <row r="5362" spans="1:7">
      <c r="A5362">
        <v>0.53600000000000003</v>
      </c>
      <c r="B5362">
        <v>0.14667943319752785</v>
      </c>
      <c r="C5362">
        <v>0.21984241201215271</v>
      </c>
      <c r="D5362">
        <v>0.31430125338129411</v>
      </c>
      <c r="E5362">
        <v>0.20244890174247446</v>
      </c>
      <c r="F5362">
        <v>-7.0597233180374509E-3</v>
      </c>
      <c r="G5362">
        <v>-0.18864970689684118</v>
      </c>
    </row>
    <row r="5363" spans="1:7">
      <c r="A5363">
        <v>0.53610000000000002</v>
      </c>
      <c r="B5363">
        <v>0.14638400123990181</v>
      </c>
      <c r="C5363">
        <v>0.21952856822195432</v>
      </c>
      <c r="D5363">
        <v>0.31397247899593417</v>
      </c>
      <c r="E5363">
        <v>0.20172251811695935</v>
      </c>
      <c r="F5363">
        <v>-7.1819370729304215E-3</v>
      </c>
      <c r="G5363">
        <v>-0.18835067752732434</v>
      </c>
    </row>
    <row r="5364" spans="1:7">
      <c r="A5364">
        <v>0.53620000000000001</v>
      </c>
      <c r="B5364">
        <v>0.14608759592954268</v>
      </c>
      <c r="C5364">
        <v>0.21921362400973843</v>
      </c>
      <c r="D5364">
        <v>0.31364267958467984</v>
      </c>
      <c r="E5364">
        <v>0.20099874272529331</v>
      </c>
      <c r="F5364">
        <v>-7.3091989463564752E-3</v>
      </c>
      <c r="G5364">
        <v>-0.18805112999615031</v>
      </c>
    </row>
    <row r="5365" spans="1:7">
      <c r="A5365">
        <v>0.5363</v>
      </c>
      <c r="B5365">
        <v>0.14579011047259405</v>
      </c>
      <c r="C5365">
        <v>0.21889748080651472</v>
      </c>
      <c r="D5365">
        <v>0.31331175217492113</v>
      </c>
      <c r="E5365">
        <v>0.20027769138767568</v>
      </c>
      <c r="F5365">
        <v>-7.4414114706461802E-3</v>
      </c>
      <c r="G5365">
        <v>-0.18775109359492423</v>
      </c>
    </row>
    <row r="5366" spans="1:7">
      <c r="A5366">
        <v>0.53639999999999999</v>
      </c>
      <c r="B5366">
        <v>0.1454914206141571</v>
      </c>
      <c r="C5366">
        <v>0.21858002325341541</v>
      </c>
      <c r="D5366">
        <v>0.31297957645907992</v>
      </c>
      <c r="E5366">
        <v>0.19955940435675359</v>
      </c>
      <c r="F5366">
        <v>-7.5784940036649918E-3</v>
      </c>
      <c r="G5366">
        <v>-0.1874506290780254</v>
      </c>
    </row>
    <row r="5367" spans="1:7">
      <c r="A5367">
        <v>0.53649999999999998</v>
      </c>
      <c r="B5367">
        <v>0.1451914115973465</v>
      </c>
      <c r="C5367">
        <v>0.21826114535778407</v>
      </c>
      <c r="D5367">
        <v>0.31264604131101503</v>
      </c>
      <c r="E5367">
        <v>0.19884388540821177</v>
      </c>
      <c r="F5367">
        <v>-7.7203666004295613E-3</v>
      </c>
      <c r="G5367">
        <v>-0.18714979955514036</v>
      </c>
    </row>
    <row r="5368" spans="1:7">
      <c r="A5368">
        <v>0.53660000000000008</v>
      </c>
      <c r="B5368">
        <v>0.14488998538319597</v>
      </c>
      <c r="C5368">
        <v>0.21794075705389293</v>
      </c>
      <c r="D5368">
        <v>0.31231105170642337</v>
      </c>
      <c r="E5368">
        <v>0.19813111862786045</v>
      </c>
      <c r="F5368">
        <v>-7.8669514389460363E-3</v>
      </c>
      <c r="G5368">
        <v>-0.18684866170427727</v>
      </c>
    </row>
    <row r="5369" spans="1:7">
      <c r="A5369">
        <v>0.53670000000000007</v>
      </c>
      <c r="B5369">
        <v>0.14458706257579035</v>
      </c>
      <c r="C5369">
        <v>0.21761878555799985</v>
      </c>
      <c r="D5369">
        <v>0.31197453038498679</v>
      </c>
      <c r="E5369">
        <v>0.19742107784746202</v>
      </c>
      <c r="F5369">
        <v>-8.0181780078929024E-3</v>
      </c>
      <c r="G5369">
        <v>-0.18654726273250261</v>
      </c>
    </row>
    <row r="5370" spans="1:7">
      <c r="A5370">
        <v>0.53680000000000005</v>
      </c>
      <c r="B5370">
        <v>0.14428258329170118</v>
      </c>
      <c r="C5370">
        <v>0.21729517567527923</v>
      </c>
      <c r="D5370">
        <v>0.31163641841247181</v>
      </c>
      <c r="E5370">
        <v>0.19671373310646689</v>
      </c>
      <c r="F5370">
        <v>-8.173988592813328E-3</v>
      </c>
      <c r="G5370">
        <v>-0.18624563889294229</v>
      </c>
    </row>
    <row r="5371" spans="1:7">
      <c r="A5371">
        <v>0.53690000000000004</v>
      </c>
      <c r="B5371">
        <v>0.1439765090513605</v>
      </c>
      <c r="C5371">
        <v>0.2169698908251001</v>
      </c>
      <c r="D5371">
        <v>0.31129667644341286</v>
      </c>
      <c r="E5371">
        <v>0.19600905576484828</v>
      </c>
      <c r="F5371">
        <v>-8.3343440319845717E-3</v>
      </c>
      <c r="G5371">
        <v>-0.18594381391608023</v>
      </c>
    </row>
    <row r="5372" spans="1:7">
      <c r="A5372">
        <v>0.53700000000000003</v>
      </c>
      <c r="B5372">
        <v>0.22083931999254691</v>
      </c>
      <c r="C5372">
        <v>0.2938134005865205</v>
      </c>
      <c r="D5372">
        <v>0.38812577305274854</v>
      </c>
      <c r="E5372">
        <v>0.27247750293630973</v>
      </c>
      <c r="F5372">
        <v>6.8671237436112309E-2</v>
      </c>
      <c r="G5372">
        <v>-0.10847131248166469</v>
      </c>
    </row>
    <row r="5373" spans="1:7">
      <c r="A5373">
        <v>0.53710000000000002</v>
      </c>
      <c r="B5373">
        <v>0.22052996941781311</v>
      </c>
      <c r="C5373">
        <v>0.29348466076916901</v>
      </c>
      <c r="D5373">
        <v>0.38778272962576388</v>
      </c>
      <c r="E5373">
        <v>0.27177810728696961</v>
      </c>
      <c r="F5373">
        <v>6.850177766373769E-2</v>
      </c>
      <c r="G5373">
        <v>-0.10816930021241677</v>
      </c>
    </row>
    <row r="5374" spans="1:7">
      <c r="A5374">
        <v>0.53720000000000001</v>
      </c>
      <c r="B5374">
        <v>0.22021864287906778</v>
      </c>
      <c r="C5374">
        <v>0.29315389587021645</v>
      </c>
      <c r="D5374">
        <v>0.38743783089284456</v>
      </c>
      <c r="E5374">
        <v>0.27108118832194705</v>
      </c>
      <c r="F5374">
        <v>6.8328082245054128E-2</v>
      </c>
      <c r="G5374">
        <v>-0.10786760742631551</v>
      </c>
    </row>
    <row r="5375" spans="1:7">
      <c r="A5375">
        <v>0.5373</v>
      </c>
      <c r="B5375">
        <v>0.21990507317675734</v>
      </c>
      <c r="C5375">
        <v>0.2928208955556455</v>
      </c>
      <c r="D5375">
        <v>0.38709085349156069</v>
      </c>
      <c r="E5375">
        <v>0.27038642614101582</v>
      </c>
      <c r="F5375">
        <v>6.8150728400559385E-2</v>
      </c>
      <c r="G5375">
        <v>-0.10756637374082145</v>
      </c>
    </row>
    <row r="5376" spans="1:7">
      <c r="A5376">
        <v>0.53739999999999999</v>
      </c>
      <c r="B5376">
        <v>0.21958894693331565</v>
      </c>
      <c r="C5376">
        <v>0.29248540698715519</v>
      </c>
      <c r="D5376">
        <v>0.38674153177208037</v>
      </c>
      <c r="E5376">
        <v>0.26969333459477907</v>
      </c>
      <c r="F5376">
        <v>6.7970294774870516E-2</v>
      </c>
      <c r="G5376">
        <v>-0.10726581406063246</v>
      </c>
    </row>
    <row r="5377" spans="1:7">
      <c r="A5377">
        <v>0.53749999999999998</v>
      </c>
      <c r="B5377">
        <v>0.21926995856171283</v>
      </c>
      <c r="C5377">
        <v>0.29214718720670918</v>
      </c>
      <c r="D5377">
        <v>0.38638960767112795</v>
      </c>
      <c r="E5377">
        <v>0.26900135350937909</v>
      </c>
      <c r="F5377">
        <v>6.7787380994371163E-2</v>
      </c>
      <c r="G5377">
        <v>-0.10696615578491844</v>
      </c>
    </row>
    <row r="5378" spans="1:7">
      <c r="A5378">
        <v>0.53760000000000008</v>
      </c>
      <c r="B5378">
        <v>0.2189478248154666</v>
      </c>
      <c r="C5378">
        <v>0.29180601587603139</v>
      </c>
      <c r="D5378">
        <v>0.38603484371402352</v>
      </c>
      <c r="E5378">
        <v>0.26830990978174041</v>
      </c>
      <c r="F5378">
        <v>6.7602595636771207E-2</v>
      </c>
      <c r="G5378">
        <v>-0.1066676190992196</v>
      </c>
    </row>
    <row r="5379" spans="1:7">
      <c r="A5379">
        <v>0.53770000000000007</v>
      </c>
      <c r="B5379">
        <v>0.21862228841330289</v>
      </c>
      <c r="C5379">
        <v>0.29146169722485293</v>
      </c>
      <c r="D5379">
        <v>0.38567702584462182</v>
      </c>
      <c r="E5379">
        <v>0.26761848775501118</v>
      </c>
      <c r="F5379">
        <v>6.7416537949407773E-2</v>
      </c>
      <c r="G5379">
        <v>-0.10637040959256708</v>
      </c>
    </row>
    <row r="5380" spans="1:7">
      <c r="A5380">
        <v>0.53780000000000006</v>
      </c>
      <c r="B5380">
        <v>0.2182931186622068</v>
      </c>
      <c r="C5380">
        <v>0.29111405920364763</v>
      </c>
      <c r="D5380">
        <v>0.38531596350446407</v>
      </c>
      <c r="E5380">
        <v>0.26692664504768759</v>
      </c>
      <c r="F5380">
        <v>6.7229780073526563E-2</v>
      </c>
      <c r="G5380">
        <v>-0.1060747146140098</v>
      </c>
    </row>
    <row r="5381" spans="1:7">
      <c r="A5381">
        <v>0.53790000000000004</v>
      </c>
      <c r="B5381">
        <v>0.21796011130090998</v>
      </c>
      <c r="C5381">
        <v>0.29076295205588965</v>
      </c>
      <c r="D5381">
        <v>0.38495148903613696</v>
      </c>
      <c r="E5381">
        <v>0.26623400831776889</v>
      </c>
      <c r="F5381">
        <v>6.7042851355456567E-2</v>
      </c>
      <c r="G5381">
        <v>-0.10578070092781683</v>
      </c>
    </row>
    <row r="5382" spans="1:7">
      <c r="A5382">
        <v>0.53800000000000003</v>
      </c>
      <c r="B5382">
        <v>0.29834447010294696</v>
      </c>
      <c r="C5382">
        <v>0.37112962882123801</v>
      </c>
      <c r="D5382">
        <v>0.4653048388970662</v>
      </c>
      <c r="E5382">
        <v>0.34626165073790516</v>
      </c>
      <c r="F5382">
        <v>0.14757760673089448</v>
      </c>
      <c r="G5382">
        <v>-2.4767131027360834E-2</v>
      </c>
    </row>
    <row r="5383" spans="1:7">
      <c r="A5383">
        <v>0.53810000000000002</v>
      </c>
      <c r="B5383">
        <v>0.29800322125803946</v>
      </c>
      <c r="C5383">
        <v>0.3707711248359451</v>
      </c>
      <c r="D5383">
        <v>0.46493316475172008</v>
      </c>
      <c r="E5383">
        <v>0.34556640235566483</v>
      </c>
      <c r="F5383">
        <v>0.14739158621730036</v>
      </c>
      <c r="G5383">
        <v>-2.4477110725292656E-2</v>
      </c>
    </row>
    <row r="5384" spans="1:7">
      <c r="A5384">
        <v>0.53820000000000001</v>
      </c>
      <c r="B5384">
        <v>0.29765741512901434</v>
      </c>
      <c r="C5384">
        <v>0.37040856656676358</v>
      </c>
      <c r="D5384">
        <v>0.46455768868981284</v>
      </c>
      <c r="E5384">
        <v>0.3448690532779019</v>
      </c>
      <c r="F5384">
        <v>0.14720716013635615</v>
      </c>
      <c r="G5384">
        <v>-2.4189706674052736E-2</v>
      </c>
    </row>
    <row r="5385" spans="1:7">
      <c r="A5385">
        <v>0.5383</v>
      </c>
      <c r="B5385">
        <v>0.29730673255333917</v>
      </c>
      <c r="C5385">
        <v>0.37004178191568338</v>
      </c>
      <c r="D5385">
        <v>0.46417818869619065</v>
      </c>
      <c r="E5385">
        <v>0.34416913671662686</v>
      </c>
      <c r="F5385">
        <v>0.14702579395002022</v>
      </c>
      <c r="G5385">
        <v>-2.3905194166473215E-2</v>
      </c>
    </row>
    <row r="5386" spans="1:7">
      <c r="A5386">
        <v>0.53839999999999999</v>
      </c>
      <c r="B5386">
        <v>0.29695080898221349</v>
      </c>
      <c r="C5386">
        <v>0.36967054953767731</v>
      </c>
      <c r="D5386">
        <v>0.46379440003674066</v>
      </c>
      <c r="E5386">
        <v>0.34346618749297081</v>
      </c>
      <c r="F5386">
        <v>0.1468488803081483</v>
      </c>
      <c r="G5386">
        <v>-2.3623916285634511E-2</v>
      </c>
    </row>
    <row r="5387" spans="1:7">
      <c r="A5387">
        <v>0.53849999999999998</v>
      </c>
      <c r="B5387">
        <v>0.29658929024071901</v>
      </c>
      <c r="C5387">
        <v>0.3692946546036473</v>
      </c>
      <c r="D5387">
        <v>0.46340606536434237</v>
      </c>
      <c r="E5387">
        <v>0.34275979857803895</v>
      </c>
      <c r="F5387">
        <v>0.14667775626868285</v>
      </c>
      <c r="G5387">
        <v>-2.3346215376086443E-2</v>
      </c>
    </row>
    <row r="5388" spans="1:7">
      <c r="A5388">
        <v>0.53860000000000008</v>
      </c>
      <c r="B5388">
        <v>0.29622184768721471</v>
      </c>
      <c r="C5388">
        <v>0.36891390230524923</v>
      </c>
      <c r="D5388">
        <v>0.46301294774567303</v>
      </c>
      <c r="E5388">
        <v>0.34204963031023772</v>
      </c>
      <c r="F5388">
        <v>0.14651369092612401</v>
      </c>
      <c r="G5388">
        <v>-2.3072412046467511E-2</v>
      </c>
    </row>
    <row r="5389" spans="1:7">
      <c r="A5389">
        <v>0.53870000000000007</v>
      </c>
      <c r="B5389">
        <v>0.29584818213348552</v>
      </c>
      <c r="C5389">
        <v>0.36852811987241552</v>
      </c>
      <c r="D5389">
        <v>0.46261483348266985</v>
      </c>
      <c r="E5389">
        <v>0.34133540739698287</v>
      </c>
      <c r="F5389">
        <v>0.14635786723544272</v>
      </c>
      <c r="G5389">
        <v>-2.2802797673005082E-2</v>
      </c>
    </row>
    <row r="5390" spans="1:7">
      <c r="A5390">
        <v>0.53880000000000006</v>
      </c>
      <c r="B5390">
        <v>0.2954680246988608</v>
      </c>
      <c r="C5390">
        <v>0.36813715563693794</v>
      </c>
      <c r="D5390">
        <v>0.46221153220097388</v>
      </c>
      <c r="E5390">
        <v>0.34061691339711081</v>
      </c>
      <c r="F5390">
        <v>0.14621136426757894</v>
      </c>
      <c r="G5390">
        <v>-2.2537630883420978E-2</v>
      </c>
    </row>
    <row r="5391" spans="1:7">
      <c r="A5391">
        <v>0.53890000000000005</v>
      </c>
      <c r="B5391">
        <v>0.29508113690502746</v>
      </c>
      <c r="C5391">
        <v>0.36774087751171658</v>
      </c>
      <c r="D5391">
        <v>0.46180287630083861</v>
      </c>
      <c r="E5391">
        <v>0.33989398535905962</v>
      </c>
      <c r="F5391">
        <v>0.14607514117984205</v>
      </c>
      <c r="G5391">
        <v>-2.2277135278376464E-2</v>
      </c>
    </row>
    <row r="5392" spans="1:7">
      <c r="A5392">
        <v>0.53900000000000003</v>
      </c>
      <c r="B5392">
        <v>7.7181560612217481E-2</v>
      </c>
      <c r="C5392">
        <v>0.14983342145226253</v>
      </c>
      <c r="D5392">
        <v>0.24388297028510131</v>
      </c>
      <c r="E5392">
        <v>0.12166075929596254</v>
      </c>
      <c r="F5392">
        <v>-7.1555727469540711E-2</v>
      </c>
      <c r="G5392">
        <v>-0.23952724758147348</v>
      </c>
    </row>
    <row r="5393" spans="1:7">
      <c r="A5393">
        <v>0.53910000000000002</v>
      </c>
      <c r="B5393">
        <v>7.6780815528087132E-2</v>
      </c>
      <c r="C5393">
        <v>0.14942631946170515</v>
      </c>
      <c r="D5393">
        <v>0.24346279627068146</v>
      </c>
      <c r="E5393">
        <v>0.12092774308860829</v>
      </c>
      <c r="F5393">
        <v>-7.1667387167109825E-2</v>
      </c>
      <c r="G5393">
        <v>-0.23927636199068333</v>
      </c>
    </row>
    <row r="5394" spans="1:7">
      <c r="A5394">
        <v>0.53920000000000001</v>
      </c>
      <c r="B5394">
        <v>7.6373580070822733E-2</v>
      </c>
      <c r="C5394">
        <v>0.1490139891424187</v>
      </c>
      <c r="D5394">
        <v>0.24303637043257176</v>
      </c>
      <c r="E5394">
        <v>0.12018923369057954</v>
      </c>
      <c r="F5394">
        <v>-7.1766858039510106E-2</v>
      </c>
      <c r="G5394">
        <v>-0.23902951303469172</v>
      </c>
    </row>
    <row r="5395" spans="1:7">
      <c r="A5395">
        <v>0.5393</v>
      </c>
      <c r="B5395">
        <v>7.5960260980121763E-2</v>
      </c>
      <c r="C5395">
        <v>0.14859654340663608</v>
      </c>
      <c r="D5395">
        <v>0.24260398132044525</v>
      </c>
      <c r="E5395">
        <v>0.11944664694807</v>
      </c>
      <c r="F5395">
        <v>-7.1858381574806118E-2</v>
      </c>
      <c r="G5395">
        <v>-0.23878602899192164</v>
      </c>
    </row>
    <row r="5396" spans="1:7">
      <c r="A5396">
        <v>0.53939999999999999</v>
      </c>
      <c r="B5396">
        <v>7.5541427474253631E-2</v>
      </c>
      <c r="C5396">
        <v>0.14817430286508593</v>
      </c>
      <c r="D5396">
        <v>0.24216611045028102</v>
      </c>
      <c r="E5396">
        <v>0.11870148448749485</v>
      </c>
      <c r="F5396">
        <v>-7.1945331335140611E-2</v>
      </c>
      <c r="G5396">
        <v>-0.23854516381381324</v>
      </c>
    </row>
    <row r="5397" spans="1:7">
      <c r="A5397">
        <v>0.53949999999999998</v>
      </c>
      <c r="B5397">
        <v>7.5117662699005994E-2</v>
      </c>
      <c r="C5397">
        <v>0.14774764129602858</v>
      </c>
      <c r="D5397">
        <v>0.241723272360157</v>
      </c>
      <c r="E5397">
        <v>0.11795518802542415</v>
      </c>
      <c r="F5397">
        <v>-7.2030451942851931E-2</v>
      </c>
      <c r="G5397">
        <v>-0.23830620926102961</v>
      </c>
    </row>
    <row r="5398" spans="1:7">
      <c r="A5398">
        <v>0.53960000000000008</v>
      </c>
      <c r="B5398">
        <v>7.4689524101266169E-2</v>
      </c>
      <c r="C5398">
        <v>0.14731694106339743</v>
      </c>
      <c r="D5398">
        <v>0.24127597043292859</v>
      </c>
      <c r="E5398">
        <v>0.117209102083876</v>
      </c>
      <c r="F5398">
        <v>-7.2115978038044454E-2</v>
      </c>
      <c r="G5398">
        <v>-0.23806855883076827</v>
      </c>
    </row>
    <row r="5399" spans="1:7">
      <c r="A5399">
        <v>0.53970000000000007</v>
      </c>
      <c r="B5399">
        <v>7.4257533971294976E-2</v>
      </c>
      <c r="C5399">
        <v>0.1468825792807027</v>
      </c>
      <c r="D5399">
        <v>0.2408246849028286</v>
      </c>
      <c r="E5399">
        <v>0.11646439995187133</v>
      </c>
      <c r="F5399">
        <v>-7.2203711254116093E-2</v>
      </c>
      <c r="G5399">
        <v>-0.23783169064041162</v>
      </c>
    </row>
    <row r="5400" spans="1:7">
      <c r="A5400">
        <v>0.53980000000000006</v>
      </c>
      <c r="B5400">
        <v>7.382217829378046E-2</v>
      </c>
      <c r="C5400">
        <v>0.14644492270500464</v>
      </c>
      <c r="D5400">
        <v>0.24036986984966724</v>
      </c>
      <c r="E5400">
        <v>0.11572198621479751</v>
      </c>
      <c r="F5400">
        <v>-7.2295082620695797E-2</v>
      </c>
      <c r="G5400">
        <v>-0.23759515888236471</v>
      </c>
    </row>
    <row r="5401" spans="1:7">
      <c r="A5401">
        <v>0.53990000000000005</v>
      </c>
      <c r="B5401">
        <v>7.3383907844442042E-2</v>
      </c>
      <c r="C5401">
        <v>0.14600432526163587</v>
      </c>
      <c r="D5401">
        <v>0.2399119527364677</v>
      </c>
      <c r="E5401">
        <v>0.11498251582961896</v>
      </c>
      <c r="F5401">
        <v>-7.2391206526265114E-2</v>
      </c>
      <c r="G5401">
        <v>-0.23735858517929206</v>
      </c>
    </row>
    <row r="5402" spans="1:7">
      <c r="A5402">
        <v>0.54</v>
      </c>
      <c r="B5402">
        <v>0.15617498743294522</v>
      </c>
      <c r="C5402">
        <v>0.22879297407716637</v>
      </c>
      <c r="D5402">
        <v>0.32268318228041704</v>
      </c>
      <c r="E5402">
        <v>0.19747828245751967</v>
      </c>
      <c r="F5402">
        <v>1.0738919161028843E-2</v>
      </c>
      <c r="G5402">
        <v>-0.15388980269189151</v>
      </c>
    </row>
    <row r="5403" spans="1:7">
      <c r="A5403">
        <v>0.54010000000000002</v>
      </c>
      <c r="B5403">
        <v>0.1557319489555864</v>
      </c>
      <c r="C5403">
        <v>0.22834737573548924</v>
      </c>
      <c r="D5403">
        <v>0.32222019960644399</v>
      </c>
      <c r="E5403">
        <v>0.19674582042219049</v>
      </c>
      <c r="F5403">
        <v>1.0631002114155824E-2</v>
      </c>
      <c r="G5403">
        <v>-0.15365248531043976</v>
      </c>
    </row>
    <row r="5404" spans="1:7">
      <c r="A5404">
        <v>0.54020000000000001</v>
      </c>
      <c r="B5404">
        <v>0.15528654594110058</v>
      </c>
      <c r="C5404">
        <v>0.2278993251690431</v>
      </c>
      <c r="D5404">
        <v>0.32175488722464873</v>
      </c>
      <c r="E5404">
        <v>0.19601692388100775</v>
      </c>
      <c r="F5404">
        <v>1.0517011765993244E-2</v>
      </c>
      <c r="G5404">
        <v>-0.15341495663084248</v>
      </c>
    </row>
    <row r="5405" spans="1:7">
      <c r="A5405">
        <v>0.5403</v>
      </c>
      <c r="B5405">
        <v>0.15483869924087612</v>
      </c>
      <c r="C5405">
        <v>0.22744877857289403</v>
      </c>
      <c r="D5405">
        <v>0.32128718372988363</v>
      </c>
      <c r="E5405">
        <v>0.19529146060159053</v>
      </c>
      <c r="F5405">
        <v>1.0397368257374574E-2</v>
      </c>
      <c r="G5405">
        <v>-0.15317721680348867</v>
      </c>
    </row>
    <row r="5406" spans="1:7">
      <c r="A5406">
        <v>0.54039999999999999</v>
      </c>
      <c r="B5406">
        <v>0.15438827253348109</v>
      </c>
      <c r="C5406">
        <v>0.22699563302608317</v>
      </c>
      <c r="D5406">
        <v>0.32081697099889084</v>
      </c>
      <c r="E5406">
        <v>0.1945692099408208</v>
      </c>
      <c r="F5406">
        <v>1.0272404054980561E-2</v>
      </c>
      <c r="G5406">
        <v>-0.15293933587721376</v>
      </c>
    </row>
    <row r="5407" spans="1:7">
      <c r="A5407">
        <v>0.54049999999999998</v>
      </c>
      <c r="B5407">
        <v>0.15393513091291089</v>
      </c>
      <c r="C5407">
        <v>0.226539784044407</v>
      </c>
      <c r="D5407">
        <v>0.32034413083178848</v>
      </c>
      <c r="E5407">
        <v>0.19384993776058188</v>
      </c>
      <c r="F5407">
        <v>1.0142406646673863E-2</v>
      </c>
      <c r="G5407">
        <v>-0.15270139249216477</v>
      </c>
    </row>
    <row r="5408" spans="1:7">
      <c r="A5408">
        <v>0.54060000000000008</v>
      </c>
      <c r="B5408">
        <v>0.15347915712311755</v>
      </c>
      <c r="C5408">
        <v>0.22608114091675269</v>
      </c>
      <c r="D5408">
        <v>0.31986856036165268</v>
      </c>
      <c r="E5408">
        <v>0.193133424566276</v>
      </c>
      <c r="F5408">
        <v>1.0007622678955542E-2</v>
      </c>
      <c r="G5408">
        <v>-0.15246345550056184</v>
      </c>
    </row>
    <row r="5409" spans="1:7">
      <c r="A5409">
        <v>0.54070000000000007</v>
      </c>
      <c r="B5409">
        <v>0.15302025635394578</v>
      </c>
      <c r="C5409">
        <v>0.22561963066447843</v>
      </c>
      <c r="D5409">
        <v>0.31939017631223621</v>
      </c>
      <c r="E5409">
        <v>0.19241947958942762</v>
      </c>
      <c r="F5409">
        <v>9.8682521369552849E-3</v>
      </c>
      <c r="G5409">
        <v>-0.15222557773496517</v>
      </c>
    </row>
    <row r="5410" spans="1:7">
      <c r="A5410">
        <v>0.54080000000000006</v>
      </c>
      <c r="B5410">
        <v>0.15255835863139966</v>
      </c>
      <c r="C5410">
        <v>0.22515519948477314</v>
      </c>
      <c r="D5410">
        <v>0.31890891679176026</v>
      </c>
      <c r="E5410">
        <v>0.19170795073485938</v>
      </c>
      <c r="F5410">
        <v>9.7244391929776075E-3</v>
      </c>
      <c r="G5410">
        <v>-0.15198779258452261</v>
      </c>
    </row>
    <row r="5411" spans="1:7">
      <c r="A5411">
        <v>0.54090000000000005</v>
      </c>
      <c r="B5411">
        <v>0.15209342372379009</v>
      </c>
      <c r="C5411">
        <v>0.22468781558888784</v>
      </c>
      <c r="D5411">
        <v>0.3184247446360482</v>
      </c>
      <c r="E5411">
        <v>0.19099873623543964</v>
      </c>
      <c r="F5411">
        <v>9.5762556006833803E-3</v>
      </c>
      <c r="G5411">
        <v>-0.15175010827348986</v>
      </c>
    </row>
    <row r="5412" spans="1:7">
      <c r="A5412">
        <v>0.54100000000000004</v>
      </c>
      <c r="B5412">
        <v>0.15147164815433278</v>
      </c>
      <c r="C5412">
        <v>0.22406367290087781</v>
      </c>
      <c r="D5412">
        <v>0.31778385241815243</v>
      </c>
      <c r="E5412">
        <v>0.19013801530695995</v>
      </c>
      <c r="F5412">
        <v>9.269805983707035E-3</v>
      </c>
      <c r="G5412">
        <v>-0.15166629403470588</v>
      </c>
    </row>
    <row r="5413" spans="1:7">
      <c r="A5413">
        <v>0.54110000000000003</v>
      </c>
      <c r="B5413">
        <v>0.15100070693397072</v>
      </c>
      <c r="C5413">
        <v>0.22359043529006639</v>
      </c>
      <c r="D5413">
        <v>0.31729390720274875</v>
      </c>
      <c r="E5413">
        <v>0.18943347799485571</v>
      </c>
      <c r="F5413">
        <v>9.1126008089328463E-3</v>
      </c>
      <c r="G5413">
        <v>-0.15142866463450422</v>
      </c>
    </row>
    <row r="5414" spans="1:7">
      <c r="A5414">
        <v>0.54120000000000001</v>
      </c>
      <c r="B5414">
        <v>0.15052683518594501</v>
      </c>
      <c r="C5414">
        <v>0.22311432271735132</v>
      </c>
      <c r="D5414">
        <v>0.31680113416561362</v>
      </c>
      <c r="E5414">
        <v>0.18873139132616593</v>
      </c>
      <c r="F5414">
        <v>8.9506563362087739E-3</v>
      </c>
      <c r="G5414">
        <v>-0.15119098215183424</v>
      </c>
    </row>
    <row r="5415" spans="1:7">
      <c r="A5415">
        <v>0.5413</v>
      </c>
      <c r="B5415">
        <v>0.15005009332572206</v>
      </c>
      <c r="C5415">
        <v>0.22263537846984471</v>
      </c>
      <c r="D5415">
        <v>0.31630558302240441</v>
      </c>
      <c r="E5415">
        <v>0.18803185377146903</v>
      </c>
      <c r="F5415">
        <v>8.7837963719029875E-3</v>
      </c>
      <c r="G5415">
        <v>-0.15095319025490503</v>
      </c>
    </row>
    <row r="5416" spans="1:7">
      <c r="A5416">
        <v>0.54139999999999999</v>
      </c>
      <c r="B5416">
        <v>0.14957054569346395</v>
      </c>
      <c r="C5416">
        <v>0.22215364899096501</v>
      </c>
      <c r="D5416">
        <v>0.31580730691318681</v>
      </c>
      <c r="E5416">
        <v>0.18733496709470832</v>
      </c>
      <c r="F5416">
        <v>8.611841613394549E-3</v>
      </c>
      <c r="G5416">
        <v>-0.150715231899166</v>
      </c>
    </row>
    <row r="5417" spans="1:7">
      <c r="A5417">
        <v>0.54149999999999998</v>
      </c>
      <c r="B5417">
        <v>0.14908825927914382</v>
      </c>
      <c r="C5417">
        <v>0.22166918296831684</v>
      </c>
      <c r="D5417">
        <v>0.31530636130206169</v>
      </c>
      <c r="E5417">
        <v>0.18664083310414961</v>
      </c>
      <c r="F5417">
        <v>8.4346129462323817E-3</v>
      </c>
      <c r="G5417">
        <v>-0.15047705006759085</v>
      </c>
    </row>
    <row r="5418" spans="1:7">
      <c r="A5418">
        <v>0.54160000000000008</v>
      </c>
      <c r="B5418">
        <v>0.14860330291023027</v>
      </c>
      <c r="C5418">
        <v>0.22118203075492504</v>
      </c>
      <c r="D5418">
        <v>0.31480280328273391</v>
      </c>
      <c r="E5418">
        <v>0.1859495516719343</v>
      </c>
      <c r="F5418">
        <v>8.2519336932749508E-3</v>
      </c>
      <c r="G5418">
        <v>-0.15023858828476375</v>
      </c>
    </row>
    <row r="5419" spans="1:7">
      <c r="A5419">
        <v>0.54170000000000007</v>
      </c>
      <c r="B5419">
        <v>0.14811574669146177</v>
      </c>
      <c r="C5419">
        <v>0.22069224396856013</v>
      </c>
      <c r="D5419">
        <v>0.31429669110220715</v>
      </c>
      <c r="E5419">
        <v>0.18526121945622695</v>
      </c>
      <c r="F5419">
        <v>8.0636311846533429E-3</v>
      </c>
      <c r="G5419">
        <v>-0.14999979098504532</v>
      </c>
    </row>
    <row r="5420" spans="1:7">
      <c r="A5420">
        <v>0.54180000000000006</v>
      </c>
      <c r="B5420">
        <v>0.14762566160086088</v>
      </c>
      <c r="C5420">
        <v>0.22019987519992901</v>
      </c>
      <c r="D5420">
        <v>0.3137880838183662</v>
      </c>
      <c r="E5420">
        <v>0.18457592906342415</v>
      </c>
      <c r="F5420">
        <v>7.8695378682759783E-3</v>
      </c>
      <c r="G5420">
        <v>-0.14976060378207526</v>
      </c>
    </row>
    <row r="5421" spans="1:7">
      <c r="A5421">
        <v>0.54190000000000005</v>
      </c>
      <c r="B5421">
        <v>0.14713311919043948</v>
      </c>
      <c r="C5421">
        <v>0.21970497779350406</v>
      </c>
      <c r="D5421">
        <v>0.31327704104677601</v>
      </c>
      <c r="E5421">
        <v>0.183893768503711</v>
      </c>
      <c r="F5421">
        <v>7.6694921001807179E-3</v>
      </c>
      <c r="G5421">
        <v>-0.14952097366801503</v>
      </c>
    </row>
    <row r="5422" spans="1:7">
      <c r="A5422">
        <v>0.54200000000000004</v>
      </c>
      <c r="B5422">
        <v>0.27754660696262112</v>
      </c>
      <c r="C5422">
        <v>0.35011602128164343</v>
      </c>
      <c r="D5422">
        <v>0.44367203837215374</v>
      </c>
      <c r="E5422">
        <v>0.31412323645132745</v>
      </c>
      <c r="F5422">
        <v>0.13837175430909596</v>
      </c>
      <c r="G5422">
        <v>-1.8372433558986323E-2</v>
      </c>
    </row>
    <row r="5423" spans="1:7">
      <c r="A5423">
        <v>0.54210000000000003</v>
      </c>
      <c r="B5423">
        <v>0.2770492194792058</v>
      </c>
      <c r="C5423">
        <v>0.34961607196354416</v>
      </c>
      <c r="D5423">
        <v>0.4431562774786304</v>
      </c>
      <c r="E5423">
        <v>0.31344713944789393</v>
      </c>
      <c r="F5423">
        <v>0.13815937099843809</v>
      </c>
      <c r="G5423">
        <v>-1.8132124279987255E-2</v>
      </c>
    </row>
    <row r="5424" spans="1:7">
      <c r="A5424">
        <v>0.54220000000000002</v>
      </c>
      <c r="B5424">
        <v>0.27654901270750409</v>
      </c>
      <c r="C5424">
        <v>0.34911324731001248</v>
      </c>
      <c r="D5424">
        <v>0.44263799322573405</v>
      </c>
      <c r="E5424">
        <v>0.31277296664791537</v>
      </c>
      <c r="F5424">
        <v>0.13794141401035834</v>
      </c>
      <c r="G5424">
        <v>-1.7892057848873766E-2</v>
      </c>
    </row>
    <row r="5425" spans="1:7">
      <c r="A5425">
        <v>0.5423</v>
      </c>
      <c r="B5425">
        <v>0.2760456480817628</v>
      </c>
      <c r="C5425">
        <v>0.34860733616908979</v>
      </c>
      <c r="D5425">
        <v>0.44211694509077581</v>
      </c>
      <c r="E5425">
        <v>0.31210003537501113</v>
      </c>
      <c r="F5425">
        <v>0.13771901551974586</v>
      </c>
      <c r="G5425">
        <v>-1.7652367481675785E-2</v>
      </c>
    </row>
    <row r="5426" spans="1:7">
      <c r="A5426">
        <v>0.54239999999999999</v>
      </c>
      <c r="B5426">
        <v>0.27553869415935717</v>
      </c>
      <c r="C5426">
        <v>0.34809803900682423</v>
      </c>
      <c r="D5426">
        <v>0.44159280942886792</v>
      </c>
      <c r="E5426">
        <v>0.3114276340753146</v>
      </c>
      <c r="F5426">
        <v>0.13749330990266917</v>
      </c>
      <c r="G5426">
        <v>-1.741332735198875E-2</v>
      </c>
    </row>
    <row r="5427" spans="1:7">
      <c r="A5427">
        <v>0.54249999999999998</v>
      </c>
      <c r="B5427">
        <v>0.27502771779181812</v>
      </c>
      <c r="C5427">
        <v>0.34758505889724356</v>
      </c>
      <c r="D5427">
        <v>0.44106526211179364</v>
      </c>
      <c r="E5427">
        <v>0.31075511850307369</v>
      </c>
      <c r="F5427">
        <v>0.13726546660004685</v>
      </c>
      <c r="G5427">
        <v>-1.7175242014791814E-2</v>
      </c>
    </row>
    <row r="5428" spans="1:7">
      <c r="A5428">
        <v>0.54259999999999997</v>
      </c>
      <c r="B5428">
        <v>0.27451230917485603</v>
      </c>
      <c r="C5428">
        <v>0.34706812413321719</v>
      </c>
      <c r="D5428">
        <v>0.44053400028100942</v>
      </c>
      <c r="E5428">
        <v>0.31008193037574883</v>
      </c>
      <c r="F5428">
        <v>0.13703667364271266</v>
      </c>
      <c r="G5428">
        <v>-1.693841272028293E-2</v>
      </c>
    </row>
    <row r="5429" spans="1:7">
      <c r="A5429">
        <v>0.54270000000000007</v>
      </c>
      <c r="B5429">
        <v>0.27399208853856072</v>
      </c>
      <c r="C5429">
        <v>0.34654699213444129</v>
      </c>
      <c r="D5429">
        <v>0.43999874729145727</v>
      </c>
      <c r="E5429">
        <v>0.30940759549099395</v>
      </c>
      <c r="F5429">
        <v>0.13680811071637472</v>
      </c>
      <c r="G5429">
        <v>-1.6703125498318677E-2</v>
      </c>
    </row>
    <row r="5430" spans="1:7">
      <c r="A5430">
        <v>0.54280000000000006</v>
      </c>
      <c r="B5430">
        <v>0.27346670774473569</v>
      </c>
      <c r="C5430">
        <v>0.34602144842481053</v>
      </c>
      <c r="D5430">
        <v>0.43945925308337497</v>
      </c>
      <c r="E5430">
        <v>0.30873171704952918</v>
      </c>
      <c r="F5430">
        <v>0.13658092227445118</v>
      </c>
      <c r="G5430">
        <v>-1.6469645667769872E-2</v>
      </c>
    </row>
    <row r="5431" spans="1:7">
      <c r="A5431">
        <v>0.54290000000000005</v>
      </c>
      <c r="B5431">
        <v>0.27293585048782676</v>
      </c>
      <c r="C5431">
        <v>0.34549130448985732</v>
      </c>
      <c r="D5431">
        <v>0.43891529338289459</v>
      </c>
      <c r="E5431">
        <v>0.30805396849289041</v>
      </c>
      <c r="F5431">
        <v>0.13635619331448706</v>
      </c>
      <c r="G5431">
        <v>-1.6238214459182748E-2</v>
      </c>
    </row>
    <row r="5432" spans="1:7">
      <c r="A5432">
        <v>0.54300000000000004</v>
      </c>
      <c r="B5432">
        <v>9.9293356208662864E-3</v>
      </c>
      <c r="C5432">
        <v>8.2486499039086336E-2</v>
      </c>
      <c r="D5432">
        <v>0.17589677215824029</v>
      </c>
      <c r="E5432">
        <v>4.4904190484413478E-2</v>
      </c>
      <c r="F5432">
        <v>-0.12633496831284621</v>
      </c>
      <c r="G5432">
        <v>-0.27847894301758946</v>
      </c>
    </row>
    <row r="5433" spans="1:7">
      <c r="A5433">
        <v>0.54310000000000003</v>
      </c>
      <c r="B5433">
        <v>9.3869999904665491E-3</v>
      </c>
      <c r="C5433">
        <v>8.1946822471730574E-2</v>
      </c>
      <c r="D5433">
        <v>0.17534294720254096</v>
      </c>
      <c r="E5433">
        <v>4.4221361864618683E-2</v>
      </c>
      <c r="F5433">
        <v>-0.12655034366377266</v>
      </c>
      <c r="G5433">
        <v>-0.2782518920775443</v>
      </c>
    </row>
    <row r="5434" spans="1:7">
      <c r="A5434">
        <v>0.54320000000000002</v>
      </c>
      <c r="B5434">
        <v>8.8394736717525291E-3</v>
      </c>
      <c r="C5434">
        <v>8.1402572126987316E-2</v>
      </c>
      <c r="D5434">
        <v>0.17478372032685829</v>
      </c>
      <c r="E5434">
        <v>4.353608124837656E-2</v>
      </c>
      <c r="F5434">
        <v>-0.12676103188356985</v>
      </c>
      <c r="G5434">
        <v>-0.27802625559666733</v>
      </c>
    </row>
    <row r="5435" spans="1:7">
      <c r="A5435">
        <v>0.54330000000000001</v>
      </c>
      <c r="B5435">
        <v>8.2871932112760227E-3</v>
      </c>
      <c r="C5435">
        <v>8.0853904686607692E-2</v>
      </c>
      <c r="D5435">
        <v>0.17421940264037605</v>
      </c>
      <c r="E5435">
        <v>4.2849980903879356E-2</v>
      </c>
      <c r="F5435">
        <v>-0.12697099503873976</v>
      </c>
      <c r="G5435">
        <v>-0.27780149457609077</v>
      </c>
    </row>
    <row r="5436" spans="1:7">
      <c r="A5436">
        <v>0.54339999999999999</v>
      </c>
      <c r="B5436">
        <v>7.7307876167016509E-3</v>
      </c>
      <c r="C5436">
        <v>8.0301224671818883E-2</v>
      </c>
      <c r="D5436">
        <v>0.17365055283942876</v>
      </c>
      <c r="E5436">
        <v>4.2164731584646994E-2</v>
      </c>
      <c r="F5436">
        <v>-0.12718319848111082</v>
      </c>
      <c r="G5436">
        <v>-0.27757697896659028</v>
      </c>
    </row>
    <row r="5437" spans="1:7">
      <c r="A5437">
        <v>0.54349999999999998</v>
      </c>
      <c r="B5437">
        <v>7.1709032279629881E-3</v>
      </c>
      <c r="C5437">
        <v>7.9744998824154756E-2</v>
      </c>
      <c r="D5437">
        <v>0.17307777643712452</v>
      </c>
      <c r="E5437">
        <v>4.1481756981468901E-2</v>
      </c>
      <c r="F5437">
        <v>-0.12739990384679206</v>
      </c>
      <c r="G5437">
        <v>-0.27735213522432584</v>
      </c>
    </row>
    <row r="5438" spans="1:7">
      <c r="A5438">
        <v>0.54359999999999997</v>
      </c>
      <c r="B5438">
        <v>6.6081571463616484E-3</v>
      </c>
      <c r="C5438">
        <v>7.9185702713624018E-2</v>
      </c>
      <c r="D5438">
        <v>0.17250166997424543</v>
      </c>
      <c r="E5438">
        <v>4.0802096068331031E-2</v>
      </c>
      <c r="F5438">
        <v>-0.12762279920030553</v>
      </c>
      <c r="G5438">
        <v>-0.27712647838795268</v>
      </c>
    </row>
    <row r="5439" spans="1:7">
      <c r="A5439">
        <v>0.54370000000000007</v>
      </c>
      <c r="B5439">
        <v>6.0431262370439498E-3</v>
      </c>
      <c r="C5439">
        <v>7.8623804304808864E-2</v>
      </c>
      <c r="D5439">
        <v>0.17192280554750283</v>
      </c>
      <c r="E5439">
        <v>4.0126438852243859E-2</v>
      </c>
      <c r="F5439">
        <v>-0.12785310104480371</v>
      </c>
      <c r="G5439">
        <v>-0.27689961041833527</v>
      </c>
    </row>
    <row r="5440" spans="1:7">
      <c r="A5440">
        <v>0.54380000000000006</v>
      </c>
      <c r="B5440">
        <v>5.4763459190567687E-3</v>
      </c>
      <c r="C5440">
        <v>7.805975802227838E-2</v>
      </c>
      <c r="D5440">
        <v>0.17134172661412705</v>
      </c>
      <c r="E5440">
        <v>3.9455190152861405E-2</v>
      </c>
      <c r="F5440">
        <v>-0.12809163774104074</v>
      </c>
      <c r="G5440">
        <v>-0.27667121064675693</v>
      </c>
    </row>
    <row r="5441" spans="1:7">
      <c r="A5441">
        <v>0.54390000000000005</v>
      </c>
      <c r="B5441">
        <v>4.9083115715324865E-3</v>
      </c>
      <c r="C5441">
        <v>7.7494001953862135E-2</v>
      </c>
      <c r="D5441">
        <v>0.17075894700037697</v>
      </c>
      <c r="E5441">
        <v>3.8788509803438384E-2</v>
      </c>
      <c r="F5441">
        <v>-0.12833890308500562</v>
      </c>
      <c r="G5441">
        <v>-0.27644102689578431</v>
      </c>
    </row>
    <row r="5442" spans="1:7">
      <c r="A5442">
        <v>0.54400000000000004</v>
      </c>
      <c r="B5442">
        <v>0.12771718161955636</v>
      </c>
      <c r="C5442">
        <v>0.20030465716829271</v>
      </c>
      <c r="D5442">
        <v>0.29355265191434032</v>
      </c>
      <c r="E5442">
        <v>0.16150404929281167</v>
      </c>
      <c r="F5442">
        <v>-5.2174115386126284E-3</v>
      </c>
      <c r="G5442">
        <v>-0.15283116492517543</v>
      </c>
    </row>
    <row r="5443" spans="1:7">
      <c r="A5443">
        <v>0.54410000000000003</v>
      </c>
      <c r="B5443">
        <v>0.12714777231737884</v>
      </c>
      <c r="C5443">
        <v>0.19973655557173764</v>
      </c>
      <c r="D5443">
        <v>0.29296776132191837</v>
      </c>
      <c r="E5443">
        <v>0.16084642695103871</v>
      </c>
      <c r="F5443">
        <v>-5.4826446281052363E-3</v>
      </c>
      <c r="G5443">
        <v>-0.15259718387273966</v>
      </c>
    </row>
    <row r="5444" spans="1:7">
      <c r="A5444">
        <v>0.54420000000000002</v>
      </c>
      <c r="B5444">
        <v>0.1265776263800209</v>
      </c>
      <c r="C5444">
        <v>0.19916728848832443</v>
      </c>
      <c r="D5444">
        <v>0.29238191124737689</v>
      </c>
      <c r="E5444">
        <v>0.16019363078489737</v>
      </c>
      <c r="F5444">
        <v>-5.7568254852863876E-3</v>
      </c>
      <c r="G5444">
        <v>-0.15236159442761799</v>
      </c>
    </row>
    <row r="5445" spans="1:7">
      <c r="A5445">
        <v>0.54430000000000001</v>
      </c>
      <c r="B5445">
        <v>0.1260066187404596</v>
      </c>
      <c r="C5445">
        <v>0.19859676027175288</v>
      </c>
      <c r="D5445">
        <v>0.29179499428601119</v>
      </c>
      <c r="E5445">
        <v>0.15954580802259016</v>
      </c>
      <c r="F5445">
        <v>-6.0396885568357664E-3</v>
      </c>
      <c r="G5445">
        <v>-0.15212433194378822</v>
      </c>
    </row>
    <row r="5446" spans="1:7">
      <c r="A5446">
        <v>0.5444</v>
      </c>
      <c r="B5446">
        <v>0.12543453045629471</v>
      </c>
      <c r="C5446">
        <v>0.19802478539221191</v>
      </c>
      <c r="D5446">
        <v>0.29120681249234082</v>
      </c>
      <c r="E5446">
        <v>0.15890289644792399</v>
      </c>
      <c r="F5446">
        <v>-6.3310100611111732E-3</v>
      </c>
      <c r="G5446">
        <v>-0.15188545500142919</v>
      </c>
    </row>
    <row r="5447" spans="1:7">
      <c r="A5447">
        <v>0.54449999999999998</v>
      </c>
      <c r="B5447">
        <v>0.12486113555948508</v>
      </c>
      <c r="C5447">
        <v>0.19745117321992467</v>
      </c>
      <c r="D5447">
        <v>0.29061716177035102</v>
      </c>
      <c r="E5447">
        <v>0.15826474023484643</v>
      </c>
      <c r="F5447">
        <v>-6.6305491440183245E-3</v>
      </c>
      <c r="G5447">
        <v>-0.15164507169175423</v>
      </c>
    </row>
    <row r="5448" spans="1:7">
      <c r="A5448">
        <v>0.54459999999999997</v>
      </c>
      <c r="B5448">
        <v>0.12428622486633722</v>
      </c>
      <c r="C5448">
        <v>0.19687575015344017</v>
      </c>
      <c r="D5448">
        <v>0.29002585447837603</v>
      </c>
      <c r="E5448">
        <v>0.15763113759150194</v>
      </c>
      <c r="F5448">
        <v>-6.9380470939254466E-3</v>
      </c>
      <c r="G5448">
        <v>-0.15140327541988141</v>
      </c>
    </row>
    <row r="5449" spans="1:7">
      <c r="A5449">
        <v>0.54470000000000007</v>
      </c>
      <c r="B5449">
        <v>0.12370961231510647</v>
      </c>
      <c r="C5449">
        <v>0.19629836455034022</v>
      </c>
      <c r="D5449">
        <v>0.28943272497857375</v>
      </c>
      <c r="E5449">
        <v>0.15700186573406411</v>
      </c>
      <c r="F5449">
        <v>-7.2532389876526007E-3</v>
      </c>
      <c r="G5449">
        <v>-0.1511601524463459</v>
      </c>
    </row>
    <row r="5450" spans="1:7">
      <c r="A5450">
        <v>0.54480000000000006</v>
      </c>
      <c r="B5450">
        <v>0.12313113652308072</v>
      </c>
      <c r="C5450">
        <v>0.19571888708168883</v>
      </c>
      <c r="D5450">
        <v>0.28883763057106115</v>
      </c>
      <c r="E5450">
        <v>0.15637669815868702</v>
      </c>
      <c r="F5450">
        <v>-7.5758674711671262E-3</v>
      </c>
      <c r="G5450">
        <v>-0.15091577919641913</v>
      </c>
    </row>
    <row r="5451" spans="1:7">
      <c r="A5451">
        <v>0.54490000000000005</v>
      </c>
      <c r="B5451">
        <v>0.12255066113655033</v>
      </c>
      <c r="C5451">
        <v>0.19513721004549645</v>
      </c>
      <c r="D5451">
        <v>0.28824045130508757</v>
      </c>
      <c r="E5451">
        <v>0.15575541795854633</v>
      </c>
      <c r="F5451">
        <v>-7.9056954187579145E-3</v>
      </c>
      <c r="G5451">
        <v>-0.15067022012292303</v>
      </c>
    </row>
    <row r="5452" spans="1:7">
      <c r="A5452">
        <v>0.54500000000000004</v>
      </c>
      <c r="B5452">
        <v>-2.9988443792012376E-2</v>
      </c>
      <c r="C5452">
        <v>4.259672781540802E-2</v>
      </c>
      <c r="D5452">
        <v>0.13568457084900221</v>
      </c>
      <c r="E5452">
        <v>3.1813097543593183E-3</v>
      </c>
      <c r="F5452">
        <v>-0.16019903594315768</v>
      </c>
      <c r="G5452">
        <v>-0.30238004496796733</v>
      </c>
    </row>
    <row r="5453" spans="1:7">
      <c r="A5453">
        <v>0.54510000000000003</v>
      </c>
      <c r="B5453">
        <v>-3.0572980754525414E-2</v>
      </c>
      <c r="C5453">
        <v>4.2010543097545483E-2</v>
      </c>
      <c r="D5453">
        <v>0.13508295535555703</v>
      </c>
      <c r="E5453">
        <v>2.5675008115383924E-3</v>
      </c>
      <c r="F5453">
        <v>-0.16054250242821097</v>
      </c>
      <c r="G5453">
        <v>-0.30213192418762169</v>
      </c>
    </row>
    <row r="5454" spans="1:7">
      <c r="A5454">
        <v>0.54520000000000002</v>
      </c>
      <c r="B5454">
        <v>-3.1158991959586491E-2</v>
      </c>
      <c r="C5454">
        <v>4.1422441121929943E-2</v>
      </c>
      <c r="D5454">
        <v>0.13447931647681699</v>
      </c>
      <c r="E5454">
        <v>1.9578981846484489E-3</v>
      </c>
      <c r="F5454">
        <v>-0.16089320758972409</v>
      </c>
      <c r="G5454">
        <v>-0.30188194567668036</v>
      </c>
    </row>
    <row r="5455" spans="1:7">
      <c r="A5455">
        <v>0.54530000000000001</v>
      </c>
      <c r="B5455">
        <v>-3.1746109165765812E-2</v>
      </c>
      <c r="C5455">
        <v>4.0832706996173584E-2</v>
      </c>
      <c r="D5455">
        <v>0.13387401682333078</v>
      </c>
      <c r="E5455">
        <v>1.3526220197209171E-3</v>
      </c>
      <c r="F5455">
        <v>-0.16125209396606233</v>
      </c>
      <c r="G5455">
        <v>-0.30162999292344927</v>
      </c>
    </row>
    <row r="5456" spans="1:7">
      <c r="A5456">
        <v>0.5454</v>
      </c>
      <c r="B5456">
        <v>-3.2333861321384383E-2</v>
      </c>
      <c r="C5456">
        <v>4.0241754138264696E-2</v>
      </c>
      <c r="D5456">
        <v>0.13326755290813708</v>
      </c>
      <c r="E5456">
        <v>7.5166438778220823E-4</v>
      </c>
      <c r="F5456">
        <v>-0.16161957644799643</v>
      </c>
      <c r="G5456">
        <v>-0.30137589551795052</v>
      </c>
    </row>
    <row r="5457" spans="1:7">
      <c r="A5457">
        <v>0.54549999999999998</v>
      </c>
      <c r="B5457">
        <v>-3.2921789661428669E-2</v>
      </c>
      <c r="C5457">
        <v>3.9650018783320196E-2</v>
      </c>
      <c r="D5457">
        <v>0.13266043394360416</v>
      </c>
      <c r="E5457">
        <v>1.548430430233505E-4</v>
      </c>
      <c r="F5457">
        <v>-0.16199572291903452</v>
      </c>
      <c r="G5457">
        <v>-0.30111950997639314</v>
      </c>
    </row>
    <row r="5458" spans="1:7">
      <c r="A5458">
        <v>0.54559999999999997</v>
      </c>
      <c r="B5458">
        <v>-3.3509463966011399E-2</v>
      </c>
      <c r="C5458">
        <v>3.905792628548177E-2</v>
      </c>
      <c r="D5458">
        <v>0.1320531467887589</v>
      </c>
      <c r="E5458">
        <v>-4.3818159624242625E-4</v>
      </c>
      <c r="F5458">
        <v>-0.1623803426693905</v>
      </c>
      <c r="G5458">
        <v>-0.3008607355636797</v>
      </c>
    </row>
    <row r="5459" spans="1:7">
      <c r="A5459">
        <v>0.54570000000000007</v>
      </c>
      <c r="B5459">
        <v>-3.4096493487859814E-2</v>
      </c>
      <c r="C5459">
        <v>3.8465875224104717E-2</v>
      </c>
      <c r="D5459">
        <v>0.13144613544079586</v>
      </c>
      <c r="E5459">
        <v>-1.0278753812571484E-3</v>
      </c>
      <c r="F5459">
        <v>-0.16277304512859131</v>
      </c>
      <c r="G5459">
        <v>-0.30059951273402663</v>
      </c>
    </row>
    <row r="5460" spans="1:7">
      <c r="A5460">
        <v>0.54580000000000006</v>
      </c>
      <c r="B5460">
        <v>-3.4682532581311598E-2</v>
      </c>
      <c r="C5460">
        <v>3.7874239587980085E-2</v>
      </c>
      <c r="D5460">
        <v>0.13083979784090083</v>
      </c>
      <c r="E5460">
        <v>-1.6147986949337778E-3</v>
      </c>
      <c r="F5460">
        <v>-0.16317328640742343</v>
      </c>
      <c r="G5460">
        <v>-0.30033581738745074</v>
      </c>
    </row>
    <row r="5461" spans="1:7">
      <c r="A5461">
        <v>0.54590000000000005</v>
      </c>
      <c r="B5461">
        <v>-3.5267277165024424E-2</v>
      </c>
      <c r="C5461">
        <v>3.7283368665174788E-2</v>
      </c>
      <c r="D5461">
        <v>0.13023448964888207</v>
      </c>
      <c r="E5461">
        <v>-2.1995777715583809E-3</v>
      </c>
      <c r="F5461">
        <v>-0.16358040859325845</v>
      </c>
      <c r="G5461">
        <v>-0.30006965471843478</v>
      </c>
    </row>
    <row r="5462" spans="1:7">
      <c r="A5462">
        <v>0.54600000000000004</v>
      </c>
      <c r="B5462">
        <v>0.19006169531740102</v>
      </c>
      <c r="C5462">
        <v>0.26260572959854889</v>
      </c>
      <c r="D5462">
        <v>0.35554268696717717</v>
      </c>
      <c r="E5462">
        <v>0.22312927817847134</v>
      </c>
      <c r="F5462">
        <v>6.1918479585676971E-2</v>
      </c>
      <c r="G5462">
        <v>-7.3888895396377205E-2</v>
      </c>
    </row>
    <row r="5463" spans="1:7">
      <c r="A5463">
        <v>0.54610000000000003</v>
      </c>
      <c r="B5463">
        <v>0.18948007851317827</v>
      </c>
      <c r="C5463">
        <v>0.26201705500766614</v>
      </c>
      <c r="D5463">
        <v>0.35493999826573308</v>
      </c>
      <c r="E5463">
        <v>0.22254756999164382</v>
      </c>
      <c r="F5463">
        <v>6.1499299746467499E-2</v>
      </c>
      <c r="G5463">
        <v>-7.3618279427746638E-2</v>
      </c>
    </row>
    <row r="5464" spans="1:7">
      <c r="A5464">
        <v>0.54620000000000002</v>
      </c>
      <c r="B5464">
        <v>0.1888997317513641</v>
      </c>
      <c r="C5464">
        <v>0.26142916698962493</v>
      </c>
      <c r="D5464">
        <v>0.35433816887511682</v>
      </c>
      <c r="E5464">
        <v>0.22196905500994735</v>
      </c>
      <c r="F5464">
        <v>6.1073454646007774E-2</v>
      </c>
      <c r="G5464">
        <v>-7.334590208805454E-2</v>
      </c>
    </row>
    <row r="5465" spans="1:7">
      <c r="A5465">
        <v>0.54630000000000001</v>
      </c>
      <c r="B5465">
        <v>0.18832041116497944</v>
      </c>
      <c r="C5465">
        <v>0.26084179165390742</v>
      </c>
      <c r="D5465">
        <v>0.35373698080756277</v>
      </c>
      <c r="E5465">
        <v>0.22139492759465779</v>
      </c>
      <c r="F5465">
        <v>6.0640429265445391E-2</v>
      </c>
      <c r="G5465">
        <v>-7.3071563036978801E-2</v>
      </c>
    </row>
    <row r="5466" spans="1:7">
      <c r="A5466">
        <v>0.5464</v>
      </c>
      <c r="B5466">
        <v>0.18774164505779378</v>
      </c>
      <c r="C5466">
        <v>0.26025446622935799</v>
      </c>
      <c r="D5466">
        <v>0.35313601676385709</v>
      </c>
      <c r="E5466">
        <v>0.22082571147828461</v>
      </c>
      <c r="F5466">
        <v>6.0199858091641696E-2</v>
      </c>
      <c r="G5466">
        <v>-7.2795320314206088E-2</v>
      </c>
    </row>
    <row r="5467" spans="1:7">
      <c r="A5467">
        <v>0.54649999999999999</v>
      </c>
      <c r="B5467">
        <v>0.18716291880530722</v>
      </c>
      <c r="C5467">
        <v>0.25966670989770879</v>
      </c>
      <c r="D5467">
        <v>0.35253482242963674</v>
      </c>
      <c r="E5467">
        <v>0.22026151366083202</v>
      </c>
      <c r="F5467">
        <v>5.9751628497746102E-2</v>
      </c>
      <c r="G5467">
        <v>-7.2517321222045336E-2</v>
      </c>
    </row>
    <row r="5468" spans="1:7">
      <c r="A5468">
        <v>0.54659999999999997</v>
      </c>
      <c r="B5468">
        <v>0.1865837329361848</v>
      </c>
      <c r="C5468">
        <v>0.25907807554279305</v>
      </c>
      <c r="D5468">
        <v>0.35193296358963355</v>
      </c>
      <c r="E5468">
        <v>0.2197021421368536</v>
      </c>
      <c r="F5468">
        <v>5.9295861127568072E-2</v>
      </c>
      <c r="G5468">
        <v>-7.2237746854919002E-2</v>
      </c>
    </row>
    <row r="5469" spans="1:7">
      <c r="A5469">
        <v>0.54670000000000007</v>
      </c>
      <c r="B5469">
        <v>0.18600361595034931</v>
      </c>
      <c r="C5469">
        <v>0.25848815872173381</v>
      </c>
      <c r="D5469">
        <v>0.35133003864800205</v>
      </c>
      <c r="E5469">
        <v>0.21914718029183733</v>
      </c>
      <c r="F5469">
        <v>5.8832867337927176E-2</v>
      </c>
      <c r="G5469">
        <v>-7.1956792346528867E-2</v>
      </c>
    </row>
    <row r="5470" spans="1:7">
      <c r="A5470">
        <v>0.54680000000000006</v>
      </c>
      <c r="B5470">
        <v>0.18542212747522324</v>
      </c>
      <c r="C5470">
        <v>0.25789659685734545</v>
      </c>
      <c r="D5470">
        <v>0.35072567986331915</v>
      </c>
      <c r="E5470">
        <v>0.21859604441424108</v>
      </c>
      <c r="F5470">
        <v>5.8363104645938045E-2</v>
      </c>
      <c r="G5470">
        <v>-7.1674657604979305E-2</v>
      </c>
    </row>
    <row r="5471" spans="1:7">
      <c r="A5471">
        <v>0.54690000000000005</v>
      </c>
      <c r="B5471">
        <v>0.18483885891059693</v>
      </c>
      <c r="C5471">
        <v>0.25730306633307043</v>
      </c>
      <c r="D5471">
        <v>0.35011955234268122</v>
      </c>
      <c r="E5471">
        <v>0.21804804162607727</v>
      </c>
      <c r="F5471">
        <v>5.7887135441624049E-2</v>
      </c>
      <c r="G5471">
        <v>-7.13915414540683E-2</v>
      </c>
    </row>
    <row r="5472" spans="1:7">
      <c r="A5472">
        <v>0.54700000000000004</v>
      </c>
      <c r="B5472">
        <v>-2.5098553553113412E-3</v>
      </c>
      <c r="C5472">
        <v>6.9943990576897708E-2</v>
      </c>
      <c r="D5472">
        <v>0.16274806381609785</v>
      </c>
      <c r="E5472">
        <v>3.0739194975364148E-2</v>
      </c>
      <c r="F5472">
        <v>-0.1293576985421718</v>
      </c>
      <c r="G5472">
        <v>-0.25787092587924043</v>
      </c>
    </row>
    <row r="5473" spans="1:7">
      <c r="A5473">
        <v>0.54710000000000003</v>
      </c>
      <c r="B5473">
        <v>-3.0975068088703317E-3</v>
      </c>
      <c r="C5473">
        <v>6.9345859591023906E-2</v>
      </c>
      <c r="D5473">
        <v>0.16213752015681671</v>
      </c>
      <c r="E5473">
        <v>3.019607787432782E-2</v>
      </c>
      <c r="F5473">
        <v>-0.1298439336954722</v>
      </c>
      <c r="G5473">
        <v>-0.257586027683399</v>
      </c>
    </row>
    <row r="5474" spans="1:7">
      <c r="A5474">
        <v>0.54720000000000002</v>
      </c>
      <c r="B5474">
        <v>-3.6869931204512874E-3</v>
      </c>
      <c r="C5474">
        <v>6.8745605614874528E-2</v>
      </c>
      <c r="D5474">
        <v>0.16152473365463127</v>
      </c>
      <c r="E5474">
        <v>2.9656253935079174E-2</v>
      </c>
      <c r="F5474">
        <v>-0.13033546967411347</v>
      </c>
      <c r="G5474">
        <v>-0.25729971624879616</v>
      </c>
    </row>
    <row r="5475" spans="1:7">
      <c r="A5475">
        <v>0.54730000000000001</v>
      </c>
      <c r="B5475">
        <v>-4.277997912692566E-3</v>
      </c>
      <c r="C5475">
        <v>6.8143429529361033E-2</v>
      </c>
      <c r="D5475">
        <v>0.16090997362547466</v>
      </c>
      <c r="E5475">
        <v>2.9120160056349556E-2</v>
      </c>
      <c r="F5475">
        <v>-0.13083360204414374</v>
      </c>
      <c r="G5475">
        <v>-0.25701190558243553</v>
      </c>
    </row>
    <row r="5476" spans="1:7">
      <c r="A5476">
        <v>0.5474</v>
      </c>
      <c r="B5476">
        <v>-4.8700709790825414E-3</v>
      </c>
      <c r="C5476">
        <v>6.7539697891385586E-2</v>
      </c>
      <c r="D5476">
        <v>0.16029367588720511</v>
      </c>
      <c r="E5476">
        <v>2.8588119323779512E-2</v>
      </c>
      <c r="F5476">
        <v>-0.13133905940738413</v>
      </c>
      <c r="G5476">
        <v>-0.25672241475574303</v>
      </c>
    </row>
    <row r="5477" spans="1:7">
      <c r="A5477">
        <v>0.54749999999999999</v>
      </c>
      <c r="B5477">
        <v>-5.4627533455771093E-3</v>
      </c>
      <c r="C5477">
        <v>6.6934810936885025E-2</v>
      </c>
      <c r="D5477">
        <v>0.1596763021543417</v>
      </c>
      <c r="E5477">
        <v>2.8060252754712411E-2</v>
      </c>
      <c r="F5477">
        <v>-0.1318522041444776</v>
      </c>
      <c r="G5477">
        <v>-0.25643107702485984</v>
      </c>
    </row>
    <row r="5478" spans="1:7">
      <c r="A5478">
        <v>0.54759999999999998</v>
      </c>
      <c r="B5478">
        <v>-6.0556103104798531E-3</v>
      </c>
      <c r="C5478">
        <v>6.6329165014226366E-2</v>
      </c>
      <c r="D5478">
        <v>0.15905830116992803</v>
      </c>
      <c r="E5478">
        <v>2.7536500012845522E-2</v>
      </c>
      <c r="F5478">
        <v>-0.13237312584680905</v>
      </c>
      <c r="G5478">
        <v>-0.2561377639925847</v>
      </c>
    </row>
    <row r="5479" spans="1:7">
      <c r="A5479">
        <v>0.54770000000000008</v>
      </c>
      <c r="B5479">
        <v>-6.6482203099051951E-3</v>
      </c>
      <c r="C5479">
        <v>6.5723139553292231E-2</v>
      </c>
      <c r="D5479">
        <v>0.15844009942031345</v>
      </c>
      <c r="E5479">
        <v>2.7016650617143839E-2</v>
      </c>
      <c r="F5479">
        <v>-0.13290170036937207</v>
      </c>
      <c r="G5479">
        <v>-0.25584238690858113</v>
      </c>
    </row>
    <row r="5480" spans="1:7">
      <c r="A5480">
        <v>0.54780000000000006</v>
      </c>
      <c r="B5480">
        <v>-7.2402140931999703E-3</v>
      </c>
      <c r="C5480">
        <v>6.5117092378313757E-2</v>
      </c>
      <c r="D5480">
        <v>0.15782208672440312</v>
      </c>
      <c r="E5480">
        <v>2.6500376091795105E-2</v>
      </c>
      <c r="F5480">
        <v>-0.13343763551769316</v>
      </c>
      <c r="G5480">
        <v>-0.25554489221482513</v>
      </c>
    </row>
    <row r="5481" spans="1:7">
      <c r="A5481">
        <v>0.54790000000000005</v>
      </c>
      <c r="B5481">
        <v>-7.8312642207438721E-3</v>
      </c>
      <c r="C5481">
        <v>6.4511353179829811E-2</v>
      </c>
      <c r="D5481">
        <v>0.15720461312797962</v>
      </c>
      <c r="E5481">
        <v>2.5987259691761133E-2</v>
      </c>
      <c r="F5481">
        <v>-0.13398050973210052</v>
      </c>
      <c r="G5481">
        <v>-0.25524525595574005</v>
      </c>
    </row>
    <row r="5482" spans="1:7">
      <c r="A5482">
        <v>0.54800000000000004</v>
      </c>
      <c r="B5482">
        <v>0.17078241657186233</v>
      </c>
      <c r="C5482">
        <v>0.2431097232116648</v>
      </c>
      <c r="D5482">
        <v>0.3357914913258</v>
      </c>
      <c r="E5482">
        <v>0.20468032188974949</v>
      </c>
      <c r="F5482">
        <v>4.4673694004726351E-2</v>
      </c>
      <c r="G5482">
        <v>-7.5739979228786475E-2</v>
      </c>
    </row>
    <row r="5483" spans="1:7">
      <c r="A5483">
        <v>0.54810000000000003</v>
      </c>
      <c r="B5483">
        <v>0.17019386632615197</v>
      </c>
      <c r="C5483">
        <v>0.24250528399735805</v>
      </c>
      <c r="D5483">
        <v>0.33517573447073268</v>
      </c>
      <c r="E5483">
        <v>0.204172602333697</v>
      </c>
      <c r="F5483">
        <v>4.4118273551460717E-2</v>
      </c>
      <c r="G5483">
        <v>-7.5436432549542742E-2</v>
      </c>
    </row>
    <row r="5484" spans="1:7">
      <c r="A5484">
        <v>0.54820000000000002</v>
      </c>
      <c r="B5484">
        <v>0.16960627951850871</v>
      </c>
      <c r="C5484">
        <v>0.24190124774273869</v>
      </c>
      <c r="D5484">
        <v>0.33456051224790784</v>
      </c>
      <c r="E5484">
        <v>0.20366861943956188</v>
      </c>
      <c r="F5484">
        <v>4.3556343356472259E-2</v>
      </c>
      <c r="G5484">
        <v>-7.5131365781811593E-2</v>
      </c>
    </row>
    <row r="5485" spans="1:7">
      <c r="A5485">
        <v>0.54830000000000001</v>
      </c>
      <c r="B5485">
        <v>0.16901939273245148</v>
      </c>
      <c r="C5485">
        <v>0.24129735841571387</v>
      </c>
      <c r="D5485">
        <v>0.33394559898820475</v>
      </c>
      <c r="E5485">
        <v>0.20316907965895931</v>
      </c>
      <c r="F5485">
        <v>4.2987664102548832E-2</v>
      </c>
      <c r="G5485">
        <v>-7.4824632327255836E-2</v>
      </c>
    </row>
    <row r="5486" spans="1:7">
      <c r="A5486">
        <v>0.5484</v>
      </c>
      <c r="B5486">
        <v>0.16843278053563937</v>
      </c>
      <c r="C5486">
        <v>0.24069322072056165</v>
      </c>
      <c r="D5486">
        <v>0.33333062045919881</v>
      </c>
      <c r="E5486">
        <v>0.20267419317292318</v>
      </c>
      <c r="F5486">
        <v>4.2412110312273682E-2</v>
      </c>
      <c r="G5486">
        <v>-7.451629460773454E-2</v>
      </c>
    </row>
    <row r="5487" spans="1:7">
      <c r="A5487">
        <v>0.54849999999999999</v>
      </c>
      <c r="B5487">
        <v>0.16784599857711546</v>
      </c>
      <c r="C5487">
        <v>0.24008843579991312</v>
      </c>
      <c r="D5487">
        <v>0.33271518829370628</v>
      </c>
      <c r="E5487">
        <v>0.20218387453673686</v>
      </c>
      <c r="F5487">
        <v>4.1829730815795267E-2</v>
      </c>
      <c r="G5487">
        <v>-7.4206480319121859E-2</v>
      </c>
    </row>
    <row r="5488" spans="1:7">
      <c r="A5488">
        <v>0.54859999999999998</v>
      </c>
      <c r="B5488">
        <v>0.16725862045494511</v>
      </c>
      <c r="C5488">
        <v>0.23948263496442301</v>
      </c>
      <c r="D5488">
        <v>0.3320989366754894</v>
      </c>
      <c r="E5488">
        <v>0.20169783489135043</v>
      </c>
      <c r="F5488">
        <v>4.1240732066392061E-2</v>
      </c>
      <c r="G5488">
        <v>-7.3895338784839504E-2</v>
      </c>
    </row>
    <row r="5489" spans="1:7">
      <c r="A5489">
        <v>0.54870000000000008</v>
      </c>
      <c r="B5489">
        <v>0.1666702472658228</v>
      </c>
      <c r="C5489">
        <v>0.23887548576810502</v>
      </c>
      <c r="D5489">
        <v>0.33148152984306023</v>
      </c>
      <c r="E5489">
        <v>0.20121563970187842</v>
      </c>
      <c r="F5489">
        <v>4.06454443260977E-2</v>
      </c>
      <c r="G5489">
        <v>-7.3583025629710197E-2</v>
      </c>
    </row>
    <row r="5490" spans="1:7">
      <c r="A5490">
        <v>0.54880000000000007</v>
      </c>
      <c r="B5490">
        <v>0.16608051003002799</v>
      </c>
      <c r="C5490">
        <v>0.23826669128410982</v>
      </c>
      <c r="D5490">
        <v>0.33086266282733767</v>
      </c>
      <c r="E5490">
        <v>0.20073675289375187</v>
      </c>
      <c r="F5490">
        <v>4.0044286681100466E-2</v>
      </c>
      <c r="G5490">
        <v>-7.3269695759789671E-2</v>
      </c>
    </row>
    <row r="5491" spans="1:7">
      <c r="A5491">
        <v>0.54890000000000005</v>
      </c>
      <c r="B5491">
        <v>0.16548907012074565</v>
      </c>
      <c r="C5491">
        <v>0.23765598775752972</v>
      </c>
      <c r="D5491">
        <v>0.33024206046946247</v>
      </c>
      <c r="E5491">
        <v>0.20026058860610829</v>
      </c>
      <c r="F5491">
        <v>3.9437735045554666E-2</v>
      </c>
      <c r="G5491">
        <v>-7.2955499055291501E-2</v>
      </c>
    </row>
    <row r="5492" spans="1:7">
      <c r="A5492">
        <v>0.54900000000000004</v>
      </c>
      <c r="B5492">
        <v>0.2734525733647164</v>
      </c>
      <c r="C5492">
        <v>0.34560009629220279</v>
      </c>
      <c r="D5492">
        <v>0.43817643029825248</v>
      </c>
      <c r="E5492">
        <v>0.30834355318335466</v>
      </c>
      <c r="F5492">
        <v>0.14738324828065966</v>
      </c>
      <c r="G5492">
        <v>3.59163770641657E-2</v>
      </c>
    </row>
    <row r="5493" spans="1:7">
      <c r="A5493">
        <v>0.54910000000000003</v>
      </c>
      <c r="B5493">
        <v>0.27285675876981097</v>
      </c>
      <c r="C5493">
        <v>0.34498481370770806</v>
      </c>
      <c r="D5493">
        <v>0.43755163325884538</v>
      </c>
      <c r="E5493">
        <v>0.30787105152879291</v>
      </c>
      <c r="F5493">
        <v>0.14676739091977725</v>
      </c>
      <c r="G5493">
        <v>3.6231636147823931E-2</v>
      </c>
    </row>
    <row r="5494" spans="1:7">
      <c r="A5494">
        <v>0.54920000000000002</v>
      </c>
      <c r="B5494">
        <v>0.27225812644067338</v>
      </c>
      <c r="C5494">
        <v>0.34436676319584958</v>
      </c>
      <c r="D5494">
        <v>0.4369243486290415</v>
      </c>
      <c r="E5494">
        <v>0.30739927533310624</v>
      </c>
      <c r="F5494">
        <v>0.1461480869386434</v>
      </c>
      <c r="G5494">
        <v>3.6546847111120467E-2</v>
      </c>
    </row>
    <row r="5495" spans="1:7">
      <c r="A5495">
        <v>0.54930000000000001</v>
      </c>
      <c r="B5495">
        <v>0.2716562608317914</v>
      </c>
      <c r="C5495">
        <v>0.34374571062743042</v>
      </c>
      <c r="D5495">
        <v>0.43629430895841281</v>
      </c>
      <c r="E5495">
        <v>0.3069276920127666</v>
      </c>
      <c r="F5495">
        <v>0.14552668142294106</v>
      </c>
      <c r="G5495">
        <v>3.6861881425291176E-2</v>
      </c>
    </row>
    <row r="5496" spans="1:7">
      <c r="A5496">
        <v>0.5494</v>
      </c>
      <c r="B5496">
        <v>0.27105067708185393</v>
      </c>
      <c r="C5496">
        <v>0.34312135672838107</v>
      </c>
      <c r="D5496">
        <v>0.43566118503827056</v>
      </c>
      <c r="E5496">
        <v>0.30645573976970208</v>
      </c>
      <c r="F5496">
        <v>0.14490451686462053</v>
      </c>
      <c r="G5496">
        <v>3.717649679135826E-2</v>
      </c>
    </row>
    <row r="5497" spans="1:7">
      <c r="A5497">
        <v>0.54949999999999999</v>
      </c>
      <c r="B5497">
        <v>0.27044089659485593</v>
      </c>
      <c r="C5497">
        <v>0.34249341134476863</v>
      </c>
      <c r="D5497">
        <v>0.43502465426166825</v>
      </c>
      <c r="E5497">
        <v>0.30598291076544759</v>
      </c>
      <c r="F5497">
        <v>0.14428294941279449</v>
      </c>
      <c r="G5497">
        <v>3.7490430736640462E-2</v>
      </c>
    </row>
    <row r="5498" spans="1:7">
      <c r="A5498">
        <v>0.54959999999999998</v>
      </c>
      <c r="B5498">
        <v>0.26982646795899834</v>
      </c>
      <c r="C5498">
        <v>0.34186161127501036</v>
      </c>
      <c r="D5498">
        <v>0.43438441812710948</v>
      </c>
      <c r="E5498">
        <v>0.3055087678926891</v>
      </c>
      <c r="F5498">
        <v>0.14366332760581862</v>
      </c>
      <c r="G5498">
        <v>3.7803428796958416E-2</v>
      </c>
    </row>
    <row r="5499" spans="1:7">
      <c r="A5499">
        <v>0.54970000000000008</v>
      </c>
      <c r="B5499">
        <v>0.26920697267162774</v>
      </c>
      <c r="C5499">
        <v>0.34122572273462159</v>
      </c>
      <c r="D5499">
        <v>0.43374020574951366</v>
      </c>
      <c r="E5499">
        <v>0.30503294398546188</v>
      </c>
      <c r="F5499">
        <v>0.14304696408513273</v>
      </c>
      <c r="G5499">
        <v>3.8115254184302172E-2</v>
      </c>
    </row>
    <row r="5500" spans="1:7">
      <c r="A5500">
        <v>0.54980000000000007</v>
      </c>
      <c r="B5500">
        <v>0.26858202663985731</v>
      </c>
      <c r="C5500">
        <v>0.34058553983425588</v>
      </c>
      <c r="D5500">
        <v>0.43309177361218332</v>
      </c>
      <c r="E5500">
        <v>0.30455513696432879</v>
      </c>
      <c r="F5500">
        <v>0.14243510843024065</v>
      </c>
      <c r="G5500">
        <v>3.8425692004653039E-2</v>
      </c>
    </row>
    <row r="5501" spans="1:7">
      <c r="A5501">
        <v>0.54990000000000006</v>
      </c>
      <c r="B5501">
        <v>0.26795128052118722</v>
      </c>
      <c r="C5501">
        <v>0.33994088221746122</v>
      </c>
      <c r="D5501">
        <v>0.43243890440375043</v>
      </c>
      <c r="E5501">
        <v>0.30407510461914322</v>
      </c>
      <c r="F5501">
        <v>0.14182892302345079</v>
      </c>
      <c r="G5501">
        <v>3.8734551704301595E-2</v>
      </c>
    </row>
    <row r="5502" spans="1:7">
      <c r="A5502">
        <v>0.55000000000000004</v>
      </c>
      <c r="B5502">
        <v>9.3810573241479567E-2</v>
      </c>
      <c r="C5502">
        <v>0.16578774618220615</v>
      </c>
      <c r="D5502">
        <v>0.258277559195772</v>
      </c>
      <c r="E5502">
        <v>0.13008881349763293</v>
      </c>
      <c r="F5502">
        <v>-3.2274384462156788E-2</v>
      </c>
      <c r="G5502">
        <v>-0.13446217771429861</v>
      </c>
    </row>
    <row r="5503" spans="1:7">
      <c r="A5503">
        <v>0.55010000000000003</v>
      </c>
      <c r="B5503">
        <v>9.316745977797769E-2</v>
      </c>
      <c r="C5503">
        <v>0.16513377937796347</v>
      </c>
      <c r="D5503">
        <v>0.25761510377735419</v>
      </c>
      <c r="E5503">
        <v>0.1296026290000373</v>
      </c>
      <c r="F5503">
        <v>-3.2865344318383158E-2</v>
      </c>
      <c r="G5503">
        <v>-0.13415676050262421</v>
      </c>
    </row>
    <row r="5504" spans="1:7">
      <c r="A5504">
        <v>0.55020000000000002</v>
      </c>
      <c r="B5504">
        <v>9.2518424696495405E-2</v>
      </c>
      <c r="C5504">
        <v>0.16447523418127075</v>
      </c>
      <c r="D5504">
        <v>0.25694762001985261</v>
      </c>
      <c r="E5504">
        <v>0.12911223019945212</v>
      </c>
      <c r="F5504">
        <v>-3.3449117818578011E-2</v>
      </c>
      <c r="G5504">
        <v>-0.13385266243205521</v>
      </c>
    </row>
    <row r="5505" spans="1:7">
      <c r="A5505">
        <v>0.55030000000000001</v>
      </c>
      <c r="B5505">
        <v>9.1863862762501469E-2</v>
      </c>
      <c r="C5505">
        <v>0.16381219420818294</v>
      </c>
      <c r="D5505">
        <v>0.25627531242008228</v>
      </c>
      <c r="E5505">
        <v>0.12861869281323876</v>
      </c>
      <c r="F5505">
        <v>-3.4029024522564094E-2</v>
      </c>
      <c r="G5505">
        <v>-0.1335495693868135</v>
      </c>
    </row>
    <row r="5506" spans="1:7">
      <c r="A5506">
        <v>0.5504</v>
      </c>
      <c r="B5506">
        <v>9.1204294780267148E-2</v>
      </c>
      <c r="C5506">
        <v>0.16314490997987541</v>
      </c>
      <c r="D5506">
        <v>0.25559853249097042</v>
      </c>
      <c r="E5506">
        <v>0.12812316782922825</v>
      </c>
      <c r="F5506">
        <v>-3.4607726513866358E-2</v>
      </c>
      <c r="G5506">
        <v>-0.13324706860606847</v>
      </c>
    </row>
    <row r="5507" spans="1:7">
      <c r="A5507">
        <v>0.55049999999999999</v>
      </c>
      <c r="B5507">
        <v>9.0540247140576291E-2</v>
      </c>
      <c r="C5507">
        <v>0.16247367420727876</v>
      </c>
      <c r="D5507">
        <v>0.25491765798159438</v>
      </c>
      <c r="E5507">
        <v>0.12762675772457807</v>
      </c>
      <c r="F5507">
        <v>-3.5187408342099907E-2</v>
      </c>
      <c r="G5507">
        <v>-0.13294476595330948</v>
      </c>
    </row>
    <row r="5508" spans="1:7">
      <c r="A5508">
        <v>0.55059999999999998</v>
      </c>
      <c r="B5508">
        <v>8.9872220033037742E-2</v>
      </c>
      <c r="C5508">
        <v>0.16179878583721319</v>
      </c>
      <c r="D5508">
        <v>0.25423305934607932</v>
      </c>
      <c r="E5508">
        <v>0.12713048529564838</v>
      </c>
      <c r="F5508">
        <v>-3.5769865545941332E-2</v>
      </c>
      <c r="G5508">
        <v>-0.13264231302614529</v>
      </c>
    </row>
    <row r="5509" spans="1:7">
      <c r="A5509">
        <v>0.55070000000000008</v>
      </c>
      <c r="B5509">
        <v>8.9200680199914117E-2</v>
      </c>
      <c r="C5509">
        <v>0.16112053894802436</v>
      </c>
      <c r="D5509">
        <v>0.2535450905047556</v>
      </c>
      <c r="E5509">
        <v>0.12663528826002857</v>
      </c>
      <c r="F5509">
        <v>-3.6356563775534853E-2</v>
      </c>
      <c r="G5509">
        <v>-0.13233940978907585</v>
      </c>
    </row>
    <row r="5510" spans="1:7">
      <c r="A5510">
        <v>0.55080000000000007</v>
      </c>
      <c r="B5510">
        <v>8.8526060437524201E-2</v>
      </c>
      <c r="C5510">
        <v>0.16043921874146738</v>
      </c>
      <c r="D5510">
        <v>0.25285408641974083</v>
      </c>
      <c r="E5510">
        <v>0.12614202103522562</v>
      </c>
      <c r="F5510">
        <v>-3.6948686060708599E-2</v>
      </c>
      <c r="G5510">
        <v>-0.13203580091466527</v>
      </c>
    </row>
    <row r="5511" spans="1:7">
      <c r="A5511">
        <v>0.55090000000000006</v>
      </c>
      <c r="B5511">
        <v>8.7848760910195001E-2</v>
      </c>
      <c r="C5511">
        <v>0.15975509968925872</v>
      </c>
      <c r="D5511">
        <v>0.25216036263002906</v>
      </c>
      <c r="E5511">
        <v>0.1256514585001226</v>
      </c>
      <c r="F5511">
        <v>-3.7547173400062847E-2</v>
      </c>
      <c r="G5511">
        <v>-0.13173127083871711</v>
      </c>
    </row>
    <row r="5512" spans="1:7">
      <c r="A5512">
        <v>0.55100000000000005</v>
      </c>
      <c r="B5512">
        <v>8.6809010955368304E-2</v>
      </c>
      <c r="C5512">
        <v>0.15870830449365192</v>
      </c>
      <c r="D5512">
        <v>0.25110407543922442</v>
      </c>
      <c r="E5512">
        <v>0.12480416008006251</v>
      </c>
      <c r="F5512">
        <v>-3.8512900342725115E-2</v>
      </c>
      <c r="G5512">
        <v>-0.13178577883565629</v>
      </c>
    </row>
    <row r="5513" spans="1:7">
      <c r="A5513">
        <v>0.55110000000000003</v>
      </c>
      <c r="B5513">
        <v>8.6127431206951321E-2</v>
      </c>
      <c r="C5513">
        <v>0.15801936351088752</v>
      </c>
      <c r="D5513">
        <v>0.25040578215364739</v>
      </c>
      <c r="E5513">
        <v>0.12432101351787683</v>
      </c>
      <c r="F5513">
        <v>-3.9126146454832825E-2</v>
      </c>
      <c r="G5513">
        <v>-0.13147889388391734</v>
      </c>
    </row>
    <row r="5514" spans="1:7">
      <c r="A5514">
        <v>0.55120000000000002</v>
      </c>
      <c r="B5514">
        <v>8.5444195821293256E-2</v>
      </c>
      <c r="C5514">
        <v>0.1573283746591887</v>
      </c>
      <c r="D5514">
        <v>0.24970560233625427</v>
      </c>
      <c r="E5514">
        <v>0.12384235904845121</v>
      </c>
      <c r="F5514">
        <v>-3.9747465250283165E-2</v>
      </c>
      <c r="G5514">
        <v>-0.13117063120160632</v>
      </c>
    </row>
    <row r="5515" spans="1:7">
      <c r="A5515">
        <v>0.55130000000000001</v>
      </c>
      <c r="B5515">
        <v>8.4759593205217421E-2</v>
      </c>
      <c r="C5515">
        <v>0.15663556242123589</v>
      </c>
      <c r="D5515">
        <v>0.24900377785859273</v>
      </c>
      <c r="E5515">
        <v>0.12336855719615306</v>
      </c>
      <c r="F5515">
        <v>-4.0377147306326383E-2</v>
      </c>
      <c r="G5515">
        <v>-0.13086088983236618</v>
      </c>
    </row>
    <row r="5516" spans="1:7">
      <c r="A5516">
        <v>0.5514</v>
      </c>
      <c r="B5516">
        <v>8.4073888221333437E-2</v>
      </c>
      <c r="C5516">
        <v>0.1559411382089082</v>
      </c>
      <c r="D5516">
        <v>0.24830053367646965</v>
      </c>
      <c r="E5516">
        <v>0.1228998705878761</v>
      </c>
      <c r="F5516">
        <v>-4.101537999855856E-2</v>
      </c>
      <c r="G5516">
        <v>-0.13054958832574295</v>
      </c>
    </row>
    <row r="5517" spans="1:7">
      <c r="A5517">
        <v>0.55149999999999999</v>
      </c>
      <c r="B5517">
        <v>8.3387323573755001E-2</v>
      </c>
      <c r="C5517">
        <v>0.15524530016886384</v>
      </c>
      <c r="D5517">
        <v>0.24759607828790209</v>
      </c>
      <c r="E5517">
        <v>0.12243648194702483</v>
      </c>
      <c r="F5517">
        <v>-4.1662266117387506E-2</v>
      </c>
      <c r="G5517">
        <v>-0.13023666223020208</v>
      </c>
    </row>
    <row r="5518" spans="1:7">
      <c r="A5518">
        <v>0.55159999999999998</v>
      </c>
      <c r="B5518">
        <v>8.2700121325549159E-2</v>
      </c>
      <c r="C5518">
        <v>0.15454823332102174</v>
      </c>
      <c r="D5518">
        <v>0.24689060443027255</v>
      </c>
      <c r="E5518">
        <v>0.12197850964745199</v>
      </c>
      <c r="F5518">
        <v>-4.2317839717440908E-2</v>
      </c>
      <c r="G5518">
        <v>-0.12992206174347298</v>
      </c>
    </row>
    <row r="5519" spans="1:7">
      <c r="A5519">
        <v>0.55170000000000008</v>
      </c>
      <c r="B5519">
        <v>8.2012484418261256E-2</v>
      </c>
      <c r="C5519">
        <v>0.15385010988171954</v>
      </c>
      <c r="D5519">
        <v>0.24618428987993379</v>
      </c>
      <c r="E5519">
        <v>0.12152602095434373</v>
      </c>
      <c r="F5519">
        <v>-4.2982079580833693E-2</v>
      </c>
      <c r="G5519">
        <v>-0.12960574962343185</v>
      </c>
    </row>
    <row r="5520" spans="1:7">
      <c r="A5520">
        <v>0.55180000000000007</v>
      </c>
      <c r="B5520">
        <v>8.1324598159477013E-2</v>
      </c>
      <c r="C5520">
        <v>0.1531510897195778</v>
      </c>
      <c r="D5520">
        <v>0.24547729831179499</v>
      </c>
      <c r="E5520">
        <v>0.12107904316410135</v>
      </c>
      <c r="F5520">
        <v>-4.3654920568616487E-2</v>
      </c>
      <c r="G5520">
        <v>-0.12928769936616838</v>
      </c>
    </row>
    <row r="5521" spans="1:7">
      <c r="A5521">
        <v>0.55190000000000006</v>
      </c>
      <c r="B5521">
        <v>8.0636631670186532E-2</v>
      </c>
      <c r="C5521">
        <v>0.1524513209188636</v>
      </c>
      <c r="D5521">
        <v>0.24476978020220486</v>
      </c>
      <c r="E5521">
        <v>0.1206375728676409</v>
      </c>
      <c r="F5521">
        <v>-4.4336263095466691E-2</v>
      </c>
      <c r="G5521">
        <v>-0.12896789363256186</v>
      </c>
    </row>
    <row r="5522" spans="1:7">
      <c r="A5522">
        <v>0.55200000000000005</v>
      </c>
      <c r="B5522">
        <v>7.7551866909573164E-3</v>
      </c>
      <c r="C5522">
        <v>7.9557387833426141E-2</v>
      </c>
      <c r="D5522">
        <v>0.17186832116602435</v>
      </c>
      <c r="E5522">
        <v>4.8008030954895475E-2</v>
      </c>
      <c r="F5522">
        <v>-0.11721953354156492</v>
      </c>
      <c r="G5522">
        <v>-0.20083987549805377</v>
      </c>
    </row>
    <row r="5523" spans="1:7">
      <c r="A5523">
        <v>0.55210000000000004</v>
      </c>
      <c r="B5523">
        <v>7.0676037603361053E-3</v>
      </c>
      <c r="C5523">
        <v>7.8856596171104076E-2</v>
      </c>
      <c r="D5523">
        <v>0.17116022354990434</v>
      </c>
      <c r="E5523">
        <v>4.7577431919446286E-2</v>
      </c>
      <c r="F5523">
        <v>-0.11791745328000063</v>
      </c>
      <c r="G5523">
        <v>-0.20051636728773364</v>
      </c>
    </row>
    <row r="5524" spans="1:7">
      <c r="A5524">
        <v>0.55220000000000002</v>
      </c>
      <c r="B5524">
        <v>6.3806872009366522E-3</v>
      </c>
      <c r="C5524">
        <v>7.815570014253348E-2</v>
      </c>
      <c r="D5524">
        <v>0.17045224755948674</v>
      </c>
      <c r="E5524">
        <v>4.7151910628505905E-2</v>
      </c>
      <c r="F5524">
        <v>-0.1186232882342733</v>
      </c>
      <c r="G5524">
        <v>-0.20019079833934195</v>
      </c>
    </row>
    <row r="5525" spans="1:7">
      <c r="A5525">
        <v>0.55230000000000001</v>
      </c>
      <c r="B5525">
        <v>5.6947259301978193E-3</v>
      </c>
      <c r="C5525">
        <v>7.7454969294937115E-2</v>
      </c>
      <c r="D5525">
        <v>0.16974466896770313</v>
      </c>
      <c r="E5525">
        <v>4.6730999443139645E-2</v>
      </c>
      <c r="F5525">
        <v>-0.11933661531844247</v>
      </c>
      <c r="G5525">
        <v>-0.19986325752831635</v>
      </c>
    </row>
    <row r="5526" spans="1:7">
      <c r="A5526">
        <v>0.5524</v>
      </c>
      <c r="B5526">
        <v>5.010022531056979E-3</v>
      </c>
      <c r="C5526">
        <v>7.675471388929278E-2</v>
      </c>
      <c r="D5526">
        <v>0.16903779698584298</v>
      </c>
      <c r="E5526">
        <v>4.6314197505972599E-2</v>
      </c>
      <c r="F5526">
        <v>-0.1200568234577389</v>
      </c>
      <c r="G5526">
        <v>-0.19953379114476522</v>
      </c>
    </row>
    <row r="5527" spans="1:7">
      <c r="A5527">
        <v>0.55249999999999999</v>
      </c>
      <c r="B5527">
        <v>4.326858037594139E-3</v>
      </c>
      <c r="C5527">
        <v>7.6055235503743379E-2</v>
      </c>
      <c r="D5527">
        <v>0.16833192598197844</v>
      </c>
      <c r="E5527">
        <v>4.5900950779640626E-2</v>
      </c>
      <c r="F5527">
        <v>-0.12078321791867989</v>
      </c>
      <c r="G5527">
        <v>-0.19920244462022679</v>
      </c>
    </row>
    <row r="5528" spans="1:7">
      <c r="A5528">
        <v>0.55259999999999998</v>
      </c>
      <c r="B5528">
        <v>3.6454827009939628E-3</v>
      </c>
      <c r="C5528">
        <v>7.5356814617936418E-2</v>
      </c>
      <c r="D5528">
        <v>0.16762732419843296</v>
      </c>
      <c r="E5528">
        <v>4.549066381882852E-2</v>
      </c>
      <c r="F5528">
        <v>-0.1215150934927833</v>
      </c>
      <c r="G5528">
        <v>-0.19886926884993722</v>
      </c>
    </row>
    <row r="5529" spans="1:7">
      <c r="A5529">
        <v>0.55270000000000008</v>
      </c>
      <c r="B5529">
        <v>2.966116345962444E-3</v>
      </c>
      <c r="C5529">
        <v>7.4659708278691728E-2</v>
      </c>
      <c r="D5529">
        <v>0.16692423269602763</v>
      </c>
      <c r="E5529">
        <v>4.5082717535322989E-2</v>
      </c>
      <c r="F5529">
        <v>-0.12225175755738156</v>
      </c>
      <c r="G5529">
        <v>-0.19853432085277906</v>
      </c>
    </row>
    <row r="5530" spans="1:7">
      <c r="A5530">
        <v>0.55280000000000007</v>
      </c>
      <c r="B5530">
        <v>2.288951382755755E-3</v>
      </c>
      <c r="C5530">
        <v>7.3964157170535394E-2</v>
      </c>
      <c r="D5530">
        <v>0.16622286668658504</v>
      </c>
      <c r="E5530">
        <v>4.467648632018642E-2</v>
      </c>
      <c r="F5530">
        <v>-0.12299253939992891</v>
      </c>
      <c r="G5530">
        <v>-0.19819766293300445</v>
      </c>
    </row>
    <row r="5531" spans="1:7">
      <c r="A5531">
        <v>0.55290000000000006</v>
      </c>
      <c r="B5531">
        <v>1.6141558196340888E-3</v>
      </c>
      <c r="C5531">
        <v>7.3270385623546375E-2</v>
      </c>
      <c r="D5531">
        <v>0.16552341771823542</v>
      </c>
      <c r="E5531">
        <v>4.4271352671444511E-2</v>
      </c>
      <c r="F5531">
        <v>-0.12373679686311653</v>
      </c>
      <c r="G5531">
        <v>-0.19785936151031197</v>
      </c>
    </row>
    <row r="5532" spans="1:7">
      <c r="A5532">
        <v>0.55300000000000005</v>
      </c>
      <c r="B5532">
        <v>3.2520835863140807E-2</v>
      </c>
      <c r="C5532">
        <v>0.10415754674983857</v>
      </c>
      <c r="D5532">
        <v>0.19640501691856294</v>
      </c>
      <c r="E5532">
        <v>7.5445680247717375E-2</v>
      </c>
      <c r="F5532">
        <v>-9.2904960930743602E-2</v>
      </c>
      <c r="G5532">
        <v>-0.16594052532771908</v>
      </c>
    </row>
    <row r="5533" spans="1:7">
      <c r="A5533">
        <v>0.55310000000000004</v>
      </c>
      <c r="B5533">
        <v>3.1851149605774953E-2</v>
      </c>
      <c r="C5533">
        <v>0.10346781809163863</v>
      </c>
      <c r="D5533">
        <v>0.19570980908535596</v>
      </c>
      <c r="E5533">
        <v>7.5041243610279085E-2</v>
      </c>
      <c r="F5533">
        <v>-9.3654572367855418E-2</v>
      </c>
      <c r="G5533">
        <v>-0.16559917643971445</v>
      </c>
    </row>
    <row r="5534" spans="1:7">
      <c r="A5534">
        <v>0.55320000000000003</v>
      </c>
      <c r="B5534">
        <v>3.1184012554626772E-2</v>
      </c>
      <c r="C5534">
        <v>0.10278007714739523</v>
      </c>
      <c r="D5534">
        <v>0.19501666748999025</v>
      </c>
      <c r="E5534">
        <v>7.4637487581762016E-2</v>
      </c>
      <c r="F5534">
        <v>-9.4406873005408273E-2</v>
      </c>
      <c r="G5534">
        <v>-0.16525637285341188</v>
      </c>
    </row>
    <row r="5535" spans="1:7">
      <c r="A5535">
        <v>0.55330000000000001</v>
      </c>
      <c r="B5535">
        <v>3.0519372287040269E-2</v>
      </c>
      <c r="C5535">
        <v>0.1020942363030648</v>
      </c>
      <c r="D5535">
        <v>0.19432552355119981</v>
      </c>
      <c r="E5535">
        <v>7.423496224240389E-2</v>
      </c>
      <c r="F5535">
        <v>-9.5162118082015565E-2</v>
      </c>
      <c r="G5535">
        <v>-0.16491206627494764</v>
      </c>
    </row>
    <row r="5536" spans="1:7">
      <c r="A5536">
        <v>0.5534</v>
      </c>
      <c r="B5536">
        <v>2.9857155515662814E-2</v>
      </c>
      <c r="C5536">
        <v>0.10141019458416078</v>
      </c>
      <c r="D5536">
        <v>0.19363629082072453</v>
      </c>
      <c r="E5536">
        <v>7.3834095135931713E-2</v>
      </c>
      <c r="F5536">
        <v>-9.5920528535529542E-2</v>
      </c>
      <c r="G5536">
        <v>-0.16456624538801429</v>
      </c>
    </row>
    <row r="5537" spans="1:7">
      <c r="A5537">
        <v>0.55349999999999999</v>
      </c>
      <c r="B5537">
        <v>2.9197291023971061E-2</v>
      </c>
      <c r="C5537">
        <v>0.10072785928509997</v>
      </c>
      <c r="D5537">
        <v>0.19294888759488327</v>
      </c>
      <c r="E5537">
        <v>7.3435226526424965E-2</v>
      </c>
      <c r="F5537">
        <v>-9.668227561821098E-2</v>
      </c>
      <c r="G5537">
        <v>-0.16421891311577699</v>
      </c>
    </row>
    <row r="5538" spans="1:7">
      <c r="A5538">
        <v>0.55359999999999998</v>
      </c>
      <c r="B5538">
        <v>2.8539716377453228E-2</v>
      </c>
      <c r="C5538">
        <v>0.10004715160499966</v>
      </c>
      <c r="D5538">
        <v>0.1922632431919693</v>
      </c>
      <c r="E5538">
        <v>7.3038626474715887E-2</v>
      </c>
      <c r="F5538">
        <v>-9.7447480389776395E-2</v>
      </c>
      <c r="G5538">
        <v>-0.16387007997413638</v>
      </c>
    </row>
    <row r="5539" spans="1:7">
      <c r="A5539">
        <v>0.55370000000000008</v>
      </c>
      <c r="B5539">
        <v>2.7884380046995894E-2</v>
      </c>
      <c r="C5539">
        <v>9.9368007925596302E-2</v>
      </c>
      <c r="D5539">
        <v>0.19157929969432708</v>
      </c>
      <c r="E5539">
        <v>7.2644505488299815E-2</v>
      </c>
      <c r="F5539">
        <v>-9.8216216249634405E-2</v>
      </c>
      <c r="G5539">
        <v>-0.16351976206631322</v>
      </c>
    </row>
    <row r="5540" spans="1:7">
      <c r="A5540">
        <v>0.55380000000000007</v>
      </c>
      <c r="B5540">
        <v>2.7231242210548956E-2</v>
      </c>
      <c r="C5540">
        <v>9.8690380054109905E-2</v>
      </c>
      <c r="D5540">
        <v>0.19089701250692848</v>
      </c>
      <c r="E5540">
        <v>7.2253021853929206E-2</v>
      </c>
      <c r="F5540">
        <v>-9.8988510287142881E-2</v>
      </c>
      <c r="G5540">
        <v>-0.16316798060043333</v>
      </c>
    </row>
    <row r="5541" spans="1:7">
      <c r="A5541">
        <v>0.55390000000000006</v>
      </c>
      <c r="B5541">
        <v>2.6580274471962984E-2</v>
      </c>
      <c r="C5541">
        <v>9.8014235517666748E-2</v>
      </c>
      <c r="D5541">
        <v>0.19021635063399778</v>
      </c>
      <c r="E5541">
        <v>7.1864284507577564E-2</v>
      </c>
      <c r="F5541">
        <v>-9.9764331759680566E-2</v>
      </c>
      <c r="G5541">
        <v>-0.16281476220471258</v>
      </c>
    </row>
    <row r="5542" spans="1:7">
      <c r="A5542">
        <v>0.55400000000000005</v>
      </c>
      <c r="B5542">
        <v>-7.3028632345396804E-2</v>
      </c>
      <c r="C5542">
        <v>-1.6205362713561655E-3</v>
      </c>
      <c r="D5542">
        <v>9.0577201596040879E-2</v>
      </c>
      <c r="E5542">
        <v>-2.7481745096441301E-2</v>
      </c>
      <c r="F5542">
        <v>-0.19950370457663513</v>
      </c>
      <c r="G5542">
        <v>-0.26142024167920441</v>
      </c>
    </row>
    <row r="5543" spans="1:7">
      <c r="A5543">
        <v>0.55410000000000004</v>
      </c>
      <c r="B5543">
        <v>-7.3675180619493741E-2</v>
      </c>
      <c r="C5543">
        <v>-2.2936034162039931E-3</v>
      </c>
      <c r="D5543">
        <v>8.9899956229888112E-2</v>
      </c>
      <c r="E5543">
        <v>-2.7865230869416308E-2</v>
      </c>
      <c r="F5543">
        <v>-0.2002860951812454</v>
      </c>
      <c r="G5543">
        <v>-0.26106412853340288</v>
      </c>
    </row>
    <row r="5544" spans="1:7">
      <c r="A5544">
        <v>0.55420000000000003</v>
      </c>
      <c r="B5544">
        <v>-7.4319252175588879E-2</v>
      </c>
      <c r="C5544">
        <v>-2.9647546847266781E-3</v>
      </c>
      <c r="D5544">
        <v>8.9224875023642625E-2</v>
      </c>
      <c r="E5544">
        <v>-2.8247478627425548E-2</v>
      </c>
      <c r="F5544">
        <v>-0.20107070297753607</v>
      </c>
      <c r="G5544">
        <v>-0.2607065549633516</v>
      </c>
    </row>
    <row r="5545" spans="1:7">
      <c r="A5545">
        <v>0.55430000000000001</v>
      </c>
      <c r="B5545">
        <v>-7.496068927306121E-2</v>
      </c>
      <c r="C5545">
        <v>-3.6337308921270406E-3</v>
      </c>
      <c r="D5545">
        <v>8.8552197092054641E-2</v>
      </c>
      <c r="E5545">
        <v>-2.8629832077733439E-2</v>
      </c>
      <c r="F5545">
        <v>-0.20185654297210659</v>
      </c>
      <c r="G5545">
        <v>-0.2603477697605559</v>
      </c>
    </row>
    <row r="5546" spans="1:7">
      <c r="A5546">
        <v>0.5544</v>
      </c>
      <c r="B5546">
        <v>-7.5599284468011785E-2</v>
      </c>
      <c r="C5546">
        <v>-4.300210554415429E-3</v>
      </c>
      <c r="D5546">
        <v>8.7882213153729793E-2</v>
      </c>
      <c r="E5546">
        <v>-2.9013612721722357E-2</v>
      </c>
      <c r="F5546">
        <v>-0.20264254142615221</v>
      </c>
      <c r="G5546">
        <v>-0.25998794732089714</v>
      </c>
    </row>
    <row r="5547" spans="1:7">
      <c r="A5547">
        <v>0.55449999999999999</v>
      </c>
      <c r="B5547">
        <v>-7.6234842718251983E-2</v>
      </c>
      <c r="C5547">
        <v>-4.9638764258101986E-3</v>
      </c>
      <c r="D5547">
        <v>8.7215204709830019E-2</v>
      </c>
      <c r="E5547">
        <v>-2.9400148797302364E-2</v>
      </c>
      <c r="F5547">
        <v>-0.20342762592271155</v>
      </c>
      <c r="G5547">
        <v>-0.25962724470377341</v>
      </c>
    </row>
    <row r="5548" spans="1:7">
      <c r="A5548">
        <v>0.55459999999999998</v>
      </c>
      <c r="B5548">
        <v>-7.6867194775994019E-2</v>
      </c>
      <c r="C5548">
        <v>-5.6244328415573364E-3</v>
      </c>
      <c r="D5548">
        <v>8.6551428127086716E-2</v>
      </c>
      <c r="E5548">
        <v>-2.9790763528230735E-2</v>
      </c>
      <c r="F5548">
        <v>-0.20421075794489452</v>
      </c>
      <c r="G5548">
        <v>-0.25926581550509481</v>
      </c>
    </row>
    <row r="5549" spans="1:7">
      <c r="A5549">
        <v>0.55470000000000008</v>
      </c>
      <c r="B5549">
        <v>-7.7496197656955701E-2</v>
      </c>
      <c r="C5549">
        <v>-6.2816093436630638E-3</v>
      </c>
      <c r="D5549">
        <v>8.589111228156554E-2</v>
      </c>
      <c r="E5549">
        <v>-3.018675494772842E-2</v>
      </c>
      <c r="F5549">
        <v>-0.20499094803533205</v>
      </c>
      <c r="G5549">
        <v>-0.25890381204132695</v>
      </c>
    </row>
    <row r="5550" spans="1:7">
      <c r="A5550">
        <v>0.55480000000000007</v>
      </c>
      <c r="B5550">
        <v>-7.8121731935224314E-2</v>
      </c>
      <c r="C5550">
        <v>-6.9351605398928484E-3</v>
      </c>
      <c r="D5550">
        <v>8.5234460031875514E-2</v>
      </c>
      <c r="E5550">
        <v>-3.058937598252294E-2</v>
      </c>
      <c r="F5550">
        <v>-0.20576726483014848</v>
      </c>
      <c r="G5550">
        <v>-0.25854138456066617</v>
      </c>
    </row>
    <row r="5551" spans="1:7">
      <c r="A5551">
        <v>0.55490000000000006</v>
      </c>
      <c r="B5551">
        <v>-7.8743698498585868E-2</v>
      </c>
      <c r="C5551">
        <v>-7.584864985457962E-3</v>
      </c>
      <c r="D5551">
        <v>8.4581650527840502E-2</v>
      </c>
      <c r="E5551">
        <v>-3.099981703725703E-2</v>
      </c>
      <c r="F5551">
        <v>-0.20653884127934879</v>
      </c>
      <c r="G5551">
        <v>-0.25817868041309544</v>
      </c>
    </row>
    <row r="5552" spans="1:7">
      <c r="A5552">
        <v>0.55500000000000005</v>
      </c>
      <c r="B5552">
        <v>2.9811068468403867E-2</v>
      </c>
      <c r="C5552">
        <v>0.10094256007494495</v>
      </c>
      <c r="D5552">
        <v>0.19310592547659677</v>
      </c>
      <c r="E5552">
        <v>7.7753892007756759E-2</v>
      </c>
      <c r="F5552">
        <v>-9.8131795590894494E-2</v>
      </c>
      <c r="G5552">
        <v>-0.14864276494109394</v>
      </c>
    </row>
    <row r="5553" spans="1:7">
      <c r="A5553">
        <v>0.55510000000000004</v>
      </c>
      <c r="B5553">
        <v>2.9196446087440986E-2</v>
      </c>
      <c r="C5553">
        <v>0.10030099966031303</v>
      </c>
      <c r="D5553">
        <v>0.19246096818194047</v>
      </c>
      <c r="E5553">
        <v>7.7325366535105744E-2</v>
      </c>
      <c r="F5553">
        <v>-9.8892074980738598E-2</v>
      </c>
      <c r="G5553">
        <v>-0.14827996780664138</v>
      </c>
    </row>
    <row r="5554" spans="1:7">
      <c r="A5554">
        <v>0.55520000000000003</v>
      </c>
      <c r="B5554">
        <v>2.858551571024881E-2</v>
      </c>
      <c r="C5554">
        <v>9.9663334111645518E-2</v>
      </c>
      <c r="D5554">
        <v>0.19181955244904714</v>
      </c>
      <c r="E5554">
        <v>7.6889746689668637E-2</v>
      </c>
      <c r="F5554">
        <v>-9.9647709077061053E-2</v>
      </c>
      <c r="G5554">
        <v>-0.14791702634888237</v>
      </c>
    </row>
    <row r="5555" spans="1:7">
      <c r="A5555">
        <v>0.55530000000000002</v>
      </c>
      <c r="B5555">
        <v>2.7978262703491907E-2</v>
      </c>
      <c r="C5555">
        <v>9.9029370415951945E-2</v>
      </c>
      <c r="D5555">
        <v>0.19118157686373038</v>
      </c>
      <c r="E5555">
        <v>7.6449165235498967E-2</v>
      </c>
      <c r="F5555">
        <v>-0.10039983823746026</v>
      </c>
      <c r="G5555">
        <v>-0.14755365352669919</v>
      </c>
    </row>
    <row r="5556" spans="1:7">
      <c r="A5556">
        <v>0.5554</v>
      </c>
      <c r="B5556">
        <v>2.7374557521713694E-2</v>
      </c>
      <c r="C5556">
        <v>9.8398832789959201E-2</v>
      </c>
      <c r="D5556">
        <v>0.1905468407235551</v>
      </c>
      <c r="E5556">
        <v>7.6005328321923943E-2</v>
      </c>
      <c r="F5556">
        <v>-0.10114952674340175</v>
      </c>
      <c r="G5556">
        <v>-0.14718971766053243</v>
      </c>
    </row>
    <row r="5557" spans="1:7">
      <c r="A5557">
        <v>0.55549999999999999</v>
      </c>
      <c r="B5557">
        <v>2.6774236880368729E-2</v>
      </c>
      <c r="C5557">
        <v>9.7771439069466837E-2</v>
      </c>
      <c r="D5557">
        <v>0.18991512320313753</v>
      </c>
      <c r="E5557">
        <v>7.5559638256034983E-2</v>
      </c>
      <c r="F5557">
        <v>-0.10189770653775881</v>
      </c>
      <c r="G5557">
        <v>-0.1468251364262308</v>
      </c>
    </row>
    <row r="5558" spans="1:7">
      <c r="A5558">
        <v>0.55559999999999998</v>
      </c>
      <c r="B5558">
        <v>2.6177128809166561E-2</v>
      </c>
      <c r="C5558">
        <v>9.7146921570379519E-2</v>
      </c>
      <c r="D5558">
        <v>0.1892862063809515</v>
      </c>
      <c r="E5558">
        <v>7.5113253210841974E-2</v>
      </c>
      <c r="F5558">
        <v>-0.10264517595472461</v>
      </c>
      <c r="G5558">
        <v>-0.14645985154397401</v>
      </c>
    </row>
    <row r="5559" spans="1:7">
      <c r="A5559">
        <v>0.55569999999999997</v>
      </c>
      <c r="B5559">
        <v>2.5583061677687091E-2</v>
      </c>
      <c r="C5559">
        <v>9.6525022508590297E-2</v>
      </c>
      <c r="D5559">
        <v>0.18865988255052724</v>
      </c>
      <c r="E5559">
        <v>7.4667126991521476E-2</v>
      </c>
      <c r="F5559">
        <v>-0.1033926116161116</v>
      </c>
      <c r="G5559">
        <v>-0.14609382048149058</v>
      </c>
    </row>
    <row r="5560" spans="1:7">
      <c r="A5560">
        <v>0.55580000000000007</v>
      </c>
      <c r="B5560">
        <v>2.4991868600444E-2</v>
      </c>
      <c r="C5560">
        <v>9.5905505109496136E-2</v>
      </c>
      <c r="D5560">
        <v>0.18803595682880658</v>
      </c>
      <c r="E5560">
        <v>7.4222040600721295E-2</v>
      </c>
      <c r="F5560">
        <v>-0.10414058248685118</v>
      </c>
      <c r="G5560">
        <v>-0.1457270127110018</v>
      </c>
    </row>
    <row r="5561" spans="1:7">
      <c r="A5561">
        <v>0.55590000000000006</v>
      </c>
      <c r="B5561">
        <v>2.4403390207741626E-2</v>
      </c>
      <c r="C5561">
        <v>9.528816347758351E-2</v>
      </c>
      <c r="D5561">
        <v>0.18741424833143228</v>
      </c>
      <c r="E5561">
        <v>7.3778628704979393E-2</v>
      </c>
      <c r="F5561">
        <v>-0.10488956314930473</v>
      </c>
      <c r="G5561">
        <v>-0.14535940753897642</v>
      </c>
    </row>
    <row r="5562" spans="1:7">
      <c r="A5562">
        <v>0.55600000000000005</v>
      </c>
      <c r="B5562">
        <v>4.4702480123625321E-2</v>
      </c>
      <c r="C5562">
        <v>0.11555781571203516</v>
      </c>
      <c r="D5562">
        <v>0.20767959453606366</v>
      </c>
      <c r="E5562">
        <v>9.4222406091948929E-2</v>
      </c>
      <c r="F5562">
        <v>-8.4754942068795067E-2</v>
      </c>
      <c r="G5562">
        <v>-0.12410598889427008</v>
      </c>
    </row>
    <row r="5563" spans="1:7">
      <c r="A5563">
        <v>0.55610000000000004</v>
      </c>
      <c r="B5563">
        <v>4.4118969771384631E-2</v>
      </c>
      <c r="C5563">
        <v>0.11494426653937939</v>
      </c>
      <c r="D5563">
        <v>0.20706180064243185</v>
      </c>
      <c r="E5563">
        <v>9.3783834077940692E-2</v>
      </c>
      <c r="F5563">
        <v>-8.5507091616320072E-2</v>
      </c>
      <c r="G5563">
        <v>-0.12373678512378386</v>
      </c>
    </row>
    <row r="5564" spans="1:7">
      <c r="A5564">
        <v>0.55620000000000003</v>
      </c>
      <c r="B5564">
        <v>4.3537678383426481E-2</v>
      </c>
      <c r="C5564">
        <v>0.11433230918870496</v>
      </c>
      <c r="D5564">
        <v>0.20644566301829848</v>
      </c>
      <c r="E5564">
        <v>9.334842517886853E-2</v>
      </c>
      <c r="F5564">
        <v>-8.6261410022533791E-2</v>
      </c>
      <c r="G5564">
        <v>-0.12336679335554282</v>
      </c>
    </row>
    <row r="5565" spans="1:7">
      <c r="A5565">
        <v>0.55630000000000002</v>
      </c>
      <c r="B5565">
        <v>4.2958430896933741E-2</v>
      </c>
      <c r="C5565">
        <v>0.11372175524819594</v>
      </c>
      <c r="D5565">
        <v>0.20583100916983277</v>
      </c>
      <c r="E5565">
        <v>9.2916591131333312E-2</v>
      </c>
      <c r="F5565">
        <v>-8.701823011516388E-2</v>
      </c>
      <c r="G5565">
        <v>-0.12299598144895238</v>
      </c>
    </row>
    <row r="5566" spans="1:7">
      <c r="A5566">
        <v>0.55640000000000001</v>
      </c>
      <c r="B5566">
        <v>4.2381039696948619E-2</v>
      </c>
      <c r="C5566">
        <v>0.11311241765354429</v>
      </c>
      <c r="D5566">
        <v>0.20521766360322236</v>
      </c>
      <c r="E5566">
        <v>9.2488624550369644E-2</v>
      </c>
      <c r="F5566">
        <v>-8.7777833539288086E-2</v>
      </c>
      <c r="G5566">
        <v>-0.12262434368935546</v>
      </c>
    </row>
    <row r="5567" spans="1:7">
      <c r="A5567">
        <v>0.55649999999999999</v>
      </c>
      <c r="B5567">
        <v>4.1805337481862992E-2</v>
      </c>
      <c r="C5567">
        <v>0.11250412498002804</v>
      </c>
      <c r="D5567">
        <v>0.20460546256498269</v>
      </c>
      <c r="E5567">
        <v>9.2064732289822454E-2</v>
      </c>
      <c r="F5567">
        <v>-8.8540446170864873E-2</v>
      </c>
      <c r="G5567">
        <v>-0.12225188470657439</v>
      </c>
    </row>
    <row r="5568" spans="1:7">
      <c r="A5568">
        <v>0.55659999999999998</v>
      </c>
      <c r="B5568">
        <v>4.1231172503152891E-2</v>
      </c>
      <c r="C5568">
        <v>0.11189672480424484</v>
      </c>
      <c r="D5568">
        <v>0.2039942584415817</v>
      </c>
      <c r="E5568">
        <v>9.1645055885942392E-2</v>
      </c>
      <c r="F5568">
        <v>-8.9306242517112749E-2</v>
      </c>
      <c r="G5568">
        <v>-0.1218786210548326</v>
      </c>
    </row>
    <row r="5569" spans="1:7">
      <c r="A5569">
        <v>0.55669999999999997</v>
      </c>
      <c r="B5569">
        <v>4.0658409466956424E-2</v>
      </c>
      <c r="C5569">
        <v>0.11129008424843301</v>
      </c>
      <c r="D5569">
        <v>0.20338392100153335</v>
      </c>
      <c r="E5569">
        <v>9.1229686359544163E-2</v>
      </c>
      <c r="F5569">
        <v>-9.0075351634681472E-2</v>
      </c>
      <c r="G5569">
        <v>-0.1215045781876139</v>
      </c>
    </row>
    <row r="5570" spans="1:7">
      <c r="A5570">
        <v>0.55680000000000007</v>
      </c>
      <c r="B5570">
        <v>4.0086930512278851E-2</v>
      </c>
      <c r="C5570">
        <v>0.11068408978202049</v>
      </c>
      <c r="D5570">
        <v>0.2027743377420963</v>
      </c>
      <c r="E5570">
        <v>9.0818675992924564E-2</v>
      </c>
      <c r="F5570">
        <v>-9.0847862635504983E-2</v>
      </c>
      <c r="G5570">
        <v>-0.12112977295687152</v>
      </c>
    </row>
    <row r="5571" spans="1:7">
      <c r="A5571">
        <v>0.55690000000000006</v>
      </c>
      <c r="B5571">
        <v>3.951663585703713E-2</v>
      </c>
      <c r="C5571">
        <v>0.11007864691788205</v>
      </c>
      <c r="D5571">
        <v>0.2021654140219793</v>
      </c>
      <c r="E5571">
        <v>9.0412047293518052E-2</v>
      </c>
      <c r="F5571">
        <v>-9.1623828563003967E-2</v>
      </c>
      <c r="G5571">
        <v>-0.12075422318855544</v>
      </c>
    </row>
    <row r="5572" spans="1:7">
      <c r="A5572">
        <v>0.55700000000000005</v>
      </c>
      <c r="B5572">
        <v>0.2110447880884303</v>
      </c>
      <c r="C5572">
        <v>0.28157102377343257</v>
      </c>
      <c r="D5572">
        <v>0.37365441695142998</v>
      </c>
      <c r="E5572">
        <v>0.26210714347008296</v>
      </c>
      <c r="F5572">
        <v>7.9694075611091694E-2</v>
      </c>
      <c r="G5572">
        <v>5.171939496987038E-2</v>
      </c>
    </row>
    <row r="5573" spans="1:7">
      <c r="A5573">
        <v>0.55710000000000004</v>
      </c>
      <c r="B5573">
        <v>0.21047644272940946</v>
      </c>
      <c r="C5573">
        <v>0.28096632683100831</v>
      </c>
      <c r="D5573">
        <v>0.37304642648978259</v>
      </c>
      <c r="E5573">
        <v>0.26170914656707023</v>
      </c>
      <c r="F5573">
        <v>7.8911240719110251E-2</v>
      </c>
      <c r="G5573">
        <v>5.2096035203325702E-2</v>
      </c>
    </row>
    <row r="5574" spans="1:7">
      <c r="A5574">
        <v>0.55720000000000003</v>
      </c>
      <c r="B5574">
        <v>0.2099084654895198</v>
      </c>
      <c r="C5574">
        <v>0.28036150326600762</v>
      </c>
      <c r="D5574">
        <v>0.37243838095171977</v>
      </c>
      <c r="E5574">
        <v>0.26131517506626656</v>
      </c>
      <c r="F5574">
        <v>7.8125011549138118E-2</v>
      </c>
      <c r="G5574">
        <v>5.2472814885675095E-2</v>
      </c>
    </row>
    <row r="5575" spans="1:7">
      <c r="A5575">
        <v>0.55730000000000002</v>
      </c>
      <c r="B5575">
        <v>0.20934047456967519</v>
      </c>
      <c r="C5575">
        <v>0.2797562444722792</v>
      </c>
      <c r="D5575">
        <v>0.37182998493491493</v>
      </c>
      <c r="E5575">
        <v>0.26092486587078312</v>
      </c>
      <c r="F5575">
        <v>7.7335438941802753E-2</v>
      </c>
      <c r="G5575">
        <v>5.2849903067414189E-2</v>
      </c>
    </row>
    <row r="5576" spans="1:7">
      <c r="A5576">
        <v>0.55740000000000001</v>
      </c>
      <c r="B5576">
        <v>0.20877195179407915</v>
      </c>
      <c r="C5576">
        <v>0.27915012907757886</v>
      </c>
      <c r="D5576">
        <v>0.37122083032806064</v>
      </c>
      <c r="E5576">
        <v>0.2605376262550802</v>
      </c>
      <c r="F5576">
        <v>7.6542655856376804E-2</v>
      </c>
      <c r="G5576">
        <v>5.322726715379536E-2</v>
      </c>
    </row>
    <row r="5577" spans="1:7">
      <c r="A5577">
        <v>0.5575</v>
      </c>
      <c r="B5577">
        <v>0.20820236478037835</v>
      </c>
      <c r="C5577">
        <v>0.27854274033522808</v>
      </c>
      <c r="D5577">
        <v>0.37061050787346606</v>
      </c>
      <c r="E5577">
        <v>0.2601528625980396</v>
      </c>
      <c r="F5577">
        <v>7.574696878129257E-2</v>
      </c>
      <c r="G5577">
        <v>5.3604815199582351E-2</v>
      </c>
    </row>
    <row r="5578" spans="1:7">
      <c r="A5578">
        <v>0.55759999999999998</v>
      </c>
      <c r="B5578">
        <v>0.20763120100298638</v>
      </c>
      <c r="C5578">
        <v>0.27793369521569522</v>
      </c>
      <c r="D5578">
        <v>0.36999863580634518</v>
      </c>
      <c r="E5578">
        <v>0.25977002106343733</v>
      </c>
      <c r="F5578">
        <v>7.494883776684641E-2</v>
      </c>
      <c r="G5578">
        <v>5.3982438420272449E-2</v>
      </c>
    </row>
    <row r="5579" spans="1:7">
      <c r="A5579">
        <v>0.55769999999999997</v>
      </c>
      <c r="B5579">
        <v>0.20705797738718745</v>
      </c>
      <c r="C5579">
        <v>0.2773226493865546</v>
      </c>
      <c r="D5579">
        <v>0.36938486580538932</v>
      </c>
      <c r="E5579">
        <v>0.259388595925096</v>
      </c>
      <c r="F5579">
        <v>7.4148838500352476E-2</v>
      </c>
      <c r="G5579">
        <v>5.4360024990013162E-2</v>
      </c>
    </row>
    <row r="5580" spans="1:7">
      <c r="A5580">
        <v>0.55780000000000007</v>
      </c>
      <c r="B5580">
        <v>0.20648224304897944</v>
      </c>
      <c r="C5580">
        <v>0.27670929580026948</v>
      </c>
      <c r="D5580">
        <v>0.36876888280669462</v>
      </c>
      <c r="E5580">
        <v>0.25900813011249402</v>
      </c>
      <c r="F5580">
        <v>7.3347624468095868E-2</v>
      </c>
      <c r="G5580">
        <v>5.4737465477960628E-2</v>
      </c>
    </row>
    <row r="5581" spans="1:7">
      <c r="A5581">
        <v>0.55790000000000006</v>
      </c>
      <c r="B5581">
        <v>0.20590358007875675</v>
      </c>
      <c r="C5581">
        <v>0.27609336178989663</v>
      </c>
      <c r="D5581">
        <v>0.36815040326978554</v>
      </c>
      <c r="E5581">
        <v>0.25862821389431145</v>
      </c>
      <c r="F5581">
        <v>7.2545892646606172E-2</v>
      </c>
      <c r="G5581">
        <v>5.5114655698985632E-2</v>
      </c>
    </row>
    <row r="5582" spans="1:7">
      <c r="A5582">
        <v>0.55800000000000005</v>
      </c>
      <c r="B5582">
        <v>8.0369252268697622E-2</v>
      </c>
      <c r="C5582">
        <v>0.15052225454553003</v>
      </c>
      <c r="D5582">
        <v>0.24257682169339656</v>
      </c>
      <c r="E5582">
        <v>0.13329613184150735</v>
      </c>
      <c r="F5582">
        <v>-5.3207998084076044E-2</v>
      </c>
      <c r="G5582">
        <v>-6.9460852862057013E-2</v>
      </c>
    </row>
    <row r="5583" spans="1:7">
      <c r="A5583">
        <v>0.55810000000000004</v>
      </c>
      <c r="B5583">
        <v>7.9783764271193824E-2</v>
      </c>
      <c r="C5583">
        <v>0.14990055795839918</v>
      </c>
      <c r="D5583">
        <v>0.24195264391471927</v>
      </c>
      <c r="E5583">
        <v>0.1329160425451473</v>
      </c>
      <c r="F5583">
        <v>-5.4008787839939648E-2</v>
      </c>
      <c r="G5583">
        <v>-6.9084215066432544E-2</v>
      </c>
    </row>
    <row r="5584" spans="1:7">
      <c r="A5584">
        <v>0.55820000000000003</v>
      </c>
      <c r="B5584">
        <v>7.9195006413490088E-2</v>
      </c>
      <c r="C5584">
        <v>0.14927601484815911</v>
      </c>
      <c r="D5584">
        <v>0.24132557411333533</v>
      </c>
      <c r="E5584">
        <v>0.1325356965785443</v>
      </c>
      <c r="F5584">
        <v>-5.4809732626564703E-2</v>
      </c>
      <c r="G5584">
        <v>-6.8707601375596991E-2</v>
      </c>
    </row>
    <row r="5585" spans="1:7">
      <c r="A5585">
        <v>0.55830000000000002</v>
      </c>
      <c r="B5585">
        <v>7.8603262392994644E-2</v>
      </c>
      <c r="C5585">
        <v>0.14864872792844919</v>
      </c>
      <c r="D5585">
        <v>0.24069575527725107</v>
      </c>
      <c r="E5585">
        <v>0.13215568567927494</v>
      </c>
      <c r="F5585">
        <v>-5.5612135446401367E-2</v>
      </c>
      <c r="G5585">
        <v>-6.8331061248830274E-2</v>
      </c>
    </row>
    <row r="5586" spans="1:7">
      <c r="A5586">
        <v>0.55840000000000001</v>
      </c>
      <c r="B5586">
        <v>7.8008902922512835E-2</v>
      </c>
      <c r="C5586">
        <v>0.1480189130882561</v>
      </c>
      <c r="D5586">
        <v>0.24006343322648149</v>
      </c>
      <c r="E5586">
        <v>0.13177665255103921</v>
      </c>
      <c r="F5586">
        <v>-5.6416935513556393E-2</v>
      </c>
      <c r="G5586">
        <v>-6.7954541154826034E-2</v>
      </c>
    </row>
    <row r="5587" spans="1:7">
      <c r="A5587">
        <v>0.5585</v>
      </c>
      <c r="B5587">
        <v>7.7412298996448747E-2</v>
      </c>
      <c r="C5587">
        <v>0.14738681000989429</v>
      </c>
      <c r="D5587">
        <v>0.2394288707050034</v>
      </c>
      <c r="E5587">
        <v>0.13139920131516053</v>
      </c>
      <c r="F5587">
        <v>-5.7224828042804016E-2</v>
      </c>
      <c r="G5587">
        <v>-6.7577974803328097E-2</v>
      </c>
    </row>
    <row r="5588" spans="1:7">
      <c r="A5588">
        <v>0.55859999999999999</v>
      </c>
      <c r="B5588">
        <v>7.6813799338440347E-2</v>
      </c>
      <c r="C5588">
        <v>0.14675265672106619</v>
      </c>
      <c r="D5588">
        <v>0.23879232351854984</v>
      </c>
      <c r="E5588">
        <v>0.13102387687867023</v>
      </c>
      <c r="F5588">
        <v>-5.8036320553739376E-2</v>
      </c>
      <c r="G5588">
        <v>-6.7201305782301921E-2</v>
      </c>
    </row>
    <row r="5589" spans="1:7">
      <c r="A5589">
        <v>0.55869999999999997</v>
      </c>
      <c r="B5589">
        <v>7.6213725593889503E-2</v>
      </c>
      <c r="C5589">
        <v>0.14611668205619477</v>
      </c>
      <c r="D5589">
        <v>0.23815403398267065</v>
      </c>
      <c r="E5589">
        <v>0.13065116318211092</v>
      </c>
      <c r="F5589">
        <v>-5.8851768740155186E-2</v>
      </c>
      <c r="G5589">
        <v>-6.6824491725499716E-2</v>
      </c>
    </row>
    <row r="5590" spans="1:7">
      <c r="A5590">
        <v>0.55880000000000007</v>
      </c>
      <c r="B5590">
        <v>7.5612372383364601E-2</v>
      </c>
      <c r="C5590">
        <v>0.14547910324040902</v>
      </c>
      <c r="D5590">
        <v>0.23751422925745569</v>
      </c>
      <c r="E5590">
        <v>0.13028148643935628</v>
      </c>
      <c r="F5590">
        <v>-5.9671404094288991E-2</v>
      </c>
      <c r="G5590">
        <v>-6.6447503620055678E-2</v>
      </c>
    </row>
    <row r="5591" spans="1:7">
      <c r="A5591">
        <v>0.55890000000000006</v>
      </c>
      <c r="B5591">
        <v>7.5010008643134007E-2</v>
      </c>
      <c r="C5591">
        <v>0.1448401250344995</v>
      </c>
      <c r="D5591">
        <v>0.23687312111381598</v>
      </c>
      <c r="E5591">
        <v>0.12991521956261753</v>
      </c>
      <c r="F5591">
        <v>-6.0495346954859405E-2</v>
      </c>
      <c r="G5591">
        <v>-6.6070323404689393E-2</v>
      </c>
    </row>
    <row r="5592" spans="1:7">
      <c r="A5592">
        <v>0.55900000000000005</v>
      </c>
      <c r="B5592">
        <v>1.2931739664181041E-2</v>
      </c>
      <c r="C5592">
        <v>8.272479983981551E-2</v>
      </c>
      <c r="D5592">
        <v>0.17475576656616543</v>
      </c>
      <c r="E5592">
        <v>6.8077536517900356E-2</v>
      </c>
      <c r="F5592">
        <v>-0.12279877578180826</v>
      </c>
      <c r="G5592">
        <v>-0.12716808227706963</v>
      </c>
    </row>
    <row r="5593" spans="1:7">
      <c r="A5593">
        <v>0.55910000000000004</v>
      </c>
      <c r="B5593">
        <v>1.23281436818381E-2</v>
      </c>
      <c r="C5593">
        <v>8.2083637743779914E-2</v>
      </c>
      <c r="D5593">
        <v>0.17411266989959095</v>
      </c>
      <c r="E5593">
        <v>6.771910744309291E-2</v>
      </c>
      <c r="F5593">
        <v>-0.12363145718389701</v>
      </c>
      <c r="G5593">
        <v>-0.1267903712560203</v>
      </c>
    </row>
    <row r="5594" spans="1:7">
      <c r="A5594">
        <v>0.55920000000000003</v>
      </c>
      <c r="B5594">
        <v>1.1724453927762113E-2</v>
      </c>
      <c r="C5594">
        <v>8.144179482001368E-2</v>
      </c>
      <c r="D5594">
        <v>0.17346898842385716</v>
      </c>
      <c r="E5594">
        <v>6.7365092032008855E-2</v>
      </c>
      <c r="F5594">
        <v>-0.12446852329652058</v>
      </c>
      <c r="G5594">
        <v>-0.12641225381922433</v>
      </c>
    </row>
    <row r="5595" spans="1:7">
      <c r="A5595">
        <v>0.55930000000000002</v>
      </c>
      <c r="B5595">
        <v>1.1120984295584613E-2</v>
      </c>
      <c r="C5595">
        <v>8.0799540223913446E-2</v>
      </c>
      <c r="D5595">
        <v>0.17282500125849865</v>
      </c>
      <c r="E5595">
        <v>6.7015475584516246E-2</v>
      </c>
      <c r="F5595">
        <v>-0.12530977441552046</v>
      </c>
      <c r="G5595">
        <v>-0.12603382270532626</v>
      </c>
    </row>
    <row r="5596" spans="1:7">
      <c r="A5596">
        <v>0.55940000000000001</v>
      </c>
      <c r="B5596">
        <v>1.0518077823436389E-2</v>
      </c>
      <c r="C5596">
        <v>8.0157180771788461E-2</v>
      </c>
      <c r="D5596">
        <v>0.17218101824988885</v>
      </c>
      <c r="E5596">
        <v>6.6670154046188521E-2</v>
      </c>
      <c r="F5596">
        <v>-0.12615483064455499</v>
      </c>
      <c r="G5596">
        <v>-0.12565512750327598</v>
      </c>
    </row>
    <row r="5597" spans="1:7">
      <c r="A5597">
        <v>0.5595</v>
      </c>
      <c r="B5597">
        <v>9.9160584826734066E-3</v>
      </c>
      <c r="C5597">
        <v>7.9515013245640365E-2</v>
      </c>
      <c r="D5597">
        <v>0.17153733268812132</v>
      </c>
      <c r="E5597">
        <v>6.6328922969288537E-2</v>
      </c>
      <c r="F5597">
        <v>-0.12700324281061182</v>
      </c>
      <c r="G5597">
        <v>-0.12527621208027911</v>
      </c>
    </row>
    <row r="5598" spans="1:7">
      <c r="A5598">
        <v>0.55959999999999999</v>
      </c>
      <c r="B5598">
        <v>9.3152048143325672E-3</v>
      </c>
      <c r="C5598">
        <v>7.8873313173718707E-2</v>
      </c>
      <c r="D5598">
        <v>0.1708942118468828</v>
      </c>
      <c r="E5598">
        <v>6.5991493964418307E-2</v>
      </c>
      <c r="F5598">
        <v>-0.1278545445977374</v>
      </c>
      <c r="G5598">
        <v>-0.12489711591285128</v>
      </c>
    </row>
    <row r="5599" spans="1:7">
      <c r="A5599">
        <v>0.55969999999999998</v>
      </c>
      <c r="B5599">
        <v>8.7157608651691199E-3</v>
      </c>
      <c r="C5599">
        <v>7.8232332988382058E-2</v>
      </c>
      <c r="D5599">
        <v>0.17025189639465843</v>
      </c>
      <c r="E5599">
        <v>6.5657522600894053E-2</v>
      </c>
      <c r="F5599">
        <v>-0.12870826714532721</v>
      </c>
      <c r="G5599">
        <v>-0.12451787674256393</v>
      </c>
    </row>
    <row r="5600" spans="1:7">
      <c r="A5600">
        <v>0.55980000000000008</v>
      </c>
      <c r="B5600">
        <v>8.1179403072151324E-3</v>
      </c>
      <c r="C5600">
        <v>7.7592302554767567E-2</v>
      </c>
      <c r="D5600">
        <v>0.16961060194481448</v>
      </c>
      <c r="E5600">
        <v>6.5326627236896945E-2</v>
      </c>
      <c r="F5600">
        <v>-0.12956394823917802</v>
      </c>
      <c r="G5600">
        <v>-0.12413854661002489</v>
      </c>
    </row>
    <row r="5601" spans="1:7">
      <c r="A5601">
        <v>0.55990000000000006</v>
      </c>
      <c r="B5601">
        <v>7.5219296887589771E-3</v>
      </c>
      <c r="C5601">
        <v>7.6953430304137704E-2</v>
      </c>
      <c r="D5601">
        <v>0.16897052105491106</v>
      </c>
      <c r="E5601">
        <v>6.4998389997247913E-2</v>
      </c>
      <c r="F5601">
        <v>-0.13042113922681886</v>
      </c>
      <c r="G5601">
        <v>-0.12375918086062435</v>
      </c>
    </row>
    <row r="5602" spans="1:7">
      <c r="A5602">
        <v>0.56000000000000005</v>
      </c>
      <c r="B5602">
        <v>-1.4423618589709086E-2</v>
      </c>
      <c r="C5602">
        <v>5.4964394422406748E-2</v>
      </c>
      <c r="D5602">
        <v>0.14698031513388443</v>
      </c>
      <c r="E5602">
        <v>4.3320871434910889E-2</v>
      </c>
      <c r="F5602">
        <v>-0.15263092047193347</v>
      </c>
      <c r="G5602">
        <v>-0.14473134612894703</v>
      </c>
    </row>
    <row r="5603" spans="1:7">
      <c r="A5603">
        <v>0.56010000000000004</v>
      </c>
      <c r="B5603">
        <v>-1.5015520791639148E-2</v>
      </c>
      <c r="C5603">
        <v>5.4328418012892232E-2</v>
      </c>
      <c r="D5603">
        <v>0.14634319246193339</v>
      </c>
      <c r="E5603">
        <v>4.2996595088036764E-2</v>
      </c>
      <c r="F5603">
        <v>-0.1534898227575682</v>
      </c>
      <c r="G5603">
        <v>-0.1443520500577184</v>
      </c>
    </row>
    <row r="5604" spans="1:7">
      <c r="A5604">
        <v>0.56020000000000003</v>
      </c>
      <c r="B5604">
        <v>-1.5605115296195571E-2</v>
      </c>
      <c r="C5604">
        <v>5.3694216069672063E-2</v>
      </c>
      <c r="D5604">
        <v>0.14570784847726426</v>
      </c>
      <c r="E5604">
        <v>4.2673371110423165E-2</v>
      </c>
      <c r="F5604">
        <v>-0.15434881399470965</v>
      </c>
      <c r="G5604">
        <v>-0.14397286375142054</v>
      </c>
    </row>
    <row r="5605" spans="1:7">
      <c r="A5605">
        <v>0.56030000000000002</v>
      </c>
      <c r="B5605">
        <v>-1.6192262250317224E-2</v>
      </c>
      <c r="C5605">
        <v>5.3061979910637103E-2</v>
      </c>
      <c r="D5605">
        <v>0.14507444961809401</v>
      </c>
      <c r="E5605">
        <v>4.2350492000378694E-2</v>
      </c>
      <c r="F5605">
        <v>-0.15520735999391716</v>
      </c>
      <c r="G5605">
        <v>-0.14359389404885375</v>
      </c>
    </row>
    <row r="5606" spans="1:7">
      <c r="A5606">
        <v>0.56040000000000001</v>
      </c>
      <c r="B5606">
        <v>-1.6776824524357803E-2</v>
      </c>
      <c r="C5606">
        <v>5.2431900071373327E-2</v>
      </c>
      <c r="D5606">
        <v>0.14444316151023795</v>
      </c>
      <c r="E5606">
        <v>4.2027280951636332E-2</v>
      </c>
      <c r="F5606">
        <v>-0.15606493710552055</v>
      </c>
      <c r="G5606">
        <v>-0.14321522705524514</v>
      </c>
    </row>
    <row r="5607" spans="1:7">
      <c r="A5607">
        <v>0.5605</v>
      </c>
      <c r="B5607">
        <v>-1.7358679764685636E-2</v>
      </c>
      <c r="C5607">
        <v>5.1804152595666508E-2</v>
      </c>
      <c r="D5607">
        <v>0.14381413572478241</v>
      </c>
      <c r="E5607">
        <v>4.1703090071737593E-2</v>
      </c>
      <c r="F5607">
        <v>-0.1569210515656978</v>
      </c>
      <c r="G5607">
        <v>-0.14283694193503715</v>
      </c>
    </row>
    <row r="5608" spans="1:7">
      <c r="A5608">
        <v>0.56059999999999999</v>
      </c>
      <c r="B5608">
        <v>-1.7937721981470922E-2</v>
      </c>
      <c r="C5608">
        <v>5.1178896125647633E-2</v>
      </c>
      <c r="D5608">
        <v>0.14318750734115326</v>
      </c>
      <c r="E5608">
        <v>4.1377306848920443E-2</v>
      </c>
      <c r="F5608">
        <v>-0.15777524666263884</v>
      </c>
      <c r="G5608">
        <v>-0.14245911425380281</v>
      </c>
    </row>
    <row r="5609" spans="1:7">
      <c r="A5609">
        <v>0.56069999999999998</v>
      </c>
      <c r="B5609">
        <v>-1.8513860449736352E-2</v>
      </c>
      <c r="C5609">
        <v>5.05562719517334E-2</v>
      </c>
      <c r="D5609">
        <v>0.14256339539364404</v>
      </c>
      <c r="E5609">
        <v>4.1049361324702154E-2</v>
      </c>
      <c r="F5609">
        <v>-0.15862710582266049</v>
      </c>
      <c r="G5609">
        <v>-0.14208181654473243</v>
      </c>
    </row>
    <row r="5610" spans="1:7">
      <c r="A5610">
        <v>0.56080000000000008</v>
      </c>
      <c r="B5610">
        <v>-1.9087018060043537E-2</v>
      </c>
      <c r="C5610">
        <v>4.9936404848089921E-2</v>
      </c>
      <c r="D5610">
        <v>0.14194190401419871</v>
      </c>
      <c r="E5610">
        <v>4.0718732072558696E-2</v>
      </c>
      <c r="F5610">
        <v>-0.15947625395649326</v>
      </c>
      <c r="G5610">
        <v>-0.14170511821894025</v>
      </c>
    </row>
    <row r="5611" spans="1:7">
      <c r="A5611">
        <v>0.56090000000000007</v>
      </c>
      <c r="B5611">
        <v>-1.9657129690658248E-2</v>
      </c>
      <c r="C5611">
        <v>4.9319404091057617E-2</v>
      </c>
      <c r="D5611">
        <v>0.14132312367482136</v>
      </c>
      <c r="E5611">
        <v>4.0384950653621236E-2</v>
      </c>
      <c r="F5611">
        <v>-0.16032235780228363</v>
      </c>
      <c r="G5611">
        <v>-0.14132908539955785</v>
      </c>
    </row>
    <row r="5612" spans="1:7">
      <c r="A5612">
        <v>0.56100000000000005</v>
      </c>
      <c r="B5612">
        <v>0.15801225691182719</v>
      </c>
      <c r="C5612">
        <v>0.22694176214453776</v>
      </c>
      <c r="D5612">
        <v>0.31894353002491815</v>
      </c>
      <c r="E5612">
        <v>0.21828400233038281</v>
      </c>
      <c r="F5612">
        <v>1.7071272099178941E-2</v>
      </c>
      <c r="G5612">
        <v>3.7282616814850761E-2</v>
      </c>
    </row>
    <row r="5613" spans="1:7">
      <c r="A5613">
        <v>0.56110000000000004</v>
      </c>
      <c r="B5613">
        <v>0.15744820991596331</v>
      </c>
      <c r="C5613">
        <v>0.22633060020870577</v>
      </c>
      <c r="D5613">
        <v>0.31833011205560702</v>
      </c>
      <c r="E5613">
        <v>0.21794344689364026</v>
      </c>
      <c r="F5613">
        <v>1.6231618465088915E-2</v>
      </c>
      <c r="G5613">
        <v>3.7657043010599023E-2</v>
      </c>
    </row>
    <row r="5614" spans="1:7">
      <c r="A5614">
        <v>0.56120000000000003</v>
      </c>
      <c r="B5614">
        <v>0.15688688662392281</v>
      </c>
      <c r="C5614">
        <v>0.22572197776698788</v>
      </c>
      <c r="D5614">
        <v>0.31771888041526175</v>
      </c>
      <c r="E5614">
        <v>0.21760181195262052</v>
      </c>
      <c r="F5614">
        <v>1.5393901309379704E-2</v>
      </c>
      <c r="G5614">
        <v>3.8030674282268459E-2</v>
      </c>
    </row>
    <row r="5615" spans="1:7">
      <c r="A5615">
        <v>0.56130000000000002</v>
      </c>
      <c r="B5615">
        <v>0.15632815436024439</v>
      </c>
      <c r="C5615">
        <v>0.22511561027870775</v>
      </c>
      <c r="D5615">
        <v>0.31710964474326975</v>
      </c>
      <c r="E5615">
        <v>0.21726101960548441</v>
      </c>
      <c r="F5615">
        <v>1.4557130619556768E-2</v>
      </c>
      <c r="G5615">
        <v>3.8403789040847611E-2</v>
      </c>
    </row>
    <row r="5616" spans="1:7">
      <c r="A5616">
        <v>0.56140000000000001</v>
      </c>
      <c r="B5616">
        <v>0.15577168850371415</v>
      </c>
      <c r="C5616">
        <v>0.22451107027666684</v>
      </c>
      <c r="D5616">
        <v>0.31650205919163898</v>
      </c>
      <c r="E5616">
        <v>0.21692231858296446</v>
      </c>
      <c r="F5616">
        <v>1.3720416597077206E-2</v>
      </c>
      <c r="G5616">
        <v>3.8776455484430608E-2</v>
      </c>
    </row>
    <row r="5617" spans="1:7">
      <c r="A5617">
        <v>0.5615</v>
      </c>
      <c r="B5617">
        <v>0.1552171066980077</v>
      </c>
      <c r="C5617">
        <v>0.22390791253217213</v>
      </c>
      <c r="D5617">
        <v>0.31589574472263138</v>
      </c>
      <c r="E5617">
        <v>0.21658651001298501</v>
      </c>
      <c r="F5617">
        <v>1.2883036652679702E-2</v>
      </c>
      <c r="G5617">
        <v>3.9148679211441731E-2</v>
      </c>
    </row>
    <row r="5618" spans="1:7">
      <c r="A5618">
        <v>0.56159999999999999</v>
      </c>
      <c r="B5618">
        <v>0.15466401048342115</v>
      </c>
      <c r="C5618">
        <v>0.22330570838448027</v>
      </c>
      <c r="D5618">
        <v>0.31529032451125705</v>
      </c>
      <c r="E5618">
        <v>0.21625405668326519</v>
      </c>
      <c r="F5618">
        <v>1.2044431566218927E-2</v>
      </c>
      <c r="G5618">
        <v>3.9520445345182134E-2</v>
      </c>
    </row>
    <row r="5619" spans="1:7">
      <c r="A5619">
        <v>0.56169999999999998</v>
      </c>
      <c r="B5619">
        <v>0.1541120007025496</v>
      </c>
      <c r="C5619">
        <v>0.22270405484698497</v>
      </c>
      <c r="D5619">
        <v>0.31468543500665191</v>
      </c>
      <c r="E5619">
        <v>0.21592515459023137</v>
      </c>
      <c r="F5619">
        <v>1.1204174672220707E-2</v>
      </c>
      <c r="G5619">
        <v>3.9891729646695989E-2</v>
      </c>
    </row>
    <row r="5620" spans="1:7">
      <c r="A5620">
        <v>0.56180000000000008</v>
      </c>
      <c r="B5620">
        <v>0.15356068513763477</v>
      </c>
      <c r="C5620">
        <v>0.22210257669956412</v>
      </c>
      <c r="D5620">
        <v>0.31408073003484294</v>
      </c>
      <c r="E5620">
        <v>0.21559978973356156</v>
      </c>
      <c r="F5620">
        <v>1.0361958458721093E-2</v>
      </c>
      <c r="G5620">
        <v>4.0262504418606126E-2</v>
      </c>
    </row>
    <row r="5621" spans="1:7">
      <c r="A5621">
        <v>0.56190000000000007</v>
      </c>
      <c r="B5621">
        <v>0.15300968586192365</v>
      </c>
      <c r="C5621">
        <v>0.22150092744716421</v>
      </c>
      <c r="D5621">
        <v>0.31347588283057348</v>
      </c>
      <c r="E5621">
        <v>0.21527778625279098</v>
      </c>
      <c r="F5621">
        <v>9.5175823968722539E-3</v>
      </c>
      <c r="G5621">
        <v>4.063274196471621E-2</v>
      </c>
    </row>
    <row r="5622" spans="1:7">
      <c r="A5622">
        <v>0.56200000000000006</v>
      </c>
      <c r="B5622">
        <v>-0.10805539401226882</v>
      </c>
      <c r="C5622">
        <v>-3.961524985342102E-2</v>
      </c>
      <c r="D5622">
        <v>5.2356548228035038E-2</v>
      </c>
      <c r="E5622">
        <v>-4.5555192649802491E-2</v>
      </c>
      <c r="F5622">
        <v>-0.25184311970007123</v>
      </c>
      <c r="G5622">
        <v>-0.21951162915625069</v>
      </c>
    </row>
    <row r="5623" spans="1:7">
      <c r="A5623">
        <v>0.56210000000000004</v>
      </c>
      <c r="B5623">
        <v>-0.10860645326531104</v>
      </c>
      <c r="C5623">
        <v>-4.0217912662787292E-2</v>
      </c>
      <c r="D5623">
        <v>5.1750765669043908E-2</v>
      </c>
      <c r="E5623">
        <v>-4.587072325059427E-2</v>
      </c>
      <c r="F5623">
        <v>-0.25269242521430157</v>
      </c>
      <c r="G5623">
        <v>-0.21914203526787587</v>
      </c>
    </row>
    <row r="5624" spans="1:7">
      <c r="A5624">
        <v>0.56220000000000003</v>
      </c>
      <c r="B5624">
        <v>-0.10915706106937328</v>
      </c>
      <c r="C5624">
        <v>-4.082075726028922E-2</v>
      </c>
      <c r="D5624">
        <v>5.1144852709009925E-2</v>
      </c>
      <c r="E5624">
        <v>-4.6182506544769707E-2</v>
      </c>
      <c r="F5624">
        <v>-0.25354460647074534</v>
      </c>
      <c r="G5624">
        <v>-0.21877223070945859</v>
      </c>
    </row>
    <row r="5625" spans="1:7">
      <c r="A5625">
        <v>0.56230000000000002</v>
      </c>
      <c r="B5625">
        <v>-0.10970690765584834</v>
      </c>
      <c r="C5625">
        <v>-4.1423499734265512E-2</v>
      </c>
      <c r="D5625">
        <v>5.0539113205981145E-2</v>
      </c>
      <c r="E5625">
        <v>-4.6491198959534213E-2</v>
      </c>
      <c r="F5625">
        <v>-0.25439922497372858</v>
      </c>
      <c r="G5625">
        <v>-0.21840257702817742</v>
      </c>
    </row>
    <row r="5626" spans="1:7">
      <c r="A5626">
        <v>0.56240000000000001</v>
      </c>
      <c r="B5626">
        <v>-0.11025553120227194</v>
      </c>
      <c r="C5626">
        <v>-4.2025647253802312E-2</v>
      </c>
      <c r="D5626">
        <v>4.9934060686984694E-2</v>
      </c>
      <c r="E5626">
        <v>-4.6797614048342852E-2</v>
      </c>
      <c r="F5626">
        <v>-0.25525537888930816</v>
      </c>
      <c r="G5626">
        <v>-0.21803325257653444</v>
      </c>
    </row>
    <row r="5627" spans="1:7">
      <c r="A5627">
        <v>0.5625</v>
      </c>
      <c r="B5627">
        <v>-0.11080248530149683</v>
      </c>
      <c r="C5627">
        <v>-4.2626681770687291E-2</v>
      </c>
      <c r="D5627">
        <v>4.9330219659584174E-2</v>
      </c>
      <c r="E5627">
        <v>-4.7102812805286318E-2</v>
      </c>
      <c r="F5627">
        <v>-0.25611203217007961</v>
      </c>
      <c r="G5627">
        <v>-0.21766440025659281</v>
      </c>
    </row>
    <row r="5628" spans="1:7">
      <c r="A5628">
        <v>0.56259999999999999</v>
      </c>
      <c r="B5628">
        <v>-0.11134737662862104</v>
      </c>
      <c r="C5628">
        <v>-4.3226109345551933E-2</v>
      </c>
      <c r="D5628">
        <v>4.8728067916892215E-2</v>
      </c>
      <c r="E5628">
        <v>-4.7408082845547761E-2</v>
      </c>
      <c r="F5628">
        <v>-0.25696809796197023</v>
      </c>
      <c r="G5628">
        <v>-0.21729616605834029</v>
      </c>
    </row>
    <row r="5629" spans="1:7">
      <c r="A5629">
        <v>0.56269999999999998</v>
      </c>
      <c r="B5629">
        <v>-0.11188987055346855</v>
      </c>
      <c r="C5629">
        <v>-4.3823470835983258E-2</v>
      </c>
      <c r="D5629">
        <v>4.812803726752346E-2</v>
      </c>
      <c r="E5629">
        <v>-4.7714891501617264E-2</v>
      </c>
      <c r="F5629">
        <v>-0.25782247405823983</v>
      </c>
      <c r="G5629">
        <v>-0.21692870636106562</v>
      </c>
    </row>
    <row r="5630" spans="1:7">
      <c r="A5630">
        <v>0.56280000000000008</v>
      </c>
      <c r="B5630">
        <v>-0.11242968662024699</v>
      </c>
      <c r="C5630">
        <v>-4.4418343389617476E-2</v>
      </c>
      <c r="D5630">
        <v>4.7530514487063691E-2</v>
      </c>
      <c r="E5630">
        <v>-4.8024836175690748E-2</v>
      </c>
      <c r="F5630">
        <v>-0.25867406449862718</v>
      </c>
      <c r="G5630">
        <v>-0.21656218688486595</v>
      </c>
    </row>
    <row r="5631" spans="1:7">
      <c r="A5631">
        <v>0.56290000000000007</v>
      </c>
      <c r="B5631">
        <v>-0.11296659211145377</v>
      </c>
      <c r="C5631">
        <v>-4.5010339236324803E-2</v>
      </c>
      <c r="D5631">
        <v>4.6935844799540938E-2</v>
      </c>
      <c r="E5631">
        <v>-4.8339598085503033E-2</v>
      </c>
      <c r="F5631">
        <v>-0.25952179558354016</v>
      </c>
      <c r="G5631">
        <v>-0.21619677969788098</v>
      </c>
    </row>
    <row r="5632" spans="1:7">
      <c r="A5632">
        <v>0.56300000000000006</v>
      </c>
      <c r="B5632">
        <v>-9.179276114347612E-2</v>
      </c>
      <c r="C5632">
        <v>-2.3891469364890838E-2</v>
      </c>
      <c r="D5632">
        <v>6.805197022412468E-2</v>
      </c>
      <c r="E5632">
        <v>-2.6953266340764823E-2</v>
      </c>
      <c r="F5632">
        <v>-0.23865699427614534</v>
      </c>
      <c r="G5632">
        <v>-0.19412502556389158</v>
      </c>
    </row>
    <row r="5633" spans="1:7">
      <c r="A5633">
        <v>0.56310000000000004</v>
      </c>
      <c r="B5633">
        <v>-9.232330897208918E-2</v>
      </c>
      <c r="C5633">
        <v>-2.4476702175864951E-2</v>
      </c>
      <c r="D5633">
        <v>6.7463848085145273E-2</v>
      </c>
      <c r="E5633">
        <v>-2.7282715752489438E-2</v>
      </c>
      <c r="F5633">
        <v>-0.23949397077041795</v>
      </c>
      <c r="G5633">
        <v>-0.19376237831312909</v>
      </c>
    </row>
    <row r="5634" spans="1:7">
      <c r="A5634">
        <v>0.56320000000000003</v>
      </c>
      <c r="B5634">
        <v>-9.2850474834272223E-2</v>
      </c>
      <c r="C5634">
        <v>-2.505815494818453E-2</v>
      </c>
      <c r="D5634">
        <v>6.6879292526914824E-2</v>
      </c>
      <c r="E5634">
        <v>-2.7621607848094448E-2</v>
      </c>
      <c r="F5634">
        <v>-0.24032430495804002</v>
      </c>
      <c r="G5634">
        <v>-0.19340134317653065</v>
      </c>
    </row>
    <row r="5635" spans="1:7">
      <c r="A5635">
        <v>0.56330000000000002</v>
      </c>
      <c r="B5635">
        <v>-9.3374149532747808E-2</v>
      </c>
      <c r="C5635">
        <v>-2.563559348311184E-2</v>
      </c>
      <c r="D5635">
        <v>6.6298498468555067E-2</v>
      </c>
      <c r="E5635">
        <v>-2.7971149009221354E-2</v>
      </c>
      <c r="F5635">
        <v>-0.24114729963714754</v>
      </c>
      <c r="G5635">
        <v>-0.19304202355301342</v>
      </c>
    </row>
    <row r="5636" spans="1:7">
      <c r="A5636">
        <v>0.56340000000000001</v>
      </c>
      <c r="B5636">
        <v>-9.3894259656068346E-2</v>
      </c>
      <c r="C5636">
        <v>-2.6208826809108743E-2</v>
      </c>
      <c r="D5636">
        <v>6.5721619199526238E-2</v>
      </c>
      <c r="E5636">
        <v>-2.8332474218738669E-2</v>
      </c>
      <c r="F5636">
        <v>-0.24196234508610881</v>
      </c>
      <c r="G5636">
        <v>-0.19268453534387758</v>
      </c>
    </row>
    <row r="5637" spans="1:7">
      <c r="A5637">
        <v>0.5635</v>
      </c>
      <c r="B5637">
        <v>-9.4410750149165334E-2</v>
      </c>
      <c r="C5637">
        <v>-2.6777690556952116E-2</v>
      </c>
      <c r="D5637">
        <v>6.5148784118467695E-2</v>
      </c>
      <c r="E5637">
        <v>-2.8706622080563259E-2</v>
      </c>
      <c r="F5637">
        <v>-0.24276890469590329</v>
      </c>
      <c r="G5637">
        <v>-0.19232899740145148</v>
      </c>
    </row>
    <row r="5638" spans="1:7">
      <c r="A5638">
        <v>0.56359999999999999</v>
      </c>
      <c r="B5638">
        <v>-9.4923577969638018E-2</v>
      </c>
      <c r="C5638">
        <v>-2.7342041516886795E-2</v>
      </c>
      <c r="D5638">
        <v>6.4580104750247003E-2</v>
      </c>
      <c r="E5638">
        <v>-2.9094522079469096E-2</v>
      </c>
      <c r="F5638">
        <v>-0.2435665114302516</v>
      </c>
      <c r="G5638">
        <v>-0.19197552904418319</v>
      </c>
    </row>
    <row r="5639" spans="1:7">
      <c r="A5639">
        <v>0.56369999999999998</v>
      </c>
      <c r="B5639">
        <v>-9.5432709056890719E-2</v>
      </c>
      <c r="C5639">
        <v>-2.7901755372839787E-2</v>
      </c>
      <c r="D5639">
        <v>6.4015677367414092E-2</v>
      </c>
      <c r="E5639">
        <v>-2.9496986005310831E-2</v>
      </c>
      <c r="F5639">
        <v>-0.24435476662626338</v>
      </c>
      <c r="G5639">
        <v>-0.19162424533924274</v>
      </c>
    </row>
    <row r="5640" spans="1:7">
      <c r="A5640">
        <v>0.56380000000000008</v>
      </c>
      <c r="B5640">
        <v>-9.5938116435570819E-2</v>
      </c>
      <c r="C5640">
        <v>-2.8456725402855376E-2</v>
      </c>
      <c r="D5640">
        <v>6.3455584529645392E-2</v>
      </c>
      <c r="E5640">
        <v>-2.9914701903767625E-2</v>
      </c>
      <c r="F5640">
        <v>-0.24513333926442082</v>
      </c>
      <c r="G5640">
        <v>-0.19127525353100672</v>
      </c>
    </row>
    <row r="5641" spans="1:7">
      <c r="A5641">
        <v>0.56390000000000007</v>
      </c>
      <c r="B5641">
        <v>-9.6439778831575396E-2</v>
      </c>
      <c r="C5641">
        <v>-2.9006861556116981E-2</v>
      </c>
      <c r="D5641">
        <v>6.2899896176962677E-2</v>
      </c>
      <c r="E5641">
        <v>-3.0348229430412418E-2</v>
      </c>
      <c r="F5641">
        <v>-0.24590196533411135</v>
      </c>
      <c r="G5641">
        <v>-0.19092865039217211</v>
      </c>
    </row>
    <row r="5642" spans="1:7">
      <c r="A5642">
        <v>0.56400000000000006</v>
      </c>
      <c r="B5642">
        <v>0.102405977162221</v>
      </c>
      <c r="C5642">
        <v>0.1697915669801584</v>
      </c>
      <c r="D5642">
        <v>0.26169232720484992</v>
      </c>
      <c r="E5642">
        <v>0.16854566146460848</v>
      </c>
      <c r="F5642">
        <v>-4.7316790750185939E-2</v>
      </c>
      <c r="G5642">
        <v>8.7591365450080533E-3</v>
      </c>
    </row>
    <row r="5643" spans="1:7">
      <c r="A5643">
        <v>0.56410000000000005</v>
      </c>
      <c r="B5643">
        <v>0.10191176175081162</v>
      </c>
      <c r="C5643">
        <v>0.16925115393853662</v>
      </c>
      <c r="D5643">
        <v>0.26114521707169391</v>
      </c>
      <c r="E5643">
        <v>0.16808044387781895</v>
      </c>
      <c r="F5643">
        <v>-4.8065338664464718E-2</v>
      </c>
      <c r="G5643">
        <v>9.1007369367821778E-3</v>
      </c>
    </row>
    <row r="5644" spans="1:7">
      <c r="A5644">
        <v>0.56420000000000003</v>
      </c>
      <c r="B5644">
        <v>0.10142121268983795</v>
      </c>
      <c r="C5644">
        <v>0.16871523005117295</v>
      </c>
      <c r="D5644">
        <v>0.26060176791136413</v>
      </c>
      <c r="E5644">
        <v>0.167603618876007</v>
      </c>
      <c r="F5644">
        <v>-4.880552977781627E-2</v>
      </c>
      <c r="G5644">
        <v>9.4403114736519855E-3</v>
      </c>
    </row>
    <row r="5645" spans="1:7">
      <c r="A5645">
        <v>0.56430000000000002</v>
      </c>
      <c r="B5645">
        <v>0.10093439310219621</v>
      </c>
      <c r="C5645">
        <v>0.1681835158974101</v>
      </c>
      <c r="D5645">
        <v>0.26006185973028018</v>
      </c>
      <c r="E5645">
        <v>0.16711894057755158</v>
      </c>
      <c r="F5645">
        <v>-4.9539061581042126E-2</v>
      </c>
      <c r="G5645">
        <v>9.7784612423856693E-3</v>
      </c>
    </row>
    <row r="5646" spans="1:7">
      <c r="A5646">
        <v>0.56440000000000001</v>
      </c>
      <c r="B5646">
        <v>0.1004511338186731</v>
      </c>
      <c r="C5646">
        <v>0.16765557864746938</v>
      </c>
      <c r="D5646">
        <v>0.25952519026441845</v>
      </c>
      <c r="E5646">
        <v>0.16662930350395963</v>
      </c>
      <c r="F5646">
        <v>-5.0267508474559991E-2</v>
      </c>
      <c r="G5646">
        <v>1.0115390080080014E-2</v>
      </c>
    </row>
    <row r="5647" spans="1:7">
      <c r="A5647">
        <v>0.5645</v>
      </c>
      <c r="B5647">
        <v>9.9971185277257568E-2</v>
      </c>
      <c r="C5647">
        <v>0.16713096163512065</v>
      </c>
      <c r="D5647">
        <v>0.25899141221138322</v>
      </c>
      <c r="E5647">
        <v>0.16613698835852334</v>
      </c>
      <c r="F5647">
        <v>-5.0992231526290427E-2</v>
      </c>
      <c r="G5647">
        <v>1.0451163940967206E-2</v>
      </c>
    </row>
    <row r="5648" spans="1:7">
      <c r="A5648">
        <v>0.56459999999999999</v>
      </c>
      <c r="B5648">
        <v>9.94942579919047E-2</v>
      </c>
      <c r="C5648">
        <v>0.16660922090337849</v>
      </c>
      <c r="D5648">
        <v>0.25846017397513155</v>
      </c>
      <c r="E5648">
        <v>0.1656437919964423</v>
      </c>
      <c r="F5648">
        <v>-5.1714376319912547E-2</v>
      </c>
      <c r="G5648">
        <v>1.0785817723125743E-2</v>
      </c>
    </row>
    <row r="5649" spans="1:7">
      <c r="A5649">
        <v>0.56469999999999998</v>
      </c>
      <c r="B5649">
        <v>9.9020041186212104E-2</v>
      </c>
      <c r="C5649">
        <v>0.1660899356187886</v>
      </c>
      <c r="D5649">
        <v>0.25793113212979346</v>
      </c>
      <c r="E5649">
        <v>0.16515110917688147</v>
      </c>
      <c r="F5649">
        <v>-5.243489479373506E-2</v>
      </c>
      <c r="G5649">
        <v>1.1119372455498544E-2</v>
      </c>
    </row>
    <row r="5650" spans="1:7">
      <c r="A5650">
        <v>0.56480000000000008</v>
      </c>
      <c r="B5650">
        <v>9.8548228055774345E-2</v>
      </c>
      <c r="C5650">
        <v>0.16557271236098003</v>
      </c>
      <c r="D5650">
        <v>0.25740395424101159</v>
      </c>
      <c r="E5650">
        <v>0.16465999770553508</v>
      </c>
      <c r="F5650">
        <v>-5.3154570349781605E-2</v>
      </c>
      <c r="G5650">
        <v>1.14518401419368E-2</v>
      </c>
    </row>
    <row r="5651" spans="1:7">
      <c r="A5651">
        <v>0.56490000000000007</v>
      </c>
      <c r="B5651">
        <v>9.8078511811644731E-2</v>
      </c>
      <c r="C5651">
        <v>0.16505718431427585</v>
      </c>
      <c r="D5651">
        <v>0.25687832236935737</v>
      </c>
      <c r="E5651">
        <v>0.16417123447006271</v>
      </c>
      <c r="F5651">
        <v>-5.3874041937768208E-2</v>
      </c>
      <c r="G5651">
        <v>1.1783226032999472E-2</v>
      </c>
    </row>
    <row r="5652" spans="1:7">
      <c r="A5652">
        <v>0.56500000000000006</v>
      </c>
      <c r="B5652">
        <v>0.18179193422184481</v>
      </c>
      <c r="C5652">
        <v>0.2487243557922092</v>
      </c>
      <c r="D5652">
        <v>0.34053527969790132</v>
      </c>
      <c r="E5652">
        <v>0.24786670956691675</v>
      </c>
      <c r="F5652">
        <v>2.9587519210790253E-2</v>
      </c>
      <c r="G5652">
        <v>9.6294875013266321E-2</v>
      </c>
    </row>
    <row r="5653" spans="1:7">
      <c r="A5653">
        <v>0.56510000000000005</v>
      </c>
      <c r="B5653">
        <v>0.18132541717473094</v>
      </c>
      <c r="C5653">
        <v>0.2482111579075168</v>
      </c>
      <c r="D5653">
        <v>0.34001177237237545</v>
      </c>
      <c r="E5653">
        <v>0.2473840550127632</v>
      </c>
      <c r="F5653">
        <v>2.8866963803257428E-2</v>
      </c>
      <c r="G5653">
        <v>9.6623965136510934E-2</v>
      </c>
    </row>
    <row r="5654" spans="1:7">
      <c r="A5654">
        <v>0.56520000000000004</v>
      </c>
      <c r="B5654">
        <v>0.18085986539211607</v>
      </c>
      <c r="C5654">
        <v>0.24769851711383284</v>
      </c>
      <c r="D5654">
        <v>0.33948874722855749</v>
      </c>
      <c r="E5654">
        <v>0.2469048259014178</v>
      </c>
      <c r="F5654">
        <v>2.814522554100557E-2</v>
      </c>
      <c r="G5654">
        <v>9.6951763902457827E-2</v>
      </c>
    </row>
    <row r="5655" spans="1:7">
      <c r="A5655">
        <v>0.56530000000000002</v>
      </c>
      <c r="B5655">
        <v>0.18039490073410658</v>
      </c>
      <c r="C5655">
        <v>0.24718607326445241</v>
      </c>
      <c r="D5655">
        <v>0.33896587481434182</v>
      </c>
      <c r="E5655">
        <v>0.24642902398458252</v>
      </c>
      <c r="F5655">
        <v>2.742206282284218E-2</v>
      </c>
      <c r="G5655">
        <v>9.7278350579281761E-2</v>
      </c>
    </row>
    <row r="5656" spans="1:7">
      <c r="A5656">
        <v>0.56540000000000001</v>
      </c>
      <c r="B5656">
        <v>0.17993007369641445</v>
      </c>
      <c r="C5656">
        <v>0.24667341881234206</v>
      </c>
      <c r="D5656">
        <v>0.33844276767775394</v>
      </c>
      <c r="E5656">
        <v>0.24595632278036023</v>
      </c>
      <c r="F5656">
        <v>2.669730474780968E-2</v>
      </c>
      <c r="G5656">
        <v>9.7603709489195056E-2</v>
      </c>
    </row>
    <row r="5657" spans="1:7">
      <c r="A5657">
        <v>0.5655</v>
      </c>
      <c r="B5657">
        <v>0.17946493727787027</v>
      </c>
      <c r="C5657">
        <v>0.24616016511961858</v>
      </c>
      <c r="D5657">
        <v>0.3379190490989501</v>
      </c>
      <c r="E5657">
        <v>0.24548630893421797</v>
      </c>
      <c r="F5657">
        <v>2.5970869461153956E-2</v>
      </c>
      <c r="G5657">
        <v>9.7927801022135635E-2</v>
      </c>
    </row>
    <row r="5658" spans="1:7">
      <c r="A5658">
        <v>0.56559999999999999</v>
      </c>
      <c r="B5658">
        <v>0.17899906699808854</v>
      </c>
      <c r="C5658">
        <v>0.24564595858675897</v>
      </c>
      <c r="D5658">
        <v>0.33739437387831828</v>
      </c>
      <c r="E5658">
        <v>0.2450185793667472</v>
      </c>
      <c r="F5658">
        <v>2.5242753706800763E-2</v>
      </c>
      <c r="G5658">
        <v>9.8250581382046009E-2</v>
      </c>
    </row>
    <row r="5659" spans="1:7">
      <c r="A5659">
        <v>0.56569999999999998</v>
      </c>
      <c r="B5659">
        <v>0.17853206584446557</v>
      </c>
      <c r="C5659">
        <v>0.24513048161776529</v>
      </c>
      <c r="D5659">
        <v>0.33686843014773071</v>
      </c>
      <c r="E5659">
        <v>0.24455275244988844</v>
      </c>
      <c r="F5659">
        <v>2.4513016062465892E-2</v>
      </c>
      <c r="G5659">
        <v>9.8572008003088643E-2</v>
      </c>
    </row>
    <row r="5660" spans="1:7">
      <c r="A5660">
        <v>0.56580000000000008</v>
      </c>
      <c r="B5660">
        <v>0.17806356567844839</v>
      </c>
      <c r="C5660">
        <v>0.2446134505244264</v>
      </c>
      <c r="D5660">
        <v>0.33634093786593589</v>
      </c>
      <c r="E5660">
        <v>0.24408847132469266</v>
      </c>
      <c r="F5660">
        <v>2.3781760701700211E-2</v>
      </c>
      <c r="G5660">
        <v>9.8892040939159168E-2</v>
      </c>
    </row>
    <row r="5661" spans="1:7">
      <c r="A5661">
        <v>0.56590000000000007</v>
      </c>
      <c r="B5661">
        <v>0.17759322761279828</v>
      </c>
      <c r="C5661">
        <v>0.24409461286245016</v>
      </c>
      <c r="D5661">
        <v>0.33581164668056296</v>
      </c>
      <c r="E5661">
        <v>0.2436254057824159</v>
      </c>
      <c r="F5661">
        <v>2.304913237351372E-2</v>
      </c>
      <c r="G5661">
        <v>9.9210642689248771E-2</v>
      </c>
    </row>
    <row r="5662" spans="1:7">
      <c r="A5662">
        <v>0.56600000000000006</v>
      </c>
      <c r="B5662">
        <v>-6.3147779958885319E-2</v>
      </c>
      <c r="C5662">
        <v>3.3052228369467862E-3</v>
      </c>
      <c r="D5662">
        <v>9.5011811783729527E-2</v>
      </c>
      <c r="E5662">
        <v>2.8947316075671886E-3</v>
      </c>
      <c r="F5662">
        <v>-0.21795320694845785</v>
      </c>
      <c r="G5662">
        <v>-0.1407407443730683</v>
      </c>
    </row>
    <row r="5663" spans="1:7">
      <c r="A5663">
        <v>0.56610000000000005</v>
      </c>
      <c r="B5663">
        <v>-6.3622407431449091E-2</v>
      </c>
      <c r="C5663">
        <v>2.7822744032386382E-3</v>
      </c>
      <c r="D5663">
        <v>9.4478390425014602E-2</v>
      </c>
      <c r="E5663">
        <v>2.433714216018415E-3</v>
      </c>
      <c r="F5663">
        <v>-0.21868845687845259</v>
      </c>
      <c r="G5663">
        <v>-0.14042466263242584</v>
      </c>
    </row>
    <row r="5664" spans="1:7">
      <c r="A5664">
        <v>0.56620000000000004</v>
      </c>
      <c r="B5664">
        <v>-6.4098676439074076E-2</v>
      </c>
      <c r="C5664">
        <v>2.2574825004340049E-3</v>
      </c>
      <c r="D5664">
        <v>9.3943080411058588E-2</v>
      </c>
      <c r="E5664">
        <v>1.974878349442856E-3</v>
      </c>
      <c r="F5664">
        <v>-0.21942620410017633</v>
      </c>
      <c r="G5664">
        <v>-0.14010934523985974</v>
      </c>
    </row>
    <row r="5665" spans="1:7">
      <c r="A5665">
        <v>0.56630000000000003</v>
      </c>
      <c r="B5665">
        <v>-6.4576192923726961E-2</v>
      </c>
      <c r="C5665">
        <v>1.7310814888400472E-3</v>
      </c>
      <c r="D5665">
        <v>9.3406139868206672E-2</v>
      </c>
      <c r="E5665">
        <v>1.5189014036915485E-3</v>
      </c>
      <c r="F5665">
        <v>-0.22016711421981858</v>
      </c>
      <c r="G5665">
        <v>-0.13979504388645156</v>
      </c>
    </row>
    <row r="5666" spans="1:7">
      <c r="A5666">
        <v>0.56640000000000001</v>
      </c>
      <c r="B5666">
        <v>-6.5054393428865431E-2</v>
      </c>
      <c r="C5666">
        <v>1.2035300526811454E-3</v>
      </c>
      <c r="D5666">
        <v>9.2868049669966979E-2</v>
      </c>
      <c r="E5666">
        <v>1.066228662580021E-3</v>
      </c>
      <c r="F5666">
        <v>-0.22091118046279432</v>
      </c>
      <c r="G5666">
        <v>-0.13948182936465087</v>
      </c>
    </row>
    <row r="5667" spans="1:7">
      <c r="A5667">
        <v>0.5665</v>
      </c>
      <c r="B5667">
        <v>-6.5532706764226401E-2</v>
      </c>
      <c r="C5667">
        <v>6.7535567780518946E-4</v>
      </c>
      <c r="D5667">
        <v>9.2329335754414821E-2</v>
      </c>
      <c r="E5667">
        <v>6.1698406900356773E-4</v>
      </c>
      <c r="F5667">
        <v>-0.22165799050812621</v>
      </c>
      <c r="G5667">
        <v>-0.13916974524421921</v>
      </c>
    </row>
    <row r="5668" spans="1:7">
      <c r="A5668">
        <v>0.56659999999999999</v>
      </c>
      <c r="B5668">
        <v>-6.6010606408400729E-2</v>
      </c>
      <c r="C5668">
        <v>1.4705651033963818E-4</v>
      </c>
      <c r="D5668">
        <v>9.1790502978696509E-2</v>
      </c>
      <c r="E5668">
        <v>1.7095883887952024E-4</v>
      </c>
      <c r="F5668">
        <v>-0.22240694488699883</v>
      </c>
      <c r="G5668">
        <v>-0.13885883533389032</v>
      </c>
    </row>
    <row r="5669" spans="1:7">
      <c r="A5669">
        <v>0.56669999999999998</v>
      </c>
      <c r="B5669">
        <v>-6.6487630000832354E-2</v>
      </c>
      <c r="C5669">
        <v>-3.8090363926368553E-4</v>
      </c>
      <c r="D5669">
        <v>9.1252011698139235E-2</v>
      </c>
      <c r="E5669">
        <v>-2.7232000110970211E-4</v>
      </c>
      <c r="F5669">
        <v>-0.22315738185655945</v>
      </c>
      <c r="G5669">
        <v>-0.13854914934865131</v>
      </c>
    </row>
    <row r="5670" spans="1:7">
      <c r="A5670">
        <v>0.56680000000000008</v>
      </c>
      <c r="B5670">
        <v>-6.6963377197463814E-2</v>
      </c>
      <c r="C5670">
        <v>-9.0809635015798307E-4</v>
      </c>
      <c r="D5670">
        <v>9.0714277982551828E-2</v>
      </c>
      <c r="E5670">
        <v>-7.1353472287179198E-4</v>
      </c>
      <c r="F5670">
        <v>-0.22390860578489127</v>
      </c>
      <c r="G5670">
        <v>-0.13824075903311916</v>
      </c>
    </row>
    <row r="5671" spans="1:7">
      <c r="A5671">
        <v>0.56690000000000007</v>
      </c>
      <c r="B5671">
        <v>-6.7437503140373334E-2</v>
      </c>
      <c r="C5671">
        <v>-1.4341274723745912E-3</v>
      </c>
      <c r="D5671">
        <v>9.0177676710610832E-2</v>
      </c>
      <c r="E5671">
        <v>-1.1535280176141055E-3</v>
      </c>
      <c r="F5671">
        <v>-0.22465990405795666</v>
      </c>
      <c r="G5671">
        <v>-0.13793374602193897</v>
      </c>
    </row>
    <row r="5672" spans="1:7">
      <c r="A5672">
        <v>0.56700000000000006</v>
      </c>
      <c r="B5672">
        <v>-2.0950176136804721E-2</v>
      </c>
      <c r="C5672">
        <v>4.5000900897422369E-2</v>
      </c>
      <c r="D5672">
        <v>0.13660208777702554</v>
      </c>
      <c r="E5672">
        <v>4.5366277093049703E-2</v>
      </c>
      <c r="F5672">
        <v>-0.17845102529844409</v>
      </c>
      <c r="G5672">
        <v>-9.0668662126819219E-2</v>
      </c>
    </row>
    <row r="5673" spans="1:7">
      <c r="A5673">
        <v>0.56710000000000005</v>
      </c>
      <c r="B5673">
        <v>-2.1420258534552428E-2</v>
      </c>
      <c r="C5673">
        <v>4.4478195809995125E-2</v>
      </c>
      <c r="D5673">
        <v>0.13606866604993417</v>
      </c>
      <c r="E5673">
        <v>4.4925937940896887E-2</v>
      </c>
      <c r="F5673">
        <v>-0.17920041949397605</v>
      </c>
      <c r="G5673">
        <v>-9.0364722840154371E-2</v>
      </c>
    </row>
    <row r="5674" spans="1:7">
      <c r="A5674">
        <v>0.56720000000000004</v>
      </c>
      <c r="B5674">
        <v>-2.1888082088236338E-2</v>
      </c>
      <c r="C5674">
        <v>4.3957466076210761E-2</v>
      </c>
      <c r="D5674">
        <v>0.13553706602184956</v>
      </c>
      <c r="E5674">
        <v>4.4484570038177101E-2</v>
      </c>
      <c r="F5674">
        <v>-0.1799481825915519</v>
      </c>
      <c r="G5674">
        <v>-9.0062457605553883E-2</v>
      </c>
    </row>
    <row r="5675" spans="1:7">
      <c r="A5675">
        <v>0.56730000000000003</v>
      </c>
      <c r="B5675">
        <v>-2.2353512347623727E-2</v>
      </c>
      <c r="C5675">
        <v>4.3438877703536605E-2</v>
      </c>
      <c r="D5675">
        <v>0.13500744024434219</v>
      </c>
      <c r="E5675">
        <v>4.4041858311681614E-2</v>
      </c>
      <c r="F5675">
        <v>-0.18069401249281328</v>
      </c>
      <c r="G5675">
        <v>-8.9761839046777661E-2</v>
      </c>
    </row>
    <row r="5676" spans="1:7">
      <c r="A5676">
        <v>0.56740000000000002</v>
      </c>
      <c r="B5676">
        <v>-2.281647216115168E-2</v>
      </c>
      <c r="C5676">
        <v>4.2922537286386397E-2</v>
      </c>
      <c r="D5676">
        <v>0.13447988330160676</v>
      </c>
      <c r="E5676">
        <v>4.3597481147702198E-2</v>
      </c>
      <c r="F5676">
        <v>-0.18143768220969084</v>
      </c>
      <c r="G5676">
        <v>-8.9462882892029194E-2</v>
      </c>
    </row>
    <row r="5677" spans="1:7">
      <c r="A5677">
        <v>0.5675</v>
      </c>
      <c r="B5677">
        <v>-2.3276907216815523E-2</v>
      </c>
      <c r="C5677">
        <v>4.240852604589973E-2</v>
      </c>
      <c r="D5677">
        <v>0.13395446586339244</v>
      </c>
      <c r="E5677">
        <v>4.3151146038679436E-2</v>
      </c>
      <c r="F5677">
        <v>-0.18217900652112756</v>
      </c>
      <c r="G5677">
        <v>-8.9165614412946875E-2</v>
      </c>
    </row>
    <row r="5678" spans="1:7">
      <c r="A5678">
        <v>0.56759999999999999</v>
      </c>
      <c r="B5678">
        <v>-2.3734775716383272E-2</v>
      </c>
      <c r="C5678">
        <v>4.1896909972805041E-2</v>
      </c>
      <c r="D5678">
        <v>0.13343124483037005</v>
      </c>
      <c r="E5678">
        <v>4.2702599481896579E-2</v>
      </c>
      <c r="F5678">
        <v>-0.18291783188835792</v>
      </c>
      <c r="G5678">
        <v>-8.8870059115922204E-2</v>
      </c>
    </row>
    <row r="5679" spans="1:7">
      <c r="A5679">
        <v>0.56769999999999998</v>
      </c>
      <c r="B5679">
        <v>-2.4190044855035175E-2</v>
      </c>
      <c r="C5679">
        <v>4.1387743308208158E-2</v>
      </c>
      <c r="D5679">
        <v>0.13291026679458628</v>
      </c>
      <c r="E5679">
        <v>4.2251629144695685E-2</v>
      </c>
      <c r="F5679">
        <v>-0.18365403266016109</v>
      </c>
      <c r="G5679">
        <v>-8.8576240183871238E-2</v>
      </c>
    </row>
    <row r="5680" spans="1:7">
      <c r="A5680">
        <v>0.56780000000000008</v>
      </c>
      <c r="B5680">
        <v>-2.4642689292840192E-2</v>
      </c>
      <c r="C5680">
        <v>4.0881070140129427E-2</v>
      </c>
      <c r="D5680">
        <v>0.1323915695967246</v>
      </c>
      <c r="E5680">
        <v>4.1798063489316237E-2</v>
      </c>
      <c r="F5680">
        <v>-0.18438750893327177</v>
      </c>
      <c r="G5680">
        <v>-8.8284177795153809E-2</v>
      </c>
    </row>
    <row r="5681" spans="1:7">
      <c r="A5681">
        <v>0.56790000000000007</v>
      </c>
      <c r="B5681">
        <v>-2.5092690290912323E-2</v>
      </c>
      <c r="C5681">
        <v>4.0376925426795829E-2</v>
      </c>
      <c r="D5681">
        <v>0.13187518330332981</v>
      </c>
      <c r="E5681">
        <v>4.1341770615760928E-2</v>
      </c>
      <c r="F5681">
        <v>-0.18511818488748791</v>
      </c>
      <c r="G5681">
        <v>-8.7993888942897835E-2</v>
      </c>
    </row>
    <row r="5682" spans="1:7">
      <c r="A5682">
        <v>0.56800000000000006</v>
      </c>
      <c r="B5682">
        <v>-2.1820271820168546E-2</v>
      </c>
      <c r="C5682">
        <v>4.3595099123700187E-2</v>
      </c>
      <c r="D5682">
        <v>0.13508089431963111</v>
      </c>
      <c r="E5682">
        <v>4.4602421422684939E-2</v>
      </c>
      <c r="F5682">
        <v>-0.18212624412211798</v>
      </c>
      <c r="G5682">
        <v>-8.3985623966104844E-2</v>
      </c>
    </row>
    <row r="5683" spans="1:7">
      <c r="A5683">
        <v>0.56810000000000005</v>
      </c>
      <c r="B5683">
        <v>-2.2264963366882551E-2</v>
      </c>
      <c r="C5683">
        <v>4.3096067819588413E-2</v>
      </c>
      <c r="D5683">
        <v>0.13456917651363742</v>
      </c>
      <c r="E5683">
        <v>4.4140507469825688E-2</v>
      </c>
      <c r="F5683">
        <v>-0.18285121637014326</v>
      </c>
      <c r="G5683">
        <v>-8.3698918341966994E-2</v>
      </c>
    </row>
    <row r="5684" spans="1:7">
      <c r="A5684">
        <v>0.56820000000000004</v>
      </c>
      <c r="B5684">
        <v>-2.2707030894664193E-2</v>
      </c>
      <c r="C5684">
        <v>4.2599550389684548E-2</v>
      </c>
      <c r="D5684">
        <v>0.13405975322105412</v>
      </c>
      <c r="E5684">
        <v>4.3676029789281999E-2</v>
      </c>
      <c r="F5684">
        <v>-0.18357345645947154</v>
      </c>
      <c r="G5684">
        <v>-8.3413997913220378E-2</v>
      </c>
    </row>
    <row r="5685" spans="1:7">
      <c r="A5685">
        <v>0.56830000000000003</v>
      </c>
      <c r="B5685">
        <v>-2.314650440734356E-2</v>
      </c>
      <c r="C5685">
        <v>4.2105499973743132E-2</v>
      </c>
      <c r="D5685">
        <v>0.1335525851513939</v>
      </c>
      <c r="E5685">
        <v>4.3209236855283772E-2</v>
      </c>
      <c r="F5685">
        <v>-0.18429308851307213</v>
      </c>
      <c r="G5685">
        <v>-8.3130846322699889E-2</v>
      </c>
    </row>
    <row r="5686" spans="1:7">
      <c r="A5686">
        <v>0.56840000000000002</v>
      </c>
      <c r="B5686">
        <v>-2.3583412684292426E-2</v>
      </c>
      <c r="C5686">
        <v>4.1613875337077832E-2</v>
      </c>
      <c r="D5686">
        <v>0.13304763704874301</v>
      </c>
      <c r="E5686">
        <v>4.274032440642795E-2</v>
      </c>
      <c r="F5686">
        <v>-0.18501021572029333</v>
      </c>
      <c r="G5686">
        <v>-8.2849454149605178E-2</v>
      </c>
    </row>
    <row r="5687" spans="1:7">
      <c r="A5687">
        <v>0.56850000000000001</v>
      </c>
      <c r="B5687">
        <v>-2.4017781061648869E-2</v>
      </c>
      <c r="C5687">
        <v>4.1124642640733455E-2</v>
      </c>
      <c r="D5687">
        <v>0.13254487968770512</v>
      </c>
      <c r="E5687">
        <v>4.2269444612002445E-2</v>
      </c>
      <c r="F5687">
        <v>-0.18572492146461078</v>
      </c>
      <c r="G5687">
        <v>-8.2569815646911668E-2</v>
      </c>
    </row>
    <row r="5688" spans="1:7">
      <c r="A5688">
        <v>0.56859999999999999</v>
      </c>
      <c r="B5688">
        <v>-2.4449631639093639E-2</v>
      </c>
      <c r="C5688">
        <v>4.0637775267544196E-2</v>
      </c>
      <c r="D5688">
        <v>0.13204428989272099</v>
      </c>
      <c r="E5688">
        <v>4.1796712365363246E-2</v>
      </c>
      <c r="F5688">
        <v>-0.18643727395601431</v>
      </c>
      <c r="G5688">
        <v>-8.2291927133834528E-2</v>
      </c>
    </row>
    <row r="5689" spans="1:7">
      <c r="A5689">
        <v>0.56869999999999998</v>
      </c>
      <c r="B5689">
        <v>-2.4878983650557629E-2</v>
      </c>
      <c r="C5689">
        <v>4.0153253154433521E-2</v>
      </c>
      <c r="D5689">
        <v>0.13154585006774422</v>
      </c>
      <c r="E5689">
        <v>4.1322210843947806E-2</v>
      </c>
      <c r="F5689">
        <v>-0.18714732929649247</v>
      </c>
      <c r="G5689">
        <v>-8.2015786105117908E-2</v>
      </c>
    </row>
    <row r="5690" spans="1:7">
      <c r="A5690">
        <v>0.56879999999999997</v>
      </c>
      <c r="B5690">
        <v>-2.5305853062173256E-2</v>
      </c>
      <c r="C5690">
        <v>3.9671062064772666E-2</v>
      </c>
      <c r="D5690">
        <v>0.13104954769333421</v>
      </c>
      <c r="E5690">
        <v>4.0845997437613135E-2</v>
      </c>
      <c r="F5690">
        <v>-0.18785513002079024</v>
      </c>
      <c r="G5690">
        <v>-8.1741390732390701E-2</v>
      </c>
    </row>
    <row r="5691" spans="1:7">
      <c r="A5691">
        <v>0.56890000000000007</v>
      </c>
      <c r="B5691">
        <v>-2.5730253275039416E-2</v>
      </c>
      <c r="C5691">
        <v>3.9191192758516014E-2</v>
      </c>
      <c r="D5691">
        <v>0.13055537469063516</v>
      </c>
      <c r="E5691">
        <v>4.0368111289216885E-2</v>
      </c>
      <c r="F5691">
        <v>-0.1885607064384015</v>
      </c>
      <c r="G5691">
        <v>-8.146873594842273E-2</v>
      </c>
    </row>
    <row r="5692" spans="1:7">
      <c r="A5692">
        <v>0.56900000000000006</v>
      </c>
      <c r="B5692">
        <v>0.10345453314137343</v>
      </c>
      <c r="C5692">
        <v>0.16832036835257158</v>
      </c>
      <c r="D5692">
        <v>0.25967005505085794</v>
      </c>
      <c r="E5692">
        <v>0.16949530149942635</v>
      </c>
      <c r="F5692">
        <v>-5.9657350583068786E-2</v>
      </c>
      <c r="G5692">
        <v>4.8408909714755227E-2</v>
      </c>
    </row>
    <row r="5693" spans="1:7">
      <c r="A5693">
        <v>0.56910000000000005</v>
      </c>
      <c r="B5693">
        <v>0.10303489217516448</v>
      </c>
      <c r="C5693">
        <v>0.16784498825750083</v>
      </c>
      <c r="D5693">
        <v>0.259179949755457</v>
      </c>
      <c r="E5693">
        <v>0.16901450207962773</v>
      </c>
      <c r="F5693">
        <v>-6.0358758474914537E-2</v>
      </c>
      <c r="G5693">
        <v>4.8678002141488097E-2</v>
      </c>
    </row>
    <row r="5694" spans="1:7">
      <c r="A5694">
        <v>0.56920000000000004</v>
      </c>
      <c r="B5694">
        <v>0.10261728813628768</v>
      </c>
      <c r="C5694">
        <v>0.16737145039858348</v>
      </c>
      <c r="D5694">
        <v>0.25869145846243935</v>
      </c>
      <c r="E5694">
        <v>0.16853381190533467</v>
      </c>
      <c r="F5694">
        <v>-6.1058871030787804E-2</v>
      </c>
      <c r="G5694">
        <v>4.8945295727886112E-2</v>
      </c>
    </row>
    <row r="5695" spans="1:7">
      <c r="A5695">
        <v>0.56930000000000003</v>
      </c>
      <c r="B5695">
        <v>0.10220153872386994</v>
      </c>
      <c r="C5695">
        <v>0.16689948671454014</v>
      </c>
      <c r="D5695">
        <v>0.25820436521995749</v>
      </c>
      <c r="E5695">
        <v>0.16805443503912046</v>
      </c>
      <c r="F5695">
        <v>-6.1758230479265125E-2</v>
      </c>
      <c r="G5695">
        <v>4.9210958883054004E-2</v>
      </c>
    </row>
    <row r="5696" spans="1:7">
      <c r="A5696">
        <v>0.56940000000000002</v>
      </c>
      <c r="B5696">
        <v>0.10178732823333458</v>
      </c>
      <c r="C5696">
        <v>0.16642873217314014</v>
      </c>
      <c r="D5696">
        <v>0.25771834739524557</v>
      </c>
      <c r="E5696">
        <v>0.16757709659090422</v>
      </c>
      <c r="F5696">
        <v>-6.2457337191836992E-2</v>
      </c>
      <c r="G5696">
        <v>4.9475013768778012E-2</v>
      </c>
    </row>
    <row r="5697" spans="1:7">
      <c r="A5697">
        <v>0.56950000000000001</v>
      </c>
      <c r="B5697">
        <v>0.10137430609692144</v>
      </c>
      <c r="C5697">
        <v>0.16595881449241112</v>
      </c>
      <c r="D5697">
        <v>0.2572330656882329</v>
      </c>
      <c r="E5697">
        <v>0.16710221050835483</v>
      </c>
      <c r="F5697">
        <v>-6.3156596543128884E-2</v>
      </c>
      <c r="G5697">
        <v>4.9737442165664628E-2</v>
      </c>
    </row>
    <row r="5698" spans="1:7">
      <c r="A5698">
        <v>0.5696</v>
      </c>
      <c r="B5698">
        <v>0.10096211747417305</v>
      </c>
      <c r="C5698">
        <v>0.16548937865425506</v>
      </c>
      <c r="D5698">
        <v>0.25674818990329751</v>
      </c>
      <c r="E5698">
        <v>0.16662996207495959</v>
      </c>
      <c r="F5698">
        <v>-6.3856318753227559E-2</v>
      </c>
      <c r="G5698">
        <v>4.9998215084070888E-2</v>
      </c>
    </row>
    <row r="5699" spans="1:7">
      <c r="A5699">
        <v>0.56969999999999998</v>
      </c>
      <c r="B5699">
        <v>0.10055041453584845</v>
      </c>
      <c r="C5699">
        <v>0.16502009330256273</v>
      </c>
      <c r="D5699">
        <v>0.25626340672607739</v>
      </c>
      <c r="E5699">
        <v>0.16616036236217044</v>
      </c>
      <c r="F5699">
        <v>-6.4556731651136123E-2</v>
      </c>
      <c r="G5699">
        <v>5.0257301156361317E-2</v>
      </c>
    </row>
    <row r="5700" spans="1:7">
      <c r="A5700">
        <v>0.56979999999999997</v>
      </c>
      <c r="B5700">
        <v>0.10013886353774426</v>
      </c>
      <c r="C5700">
        <v>0.16455065230943466</v>
      </c>
      <c r="D5700">
        <v>0.25577842203528878</v>
      </c>
      <c r="E5700">
        <v>0.16569329086996512</v>
      </c>
      <c r="F5700">
        <v>-6.5257995387634993E-2</v>
      </c>
      <c r="G5700">
        <v>5.0514669092416087E-2</v>
      </c>
    </row>
    <row r="5701" spans="1:7">
      <c r="A5701">
        <v>0.56990000000000007</v>
      </c>
      <c r="B5701">
        <v>9.9727152481940973E-2</v>
      </c>
      <c r="C5701">
        <v>0.16408077710219038</v>
      </c>
      <c r="D5701">
        <v>0.25529296347298391</v>
      </c>
      <c r="E5701">
        <v>0.16522853118635394</v>
      </c>
      <c r="F5701">
        <v>-6.5960216161990909E-2</v>
      </c>
      <c r="G5701">
        <v>5.0770288432128954E-2</v>
      </c>
    </row>
    <row r="5702" spans="1:7">
      <c r="A5702">
        <v>0.57000000000000006</v>
      </c>
      <c r="B5702">
        <v>-0.25544718288538082</v>
      </c>
      <c r="C5702">
        <v>-0.19115195822679976</v>
      </c>
      <c r="D5702">
        <v>-9.9955391042503727E-2</v>
      </c>
      <c r="E5702">
        <v>-0.18999636917123192</v>
      </c>
      <c r="F5702">
        <v>-0.42142563546522377</v>
      </c>
      <c r="G5702">
        <v>-0.30373804740057575</v>
      </c>
    </row>
    <row r="5703" spans="1:7">
      <c r="A5703">
        <v>0.57010000000000005</v>
      </c>
      <c r="B5703">
        <v>-0.25585962105229942</v>
      </c>
      <c r="C5703">
        <v>-0.19162313925046881</v>
      </c>
      <c r="D5703">
        <v>-0.10044221662260178</v>
      </c>
      <c r="E5703">
        <v>-0.19045651566860045</v>
      </c>
      <c r="F5703">
        <v>-0.42213038142107362</v>
      </c>
      <c r="G5703">
        <v>-0.30348540075984792</v>
      </c>
    </row>
    <row r="5704" spans="1:7">
      <c r="A5704">
        <v>0.57020000000000004</v>
      </c>
      <c r="B5704">
        <v>-0.25627173735613518</v>
      </c>
      <c r="C5704">
        <v>-0.19209448717796196</v>
      </c>
      <c r="D5704">
        <v>-0.10092920195410837</v>
      </c>
      <c r="E5704">
        <v>-0.19091369607831266</v>
      </c>
      <c r="F5704">
        <v>-0.42283695296997542</v>
      </c>
      <c r="G5704">
        <v>-0.30323356007039826</v>
      </c>
    </row>
    <row r="5705" spans="1:7">
      <c r="A5705">
        <v>0.57030000000000003</v>
      </c>
      <c r="B5705">
        <v>-0.25668321248393333</v>
      </c>
      <c r="C5705">
        <v>-0.19256566077403559</v>
      </c>
      <c r="D5705">
        <v>-0.10141597975915584</v>
      </c>
      <c r="E5705">
        <v>-0.19136891592182315</v>
      </c>
      <c r="F5705">
        <v>-0.42354484525110297</v>
      </c>
      <c r="G5705">
        <v>-0.30298289152963342</v>
      </c>
    </row>
    <row r="5706" spans="1:7">
      <c r="A5706">
        <v>0.57040000000000002</v>
      </c>
      <c r="B5706">
        <v>-0.25709353835100313</v>
      </c>
      <c r="C5706">
        <v>-0.19303602760786021</v>
      </c>
      <c r="D5706">
        <v>-0.10190188955651092</v>
      </c>
      <c r="E5706">
        <v>-0.19182350766830883</v>
      </c>
      <c r="F5706">
        <v>-0.42425306511766647</v>
      </c>
      <c r="G5706">
        <v>-0.30273357493099473</v>
      </c>
    </row>
    <row r="5707" spans="1:7">
      <c r="A5707">
        <v>0.57050000000000001</v>
      </c>
      <c r="B5707">
        <v>-0.2575022279244239</v>
      </c>
      <c r="C5707">
        <v>-0.19350491845770534</v>
      </c>
      <c r="D5707">
        <v>-0.10238624668416563</v>
      </c>
      <c r="E5707">
        <v>-0.19227921219414645</v>
      </c>
      <c r="F5707">
        <v>-0.42496050240684463</v>
      </c>
      <c r="G5707">
        <v>-0.30248576711073238</v>
      </c>
    </row>
    <row r="5708" spans="1:7">
      <c r="A5708">
        <v>0.5706</v>
      </c>
      <c r="B5708">
        <v>-0.25790886340523045</v>
      </c>
      <c r="C5708">
        <v>-0.19397169450139184</v>
      </c>
      <c r="D5708">
        <v>-0.10286841101635424</v>
      </c>
      <c r="E5708">
        <v>-0.19273813415095239</v>
      </c>
      <c r="F5708">
        <v>-0.42566602566528799</v>
      </c>
      <c r="G5708">
        <v>-0.3022396419555422</v>
      </c>
    </row>
    <row r="5709" spans="1:7">
      <c r="A5709">
        <v>0.57069999999999999</v>
      </c>
      <c r="B5709">
        <v>-0.25831310130129737</v>
      </c>
      <c r="C5709">
        <v>-0.19443576310075095</v>
      </c>
      <c r="D5709">
        <v>-0.10334780111305708</v>
      </c>
      <c r="E5709">
        <v>-0.19320266863867858</v>
      </c>
      <c r="F5709">
        <v>-0.42636851637965278</v>
      </c>
      <c r="G5709">
        <v>-0.30199539629558708</v>
      </c>
    </row>
    <row r="5710" spans="1:7">
      <c r="A5710">
        <v>0.57079999999999997</v>
      </c>
      <c r="B5710">
        <v>-0.25871466628503637</v>
      </c>
      <c r="C5710">
        <v>-0.1948965795076969</v>
      </c>
      <c r="D5710">
        <v>-0.10382389364041966</v>
      </c>
      <c r="E5710">
        <v>-0.19367542580787053</v>
      </c>
      <c r="F5710">
        <v>-0.42706688523809644</v>
      </c>
      <c r="G5710">
        <v>-0.30175324684134153</v>
      </c>
    </row>
    <row r="5711" spans="1:7">
      <c r="A5711">
        <v>0.57090000000000007</v>
      </c>
      <c r="B5711">
        <v>-0.25911334263203489</v>
      </c>
      <c r="C5711">
        <v>-0.19535364484309525</v>
      </c>
      <c r="D5711">
        <v>-0.10429621909304121</v>
      </c>
      <c r="E5711">
        <v>-0.19415916034992492</v>
      </c>
      <c r="F5711">
        <v>-0.42776008231290674</v>
      </c>
      <c r="G5711">
        <v>-0.30151342512281587</v>
      </c>
    </row>
    <row r="5712" spans="1:7">
      <c r="A5712">
        <v>0.57100000000000006</v>
      </c>
      <c r="B5712">
        <v>3.3005881819887506E-2</v>
      </c>
      <c r="C5712">
        <v>9.6708344247562472E-2</v>
      </c>
      <c r="D5712">
        <v>0.18775049060650417</v>
      </c>
      <c r="E5712">
        <v>9.7858140041349642E-2</v>
      </c>
      <c r="F5712">
        <v>-0.13593225710116816</v>
      </c>
      <c r="G5712">
        <v>-8.7613248717374609E-3</v>
      </c>
    </row>
    <row r="5713" spans="1:7">
      <c r="A5713">
        <v>0.57110000000000005</v>
      </c>
      <c r="B5713">
        <v>3.2613413158396387E-2</v>
      </c>
      <c r="C5713">
        <v>9.6259792231745855E-2</v>
      </c>
      <c r="D5713">
        <v>0.18728630134196145</v>
      </c>
      <c r="E5713">
        <v>9.7345817090812525E-2</v>
      </c>
      <c r="F5713">
        <v>-0.13661201892475991</v>
      </c>
      <c r="G5713">
        <v>-8.5268215375148143E-3</v>
      </c>
    </row>
    <row r="5714" spans="1:7">
      <c r="A5714">
        <v>0.57120000000000004</v>
      </c>
      <c r="B5714">
        <v>3.222425293052833E-2</v>
      </c>
      <c r="C5714">
        <v>9.5815276004199923E-2</v>
      </c>
      <c r="D5714">
        <v>0.18682555049932148</v>
      </c>
      <c r="E5714">
        <v>9.6822439336694294E-2</v>
      </c>
      <c r="F5714">
        <v>-0.13728495360005075</v>
      </c>
      <c r="G5714">
        <v>-8.2946295422261784E-3</v>
      </c>
    </row>
    <row r="5715" spans="1:7">
      <c r="A5715">
        <v>0.57130000000000003</v>
      </c>
      <c r="B5715">
        <v>3.1838574221074722E-2</v>
      </c>
      <c r="C5715">
        <v>9.5374670653055826E-2</v>
      </c>
      <c r="D5715">
        <v>0.18636821696329964</v>
      </c>
      <c r="E5715">
        <v>9.6291702805819654E-2</v>
      </c>
      <c r="F5715">
        <v>-0.13795221118376363</v>
      </c>
      <c r="G5715">
        <v>-8.0642066291832792E-3</v>
      </c>
    </row>
    <row r="5716" spans="1:7">
      <c r="A5716">
        <v>0.57140000000000002</v>
      </c>
      <c r="B5716">
        <v>3.1456227474484066E-2</v>
      </c>
      <c r="C5716">
        <v>9.4937595246601614E-2</v>
      </c>
      <c r="D5716">
        <v>0.18591400921335843</v>
      </c>
      <c r="E5716">
        <v>9.5756361178464533E-2</v>
      </c>
      <c r="F5716">
        <v>-0.13861496616931929</v>
      </c>
      <c r="G5716">
        <v>-7.8353991335896878E-3</v>
      </c>
    </row>
    <row r="5717" spans="1:7">
      <c r="A5717">
        <v>0.57150000000000001</v>
      </c>
      <c r="B5717">
        <v>3.1076958173177349E-2</v>
      </c>
      <c r="C5717">
        <v>9.450361704900434E-2</v>
      </c>
      <c r="D5717">
        <v>0.18546256857940246</v>
      </c>
      <c r="E5717">
        <v>9.5218552920038835E-2</v>
      </c>
      <c r="F5717">
        <v>-0.13927425782852582</v>
      </c>
      <c r="G5717">
        <v>-7.6081539043491159E-3</v>
      </c>
    </row>
    <row r="5718" spans="1:7">
      <c r="A5718">
        <v>0.5716</v>
      </c>
      <c r="B5718">
        <v>3.0700472738213413E-2</v>
      </c>
      <c r="C5718">
        <v>9.4072301381945334E-2</v>
      </c>
      <c r="D5718">
        <v>0.18501352689465111</v>
      </c>
      <c r="E5718">
        <v>9.4679931184894192E-2</v>
      </c>
      <c r="F5718">
        <v>-0.13993096566401397</v>
      </c>
      <c r="G5718">
        <v>-7.3824504097733529E-3</v>
      </c>
    </row>
    <row r="5719" spans="1:7">
      <c r="A5719">
        <v>0.57169999999999999</v>
      </c>
      <c r="B5719">
        <v>3.0326461122617498E-2</v>
      </c>
      <c r="C5719">
        <v>9.3643228222872299E-2</v>
      </c>
      <c r="D5719">
        <v>0.18456652393539041</v>
      </c>
      <c r="E5719">
        <v>9.4141759501604694E-2</v>
      </c>
      <c r="F5719">
        <v>-0.14058581992488497</v>
      </c>
      <c r="G5719">
        <v>-7.1582819464626468E-3</v>
      </c>
    </row>
    <row r="5720" spans="1:7">
      <c r="A5720">
        <v>0.57179999999999997</v>
      </c>
      <c r="B5720">
        <v>2.9954606039547471E-2</v>
      </c>
      <c r="C5720">
        <v>9.3216012842305407E-2</v>
      </c>
      <c r="D5720">
        <v>0.1841212144891724</v>
      </c>
      <c r="E5720">
        <v>9.3604987077356164E-2</v>
      </c>
      <c r="F5720">
        <v>-0.1412394198766532</v>
      </c>
      <c r="G5720">
        <v>-6.9356496333091849E-3</v>
      </c>
    </row>
    <row r="5721" spans="1:7">
      <c r="A5721">
        <v>0.57190000000000007</v>
      </c>
      <c r="B5721">
        <v>2.9584589868334454E-2</v>
      </c>
      <c r="C5721">
        <v>9.2790296703194386E-2</v>
      </c>
      <c r="D5721">
        <v>0.18367727007100942</v>
      </c>
      <c r="E5721">
        <v>9.3070294248485896E-2</v>
      </c>
      <c r="F5721">
        <v>-0.14189225248760215</v>
      </c>
      <c r="G5721">
        <v>-6.714559994752442E-3</v>
      </c>
    </row>
    <row r="5722" spans="1:7">
      <c r="A5722">
        <v>0.57200000000000006</v>
      </c>
      <c r="B5722">
        <v>-5.4772025697389815E-2</v>
      </c>
      <c r="C5722">
        <v>8.3776211213257845E-3</v>
      </c>
      <c r="D5722">
        <v>9.9246255028935693E-2</v>
      </c>
      <c r="E5722">
        <v>8.5500156396402498E-3</v>
      </c>
      <c r="F5722">
        <v>-0.22653283477989483</v>
      </c>
      <c r="G5722">
        <v>-9.0483148817400383E-2</v>
      </c>
    </row>
    <row r="5723" spans="1:7">
      <c r="A5723">
        <v>0.57210000000000005</v>
      </c>
      <c r="B5723">
        <v>-5.5139169476900562E-2</v>
      </c>
      <c r="C5723">
        <v>7.9540614592708003E-3</v>
      </c>
      <c r="D5723">
        <v>9.8804268973835541E-2</v>
      </c>
      <c r="E5723">
        <v>8.0206316434357026E-3</v>
      </c>
      <c r="F5723">
        <v>-0.22718514519393981</v>
      </c>
      <c r="G5723">
        <v>-9.0265074519935387E-2</v>
      </c>
    </row>
    <row r="5724" spans="1:7">
      <c r="A5724">
        <v>0.57220000000000004</v>
      </c>
      <c r="B5724">
        <v>-5.5504857270871177E-2</v>
      </c>
      <c r="C5724">
        <v>7.5316025423965982E-3</v>
      </c>
      <c r="D5724">
        <v>9.83632996569197E-2</v>
      </c>
      <c r="E5724">
        <v>7.4937010129359685E-3</v>
      </c>
      <c r="F5724">
        <v>-0.227837199768707</v>
      </c>
      <c r="G5724">
        <v>-9.0048462214675953E-2</v>
      </c>
    </row>
    <row r="5725" spans="1:7">
      <c r="A5725">
        <v>0.57230000000000003</v>
      </c>
      <c r="B5725">
        <v>-5.5869003901156233E-2</v>
      </c>
      <c r="C5725">
        <v>7.1103467263737841E-3</v>
      </c>
      <c r="D5725">
        <v>9.7923438687272046E-2</v>
      </c>
      <c r="E5725">
        <v>6.9686901059145649E-3</v>
      </c>
      <c r="F5725">
        <v>-0.22848881776064672</v>
      </c>
      <c r="G5725">
        <v>-8.9833460498206022E-2</v>
      </c>
    </row>
    <row r="5726" spans="1:7">
      <c r="A5726">
        <v>0.57240000000000002</v>
      </c>
      <c r="B5726">
        <v>-5.6231468926006833E-2</v>
      </c>
      <c r="C5726">
        <v>6.6904570857624357E-3</v>
      </c>
      <c r="D5726">
        <v>9.7484837770578814E-2</v>
      </c>
      <c r="E5726">
        <v>6.4451234131102306E-3</v>
      </c>
      <c r="F5726">
        <v>-0.22913974640331192</v>
      </c>
      <c r="G5726">
        <v>-8.9620136207251594E-2</v>
      </c>
    </row>
    <row r="5727" spans="1:7">
      <c r="A5727">
        <v>0.57250000000000001</v>
      </c>
      <c r="B5727">
        <v>-5.6592112649964221E-2</v>
      </c>
      <c r="C5727">
        <v>6.2720995679250713E-3</v>
      </c>
      <c r="D5727">
        <v>9.7047651214453801E-2</v>
      </c>
      <c r="E5727">
        <v>5.9225397756045538E-3</v>
      </c>
      <c r="F5727">
        <v>-0.22978972420853228</v>
      </c>
      <c r="G5727">
        <v>-8.9408532559874021E-2</v>
      </c>
    </row>
    <row r="5728" spans="1:7">
      <c r="A5728">
        <v>0.5726</v>
      </c>
      <c r="B5728">
        <v>-5.6950809807441161E-2</v>
      </c>
      <c r="C5728">
        <v>5.8554278037616925E-3</v>
      </c>
      <c r="D5728">
        <v>9.6612021086455613E-2</v>
      </c>
      <c r="E5728">
        <v>5.4004890284062093E-3</v>
      </c>
      <c r="F5728">
        <v>-0.23043850050116652</v>
      </c>
      <c r="G5728">
        <v>-8.9198684889871371E-2</v>
      </c>
    </row>
    <row r="5729" spans="1:7">
      <c r="A5729">
        <v>0.57269999999999999</v>
      </c>
      <c r="B5729">
        <v>-5.7307451720649105E-2</v>
      </c>
      <c r="C5729">
        <v>5.440579720692007E-3</v>
      </c>
      <c r="D5729">
        <v>9.6178074120638612E-2</v>
      </c>
      <c r="E5729">
        <v>4.8785380353984446E-3</v>
      </c>
      <c r="F5729">
        <v>-0.23108584222387926</v>
      </c>
      <c r="G5729">
        <v>-8.8990618034439098E-2</v>
      </c>
    </row>
    <row r="5730" spans="1:7">
      <c r="A5730">
        <v>0.57279999999999998</v>
      </c>
      <c r="B5730">
        <v>-5.7661945464933861E-2</v>
      </c>
      <c r="C5730">
        <v>5.0276773964217369E-3</v>
      </c>
      <c r="D5730">
        <v>9.5745921804351042E-2</v>
      </c>
      <c r="E5730">
        <v>4.3562778619418083E-3</v>
      </c>
      <c r="F5730">
        <v>-0.23173153679710892</v>
      </c>
      <c r="G5730">
        <v>-8.878434833632011E-2</v>
      </c>
    </row>
    <row r="5731" spans="1:7">
      <c r="A5731">
        <v>0.57290000000000008</v>
      </c>
      <c r="B5731">
        <v>-5.8014212369681406E-2</v>
      </c>
      <c r="C5731">
        <v>4.6168277791407419E-3</v>
      </c>
      <c r="D5731">
        <v>9.5315661274482544E-2</v>
      </c>
      <c r="E5731">
        <v>3.8333298293641831E-3</v>
      </c>
      <c r="F5731">
        <v>-0.23237539356022083</v>
      </c>
      <c r="G5731">
        <v>-8.8579900307869511E-2</v>
      </c>
    </row>
    <row r="5732" spans="1:7">
      <c r="A5732">
        <v>0.57300000000000006</v>
      </c>
      <c r="B5732">
        <v>3.9717482745030175E-2</v>
      </c>
      <c r="C5732">
        <v>0.10228979286837303</v>
      </c>
      <c r="D5732">
        <v>0.19296904562514161</v>
      </c>
      <c r="E5732">
        <v>0.10139101916810593</v>
      </c>
      <c r="F5732">
        <v>-0.13493557502205131</v>
      </c>
      <c r="G5732">
        <v>9.7043727347682351E-3</v>
      </c>
    </row>
    <row r="5733" spans="1:7">
      <c r="A5733">
        <v>0.57310000000000005</v>
      </c>
      <c r="B5733">
        <v>3.9369744816504237E-2</v>
      </c>
      <c r="C5733">
        <v>0.10188317944865766</v>
      </c>
      <c r="D5733">
        <v>0.1925426587790442</v>
      </c>
      <c r="E5733">
        <v>0.10086604420990117</v>
      </c>
      <c r="F5733">
        <v>-0.13557545363525997</v>
      </c>
      <c r="G5733">
        <v>9.905037701006203E-3</v>
      </c>
    </row>
    <row r="5734" spans="1:7">
      <c r="A5734">
        <v>0.57320000000000004</v>
      </c>
      <c r="B5734">
        <v>3.9024035082416475E-2</v>
      </c>
      <c r="C5734">
        <v>0.10147838153777267</v>
      </c>
      <c r="D5734">
        <v>0.19211788529816154</v>
      </c>
      <c r="E5734">
        <v>0.10034111033168658</v>
      </c>
      <c r="F5734">
        <v>-0.13621381247833156</v>
      </c>
      <c r="G5734">
        <v>1.0103770444327448E-2</v>
      </c>
    </row>
    <row r="5735" spans="1:7">
      <c r="A5735">
        <v>0.57330000000000003</v>
      </c>
      <c r="B5735">
        <v>3.8680175892604307E-2</v>
      </c>
      <c r="C5735">
        <v>0.10107516232068914</v>
      </c>
      <c r="D5735">
        <v>0.19169452121550368</v>
      </c>
      <c r="E5735">
        <v>9.9817204879583246E-2</v>
      </c>
      <c r="F5735">
        <v>-0.13685105453396645</v>
      </c>
      <c r="G5735">
        <v>1.0300698318845586E-2</v>
      </c>
    </row>
    <row r="5736" spans="1:7">
      <c r="A5736">
        <v>0.57340000000000002</v>
      </c>
      <c r="B5736">
        <v>3.8337887630646161E-2</v>
      </c>
      <c r="C5736">
        <v>0.10067321494122305</v>
      </c>
      <c r="D5736">
        <v>0.19127228714528499</v>
      </c>
      <c r="E5736">
        <v>9.9294960944858776E-2</v>
      </c>
      <c r="F5736">
        <v>-0.1374875687869305</v>
      </c>
      <c r="G5736">
        <v>1.0495840250310376E-2</v>
      </c>
    </row>
    <row r="5737" spans="1:7">
      <c r="A5737">
        <v>0.57350000000000001</v>
      </c>
      <c r="B5737">
        <v>3.7996864323006196E-2</v>
      </c>
      <c r="C5737">
        <v>0.10027223045438793</v>
      </c>
      <c r="D5737">
        <v>0.19085089669460409</v>
      </c>
      <c r="E5737">
        <v>9.8774780919445804E-2</v>
      </c>
      <c r="F5737">
        <v>-0.13812368400188771</v>
      </c>
      <c r="G5737">
        <v>1.0689184032234067E-2</v>
      </c>
    </row>
    <row r="5738" spans="1:7">
      <c r="A5738">
        <v>0.5736</v>
      </c>
      <c r="B5738">
        <v>3.7656813195034555E-2</v>
      </c>
      <c r="C5738">
        <v>9.9871917622216255E-2</v>
      </c>
      <c r="D5738">
        <v>0.19043007434126125</v>
      </c>
      <c r="E5738">
        <v>9.8256897841763197E-2</v>
      </c>
      <c r="F5738">
        <v>-0.13875966528178432</v>
      </c>
      <c r="G5738">
        <v>1.0880708057372651E-2</v>
      </c>
    </row>
    <row r="5739" spans="1:7">
      <c r="A5739">
        <v>0.57369999999999999</v>
      </c>
      <c r="B5739">
        <v>3.7317453109241061E-2</v>
      </c>
      <c r="C5739">
        <v>9.9472006873840169E-2</v>
      </c>
      <c r="D5739">
        <v>0.19000956200697328</v>
      </c>
      <c r="E5739">
        <v>9.7741415981184396E-2</v>
      </c>
      <c r="F5739">
        <v>-0.13939572148109816</v>
      </c>
      <c r="G5739">
        <v>1.1070387654240704E-2</v>
      </c>
    </row>
    <row r="5740" spans="1:7">
      <c r="A5740">
        <v>0.57379999999999998</v>
      </c>
      <c r="B5740">
        <v>3.6978517666645505E-2</v>
      </c>
      <c r="C5740">
        <v>9.9072251156878899E-2</v>
      </c>
      <c r="D5740">
        <v>0.18958912082855583</v>
      </c>
      <c r="E5740">
        <v>9.7228342410933255E-2</v>
      </c>
      <c r="F5740">
        <v>-0.14003201442550581</v>
      </c>
      <c r="G5740">
        <v>1.1258197073422432E-2</v>
      </c>
    </row>
    <row r="5741" spans="1:7">
      <c r="A5741">
        <v>0.57390000000000008</v>
      </c>
      <c r="B5741">
        <v>3.6639759500972424E-2</v>
      </c>
      <c r="C5741">
        <v>9.8672426004921654E-2</v>
      </c>
      <c r="D5741">
        <v>0.18916853128826627</v>
      </c>
      <c r="E5741">
        <v>9.671761313875403E-2</v>
      </c>
      <c r="F5741">
        <v>-0.140668667624954</v>
      </c>
      <c r="G5741">
        <v>1.1444110227942589E-2</v>
      </c>
    </row>
    <row r="5742" spans="1:7">
      <c r="A5742">
        <v>0.57400000000000007</v>
      </c>
      <c r="B5742">
        <v>0.17898687035585015</v>
      </c>
      <c r="C5742">
        <v>0.24095824762454177</v>
      </c>
      <c r="D5742">
        <v>0.33143351192998338</v>
      </c>
      <c r="E5742">
        <v>0.23889503225852515</v>
      </c>
      <c r="F5742">
        <v>1.3801433054005108E-3</v>
      </c>
      <c r="G5742">
        <v>0.15431401824477581</v>
      </c>
    </row>
    <row r="5743" spans="1:7">
      <c r="A5743">
        <v>0.57410000000000005</v>
      </c>
      <c r="B5743">
        <v>0.17864766504141727</v>
      </c>
      <c r="C5743">
        <v>0.24055759984025471</v>
      </c>
      <c r="D5743">
        <v>0.3310119356926462</v>
      </c>
      <c r="E5743">
        <v>0.23838810660159726</v>
      </c>
      <c r="F5743">
        <v>7.4268298161092594E-4</v>
      </c>
      <c r="G5743">
        <v>0.15449580421168041</v>
      </c>
    </row>
    <row r="5744" spans="1:7">
      <c r="A5744">
        <v>0.57420000000000004</v>
      </c>
      <c r="B5744">
        <v>0.17830757095996574</v>
      </c>
      <c r="C5744">
        <v>0.24015602800440261</v>
      </c>
      <c r="D5744">
        <v>0.33058933865117801</v>
      </c>
      <c r="E5744">
        <v>0.23788191098373787</v>
      </c>
      <c r="F5744">
        <v>1.0514767422495352E-4</v>
      </c>
      <c r="G5744">
        <v>0.15467519929521059</v>
      </c>
    </row>
    <row r="5745" spans="1:7">
      <c r="A5745">
        <v>0.57430000000000003</v>
      </c>
      <c r="B5745">
        <v>0.17796618717294699</v>
      </c>
      <c r="C5745">
        <v>0.23975324993762381</v>
      </c>
      <c r="D5745">
        <v>0.33016544283741833</v>
      </c>
      <c r="E5745">
        <v>0.23737601853829879</v>
      </c>
      <c r="F5745">
        <v>-5.3216816922974086E-4</v>
      </c>
      <c r="G5745">
        <v>0.15485233180567126</v>
      </c>
    </row>
    <row r="5746" spans="1:7">
      <c r="A5746">
        <v>0.57440000000000002</v>
      </c>
      <c r="B5746">
        <v>0.17762300008998677</v>
      </c>
      <c r="C5746">
        <v>0.23934889903911305</v>
      </c>
      <c r="D5746">
        <v>0.32973988326295167</v>
      </c>
      <c r="E5746">
        <v>0.23686982166925322</v>
      </c>
      <c r="F5746">
        <v>-1.1689712572065802E-3</v>
      </c>
      <c r="G5746">
        <v>0.15502717284670725</v>
      </c>
    </row>
    <row r="5747" spans="1:7">
      <c r="A5747">
        <v>0.57450000000000001</v>
      </c>
      <c r="B5747">
        <v>0.17727748703266588</v>
      </c>
      <c r="C5747">
        <v>0.23894261650683646</v>
      </c>
      <c r="D5747">
        <v>0.32931230225090058</v>
      </c>
      <c r="E5747">
        <v>0.23636267217472681</v>
      </c>
      <c r="F5747">
        <v>-1.80492059541143E-3</v>
      </c>
      <c r="G5747">
        <v>0.15519965875031666</v>
      </c>
    </row>
    <row r="5748" spans="1:7">
      <c r="A5748">
        <v>0.5746</v>
      </c>
      <c r="B5748">
        <v>0.1769291455173212</v>
      </c>
      <c r="C5748">
        <v>0.23853407380984892</v>
      </c>
      <c r="D5748">
        <v>0.32888237255473118</v>
      </c>
      <c r="E5748">
        <v>0.23585392548228479</v>
      </c>
      <c r="F5748">
        <v>-2.43960259979209E-3</v>
      </c>
      <c r="G5748">
        <v>0.15536972379967329</v>
      </c>
    </row>
    <row r="5749" spans="1:7">
      <c r="A5749">
        <v>0.57469999999999999</v>
      </c>
      <c r="B5749">
        <v>0.17657750177653941</v>
      </c>
      <c r="C5749">
        <v>0.23812297610387256</v>
      </c>
      <c r="D5749">
        <v>0.32844980098412435</v>
      </c>
      <c r="E5749">
        <v>0.23534295765732169</v>
      </c>
      <c r="F5749">
        <v>-3.0725185601875316E-3</v>
      </c>
      <c r="G5749">
        <v>0.15553730814545086</v>
      </c>
    </row>
    <row r="5750" spans="1:7">
      <c r="A5750">
        <v>0.57479999999999998</v>
      </c>
      <c r="B5750">
        <v>0.17622211341337257</v>
      </c>
      <c r="C5750">
        <v>0.23770906064009045</v>
      </c>
      <c r="D5750">
        <v>0.32801432688157117</v>
      </c>
      <c r="E5750">
        <v>0.2348291743124436</v>
      </c>
      <c r="F5750">
        <v>-3.7031106397509561E-3</v>
      </c>
      <c r="G5750">
        <v>0.15570235902329366</v>
      </c>
    </row>
    <row r="5751" spans="1:7">
      <c r="A5751">
        <v>0.57490000000000008</v>
      </c>
      <c r="B5751">
        <v>0.17586257033568531</v>
      </c>
      <c r="C5751">
        <v>0.23729209404867913</v>
      </c>
      <c r="D5751">
        <v>0.32757571941733588</v>
      </c>
      <c r="E5751">
        <v>0.23431201673007718</v>
      </c>
      <c r="F5751">
        <v>-4.3307901862507381E-3</v>
      </c>
      <c r="G5751">
        <v>0.15586483015483998</v>
      </c>
    </row>
    <row r="5752" spans="1:7">
      <c r="A5752">
        <v>0.57500000000000007</v>
      </c>
      <c r="B5752">
        <v>9.4502391023087995E-3</v>
      </c>
      <c r="C5752">
        <v>7.0823613521696416E-2</v>
      </c>
      <c r="D5752">
        <v>0.16108551875445709</v>
      </c>
      <c r="E5752">
        <v>6.7742710680351523E-2</v>
      </c>
      <c r="F5752">
        <v>-0.17100321853960684</v>
      </c>
      <c r="G5752">
        <v>-1.0023575333836285E-2</v>
      </c>
    </row>
    <row r="5753" spans="1:7">
      <c r="A5753">
        <v>0.57510000000000006</v>
      </c>
      <c r="B5753">
        <v>9.0814557978324828E-3</v>
      </c>
      <c r="C5753">
        <v>7.0399992869222938E-2</v>
      </c>
      <c r="D5753">
        <v>0.16064012753532353</v>
      </c>
      <c r="E5753">
        <v>6.7216978095039112E-2</v>
      </c>
      <c r="F5753">
        <v>-0.17162375226877519</v>
      </c>
      <c r="G5753">
        <v>-9.8662006479320746E-3</v>
      </c>
    </row>
    <row r="5754" spans="1:7">
      <c r="A5754">
        <v>0.57520000000000004</v>
      </c>
      <c r="B5754">
        <v>8.7082847107322614E-3</v>
      </c>
      <c r="C5754">
        <v>6.9973028013686989E-2</v>
      </c>
      <c r="D5754">
        <v>0.16019136703951453</v>
      </c>
      <c r="E5754">
        <v>6.6686960322069819E-2</v>
      </c>
      <c r="F5754">
        <v>-0.17224204764503601</v>
      </c>
      <c r="G5754">
        <v>-9.7112342321679784E-3</v>
      </c>
    </row>
    <row r="5755" spans="1:7">
      <c r="A5755">
        <v>0.57530000000000003</v>
      </c>
      <c r="B5755">
        <v>8.3310922185391156E-3</v>
      </c>
      <c r="C5755">
        <v>6.9542821895179685E-2</v>
      </c>
      <c r="D5755">
        <v>0.15973933794787332</v>
      </c>
      <c r="E5755">
        <v>6.6153821190308298E-2</v>
      </c>
      <c r="F5755">
        <v>-0.17285957411992714</v>
      </c>
      <c r="G5755">
        <v>-9.5588354699684269E-3</v>
      </c>
    </row>
    <row r="5756" spans="1:7">
      <c r="A5756">
        <v>0.57540000000000002</v>
      </c>
      <c r="B5756">
        <v>7.9503600170500732E-3</v>
      </c>
      <c r="C5756">
        <v>6.9109632121076903E-2</v>
      </c>
      <c r="D5756">
        <v>0.15928429462381022</v>
      </c>
      <c r="E5756">
        <v>6.5618707551164127E-2</v>
      </c>
      <c r="F5756">
        <v>-0.17347733695676842</v>
      </c>
      <c r="G5756">
        <v>-9.4090012535459344E-3</v>
      </c>
    </row>
    <row r="5757" spans="1:7">
      <c r="A5757">
        <v>0.57550000000000001</v>
      </c>
      <c r="B5757">
        <v>7.5665695952724654E-3</v>
      </c>
      <c r="C5757">
        <v>6.8673752964449886E-2</v>
      </c>
      <c r="D5757">
        <v>0.15882652784720541</v>
      </c>
      <c r="E5757">
        <v>6.5082642144947245E-2</v>
      </c>
      <c r="F5757">
        <v>-0.1740960341100026</v>
      </c>
      <c r="G5757">
        <v>-9.2616910118239748E-3</v>
      </c>
    </row>
    <row r="5758" spans="1:7">
      <c r="A5758">
        <v>0.5756</v>
      </c>
      <c r="B5758">
        <v>7.1801724242064324E-3</v>
      </c>
      <c r="C5758">
        <v>6.8235481355778838E-2</v>
      </c>
      <c r="D5758">
        <v>0.15836633105438747</v>
      </c>
      <c r="E5758">
        <v>6.4546508105427974E-2</v>
      </c>
      <c r="F5758">
        <v>-0.17471612951529333</v>
      </c>
      <c r="G5758">
        <v>-9.1168602783231467E-3</v>
      </c>
    </row>
    <row r="5759" spans="1:7">
      <c r="A5759">
        <v>0.57569999999999999</v>
      </c>
      <c r="B5759">
        <v>6.7915837883005814E-3</v>
      </c>
      <c r="C5759">
        <v>6.7795106401246308E-2</v>
      </c>
      <c r="D5759">
        <v>0.15790398995986621</v>
      </c>
      <c r="E5759">
        <v>6.4011057571166957E-2</v>
      </c>
      <c r="F5759">
        <v>-0.17533789978158845</v>
      </c>
      <c r="G5759">
        <v>-8.9744690112612963E-3</v>
      </c>
    </row>
    <row r="5760" spans="1:7">
      <c r="A5760">
        <v>0.57579999999999998</v>
      </c>
      <c r="B5760">
        <v>6.4011830413384097E-3</v>
      </c>
      <c r="C5760">
        <v>6.7352905630361448E-2</v>
      </c>
      <c r="D5760">
        <v>0.15743977885772864</v>
      </c>
      <c r="E5760">
        <v>6.3476925728516764E-2</v>
      </c>
      <c r="F5760">
        <v>-0.17596147036382923</v>
      </c>
      <c r="G5760">
        <v>-8.8344830318352607E-3</v>
      </c>
    </row>
    <row r="5761" spans="1:7">
      <c r="A5761">
        <v>0.57590000000000008</v>
      </c>
      <c r="B5761">
        <v>6.0093155175948709E-3</v>
      </c>
      <c r="C5761">
        <v>6.6909143295927898E-2</v>
      </c>
      <c r="D5761">
        <v>0.15697395895349597</v>
      </c>
      <c r="E5761">
        <v>6.2944633140244274E-2</v>
      </c>
      <c r="F5761">
        <v>-0.17658684876230743</v>
      </c>
      <c r="G5761">
        <v>-8.6968736820439568E-3</v>
      </c>
    </row>
    <row r="5762" spans="1:7">
      <c r="A5762">
        <v>0.57600000000000007</v>
      </c>
      <c r="B5762">
        <v>-0.10483239495800056</v>
      </c>
      <c r="C5762">
        <v>-4.3984620340567382E-2</v>
      </c>
      <c r="D5762">
        <v>4.6058087671475789E-2</v>
      </c>
      <c r="E5762">
        <v>-4.8034130001583984E-2</v>
      </c>
      <c r="F5762">
        <v>-0.28766266549968733</v>
      </c>
      <c r="G5762">
        <v>-0.11901030697691747</v>
      </c>
    </row>
    <row r="5763" spans="1:7">
      <c r="A5763">
        <v>0.57610000000000006</v>
      </c>
      <c r="B5763">
        <v>-0.1052261459729924</v>
      </c>
      <c r="C5763">
        <v>-4.4430681497126479E-2</v>
      </c>
      <c r="D5763">
        <v>4.5589856210804136E-2</v>
      </c>
      <c r="E5763">
        <v>-4.8561468790521117E-2</v>
      </c>
      <c r="F5763">
        <v>-0.28829162808764441</v>
      </c>
      <c r="G5763">
        <v>-0.11887717067692247</v>
      </c>
    </row>
    <row r="5764" spans="1:7">
      <c r="A5764">
        <v>0.57620000000000005</v>
      </c>
      <c r="B5764">
        <v>-0.10562012500989226</v>
      </c>
      <c r="C5764">
        <v>-4.4877320122504116E-2</v>
      </c>
      <c r="D5764">
        <v>4.5120976649203115E-2</v>
      </c>
      <c r="E5764">
        <v>-4.9085819002751392E-2</v>
      </c>
      <c r="F5764">
        <v>-0.28892238116762353</v>
      </c>
      <c r="G5764">
        <v>-0.11874599643405112</v>
      </c>
    </row>
    <row r="5765" spans="1:7">
      <c r="A5765">
        <v>0.57630000000000003</v>
      </c>
      <c r="B5765">
        <v>-0.10601396165749932</v>
      </c>
      <c r="C5765">
        <v>-4.532418952836359E-2</v>
      </c>
      <c r="D5765">
        <v>4.4651795839174113E-2</v>
      </c>
      <c r="E5765">
        <v>-4.9607518458513584E-2</v>
      </c>
      <c r="F5765">
        <v>-0.2895546112741233</v>
      </c>
      <c r="G5765">
        <v>-0.11861688827102715</v>
      </c>
    </row>
    <row r="5766" spans="1:7">
      <c r="A5766">
        <v>0.57640000000000002</v>
      </c>
      <c r="B5766">
        <v>-0.10640724340347907</v>
      </c>
      <c r="C5766">
        <v>-4.5770872964890685E-2</v>
      </c>
      <c r="D5766">
        <v>4.4182731470063352E-2</v>
      </c>
      <c r="E5766">
        <v>-5.01270544718787E-2</v>
      </c>
      <c r="F5766">
        <v>-0.29018786566697485</v>
      </c>
      <c r="G5766">
        <v>-0.11848985908584897</v>
      </c>
    </row>
    <row r="5767" spans="1:7">
      <c r="A5767">
        <v>0.57650000000000001</v>
      </c>
      <c r="B5767">
        <v>-0.10679958861243355</v>
      </c>
      <c r="C5767">
        <v>-4.621696042657053E-2</v>
      </c>
      <c r="D5767">
        <v>4.3714195487332574E-2</v>
      </c>
      <c r="E5767">
        <v>-5.064508382272899E-2</v>
      </c>
      <c r="F5767">
        <v>-0.2908216448764227</v>
      </c>
      <c r="G5767">
        <v>-0.11836490225139032</v>
      </c>
    </row>
    <row r="5768" spans="1:7">
      <c r="A5768">
        <v>0.5766</v>
      </c>
      <c r="B5768">
        <v>-0.10719066003420341</v>
      </c>
      <c r="C5768">
        <v>-4.6662068742670648E-2</v>
      </c>
      <c r="D5768">
        <v>4.3246558974828098E-2</v>
      </c>
      <c r="E5768">
        <v>-5.1162403955487767E-2</v>
      </c>
      <c r="F5768">
        <v>-0.29145543606093677</v>
      </c>
      <c r="G5768">
        <v>-0.11824202566633041</v>
      </c>
    </row>
    <row r="5769" spans="1:7">
      <c r="A5769">
        <v>0.57669999999999999</v>
      </c>
      <c r="B5769">
        <v>-0.10758016473157683</v>
      </c>
      <c r="C5769">
        <v>-4.7105845110075428E-2</v>
      </c>
      <c r="D5769">
        <v>4.2780159172808752E-2</v>
      </c>
      <c r="E5769">
        <v>-5.167991623179434E-2</v>
      </c>
      <c r="F5769">
        <v>-0.292088727615952</v>
      </c>
      <c r="G5769">
        <v>-0.1181212450099004</v>
      </c>
    </row>
    <row r="5770" spans="1:7">
      <c r="A5770">
        <v>0.57679999999999998</v>
      </c>
      <c r="B5770">
        <v>-0.10796784997987796</v>
      </c>
      <c r="C5770">
        <v>-4.754796674003714E-2</v>
      </c>
      <c r="D5770">
        <v>4.2315301722186227E-2</v>
      </c>
      <c r="E5770">
        <v>-5.2198590037692165E-2</v>
      </c>
      <c r="F5770">
        <v>-0.29272101831561792</v>
      </c>
      <c r="G5770">
        <v>-0.11800258196422686</v>
      </c>
    </row>
    <row r="5771" spans="1:7">
      <c r="A5771">
        <v>0.57690000000000008</v>
      </c>
      <c r="B5771">
        <v>-0.10835349854524479</v>
      </c>
      <c r="C5771">
        <v>-4.7988139457426193E-2</v>
      </c>
      <c r="D5771">
        <v>4.1852262768458104E-2</v>
      </c>
      <c r="E5771">
        <v>-5.2719430695505942E-2</v>
      </c>
      <c r="F5771">
        <v>-0.29335182402150906</v>
      </c>
      <c r="G5771">
        <v>-0.11788606266611351</v>
      </c>
    </row>
    <row r="5772" spans="1:7">
      <c r="A5772">
        <v>0.57700000000000007</v>
      </c>
      <c r="B5772">
        <v>2.540460312742665E-2</v>
      </c>
      <c r="C5772">
        <v>8.5715431247629592E-2</v>
      </c>
      <c r="D5772">
        <v>0.17553281850520719</v>
      </c>
      <c r="E5772">
        <v>8.089807568192256E-2</v>
      </c>
      <c r="F5772">
        <v>-0.1598391556067188</v>
      </c>
      <c r="G5772">
        <v>1.6369811234723905E-2</v>
      </c>
    </row>
    <row r="5773" spans="1:7">
      <c r="A5773">
        <v>0.57710000000000006</v>
      </c>
      <c r="B5773">
        <v>2.5023426317352104E-2</v>
      </c>
      <c r="C5773">
        <v>8.527976253183267E-2</v>
      </c>
      <c r="D5773">
        <v>0.17507390959816949</v>
      </c>
      <c r="E5773">
        <v>8.0370472138334592E-2</v>
      </c>
      <c r="F5773">
        <v>-0.16046581750926664</v>
      </c>
      <c r="G5773">
        <v>1.6481880133023277E-2</v>
      </c>
    </row>
    <row r="5774" spans="1:7">
      <c r="A5774">
        <v>0.57720000000000005</v>
      </c>
      <c r="B5774">
        <v>2.4644362632774364E-2</v>
      </c>
      <c r="C5774">
        <v>8.4846155550539759E-2</v>
      </c>
      <c r="D5774">
        <v>0.17461680117769607</v>
      </c>
      <c r="E5774">
        <v>7.984071598682993E-2</v>
      </c>
      <c r="F5774">
        <v>-0.16109067111513309</v>
      </c>
      <c r="G5774">
        <v>1.6591706342977533E-2</v>
      </c>
    </row>
    <row r="5775" spans="1:7">
      <c r="A5775">
        <v>0.57730000000000004</v>
      </c>
      <c r="B5775">
        <v>2.4267322462355079E-2</v>
      </c>
      <c r="C5775">
        <v>8.4414412974764819E-2</v>
      </c>
      <c r="D5775">
        <v>0.17416133909687126</v>
      </c>
      <c r="E5775">
        <v>7.9310320455481587E-2</v>
      </c>
      <c r="F5775">
        <v>-0.16171415849503396</v>
      </c>
      <c r="G5775">
        <v>1.6699464988508064E-2</v>
      </c>
    </row>
    <row r="5776" spans="1:7">
      <c r="A5776">
        <v>0.57740000000000002</v>
      </c>
      <c r="B5776">
        <v>2.3892079323110771E-2</v>
      </c>
      <c r="C5776">
        <v>8.398422701435182E-2</v>
      </c>
      <c r="D5776">
        <v>0.17370725692471822</v>
      </c>
      <c r="E5776">
        <v>7.8780326790741942E-2</v>
      </c>
      <c r="F5776">
        <v>-0.16233673317561981</v>
      </c>
      <c r="G5776">
        <v>1.6805184255674011E-2</v>
      </c>
    </row>
    <row r="5777" spans="1:7">
      <c r="A5777">
        <v>0.57750000000000001</v>
      </c>
      <c r="B5777">
        <v>2.3518369854178545E-2</v>
      </c>
      <c r="C5777">
        <v>8.3555288832474428E-2</v>
      </c>
      <c r="D5777">
        <v>0.17325427119520231</v>
      </c>
      <c r="E5777">
        <v>7.8251498818494136E-2</v>
      </c>
      <c r="F5777">
        <v>-0.16295879082106507</v>
      </c>
      <c r="G5777">
        <v>1.6908851014918874E-2</v>
      </c>
    </row>
    <row r="5778" spans="1:7">
      <c r="A5778">
        <v>0.5776</v>
      </c>
      <c r="B5778">
        <v>2.3145925275024126E-2</v>
      </c>
      <c r="C5778">
        <v>8.3127304124640755E-2</v>
      </c>
      <c r="D5778">
        <v>0.1728021069537693</v>
      </c>
      <c r="E5778">
        <v>7.7724380526943693E-2</v>
      </c>
      <c r="F5778">
        <v>-0.16358065955967943</v>
      </c>
      <c r="G5778">
        <v>1.7010440468238006E-2</v>
      </c>
    </row>
    <row r="5779" spans="1:7">
      <c r="A5779">
        <v>0.57769999999999999</v>
      </c>
      <c r="B5779">
        <v>2.2774482298827614E-2</v>
      </c>
      <c r="C5779">
        <v>8.2699998793073437E-2</v>
      </c>
      <c r="D5779">
        <v>0.17235050528782558</v>
      </c>
      <c r="E5779">
        <v>7.7199342373124105E-2</v>
      </c>
      <c r="F5779">
        <v>-0.16420260567002498</v>
      </c>
      <c r="G5779">
        <v>1.7109924634252607E-2</v>
      </c>
    </row>
    <row r="5780" spans="1:7">
      <c r="A5780">
        <v>0.57779999999999998</v>
      </c>
      <c r="B5780">
        <v>2.2403778144745701E-2</v>
      </c>
      <c r="C5780">
        <v>8.2273119732343414E-2</v>
      </c>
      <c r="D5780">
        <v>0.17189922654675183</v>
      </c>
      <c r="E5780">
        <v>7.6676617750998155E-2</v>
      </c>
      <c r="F5780">
        <v>-0.16482484246830531</v>
      </c>
      <c r="G5780">
        <v>1.7207274933937519E-2</v>
      </c>
    </row>
    <row r="5781" spans="1:7">
      <c r="A5781">
        <v>0.57790000000000008</v>
      </c>
      <c r="B5781">
        <v>2.2033563440804649E-2</v>
      </c>
      <c r="C5781">
        <v>8.1846435668913475E-2</v>
      </c>
      <c r="D5781">
        <v>0.17144805014825604</v>
      </c>
      <c r="E5781">
        <v>7.6156333247301769E-2</v>
      </c>
      <c r="F5781">
        <v>-0.16544753913996063</v>
      </c>
      <c r="G5781">
        <v>1.7302463114913569E-2</v>
      </c>
    </row>
    <row r="5782" spans="1:7">
      <c r="A5782">
        <v>0.57800000000000007</v>
      </c>
      <c r="B5782">
        <v>-8.3083141165527508E-3</v>
      </c>
      <c r="C5782">
        <v>5.1447809114029575E-2</v>
      </c>
      <c r="D5782">
        <v>0.14102484537546367</v>
      </c>
      <c r="E5782">
        <v>4.5666605776789861E-2</v>
      </c>
      <c r="F5782">
        <v>-0.1960427569441856</v>
      </c>
      <c r="G5782">
        <v>-1.2576466842783775E-2</v>
      </c>
    </row>
    <row r="5783" spans="1:7">
      <c r="A5783">
        <v>0.57810000000000006</v>
      </c>
      <c r="B5783">
        <v>-8.6781169386145329E-3</v>
      </c>
      <c r="C5783">
        <v>5.1020973208606435E-2</v>
      </c>
      <c r="D5783">
        <v>0.14057334966229007</v>
      </c>
      <c r="E5783">
        <v>4.5151326061056249E-2</v>
      </c>
      <c r="F5783">
        <v>-0.19666674145587842</v>
      </c>
      <c r="G5783">
        <v>-1.2485632191761055E-2</v>
      </c>
    </row>
    <row r="5784" spans="1:7">
      <c r="A5784">
        <v>0.57820000000000005</v>
      </c>
      <c r="B5784">
        <v>-9.047688186610614E-3</v>
      </c>
      <c r="C5784">
        <v>5.0594062404986317E-2</v>
      </c>
      <c r="D5784">
        <v>0.14012169595167023</v>
      </c>
      <c r="E5784">
        <v>4.4638525115595531E-2</v>
      </c>
      <c r="F5784">
        <v>-0.19729141011118401</v>
      </c>
      <c r="G5784">
        <v>-1.2396947542145591E-2</v>
      </c>
    </row>
    <row r="5785" spans="1:7">
      <c r="A5785">
        <v>0.57830000000000004</v>
      </c>
      <c r="B5785">
        <v>-9.4169385560252117E-3</v>
      </c>
      <c r="C5785">
        <v>5.0167158495995068E-2</v>
      </c>
      <c r="D5785">
        <v>0.13966996218740935</v>
      </c>
      <c r="E5785">
        <v>4.4128074005564101E-2</v>
      </c>
      <c r="F5785">
        <v>-0.19791670070700546</v>
      </c>
      <c r="G5785">
        <v>-1.231045706758304E-2</v>
      </c>
    </row>
    <row r="5786" spans="1:7">
      <c r="A5786">
        <v>0.57840000000000003</v>
      </c>
      <c r="B5786">
        <v>-9.7857656940387727E-3</v>
      </c>
      <c r="C5786">
        <v>4.9740358768149306E-2</v>
      </c>
      <c r="D5786">
        <v>0.13921824171799901</v>
      </c>
      <c r="E5786">
        <v>4.361986033867217E-2</v>
      </c>
      <c r="F5786">
        <v>-0.1985425272745876</v>
      </c>
      <c r="G5786">
        <v>-1.2226173871351435E-2</v>
      </c>
    </row>
    <row r="5787" spans="1:7">
      <c r="A5787">
        <v>0.57850000000000001</v>
      </c>
      <c r="B5787">
        <v>-1.0154073912993944E-2</v>
      </c>
      <c r="C5787">
        <v>4.9313756216163185E-2</v>
      </c>
      <c r="D5787">
        <v>0.13876662371607118</v>
      </c>
      <c r="E5787">
        <v>4.3113771519045996E-2</v>
      </c>
      <c r="F5787">
        <v>-0.19916880099726686</v>
      </c>
      <c r="G5787">
        <v>-1.2144102572657155E-2</v>
      </c>
    </row>
    <row r="5788" spans="1:7">
      <c r="A5788">
        <v>0.5786</v>
      </c>
      <c r="B5788">
        <v>-1.0521778430160111E-2</v>
      </c>
      <c r="C5788">
        <v>4.8887434843742916E-2</v>
      </c>
      <c r="D5788">
        <v>0.13831518857147795</v>
      </c>
      <c r="E5788">
        <v>4.2609693317368351E-2</v>
      </c>
      <c r="F5788">
        <v>-0.19979543646330661</v>
      </c>
      <c r="G5788">
        <v>-1.2064245473165668E-2</v>
      </c>
    </row>
    <row r="5789" spans="1:7">
      <c r="A5789">
        <v>0.57869999999999999</v>
      </c>
      <c r="B5789">
        <v>-1.0888805443512783E-2</v>
      </c>
      <c r="C5789">
        <v>4.8461469136999114E-2</v>
      </c>
      <c r="D5789">
        <v>0.13786400742000104</v>
      </c>
      <c r="E5789">
        <v>4.2107511823884773E-2</v>
      </c>
      <c r="F5789">
        <v>-0.20042235360637412</v>
      </c>
      <c r="G5789">
        <v>-1.1986604187913828E-2</v>
      </c>
    </row>
    <row r="5790" spans="1:7">
      <c r="A5790">
        <v>0.57879999999999998</v>
      </c>
      <c r="B5790">
        <v>-1.1255091136479489E-2</v>
      </c>
      <c r="C5790">
        <v>4.8035924683775377E-2</v>
      </c>
      <c r="D5790">
        <v>0.13741314279303385</v>
      </c>
      <c r="E5790">
        <v>4.1607115603337602E-2</v>
      </c>
      <c r="F5790">
        <v>-0.20104947824707736</v>
      </c>
      <c r="G5790">
        <v>-1.1911180036731008E-2</v>
      </c>
    </row>
    <row r="5791" spans="1:7">
      <c r="A5791">
        <v>0.57890000000000008</v>
      </c>
      <c r="B5791">
        <v>-1.1620580459727581E-2</v>
      </c>
      <c r="C5791">
        <v>4.7610859096836045E-2</v>
      </c>
      <c r="D5791">
        <v>0.13696264955165649</v>
      </c>
      <c r="E5791">
        <v>4.1108403957491886E-2</v>
      </c>
      <c r="F5791">
        <v>-0.20167674208182473</v>
      </c>
      <c r="G5791">
        <v>-1.1837974109192816E-2</v>
      </c>
    </row>
    <row r="5792" spans="1:7">
      <c r="A5792">
        <v>0.57900000000000007</v>
      </c>
      <c r="B5792">
        <v>-4.4055464668819155E-2</v>
      </c>
      <c r="C5792">
        <v>1.5116084255924367E-2</v>
      </c>
      <c r="D5792">
        <v>0.10444233712240969</v>
      </c>
      <c r="E5792">
        <v>8.5410478049779068E-3</v>
      </c>
      <c r="F5792">
        <v>-0.23437432113937565</v>
      </c>
      <c r="G5792">
        <v>-4.3837226000449842E-2</v>
      </c>
    </row>
    <row r="5793" spans="1:7">
      <c r="A5793">
        <v>0.57910000000000006</v>
      </c>
      <c r="B5793">
        <v>-4.4419175797127952E-2</v>
      </c>
      <c r="C5793">
        <v>1.4692178231535902E-2</v>
      </c>
      <c r="D5793">
        <v>0.10399277507922466</v>
      </c>
      <c r="E5793">
        <v>8.0453938771951963E-3</v>
      </c>
      <c r="F5793">
        <v>-0.23500165674515658</v>
      </c>
      <c r="G5793">
        <v>-4.3768411103857305E-2</v>
      </c>
    </row>
    <row r="5794" spans="1:7">
      <c r="A5794">
        <v>0.57920000000000005</v>
      </c>
      <c r="B5794">
        <v>-4.4781783192349156E-2</v>
      </c>
      <c r="C5794">
        <v>1.4269089923938605E-2</v>
      </c>
      <c r="D5794">
        <v>0.10354389837706179</v>
      </c>
      <c r="E5794">
        <v>7.5508374459372675E-3</v>
      </c>
      <c r="F5794">
        <v>-0.23562880613880663</v>
      </c>
      <c r="G5794">
        <v>-4.370174458860164E-2</v>
      </c>
    </row>
    <row r="5795" spans="1:7">
      <c r="A5795">
        <v>0.57930000000000004</v>
      </c>
      <c r="B5795">
        <v>-4.5143143599062796E-2</v>
      </c>
      <c r="C5795">
        <v>1.3846982491574789E-2</v>
      </c>
      <c r="D5795">
        <v>0.10309585961345658</v>
      </c>
      <c r="E5795">
        <v>7.0569053912270772E-3</v>
      </c>
      <c r="F5795">
        <v>-0.23625556272723683</v>
      </c>
      <c r="G5795">
        <v>-4.3637263796556733E-2</v>
      </c>
    </row>
    <row r="5796" spans="1:7">
      <c r="A5796">
        <v>0.57940000000000003</v>
      </c>
      <c r="B5796">
        <v>-4.5503106930157244E-2</v>
      </c>
      <c r="C5796">
        <v>1.342602951049221E-2</v>
      </c>
      <c r="D5796">
        <v>0.10264882190153823</v>
      </c>
      <c r="E5796">
        <v>6.5631435109417616E-3</v>
      </c>
      <c r="F5796">
        <v>-0.23688169998538264</v>
      </c>
      <c r="G5796">
        <v>-4.357497601439056E-2</v>
      </c>
    </row>
    <row r="5797" spans="1:7">
      <c r="A5797">
        <v>0.57950000000000002</v>
      </c>
      <c r="B5797">
        <v>-4.5861536237693734E-2</v>
      </c>
      <c r="C5797">
        <v>1.3006393800560456E-2</v>
      </c>
      <c r="D5797">
        <v>0.10220293797268276</v>
      </c>
      <c r="E5797">
        <v>6.069107190579532E-3</v>
      </c>
      <c r="F5797">
        <v>-0.23750699626044033</v>
      </c>
      <c r="G5797">
        <v>-4.3514881243842729E-2</v>
      </c>
    </row>
    <row r="5798" spans="1:7">
      <c r="A5798">
        <v>0.5796</v>
      </c>
      <c r="B5798">
        <v>-4.6218311536945222E-2</v>
      </c>
      <c r="C5798">
        <v>1.2588222419198214E-2</v>
      </c>
      <c r="D5798">
        <v>0.10175834536984052</v>
      </c>
      <c r="E5798">
        <v>5.5743666128685379E-3</v>
      </c>
      <c r="F5798">
        <v>-0.23813124307450831</v>
      </c>
      <c r="G5798">
        <v>-4.3456978091002851E-2</v>
      </c>
    </row>
    <row r="5799" spans="1:7">
      <c r="A5799">
        <v>0.57969999999999999</v>
      </c>
      <c r="B5799">
        <v>-4.657332935534253E-2</v>
      </c>
      <c r="C5799">
        <v>1.2171646104074174E-2</v>
      </c>
      <c r="D5799">
        <v>0.1013151660376872</v>
      </c>
      <c r="E5799">
        <v>5.0785143070804055E-3</v>
      </c>
      <c r="F5799">
        <v>-0.23875424842065154</v>
      </c>
      <c r="G5799">
        <v>-4.3401265029655398E-2</v>
      </c>
    </row>
    <row r="5800" spans="1:7">
      <c r="A5800">
        <v>0.57979999999999998</v>
      </c>
      <c r="B5800">
        <v>-4.6926501280617927E-2</v>
      </c>
      <c r="C5800">
        <v>1.1756779914636528E-2</v>
      </c>
      <c r="D5800">
        <v>0.10087350707067433</v>
      </c>
      <c r="E5800">
        <v>4.5811718482118811E-3</v>
      </c>
      <c r="F5800">
        <v>-0.23937583829948914</v>
      </c>
      <c r="G5800">
        <v>-4.3347740431476323E-2</v>
      </c>
    </row>
    <row r="5801" spans="1:7">
      <c r="A5801">
        <v>0.57990000000000008</v>
      </c>
      <c r="B5801">
        <v>-4.7277752397911765E-2</v>
      </c>
      <c r="C5801">
        <v>1.1343724172162784E-2</v>
      </c>
      <c r="D5801">
        <v>0.10043346172600121</v>
      </c>
      <c r="E5801">
        <v>4.081995006022486E-3</v>
      </c>
      <c r="F5801">
        <v>-0.23999585745127319</v>
      </c>
      <c r="G5801">
        <v>-4.3296402295930361E-2</v>
      </c>
    </row>
    <row r="5802" spans="1:7">
      <c r="A5802">
        <v>0.58000000000000007</v>
      </c>
      <c r="B5802">
        <v>-0.16192314645265826</v>
      </c>
      <c r="C5802">
        <v>-0.10336356115742973</v>
      </c>
      <c r="D5802">
        <v>-1.4301016148094092E-2</v>
      </c>
      <c r="E5802">
        <v>-0.11071544928154062</v>
      </c>
      <c r="F5802">
        <v>-0.35491029620705628</v>
      </c>
      <c r="G5802">
        <v>-0.15754337453636907</v>
      </c>
    </row>
    <row r="5803" spans="1:7">
      <c r="A5803">
        <v>0.58010000000000006</v>
      </c>
      <c r="B5803">
        <v>-0.16227029414737659</v>
      </c>
      <c r="C5803">
        <v>-0.10377262143087052</v>
      </c>
      <c r="D5803">
        <v>-1.4737428152299614E-2</v>
      </c>
      <c r="E5803">
        <v>-0.11121949606264506</v>
      </c>
      <c r="F5803">
        <v>-0.35552669673582937</v>
      </c>
      <c r="G5803">
        <v>-0.15749629564453915</v>
      </c>
    </row>
    <row r="5804" spans="1:7">
      <c r="A5804">
        <v>0.58020000000000005</v>
      </c>
      <c r="B5804">
        <v>-0.16261512988103233</v>
      </c>
      <c r="C5804">
        <v>-0.10417924926949418</v>
      </c>
      <c r="D5804">
        <v>-1.5171533264079606E-2</v>
      </c>
      <c r="E5804">
        <v>-0.11172792836637582</v>
      </c>
      <c r="F5804">
        <v>-0.35614072331823909</v>
      </c>
      <c r="G5804">
        <v>-0.15745130328442197</v>
      </c>
    </row>
    <row r="5805" spans="1:7">
      <c r="A5805">
        <v>0.58030000000000004</v>
      </c>
      <c r="B5805">
        <v>-0.16295754831893783</v>
      </c>
      <c r="C5805">
        <v>-0.10458319192938337</v>
      </c>
      <c r="D5805">
        <v>-1.5603100566020878E-2</v>
      </c>
      <c r="E5805">
        <v>-0.11224270644756151</v>
      </c>
      <c r="F5805">
        <v>-0.35675187526357088</v>
      </c>
      <c r="G5805">
        <v>-0.15740858062380159</v>
      </c>
    </row>
    <row r="5806" spans="1:7">
      <c r="A5806">
        <v>0.58040000000000003</v>
      </c>
      <c r="B5806">
        <v>-0.16329738108053871</v>
      </c>
      <c r="C5806">
        <v>-0.10498411930790574</v>
      </c>
      <c r="D5806">
        <v>-1.6031821533972312E-2</v>
      </c>
      <c r="E5806">
        <v>-0.11276574832671558</v>
      </c>
      <c r="F5806">
        <v>-0.35735955651330276</v>
      </c>
      <c r="G5806">
        <v>-0.15736822256032773</v>
      </c>
    </row>
    <row r="5807" spans="1:7">
      <c r="A5807">
        <v>0.58050000000000002</v>
      </c>
      <c r="B5807">
        <v>-0.16363446794547309</v>
      </c>
      <c r="C5807">
        <v>-0.10538170316553863</v>
      </c>
      <c r="D5807">
        <v>-1.6457389516935983E-2</v>
      </c>
      <c r="E5807">
        <v>-0.11329895889463584</v>
      </c>
      <c r="F5807">
        <v>-0.35796316753923618</v>
      </c>
      <c r="G5807">
        <v>-0.1573303037721045</v>
      </c>
    </row>
    <row r="5808" spans="1:7">
      <c r="A5808">
        <v>0.5806</v>
      </c>
      <c r="B5808">
        <v>-0.16396867264401926</v>
      </c>
      <c r="C5808">
        <v>-0.10577563760059316</v>
      </c>
      <c r="D5808">
        <v>-1.6879519894540174E-2</v>
      </c>
      <c r="E5808">
        <v>-0.11384421175483249</v>
      </c>
      <c r="F5808">
        <v>-0.35856213378037061</v>
      </c>
      <c r="G5808">
        <v>-0.15729489569035573</v>
      </c>
    </row>
    <row r="5809" spans="1:7">
      <c r="A5809">
        <v>0.58069999999999999</v>
      </c>
      <c r="B5809">
        <v>-0.16429988371659743</v>
      </c>
      <c r="C5809">
        <v>-0.10616564332589729</v>
      </c>
      <c r="D5809">
        <v>-1.7297953943125499E-2</v>
      </c>
      <c r="E5809">
        <v>-0.11440332185323088</v>
      </c>
      <c r="F5809">
        <v>-0.3591559158195925</v>
      </c>
      <c r="G5809">
        <v>-0.15726207065263356</v>
      </c>
    </row>
    <row r="5810" spans="1:7">
      <c r="A5810">
        <v>0.58079999999999998</v>
      </c>
      <c r="B5810">
        <v>-0.16462801164373664</v>
      </c>
      <c r="C5810">
        <v>-0.10655146755282274</v>
      </c>
      <c r="D5810">
        <v>-1.7712458342082016E-2</v>
      </c>
      <c r="E5810">
        <v>-0.11497802134061244</v>
      </c>
      <c r="F5810">
        <v>-0.35974401367993214</v>
      </c>
      <c r="G5810">
        <v>-0.15723191176938592</v>
      </c>
    </row>
    <row r="5811" spans="1:7">
      <c r="A5811">
        <v>0.58090000000000008</v>
      </c>
      <c r="B5811">
        <v>-0.1649529853219267</v>
      </c>
      <c r="C5811">
        <v>-0.10693288275560864</v>
      </c>
      <c r="D5811">
        <v>-1.8122823622088724E-2</v>
      </c>
      <c r="E5811">
        <v>-0.11556993773970177</v>
      </c>
      <c r="F5811">
        <v>-0.36032596916826332</v>
      </c>
      <c r="G5811">
        <v>-0.15720451838310728</v>
      </c>
    </row>
    <row r="5812" spans="1:7">
      <c r="A5812">
        <v>0.58100000000000007</v>
      </c>
      <c r="B5812">
        <v>-0.11055995095199744</v>
      </c>
      <c r="C5812">
        <v>-5.2594887458337958E-2</v>
      </c>
      <c r="D5812">
        <v>3.6185935301022099E-2</v>
      </c>
      <c r="E5812">
        <v>-6.1465774910232966E-2</v>
      </c>
      <c r="F5812">
        <v>-0.30618656980936138</v>
      </c>
      <c r="G5812">
        <v>-0.10246520211849593</v>
      </c>
    </row>
    <row r="5813" spans="1:7">
      <c r="A5813">
        <v>0.58110000000000006</v>
      </c>
      <c r="B5813">
        <v>-0.11087846789817002</v>
      </c>
      <c r="C5813">
        <v>-5.2966985688659207E-2</v>
      </c>
      <c r="D5813">
        <v>3.5784257474733572E-2</v>
      </c>
      <c r="E5813">
        <v>-6.2095841766908695E-2</v>
      </c>
      <c r="F5813">
        <v>-0.30675498606736945</v>
      </c>
      <c r="G5813">
        <v>-0.10244363060837382</v>
      </c>
    </row>
    <row r="5814" spans="1:7">
      <c r="A5814">
        <v>0.58120000000000005</v>
      </c>
      <c r="B5814">
        <v>-0.11119369802296397</v>
      </c>
      <c r="C5814">
        <v>-5.3334479403356561E-2</v>
      </c>
      <c r="D5814">
        <v>3.5386812460856731E-2</v>
      </c>
      <c r="E5814">
        <v>-6.2743732865423812E-2</v>
      </c>
      <c r="F5814">
        <v>-0.30731654089942262</v>
      </c>
      <c r="G5814">
        <v>-0.10242484431003869</v>
      </c>
    </row>
    <row r="5815" spans="1:7">
      <c r="A5815">
        <v>0.58130000000000004</v>
      </c>
      <c r="B5815">
        <v>-0.11150559532747595</v>
      </c>
      <c r="C5815">
        <v>-5.3697464169856879E-2</v>
      </c>
      <c r="D5815">
        <v>3.4993530222647173E-2</v>
      </c>
      <c r="E5815">
        <v>-6.3407498458329728E-2</v>
      </c>
      <c r="F5815">
        <v>-0.30787164008310591</v>
      </c>
      <c r="G5815">
        <v>-0.10240862947909071</v>
      </c>
    </row>
    <row r="5816" spans="1:7">
      <c r="A5816">
        <v>0.58140000000000003</v>
      </c>
      <c r="B5816">
        <v>-0.11181417163507668</v>
      </c>
      <c r="C5816">
        <v>-5.4056075140907822E-2</v>
      </c>
      <c r="D5816">
        <v>3.4604297663306305E-2</v>
      </c>
      <c r="E5816">
        <v>-6.4085471369856553E-2</v>
      </c>
      <c r="F5816">
        <v>-0.30842068781610199</v>
      </c>
      <c r="G5816">
        <v>-0.10239485458582749</v>
      </c>
    </row>
    <row r="5817" spans="1:7">
      <c r="A5817">
        <v>0.58150000000000002</v>
      </c>
      <c r="B5817">
        <v>-0.11211945665311207</v>
      </c>
      <c r="C5817">
        <v>-5.4410448870935824E-2</v>
      </c>
      <c r="D5817">
        <v>3.4218997344497737E-2</v>
      </c>
      <c r="E5817">
        <v>-6.4776203096200718E-2</v>
      </c>
      <c r="F5817">
        <v>-0.30896405319778619</v>
      </c>
      <c r="G5817">
        <v>-0.1023834272792105</v>
      </c>
    </row>
    <row r="5818" spans="1:7">
      <c r="A5818">
        <v>0.58160000000000001</v>
      </c>
      <c r="B5818">
        <v>-0.11242148590109569</v>
      </c>
      <c r="C5818">
        <v>-5.4760713133431338E-2</v>
      </c>
      <c r="D5818">
        <v>3.3837518072458828E-2</v>
      </c>
      <c r="E5818">
        <v>-6.5478429831394985E-2</v>
      </c>
      <c r="F5818">
        <v>-0.30950206469380187</v>
      </c>
      <c r="G5818">
        <v>-0.10237427896309871</v>
      </c>
    </row>
    <row r="5819" spans="1:7">
      <c r="A5819">
        <v>0.58169999999999999</v>
      </c>
      <c r="B5819">
        <v>-0.11272029657294258</v>
      </c>
      <c r="C5819">
        <v>-5.510698454878149E-2</v>
      </c>
      <c r="D5819">
        <v>3.3459757608524043E-2</v>
      </c>
      <c r="E5819">
        <v>-6.6191048473182718E-2</v>
      </c>
      <c r="F5819">
        <v>-0.3100350120049537</v>
      </c>
      <c r="G5819">
        <v>-0.10236735755433045</v>
      </c>
    </row>
    <row r="5820" spans="1:7">
      <c r="A5820">
        <v>0.58179999999999998</v>
      </c>
      <c r="B5820">
        <v>-0.11301592578006847</v>
      </c>
      <c r="C5820">
        <v>-5.5449368415264821E-2</v>
      </c>
      <c r="D5820">
        <v>3.308562313276564E-2</v>
      </c>
      <c r="E5820">
        <v>-6.6913096906039943E-2</v>
      </c>
      <c r="F5820">
        <v>-0.31056314967291787</v>
      </c>
      <c r="G5820">
        <v>-0.10236262293693667</v>
      </c>
    </row>
    <row r="5821" spans="1:7">
      <c r="A5821">
        <v>0.58189999999999997</v>
      </c>
      <c r="B5821">
        <v>-0.11330840961435262</v>
      </c>
      <c r="C5821">
        <v>-5.5787959183605906E-2</v>
      </c>
      <c r="D5821">
        <v>3.27150310292188E-2</v>
      </c>
      <c r="E5821">
        <v>-6.7643736489311324E-2</v>
      </c>
      <c r="F5821">
        <v>-0.31108670093278024</v>
      </c>
      <c r="G5821">
        <v>-0.10236004232486864</v>
      </c>
    </row>
    <row r="5822" spans="1:7">
      <c r="A5822">
        <v>0.58200000000000007</v>
      </c>
      <c r="B5822">
        <v>-0.1512611198754108</v>
      </c>
      <c r="C5822">
        <v>-9.378617843458148E-2</v>
      </c>
      <c r="D5822">
        <v>-5.3154308616569779E-3</v>
      </c>
      <c r="E5822">
        <v>-0.10604557363391759</v>
      </c>
      <c r="F5822">
        <v>-0.34926919869282685</v>
      </c>
      <c r="G5822">
        <v>-0.14002292312907355</v>
      </c>
    </row>
    <row r="5823" spans="1:7">
      <c r="A5823">
        <v>0.58210000000000006</v>
      </c>
      <c r="B5823">
        <v>-0.15154739053292365</v>
      </c>
      <c r="C5823">
        <v>-9.4117354340125026E-2</v>
      </c>
      <c r="D5823">
        <v>-5.6790633512999733E-3</v>
      </c>
      <c r="E5823">
        <v>-0.10679166817769203</v>
      </c>
      <c r="F5823">
        <v>-0.34978408715921089</v>
      </c>
      <c r="G5823">
        <v>-0.14002458662924733</v>
      </c>
    </row>
    <row r="5824" spans="1:7">
      <c r="A5824">
        <v>0.58220000000000005</v>
      </c>
      <c r="B5824">
        <v>-0.15183051929172464</v>
      </c>
      <c r="C5824">
        <v>-9.4444675635730668E-2</v>
      </c>
      <c r="D5824">
        <v>-6.0390420118601185E-3</v>
      </c>
      <c r="E5824">
        <v>-0.10754638325346369</v>
      </c>
      <c r="F5824">
        <v>-0.35029449721459199</v>
      </c>
      <c r="G5824">
        <v>-0.14002844207098442</v>
      </c>
    </row>
    <row r="5825" spans="1:7">
      <c r="A5825">
        <v>0.58230000000000004</v>
      </c>
      <c r="B5825">
        <v>-0.15211047667908417</v>
      </c>
      <c r="C5825">
        <v>-9.4768004109243797E-2</v>
      </c>
      <c r="D5825">
        <v>-6.3952408407557115E-3</v>
      </c>
      <c r="E5825">
        <v>-0.10831095622737288</v>
      </c>
      <c r="F5825">
        <v>-0.3508001350737982</v>
      </c>
      <c r="G5825">
        <v>-0.14003457345433715</v>
      </c>
    </row>
    <row r="5826" spans="1:7">
      <c r="A5826">
        <v>0.58240000000000003</v>
      </c>
      <c r="B5826">
        <v>-0.15238721176604209</v>
      </c>
      <c r="C5826">
        <v>-9.5087185664722185E-2</v>
      </c>
      <c r="D5826">
        <v>-6.7475163457180187E-3</v>
      </c>
      <c r="E5826">
        <v>-0.1090864834577449</v>
      </c>
      <c r="F5826">
        <v>-0.35130070374318823</v>
      </c>
      <c r="G5826">
        <v>-0.14004303218320968</v>
      </c>
    </row>
    <row r="5827" spans="1:7">
      <c r="A5827">
        <v>0.58250000000000002</v>
      </c>
      <c r="B5827">
        <v>-0.15266067556499507</v>
      </c>
      <c r="C5827">
        <v>-9.5402075889993831E-2</v>
      </c>
      <c r="D5827">
        <v>-7.0957332016430286E-3</v>
      </c>
      <c r="E5827">
        <v>-0.10987393497857312</v>
      </c>
      <c r="F5827">
        <v>-0.35179593164178385</v>
      </c>
      <c r="G5827">
        <v>-0.14005386441998458</v>
      </c>
    </row>
    <row r="5828" spans="1:7">
      <c r="A5828">
        <v>0.58260000000000001</v>
      </c>
      <c r="B5828">
        <v>-0.15293082616215425</v>
      </c>
      <c r="C5828">
        <v>-9.5712546392009656E-2</v>
      </c>
      <c r="D5828">
        <v>-7.4397705661137792E-3</v>
      </c>
      <c r="E5828">
        <v>-0.11067415218237363</v>
      </c>
      <c r="F5828">
        <v>-0.352285580842221</v>
      </c>
      <c r="G5828">
        <v>-0.14006711470158378</v>
      </c>
    </row>
    <row r="5829" spans="1:7">
      <c r="A5829">
        <v>0.5827</v>
      </c>
      <c r="B5829">
        <v>-0.1531976290214403</v>
      </c>
      <c r="C5829">
        <v>-9.6018485899795003E-2</v>
      </c>
      <c r="D5829">
        <v>-7.7795231482467031E-3</v>
      </c>
      <c r="E5829">
        <v>-0.11148784249076441</v>
      </c>
      <c r="F5829">
        <v>-0.35276944951941253</v>
      </c>
      <c r="G5829">
        <v>-0.14008282399817312</v>
      </c>
    </row>
    <row r="5830" spans="1:7">
      <c r="A5830">
        <v>0.58279999999999998</v>
      </c>
      <c r="B5830">
        <v>-0.15346105617947758</v>
      </c>
      <c r="C5830">
        <v>-9.6319800050093995E-2</v>
      </c>
      <c r="D5830">
        <v>-8.114900963233751E-3</v>
      </c>
      <c r="E5830">
        <v>-0.11231557433136771</v>
      </c>
      <c r="F5830">
        <v>-0.35324737280387325</v>
      </c>
      <c r="G5830">
        <v>-0.14010102689083154</v>
      </c>
    </row>
    <row r="5831" spans="1:7">
      <c r="A5831">
        <v>0.58289999999999997</v>
      </c>
      <c r="B5831">
        <v>-0.15372108537213069</v>
      </c>
      <c r="C5831">
        <v>-9.6616411010614911E-2</v>
      </c>
      <c r="D5831">
        <v>-8.4458289166731149E-3</v>
      </c>
      <c r="E5831">
        <v>-0.11315777241784783</v>
      </c>
      <c r="F5831">
        <v>-0.3537192234800538</v>
      </c>
      <c r="G5831">
        <v>-0.14012174860735072</v>
      </c>
    </row>
    <row r="5832" spans="1:7">
      <c r="A5832">
        <v>0.58300000000000007</v>
      </c>
      <c r="B5832">
        <v>-0.14999464050219302</v>
      </c>
      <c r="C5832">
        <v>-9.2925198508147844E-2</v>
      </c>
      <c r="D5832">
        <v>-4.7891877429169227E-3</v>
      </c>
      <c r="E5832">
        <v>-0.11003165252221374</v>
      </c>
      <c r="F5832">
        <v>-0.35020185464430131</v>
      </c>
      <c r="G5832">
        <v>-0.13616194271048776</v>
      </c>
    </row>
    <row r="5833" spans="1:7">
      <c r="A5833">
        <v>0.58310000000000006</v>
      </c>
      <c r="B5833">
        <v>-0.15024782899032241</v>
      </c>
      <c r="C5833">
        <v>-9.321225326337057E-2</v>
      </c>
      <c r="D5833">
        <v>-5.1110694141369706E-3</v>
      </c>
      <c r="E5833">
        <v>-0.1109032987657057</v>
      </c>
      <c r="F5833">
        <v>-0.35066135755260863</v>
      </c>
      <c r="G5833">
        <v>-0.13618771196222362</v>
      </c>
    </row>
    <row r="5834" spans="1:7">
      <c r="A5834">
        <v>0.58320000000000005</v>
      </c>
      <c r="B5834">
        <v>-0.15049758855640771</v>
      </c>
      <c r="C5834">
        <v>-9.3494547018825536E-2</v>
      </c>
      <c r="D5834">
        <v>-5.4284420736667727E-3</v>
      </c>
      <c r="E5834">
        <v>-0.11178902224275492</v>
      </c>
      <c r="F5834">
        <v>-0.35111477543896091</v>
      </c>
      <c r="G5834">
        <v>-0.13621593822938977</v>
      </c>
    </row>
    <row r="5835" spans="1:7">
      <c r="A5835">
        <v>0.58330000000000004</v>
      </c>
      <c r="B5835">
        <v>-0.1507439179979122</v>
      </c>
      <c r="C5835">
        <v>-9.3772118995528508E-2</v>
      </c>
      <c r="D5835">
        <v>-5.7413372448156252E-3</v>
      </c>
      <c r="E5835">
        <v>-0.11268809225014313</v>
      </c>
      <c r="F5835">
        <v>-0.35156224621837306</v>
      </c>
      <c r="G5835">
        <v>-0.13624655427303442</v>
      </c>
    </row>
    <row r="5836" spans="1:7">
      <c r="A5836">
        <v>0.58340000000000003</v>
      </c>
      <c r="B5836">
        <v>-0.15098682050370149</v>
      </c>
      <c r="C5836">
        <v>-9.404500915445535E-2</v>
      </c>
      <c r="D5836">
        <v>-6.0497877167469127E-3</v>
      </c>
      <c r="E5836">
        <v>-0.11359983577876603</v>
      </c>
      <c r="F5836">
        <v>-0.35200390180089602</v>
      </c>
      <c r="G5836">
        <v>-0.1362794995408782</v>
      </c>
    </row>
    <row r="5837" spans="1:7">
      <c r="A5837">
        <v>0.58350000000000002</v>
      </c>
      <c r="B5837">
        <v>-0.15122630083809119</v>
      </c>
      <c r="C5837">
        <v>-9.4313255915213112E-2</v>
      </c>
      <c r="D5837">
        <v>-6.3538251691399594E-3</v>
      </c>
      <c r="E5837">
        <v>-0.11452362773626287</v>
      </c>
      <c r="F5837">
        <v>-0.35243986668096539</v>
      </c>
      <c r="G5837">
        <v>-0.13631471698079128</v>
      </c>
    </row>
    <row r="5838" spans="1:7">
      <c r="A5838">
        <v>0.58360000000000001</v>
      </c>
      <c r="B5838">
        <v>-0.15146236452525841</v>
      </c>
      <c r="C5838">
        <v>-9.4576895859246335E-2</v>
      </c>
      <c r="D5838">
        <v>-6.6534798073201173E-3</v>
      </c>
      <c r="E5838">
        <v>-0.11545888406618143</v>
      </c>
      <c r="F5838">
        <v>-0.35287025843669634</v>
      </c>
      <c r="G5838">
        <v>-0.13635215187376881</v>
      </c>
    </row>
    <row r="5839" spans="1:7">
      <c r="A5839">
        <v>0.5837</v>
      </c>
      <c r="B5839">
        <v>-0.15169501760110515</v>
      </c>
      <c r="C5839">
        <v>-9.4835963935629763E-2</v>
      </c>
      <c r="D5839">
        <v>-6.9487805149277548E-3</v>
      </c>
      <c r="E5839">
        <v>-0.11640505633337633</v>
      </c>
      <c r="F5839">
        <v>-0.35329518861008641</v>
      </c>
      <c r="G5839">
        <v>-0.13639175131130973</v>
      </c>
    </row>
    <row r="5840" spans="1:7">
      <c r="A5840">
        <v>0.58379999999999999</v>
      </c>
      <c r="B5840">
        <v>-0.15192426653167423</v>
      </c>
      <c r="C5840">
        <v>-9.50904937586321E-2</v>
      </c>
      <c r="D5840">
        <v>-7.2397551090039869E-3</v>
      </c>
      <c r="E5840">
        <v>-0.11736162733321186</v>
      </c>
      <c r="F5840">
        <v>-0.35371476356190862</v>
      </c>
      <c r="G5840">
        <v>-0.13643346390771868</v>
      </c>
    </row>
    <row r="5841" spans="1:7">
      <c r="A5841">
        <v>0.58389999999999997</v>
      </c>
      <c r="B5841">
        <v>-0.15215011818424928</v>
      </c>
      <c r="C5841">
        <v>-9.5340517885031062E-2</v>
      </c>
      <c r="D5841">
        <v>-7.5264305831588274E-3</v>
      </c>
      <c r="E5841">
        <v>-0.11832810757732842</v>
      </c>
      <c r="F5841">
        <v>-0.35412908520787451</v>
      </c>
      <c r="G5841">
        <v>-0.13647723961037983</v>
      </c>
    </row>
    <row r="5842" spans="1:7">
      <c r="A5842">
        <v>0.58400000000000007</v>
      </c>
      <c r="B5842">
        <v>-3.1339396209746795E-2</v>
      </c>
      <c r="C5842">
        <v>2.5447115565635947E-2</v>
      </c>
      <c r="D5842">
        <v>0.11322435029950739</v>
      </c>
      <c r="E5842">
        <v>1.7291509458277621E-3</v>
      </c>
      <c r="F5842">
        <v>-0.23350506802168988</v>
      </c>
      <c r="G5842">
        <v>-1.5489845944213772E-2</v>
      </c>
    </row>
    <row r="5843" spans="1:7">
      <c r="A5843">
        <v>0.58410000000000006</v>
      </c>
      <c r="B5843">
        <v>-3.1558517714777246E-2</v>
      </c>
      <c r="C5843">
        <v>2.5205874013900953E-2</v>
      </c>
      <c r="D5843">
        <v>0.11294599451016651</v>
      </c>
      <c r="E5843">
        <v>7.4474782178250015E-4</v>
      </c>
      <c r="F5843">
        <v>-0.23390907629437077</v>
      </c>
      <c r="G5843">
        <v>-1.5537521757129726E-2</v>
      </c>
    </row>
    <row r="5844" spans="1:7">
      <c r="A5844">
        <v>0.58420000000000005</v>
      </c>
      <c r="B5844">
        <v>-3.1774349826336312E-2</v>
      </c>
      <c r="C5844">
        <v>2.4968634327589889E-2</v>
      </c>
      <c r="D5844">
        <v>0.11267133976170385</v>
      </c>
      <c r="E5844">
        <v>-2.4536932293543062E-4</v>
      </c>
      <c r="F5844">
        <v>-0.23430833311734231</v>
      </c>
      <c r="G5844">
        <v>-1.5586805818241588E-2</v>
      </c>
    </row>
    <row r="5845" spans="1:7">
      <c r="A5845">
        <v>0.58430000000000004</v>
      </c>
      <c r="B5845">
        <v>-3.198692039282669E-2</v>
      </c>
      <c r="C5845">
        <v>2.4735163483737388E-2</v>
      </c>
      <c r="D5845">
        <v>0.11240018631508697</v>
      </c>
      <c r="E5845">
        <v>-1.2384282935226712E-3</v>
      </c>
      <c r="F5845">
        <v>-0.23470346696657921</v>
      </c>
      <c r="G5845">
        <v>-1.5637500772643191E-2</v>
      </c>
    </row>
    <row r="5846" spans="1:7">
      <c r="A5846">
        <v>0.58440000000000003</v>
      </c>
      <c r="B5846">
        <v>-3.2196392546854025E-2</v>
      </c>
      <c r="C5846">
        <v>2.4505134073526058E-2</v>
      </c>
      <c r="D5846">
        <v>0.1121322346370599</v>
      </c>
      <c r="E5846">
        <v>-2.2322626850627691E-3</v>
      </c>
      <c r="F5846">
        <v>-0.23509510635546574</v>
      </c>
      <c r="G5846">
        <v>-1.5689613298249951E-2</v>
      </c>
    </row>
    <row r="5847" spans="1:7">
      <c r="A5847">
        <v>0.58450000000000002</v>
      </c>
      <c r="B5847">
        <v>-3.2402973055207784E-2</v>
      </c>
      <c r="C5847">
        <v>2.4278208813948154E-2</v>
      </c>
      <c r="D5847">
        <v>0.11186716381106709</v>
      </c>
      <c r="E5847">
        <v>-3.2251421698488228E-3</v>
      </c>
      <c r="F5847">
        <v>-0.23548381504234508</v>
      </c>
      <c r="G5847">
        <v>-1.5743223810224187E-2</v>
      </c>
    </row>
    <row r="5848" spans="1:7">
      <c r="A5848">
        <v>0.58460000000000001</v>
      </c>
      <c r="B5848">
        <v>-3.2606883498925932E-2</v>
      </c>
      <c r="C5848">
        <v>2.4054063686885563E-2</v>
      </c>
      <c r="D5848">
        <v>0.11160465656419838</v>
      </c>
      <c r="E5848">
        <v>-4.215681580334002E-3</v>
      </c>
      <c r="F5848">
        <v>-0.2358700838563165</v>
      </c>
      <c r="G5848">
        <v>-1.5798422382092746E-2</v>
      </c>
    </row>
    <row r="5849" spans="1:7">
      <c r="A5849">
        <v>0.5847</v>
      </c>
      <c r="B5849">
        <v>-3.2808348533637677E-2</v>
      </c>
      <c r="C5849">
        <v>2.3832393334588531E-2</v>
      </c>
      <c r="D5849">
        <v>0.1113444226962228</v>
      </c>
      <c r="E5849">
        <v>-5.202782548121003E-3</v>
      </c>
      <c r="F5849">
        <v>-0.2362543357881732</v>
      </c>
      <c r="G5849">
        <v>-1.5855289438745042E-2</v>
      </c>
    </row>
    <row r="5850" spans="1:7">
      <c r="A5850">
        <v>0.58479999999999999</v>
      </c>
      <c r="B5850">
        <v>-3.3007591155683969E-2</v>
      </c>
      <c r="C5850">
        <v>2.3612913046255457E-2</v>
      </c>
      <c r="D5850">
        <v>0.11108619110755935</v>
      </c>
      <c r="E5850">
        <v>-6.185587733279839E-3</v>
      </c>
      <c r="F5850">
        <v>-0.23663693310788628</v>
      </c>
      <c r="G5850">
        <v>-1.5913903444221715E-2</v>
      </c>
    </row>
    <row r="5851" spans="1:7">
      <c r="A5851">
        <v>0.58489999999999998</v>
      </c>
      <c r="B5851">
        <v>-3.320482929521873E-2</v>
      </c>
      <c r="C5851">
        <v>2.3395358930812016E-2</v>
      </c>
      <c r="D5851">
        <v>0.11082970924071578</v>
      </c>
      <c r="E5851">
        <v>-7.1634412802618411E-3</v>
      </c>
      <c r="F5851">
        <v>-0.23701818514745923</v>
      </c>
      <c r="G5851">
        <v>-1.5974339923854934E-2</v>
      </c>
    </row>
    <row r="5852" spans="1:7">
      <c r="A5852">
        <v>0.58500000000000008</v>
      </c>
      <c r="B5852">
        <v>-0.24283446239310713</v>
      </c>
      <c r="C5852">
        <v>-0.18625470159313373</v>
      </c>
      <c r="D5852">
        <v>-9.8859446055461042E-2</v>
      </c>
      <c r="E5852">
        <v>-0.21757004378401373</v>
      </c>
      <c r="F5852">
        <v>-0.44683254460752064</v>
      </c>
      <c r="G5852">
        <v>-0.22547086013675455</v>
      </c>
    </row>
    <row r="5853" spans="1:7">
      <c r="A5853">
        <v>0.58510000000000006</v>
      </c>
      <c r="B5853">
        <v>-0.24302815056164118</v>
      </c>
      <c r="C5853">
        <v>-0.18646885937532698</v>
      </c>
      <c r="D5853">
        <v>-9.9112805108694246E-2</v>
      </c>
      <c r="E5853">
        <v>-0.21853708414955397</v>
      </c>
      <c r="F5853">
        <v>-0.44721170114801773</v>
      </c>
      <c r="G5853">
        <v>-0.22553495177421864</v>
      </c>
    </row>
    <row r="5854" spans="1:7">
      <c r="A5854">
        <v>0.58520000000000005</v>
      </c>
      <c r="B5854">
        <v>-0.24321987004043022</v>
      </c>
      <c r="C5854">
        <v>-0.18668093352866055</v>
      </c>
      <c r="D5854">
        <v>-9.9364130758223368E-2</v>
      </c>
      <c r="E5854">
        <v>-0.21950032700654634</v>
      </c>
      <c r="F5854">
        <v>-0.44758953411803865</v>
      </c>
      <c r="G5854">
        <v>-0.22560073549764714</v>
      </c>
    </row>
    <row r="5855" spans="1:7">
      <c r="A5855">
        <v>0.58530000000000004</v>
      </c>
      <c r="B5855">
        <v>-0.24340949105080201</v>
      </c>
      <c r="C5855">
        <v>-0.18689066786909425</v>
      </c>
      <c r="D5855">
        <v>-9.9613166506004269E-2</v>
      </c>
      <c r="E5855">
        <v>-0.22046186329407688</v>
      </c>
      <c r="F5855">
        <v>-0.44796571818894909</v>
      </c>
      <c r="G5855">
        <v>-0.22566840162457955</v>
      </c>
    </row>
    <row r="5856" spans="1:7">
      <c r="A5856">
        <v>0.58540000000000003</v>
      </c>
      <c r="B5856">
        <v>-0.24359676131013552</v>
      </c>
      <c r="C5856">
        <v>-0.18709764356005909</v>
      </c>
      <c r="D5856">
        <v>-9.9859490612574042E-2</v>
      </c>
      <c r="E5856">
        <v>-0.22142381564289904</v>
      </c>
      <c r="F5856">
        <v>-0.44833973012082984</v>
      </c>
      <c r="G5856">
        <v>-0.22573801465988702</v>
      </c>
    </row>
    <row r="5857" spans="1:7">
      <c r="A5857">
        <v>0.58550000000000002</v>
      </c>
      <c r="B5857">
        <v>-0.24378143319863366</v>
      </c>
      <c r="C5857">
        <v>-0.18730142712026243</v>
      </c>
      <c r="D5857">
        <v>-0.1001026664759328</v>
      </c>
      <c r="E5857">
        <v>-0.22238839020150497</v>
      </c>
      <c r="F5857">
        <v>-0.44871101671744057</v>
      </c>
      <c r="G5857">
        <v>-0.22580962151740119</v>
      </c>
    </row>
    <row r="5858" spans="1:7">
      <c r="A5858">
        <v>0.58560000000000001</v>
      </c>
      <c r="B5858">
        <v>-0.24396329352643686</v>
      </c>
      <c r="C5858">
        <v>-0.18750160929948834</v>
      </c>
      <c r="D5858">
        <v>-0.10034228191668326</v>
      </c>
      <c r="E5858">
        <v>-0.22335784987186946</v>
      </c>
      <c r="F5858">
        <v>-0.44907904238812008</v>
      </c>
      <c r="G5858">
        <v>-0.2258832777524985</v>
      </c>
    </row>
    <row r="5859" spans="1:7">
      <c r="A5859">
        <v>0.5857</v>
      </c>
      <c r="B5859">
        <v>-0.24414216682791112</v>
      </c>
      <c r="C5859">
        <v>-0.18769781382623574</v>
      </c>
      <c r="D5859">
        <v>-0.10057795784073242</v>
      </c>
      <c r="E5859">
        <v>-0.22433447078037477</v>
      </c>
      <c r="F5859">
        <v>-0.44944330298274132</v>
      </c>
      <c r="G5859">
        <v>-0.22595905140206346</v>
      </c>
    </row>
    <row r="5860" spans="1:7">
      <c r="A5860">
        <v>0.58579999999999999</v>
      </c>
      <c r="B5860">
        <v>-0.24431791183135987</v>
      </c>
      <c r="C5860">
        <v>-0.18788969794719979</v>
      </c>
      <c r="D5860">
        <v>-0.10080934859828261</v>
      </c>
      <c r="E5860">
        <v>-0.22532049874750859</v>
      </c>
      <c r="F5860">
        <v>-0.44980332999436617</v>
      </c>
      <c r="G5860">
        <v>-0.22603702095012934</v>
      </c>
    </row>
    <row r="5861" spans="1:7">
      <c r="A5861">
        <v>0.58589999999999998</v>
      </c>
      <c r="B5861">
        <v>-0.24449041652172498</v>
      </c>
      <c r="C5861">
        <v>-0.18807695083527154</v>
      </c>
      <c r="D5861">
        <v>-0.10103614022047314</v>
      </c>
      <c r="E5861">
        <v>-0.22631811095768539</v>
      </c>
      <c r="F5861">
        <v>-0.45015869163529748</v>
      </c>
      <c r="G5861">
        <v>-0.2261172750697959</v>
      </c>
    </row>
    <row r="5862" spans="1:7">
      <c r="A5862">
        <v>0.58600000000000008</v>
      </c>
      <c r="B5862">
        <v>-0.15959457064386884</v>
      </c>
      <c r="C5862">
        <v>-0.10319426892586225</v>
      </c>
      <c r="D5862">
        <v>-1.61930256178211E-2</v>
      </c>
      <c r="E5862">
        <v>-0.14226436262736733</v>
      </c>
      <c r="F5862">
        <v>-0.36544396967513426</v>
      </c>
      <c r="G5862">
        <v>-0.14113489803864032</v>
      </c>
    </row>
    <row r="5863" spans="1:7">
      <c r="A5863">
        <v>0.58610000000000007</v>
      </c>
      <c r="B5863">
        <v>-0.15976033208632145</v>
      </c>
      <c r="C5863">
        <v>-0.1033715755850233</v>
      </c>
      <c r="D5863">
        <v>-1.6409997952079536E-2</v>
      </c>
      <c r="E5863">
        <v>-0.1432904674716797</v>
      </c>
      <c r="F5863">
        <v>-0.36578863727640976</v>
      </c>
      <c r="G5863">
        <v>-0.14121998549626108</v>
      </c>
    </row>
    <row r="5864" spans="1:7">
      <c r="A5864">
        <v>0.58620000000000005</v>
      </c>
      <c r="B5864">
        <v>-0.15992258681874594</v>
      </c>
      <c r="C5864">
        <v>-0.10354395468611965</v>
      </c>
      <c r="D5864">
        <v>-1.6622206144109697E-2</v>
      </c>
      <c r="E5864">
        <v>-0.14432963139575258</v>
      </c>
      <c r="F5864">
        <v>-0.36612754720964402</v>
      </c>
      <c r="G5864">
        <v>-0.1413072987793382</v>
      </c>
    </row>
    <row r="5865" spans="1:7">
      <c r="A5865">
        <v>0.58630000000000004</v>
      </c>
      <c r="B5865">
        <v>-0.16008126549566004</v>
      </c>
      <c r="C5865">
        <v>-0.10371148563194055</v>
      </c>
      <c r="D5865">
        <v>-1.6829719575353508E-2</v>
      </c>
      <c r="E5865">
        <v>-0.14537959810842133</v>
      </c>
      <c r="F5865">
        <v>-0.36646097805965216</v>
      </c>
      <c r="G5865">
        <v>-0.14139658431473451</v>
      </c>
    </row>
    <row r="5866" spans="1:7">
      <c r="A5866">
        <v>0.58640000000000003</v>
      </c>
      <c r="B5866">
        <v>-0.16023638547369101</v>
      </c>
      <c r="C5866">
        <v>-0.10387431748613718</v>
      </c>
      <c r="D5866">
        <v>-1.7032679059432176E-2</v>
      </c>
      <c r="E5866">
        <v>-0.1464384707989832</v>
      </c>
      <c r="F5866">
        <v>-0.36678925236850135</v>
      </c>
      <c r="G5866">
        <v>-0.14148769591188182</v>
      </c>
    </row>
    <row r="5867" spans="1:7">
      <c r="A5867">
        <v>0.58650000000000002</v>
      </c>
      <c r="B5867">
        <v>-0.16038799046006602</v>
      </c>
      <c r="C5867">
        <v>-0.10403260878856457</v>
      </c>
      <c r="D5867">
        <v>-1.7231236146884932E-2</v>
      </c>
      <c r="E5867">
        <v>-0.14750462372194498</v>
      </c>
      <c r="F5867">
        <v>-0.3671126776229412</v>
      </c>
      <c r="G5867">
        <v>-0.14158053424413575</v>
      </c>
    </row>
    <row r="5868" spans="1:7">
      <c r="A5868">
        <v>0.58660000000000001</v>
      </c>
      <c r="B5868">
        <v>-0.160536132557763</v>
      </c>
      <c r="C5868">
        <v>-0.10418651116437516</v>
      </c>
      <c r="D5868">
        <v>-1.742553646362488E-2</v>
      </c>
      <c r="E5868">
        <v>-0.1485766572910513</v>
      </c>
      <c r="F5868">
        <v>-0.36743153270004059</v>
      </c>
      <c r="G5868">
        <v>-0.14167502637747731</v>
      </c>
    </row>
    <row r="5869" spans="1:7">
      <c r="A5869">
        <v>0.5867</v>
      </c>
      <c r="B5869">
        <v>-0.16068086630384082</v>
      </c>
      <c r="C5869">
        <v>-0.10433616513937949</v>
      </c>
      <c r="D5869">
        <v>-1.7615715338802573E-2</v>
      </c>
      <c r="E5869">
        <v>-0.14965336743181076</v>
      </c>
      <c r="F5869">
        <v>-0.36774606666874199</v>
      </c>
      <c r="G5869">
        <v>-0.14177111694088496</v>
      </c>
    </row>
    <row r="5870" spans="1:7">
      <c r="A5870">
        <v>0.58679999999999999</v>
      </c>
      <c r="B5870">
        <v>-0.16082224624058439</v>
      </c>
      <c r="C5870">
        <v>-0.10448169939018914</v>
      </c>
      <c r="D5870">
        <v>-1.7801896905448089E-2</v>
      </c>
      <c r="E5870">
        <v>-0.150733720756423</v>
      </c>
      <c r="F5870">
        <v>-0.36805650082702857</v>
      </c>
      <c r="G5870">
        <v>-0.14186876254070305</v>
      </c>
    </row>
    <row r="5871" spans="1:7">
      <c r="A5871">
        <v>0.58689999999999998</v>
      </c>
      <c r="B5871">
        <v>-0.16096032565062668</v>
      </c>
      <c r="C5871">
        <v>-0.10462323099016224</v>
      </c>
      <c r="D5871">
        <v>-1.7984194220653116E-2</v>
      </c>
      <c r="E5871">
        <v>-0.15181683262767734</v>
      </c>
      <c r="F5871">
        <v>-0.36836303158716066</v>
      </c>
      <c r="G5871">
        <v>-0.14196792563536922</v>
      </c>
    </row>
    <row r="5872" spans="1:7">
      <c r="A5872">
        <v>0.58700000000000008</v>
      </c>
      <c r="B5872">
        <v>6.9417196672620474E-2</v>
      </c>
      <c r="C5872">
        <v>0.12575148648173995</v>
      </c>
      <c r="D5872">
        <v>0.2123496427331979</v>
      </c>
      <c r="E5872">
        <v>7.7610404020986332E-2</v>
      </c>
      <c r="F5872">
        <v>-0.13815348077382594</v>
      </c>
      <c r="G5872">
        <v>8.8443781314642672E-2</v>
      </c>
    </row>
    <row r="5873" spans="1:7">
      <c r="A5873">
        <v>0.58710000000000007</v>
      </c>
      <c r="B5873">
        <v>6.9285440584938573E-2</v>
      </c>
      <c r="C5873">
        <v>0.12561741821806161</v>
      </c>
      <c r="D5873">
        <v>0.21217452249821811</v>
      </c>
      <c r="E5873">
        <v>7.6524489400609075E-2</v>
      </c>
      <c r="F5873">
        <v>-0.13845274821852749</v>
      </c>
      <c r="G5873">
        <v>8.8341841338521659E-2</v>
      </c>
    </row>
    <row r="5874" spans="1:7">
      <c r="A5874">
        <v>0.58720000000000006</v>
      </c>
      <c r="B5874">
        <v>6.9156553994141223E-2</v>
      </c>
      <c r="C5874">
        <v>0.12548643088894762</v>
      </c>
      <c r="D5874">
        <v>0.21200228124330867</v>
      </c>
      <c r="E5874">
        <v>7.5440756647149498E-2</v>
      </c>
      <c r="F5874">
        <v>-0.1387490656942838</v>
      </c>
      <c r="G5874">
        <v>8.823884697965477E-2</v>
      </c>
    </row>
    <row r="5875" spans="1:7">
      <c r="A5875">
        <v>0.58730000000000004</v>
      </c>
      <c r="B5875">
        <v>6.9030399897358485E-2</v>
      </c>
      <c r="C5875">
        <v>0.12535821031431782</v>
      </c>
      <c r="D5875">
        <v>0.21183263956183662</v>
      </c>
      <c r="E5875">
        <v>7.43619424168174E-2</v>
      </c>
      <c r="F5875">
        <v>-0.13904303667682338</v>
      </c>
      <c r="G5875">
        <v>8.8134842033119817E-2</v>
      </c>
    </row>
    <row r="5876" spans="1:7">
      <c r="A5876">
        <v>0.58740000000000003</v>
      </c>
      <c r="B5876">
        <v>6.8906572308072622E-2</v>
      </c>
      <c r="C5876">
        <v>0.12523225273077054</v>
      </c>
      <c r="D5876">
        <v>0.21166511790843145</v>
      </c>
      <c r="E5876">
        <v>7.3289807072540333E-2</v>
      </c>
      <c r="F5876">
        <v>-0.13933527707502141</v>
      </c>
      <c r="G5876">
        <v>8.8029606898426344E-2</v>
      </c>
    </row>
    <row r="5877" spans="1:7">
      <c r="A5877">
        <v>0.58750000000000002</v>
      </c>
      <c r="B5877">
        <v>6.8784590206566243E-2</v>
      </c>
      <c r="C5877">
        <v>0.12510802318035141</v>
      </c>
      <c r="D5877">
        <v>0.21149919637704606</v>
      </c>
      <c r="E5877">
        <v>7.2225449392416555E-2</v>
      </c>
      <c r="F5877">
        <v>-0.13962630717602631</v>
      </c>
      <c r="G5877">
        <v>8.7922866494253724E-2</v>
      </c>
    </row>
    <row r="5878" spans="1:7">
      <c r="A5878">
        <v>0.58760000000000001</v>
      </c>
      <c r="B5878">
        <v>6.8663942757889451E-2</v>
      </c>
      <c r="C5878">
        <v>0.12498499780520023</v>
      </c>
      <c r="D5878">
        <v>0.21133436191402755</v>
      </c>
      <c r="E5878">
        <v>7.1169453535604957E-2</v>
      </c>
      <c r="F5878">
        <v>-0.13991653659037806</v>
      </c>
      <c r="G5878">
        <v>8.7814342896614314E-2</v>
      </c>
    </row>
    <row r="5879" spans="1:7">
      <c r="A5879">
        <v>0.5877</v>
      </c>
      <c r="B5879">
        <v>6.8544109282290933E-2</v>
      </c>
      <c r="C5879">
        <v>0.12486267587655098</v>
      </c>
      <c r="D5879">
        <v>0.21117012143520775</v>
      </c>
      <c r="E5879">
        <v>7.0121993325158546E-2</v>
      </c>
      <c r="F5879">
        <v>-0.14020627369348032</v>
      </c>
      <c r="G5879">
        <v>8.7703769126994124E-2</v>
      </c>
    </row>
    <row r="5880" spans="1:7">
      <c r="A5880">
        <v>0.58779999999999999</v>
      </c>
      <c r="B5880">
        <v>6.8424575853917702E-2</v>
      </c>
      <c r="C5880">
        <v>0.12474058660995402</v>
      </c>
      <c r="D5880">
        <v>0.21100600619365473</v>
      </c>
      <c r="E5880">
        <v>6.9082930344805171E-2</v>
      </c>
      <c r="F5880">
        <v>-0.14049574036855894</v>
      </c>
      <c r="G5880">
        <v>8.7590892288323979E-2</v>
      </c>
    </row>
    <row r="5881" spans="1:7">
      <c r="A5881">
        <v>0.58789999999999998</v>
      </c>
      <c r="B5881">
        <v>6.8304849526355849E-2</v>
      </c>
      <c r="C5881">
        <v>0.12461830063153689</v>
      </c>
      <c r="D5881">
        <v>0.210841585507759</v>
      </c>
      <c r="E5881">
        <v>6.805187366599913E-2</v>
      </c>
      <c r="F5881">
        <v>-0.14078508680700086</v>
      </c>
      <c r="G5881">
        <v>8.7475473813739782E-2</v>
      </c>
    </row>
    <row r="5882" spans="1:7">
      <c r="A5882">
        <v>0.58800000000000008</v>
      </c>
      <c r="B5882">
        <v>-0.17789041446039944</v>
      </c>
      <c r="C5882">
        <v>-0.12157944700982348</v>
      </c>
      <c r="D5882">
        <v>-3.539840417359752E-2</v>
      </c>
      <c r="E5882">
        <v>-0.17904663877988902</v>
      </c>
      <c r="F5882">
        <v>-0.38714928299693602</v>
      </c>
      <c r="G5882">
        <v>-0.15871758895876351</v>
      </c>
    </row>
    <row r="5883" spans="1:7">
      <c r="A5883">
        <v>0.58810000000000007</v>
      </c>
      <c r="B5883">
        <v>-0.17801156811188834</v>
      </c>
      <c r="C5883">
        <v>-0.1217030255478484</v>
      </c>
      <c r="D5883">
        <v>-3.5564326100029575E-2</v>
      </c>
      <c r="E5883">
        <v>-0.18006310135241929</v>
      </c>
      <c r="F5883">
        <v>-0.38743893409108687</v>
      </c>
      <c r="G5883">
        <v>-0.15883837433119988</v>
      </c>
    </row>
    <row r="5884" spans="1:7">
      <c r="A5884">
        <v>0.58820000000000006</v>
      </c>
      <c r="B5884">
        <v>-0.17813309923892406</v>
      </c>
      <c r="C5884">
        <v>-0.12182705273616001</v>
      </c>
      <c r="D5884">
        <v>-3.5730797686841065E-2</v>
      </c>
      <c r="E5884">
        <v>-0.18107222190954048</v>
      </c>
      <c r="F5884">
        <v>-0.38772938895934184</v>
      </c>
      <c r="G5884">
        <v>-0.15896148241950769</v>
      </c>
    </row>
    <row r="5885" spans="1:7">
      <c r="A5885">
        <v>0.58830000000000005</v>
      </c>
      <c r="B5885">
        <v>-0.17825473618336973</v>
      </c>
      <c r="C5885">
        <v>-0.12195130397958387</v>
      </c>
      <c r="D5885">
        <v>-3.5897595364783541E-2</v>
      </c>
      <c r="E5885">
        <v>-0.18207435518871218</v>
      </c>
      <c r="F5885">
        <v>-0.38802063709759005</v>
      </c>
      <c r="G5885">
        <v>-0.15908696586595217</v>
      </c>
    </row>
    <row r="5886" spans="1:7">
      <c r="A5886">
        <v>0.58840000000000003</v>
      </c>
      <c r="B5886">
        <v>-0.17837603448320172</v>
      </c>
      <c r="C5886">
        <v>-0.12207533621368771</v>
      </c>
      <c r="D5886">
        <v>-3.6064272947069931E-2</v>
      </c>
      <c r="E5886">
        <v>-0.18306999409843022</v>
      </c>
      <c r="F5886">
        <v>-0.38831230509645209</v>
      </c>
      <c r="G5886">
        <v>-0.15921469947517641</v>
      </c>
    </row>
    <row r="5887" spans="1:7">
      <c r="A5887">
        <v>0.58850000000000002</v>
      </c>
      <c r="B5887">
        <v>-0.17849654868945564</v>
      </c>
      <c r="C5887">
        <v>-0.12219867998775857</v>
      </c>
      <c r="D5887">
        <v>-3.6230358731279999E-2</v>
      </c>
      <c r="E5887">
        <v>-0.1840598554227732</v>
      </c>
      <c r="F5887">
        <v>-0.38860395472044962</v>
      </c>
      <c r="G5887">
        <v>-0.1593445379228354</v>
      </c>
    </row>
    <row r="5888" spans="1:7">
      <c r="A5888">
        <v>0.58860000000000001</v>
      </c>
      <c r="B5888">
        <v>-0.17861587857774675</v>
      </c>
      <c r="C5888">
        <v>-0.12232088909541439</v>
      </c>
      <c r="D5888">
        <v>-3.639540409331854E-2</v>
      </c>
      <c r="E5888">
        <v>-0.18504485769658469</v>
      </c>
      <c r="F5888">
        <v>-0.38889514343184622</v>
      </c>
      <c r="G5888">
        <v>-0.15947635311789116</v>
      </c>
    </row>
    <row r="5889" spans="1:7">
      <c r="A5889">
        <v>0.5887</v>
      </c>
      <c r="B5889">
        <v>-0.17873367520256567</v>
      </c>
      <c r="C5889">
        <v>-0.12244155137069868</v>
      </c>
      <c r="D5889">
        <v>-3.6558994008093926E-2</v>
      </c>
      <c r="E5889">
        <v>-0.18602607529245632</v>
      </c>
      <c r="F5889">
        <v>-0.38918544182781523</v>
      </c>
      <c r="G5889">
        <v>-0.15961004086789299</v>
      </c>
    </row>
    <row r="5890" spans="1:7">
      <c r="A5890">
        <v>0.58879999999999999</v>
      </c>
      <c r="B5890">
        <v>-0.17884963757487693</v>
      </c>
      <c r="C5890">
        <v>-0.12256028978925038</v>
      </c>
      <c r="D5890">
        <v>-3.6720748131154224E-2</v>
      </c>
      <c r="E5890">
        <v>-0.18700469092797201</v>
      </c>
      <c r="F5890">
        <v>-0.38947444016168936</v>
      </c>
      <c r="G5890">
        <v>-0.15974551949801374</v>
      </c>
    </row>
    <row r="5891" spans="1:7">
      <c r="A5891">
        <v>0.58889999999999998</v>
      </c>
      <c r="B5891">
        <v>-0.17896350745483325</v>
      </c>
      <c r="C5891">
        <v>-0.1226767610462467</v>
      </c>
      <c r="D5891">
        <v>-3.688031936988434E-2</v>
      </c>
      <c r="E5891">
        <v>-0.18798195228913278</v>
      </c>
      <c r="F5891">
        <v>-0.38976175148187575</v>
      </c>
      <c r="G5891">
        <v>-0.15988272654446897</v>
      </c>
    </row>
    <row r="5892" spans="1:7">
      <c r="A5892">
        <v>0.58900000000000008</v>
      </c>
      <c r="B5892">
        <v>3.2378953791972087E-2</v>
      </c>
      <c r="C5892">
        <v>8.8663364308740888E-2</v>
      </c>
      <c r="D5892">
        <v>0.17441662597152696</v>
      </c>
      <c r="E5892">
        <v>2.2494883910386482E-2</v>
      </c>
      <c r="F5892">
        <v>-0.1785929956498076</v>
      </c>
      <c r="G5892">
        <v>5.1432402665560553E-2</v>
      </c>
    </row>
    <row r="5893" spans="1:7">
      <c r="A5893">
        <v>0.58910000000000007</v>
      </c>
      <c r="B5893">
        <v>3.2269746466260241E-2</v>
      </c>
      <c r="C5893">
        <v>8.8552080437185765E-2</v>
      </c>
      <c r="D5893">
        <v>0.17426202439276661</v>
      </c>
      <c r="E5893">
        <v>2.1517174052753107E-2</v>
      </c>
      <c r="F5893">
        <v>-0.17887599500755544</v>
      </c>
      <c r="G5893">
        <v>5.1291867384449644E-2</v>
      </c>
    </row>
    <row r="5894" spans="1:7">
      <c r="A5894">
        <v>0.58920000000000006</v>
      </c>
      <c r="B5894">
        <v>3.2162734894688683E-2</v>
      </c>
      <c r="C5894">
        <v>8.8443076991381098E-2</v>
      </c>
      <c r="D5894">
        <v>0.17410952455058659</v>
      </c>
      <c r="E5894">
        <v>2.0540762004454899E-2</v>
      </c>
      <c r="F5894">
        <v>-0.17915702606447556</v>
      </c>
      <c r="G5894">
        <v>5.1149753078775562E-2</v>
      </c>
    </row>
    <row r="5895" spans="1:7">
      <c r="A5895">
        <v>0.58930000000000005</v>
      </c>
      <c r="B5895">
        <v>3.2057805079087398E-2</v>
      </c>
      <c r="C5895">
        <v>8.8336116708100043E-2</v>
      </c>
      <c r="D5895">
        <v>0.17395891344071224</v>
      </c>
      <c r="E5895">
        <v>1.9567649063073941E-2</v>
      </c>
      <c r="F5895">
        <v>-0.17943643177495736</v>
      </c>
      <c r="G5895">
        <v>5.1006143973357856E-2</v>
      </c>
    </row>
    <row r="5896" spans="1:7">
      <c r="A5896">
        <v>0.58940000000000003</v>
      </c>
      <c r="B5896">
        <v>3.195461523819132E-2</v>
      </c>
      <c r="C5896">
        <v>8.8230796048819116E-2</v>
      </c>
      <c r="D5896">
        <v>0.17380979796655449</v>
      </c>
      <c r="E5896">
        <v>1.8599105288565135E-2</v>
      </c>
      <c r="F5896">
        <v>-0.17971462623482279</v>
      </c>
      <c r="G5896">
        <v>5.0860893292826781E-2</v>
      </c>
    </row>
    <row r="5897" spans="1:7">
      <c r="A5897">
        <v>0.58950000000000002</v>
      </c>
      <c r="B5897">
        <v>3.1852747562336692E-2</v>
      </c>
      <c r="C5897">
        <v>8.812667959347209E-2</v>
      </c>
      <c r="D5897">
        <v>0.17366175318745913</v>
      </c>
      <c r="E5897">
        <v>1.7635926912824687E-2</v>
      </c>
      <c r="F5897">
        <v>-0.17999198140131487</v>
      </c>
      <c r="G5897">
        <v>5.0713796257788477E-2</v>
      </c>
    </row>
    <row r="5898" spans="1:7">
      <c r="A5898">
        <v>0.58960000000000001</v>
      </c>
      <c r="B5898">
        <v>3.1751766866097153E-2</v>
      </c>
      <c r="C5898">
        <v>8.8023341494265495E-2</v>
      </c>
      <c r="D5898">
        <v>0.17351436249449392</v>
      </c>
      <c r="E5898">
        <v>1.6678556832730604E-2</v>
      </c>
      <c r="F5898">
        <v>-0.18026880521494379</v>
      </c>
      <c r="G5898">
        <v>5.0564638350640345E-2</v>
      </c>
    </row>
    <row r="5899" spans="1:7">
      <c r="A5899">
        <v>0.5897</v>
      </c>
      <c r="B5899">
        <v>3.1651248905477658E-2</v>
      </c>
      <c r="C5899">
        <v>8.7920377858670129E-2</v>
      </c>
      <c r="D5899">
        <v>0.17336722760536993</v>
      </c>
      <c r="E5899">
        <v>1.5727161402254025E-2</v>
      </c>
      <c r="F5899">
        <v>-0.18054534394857033</v>
      </c>
      <c r="G5899">
        <v>5.0413208932693451E-2</v>
      </c>
    </row>
    <row r="5900" spans="1:7">
      <c r="A5900">
        <v>0.58979999999999999</v>
      </c>
      <c r="B5900">
        <v>3.1550783721640219E-2</v>
      </c>
      <c r="C5900">
        <v>8.7817412437958708E-2</v>
      </c>
      <c r="D5900">
        <v>0.17321997389077648</v>
      </c>
      <c r="E5900">
        <v>1.47816898519679E-2</v>
      </c>
      <c r="F5900">
        <v>-0.18082179030357917</v>
      </c>
      <c r="G5900">
        <v>5.025930522940969E-2</v>
      </c>
    </row>
    <row r="5901" spans="1:7">
      <c r="A5901">
        <v>0.58989999999999998</v>
      </c>
      <c r="B5901">
        <v>3.1449983717932284E-2</v>
      </c>
      <c r="C5901">
        <v>8.7714104055038433E-2</v>
      </c>
      <c r="D5901">
        <v>0.17307226053242708</v>
      </c>
      <c r="E5901">
        <v>1.384192403253999E-2</v>
      </c>
      <c r="F5901">
        <v>-0.18109829218075171</v>
      </c>
      <c r="G5901">
        <v>5.0102733617137324E-2</v>
      </c>
    </row>
    <row r="5902" spans="1:7">
      <c r="A5902">
        <v>0.59000000000000008</v>
      </c>
      <c r="B5902">
        <v>-0.20985197759271701</v>
      </c>
      <c r="C5902">
        <v>-0.15359031799025757</v>
      </c>
      <c r="D5902">
        <v>-6.8276681044626031E-2</v>
      </c>
      <c r="E5902">
        <v>-0.22829294279335241</v>
      </c>
      <c r="F5902">
        <v>-0.42257542461530306</v>
      </c>
      <c r="G5902">
        <v>-0.19125715370646595</v>
      </c>
    </row>
    <row r="5903" spans="1:7">
      <c r="A5903">
        <v>0.59010000000000007</v>
      </c>
      <c r="B5903">
        <v>-0.20995418380046216</v>
      </c>
      <c r="C5903">
        <v>-0.15369497838909396</v>
      </c>
      <c r="D5903">
        <v>-6.8425966889921419E-2</v>
      </c>
      <c r="E5903">
        <v>-0.22922215464861997</v>
      </c>
      <c r="F5903">
        <v>-0.42285258917937157</v>
      </c>
      <c r="G5903">
        <v>-0.19141919962724416</v>
      </c>
    </row>
    <row r="5904" spans="1:7">
      <c r="A5904">
        <v>0.59020000000000006</v>
      </c>
      <c r="B5904">
        <v>-0.21005665649532013</v>
      </c>
      <c r="C5904">
        <v>-0.15380001642588681</v>
      </c>
      <c r="D5904">
        <v>-6.8575729736791935E-2</v>
      </c>
      <c r="E5904">
        <v>-0.23014617729733472</v>
      </c>
      <c r="F5904">
        <v>-0.42313056551192835</v>
      </c>
      <c r="G5904">
        <v>-0.19158351028265808</v>
      </c>
    </row>
    <row r="5905" spans="1:7">
      <c r="A5905">
        <v>0.59030000000000005</v>
      </c>
      <c r="B5905">
        <v>-0.2101590913139062</v>
      </c>
      <c r="C5905">
        <v>-0.15390514873103101</v>
      </c>
      <c r="D5905">
        <v>-6.8725681990570386E-2</v>
      </c>
      <c r="E5905">
        <v>-0.23106548214250391</v>
      </c>
      <c r="F5905">
        <v>-0.42340921232268686</v>
      </c>
      <c r="G5905">
        <v>-0.19175008157497686</v>
      </c>
    </row>
    <row r="5906" spans="1:7">
      <c r="A5906">
        <v>0.59040000000000004</v>
      </c>
      <c r="B5906">
        <v>-0.21026102763873444</v>
      </c>
      <c r="C5906">
        <v>-0.15400988948528216</v>
      </c>
      <c r="D5906">
        <v>-6.887533016031E-2</v>
      </c>
      <c r="E5906">
        <v>-0.23198071576789514</v>
      </c>
      <c r="F5906">
        <v>-0.42368808419124521</v>
      </c>
      <c r="G5906">
        <v>-0.19191876072507288</v>
      </c>
    </row>
    <row r="5907" spans="1:7">
      <c r="A5907">
        <v>0.59050000000000002</v>
      </c>
      <c r="B5907">
        <v>-0.21036201443322211</v>
      </c>
      <c r="C5907">
        <v>-0.15411373442308296</v>
      </c>
      <c r="D5907">
        <v>-6.9024161532043493E-2</v>
      </c>
      <c r="E5907">
        <v>-0.23289276937173581</v>
      </c>
      <c r="F5907">
        <v>-0.42396668964512613</v>
      </c>
      <c r="G5907">
        <v>-0.19208938892940869</v>
      </c>
    </row>
    <row r="5908" spans="1:7">
      <c r="A5908">
        <v>0.59060000000000001</v>
      </c>
      <c r="B5908">
        <v>-0.21046164952485924</v>
      </c>
      <c r="C5908">
        <v>-0.15421620633549971</v>
      </c>
      <c r="D5908">
        <v>-6.9171689242466528E-2</v>
      </c>
      <c r="E5908">
        <v>-0.23380274896646491</v>
      </c>
      <c r="F5908">
        <v>-0.42424454639283476</v>
      </c>
      <c r="G5908">
        <v>-0.19226183386382692</v>
      </c>
    </row>
    <row r="5909" spans="1:7">
      <c r="A5909">
        <v>0.5907</v>
      </c>
      <c r="B5909">
        <v>-0.21055958407537689</v>
      </c>
      <c r="C5909">
        <v>-0.15431686517095056</v>
      </c>
      <c r="D5909">
        <v>-6.9317462588839973E-2</v>
      </c>
      <c r="E5909">
        <v>-0.23471192427681925</v>
      </c>
      <c r="F5909">
        <v>-0.4245211965031816</v>
      </c>
      <c r="G5909">
        <v>-0.19243599407861559</v>
      </c>
    </row>
    <row r="5910" spans="1:7">
      <c r="A5910">
        <v>0.59079999999999999</v>
      </c>
      <c r="B5910">
        <v>-0.21065551875607147</v>
      </c>
      <c r="C5910">
        <v>-0.15441530873507592</v>
      </c>
      <c r="D5910">
        <v>-6.9461067913122676E-2</v>
      </c>
      <c r="E5910">
        <v>-0.23562167692423425</v>
      </c>
      <c r="F5910">
        <v>-0.42479621091756686</v>
      </c>
      <c r="G5910">
        <v>-0.19261179609422907</v>
      </c>
    </row>
    <row r="5911" spans="1:7">
      <c r="A5911">
        <v>0.59089999999999998</v>
      </c>
      <c r="B5911">
        <v>-0.2107491981660532</v>
      </c>
      <c r="C5911">
        <v>-0.15451117094022848</v>
      </c>
      <c r="D5911">
        <v>-6.9602127014592341E-2</v>
      </c>
      <c r="E5911">
        <v>-0.23653345316481439</v>
      </c>
      <c r="F5911">
        <v>-0.42506919082116523</v>
      </c>
      <c r="G5911">
        <v>-0.19278918986872043</v>
      </c>
    </row>
    <row r="5912" spans="1:7">
      <c r="A5912">
        <v>0.59100000000000008</v>
      </c>
      <c r="B5912">
        <v>-0.11565453613143317</v>
      </c>
      <c r="C5912">
        <v>-5.9418250416761964E-2</v>
      </c>
      <c r="D5912">
        <v>2.5445574083522438E-2</v>
      </c>
      <c r="E5912">
        <v>-0.14226285314610954</v>
      </c>
      <c r="F5912">
        <v>-0.33015389888090962</v>
      </c>
      <c r="G5912">
        <v>-9.7782275081591125E-2</v>
      </c>
    </row>
    <row r="5913" spans="1:7">
      <c r="A5913">
        <v>0.59110000000000007</v>
      </c>
      <c r="B5913">
        <v>-0.11574313594448338</v>
      </c>
      <c r="C5913">
        <v>-5.9508131381825535E-2</v>
      </c>
      <c r="D5913">
        <v>2.5310420209041951E-2</v>
      </c>
      <c r="E5913">
        <v>-0.14318256499340687</v>
      </c>
      <c r="F5913">
        <v>-0.33042178276479917</v>
      </c>
      <c r="G5913">
        <v>-9.7962740498195283E-2</v>
      </c>
    </row>
    <row r="5914" spans="1:7">
      <c r="A5914">
        <v>0.59120000000000006</v>
      </c>
      <c r="B5914">
        <v>-0.11582912995326922</v>
      </c>
      <c r="C5914">
        <v>-5.9595064219031713E-2</v>
      </c>
      <c r="D5914">
        <v>2.5178120259761627E-2</v>
      </c>
      <c r="E5914">
        <v>-0.14410568362411127</v>
      </c>
      <c r="F5914">
        <v>-0.33068703024104634</v>
      </c>
      <c r="G5914">
        <v>-9.8144601095775982E-2</v>
      </c>
    </row>
    <row r="5915" spans="1:7">
      <c r="A5915">
        <v>0.59130000000000005</v>
      </c>
      <c r="B5915">
        <v>-0.11591253641922883</v>
      </c>
      <c r="C5915">
        <v>-5.967914656957074E-2</v>
      </c>
      <c r="D5915">
        <v>2.5048575086832336E-2</v>
      </c>
      <c r="E5915">
        <v>-0.14503082919771804</v>
      </c>
      <c r="F5915">
        <v>-0.33094980005742863</v>
      </c>
      <c r="G5915">
        <v>-9.8327743958827318E-2</v>
      </c>
    </row>
    <row r="5916" spans="1:7">
      <c r="A5916">
        <v>0.59140000000000004</v>
      </c>
      <c r="B5916">
        <v>-0.11599346336865768</v>
      </c>
      <c r="C5916">
        <v>-5.9760552412305046E-2</v>
      </c>
      <c r="D5916">
        <v>2.492160957699241E-2</v>
      </c>
      <c r="E5916">
        <v>-0.14595692248101239</v>
      </c>
      <c r="F5916">
        <v>-0.33121031218793018</v>
      </c>
      <c r="G5916">
        <v>-9.8512151277105192E-2</v>
      </c>
    </row>
    <row r="5917" spans="1:7">
      <c r="A5917">
        <v>0.59150000000000003</v>
      </c>
      <c r="B5917">
        <v>-0.11607204007440242</v>
      </c>
      <c r="C5917">
        <v>-5.9839465220119514E-2</v>
      </c>
      <c r="D5917">
        <v>2.4797039481731176E-2</v>
      </c>
      <c r="E5917">
        <v>-0.14688308881863654</v>
      </c>
      <c r="F5917">
        <v>-0.33146878302127575</v>
      </c>
      <c r="G5917">
        <v>-9.8697833215490277E-2</v>
      </c>
    </row>
    <row r="5918" spans="1:7">
      <c r="A5918">
        <v>0.59160000000000001</v>
      </c>
      <c r="B5918">
        <v>-0.11614839700078283</v>
      </c>
      <c r="C5918">
        <v>-5.9916059691047963E-2</v>
      </c>
      <c r="D5918">
        <v>2.4674689656688287E-2</v>
      </c>
      <c r="E5918">
        <v>-0.14780861372251317</v>
      </c>
      <c r="F5918">
        <v>-0.33172540944495754</v>
      </c>
      <c r="G5918">
        <v>-9.8884808298514357E-2</v>
      </c>
    </row>
    <row r="5919" spans="1:7">
      <c r="A5919">
        <v>0.5917</v>
      </c>
      <c r="B5919">
        <v>-0.11622265943895682</v>
      </c>
      <c r="C5919">
        <v>-5.9990497018556077E-2</v>
      </c>
      <c r="D5919">
        <v>2.455439875992127E-2</v>
      </c>
      <c r="E5919">
        <v>-0.14873291508086392</v>
      </c>
      <c r="F5919">
        <v>-0.33198036628973188</v>
      </c>
      <c r="G5919">
        <v>-9.9073097109757591E-2</v>
      </c>
    </row>
    <row r="5920" spans="1:7">
      <c r="A5920">
        <v>0.59179999999999999</v>
      </c>
      <c r="B5920">
        <v>-0.11629494515864014</v>
      </c>
      <c r="C5920">
        <v>-6.0062923972067139E-2</v>
      </c>
      <c r="D5920">
        <v>2.4436020142065473E-2</v>
      </c>
      <c r="E5920">
        <v>-0.14965552205050656</v>
      </c>
      <c r="F5920">
        <v>-0.33223380729775115</v>
      </c>
      <c r="G5920">
        <v>-9.9262719796249371E-2</v>
      </c>
    </row>
    <row r="5921" spans="1:7">
      <c r="A5921">
        <v>0.59189999999999998</v>
      </c>
      <c r="B5921">
        <v>-0.11636536336960024</v>
      </c>
      <c r="C5921">
        <v>-6.0133473082919053E-2</v>
      </c>
      <c r="D5921">
        <v>2.4319421634765526E-2</v>
      </c>
      <c r="E5921">
        <v>-0.15057605766209056</v>
      </c>
      <c r="F5921">
        <v>-0.3324858669087502</v>
      </c>
      <c r="G5921">
        <v>-9.9453694717636182E-2</v>
      </c>
    </row>
    <row r="5922" spans="1:7">
      <c r="A5922">
        <v>0.59200000000000008</v>
      </c>
      <c r="B5922">
        <v>-0.12016351861918606</v>
      </c>
      <c r="C5922">
        <v>-6.3931767578121246E-2</v>
      </c>
      <c r="D5922">
        <v>2.0474980595870385E-2</v>
      </c>
      <c r="E5922">
        <v>-0.15522372851039468</v>
      </c>
      <c r="F5922">
        <v>-0.33646616653450123</v>
      </c>
      <c r="G5922">
        <v>-0.10337554187209494</v>
      </c>
    </row>
    <row r="5923" spans="1:7">
      <c r="A5923">
        <v>0.59210000000000007</v>
      </c>
      <c r="B5923">
        <v>-0.12023048702892414</v>
      </c>
      <c r="C5923">
        <v>-6.3998895980112991E-2</v>
      </c>
      <c r="D5923">
        <v>2.0361610284219012E-2</v>
      </c>
      <c r="E5923">
        <v>-0.15613932106398434</v>
      </c>
      <c r="F5923">
        <v>-0.33671579361694182</v>
      </c>
      <c r="G5923">
        <v>-0.10356925186260599</v>
      </c>
    </row>
    <row r="5924" spans="1:7">
      <c r="A5924">
        <v>0.59220000000000006</v>
      </c>
      <c r="B5924">
        <v>-0.12029583283110767</v>
      </c>
      <c r="C5924">
        <v>-6.4064427349902253E-2</v>
      </c>
      <c r="D5924">
        <v>2.0249744585779439E-2</v>
      </c>
      <c r="E5924">
        <v>-0.15705227925363907</v>
      </c>
      <c r="F5924">
        <v>-0.33696432089407669</v>
      </c>
      <c r="G5924">
        <v>-0.10376429092095027</v>
      </c>
    </row>
    <row r="5925" spans="1:7">
      <c r="A5925">
        <v>0.59230000000000005</v>
      </c>
      <c r="B5925">
        <v>-0.12035960600747719</v>
      </c>
      <c r="C5925">
        <v>-6.4128415523566851E-2</v>
      </c>
      <c r="D5925">
        <v>2.0139332146841937E-2</v>
      </c>
      <c r="E5925">
        <v>-0.15796259021710851</v>
      </c>
      <c r="F5925">
        <v>-0.33721180435748133</v>
      </c>
      <c r="G5925">
        <v>-0.10396061718329046</v>
      </c>
    </row>
    <row r="5926" spans="1:7">
      <c r="A5926">
        <v>0.59240000000000004</v>
      </c>
      <c r="B5926">
        <v>-0.120421846695276</v>
      </c>
      <c r="C5926">
        <v>-6.4190904070876798E-2</v>
      </c>
      <c r="D5926">
        <v>2.0030331851429217E-2</v>
      </c>
      <c r="E5926">
        <v>-0.15887025285758832</v>
      </c>
      <c r="F5926">
        <v>-0.33745828830953484</v>
      </c>
      <c r="G5926">
        <v>-0.10415818883660427</v>
      </c>
    </row>
    <row r="5927" spans="1:7">
      <c r="A5927">
        <v>0.59250000000000003</v>
      </c>
      <c r="B5927">
        <v>-0.1204825886614227</v>
      </c>
      <c r="C5927">
        <v>-6.425192986769801E-2</v>
      </c>
      <c r="D5927">
        <v>1.9922709263054728E-2</v>
      </c>
      <c r="E5927">
        <v>-0.15977527701760019</v>
      </c>
      <c r="F5927">
        <v>-0.33770380942958511</v>
      </c>
      <c r="G5927">
        <v>-0.10435696593591912</v>
      </c>
    </row>
    <row r="5928" spans="1:7">
      <c r="A5928">
        <v>0.59260000000000002</v>
      </c>
      <c r="B5928">
        <v>-0.12054186090661245</v>
      </c>
      <c r="C5928">
        <v>-6.4311524765527928E-2</v>
      </c>
      <c r="D5928">
        <v>1.9816434960228335E-2</v>
      </c>
      <c r="E5928">
        <v>-0.16067768129313242</v>
      </c>
      <c r="F5928">
        <v>-0.33794839877964356</v>
      </c>
      <c r="G5928">
        <v>-0.1045569104976266</v>
      </c>
    </row>
    <row r="5929" spans="1:7">
      <c r="A5929">
        <v>0.5927</v>
      </c>
      <c r="B5929">
        <v>-0.12059968872867044</v>
      </c>
      <c r="C5929">
        <v>-6.436971670123004E-2</v>
      </c>
      <c r="D5929">
        <v>1.9711483422440779E-2</v>
      </c>
      <c r="E5929">
        <v>-0.16157749078115843</v>
      </c>
      <c r="F5929">
        <v>-0.3381920831466233</v>
      </c>
      <c r="G5929">
        <v>-0.10475798618389398</v>
      </c>
    </row>
    <row r="5930" spans="1:7">
      <c r="A5930">
        <v>0.59279999999999999</v>
      </c>
      <c r="B5930">
        <v>-0.12065609458455429</v>
      </c>
      <c r="C5930">
        <v>-6.4426530591940256E-2</v>
      </c>
      <c r="D5930">
        <v>1.9607832123863744E-2</v>
      </c>
      <c r="E5930">
        <v>-0.1624747351037979</v>
      </c>
      <c r="F5930">
        <v>-0.33843488609540517</v>
      </c>
      <c r="G5930">
        <v>-0.10496015793746463</v>
      </c>
    </row>
    <row r="5931" spans="1:7">
      <c r="A5931">
        <v>0.59289999999999998</v>
      </c>
      <c r="B5931">
        <v>-0.12071109881606112</v>
      </c>
      <c r="C5931">
        <v>-6.4481989085561686E-2</v>
      </c>
      <c r="D5931">
        <v>1.9505460768745486E-2</v>
      </c>
      <c r="E5931">
        <v>-0.16336944679485171</v>
      </c>
      <c r="F5931">
        <v>-0.33867682882138517</v>
      </c>
      <c r="G5931">
        <v>-0.10516339166300182</v>
      </c>
    </row>
    <row r="5932" spans="1:7">
      <c r="A5932">
        <v>0.59300000000000008</v>
      </c>
      <c r="B5932">
        <v>-0.15683979532615222</v>
      </c>
      <c r="C5932">
        <v>-0.10061118825921689</v>
      </c>
      <c r="D5932">
        <v>-1.66707244189368E-2</v>
      </c>
      <c r="E5932">
        <v>-0.20033673514243244</v>
      </c>
      <c r="F5932">
        <v>-0.37499300590778983</v>
      </c>
      <c r="G5932">
        <v>-0.14144272906491107</v>
      </c>
    </row>
    <row r="5933" spans="1:7">
      <c r="A5933">
        <v>0.59310000000000007</v>
      </c>
      <c r="B5933">
        <v>-0.15689200439271556</v>
      </c>
      <c r="C5933">
        <v>-0.10066393367773063</v>
      </c>
      <c r="D5933">
        <v>-1.6770519238560766E-2</v>
      </c>
      <c r="E5933">
        <v>-0.2012265846156828</v>
      </c>
      <c r="F5933">
        <v>-0.3752332409217517</v>
      </c>
      <c r="G5933">
        <v>-0.14164795298035399</v>
      </c>
    </row>
    <row r="5934" spans="1:7">
      <c r="A5934">
        <v>0.59320000000000006</v>
      </c>
      <c r="B5934">
        <v>-0.15694266025611014</v>
      </c>
      <c r="C5934">
        <v>-0.10071511920475906</v>
      </c>
      <c r="D5934">
        <v>-1.6868805999372682E-2</v>
      </c>
      <c r="E5934">
        <v>-0.20211460974611889</v>
      </c>
      <c r="F5934">
        <v>-0.37547247533310074</v>
      </c>
      <c r="G5934">
        <v>-0.14185404776620081</v>
      </c>
    </row>
    <row r="5935" spans="1:7">
      <c r="A5935">
        <v>0.59330000000000005</v>
      </c>
      <c r="B5935">
        <v>-0.15699163049884124</v>
      </c>
      <c r="C5935">
        <v>-0.10076457402771144</v>
      </c>
      <c r="D5935">
        <v>-1.6965408637611645E-2</v>
      </c>
      <c r="E5935">
        <v>-0.20300146236138844</v>
      </c>
      <c r="F5935">
        <v>-0.37571057552858417</v>
      </c>
      <c r="G5935">
        <v>-0.14206095505508165</v>
      </c>
    </row>
    <row r="5936" spans="1:7">
      <c r="A5936">
        <v>0.59340000000000004</v>
      </c>
      <c r="B5936">
        <v>-0.15703877293203572</v>
      </c>
      <c r="C5936">
        <v>-0.1008121156241808</v>
      </c>
      <c r="D5936">
        <v>-1.7060139029126731E-2</v>
      </c>
      <c r="E5936">
        <v>-0.20388774968929055</v>
      </c>
      <c r="F5936">
        <v>-0.37594738783248466</v>
      </c>
      <c r="G5936">
        <v>-0.14226859831196159</v>
      </c>
    </row>
    <row r="5937" spans="1:7">
      <c r="A5937">
        <v>0.59350000000000003</v>
      </c>
      <c r="B5937">
        <v>-0.15708395757656657</v>
      </c>
      <c r="C5937">
        <v>-0.10085757386482896</v>
      </c>
      <c r="D5937">
        <v>-1.7152821274295071E-2</v>
      </c>
      <c r="E5937">
        <v>-0.2047740428541614</v>
      </c>
      <c r="F5937">
        <v>-0.37618276541276674</v>
      </c>
      <c r="G5937">
        <v>-0.14247690369789479</v>
      </c>
    </row>
    <row r="5938" spans="1:7">
      <c r="A5938">
        <v>0.59360000000000002</v>
      </c>
      <c r="B5938">
        <v>-0.1571270711057835</v>
      </c>
      <c r="C5938">
        <v>-0.10090079674293762</v>
      </c>
      <c r="D5938">
        <v>-1.7243297552938408E-2</v>
      </c>
      <c r="E5938">
        <v>-0.20566087125077778</v>
      </c>
      <c r="F5938">
        <v>-0.37641657572210047</v>
      </c>
      <c r="G5938">
        <v>-0.14268580435276756</v>
      </c>
    </row>
    <row r="5939" spans="1:7">
      <c r="A5939">
        <v>0.59370000000000001</v>
      </c>
      <c r="B5939">
        <v>-0.15716801664899727</v>
      </c>
      <c r="C5939">
        <v>-0.10094165109379905</v>
      </c>
      <c r="D5939">
        <v>-1.7331428941159466E-2</v>
      </c>
      <c r="E5939">
        <v>-0.20654871481346654</v>
      </c>
      <c r="F5939">
        <v>-0.37664870246504517</v>
      </c>
      <c r="G5939">
        <v>-0.14289524024648861</v>
      </c>
    </row>
    <row r="5940" spans="1:7">
      <c r="A5940">
        <v>0.59379999999999999</v>
      </c>
      <c r="B5940">
        <v>-0.15720671252144136</v>
      </c>
      <c r="C5940">
        <v>-0.10098002201864009</v>
      </c>
      <c r="D5940">
        <v>-1.7417094912610231E-2</v>
      </c>
      <c r="E5940">
        <v>-0.20743799725867479</v>
      </c>
      <c r="F5940">
        <v>-0.37687904600321326</v>
      </c>
      <c r="G5940">
        <v>-0.14310515694285841</v>
      </c>
    </row>
    <row r="5941" spans="1:7">
      <c r="A5941">
        <v>0.59389999999999998</v>
      </c>
      <c r="B5941">
        <v>-0.15724309086291832</v>
      </c>
      <c r="C5941">
        <v>-0.10101581205884358</v>
      </c>
      <c r="D5941">
        <v>-1.7500192571443307E-2</v>
      </c>
      <c r="E5941">
        <v>-0.20832908088056581</v>
      </c>
      <c r="F5941">
        <v>-0.37710752332191816</v>
      </c>
      <c r="G5941">
        <v>-0.14331550416943134</v>
      </c>
    </row>
    <row r="5942" spans="1:7">
      <c r="A5942">
        <v>0.59400000000000008</v>
      </c>
      <c r="B5942">
        <v>-0.20357058491015101</v>
      </c>
      <c r="C5942">
        <v>-0.14734242889145843</v>
      </c>
      <c r="D5942">
        <v>-6.3874124386032349E-2</v>
      </c>
      <c r="E5942">
        <v>-0.25551575121743669</v>
      </c>
      <c r="F5942">
        <v>-0.42362755635711158</v>
      </c>
      <c r="G5942">
        <v>-0.1898197229660461</v>
      </c>
    </row>
    <row r="5943" spans="1:7">
      <c r="A5943">
        <v>0.59410000000000007</v>
      </c>
      <c r="B5943">
        <v>-0.20360215418232475</v>
      </c>
      <c r="C5943">
        <v>-0.1473727653374004</v>
      </c>
      <c r="D5943">
        <v>-6.3951758042633422E-2</v>
      </c>
      <c r="E5943">
        <v>-0.25641140341663599</v>
      </c>
      <c r="F5943">
        <v>-0.42385208760883708</v>
      </c>
      <c r="G5943">
        <v>-0.19003081182015924</v>
      </c>
    </row>
    <row r="5944" spans="1:7">
      <c r="A5944">
        <v>0.59420000000000006</v>
      </c>
      <c r="B5944">
        <v>-0.20363118087762855</v>
      </c>
      <c r="C5944">
        <v>-0.14740009011167476</v>
      </c>
      <c r="D5944">
        <v>-6.4026329821195382E-2</v>
      </c>
      <c r="E5944">
        <v>-0.25731054239385709</v>
      </c>
      <c r="F5944">
        <v>-0.42407445276190703</v>
      </c>
      <c r="G5944">
        <v>-0.19024226197476896</v>
      </c>
    </row>
    <row r="5945" spans="1:7">
      <c r="A5945">
        <v>0.59430000000000005</v>
      </c>
      <c r="B5945">
        <v>-0.20365757230441517</v>
      </c>
      <c r="C5945">
        <v>-0.14742421893761115</v>
      </c>
      <c r="D5945">
        <v>-6.4097639419444796E-2</v>
      </c>
      <c r="E5945">
        <v>-0.25821435774734613</v>
      </c>
      <c r="F5945">
        <v>-0.42429450370562533</v>
      </c>
      <c r="G5945">
        <v>-0.19045408696297828</v>
      </c>
    </row>
    <row r="5946" spans="1:7">
      <c r="A5946">
        <v>0.59440000000000004</v>
      </c>
      <c r="B5946">
        <v>-0.20368121572584874</v>
      </c>
      <c r="C5946">
        <v>-0.1474449477726818</v>
      </c>
      <c r="D5946">
        <v>-6.4165466639015456E-2</v>
      </c>
      <c r="E5946">
        <v>-0.25912394226107777</v>
      </c>
      <c r="F5946">
        <v>-0.42451206448122208</v>
      </c>
      <c r="G5946">
        <v>-0.1906662838572209</v>
      </c>
    </row>
    <row r="5947" spans="1:7">
      <c r="A5947">
        <v>0.59450000000000003</v>
      </c>
      <c r="B5947">
        <v>-0.20370200618551459</v>
      </c>
      <c r="C5947">
        <v>-0.14746208420981066</v>
      </c>
      <c r="D5947">
        <v>-6.4229603216590547E-2</v>
      </c>
      <c r="E5947">
        <v>-0.2600403005830153</v>
      </c>
      <c r="F5947">
        <v>-0.42472696665341625</v>
      </c>
      <c r="G5947">
        <v>-0.19087885474951746</v>
      </c>
    </row>
    <row r="5948" spans="1:7">
      <c r="A5948">
        <v>0.59460000000000002</v>
      </c>
      <c r="B5948">
        <v>-0.2037198523776973</v>
      </c>
      <c r="C5948">
        <v>-0.14747545512763427</v>
      </c>
      <c r="D5948">
        <v>-6.4289860708520941E-2</v>
      </c>
      <c r="E5948">
        <v>-0.26096434112841632</v>
      </c>
      <c r="F5948">
        <v>-0.42493905895676959</v>
      </c>
      <c r="G5948">
        <v>-0.19109180897309758</v>
      </c>
    </row>
    <row r="5949" spans="1:7">
      <c r="A5949">
        <v>0.59470000000000001</v>
      </c>
      <c r="B5949">
        <v>-0.20373467670240952</v>
      </c>
      <c r="C5949">
        <v>-0.14748490787106316</v>
      </c>
      <c r="D5949">
        <v>-6.4346071833067064E-2</v>
      </c>
      <c r="E5949">
        <v>-0.26189686556239777</v>
      </c>
      <c r="F5949">
        <v>-0.42514820978059892</v>
      </c>
      <c r="G5949">
        <v>-0.19130516054720373</v>
      </c>
    </row>
    <row r="5950" spans="1:7">
      <c r="A5950">
        <v>0.5948</v>
      </c>
      <c r="B5950">
        <v>-0.20374641396152926</v>
      </c>
      <c r="C5950">
        <v>-0.14749030976752753</v>
      </c>
      <c r="D5950">
        <v>-6.4398090114066164E-2</v>
      </c>
      <c r="E5950">
        <v>-0.2628385594756919</v>
      </c>
      <c r="F5950">
        <v>-0.42535430768865806</v>
      </c>
      <c r="G5950">
        <v>-0.19151892474091531</v>
      </c>
    </row>
    <row r="5951" spans="1:7">
      <c r="A5951">
        <v>0.59489999999999998</v>
      </c>
      <c r="B5951">
        <v>-0.20375500991941653</v>
      </c>
      <c r="C5951">
        <v>-0.1474915473356635</v>
      </c>
      <c r="D5951">
        <v>-6.444578919692745E-2</v>
      </c>
      <c r="E5951">
        <v>-0.26378998481996419</v>
      </c>
      <c r="F5951">
        <v>-0.42555726147398576</v>
      </c>
      <c r="G5951">
        <v>-0.19173311474191473</v>
      </c>
    </row>
    <row r="5952" spans="1:7">
      <c r="A5952">
        <v>0.59499999999999997</v>
      </c>
      <c r="B5952">
        <v>-6.0010016987317449E-2</v>
      </c>
      <c r="C5952">
        <v>-3.7381225242736349E-3</v>
      </c>
      <c r="D5952">
        <v>7.9261340822861293E-2</v>
      </c>
      <c r="E5952">
        <v>-0.12100117052862501</v>
      </c>
      <c r="F5952">
        <v>-0.28200659717911419</v>
      </c>
      <c r="G5952">
        <v>-4.8197335472276129E-2</v>
      </c>
    </row>
    <row r="5953" spans="1:7">
      <c r="A5953">
        <v>0.59510000000000007</v>
      </c>
      <c r="B5953">
        <v>-6.0012230592647597E-2</v>
      </c>
      <c r="C5953">
        <v>-3.7309299032628473E-3</v>
      </c>
      <c r="D5953">
        <v>7.9222342862421691E-2</v>
      </c>
      <c r="E5953">
        <v>-0.12197298850239498</v>
      </c>
      <c r="F5953">
        <v>-0.28220288959782291</v>
      </c>
      <c r="G5953">
        <v>-4.8412312648391506E-2</v>
      </c>
    </row>
    <row r="5954" spans="1:7">
      <c r="A5954">
        <v>0.59520000000000006</v>
      </c>
      <c r="B5954">
        <v>-6.0011273106623797E-2</v>
      </c>
      <c r="C5954">
        <v>-3.7198668261719803E-3</v>
      </c>
      <c r="D5954">
        <v>7.9187235013423063E-2</v>
      </c>
      <c r="E5954">
        <v>-0.12295255312682983</v>
      </c>
      <c r="F5954">
        <v>-0.28239582256131412</v>
      </c>
      <c r="G5954">
        <v>-4.86273212305256E-2</v>
      </c>
    </row>
    <row r="5955" spans="1:7">
      <c r="A5955">
        <v>0.59530000000000005</v>
      </c>
      <c r="B5955">
        <v>-6.0007183651902274E-2</v>
      </c>
      <c r="C5955">
        <v>-3.7051656104436503E-3</v>
      </c>
      <c r="D5955">
        <v>7.9155765691560021E-2</v>
      </c>
      <c r="E5955">
        <v>-0.1239367631139839</v>
      </c>
      <c r="F5955">
        <v>-0.28258576779575018</v>
      </c>
      <c r="G5955">
        <v>-4.8842079495430277E-2</v>
      </c>
    </row>
    <row r="5956" spans="1:7">
      <c r="A5956">
        <v>0.59540000000000004</v>
      </c>
      <c r="B5956">
        <v>-6.0000160427370997E-2</v>
      </c>
      <c r="C5956">
        <v>-3.6871781919023405E-3</v>
      </c>
      <c r="D5956">
        <v>7.9127566927546411E-2</v>
      </c>
      <c r="E5956">
        <v>-0.12492319997485322</v>
      </c>
      <c r="F5956">
        <v>-0.28277315675530662</v>
      </c>
      <c r="G5956">
        <v>-4.9056543353650658E-2</v>
      </c>
    </row>
    <row r="5957" spans="1:7">
      <c r="A5957">
        <v>0.59550000000000003</v>
      </c>
      <c r="B5957">
        <v>-5.9990452290410445E-2</v>
      </c>
      <c r="C5957">
        <v>-3.6662751956271222E-3</v>
      </c>
      <c r="D5957">
        <v>7.9102255097262208E-2</v>
      </c>
      <c r="E5957">
        <v>-0.12590994580897219</v>
      </c>
      <c r="F5957">
        <v>-0.28295839234107995</v>
      </c>
      <c r="G5957">
        <v>-4.9270782203338692E-2</v>
      </c>
    </row>
    <row r="5958" spans="1:7">
      <c r="A5958">
        <v>0.59560000000000002</v>
      </c>
      <c r="B5958">
        <v>-5.9978325454157044E-2</v>
      </c>
      <c r="C5958">
        <v>-3.6428174232083776E-3</v>
      </c>
      <c r="D5958">
        <v>7.9079452183024479E-2</v>
      </c>
      <c r="E5958">
        <v>-0.12689548671065942</v>
      </c>
      <c r="F5958">
        <v>-0.2831418300432037</v>
      </c>
      <c r="G5958">
        <v>-4.9484933845167944E-2</v>
      </c>
    </row>
    <row r="5959" spans="1:7">
      <c r="A5959">
        <v>0.59570000000000001</v>
      </c>
      <c r="B5959">
        <v>-5.9964051063416068E-2</v>
      </c>
      <c r="C5959">
        <v>-3.6171478930357992E-3</v>
      </c>
      <c r="D5959">
        <v>7.9058794536638999E-2</v>
      </c>
      <c r="E5959">
        <v>-0.12787864378815245</v>
      </c>
      <c r="F5959">
        <v>-0.28332377832624012</v>
      </c>
      <c r="G5959">
        <v>-4.9699178956774392E-2</v>
      </c>
    </row>
    <row r="5960" spans="1:7">
      <c r="A5960">
        <v>0.5958</v>
      </c>
      <c r="B5960">
        <v>-5.9947898416957468E-2</v>
      </c>
      <c r="C5960">
        <v>-3.589590116807706E-3</v>
      </c>
      <c r="D5960">
        <v>7.9039951523523833E-2</v>
      </c>
      <c r="E5960">
        <v>-0.12885851244844443</v>
      </c>
      <c r="F5960">
        <v>-0.28350450589422593</v>
      </c>
      <c r="G5960">
        <v>-4.9913709410101897E-2</v>
      </c>
    </row>
    <row r="5961" spans="1:7">
      <c r="A5961">
        <v>0.59589999999999999</v>
      </c>
      <c r="B5961">
        <v>-5.9930131489491778E-2</v>
      </c>
      <c r="C5961">
        <v>-3.5604471388008818E-3</v>
      </c>
      <c r="D5961">
        <v>7.902261581943204E-2</v>
      </c>
      <c r="E5961">
        <v>-0.12983441379905325</v>
      </c>
      <c r="F5961">
        <v>-0.28368424761645644</v>
      </c>
      <c r="G5961">
        <v>-5.0128713176852593E-2</v>
      </c>
    </row>
    <row r="5962" spans="1:7">
      <c r="A5962">
        <v>0.59599999999999997</v>
      </c>
      <c r="B5962">
        <v>-1.8458368443893036E-2</v>
      </c>
      <c r="C5962">
        <v>3.7922636160887091E-2</v>
      </c>
      <c r="D5962">
        <v>0.1204591396709489</v>
      </c>
      <c r="E5962">
        <v>-8.9353218060705397E-2</v>
      </c>
      <c r="F5962">
        <v>-0.24241057089014123</v>
      </c>
      <c r="G5962">
        <v>-8.8917342341900268E-3</v>
      </c>
    </row>
    <row r="5963" spans="1:7">
      <c r="A5963">
        <v>0.59610000000000007</v>
      </c>
      <c r="B5963">
        <v>-1.8438168164650381E-2</v>
      </c>
      <c r="C5963">
        <v>3.7954071392539479E-2</v>
      </c>
      <c r="D5963">
        <v>0.12044393776239382</v>
      </c>
      <c r="E5963">
        <v>-9.0319830310343185E-2</v>
      </c>
      <c r="F5963">
        <v>-0.24258894824855248</v>
      </c>
      <c r="G5963">
        <v>-9.108273875180331E-3</v>
      </c>
    </row>
    <row r="5964" spans="1:7">
      <c r="A5964">
        <v>0.59620000000000006</v>
      </c>
      <c r="B5964">
        <v>-1.8417218484309661E-2</v>
      </c>
      <c r="C5964">
        <v>3.7986150957465714E-2</v>
      </c>
      <c r="D5964">
        <v>0.12042930650414085</v>
      </c>
      <c r="E5964">
        <v>-9.128124818276348E-2</v>
      </c>
      <c r="F5964">
        <v>-0.24276692655692117</v>
      </c>
      <c r="G5964">
        <v>-9.3259526935024206E-3</v>
      </c>
    </row>
    <row r="5965" spans="1:7">
      <c r="A5965">
        <v>0.59630000000000005</v>
      </c>
      <c r="B5965">
        <v>-1.8395821057877182E-2</v>
      </c>
      <c r="C5965">
        <v>3.8018577080097149E-2</v>
      </c>
      <c r="D5965">
        <v>0.12041494691162313</v>
      </c>
      <c r="E5965">
        <v>-9.2237250954265743E-2</v>
      </c>
      <c r="F5965">
        <v>-0.24294464625477963</v>
      </c>
      <c r="G5965">
        <v>-9.5449880174795221E-3</v>
      </c>
    </row>
    <row r="5966" spans="1:7">
      <c r="A5966">
        <v>0.59640000000000004</v>
      </c>
      <c r="B5966">
        <v>-1.8374306129300244E-2</v>
      </c>
      <c r="C5966">
        <v>3.8051042686937375E-2</v>
      </c>
      <c r="D5966">
        <v>0.12040054888353424</v>
      </c>
      <c r="E5966">
        <v>-9.3187823487465182E-2</v>
      </c>
      <c r="F5966">
        <v>-0.24312225401418874</v>
      </c>
      <c r="G5966">
        <v>-9.7656297007653325E-3</v>
      </c>
    </row>
    <row r="5967" spans="1:7">
      <c r="A5967">
        <v>0.59650000000000003</v>
      </c>
      <c r="B5967">
        <v>-1.8352998287233913E-2</v>
      </c>
      <c r="C5967">
        <v>3.8083261583584882E-2</v>
      </c>
      <c r="D5967">
        <v>0.12038582490491834</v>
      </c>
      <c r="E5967">
        <v>-9.4133086585990899E-2</v>
      </c>
      <c r="F5967">
        <v>-0.24329988044446504</v>
      </c>
      <c r="G5967">
        <v>-9.9881264946702075E-3</v>
      </c>
    </row>
    <row r="5968" spans="1:7">
      <c r="A5968">
        <v>0.59660000000000002</v>
      </c>
      <c r="B5968">
        <v>-1.8332191045601132E-2</v>
      </c>
      <c r="C5968">
        <v>3.8114974900738563E-2</v>
      </c>
      <c r="D5968">
        <v>0.1203705147138141</v>
      </c>
      <c r="E5968">
        <v>-9.5073255513110966E-2</v>
      </c>
      <c r="F5968">
        <v>-0.24347762584552807</v>
      </c>
      <c r="G5968">
        <v>-1.0212713934666107E-2</v>
      </c>
    </row>
    <row r="5969" spans="1:7">
      <c r="A5969">
        <v>0.59670000000000001</v>
      </c>
      <c r="B5969">
        <v>-1.8312154458574259E-2</v>
      </c>
      <c r="C5969">
        <v>3.8145950243435589E-2</v>
      </c>
      <c r="D5969">
        <v>0.12035438553823852</v>
      </c>
      <c r="E5969">
        <v>-9.6008608604707307E-2</v>
      </c>
      <c r="F5969">
        <v>-0.24365553280267482</v>
      </c>
      <c r="G5969">
        <v>-1.0439605444406627E-2</v>
      </c>
    </row>
    <row r="5970" spans="1:7">
      <c r="A5970">
        <v>0.5968</v>
      </c>
      <c r="B5970">
        <v>-1.8293135698709495E-2</v>
      </c>
      <c r="C5970">
        <v>3.8175980024968137E-2</v>
      </c>
      <c r="D5970">
        <v>0.1203372302638801</v>
      </c>
      <c r="E5970">
        <v>-9.6939463696226996E-2</v>
      </c>
      <c r="F5970">
        <v>-0.24383359030832596</v>
      </c>
      <c r="G5970">
        <v>-1.0668991089975932E-2</v>
      </c>
    </row>
    <row r="5971" spans="1:7">
      <c r="A5971">
        <v>0.59689999999999999</v>
      </c>
      <c r="B5971">
        <v>-1.8275359105018651E-2</v>
      </c>
      <c r="C5971">
        <v>3.820487963759378E-2</v>
      </c>
      <c r="D5971">
        <v>0.12031886532449754</v>
      </c>
      <c r="E5971">
        <v>-9.7866159487681847E-2</v>
      </c>
      <c r="F5971">
        <v>-0.24401174883057619</v>
      </c>
      <c r="G5971">
        <v>-1.0901039091022427E-2</v>
      </c>
    </row>
    <row r="5972" spans="1:7">
      <c r="A5972">
        <v>0.59699999999999998</v>
      </c>
      <c r="B5972">
        <v>-0.2348054988390782</v>
      </c>
      <c r="C5972">
        <v>-0.17831398669083054</v>
      </c>
      <c r="D5972">
        <v>-9.6247343677807962E-2</v>
      </c>
      <c r="E5972">
        <v>-0.31533551272000021</v>
      </c>
      <c r="F5972">
        <v>-0.46073640594534943</v>
      </c>
      <c r="G5972">
        <v>-0.22768236974705519</v>
      </c>
    </row>
    <row r="5973" spans="1:7">
      <c r="A5973">
        <v>0.59710000000000008</v>
      </c>
      <c r="B5973">
        <v>-0.23479047330105063</v>
      </c>
      <c r="C5973">
        <v>-0.17828763806953951</v>
      </c>
      <c r="D5973">
        <v>-9.6268406043240162E-2</v>
      </c>
      <c r="E5973">
        <v>-0.31625474322338171</v>
      </c>
      <c r="F5973">
        <v>-0.46091471626890762</v>
      </c>
      <c r="G5973">
        <v>-0.22791970517759436</v>
      </c>
    </row>
    <row r="5974" spans="1:7">
      <c r="A5974">
        <v>0.59720000000000006</v>
      </c>
      <c r="B5974">
        <v>-0.23477624976819866</v>
      </c>
      <c r="C5974">
        <v>-0.17826221468199677</v>
      </c>
      <c r="D5974">
        <v>-9.6290448617500246E-2</v>
      </c>
      <c r="E5974">
        <v>-0.31717003253282039</v>
      </c>
      <c r="F5974">
        <v>-0.46109361128596082</v>
      </c>
      <c r="G5974">
        <v>-0.22815896204785058</v>
      </c>
    </row>
    <row r="5975" spans="1:7">
      <c r="A5975">
        <v>0.59730000000000005</v>
      </c>
      <c r="B5975">
        <v>-0.23476249267000382</v>
      </c>
      <c r="C5975">
        <v>-0.17823741701395601</v>
      </c>
      <c r="D5975">
        <v>-9.6313160746205995E-2</v>
      </c>
      <c r="E5975">
        <v>-0.31808136379701824</v>
      </c>
      <c r="F5975">
        <v>-0.4612732437580459</v>
      </c>
      <c r="G5975">
        <v>-0.22839993788245488</v>
      </c>
    </row>
    <row r="5976" spans="1:7">
      <c r="A5976">
        <v>0.59740000000000004</v>
      </c>
      <c r="B5976">
        <v>-0.23474872618513309</v>
      </c>
      <c r="C5976">
        <v>-0.17821274486554284</v>
      </c>
      <c r="D5976">
        <v>-9.6336023646597546E-2</v>
      </c>
      <c r="E5976">
        <v>-0.31898894601203387</v>
      </c>
      <c r="F5976">
        <v>-0.46145329203038904</v>
      </c>
      <c r="G5976">
        <v>-0.22864229318744755</v>
      </c>
    </row>
    <row r="5977" spans="1:7">
      <c r="A5977">
        <v>0.59750000000000003</v>
      </c>
      <c r="B5977">
        <v>-0.23473447647615453</v>
      </c>
      <c r="C5977">
        <v>-0.17818766803096775</v>
      </c>
      <c r="D5977">
        <v>-9.6358487182337527E-2</v>
      </c>
      <c r="E5977">
        <v>-0.31989327271796264</v>
      </c>
      <c r="F5977">
        <v>-0.46163336516504477</v>
      </c>
      <c r="G5977">
        <v>-0.22888570777255984</v>
      </c>
    </row>
    <row r="5978" spans="1:7">
      <c r="A5978">
        <v>0.59760000000000002</v>
      </c>
      <c r="B5978">
        <v>-0.23471931559710413</v>
      </c>
      <c r="C5978">
        <v>-0.17816168578600955</v>
      </c>
      <c r="D5978">
        <v>-9.6380029326030403E-2</v>
      </c>
      <c r="E5978">
        <v>-0.32079508741472867</v>
      </c>
      <c r="F5978">
        <v>-0.46181309328274045</v>
      </c>
      <c r="G5978">
        <v>-0.22912991327336169</v>
      </c>
    </row>
    <row r="5979" spans="1:7">
      <c r="A5979">
        <v>0.59770000000000001</v>
      </c>
      <c r="B5979">
        <v>-0.23470286951668839</v>
      </c>
      <c r="C5979">
        <v>-0.17813433812911761</v>
      </c>
      <c r="D5979">
        <v>-9.6400166161244805E-2</v>
      </c>
      <c r="E5979">
        <v>-0.32169532924897659</v>
      </c>
      <c r="F5979">
        <v>-0.46199213884018936</v>
      </c>
      <c r="G5979">
        <v>-0.22937469343370145</v>
      </c>
    </row>
    <row r="5980" spans="1:7">
      <c r="A5980">
        <v>0.5978</v>
      </c>
      <c r="B5980">
        <v>-0.23468481436317212</v>
      </c>
      <c r="C5980">
        <v>-0.17810520577296174</v>
      </c>
      <c r="D5980">
        <v>-9.6418452463934656E-2</v>
      </c>
      <c r="E5980">
        <v>-0.32259507918410507</v>
      </c>
      <c r="F5980">
        <v>-0.46217019762006495</v>
      </c>
      <c r="G5980">
        <v>-0.22961987828134012</v>
      </c>
    </row>
    <row r="5981" spans="1:7">
      <c r="A5981">
        <v>0.59789999999999999</v>
      </c>
      <c r="B5981">
        <v>-0.23466487094364785</v>
      </c>
      <c r="C5981">
        <v>-0.17807390795720135</v>
      </c>
      <c r="D5981">
        <v>-9.6434480122464805E-2</v>
      </c>
      <c r="E5981">
        <v>-0.32349551114059616</v>
      </c>
      <c r="F5981">
        <v>-0.46234699725974265</v>
      </c>
      <c r="G5981">
        <v>-0.22986533722714236</v>
      </c>
    </row>
    <row r="5982" spans="1:7">
      <c r="A5982">
        <v>0.59799999999999998</v>
      </c>
      <c r="B5982">
        <v>-0.17273232745998923</v>
      </c>
      <c r="C5982">
        <v>-0.1161296280007118</v>
      </c>
      <c r="D5982">
        <v>-3.4537404228201396E-2</v>
      </c>
      <c r="E5982">
        <v>-0.26248737712240466</v>
      </c>
      <c r="F5982">
        <v>-0.4006118233579663</v>
      </c>
      <c r="G5982">
        <v>-0.16820050062799216</v>
      </c>
    </row>
    <row r="5983" spans="1:7">
      <c r="A5983">
        <v>0.59810000000000008</v>
      </c>
      <c r="B5983">
        <v>-0.17270795448992216</v>
      </c>
      <c r="C5983">
        <v>-0.11609310258154082</v>
      </c>
      <c r="D5983">
        <v>-3.4547966103776417E-2</v>
      </c>
      <c r="E5983">
        <v>-0.26339259986174623</v>
      </c>
      <c r="F5983">
        <v>-0.40078544305083652</v>
      </c>
      <c r="G5983">
        <v>-0.16844621273455329</v>
      </c>
    </row>
    <row r="5984" spans="1:7">
      <c r="A5984">
        <v>0.59820000000000007</v>
      </c>
      <c r="B5984">
        <v>-0.17268124063923374</v>
      </c>
      <c r="C5984">
        <v>-0.116053882073337</v>
      </c>
      <c r="D5984">
        <v>-3.4555744088648588E-2</v>
      </c>
      <c r="E5984">
        <v>-0.26430036380693089</v>
      </c>
      <c r="F5984">
        <v>-0.40095735907923252</v>
      </c>
      <c r="G5984">
        <v>-0.16869188901781507</v>
      </c>
    </row>
    <row r="5985" spans="1:7">
      <c r="A5985">
        <v>0.59830000000000005</v>
      </c>
      <c r="B5985">
        <v>-0.17265217371806241</v>
      </c>
      <c r="C5985">
        <v>-0.11601198930584822</v>
      </c>
      <c r="D5985">
        <v>-3.4560766858945158E-2</v>
      </c>
      <c r="E5985">
        <v>-0.2652099703223158</v>
      </c>
      <c r="F5985">
        <v>-0.40112757397448406</v>
      </c>
      <c r="G5985">
        <v>-0.16893743863971999</v>
      </c>
    </row>
    <row r="5986" spans="1:7">
      <c r="A5986">
        <v>0.59840000000000004</v>
      </c>
      <c r="B5986">
        <v>-0.1726207949828118</v>
      </c>
      <c r="C5986">
        <v>-0.11596749766126635</v>
      </c>
      <c r="D5986">
        <v>-3.4563112724428358E-2</v>
      </c>
      <c r="E5986">
        <v>-0.26612086653557077</v>
      </c>
      <c r="F5986">
        <v>-0.40129614515447498</v>
      </c>
      <c r="G5986">
        <v>-0.1691828271451315</v>
      </c>
    </row>
    <row r="5987" spans="1:7">
      <c r="A5987">
        <v>0.59850000000000003</v>
      </c>
      <c r="B5987">
        <v>-0.17258715690885751</v>
      </c>
      <c r="C5987">
        <v>-0.11592048773523356</v>
      </c>
      <c r="D5987">
        <v>-3.4562866270521297E-2</v>
      </c>
      <c r="E5987">
        <v>-0.26703259300585475</v>
      </c>
      <c r="F5987">
        <v>-0.40146313950006257</v>
      </c>
      <c r="G5987">
        <v>-0.16942803581888599</v>
      </c>
    </row>
    <row r="5988" spans="1:7">
      <c r="A5988">
        <v>0.59860000000000002</v>
      </c>
      <c r="B5988">
        <v>-0.17255131155247438</v>
      </c>
      <c r="C5988">
        <v>-0.11587103585400982</v>
      </c>
      <c r="D5988">
        <v>-3.4560106965528803E-2</v>
      </c>
      <c r="E5988">
        <v>-0.26794476149925128</v>
      </c>
      <c r="F5988">
        <v>-0.401628621481393</v>
      </c>
      <c r="G5988">
        <v>-0.16967304952626255</v>
      </c>
    </row>
    <row r="5989" spans="1:7">
      <c r="A5989">
        <v>0.59870000000000001</v>
      </c>
      <c r="B5989">
        <v>-0.17251330749178218</v>
      </c>
      <c r="C5989">
        <v>-0.11581921146735308</v>
      </c>
      <c r="D5989">
        <v>-3.4554906650987149E-2</v>
      </c>
      <c r="E5989">
        <v>-0.26885704202699445</v>
      </c>
      <c r="F5989">
        <v>-0.40179265057330765</v>
      </c>
      <c r="G5989">
        <v>-0.16991785264105785</v>
      </c>
    </row>
    <row r="5990" spans="1:7">
      <c r="A5990">
        <v>0.5988</v>
      </c>
      <c r="B5990">
        <v>-0.17247318922803467</v>
      </c>
      <c r="C5990">
        <v>-0.11576507702800054</v>
      </c>
      <c r="D5990">
        <v>-3.4547329515950409E-2</v>
      </c>
      <c r="E5990">
        <v>-0.26976915320895356</v>
      </c>
      <c r="F5990">
        <v>-0.40195528123403135</v>
      </c>
      <c r="G5990">
        <v>-0.17016242734832676</v>
      </c>
    </row>
    <row r="5991" spans="1:7">
      <c r="A5991">
        <v>0.59889999999999999</v>
      </c>
      <c r="B5991">
        <v>-0.17243099733520273</v>
      </c>
      <c r="C5991">
        <v>-0.11570868857464323</v>
      </c>
      <c r="D5991">
        <v>-3.4537432768238396E-2</v>
      </c>
      <c r="E5991">
        <v>-0.2706808541298078</v>
      </c>
      <c r="F5991">
        <v>-0.40211656359846804</v>
      </c>
      <c r="G5991">
        <v>-0.17040675265310701</v>
      </c>
    </row>
    <row r="5992" spans="1:7">
      <c r="A5992">
        <v>0.59899999999999998</v>
      </c>
      <c r="B5992">
        <v>8.5037773371039904E-2</v>
      </c>
      <c r="C5992">
        <v>0.14177444573684106</v>
      </c>
      <c r="D5992">
        <v>0.22289927475529048</v>
      </c>
      <c r="E5992">
        <v>-1.4167394552687979E-2</v>
      </c>
      <c r="F5992">
        <v>-0.14485200219443495</v>
      </c>
      <c r="G5992">
        <v>8.6773738845428314E-2</v>
      </c>
    </row>
    <row r="5993" spans="1:7">
      <c r="A5993">
        <v>0.59910000000000008</v>
      </c>
      <c r="B5993">
        <v>8.5083831390246889E-2</v>
      </c>
      <c r="C5993">
        <v>0.14183494573110877</v>
      </c>
      <c r="D5993">
        <v>0.22291337069695949</v>
      </c>
      <c r="E5993">
        <v>-1.5077633112990457E-2</v>
      </c>
      <c r="F5993">
        <v>-0.14501088036375648</v>
      </c>
      <c r="G5993">
        <v>8.6529947119103237E-2</v>
      </c>
    </row>
    <row r="5994" spans="1:7">
      <c r="A5994">
        <v>0.59920000000000007</v>
      </c>
      <c r="B5994">
        <v>8.5131357517986839E-2</v>
      </c>
      <c r="C5994">
        <v>0.14189684774079403</v>
      </c>
      <c r="D5994">
        <v>0.22292883675115238</v>
      </c>
      <c r="E5994">
        <v>-1.5985463659593913E-2</v>
      </c>
      <c r="F5994">
        <v>-0.14516895942866237</v>
      </c>
      <c r="G5994">
        <v>8.6286262439205702E-2</v>
      </c>
    </row>
    <row r="5995" spans="1:7">
      <c r="A5995">
        <v>0.59930000000000005</v>
      </c>
      <c r="B5995">
        <v>8.5180051447478533E-2</v>
      </c>
      <c r="C5995">
        <v>0.14195979746692711</v>
      </c>
      <c r="D5995">
        <v>0.22294530658656608</v>
      </c>
      <c r="E5995">
        <v>-1.6889271041630793E-2</v>
      </c>
      <c r="F5995">
        <v>-0.14532634319168825</v>
      </c>
      <c r="G5995">
        <v>8.6042428446373359E-2</v>
      </c>
    </row>
    <row r="5996" spans="1:7">
      <c r="A5996">
        <v>0.59940000000000004</v>
      </c>
      <c r="B5996">
        <v>8.5229333372638827E-2</v>
      </c>
      <c r="C5996">
        <v>0.1420232305701985</v>
      </c>
      <c r="D5996">
        <v>0.22296219702463116</v>
      </c>
      <c r="E5996">
        <v>-1.7788425235766903E-2</v>
      </c>
      <c r="F5996">
        <v>-0.14548322465893843</v>
      </c>
      <c r="G5996">
        <v>8.579787884175917E-2</v>
      </c>
    </row>
    <row r="5997" spans="1:7">
      <c r="A5997">
        <v>0.59950000000000003</v>
      </c>
      <c r="B5997">
        <v>8.5278561045706525E-2</v>
      </c>
      <c r="C5997">
        <v>0.14208657171401029</v>
      </c>
      <c r="D5997">
        <v>0.22297891007072934</v>
      </c>
      <c r="E5997">
        <v>-1.8682932378511125E-2</v>
      </c>
      <c r="F5997">
        <v>-0.14563976075363116</v>
      </c>
      <c r="G5997">
        <v>8.5551982706066898E-2</v>
      </c>
    </row>
    <row r="5998" spans="1:7">
      <c r="A5998">
        <v>0.59960000000000002</v>
      </c>
      <c r="B5998">
        <v>8.5327095211180648E-2</v>
      </c>
      <c r="C5998">
        <v>0.14214928720128039</v>
      </c>
      <c r="D5998">
        <v>0.222994896992188</v>
      </c>
      <c r="E5998">
        <v>-1.9573265539808427E-2</v>
      </c>
      <c r="F5998">
        <v>-0.14579598912519048</v>
      </c>
      <c r="G5998">
        <v>8.5304120648236295E-2</v>
      </c>
    </row>
    <row r="5999" spans="1:7">
      <c r="A5999">
        <v>0.59970000000000001</v>
      </c>
      <c r="B5999">
        <v>8.5374316822705243E-2</v>
      </c>
      <c r="C5999">
        <v>0.14221089307964707</v>
      </c>
      <c r="D5999">
        <v>0.22300966664507804</v>
      </c>
      <c r="E5999">
        <v>-2.0460247594587366E-2</v>
      </c>
      <c r="F5999">
        <v>-0.14595170924360373</v>
      </c>
      <c r="G5999">
        <v>8.505373009941973E-2</v>
      </c>
    </row>
    <row r="6000" spans="1:7">
      <c r="A6000">
        <v>0.5998</v>
      </c>
      <c r="B6000">
        <v>8.5419632785354693E-2</v>
      </c>
      <c r="C6000">
        <v>0.14227095366695508</v>
      </c>
      <c r="D6000">
        <v>0.22302278272507969</v>
      </c>
      <c r="E6000">
        <v>-2.1344965385282272E-2</v>
      </c>
      <c r="F6000">
        <v>-0.14610649340485804</v>
      </c>
      <c r="G6000">
        <v>8.4800311497869263E-2</v>
      </c>
    </row>
    <row r="6001" spans="1:7">
      <c r="A6001">
        <v>0.59989999999999999</v>
      </c>
      <c r="B6001">
        <v>8.5462478488170124E-2</v>
      </c>
      <c r="C6001">
        <v>0.14232907782384618</v>
      </c>
      <c r="D6001">
        <v>0.22303385879082516</v>
      </c>
      <c r="E6001">
        <v>-2.2228699136831204E-2</v>
      </c>
      <c r="F6001">
        <v>-0.14625973401263048</v>
      </c>
      <c r="G6001">
        <v>8.4543423081731503E-2</v>
      </c>
    </row>
    <row r="6002" spans="1:7">
      <c r="A6002">
        <v>0.6</v>
      </c>
      <c r="B6002">
        <v>-9.9878101029504673E-2</v>
      </c>
      <c r="C6002">
        <v>-4.2995505397336764E-2</v>
      </c>
      <c r="D6002">
        <v>3.7662132761631106E-2</v>
      </c>
      <c r="E6002">
        <v>-0.20849328144224025</v>
      </c>
      <c r="F6002">
        <v>-0.33179110771178411</v>
      </c>
      <c r="G6002">
        <v>-0.101097745229107</v>
      </c>
    </row>
    <row r="6003" spans="1:7">
      <c r="A6003">
        <v>0.60010000000000008</v>
      </c>
      <c r="B6003">
        <v>-9.9841447158698138E-2</v>
      </c>
      <c r="C6003">
        <v>-4.2942156872573634E-2</v>
      </c>
      <c r="D6003">
        <v>3.7668279425084883E-2</v>
      </c>
      <c r="E6003">
        <v>-0.2093785538948387</v>
      </c>
      <c r="F6003">
        <v>-0.33193931221792927</v>
      </c>
      <c r="G6003">
        <v>-0.10136226731804772</v>
      </c>
    </row>
    <row r="6004" spans="1:7">
      <c r="A6004">
        <v>0.60020000000000007</v>
      </c>
      <c r="B6004">
        <v>-9.9807635318827526E-2</v>
      </c>
      <c r="C6004">
        <v>-4.2891226009325045E-2</v>
      </c>
      <c r="D6004">
        <v>3.7671968678795409E-2</v>
      </c>
      <c r="E6004">
        <v>-0.21026384414519608</v>
      </c>
      <c r="F6004">
        <v>-0.33208571397119718</v>
      </c>
      <c r="G6004">
        <v>-0.10163018421402834</v>
      </c>
    </row>
    <row r="6005" spans="1:7">
      <c r="A6005">
        <v>0.60030000000000006</v>
      </c>
      <c r="B6005">
        <v>-9.9776405934003609E-2</v>
      </c>
      <c r="C6005">
        <v>-4.2842623416573744E-2</v>
      </c>
      <c r="D6005">
        <v>3.7673279667970405E-2</v>
      </c>
      <c r="E6005">
        <v>-0.21114819486902672</v>
      </c>
      <c r="F6005">
        <v>-0.33223140326834777</v>
      </c>
      <c r="G6005">
        <v>-0.10190140516413117</v>
      </c>
    </row>
    <row r="6006" spans="1:7">
      <c r="A6006">
        <v>0.60040000000000004</v>
      </c>
      <c r="B6006">
        <v>-9.9747374630922536E-2</v>
      </c>
      <c r="C6006">
        <v>-4.2796090063309755E-2</v>
      </c>
      <c r="D6006">
        <v>3.7672465307823977E-2</v>
      </c>
      <c r="E6006">
        <v>-0.21203078020372182</v>
      </c>
      <c r="F6006">
        <v>-0.33237703673453622</v>
      </c>
      <c r="G6006">
        <v>-0.10217566128891645</v>
      </c>
    </row>
    <row r="6007" spans="1:7">
      <c r="A6007">
        <v>0.60050000000000003</v>
      </c>
      <c r="B6007">
        <v>-9.9720149328911933E-2</v>
      </c>
      <c r="C6007">
        <v>-4.2751329463715848E-2</v>
      </c>
      <c r="D6007">
        <v>3.7669819397436299E-2</v>
      </c>
      <c r="E6007">
        <v>-0.212910984735564</v>
      </c>
      <c r="F6007">
        <v>-0.3325230109787839</v>
      </c>
      <c r="G6007">
        <v>-0.10245263883489765</v>
      </c>
    </row>
    <row r="6008" spans="1:7">
      <c r="A6008">
        <v>0.60060000000000002</v>
      </c>
      <c r="B6008">
        <v>-9.9694362257002567E-2</v>
      </c>
      <c r="C6008">
        <v>-4.2708038725485231E-2</v>
      </c>
      <c r="D6008">
        <v>3.766563828117242E-2</v>
      </c>
      <c r="E6008">
        <v>-0.21378839371498576</v>
      </c>
      <c r="F6008">
        <v>-0.33266953688463141</v>
      </c>
      <c r="G6008">
        <v>-0.10273203342508982</v>
      </c>
    </row>
    <row r="6009" spans="1:7">
      <c r="A6009">
        <v>0.60070000000000001</v>
      </c>
      <c r="B6009">
        <v>-9.966967717425268E-2</v>
      </c>
      <c r="C6009">
        <v>-4.2665920960745396E-2</v>
      </c>
      <c r="D6009">
        <v>3.7660208992642552E-2</v>
      </c>
      <c r="E6009">
        <v>-0.21466276242780666</v>
      </c>
      <c r="F6009">
        <v>-0.332816683229893</v>
      </c>
      <c r="G6009">
        <v>-0.10301355128153675</v>
      </c>
    </row>
    <row r="6010" spans="1:7">
      <c r="A6010">
        <v>0.6008</v>
      </c>
      <c r="B6010">
        <v>-9.9645789552967212E-2</v>
      </c>
      <c r="C6010">
        <v>-4.2624705731752144E-2</v>
      </c>
      <c r="D6010">
        <v>3.7653804987452411E-2</v>
      </c>
      <c r="E6010">
        <v>-0.21553398344299166</v>
      </c>
      <c r="F6010">
        <v>-0.33296440895167922</v>
      </c>
      <c r="G6010">
        <v>-0.10329691185544911</v>
      </c>
    </row>
    <row r="6011" spans="1:7">
      <c r="A6011">
        <v>0.60089999999999999</v>
      </c>
      <c r="B6011">
        <v>-9.9622424947220622E-2</v>
      </c>
      <c r="C6011">
        <v>-4.2584140581346297E-2</v>
      </c>
      <c r="D6011">
        <v>3.7646684170890232E-2</v>
      </c>
      <c r="E6011">
        <v>-0.21640205746017965</v>
      </c>
      <c r="F6011">
        <v>-0.33311260152379352</v>
      </c>
      <c r="G6011">
        <v>-0.10358185210417709</v>
      </c>
    </row>
    <row r="6012" spans="1:7">
      <c r="A6012">
        <v>0.60099999999999998</v>
      </c>
      <c r="B6012">
        <v>-8.4740085989731373E-2</v>
      </c>
      <c r="C6012">
        <v>-2.768473967403029E-2</v>
      </c>
      <c r="D6012">
        <v>5.2498338772597464E-2</v>
      </c>
      <c r="E6012">
        <v>-0.20240781893817431</v>
      </c>
      <c r="F6012">
        <v>-0.3184018866074908</v>
      </c>
      <c r="G6012">
        <v>-8.9008885178080782E-2</v>
      </c>
    </row>
    <row r="6013" spans="1:7">
      <c r="A6013">
        <v>0.60110000000000008</v>
      </c>
      <c r="B6013">
        <v>-8.4717076373751699E-2</v>
      </c>
      <c r="C6013">
        <v>-2.7644808139685395E-2</v>
      </c>
      <c r="D6013">
        <v>5.2490467846022071E-2</v>
      </c>
      <c r="E6013">
        <v>-0.20326991413269055</v>
      </c>
      <c r="F6013">
        <v>-0.31855065843407199</v>
      </c>
      <c r="G6013">
        <v>-8.9296332087957286E-2</v>
      </c>
    </row>
    <row r="6014" spans="1:7">
      <c r="A6014">
        <v>0.60120000000000007</v>
      </c>
      <c r="B6014">
        <v>-8.4694011629031341E-2</v>
      </c>
      <c r="C6014">
        <v>-2.7604959962711284E-2</v>
      </c>
      <c r="D6014">
        <v>5.2482459441177021E-2</v>
      </c>
      <c r="E6014">
        <v>-0.20412922135159547</v>
      </c>
      <c r="F6014">
        <v>-0.31869958641467616</v>
      </c>
      <c r="G6014">
        <v>-8.9584812658595747E-2</v>
      </c>
    </row>
    <row r="6015" spans="1:7">
      <c r="A6015">
        <v>0.60130000000000006</v>
      </c>
      <c r="B6015">
        <v>-8.4670775585162339E-2</v>
      </c>
      <c r="C6015">
        <v>-2.7565078645056751E-2</v>
      </c>
      <c r="D6015">
        <v>5.2474432965435192E-2</v>
      </c>
      <c r="E6015">
        <v>-0.20498585296909991</v>
      </c>
      <c r="F6015">
        <v>-0.31884860300469747</v>
      </c>
      <c r="G6015">
        <v>-8.9874200978374341E-2</v>
      </c>
    </row>
    <row r="6016" spans="1:7">
      <c r="A6016">
        <v>0.60140000000000005</v>
      </c>
      <c r="B6016">
        <v>-8.4647281672212582E-2</v>
      </c>
      <c r="C6016">
        <v>-2.7525076884997723E-2</v>
      </c>
      <c r="D6016">
        <v>5.2466478282748419E-2</v>
      </c>
      <c r="E6016">
        <v>-0.2058399316367141</v>
      </c>
      <c r="F6016">
        <v>-0.31899766264221702</v>
      </c>
      <c r="G6016">
        <v>-9.0164397748558028E-2</v>
      </c>
    </row>
    <row r="6017" spans="1:7">
      <c r="A6017">
        <v>0.60150000000000003</v>
      </c>
      <c r="B6017">
        <v>-8.4623461125646671E-2</v>
      </c>
      <c r="C6017">
        <v>-2.7484885325239183E-2</v>
      </c>
      <c r="D6017">
        <v>5.2458667175558915E-2</v>
      </c>
      <c r="E6017">
        <v>-0.20669157566976493</v>
      </c>
      <c r="F6017">
        <v>-0.31914673105954716</v>
      </c>
      <c r="G6017">
        <v>-9.0455318154085973E-2</v>
      </c>
    </row>
    <row r="6018" spans="1:7">
      <c r="A6018">
        <v>0.60160000000000002</v>
      </c>
      <c r="B6018">
        <v>-8.4599258964833002E-2</v>
      </c>
      <c r="C6018">
        <v>-2.7444448684801337E-2</v>
      </c>
      <c r="D6018">
        <v>5.2451057274193857E-2</v>
      </c>
      <c r="E6018">
        <v>-0.20754089343489018</v>
      </c>
      <c r="F6018">
        <v>-0.3192957820432995</v>
      </c>
      <c r="G6018">
        <v>-9.0746887575837903E-2</v>
      </c>
    </row>
    <row r="6019" spans="1:7">
      <c r="A6019">
        <v>0.60170000000000001</v>
      </c>
      <c r="B6019">
        <v>-8.4574632163131103E-2</v>
      </c>
      <c r="C6019">
        <v>-2.7403724070656388E-2</v>
      </c>
      <c r="D6019">
        <v>5.2443693797957991E-2</v>
      </c>
      <c r="E6019">
        <v>-0.20838798091248878</v>
      </c>
      <c r="F6019">
        <v>-0.31944479626578509</v>
      </c>
      <c r="G6019">
        <v>-9.1039039553496487E-2</v>
      </c>
    </row>
    <row r="6020" spans="1:7">
      <c r="A6020">
        <v>0.6018</v>
      </c>
      <c r="B6020">
        <v>-8.454954842287421E-2</v>
      </c>
      <c r="C6020">
        <v>-2.7362680014185514E-2</v>
      </c>
      <c r="D6020">
        <v>5.2436610544965845E-2</v>
      </c>
      <c r="E6020">
        <v>-0.20923292067265192</v>
      </c>
      <c r="F6020">
        <v>-0.31959376072401163</v>
      </c>
      <c r="G6020">
        <v>-9.1331714433931288E-2</v>
      </c>
    </row>
    <row r="6021" spans="1:7">
      <c r="A6021">
        <v>0.60189999999999999</v>
      </c>
      <c r="B6021">
        <v>-8.4523985317147332E-2</v>
      </c>
      <c r="C6021">
        <v>-2.7321296019721331E-2</v>
      </c>
      <c r="D6021">
        <v>5.2429830454346238E-2</v>
      </c>
      <c r="E6021">
        <v>-0.21007578159357732</v>
      </c>
      <c r="F6021">
        <v>-0.31974266845323407</v>
      </c>
      <c r="G6021">
        <v>-9.1624858252187941E-2</v>
      </c>
    </row>
    <row r="6022" spans="1:7">
      <c r="A6022">
        <v>0.60199999999999998</v>
      </c>
      <c r="B6022">
        <v>-1.9602589374061452E-3</v>
      </c>
      <c r="C6022">
        <v>5.5258106375019711E-2</v>
      </c>
      <c r="D6022">
        <v>0.13496103610548271</v>
      </c>
      <c r="E6022">
        <v>-0.12837894728686519</v>
      </c>
      <c r="F6022">
        <v>-0.23735384776942262</v>
      </c>
      <c r="G6022">
        <v>-9.3807505415924308E-3</v>
      </c>
    </row>
    <row r="6023" spans="1:7">
      <c r="A6023">
        <v>0.60210000000000008</v>
      </c>
      <c r="B6023">
        <v>-1.9338146126250955E-3</v>
      </c>
      <c r="C6023">
        <v>5.5300071468485701E-2</v>
      </c>
      <c r="D6023">
        <v>0.13495476371339166</v>
      </c>
      <c r="E6023">
        <v>-0.12921778302924994</v>
      </c>
      <c r="F6023">
        <v>-0.2375026913734741</v>
      </c>
      <c r="G6023">
        <v>-9.6748137232780668E-3</v>
      </c>
    </row>
    <row r="6024" spans="1:7">
      <c r="A6024">
        <v>0.60220000000000007</v>
      </c>
      <c r="B6024">
        <v>-1.9072698097071239E-3</v>
      </c>
      <c r="C6024">
        <v>5.5341974665990445E-2</v>
      </c>
      <c r="D6024">
        <v>0.1349483763710122</v>
      </c>
      <c r="E6024">
        <v>-0.13005431215718874</v>
      </c>
      <c r="F6024">
        <v>-0.2376516072258105</v>
      </c>
      <c r="G6024">
        <v>-9.9696789429081084E-3</v>
      </c>
    </row>
    <row r="6025" spans="1:7">
      <c r="A6025">
        <v>0.60230000000000006</v>
      </c>
      <c r="B6025">
        <v>-1.8809003389752554E-3</v>
      </c>
      <c r="C6025">
        <v>5.5383557254886195E-2</v>
      </c>
      <c r="D6025">
        <v>0.13494160660526422</v>
      </c>
      <c r="E6025">
        <v>-0.13088823535486202</v>
      </c>
      <c r="F6025">
        <v>-0.23780063338673138</v>
      </c>
      <c r="G6025">
        <v>-1.0265601009662853E-2</v>
      </c>
    </row>
    <row r="6026" spans="1:7">
      <c r="A6026">
        <v>0.60240000000000005</v>
      </c>
      <c r="B6026">
        <v>-1.8550322691783805E-3</v>
      </c>
      <c r="C6026">
        <v>5.5424518845891502E-2</v>
      </c>
      <c r="D6026">
        <v>0.13493414392021119</v>
      </c>
      <c r="E6026">
        <v>-0.13171952435205111</v>
      </c>
      <c r="F6026">
        <v>-0.23794985640079444</v>
      </c>
      <c r="G6026">
        <v>-1.0562909431504452E-2</v>
      </c>
    </row>
    <row r="6027" spans="1:7">
      <c r="A6027">
        <v>0.60250000000000004</v>
      </c>
      <c r="B6027">
        <v>-1.8299905851453246E-3</v>
      </c>
      <c r="C6027">
        <v>5.5464570794121482E-2</v>
      </c>
      <c r="D6027">
        <v>0.13492569192410286</v>
      </c>
      <c r="E6027">
        <v>-0.13254831346956755</v>
      </c>
      <c r="F6027">
        <v>-0.23809934838797506</v>
      </c>
      <c r="G6027">
        <v>-1.0861938336091448E-2</v>
      </c>
    </row>
    <row r="6028" spans="1:7">
      <c r="A6028">
        <v>0.60260000000000002</v>
      </c>
      <c r="B6028">
        <v>-1.8060832980340003E-3</v>
      </c>
      <c r="C6028">
        <v>5.5503449110222203E-2</v>
      </c>
      <c r="D6028">
        <v>0.13491598109812131</v>
      </c>
      <c r="E6028">
        <v>-0.13337484202846114</v>
      </c>
      <c r="F6028">
        <v>-0.23824911183223854</v>
      </c>
      <c r="G6028">
        <v>-1.1162995452116076E-2</v>
      </c>
    </row>
    <row r="6029" spans="1:7">
      <c r="A6029">
        <v>0.60270000000000001</v>
      </c>
      <c r="B6029">
        <v>-1.7835966489005983E-3</v>
      </c>
      <c r="C6029">
        <v>5.5540916271882512E-2</v>
      </c>
      <c r="D6029">
        <v>0.13490477017217817</v>
      </c>
      <c r="E6029">
        <v>-0.13419941846350861</v>
      </c>
      <c r="F6029">
        <v>-0.23839907731517054</v>
      </c>
      <c r="G6029">
        <v>-1.1466355013551227E-2</v>
      </c>
    </row>
    <row r="6030" spans="1:7">
      <c r="A6030">
        <v>0.6028</v>
      </c>
      <c r="B6030">
        <v>-1.7627937917752412E-3</v>
      </c>
      <c r="C6030">
        <v>5.557676010230983E-2</v>
      </c>
      <c r="D6030">
        <v>0.13489184460160075</v>
      </c>
      <c r="E6030">
        <v>-0.13502239414762035</v>
      </c>
      <c r="F6030">
        <v>-0.23854912231515676</v>
      </c>
      <c r="G6030">
        <v>-1.1772259215398428E-2</v>
      </c>
    </row>
    <row r="6031" spans="1:7">
      <c r="A6031">
        <v>0.60289999999999999</v>
      </c>
      <c r="B6031">
        <v>-1.7439145278030921E-3</v>
      </c>
      <c r="C6031">
        <v>5.5610791996758113E-2</v>
      </c>
      <c r="D6031">
        <v>0.13487701444175659</v>
      </c>
      <c r="E6031">
        <v>-0.13584414218533183</v>
      </c>
      <c r="F6031">
        <v>-0.23869908872698484</v>
      </c>
      <c r="G6031">
        <v>-1.2080920579214269E-2</v>
      </c>
    </row>
    <row r="6032" spans="1:7">
      <c r="A6032">
        <v>0.60299999999999998</v>
      </c>
      <c r="B6032">
        <v>-3.5496658275299797E-2</v>
      </c>
      <c r="C6032">
        <v>2.1873362245202976E-2</v>
      </c>
      <c r="D6032">
        <v>0.10109062936905922</v>
      </c>
      <c r="E6032">
        <v>-0.17043452283693122</v>
      </c>
      <c r="F6032">
        <v>-0.27261828078857703</v>
      </c>
      <c r="G6032">
        <v>-4.6162007167511759E-2</v>
      </c>
    </row>
    <row r="6033" spans="1:7">
      <c r="A6033">
        <v>0.60310000000000008</v>
      </c>
      <c r="B6033">
        <v>-3.5482160331063106E-2</v>
      </c>
      <c r="C6033">
        <v>2.1903342357868283E-2</v>
      </c>
      <c r="D6033">
        <v>0.10107156777294168</v>
      </c>
      <c r="E6033">
        <v>-0.17125479003309713</v>
      </c>
      <c r="F6033">
        <v>-0.27276764822964317</v>
      </c>
      <c r="G6033">
        <v>-4.6476595260032214E-2</v>
      </c>
    </row>
    <row r="6034" spans="1:7">
      <c r="A6034">
        <v>0.60320000000000007</v>
      </c>
      <c r="B6034">
        <v>-3.5469774013699773E-2</v>
      </c>
      <c r="C6034">
        <v>2.1931318045090187E-2</v>
      </c>
      <c r="D6034">
        <v>0.10105042138372511</v>
      </c>
      <c r="E6034">
        <v>-0.17207421050203531</v>
      </c>
      <c r="F6034">
        <v>-0.27291689346196263</v>
      </c>
      <c r="G6034">
        <v>-4.6794015943879289E-2</v>
      </c>
    </row>
    <row r="6035" spans="1:7">
      <c r="A6035">
        <v>0.60330000000000006</v>
      </c>
      <c r="B6035">
        <v>-3.5459362068826827E-2</v>
      </c>
      <c r="C6035">
        <v>2.1957378137402728E-2</v>
      </c>
      <c r="D6035">
        <v>0.10102727811733114</v>
      </c>
      <c r="E6035">
        <v>-0.1728925492002098</v>
      </c>
      <c r="F6035">
        <v>-0.27306624868038676</v>
      </c>
      <c r="G6035">
        <v>-4.7114147832884659E-2</v>
      </c>
    </row>
    <row r="6036" spans="1:7">
      <c r="A6036">
        <v>0.60340000000000005</v>
      </c>
      <c r="B6036">
        <v>-3.5450774083729986E-2</v>
      </c>
      <c r="C6036">
        <v>2.198163205290804E-2</v>
      </c>
      <c r="D6036">
        <v>0.10100224729471208</v>
      </c>
      <c r="E6036">
        <v>-0.17370960430175109</v>
      </c>
      <c r="F6036">
        <v>-0.27321586524589991</v>
      </c>
      <c r="G6036">
        <v>-4.7436846329974941E-2</v>
      </c>
    </row>
    <row r="6037" spans="1:7">
      <c r="A6037">
        <v>0.60350000000000004</v>
      </c>
      <c r="B6037">
        <v>-3.5443869155316943E-2</v>
      </c>
      <c r="C6037">
        <v>2.2004186482545762E-2</v>
      </c>
      <c r="D6037">
        <v>0.10097543606284987</v>
      </c>
      <c r="E6037">
        <v>-0.17452521980494262</v>
      </c>
      <c r="F6037">
        <v>-0.27336584657514623</v>
      </c>
      <c r="G6037">
        <v>-4.7761969249050851E-2</v>
      </c>
    </row>
    <row r="6038" spans="1:7">
      <c r="A6038">
        <v>0.60360000000000003</v>
      </c>
      <c r="B6038">
        <v>-3.5438521089176334E-2</v>
      </c>
      <c r="C6038">
        <v>2.202513919004101E-2</v>
      </c>
      <c r="D6038">
        <v>0.10094694302106522</v>
      </c>
      <c r="E6038">
        <v>-0.17533928143519673</v>
      </c>
      <c r="F6038">
        <v>-0.27351626316781363</v>
      </c>
      <c r="G6038">
        <v>-4.8089383642775971E-2</v>
      </c>
    </row>
    <row r="6039" spans="1:7">
      <c r="A6039">
        <v>0.60370000000000001</v>
      </c>
      <c r="B6039">
        <v>-3.5434618797219652E-2</v>
      </c>
      <c r="C6039">
        <v>2.2044577638688168E-2</v>
      </c>
      <c r="D6039">
        <v>0.10091685671926776</v>
      </c>
      <c r="E6039">
        <v>-0.17615170920631218</v>
      </c>
      <c r="F6039">
        <v>-0.2736671616296214</v>
      </c>
      <c r="G6039">
        <v>-4.8418967321090231E-2</v>
      </c>
    </row>
    <row r="6040" spans="1:7">
      <c r="A6040">
        <v>0.6038</v>
      </c>
      <c r="B6040">
        <v>-3.543206540264876E-2</v>
      </c>
      <c r="C6040">
        <v>2.2062579026312257E-2</v>
      </c>
      <c r="D6040">
        <v>0.10088525559464046</v>
      </c>
      <c r="E6040">
        <v>-0.17696244973735503</v>
      </c>
      <c r="F6040">
        <v>-0.27381857151945788</v>
      </c>
      <c r="G6040">
        <v>-4.8750602026656306E-2</v>
      </c>
    </row>
    <row r="6041" spans="1:7">
      <c r="A6041">
        <v>0.60389999999999999</v>
      </c>
      <c r="B6041">
        <v>-3.5430777019494375E-2</v>
      </c>
      <c r="C6041">
        <v>2.2079210771916991E-2</v>
      </c>
      <c r="D6041">
        <v>0.10085220838405728</v>
      </c>
      <c r="E6041">
        <v>-0.17777147004903415</v>
      </c>
      <c r="F6041">
        <v>-0.27397051021402652</v>
      </c>
      <c r="G6041">
        <v>-4.9084174064440947E-2</v>
      </c>
    </row>
    <row r="6042" spans="1:7">
      <c r="A6042">
        <v>0.60399999999999998</v>
      </c>
      <c r="B6042">
        <v>-0.16895350469292669</v>
      </c>
      <c r="C6042">
        <v>-0.11142829204129878</v>
      </c>
      <c r="D6042">
        <v>-3.2705048486989519E-2</v>
      </c>
      <c r="E6042">
        <v>-0.31210157685814627</v>
      </c>
      <c r="F6042">
        <v>-0.40764580893386232</v>
      </c>
      <c r="G6042">
        <v>-0.18294241371901288</v>
      </c>
    </row>
    <row r="6043" spans="1:7">
      <c r="A6043">
        <v>0.60410000000000008</v>
      </c>
      <c r="B6043">
        <v>-0.16895435811172543</v>
      </c>
      <c r="C6043">
        <v>-0.11141411081213803</v>
      </c>
      <c r="D6043">
        <v>-3.2740672393282821E-2</v>
      </c>
      <c r="E6043">
        <v>-0.31290701728959713</v>
      </c>
      <c r="F6043">
        <v>-0.40779884675894013</v>
      </c>
      <c r="G6043">
        <v>-0.18327931482712756</v>
      </c>
    </row>
    <row r="6044" spans="1:7">
      <c r="A6044">
        <v>0.60420000000000007</v>
      </c>
      <c r="B6044">
        <v>-0.16895574492344423</v>
      </c>
      <c r="C6044">
        <v>-0.11140072340946272</v>
      </c>
      <c r="D6044">
        <v>-3.2777104664803325E-2</v>
      </c>
      <c r="E6044">
        <v>-0.31371057021877413</v>
      </c>
      <c r="F6044">
        <v>-0.40795242518408492</v>
      </c>
      <c r="G6044">
        <v>-0.18361717836933036</v>
      </c>
    </row>
    <row r="6045" spans="1:7">
      <c r="A6045">
        <v>0.60430000000000006</v>
      </c>
      <c r="B6045">
        <v>-0.1689573720045523</v>
      </c>
      <c r="C6045">
        <v>-0.11138782450034412</v>
      </c>
      <c r="D6045">
        <v>-3.2814018922846522E-2</v>
      </c>
      <c r="E6045">
        <v>-0.31451252934365198</v>
      </c>
      <c r="F6045">
        <v>-0.40810647263795413</v>
      </c>
      <c r="G6045">
        <v>-0.18395572489272397</v>
      </c>
    </row>
    <row r="6046" spans="1:7">
      <c r="A6046">
        <v>0.60440000000000005</v>
      </c>
      <c r="B6046">
        <v>-0.16895886778953528</v>
      </c>
      <c r="C6046">
        <v>-0.11137500339910922</v>
      </c>
      <c r="D6046">
        <v>-3.2850985396704502E-2</v>
      </c>
      <c r="E6046">
        <v>-0.31531330712996147</v>
      </c>
      <c r="F6046">
        <v>-0.40826080137823711</v>
      </c>
      <c r="G6046">
        <v>-0.18429462956054599</v>
      </c>
    </row>
    <row r="6047" spans="1:7">
      <c r="A6047">
        <v>0.60450000000000004</v>
      </c>
      <c r="B6047">
        <v>-0.16895987605365903</v>
      </c>
      <c r="C6047">
        <v>-0.11136185203895721</v>
      </c>
      <c r="D6047">
        <v>-3.2887575903884247E-2</v>
      </c>
      <c r="E6047">
        <v>-0.31611346552646136</v>
      </c>
      <c r="F6047">
        <v>-0.40841520818839494</v>
      </c>
      <c r="G6047">
        <v>-0.18463359881615546</v>
      </c>
    </row>
    <row r="6048" spans="1:7">
      <c r="A6048">
        <v>0.60460000000000003</v>
      </c>
      <c r="B6048">
        <v>-0.16896007824006309</v>
      </c>
      <c r="C6048">
        <v>-0.11134799122892058</v>
      </c>
      <c r="D6048">
        <v>-3.2923388440142531E-2</v>
      </c>
      <c r="E6048">
        <v>-0.31691369416238901</v>
      </c>
      <c r="F6048">
        <v>-0.40856949819116117</v>
      </c>
      <c r="G6048">
        <v>-0.1849723947086615</v>
      </c>
    </row>
    <row r="6049" spans="1:7">
      <c r="A6049">
        <v>0.60470000000000002</v>
      </c>
      <c r="B6049">
        <v>-0.16895919502295875</v>
      </c>
      <c r="C6049">
        <v>-0.11133307513368695</v>
      </c>
      <c r="D6049">
        <v>-3.2958052418210926E-2</v>
      </c>
      <c r="E6049">
        <v>-0.31771477594894182</v>
      </c>
      <c r="F6049">
        <v>-0.40872348980864126</v>
      </c>
      <c r="G6049">
        <v>-0.18531083841771329</v>
      </c>
    </row>
    <row r="6050" spans="1:7">
      <c r="A6050">
        <v>0.6048</v>
      </c>
      <c r="B6050">
        <v>-0.16895698324761232</v>
      </c>
      <c r="C6050">
        <v>-0.11131679065115652</v>
      </c>
      <c r="D6050">
        <v>-3.2991228778579185E-2</v>
      </c>
      <c r="E6050">
        <v>-0.3185175507274749</v>
      </c>
      <c r="F6050">
        <v>-0.40887701626044015</v>
      </c>
      <c r="G6050">
        <v>-0.18564880144704271</v>
      </c>
    </row>
    <row r="6051" spans="1:7">
      <c r="A6051">
        <v>0.60489999999999999</v>
      </c>
      <c r="B6051">
        <v>-0.1689532320037439</v>
      </c>
      <c r="C6051">
        <v>-0.11129885554368091</v>
      </c>
      <c r="D6051">
        <v>-3.3022608755991278E-2</v>
      </c>
      <c r="E6051">
        <v>-0.31932288270823539</v>
      </c>
      <c r="F6051">
        <v>-0.40902992565014523</v>
      </c>
      <c r="G6051">
        <v>-0.18598619621478849</v>
      </c>
    </row>
    <row r="6052" spans="1:7">
      <c r="A6052">
        <v>0.60499999999999998</v>
      </c>
      <c r="B6052">
        <v>-0.31434267222003687</v>
      </c>
      <c r="C6052">
        <v>-0.25667392978101677</v>
      </c>
      <c r="D6052">
        <v>-0.17844682577236437</v>
      </c>
      <c r="E6052">
        <v>-0.46552654580824471</v>
      </c>
      <c r="F6052">
        <v>-0.55457699403114968</v>
      </c>
      <c r="G6052">
        <v>-0.33171788090933663</v>
      </c>
    </row>
    <row r="6053" spans="1:7">
      <c r="A6053">
        <v>0.60510000000000008</v>
      </c>
      <c r="B6053">
        <v>-0.31433530935173337</v>
      </c>
      <c r="C6053">
        <v>-0.25665182824577837</v>
      </c>
      <c r="D6053">
        <v>-0.17847358949228997</v>
      </c>
      <c r="E6053">
        <v>-0.46633940778602062</v>
      </c>
      <c r="F6053">
        <v>-0.5547282624842671</v>
      </c>
      <c r="G6053">
        <v>-0.33205405410026984</v>
      </c>
    </row>
    <row r="6054" spans="1:7">
      <c r="A6054">
        <v>0.60520000000000007</v>
      </c>
      <c r="B6054">
        <v>-0.31432589995883209</v>
      </c>
      <c r="C6054">
        <v>-0.25662704095379585</v>
      </c>
      <c r="D6054">
        <v>-0.17849725040219244</v>
      </c>
      <c r="E6054">
        <v>-0.46715810882673675</v>
      </c>
      <c r="F6054">
        <v>-0.5548786269029945</v>
      </c>
      <c r="G6054">
        <v>-0.33238979729510859</v>
      </c>
    </row>
    <row r="6055" spans="1:7">
      <c r="A6055">
        <v>0.60530000000000006</v>
      </c>
      <c r="B6055">
        <v>-0.31431433379647578</v>
      </c>
      <c r="C6055">
        <v>-0.25659927128740101</v>
      </c>
      <c r="D6055">
        <v>-0.17851743243834939</v>
      </c>
      <c r="E6055">
        <v>-0.46798516692006248</v>
      </c>
      <c r="F6055">
        <v>-0.55502816460256477</v>
      </c>
      <c r="G6055">
        <v>-0.33272534373482632</v>
      </c>
    </row>
    <row r="6056" spans="1:7">
      <c r="A6056">
        <v>0.60540000000000005</v>
      </c>
      <c r="B6056">
        <v>-0.31430042564078819</v>
      </c>
      <c r="C6056">
        <v>-0.25656812566705955</v>
      </c>
      <c r="D6056">
        <v>-0.17853365571123181</v>
      </c>
      <c r="E6056">
        <v>-0.4688231075338235</v>
      </c>
      <c r="F6056">
        <v>-0.55517683058709189</v>
      </c>
      <c r="G6056">
        <v>-0.33306089714313714</v>
      </c>
    </row>
    <row r="6057" spans="1:7">
      <c r="A6057">
        <v>0.60550000000000004</v>
      </c>
      <c r="B6057">
        <v>-0.31428399732546497</v>
      </c>
      <c r="C6057">
        <v>-0.25653321455392408</v>
      </c>
      <c r="D6057">
        <v>-0.17854544269493644</v>
      </c>
      <c r="E6057">
        <v>-0.46967447177313698</v>
      </c>
      <c r="F6057">
        <v>-0.55532456958446719</v>
      </c>
      <c r="G6057">
        <v>-0.33339668440791809</v>
      </c>
    </row>
    <row r="6058" spans="1:7">
      <c r="A6058">
        <v>0.60560000000000003</v>
      </c>
      <c r="B6058">
        <v>-0.31426489624431841</v>
      </c>
      <c r="C6058">
        <v>-0.25649417775838401</v>
      </c>
      <c r="D6058">
        <v>-0.17855234561231992</v>
      </c>
      <c r="E6058">
        <v>-0.47054178023111293</v>
      </c>
      <c r="F6058">
        <v>-0.55547134289330713</v>
      </c>
      <c r="G6058">
        <v>-0.33373296138293707</v>
      </c>
    </row>
    <row r="6059" spans="1:7">
      <c r="A6059">
        <v>0.60570000000000002</v>
      </c>
      <c r="B6059">
        <v>-0.31424299666999644</v>
      </c>
      <c r="C6059">
        <v>-0.25645068898066548</v>
      </c>
      <c r="D6059">
        <v>-0.1785539521081807</v>
      </c>
      <c r="E6059">
        <v>-0.47142748926546113</v>
      </c>
      <c r="F6059">
        <v>-0.55561713204786456</v>
      </c>
      <c r="G6059">
        <v>-0.33407000665668551</v>
      </c>
    </row>
    <row r="6060" spans="1:7">
      <c r="A6060">
        <v>0.60580000000000001</v>
      </c>
      <c r="B6060">
        <v>-0.31421819672322604</v>
      </c>
      <c r="C6060">
        <v>-0.25640245481309787</v>
      </c>
      <c r="D6060">
        <v>-0.17854988505294411</v>
      </c>
      <c r="E6060">
        <v>-0.47233394957689617</v>
      </c>
      <c r="F6060">
        <v>-0.55576193648138816</v>
      </c>
      <c r="G6060">
        <v>-0.33440811288686434</v>
      </c>
    </row>
    <row r="6061" spans="1:7">
      <c r="A6061">
        <v>0.60589999999999999</v>
      </c>
      <c r="B6061">
        <v>-0.3141904145381651</v>
      </c>
      <c r="C6061">
        <v>-0.25634921241050446</v>
      </c>
      <c r="D6061">
        <v>-0.1785398009019552</v>
      </c>
      <c r="E6061">
        <v>-0.47326336952918324</v>
      </c>
      <c r="F6061">
        <v>-0.55590576992844309</v>
      </c>
      <c r="G6061">
        <v>-0.33474757829198543</v>
      </c>
    </row>
    <row r="6062" spans="1:7">
      <c r="A6062">
        <v>0.60599999999999998</v>
      </c>
      <c r="B6062">
        <v>-0.20576276433584306</v>
      </c>
      <c r="C6062">
        <v>-0.14789390675881542</v>
      </c>
      <c r="D6062">
        <v>-7.0126567570890863E-2</v>
      </c>
      <c r="E6062">
        <v>-0.36582096336070302</v>
      </c>
      <c r="F6062">
        <v>-0.44765183662271435</v>
      </c>
      <c r="G6062">
        <v>-0.22669187871319074</v>
      </c>
    </row>
    <row r="6063" spans="1:7">
      <c r="A6063">
        <v>0.60610000000000008</v>
      </c>
      <c r="B6063">
        <v>-0.20572879474655981</v>
      </c>
      <c r="C6063">
        <v>-0.14783007647884272</v>
      </c>
      <c r="D6063">
        <v>-7.0103769693171891E-2</v>
      </c>
      <c r="E6063">
        <v>-0.36680202152577446</v>
      </c>
      <c r="F6063">
        <v>-0.44779315622155091</v>
      </c>
      <c r="G6063">
        <v>-0.22703491307252888</v>
      </c>
    </row>
    <row r="6064" spans="1:7">
      <c r="A6064">
        <v>0.60620000000000007</v>
      </c>
      <c r="B6064">
        <v>-0.20569153723067357</v>
      </c>
      <c r="C6064">
        <v>-0.14776098521651981</v>
      </c>
      <c r="D6064">
        <v>-7.0074812913647477E-2</v>
      </c>
      <c r="E6064">
        <v>-0.36780753731953231</v>
      </c>
      <c r="F6064">
        <v>-0.44793221236946124</v>
      </c>
      <c r="G6064">
        <v>-0.22737951035797885</v>
      </c>
    </row>
    <row r="6065" spans="1:7">
      <c r="A6065">
        <v>0.60630000000000006</v>
      </c>
      <c r="B6065">
        <v>-0.20565086641000718</v>
      </c>
      <c r="C6065">
        <v>-0.14768669693216463</v>
      </c>
      <c r="D6065">
        <v>-7.0039826395497329E-2</v>
      </c>
      <c r="E6065">
        <v>-0.36883389953280676</v>
      </c>
      <c r="F6065">
        <v>-0.44806892431072332</v>
      </c>
      <c r="G6065">
        <v>-0.22772509537810096</v>
      </c>
    </row>
    <row r="6066" spans="1:7">
      <c r="A6066">
        <v>0.60640000000000005</v>
      </c>
      <c r="B6066">
        <v>-0.20560677023447171</v>
      </c>
      <c r="C6066">
        <v>-0.14760737311823569</v>
      </c>
      <c r="D6066">
        <v>-6.9999030587587718E-2</v>
      </c>
      <c r="E6066">
        <v>-0.36987799897506413</v>
      </c>
      <c r="F6066">
        <v>-0.44820332544293473</v>
      </c>
      <c r="G6066">
        <v>-0.22807124885436814</v>
      </c>
    </row>
    <row r="6067" spans="1:7">
      <c r="A6067">
        <v>0.60650000000000004</v>
      </c>
      <c r="B6067">
        <v>-0.20555927476296976</v>
      </c>
      <c r="C6067">
        <v>-0.1475231949565412</v>
      </c>
      <c r="D6067">
        <v>-6.9952659148122542E-2</v>
      </c>
      <c r="E6067">
        <v>-0.37093711979069344</v>
      </c>
      <c r="F6067">
        <v>-0.44833547934534035</v>
      </c>
      <c r="G6067">
        <v>-0.22841763424935038</v>
      </c>
    </row>
    <row r="6068" spans="1:7">
      <c r="A6068">
        <v>0.60660000000000003</v>
      </c>
      <c r="B6068">
        <v>-0.2055084214743923</v>
      </c>
      <c r="C6068">
        <v>-0.14743434146521039</v>
      </c>
      <c r="D6068">
        <v>-6.9900937525872564E-2</v>
      </c>
      <c r="E6068">
        <v>-0.37200888154942213</v>
      </c>
      <c r="F6068">
        <v>-0.44846545622128686</v>
      </c>
      <c r="G6068">
        <v>-0.22876397181523606</v>
      </c>
    </row>
    <row r="6069" spans="1:7">
      <c r="A6069">
        <v>0.60670000000000002</v>
      </c>
      <c r="B6069">
        <v>-0.20545425942498463</v>
      </c>
      <c r="C6069">
        <v>-0.1473409832957433</v>
      </c>
      <c r="D6069">
        <v>-6.9844077328887977E-2</v>
      </c>
      <c r="E6069">
        <v>-0.37309119796197343</v>
      </c>
      <c r="F6069">
        <v>-0.4485933261751166</v>
      </c>
      <c r="G6069">
        <v>-0.22911002640951283</v>
      </c>
    </row>
    <row r="6070" spans="1:7">
      <c r="A6070">
        <v>0.60680000000000001</v>
      </c>
      <c r="B6070">
        <v>-0.20539684177055673</v>
      </c>
      <c r="C6070">
        <v>-0.14724328097516626</v>
      </c>
      <c r="D6070">
        <v>-6.9782275132281413E-2</v>
      </c>
      <c r="E6070">
        <v>-0.3741822426062853</v>
      </c>
      <c r="F6070">
        <v>-0.44871915722194111</v>
      </c>
      <c r="G6070">
        <v>-0.22945559973472596</v>
      </c>
    </row>
    <row r="6071" spans="1:7">
      <c r="A6071">
        <v>0.6069</v>
      </c>
      <c r="B6071">
        <v>-0.20533622372279003</v>
      </c>
      <c r="C6071">
        <v>-0.14714138447472358</v>
      </c>
      <c r="D6071">
        <v>-6.9715712570880939E-2</v>
      </c>
      <c r="E6071">
        <v>-0.37528041884315966</v>
      </c>
      <c r="F6071">
        <v>-0.44884301466619958</v>
      </c>
      <c r="G6071">
        <v>-0.22980052435384085</v>
      </c>
    </row>
    <row r="6072" spans="1:7">
      <c r="A6072">
        <v>0.60699999999999998</v>
      </c>
      <c r="B6072">
        <v>-3.6900963375170459E-2</v>
      </c>
      <c r="C6072">
        <v>2.1336064499127172E-2</v>
      </c>
      <c r="D6072">
        <v>9.8726940893334891E-2</v>
      </c>
      <c r="E6072">
        <v>-0.20801283524547409</v>
      </c>
      <c r="F6072">
        <v>-0.28059346317982825</v>
      </c>
      <c r="G6072">
        <v>-6.1773160963516795E-2</v>
      </c>
    </row>
    <row r="6073" spans="1:7">
      <c r="A6073">
        <v>0.60710000000000008</v>
      </c>
      <c r="B6073">
        <v>-3.683413081489606E-2</v>
      </c>
      <c r="C6073">
        <v>2.1445797675688549E-2</v>
      </c>
      <c r="D6073">
        <v>9.8802311727366643E-2</v>
      </c>
      <c r="E6073">
        <v>-0.20912172313252875</v>
      </c>
      <c r="F6073">
        <v>-0.28071336147750364</v>
      </c>
      <c r="G6073">
        <v>-6.2116307574455139E-2</v>
      </c>
    </row>
    <row r="6074" spans="1:7">
      <c r="A6074">
        <v>0.60720000000000007</v>
      </c>
      <c r="B6074">
        <v>-3.6764312980088754E-2</v>
      </c>
      <c r="C6074">
        <v>2.1558940099258184E-2</v>
      </c>
      <c r="D6074">
        <v>9.8881385454198778E-2</v>
      </c>
      <c r="E6074">
        <v>-0.21023324287991302</v>
      </c>
      <c r="F6074">
        <v>-0.28083120459940308</v>
      </c>
      <c r="G6074">
        <v>-6.2458043149483562E-2</v>
      </c>
    </row>
    <row r="6075" spans="1:7">
      <c r="A6075">
        <v>0.60730000000000006</v>
      </c>
      <c r="B6075">
        <v>-3.6691605983678155E-2</v>
      </c>
      <c r="C6075">
        <v>2.1675216120215612E-2</v>
      </c>
      <c r="D6075">
        <v>9.8963813223648778E-2</v>
      </c>
      <c r="E6075">
        <v>-0.21134427582827697</v>
      </c>
      <c r="F6075">
        <v>-0.28094720454936412</v>
      </c>
      <c r="G6075">
        <v>-6.2798011185055652E-2</v>
      </c>
    </row>
    <row r="6076" spans="1:7">
      <c r="A6076">
        <v>0.60740000000000005</v>
      </c>
      <c r="B6076">
        <v>-3.6616294200448429E-2</v>
      </c>
      <c r="C6076">
        <v>2.1794204876126155E-2</v>
      </c>
      <c r="D6076">
        <v>9.9049107203128983E-2</v>
      </c>
      <c r="E6076">
        <v>-0.21245250535227278</v>
      </c>
      <c r="F6076">
        <v>-0.28106166791487919</v>
      </c>
      <c r="G6076">
        <v>-6.3136153585004878E-2</v>
      </c>
    </row>
    <row r="6077" spans="1:7">
      <c r="A6077">
        <v>0.60750000000000004</v>
      </c>
      <c r="B6077">
        <v>-3.6538721194530499E-2</v>
      </c>
      <c r="C6077">
        <v>2.1915458327257387E-2</v>
      </c>
      <c r="D6077">
        <v>9.9136774705610442E-2</v>
      </c>
      <c r="E6077">
        <v>-0.21355619662139924</v>
      </c>
      <c r="F6077">
        <v>-0.28117489140704111</v>
      </c>
      <c r="G6077">
        <v>-6.3472560577131548E-2</v>
      </c>
    </row>
    <row r="6078" spans="1:7">
      <c r="A6078">
        <v>0.60760000000000003</v>
      </c>
      <c r="B6078">
        <v>-3.6459250667914223E-2</v>
      </c>
      <c r="C6078">
        <v>2.203853553501256E-2</v>
      </c>
      <c r="D6078">
        <v>9.9226340514446676E-2</v>
      </c>
      <c r="E6078">
        <v>-0.21465407941115622</v>
      </c>
      <c r="F6078">
        <v>-0.28128713742869677</v>
      </c>
      <c r="G6078">
        <v>-6.3807415611217055E-2</v>
      </c>
    </row>
    <row r="6079" spans="1:7">
      <c r="A6079">
        <v>0.60770000000000002</v>
      </c>
      <c r="B6079">
        <v>-3.637825183420107E-2</v>
      </c>
      <c r="C6079">
        <v>2.216301275084076E-2</v>
      </c>
      <c r="D6079">
        <v>9.9317354475144448E-2</v>
      </c>
      <c r="E6079">
        <v>-0.21574526558200746</v>
      </c>
      <c r="F6079">
        <v>-0.28139863138348248</v>
      </c>
      <c r="G6079">
        <v>-6.4140968088089501E-2</v>
      </c>
    </row>
    <row r="6080" spans="1:7">
      <c r="A6080">
        <v>0.60780000000000001</v>
      </c>
      <c r="B6080">
        <v>-3.6296091372582495E-2</v>
      </c>
      <c r="C6080">
        <v>2.2288467871828477E-2</v>
      </c>
      <c r="D6080">
        <v>9.9409392599809188E-2</v>
      </c>
      <c r="E6080">
        <v>-0.21682918187313804</v>
      </c>
      <c r="F6080">
        <v>-0.2815095645795283</v>
      </c>
      <c r="G6080">
        <v>-6.4473515181181856E-2</v>
      </c>
    </row>
    <row r="6081" spans="1:7">
      <c r="A6081">
        <v>0.6079</v>
      </c>
      <c r="B6081">
        <v>-3.6213129836368374E-2</v>
      </c>
      <c r="C6081">
        <v>2.2414518395749372E-2</v>
      </c>
      <c r="D6081">
        <v>9.9502059091729933E-2</v>
      </c>
      <c r="E6081">
        <v>-0.21790551219554005</v>
      </c>
      <c r="F6081">
        <v>-0.28162009828859325</v>
      </c>
      <c r="G6081">
        <v>-6.4805387430502098E-2</v>
      </c>
    </row>
    <row r="6082" spans="1:7">
      <c r="A6082">
        <v>0.60799999999999998</v>
      </c>
      <c r="B6082">
        <v>-7.3311315676626077E-2</v>
      </c>
      <c r="C6082">
        <v>-1.4640791639474848E-2</v>
      </c>
      <c r="D6082">
        <v>6.2413384400834104E-2</v>
      </c>
      <c r="E6082">
        <v>-0.25615574704137128</v>
      </c>
      <c r="F6082">
        <v>-0.31891197045779923</v>
      </c>
      <c r="G6082">
        <v>-0.10231853287458131</v>
      </c>
    </row>
    <row r="6083" spans="1:7">
      <c r="A6083">
        <v>0.60809999999999997</v>
      </c>
      <c r="B6083">
        <v>-7.3227723549619483E-2</v>
      </c>
      <c r="C6083">
        <v>-1.4514538729142323E-2</v>
      </c>
      <c r="D6083">
        <v>6.2506287128819338E-2</v>
      </c>
      <c r="E6083">
        <v>-0.25721672197980849</v>
      </c>
      <c r="F6083">
        <v>-0.319022076501075</v>
      </c>
      <c r="G6083">
        <v>-0.10265002663840372</v>
      </c>
    </row>
    <row r="6084" spans="1:7">
      <c r="A6084">
        <v>0.60820000000000007</v>
      </c>
      <c r="B6084">
        <v>-7.3144119846277E-2</v>
      </c>
      <c r="C6084">
        <v>-1.4388493145408354E-2</v>
      </c>
      <c r="D6084">
        <v>6.2598998562792829E-2</v>
      </c>
      <c r="E6084">
        <v>-0.25827022545853912</v>
      </c>
      <c r="F6084">
        <v>-0.31913210021187638</v>
      </c>
      <c r="G6084">
        <v>-0.10298161414532728</v>
      </c>
    </row>
    <row r="6085" spans="1:7">
      <c r="A6085">
        <v>0.60830000000000006</v>
      </c>
      <c r="B6085">
        <v>-7.3060655483993653E-2</v>
      </c>
      <c r="C6085">
        <v>-1.4262805450544036E-2</v>
      </c>
      <c r="D6085">
        <v>6.2691362900140213E-2</v>
      </c>
      <c r="E6085">
        <v>-0.25931650189712857</v>
      </c>
      <c r="F6085">
        <v>-0.31924213424120529</v>
      </c>
      <c r="G6085">
        <v>-0.10331342426639126</v>
      </c>
    </row>
    <row r="6086" spans="1:7">
      <c r="A6086">
        <v>0.60840000000000005</v>
      </c>
      <c r="B6086">
        <v>-7.2977430616769201E-2</v>
      </c>
      <c r="C6086">
        <v>-1.4137576314208644E-2</v>
      </c>
      <c r="D6086">
        <v>6.2783274628990249E-2</v>
      </c>
      <c r="E6086">
        <v>-0.26035576922289172</v>
      </c>
      <c r="F6086">
        <v>-0.31935222955240539</v>
      </c>
      <c r="G6086">
        <v>-0.10364552952483602</v>
      </c>
    </row>
    <row r="6087" spans="1:7">
      <c r="A6087">
        <v>0.60850000000000004</v>
      </c>
      <c r="B6087">
        <v>-7.289452133298191E-2</v>
      </c>
      <c r="C6087">
        <v>-1.4012883832315914E-2</v>
      </c>
      <c r="D6087">
        <v>6.2874650940902832E-2</v>
      </c>
      <c r="E6087">
        <v>-0.26138824882566652</v>
      </c>
      <c r="F6087">
        <v>-0.31946242311361783</v>
      </c>
      <c r="G6087">
        <v>-0.10397795756760064</v>
      </c>
    </row>
    <row r="6088" spans="1:7">
      <c r="A6088">
        <v>0.60860000000000003</v>
      </c>
      <c r="B6088">
        <v>-7.2811988351535462E-2</v>
      </c>
      <c r="C6088">
        <v>-1.3888791721146099E-2</v>
      </c>
      <c r="D6088">
        <v>6.2965423741178306E-2</v>
      </c>
      <c r="E6088">
        <v>-0.26241415299679227</v>
      </c>
      <c r="F6088">
        <v>-0.31957274379410527</v>
      </c>
      <c r="G6088">
        <v>-0.10431071949977741</v>
      </c>
    </row>
    <row r="6089" spans="1:7">
      <c r="A6089">
        <v>0.60870000000000002</v>
      </c>
      <c r="B6089">
        <v>-7.2729879875170322E-2</v>
      </c>
      <c r="C6089">
        <v>-1.3765352288110932E-2</v>
      </c>
      <c r="D6089">
        <v>6.3055536664469614E-2</v>
      </c>
      <c r="E6089">
        <v>-0.26343368362102371</v>
      </c>
      <c r="F6089">
        <v>-0.31968321490315477</v>
      </c>
      <c r="G6089">
        <v>-0.10464381409015938</v>
      </c>
    </row>
    <row r="6090" spans="1:7">
      <c r="A6090">
        <v>0.60880000000000001</v>
      </c>
      <c r="B6090">
        <v>-7.2648232871219243E-2</v>
      </c>
      <c r="C6090">
        <v>-1.3642607821523711E-2</v>
      </c>
      <c r="D6090">
        <v>6.3144943694919853E-2</v>
      </c>
      <c r="E6090">
        <v>-0.26444703007977827</v>
      </c>
      <c r="F6090">
        <v>-0.31979385485525919</v>
      </c>
      <c r="G6090">
        <v>-0.10497723316014113</v>
      </c>
    </row>
    <row r="6091" spans="1:7">
      <c r="A6091">
        <v>0.6089</v>
      </c>
      <c r="B6091">
        <v>-7.2567072940270982E-2</v>
      </c>
      <c r="C6091">
        <v>-1.3520591371803725E-2</v>
      </c>
      <c r="D6091">
        <v>6.323360830304825E-2</v>
      </c>
      <c r="E6091">
        <v>-0.26545436838957398</v>
      </c>
      <c r="F6091">
        <v>-0.31990467675636203</v>
      </c>
      <c r="G6091">
        <v>-0.10531096279044641</v>
      </c>
    </row>
    <row r="6092" spans="1:7">
      <c r="A6092">
        <v>0.60899999999999999</v>
      </c>
      <c r="B6092">
        <v>-6.3521060319020606E-2</v>
      </c>
      <c r="C6092">
        <v>-4.4339779931883427E-3</v>
      </c>
      <c r="D6092">
        <v>7.2286851748975423E-2</v>
      </c>
      <c r="E6092">
        <v>-0.25749051056400624</v>
      </c>
      <c r="F6092">
        <v>-0.31105033865156584</v>
      </c>
      <c r="G6092">
        <v>-9.6679634337467069E-2</v>
      </c>
    </row>
    <row r="6093" spans="1:7">
      <c r="A6093">
        <v>0.60909999999999997</v>
      </c>
      <c r="B6093">
        <v>-6.3440925290353611E-2</v>
      </c>
      <c r="C6093">
        <v>-4.3134989273907465E-3</v>
      </c>
      <c r="D6093">
        <v>7.2373936197664079E-2</v>
      </c>
      <c r="E6093">
        <v>-0.25848630826009822</v>
      </c>
      <c r="F6093">
        <v>-0.31116155032462139</v>
      </c>
      <c r="G6093">
        <v>-9.7013962073840915E-2</v>
      </c>
    </row>
    <row r="6094" spans="1:7">
      <c r="A6094">
        <v>0.60920000000000007</v>
      </c>
      <c r="B6094">
        <v>-6.3361425736883525E-2</v>
      </c>
      <c r="C6094">
        <v>-4.1939037414895353E-3</v>
      </c>
      <c r="D6094">
        <v>7.246010289930549E-2</v>
      </c>
      <c r="E6094">
        <v>-0.25947657471965285</v>
      </c>
      <c r="F6094">
        <v>-0.31127298100424605</v>
      </c>
      <c r="G6094">
        <v>-9.7348719130627287E-2</v>
      </c>
    </row>
    <row r="6095" spans="1:7">
      <c r="A6095">
        <v>0.60930000000000006</v>
      </c>
      <c r="B6095">
        <v>-6.3282667065055698E-2</v>
      </c>
      <c r="C6095">
        <v>-4.0752889050770236E-3</v>
      </c>
      <c r="D6095">
        <v>7.2545249679706103E-2</v>
      </c>
      <c r="E6095">
        <v>-0.26046147004266929</v>
      </c>
      <c r="F6095">
        <v>-0.31138463473882466</v>
      </c>
      <c r="G6095">
        <v>-9.7684024670571301E-2</v>
      </c>
    </row>
    <row r="6096" spans="1:7">
      <c r="A6096">
        <v>0.60940000000000005</v>
      </c>
      <c r="B6096">
        <v>-6.3204747511688808E-2</v>
      </c>
      <c r="C6096">
        <v>-3.9577443649569943E-3</v>
      </c>
      <c r="D6096">
        <v>7.2629281546423563E-2</v>
      </c>
      <c r="E6096">
        <v>-0.26144116453917693</v>
      </c>
      <c r="F6096">
        <v>-0.31149651196287331</v>
      </c>
      <c r="G6096">
        <v>-9.8019983932360638E-2</v>
      </c>
    </row>
    <row r="6097" spans="1:7">
      <c r="A6097">
        <v>0.60950000000000004</v>
      </c>
      <c r="B6097">
        <v>-6.312775234004242E-2</v>
      </c>
      <c r="C6097">
        <v>-3.8413483949213401E-3</v>
      </c>
      <c r="D6097">
        <v>7.2712115714332448E-2</v>
      </c>
      <c r="E6097">
        <v>-0.26241582744275799</v>
      </c>
      <c r="F6097">
        <v>-0.31160860839222843</v>
      </c>
      <c r="G6097">
        <v>-9.8356682707312015E-2</v>
      </c>
    </row>
    <row r="6098" spans="1:7">
      <c r="A6098">
        <v>0.60960000000000003</v>
      </c>
      <c r="B6098">
        <v>-6.3051752573873188E-2</v>
      </c>
      <c r="C6098">
        <v>-3.7261668440482509E-3</v>
      </c>
      <c r="D6098">
        <v>7.2793682238330604E-2</v>
      </c>
      <c r="E6098">
        <v>-0.26338562179877029</v>
      </c>
      <c r="F6098">
        <v>-0.3117209174534718</v>
      </c>
      <c r="G6098">
        <v>-9.8694185747257995E-2</v>
      </c>
    </row>
    <row r="6099" spans="1:7">
      <c r="A6099">
        <v>0.60970000000000002</v>
      </c>
      <c r="B6099">
        <v>-6.2976804558417143E-2</v>
      </c>
      <c r="C6099">
        <v>-3.612253479350791E-3</v>
      </c>
      <c r="D6099">
        <v>7.2873923472362101E-2</v>
      </c>
      <c r="E6099">
        <v>-0.26435070019713669</v>
      </c>
      <c r="F6099">
        <v>-0.31183343372922206</v>
      </c>
      <c r="G6099">
        <v>-9.9032531035038368E-2</v>
      </c>
    </row>
    <row r="6100" spans="1:7">
      <c r="A6100">
        <v>0.60980000000000001</v>
      </c>
      <c r="B6100">
        <v>-6.2902949693356192E-2</v>
      </c>
      <c r="C6100">
        <v>-3.4996505095081787E-3</v>
      </c>
      <c r="D6100">
        <v>7.2952793170127705E-2</v>
      </c>
      <c r="E6100">
        <v>-0.26531122079226366</v>
      </c>
      <c r="F6100">
        <v>-0.31194615565672973</v>
      </c>
      <c r="G6100">
        <v>-9.9371725982012327E-2</v>
      </c>
    </row>
    <row r="6101" spans="1:7">
      <c r="A6101">
        <v>0.6099</v>
      </c>
      <c r="B6101">
        <v>-6.2830213622563136E-2</v>
      </c>
      <c r="C6101">
        <v>-3.3883879602401024E-3</v>
      </c>
      <c r="D6101">
        <v>7.3030257553218014E-2</v>
      </c>
      <c r="E6101">
        <v>-0.26626732197783098</v>
      </c>
      <c r="F6101">
        <v>-0.31205908529893922</v>
      </c>
      <c r="G6101">
        <v>-9.9711762454872399E-2</v>
      </c>
    </row>
    <row r="6102" spans="1:7">
      <c r="A6102">
        <v>0.61</v>
      </c>
      <c r="B6102">
        <v>-9.8139039823086804E-2</v>
      </c>
      <c r="C6102">
        <v>-3.8658916272638955E-2</v>
      </c>
      <c r="D6102">
        <v>3.7725863240226865E-2</v>
      </c>
      <c r="E6102">
        <v>-0.30259954878139428</v>
      </c>
      <c r="F6102">
        <v>-0.34755267278859903</v>
      </c>
      <c r="G6102">
        <v>-0.13543306031128627</v>
      </c>
    </row>
    <row r="6103" spans="1:7">
      <c r="A6103">
        <v>0.61009999999999998</v>
      </c>
      <c r="B6103">
        <v>-9.806847328142565E-2</v>
      </c>
      <c r="C6103">
        <v>-3.8550310027863688E-2</v>
      </c>
      <c r="D6103">
        <v>3.780054468411187E-2</v>
      </c>
      <c r="E6103">
        <v>-0.30354705029795948</v>
      </c>
      <c r="F6103">
        <v>-0.34766605659227029</v>
      </c>
      <c r="G6103">
        <v>-0.13577461640513294</v>
      </c>
    </row>
    <row r="6104" spans="1:7">
      <c r="A6104">
        <v>0.61020000000000008</v>
      </c>
      <c r="B6104">
        <v>-9.7998760311448496E-2</v>
      </c>
      <c r="C6104">
        <v>-3.8442850584335275E-2</v>
      </c>
      <c r="D6104">
        <v>3.7874031458679625E-2</v>
      </c>
      <c r="E6104">
        <v>-0.30449020461545284</v>
      </c>
      <c r="F6104">
        <v>-0.34777973405859453</v>
      </c>
      <c r="G6104">
        <v>-0.1361166084165899</v>
      </c>
    </row>
    <row r="6105" spans="1:7">
      <c r="A6105">
        <v>0.61030000000000006</v>
      </c>
      <c r="B6105">
        <v>-9.792972810183187E-2</v>
      </c>
      <c r="C6105">
        <v>-3.8336371667650582E-2</v>
      </c>
      <c r="D6105">
        <v>3.7946488385793842E-2</v>
      </c>
      <c r="E6105">
        <v>-0.30542901695186764</v>
      </c>
      <c r="F6105">
        <v>-0.34789372618294812</v>
      </c>
      <c r="G6105">
        <v>-0.13645880691124079</v>
      </c>
    </row>
    <row r="6106" spans="1:7">
      <c r="A6106">
        <v>0.61040000000000005</v>
      </c>
      <c r="B6106">
        <v>-9.7861192933424768E-2</v>
      </c>
      <c r="C6106">
        <v>-3.8230699738952545E-2</v>
      </c>
      <c r="D6106">
        <v>3.8018098475530948E-2</v>
      </c>
      <c r="E6106">
        <v>-0.30636352424763447</v>
      </c>
      <c r="F6106">
        <v>-0.34800800280691568</v>
      </c>
      <c r="G6106">
        <v>-0.13680098085747916</v>
      </c>
    </row>
    <row r="6107" spans="1:7">
      <c r="A6107">
        <v>0.61050000000000004</v>
      </c>
      <c r="B6107">
        <v>-9.7792983363154118E-2</v>
      </c>
      <c r="C6107">
        <v>-3.812566898053138E-2</v>
      </c>
      <c r="D6107">
        <v>3.8089037727215391E-2</v>
      </c>
      <c r="E6107">
        <v>-0.30729380492269692</v>
      </c>
      <c r="F6107">
        <v>-0.34812252725581105</v>
      </c>
      <c r="G6107">
        <v>-0.13714292735772513</v>
      </c>
    </row>
    <row r="6108" spans="1:7">
      <c r="A6108">
        <v>0.61060000000000003</v>
      </c>
      <c r="B6108">
        <v>-9.7724945574225508E-2</v>
      </c>
      <c r="C6108">
        <v>-3.8021127036482305E-2</v>
      </c>
      <c r="D6108">
        <v>3.8159468125623874E-2</v>
      </c>
      <c r="E6108">
        <v>-0.30821997017193409</v>
      </c>
      <c r="F6108">
        <v>-0.34823726420812634</v>
      </c>
      <c r="G6108">
        <v>-0.13748447375835623</v>
      </c>
    </row>
    <row r="6109" spans="1:7">
      <c r="A6109">
        <v>0.61070000000000002</v>
      </c>
      <c r="B6109">
        <v>-9.7656943849707467E-2</v>
      </c>
      <c r="C6109">
        <v>-3.7916936739615714E-2</v>
      </c>
      <c r="D6109">
        <v>3.8229535794831015E-2</v>
      </c>
      <c r="E6109">
        <v>-0.30914215274088602</v>
      </c>
      <c r="F6109">
        <v>-0.34835218169064419</v>
      </c>
      <c r="G6109">
        <v>-0.13782547460036329</v>
      </c>
    </row>
    <row r="6110" spans="1:7">
      <c r="A6110">
        <v>0.61080000000000001</v>
      </c>
      <c r="B6110">
        <v>-9.7588859760910474E-2</v>
      </c>
      <c r="C6110">
        <v>-3.7812976335352744E-2</v>
      </c>
      <c r="D6110">
        <v>3.8299370683025025E-2</v>
      </c>
      <c r="E6110">
        <v>-0.31006049679595638</v>
      </c>
      <c r="F6110">
        <v>-0.34846725161987308</v>
      </c>
      <c r="G6110">
        <v>-0.13816580786059446</v>
      </c>
    </row>
    <row r="6111" spans="1:7">
      <c r="A6111">
        <v>0.6109</v>
      </c>
      <c r="B6111">
        <v>-9.752059111907041E-2</v>
      </c>
      <c r="C6111">
        <v>-3.7709139181202112E-2</v>
      </c>
      <c r="D6111">
        <v>3.8369086611388603E-2</v>
      </c>
      <c r="E6111">
        <v>-0.31097514959398209</v>
      </c>
      <c r="F6111">
        <v>-0.34858244990652459</v>
      </c>
      <c r="G6111">
        <v>-0.13850537141283353</v>
      </c>
    </row>
    <row r="6112" spans="1:7">
      <c r="A6112">
        <v>0.61099999999999999</v>
      </c>
      <c r="B6112">
        <v>-7.7178504244504342E-2</v>
      </c>
      <c r="C6112">
        <v>-1.733178639631916E-2</v>
      </c>
      <c r="D6112">
        <v>5.8712328008506454E-2</v>
      </c>
      <c r="E6112">
        <v>-0.29161270816976442</v>
      </c>
      <c r="F6112">
        <v>-0.32842420963435032</v>
      </c>
      <c r="G6112">
        <v>-0.1185705331363499</v>
      </c>
    </row>
    <row r="6113" spans="1:7">
      <c r="A6113">
        <v>0.61109999999999998</v>
      </c>
      <c r="B6113">
        <v>-7.7109668459479863E-2</v>
      </c>
      <c r="C6113">
        <v>-1.7227982486648585E-2</v>
      </c>
      <c r="D6113">
        <v>5.8782025471733945E-2</v>
      </c>
      <c r="E6113">
        <v>-0.29252038878085773</v>
      </c>
      <c r="F6113">
        <v>-0.32853962958114996</v>
      </c>
      <c r="G6113">
        <v>-0.11890835902336062</v>
      </c>
    </row>
    <row r="6114" spans="1:7">
      <c r="A6114">
        <v>0.61120000000000008</v>
      </c>
      <c r="B6114">
        <v>-7.7040647691712483E-2</v>
      </c>
      <c r="C6114">
        <v>-1.7124298029295382E-2</v>
      </c>
      <c r="D6114">
        <v>5.8851593710604E-2</v>
      </c>
      <c r="E6114">
        <v>-0.29342457925526394</v>
      </c>
      <c r="F6114">
        <v>-0.32865518558894541</v>
      </c>
      <c r="G6114">
        <v>-0.11924539314808068</v>
      </c>
    </row>
    <row r="6115" spans="1:7">
      <c r="A6115">
        <v>0.61130000000000007</v>
      </c>
      <c r="B6115">
        <v>-7.6971561462278792E-2</v>
      </c>
      <c r="C6115">
        <v>-1.7020860882183797E-2</v>
      </c>
      <c r="D6115">
        <v>5.8920894012863378E-2</v>
      </c>
      <c r="E6115">
        <v>-0.2943251716109998</v>
      </c>
      <c r="F6115">
        <v>-0.32877088392597215</v>
      </c>
      <c r="G6115">
        <v>-0.11958173811398139</v>
      </c>
    </row>
    <row r="6116" spans="1:7">
      <c r="A6116">
        <v>0.61140000000000005</v>
      </c>
      <c r="B6116">
        <v>-7.6902533709325649E-2</v>
      </c>
      <c r="C6116">
        <v>-1.6917799682726553E-2</v>
      </c>
      <c r="D6116">
        <v>5.8989787997338006E-2</v>
      </c>
      <c r="E6116">
        <v>-0.29522212367965062</v>
      </c>
      <c r="F6116">
        <v>-0.32888674540295942</v>
      </c>
      <c r="G6116">
        <v>-0.11991750852193057</v>
      </c>
    </row>
    <row r="6117" spans="1:7">
      <c r="A6117">
        <v>0.61150000000000004</v>
      </c>
      <c r="B6117">
        <v>-7.6833678728620569E-2</v>
      </c>
      <c r="C6117">
        <v>-1.6815241198078645E-2</v>
      </c>
      <c r="D6117">
        <v>5.905815025868133E-2</v>
      </c>
      <c r="E6117">
        <v>-0.29611543273259161</v>
      </c>
      <c r="F6117">
        <v>-0.32900279191036852</v>
      </c>
      <c r="G6117">
        <v>-0.12025281413180629</v>
      </c>
    </row>
    <row r="6118" spans="1:7">
      <c r="A6118">
        <v>0.61160000000000003</v>
      </c>
      <c r="B6118">
        <v>-7.6765097884757161E-2</v>
      </c>
      <c r="C6118">
        <v>-1.6713297770857949E-2</v>
      </c>
      <c r="D6118">
        <v>5.9125870908231626E-2</v>
      </c>
      <c r="E6118">
        <v>-0.29700512184729494</v>
      </c>
      <c r="F6118">
        <v>-0.32911904306096229</v>
      </c>
      <c r="G6118">
        <v>-0.120587754127169</v>
      </c>
    </row>
    <row r="6119" spans="1:7">
      <c r="A6119">
        <v>0.61170000000000002</v>
      </c>
      <c r="B6119">
        <v>-7.6696879252184047E-2</v>
      </c>
      <c r="C6119">
        <v>-1.66120575135702E-2</v>
      </c>
      <c r="D6119">
        <v>5.9192855393296995E-2</v>
      </c>
      <c r="E6119">
        <v>-0.29789123102076004</v>
      </c>
      <c r="F6119">
        <v>-0.32923551560089293</v>
      </c>
      <c r="G6119">
        <v>-0.12092241472933384</v>
      </c>
    </row>
    <row r="6120" spans="1:7">
      <c r="A6120">
        <v>0.61180000000000001</v>
      </c>
      <c r="B6120">
        <v>-7.6629097849714167E-2</v>
      </c>
      <c r="C6120">
        <v>-1.6511595182953087E-2</v>
      </c>
      <c r="D6120">
        <v>5.9259023366771579E-2</v>
      </c>
      <c r="E6120">
        <v>-0.2987738106217766</v>
      </c>
      <c r="F6120">
        <v>-0.32935222356316352</v>
      </c>
      <c r="G6120">
        <v>-0.12125686792305622</v>
      </c>
    </row>
    <row r="6121" spans="1:7">
      <c r="A6121">
        <v>0.6119</v>
      </c>
      <c r="B6121">
        <v>-7.6561816214074874E-2</v>
      </c>
      <c r="C6121">
        <v>-1.6411973174466965E-2</v>
      </c>
      <c r="D6121">
        <v>5.9324307589831093E-2</v>
      </c>
      <c r="E6121">
        <v>-0.29965291624099949</v>
      </c>
      <c r="F6121">
        <v>-0.32946917862366298</v>
      </c>
      <c r="G6121">
        <v>-0.12159117047429201</v>
      </c>
    </row>
    <row r="6122" spans="1:7">
      <c r="A6122">
        <v>0.61199999999999999</v>
      </c>
      <c r="B6122">
        <v>-3.0147923639646468E-2</v>
      </c>
      <c r="C6122">
        <v>3.0033918870080445E-2</v>
      </c>
      <c r="D6122">
        <v>0.10573581422662492</v>
      </c>
      <c r="E6122">
        <v>-0.2541814426897222</v>
      </c>
      <c r="F6122">
        <v>-0.28323922924799083</v>
      </c>
      <c r="G6122">
        <v>-7.5578201017158703E-2</v>
      </c>
    </row>
    <row r="6123" spans="1:7">
      <c r="A6123">
        <v>0.61209999999999998</v>
      </c>
      <c r="B6123">
        <v>-3.0081868369280951E-2</v>
      </c>
      <c r="C6123">
        <v>3.0131664571433792E-2</v>
      </c>
      <c r="D6123">
        <v>0.10579910674917503</v>
      </c>
      <c r="E6123">
        <v>-0.25505382338805593</v>
      </c>
      <c r="F6123">
        <v>-0.2833567264686091</v>
      </c>
      <c r="G6123">
        <v>-7.5912402990065686E-2</v>
      </c>
    </row>
    <row r="6124" spans="1:7">
      <c r="A6124">
        <v>0.61220000000000008</v>
      </c>
      <c r="B6124">
        <v>-3.001674100857743E-2</v>
      </c>
      <c r="C6124">
        <v>3.0228224166805706E-2</v>
      </c>
      <c r="D6124">
        <v>0.10586111753734873</v>
      </c>
      <c r="E6124">
        <v>-0.25592306457066716</v>
      </c>
      <c r="F6124">
        <v>-0.28347450223232551</v>
      </c>
      <c r="G6124">
        <v>-7.6246932232587022E-2</v>
      </c>
    </row>
    <row r="6125" spans="1:7">
      <c r="A6125">
        <v>0.61230000000000007</v>
      </c>
      <c r="B6125">
        <v>-2.9952758835182447E-2</v>
      </c>
      <c r="C6125">
        <v>3.0323412368693514E-2</v>
      </c>
      <c r="D6125">
        <v>0.10592164763103451</v>
      </c>
      <c r="E6125">
        <v>-0.25678935047393725</v>
      </c>
      <c r="F6125">
        <v>-0.28359246020789736</v>
      </c>
      <c r="G6125">
        <v>-7.6582073886583446E-2</v>
      </c>
    </row>
    <row r="6126" spans="1:7">
      <c r="A6126">
        <v>0.61240000000000006</v>
      </c>
      <c r="B6126">
        <v>-2.9890163032494588E-2</v>
      </c>
      <c r="C6126">
        <v>3.0417025898942907E-2</v>
      </c>
      <c r="D6126">
        <v>0.10598048221988865</v>
      </c>
      <c r="E6126">
        <v>-0.25765296807766935</v>
      </c>
      <c r="F6126">
        <v>-0.2837104803422893</v>
      </c>
      <c r="G6126">
        <v>-7.6918121064784573E-2</v>
      </c>
    </row>
    <row r="6127" spans="1:7">
      <c r="A6127">
        <v>0.61250000000000004</v>
      </c>
      <c r="B6127">
        <v>-2.9829185392280522E-2</v>
      </c>
      <c r="C6127">
        <v>3.0508873618678489E-2</v>
      </c>
      <c r="D6127">
        <v>0.10603742039368047</v>
      </c>
      <c r="E6127">
        <v>-0.25851424933986095</v>
      </c>
      <c r="F6127">
        <v>-0.28382840757665639</v>
      </c>
      <c r="G6127">
        <v>-7.7255341099475933E-2</v>
      </c>
    </row>
    <row r="6128" spans="1:7">
      <c r="A6128">
        <v>0.61260000000000003</v>
      </c>
      <c r="B6128">
        <v>-2.9770039243467661E-2</v>
      </c>
      <c r="C6128">
        <v>3.0598783501061266E-2</v>
      </c>
      <c r="D6128">
        <v>0.10609228180527097</v>
      </c>
      <c r="E6128">
        <v>-0.25937354351982927</v>
      </c>
      <c r="F6128">
        <v>-0.28394606047746795</v>
      </c>
      <c r="G6128">
        <v>-7.7593969288785619E-2</v>
      </c>
    </row>
    <row r="6129" spans="1:7">
      <c r="A6129">
        <v>0.61270000000000002</v>
      </c>
      <c r="B6129">
        <v>-2.9712917163105868E-2</v>
      </c>
      <c r="C6129">
        <v>3.0686603323124562E-2</v>
      </c>
      <c r="D6129">
        <v>0.10614490710186253</v>
      </c>
      <c r="E6129">
        <v>-0.26023119975265879</v>
      </c>
      <c r="F6129">
        <v>-0.28406324333343624</v>
      </c>
      <c r="G6129">
        <v>-7.7934209388639292E-2</v>
      </c>
    </row>
    <row r="6130" spans="1:7">
      <c r="A6130">
        <v>0.61280000000000001</v>
      </c>
      <c r="B6130">
        <v>-2.9657990609803342E-2</v>
      </c>
      <c r="C6130">
        <v>3.0772199754258711E-2</v>
      </c>
      <c r="D6130">
        <v>0.10619515679306968</v>
      </c>
      <c r="E6130">
        <v>-0.26108755431357644</v>
      </c>
      <c r="F6130">
        <v>-0.2841797575675396</v>
      </c>
      <c r="G6130">
        <v>-7.8276235682301049E-2</v>
      </c>
    </row>
    <row r="6131" spans="1:7">
      <c r="A6131">
        <v>0.6129</v>
      </c>
      <c r="B6131">
        <v>-2.9605410107338859E-2</v>
      </c>
      <c r="C6131">
        <v>3.0855457137056508E-2</v>
      </c>
      <c r="D6131">
        <v>0.10624290984598517</v>
      </c>
      <c r="E6131">
        <v>-0.26194292078001302</v>
      </c>
      <c r="F6131">
        <v>-0.28429541151263982</v>
      </c>
      <c r="G6131">
        <v>-7.8620195203190579E-2</v>
      </c>
    </row>
    <row r="6132" spans="1:7">
      <c r="A6132">
        <v>0.61299999999999999</v>
      </c>
      <c r="B6132">
        <v>-6.9305855063271249E-2</v>
      </c>
      <c r="C6132">
        <v>-8.8142731757105963E-3</v>
      </c>
      <c r="D6132">
        <v>6.653751286633014E-2</v>
      </c>
      <c r="E6132">
        <v>-0.30254813182872842</v>
      </c>
      <c r="F6132">
        <v>-0.32416057800548514</v>
      </c>
      <c r="G6132">
        <v>-0.11871675919423702</v>
      </c>
    </row>
    <row r="6133" spans="1:7">
      <c r="A6133">
        <v>0.61309999999999998</v>
      </c>
      <c r="B6133">
        <v>-6.9258233729851071E-2</v>
      </c>
      <c r="C6133">
        <v>-8.7359254427505917E-3</v>
      </c>
      <c r="D6133">
        <v>6.6580037445023166E-2</v>
      </c>
      <c r="E6133">
        <v>-0.30340217393144142</v>
      </c>
      <c r="F6133">
        <v>-0.32427413381308878</v>
      </c>
      <c r="G6133">
        <v>-0.11906478337908305</v>
      </c>
    </row>
    <row r="6134" spans="1:7">
      <c r="A6134">
        <v>0.61320000000000008</v>
      </c>
      <c r="B6134">
        <v>-6.9212896482298003E-2</v>
      </c>
      <c r="C6134">
        <v>-8.6599389933903481E-3</v>
      </c>
      <c r="D6134">
        <v>6.6620057099290975E-2</v>
      </c>
      <c r="E6134">
        <v>-0.30425520577428333</v>
      </c>
      <c r="F6134">
        <v>-0.32438700471034521</v>
      </c>
      <c r="G6134">
        <v>-0.11941456848789364</v>
      </c>
    </row>
    <row r="6135" spans="1:7">
      <c r="A6135">
        <v>0.61330000000000007</v>
      </c>
      <c r="B6135">
        <v>-6.9169660478515471E-2</v>
      </c>
      <c r="C6135">
        <v>-8.5861901861044032E-3</v>
      </c>
      <c r="D6135">
        <v>6.6657701979237594E-2</v>
      </c>
      <c r="E6135">
        <v>-0.30510684137396327</v>
      </c>
      <c r="F6135">
        <v>-0.32449956559119675</v>
      </c>
      <c r="G6135">
        <v>-0.11976591634708184</v>
      </c>
    </row>
    <row r="6136" spans="1:7">
      <c r="A6136">
        <v>0.61340000000000006</v>
      </c>
      <c r="B6136">
        <v>-6.9128317799247885E-2</v>
      </c>
      <c r="C6136">
        <v>-8.514529306694385E-3</v>
      </c>
      <c r="D6136">
        <v>6.6693127994632562E-2</v>
      </c>
      <c r="E6136">
        <v>-0.30595675539603184</v>
      </c>
      <c r="F6136">
        <v>-0.3246120691194162</v>
      </c>
      <c r="G6136">
        <v>-0.12011860334097435</v>
      </c>
    </row>
    <row r="6137" spans="1:7">
      <c r="A6137">
        <v>0.61350000000000005</v>
      </c>
      <c r="B6137">
        <v>-6.9088671925931155E-2</v>
      </c>
      <c r="C6137">
        <v>-8.4448087806663352E-3</v>
      </c>
      <c r="D6137">
        <v>6.672648888728272E-2</v>
      </c>
      <c r="E6137">
        <v>-0.30680469366332064</v>
      </c>
      <c r="F6137">
        <v>-0.3247246897250361</v>
      </c>
      <c r="G6137">
        <v>-0.12047241018719199</v>
      </c>
    </row>
    <row r="6138" spans="1:7">
      <c r="A6138">
        <v>0.61360000000000003</v>
      </c>
      <c r="B6138">
        <v>-6.9050553916640833E-2</v>
      </c>
      <c r="C6138">
        <v>-8.3768910844819189E-3</v>
      </c>
      <c r="D6138">
        <v>6.6757928606320682E-2</v>
      </c>
      <c r="E6138">
        <v>-0.30765046532843221</v>
      </c>
      <c r="F6138">
        <v>-0.32483754535218767</v>
      </c>
      <c r="G6138">
        <v>-0.12082713048789478</v>
      </c>
    </row>
    <row r="6139" spans="1:7">
      <c r="A6139">
        <v>0.61370000000000002</v>
      </c>
      <c r="B6139">
        <v>-6.9013813030873727E-2</v>
      </c>
      <c r="C6139">
        <v>-8.3106505819952048E-3</v>
      </c>
      <c r="D6139">
        <v>6.6787578923940494E-2</v>
      </c>
      <c r="E6139">
        <v>-0.30849393162503214</v>
      </c>
      <c r="F6139">
        <v>-0.32495071153375443</v>
      </c>
      <c r="G6139">
        <v>-0.1211825731889565</v>
      </c>
    </row>
    <row r="6140" spans="1:7">
      <c r="A6140">
        <v>0.61380000000000001</v>
      </c>
      <c r="B6140">
        <v>-6.8978315857710193E-2</v>
      </c>
      <c r="C6140">
        <v>-8.2459738469138344E-3</v>
      </c>
      <c r="D6140">
        <v>6.681555901825309E-2</v>
      </c>
      <c r="E6140">
        <v>-0.30933499525922725</v>
      </c>
      <c r="F6140">
        <v>-0.32506423188899392</v>
      </c>
      <c r="G6140">
        <v>-0.12153856348567718</v>
      </c>
    </row>
    <row r="6141" spans="1:7">
      <c r="A6141">
        <v>0.6139</v>
      </c>
      <c r="B6141">
        <v>-6.8943945080292224E-2</v>
      </c>
      <c r="C6141">
        <v>-8.1827594373660162E-3</v>
      </c>
      <c r="D6141">
        <v>6.6841975628968875E-2</v>
      </c>
      <c r="E6141">
        <v>-0.31017359165699132</v>
      </c>
      <c r="F6141">
        <v>-0.32517812607579011</v>
      </c>
      <c r="G6141">
        <v>-0.12189494423350422</v>
      </c>
    </row>
    <row r="6142" spans="1:7">
      <c r="A6142">
        <v>0.61399999999999999</v>
      </c>
      <c r="B6142">
        <v>-3.3827621180842815E-2</v>
      </c>
      <c r="C6142">
        <v>2.6962059554846096E-2</v>
      </c>
      <c r="D6142">
        <v>0.10194990046120544</v>
      </c>
      <c r="E6142">
        <v>-0.27592670433224098</v>
      </c>
      <c r="F6142">
        <v>-0.29020941948498347</v>
      </c>
      <c r="G6142">
        <v>-8.7168598809114262E-2</v>
      </c>
    </row>
    <row r="6143" spans="1:7">
      <c r="A6143">
        <v>0.61409999999999998</v>
      </c>
      <c r="B6143">
        <v>-3.3795300001129291E-2</v>
      </c>
      <c r="C6143">
        <v>2.7022550404236068E-2</v>
      </c>
      <c r="D6143">
        <v>0.10197339131862826</v>
      </c>
      <c r="E6143">
        <v>-0.2767603366139717</v>
      </c>
      <c r="F6143">
        <v>-0.29032406772591307</v>
      </c>
      <c r="G6143">
        <v>-8.7525471093109819E-2</v>
      </c>
    </row>
    <row r="6144" spans="1:7">
      <c r="A6144">
        <v>0.61420000000000008</v>
      </c>
      <c r="B6144">
        <v>-3.3764189127650557E-2</v>
      </c>
      <c r="C6144">
        <v>2.7081552145529653E-2</v>
      </c>
      <c r="D6144">
        <v>0.10199526619227761</v>
      </c>
      <c r="E6144">
        <v>-0.2775916674278861</v>
      </c>
      <c r="F6144">
        <v>-0.2904390562463221</v>
      </c>
      <c r="G6144">
        <v>-8.7882817492077603E-2</v>
      </c>
    </row>
    <row r="6145" spans="1:7">
      <c r="A6145">
        <v>0.61430000000000007</v>
      </c>
      <c r="B6145">
        <v>-3.3734460498835439E-2</v>
      </c>
      <c r="C6145">
        <v>2.7138920226337238E-2</v>
      </c>
      <c r="D6145">
        <v>0.10201536871894579</v>
      </c>
      <c r="E6145">
        <v>-0.27842086447075948</v>
      </c>
      <c r="F6145">
        <v>-0.29055428076779671</v>
      </c>
      <c r="G6145">
        <v>-8.824085941762555E-2</v>
      </c>
    </row>
    <row r="6146" spans="1:7">
      <c r="A6146">
        <v>0.61440000000000006</v>
      </c>
      <c r="B6146">
        <v>-3.370630016223819E-2</v>
      </c>
      <c r="C6146">
        <v>2.7194498548274826E-2</v>
      </c>
      <c r="D6146">
        <v>0.10203353271941662</v>
      </c>
      <c r="E6146">
        <v>-0.27924815676166215</v>
      </c>
      <c r="F6146">
        <v>-0.29066963075303215</v>
      </c>
      <c r="G6146">
        <v>-8.8599821118240413E-2</v>
      </c>
    </row>
    <row r="6147" spans="1:7">
      <c r="A6147">
        <v>0.61450000000000005</v>
      </c>
      <c r="B6147">
        <v>-3.3679883320292259E-2</v>
      </c>
      <c r="C6147">
        <v>2.7248142221877547E-2</v>
      </c>
      <c r="D6147">
        <v>0.10204960464658175</v>
      </c>
      <c r="E6147">
        <v>-0.28007379235936858</v>
      </c>
      <c r="F6147">
        <v>-0.29078498120612961</v>
      </c>
      <c r="G6147">
        <v>-8.8959903850643812E-2</v>
      </c>
    </row>
    <row r="6148" spans="1:7">
      <c r="A6148">
        <v>0.61460000000000004</v>
      </c>
      <c r="B6148">
        <v>-3.3655367674275016E-2</v>
      </c>
      <c r="C6148">
        <v>2.7299722798063808E-2</v>
      </c>
      <c r="D6148">
        <v>0.1020634485891847</v>
      </c>
      <c r="E6148">
        <v>-0.28089801895750921</v>
      </c>
      <c r="F6148">
        <v>-0.29090019823635066</v>
      </c>
      <c r="G6148">
        <v>-8.9321281264772845E-2</v>
      </c>
    </row>
    <row r="6149" spans="1:7">
      <c r="A6149">
        <v>0.61470000000000002</v>
      </c>
      <c r="B6149">
        <v>-3.363289186606977E-2</v>
      </c>
      <c r="C6149">
        <v>2.7349128769113218E-2</v>
      </c>
      <c r="D6149">
        <v>0.1020749465905908</v>
      </c>
      <c r="E6149">
        <v>-0.28172107218425635</v>
      </c>
      <c r="F6149">
        <v>-0.29101514717655763</v>
      </c>
      <c r="G6149">
        <v>-8.9684099855402238E-2</v>
      </c>
    </row>
    <row r="6150" spans="1:7">
      <c r="A6150">
        <v>0.61480000000000001</v>
      </c>
      <c r="B6150">
        <v>-3.3612575322767846E-2</v>
      </c>
      <c r="C6150">
        <v>2.7396264894542721E-2</v>
      </c>
      <c r="D6150">
        <v>0.10208399782635436</v>
      </c>
      <c r="E6150">
        <v>-0.28254316731471801</v>
      </c>
      <c r="F6150">
        <v>-0.29112970019180701</v>
      </c>
      <c r="G6150">
        <v>-9.0048480484675203E-2</v>
      </c>
    </row>
    <row r="6151" spans="1:7">
      <c r="A6151">
        <v>0.6149</v>
      </c>
      <c r="B6151">
        <v>-3.359451842586747E-2</v>
      </c>
      <c r="C6151">
        <v>2.7441051357457003E-2</v>
      </c>
      <c r="D6151">
        <v>0.10209051764103982</v>
      </c>
      <c r="E6151">
        <v>-0.28336449291674681</v>
      </c>
      <c r="F6151">
        <v>-0.29124374275244996</v>
      </c>
      <c r="G6151">
        <v>-9.0414519832318185E-2</v>
      </c>
    </row>
    <row r="6152" spans="1:7">
      <c r="A6152">
        <v>0.61499999999999999</v>
      </c>
      <c r="B6152">
        <v>-0.22130953599310299</v>
      </c>
      <c r="C6152">
        <v>-0.16024731031727679</v>
      </c>
      <c r="D6152">
        <v>-8.5636296621327546E-2</v>
      </c>
      <c r="E6152">
        <v>-0.47191593897296391</v>
      </c>
      <c r="F6152">
        <v>-0.47908791252781674</v>
      </c>
      <c r="G6152">
        <v>-0.27851302465857908</v>
      </c>
    </row>
    <row r="6153" spans="1:7">
      <c r="A6153">
        <v>0.61509999999999998</v>
      </c>
      <c r="B6153">
        <v>-0.22129589263690441</v>
      </c>
      <c r="C6153">
        <v>-0.16020726338022673</v>
      </c>
      <c r="D6153">
        <v>-8.5634868705262157E-2</v>
      </c>
      <c r="E6153">
        <v>-0.4727358427674942</v>
      </c>
      <c r="F6153">
        <v>-0.4792009147411771</v>
      </c>
      <c r="G6153">
        <v>-0.27888207989175762</v>
      </c>
    </row>
    <row r="6154" spans="1:7">
      <c r="A6154">
        <v>0.61520000000000008</v>
      </c>
      <c r="B6154">
        <v>-0.22128378114664571</v>
      </c>
      <c r="C6154">
        <v>-0.16016923827668261</v>
      </c>
      <c r="D6154">
        <v>-8.563557983849357E-2</v>
      </c>
      <c r="E6154">
        <v>-0.47355411313808471</v>
      </c>
      <c r="F6154">
        <v>-0.47931414352788493</v>
      </c>
      <c r="G6154">
        <v>-0.27925169856804621</v>
      </c>
    </row>
    <row r="6155" spans="1:7">
      <c r="A6155">
        <v>0.61530000000000007</v>
      </c>
      <c r="B6155">
        <v>-0.22127288621765873</v>
      </c>
      <c r="C6155">
        <v>-0.16013296590423209</v>
      </c>
      <c r="D6155">
        <v>-8.5638118962775955E-2</v>
      </c>
      <c r="E6155">
        <v>-0.47437021953923147</v>
      </c>
      <c r="F6155">
        <v>-0.47942796996947701</v>
      </c>
      <c r="G6155">
        <v>-0.2796215107177894</v>
      </c>
    </row>
    <row r="6156" spans="1:7">
      <c r="A6156">
        <v>0.61540000000000006</v>
      </c>
      <c r="B6156">
        <v>-0.22126276923195309</v>
      </c>
      <c r="C6156">
        <v>-0.16009800404203833</v>
      </c>
      <c r="D6156">
        <v>-8.5641996079743876E-2</v>
      </c>
      <c r="E6156">
        <v>-0.47518384591408697</v>
      </c>
      <c r="F6156">
        <v>-0.47954231499538552</v>
      </c>
      <c r="G6156">
        <v>-0.27999103249503254</v>
      </c>
    </row>
    <row r="6157" spans="1:7">
      <c r="A6157">
        <v>0.61550000000000005</v>
      </c>
      <c r="B6157">
        <v>-0.22125298769250668</v>
      </c>
      <c r="C6157">
        <v>-0.16006387376697706</v>
      </c>
      <c r="D6157">
        <v>-8.5646682973451682E-2</v>
      </c>
      <c r="E6157">
        <v>-0.47599495703190681</v>
      </c>
      <c r="F6157">
        <v>-0.47965702405218164</v>
      </c>
      <c r="G6157">
        <v>-0.28035984158265348</v>
      </c>
    </row>
    <row r="6158" spans="1:7">
      <c r="A6158">
        <v>0.61560000000000004</v>
      </c>
      <c r="B6158">
        <v>-0.22124312702612059</v>
      </c>
      <c r="C6158">
        <v>-0.16003009932434331</v>
      </c>
      <c r="D6158">
        <v>-8.5651656624643024E-2</v>
      </c>
      <c r="E6158">
        <v>-0.47680377064047735</v>
      </c>
      <c r="F6158">
        <v>-0.47977195634635394</v>
      </c>
      <c r="G6158">
        <v>-0.28072760884494202</v>
      </c>
    </row>
    <row r="6159" spans="1:7">
      <c r="A6159">
        <v>0.61570000000000003</v>
      </c>
      <c r="B6159">
        <v>-0.22123281293048658</v>
      </c>
      <c r="C6159">
        <v>-0.15999622977548356</v>
      </c>
      <c r="D6159">
        <v>-8.5656423579698604E-2</v>
      </c>
      <c r="E6159">
        <v>-0.47761070834267522</v>
      </c>
      <c r="F6159">
        <v>-0.47988699319707528</v>
      </c>
      <c r="G6159">
        <v>-0.28109409064425861</v>
      </c>
    </row>
    <row r="6160" spans="1:7">
      <c r="A6160">
        <v>0.61580000000000001</v>
      </c>
      <c r="B6160">
        <v>-0.22122171499698151</v>
      </c>
      <c r="C6160">
        <v>-0.15996185414021458</v>
      </c>
      <c r="D6160">
        <v>-8.5660528945273207E-2</v>
      </c>
      <c r="E6160">
        <v>-0.47841634699193136</v>
      </c>
      <c r="F6160">
        <v>-0.48000203720562401</v>
      </c>
      <c r="G6160">
        <v>-0.28145911638041932</v>
      </c>
    </row>
    <row r="6161" spans="1:7">
      <c r="A6161">
        <v>0.6159</v>
      </c>
      <c r="B6161">
        <v>-0.2212095430620824</v>
      </c>
      <c r="C6161">
        <v>-0.15992660063677633</v>
      </c>
      <c r="D6161">
        <v>-8.5663555413602488E-2</v>
      </c>
      <c r="E6161">
        <v>-0.47922137463537895</v>
      </c>
      <c r="F6161">
        <v>-0.48011700958554115</v>
      </c>
      <c r="G6161">
        <v>-0.28182257597054949</v>
      </c>
    </row>
    <row r="6162" spans="1:7">
      <c r="A6162">
        <v>0.61599999999999999</v>
      </c>
      <c r="B6162">
        <v>-0.15417884467789156</v>
      </c>
      <c r="C6162">
        <v>-9.2872935676491686E-2</v>
      </c>
      <c r="D6162">
        <v>-1.8647923217735674E-2</v>
      </c>
      <c r="E6162">
        <v>-0.41300935362989322</v>
      </c>
      <c r="F6162">
        <v>-0.41321464917320661</v>
      </c>
      <c r="G6162">
        <v>-0.21516721025855026</v>
      </c>
    </row>
    <row r="6163" spans="1:7">
      <c r="A6163">
        <v>0.61609999999999998</v>
      </c>
      <c r="B6163">
        <v>-0.15416385189206894</v>
      </c>
      <c r="C6163">
        <v>-9.2835054848865006E-2</v>
      </c>
      <c r="D6163">
        <v>-1.8647829994045573E-2</v>
      </c>
      <c r="E6163">
        <v>-0.41381546811263803</v>
      </c>
      <c r="F6163">
        <v>-0.41332934324648207</v>
      </c>
      <c r="G6163">
        <v>-0.21552737313762796</v>
      </c>
    </row>
    <row r="6164" spans="1:7">
      <c r="A6164">
        <v>0.61620000000000008</v>
      </c>
      <c r="B6164">
        <v>-0.15414737317909344</v>
      </c>
      <c r="C6164">
        <v>-9.2795811715409293E-2</v>
      </c>
      <c r="D6164">
        <v>-1.8646178134475555E-2</v>
      </c>
      <c r="E6164">
        <v>-0.41462228552720592</v>
      </c>
      <c r="F6164">
        <v>-0.4134438588572239</v>
      </c>
      <c r="G6164">
        <v>-0.21588577908166071</v>
      </c>
    </row>
    <row r="6165" spans="1:7">
      <c r="A6165">
        <v>0.61630000000000007</v>
      </c>
      <c r="B6165">
        <v>-0.15412943459108286</v>
      </c>
      <c r="C6165">
        <v>-9.275527117515292E-2</v>
      </c>
      <c r="D6165">
        <v>-1.8643054584841501E-2</v>
      </c>
      <c r="E6165">
        <v>-0.41542913219213495</v>
      </c>
      <c r="F6165">
        <v>-0.41355810649221214</v>
      </c>
      <c r="G6165">
        <v>-0.21624234146539528</v>
      </c>
    </row>
    <row r="6166" spans="1:7">
      <c r="A6166">
        <v>0.61640000000000006</v>
      </c>
      <c r="B6166">
        <v>-0.15411011764828464</v>
      </c>
      <c r="C6166">
        <v>-9.2713549652237326E-2</v>
      </c>
      <c r="D6166">
        <v>-1.8638595112929757E-2</v>
      </c>
      <c r="E6166">
        <v>-0.41623549703312568</v>
      </c>
      <c r="F6166">
        <v>-0.41367206588668948</v>
      </c>
      <c r="G6166">
        <v>-0.21659704429607946</v>
      </c>
    </row>
    <row r="6167" spans="1:7">
      <c r="A6167">
        <v>0.61650000000000005</v>
      </c>
      <c r="B6167">
        <v>-0.1540895130322455</v>
      </c>
      <c r="C6167">
        <v>-9.2670768038910722E-2</v>
      </c>
      <c r="D6167">
        <v>-1.8632937204932531E-2</v>
      </c>
      <c r="E6167">
        <v>-0.41704097170324717</v>
      </c>
      <c r="F6167">
        <v>-0.41378573586757672</v>
      </c>
      <c r="G6167">
        <v>-0.21694989574194243</v>
      </c>
    </row>
    <row r="6168" spans="1:7">
      <c r="A6168">
        <v>0.61660000000000004</v>
      </c>
      <c r="B6168">
        <v>-0.1540677075644683</v>
      </c>
      <c r="C6168">
        <v>-9.2627038964989694E-2</v>
      </c>
      <c r="D6168">
        <v>-1.8626207596365241E-2</v>
      </c>
      <c r="E6168">
        <v>-0.4178452243309746</v>
      </c>
      <c r="F6168">
        <v>-0.41389912029124964</v>
      </c>
      <c r="G6168">
        <v>-0.21730091329513129</v>
      </c>
    </row>
    <row r="6169" spans="1:7">
      <c r="A6169">
        <v>0.61670000000000003</v>
      </c>
      <c r="B6169">
        <v>-0.15404478055808735</v>
      </c>
      <c r="C6169">
        <v>-9.2582463661424974E-2</v>
      </c>
      <c r="D6169">
        <v>-1.8618519448112991E-2</v>
      </c>
      <c r="E6169">
        <v>-0.41864798401252601</v>
      </c>
      <c r="F6169">
        <v>-0.41401222404088289</v>
      </c>
      <c r="G6169">
        <v>-0.21765011810318005</v>
      </c>
    </row>
    <row r="6170" spans="1:7">
      <c r="A6170">
        <v>0.61680000000000001</v>
      </c>
      <c r="B6170">
        <v>-0.15402080288908726</v>
      </c>
      <c r="C6170">
        <v>-9.2537131547530294E-2</v>
      </c>
      <c r="D6170">
        <v>-1.8609972226014904E-2</v>
      </c>
      <c r="E6170">
        <v>-0.41944902952348162</v>
      </c>
      <c r="F6170">
        <v>-0.41412505185283366</v>
      </c>
      <c r="G6170">
        <v>-0.21799753218670093</v>
      </c>
    </row>
    <row r="6171" spans="1:7">
      <c r="A6171">
        <v>0.6169</v>
      </c>
      <c r="B6171">
        <v>-0.15399583692717167</v>
      </c>
      <c r="C6171">
        <v>-9.2491120627809842E-2</v>
      </c>
      <c r="D6171">
        <v>-1.8600652357548597E-2</v>
      </c>
      <c r="E6171">
        <v>-0.4202481802761614</v>
      </c>
      <c r="F6171">
        <v>-0.41423760796114983</v>
      </c>
      <c r="G6171">
        <v>-0.21834317675564019</v>
      </c>
    </row>
    <row r="6172" spans="1:7">
      <c r="A6172">
        <v>0.61699999999999999</v>
      </c>
      <c r="B6172">
        <v>-0.17080231573047833</v>
      </c>
      <c r="C6172">
        <v>-0.10927687709466483</v>
      </c>
      <c r="D6172">
        <v>-3.5423013062543696E-2</v>
      </c>
      <c r="E6172">
        <v>-0.43787766775756237</v>
      </c>
      <c r="F6172">
        <v>-0.43118227493169503</v>
      </c>
      <c r="G6172">
        <v>-0.23551945002022365</v>
      </c>
    </row>
    <row r="6173" spans="1:7">
      <c r="A6173">
        <v>0.61709999999999998</v>
      </c>
      <c r="B6173">
        <v>-0.17077549221242894</v>
      </c>
      <c r="C6173">
        <v>-0.10922965722186539</v>
      </c>
      <c r="D6173">
        <v>-3.5412305493319529E-2</v>
      </c>
      <c r="E6173">
        <v>-0.43867263699409265</v>
      </c>
      <c r="F6173">
        <v>-0.43129427659047126</v>
      </c>
      <c r="G6173">
        <v>-0.23586159599895939</v>
      </c>
    </row>
    <row r="6174" spans="1:7">
      <c r="A6174">
        <v>0.61720000000000008</v>
      </c>
      <c r="B6174">
        <v>-0.17074765380006784</v>
      </c>
      <c r="C6174">
        <v>-0.10918172766433187</v>
      </c>
      <c r="D6174">
        <v>-3.5400776990316629E-2</v>
      </c>
      <c r="E6174">
        <v>-0.43946562399092942</v>
      </c>
      <c r="F6174">
        <v>-0.43140596851906043</v>
      </c>
      <c r="G6174">
        <v>-0.23620195199148125</v>
      </c>
    </row>
    <row r="6175" spans="1:7">
      <c r="A6175">
        <v>0.61730000000000007</v>
      </c>
      <c r="B6175">
        <v>-0.17071870482452711</v>
      </c>
      <c r="C6175">
        <v>-0.10913296889313351</v>
      </c>
      <c r="D6175">
        <v>-3.5388293211351396E-2</v>
      </c>
      <c r="E6175">
        <v>-0.44025688210805136</v>
      </c>
      <c r="F6175">
        <v>-0.43151734861998836</v>
      </c>
      <c r="G6175">
        <v>-0.23654047935873329</v>
      </c>
    </row>
    <row r="6176" spans="1:7">
      <c r="A6176">
        <v>0.61740000000000006</v>
      </c>
      <c r="B6176">
        <v>-0.17068855030176389</v>
      </c>
      <c r="C6176">
        <v>-0.10908326365451337</v>
      </c>
      <c r="D6176">
        <v>-3.5374723040530576E-2</v>
      </c>
      <c r="E6176">
        <v>-0.44104663251047643</v>
      </c>
      <c r="F6176">
        <v>-0.43162840107714451</v>
      </c>
      <c r="G6176">
        <v>-0.23687713758844281</v>
      </c>
    </row>
    <row r="6177" spans="1:7">
      <c r="A6177">
        <v>0.61750000000000005</v>
      </c>
      <c r="B6177">
        <v>-0.17065710581973992</v>
      </c>
      <c r="C6177">
        <v>-0.10903250761393046</v>
      </c>
      <c r="D6177">
        <v>-3.5359949591732942E-2</v>
      </c>
      <c r="E6177">
        <v>-0.44183506811558465</v>
      </c>
      <c r="F6177">
        <v>-0.43173910853390568</v>
      </c>
      <c r="G6177">
        <v>-0.23721189185481936</v>
      </c>
    </row>
    <row r="6178" spans="1:7">
      <c r="A6178">
        <v>0.61760000000000004</v>
      </c>
      <c r="B6178">
        <v>-0.17062429941370416</v>
      </c>
      <c r="C6178">
        <v>-0.10898061153677396</v>
      </c>
      <c r="D6178">
        <v>-3.5343872573464274E-2</v>
      </c>
      <c r="E6178">
        <v>-0.44262235144321993</v>
      </c>
      <c r="F6178">
        <v>-0.43184945519628937</v>
      </c>
      <c r="G6178">
        <v>-0.23754471352825421</v>
      </c>
    </row>
    <row r="6179" spans="1:7">
      <c r="A6179">
        <v>0.61770000000000003</v>
      </c>
      <c r="B6179">
        <v>-0.17059007137533211</v>
      </c>
      <c r="C6179">
        <v>-0.10892750124290806</v>
      </c>
      <c r="D6179">
        <v>-3.5326408359866335E-2</v>
      </c>
      <c r="E6179">
        <v>-0.44340861148264299</v>
      </c>
      <c r="F6179">
        <v>-0.43195942748277322</v>
      </c>
      <c r="G6179">
        <v>-0.23787557902246037</v>
      </c>
    </row>
    <row r="6180" spans="1:7">
      <c r="A6180">
        <v>0.61780000000000002</v>
      </c>
      <c r="B6180">
        <v>-0.17055437367918991</v>
      </c>
      <c r="C6180">
        <v>-0.10887311711802905</v>
      </c>
      <c r="D6180">
        <v>-3.5307489595212793E-2</v>
      </c>
      <c r="E6180">
        <v>-0.4441939404676124</v>
      </c>
      <c r="F6180">
        <v>-0.43206901406751996</v>
      </c>
      <c r="G6180">
        <v>-0.2382044684119082</v>
      </c>
    </row>
    <row r="6181" spans="1:7">
      <c r="A6181">
        <v>0.6179</v>
      </c>
      <c r="B6181">
        <v>-0.17051716961071728</v>
      </c>
      <c r="C6181">
        <v>-0.10881741383151411</v>
      </c>
      <c r="D6181">
        <v>-3.5287065028330566E-2</v>
      </c>
      <c r="E6181">
        <v>-0.44497838937095147</v>
      </c>
      <c r="F6181">
        <v>-0.43217820586034045</v>
      </c>
      <c r="G6181">
        <v>-0.23853136410963868</v>
      </c>
    </row>
    <row r="6182" spans="1:7">
      <c r="A6182">
        <v>0.61799999999999999</v>
      </c>
      <c r="B6182">
        <v>-7.8689110119485761E-2</v>
      </c>
      <c r="C6182">
        <v>-1.697103696904545E-2</v>
      </c>
      <c r="D6182">
        <v>5.6524223500634463E-2</v>
      </c>
      <c r="E6182">
        <v>-0.35397262380849243</v>
      </c>
      <c r="F6182">
        <v>-0.34049767172694501</v>
      </c>
      <c r="G6182">
        <v>-0.14706692491683143</v>
      </c>
    </row>
    <row r="6183" spans="1:7">
      <c r="A6183">
        <v>0.61809999999999998</v>
      </c>
      <c r="B6183">
        <v>-7.8648909893588748E-2</v>
      </c>
      <c r="C6183">
        <v>-1.6912730024099432E-2</v>
      </c>
      <c r="D6183">
        <v>5.6547570355505172E-2</v>
      </c>
      <c r="E6183">
        <v>-0.35475534406694686</v>
      </c>
      <c r="F6183">
        <v>-0.34060614120458466</v>
      </c>
      <c r="G6183">
        <v>-0.14738977909501461</v>
      </c>
    </row>
    <row r="6184" spans="1:7">
      <c r="A6184">
        <v>0.61820000000000008</v>
      </c>
      <c r="B6184">
        <v>-7.8607445730193071E-2</v>
      </c>
      <c r="C6184">
        <v>-1.6853440788771046E-2</v>
      </c>
      <c r="D6184">
        <v>5.6571938888636097E-2</v>
      </c>
      <c r="E6184">
        <v>-0.35553666136091766</v>
      </c>
      <c r="F6184">
        <v>-0.34071434077618873</v>
      </c>
      <c r="G6184">
        <v>-0.14771059869639325</v>
      </c>
    </row>
    <row r="6185" spans="1:7">
      <c r="A6185">
        <v>0.61830000000000007</v>
      </c>
      <c r="B6185">
        <v>-7.8564919691893387E-2</v>
      </c>
      <c r="C6185">
        <v>-1.6793424251829947E-2</v>
      </c>
      <c r="D6185">
        <v>5.6597040257839737E-2</v>
      </c>
      <c r="E6185">
        <v>-0.35631575677572008</v>
      </c>
      <c r="F6185">
        <v>-0.34082222622973568</v>
      </c>
      <c r="G6185">
        <v>-0.14802942766112365</v>
      </c>
    </row>
    <row r="6186" spans="1:7">
      <c r="A6186">
        <v>0.61840000000000006</v>
      </c>
      <c r="B6186">
        <v>-7.8521616730282684E-2</v>
      </c>
      <c r="C6186">
        <v>-1.6733004262176721E-2</v>
      </c>
      <c r="D6186">
        <v>5.6622524385901762E-2</v>
      </c>
      <c r="E6186">
        <v>-0.35709213763685194</v>
      </c>
      <c r="F6186">
        <v>-0.34092983376324643</v>
      </c>
      <c r="G6186">
        <v>-0.14834644273371561</v>
      </c>
    </row>
    <row r="6187" spans="1:7">
      <c r="A6187">
        <v>0.61850000000000005</v>
      </c>
      <c r="B6187">
        <v>-7.8477834341406982E-2</v>
      </c>
      <c r="C6187">
        <v>-1.6672502095546271E-2</v>
      </c>
      <c r="D6187">
        <v>5.6648045885246745E-2</v>
      </c>
      <c r="E6187">
        <v>-0.35786552715699954</v>
      </c>
      <c r="F6187">
        <v>-0.34103721677417431</v>
      </c>
      <c r="G6187">
        <v>-0.14866187562915462</v>
      </c>
    </row>
    <row r="6188" spans="1:7">
      <c r="A6188">
        <v>0.61860000000000004</v>
      </c>
      <c r="B6188">
        <v>-7.8433857950556352E-2</v>
      </c>
      <c r="C6188">
        <v>-1.6612222353583839E-2</v>
      </c>
      <c r="D6188">
        <v>5.667328639052549E-2</v>
      </c>
      <c r="E6188">
        <v>-0.35863580742689255</v>
      </c>
      <c r="F6188">
        <v>-0.34114442880172674</v>
      </c>
      <c r="G6188">
        <v>-0.1489759843420278</v>
      </c>
    </row>
    <row r="6189" spans="1:7">
      <c r="A6189">
        <v>0.61870000000000003</v>
      </c>
      <c r="B6189">
        <v>-7.8389954135259288E-2</v>
      </c>
      <c r="C6189">
        <v>-1.6552440334836049E-2</v>
      </c>
      <c r="D6189">
        <v>5.6697959602864501E-2</v>
      </c>
      <c r="E6189">
        <v>-0.35940298068905741</v>
      </c>
      <c r="F6189">
        <v>-0.34125151923425789</v>
      </c>
      <c r="G6189">
        <v>-0.14928903907861302</v>
      </c>
    </row>
    <row r="6190" spans="1:7">
      <c r="A6190">
        <v>0.61880000000000002</v>
      </c>
      <c r="B6190">
        <v>-7.8346369295994478E-2</v>
      </c>
      <c r="C6190">
        <v>-1.6493393293135483E-2</v>
      </c>
      <c r="D6190">
        <v>5.6721809966991721E-2</v>
      </c>
      <c r="E6190">
        <v>-0.36016713885966056</v>
      </c>
      <c r="F6190">
        <v>-0.34135853251703091</v>
      </c>
      <c r="G6190">
        <v>-0.14960131313722053</v>
      </c>
    </row>
    <row r="6191" spans="1:7">
      <c r="A6191">
        <v>0.61890000000000001</v>
      </c>
      <c r="B6191">
        <v>-7.8303329334309169E-2</v>
      </c>
      <c r="C6191">
        <v>-1.6435292410234226E-2</v>
      </c>
      <c r="D6191">
        <v>5.6744610289479525E-2</v>
      </c>
      <c r="E6191">
        <v>-0.36092843757700055</v>
      </c>
      <c r="F6191">
        <v>-0.34146550384900926</v>
      </c>
      <c r="G6191">
        <v>-0.14991307412270699</v>
      </c>
    </row>
    <row r="6192" spans="1:7">
      <c r="A6192">
        <v>0.61899999999999999</v>
      </c>
      <c r="B6192">
        <v>-6.2257985307171193E-2</v>
      </c>
      <c r="C6192">
        <v>-3.7527033306350432E-4</v>
      </c>
      <c r="D6192">
        <v>7.2769213933317367E-2</v>
      </c>
      <c r="E6192">
        <v>-0.34568401677674637</v>
      </c>
      <c r="F6192">
        <v>-0.32556938001371954</v>
      </c>
      <c r="G6192">
        <v>-0.13422151335478119</v>
      </c>
    </row>
    <row r="6193" spans="1:7">
      <c r="A6193">
        <v>0.61909999999999998</v>
      </c>
      <c r="B6193">
        <v>-6.2216657373665107E-2</v>
      </c>
      <c r="C6193">
        <v>-3.196158940603766E-4</v>
      </c>
      <c r="D6193">
        <v>7.2789314518914239E-2</v>
      </c>
      <c r="E6193">
        <v>-0.346440226569879</v>
      </c>
      <c r="F6193">
        <v>-0.32567622757127429</v>
      </c>
      <c r="G6193">
        <v>-0.13453298960558344</v>
      </c>
    </row>
    <row r="6194" spans="1:7">
      <c r="A6194">
        <v>0.61920000000000008</v>
      </c>
      <c r="B6194">
        <v>-6.2176526979314861E-2</v>
      </c>
      <c r="C6194">
        <v>-2.6546270385718884E-4</v>
      </c>
      <c r="D6194">
        <v>7.2807760399530075E-2</v>
      </c>
      <c r="E6194">
        <v>-0.34719431761589042</v>
      </c>
      <c r="F6194">
        <v>-0.32578287077977947</v>
      </c>
      <c r="G6194">
        <v>-0.13484471748669913</v>
      </c>
    </row>
    <row r="6195" spans="1:7">
      <c r="A6195">
        <v>0.61930000000000007</v>
      </c>
      <c r="B6195">
        <v>-6.2137808285407381E-2</v>
      </c>
      <c r="C6195">
        <v>-2.1297643755513462E-4</v>
      </c>
      <c r="D6195">
        <v>7.2824374055766583E-2</v>
      </c>
      <c r="E6195">
        <v>-0.34794661087846729</v>
      </c>
      <c r="F6195">
        <v>-0.32588912985805929</v>
      </c>
      <c r="G6195">
        <v>-0.13515692618217465</v>
      </c>
    </row>
    <row r="6196" spans="1:7">
      <c r="A6196">
        <v>0.61940000000000006</v>
      </c>
      <c r="B6196">
        <v>-6.2100698376783559E-2</v>
      </c>
      <c r="C6196">
        <v>-1.6231592217241797E-4</v>
      </c>
      <c r="D6196">
        <v>7.2838985951778845E-2</v>
      </c>
      <c r="E6196">
        <v>-0.34869744760825228</v>
      </c>
      <c r="F6196">
        <v>-0.32599481349495152</v>
      </c>
      <c r="G6196">
        <v>-0.13546982917763162</v>
      </c>
    </row>
    <row r="6197" spans="1:7">
      <c r="A6197">
        <v>0.61950000000000005</v>
      </c>
      <c r="B6197">
        <v>-6.2065376217070423E-2</v>
      </c>
      <c r="C6197">
        <v>-1.1362385697566424E-4</v>
      </c>
      <c r="D6197">
        <v>7.2851444083014805E-2</v>
      </c>
      <c r="E6197">
        <v>-0.34944716377178331</v>
      </c>
      <c r="F6197">
        <v>-0.32609972308171259</v>
      </c>
      <c r="G6197">
        <v>-0.13578361298763147</v>
      </c>
    </row>
    <row r="6198" spans="1:7">
      <c r="A6198">
        <v>0.61960000000000004</v>
      </c>
      <c r="B6198">
        <v>-6.2032001002515713E-2</v>
      </c>
      <c r="C6198">
        <v>-6.7025259914643698E-5</v>
      </c>
      <c r="D6198">
        <v>7.2861615398021939E-2</v>
      </c>
      <c r="E6198">
        <v>-0.35019607627957017</v>
      </c>
      <c r="F6198">
        <v>-0.32620366155241076</v>
      </c>
      <c r="G6198">
        <v>-0.13609843649358797</v>
      </c>
    </row>
    <row r="6199" spans="1:7">
      <c r="A6199">
        <v>0.61970000000000003</v>
      </c>
      <c r="B6199">
        <v>-6.200071170087984E-2</v>
      </c>
      <c r="C6199">
        <v>-2.2627940297503812E-5</v>
      </c>
      <c r="D6199">
        <v>7.2869385174027634E-2</v>
      </c>
      <c r="E6199">
        <v>-0.35094447378856403</v>
      </c>
      <c r="F6199">
        <v>-0.32630644215499</v>
      </c>
      <c r="G6199">
        <v>-0.1364144327152409</v>
      </c>
    </row>
    <row r="6200" spans="1:7">
      <c r="A6200">
        <v>0.61980000000000002</v>
      </c>
      <c r="B6200">
        <v>-6.197162718560012E-2</v>
      </c>
      <c r="C6200">
        <v>1.9476618503322385E-5</v>
      </c>
      <c r="D6200">
        <v>7.2874656013993011E-2</v>
      </c>
      <c r="E6200">
        <v>-0.35169260981131734</v>
      </c>
      <c r="F6200">
        <v>-0.32640789607683834</v>
      </c>
      <c r="G6200">
        <v>-0.13673171078209817</v>
      </c>
    </row>
    <row r="6201" spans="1:7">
      <c r="A6201">
        <v>0.61990000000000001</v>
      </c>
      <c r="B6201">
        <v>-6.1944846419854205E-2</v>
      </c>
      <c r="C6201">
        <v>5.9212458623836284E-5</v>
      </c>
      <c r="D6201">
        <v>7.287734695678072E-2</v>
      </c>
      <c r="E6201">
        <v>-0.35244069717875953</v>
      </c>
      <c r="F6201">
        <v>-0.32650787887782329</v>
      </c>
      <c r="G6201">
        <v>-0.13705035756164208</v>
      </c>
    </row>
    <row r="6202" spans="1:7">
      <c r="A6202">
        <v>0.62</v>
      </c>
      <c r="B6202">
        <v>-0.16147273449857202</v>
      </c>
      <c r="C6202">
        <v>-9.9455767459088129E-2</v>
      </c>
      <c r="D6202">
        <v>-2.6674893177982106E-2</v>
      </c>
      <c r="E6202">
        <v>-0.45274118906014899</v>
      </c>
      <c r="F6202">
        <v>-0.42615856234808164</v>
      </c>
      <c r="G6202">
        <v>-0.2369227247335968</v>
      </c>
    </row>
    <row r="6203" spans="1:7">
      <c r="A6203">
        <v>0.62009999999999998</v>
      </c>
      <c r="B6203">
        <v>-0.16145056945874359</v>
      </c>
      <c r="C6203">
        <v>-9.9420847072649643E-2</v>
      </c>
      <c r="D6203">
        <v>-2.6677447787016639E-2</v>
      </c>
      <c r="E6203">
        <v>-0.45348939694066998</v>
      </c>
      <c r="F6203">
        <v>-0.42625551416906049</v>
      </c>
      <c r="G6203">
        <v>-0.23724400086177266</v>
      </c>
    </row>
    <row r="6204" spans="1:7">
      <c r="A6204">
        <v>0.62020000000000008</v>
      </c>
      <c r="B6204">
        <v>-0.1614302551067377</v>
      </c>
      <c r="C6204">
        <v>-9.9388100103057653E-2</v>
      </c>
      <c r="D6204">
        <v>-2.6682376040821687E-2</v>
      </c>
      <c r="E6204">
        <v>-0.45423684553355526</v>
      </c>
      <c r="F6204">
        <v>-0.42635171295515112</v>
      </c>
      <c r="G6204">
        <v>-0.23756603114607694</v>
      </c>
    </row>
    <row r="6205" spans="1:7">
      <c r="A6205">
        <v>0.62030000000000007</v>
      </c>
      <c r="B6205">
        <v>-0.16141152424038996</v>
      </c>
      <c r="C6205">
        <v>-9.9357331281266781E-2</v>
      </c>
      <c r="D6205">
        <v>-2.668945732229222E-2</v>
      </c>
      <c r="E6205">
        <v>-0.45498285822363749</v>
      </c>
      <c r="F6205">
        <v>-0.42644773641147404</v>
      </c>
      <c r="G6205">
        <v>-0.23788855439052672</v>
      </c>
    </row>
    <row r="6206" spans="1:7">
      <c r="A6206">
        <v>0.62040000000000006</v>
      </c>
      <c r="B6206">
        <v>-0.16139405063672729</v>
      </c>
      <c r="C6206">
        <v>-9.9328261926691752E-2</v>
      </c>
      <c r="D6206">
        <v>-2.6698385240537803E-2</v>
      </c>
      <c r="E6206">
        <v>-0.45572688589269622</v>
      </c>
      <c r="F6206">
        <v>-0.42654385871918876</v>
      </c>
      <c r="G6206">
        <v>-0.23821122957117463</v>
      </c>
    </row>
    <row r="6207" spans="1:7">
      <c r="A6207">
        <v>0.62050000000000005</v>
      </c>
      <c r="B6207">
        <v>-0.16137751423374702</v>
      </c>
      <c r="C6207">
        <v>-9.9300600636007985E-2</v>
      </c>
      <c r="D6207">
        <v>-2.6708840859002159E-2</v>
      </c>
      <c r="E6207">
        <v>-0.45646853230676826</v>
      </c>
      <c r="F6207">
        <v>-0.42664016342008476</v>
      </c>
      <c r="G6207">
        <v>-0.23853370215734707</v>
      </c>
    </row>
    <row r="6208" spans="1:7">
      <c r="A6208">
        <v>0.62060000000000004</v>
      </c>
      <c r="B6208">
        <v>-0.16136161818519934</v>
      </c>
      <c r="C6208">
        <v>-9.9274063672413426E-2</v>
      </c>
      <c r="D6208">
        <v>-2.6720507384133008E-2</v>
      </c>
      <c r="E6208">
        <v>-0.45720753998934455</v>
      </c>
      <c r="F6208">
        <v>-0.42673660984292566</v>
      </c>
      <c r="G6208">
        <v>-0.23885562938863358</v>
      </c>
    </row>
    <row r="6209" spans="1:7">
      <c r="A6209">
        <v>0.62070000000000003</v>
      </c>
      <c r="B6209">
        <v>-0.16134609193186833</v>
      </c>
      <c r="C6209">
        <v>-9.9248381362213145E-2</v>
      </c>
      <c r="D6209">
        <v>-2.6733077907554303E-2</v>
      </c>
      <c r="E6209">
        <v>-0.45794377449043749</v>
      </c>
      <c r="F6209">
        <v>-0.42683312502110116</v>
      </c>
      <c r="G6209">
        <v>-0.23917671207603963</v>
      </c>
    </row>
    <row r="6210" spans="1:7">
      <c r="A6210">
        <v>0.62080000000000002</v>
      </c>
      <c r="B6210">
        <v>-0.16133068946787432</v>
      </c>
      <c r="C6210">
        <v>-9.9223301104151673E-2</v>
      </c>
      <c r="D6210">
        <v>-2.6746274257774871E-2</v>
      </c>
      <c r="E6210">
        <v>-0.45867720250043659</v>
      </c>
      <c r="F6210">
        <v>-0.42692964401082023</v>
      </c>
      <c r="G6210">
        <v>-0.23949670373516044</v>
      </c>
    </row>
    <row r="6211" spans="1:7">
      <c r="A6211">
        <v>0.62090000000000001</v>
      </c>
      <c r="B6211">
        <v>-0.16131518873355333</v>
      </c>
      <c r="C6211">
        <v>-9.919858777951962E-2</v>
      </c>
      <c r="D6211">
        <v>-2.6759838181340534E-2</v>
      </c>
      <c r="E6211">
        <v>-0.45940786724111815</v>
      </c>
      <c r="F6211">
        <v>-0.42702611075746882</v>
      </c>
      <c r="G6211">
        <v>-0.23981540325260153</v>
      </c>
    </row>
    <row r="6212" spans="1:7">
      <c r="A6212">
        <v>0.621</v>
      </c>
      <c r="B6212">
        <v>4.5706912669836619E-2</v>
      </c>
      <c r="C6212">
        <v>0.1078322787775603</v>
      </c>
      <c r="D6212">
        <v>0.18023277204700872</v>
      </c>
      <c r="E6212">
        <v>-0.2531295641399321</v>
      </c>
      <c r="F6212">
        <v>-0.22011617407555001</v>
      </c>
      <c r="G6212">
        <v>-3.3126344674685504E-2</v>
      </c>
    </row>
    <row r="6213" spans="1:7">
      <c r="A6213">
        <v>0.62109999999999999</v>
      </c>
      <c r="B6213">
        <v>4.5722947347970777E-2</v>
      </c>
      <c r="C6213">
        <v>0.10785668779662938</v>
      </c>
      <c r="D6213">
        <v>0.18021887301703821</v>
      </c>
      <c r="E6213">
        <v>-0.25385534963225687</v>
      </c>
      <c r="F6213">
        <v>-0.22021259240605712</v>
      </c>
      <c r="G6213">
        <v>-3.3442188325095462E-2</v>
      </c>
    </row>
    <row r="6214" spans="1:7">
      <c r="A6214">
        <v>0.62119999999999997</v>
      </c>
      <c r="B6214">
        <v>4.5738824257056443E-2</v>
      </c>
      <c r="C6214">
        <v>0.10788059446638165</v>
      </c>
      <c r="D6214">
        <v>0.18020430403323395</v>
      </c>
      <c r="E6214">
        <v>-0.25457887173990279</v>
      </c>
      <c r="F6214">
        <v>-0.22030914736256441</v>
      </c>
      <c r="G6214">
        <v>-3.3756960496467314E-2</v>
      </c>
    </row>
    <row r="6215" spans="1:7">
      <c r="A6215">
        <v>0.62130000000000007</v>
      </c>
      <c r="B6215">
        <v>4.5754233813072975E-2</v>
      </c>
      <c r="C6215">
        <v>0.10790372252448499</v>
      </c>
      <c r="D6215">
        <v>0.18018874956912967</v>
      </c>
      <c r="E6215">
        <v>-0.25529985497062779</v>
      </c>
      <c r="F6215">
        <v>-0.22040565791179306</v>
      </c>
      <c r="G6215">
        <v>-3.4071022096640036E-2</v>
      </c>
    </row>
    <row r="6216" spans="1:7">
      <c r="A6216">
        <v>0.62140000000000006</v>
      </c>
      <c r="B6216">
        <v>4.5768680554023167E-2</v>
      </c>
      <c r="C6216">
        <v>0.10792565339532612</v>
      </c>
      <c r="D6216">
        <v>0.18017176008250146</v>
      </c>
      <c r="E6216">
        <v>-0.25601864357407278</v>
      </c>
      <c r="F6216">
        <v>-0.2205019486690894</v>
      </c>
      <c r="G6216">
        <v>-3.4385000201969523E-2</v>
      </c>
    </row>
    <row r="6217" spans="1:7">
      <c r="A6217">
        <v>0.62150000000000005</v>
      </c>
      <c r="B6217">
        <v>4.5781636837211259E-2</v>
      </c>
      <c r="C6217">
        <v>0.10794596464060024</v>
      </c>
      <c r="D6217">
        <v>0.1801528891373021</v>
      </c>
      <c r="E6217">
        <v>-0.25673592574417542</v>
      </c>
      <c r="F6217">
        <v>-0.22059762014876833</v>
      </c>
      <c r="G6217">
        <v>-3.4699538548745662E-2</v>
      </c>
    </row>
    <row r="6218" spans="1:7">
      <c r="A6218">
        <v>0.62160000000000004</v>
      </c>
      <c r="B6218">
        <v>4.579258622617699E-2</v>
      </c>
      <c r="C6218">
        <v>0.10796426497081058</v>
      </c>
      <c r="D6218">
        <v>0.18013172729529092</v>
      </c>
      <c r="E6218">
        <v>-0.25745261094380095</v>
      </c>
      <c r="F6218">
        <v>-0.22069206298572897</v>
      </c>
      <c r="G6218">
        <v>-3.5015229348372701E-2</v>
      </c>
    </row>
    <row r="6219" spans="1:7">
      <c r="A6219">
        <v>0.62170000000000003</v>
      </c>
      <c r="B6219">
        <v>4.5801036111906779E-2</v>
      </c>
      <c r="C6219">
        <v>0.10798020084264515</v>
      </c>
      <c r="D6219">
        <v>0.18010790775036689</v>
      </c>
      <c r="E6219">
        <v>-0.25816975588833063</v>
      </c>
      <c r="F6219">
        <v>-0.22078450579611036</v>
      </c>
      <c r="G6219">
        <v>-3.5332592058226864E-2</v>
      </c>
    </row>
    <row r="6220" spans="1:7">
      <c r="A6220">
        <v>0.62180000000000002</v>
      </c>
      <c r="B6220">
        <v>4.5806521652952181E-2</v>
      </c>
      <c r="C6220">
        <v>0.10799345545353667</v>
      </c>
      <c r="D6220">
        <v>0.18008110447402359</v>
      </c>
      <c r="E6220">
        <v>-0.25888851039399391</v>
      </c>
      <c r="F6220">
        <v>-0.2208740599822111</v>
      </c>
      <c r="G6220">
        <v>-3.56520616861776E-2</v>
      </c>
    </row>
    <row r="6221" spans="1:7">
      <c r="A6221">
        <v>0.62190000000000001</v>
      </c>
      <c r="B6221">
        <v>4.5808607176827998E-2</v>
      </c>
      <c r="C6221">
        <v>0.10800374589333739</v>
      </c>
      <c r="D6221">
        <v>0.18005102861350597</v>
      </c>
      <c r="E6221">
        <v>-0.25961007605242098</v>
      </c>
      <c r="F6221">
        <v>-0.2209597573383737</v>
      </c>
      <c r="G6221">
        <v>-3.5974007199499364E-2</v>
      </c>
    </row>
    <row r="6222" spans="1:7">
      <c r="A6222">
        <v>0.622</v>
      </c>
      <c r="B6222">
        <v>-0.27146822718128849</v>
      </c>
      <c r="C6222">
        <v>-0.20926429388920642</v>
      </c>
      <c r="D6222">
        <v>-0.13725768922051795</v>
      </c>
      <c r="E6222">
        <v>-0.57761078374899499</v>
      </c>
      <c r="F6222">
        <v>-0.53831569848524952</v>
      </c>
      <c r="G6222">
        <v>-0.35357385450338452</v>
      </c>
    </row>
    <row r="6223" spans="1:7">
      <c r="A6223">
        <v>0.62209999999999999</v>
      </c>
      <c r="B6223">
        <v>-0.27147343134421531</v>
      </c>
      <c r="C6223">
        <v>-0.20926047644442214</v>
      </c>
      <c r="D6223">
        <v>-0.13729490340754236</v>
      </c>
      <c r="E6223">
        <v>-0.57834077457079602</v>
      </c>
      <c r="F6223">
        <v>-0.53839179270088167</v>
      </c>
      <c r="G6223">
        <v>-0.35390053204601202</v>
      </c>
    </row>
    <row r="6224" spans="1:7">
      <c r="A6224">
        <v>0.62219999999999998</v>
      </c>
      <c r="B6224">
        <v>-0.27148132385288459</v>
      </c>
      <c r="C6224">
        <v>-0.20925972818322691</v>
      </c>
      <c r="D6224">
        <v>-0.13733554064992237</v>
      </c>
      <c r="E6224">
        <v>-0.57907321816811563</v>
      </c>
      <c r="F6224">
        <v>-0.5384654597721924</v>
      </c>
      <c r="G6224">
        <v>-0.35422812582164154</v>
      </c>
    </row>
    <row r="6225" spans="1:7">
      <c r="A6225">
        <v>0.62230000000000008</v>
      </c>
      <c r="B6225">
        <v>-0.27149160384307214</v>
      </c>
      <c r="C6225">
        <v>-0.20926192153007772</v>
      </c>
      <c r="D6225">
        <v>-0.13737941845429447</v>
      </c>
      <c r="E6225">
        <v>-0.57980628481757102</v>
      </c>
      <c r="F6225">
        <v>-0.53853847496364238</v>
      </c>
      <c r="G6225">
        <v>-0.35455656375711331</v>
      </c>
    </row>
    <row r="6226" spans="1:7">
      <c r="A6226">
        <v>0.62240000000000006</v>
      </c>
      <c r="B6226">
        <v>-0.27150374889193385</v>
      </c>
      <c r="C6226">
        <v>-0.20926661602654217</v>
      </c>
      <c r="D6226">
        <v>-0.13742602480515753</v>
      </c>
      <c r="E6226">
        <v>-0.58053848502353977</v>
      </c>
      <c r="F6226">
        <v>-0.53861170545777415</v>
      </c>
      <c r="G6226">
        <v>-0.35488548587461211</v>
      </c>
    </row>
    <row r="6227" spans="1:7">
      <c r="A6227">
        <v>0.62250000000000005</v>
      </c>
      <c r="B6227">
        <v>-0.2715172104143484</v>
      </c>
      <c r="C6227">
        <v>-0.2092732883153845</v>
      </c>
      <c r="D6227">
        <v>-0.13747476070793052</v>
      </c>
      <c r="E6227">
        <v>-0.58126875109076792</v>
      </c>
      <c r="F6227">
        <v>-0.53868544994685452</v>
      </c>
      <c r="G6227">
        <v>-0.35521441708906643</v>
      </c>
    </row>
    <row r="6228" spans="1:7">
      <c r="A6228">
        <v>0.62260000000000004</v>
      </c>
      <c r="B6228">
        <v>-0.27153146530403838</v>
      </c>
      <c r="C6228">
        <v>-0.20928139875398966</v>
      </c>
      <c r="D6228">
        <v>-0.13752501088980562</v>
      </c>
      <c r="E6228">
        <v>-0.58199641138788605</v>
      </c>
      <c r="F6228">
        <v>-0.53875961453721599</v>
      </c>
      <c r="G6228">
        <v>-0.35554283669541431</v>
      </c>
    </row>
    <row r="6229" spans="1:7">
      <c r="A6229">
        <v>0.62270000000000003</v>
      </c>
      <c r="B6229">
        <v>-0.27154602791959048</v>
      </c>
      <c r="C6229">
        <v>-0.2092904123269772</v>
      </c>
      <c r="D6229">
        <v>-0.13757616614322465</v>
      </c>
      <c r="E6229">
        <v>-0.58272116365365112</v>
      </c>
      <c r="F6229">
        <v>-0.53883398448126663</v>
      </c>
      <c r="G6229">
        <v>-0.35587028502529</v>
      </c>
    </row>
    <row r="6230" spans="1:7">
      <c r="A6230">
        <v>0.62280000000000002</v>
      </c>
      <c r="B6230">
        <v>-0.27156045142024832</v>
      </c>
      <c r="C6230">
        <v>-0.20929980641323986</v>
      </c>
      <c r="D6230">
        <v>-0.13762763235232711</v>
      </c>
      <c r="E6230">
        <v>-0.58344303145131537</v>
      </c>
      <c r="F6230">
        <v>-0.53890838030576171</v>
      </c>
      <c r="G6230">
        <v>-0.35619641786265505</v>
      </c>
    </row>
    <row r="6231" spans="1:7">
      <c r="A6231">
        <v>0.62290000000000001</v>
      </c>
      <c r="B6231">
        <v>-0.27157432961388261</v>
      </c>
      <c r="C6231">
        <v>-0.20930908001552684</v>
      </c>
      <c r="D6231">
        <v>-0.13767884358842686</v>
      </c>
      <c r="E6231">
        <v>-0.58416230205654451</v>
      </c>
      <c r="F6231">
        <v>-0.53898266127595873</v>
      </c>
      <c r="G6231">
        <v>-0.35652099287024547</v>
      </c>
    </row>
    <row r="6232" spans="1:7">
      <c r="A6232">
        <v>0.623</v>
      </c>
      <c r="B6232">
        <v>-0.22108037338726483</v>
      </c>
      <c r="C6232">
        <v>-0.1588108452272996</v>
      </c>
      <c r="D6232">
        <v>-8.7222348911440761E-2</v>
      </c>
      <c r="E6232">
        <v>-0.53437254148428914</v>
      </c>
      <c r="F6232">
        <v>-0.48854979161469203</v>
      </c>
      <c r="G6232">
        <v>-0.30633692524595668</v>
      </c>
    </row>
    <row r="6233" spans="1:7">
      <c r="A6233">
        <v>0.62309999999999999</v>
      </c>
      <c r="B6233">
        <v>-0.22109214184561576</v>
      </c>
      <c r="C6233">
        <v>-0.15881858768610257</v>
      </c>
      <c r="D6233">
        <v>-8.7271603157507371E-2</v>
      </c>
      <c r="E6233">
        <v>-0.53508832486833757</v>
      </c>
      <c r="F6233">
        <v>-0.48862360557074169</v>
      </c>
      <c r="G6233">
        <v>-0.30665795763501302</v>
      </c>
    </row>
    <row r="6234" spans="1:7">
      <c r="A6234">
        <v>0.62319999999999998</v>
      </c>
      <c r="B6234">
        <v>-0.2211024787602005</v>
      </c>
      <c r="C6234">
        <v>-0.15882510806888028</v>
      </c>
      <c r="D6234">
        <v>-8.7319395549890544E-2</v>
      </c>
      <c r="E6234">
        <v>-0.53580327367114999</v>
      </c>
      <c r="F6234">
        <v>-0.48869713648605162</v>
      </c>
      <c r="G6234">
        <v>-0.30697706278808884</v>
      </c>
    </row>
    <row r="6235" spans="1:7">
      <c r="A6235">
        <v>0.62330000000000008</v>
      </c>
      <c r="B6235">
        <v>-0.22111117429249916</v>
      </c>
      <c r="C6235">
        <v>-0.15883014727723754</v>
      </c>
      <c r="D6235">
        <v>-8.7365433692613514E-2</v>
      </c>
      <c r="E6235">
        <v>-0.53651773968126215</v>
      </c>
      <c r="F6235">
        <v>-0.48877027652575505</v>
      </c>
      <c r="G6235">
        <v>-0.30729417111289037</v>
      </c>
    </row>
    <row r="6236" spans="1:7">
      <c r="A6236">
        <v>0.62340000000000007</v>
      </c>
      <c r="B6236">
        <v>-0.22111808271547995</v>
      </c>
      <c r="C6236">
        <v>-0.15883351783787258</v>
      </c>
      <c r="D6236">
        <v>-8.7409500892797531E-2</v>
      </c>
      <c r="E6236">
        <v>-0.53723209210008016</v>
      </c>
      <c r="F6236">
        <v>-0.48884297623687401</v>
      </c>
      <c r="G6236">
        <v>-0.30760926370319142</v>
      </c>
    </row>
    <row r="6237" spans="1:7">
      <c r="A6237">
        <v>0.62350000000000005</v>
      </c>
      <c r="B6237">
        <v>-0.22112308761577948</v>
      </c>
      <c r="C6237">
        <v>-0.15883506653372947</v>
      </c>
      <c r="D6237">
        <v>-8.7451417670938447E-2</v>
      </c>
      <c r="E6237">
        <v>-0.53794667810674679</v>
      </c>
      <c r="F6237">
        <v>-0.48891520405016076</v>
      </c>
      <c r="G6237">
        <v>-0.30792233995074975</v>
      </c>
    </row>
    <row r="6238" spans="1:7">
      <c r="A6238">
        <v>0.62360000000000004</v>
      </c>
      <c r="B6238">
        <v>-0.22112609116940618</v>
      </c>
      <c r="C6238">
        <v>-0.15883466305195526</v>
      </c>
      <c r="D6238">
        <v>-8.749103022043947E-2</v>
      </c>
      <c r="E6238">
        <v>-0.53866180654613716</v>
      </c>
      <c r="F6238">
        <v>-0.4889869344090978</v>
      </c>
      <c r="G6238">
        <v>-0.30823340633023677</v>
      </c>
    </row>
    <row r="6239" spans="1:7">
      <c r="A6239">
        <v>0.62370000000000003</v>
      </c>
      <c r="B6239">
        <v>-0.22112701026315174</v>
      </c>
      <c r="C6239">
        <v>-0.15883219597891785</v>
      </c>
      <c r="D6239">
        <v>-8.7528206444828172E-2</v>
      </c>
      <c r="E6239">
        <v>-0.53937773916093823</v>
      </c>
      <c r="F6239">
        <v>-0.48905814394407071</v>
      </c>
      <c r="G6239">
        <v>-0.3085424714617746</v>
      </c>
    </row>
    <row r="6240" spans="1:7">
      <c r="A6240">
        <v>0.62380000000000002</v>
      </c>
      <c r="B6240">
        <v>-0.22112577468475081</v>
      </c>
      <c r="C6240">
        <v>-0.15882757097740452</v>
      </c>
      <c r="D6240">
        <v>-8.756283422477118E-2</v>
      </c>
      <c r="E6240">
        <v>-0.54009468461532661</v>
      </c>
      <c r="F6240">
        <v>-0.489128809944536</v>
      </c>
      <c r="G6240">
        <v>-0.30884954324392999</v>
      </c>
    </row>
    <row r="6241" spans="1:7">
      <c r="A6241">
        <v>0.62390000000000001</v>
      </c>
      <c r="B6241">
        <v>-0.22112232608379578</v>
      </c>
      <c r="C6241">
        <v>-0.15882070975813711</v>
      </c>
      <c r="D6241">
        <v>-8.7594820498061665E-2</v>
      </c>
      <c r="E6241">
        <v>-0.54081279316648656</v>
      </c>
      <c r="F6241">
        <v>-0.48919890946450456</v>
      </c>
      <c r="G6241">
        <v>-0.3091546267863734</v>
      </c>
    </row>
    <row r="6242" spans="1:7">
      <c r="A6242">
        <v>0.624</v>
      </c>
      <c r="B6242">
        <v>-0.27141135537137639</v>
      </c>
      <c r="C6242">
        <v>-0.20910628752471183</v>
      </c>
      <c r="D6242">
        <v>-0.13791882888464713</v>
      </c>
      <c r="E6242">
        <v>-0.5918268864705204</v>
      </c>
      <c r="F6242">
        <v>-0.53956315628971496</v>
      </c>
      <c r="G6242">
        <v>-0.35975246049473314</v>
      </c>
    </row>
    <row r="6243" spans="1:7">
      <c r="A6243">
        <v>0.62409999999999999</v>
      </c>
      <c r="B6243">
        <v>-0.27140333848233933</v>
      </c>
      <c r="C6243">
        <v>-0.20909472124403194</v>
      </c>
      <c r="D6243">
        <v>-0.13794521878461286</v>
      </c>
      <c r="E6243">
        <v>-0.59254747324718349</v>
      </c>
      <c r="F6243">
        <v>-0.53963200209762341</v>
      </c>
      <c r="G6243">
        <v>-0.36005363410042168</v>
      </c>
    </row>
    <row r="6244" spans="1:7">
      <c r="A6244">
        <v>0.62419999999999998</v>
      </c>
      <c r="B6244">
        <v>-0.27139290853368214</v>
      </c>
      <c r="C6244">
        <v>-0.20908054274868348</v>
      </c>
      <c r="D6244">
        <v>-0.13796843024122296</v>
      </c>
      <c r="E6244">
        <v>-0.59326998468481973</v>
      </c>
      <c r="F6244">
        <v>-0.53970017966270822</v>
      </c>
      <c r="G6244">
        <v>-0.36035305936667228</v>
      </c>
    </row>
    <row r="6245" spans="1:7">
      <c r="A6245">
        <v>0.62430000000000008</v>
      </c>
      <c r="B6245">
        <v>-0.27137995829501715</v>
      </c>
      <c r="C6245">
        <v>-0.20906357268077347</v>
      </c>
      <c r="D6245">
        <v>-0.13798822625901153</v>
      </c>
      <c r="E6245">
        <v>-0.59399544518407754</v>
      </c>
      <c r="F6245">
        <v>-0.53976776605020205</v>
      </c>
      <c r="G6245">
        <v>-0.36065090589685989</v>
      </c>
    </row>
    <row r="6246" spans="1:7">
      <c r="A6246">
        <v>0.62440000000000007</v>
      </c>
      <c r="B6246">
        <v>-0.27136435793572167</v>
      </c>
      <c r="C6246">
        <v>-0.20904360909681596</v>
      </c>
      <c r="D6246">
        <v>-0.13800434758080904</v>
      </c>
      <c r="E6246">
        <v>-0.59472480499397817</v>
      </c>
      <c r="F6246">
        <v>-0.53983478808522845</v>
      </c>
      <c r="G6246">
        <v>-0.36094731908474059</v>
      </c>
    </row>
    <row r="6247" spans="1:7">
      <c r="A6247">
        <v>0.62450000000000006</v>
      </c>
      <c r="B6247">
        <v>-0.27134598408240462</v>
      </c>
      <c r="C6247">
        <v>-0.20902046101994554</v>
      </c>
      <c r="D6247">
        <v>-0.13801654885189318</v>
      </c>
      <c r="E6247">
        <v>-0.5954589471832149</v>
      </c>
      <c r="F6247">
        <v>-0.53990126027790741</v>
      </c>
      <c r="G6247">
        <v>-0.36124243875832146</v>
      </c>
    </row>
    <row r="6248" spans="1:7">
      <c r="A6248">
        <v>0.62460000000000004</v>
      </c>
      <c r="B6248">
        <v>-0.27132472640122174</v>
      </c>
      <c r="C6248">
        <v>-0.20899395642195717</v>
      </c>
      <c r="D6248">
        <v>-0.13802460756682411</v>
      </c>
      <c r="E6248">
        <v>-0.59619867897868906</v>
      </c>
      <c r="F6248">
        <v>-0.53996719396969406</v>
      </c>
      <c r="G6248">
        <v>-0.36153640059001824</v>
      </c>
    </row>
    <row r="6249" spans="1:7">
      <c r="A6249">
        <v>0.62470000000000003</v>
      </c>
      <c r="B6249">
        <v>-0.27130048814773788</v>
      </c>
      <c r="C6249">
        <v>-0.20896394326879619</v>
      </c>
      <c r="D6249">
        <v>-0.1380283255764283</v>
      </c>
      <c r="E6249">
        <v>-0.59694472078039973</v>
      </c>
      <c r="F6249">
        <v>-0.54003259871237241</v>
      </c>
      <c r="G6249">
        <v>-0.36182933331114719</v>
      </c>
    </row>
    <row r="6250" spans="1:7">
      <c r="A6250">
        <v>0.62480000000000002</v>
      </c>
      <c r="B6250">
        <v>-0.27127318523684041</v>
      </c>
      <c r="C6250">
        <v>-0.20893028880151032</v>
      </c>
      <c r="D6250">
        <v>-0.13802752865631707</v>
      </c>
      <c r="E6250">
        <v>-0.59769769621637625</v>
      </c>
      <c r="F6250">
        <v>-0.54009748167886273</v>
      </c>
      <c r="G6250">
        <v>-0.36212135526654154</v>
      </c>
    </row>
    <row r="6251" spans="1:7">
      <c r="A6251">
        <v>0.62490000000000001</v>
      </c>
      <c r="B6251">
        <v>-0.27124274509492929</v>
      </c>
      <c r="C6251">
        <v>-0.20889287849524241</v>
      </c>
      <c r="D6251">
        <v>-0.13802206569803133</v>
      </c>
      <c r="E6251">
        <v>-0.59845812376094099</v>
      </c>
      <c r="F6251">
        <v>-0.54016184667516998</v>
      </c>
      <c r="G6251">
        <v>-0.36241257119198184</v>
      </c>
    </row>
    <row r="6252" spans="1:7">
      <c r="A6252">
        <v>0.625</v>
      </c>
      <c r="B6252">
        <v>-0.10512707350470762</v>
      </c>
      <c r="C6252">
        <v>-4.2769582972531417E-2</v>
      </c>
      <c r="D6252">
        <v>2.8070224130443577E-2</v>
      </c>
      <c r="E6252">
        <v>-0.43314437730448185</v>
      </c>
      <c r="F6252">
        <v>-0.37414366097742602</v>
      </c>
      <c r="G6252">
        <v>-0.19662103717038182</v>
      </c>
    </row>
    <row r="6253" spans="1:7">
      <c r="A6253">
        <v>0.62509999999999999</v>
      </c>
      <c r="B6253">
        <v>-0.10509018025559191</v>
      </c>
      <c r="C6253">
        <v>-4.2724520393911725E-2</v>
      </c>
      <c r="D6253">
        <v>2.8085083534895361E-2</v>
      </c>
      <c r="E6253">
        <v>-0.43392125535838544</v>
      </c>
      <c r="F6253">
        <v>-0.37420687289671289</v>
      </c>
      <c r="G6253">
        <v>-0.19691067004113094</v>
      </c>
    </row>
    <row r="6254" spans="1:7">
      <c r="A6254">
        <v>0.62519999999999998</v>
      </c>
      <c r="B6254">
        <v>-0.10505003455323925</v>
      </c>
      <c r="C6254">
        <v>-4.2675897582052258E-2</v>
      </c>
      <c r="D6254">
        <v>2.8104066681852835E-2</v>
      </c>
      <c r="E6254">
        <v>-0.43470503850367276</v>
      </c>
      <c r="F6254">
        <v>-0.37426922995869599</v>
      </c>
      <c r="G6254">
        <v>-0.19719876281491483</v>
      </c>
    </row>
    <row r="6255" spans="1:7">
      <c r="A6255">
        <v>0.62530000000000008</v>
      </c>
      <c r="B6255">
        <v>-0.10500668561520188</v>
      </c>
      <c r="C6255">
        <v>-4.26239105323587E-2</v>
      </c>
      <c r="D6255">
        <v>2.8126867859007199E-2</v>
      </c>
      <c r="E6255">
        <v>-0.43549279056108864</v>
      </c>
      <c r="F6255">
        <v>-0.37433057659717961</v>
      </c>
      <c r="G6255">
        <v>-0.19748470310900001</v>
      </c>
    </row>
    <row r="6256" spans="1:7">
      <c r="A6256">
        <v>0.62540000000000007</v>
      </c>
      <c r="B6256">
        <v>-0.10496035646006652</v>
      </c>
      <c r="C6256">
        <v>-4.2568906458173572E-2</v>
      </c>
      <c r="D6256">
        <v>2.815304693697307E-2</v>
      </c>
      <c r="E6256">
        <v>-0.43628224502609103</v>
      </c>
      <c r="F6256">
        <v>-0.37439092349983072</v>
      </c>
      <c r="G6256">
        <v>-0.19776816556780419</v>
      </c>
    </row>
    <row r="6257" spans="1:7">
      <c r="A6257">
        <v>0.62550000000000006</v>
      </c>
      <c r="B6257">
        <v>-0.10491132258744607</v>
      </c>
      <c r="C6257">
        <v>-4.2511264799795612E-2</v>
      </c>
      <c r="D6257">
        <v>2.8182146484310167E-2</v>
      </c>
      <c r="E6257">
        <v>-0.43707161930422411</v>
      </c>
      <c r="F6257">
        <v>-0.37445032791162225</v>
      </c>
      <c r="G6257">
        <v>-0.19804897677519112</v>
      </c>
    </row>
    <row r="6258" spans="1:7">
      <c r="A6258">
        <v>0.62560000000000004</v>
      </c>
      <c r="B6258">
        <v>-0.10485987516484352</v>
      </c>
      <c r="C6258">
        <v>-4.2451362973453755E-2</v>
      </c>
      <c r="D6258">
        <v>2.8213724120652373E-2</v>
      </c>
      <c r="E6258">
        <v>-0.43785951920552019</v>
      </c>
      <c r="F6258">
        <v>-0.37450885979798776</v>
      </c>
      <c r="G6258">
        <v>-0.19832706507222964</v>
      </c>
    </row>
    <row r="6259" spans="1:7">
      <c r="A6259">
        <v>0.62570000000000003</v>
      </c>
      <c r="B6259">
        <v>-0.10480630807381441</v>
      </c>
      <c r="C6259">
        <v>-4.2389565841999044E-2</v>
      </c>
      <c r="D6259">
        <v>2.8247361281993122E-2</v>
      </c>
      <c r="E6259">
        <v>-0.43864487312072231</v>
      </c>
      <c r="F6259">
        <v>-0.37456659191818786</v>
      </c>
      <c r="G6259">
        <v>-0.19860243531541727</v>
      </c>
    </row>
    <row r="6260" spans="1:7">
      <c r="A6260">
        <v>0.62580000000000002</v>
      </c>
      <c r="B6260">
        <v>-0.10475091195393382</v>
      </c>
      <c r="C6260">
        <v>-4.2326221957604382E-2</v>
      </c>
      <c r="D6260">
        <v>2.8282665381205163E-2</v>
      </c>
      <c r="E6260">
        <v>-0.4394268787760261</v>
      </c>
      <c r="F6260">
        <v>-0.37462359660883621</v>
      </c>
      <c r="G6260">
        <v>-0.19887515183686005</v>
      </c>
    </row>
    <row r="6261" spans="1:7">
      <c r="A6261">
        <v>0.62590000000000001</v>
      </c>
      <c r="B6261">
        <v>-0.10469397043723649</v>
      </c>
      <c r="C6261">
        <v>-4.2261661920352189E-2</v>
      </c>
      <c r="D6261">
        <v>2.8319263429253283E-2</v>
      </c>
      <c r="E6261">
        <v>-0.44020495751929251</v>
      </c>
      <c r="F6261">
        <v>-0.37467994449881059</v>
      </c>
      <c r="G6261">
        <v>-0.19914532486897679</v>
      </c>
    </row>
    <row r="6262" spans="1:7">
      <c r="A6262">
        <v>0.626</v>
      </c>
      <c r="B6262">
        <v>-0.16826448999545285</v>
      </c>
      <c r="C6262">
        <v>-0.10582492994572235</v>
      </c>
      <c r="D6262">
        <v>-3.5271929703762694E-2</v>
      </c>
      <c r="E6262">
        <v>-0.50460744699569282</v>
      </c>
      <c r="F6262">
        <v>-0.43836443636155925</v>
      </c>
      <c r="G6262">
        <v>-0.26304183157025118</v>
      </c>
    </row>
    <row r="6263" spans="1:7">
      <c r="A6263">
        <v>0.62609999999999999</v>
      </c>
      <c r="B6263">
        <v>-0.16820517752563413</v>
      </c>
      <c r="C6263">
        <v>-0.10575874912004934</v>
      </c>
      <c r="D6263">
        <v>-3.5233614297003335E-2</v>
      </c>
      <c r="E6263">
        <v>-0.5053766177409762</v>
      </c>
      <c r="F6263">
        <v>-0.43841957852351471</v>
      </c>
      <c r="G6263">
        <v>-0.26330734833877623</v>
      </c>
    </row>
    <row r="6264" spans="1:7">
      <c r="A6264">
        <v>0.62619999999999998</v>
      </c>
      <c r="B6264">
        <v>-0.16814470528218983</v>
      </c>
      <c r="C6264">
        <v>-0.10569177103462124</v>
      </c>
      <c r="D6264">
        <v>-3.5194389548708571E-2</v>
      </c>
      <c r="E6264">
        <v>-0.50614133834503006</v>
      </c>
      <c r="F6264">
        <v>-0.43847407544663602</v>
      </c>
      <c r="G6264">
        <v>-0.2635706286322349</v>
      </c>
    </row>
    <row r="6265" spans="1:7">
      <c r="A6265">
        <v>0.62630000000000008</v>
      </c>
      <c r="B6265">
        <v>-0.16808300009171617</v>
      </c>
      <c r="C6265">
        <v>-0.10562389876765721</v>
      </c>
      <c r="D6265">
        <v>-3.5154140015928093E-2</v>
      </c>
      <c r="E6265">
        <v>-0.50690195122194792</v>
      </c>
      <c r="F6265">
        <v>-0.43852799582080892</v>
      </c>
      <c r="G6265">
        <v>-0.26383167038539285</v>
      </c>
    </row>
    <row r="6266" spans="1:7">
      <c r="A6266">
        <v>0.62640000000000007</v>
      </c>
      <c r="B6266">
        <v>-0.16801994978937973</v>
      </c>
      <c r="C6266">
        <v>-0.10555499533571844</v>
      </c>
      <c r="D6266">
        <v>-3.5112709682437071E-2</v>
      </c>
      <c r="E6266">
        <v>-0.50765875202658961</v>
      </c>
      <c r="F6266">
        <v>-0.43858134718853087</v>
      </c>
      <c r="G6266">
        <v>-0.26409043833587853</v>
      </c>
    </row>
    <row r="6267" spans="1:7">
      <c r="A6267">
        <v>0.62650000000000006</v>
      </c>
      <c r="B6267">
        <v>-0.16795544425605602</v>
      </c>
      <c r="C6267">
        <v>-0.10548492698352607</v>
      </c>
      <c r="D6267">
        <v>-3.5069946573514699E-2</v>
      </c>
      <c r="E6267">
        <v>-0.50841201768537081</v>
      </c>
      <c r="F6267">
        <v>-0.43863412293184961</v>
      </c>
      <c r="G6267">
        <v>-0.26434689878895345</v>
      </c>
    </row>
    <row r="6268" spans="1:7">
      <c r="A6268">
        <v>0.62660000000000005</v>
      </c>
      <c r="B6268">
        <v>-0.16788938562263445</v>
      </c>
      <c r="C6268">
        <v>-0.10541357418691177</v>
      </c>
      <c r="D6268">
        <v>-3.5025714311680112E-2</v>
      </c>
      <c r="E6268">
        <v>-0.50916200789484156</v>
      </c>
      <c r="F6268">
        <v>-0.43868631478462833</v>
      </c>
      <c r="G6268">
        <v>-0.26460102658318346</v>
      </c>
    </row>
    <row r="6269" spans="1:7">
      <c r="A6269">
        <v>0.62670000000000003</v>
      </c>
      <c r="B6269">
        <v>-0.16782169007389758</v>
      </c>
      <c r="C6269">
        <v>-0.10534083379992687</v>
      </c>
      <c r="D6269">
        <v>-3.4979894561613989E-2</v>
      </c>
      <c r="E6269">
        <v>-0.50990896064978508</v>
      </c>
      <c r="F6269">
        <v>-0.43873791586268374</v>
      </c>
      <c r="G6269">
        <v>-0.26485280480790002</v>
      </c>
    </row>
    <row r="6270" spans="1:7">
      <c r="A6270">
        <v>0.62680000000000002</v>
      </c>
      <c r="B6270">
        <v>-0.16775228747225546</v>
      </c>
      <c r="C6270">
        <v>-0.10526661885277733</v>
      </c>
      <c r="D6270">
        <v>-3.4932387024002587E-2</v>
      </c>
      <c r="E6270">
        <v>-0.51065308727980674</v>
      </c>
      <c r="F6270">
        <v>-0.43878892113919354</v>
      </c>
      <c r="G6270">
        <v>-0.26510222292225649</v>
      </c>
    </row>
    <row r="6271" spans="1:7">
      <c r="A6271">
        <v>0.62690000000000001</v>
      </c>
      <c r="B6271">
        <v>-0.1676811205332438</v>
      </c>
      <c r="C6271">
        <v>-0.10519085782113535</v>
      </c>
      <c r="D6271">
        <v>-3.4883108852810096E-2</v>
      </c>
      <c r="E6271">
        <v>-0.51139456825779794</v>
      </c>
      <c r="F6271">
        <v>-0.43883932727940805</v>
      </c>
      <c r="G6271">
        <v>-0.26534927479155357</v>
      </c>
    </row>
    <row r="6272" spans="1:7">
      <c r="A6272">
        <v>0.627</v>
      </c>
      <c r="B6272">
        <v>6.3695161596276417E-2</v>
      </c>
      <c r="C6272">
        <v>0.12618981174658161</v>
      </c>
      <c r="D6272">
        <v>0.19647131158351083</v>
      </c>
      <c r="E6272">
        <v>-0.28083024411965141</v>
      </c>
      <c r="F6272">
        <v>-0.20758582669919304</v>
      </c>
      <c r="G6272">
        <v>-3.4290651349612816E-2</v>
      </c>
    </row>
    <row r="6273" spans="1:7">
      <c r="A6273">
        <v>0.62709999999999999</v>
      </c>
      <c r="B6273">
        <v>6.3769818123187161E-2</v>
      </c>
      <c r="C6273">
        <v>0.1262686205305994</v>
      </c>
      <c r="D6273">
        <v>0.19652399174117541</v>
      </c>
      <c r="E6273">
        <v>-0.28156730414476738</v>
      </c>
      <c r="F6273">
        <v>-0.20763525803740188</v>
      </c>
      <c r="G6273">
        <v>-3.4532926591100688E-2</v>
      </c>
    </row>
    <row r="6274" spans="1:7">
      <c r="A6274">
        <v>0.62719999999999998</v>
      </c>
      <c r="B6274">
        <v>6.3845815012564699E-2</v>
      </c>
      <c r="C6274">
        <v>0.12634845237204351</v>
      </c>
      <c r="D6274">
        <v>0.1965776486246531</v>
      </c>
      <c r="E6274">
        <v>-0.28230175980317007</v>
      </c>
      <c r="F6274">
        <v>-0.20768451856070966</v>
      </c>
      <c r="G6274">
        <v>-3.4772712391870519E-2</v>
      </c>
    </row>
    <row r="6275" spans="1:7">
      <c r="A6275">
        <v>0.62730000000000008</v>
      </c>
      <c r="B6275">
        <v>6.3922850182539737E-2</v>
      </c>
      <c r="C6275">
        <v>0.12642895869716719</v>
      </c>
      <c r="D6275">
        <v>0.19663187664592296</v>
      </c>
      <c r="E6275">
        <v>-0.28303230151707781</v>
      </c>
      <c r="F6275">
        <v>-0.20773353687337584</v>
      </c>
      <c r="G6275">
        <v>-3.5010071868346537E-2</v>
      </c>
    </row>
    <row r="6276" spans="1:7">
      <c r="A6276">
        <v>0.62740000000000007</v>
      </c>
      <c r="B6276">
        <v>6.400038801985497E-2</v>
      </c>
      <c r="C6276">
        <v>0.12650961133031347</v>
      </c>
      <c r="D6276">
        <v>0.19668610115495166</v>
      </c>
      <c r="E6276">
        <v>-0.28375845392378429</v>
      </c>
      <c r="F6276">
        <v>-0.2077823832646841</v>
      </c>
      <c r="G6276">
        <v>-3.524548032661981E-2</v>
      </c>
    </row>
    <row r="6277" spans="1:7">
      <c r="A6277">
        <v>0.62750000000000006</v>
      </c>
      <c r="B6277">
        <v>6.4077850343947862E-2</v>
      </c>
      <c r="C6277">
        <v>0.12658988090436329</v>
      </c>
      <c r="D6277">
        <v>0.19673975291579815</v>
      </c>
      <c r="E6277">
        <v>-0.28448027736105197</v>
      </c>
      <c r="F6277">
        <v>-0.20783112741379348</v>
      </c>
      <c r="G6277">
        <v>-3.5479594463704106E-2</v>
      </c>
    </row>
    <row r="6278" spans="1:7">
      <c r="A6278">
        <v>0.62760000000000005</v>
      </c>
      <c r="B6278">
        <v>6.4154667479888072E-2</v>
      </c>
      <c r="C6278">
        <v>0.12666927701086861</v>
      </c>
      <c r="D6278">
        <v>0.19679230910279344</v>
      </c>
      <c r="E6278">
        <v>-0.28519820303179599</v>
      </c>
      <c r="F6278">
        <v>-0.20787968012473804</v>
      </c>
      <c r="G6278">
        <v>-3.5713108008922689E-2</v>
      </c>
    </row>
    <row r="6279" spans="1:7">
      <c r="A6279">
        <v>0.62770000000000004</v>
      </c>
      <c r="B6279">
        <v>6.4230292459014127E-2</v>
      </c>
      <c r="C6279">
        <v>0.12674735530620262</v>
      </c>
      <c r="D6279">
        <v>0.19684329935689249</v>
      </c>
      <c r="E6279">
        <v>-0.28591292218779141</v>
      </c>
      <c r="F6279">
        <v>-0.2079276900635301</v>
      </c>
      <c r="G6279">
        <v>-3.5946662851089273E-2</v>
      </c>
    </row>
    <row r="6280" spans="1:7">
      <c r="A6280">
        <v>0.62780000000000002</v>
      </c>
      <c r="B6280">
        <v>6.4304205466360287E-2</v>
      </c>
      <c r="C6280">
        <v>0.1268237161295569</v>
      </c>
      <c r="D6280">
        <v>0.19689230342643427</v>
      </c>
      <c r="E6280">
        <v>-0.28662531691394766</v>
      </c>
      <c r="F6280">
        <v>-0.20797458758933077</v>
      </c>
      <c r="G6280">
        <v>-3.6180835472977679E-2</v>
      </c>
    </row>
    <row r="6281" spans="1:7">
      <c r="A6281">
        <v>0.62790000000000001</v>
      </c>
      <c r="B6281">
        <v>6.4375915454214727E-2</v>
      </c>
      <c r="C6281">
        <v>0.12689800105444826</v>
      </c>
      <c r="D6281">
        <v>0.19693894685567592</v>
      </c>
      <c r="E6281">
        <v>-0.28733640155392304</v>
      </c>
      <c r="F6281">
        <v>-0.20801964167351858</v>
      </c>
      <c r="G6281">
        <v>-3.6416133468729295E-2</v>
      </c>
    </row>
    <row r="6282" spans="1:7">
      <c r="A6282">
        <v>0.628</v>
      </c>
      <c r="B6282">
        <v>2.9943781996858654E-2</v>
      </c>
      <c r="C6282">
        <v>9.2468710298420298E-2</v>
      </c>
      <c r="D6282">
        <v>0.16248171762588903</v>
      </c>
      <c r="E6282">
        <v>-0.32254845312573888</v>
      </c>
      <c r="F6282">
        <v>-0.24256318603669463</v>
      </c>
      <c r="G6282">
        <v>-7.1154167765857063E-2</v>
      </c>
    </row>
    <row r="6283" spans="1:7">
      <c r="A6283">
        <v>0.62809999999999999</v>
      </c>
      <c r="B6283">
        <v>3.0009792606907837E-2</v>
      </c>
      <c r="C6283">
        <v>9.2537934029657265E-2</v>
      </c>
      <c r="D6283">
        <v>0.16252270840025496</v>
      </c>
      <c r="E6283">
        <v>-0.32326013965097267</v>
      </c>
      <c r="F6283">
        <v>-0.24260203355099208</v>
      </c>
      <c r="G6283">
        <v>-7.1392835329302767E-2</v>
      </c>
    </row>
    <row r="6284" spans="1:7">
      <c r="A6284">
        <v>0.62819999999999998</v>
      </c>
      <c r="B6284">
        <v>3.0072495241854735E-2</v>
      </c>
      <c r="C6284">
        <v>9.2604284124988112E-2</v>
      </c>
      <c r="D6284">
        <v>0.16256053657810465</v>
      </c>
      <c r="E6284">
        <v>-0.32397339823924981</v>
      </c>
      <c r="F6284">
        <v>-0.24263678805489014</v>
      </c>
      <c r="G6284">
        <v>-7.1633482747861271E-2</v>
      </c>
    </row>
    <row r="6285" spans="1:7">
      <c r="A6285">
        <v>0.62830000000000008</v>
      </c>
      <c r="B6285">
        <v>3.0131617069800942E-2</v>
      </c>
      <c r="C6285">
        <v>9.2667568609371642E-2</v>
      </c>
      <c r="D6285">
        <v>0.16259500552526163</v>
      </c>
      <c r="E6285">
        <v>-0.32468891641840925</v>
      </c>
      <c r="F6285">
        <v>-0.24266695368463065</v>
      </c>
      <c r="G6285">
        <v>-7.1876330130093924E-2</v>
      </c>
    </row>
    <row r="6286" spans="1:7">
      <c r="A6286">
        <v>0.62840000000000007</v>
      </c>
      <c r="B6286">
        <v>3.0186945756292882E-2</v>
      </c>
      <c r="C6286">
        <v>9.2727646863451696E-2</v>
      </c>
      <c r="D6286">
        <v>0.16262597032130799</v>
      </c>
      <c r="E6286">
        <v>-0.32540727497912536</v>
      </c>
      <c r="F6286">
        <v>-0.24269205212309525</v>
      </c>
      <c r="G6286">
        <v>-7.2121521909359221E-2</v>
      </c>
    </row>
    <row r="6287" spans="1:7">
      <c r="A6287">
        <v>0.62850000000000006</v>
      </c>
      <c r="B6287">
        <v>3.0238303820815826E-2</v>
      </c>
      <c r="C6287">
        <v>9.2784404233920981E-2</v>
      </c>
      <c r="D6287">
        <v>0.1626533124791818</v>
      </c>
      <c r="E6287">
        <v>-0.3261289695842986</v>
      </c>
      <c r="F6287">
        <v>-0.24271165267360684</v>
      </c>
      <c r="G6287">
        <v>-7.2369168377960175E-2</v>
      </c>
    </row>
    <row r="6288" spans="1:7">
      <c r="A6288">
        <v>0.62860000000000005</v>
      </c>
      <c r="B6288">
        <v>3.0285541407711669E-2</v>
      </c>
      <c r="C6288">
        <v>9.2837744331379923E-2</v>
      </c>
      <c r="D6288">
        <v>0.16267693218498103</v>
      </c>
      <c r="E6288">
        <v>-0.32685441193387943</v>
      </c>
      <c r="F6288">
        <v>-0.24272538650588943</v>
      </c>
      <c r="G6288">
        <v>-7.2619357146991748E-2</v>
      </c>
    </row>
    <row r="6289" spans="1:7">
      <c r="A6289">
        <v>0.62870000000000004</v>
      </c>
      <c r="B6289">
        <v>3.032853445760253E-2</v>
      </c>
      <c r="C6289">
        <v>9.2887586520609133E-2</v>
      </c>
      <c r="D6289">
        <v>0.16269674570462733</v>
      </c>
      <c r="E6289">
        <v>-0.32758392542605724</v>
      </c>
      <c r="F6289">
        <v>-0.24273295621022939</v>
      </c>
      <c r="G6289">
        <v>-7.2872157145571076E-2</v>
      </c>
    </row>
    <row r="6290" spans="1:7">
      <c r="A6290">
        <v>0.62880000000000003</v>
      </c>
      <c r="B6290">
        <v>3.0367185126334739E-2</v>
      </c>
      <c r="C6290">
        <v>9.2933865390818937E-2</v>
      </c>
      <c r="D6290">
        <v>0.16271268478317058</v>
      </c>
      <c r="E6290">
        <v>-0.32831773728638469</v>
      </c>
      <c r="F6290">
        <v>-0.2427341456364811</v>
      </c>
      <c r="G6290">
        <v>-7.312762006115292E-2</v>
      </c>
    </row>
    <row r="6291" spans="1:7">
      <c r="A6291">
        <v>0.62890000000000001</v>
      </c>
      <c r="B6291">
        <v>3.040142610448493E-2</v>
      </c>
      <c r="C6291">
        <v>9.2976532992934402E-2</v>
      </c>
      <c r="D6291">
        <v>0.16272469875688866</v>
      </c>
      <c r="E6291">
        <v>-0.3290559562159221</v>
      </c>
      <c r="F6291">
        <v>-0.2427288404706785</v>
      </c>
      <c r="G6291">
        <v>-7.338577796229831E-2</v>
      </c>
    </row>
    <row r="6292" spans="1:7">
      <c r="A6292">
        <v>0.629</v>
      </c>
      <c r="B6292">
        <v>-7.8554161889658136E-2</v>
      </c>
      <c r="C6292">
        <v>-1.5969836940138649E-2</v>
      </c>
      <c r="D6292">
        <v>5.3747359440152742E-2</v>
      </c>
      <c r="E6292">
        <v>-0.43878388505460608</v>
      </c>
      <c r="F6292">
        <v>-0.3517025306786849</v>
      </c>
      <c r="G6292">
        <v>-0.18263204069763792</v>
      </c>
    </row>
    <row r="6293" spans="1:7">
      <c r="A6293">
        <v>0.62909999999999999</v>
      </c>
      <c r="B6293">
        <v>-7.8528521279920493E-2</v>
      </c>
      <c r="C6293">
        <v>-1.5934373205263697E-2</v>
      </c>
      <c r="D6293">
        <v>5.3751534627537012E-2</v>
      </c>
      <c r="E6293">
        <v>-0.43953011206999126</v>
      </c>
      <c r="F6293">
        <v>-0.35168497445822217</v>
      </c>
      <c r="G6293">
        <v>-0.182895203220858</v>
      </c>
    </row>
    <row r="6294" spans="1:7">
      <c r="A6294">
        <v>0.62919999999999998</v>
      </c>
      <c r="B6294">
        <v>-7.8506605665455087E-2</v>
      </c>
      <c r="C6294">
        <v>-1.5902330564324885E-2</v>
      </c>
      <c r="D6294">
        <v>5.3751980595481363E-2</v>
      </c>
      <c r="E6294">
        <v>-0.44027853274984935</v>
      </c>
      <c r="F6294">
        <v>-0.35166317158365634</v>
      </c>
      <c r="G6294">
        <v>-0.18316023444783436</v>
      </c>
    </row>
    <row r="6295" spans="1:7">
      <c r="A6295">
        <v>0.62930000000000008</v>
      </c>
      <c r="B6295">
        <v>-7.8488118264183449E-2</v>
      </c>
      <c r="C6295">
        <v>-1.5873574839073257E-2</v>
      </c>
      <c r="D6295">
        <v>5.37488516389244E-2</v>
      </c>
      <c r="E6295">
        <v>-0.44102783286513481</v>
      </c>
      <c r="F6295">
        <v>-0.35163856316685371</v>
      </c>
      <c r="G6295">
        <v>-0.1834270346945315</v>
      </c>
    </row>
    <row r="6296" spans="1:7">
      <c r="A6296">
        <v>0.62940000000000007</v>
      </c>
      <c r="B6296">
        <v>-7.8472692886292439E-2</v>
      </c>
      <c r="C6296">
        <v>-1.58478733259102E-2</v>
      </c>
      <c r="D6296">
        <v>5.3742400649952948E-2</v>
      </c>
      <c r="E6296">
        <v>-0.44177686816473244</v>
      </c>
      <c r="F6296">
        <v>-0.35161220919227715</v>
      </c>
      <c r="G6296">
        <v>-0.18369537444395626</v>
      </c>
    </row>
    <row r="6297" spans="1:7">
      <c r="A6297">
        <v>0.62950000000000006</v>
      </c>
      <c r="B6297">
        <v>-7.8459968482806897E-2</v>
      </c>
      <c r="C6297">
        <v>-1.5824973205200266E-2</v>
      </c>
      <c r="D6297">
        <v>5.3732900594291699E-2</v>
      </c>
      <c r="E6297">
        <v>-0.442524701677739</v>
      </c>
      <c r="F6297">
        <v>-0.35158490674786741</v>
      </c>
      <c r="G6297">
        <v>-0.18396498025888197</v>
      </c>
    </row>
    <row r="6298" spans="1:7">
      <c r="A6298">
        <v>0.62960000000000005</v>
      </c>
      <c r="B6298">
        <v>-7.8449608219584022E-2</v>
      </c>
      <c r="C6298">
        <v>-1.580462430461882E-2</v>
      </c>
      <c r="D6298">
        <v>5.3720621532299617E-2</v>
      </c>
      <c r="E6298">
        <v>-0.44327059016801446</v>
      </c>
      <c r="F6298">
        <v>-0.35155724707107033</v>
      </c>
      <c r="G6298">
        <v>-0.18423556687522805</v>
      </c>
    </row>
    <row r="6299" spans="1:7">
      <c r="A6299">
        <v>0.62970000000000004</v>
      </c>
      <c r="B6299">
        <v>-7.8441284381653542E-2</v>
      </c>
      <c r="C6299">
        <v>-1.5786586090482224E-2</v>
      </c>
      <c r="D6299">
        <v>5.3705823064351677E-2</v>
      </c>
      <c r="E6299">
        <v>-0.44401395861110132</v>
      </c>
      <c r="F6299">
        <v>-0.35152965367698397</v>
      </c>
      <c r="G6299">
        <v>-0.18450685131475991</v>
      </c>
    </row>
    <row r="6300" spans="1:7">
      <c r="A6300">
        <v>0.62980000000000003</v>
      </c>
      <c r="B6300">
        <v>-7.8434714664505023E-2</v>
      </c>
      <c r="C6300">
        <v>-1.5770630534055918E-2</v>
      </c>
      <c r="D6300">
        <v>5.3688751950414115E-2</v>
      </c>
      <c r="E6300">
        <v>-0.44475437289305481</v>
      </c>
      <c r="F6300">
        <v>-0.35150241400403065</v>
      </c>
      <c r="G6300">
        <v>-0.18477855801616178</v>
      </c>
    </row>
    <row r="6301" spans="1:7">
      <c r="A6301">
        <v>0.62990000000000002</v>
      </c>
      <c r="B6301">
        <v>-7.8429644093413575E-2</v>
      </c>
      <c r="C6301">
        <v>-1.5756543185684535E-2</v>
      </c>
      <c r="D6301">
        <v>5.3669640571492927E-2</v>
      </c>
      <c r="E6301">
        <v>-0.44549151488723027</v>
      </c>
      <c r="F6301">
        <v>-0.35147570625861263</v>
      </c>
      <c r="G6301">
        <v>-0.18505042192963933</v>
      </c>
    </row>
    <row r="6302" spans="1:7">
      <c r="A6302">
        <v>0.63</v>
      </c>
      <c r="B6302">
        <v>2.1378160474277763E-2</v>
      </c>
      <c r="C6302">
        <v>8.405987894224598E-2</v>
      </c>
      <c r="D6302">
        <v>0.1534527088997466</v>
      </c>
      <c r="E6302">
        <v>-0.34642115781835253</v>
      </c>
      <c r="F6302">
        <v>-0.25164561970891586</v>
      </c>
      <c r="G6302">
        <v>-8.5518188060787537E-2</v>
      </c>
    </row>
    <row r="6303" spans="1:7">
      <c r="A6303">
        <v>0.63009999999999999</v>
      </c>
      <c r="B6303">
        <v>2.138071225297633E-2</v>
      </c>
      <c r="C6303">
        <v>8.4070704202348523E-2</v>
      </c>
      <c r="D6303">
        <v>0.15343000485707847</v>
      </c>
      <c r="E6303">
        <v>-0.3471513486674544</v>
      </c>
      <c r="F6303">
        <v>-0.25162021348293534</v>
      </c>
      <c r="G6303">
        <v>-8.5789856489281197E-2</v>
      </c>
    </row>
    <row r="6304" spans="1:7">
      <c r="A6304">
        <v>0.63019999999999998</v>
      </c>
      <c r="B6304">
        <v>2.1381727628123404E-2</v>
      </c>
      <c r="C6304">
        <v>8.4079755488705388E-2</v>
      </c>
      <c r="D6304">
        <v>0.15340530372222894</v>
      </c>
      <c r="E6304">
        <v>-0.3478783998412856</v>
      </c>
      <c r="F6304">
        <v>-0.25159532429151527</v>
      </c>
      <c r="G6304">
        <v>-8.6061773382562018E-2</v>
      </c>
    </row>
    <row r="6305" spans="1:7">
      <c r="A6305">
        <v>0.63030000000000008</v>
      </c>
      <c r="B6305">
        <v>2.1380971841770791E-2</v>
      </c>
      <c r="C6305">
        <v>8.4086859696117067E-2</v>
      </c>
      <c r="D6305">
        <v>0.15337841000794494</v>
      </c>
      <c r="E6305">
        <v>-0.34860264250267142</v>
      </c>
      <c r="F6305">
        <v>-0.25157056890545348</v>
      </c>
      <c r="G6305">
        <v>-8.6334199733357014E-2</v>
      </c>
    </row>
    <row r="6306" spans="1:7">
      <c r="A6306">
        <v>0.63040000000000007</v>
      </c>
      <c r="B6306">
        <v>2.1378134634508328E-2</v>
      </c>
      <c r="C6306">
        <v>8.4091779650388609E-2</v>
      </c>
      <c r="D6306">
        <v>0.1533490684680876</v>
      </c>
      <c r="E6306">
        <v>-0.34932459802441035</v>
      </c>
      <c r="F6306">
        <v>-0.25154554182096323</v>
      </c>
      <c r="G6306">
        <v>-8.6607458936876908E-2</v>
      </c>
    </row>
    <row r="6307" spans="1:7">
      <c r="A6307">
        <v>0.63050000000000006</v>
      </c>
      <c r="B6307">
        <v>2.137290328132524E-2</v>
      </c>
      <c r="C6307">
        <v>8.4094280988725956E-2</v>
      </c>
      <c r="D6307">
        <v>0.15331702959851867</v>
      </c>
      <c r="E6307">
        <v>-0.35004486546103042</v>
      </c>
      <c r="F6307">
        <v>-0.25151978572395245</v>
      </c>
      <c r="G6307">
        <v>-8.6881859178544601E-2</v>
      </c>
    </row>
    <row r="6308" spans="1:7">
      <c r="A6308">
        <v>0.63060000000000005</v>
      </c>
      <c r="B6308">
        <v>2.136498278017207E-2</v>
      </c>
      <c r="C6308">
        <v>8.4094148881995956E-2</v>
      </c>
      <c r="D6308">
        <v>0.15328206571907366</v>
      </c>
      <c r="E6308">
        <v>-0.35076407123168934</v>
      </c>
      <c r="F6308">
        <v>-0.25149280452379952</v>
      </c>
      <c r="G6308">
        <v>-8.7157670044687857E-2</v>
      </c>
    </row>
    <row r="6309" spans="1:7">
      <c r="A6309">
        <v>0.63070000000000004</v>
      </c>
      <c r="B6309">
        <v>2.1354101307038853E-2</v>
      </c>
      <c r="C6309">
        <v>8.4091191028348611E-2</v>
      </c>
      <c r="D6309">
        <v>0.15324397356744512</v>
      </c>
      <c r="E6309">
        <v>-0.35148284087372383</v>
      </c>
      <c r="F6309">
        <v>-0.25146408278159454</v>
      </c>
      <c r="G6309">
        <v>-8.7435119861829586E-2</v>
      </c>
    </row>
    <row r="6310" spans="1:7">
      <c r="A6310">
        <v>0.63080000000000003</v>
      </c>
      <c r="B6310">
        <v>2.1340011530286862E-2</v>
      </c>
      <c r="C6310">
        <v>8.4085237018620695E-2</v>
      </c>
      <c r="D6310">
        <v>0.15320257336325316</v>
      </c>
      <c r="E6310">
        <v>-0.35220177971103284</v>
      </c>
      <c r="F6310">
        <v>-0.25143310398821506</v>
      </c>
      <c r="G6310">
        <v>-8.7714399582394853E-2</v>
      </c>
    </row>
    <row r="6311" spans="1:7">
      <c r="A6311">
        <v>0.63090000000000002</v>
      </c>
      <c r="B6311">
        <v>2.1322490747794021E-2</v>
      </c>
      <c r="C6311">
        <v>8.407613686985993E-2</v>
      </c>
      <c r="D6311">
        <v>0.15315770709257936</v>
      </c>
      <c r="E6311">
        <v>-0.35292145781148615</v>
      </c>
      <c r="F6311">
        <v>-0.25139936676135677</v>
      </c>
      <c r="G6311">
        <v>-8.7995667314379633E-2</v>
      </c>
    </row>
    <row r="6312" spans="1:7">
      <c r="A6312">
        <v>0.63100000000000001</v>
      </c>
      <c r="B6312">
        <v>-3.253839025141092E-2</v>
      </c>
      <c r="C6312">
        <v>3.022402855507389E-2</v>
      </c>
      <c r="D6312">
        <v>9.9269505825676951E-2</v>
      </c>
      <c r="E6312">
        <v>-0.40748212884597057</v>
      </c>
      <c r="F6312">
        <v>-0.30520212960083004</v>
      </c>
      <c r="G6312">
        <v>-0.14211878346130086</v>
      </c>
    </row>
    <row r="6313" spans="1:7">
      <c r="A6313">
        <v>0.63109999999999999</v>
      </c>
      <c r="B6313">
        <v>-3.2563197386421106E-2</v>
      </c>
      <c r="C6313">
        <v>3.0208317675454399E-2</v>
      </c>
      <c r="D6313">
        <v>9.9217376910924138E-2</v>
      </c>
      <c r="E6313">
        <v>-0.40820449363862399</v>
      </c>
      <c r="F6313">
        <v>-0.30516179008710864</v>
      </c>
      <c r="G6313">
        <v>-0.14240419636168472</v>
      </c>
    </row>
    <row r="6314" spans="1:7">
      <c r="A6314">
        <v>0.63119999999999998</v>
      </c>
      <c r="B6314">
        <v>-3.2591432823154243E-2</v>
      </c>
      <c r="C6314">
        <v>3.0189363284380821E-2</v>
      </c>
      <c r="D6314">
        <v>9.9161693064178102E-2</v>
      </c>
      <c r="E6314">
        <v>-0.40892759855620464</v>
      </c>
      <c r="F6314">
        <v>-0.30511881520745632</v>
      </c>
      <c r="G6314">
        <v>-0.14269140732259802</v>
      </c>
    </row>
    <row r="6315" spans="1:7">
      <c r="A6315">
        <v>0.63130000000000008</v>
      </c>
      <c r="B6315">
        <v>-3.2622903546166704E-2</v>
      </c>
      <c r="C6315">
        <v>3.0167265297736723E-2</v>
      </c>
      <c r="D6315">
        <v>9.9102565983594459E-2</v>
      </c>
      <c r="E6315">
        <v>-0.4096507436092649</v>
      </c>
      <c r="F6315">
        <v>-0.30507398469617208</v>
      </c>
      <c r="G6315">
        <v>-0.14298030959350727</v>
      </c>
    </row>
    <row r="6316" spans="1:7">
      <c r="A6316">
        <v>0.63140000000000007</v>
      </c>
      <c r="B6316">
        <v>-3.265738776303051E-2</v>
      </c>
      <c r="C6316">
        <v>3.0142166057590014E-2</v>
      </c>
      <c r="D6316">
        <v>9.9040148972221687E-2</v>
      </c>
      <c r="E6316">
        <v>-0.41037330666351346</v>
      </c>
      <c r="F6316">
        <v>-0.30502789967303368</v>
      </c>
      <c r="G6316">
        <v>-0.1432707401642021</v>
      </c>
    </row>
    <row r="6317" spans="1:7">
      <c r="A6317">
        <v>0.63150000000000006</v>
      </c>
      <c r="B6317">
        <v>-3.2694671912377071E-2</v>
      </c>
      <c r="C6317">
        <v>3.0114212100440962E-2</v>
      </c>
      <c r="D6317">
        <v>9.897459900004435E-2</v>
      </c>
      <c r="E6317">
        <v>-0.41109476415622492</v>
      </c>
      <c r="F6317">
        <v>-0.30498103912882313</v>
      </c>
      <c r="G6317">
        <v>-0.14356252383829282</v>
      </c>
    </row>
    <row r="6318" spans="1:7">
      <c r="A6318">
        <v>0.63160000000000005</v>
      </c>
      <c r="B6318">
        <v>-3.2734559778395234E-2</v>
      </c>
      <c r="C6318">
        <v>3.0083543410283742E-2</v>
      </c>
      <c r="D6318">
        <v>9.8906065974442292E-2</v>
      </c>
      <c r="E6318">
        <v>-0.41181468507056729</v>
      </c>
      <c r="F6318">
        <v>-0.30493378723515929</v>
      </c>
      <c r="G6318">
        <v>-0.14385548847781121</v>
      </c>
    </row>
    <row r="6319" spans="1:7">
      <c r="A6319">
        <v>0.63170000000000004</v>
      </c>
      <c r="B6319">
        <v>-3.277687391637274E-2</v>
      </c>
      <c r="C6319">
        <v>3.0050290415858161E-2</v>
      </c>
      <c r="D6319">
        <v>9.8834689694940359E-2</v>
      </c>
      <c r="E6319">
        <v>-0.41253271903804711</v>
      </c>
      <c r="F6319">
        <v>-0.30488645099635825</v>
      </c>
      <c r="G6319">
        <v>-0.14414947158916747</v>
      </c>
    </row>
    <row r="6320" spans="1:7">
      <c r="A6320">
        <v>0.63180000000000003</v>
      </c>
      <c r="B6320">
        <v>-3.2821454990919818E-2</v>
      </c>
      <c r="C6320">
        <v>3.0014573241988973E-2</v>
      </c>
      <c r="D6320">
        <v>9.8760599061021637E-2</v>
      </c>
      <c r="E6320">
        <v>-0.41324858355977567</v>
      </c>
      <c r="F6320">
        <v>-0.30483927467679661</v>
      </c>
      <c r="G6320">
        <v>-0.14444432210549785</v>
      </c>
    </row>
    <row r="6321" spans="1:7">
      <c r="A6321">
        <v>0.63190000000000002</v>
      </c>
      <c r="B6321">
        <v>-3.286816057567421E-2</v>
      </c>
      <c r="C6321">
        <v>2.9976501680855971E-2</v>
      </c>
      <c r="D6321">
        <v>9.8683912013750152E-2</v>
      </c>
      <c r="E6321">
        <v>-0.41396205243715201</v>
      </c>
      <c r="F6321">
        <v>-0.30479245179423842</v>
      </c>
      <c r="G6321">
        <v>-0.14473990092748534</v>
      </c>
    </row>
    <row r="6322" spans="1:7">
      <c r="A6322">
        <v>0.63200000000000001</v>
      </c>
      <c r="B6322">
        <v>-0.10848971180180778</v>
      </c>
      <c r="C6322">
        <v>-4.5636672515331433E-2</v>
      </c>
      <c r="D6322">
        <v>2.3031887815375462E-2</v>
      </c>
      <c r="E6322">
        <v>-0.49024579373118304</v>
      </c>
      <c r="F6322">
        <v>-0.38031898310550238</v>
      </c>
      <c r="G6322">
        <v>-0.22060892900774293</v>
      </c>
    </row>
    <row r="6323" spans="1:7">
      <c r="A6323">
        <v>0.6321</v>
      </c>
      <c r="B6323">
        <v>-0.10854016791550736</v>
      </c>
      <c r="C6323">
        <v>-4.5679101672939204E-2</v>
      </c>
      <c r="D6323">
        <v>2.2950395341410079E-2</v>
      </c>
      <c r="E6323">
        <v>-0.49095384268811948</v>
      </c>
      <c r="F6323">
        <v>-0.38027332160261162</v>
      </c>
      <c r="G6323">
        <v>-0.22090543143917513</v>
      </c>
    </row>
    <row r="6324" spans="1:7">
      <c r="A6324">
        <v>0.63219999999999998</v>
      </c>
      <c r="B6324">
        <v>-0.10859202771533516</v>
      </c>
      <c r="C6324">
        <v>-4.5723383939149542E-2</v>
      </c>
      <c r="D6324">
        <v>2.2866867406651892E-2</v>
      </c>
      <c r="E6324">
        <v>-0.49165867826462162</v>
      </c>
      <c r="F6324">
        <v>-0.38022853613677832</v>
      </c>
      <c r="G6324">
        <v>-0.22120186567535657</v>
      </c>
    </row>
    <row r="6325" spans="1:7">
      <c r="A6325">
        <v>0.63230000000000008</v>
      </c>
      <c r="B6325">
        <v>-0.1086450392453342</v>
      </c>
      <c r="C6325">
        <v>-4.5769284873267146E-2</v>
      </c>
      <c r="D6325">
        <v>2.2781556983591855E-2</v>
      </c>
      <c r="E6325">
        <v>-0.49236011677287828</v>
      </c>
      <c r="F6325">
        <v>-0.38018473848904411</v>
      </c>
      <c r="G6325">
        <v>-0.22149794362958741</v>
      </c>
    </row>
    <row r="6326" spans="1:7">
      <c r="A6326">
        <v>0.63240000000000007</v>
      </c>
      <c r="B6326">
        <v>-0.10869890840373087</v>
      </c>
      <c r="C6326">
        <v>-4.5816523120254082E-2</v>
      </c>
      <c r="D6326">
        <v>2.2694774137023366E-2</v>
      </c>
      <c r="E6326">
        <v>-0.49305804704839007</v>
      </c>
      <c r="F6326">
        <v>-0.38014186865371147</v>
      </c>
      <c r="G6326">
        <v>-0.22179333188347025</v>
      </c>
    </row>
    <row r="6327" spans="1:7">
      <c r="A6327">
        <v>0.63250000000000006</v>
      </c>
      <c r="B6327">
        <v>-0.10875334955347737</v>
      </c>
      <c r="C6327">
        <v>-4.586481468941539E-2</v>
      </c>
      <c r="D6327">
        <v>2.2606831215595591E-2</v>
      </c>
      <c r="E6327">
        <v>-0.49375246522613425</v>
      </c>
      <c r="F6327">
        <v>-0.38009984017227294</v>
      </c>
      <c r="G6327">
        <v>-0.22208774068726803</v>
      </c>
    </row>
    <row r="6328" spans="1:7">
      <c r="A6328">
        <v>0.63260000000000005</v>
      </c>
      <c r="B6328">
        <v>-0.10880809829204274</v>
      </c>
      <c r="C6328">
        <v>-4.5913887453747471E-2</v>
      </c>
      <c r="D6328">
        <v>2.2518027050974609E-2</v>
      </c>
      <c r="E6328">
        <v>-0.49444346191007604</v>
      </c>
      <c r="F6328">
        <v>-0.38005857102139107</v>
      </c>
      <c r="G6328">
        <v>-0.22238093602597939</v>
      </c>
    </row>
    <row r="6329" spans="1:7">
      <c r="A6329">
        <v>0.63270000000000004</v>
      </c>
      <c r="B6329">
        <v>-0.10886291414426896</v>
      </c>
      <c r="C6329">
        <v>-4.5963485659884284E-2</v>
      </c>
      <c r="D6329">
        <v>2.2428641280950679E-2</v>
      </c>
      <c r="E6329">
        <v>-0.49513119979774411</v>
      </c>
      <c r="F6329">
        <v>-0.38001798674898568</v>
      </c>
      <c r="G6329">
        <v>-0.22267273341063232</v>
      </c>
    </row>
    <row r="6330" spans="1:7">
      <c r="A6330">
        <v>0.63280000000000003</v>
      </c>
      <c r="B6330">
        <v>-0.10891758154376374</v>
      </c>
      <c r="C6330">
        <v>-4.6013373725481976E-2</v>
      </c>
      <c r="D6330">
        <v>2.2338929937001595E-2</v>
      </c>
      <c r="E6330">
        <v>-0.49581589215394717</v>
      </c>
      <c r="F6330">
        <v>-0.37997802040324613</v>
      </c>
      <c r="G6330">
        <v>-0.22296298989868008</v>
      </c>
    </row>
    <row r="6331" spans="1:7">
      <c r="A6331">
        <v>0.63290000000000002</v>
      </c>
      <c r="B6331">
        <v>-0.10897191013309371</v>
      </c>
      <c r="C6331">
        <v>-4.6063340387144436E-2</v>
      </c>
      <c r="D6331">
        <v>2.2249134026154138E-2</v>
      </c>
      <c r="E6331">
        <v>-0.49649778393968957</v>
      </c>
      <c r="F6331">
        <v>-0.37993861177888699</v>
      </c>
      <c r="G6331">
        <v>-0.22325159650995385</v>
      </c>
    </row>
    <row r="6332" spans="1:7">
      <c r="A6332">
        <v>0.63300000000000001</v>
      </c>
      <c r="B6332">
        <v>-9.1901445036048468E-2</v>
      </c>
      <c r="C6332">
        <v>-2.8988910306597226E-2</v>
      </c>
      <c r="D6332">
        <v>3.9283758330672214E-2</v>
      </c>
      <c r="E6332">
        <v>-0.48005284821627009</v>
      </c>
      <c r="F6332">
        <v>-0.36277541893853965</v>
      </c>
      <c r="G6332">
        <v>-0.20641418388137014</v>
      </c>
    </row>
    <row r="6333" spans="1:7">
      <c r="A6333">
        <v>0.6331</v>
      </c>
      <c r="B6333">
        <v>-9.1954655237588501E-2</v>
      </c>
      <c r="C6333">
        <v>-2.9038536187852237E-2</v>
      </c>
      <c r="D6333">
        <v>3.9194347225220305E-2</v>
      </c>
      <c r="E6333">
        <v>-0.48072989623280038</v>
      </c>
      <c r="F6333">
        <v>-0.36273699046718194</v>
      </c>
      <c r="G6333">
        <v>-0.20669928136281518</v>
      </c>
    </row>
    <row r="6334" spans="1:7">
      <c r="A6334">
        <v>0.63319999999999999</v>
      </c>
      <c r="B6334">
        <v>-9.2007268438088818E-2</v>
      </c>
      <c r="C6334">
        <v>-2.9087948184746359E-2</v>
      </c>
      <c r="D6334">
        <v>3.9105149422696606E-2</v>
      </c>
      <c r="E6334">
        <v>-0.48140458463014701</v>
      </c>
      <c r="F6334">
        <v>-0.36269903322996788</v>
      </c>
      <c r="G6334">
        <v>-0.20698259337051736</v>
      </c>
    </row>
    <row r="6335" spans="1:7">
      <c r="A6335">
        <v>0.63330000000000009</v>
      </c>
      <c r="B6335">
        <v>-9.2059313151232391E-2</v>
      </c>
      <c r="C6335">
        <v>-2.913718258208231E-2</v>
      </c>
      <c r="D6335">
        <v>3.9016121145066585E-2</v>
      </c>
      <c r="E6335">
        <v>-0.48207675438201381</v>
      </c>
      <c r="F6335">
        <v>-0.36266152950569891</v>
      </c>
      <c r="G6335">
        <v>-0.20726411371259179</v>
      </c>
    </row>
    <row r="6336" spans="1:7">
      <c r="A6336">
        <v>0.63340000000000007</v>
      </c>
      <c r="B6336">
        <v>-9.2110826292979286E-2</v>
      </c>
      <c r="C6336">
        <v>-2.9186282473687264E-2</v>
      </c>
      <c r="D6336">
        <v>3.8927213272301309E-2</v>
      </c>
      <c r="E6336">
        <v>-0.4827462892998341</v>
      </c>
      <c r="F6336">
        <v>-0.362624477723544</v>
      </c>
      <c r="G6336">
        <v>-0.20754385235806069</v>
      </c>
    </row>
    <row r="6337" spans="1:7">
      <c r="A6337">
        <v>0.63350000000000006</v>
      </c>
      <c r="B6337">
        <v>-9.2161841671233535E-2</v>
      </c>
      <c r="C6337">
        <v>-2.9235286449165621E-2</v>
      </c>
      <c r="D6337">
        <v>3.8838382463312726E-2</v>
      </c>
      <c r="E6337">
        <v>-0.48341309903983559</v>
      </c>
      <c r="F6337">
        <v>-0.36258788032843903</v>
      </c>
      <c r="G6337">
        <v>-0.2078218227100869</v>
      </c>
    </row>
    <row r="6338" spans="1:7">
      <c r="A6338">
        <v>0.63360000000000005</v>
      </c>
      <c r="B6338">
        <v>-9.2212387249299699E-2</v>
      </c>
      <c r="C6338">
        <v>-2.9284226022219251E-2</v>
      </c>
      <c r="D6338">
        <v>3.8749593561247409E-2</v>
      </c>
      <c r="E6338">
        <v>-0.48407711168337547</v>
      </c>
      <c r="F6338">
        <v>-0.36255174039960975</v>
      </c>
      <c r="G6338">
        <v>-0.20809803785439973</v>
      </c>
    </row>
    <row r="6339" spans="1:7">
      <c r="A6339">
        <v>0.63370000000000004</v>
      </c>
      <c r="B6339">
        <v>-9.226248488816946E-2</v>
      </c>
      <c r="C6339">
        <v>-2.9333125504592772E-2</v>
      </c>
      <c r="D6339">
        <v>3.8660819578007377E-2</v>
      </c>
      <c r="E6339">
        <v>-0.48473826943941389</v>
      </c>
      <c r="F6339">
        <v>-0.36251606071897408</v>
      </c>
      <c r="G6339">
        <v>-0.20837250945905234</v>
      </c>
    </row>
    <row r="6340" spans="1:7">
      <c r="A6340">
        <v>0.63380000000000003</v>
      </c>
      <c r="B6340">
        <v>-9.2312150814036098E-2</v>
      </c>
      <c r="C6340">
        <v>-2.9382002569877663E-2</v>
      </c>
      <c r="D6340">
        <v>3.8572041013122949E-2</v>
      </c>
      <c r="E6340">
        <v>-0.48539652561334906</v>
      </c>
      <c r="F6340">
        <v>-0.36248084353745846</v>
      </c>
      <c r="G6340">
        <v>-0.2086452475385748</v>
      </c>
    </row>
    <row r="6341" spans="1:7">
      <c r="A6341">
        <v>0.63390000000000002</v>
      </c>
      <c r="B6341">
        <v>-9.2361396320221001E-2</v>
      </c>
      <c r="C6341">
        <v>-2.9430869008067795E-2</v>
      </c>
      <c r="D6341">
        <v>3.8483245009933498E-2</v>
      </c>
      <c r="E6341">
        <v>-0.48605184227729564</v>
      </c>
      <c r="F6341">
        <v>-0.36244609055118765</v>
      </c>
      <c r="G6341">
        <v>-0.20891626055475201</v>
      </c>
    </row>
    <row r="6342" spans="1:7">
      <c r="A6342">
        <v>0.63400000000000001</v>
      </c>
      <c r="B6342">
        <v>-5.2077135128791863E-2</v>
      </c>
      <c r="C6342">
        <v>1.0853361930212913E-2</v>
      </c>
      <c r="D6342">
        <v>7.872751797200106E-2</v>
      </c>
      <c r="E6342">
        <v>-0.4463710950106578</v>
      </c>
      <c r="F6342">
        <v>-0.32207870951340734</v>
      </c>
      <c r="G6342">
        <v>-0.16885246223515105</v>
      </c>
    </row>
    <row r="6343" spans="1:7">
      <c r="A6343">
        <v>0.6341</v>
      </c>
      <c r="B6343">
        <v>-5.2125618861361911E-2</v>
      </c>
      <c r="C6343">
        <v>1.0804437855076898E-2</v>
      </c>
      <c r="D6343">
        <v>7.8638595167680236E-2</v>
      </c>
      <c r="E6343">
        <v>-0.4470204870520666</v>
      </c>
      <c r="F6343">
        <v>-0.32204493857893418</v>
      </c>
      <c r="G6343">
        <v>-0.16912008888232272</v>
      </c>
    </row>
    <row r="6344" spans="1:7">
      <c r="A6344">
        <v>0.63419999999999999</v>
      </c>
      <c r="B6344">
        <v>-5.2173937754978805E-2</v>
      </c>
      <c r="C6344">
        <v>1.0755249665558075E-2</v>
      </c>
      <c r="D6344">
        <v>7.8549346846444656E-2</v>
      </c>
      <c r="E6344">
        <v>-0.44766676148203288</v>
      </c>
      <c r="F6344">
        <v>-0.3220117597401988</v>
      </c>
      <c r="G6344">
        <v>-0.1693861678194119</v>
      </c>
    </row>
    <row r="6345" spans="1:7">
      <c r="A6345">
        <v>0.63429999999999997</v>
      </c>
      <c r="B6345">
        <v>-5.2222265742536855E-2</v>
      </c>
      <c r="C6345">
        <v>1.0705610556237311E-2</v>
      </c>
      <c r="D6345">
        <v>7.8459567832146249E-2</v>
      </c>
      <c r="E6345">
        <v>-0.44830969649843716</v>
      </c>
      <c r="F6345">
        <v>-0.32197920699500482</v>
      </c>
      <c r="G6345">
        <v>-0.16965082557697075</v>
      </c>
    </row>
    <row r="6346" spans="1:7">
      <c r="A6346">
        <v>0.63440000000000007</v>
      </c>
      <c r="B6346">
        <v>-5.2270797816363235E-2</v>
      </c>
      <c r="C6346">
        <v>1.0655322123066746E-2</v>
      </c>
      <c r="D6346">
        <v>7.8369041061354672E-2</v>
      </c>
      <c r="E6346">
        <v>-0.44894919679349476</v>
      </c>
      <c r="F6346">
        <v>-0.32194734587761831</v>
      </c>
      <c r="G6346">
        <v>-0.16991423820309398</v>
      </c>
    </row>
    <row r="6347" spans="1:7">
      <c r="A6347">
        <v>0.63450000000000006</v>
      </c>
      <c r="B6347">
        <v>-5.2319720680317872E-2</v>
      </c>
      <c r="C6347">
        <v>1.0604199687332283E-2</v>
      </c>
      <c r="D6347">
        <v>7.8277565273174865E-2</v>
      </c>
      <c r="E6347">
        <v>-0.44958524271990957</v>
      </c>
      <c r="F6347">
        <v>-0.32191624642053968</v>
      </c>
      <c r="G6347">
        <v>-0.17017659491705839</v>
      </c>
    </row>
    <row r="6348" spans="1:7">
      <c r="A6348">
        <v>0.63460000000000005</v>
      </c>
      <c r="B6348">
        <v>-5.2369205147543951E-2</v>
      </c>
      <c r="C6348">
        <v>1.0552078169356882E-2</v>
      </c>
      <c r="D6348">
        <v>7.8184960822303751E-2</v>
      </c>
      <c r="E6348">
        <v>-0.45021786441835704</v>
      </c>
      <c r="F6348">
        <v>-0.32188597586281731</v>
      </c>
      <c r="G6348">
        <v>-0.17043808447109932</v>
      </c>
    </row>
    <row r="6349" spans="1:7">
      <c r="A6349">
        <v>0.63470000000000004</v>
      </c>
      <c r="B6349">
        <v>-5.2419404426132576E-2</v>
      </c>
      <c r="C6349">
        <v>1.0498812517411693E-2</v>
      </c>
      <c r="D6349">
        <v>7.8091069939637769E-2</v>
      </c>
      <c r="E6349">
        <v>-0.45084712376617775</v>
      </c>
      <c r="F6349">
        <v>-0.32185659161464331</v>
      </c>
      <c r="G6349">
        <v>-0.17069888551564799</v>
      </c>
    </row>
    <row r="6350" spans="1:7">
      <c r="A6350">
        <v>0.63480000000000003</v>
      </c>
      <c r="B6350">
        <v>-5.247045404621753E-2</v>
      </c>
      <c r="C6350">
        <v>1.0444276740476433E-2</v>
      </c>
      <c r="D6350">
        <v>7.7995755631414809E-2</v>
      </c>
      <c r="E6350">
        <v>-0.45147309875409053</v>
      </c>
      <c r="F6350">
        <v>-0.32182812706135272</v>
      </c>
      <c r="G6350">
        <v>-0.17095915453615207</v>
      </c>
    </row>
    <row r="6351" spans="1:7">
      <c r="A6351">
        <v>0.63490000000000002</v>
      </c>
      <c r="B6351">
        <v>-5.2522472251053109E-2</v>
      </c>
      <c r="C6351">
        <v>1.038836267911325E-2</v>
      </c>
      <c r="D6351">
        <v>7.7898900339642196E-2</v>
      </c>
      <c r="E6351">
        <v>-0.45209587373305332</v>
      </c>
      <c r="F6351">
        <v>-0.3218005938528487</v>
      </c>
      <c r="G6351">
        <v>-0.17121902411127737</v>
      </c>
    </row>
    <row r="6352" spans="1:7">
      <c r="A6352">
        <v>0.63500000000000001</v>
      </c>
      <c r="B6352">
        <v>0.10643478324204736</v>
      </c>
      <c r="C6352">
        <v>0.16934132258050782</v>
      </c>
      <c r="D6352">
        <v>0.2368107484274411</v>
      </c>
      <c r="E6352">
        <v>-0.29370518905082521</v>
      </c>
      <c r="F6352">
        <v>-0.16276364605241755</v>
      </c>
      <c r="G6352">
        <v>-1.2468261341316511E-2</v>
      </c>
    </row>
    <row r="6353" spans="1:7">
      <c r="A6353">
        <v>0.6351</v>
      </c>
      <c r="B6353">
        <v>0.1063803143761799</v>
      </c>
      <c r="C6353">
        <v>0.16928228363306586</v>
      </c>
      <c r="D6353">
        <v>0.23671035718764077</v>
      </c>
      <c r="E6353">
        <v>-0.29432206167307223</v>
      </c>
      <c r="F6353">
        <v>-0.1627379424807267</v>
      </c>
      <c r="G6353">
        <v>-1.2727951104500007E-2</v>
      </c>
    </row>
    <row r="6354" spans="1:7">
      <c r="A6354">
        <v>0.63519999999999999</v>
      </c>
      <c r="B6354">
        <v>0.10632395774360637</v>
      </c>
      <c r="C6354">
        <v>0.16922127232143636</v>
      </c>
      <c r="D6354">
        <v>0.23660766578434522</v>
      </c>
      <c r="E6354">
        <v>-0.29493670103803349</v>
      </c>
      <c r="F6354">
        <v>-0.16271267142245738</v>
      </c>
      <c r="G6354">
        <v>-1.2988344097549231E-2</v>
      </c>
    </row>
    <row r="6355" spans="1:7">
      <c r="A6355">
        <v>0.63529999999999998</v>
      </c>
      <c r="B6355">
        <v>0.10626534513884645</v>
      </c>
      <c r="C6355">
        <v>0.1691580449607808</v>
      </c>
      <c r="D6355">
        <v>0.23650240272139822</v>
      </c>
      <c r="E6355">
        <v>-0.29554972334003721</v>
      </c>
      <c r="F6355">
        <v>-0.16268695243833425</v>
      </c>
      <c r="G6355">
        <v>-1.3249782670658877E-2</v>
      </c>
    </row>
    <row r="6356" spans="1:7">
      <c r="A6356">
        <v>0.63540000000000008</v>
      </c>
      <c r="B6356">
        <v>0.10620397505497392</v>
      </c>
      <c r="C6356">
        <v>0.16909225327965638</v>
      </c>
      <c r="D6356">
        <v>0.23639419939762174</v>
      </c>
      <c r="E6356">
        <v>-0.29616214143207437</v>
      </c>
      <c r="F6356">
        <v>-0.16265980372409861</v>
      </c>
      <c r="G6356">
        <v>-1.3512698535291856E-2</v>
      </c>
    </row>
    <row r="6357" spans="1:7">
      <c r="A6357">
        <v>0.63550000000000006</v>
      </c>
      <c r="B6357">
        <v>0.10613933182448498</v>
      </c>
      <c r="C6357">
        <v>0.16902355046798911</v>
      </c>
      <c r="D6357">
        <v>0.2362826940253262</v>
      </c>
      <c r="E6357">
        <v>-0.29677516149757133</v>
      </c>
      <c r="F6357">
        <v>-0.16263011474851452</v>
      </c>
      <c r="G6357">
        <v>-1.3777480417910548E-2</v>
      </c>
    </row>
    <row r="6358" spans="1:7">
      <c r="A6358">
        <v>0.63560000000000005</v>
      </c>
      <c r="B6358">
        <v>0.10607091894803711</v>
      </c>
      <c r="C6358">
        <v>0.16895161755863386</v>
      </c>
      <c r="D6358">
        <v>0.23616755682096624</v>
      </c>
      <c r="E6358">
        <v>-0.29739009438022029</v>
      </c>
      <c r="F6358">
        <v>-0.16259666980256837</v>
      </c>
      <c r="G6358">
        <v>-1.4044448897463896E-2</v>
      </c>
    </row>
    <row r="6359" spans="1:7">
      <c r="A6359">
        <v>0.63570000000000004</v>
      </c>
      <c r="B6359">
        <v>0.10599826850132654</v>
      </c>
      <c r="C6359">
        <v>0.16887616798338501</v>
      </c>
      <c r="D6359">
        <v>0.23604849369884029</v>
      </c>
      <c r="E6359">
        <v>-0.29800830181530857</v>
      </c>
      <c r="F6359">
        <v>-0.16255818343285772</v>
      </c>
      <c r="G6359">
        <v>-1.4313857783425116E-2</v>
      </c>
    </row>
    <row r="6360" spans="1:7">
      <c r="A6360">
        <v>0.63580000000000003</v>
      </c>
      <c r="B6360">
        <v>0.1059209438090396</v>
      </c>
      <c r="C6360">
        <v>0.16879694634094866</v>
      </c>
      <c r="D6360">
        <v>0.23592524432860174</v>
      </c>
      <c r="E6360">
        <v>-0.29863115603196644</v>
      </c>
      <c r="F6360">
        <v>-0.16251333573707211</v>
      </c>
      <c r="G6360">
        <v>-1.4585901944505847E-2</v>
      </c>
    </row>
    <row r="6361" spans="1:7">
      <c r="A6361">
        <v>0.63590000000000002</v>
      </c>
      <c r="B6361">
        <v>0.10583854016908001</v>
      </c>
      <c r="C6361">
        <v>0.16871372581192601</v>
      </c>
      <c r="D6361">
        <v>0.23579757893754927</v>
      </c>
      <c r="E6361">
        <v>-0.29926000647770212</v>
      </c>
      <c r="F6361">
        <v>-0.16246080435317622</v>
      </c>
      <c r="G6361">
        <v>-1.4860726068853275E-2</v>
      </c>
    </row>
    <row r="6362" spans="1:7">
      <c r="A6362">
        <v>0.63600000000000001</v>
      </c>
      <c r="B6362">
        <v>-3.457328686041139E-2</v>
      </c>
      <c r="C6362">
        <v>2.8302333607831631E-2</v>
      </c>
      <c r="D6362">
        <v>9.5341323225683894E-2</v>
      </c>
      <c r="E6362">
        <v>-0.44022012394380294</v>
      </c>
      <c r="F6362">
        <v>-0.30272327089985152</v>
      </c>
      <c r="G6362">
        <v>-0.15546240610877876</v>
      </c>
    </row>
    <row r="6363" spans="1:7">
      <c r="A6363">
        <v>0.6361</v>
      </c>
      <c r="B6363">
        <v>-3.4666576656332992E-2</v>
      </c>
      <c r="C6363">
        <v>2.8210624533136386E-2</v>
      </c>
      <c r="D6363">
        <v>9.5204330686766703E-2</v>
      </c>
      <c r="E6363">
        <v>-0.44086372889340325</v>
      </c>
      <c r="F6363">
        <v>-0.30265235227268567</v>
      </c>
      <c r="G6363">
        <v>-0.15574250899336606</v>
      </c>
    </row>
    <row r="6364" spans="1:7">
      <c r="A6364">
        <v>0.63619999999999999</v>
      </c>
      <c r="B6364">
        <v>-3.4764864679895258E-2</v>
      </c>
      <c r="C6364">
        <v>2.8114695285592628E-2</v>
      </c>
      <c r="D6364">
        <v>9.5062710027459474E-2</v>
      </c>
      <c r="E6364">
        <v>-0.44151293110814904</v>
      </c>
      <c r="F6364">
        <v>-0.30257389480216984</v>
      </c>
      <c r="G6364">
        <v>-0.15602456967577433</v>
      </c>
    </row>
    <row r="6365" spans="1:7">
      <c r="A6365">
        <v>0.63629999999999998</v>
      </c>
      <c r="B6365">
        <v>-3.4867887103790629E-2</v>
      </c>
      <c r="C6365">
        <v>2.8014604375484975E-2</v>
      </c>
      <c r="D6365">
        <v>9.491653925352761E-2</v>
      </c>
      <c r="E6365">
        <v>-0.4421661348260198</v>
      </c>
      <c r="F6365">
        <v>-0.30248989953844296</v>
      </c>
      <c r="G6365">
        <v>-0.1563087072915848</v>
      </c>
    </row>
    <row r="6366" spans="1:7">
      <c r="A6366">
        <v>0.63640000000000008</v>
      </c>
      <c r="B6366">
        <v>-3.4975276869095406E-2</v>
      </c>
      <c r="C6366">
        <v>2.7910542548671646E-2</v>
      </c>
      <c r="D6366">
        <v>9.4766026973635675E-2</v>
      </c>
      <c r="E6366">
        <v>-0.44282188895247293</v>
      </c>
      <c r="F6366">
        <v>-0.30240192890309309</v>
      </c>
      <c r="G6366">
        <v>-0.15659485490266639</v>
      </c>
    </row>
    <row r="6367" spans="1:7">
      <c r="A6367">
        <v>0.63650000000000007</v>
      </c>
      <c r="B6367">
        <v>-3.5086662349089082E-2</v>
      </c>
      <c r="C6367">
        <v>2.7802732242006467E-2</v>
      </c>
      <c r="D6367">
        <v>9.4611412992165356E-2</v>
      </c>
      <c r="E6367">
        <v>-0.44347895506168661</v>
      </c>
      <c r="F6367">
        <v>-0.30231124274249144</v>
      </c>
      <c r="G6367">
        <v>-0.15688287511771354</v>
      </c>
    </row>
    <row r="6368" spans="1:7">
      <c r="A6368">
        <v>0.63660000000000005</v>
      </c>
      <c r="B6368">
        <v>-3.5201693198123163E-2</v>
      </c>
      <c r="C6368">
        <v>2.7691398603491013E-2</v>
      </c>
      <c r="D6368">
        <v>9.4452939506346034E-2</v>
      </c>
      <c r="E6368">
        <v>-0.44413630165568857</v>
      </c>
      <c r="F6368">
        <v>-0.30221886250948543</v>
      </c>
      <c r="G6368">
        <v>-0.15717259754485063</v>
      </c>
    </row>
    <row r="6369" spans="1:7">
      <c r="A6369">
        <v>0.63670000000000004</v>
      </c>
      <c r="B6369">
        <v>-3.5320046079286183E-2</v>
      </c>
      <c r="C6369">
        <v>2.757676057388414E-2</v>
      </c>
      <c r="D6369">
        <v>9.4290842118600615E-2</v>
      </c>
      <c r="E6369">
        <v>-0.44479308087327235</v>
      </c>
      <c r="F6369">
        <v>-0.30212561227750911</v>
      </c>
      <c r="G6369">
        <v>-0.15746383432034994</v>
      </c>
    </row>
    <row r="6370" spans="1:7">
      <c r="A6370">
        <v>0.63680000000000003</v>
      </c>
      <c r="B6370">
        <v>-3.5441424888554174E-2</v>
      </c>
      <c r="C6370">
        <v>2.745902771940445E-2</v>
      </c>
      <c r="D6370">
        <v>9.4125346551660272E-2</v>
      </c>
      <c r="E6370">
        <v>-0.4454486037791428</v>
      </c>
      <c r="F6370">
        <v>-0.30203214926777677</v>
      </c>
      <c r="G6370">
        <v>-0.15775639146852466</v>
      </c>
    </row>
    <row r="6371" spans="1:7">
      <c r="A6371">
        <v>0.63690000000000002</v>
      </c>
      <c r="B6371">
        <v>-3.5565559525387869E-2</v>
      </c>
      <c r="C6371">
        <v>2.7338398829119814E-2</v>
      </c>
      <c r="D6371">
        <v>9.3956667133917371E-2</v>
      </c>
      <c r="E6371">
        <v>-0.44610231671686534</v>
      </c>
      <c r="F6371">
        <v>-0.30193899024518844</v>
      </c>
      <c r="G6371">
        <v>-0.15805007598026427</v>
      </c>
    </row>
    <row r="6372" spans="1:7">
      <c r="A6372">
        <v>0.63700000000000001</v>
      </c>
      <c r="B6372">
        <v>3.0301043487002133E-2</v>
      </c>
      <c r="C6372">
        <v>9.3208308971373555E-2</v>
      </c>
      <c r="D6372">
        <v>0.15977825376338828</v>
      </c>
      <c r="E6372">
        <v>-0.38076053154151612</v>
      </c>
      <c r="F6372">
        <v>-0.23585328775319869</v>
      </c>
      <c r="G6372">
        <v>-9.2351451211756266E-2</v>
      </c>
    </row>
    <row r="6373" spans="1:7">
      <c r="A6373">
        <v>0.6371</v>
      </c>
      <c r="B6373">
        <v>3.0171960564375322E-2</v>
      </c>
      <c r="C6373">
        <v>9.3082354976009363E-2</v>
      </c>
      <c r="D6373">
        <v>0.15960369831875454</v>
      </c>
      <c r="E6373">
        <v>-0.38140959563031263</v>
      </c>
      <c r="F6373">
        <v>-0.23576170475018671</v>
      </c>
      <c r="G6373">
        <v>-9.2647033559544636E-2</v>
      </c>
    </row>
    <row r="6374" spans="1:7">
      <c r="A6374">
        <v>0.63719999999999999</v>
      </c>
      <c r="B6374">
        <v>3.0040233140106398E-2</v>
      </c>
      <c r="C6374">
        <v>9.2953673884749399E-2</v>
      </c>
      <c r="D6374">
        <v>0.15942611239207061</v>
      </c>
      <c r="E6374">
        <v>-0.38205659460516384</v>
      </c>
      <c r="F6374">
        <v>-0.23567062510406628</v>
      </c>
      <c r="G6374">
        <v>-9.2943809552438653E-2</v>
      </c>
    </row>
    <row r="6375" spans="1:7">
      <c r="A6375">
        <v>0.63729999999999998</v>
      </c>
      <c r="B6375">
        <v>2.9905682776442788E-2</v>
      </c>
      <c r="C6375">
        <v>9.282215207996547E-2</v>
      </c>
      <c r="D6375">
        <v>0.15924536706140469</v>
      </c>
      <c r="E6375">
        <v>-0.38270190896705414</v>
      </c>
      <c r="F6375">
        <v>-0.23557953550379701</v>
      </c>
      <c r="G6375">
        <v>-9.3241894230092562E-2</v>
      </c>
    </row>
    <row r="6376" spans="1:7">
      <c r="A6376">
        <v>0.63740000000000008</v>
      </c>
      <c r="B6376">
        <v>2.9768088996186659E-2</v>
      </c>
      <c r="C6376">
        <v>9.2687635960471582E-2</v>
      </c>
      <c r="D6376">
        <v>0.1590612965732694</v>
      </c>
      <c r="E6376">
        <v>-0.38334599678482573</v>
      </c>
      <c r="F6376">
        <v>-0.23548795865570277</v>
      </c>
      <c r="G6376">
        <v>-9.3541441837446795E-2</v>
      </c>
    </row>
    <row r="6377" spans="1:7">
      <c r="A6377">
        <v>0.63750000000000007</v>
      </c>
      <c r="B6377">
        <v>2.9627237411043339E-2</v>
      </c>
      <c r="C6377">
        <v>9.2549976252359833E-2</v>
      </c>
      <c r="D6377">
        <v>0.15887374145262978</v>
      </c>
      <c r="E6377">
        <v>-0.38398932117519291</v>
      </c>
      <c r="F6377">
        <v>-0.23539543348304426</v>
      </c>
      <c r="G6377">
        <v>-9.3842593296084728E-2</v>
      </c>
    </row>
    <row r="6378" spans="1:7">
      <c r="A6378">
        <v>0.63760000000000006</v>
      </c>
      <c r="B6378">
        <v>2.9482932829877129E-2</v>
      </c>
      <c r="C6378">
        <v>9.2409039098845902E-2</v>
      </c>
      <c r="D6378">
        <v>0.15868255914414853</v>
      </c>
      <c r="E6378">
        <v>-0.38463232136150094</v>
      </c>
      <c r="F6378">
        <v>-0.23530152011082173</v>
      </c>
      <c r="G6378">
        <v>-9.4145465016946886E-2</v>
      </c>
    </row>
    <row r="6379" spans="1:7">
      <c r="A6379">
        <v>0.63770000000000004</v>
      </c>
      <c r="B6379">
        <v>2.9335002661911691E-2</v>
      </c>
      <c r="C6379">
        <v>9.2264708106694293E-2</v>
      </c>
      <c r="D6379">
        <v>0.15848762584594844</v>
      </c>
      <c r="E6379">
        <v>-0.38527539752722373</v>
      </c>
      <c r="F6379">
        <v>-0.23520580983099415</v>
      </c>
      <c r="G6379">
        <v>-9.4450149059088065E-2</v>
      </c>
    </row>
    <row r="6380" spans="1:7">
      <c r="A6380">
        <v>0.63780000000000003</v>
      </c>
      <c r="B6380">
        <v>2.9183297683800014E-2</v>
      </c>
      <c r="C6380">
        <v>9.2116884071472782E-2</v>
      </c>
      <c r="D6380">
        <v>0.15828883611617162</v>
      </c>
      <c r="E6380">
        <v>-0.38591890064673251</v>
      </c>
      <c r="F6380">
        <v>-0.23510793519876783</v>
      </c>
      <c r="G6380">
        <v>-9.4756715647046588E-2</v>
      </c>
    </row>
    <row r="6381" spans="1:7">
      <c r="A6381">
        <v>0.63790000000000002</v>
      </c>
      <c r="B6381">
        <v>2.9027692209925959E-2</v>
      </c>
      <c r="C6381">
        <v>9.1965484282463095E-2</v>
      </c>
      <c r="D6381">
        <v>0.15808610212057772</v>
      </c>
      <c r="E6381">
        <v>-0.38656312452451602</v>
      </c>
      <c r="F6381">
        <v>-0.23500757915429193</v>
      </c>
      <c r="G6381">
        <v>-9.5065215831534558E-2</v>
      </c>
    </row>
    <row r="6382" spans="1:7">
      <c r="A6382">
        <v>0.63800000000000001</v>
      </c>
      <c r="B6382">
        <v>-9.6460791184012518E-2</v>
      </c>
      <c r="C6382">
        <v>-3.3518433553176408E-2</v>
      </c>
      <c r="D6382">
        <v>3.2550477573068726E-2</v>
      </c>
      <c r="E6382">
        <v>-0.51253717412558542</v>
      </c>
      <c r="F6382">
        <v>-0.36023335908565063</v>
      </c>
      <c r="G6382">
        <v>-0.22070455920699675</v>
      </c>
    </row>
    <row r="6383" spans="1:7">
      <c r="A6383">
        <v>0.6381</v>
      </c>
      <c r="B6383">
        <v>-9.6624206096092458E-2</v>
      </c>
      <c r="C6383">
        <v>-3.3677072212512371E-2</v>
      </c>
      <c r="D6383">
        <v>3.2339747080022185E-2</v>
      </c>
      <c r="E6383">
        <v>-0.51318301378438469</v>
      </c>
      <c r="F6383">
        <v>-0.36012781467567995</v>
      </c>
      <c r="G6383">
        <v>-0.22101656495114846</v>
      </c>
    </row>
    <row r="6384" spans="1:7">
      <c r="A6384">
        <v>0.63819999999999999</v>
      </c>
      <c r="B6384">
        <v>-9.6790964351418207E-2</v>
      </c>
      <c r="C6384">
        <v>-3.3839110059997957E-2</v>
      </c>
      <c r="D6384">
        <v>3.212524543645312E-2</v>
      </c>
      <c r="E6384">
        <v>-0.51382835763494394</v>
      </c>
      <c r="F6384">
        <v>-0.36002120721539543</v>
      </c>
      <c r="G6384">
        <v>-0.22132965072928576</v>
      </c>
    </row>
    <row r="6385" spans="1:7">
      <c r="A6385">
        <v>0.63829999999999998</v>
      </c>
      <c r="B6385">
        <v>-9.6960754599299204E-2</v>
      </c>
      <c r="C6385">
        <v>-3.4004371949901468E-2</v>
      </c>
      <c r="D6385">
        <v>3.190718288865213E-2</v>
      </c>
      <c r="E6385">
        <v>-0.51447225542478625</v>
      </c>
      <c r="F6385">
        <v>-0.35991474721131</v>
      </c>
      <c r="G6385">
        <v>-0.22164376192318769</v>
      </c>
    </row>
    <row r="6386" spans="1:7">
      <c r="A6386">
        <v>0.63840000000000008</v>
      </c>
      <c r="B6386">
        <v>-9.7133180398484065E-2</v>
      </c>
      <c r="C6386">
        <v>-3.4172569320602975E-2</v>
      </c>
      <c r="D6386">
        <v>3.1685881848160236E-2</v>
      </c>
      <c r="E6386">
        <v>-0.51511389124995921</v>
      </c>
      <c r="F6386">
        <v>-0.35980923657149766</v>
      </c>
      <c r="G6386">
        <v>-0.2219586919373952</v>
      </c>
    </row>
    <row r="6387" spans="1:7">
      <c r="A6387">
        <v>0.63850000000000007</v>
      </c>
      <c r="B6387">
        <v>-9.7307856051128017E-2</v>
      </c>
      <c r="C6387">
        <v>-3.4343390388485773E-2</v>
      </c>
      <c r="D6387">
        <v>3.1461686492229468E-2</v>
      </c>
      <c r="E6387">
        <v>-0.51575263172116337</v>
      </c>
      <c r="F6387">
        <v>-0.35970520341596907</v>
      </c>
      <c r="G6387">
        <v>-0.2222741787641315</v>
      </c>
    </row>
    <row r="6388" spans="1:7">
      <c r="A6388">
        <v>0.63860000000000006</v>
      </c>
      <c r="B6388">
        <v>-9.7484418919659532E-2</v>
      </c>
      <c r="C6388">
        <v>-3.4516526349291254E-2</v>
      </c>
      <c r="D6388">
        <v>3.1234936491324916E-2</v>
      </c>
      <c r="E6388">
        <v>-0.51638801446761029</v>
      </c>
      <c r="F6388">
        <v>-0.35960296811653486</v>
      </c>
      <c r="G6388">
        <v>-0.22258993699590282</v>
      </c>
    </row>
    <row r="6389" spans="1:7">
      <c r="A6389">
        <v>0.63870000000000005</v>
      </c>
      <c r="B6389">
        <v>-9.7662534207958895E-2</v>
      </c>
      <c r="C6389">
        <v>-3.4691679580886259E-2</v>
      </c>
      <c r="D6389">
        <v>3.1005958725184968E-2</v>
      </c>
      <c r="E6389">
        <v>-0.5170197230569149</v>
      </c>
      <c r="F6389">
        <v>-0.35950268693590021</v>
      </c>
      <c r="G6389">
        <v>-0.222905671273917</v>
      </c>
    </row>
    <row r="6390" spans="1:7">
      <c r="A6390">
        <v>0.63880000000000003</v>
      </c>
      <c r="B6390">
        <v>-9.7841894946082419E-2</v>
      </c>
      <c r="C6390">
        <v>-3.4868556659819028E-2</v>
      </c>
      <c r="D6390">
        <v>3.0775064196625124E-2</v>
      </c>
      <c r="E6390">
        <v>-0.51764756088356401</v>
      </c>
      <c r="F6390">
        <v>-0.35940438638669603</v>
      </c>
      <c r="G6390">
        <v>-0.22322108398398677</v>
      </c>
    </row>
    <row r="6391" spans="1:7">
      <c r="A6391">
        <v>0.63890000000000002</v>
      </c>
      <c r="B6391">
        <v>-9.8022220754673928E-2</v>
      </c>
      <c r="C6391">
        <v>-3.5046879762147043E-2</v>
      </c>
      <c r="D6391">
        <v>3.0542546615634159E-2</v>
      </c>
      <c r="E6391">
        <v>-0.51827142742779353</v>
      </c>
      <c r="F6391">
        <v>-0.35930799287323878</v>
      </c>
      <c r="G6391">
        <v>-0.22353588121744183</v>
      </c>
    </row>
    <row r="6392" spans="1:7">
      <c r="A6392">
        <v>0.63900000000000001</v>
      </c>
      <c r="B6392">
        <v>-1.4418712451484517E-2</v>
      </c>
      <c r="C6392">
        <v>4.8558146442618355E-2</v>
      </c>
      <c r="D6392">
        <v>0.11409322549776402</v>
      </c>
      <c r="E6392">
        <v>-0.43510675825844891</v>
      </c>
      <c r="F6392">
        <v>-0.27542883680608365</v>
      </c>
      <c r="G6392">
        <v>-0.14006524730914388</v>
      </c>
    </row>
    <row r="6393" spans="1:7">
      <c r="A6393">
        <v>0.6391</v>
      </c>
      <c r="B6393">
        <v>-1.4600372029220487E-2</v>
      </c>
      <c r="C6393">
        <v>4.8377545652749543E-2</v>
      </c>
      <c r="D6393">
        <v>0.11385812631381675</v>
      </c>
      <c r="E6393">
        <v>-0.43572280819749165</v>
      </c>
      <c r="F6393">
        <v>-0.27533598522708708</v>
      </c>
      <c r="G6393">
        <v>-0.14037822524369697</v>
      </c>
    </row>
    <row r="6394" spans="1:7">
      <c r="A6394">
        <v>0.63919999999999999</v>
      </c>
      <c r="B6394">
        <v>-1.4782867864318927E-2</v>
      </c>
      <c r="C6394">
        <v>4.8195697241343094E-2</v>
      </c>
      <c r="D6394">
        <v>0.11362160113647501</v>
      </c>
      <c r="E6394">
        <v>-0.43633507630482316</v>
      </c>
      <c r="F6394">
        <v>-0.27524498716248852</v>
      </c>
      <c r="G6394">
        <v>-0.14069052457293413</v>
      </c>
    </row>
    <row r="6395" spans="1:7">
      <c r="A6395">
        <v>0.63929999999999998</v>
      </c>
      <c r="B6395">
        <v>-1.4966373233064711E-2</v>
      </c>
      <c r="C6395">
        <v>4.8012443895740997E-2</v>
      </c>
      <c r="D6395">
        <v>0.11338346941473976</v>
      </c>
      <c r="E6395">
        <v>-0.43694348665747984</v>
      </c>
      <c r="F6395">
        <v>-0.27515583602147597</v>
      </c>
      <c r="G6395">
        <v>-0.14100234701238012</v>
      </c>
    </row>
    <row r="6396" spans="1:7">
      <c r="A6396">
        <v>0.63940000000000008</v>
      </c>
      <c r="B6396">
        <v>-1.5151121109957089E-2</v>
      </c>
      <c r="C6396">
        <v>4.7827577059852633E-2</v>
      </c>
      <c r="D6396">
        <v>0.11314350322440969</v>
      </c>
      <c r="E6396">
        <v>-0.43754812908477958</v>
      </c>
      <c r="F6396">
        <v>-0.27506850387627368</v>
      </c>
      <c r="G6396">
        <v>-0.14131394062675606</v>
      </c>
    </row>
    <row r="6397" spans="1:7">
      <c r="A6397">
        <v>0.63950000000000007</v>
      </c>
      <c r="B6397">
        <v>-1.5337344745637527E-2</v>
      </c>
      <c r="C6397">
        <v>4.7640893263229511E-2</v>
      </c>
      <c r="D6397">
        <v>0.11290148236376307</v>
      </c>
      <c r="E6397">
        <v>-0.4381491693579328</v>
      </c>
      <c r="F6397">
        <v>-0.27498290697649019</v>
      </c>
      <c r="G6397">
        <v>-0.14162553600701172</v>
      </c>
    </row>
    <row r="6398" spans="1:7">
      <c r="A6398">
        <v>0.63960000000000006</v>
      </c>
      <c r="B6398">
        <v>-1.552526112681063E-2</v>
      </c>
      <c r="C6398">
        <v>4.745220819132312E-2</v>
      </c>
      <c r="D6398">
        <v>0.11265720791530409</v>
      </c>
      <c r="E6398">
        <v>-0.43874681207740507</v>
      </c>
      <c r="F6398">
        <v>-0.27489891324589888</v>
      </c>
      <c r="G6398">
        <v>-0.14193733318269902</v>
      </c>
    </row>
    <row r="6399" spans="1:7">
      <c r="A6399">
        <v>0.63970000000000005</v>
      </c>
      <c r="B6399">
        <v>-1.5715066674860001E-2</v>
      </c>
      <c r="C6399">
        <v>4.7261359182102947E-2</v>
      </c>
      <c r="D6399">
        <v>0.11241050450035761</v>
      </c>
      <c r="E6399">
        <v>-0.43934127980352855</v>
      </c>
      <c r="F6399">
        <v>-0.27481635737220733</v>
      </c>
      <c r="G6399">
        <v>-0.142249501114671</v>
      </c>
    </row>
    <row r="6400" spans="1:7">
      <c r="A6400">
        <v>0.63980000000000004</v>
      </c>
      <c r="B6400">
        <v>-1.5906936357963808E-2</v>
      </c>
      <c r="C6400">
        <v>4.7068204677952696E-2</v>
      </c>
      <c r="D6400">
        <v>0.11216121958179315</v>
      </c>
      <c r="E6400">
        <v>-0.43993279847011368</v>
      </c>
      <c r="F6400">
        <v>-0.27473505597993031</v>
      </c>
      <c r="G6400">
        <v>-0.14256218030095108</v>
      </c>
    </row>
    <row r="6401" spans="1:7">
      <c r="A6401">
        <v>0.63990000000000002</v>
      </c>
      <c r="B6401">
        <v>-1.6101023747499443E-2</v>
      </c>
      <c r="C6401">
        <v>4.6872622998505253E-2</v>
      </c>
      <c r="D6401">
        <v>0.11190922213271826</v>
      </c>
      <c r="E6401">
        <v>-0.44052158609042269</v>
      </c>
      <c r="F6401">
        <v>-0.27465482102911443</v>
      </c>
      <c r="G6401">
        <v>-0.1428754858889813</v>
      </c>
    </row>
    <row r="6402" spans="1:7">
      <c r="A6402">
        <v>0.64</v>
      </c>
      <c r="B6402">
        <v>-0.1968572228724339</v>
      </c>
      <c r="C6402">
        <v>-0.13388525047053079</v>
      </c>
      <c r="D6402">
        <v>-6.8905360244558622E-2</v>
      </c>
      <c r="E6402">
        <v>-0.62166760525476761</v>
      </c>
      <c r="F6402">
        <v>-0.45513523272913348</v>
      </c>
      <c r="G6402">
        <v>-0.3237492721524885</v>
      </c>
    </row>
    <row r="6403" spans="1:7">
      <c r="A6403">
        <v>0.6401</v>
      </c>
      <c r="B6403">
        <v>-0.1970557882697217</v>
      </c>
      <c r="C6403">
        <v>-0.13408581646383055</v>
      </c>
      <c r="D6403">
        <v>-6.9162946006036563E-2</v>
      </c>
      <c r="E6403">
        <v>-0.62225120270302225</v>
      </c>
      <c r="F6403">
        <v>-0.45505685399644663</v>
      </c>
      <c r="G6403">
        <v>-0.32406364796878617</v>
      </c>
    </row>
    <row r="6404" spans="1:7">
      <c r="A6404">
        <v>0.64019999999999999</v>
      </c>
      <c r="B6404">
        <v>-0.19725597160656339</v>
      </c>
      <c r="C6404">
        <v>-0.1342885344132938</v>
      </c>
      <c r="D6404">
        <v>-6.9422960349866614E-2</v>
      </c>
      <c r="E6404">
        <v>-0.6228314846395695</v>
      </c>
      <c r="F6404">
        <v>-0.45498013146916244</v>
      </c>
      <c r="G6404">
        <v>-0.32437787092960246</v>
      </c>
    </row>
    <row r="6405" spans="1:7">
      <c r="A6405">
        <v>0.64029999999999998</v>
      </c>
      <c r="B6405">
        <v>-0.19745747712422501</v>
      </c>
      <c r="C6405">
        <v>-0.13449315090160319</v>
      </c>
      <c r="D6405">
        <v>-6.9685087470313434E-2</v>
      </c>
      <c r="E6405">
        <v>-0.62340806360607626</v>
      </c>
      <c r="F6405">
        <v>-0.4549055254931153</v>
      </c>
      <c r="G6405">
        <v>-0.32469175554755525</v>
      </c>
    </row>
    <row r="6406" spans="1:7">
      <c r="A6406">
        <v>0.64040000000000008</v>
      </c>
      <c r="B6406">
        <v>-0.19765988164163995</v>
      </c>
      <c r="C6406">
        <v>-0.13469924719694149</v>
      </c>
      <c r="D6406">
        <v>-6.9948843837693175E-2</v>
      </c>
      <c r="E6406">
        <v>-0.62398067290522874</v>
      </c>
      <c r="F6406">
        <v>-0.45483299322659654</v>
      </c>
      <c r="G6406">
        <v>-0.32500491260647635</v>
      </c>
    </row>
    <row r="6407" spans="1:7">
      <c r="A6407">
        <v>0.64050000000000007</v>
      </c>
      <c r="B6407">
        <v>-0.19786275274182419</v>
      </c>
      <c r="C6407">
        <v>-0.13490636896671759</v>
      </c>
      <c r="D6407">
        <v>-7.0213712248405002E-2</v>
      </c>
      <c r="E6407">
        <v>-0.62454924609358542</v>
      </c>
      <c r="F6407">
        <v>-0.45476226612657267</v>
      </c>
      <c r="G6407">
        <v>-0.32531692195612205</v>
      </c>
    </row>
    <row r="6408" spans="1:7">
      <c r="A6408">
        <v>0.64060000000000006</v>
      </c>
      <c r="B6408">
        <v>-0.1980656813703674</v>
      </c>
      <c r="C6408">
        <v>-0.13511406572429507</v>
      </c>
      <c r="D6408">
        <v>-7.047918501913486E-2</v>
      </c>
      <c r="E6408">
        <v>-0.62511393101174184</v>
      </c>
      <c r="F6408">
        <v>-0.45469306268179494</v>
      </c>
      <c r="G6408">
        <v>-0.32562745122619996</v>
      </c>
    </row>
    <row r="6409" spans="1:7">
      <c r="A6409">
        <v>0.64070000000000005</v>
      </c>
      <c r="B6409">
        <v>-0.19826829455004003</v>
      </c>
      <c r="C6409">
        <v>-0.13532191628285695</v>
      </c>
      <c r="D6409">
        <v>-7.0744787453200786E-2</v>
      </c>
      <c r="E6409">
        <v>-0.62567505628425479</v>
      </c>
      <c r="F6409">
        <v>-0.45462512701488256</v>
      </c>
      <c r="G6409">
        <v>-0.32593626463586611</v>
      </c>
    </row>
    <row r="6410" spans="1:7">
      <c r="A6410">
        <v>0.64080000000000004</v>
      </c>
      <c r="B6410">
        <v>-0.19847025906409144</v>
      </c>
      <c r="C6410">
        <v>-0.13552953894657271</v>
      </c>
      <c r="D6410">
        <v>-7.1010083169316118E-2</v>
      </c>
      <c r="E6410">
        <v>-0.62623309051444009</v>
      </c>
      <c r="F6410">
        <v>-0.45455822864828233</v>
      </c>
      <c r="G6410">
        <v>-0.32624320831166198</v>
      </c>
    </row>
    <row r="6411" spans="1:7">
      <c r="A6411">
        <v>0.64090000000000003</v>
      </c>
      <c r="B6411">
        <v>-0.19867127845639265</v>
      </c>
      <c r="C6411">
        <v>-0.13573658934430988</v>
      </c>
      <c r="D6411">
        <v>-7.1274672519958671E-2</v>
      </c>
      <c r="E6411">
        <v>-0.62678860489733701</v>
      </c>
      <c r="F6411">
        <v>-0.45449215994256204</v>
      </c>
      <c r="G6411">
        <v>-0.32654819547273528</v>
      </c>
    </row>
    <row r="6412" spans="1:7">
      <c r="A6412">
        <v>0.64100000000000001</v>
      </c>
      <c r="B6412">
        <v>-8.6640277903543783E-2</v>
      </c>
      <c r="C6412">
        <v>-2.3711945947686885E-2</v>
      </c>
      <c r="D6412">
        <v>4.0692620939181801E-2</v>
      </c>
      <c r="E6412">
        <v>-0.51511142875054894</v>
      </c>
      <c r="F6412">
        <v>-0.34219592186669523</v>
      </c>
      <c r="G6412">
        <v>-0.21462038148485735</v>
      </c>
    </row>
    <row r="6413" spans="1:7">
      <c r="A6413">
        <v>0.6411</v>
      </c>
      <c r="B6413">
        <v>-8.6838751184179497E-2</v>
      </c>
      <c r="C6413">
        <v>-2.3917080318880402E-2</v>
      </c>
      <c r="D6413">
        <v>4.0430301241653588E-2</v>
      </c>
      <c r="E6413">
        <v>-0.51566394065896037</v>
      </c>
      <c r="F6413">
        <v>-0.34213109354576787</v>
      </c>
      <c r="G6413">
        <v>-0.21492139025888043</v>
      </c>
    </row>
    <row r="6414" spans="1:7">
      <c r="A6414">
        <v>0.64119999999999999</v>
      </c>
      <c r="B6414">
        <v>-8.7035984511623976E-2</v>
      </c>
      <c r="C6414">
        <v>-2.4121313882609741E-2</v>
      </c>
      <c r="D6414">
        <v>4.0168953800182372E-2</v>
      </c>
      <c r="E6414">
        <v>-0.51621493798252693</v>
      </c>
      <c r="F6414">
        <v>-0.34206694352844175</v>
      </c>
      <c r="G6414">
        <v>-0.21522030688771321</v>
      </c>
    </row>
    <row r="6415" spans="1:7">
      <c r="A6415">
        <v>0.64129999999999998</v>
      </c>
      <c r="B6415">
        <v>-8.7232079505511706E-2</v>
      </c>
      <c r="C6415">
        <v>-2.4324783849314358E-2</v>
      </c>
      <c r="D6415">
        <v>3.9908398179607119E-2</v>
      </c>
      <c r="E6415">
        <v>-0.51676351728966863</v>
      </c>
      <c r="F6415">
        <v>-0.34200348389720381</v>
      </c>
      <c r="G6415">
        <v>-0.21551701859566191</v>
      </c>
    </row>
    <row r="6416" spans="1:7">
      <c r="A6416">
        <v>0.64140000000000008</v>
      </c>
      <c r="B6416">
        <v>-8.7427238487850278E-2</v>
      </c>
      <c r="C6416">
        <v>-2.4527720143241005E-2</v>
      </c>
      <c r="D6416">
        <v>3.9648359753828188E-2</v>
      </c>
      <c r="E6416">
        <v>-0.51730907291053174</v>
      </c>
      <c r="F6416">
        <v>-0.34194082711743001</v>
      </c>
      <c r="G6416">
        <v>-0.21581157071266935</v>
      </c>
    </row>
    <row r="6417" spans="1:7">
      <c r="A6417">
        <v>0.64150000000000007</v>
      </c>
      <c r="B6417">
        <v>-8.7621682869667872E-2</v>
      </c>
      <c r="C6417">
        <v>-2.4730365627030793E-2</v>
      </c>
      <c r="D6417">
        <v>3.9388557949784797E-2</v>
      </c>
      <c r="E6417">
        <v>-0.51785118243862882</v>
      </c>
      <c r="F6417">
        <v>-0.34187910793687248</v>
      </c>
      <c r="G6417">
        <v>-0.21610407426412007</v>
      </c>
    </row>
    <row r="6418" spans="1:7">
      <c r="A6418">
        <v>0.64160000000000006</v>
      </c>
      <c r="B6418">
        <v>-8.7815629299072828E-2</v>
      </c>
      <c r="C6418">
        <v>-2.4932953606931818E-2</v>
      </c>
      <c r="D6418">
        <v>3.9128737639906319E-2</v>
      </c>
      <c r="E6418">
        <v>-0.51838955530164377</v>
      </c>
      <c r="F6418">
        <v>-0.34181846152347739</v>
      </c>
      <c r="G6418">
        <v>-0.21639467332686577</v>
      </c>
    </row>
    <row r="6419" spans="1:7">
      <c r="A6419">
        <v>0.64170000000000005</v>
      </c>
      <c r="B6419">
        <v>-8.8009282101412012E-2</v>
      </c>
      <c r="C6419">
        <v>-2.5135701068736083E-2</v>
      </c>
      <c r="D6419">
        <v>3.8868664620547833E-2</v>
      </c>
      <c r="E6419">
        <v>-0.51892400143623063</v>
      </c>
      <c r="F6419">
        <v>-0.34175901727794117</v>
      </c>
      <c r="G6419">
        <v>-0.21668352998665003</v>
      </c>
    </row>
    <row r="6420" spans="1:7">
      <c r="A6420">
        <v>0.64180000000000004</v>
      </c>
      <c r="B6420">
        <v>-8.8202829063825039E-2</v>
      </c>
      <c r="C6420">
        <v>-2.5338804232164946E-2</v>
      </c>
      <c r="D6420">
        <v>3.8608127326571484E-2</v>
      </c>
      <c r="E6420">
        <v>-0.51945440795184339</v>
      </c>
      <c r="F6420">
        <v>-0.34170089704865769</v>
      </c>
      <c r="G6420">
        <v>-0.21697081510109562</v>
      </c>
    </row>
    <row r="6421" spans="1:7">
      <c r="A6421">
        <v>0.64190000000000003</v>
      </c>
      <c r="B6421">
        <v>-8.8396439538707128E-2</v>
      </c>
      <c r="C6421">
        <v>-2.5542435341794345E-2</v>
      </c>
      <c r="D6421">
        <v>3.8346938506329309E-2</v>
      </c>
      <c r="E6421">
        <v>-0.51998072021199004</v>
      </c>
      <c r="F6421">
        <v>-0.34164421461273581</v>
      </c>
      <c r="G6421">
        <v>-0.21725670151112181</v>
      </c>
    </row>
    <row r="6422" spans="1:7">
      <c r="A6422">
        <v>0.64200000000000002</v>
      </c>
      <c r="B6422">
        <v>-0.15923654853005864</v>
      </c>
      <c r="C6422">
        <v>-9.6393028456337682E-2</v>
      </c>
      <c r="D6422">
        <v>-3.2561349228322989E-2</v>
      </c>
      <c r="E6422">
        <v>-0.59114921015800059</v>
      </c>
      <c r="F6422">
        <v>-0.41223535865135641</v>
      </c>
      <c r="G6422">
        <v>-0.28818764223091858</v>
      </c>
    </row>
    <row r="6423" spans="1:7">
      <c r="A6423">
        <v>0.6421</v>
      </c>
      <c r="B6423">
        <v>-0.15943059984075569</v>
      </c>
      <c r="C6423">
        <v>-9.65980468292571E-2</v>
      </c>
      <c r="D6423">
        <v>-3.2824177157548817E-2</v>
      </c>
      <c r="E6423">
        <v>-0.59166724478137211</v>
      </c>
      <c r="F6423">
        <v>-0.41218173523505131</v>
      </c>
      <c r="G6423">
        <v>-0.28847107558084567</v>
      </c>
    </row>
    <row r="6424" spans="1:7">
      <c r="A6424">
        <v>0.64219999999999999</v>
      </c>
      <c r="B6424">
        <v>-0.15962466040286039</v>
      </c>
      <c r="C6424">
        <v>-9.6803572226169088E-2</v>
      </c>
      <c r="D6424">
        <v>-3.3087573383077995E-2</v>
      </c>
      <c r="E6424">
        <v>-0.59218111193027922</v>
      </c>
      <c r="F6424">
        <v>-0.41212946785718357</v>
      </c>
      <c r="G6424">
        <v>-0.28875304632575161</v>
      </c>
    </row>
    <row r="6425" spans="1:7">
      <c r="A6425">
        <v>0.64229999999999998</v>
      </c>
      <c r="B6425">
        <v>-0.15981853516859612</v>
      </c>
      <c r="C6425">
        <v>-9.7009392361117719E-2</v>
      </c>
      <c r="D6425">
        <v>-3.3351292883452288E-2</v>
      </c>
      <c r="E6425">
        <v>-0.59269100048832868</v>
      </c>
      <c r="F6425">
        <v>-0.41207845236999574</v>
      </c>
      <c r="G6425">
        <v>-0.28903338586932475</v>
      </c>
    </row>
    <row r="6426" spans="1:7">
      <c r="A6426">
        <v>0.64240000000000008</v>
      </c>
      <c r="B6426">
        <v>-0.16001198968672847</v>
      </c>
      <c r="C6426">
        <v>-9.7215248968873347E-2</v>
      </c>
      <c r="D6426">
        <v>-3.3615047279448085E-2</v>
      </c>
      <c r="E6426">
        <v>-0.59319712104424205</v>
      </c>
      <c r="F6426">
        <v>-0.41202853132874512</v>
      </c>
      <c r="G6426">
        <v>-0.28931192197720823</v>
      </c>
    </row>
    <row r="6427" spans="1:7">
      <c r="A6427">
        <v>0.64250000000000007</v>
      </c>
      <c r="B6427">
        <v>-0.1602047989946862</v>
      </c>
      <c r="C6427">
        <v>-9.7420892762021261E-2</v>
      </c>
      <c r="D6427">
        <v>-3.3878557231990847E-2</v>
      </c>
      <c r="E6427">
        <v>-0.59369972758624512</v>
      </c>
      <c r="F6427">
        <v>-0.41197954443814772</v>
      </c>
      <c r="G6427">
        <v>-0.28958851381631928</v>
      </c>
    </row>
    <row r="6428" spans="1:7">
      <c r="A6428">
        <v>0.64260000000000006</v>
      </c>
      <c r="B6428">
        <v>-0.16039675908678408</v>
      </c>
      <c r="C6428">
        <v>-9.7626095716238481E-2</v>
      </c>
      <c r="D6428">
        <v>-3.4141564845018735E-2</v>
      </c>
      <c r="E6428">
        <v>-0.59419910931499986</v>
      </c>
      <c r="F6428">
        <v>-0.4119313412383443</v>
      </c>
      <c r="G6428">
        <v>-0.28986305526824002</v>
      </c>
    </row>
    <row r="6429" spans="1:7">
      <c r="A6429">
        <v>0.64270000000000005</v>
      </c>
      <c r="B6429">
        <v>-0.16058768809850088</v>
      </c>
      <c r="C6429">
        <v>-9.7830652737273205E-2</v>
      </c>
      <c r="D6429">
        <v>-3.4403835933092708E-2</v>
      </c>
      <c r="E6429">
        <v>-0.59469557640557902</v>
      </c>
      <c r="F6429">
        <v>-0.4118837835410819</v>
      </c>
      <c r="G6429">
        <v>-0.290135470372549</v>
      </c>
    </row>
    <row r="6430" spans="1:7">
      <c r="A6430">
        <v>0.64280000000000004</v>
      </c>
      <c r="B6430">
        <v>-0.16077742503901016</v>
      </c>
      <c r="C6430">
        <v>-9.8034380744946858E-2</v>
      </c>
      <c r="D6430">
        <v>-3.4665159561494185E-2</v>
      </c>
      <c r="E6430">
        <v>-0.59518944608632196</v>
      </c>
      <c r="F6430">
        <v>-0.41183674514235097</v>
      </c>
      <c r="G6430">
        <v>-0.29040570738230942</v>
      </c>
    </row>
    <row r="6431" spans="1:7">
      <c r="A6431">
        <v>0.64290000000000003</v>
      </c>
      <c r="B6431">
        <v>-0.1609658280201276</v>
      </c>
      <c r="C6431">
        <v>-9.8237117161850129E-2</v>
      </c>
      <c r="D6431">
        <v>-3.4925346885334996E-2</v>
      </c>
      <c r="E6431">
        <v>-0.59568103058252186</v>
      </c>
      <c r="F6431">
        <v>-0.41179011088725626</v>
      </c>
      <c r="G6431">
        <v>-0.29067373315545675</v>
      </c>
    </row>
    <row r="6432" spans="1:7">
      <c r="A6432">
        <v>0.64300000000000002</v>
      </c>
      <c r="B6432">
        <v>-0.1142521283514859</v>
      </c>
      <c r="C6432">
        <v>-5.1538074199299899E-2</v>
      </c>
      <c r="D6432">
        <v>1.1716414296940592E-2</v>
      </c>
      <c r="E6432">
        <v>-0.54926998299152052</v>
      </c>
      <c r="F6432">
        <v>-0.36484313150250325</v>
      </c>
      <c r="G6432">
        <v>-0.24403888414140629</v>
      </c>
    </row>
    <row r="6433" spans="1:7">
      <c r="A6433">
        <v>0.6431</v>
      </c>
      <c r="B6433">
        <v>-0.11443756331095445</v>
      </c>
      <c r="C6433">
        <v>-5.1738485006582735E-2</v>
      </c>
      <c r="D6433">
        <v>1.1458876438498855E-2</v>
      </c>
      <c r="E6433">
        <v>-0.5497578338246113</v>
      </c>
      <c r="F6433">
        <v>-0.36479707685615043</v>
      </c>
      <c r="G6433">
        <v>-0.24430243685180092</v>
      </c>
    </row>
    <row r="6434" spans="1:7">
      <c r="A6434">
        <v>0.64319999999999999</v>
      </c>
      <c r="B6434">
        <v>-0.11462159408043648</v>
      </c>
      <c r="C6434">
        <v>-5.1937836019423145E-2</v>
      </c>
      <c r="D6434">
        <v>1.1202501258193109E-2</v>
      </c>
      <c r="E6434">
        <v>-0.55024357509681088</v>
      </c>
      <c r="F6434">
        <v>-0.3647513960376409</v>
      </c>
      <c r="G6434">
        <v>-0.24456371542533309</v>
      </c>
    </row>
    <row r="6435" spans="1:7">
      <c r="A6435">
        <v>0.64329999999999998</v>
      </c>
      <c r="B6435">
        <v>-0.11480433962406744</v>
      </c>
      <c r="C6435">
        <v>-5.2136269463552765E-2</v>
      </c>
      <c r="D6435">
        <v>1.0947116797724199E-2</v>
      </c>
      <c r="E6435">
        <v>-0.55072665946085864</v>
      </c>
      <c r="F6435">
        <v>-0.36470615597291817</v>
      </c>
      <c r="G6435">
        <v>-0.24482270025753677</v>
      </c>
    </row>
    <row r="6436" spans="1:7">
      <c r="A6436">
        <v>0.64340000000000008</v>
      </c>
      <c r="B6436">
        <v>-0.11498595250053478</v>
      </c>
      <c r="C6436">
        <v>-5.2333957025733291E-2</v>
      </c>
      <c r="D6436">
        <v>1.0692526665724067E-2</v>
      </c>
      <c r="E6436">
        <v>-0.55120669337800188</v>
      </c>
      <c r="F6436">
        <v>-0.3646614608373227</v>
      </c>
      <c r="G6436">
        <v>-0.24507943845439412</v>
      </c>
    </row>
    <row r="6437" spans="1:7">
      <c r="A6437">
        <v>0.64350000000000007</v>
      </c>
      <c r="B6437">
        <v>-0.11516658516555722</v>
      </c>
      <c r="C6437">
        <v>-5.2531066663742187E-2</v>
      </c>
      <c r="D6437">
        <v>1.0438542590393673E-2</v>
      </c>
      <c r="E6437">
        <v>-0.55168338427949182</v>
      </c>
      <c r="F6437">
        <v>-0.36461741869483089</v>
      </c>
      <c r="G6437">
        <v>-0.24533400436147734</v>
      </c>
    </row>
    <row r="6438" spans="1:7">
      <c r="A6438">
        <v>0.64360000000000006</v>
      </c>
      <c r="B6438">
        <v>-0.11534638024972388</v>
      </c>
      <c r="C6438">
        <v>-5.2727753402230348E-2</v>
      </c>
      <c r="D6438">
        <v>1.0184993001299603E-2</v>
      </c>
      <c r="E6438">
        <v>-0.55215651429168777</v>
      </c>
      <c r="F6438">
        <v>-0.36457413222817875</v>
      </c>
      <c r="G6438">
        <v>-0.2455864847034219</v>
      </c>
    </row>
    <row r="6439" spans="1:7">
      <c r="A6439">
        <v>0.64370000000000005</v>
      </c>
      <c r="B6439">
        <v>-0.11552546763795446</v>
      </c>
      <c r="C6439">
        <v>-5.292415687578611E-2</v>
      </c>
      <c r="D6439">
        <v>9.9317249328265689E-3</v>
      </c>
      <c r="E6439">
        <v>-0.55262592309275638</v>
      </c>
      <c r="F6439">
        <v>-0.36453169620877818</v>
      </c>
      <c r="G6439">
        <v>-0.2458369712441161</v>
      </c>
    </row>
    <row r="6440" spans="1:7">
      <c r="A6440">
        <v>0.64380000000000004</v>
      </c>
      <c r="B6440">
        <v>-0.11570396356414436</v>
      </c>
      <c r="C6440">
        <v>-5.3120400819818947E-2</v>
      </c>
      <c r="D6440">
        <v>9.6786040576057886E-3</v>
      </c>
      <c r="E6440">
        <v>-0.55309149487475384</v>
      </c>
      <c r="F6440">
        <v>-0.3644901968846867</v>
      </c>
      <c r="G6440">
        <v>-0.24608555615257996</v>
      </c>
    </row>
    <row r="6441" spans="1:7">
      <c r="A6441">
        <v>0.64390000000000003</v>
      </c>
      <c r="B6441">
        <v>-0.11588197031251424</v>
      </c>
      <c r="C6441">
        <v>-5.331659314635484E-2</v>
      </c>
      <c r="D6441">
        <v>9.4255141732979553E-3</v>
      </c>
      <c r="E6441">
        <v>-0.55355314783784515</v>
      </c>
      <c r="F6441">
        <v>-0.36444971194295184</v>
      </c>
      <c r="G6441">
        <v>-0.24633232866977411</v>
      </c>
    </row>
    <row r="6442" spans="1:7">
      <c r="A6442">
        <v>0.64400000000000002</v>
      </c>
      <c r="B6442">
        <v>-0.15381254542692302</v>
      </c>
      <c r="C6442">
        <v>-9.1265795646572556E-2</v>
      </c>
      <c r="D6442">
        <v>-2.8580613057566318E-2</v>
      </c>
      <c r="E6442">
        <v>-0.59176379513401056</v>
      </c>
      <c r="F6442">
        <v>-0.40216328019024561</v>
      </c>
      <c r="G6442">
        <v>-0.28433034214390662</v>
      </c>
    </row>
    <row r="6443" spans="1:7">
      <c r="A6443">
        <v>0.64410000000000001</v>
      </c>
      <c r="B6443">
        <v>-0.15398975591903996</v>
      </c>
      <c r="C6443">
        <v>-9.1462079735453727E-2</v>
      </c>
      <c r="D6443">
        <v>-2.8833845504260935E-2</v>
      </c>
      <c r="E6443">
        <v>-0.59221744589896785</v>
      </c>
      <c r="F6443">
        <v>-0.40212494225278483</v>
      </c>
      <c r="G6443">
        <v>-0.28457366611006285</v>
      </c>
    </row>
    <row r="6444" spans="1:7">
      <c r="A6444">
        <v>0.64419999999999999</v>
      </c>
      <c r="B6444">
        <v>-0.15416641503270689</v>
      </c>
      <c r="C6444">
        <v>-9.1658249044102469E-2</v>
      </c>
      <c r="D6444">
        <v>-2.9086946336111197E-2</v>
      </c>
      <c r="E6444">
        <v>-0.59266717296684401</v>
      </c>
      <c r="F6444">
        <v>-0.40208752643956536</v>
      </c>
      <c r="G6444">
        <v>-0.28481514104688649</v>
      </c>
    </row>
    <row r="6445" spans="1:7">
      <c r="A6445">
        <v>0.64429999999999998</v>
      </c>
      <c r="B6445">
        <v>-0.15434236887572705</v>
      </c>
      <c r="C6445">
        <v>-9.1854132418586865E-2</v>
      </c>
      <c r="D6445">
        <v>-2.9339721071549363E-2</v>
      </c>
      <c r="E6445">
        <v>-0.59311320176252424</v>
      </c>
      <c r="F6445">
        <v>-0.40205092293788947</v>
      </c>
      <c r="G6445">
        <v>-0.28505466487930764</v>
      </c>
    </row>
    <row r="6446" spans="1:7">
      <c r="A6446">
        <v>0.64440000000000008</v>
      </c>
      <c r="B6446">
        <v>-0.15451745099657499</v>
      </c>
      <c r="C6446">
        <v>-9.2049545711095249E-2</v>
      </c>
      <c r="D6446">
        <v>-2.9591961973159719E-2</v>
      </c>
      <c r="E6446">
        <v>-0.59355575402678462</v>
      </c>
      <c r="F6446">
        <v>-0.40201499943031238</v>
      </c>
      <c r="G6446">
        <v>-0.28529213638011075</v>
      </c>
    </row>
    <row r="6447" spans="1:7">
      <c r="A6447">
        <v>0.64450000000000007</v>
      </c>
      <c r="B6447">
        <v>-0.15469150617914895</v>
      </c>
      <c r="C6447">
        <v>-9.2244316428173434E-2</v>
      </c>
      <c r="D6447">
        <v>-2.9843473584010738E-2</v>
      </c>
      <c r="E6447">
        <v>-0.5939950583768604</v>
      </c>
      <c r="F6447">
        <v>-0.40197962728888137</v>
      </c>
      <c r="G6447">
        <v>-0.28552747302178177</v>
      </c>
    </row>
    <row r="6448" spans="1:7">
      <c r="A6448">
        <v>0.64460000000000006</v>
      </c>
      <c r="B6448">
        <v>-0.15486439562512455</v>
      </c>
      <c r="C6448">
        <v>-9.243828932950926E-2</v>
      </c>
      <c r="D6448">
        <v>-3.0094078813882597E-2</v>
      </c>
      <c r="E6448">
        <v>-0.59443134528277941</v>
      </c>
      <c r="F6448">
        <v>-0.40194468794807103</v>
      </c>
      <c r="G6448">
        <v>-0.28576061200384884</v>
      </c>
    </row>
    <row r="6449" spans="1:7">
      <c r="A6449">
        <v>0.64470000000000005</v>
      </c>
      <c r="B6449">
        <v>-0.15503599714206562</v>
      </c>
      <c r="C6449">
        <v>-9.2631326853836349E-2</v>
      </c>
      <c r="D6449">
        <v>-3.034361966943333E-2</v>
      </c>
      <c r="E6449">
        <v>-0.59486483921510214</v>
      </c>
      <c r="F6449">
        <v>-0.40191007386626243</v>
      </c>
      <c r="G6449">
        <v>-0.28599150724417921</v>
      </c>
    </row>
    <row r="6450" spans="1:7">
      <c r="A6450">
        <v>0.64480000000000004</v>
      </c>
      <c r="B6450">
        <v>-0.15520620407559749</v>
      </c>
      <c r="C6450">
        <v>-9.2823308201636756E-2</v>
      </c>
      <c r="D6450">
        <v>-3.0591956544883558E-2</v>
      </c>
      <c r="E6450">
        <v>-0.59529575129707424</v>
      </c>
      <c r="F6450">
        <v>-0.40187568806374341</v>
      </c>
      <c r="G6450">
        <v>-0.28622012581816431</v>
      </c>
    </row>
    <row r="6451" spans="1:7">
      <c r="A6451">
        <v>0.64490000000000003</v>
      </c>
      <c r="B6451">
        <v>-0.15537492401054553</v>
      </c>
      <c r="C6451">
        <v>-9.3014128129565776E-2</v>
      </c>
      <c r="D6451">
        <v>-3.083896715920087E-2</v>
      </c>
      <c r="E6451">
        <v>-0.59572427315939647</v>
      </c>
      <c r="F6451">
        <v>-0.40184144333134886</v>
      </c>
      <c r="G6451">
        <v>-0.28644644475204695</v>
      </c>
    </row>
    <row r="6452" spans="1:7">
      <c r="A6452">
        <v>0.64500000000000002</v>
      </c>
      <c r="B6452">
        <v>3.5106798250964744E-2</v>
      </c>
      <c r="C6452">
        <v>9.7445180022550204E-2</v>
      </c>
      <c r="D6452">
        <v>0.1595643303226586</v>
      </c>
      <c r="E6452">
        <v>-0.40550169613142328</v>
      </c>
      <c r="F6452">
        <v>-0.21115838563170028</v>
      </c>
      <c r="G6452">
        <v>-9.6021572601814459E-2</v>
      </c>
    </row>
    <row r="6453" spans="1:7">
      <c r="A6453">
        <v>0.64510000000000001</v>
      </c>
      <c r="B6453">
        <v>3.4941131072435017E-2</v>
      </c>
      <c r="C6453">
        <v>9.72567728618845E-2</v>
      </c>
      <c r="D6453">
        <v>0.15931999967506272</v>
      </c>
      <c r="E6453">
        <v>-0.40592614551037798</v>
      </c>
      <c r="F6453">
        <v>-0.21112444654394272</v>
      </c>
      <c r="G6453">
        <v>-9.6243314715658751E-2</v>
      </c>
    </row>
    <row r="6454" spans="1:7">
      <c r="A6454">
        <v>0.6452</v>
      </c>
      <c r="B6454">
        <v>3.477663936054487E-2</v>
      </c>
      <c r="C6454">
        <v>9.7069178872817297E-2</v>
      </c>
      <c r="D6454">
        <v>0.15907642743838224</v>
      </c>
      <c r="E6454">
        <v>-0.40634809216209256</v>
      </c>
      <c r="F6454">
        <v>-0.2110911481312632</v>
      </c>
      <c r="G6454">
        <v>-9.6462858220734721E-2</v>
      </c>
    </row>
    <row r="6455" spans="1:7">
      <c r="A6455">
        <v>0.64529999999999998</v>
      </c>
      <c r="B6455">
        <v>3.4613038351151371E-2</v>
      </c>
      <c r="C6455">
        <v>9.6882095372108346E-2</v>
      </c>
      <c r="D6455">
        <v>0.15883326481556548</v>
      </c>
      <c r="E6455">
        <v>-0.40676648273633809</v>
      </c>
      <c r="F6455">
        <v>-0.21105872283512059</v>
      </c>
      <c r="G6455">
        <v>-9.6680322534646229E-2</v>
      </c>
    </row>
    <row r="6456" spans="1:7">
      <c r="A6456">
        <v>0.64540000000000008</v>
      </c>
      <c r="B6456">
        <v>3.44498623941214E-2</v>
      </c>
      <c r="C6456">
        <v>9.6695055789632889E-2</v>
      </c>
      <c r="D6456">
        <v>0.15859001660695249</v>
      </c>
      <c r="E6456">
        <v>-0.40718089553094605</v>
      </c>
      <c r="F6456">
        <v>-0.21102751104151393</v>
      </c>
      <c r="G6456">
        <v>-9.689616283467492E-2</v>
      </c>
    </row>
    <row r="6457" spans="1:7">
      <c r="A6457">
        <v>0.64550000000000007</v>
      </c>
      <c r="B6457">
        <v>3.428661324237714E-2</v>
      </c>
      <c r="C6457">
        <v>9.6507587544880202E-2</v>
      </c>
      <c r="D6457">
        <v>0.15834618398329958</v>
      </c>
      <c r="E6457">
        <v>-0.40759127831849939</v>
      </c>
      <c r="F6457">
        <v>-0.2109977311848287</v>
      </c>
      <c r="G6457">
        <v>-9.7110905355169308E-2</v>
      </c>
    </row>
    <row r="6458" spans="1:7">
      <c r="A6458">
        <v>0.64560000000000006</v>
      </c>
      <c r="B6458">
        <v>3.4122806461377664E-2</v>
      </c>
      <c r="C6458">
        <v>9.6319254302262181E-2</v>
      </c>
      <c r="D6458">
        <v>0.1581013071448627</v>
      </c>
      <c r="E6458">
        <v>-0.4079978161923643</v>
      </c>
      <c r="F6458">
        <v>-0.21096935442027495</v>
      </c>
      <c r="G6458">
        <v>-9.7325014876149252E-2</v>
      </c>
    </row>
    <row r="6459" spans="1:7">
      <c r="A6459">
        <v>0.64570000000000005</v>
      </c>
      <c r="B6459">
        <v>3.3957982926950958E-2</v>
      </c>
      <c r="C6459">
        <v>9.6129661762748952E-2</v>
      </c>
      <c r="D6459">
        <v>0.15785497147005767</v>
      </c>
      <c r="E6459">
        <v>-0.40840086927539665</v>
      </c>
      <c r="F6459">
        <v>-0.21094213572953821</v>
      </c>
      <c r="G6459">
        <v>-9.7538884060076825E-2</v>
      </c>
    </row>
    <row r="6460" spans="1:7">
      <c r="A6460">
        <v>0.64580000000000004</v>
      </c>
      <c r="B6460">
        <v>3.3791711808616398E-2</v>
      </c>
      <c r="C6460">
        <v>9.5938456266203787E-2</v>
      </c>
      <c r="D6460">
        <v>0.15760680567719731</v>
      </c>
      <c r="E6460">
        <v>-0.40880092810614743</v>
      </c>
      <c r="F6460">
        <v>-0.2109156600683014</v>
      </c>
      <c r="G6460">
        <v>-9.7752840122185131E-2</v>
      </c>
    </row>
    <row r="6461" spans="1:7">
      <c r="A6461">
        <v>0.64590000000000003</v>
      </c>
      <c r="B6461">
        <v>3.3623591277849751E-2</v>
      </c>
      <c r="C6461">
        <v>9.5745321713494924E-2</v>
      </c>
      <c r="D6461">
        <v>0.15735647840236577</v>
      </c>
      <c r="E6461">
        <v>-0.40919857646441615</v>
      </c>
      <c r="F6461">
        <v>-0.21088938479163052</v>
      </c>
      <c r="G6461">
        <v>-9.7967152988264444E-2</v>
      </c>
    </row>
    <row r="6462" spans="1:7">
      <c r="A6462">
        <v>0.64600000000000002</v>
      </c>
      <c r="B6462">
        <v>-0.16550287806686992</v>
      </c>
      <c r="C6462">
        <v>-0.10340615031315803</v>
      </c>
      <c r="D6462">
        <v>-4.1852431966576731E-2</v>
      </c>
      <c r="E6462">
        <v>-0.60855058601468559</v>
      </c>
      <c r="F6462">
        <v>-0.40981880406352167</v>
      </c>
      <c r="G6462">
        <v>-0.29713816980803187</v>
      </c>
    </row>
    <row r="6463" spans="1:7">
      <c r="A6463">
        <v>0.64610000000000001</v>
      </c>
      <c r="B6463">
        <v>-0.16567541266797159</v>
      </c>
      <c r="C6463">
        <v>-0.10360377230120665</v>
      </c>
      <c r="D6463">
        <v>-4.2107766580153694E-2</v>
      </c>
      <c r="E6463">
        <v>-0.60894494804071853</v>
      </c>
      <c r="F6463">
        <v>-0.40979145883614387</v>
      </c>
      <c r="G6463">
        <v>-0.29735329579005454</v>
      </c>
    </row>
    <row r="6464" spans="1:7">
      <c r="A6464">
        <v>0.6462</v>
      </c>
      <c r="B6464">
        <v>-0.16584970424567702</v>
      </c>
      <c r="C6464">
        <v>-0.10380346238528837</v>
      </c>
      <c r="D6464">
        <v>-4.2365428273249073E-2</v>
      </c>
      <c r="E6464">
        <v>-0.6093370842192769</v>
      </c>
      <c r="F6464">
        <v>-0.40976452326727286</v>
      </c>
      <c r="G6464">
        <v>-0.29756826328484143</v>
      </c>
    </row>
    <row r="6465" spans="1:7">
      <c r="A6465">
        <v>0.64629999999999999</v>
      </c>
      <c r="B6465">
        <v>-0.16602551395914844</v>
      </c>
      <c r="C6465">
        <v>-0.10400506103522922</v>
      </c>
      <c r="D6465">
        <v>-4.2625199260891478E-2</v>
      </c>
      <c r="E6465">
        <v>-0.60972643928210168</v>
      </c>
      <c r="F6465">
        <v>-0.40973893989073779</v>
      </c>
      <c r="G6465">
        <v>-0.29778311769508425</v>
      </c>
    </row>
    <row r="6466" spans="1:7">
      <c r="A6466">
        <v>0.64640000000000009</v>
      </c>
      <c r="B6466">
        <v>-0.16620245218696672</v>
      </c>
      <c r="C6466">
        <v>-0.10420822386398054</v>
      </c>
      <c r="D6466">
        <v>-4.2886670452769948E-2</v>
      </c>
      <c r="E6466">
        <v>-0.61011253480946404</v>
      </c>
      <c r="F6466">
        <v>-0.40971513084153383</v>
      </c>
      <c r="G6466">
        <v>-0.29799766363001517</v>
      </c>
    </row>
    <row r="6467" spans="1:7">
      <c r="A6467">
        <v>0.64650000000000007</v>
      </c>
      <c r="B6467">
        <v>-0.16638011148004672</v>
      </c>
      <c r="C6467">
        <v>-0.10441256458882098</v>
      </c>
      <c r="D6467">
        <v>-4.314940372492071E-2</v>
      </c>
      <c r="E6467">
        <v>-0.61049505629655876</v>
      </c>
      <c r="F6467">
        <v>-0.40969319953845229</v>
      </c>
      <c r="G6467">
        <v>-0.29821160764096133</v>
      </c>
    </row>
    <row r="6468" spans="1:7">
      <c r="A6468">
        <v>0.64660000000000006</v>
      </c>
      <c r="B6468">
        <v>-0.16655810298128815</v>
      </c>
      <c r="C6468">
        <v>-0.10461769577109425</v>
      </c>
      <c r="D6468">
        <v>-4.3412963981339203E-2</v>
      </c>
      <c r="E6468">
        <v>-0.61087385107979009</v>
      </c>
      <c r="F6468">
        <v>-0.40967302063135097</v>
      </c>
      <c r="G6468">
        <v>-0.2984246066959183</v>
      </c>
    </row>
    <row r="6469" spans="1:7">
      <c r="A6469">
        <v>0.64670000000000005</v>
      </c>
      <c r="B6469">
        <v>-0.16673606533987417</v>
      </c>
      <c r="C6469">
        <v>-0.10482324135692611</v>
      </c>
      <c r="D6469">
        <v>-4.3676931489378568E-2</v>
      </c>
      <c r="E6469">
        <v>-0.6112489108060386</v>
      </c>
      <c r="F6469">
        <v>-0.40965432283647801</v>
      </c>
      <c r="G6469">
        <v>-0.29863630775519956</v>
      </c>
    </row>
    <row r="6470" spans="1:7">
      <c r="A6470">
        <v>0.64680000000000004</v>
      </c>
      <c r="B6470">
        <v>-0.16691366761607096</v>
      </c>
      <c r="C6470">
        <v>-0.10502884548362079</v>
      </c>
      <c r="D6470">
        <v>-4.3940912462622883E-2</v>
      </c>
      <c r="E6470">
        <v>-0.61162036437094858</v>
      </c>
      <c r="F6470">
        <v>-0.40963681856190981</v>
      </c>
      <c r="G6470">
        <v>-0.29884641852206972</v>
      </c>
    </row>
    <row r="6471" spans="1:7">
      <c r="A6471">
        <v>0.64690000000000003</v>
      </c>
      <c r="B6471">
        <v>-0.16709061214749621</v>
      </c>
      <c r="C6471">
        <v>-0.1052341840617137</v>
      </c>
      <c r="D6471">
        <v>-4.4204546313439508E-2</v>
      </c>
      <c r="E6471">
        <v>-0.61198845379169275</v>
      </c>
      <c r="F6471">
        <v>-0.40962024454150509</v>
      </c>
      <c r="G6471">
        <v>-0.2990547209247435</v>
      </c>
    </row>
    <row r="6472" spans="1:7">
      <c r="A6472">
        <v>0.64700000000000002</v>
      </c>
      <c r="B6472">
        <v>-7.0649950183686805E-2</v>
      </c>
      <c r="C6472">
        <v>-8.8222815116987263E-3</v>
      </c>
      <c r="D6472">
        <v>5.2149179622837494E-2</v>
      </c>
      <c r="E6472">
        <v>-0.51573682060668302</v>
      </c>
      <c r="F6472">
        <v>-0.31298767733776611</v>
      </c>
      <c r="G6472">
        <v>-0.20264437495655385</v>
      </c>
    </row>
    <row r="6473" spans="1:7">
      <c r="A6473">
        <v>0.64710000000000001</v>
      </c>
      <c r="B6473">
        <v>-7.0824925202632727E-2</v>
      </c>
      <c r="C6473">
        <v>-9.0263653873599026E-3</v>
      </c>
      <c r="D6473">
        <v>5.1887007075916536E-2</v>
      </c>
      <c r="E6473">
        <v>-0.5160992286224233</v>
      </c>
      <c r="F6473">
        <v>-0.31297243259170648</v>
      </c>
      <c r="G6473">
        <v>-0.20284870225942839</v>
      </c>
    </row>
    <row r="6474" spans="1:7">
      <c r="A6474">
        <v>0.6472</v>
      </c>
      <c r="B6474">
        <v>-7.0998983686965556E-2</v>
      </c>
      <c r="C6474">
        <v>-9.2298976930305088E-3</v>
      </c>
      <c r="D6474">
        <v>5.1625397767883996E-2</v>
      </c>
      <c r="E6474">
        <v>-0.51645873760911831</v>
      </c>
      <c r="F6474">
        <v>-0.31295799797635426</v>
      </c>
      <c r="G6474">
        <v>-0.20305106518413907</v>
      </c>
    </row>
    <row r="6475" spans="1:7">
      <c r="A6475">
        <v>0.64729999999999999</v>
      </c>
      <c r="B6475">
        <v>-7.1172265179389349E-2</v>
      </c>
      <c r="C6475">
        <v>-9.4330345871158627E-3</v>
      </c>
      <c r="D6475">
        <v>5.1364168945431388E-2</v>
      </c>
      <c r="E6475">
        <v>-0.51681484940524358</v>
      </c>
      <c r="F6475">
        <v>-0.31294448181621881</v>
      </c>
      <c r="G6475">
        <v>-0.20325151876370379</v>
      </c>
    </row>
    <row r="6476" spans="1:7">
      <c r="A6476">
        <v>0.64740000000000009</v>
      </c>
      <c r="B6476">
        <v>-7.1344991365566379E-2</v>
      </c>
      <c r="C6476">
        <v>-9.636008115123218E-3</v>
      </c>
      <c r="D6476">
        <v>5.1103069515343158E-2</v>
      </c>
      <c r="E6476">
        <v>-0.51716729867770916</v>
      </c>
      <c r="F6476">
        <v>-0.31293206692220932</v>
      </c>
      <c r="G6476">
        <v>-0.20345024546347645</v>
      </c>
    </row>
    <row r="6477" spans="1:7">
      <c r="A6477">
        <v>0.64750000000000008</v>
      </c>
      <c r="B6477">
        <v>-7.1517393758159464E-2</v>
      </c>
      <c r="C6477">
        <v>-9.8390561637815566E-3</v>
      </c>
      <c r="D6477">
        <v>5.0841846568729032E-2</v>
      </c>
      <c r="E6477">
        <v>-0.51751595271651996</v>
      </c>
      <c r="F6477">
        <v>-0.31292094568504336</v>
      </c>
      <c r="G6477">
        <v>-0.20364747281422785</v>
      </c>
    </row>
    <row r="6478" spans="1:7">
      <c r="A6478">
        <v>0.64760000000000006</v>
      </c>
      <c r="B6478">
        <v>-7.1689691208635331E-2</v>
      </c>
      <c r="C6478">
        <v>-1.0042404893846779E-2</v>
      </c>
      <c r="D6478">
        <v>5.0580265478367359E-2</v>
      </c>
      <c r="E6478">
        <v>-0.51786076436688766</v>
      </c>
      <c r="F6478">
        <v>-0.31291128927363188</v>
      </c>
      <c r="G6478">
        <v>-0.20384343584092279</v>
      </c>
    </row>
    <row r="6479" spans="1:7">
      <c r="A6479">
        <v>0.64770000000000005</v>
      </c>
      <c r="B6479">
        <v>-7.1862083889834061E-2</v>
      </c>
      <c r="C6479">
        <v>-1.0246261781396093E-2</v>
      </c>
      <c r="D6479">
        <v>5.0318116528823786E-2</v>
      </c>
      <c r="E6479">
        <v>-0.51820173853876206</v>
      </c>
      <c r="F6479">
        <v>-0.31290321111906438</v>
      </c>
      <c r="G6479">
        <v>-0.20403834271865146</v>
      </c>
    </row>
    <row r="6480" spans="1:7">
      <c r="A6480">
        <v>0.64780000000000004</v>
      </c>
      <c r="B6480">
        <v>-7.203475243137003E-2</v>
      </c>
      <c r="C6480">
        <v>-1.0450799770183039E-2</v>
      </c>
      <c r="D6480">
        <v>5.0055215482905702E-2</v>
      </c>
      <c r="E6480">
        <v>-0.51853891386308026</v>
      </c>
      <c r="F6480">
        <v>-0.31289676901089092</v>
      </c>
      <c r="G6480">
        <v>-0.20423236891620936</v>
      </c>
    </row>
    <row r="6481" spans="1:7">
      <c r="A6481">
        <v>0.64790000000000003</v>
      </c>
      <c r="B6481">
        <v>-7.2207857827708999E-2</v>
      </c>
      <c r="C6481">
        <v>-1.0656168691808077E-2</v>
      </c>
      <c r="D6481">
        <v>4.9791401869329732E-2</v>
      </c>
      <c r="E6481">
        <v>-0.51887235080631411</v>
      </c>
      <c r="F6481">
        <v>-0.31289197956563597</v>
      </c>
      <c r="G6481">
        <v>-0.20442566110344665</v>
      </c>
    </row>
    <row r="6482" spans="1:7">
      <c r="A6482">
        <v>0.64800000000000002</v>
      </c>
      <c r="B6482">
        <v>1.9726485430711982E-2</v>
      </c>
      <c r="C6482">
        <v>8.124552942708263E-2</v>
      </c>
      <c r="D6482">
        <v>0.14163456469542979</v>
      </c>
      <c r="E6482">
        <v>-0.4270940947986287</v>
      </c>
      <c r="F6482">
        <v>-0.22078080370623918</v>
      </c>
      <c r="G6482">
        <v>-0.1125103137802646</v>
      </c>
    </row>
    <row r="6483" spans="1:7">
      <c r="A6483">
        <v>0.64810000000000001</v>
      </c>
      <c r="B6483">
        <v>1.9551967668193893E-2</v>
      </c>
      <c r="C6483">
        <v>8.1038049872531381E-2</v>
      </c>
      <c r="D6483">
        <v>0.14136843158876466</v>
      </c>
      <c r="E6483">
        <v>-0.42742037979475689</v>
      </c>
      <c r="F6483">
        <v>-0.22077926462749278</v>
      </c>
      <c r="G6483">
        <v>-0.1127026515278596</v>
      </c>
    </row>
    <row r="6484" spans="1:7">
      <c r="A6484">
        <v>0.6482</v>
      </c>
      <c r="B6484">
        <v>1.9376232463059306E-2</v>
      </c>
      <c r="C6484">
        <v>8.0829135602139779E-2</v>
      </c>
      <c r="D6484">
        <v>0.14110070754264825</v>
      </c>
      <c r="E6484">
        <v>-0.42774349667135192</v>
      </c>
      <c r="F6484">
        <v>-0.2207790235918006</v>
      </c>
      <c r="G6484">
        <v>-0.11289497760843706</v>
      </c>
    </row>
    <row r="6485" spans="1:7">
      <c r="A6485">
        <v>0.64829999999999999</v>
      </c>
      <c r="B6485">
        <v>1.9198977049107668E-2</v>
      </c>
      <c r="C6485">
        <v>8.0618557628234555E-2</v>
      </c>
      <c r="D6485">
        <v>0.14083114224419457</v>
      </c>
      <c r="E6485">
        <v>-0.42806382453207326</v>
      </c>
      <c r="F6485">
        <v>-0.22077951166255225</v>
      </c>
      <c r="G6485">
        <v>-0.11308744280235966</v>
      </c>
    </row>
    <row r="6486" spans="1:7">
      <c r="A6486">
        <v>0.64839999999999998</v>
      </c>
      <c r="B6486">
        <v>1.9019834233004573E-2</v>
      </c>
      <c r="C6486">
        <v>8.0406035056454606E-2</v>
      </c>
      <c r="D6486">
        <v>0.14055943876117283</v>
      </c>
      <c r="E6486">
        <v>-0.42838194124011231</v>
      </c>
      <c r="F6486">
        <v>-0.22078010763317565</v>
      </c>
      <c r="G6486">
        <v>-0.11328024460466427</v>
      </c>
    </row>
    <row r="6487" spans="1:7">
      <c r="A6487">
        <v>0.64850000000000008</v>
      </c>
      <c r="B6487">
        <v>1.8838439929859341E-2</v>
      </c>
      <c r="C6487">
        <v>8.0191296572132309E-2</v>
      </c>
      <c r="D6487">
        <v>0.14028531252298304</v>
      </c>
      <c r="E6487">
        <v>-0.42869851454255181</v>
      </c>
      <c r="F6487">
        <v>-0.22078012120708432</v>
      </c>
      <c r="G6487">
        <v>-0.11347356014218637</v>
      </c>
    </row>
    <row r="6488" spans="1:7">
      <c r="A6488">
        <v>0.64860000000000007</v>
      </c>
      <c r="B6488">
        <v>1.865445167470936E-2</v>
      </c>
      <c r="C6488">
        <v>7.9974095285364477E-2</v>
      </c>
      <c r="D6488">
        <v>0.14000850533082154</v>
      </c>
      <c r="E6488">
        <v>-0.4290142525017292</v>
      </c>
      <c r="F6488">
        <v>-0.22077881285244302</v>
      </c>
      <c r="G6488">
        <v>-0.11366753095001869</v>
      </c>
    </row>
    <row r="6489" spans="1:7">
      <c r="A6489">
        <v>0.64870000000000005</v>
      </c>
      <c r="B6489">
        <v>1.8467553486280153E-2</v>
      </c>
      <c r="C6489">
        <v>7.9754210860736308E-2</v>
      </c>
      <c r="D6489">
        <v>0.13972878713686487</v>
      </c>
      <c r="E6489">
        <v>-0.42932987264415934</v>
      </c>
      <c r="F6489">
        <v>-0.22077542126704705</v>
      </c>
      <c r="G6489">
        <v>-0.1138622606140916</v>
      </c>
    </row>
    <row r="6490" spans="1:7">
      <c r="A6490">
        <v>0.64880000000000004</v>
      </c>
      <c r="B6490">
        <v>1.8277456914304935E-2</v>
      </c>
      <c r="C6490">
        <v>7.9531448335281141E-2</v>
      </c>
      <c r="D6490">
        <v>0.13944595466433185</v>
      </c>
      <c r="E6490">
        <v>-0.42964608024761408</v>
      </c>
      <c r="F6490">
        <v>-0.22076918736178094</v>
      </c>
      <c r="G6490">
        <v>-0.11405782008282872</v>
      </c>
    </row>
    <row r="6491" spans="1:7">
      <c r="A6491">
        <v>0.64890000000000003</v>
      </c>
      <c r="B6491">
        <v>1.8083901012989401E-2</v>
      </c>
      <c r="C6491">
        <v>7.9305636223998555E-2</v>
      </c>
      <c r="D6491">
        <v>0.1391598293749956</v>
      </c>
      <c r="E6491">
        <v>-0.42996355114726703</v>
      </c>
      <c r="F6491">
        <v>-0.22075937488654537</v>
      </c>
      <c r="G6491">
        <v>-0.11425425426665822</v>
      </c>
    </row>
    <row r="6492" spans="1:7">
      <c r="A6492">
        <v>0.64900000000000002</v>
      </c>
      <c r="B6492">
        <v>-0.13726113354337599</v>
      </c>
      <c r="C6492">
        <v>-7.6071160936212578E-2</v>
      </c>
      <c r="D6492">
        <v>-1.6277530090338388E-2</v>
      </c>
      <c r="E6492">
        <v>-0.58543070303484712</v>
      </c>
      <c r="F6492">
        <v>-0.37589307368964797</v>
      </c>
      <c r="G6492">
        <v>-0.26959937357340413</v>
      </c>
    </row>
    <row r="6493" spans="1:7">
      <c r="A6493">
        <v>0.64910000000000001</v>
      </c>
      <c r="B6493">
        <v>-0.13746193549962626</v>
      </c>
      <c r="C6493">
        <v>-7.6303366713456278E-2</v>
      </c>
      <c r="D6493">
        <v>-1.657060116657938E-2</v>
      </c>
      <c r="E6493">
        <v>-0.58575190589312964</v>
      </c>
      <c r="F6493">
        <v>-0.375874768851787</v>
      </c>
      <c r="G6493">
        <v>-0.26979706087158151</v>
      </c>
    </row>
    <row r="6494" spans="1:7">
      <c r="A6494">
        <v>0.6492</v>
      </c>
      <c r="B6494">
        <v>-0.13766580616802759</v>
      </c>
      <c r="C6494">
        <v>-7.6538578985692496E-2</v>
      </c>
      <c r="D6494">
        <v>-1.6867001106258606E-2</v>
      </c>
      <c r="E6494">
        <v>-0.58607362585224421</v>
      </c>
      <c r="F6494">
        <v>-0.37585399113416679</v>
      </c>
      <c r="G6494">
        <v>-0.26999473816912817</v>
      </c>
    </row>
    <row r="6495" spans="1:7">
      <c r="A6495">
        <v>0.64929999999999999</v>
      </c>
      <c r="B6495">
        <v>-0.13787246000093134</v>
      </c>
      <c r="C6495">
        <v>-7.6776653239295278E-2</v>
      </c>
      <c r="D6495">
        <v>-1.7166540521236229E-2</v>
      </c>
      <c r="E6495">
        <v>-0.5863947614943037</v>
      </c>
      <c r="F6495">
        <v>-0.37583235543719001</v>
      </c>
      <c r="G6495">
        <v>-0.2701926292120021</v>
      </c>
    </row>
    <row r="6496" spans="1:7">
      <c r="A6496">
        <v>0.64939999999999998</v>
      </c>
      <c r="B6496">
        <v>-0.1380814984339791</v>
      </c>
      <c r="C6496">
        <v>-7.7017300074341932E-2</v>
      </c>
      <c r="D6496">
        <v>-1.7468886547292506E-2</v>
      </c>
      <c r="E6496">
        <v>-0.58671433474095114</v>
      </c>
      <c r="F6496">
        <v>-0.375810982157184</v>
      </c>
      <c r="G6496">
        <v>-0.27039074194089857</v>
      </c>
    </row>
    <row r="6497" spans="1:7">
      <c r="A6497">
        <v>0.64950000000000008</v>
      </c>
      <c r="B6497">
        <v>-0.13829251560590361</v>
      </c>
      <c r="C6497">
        <v>-7.7260177825949405E-2</v>
      </c>
      <c r="D6497">
        <v>-1.7773675582972714E-2</v>
      </c>
      <c r="E6497">
        <v>-0.58703155756403647</v>
      </c>
      <c r="F6497">
        <v>-0.37579066034795511</v>
      </c>
      <c r="G6497">
        <v>-0.27058898760871214</v>
      </c>
    </row>
    <row r="6498" spans="1:7">
      <c r="A6498">
        <v>0.64960000000000007</v>
      </c>
      <c r="B6498">
        <v>-0.13850512691184225</v>
      </c>
      <c r="C6498">
        <v>-7.7504961614350165E-2</v>
      </c>
      <c r="D6498">
        <v>-1.8080545403462267E-2</v>
      </c>
      <c r="E6498">
        <v>-0.58734582582832973</v>
      </c>
      <c r="F6498">
        <v>-0.37577192514663671</v>
      </c>
      <c r="G6498">
        <v>-0.27078722209872597</v>
      </c>
    </row>
    <row r="6499" spans="1:7">
      <c r="A6499">
        <v>0.64970000000000006</v>
      </c>
      <c r="B6499">
        <v>-0.13871897527020938</v>
      </c>
      <c r="C6499">
        <v>-7.775133681626123E-2</v>
      </c>
      <c r="D6499">
        <v>-1.8389145523808104E-2</v>
      </c>
      <c r="E6499">
        <v>-0.58765669562854261</v>
      </c>
      <c r="F6499">
        <v>-0.37575510786143329</v>
      </c>
      <c r="G6499">
        <v>-0.27098526466204664</v>
      </c>
    </row>
    <row r="6500" spans="1:7">
      <c r="A6500">
        <v>0.64980000000000004</v>
      </c>
      <c r="B6500">
        <v>-0.13893373168622736</v>
      </c>
      <c r="C6500">
        <v>-7.7999001731467565E-2</v>
      </c>
      <c r="D6500">
        <v>-1.8699140928718272E-2</v>
      </c>
      <c r="E6500">
        <v>-0.58796385733604439</v>
      </c>
      <c r="F6500">
        <v>-0.37574037515925501</v>
      </c>
      <c r="G6500">
        <v>-0.27118290952995355</v>
      </c>
    </row>
    <row r="6501" spans="1:7">
      <c r="A6501">
        <v>0.64990000000000003</v>
      </c>
      <c r="B6501">
        <v>-0.13914909473011061</v>
      </c>
      <c r="C6501">
        <v>-7.8247669130243835E-2</v>
      </c>
      <c r="D6501">
        <v>-1.90101949884669E-2</v>
      </c>
      <c r="E6501">
        <v>-0.58826711139559384</v>
      </c>
      <c r="F6501">
        <v>-0.37572776217467385</v>
      </c>
      <c r="G6501">
        <v>-0.27137993471134714</v>
      </c>
    </row>
    <row r="6502" spans="1:7">
      <c r="A6502">
        <v>0.65</v>
      </c>
      <c r="B6502">
        <v>1.3891042413906263E-2</v>
      </c>
      <c r="C6502">
        <v>7.4758762804097323E-2</v>
      </c>
      <c r="D6502">
        <v>0.13393382367579143</v>
      </c>
      <c r="E6502">
        <v>-0.43531051610645999</v>
      </c>
      <c r="F6502">
        <v>-0.22246137047373962</v>
      </c>
      <c r="G6502">
        <v>-0.11832027860944827</v>
      </c>
    </row>
    <row r="6503" spans="1:7">
      <c r="A6503">
        <v>0.65010000000000001</v>
      </c>
      <c r="B6503">
        <v>1.3675052428195666E-2</v>
      </c>
      <c r="C6503">
        <v>7.4508707087057147E-2</v>
      </c>
      <c r="D6503">
        <v>0.13362131152562284</v>
      </c>
      <c r="E6503">
        <v>-0.43560584033658822</v>
      </c>
      <c r="F6503">
        <v>-0.22245290064009862</v>
      </c>
      <c r="G6503">
        <v>-0.11851566316959716</v>
      </c>
    </row>
    <row r="6504" spans="1:7">
      <c r="A6504">
        <v>0.6502</v>
      </c>
      <c r="B6504">
        <v>1.3458453914831914E-2</v>
      </c>
      <c r="C6504">
        <v>7.4257741049579273E-2</v>
      </c>
      <c r="D6504">
        <v>0.13330779246280677</v>
      </c>
      <c r="E6504">
        <v>-0.435897320829153</v>
      </c>
      <c r="F6504">
        <v>-0.2224465628575211</v>
      </c>
      <c r="G6504">
        <v>-0.11871061152571363</v>
      </c>
    </row>
    <row r="6505" spans="1:7">
      <c r="A6505">
        <v>0.65029999999999999</v>
      </c>
      <c r="B6505">
        <v>1.324099644097787E-2</v>
      </c>
      <c r="C6505">
        <v>7.4005657068775932E-2</v>
      </c>
      <c r="D6505">
        <v>0.13299303190035339</v>
      </c>
      <c r="E6505">
        <v>-0.43618498126138427</v>
      </c>
      <c r="F6505">
        <v>-0.22244205492422922</v>
      </c>
      <c r="G6505">
        <v>-0.11890527754178729</v>
      </c>
    </row>
    <row r="6506" spans="1:7">
      <c r="A6506">
        <v>0.65039999999999998</v>
      </c>
      <c r="B6506">
        <v>1.3022302688841858E-2</v>
      </c>
      <c r="C6506">
        <v>7.3752141659269022E-2</v>
      </c>
      <c r="D6506">
        <v>0.13267669724532904</v>
      </c>
      <c r="E6506">
        <v>-0.43646917145628916</v>
      </c>
      <c r="F6506">
        <v>-0.22243900222255306</v>
      </c>
      <c r="G6506">
        <v>-0.1190999144981153</v>
      </c>
    </row>
    <row r="6507" spans="1:7">
      <c r="A6507">
        <v>0.65050000000000008</v>
      </c>
      <c r="B6507">
        <v>1.2801981070377444E-2</v>
      </c>
      <c r="C6507">
        <v>7.3496879687858119E-2</v>
      </c>
      <c r="D6507">
        <v>0.1323584578942425</v>
      </c>
      <c r="E6507">
        <v>-0.43675040111180674</v>
      </c>
      <c r="F6507">
        <v>-0.2224369116538292</v>
      </c>
      <c r="G6507">
        <v>-0.11929475976673429</v>
      </c>
    </row>
    <row r="6508" spans="1:7">
      <c r="A6508">
        <v>0.65060000000000007</v>
      </c>
      <c r="B6508">
        <v>1.2579656828412666E-2</v>
      </c>
      <c r="C6508">
        <v>7.3239580721629061E-2</v>
      </c>
      <c r="D6508">
        <v>0.13203801025356476</v>
      </c>
      <c r="E6508">
        <v>-0.43702927103258493</v>
      </c>
      <c r="F6508">
        <v>-0.2224351872902087</v>
      </c>
      <c r="G6508">
        <v>-0.11949000956202419</v>
      </c>
    </row>
    <row r="6509" spans="1:7">
      <c r="A6509">
        <v>0.65070000000000006</v>
      </c>
      <c r="B6509">
        <v>1.2354980462151666E-2</v>
      </c>
      <c r="C6509">
        <v>7.2979984015786314E-2</v>
      </c>
      <c r="D6509">
        <v>0.13171508222445816</v>
      </c>
      <c r="E6509">
        <v>-0.4373064342741626</v>
      </c>
      <c r="F6509">
        <v>-0.22243315973112951</v>
      </c>
      <c r="G6509">
        <v>-0.11968581784836727</v>
      </c>
    </row>
    <row r="6510" spans="1:7">
      <c r="A6510">
        <v>0.65080000000000005</v>
      </c>
      <c r="B6510">
        <v>1.2127629816244934E-2</v>
      </c>
      <c r="C6510">
        <v>7.2717857809672104E-2</v>
      </c>
      <c r="D6510">
        <v>0.1313894322436564</v>
      </c>
      <c r="E6510">
        <v>-0.43758256747747193</v>
      </c>
      <c r="F6510">
        <v>-0.22243011734193222</v>
      </c>
      <c r="G6510">
        <v>-0.11988229909251572</v>
      </c>
    </row>
    <row r="6511" spans="1:7">
      <c r="A6511">
        <v>0.65090000000000003</v>
      </c>
      <c r="B6511">
        <v>1.1897310377474213E-2</v>
      </c>
      <c r="C6511">
        <v>7.2452997265946451E-2</v>
      </c>
      <c r="D6511">
        <v>0.1310608470546315</v>
      </c>
      <c r="E6511">
        <v>-0.43785834748659702</v>
      </c>
      <c r="F6511">
        <v>-0.2224253349636591</v>
      </c>
      <c r="G6511">
        <v>-0.12007953160829779</v>
      </c>
    </row>
    <row r="6512" spans="1:7">
      <c r="A6512">
        <v>0.65100000000000002</v>
      </c>
      <c r="B6512">
        <v>-0.23533755815891766</v>
      </c>
      <c r="C6512">
        <v>-0.17481609096852857</v>
      </c>
      <c r="D6512">
        <v>-0.11627217385866651</v>
      </c>
      <c r="E6512">
        <v>-0.68513574614322148</v>
      </c>
      <c r="F6512">
        <v>-0.46941941013320831</v>
      </c>
      <c r="G6512">
        <v>-0.36727887755048216</v>
      </c>
    </row>
    <row r="6513" spans="1:7">
      <c r="A6513">
        <v>0.65110000000000001</v>
      </c>
      <c r="B6513">
        <v>-0.23557408949606229</v>
      </c>
      <c r="C6513">
        <v>-0.17508672349156296</v>
      </c>
      <c r="D6513">
        <v>-0.1166070476034955</v>
      </c>
      <c r="E6513">
        <v>-0.68541208911738272</v>
      </c>
      <c r="F6513">
        <v>-0.46940987912848608</v>
      </c>
      <c r="G6513">
        <v>-0.36747697023437831</v>
      </c>
    </row>
    <row r="6514" spans="1:7">
      <c r="A6514">
        <v>0.6512</v>
      </c>
      <c r="B6514">
        <v>-0.23581296270564378</v>
      </c>
      <c r="C6514">
        <v>-0.17535993758068358</v>
      </c>
      <c r="D6514">
        <v>-0.11694485654328268</v>
      </c>
      <c r="E6514">
        <v>-0.68568732136983512</v>
      </c>
      <c r="F6514">
        <v>-0.46939996731782035</v>
      </c>
      <c r="G6514">
        <v>-0.36767461545349783</v>
      </c>
    </row>
    <row r="6515" spans="1:7">
      <c r="A6515">
        <v>0.65129999999999999</v>
      </c>
      <c r="B6515">
        <v>-0.23605388197144972</v>
      </c>
      <c r="C6515">
        <v>-0.17563555526142061</v>
      </c>
      <c r="D6515">
        <v>-0.11728534954634018</v>
      </c>
      <c r="E6515">
        <v>-0.68596037691882006</v>
      </c>
      <c r="F6515">
        <v>-0.46939122883718415</v>
      </c>
      <c r="G6515">
        <v>-0.36787208375942759</v>
      </c>
    </row>
    <row r="6516" spans="1:7">
      <c r="A6516">
        <v>0.65139999999999998</v>
      </c>
      <c r="B6516">
        <v>-0.23629636822483446</v>
      </c>
      <c r="C6516">
        <v>-0.17591316159561998</v>
      </c>
      <c r="D6516">
        <v>-0.11762802985540688</v>
      </c>
      <c r="E6516">
        <v>-0.6862303556091931</v>
      </c>
      <c r="F6516">
        <v>-0.4693844900847926</v>
      </c>
      <c r="G6516">
        <v>-0.36806932485334126</v>
      </c>
    </row>
    <row r="6517" spans="1:7">
      <c r="A6517">
        <v>0.65150000000000008</v>
      </c>
      <c r="B6517">
        <v>-0.23653991948450281</v>
      </c>
      <c r="C6517">
        <v>-0.1761922814908603</v>
      </c>
      <c r="D6517">
        <v>-0.11797234225696585</v>
      </c>
      <c r="E6517">
        <v>-0.68649661482001889</v>
      </c>
      <c r="F6517">
        <v>-0.46938011181820344</v>
      </c>
      <c r="G6517">
        <v>-0.36826613220695997</v>
      </c>
    </row>
    <row r="6518" spans="1:7">
      <c r="A6518">
        <v>0.65160000000000007</v>
      </c>
      <c r="B6518">
        <v>-0.23678405387976609</v>
      </c>
      <c r="C6518">
        <v>-0.17647243111945876</v>
      </c>
      <c r="D6518">
        <v>-0.11831772721241762</v>
      </c>
      <c r="E6518">
        <v>-0.68675876084438681</v>
      </c>
      <c r="F6518">
        <v>-0.4693781071184373</v>
      </c>
      <c r="G6518">
        <v>-0.36846220250470274</v>
      </c>
    </row>
    <row r="6519" spans="1:7">
      <c r="A6519">
        <v>0.65170000000000006</v>
      </c>
      <c r="B6519">
        <v>-0.2370283202608201</v>
      </c>
      <c r="C6519">
        <v>-0.17675313415525906</v>
      </c>
      <c r="D6519">
        <v>-0.11866363790995749</v>
      </c>
      <c r="E6519">
        <v>-0.6870166162485507</v>
      </c>
      <c r="F6519">
        <v>-0.46937821629085263</v>
      </c>
      <c r="G6519">
        <v>-0.3686571655067013</v>
      </c>
    </row>
    <row r="6520" spans="1:7">
      <c r="A6520">
        <v>0.65180000000000005</v>
      </c>
      <c r="B6520">
        <v>-0.23727230127257082</v>
      </c>
      <c r="C6520">
        <v>-0.17703393245346533</v>
      </c>
      <c r="D6520">
        <v>-0.11900955309881756</v>
      </c>
      <c r="E6520">
        <v>-0.68727019906370956</v>
      </c>
      <c r="F6520">
        <v>-0.46938003020682606</v>
      </c>
      <c r="G6520">
        <v>-0.36885064857692695</v>
      </c>
    </row>
    <row r="6521" spans="1:7">
      <c r="A6521">
        <v>0.65190000000000003</v>
      </c>
      <c r="B6521">
        <v>-0.23751561741152116</v>
      </c>
      <c r="C6521">
        <v>-0.17731440444703761</v>
      </c>
      <c r="D6521">
        <v>-0.11935499225880264</v>
      </c>
      <c r="E6521">
        <v>-0.68751971385695509</v>
      </c>
      <c r="F6521">
        <v>-0.46938314687762211</v>
      </c>
      <c r="G6521">
        <v>-0.36904236593671352</v>
      </c>
    </row>
    <row r="6522" spans="1:7">
      <c r="A6522">
        <v>0.65200000000000002</v>
      </c>
      <c r="B6522">
        <v>-2.5691248637156328E-3</v>
      </c>
      <c r="C6522">
        <v>5.7594634778579401E-2</v>
      </c>
      <c r="D6522">
        <v>0.11548928856770502</v>
      </c>
      <c r="E6522">
        <v>-0.45257671302796582</v>
      </c>
      <c r="F6522">
        <v>-0.23419839504763018</v>
      </c>
      <c r="G6522">
        <v>-0.13404331770614736</v>
      </c>
    </row>
    <row r="6523" spans="1:7">
      <c r="A6523">
        <v>0.65210000000000001</v>
      </c>
      <c r="B6523">
        <v>-2.8103167577553378E-3</v>
      </c>
      <c r="C6523">
        <v>5.7315693822065139E-2</v>
      </c>
      <c r="D6523">
        <v>0.11514572873212003</v>
      </c>
      <c r="E6523">
        <v>-0.45281940276073512</v>
      </c>
      <c r="F6523">
        <v>-0.23420339365638015</v>
      </c>
      <c r="G6523">
        <v>-0.13423111801045035</v>
      </c>
    </row>
    <row r="6524" spans="1:7">
      <c r="A6524">
        <v>0.6522</v>
      </c>
      <c r="B6524">
        <v>-3.0506040781630439E-3</v>
      </c>
      <c r="C6524">
        <v>5.7037318075611854E-2</v>
      </c>
      <c r="D6524">
        <v>0.11480273158498999</v>
      </c>
      <c r="E6524">
        <v>-0.45305853775211141</v>
      </c>
      <c r="F6524">
        <v>-0.23420973652445448</v>
      </c>
      <c r="G6524">
        <v>-0.13441706866928371</v>
      </c>
    </row>
    <row r="6525" spans="1:7">
      <c r="A6525">
        <v>0.65229999999999999</v>
      </c>
      <c r="B6525">
        <v>-3.2901905302136214E-3</v>
      </c>
      <c r="C6525">
        <v>5.675929226029508E-2</v>
      </c>
      <c r="D6525">
        <v>0.11446004561858292</v>
      </c>
      <c r="E6525">
        <v>-0.45329330532826145</v>
      </c>
      <c r="F6525">
        <v>-0.2342176443725103</v>
      </c>
      <c r="G6525">
        <v>-0.13460129009699612</v>
      </c>
    </row>
    <row r="6526" spans="1:7">
      <c r="A6526">
        <v>0.65239999999999998</v>
      </c>
      <c r="B6526">
        <v>-3.5295126596204263E-3</v>
      </c>
      <c r="C6526">
        <v>5.6481196594260208E-2</v>
      </c>
      <c r="D6526">
        <v>0.11411723232949811</v>
      </c>
      <c r="E6526">
        <v>-0.45352349227661087</v>
      </c>
      <c r="F6526">
        <v>-0.23422740966264993</v>
      </c>
      <c r="G6526">
        <v>-0.13478421368559124</v>
      </c>
    </row>
    <row r="6527" spans="1:7">
      <c r="A6527">
        <v>0.65250000000000008</v>
      </c>
      <c r="B6527">
        <v>-3.7690365341180865E-3</v>
      </c>
      <c r="C6527">
        <v>5.6202596467592958E-2</v>
      </c>
      <c r="D6527">
        <v>0.11377383687580434</v>
      </c>
      <c r="E6527">
        <v>-0.45374919179578871</v>
      </c>
      <c r="F6527">
        <v>-0.23423911502064759</v>
      </c>
      <c r="G6527">
        <v>-0.1349662681318598</v>
      </c>
    </row>
    <row r="6528" spans="1:7">
      <c r="A6528">
        <v>0.65260000000000007</v>
      </c>
      <c r="B6528">
        <v>-4.0092161682405703E-3</v>
      </c>
      <c r="C6528">
        <v>5.5923087770979318E-2</v>
      </c>
      <c r="D6528">
        <v>0.11342943716355602</v>
      </c>
      <c r="E6528">
        <v>-0.45397069550586683</v>
      </c>
      <c r="F6528">
        <v>-0.23425261412945858</v>
      </c>
      <c r="G6528">
        <v>-0.1351478151811521</v>
      </c>
    </row>
    <row r="6529" spans="1:7">
      <c r="A6529">
        <v>0.65270000000000006</v>
      </c>
      <c r="B6529">
        <v>-4.2504812461907626E-3</v>
      </c>
      <c r="C6529">
        <v>5.5642305183509766E-2</v>
      </c>
      <c r="D6529">
        <v>0.11308365214929772</v>
      </c>
      <c r="E6529">
        <v>-0.45418843804983394</v>
      </c>
      <c r="F6529">
        <v>-0.23426757140321236</v>
      </c>
      <c r="G6529">
        <v>-0.13532914701996623</v>
      </c>
    </row>
    <row r="6530" spans="1:7">
      <c r="A6530">
        <v>0.65280000000000005</v>
      </c>
      <c r="B6530">
        <v>-4.4932336130192319E-3</v>
      </c>
      <c r="C6530">
        <v>5.5359921676715995E-2</v>
      </c>
      <c r="D6530">
        <v>0.11273614100977625</v>
      </c>
      <c r="E6530">
        <v>-0.45440295734493324</v>
      </c>
      <c r="F6530">
        <v>-0.23428350473764331</v>
      </c>
      <c r="G6530">
        <v>-0.13551049355042549</v>
      </c>
    </row>
    <row r="6531" spans="1:7">
      <c r="A6531">
        <v>0.65290000000000004</v>
      </c>
      <c r="B6531">
        <v>-4.7378465057734687E-3</v>
      </c>
      <c r="C6531">
        <v>5.5075645829973485E-2</v>
      </c>
      <c r="D6531">
        <v>0.11238660024304004</v>
      </c>
      <c r="E6531">
        <v>-0.45461486211927243</v>
      </c>
      <c r="F6531">
        <v>-0.23429982519802423</v>
      </c>
      <c r="G6531">
        <v>-0.13569203143672842</v>
      </c>
    </row>
    <row r="6532" spans="1:7">
      <c r="A6532">
        <v>0.65300000000000002</v>
      </c>
      <c r="B6532">
        <v>-0.18841290496038043</v>
      </c>
      <c r="C6532">
        <v>-0.12863902158136042</v>
      </c>
      <c r="D6532">
        <v>-7.1393479908301138E-2</v>
      </c>
      <c r="E6532">
        <v>-0.63825304457409349</v>
      </c>
      <c r="F6532">
        <v>-0.41774411279799173</v>
      </c>
      <c r="G6532">
        <v>-0.3193021332090058</v>
      </c>
    </row>
    <row r="6533" spans="1:7">
      <c r="A6533">
        <v>0.65310000000000001</v>
      </c>
      <c r="B6533">
        <v>-0.18866189424118707</v>
      </c>
      <c r="C6533">
        <v>-0.12892764405595702</v>
      </c>
      <c r="D6533">
        <v>-7.1747716152490426E-2</v>
      </c>
      <c r="E6533">
        <v>-0.63846123841174796</v>
      </c>
      <c r="F6533">
        <v>-0.41775968104647154</v>
      </c>
      <c r="G6533">
        <v>-0.3194839256960485</v>
      </c>
    </row>
    <row r="6534" spans="1:7">
      <c r="A6534">
        <v>0.6532</v>
      </c>
      <c r="B6534">
        <v>-0.18891263398283265</v>
      </c>
      <c r="C6534">
        <v>-0.12921824122613312</v>
      </c>
      <c r="D6534">
        <v>-7.2104121906736651E-2</v>
      </c>
      <c r="E6534">
        <v>-0.63866691690040511</v>
      </c>
      <c r="F6534">
        <v>-0.41777585255612132</v>
      </c>
      <c r="G6534">
        <v>-0.3196653166131202</v>
      </c>
    </row>
    <row r="6535" spans="1:7">
      <c r="A6535">
        <v>0.65329999999999999</v>
      </c>
      <c r="B6535">
        <v>-0.18916488085516869</v>
      </c>
      <c r="C6535">
        <v>-0.12951064786284494</v>
      </c>
      <c r="D6535">
        <v>-7.2462480540254504E-2</v>
      </c>
      <c r="E6535">
        <v>-0.63886945444740895</v>
      </c>
      <c r="F6535">
        <v>-0.41779362254943392</v>
      </c>
      <c r="G6535">
        <v>-0.31984643265188784</v>
      </c>
    </row>
    <row r="6536" spans="1:7">
      <c r="A6536">
        <v>0.65339999999999998</v>
      </c>
      <c r="B6536">
        <v>-0.18941825395541612</v>
      </c>
      <c r="C6536">
        <v>-0.1298045300185251</v>
      </c>
      <c r="D6536">
        <v>-7.2822406000009998E-2</v>
      </c>
      <c r="E6536">
        <v>-0.63906829839735269</v>
      </c>
      <c r="F6536">
        <v>-0.41781349712682236</v>
      </c>
      <c r="G6536">
        <v>-0.32002716946280702</v>
      </c>
    </row>
    <row r="6537" spans="1:7">
      <c r="A6537">
        <v>0.65350000000000008</v>
      </c>
      <c r="B6537">
        <v>-0.18967235784072844</v>
      </c>
      <c r="C6537">
        <v>-0.13009951609885739</v>
      </c>
      <c r="D6537">
        <v>-7.3183476809359327E-2</v>
      </c>
      <c r="E6537">
        <v>-0.63926304930873201</v>
      </c>
      <c r="F6537">
        <v>-0.41783568066305443</v>
      </c>
      <c r="G6537">
        <v>-0.32020732326876411</v>
      </c>
    </row>
    <row r="6538" spans="1:7">
      <c r="A6538">
        <v>0.65360000000000007</v>
      </c>
      <c r="B6538">
        <v>-0.18992681538937539</v>
      </c>
      <c r="C6538">
        <v>-0.13039523465570024</v>
      </c>
      <c r="D6538">
        <v>-7.3545274857952592E-2</v>
      </c>
      <c r="E6538">
        <v>-0.63945345986209667</v>
      </c>
      <c r="F6538">
        <v>-0.41786015950723149</v>
      </c>
      <c r="G6538">
        <v>-0.32038663653203553</v>
      </c>
    </row>
    <row r="6539" spans="1:7">
      <c r="A6539">
        <v>0.65370000000000006</v>
      </c>
      <c r="B6539">
        <v>-0.1901812757709096</v>
      </c>
      <c r="C6539">
        <v>-0.13069132598631761</v>
      </c>
      <c r="D6539">
        <v>-7.3907397334226133E-2</v>
      </c>
      <c r="E6539">
        <v>-0.63963941383298573</v>
      </c>
      <c r="F6539">
        <v>-0.41788675331220276</v>
      </c>
      <c r="G6539">
        <v>-0.32056481869163361</v>
      </c>
    </row>
    <row r="6540" spans="1:7">
      <c r="A6540">
        <v>0.65380000000000005</v>
      </c>
      <c r="B6540">
        <v>-0.19043541628621918</v>
      </c>
      <c r="C6540">
        <v>-0.1309874478183275</v>
      </c>
      <c r="D6540">
        <v>-7.4269464174106403E-2</v>
      </c>
      <c r="E6540">
        <v>-0.63982090528401148</v>
      </c>
      <c r="F6540">
        <v>-0.41791516791632094</v>
      </c>
      <c r="G6540">
        <v>-0.32074156855443842</v>
      </c>
    </row>
    <row r="6541" spans="1:7">
      <c r="A6541">
        <v>0.65390000000000004</v>
      </c>
      <c r="B6541">
        <v>-0.19068894354244748</v>
      </c>
      <c r="C6541">
        <v>-0.13128328555040802</v>
      </c>
      <c r="D6541">
        <v>-7.4631126766030675E-2</v>
      </c>
      <c r="E6541">
        <v>-0.63999803111372855</v>
      </c>
      <c r="F6541">
        <v>-0.41794509200089675</v>
      </c>
      <c r="G6541">
        <v>-0.3209166282766554</v>
      </c>
    </row>
    <row r="6542" spans="1:7">
      <c r="A6542">
        <v>0.65400000000000003</v>
      </c>
      <c r="B6542">
        <v>-0.25217712614786736</v>
      </c>
      <c r="C6542">
        <v>-0.19281408684334078</v>
      </c>
      <c r="D6542">
        <v>-0.13622759911153715</v>
      </c>
      <c r="E6542">
        <v>-0.70140650543313066</v>
      </c>
      <c r="F6542">
        <v>-0.47921177015244854</v>
      </c>
      <c r="G6542">
        <v>-0.38232533230545196</v>
      </c>
    </row>
    <row r="6543" spans="1:7">
      <c r="A6543">
        <v>0.65410000000000001</v>
      </c>
      <c r="B6543">
        <v>-0.2524286352098728</v>
      </c>
      <c r="C6543">
        <v>-0.19310848497971023</v>
      </c>
      <c r="D6543">
        <v>-0.13658744420763735</v>
      </c>
      <c r="E6543">
        <v>-0.70157549576779599</v>
      </c>
      <c r="F6543">
        <v>-0.47924378620860653</v>
      </c>
      <c r="G6543">
        <v>-0.38249645740141724</v>
      </c>
    </row>
    <row r="6544" spans="1:7">
      <c r="A6544">
        <v>0.6542</v>
      </c>
      <c r="B6544">
        <v>-0.25267872179045536</v>
      </c>
      <c r="C6544">
        <v>-0.19340168054665785</v>
      </c>
      <c r="D6544">
        <v>-0.13694577243347439</v>
      </c>
      <c r="E6544">
        <v>-0.70174102506727043</v>
      </c>
      <c r="F6544">
        <v>-0.47927629201348232</v>
      </c>
      <c r="G6544">
        <v>-0.38266544065807018</v>
      </c>
    </row>
    <row r="6545" spans="1:7">
      <c r="A6545">
        <v>0.65429999999999999</v>
      </c>
      <c r="B6545">
        <v>-0.25292715006545663</v>
      </c>
      <c r="C6545">
        <v>-0.19369339861585999</v>
      </c>
      <c r="D6545">
        <v>-0.13730224561825377</v>
      </c>
      <c r="E6545">
        <v>-0.7019038075034707</v>
      </c>
      <c r="F6545">
        <v>-0.47930900440188506</v>
      </c>
      <c r="G6545">
        <v>-0.3828322805230896</v>
      </c>
    </row>
    <row r="6546" spans="1:7">
      <c r="A6546">
        <v>0.65439999999999998</v>
      </c>
      <c r="B6546">
        <v>-0.25317366328653357</v>
      </c>
      <c r="C6546">
        <v>-0.19398334117759841</v>
      </c>
      <c r="D6546">
        <v>-0.13765649980605499</v>
      </c>
      <c r="E6546">
        <v>-0.70206459922250752</v>
      </c>
      <c r="F6546">
        <v>-0.47934160713429141</v>
      </c>
      <c r="G6546">
        <v>-0.38299699138558607</v>
      </c>
    </row>
    <row r="6547" spans="1:7">
      <c r="A6547">
        <v>0.65450000000000008</v>
      </c>
      <c r="B6547">
        <v>-0.25341802021955884</v>
      </c>
      <c r="C6547">
        <v>-0.19427122669507746</v>
      </c>
      <c r="D6547">
        <v>-0.13800818853730501</v>
      </c>
      <c r="E6547">
        <v>-0.70222420205797043</v>
      </c>
      <c r="F6547">
        <v>-0.47937379521978218</v>
      </c>
      <c r="G6547">
        <v>-0.3831596241316465</v>
      </c>
    </row>
    <row r="6548" spans="1:7">
      <c r="A6548">
        <v>0.65460000000000007</v>
      </c>
      <c r="B6548">
        <v>-0.25366000303529024</v>
      </c>
      <c r="C6548">
        <v>-0.19455679902134282</v>
      </c>
      <c r="D6548">
        <v>-0.13835699322650719</v>
      </c>
      <c r="E6548">
        <v>-0.70238344561839428</v>
      </c>
      <c r="F6548">
        <v>-0.47940528530055682</v>
      </c>
      <c r="G6548">
        <v>-0.38332026336387759</v>
      </c>
    </row>
    <row r="6549" spans="1:7">
      <c r="A6549">
        <v>0.65470000000000006</v>
      </c>
      <c r="B6549">
        <v>-0.25389941750749889</v>
      </c>
      <c r="C6549">
        <v>-0.19483982800951249</v>
      </c>
      <c r="D6549">
        <v>-0.13870262452938675</v>
      </c>
      <c r="E6549">
        <v>-0.70254316599488453</v>
      </c>
      <c r="F6549">
        <v>-0.47943581680932079</v>
      </c>
      <c r="G6549">
        <v>-0.38347901926476313</v>
      </c>
    </row>
    <row r="6550" spans="1:7">
      <c r="A6550">
        <v>0.65480000000000005</v>
      </c>
      <c r="B6550">
        <v>-0.25413609128943726</v>
      </c>
      <c r="C6550">
        <v>-0.19512010800022761</v>
      </c>
      <c r="D6550">
        <v>-0.13904482132503926</v>
      </c>
      <c r="E6550">
        <v>-0.70270418591807349</v>
      </c>
      <c r="F6550">
        <v>-0.47946515074062557</v>
      </c>
      <c r="G6550">
        <v>-0.38363601900071631</v>
      </c>
    </row>
    <row r="6551" spans="1:7">
      <c r="A6551">
        <v>0.65490000000000004</v>
      </c>
      <c r="B6551">
        <v>-0.25436987185402238</v>
      </c>
      <c r="C6551">
        <v>-0.1953974558898306</v>
      </c>
      <c r="D6551">
        <v>-0.13938334914699713</v>
      </c>
      <c r="E6551">
        <v>-0.702867297474154</v>
      </c>
      <c r="F6551">
        <v>-0.47949306791724344</v>
      </c>
      <c r="G6551">
        <v>-0.38379139893517389</v>
      </c>
    </row>
    <row r="6552" spans="1:7">
      <c r="A6552">
        <v>0.65500000000000003</v>
      </c>
      <c r="B6552">
        <v>-0.18031483369827406</v>
      </c>
      <c r="C6552">
        <v>-0.12138591841613255</v>
      </c>
      <c r="D6552">
        <v>-6.5432207744403392E-2</v>
      </c>
      <c r="E6552">
        <v>-0.62874745663056619</v>
      </c>
      <c r="F6552">
        <v>-0.40523357643086255</v>
      </c>
      <c r="G6552">
        <v>-0.30965950708975037</v>
      </c>
    </row>
    <row r="6553" spans="1:7">
      <c r="A6553">
        <v>0.65510000000000002</v>
      </c>
      <c r="B6553">
        <v>-0.18054246723055778</v>
      </c>
      <c r="C6553">
        <v>-0.12165700864096962</v>
      </c>
      <c r="D6553">
        <v>-6.5762962034296102E-2</v>
      </c>
      <c r="E6553">
        <v>-0.62891674610731785</v>
      </c>
      <c r="F6553">
        <v>-0.40525816179802843</v>
      </c>
      <c r="G6553">
        <v>-0.30981193413919045</v>
      </c>
    </row>
    <row r="6554" spans="1:7">
      <c r="A6554">
        <v>0.6552</v>
      </c>
      <c r="B6554">
        <v>-0.18076701734259482</v>
      </c>
      <c r="C6554">
        <v>-0.12192503827745771</v>
      </c>
      <c r="D6554">
        <v>-6.6090047734173929E-2</v>
      </c>
      <c r="E6554">
        <v>-0.62908847080381647</v>
      </c>
      <c r="F6554">
        <v>-0.4052811391700491</v>
      </c>
      <c r="G6554">
        <v>-0.30996256497020608</v>
      </c>
    </row>
    <row r="6555" spans="1:7">
      <c r="A6555">
        <v>0.65529999999999999</v>
      </c>
      <c r="B6555">
        <v>-0.18098855403041458</v>
      </c>
      <c r="C6555">
        <v>-0.12219011428191262</v>
      </c>
      <c r="D6555">
        <v>-6.6413631084849989E-2</v>
      </c>
      <c r="E6555">
        <v>-0.62926136157019086</v>
      </c>
      <c r="F6555">
        <v>-0.40530262011617707</v>
      </c>
      <c r="G6555">
        <v>-0.31011108408640881</v>
      </c>
    </row>
    <row r="6556" spans="1:7">
      <c r="A6556">
        <v>0.65539999999999998</v>
      </c>
      <c r="B6556">
        <v>-0.18120721220206093</v>
      </c>
      <c r="C6556">
        <v>-0.1224524045713915</v>
      </c>
      <c r="D6556">
        <v>-6.6733932735123069E-2</v>
      </c>
      <c r="E6556">
        <v>-0.62943440745825607</v>
      </c>
      <c r="F6556">
        <v>-0.405322778584226</v>
      </c>
      <c r="G6556">
        <v>-0.31025730249856387</v>
      </c>
    </row>
    <row r="6557" spans="1:7">
      <c r="A6557">
        <v>0.65550000000000008</v>
      </c>
      <c r="B6557">
        <v>-0.18142313928740839</v>
      </c>
      <c r="C6557">
        <v>-0.1227120851138146</v>
      </c>
      <c r="D6557">
        <v>-6.7051174507916755E-2</v>
      </c>
      <c r="E6557">
        <v>-0.62960677973985424</v>
      </c>
      <c r="F6557">
        <v>-0.40534179599803094</v>
      </c>
      <c r="G6557">
        <v>-0.31040109861437848</v>
      </c>
    </row>
    <row r="6558" spans="1:7">
      <c r="A6558">
        <v>0.65560000000000007</v>
      </c>
      <c r="B6558">
        <v>-0.1816364799255763</v>
      </c>
      <c r="C6558">
        <v>-0.12296932488756607</v>
      </c>
      <c r="D6558">
        <v>-6.7365564889334983E-2</v>
      </c>
      <c r="E6558">
        <v>-0.62977779436473424</v>
      </c>
      <c r="F6558">
        <v>-0.40535984587470786</v>
      </c>
      <c r="G6558">
        <v>-0.31054239543041073</v>
      </c>
    </row>
    <row r="6559" spans="1:7">
      <c r="A6559">
        <v>0.65570000000000006</v>
      </c>
      <c r="B6559">
        <v>-0.18184737112349847</v>
      </c>
      <c r="C6559">
        <v>-0.12322428148263675</v>
      </c>
      <c r="D6559">
        <v>-6.7677295325249354E-2</v>
      </c>
      <c r="E6559">
        <v>-0.62994688712531377</v>
      </c>
      <c r="F6559">
        <v>-0.40537708950483459</v>
      </c>
      <c r="G6559">
        <v>-0.31068114869059166</v>
      </c>
    </row>
    <row r="6560" spans="1:7">
      <c r="A6560">
        <v>0.65580000000000005</v>
      </c>
      <c r="B6560">
        <v>-0.18205594048412577</v>
      </c>
      <c r="C6560">
        <v>-0.12347709977371313</v>
      </c>
      <c r="D6560">
        <v>-6.7986539571602833E-2</v>
      </c>
      <c r="E6560">
        <v>-0.63011359420860624</v>
      </c>
      <c r="F6560">
        <v>-0.40539367478809779</v>
      </c>
      <c r="G6560">
        <v>-0.31081733889828911</v>
      </c>
    </row>
    <row r="6561" spans="1:7">
      <c r="A6561">
        <v>0.65590000000000004</v>
      </c>
      <c r="B6561">
        <v>-0.18226230543379129</v>
      </c>
      <c r="C6561">
        <v>-0.12372791155220586</v>
      </c>
      <c r="D6561">
        <v>-6.8293453940615478E-2</v>
      </c>
      <c r="E6561">
        <v>-0.63027753593140423</v>
      </c>
      <c r="F6561">
        <v>-0.40540973602116009</v>
      </c>
      <c r="G6561">
        <v>-0.31095096513047549</v>
      </c>
    </row>
    <row r="6562" spans="1:7">
      <c r="A6562">
        <v>0.65600000000000003</v>
      </c>
      <c r="B6562">
        <v>5.6831708001229497E-2</v>
      </c>
      <c r="C6562">
        <v>0.11532144534075783</v>
      </c>
      <c r="D6562">
        <v>0.17070010302152916</v>
      </c>
      <c r="E6562">
        <v>-0.3911401220215544</v>
      </c>
      <c r="F6562">
        <v>-0.16612711315837431</v>
      </c>
      <c r="G6562">
        <v>-7.178375915163665E-2</v>
      </c>
    </row>
    <row r="6563" spans="1:7">
      <c r="A6563">
        <v>0.65610000000000002</v>
      </c>
      <c r="B6563">
        <v>5.6629300924091464E-2</v>
      </c>
      <c r="C6563">
        <v>0.11507412582698873</v>
      </c>
      <c r="D6563">
        <v>0.17039714989262222</v>
      </c>
      <c r="E6563">
        <v>-0.39129778824525646</v>
      </c>
      <c r="F6563">
        <v>-0.16614283965950671</v>
      </c>
      <c r="G6563">
        <v>-7.191238002119249E-2</v>
      </c>
    </row>
    <row r="6564" spans="1:7">
      <c r="A6564">
        <v>0.65620000000000001</v>
      </c>
      <c r="B6564">
        <v>5.6428372341970068E-2</v>
      </c>
      <c r="C6564">
        <v>0.11482797281650825</v>
      </c>
      <c r="D6564">
        <v>0.17009536678643489</v>
      </c>
      <c r="E6564">
        <v>-0.39145145459576786</v>
      </c>
      <c r="F6564">
        <v>-0.16615935133867554</v>
      </c>
      <c r="G6564">
        <v>-7.2038725236104217E-2</v>
      </c>
    </row>
    <row r="6565" spans="1:7">
      <c r="A6565">
        <v>0.65629999999999999</v>
      </c>
      <c r="B6565">
        <v>5.6228589039732491E-2</v>
      </c>
      <c r="C6565">
        <v>0.11458264393751083</v>
      </c>
      <c r="D6565">
        <v>0.16979437351834115</v>
      </c>
      <c r="E6565">
        <v>-0.39160028247157758</v>
      </c>
      <c r="F6565">
        <v>-0.16617705168928276</v>
      </c>
      <c r="G6565">
        <v>-7.2163073533897004E-2</v>
      </c>
    </row>
    <row r="6566" spans="1:7">
      <c r="A6566">
        <v>0.65639999999999998</v>
      </c>
      <c r="B6566">
        <v>5.6029377663198154E-2</v>
      </c>
      <c r="C6566">
        <v>0.11433759107062169</v>
      </c>
      <c r="D6566">
        <v>0.16949360627010268</v>
      </c>
      <c r="E6566">
        <v>-0.39174418265961092</v>
      </c>
      <c r="F6566">
        <v>-0.16619622431579328</v>
      </c>
      <c r="G6566">
        <v>-7.2285990467485683E-2</v>
      </c>
    </row>
    <row r="6567" spans="1:7">
      <c r="A6567">
        <v>0.65650000000000008</v>
      </c>
      <c r="B6567">
        <v>5.58301242653374E-2</v>
      </c>
      <c r="C6567">
        <v>0.11409226099119252</v>
      </c>
      <c r="D6567">
        <v>0.16919249775375889</v>
      </c>
      <c r="E6567">
        <v>-0.39188348590488925</v>
      </c>
      <c r="F6567">
        <v>-0.16621679307497728</v>
      </c>
      <c r="G6567">
        <v>-7.240800658792057E-2</v>
      </c>
    </row>
    <row r="6568" spans="1:7">
      <c r="A6568">
        <v>0.65660000000000007</v>
      </c>
      <c r="B6568">
        <v>5.5630228771429202E-2</v>
      </c>
      <c r="C6568">
        <v>0.11384614245504565</v>
      </c>
      <c r="D6568">
        <v>0.16889052627581513</v>
      </c>
      <c r="E6568">
        <v>-0.39201881772226238</v>
      </c>
      <c r="F6568">
        <v>-0.16623834914900254</v>
      </c>
      <c r="G6568">
        <v>-7.2529567999903954E-2</v>
      </c>
    </row>
    <row r="6569" spans="1:7">
      <c r="A6569">
        <v>0.65670000000000006</v>
      </c>
      <c r="B6569">
        <v>5.5429119037589736E-2</v>
      </c>
      <c r="C6569">
        <v>0.11359877359932025</v>
      </c>
      <c r="D6569">
        <v>0.16858722252530711</v>
      </c>
      <c r="E6569">
        <v>-0.39215102482210068</v>
      </c>
      <c r="F6569">
        <v>-0.16626020977931927</v>
      </c>
      <c r="G6569">
        <v>-7.265103395169209E-2</v>
      </c>
    </row>
    <row r="6570" spans="1:7">
      <c r="A6570">
        <v>0.65680000000000005</v>
      </c>
      <c r="B6570">
        <v>5.5226254696256305E-2</v>
      </c>
      <c r="C6570">
        <v>0.11334974034664924</v>
      </c>
      <c r="D6570">
        <v>0.16828216735263624</v>
      </c>
      <c r="E6570">
        <v>-0.39228111615129918</v>
      </c>
      <c r="F6570">
        <v>-0.16628148321725372</v>
      </c>
      <c r="G6570">
        <v>-7.2772675374141116E-2</v>
      </c>
    </row>
    <row r="6571" spans="1:7">
      <c r="A6571">
        <v>0.65690000000000004</v>
      </c>
      <c r="B6571">
        <v>5.5021128146498732E-2</v>
      </c>
      <c r="C6571">
        <v>0.11309867265260642</v>
      </c>
      <c r="D6571">
        <v>0.16797498756342399</v>
      </c>
      <c r="E6571">
        <v>-0.39241020703689206</v>
      </c>
      <c r="F6571">
        <v>-0.16630112610270054</v>
      </c>
      <c r="G6571">
        <v>-7.2894685381904911E-2</v>
      </c>
    </row>
    <row r="6572" spans="1:7">
      <c r="A6572">
        <v>0.65700000000000003</v>
      </c>
      <c r="B6572">
        <v>-4.7412306179627883E-2</v>
      </c>
      <c r="C6572">
        <v>1.0619669583506575E-2</v>
      </c>
      <c r="D6572">
        <v>6.543978062437894E-2</v>
      </c>
      <c r="E6572">
        <v>-0.49476498476863973</v>
      </c>
      <c r="F6572">
        <v>-0.26854356115333389</v>
      </c>
      <c r="G6572">
        <v>-0.17524276286580931</v>
      </c>
    </row>
    <row r="6573" spans="1:7">
      <c r="A6573">
        <v>0.65710000000000002</v>
      </c>
      <c r="B6573">
        <v>-4.7623126079234357E-2</v>
      </c>
      <c r="C6573">
        <v>1.0363689441409196E-2</v>
      </c>
      <c r="D6573">
        <v>6.5127493800553715E-2</v>
      </c>
      <c r="E6573">
        <v>-0.49489488589169761</v>
      </c>
      <c r="F6573">
        <v>-0.26855689901180502</v>
      </c>
      <c r="G6573">
        <v>-0.17536548157573606</v>
      </c>
    </row>
    <row r="6574" spans="1:7">
      <c r="A6574">
        <v>0.65720000000000001</v>
      </c>
      <c r="B6574">
        <v>-4.783675158831846E-2</v>
      </c>
      <c r="C6574">
        <v>1.0105192193540002E-2</v>
      </c>
      <c r="D6574">
        <v>6.4812587559202939E-2</v>
      </c>
      <c r="E6574">
        <v>-0.49502497551599134</v>
      </c>
      <c r="F6574">
        <v>-0.26856745822819583</v>
      </c>
      <c r="G6574">
        <v>-0.17548822038083073</v>
      </c>
    </row>
    <row r="6575" spans="1:7">
      <c r="A6575">
        <v>0.6573</v>
      </c>
      <c r="B6575">
        <v>-4.8053084025831083E-2</v>
      </c>
      <c r="C6575">
        <v>9.8441978106040828E-3</v>
      </c>
      <c r="D6575">
        <v>6.4495098051617461E-2</v>
      </c>
      <c r="E6575">
        <v>-0.49515472518490466</v>
      </c>
      <c r="F6575">
        <v>-0.26857619432056795</v>
      </c>
      <c r="G6575">
        <v>-0.17561116894711887</v>
      </c>
    </row>
    <row r="6576" spans="1:7">
      <c r="A6576">
        <v>0.65739999999999998</v>
      </c>
      <c r="B6576">
        <v>-4.8271943312340415E-2</v>
      </c>
      <c r="C6576">
        <v>9.5808175427527509E-3</v>
      </c>
      <c r="D6576">
        <v>6.4175148866506326E-2</v>
      </c>
      <c r="E6576">
        <v>-0.49528357921346466</v>
      </c>
      <c r="F6576">
        <v>-0.26858383878463787</v>
      </c>
      <c r="G6576">
        <v>-0.17573438434412525</v>
      </c>
    </row>
    <row r="6577" spans="1:7">
      <c r="A6577">
        <v>0.65750000000000008</v>
      </c>
      <c r="B6577">
        <v>-4.8493140865057516E-2</v>
      </c>
      <c r="C6577">
        <v>9.315181269250683E-3</v>
      </c>
      <c r="D6577">
        <v>6.385288070052475E-2</v>
      </c>
      <c r="E6577">
        <v>-0.49541104069649167</v>
      </c>
      <c r="F6577">
        <v>-0.26859098412904303</v>
      </c>
      <c r="G6577">
        <v>-0.17585787675169584</v>
      </c>
    </row>
    <row r="6578" spans="1:7">
      <c r="A6578">
        <v>0.65760000000000007</v>
      </c>
      <c r="B6578">
        <v>-4.8716498863063951E-2</v>
      </c>
      <c r="C6578">
        <v>9.0474172373178341E-3</v>
      </c>
      <c r="D6578">
        <v>6.3528431755002224E-2</v>
      </c>
      <c r="E6578">
        <v>-0.49553668394681782</v>
      </c>
      <c r="F6578">
        <v>-0.26859811876430373</v>
      </c>
      <c r="G6578">
        <v>-0.1759816369197203</v>
      </c>
    </row>
    <row r="6579" spans="1:7">
      <c r="A6579">
        <v>0.65770000000000006</v>
      </c>
      <c r="B6579">
        <v>-4.8941854651185945E-2</v>
      </c>
      <c r="C6579">
        <v>8.7776464536850618E-3</v>
      </c>
      <c r="D6579">
        <v>6.3201932327070942E-2</v>
      </c>
      <c r="E6579">
        <v>-0.4956601489306659</v>
      </c>
      <c r="F6579">
        <v>-0.26860564714772089</v>
      </c>
      <c r="G6579">
        <v>-0.17610564577492333</v>
      </c>
    </row>
    <row r="6580" spans="1:7">
      <c r="A6580">
        <v>0.65780000000000005</v>
      </c>
      <c r="B6580">
        <v>-4.91690610401605E-2</v>
      </c>
      <c r="C6580">
        <v>8.5059812434402637E-3</v>
      </c>
      <c r="D6580">
        <v>6.2873503444342838E-2</v>
      </c>
      <c r="E6580">
        <v>-0.49578113259064271</v>
      </c>
      <c r="F6580">
        <v>-0.26861390443389582</v>
      </c>
      <c r="G6580">
        <v>-0.17622987863936956</v>
      </c>
    </row>
    <row r="6581" spans="1:7">
      <c r="A6581">
        <v>0.65790000000000004</v>
      </c>
      <c r="B6581">
        <v>-4.9397985486555829E-2</v>
      </c>
      <c r="C6581">
        <v>8.2325250548413997E-3</v>
      </c>
      <c r="D6581">
        <v>6.2543256714249651E-2</v>
      </c>
      <c r="E6581">
        <v>-0.49589938033007863</v>
      </c>
      <c r="F6581">
        <v>-0.26862316825477051</v>
      </c>
      <c r="G6581">
        <v>-0.17635430772408933</v>
      </c>
    </row>
    <row r="6582" spans="1:7">
      <c r="A6582">
        <v>0.65800000000000003</v>
      </c>
      <c r="B6582">
        <v>-0.2570932051492183</v>
      </c>
      <c r="C6582">
        <v>-0.19950732348197509</v>
      </c>
      <c r="D6582">
        <v>-0.14525340157885935</v>
      </c>
      <c r="E6582">
        <v>-0.70347937458356702</v>
      </c>
      <c r="F6582">
        <v>-0.47609836473129485</v>
      </c>
      <c r="G6582">
        <v>-0.38394360003049066</v>
      </c>
    </row>
    <row r="6583" spans="1:7">
      <c r="A6583">
        <v>0.65810000000000002</v>
      </c>
      <c r="B6583">
        <v>-0.25732494838964914</v>
      </c>
      <c r="C6583">
        <v>-0.19978390701077586</v>
      </c>
      <c r="D6583">
        <v>-0.14558682735897666</v>
      </c>
      <c r="E6583">
        <v>-0.70359130835668848</v>
      </c>
      <c r="F6583">
        <v>-0.47611038152177793</v>
      </c>
      <c r="G6583">
        <v>-0.3840679365011862</v>
      </c>
    </row>
    <row r="6584" spans="1:7">
      <c r="A6584">
        <v>0.65820000000000001</v>
      </c>
      <c r="B6584">
        <v>-0.25755738188422228</v>
      </c>
      <c r="C6584">
        <v>-0.20006151408088169</v>
      </c>
      <c r="D6584">
        <v>-0.1459212803115344</v>
      </c>
      <c r="E6584">
        <v>-0.7036992698158191</v>
      </c>
      <c r="F6584">
        <v>-0.47612445978262247</v>
      </c>
      <c r="G6584">
        <v>-0.384191618020922</v>
      </c>
    </row>
    <row r="6585" spans="1:7">
      <c r="A6585">
        <v>0.6583</v>
      </c>
      <c r="B6585">
        <v>-0.25779019433508488</v>
      </c>
      <c r="C6585">
        <v>-0.20033983940438738</v>
      </c>
      <c r="D6585">
        <v>-0.14625638839198896</v>
      </c>
      <c r="E6585">
        <v>-0.70380302162420882</v>
      </c>
      <c r="F6585">
        <v>-0.47614087724735349</v>
      </c>
      <c r="G6585">
        <v>-0.38431456779759127</v>
      </c>
    </row>
    <row r="6586" spans="1:7">
      <c r="A6586">
        <v>0.65839999999999999</v>
      </c>
      <c r="B6586">
        <v>-0.25802292706112562</v>
      </c>
      <c r="C6586">
        <v>-0.20061839013931948</v>
      </c>
      <c r="D6586">
        <v>-0.14659158560257346</v>
      </c>
      <c r="E6586">
        <v>-0.70390244953021863</v>
      </c>
      <c r="F6586">
        <v>-0.47615933048862125</v>
      </c>
      <c r="G6586">
        <v>-0.38443644652002695</v>
      </c>
    </row>
    <row r="6587" spans="1:7">
      <c r="A6587">
        <v>0.65850000000000009</v>
      </c>
      <c r="B6587">
        <v>-0.25825511371531329</v>
      </c>
      <c r="C6587">
        <v>-0.20089665565263459</v>
      </c>
      <c r="D6587">
        <v>-0.14692629087205855</v>
      </c>
      <c r="E6587">
        <v>-0.7039976610090386</v>
      </c>
      <c r="F6587">
        <v>-0.47617926973314417</v>
      </c>
      <c r="G6587">
        <v>-0.38455686803665895</v>
      </c>
    </row>
    <row r="6588" spans="1:7">
      <c r="A6588">
        <v>0.65860000000000007</v>
      </c>
      <c r="B6588">
        <v>-0.25848632398896854</v>
      </c>
      <c r="C6588">
        <v>-0.2011741613909388</v>
      </c>
      <c r="D6588">
        <v>-0.14725995734601938</v>
      </c>
      <c r="E6588">
        <v>-0.70408900970428667</v>
      </c>
      <c r="F6588">
        <v>-0.47620014699831098</v>
      </c>
      <c r="G6588">
        <v>-0.38467555227268629</v>
      </c>
    </row>
    <row r="6589" spans="1:7">
      <c r="A6589">
        <v>0.65870000000000006</v>
      </c>
      <c r="B6589">
        <v>-0.25871617155341475</v>
      </c>
      <c r="C6589">
        <v>-0.2014504767740366</v>
      </c>
      <c r="D6589">
        <v>-0.14759208042322136</v>
      </c>
      <c r="E6589">
        <v>-0.7041770590996741</v>
      </c>
      <c r="F6589">
        <v>-0.47622145695866203</v>
      </c>
      <c r="G6589">
        <v>-0.38479233401409035</v>
      </c>
    </row>
    <row r="6590" spans="1:7">
      <c r="A6590">
        <v>0.65880000000000005</v>
      </c>
      <c r="B6590">
        <v>-0.25894431210434909</v>
      </c>
      <c r="C6590">
        <v>-0.20172521388333386</v>
      </c>
      <c r="D6590">
        <v>-0.14792219780547189</v>
      </c>
      <c r="E6590">
        <v>-0.70426253724001109</v>
      </c>
      <c r="F6590">
        <v>-0.4762427366663442</v>
      </c>
      <c r="G6590">
        <v>-0.38490714465180481</v>
      </c>
    </row>
    <row r="6591" spans="1:7">
      <c r="A6591">
        <v>0.65890000000000004</v>
      </c>
      <c r="B6591">
        <v>-0.25917043966921183</v>
      </c>
      <c r="C6591">
        <v>-0.20199802427044933</v>
      </c>
      <c r="D6591">
        <v>-0.14824988741971801</v>
      </c>
      <c r="E6591">
        <v>-0.70434629477339206</v>
      </c>
      <c r="F6591">
        <v>-0.47626356268799974</v>
      </c>
      <c r="G6591">
        <v>-0.3850199940151644</v>
      </c>
    </row>
    <row r="6592" spans="1:7">
      <c r="A6592">
        <v>0.65900000000000003</v>
      </c>
      <c r="B6592">
        <v>-0.19072077621817396</v>
      </c>
      <c r="C6592">
        <v>-0.1335950889657882</v>
      </c>
      <c r="D6592">
        <v>-7.9901258355052462E-2</v>
      </c>
      <c r="E6592">
        <v>-0.63575576085200491</v>
      </c>
      <c r="F6592">
        <v>-0.40761004135705864</v>
      </c>
      <c r="G6592">
        <v>-0.31645744726001274</v>
      </c>
    </row>
    <row r="6593" spans="1:7">
      <c r="A6593">
        <v>0.65910000000000002</v>
      </c>
      <c r="B6593">
        <v>-0.19094213231177504</v>
      </c>
      <c r="C6593">
        <v>-0.13386322084278923</v>
      </c>
      <c r="D6593">
        <v>-8.0223130368878515E-2</v>
      </c>
      <c r="E6593">
        <v>-0.63583874686890796</v>
      </c>
      <c r="F6593">
        <v>-0.40762894205277006</v>
      </c>
      <c r="G6593">
        <v>-0.31656655785375498</v>
      </c>
    </row>
    <row r="6594" spans="1:7">
      <c r="A6594">
        <v>0.65920000000000001</v>
      </c>
      <c r="B6594">
        <v>-0.19116095739908223</v>
      </c>
      <c r="C6594">
        <v>-0.13412890735343641</v>
      </c>
      <c r="D6594">
        <v>-8.0542061724447223E-2</v>
      </c>
      <c r="E6594">
        <v>-0.6359214844168366</v>
      </c>
      <c r="F6594">
        <v>-0.40764676236731001</v>
      </c>
      <c r="G6594">
        <v>-0.31667367287292075</v>
      </c>
    </row>
    <row r="6595" spans="1:7">
      <c r="A6595">
        <v>0.6593</v>
      </c>
      <c r="B6595">
        <v>-0.19137724125120981</v>
      </c>
      <c r="C6595">
        <v>-0.13439215100977187</v>
      </c>
      <c r="D6595">
        <v>-8.0858078856683058E-2</v>
      </c>
      <c r="E6595">
        <v>-0.63600340653786158</v>
      </c>
      <c r="F6595">
        <v>-0.40766351019616887</v>
      </c>
      <c r="G6595">
        <v>-0.31677863555955232</v>
      </c>
    </row>
    <row r="6596" spans="1:7">
      <c r="A6596">
        <v>0.65939999999999999</v>
      </c>
      <c r="B6596">
        <v>-0.1915910312520146</v>
      </c>
      <c r="C6596">
        <v>-0.13465301114149408</v>
      </c>
      <c r="D6596">
        <v>-8.1171263108321234E-2</v>
      </c>
      <c r="E6596">
        <v>-0.63608408298996366</v>
      </c>
      <c r="F6596">
        <v>-0.40767925125151716</v>
      </c>
      <c r="G6596">
        <v>-0.31688136893095686</v>
      </c>
    </row>
    <row r="6597" spans="1:7">
      <c r="A6597">
        <v>0.65950000000000009</v>
      </c>
      <c r="B6597">
        <v>-0.19180238532313165</v>
      </c>
      <c r="C6597">
        <v>-0.13491155595689985</v>
      </c>
      <c r="D6597">
        <v>-8.1481701921436667E-2</v>
      </c>
      <c r="E6597">
        <v>-0.63616316449599564</v>
      </c>
      <c r="F6597">
        <v>-0.40769405901668487</v>
      </c>
      <c r="G6597">
        <v>-0.31698182750935028</v>
      </c>
    </row>
    <row r="6598" spans="1:7">
      <c r="A6598">
        <v>0.65960000000000008</v>
      </c>
      <c r="B6598">
        <v>-0.19201135895976895</v>
      </c>
      <c r="C6598">
        <v>-0.13516784951070537</v>
      </c>
      <c r="D6598">
        <v>-8.1789475844527004E-2</v>
      </c>
      <c r="E6598">
        <v>-0.63624036092042346</v>
      </c>
      <c r="F6598">
        <v>-0.40770800122367723</v>
      </c>
      <c r="G6598">
        <v>-0.31707998185991393</v>
      </c>
    </row>
    <row r="6599" spans="1:7">
      <c r="A6599">
        <v>0.65970000000000006</v>
      </c>
      <c r="B6599">
        <v>-0.19221800181833526</v>
      </c>
      <c r="C6599">
        <v>-0.13542194842373423</v>
      </c>
      <c r="D6599">
        <v>-8.2094655515001058E-2</v>
      </c>
      <c r="E6599">
        <v>-0.63631542973403632</v>
      </c>
      <c r="F6599">
        <v>-0.40772113652511011</v>
      </c>
      <c r="G6599">
        <v>-0.31717581262249872</v>
      </c>
    </row>
    <row r="6600" spans="1:7">
      <c r="A6600">
        <v>0.65980000000000005</v>
      </c>
      <c r="B6600">
        <v>-0.19242235703002031</v>
      </c>
      <c r="C6600">
        <v>-0.13567390136574886</v>
      </c>
      <c r="D6600">
        <v>-8.2397301442140858E-2</v>
      </c>
      <c r="E6600">
        <v>-0.63638816808987098</v>
      </c>
      <c r="F6600">
        <v>-0.40773351405053898</v>
      </c>
      <c r="G6600">
        <v>-0.31726930751336818</v>
      </c>
    </row>
    <row r="6601" spans="1:7">
      <c r="A6601">
        <v>0.65990000000000004</v>
      </c>
      <c r="B6601">
        <v>-0.19262446133719635</v>
      </c>
      <c r="C6601">
        <v>-0.1359237493555554</v>
      </c>
      <c r="D6601">
        <v>-8.2697464596688697E-2</v>
      </c>
      <c r="E6601">
        <v>-0.63645840654975716</v>
      </c>
      <c r="F6601">
        <v>-0.40774517381697628</v>
      </c>
      <c r="G6601">
        <v>-0.31736045943702046</v>
      </c>
    </row>
    <row r="6602" spans="1:7">
      <c r="A6602">
        <v>0.66</v>
      </c>
      <c r="B6602">
        <v>-0.28023579182153746</v>
      </c>
      <c r="C6602">
        <v>-0.22358297263791105</v>
      </c>
      <c r="D6602">
        <v>-0.17040663355658037</v>
      </c>
      <c r="E6602">
        <v>-0.72393745012310251</v>
      </c>
      <c r="F6602">
        <v>-0.49516759373460906</v>
      </c>
      <c r="G6602">
        <v>-0.4048607114505276</v>
      </c>
    </row>
    <row r="6603" spans="1:7">
      <c r="A6603">
        <v>0.66010000000000002</v>
      </c>
      <c r="B6603">
        <v>-0.28043344603506304</v>
      </c>
      <c r="C6603">
        <v>-0.22382861654289599</v>
      </c>
      <c r="D6603">
        <v>-0.17070177560447508</v>
      </c>
      <c r="E6603">
        <v>-0.72400242448199814</v>
      </c>
      <c r="F6603">
        <v>-0.49517774679104043</v>
      </c>
      <c r="G6603">
        <v>-0.40494722062487376</v>
      </c>
    </row>
    <row r="6604" spans="1:7">
      <c r="A6604">
        <v>0.66020000000000001</v>
      </c>
      <c r="B6604">
        <v>-0.28062872448461018</v>
      </c>
      <c r="C6604">
        <v>-0.22407190637892516</v>
      </c>
      <c r="D6604">
        <v>-0.17099398973208579</v>
      </c>
      <c r="E6604">
        <v>-0.72406552000396496</v>
      </c>
      <c r="F6604">
        <v>-0.49518673281319903</v>
      </c>
      <c r="G6604">
        <v>-0.40503156843570032</v>
      </c>
    </row>
    <row r="6605" spans="1:7">
      <c r="A6605">
        <v>0.6603</v>
      </c>
      <c r="B6605">
        <v>-0.28082146904093142</v>
      </c>
      <c r="C6605">
        <v>-0.22431265273491618</v>
      </c>
      <c r="D6605">
        <v>-0.17128302197359879</v>
      </c>
      <c r="E6605">
        <v>-0.72412777157154995</v>
      </c>
      <c r="F6605">
        <v>-0.49519428085158157</v>
      </c>
      <c r="G6605">
        <v>-0.40511392450734829</v>
      </c>
    </row>
    <row r="6606" spans="1:7">
      <c r="A6606">
        <v>0.66039999999999999</v>
      </c>
      <c r="B6606">
        <v>-0.28101147375125102</v>
      </c>
      <c r="C6606">
        <v>-0.2245506141134781</v>
      </c>
      <c r="D6606">
        <v>-0.17156856207133409</v>
      </c>
      <c r="E6606">
        <v>-0.72419019988735289</v>
      </c>
      <c r="F6606">
        <v>-0.49520006127245086</v>
      </c>
      <c r="G6606">
        <v>-0.40519443897015139</v>
      </c>
    </row>
    <row r="6607" spans="1:7">
      <c r="A6607">
        <v>0.66050000000000009</v>
      </c>
      <c r="B6607">
        <v>-0.28119853802709027</v>
      </c>
      <c r="C6607">
        <v>-0.2247855549133293</v>
      </c>
      <c r="D6607">
        <v>-0.17185030712252747</v>
      </c>
      <c r="E6607">
        <v>-0.72425383135615951</v>
      </c>
      <c r="F6607">
        <v>-0.4952037509763012</v>
      </c>
      <c r="G6607">
        <v>-0.40527327743294528</v>
      </c>
    </row>
    <row r="6608" spans="1:7">
      <c r="A6608">
        <v>0.66060000000000008</v>
      </c>
      <c r="B6608">
        <v>-0.28138247941604755</v>
      </c>
      <c r="C6608">
        <v>-0.22501725962806063</v>
      </c>
      <c r="D6608">
        <v>-0.17212797769385357</v>
      </c>
      <c r="E6608">
        <v>-0.72431968619722653</v>
      </c>
      <c r="F6608">
        <v>-0.49520504957704004</v>
      </c>
      <c r="G6608">
        <v>-0.40535062296840729</v>
      </c>
    </row>
    <row r="6609" spans="1:7">
      <c r="A6609">
        <v>0.66070000000000007</v>
      </c>
      <c r="B6609">
        <v>-0.28156313537208977</v>
      </c>
      <c r="C6609">
        <v>-0.22524553508594192</v>
      </c>
      <c r="D6609">
        <v>-0.1724013208725399</v>
      </c>
      <c r="E6609">
        <v>-0.72438876020590992</v>
      </c>
      <c r="F6609">
        <v>-0.49520368215498067</v>
      </c>
      <c r="G6609">
        <v>-0.40542667000580623</v>
      </c>
    </row>
    <row r="6610" spans="1:7">
      <c r="A6610">
        <v>0.66080000000000005</v>
      </c>
      <c r="B6610">
        <v>-0.28174036217266174</v>
      </c>
      <c r="C6610">
        <v>-0.22547020955080654</v>
      </c>
      <c r="D6610">
        <v>-0.17267010981609321</v>
      </c>
      <c r="E6610">
        <v>-0.72446200698881102</v>
      </c>
      <c r="F6610">
        <v>-0.49519939845304961</v>
      </c>
      <c r="G6610">
        <v>-0.40550161694614362</v>
      </c>
    </row>
    <row r="6611" spans="1:7">
      <c r="A6611">
        <v>0.66090000000000004</v>
      </c>
      <c r="B6611">
        <v>-0.28191403322988773</v>
      </c>
      <c r="C6611">
        <v>-0.22569113112070038</v>
      </c>
      <c r="D6611">
        <v>-0.17293414245167149</v>
      </c>
      <c r="E6611">
        <v>-0.72454032233334764</v>
      </c>
      <c r="F6611">
        <v>-0.49519197124043512</v>
      </c>
      <c r="G6611">
        <v>-0.40557565929780004</v>
      </c>
    </row>
    <row r="6612" spans="1:7">
      <c r="A6612">
        <v>0.66100000000000003</v>
      </c>
      <c r="B6612">
        <v>-0.20255415076795025</v>
      </c>
      <c r="C6612">
        <v>-0.14637827945235582</v>
      </c>
      <c r="D6612">
        <v>-9.3663353422167361E-2</v>
      </c>
      <c r="E6612">
        <v>-0.64509464428656715</v>
      </c>
      <c r="F6612">
        <v>-0.4156513079449381</v>
      </c>
      <c r="G6612">
        <v>-0.3261190970987608</v>
      </c>
    </row>
    <row r="6613" spans="1:7">
      <c r="A6613">
        <v>0.66110000000000002</v>
      </c>
      <c r="B6613">
        <v>-0.20272040048664408</v>
      </c>
      <c r="C6613">
        <v>-0.14659137777201625</v>
      </c>
      <c r="D6613">
        <v>-9.3917542326525272E-2</v>
      </c>
      <c r="E6613">
        <v>-0.64518517042809931</v>
      </c>
      <c r="F6613">
        <v>-0.41563707019913959</v>
      </c>
      <c r="G6613">
        <v>-0.32619170179662865</v>
      </c>
    </row>
    <row r="6614" spans="1:7">
      <c r="A6614">
        <v>0.66120000000000001</v>
      </c>
      <c r="B6614">
        <v>-0.20288291141156201</v>
      </c>
      <c r="C6614">
        <v>-0.14680063524879738</v>
      </c>
      <c r="D6614">
        <v>-9.4167072626132331E-2</v>
      </c>
      <c r="E6614">
        <v>-0.6452807877544553</v>
      </c>
      <c r="F6614">
        <v>-0.41561950525737357</v>
      </c>
      <c r="G6614">
        <v>-0.32626313764334192</v>
      </c>
    </row>
    <row r="6615" spans="1:7">
      <c r="A6615">
        <v>0.6613</v>
      </c>
      <c r="B6615">
        <v>-0.2030417414227772</v>
      </c>
      <c r="C6615">
        <v>-0.14700614944798396</v>
      </c>
      <c r="D6615">
        <v>-9.4412111844001778E-2</v>
      </c>
      <c r="E6615">
        <v>-0.64537993743135214</v>
      </c>
      <c r="F6615">
        <v>-0.41559878522850235</v>
      </c>
      <c r="G6615">
        <v>-0.3263329667830257</v>
      </c>
    </row>
    <row r="6616" spans="1:7">
      <c r="A6616">
        <v>0.66139999999999999</v>
      </c>
      <c r="B6616">
        <v>-0.20319702013434338</v>
      </c>
      <c r="C6616">
        <v>-0.14720808610343639</v>
      </c>
      <c r="D6616">
        <v>-9.4652888900777832E-2</v>
      </c>
      <c r="E6616">
        <v>-0.64548135242592841</v>
      </c>
      <c r="F6616">
        <v>-0.41557514630407416</v>
      </c>
      <c r="G6616">
        <v>-0.32640089513479448</v>
      </c>
    </row>
    <row r="6617" spans="1:7">
      <c r="A6617">
        <v>0.66149999999999998</v>
      </c>
      <c r="B6617">
        <v>-0.20334889306011039</v>
      </c>
      <c r="C6617">
        <v>-0.14740662241016178</v>
      </c>
      <c r="D6617">
        <v>-9.4889636679889477E-2</v>
      </c>
      <c r="E6617">
        <v>-0.64558397669711265</v>
      </c>
      <c r="F6617">
        <v>-0.41554882973629215</v>
      </c>
      <c r="G6617">
        <v>-0.32646670960253321</v>
      </c>
    </row>
    <row r="6618" spans="1:7">
      <c r="A6618">
        <v>0.66160000000000008</v>
      </c>
      <c r="B6618">
        <v>-0.20349750522748966</v>
      </c>
      <c r="C6618">
        <v>-0.14760193081271122</v>
      </c>
      <c r="D6618">
        <v>-9.5122576280757265E-2</v>
      </c>
      <c r="E6618">
        <v>-0.6456869247072361</v>
      </c>
      <c r="F6618">
        <v>-0.41552006544664044</v>
      </c>
      <c r="G6618">
        <v>-0.32653025347654074</v>
      </c>
    </row>
    <row r="6619" spans="1:7">
      <c r="A6619">
        <v>0.66170000000000007</v>
      </c>
      <c r="B6619">
        <v>-0.2036429959272148</v>
      </c>
      <c r="C6619">
        <v>-0.14779417417381779</v>
      </c>
      <c r="D6619">
        <v>-9.5351912911204373E-2</v>
      </c>
      <c r="E6619">
        <v>-0.64578945422528289</v>
      </c>
      <c r="F6619">
        <v>-0.41548906756378418</v>
      </c>
      <c r="G6619">
        <v>-0.32659141337067565</v>
      </c>
    </row>
    <row r="6620" spans="1:7">
      <c r="A6620">
        <v>0.66180000000000005</v>
      </c>
      <c r="B6620">
        <v>-0.20378549672471635</v>
      </c>
      <c r="C6620">
        <v>-0.14798350422997153</v>
      </c>
      <c r="D6620">
        <v>-9.5577835073366479E-2</v>
      </c>
      <c r="E6620">
        <v>-0.64589094474820086</v>
      </c>
      <c r="F6620">
        <v>-0.41545603336097109</v>
      </c>
      <c r="G6620">
        <v>-0.32665011021394608</v>
      </c>
    </row>
    <row r="6621" spans="1:7">
      <c r="A6621">
        <v>0.66190000000000004</v>
      </c>
      <c r="B6621">
        <v>-0.20392513053195671</v>
      </c>
      <c r="C6621">
        <v>-0.148170061075934</v>
      </c>
      <c r="D6621">
        <v>-9.5800514721403829E-2</v>
      </c>
      <c r="E6621">
        <v>-0.6459908792417266</v>
      </c>
      <c r="F6621">
        <v>-0.41542114321769102</v>
      </c>
      <c r="G6621">
        <v>-0.32670629214145891</v>
      </c>
    </row>
    <row r="6622" spans="1:7">
      <c r="A6622">
        <v>0.66200000000000003</v>
      </c>
      <c r="B6622">
        <v>-0.24076119772302018</v>
      </c>
      <c r="C6622">
        <v>-0.18505315964939228</v>
      </c>
      <c r="D6622">
        <v>-0.13271929435062368</v>
      </c>
      <c r="E6622">
        <v>-0.68278801501673747</v>
      </c>
      <c r="F6622">
        <v>-0.45208374758577435</v>
      </c>
      <c r="G6622">
        <v>-0.3634591152473588</v>
      </c>
    </row>
    <row r="6623" spans="1:7">
      <c r="A6623">
        <v>0.66210000000000002</v>
      </c>
      <c r="B6623">
        <v>-0.2408953981336186</v>
      </c>
      <c r="C6623">
        <v>-0.18523448450538371</v>
      </c>
      <c r="D6623">
        <v>-0.13293583851098667</v>
      </c>
      <c r="E6623">
        <v>-0.68288376083680336</v>
      </c>
      <c r="F6623">
        <v>-0.45204551964012551</v>
      </c>
      <c r="G6623">
        <v>-0.36351022742816702</v>
      </c>
    </row>
    <row r="6624" spans="1:7">
      <c r="A6624">
        <v>0.66220000000000001</v>
      </c>
      <c r="B6624">
        <v>-0.24102685626776843</v>
      </c>
      <c r="C6624">
        <v>-0.18541312570116197</v>
      </c>
      <c r="D6624">
        <v>-0.1331491795082842</v>
      </c>
      <c r="E6624">
        <v>-0.68297768144851545</v>
      </c>
      <c r="F6624">
        <v>-0.45200547440127758</v>
      </c>
      <c r="G6624">
        <v>-0.36355889463412466</v>
      </c>
    </row>
    <row r="6625" spans="1:7">
      <c r="A6625">
        <v>0.6623</v>
      </c>
      <c r="B6625">
        <v>-0.24115548540780907</v>
      </c>
      <c r="C6625">
        <v>-0.18558898115654809</v>
      </c>
      <c r="D6625">
        <v>-0.13335918453058859</v>
      </c>
      <c r="E6625">
        <v>-0.68307029973045219</v>
      </c>
      <c r="F6625">
        <v>-0.45196344829925728</v>
      </c>
      <c r="G6625">
        <v>-0.36360519696198923</v>
      </c>
    </row>
    <row r="6626" spans="1:7">
      <c r="A6626">
        <v>0.66239999999999999</v>
      </c>
      <c r="B6626">
        <v>-0.24128118209395355</v>
      </c>
      <c r="C6626">
        <v>-0.1857619319152386</v>
      </c>
      <c r="D6626">
        <v>-0.13356570501418208</v>
      </c>
      <c r="E6626">
        <v>-0.68316208355875052</v>
      </c>
      <c r="F6626">
        <v>-0.45191926207858052</v>
      </c>
      <c r="G6626">
        <v>-0.36364919356477055</v>
      </c>
    </row>
    <row r="6627" spans="1:7">
      <c r="A6627">
        <v>0.66249999999999998</v>
      </c>
      <c r="B6627">
        <v>-0.24140384898533274</v>
      </c>
      <c r="C6627">
        <v>-0.18593186633698</v>
      </c>
      <c r="D6627">
        <v>-0.13376860245945199</v>
      </c>
      <c r="E6627">
        <v>-0.68325345822414751</v>
      </c>
      <c r="F6627">
        <v>-0.4518727472012285</v>
      </c>
      <c r="G6627">
        <v>-0.36369093973959832</v>
      </c>
    </row>
    <row r="6628" spans="1:7">
      <c r="A6628">
        <v>0.66260000000000008</v>
      </c>
      <c r="B6628">
        <v>-0.24152340027382735</v>
      </c>
      <c r="C6628">
        <v>-0.18609868592440737</v>
      </c>
      <c r="D6628">
        <v>-0.13396775481925527</v>
      </c>
      <c r="E6628">
        <v>-0.68334480458967184</v>
      </c>
      <c r="F6628">
        <v>-0.45182375223265936</v>
      </c>
      <c r="G6628">
        <v>-0.36373048903950805</v>
      </c>
    </row>
    <row r="6629" spans="1:7">
      <c r="A6629">
        <v>0.66270000000000007</v>
      </c>
      <c r="B6629">
        <v>-0.24163976239618856</v>
      </c>
      <c r="C6629">
        <v>-0.18626230617991268</v>
      </c>
      <c r="D6629">
        <v>-0.13416305761273772</v>
      </c>
      <c r="E6629">
        <v>-0.68343645422975419</v>
      </c>
      <c r="F6629">
        <v>-0.45177214375069863</v>
      </c>
      <c r="G6629">
        <v>-0.36376789176288249</v>
      </c>
    </row>
    <row r="6630" spans="1:7">
      <c r="A6630">
        <v>0.66280000000000006</v>
      </c>
      <c r="B6630">
        <v>-0.24175287358711373</v>
      </c>
      <c r="C6630">
        <v>-0.18642265622414733</v>
      </c>
      <c r="D6630">
        <v>-0.13435442373855899</v>
      </c>
      <c r="E6630">
        <v>-0.68352868416805179</v>
      </c>
      <c r="F6630">
        <v>-0.45171780578114235</v>
      </c>
      <c r="G6630">
        <v>-0.36380319290595253</v>
      </c>
    </row>
    <row r="6631" spans="1:7">
      <c r="A6631">
        <v>0.66290000000000004</v>
      </c>
      <c r="B6631">
        <v>-0.24186268328122473</v>
      </c>
      <c r="C6631">
        <v>-0.18657967825547672</v>
      </c>
      <c r="D6631">
        <v>-0.13454178323391197</v>
      </c>
      <c r="E6631">
        <v>-0.68362171046749187</v>
      </c>
      <c r="F6631">
        <v>-0.4516606387356234</v>
      </c>
      <c r="G6631">
        <v>-0.36383643040158881</v>
      </c>
    </row>
    <row r="6632" spans="1:7">
      <c r="A6632">
        <v>0.66300000000000003</v>
      </c>
      <c r="B6632">
        <v>-0.20591614098974764</v>
      </c>
      <c r="C6632">
        <v>-0.15068031653349667</v>
      </c>
      <c r="D6632">
        <v>-9.8672073981498798E-2</v>
      </c>
      <c r="E6632">
        <v>-0.64766264860291378</v>
      </c>
      <c r="F6632">
        <v>-0.41554754570367641</v>
      </c>
      <c r="G6632">
        <v>-0.32781462366066128</v>
      </c>
    </row>
    <row r="6633" spans="1:7">
      <c r="A6633">
        <v>0.66310000000000002</v>
      </c>
      <c r="B6633">
        <v>-0.20601925207479077</v>
      </c>
      <c r="C6633">
        <v>-0.15083060351048871</v>
      </c>
      <c r="D6633">
        <v>-9.8851374641112599E-2</v>
      </c>
      <c r="E6633">
        <v>-0.64775744576900252</v>
      </c>
      <c r="F6633">
        <v>-0.41548454253713724</v>
      </c>
      <c r="G6633">
        <v>-0.32784374961740004</v>
      </c>
    </row>
    <row r="6634" spans="1:7">
      <c r="A6634">
        <v>0.66320000000000001</v>
      </c>
      <c r="B6634">
        <v>-0.20611907749662661</v>
      </c>
      <c r="C6634">
        <v>-0.15097764317756734</v>
      </c>
      <c r="D6634">
        <v>-9.9026865438226253E-2</v>
      </c>
      <c r="E6634">
        <v>-0.64785239706436504</v>
      </c>
      <c r="F6634">
        <v>-0.41541880338130793</v>
      </c>
      <c r="G6634">
        <v>-0.3278706187950044</v>
      </c>
    </row>
    <row r="6635" spans="1:7">
      <c r="A6635">
        <v>0.6633</v>
      </c>
      <c r="B6635">
        <v>-0.20621571375198799</v>
      </c>
      <c r="C6635">
        <v>-0.15112155277316752</v>
      </c>
      <c r="D6635">
        <v>-9.9198702894045532E-2</v>
      </c>
      <c r="E6635">
        <v>-0.64794674944147301</v>
      </c>
      <c r="F6635">
        <v>-0.41535051521329586</v>
      </c>
      <c r="G6635">
        <v>-0.32789508491960145</v>
      </c>
    </row>
    <row r="6636" spans="1:7">
      <c r="A6636">
        <v>0.66339999999999999</v>
      </c>
      <c r="B6636">
        <v>-0.20630928304209784</v>
      </c>
      <c r="C6636">
        <v>-0.15126247304386542</v>
      </c>
      <c r="D6636">
        <v>-9.9367062855877819E-2</v>
      </c>
      <c r="E6636">
        <v>-0.64803989959027963</v>
      </c>
      <c r="F6636">
        <v>-0.41527988303147129</v>
      </c>
      <c r="G6636">
        <v>-0.32791706657730413</v>
      </c>
    </row>
    <row r="6637" spans="1:7">
      <c r="A6637">
        <v>0.66349999999999998</v>
      </c>
      <c r="B6637">
        <v>-0.20639990814410369</v>
      </c>
      <c r="C6637">
        <v>-0.15140054280638271</v>
      </c>
      <c r="D6637">
        <v>-9.9532114885596101E-2</v>
      </c>
      <c r="E6637">
        <v>-0.64813135308811609</v>
      </c>
      <c r="F6637">
        <v>-0.41520710360257052</v>
      </c>
      <c r="G6637">
        <v>-0.32793651747764696</v>
      </c>
    </row>
    <row r="6638" spans="1:7">
      <c r="A6638">
        <v>0.66360000000000008</v>
      </c>
      <c r="B6638">
        <v>-0.20648770522254756</v>
      </c>
      <c r="C6638">
        <v>-0.15153589191360428</v>
      </c>
      <c r="D6638">
        <v>-9.9694015582268314E-2</v>
      </c>
      <c r="E6638">
        <v>-0.64822070259165554</v>
      </c>
      <c r="F6638">
        <v>-0.41513235860204634</v>
      </c>
      <c r="G6638">
        <v>-0.32795341434758829</v>
      </c>
    </row>
    <row r="6639" spans="1:7">
      <c r="A6639">
        <v>0.66370000000000007</v>
      </c>
      <c r="B6639">
        <v>-0.20657278174531646</v>
      </c>
      <c r="C6639">
        <v>-0.15166863942386666</v>
      </c>
      <c r="D6639">
        <v>-9.9852907209506014E-2</v>
      </c>
      <c r="E6639">
        <v>-0.64830761273481952</v>
      </c>
      <c r="F6639">
        <v>-0.41505581320320339</v>
      </c>
      <c r="G6639">
        <v>-0.32796775034324965</v>
      </c>
    </row>
    <row r="6640" spans="1:7">
      <c r="A6640">
        <v>0.66380000000000006</v>
      </c>
      <c r="B6640">
        <v>-0.20665523592880675</v>
      </c>
      <c r="C6640">
        <v>-0.15179889330013285</v>
      </c>
      <c r="D6640">
        <v>-0.10000891784038224</v>
      </c>
      <c r="E6640">
        <v>-0.64839180815804043</v>
      </c>
      <c r="F6640">
        <v>-0.41497761623887652</v>
      </c>
      <c r="G6640">
        <v>-0.32797953055114837</v>
      </c>
    </row>
    <row r="6641" spans="1:7">
      <c r="A6641">
        <v>0.66390000000000005</v>
      </c>
      <c r="B6641">
        <v>-0.20673515670812614</v>
      </c>
      <c r="C6641">
        <v>-0.15192675061065675</v>
      </c>
      <c r="D6641">
        <v>-0.10016216196487271</v>
      </c>
      <c r="E6641">
        <v>-0.64847306353357781</v>
      </c>
      <c r="F6641">
        <v>-0.41489790085469752</v>
      </c>
      <c r="G6641">
        <v>-0.3279887685649599</v>
      </c>
    </row>
    <row r="6642" spans="1:7">
      <c r="A6642">
        <v>0.66400000000000003</v>
      </c>
      <c r="B6642">
        <v>-0.10585041715830501</v>
      </c>
      <c r="C6642">
        <v>-5.1090091153207062E-2</v>
      </c>
      <c r="D6642">
        <v>6.4946552093658738E-4</v>
      </c>
      <c r="E6642">
        <v>-0.54758898835237646</v>
      </c>
      <c r="F6642">
        <v>-0.3138545785651215</v>
      </c>
      <c r="G6642">
        <v>-0.22703327701331982</v>
      </c>
    </row>
    <row r="6643" spans="1:7">
      <c r="A6643">
        <v>0.66410000000000002</v>
      </c>
      <c r="B6643">
        <v>-0.10592554487014594</v>
      </c>
      <c r="C6643">
        <v>-5.1213491383342635E-2</v>
      </c>
      <c r="D6643">
        <v>5.0129910748886175E-4</v>
      </c>
      <c r="E6643">
        <v>-0.54766375368373033</v>
      </c>
      <c r="F6643">
        <v>-0.31377236382047707</v>
      </c>
      <c r="G6643">
        <v>-0.22703747396017032</v>
      </c>
    </row>
    <row r="6644" spans="1:7">
      <c r="A6644">
        <v>0.66420000000000001</v>
      </c>
      <c r="B6644">
        <v>-0.10599856005022268</v>
      </c>
      <c r="C6644">
        <v>-5.1335026605859646E-2</v>
      </c>
      <c r="D6644">
        <v>3.5515932050778076E-4</v>
      </c>
      <c r="E6644">
        <v>-0.54773459821981518</v>
      </c>
      <c r="F6644">
        <v>-0.31368955012965155</v>
      </c>
      <c r="G6644">
        <v>-0.22703920624440477</v>
      </c>
    </row>
    <row r="6645" spans="1:7">
      <c r="A6645">
        <v>0.6643</v>
      </c>
      <c r="B6645">
        <v>-0.10606970375227265</v>
      </c>
      <c r="C6645">
        <v>-5.1454947597277645E-2</v>
      </c>
      <c r="D6645">
        <v>2.1076664448571591E-4</v>
      </c>
      <c r="E6645">
        <v>-0.54780107070354245</v>
      </c>
      <c r="F6645">
        <v>-0.31360652353137619</v>
      </c>
      <c r="G6645">
        <v>-0.22703862814558751</v>
      </c>
    </row>
    <row r="6646" spans="1:7">
      <c r="A6646">
        <v>0.66439999999999999</v>
      </c>
      <c r="B6646">
        <v>-0.10613930630445934</v>
      </c>
      <c r="C6646">
        <v>-5.1573586883979949E-2</v>
      </c>
      <c r="D6646">
        <v>6.7770257553334545E-5</v>
      </c>
      <c r="E6646">
        <v>-0.54786301980940355</v>
      </c>
      <c r="F6646">
        <v>-0.31352372039415694</v>
      </c>
      <c r="G6646">
        <v>-0.22703604844896907</v>
      </c>
    </row>
    <row r="6647" spans="1:7">
      <c r="A6647">
        <v>0.66449999999999998</v>
      </c>
      <c r="B6647">
        <v>-0.10620771138999308</v>
      </c>
      <c r="C6647">
        <v>-5.1691285807797804E-2</v>
      </c>
      <c r="D6647">
        <v>-7.4182557124657933E-5</v>
      </c>
      <c r="E6647">
        <v>-0.54792046148086349</v>
      </c>
      <c r="F6647">
        <v>-0.31344148669551941</v>
      </c>
      <c r="G6647">
        <v>-0.22703178706245852</v>
      </c>
    </row>
    <row r="6648" spans="1:7">
      <c r="A6648">
        <v>0.66460000000000008</v>
      </c>
      <c r="B6648">
        <v>-0.10627524932055366</v>
      </c>
      <c r="C6648">
        <v>-5.1808370652214109E-2</v>
      </c>
      <c r="D6648">
        <v>-2.1542779698879855E-4</v>
      </c>
      <c r="E6648">
        <v>-0.54797351372595327</v>
      </c>
      <c r="F6648">
        <v>-0.31336002096991028</v>
      </c>
      <c r="G6648">
        <v>-0.22702611210331414</v>
      </c>
    </row>
    <row r="6649" spans="1:7">
      <c r="A6649">
        <v>0.66470000000000007</v>
      </c>
      <c r="B6649">
        <v>-0.10634222939837956</v>
      </c>
      <c r="C6649">
        <v>-5.1925138672848092E-2</v>
      </c>
      <c r="D6649">
        <v>-3.5629299853479068E-4</v>
      </c>
      <c r="E6649">
        <v>-0.54802236694066653</v>
      </c>
      <c r="F6649">
        <v>-0.31327939691962581</v>
      </c>
      <c r="G6649">
        <v>-0.22701924060622913</v>
      </c>
    </row>
    <row r="6650" spans="1:7">
      <c r="A6650">
        <v>0.66480000000000006</v>
      </c>
      <c r="B6650">
        <v>-0.10640893632196047</v>
      </c>
      <c r="C6650">
        <v>-5.2041856629795546E-2</v>
      </c>
      <c r="D6650">
        <v>-4.9705641380271004E-4</v>
      </c>
      <c r="E6650">
        <v>-0.54806726263684802</v>
      </c>
      <c r="F6650">
        <v>-0.31319959072251025</v>
      </c>
      <c r="G6650">
        <v>-0.22701134577855975</v>
      </c>
    </row>
    <row r="6651" spans="1:7">
      <c r="A6651">
        <v>0.66490000000000005</v>
      </c>
      <c r="B6651">
        <v>-0.10647563093954027</v>
      </c>
      <c r="C6651">
        <v>-5.2158762568525141E-2</v>
      </c>
      <c r="D6651">
        <v>-6.3796554437800523E-4</v>
      </c>
      <c r="E6651">
        <v>-0.54810847609646185</v>
      </c>
      <c r="F6651">
        <v>-0.31312050561096239</v>
      </c>
      <c r="G6651">
        <v>-0.22700256432430954</v>
      </c>
    </row>
    <row r="6652" spans="1:7">
      <c r="A6652">
        <v>0.66500000000000004</v>
      </c>
      <c r="B6652">
        <v>-0.19592173142714975</v>
      </c>
      <c r="C6652">
        <v>-0.14165524866304757</v>
      </c>
      <c r="D6652">
        <v>-9.0158421145994261E-2</v>
      </c>
      <c r="E6652">
        <v>-0.6375254823864156</v>
      </c>
      <c r="F6652">
        <v>-0.40242117388190574</v>
      </c>
      <c r="G6652">
        <v>-0.31637218369879166</v>
      </c>
    </row>
    <row r="6653" spans="1:7">
      <c r="A6653">
        <v>0.66510000000000002</v>
      </c>
      <c r="B6653">
        <v>-0.19598894915698883</v>
      </c>
      <c r="C6653">
        <v>-0.14177302377823064</v>
      </c>
      <c r="D6653">
        <v>-9.0300120255188077E-2</v>
      </c>
      <c r="E6653">
        <v>-0.63756006018146993</v>
      </c>
      <c r="F6653">
        <v>-0.40234311792447858</v>
      </c>
      <c r="G6653">
        <v>-0.31636178261828207</v>
      </c>
    </row>
    <row r="6654" spans="1:7">
      <c r="A6654">
        <v>0.66520000000000001</v>
      </c>
      <c r="B6654">
        <v>-0.19605625273789462</v>
      </c>
      <c r="C6654">
        <v>-0.14189109078079909</v>
      </c>
      <c r="D6654">
        <v>-9.0442031643434007E-2</v>
      </c>
      <c r="E6654">
        <v>-0.63759113101033171</v>
      </c>
      <c r="F6654">
        <v>-0.40226576445982948</v>
      </c>
      <c r="G6654">
        <v>-0.31635044374385973</v>
      </c>
    </row>
    <row r="6655" spans="1:7">
      <c r="A6655">
        <v>0.6653</v>
      </c>
      <c r="B6655">
        <v>-0.19612344788616376</v>
      </c>
      <c r="C6655">
        <v>-0.14200927401987418</v>
      </c>
      <c r="D6655">
        <v>-9.0583955689473861E-2</v>
      </c>
      <c r="E6655">
        <v>-0.63761847966055463</v>
      </c>
      <c r="F6655">
        <v>-0.40218937260219534</v>
      </c>
      <c r="G6655">
        <v>-0.31633816870668013</v>
      </c>
    </row>
    <row r="6656" spans="1:7">
      <c r="A6656">
        <v>0.66539999999999999</v>
      </c>
      <c r="B6656">
        <v>-0.19619028186881771</v>
      </c>
      <c r="C6656">
        <v>-0.14212732655038085</v>
      </c>
      <c r="D6656">
        <v>-9.0725621664070388E-2</v>
      </c>
      <c r="E6656">
        <v>-0.63764191686293759</v>
      </c>
      <c r="F6656">
        <v>-0.40211398350571065</v>
      </c>
      <c r="G6656">
        <v>-0.316324851079756</v>
      </c>
    </row>
    <row r="6657" spans="1:7">
      <c r="A6657">
        <v>0.66549999999999998</v>
      </c>
      <c r="B6657">
        <v>-0.19625650350928492</v>
      </c>
      <c r="C6657">
        <v>-0.14224499392729761</v>
      </c>
      <c r="D6657">
        <v>-9.0866753343358475E-2</v>
      </c>
      <c r="E6657">
        <v>-0.63766131722013808</v>
      </c>
      <c r="F6657">
        <v>-0.40203951449485353</v>
      </c>
      <c r="G6657">
        <v>-0.31631034317335061</v>
      </c>
    </row>
    <row r="6658" spans="1:7">
      <c r="A6658">
        <v>0.66560000000000008</v>
      </c>
      <c r="B6658">
        <v>-0.19632187941390189</v>
      </c>
      <c r="C6658">
        <v>-0.14236203551885307</v>
      </c>
      <c r="D6658">
        <v>-9.1007091381261951E-2</v>
      </c>
      <c r="E6658">
        <v>-0.63767661747263593</v>
      </c>
      <c r="F6658">
        <v>-0.40196580202494553</v>
      </c>
      <c r="G6658">
        <v>-0.3162944795883213</v>
      </c>
    </row>
    <row r="6659" spans="1:7">
      <c r="A6659">
        <v>0.66570000000000007</v>
      </c>
      <c r="B6659">
        <v>-0.19638619794171186</v>
      </c>
      <c r="C6659">
        <v>-0.14247823343802857</v>
      </c>
      <c r="D6659">
        <v>-9.11464012947798E-2</v>
      </c>
      <c r="E6659">
        <v>-0.63768780542074233</v>
      </c>
      <c r="F6659">
        <v>-0.40189262805865639</v>
      </c>
      <c r="G6659">
        <v>-0.3162770880114687</v>
      </c>
    </row>
    <row r="6660" spans="1:7">
      <c r="A6660">
        <v>0.66580000000000006</v>
      </c>
      <c r="B6660">
        <v>-0.19644927077129681</v>
      </c>
      <c r="C6660">
        <v>-0.14259339325613851</v>
      </c>
      <c r="D6660">
        <v>-9.1284472731224753E-2</v>
      </c>
      <c r="E6660">
        <v>-0.63769490940156814</v>
      </c>
      <c r="F6660">
        <v>-0.40181974630421607</v>
      </c>
      <c r="G6660">
        <v>-0.31625800048520125</v>
      </c>
    </row>
    <row r="6661" spans="1:7">
      <c r="A6661">
        <v>0.66590000000000005</v>
      </c>
      <c r="B6661">
        <v>-0.19651093207991011</v>
      </c>
      <c r="C6661">
        <v>-0.142707342713015</v>
      </c>
      <c r="D6661">
        <v>-9.1421117926895334E-2</v>
      </c>
      <c r="E6661">
        <v>-0.6376979931360871</v>
      </c>
      <c r="F6661">
        <v>-0.40174692217279334</v>
      </c>
      <c r="G6661">
        <v>-0.31623707533054868</v>
      </c>
    </row>
    <row r="6662" spans="1:7">
      <c r="A6662">
        <v>0.66600000000000004</v>
      </c>
      <c r="B6662">
        <v>-0.17323046526491792</v>
      </c>
      <c r="C6662">
        <v>-0.11947935866370596</v>
      </c>
      <c r="D6662">
        <v>-6.8215598997295679E-2</v>
      </c>
      <c r="E6662">
        <v>-0.61435657499721597</v>
      </c>
      <c r="F6662">
        <v>-0.37833337492520819</v>
      </c>
      <c r="G6662">
        <v>-0.2928736299295267</v>
      </c>
    </row>
    <row r="6663" spans="1:7">
      <c r="A6663">
        <v>0.66610000000000003</v>
      </c>
      <c r="B6663">
        <v>-0.17328892794619843</v>
      </c>
      <c r="C6663">
        <v>-0.1195905022954582</v>
      </c>
      <c r="D6663">
        <v>-6.8348981728314051E-2</v>
      </c>
      <c r="E6663">
        <v>-0.61435185921666191</v>
      </c>
      <c r="F6663">
        <v>-0.37826014999463492</v>
      </c>
      <c r="G6663">
        <v>-0.29284874753977252</v>
      </c>
    </row>
    <row r="6664" spans="1:7">
      <c r="A6664">
        <v>0.66620000000000001</v>
      </c>
      <c r="B6664">
        <v>-0.17334580990151993</v>
      </c>
      <c r="C6664">
        <v>-0.11970027339434974</v>
      </c>
      <c r="D6664">
        <v>-6.8480787886052497E-2</v>
      </c>
      <c r="E6664">
        <v>-0.61434318412149413</v>
      </c>
      <c r="F6664">
        <v>-0.37818679808633054</v>
      </c>
      <c r="G6664">
        <v>-0.29282190137909714</v>
      </c>
    </row>
    <row r="6665" spans="1:7">
      <c r="A6665">
        <v>0.6663</v>
      </c>
      <c r="B6665">
        <v>-0.17340119517959707</v>
      </c>
      <c r="C6665">
        <v>-0.11980875846040551</v>
      </c>
      <c r="D6665">
        <v>-6.8611114974225451E-2</v>
      </c>
      <c r="E6665">
        <v>-0.61433044648942114</v>
      </c>
      <c r="F6665">
        <v>-0.37811344945847586</v>
      </c>
      <c r="G6665">
        <v>-0.2927931589289598</v>
      </c>
    </row>
    <row r="6666" spans="1:7">
      <c r="A6666">
        <v>0.66639999999999999</v>
      </c>
      <c r="B6666">
        <v>-0.17345517807877631</v>
      </c>
      <c r="C6666">
        <v>-0.11991605344589562</v>
      </c>
      <c r="D6666">
        <v>-6.8740068439639757E-2</v>
      </c>
      <c r="E6666">
        <v>-0.61431359249286832</v>
      </c>
      <c r="F6666">
        <v>-0.37804023889562038</v>
      </c>
      <c r="G6666">
        <v>-0.29276260665140941</v>
      </c>
    </row>
    <row r="6667" spans="1:7">
      <c r="A6667">
        <v>0.66649999999999998</v>
      </c>
      <c r="B6667">
        <v>-0.17350784720554424</v>
      </c>
      <c r="C6667">
        <v>-0.12002224780371762</v>
      </c>
      <c r="D6667">
        <v>-6.8867745815511583E-2</v>
      </c>
      <c r="E6667">
        <v>-0.61429259505999878</v>
      </c>
      <c r="F6667">
        <v>-0.37796728977337518</v>
      </c>
      <c r="G6667">
        <v>-0.29273033204257076</v>
      </c>
    </row>
    <row r="6668" spans="1:7">
      <c r="A6668">
        <v>0.66660000000000008</v>
      </c>
      <c r="B6668">
        <v>-0.17355928135421284</v>
      </c>
      <c r="C6668">
        <v>-0.1201274204542031</v>
      </c>
      <c r="D6668">
        <v>-6.8994232902947594E-2</v>
      </c>
      <c r="E6668">
        <v>-0.61426744329989491</v>
      </c>
      <c r="F6668">
        <v>-0.37789470791391638</v>
      </c>
      <c r="G6668">
        <v>-0.29269641599299734</v>
      </c>
    </row>
    <row r="6669" spans="1:7">
      <c r="A6669">
        <v>0.66670000000000007</v>
      </c>
      <c r="B6669">
        <v>-0.17360954873314016</v>
      </c>
      <c r="C6669">
        <v>-0.12023163909987389</v>
      </c>
      <c r="D6669">
        <v>-6.9119603310761057E-2</v>
      </c>
      <c r="E6669">
        <v>-0.61423813589833398</v>
      </c>
      <c r="F6669">
        <v>-0.37782257735339692</v>
      </c>
      <c r="G6669">
        <v>-0.29266092778549468</v>
      </c>
    </row>
    <row r="6670" spans="1:7">
      <c r="A6670">
        <v>0.66680000000000006</v>
      </c>
      <c r="B6670">
        <v>-0.17365870717182252</v>
      </c>
      <c r="C6670">
        <v>-0.12033496049577241</v>
      </c>
      <c r="D6670">
        <v>-6.9243918937774041E-2</v>
      </c>
      <c r="E6670">
        <v>-0.61420467779211918</v>
      </c>
      <c r="F6670">
        <v>-0.37775096278279868</v>
      </c>
      <c r="G6670">
        <v>-0.29262392547844035</v>
      </c>
    </row>
    <row r="6671" spans="1:7">
      <c r="A6671">
        <v>0.66690000000000005</v>
      </c>
      <c r="B6671">
        <v>-0.17370680463627775</v>
      </c>
      <c r="C6671">
        <v>-0.12043743099261839</v>
      </c>
      <c r="D6671">
        <v>-6.9367230718685668E-2</v>
      </c>
      <c r="E6671">
        <v>-0.61416707816167238</v>
      </c>
      <c r="F6671">
        <v>-0.37767991313409743</v>
      </c>
      <c r="G6671">
        <v>-0.29258545754851567</v>
      </c>
    </row>
    <row r="6672" spans="1:7">
      <c r="A6672">
        <v>0.66700000000000004</v>
      </c>
      <c r="B6672">
        <v>-0.30654277771092264</v>
      </c>
      <c r="C6672">
        <v>-0.25332798501581966</v>
      </c>
      <c r="D6672">
        <v>-0.2022784773322428</v>
      </c>
      <c r="E6672">
        <v>-0.74691424692953989</v>
      </c>
      <c r="F6672">
        <v>-0.51039836237371972</v>
      </c>
      <c r="G6672">
        <v>-0.42533446230350952</v>
      </c>
    </row>
    <row r="6673" spans="1:7">
      <c r="A6673">
        <v>0.66710000000000003</v>
      </c>
      <c r="B6673">
        <v>-0.30658877043695476</v>
      </c>
      <c r="C6673">
        <v>-0.25342871772715725</v>
      </c>
      <c r="D6673">
        <v>-0.20239968644219175</v>
      </c>
      <c r="E6673">
        <v>-0.74686842732439684</v>
      </c>
      <c r="F6673">
        <v>-0.51032829410118286</v>
      </c>
      <c r="G6673">
        <v>-0.42529308475220595</v>
      </c>
    </row>
    <row r="6674" spans="1:7">
      <c r="A6674">
        <v>0.66720000000000002</v>
      </c>
      <c r="B6674">
        <v>-0.30663342541601857</v>
      </c>
      <c r="C6674">
        <v>-0.25352820836426382</v>
      </c>
      <c r="D6674">
        <v>-0.20251933144466161</v>
      </c>
      <c r="E6674">
        <v>-0.74681870016033247</v>
      </c>
      <c r="F6674">
        <v>-0.51025809036574854</v>
      </c>
      <c r="G6674">
        <v>-0.42525001211236246</v>
      </c>
    </row>
    <row r="6675" spans="1:7">
      <c r="A6675">
        <v>0.6673</v>
      </c>
      <c r="B6675">
        <v>-0.30667650871760799</v>
      </c>
      <c r="C6675">
        <v>-0.25362619914769891</v>
      </c>
      <c r="D6675">
        <v>-0.20263710014593705</v>
      </c>
      <c r="E6675">
        <v>-0.74676545692770502</v>
      </c>
      <c r="F6675">
        <v>-0.51018735229828083</v>
      </c>
      <c r="G6675">
        <v>-0.42520512357522916</v>
      </c>
    </row>
    <row r="6676" spans="1:7">
      <c r="A6676">
        <v>0.66739999999999999</v>
      </c>
      <c r="B6676">
        <v>-0.30671771231704259</v>
      </c>
      <c r="C6676">
        <v>-0.25372234859095233</v>
      </c>
      <c r="D6676">
        <v>-0.20275258459302226</v>
      </c>
      <c r="E6676">
        <v>-0.74670917627323019</v>
      </c>
      <c r="F6676">
        <v>-0.51011558759543774</v>
      </c>
      <c r="G6676">
        <v>-0.42515830343180561</v>
      </c>
    </row>
    <row r="6677" spans="1:7">
      <c r="A6677">
        <v>0.66749999999999998</v>
      </c>
      <c r="B6677">
        <v>-0.30675673422798866</v>
      </c>
      <c r="C6677">
        <v>-0.25381631992809517</v>
      </c>
      <c r="D6677">
        <v>-0.20286537934440307</v>
      </c>
      <c r="E6677">
        <v>-0.74665045300735977</v>
      </c>
      <c r="F6677">
        <v>-0.51004231404471423</v>
      </c>
      <c r="G6677">
        <v>-0.42510949395414382</v>
      </c>
    </row>
    <row r="6678" spans="1:7">
      <c r="A6678">
        <v>0.66760000000000008</v>
      </c>
      <c r="B6678">
        <v>-0.30679329806930689</v>
      </c>
      <c r="C6678">
        <v>-0.25390780306902716</v>
      </c>
      <c r="D6678">
        <v>-0.20297510667499896</v>
      </c>
      <c r="E6678">
        <v>-0.7465899793831845</v>
      </c>
      <c r="F6678">
        <v>-0.50996708484494646</v>
      </c>
      <c r="G6678">
        <v>-0.4250586980153378</v>
      </c>
    </row>
    <row r="6679" spans="1:7">
      <c r="A6679">
        <v>0.66770000000000007</v>
      </c>
      <c r="B6679">
        <v>-0.30682715608484745</v>
      </c>
      <c r="C6679">
        <v>-0.25399651834757098</v>
      </c>
      <c r="D6679">
        <v>-0.20308142166558518</v>
      </c>
      <c r="E6679">
        <v>-0.74652851653420538</v>
      </c>
      <c r="F6679">
        <v>-0.50988949316945198</v>
      </c>
      <c r="G6679">
        <v>-0.42500596961034248</v>
      </c>
    </row>
    <row r="6680" spans="1:7">
      <c r="A6680">
        <v>0.66780000000000006</v>
      </c>
      <c r="B6680">
        <v>-0.30685808781007129</v>
      </c>
      <c r="C6680">
        <v>-0.25408221544102272</v>
      </c>
      <c r="D6680">
        <v>-0.20318401186606838</v>
      </c>
      <c r="E6680">
        <v>-0.74646686617791669</v>
      </c>
      <c r="F6680">
        <v>-0.50980917118445745</v>
      </c>
      <c r="G6680">
        <v>-0.42495140226312744</v>
      </c>
    </row>
    <row r="6681" spans="1:7">
      <c r="A6681">
        <v>0.66790000000000005</v>
      </c>
      <c r="B6681">
        <v>-0.30688589775369568</v>
      </c>
      <c r="C6681">
        <v>-0.25416467115963393</v>
      </c>
      <c r="D6681">
        <v>-0.20328259560136175</v>
      </c>
      <c r="E6681">
        <v>-0.74640584515630592</v>
      </c>
      <c r="F6681">
        <v>-0.5097257877302902</v>
      </c>
      <c r="G6681">
        <v>-0.42489511799469909</v>
      </c>
    </row>
    <row r="6682" spans="1:7">
      <c r="A6682">
        <v>0.66800000000000004</v>
      </c>
      <c r="B6682">
        <v>-0.23226487874360746</v>
      </c>
      <c r="C6682">
        <v>-0.17959815284844272</v>
      </c>
      <c r="D6682">
        <v>-0.12873138577169296</v>
      </c>
      <c r="E6682">
        <v>-0.67170072902218048</v>
      </c>
      <c r="F6682">
        <v>-0.43499351154969107</v>
      </c>
      <c r="G6682">
        <v>-0.35019172322974895</v>
      </c>
    </row>
    <row r="6683" spans="1:7">
      <c r="A6683">
        <v>0.66810000000000003</v>
      </c>
      <c r="B6683">
        <v>-0.2322859555015464</v>
      </c>
      <c r="C6683">
        <v>-0.1796736303377271</v>
      </c>
      <c r="D6683">
        <v>-0.12882141271506509</v>
      </c>
      <c r="E6683">
        <v>-0.67164301568330709</v>
      </c>
      <c r="F6683">
        <v>-0.43490327990250327</v>
      </c>
      <c r="G6683">
        <v>-0.35013227841364036</v>
      </c>
    </row>
    <row r="6684" spans="1:7">
      <c r="A6684">
        <v>0.66820000000000002</v>
      </c>
      <c r="B6684">
        <v>-0.23230359779240306</v>
      </c>
      <c r="C6684">
        <v>-0.17974565037363632</v>
      </c>
      <c r="D6684">
        <v>-0.12890735217405158</v>
      </c>
      <c r="E6684">
        <v>-0.67158633720915928</v>
      </c>
      <c r="F6684">
        <v>-0.43480974216718943</v>
      </c>
      <c r="G6684">
        <v>-0.35007095214591305</v>
      </c>
    </row>
    <row r="6685" spans="1:7">
      <c r="A6685">
        <v>0.66830000000000001</v>
      </c>
      <c r="B6685">
        <v>-0.23231787106442781</v>
      </c>
      <c r="C6685">
        <v>-0.17981430021406641</v>
      </c>
      <c r="D6685">
        <v>-0.12898933903416232</v>
      </c>
      <c r="E6685">
        <v>-0.67152969745849356</v>
      </c>
      <c r="F6685">
        <v>-0.43471309153965187</v>
      </c>
      <c r="G6685">
        <v>-0.35000749801161396</v>
      </c>
    </row>
    <row r="6686" spans="1:7">
      <c r="A6686">
        <v>0.66839999999999999</v>
      </c>
      <c r="B6686">
        <v>-0.23232890334613465</v>
      </c>
      <c r="C6686">
        <v>-0.17987972905136207</v>
      </c>
      <c r="D6686">
        <v>-0.12906756701212085</v>
      </c>
      <c r="E6686">
        <v>-0.67147231619143022</v>
      </c>
      <c r="F6686">
        <v>-0.43461357893482566</v>
      </c>
      <c r="G6686">
        <v>-0.34994178020205813</v>
      </c>
    </row>
    <row r="6687" spans="1:7">
      <c r="A6687">
        <v>0.66849999999999998</v>
      </c>
      <c r="B6687">
        <v>-0.23233683414495587</v>
      </c>
      <c r="C6687">
        <v>-0.17994209524270044</v>
      </c>
      <c r="D6687">
        <v>-0.12914223420304793</v>
      </c>
      <c r="E6687">
        <v>-0.67141356040906441</v>
      </c>
      <c r="F6687">
        <v>-0.43451145668730573</v>
      </c>
      <c r="G6687">
        <v>-0.34987371879719964</v>
      </c>
    </row>
    <row r="6688" spans="1:7">
      <c r="A6688">
        <v>0.66860000000000008</v>
      </c>
      <c r="B6688">
        <v>-0.23234179979936265</v>
      </c>
      <c r="C6688">
        <v>-0.18000155145495711</v>
      </c>
      <c r="D6688">
        <v>-0.12921352823180854</v>
      </c>
      <c r="E6688">
        <v>-0.67135291184447432</v>
      </c>
      <c r="F6688">
        <v>-0.43440696315187322</v>
      </c>
      <c r="G6688">
        <v>-0.34980326934363154</v>
      </c>
    </row>
    <row r="6689" spans="1:7">
      <c r="A6689">
        <v>0.66870000000000007</v>
      </c>
      <c r="B6689">
        <v>-0.23234392908946067</v>
      </c>
      <c r="C6689">
        <v>-0.18005824044937935</v>
      </c>
      <c r="D6689">
        <v>-0.12928162246632979</v>
      </c>
      <c r="E6689">
        <v>-0.67128994623742566</v>
      </c>
      <c r="F6689">
        <v>-0.43430031875412201</v>
      </c>
      <c r="G6689">
        <v>-0.34973041272013605</v>
      </c>
    </row>
    <row r="6690" spans="1:7">
      <c r="A6690">
        <v>0.66880000000000006</v>
      </c>
      <c r="B6690">
        <v>-0.23234334182502625</v>
      </c>
      <c r="C6690">
        <v>-0.18011229392592121</v>
      </c>
      <c r="D6690">
        <v>-0.12934667536422761</v>
      </c>
      <c r="E6690">
        <v>-0.67122431745741684</v>
      </c>
      <c r="F6690">
        <v>-0.43419172530813421</v>
      </c>
      <c r="G6690">
        <v>-0.34965514855344182</v>
      </c>
    </row>
    <row r="6691" spans="1:7">
      <c r="A6691">
        <v>0.66890000000000005</v>
      </c>
      <c r="B6691">
        <v>-0.23234014838465189</v>
      </c>
      <c r="C6691">
        <v>-0.18016383231511757</v>
      </c>
      <c r="D6691">
        <v>-0.1294088307440342</v>
      </c>
      <c r="E6691">
        <v>-0.67115574438793035</v>
      </c>
      <c r="F6691">
        <v>-0.4340813663219249</v>
      </c>
      <c r="G6691">
        <v>-0.34957749024437273</v>
      </c>
    </row>
    <row r="6692" spans="1:7">
      <c r="A6692">
        <v>0.66900000000000004</v>
      </c>
      <c r="B6692">
        <v>-3.9469740215436921E-2</v>
      </c>
      <c r="C6692">
        <v>1.2651744493108019E-2</v>
      </c>
      <c r="D6692">
        <v>6.3396491050586867E-2</v>
      </c>
      <c r="E6692">
        <v>-0.47821929042638028</v>
      </c>
      <c r="F6692">
        <v>-0.2411046982353886</v>
      </c>
      <c r="G6692">
        <v>-0.15663275158718776</v>
      </c>
    </row>
    <row r="6693" spans="1:7">
      <c r="A6693">
        <v>0.66910000000000003</v>
      </c>
      <c r="B6693">
        <v>-3.9461698089680031E-2</v>
      </c>
      <c r="C6693">
        <v>1.260477774048141E-2</v>
      </c>
      <c r="D6693">
        <v>6.3339479623048867E-2</v>
      </c>
      <c r="E6693">
        <v>-0.47814404190436161</v>
      </c>
      <c r="F6693">
        <v>-0.24099164525573141</v>
      </c>
      <c r="G6693">
        <v>-0.15655035759533936</v>
      </c>
    </row>
    <row r="6694" spans="1:7">
      <c r="A6694">
        <v>0.66920000000000002</v>
      </c>
      <c r="B6694">
        <v>-3.9451616462071737E-2</v>
      </c>
      <c r="C6694">
        <v>1.2559593751471532E-2</v>
      </c>
      <c r="D6694">
        <v>6.3284290394665987E-2</v>
      </c>
      <c r="E6694">
        <v>-0.47806459696698861</v>
      </c>
      <c r="F6694">
        <v>-0.24087827986373084</v>
      </c>
      <c r="G6694">
        <v>-0.15646570384979347</v>
      </c>
    </row>
    <row r="6695" spans="1:7">
      <c r="A6695">
        <v>0.66930000000000001</v>
      </c>
      <c r="B6695">
        <v>-3.9439811135198344E-2</v>
      </c>
      <c r="C6695">
        <v>1.2515870322467926E-2</v>
      </c>
      <c r="D6695">
        <v>6.3230581954436538E-2</v>
      </c>
      <c r="E6695">
        <v>-0.47798053899548848</v>
      </c>
      <c r="F6695">
        <v>-0.24076509533429746</v>
      </c>
      <c r="G6695">
        <v>-0.15637905994533263</v>
      </c>
    </row>
    <row r="6696" spans="1:7">
      <c r="A6696">
        <v>0.6694</v>
      </c>
      <c r="B6696">
        <v>-3.9426786440502681E-2</v>
      </c>
      <c r="C6696">
        <v>1.2473106874083761E-2</v>
      </c>
      <c r="D6696">
        <v>6.3177860572090516E-2</v>
      </c>
      <c r="E6696">
        <v>-0.47789198362931268</v>
      </c>
      <c r="F6696">
        <v>-0.24065246291227527</v>
      </c>
      <c r="G6696">
        <v>-0.15629087042953349</v>
      </c>
    </row>
    <row r="6697" spans="1:7">
      <c r="A6697">
        <v>0.66949999999999998</v>
      </c>
      <c r="B6697">
        <v>-3.9413077645227279E-2</v>
      </c>
      <c r="C6697">
        <v>1.2430798414181154E-2</v>
      </c>
      <c r="D6697">
        <v>6.3125619767959051E-2</v>
      </c>
      <c r="E6697">
        <v>-0.4777993404725272</v>
      </c>
      <c r="F6697">
        <v>-0.24054045691567971</v>
      </c>
      <c r="G6697">
        <v>-0.15620153067403586</v>
      </c>
    </row>
    <row r="6698" spans="1:7">
      <c r="A6698">
        <v>0.66960000000000008</v>
      </c>
      <c r="B6698">
        <v>-3.939921453854911E-2</v>
      </c>
      <c r="C6698">
        <v>1.2388477059454672E-2</v>
      </c>
      <c r="D6698">
        <v>6.3073390880208358E-2</v>
      </c>
      <c r="E6698">
        <v>-0.47770322016776995</v>
      </c>
      <c r="F6698">
        <v>-0.24042887903867421</v>
      </c>
      <c r="G6698">
        <v>-0.15611135672758952</v>
      </c>
    </row>
    <row r="6699" spans="1:7">
      <c r="A6699">
        <v>0.66970000000000007</v>
      </c>
      <c r="B6699">
        <v>-3.9385700102545051E-2</v>
      </c>
      <c r="C6699">
        <v>1.2345718960053098E-2</v>
      </c>
      <c r="D6699">
        <v>6.302074983058592E-2</v>
      </c>
      <c r="E6699">
        <v>-0.4776043368389668</v>
      </c>
      <c r="F6699">
        <v>-0.24031730770654852</v>
      </c>
      <c r="G6699">
        <v>-0.15602058617452025</v>
      </c>
    </row>
    <row r="6700" spans="1:7">
      <c r="A6700">
        <v>0.66980000000000006</v>
      </c>
      <c r="B6700">
        <v>-3.9372997889444594E-2</v>
      </c>
      <c r="C6700">
        <v>1.2302143562302525E-2</v>
      </c>
      <c r="D6700">
        <v>6.296731429668867E-2</v>
      </c>
      <c r="E6700">
        <v>-0.47750340324976864</v>
      </c>
      <c r="F6700">
        <v>-0.24020515018315863</v>
      </c>
      <c r="G6700">
        <v>-0.15592938258809053</v>
      </c>
    </row>
    <row r="6701" spans="1:7">
      <c r="A6701">
        <v>0.66990000000000005</v>
      </c>
      <c r="B6701">
        <v>-3.9361541385281473E-2</v>
      </c>
      <c r="C6701">
        <v>1.2257409529107477E-2</v>
      </c>
      <c r="D6701">
        <v>6.2912741535088301E-2</v>
      </c>
      <c r="E6701">
        <v>-0.47740110719792789</v>
      </c>
      <c r="F6701">
        <v>-0.24009168717934709</v>
      </c>
      <c r="G6701">
        <v>-0.15583784677800971</v>
      </c>
    </row>
    <row r="6702" spans="1:7">
      <c r="A6702">
        <v>0.67</v>
      </c>
      <c r="B6702">
        <v>-0.2711800362646728</v>
      </c>
      <c r="C6702">
        <v>-0.2196170908051629</v>
      </c>
      <c r="D6702">
        <v>-0.16897157721386957</v>
      </c>
      <c r="E6702">
        <v>-0.70912640805362614</v>
      </c>
      <c r="F6702">
        <v>-0.47180441355286623</v>
      </c>
      <c r="G6702">
        <v>-0.38757433134896396</v>
      </c>
    </row>
    <row r="6703" spans="1:7">
      <c r="A6703">
        <v>0.67010000000000003</v>
      </c>
      <c r="B6703">
        <v>-0.27117186369214208</v>
      </c>
      <c r="C6703">
        <v>-0.21966479539908779</v>
      </c>
      <c r="D6703">
        <v>-0.16902914221715903</v>
      </c>
      <c r="E6703">
        <v>-0.70902301053416994</v>
      </c>
      <c r="F6703">
        <v>-0.47168644021670486</v>
      </c>
      <c r="G6703">
        <v>-0.38748167994836702</v>
      </c>
    </row>
    <row r="6704" spans="1:7">
      <c r="A6704">
        <v>0.67020000000000002</v>
      </c>
      <c r="B6704">
        <v>-0.27116488824689222</v>
      </c>
      <c r="C6704">
        <v>-0.2197137648242613</v>
      </c>
      <c r="D6704">
        <v>-0.16908804376789277</v>
      </c>
      <c r="E6704">
        <v>-0.70891851200137601</v>
      </c>
      <c r="F6704">
        <v>-0.47156738383534835</v>
      </c>
      <c r="G6704">
        <v>-0.38738794248172287</v>
      </c>
    </row>
    <row r="6705" spans="1:7">
      <c r="A6705">
        <v>0.67030000000000001</v>
      </c>
      <c r="B6705">
        <v>-0.27115887251745585</v>
      </c>
      <c r="C6705">
        <v>-0.21976384575669883</v>
      </c>
      <c r="D6705">
        <v>-0.16914808390325398</v>
      </c>
      <c r="E6705">
        <v>-0.70881215761770333</v>
      </c>
      <c r="F6705">
        <v>-0.47144849157625479</v>
      </c>
      <c r="G6705">
        <v>-0.38729348958057813</v>
      </c>
    </row>
    <row r="6706" spans="1:7">
      <c r="A6706">
        <v>0.6704</v>
      </c>
      <c r="B6706">
        <v>-0.27115340639416674</v>
      </c>
      <c r="C6706">
        <v>-0.2198146678239663</v>
      </c>
      <c r="D6706">
        <v>-0.16920883701972933</v>
      </c>
      <c r="E6706">
        <v>-0.70870321350199539</v>
      </c>
      <c r="F6706">
        <v>-0.47133039028150037</v>
      </c>
      <c r="G6706">
        <v>-0.38719839614286233</v>
      </c>
    </row>
    <row r="6707" spans="1:7">
      <c r="A6707">
        <v>0.67049999999999998</v>
      </c>
      <c r="B6707">
        <v>-0.27114805677083886</v>
      </c>
      <c r="C6707">
        <v>-0.21986580862183835</v>
      </c>
      <c r="D6707">
        <v>-0.16926982617694275</v>
      </c>
      <c r="E6707">
        <v>-0.70859112309065275</v>
      </c>
      <c r="F6707">
        <v>-0.47121332797468879</v>
      </c>
      <c r="G6707">
        <v>-0.38710259396462865</v>
      </c>
    </row>
    <row r="6708" spans="1:7">
      <c r="A6708">
        <v>0.67060000000000008</v>
      </c>
      <c r="B6708">
        <v>-0.27114240785869415</v>
      </c>
      <c r="C6708">
        <v>-0.21991684142379242</v>
      </c>
      <c r="D6708">
        <v>-0.16933057372136595</v>
      </c>
      <c r="E6708">
        <v>-0.70847552230503463</v>
      </c>
      <c r="F6708">
        <v>-0.471097279066093</v>
      </c>
      <c r="G6708">
        <v>-0.38700592684606172</v>
      </c>
    </row>
    <row r="6709" spans="1:7">
      <c r="A6709">
        <v>0.67070000000000007</v>
      </c>
      <c r="B6709">
        <v>-0.27113607157129405</v>
      </c>
      <c r="C6709">
        <v>-0.2199673544260996</v>
      </c>
      <c r="D6709">
        <v>-0.16939062106318126</v>
      </c>
      <c r="E6709">
        <v>-0.70835621485993727</v>
      </c>
      <c r="F6709">
        <v>-0.47098200765566761</v>
      </c>
      <c r="G6709">
        <v>-0.3869081772156665</v>
      </c>
    </row>
    <row r="6710" spans="1:7">
      <c r="A6710">
        <v>0.67080000000000006</v>
      </c>
      <c r="B6710">
        <v>-0.27112869168807485</v>
      </c>
      <c r="C6710">
        <v>-0.22001696873713605</v>
      </c>
      <c r="D6710">
        <v>-0.16944954626470388</v>
      </c>
      <c r="E6710">
        <v>-0.70823314389284009</v>
      </c>
      <c r="F6710">
        <v>-0.47086711807489506</v>
      </c>
      <c r="G6710">
        <v>-0.38680908541049125</v>
      </c>
    </row>
    <row r="6711" spans="1:7">
      <c r="A6711">
        <v>0.67090000000000005</v>
      </c>
      <c r="B6711">
        <v>-0.27111994777565185</v>
      </c>
      <c r="C6711">
        <v>-0.22006534265818622</v>
      </c>
      <c r="D6711">
        <v>-0.16950696553930644</v>
      </c>
      <c r="E6711">
        <v>-0.70810637696087364</v>
      </c>
      <c r="F6711">
        <v>-0.47075214779526631</v>
      </c>
      <c r="G6711">
        <v>-0.38670840041048771</v>
      </c>
    </row>
    <row r="6712" spans="1:7">
      <c r="A6712">
        <v>0.67100000000000004</v>
      </c>
      <c r="B6712">
        <v>-0.16286795943770294</v>
      </c>
      <c r="C6712">
        <v>-0.11187057478980922</v>
      </c>
      <c r="D6712">
        <v>-6.1320935715601266E-2</v>
      </c>
      <c r="E6712">
        <v>-0.59973450133561002</v>
      </c>
      <c r="F6712">
        <v>-0.36239506987664277</v>
      </c>
      <c r="G6712">
        <v>-0.2783643404638273</v>
      </c>
    </row>
    <row r="6713" spans="1:7">
      <c r="A6713">
        <v>0.67110000000000003</v>
      </c>
      <c r="B6713">
        <v>-0.16285573678690346</v>
      </c>
      <c r="C6713">
        <v>-0.11191570932135697</v>
      </c>
      <c r="D6713">
        <v>-6.1374545805443326E-2</v>
      </c>
      <c r="E6713">
        <v>-0.59960082356421462</v>
      </c>
      <c r="F6713">
        <v>-0.3622789363625491</v>
      </c>
      <c r="G6713">
        <v>-0.27825997410185149</v>
      </c>
    </row>
    <row r="6714" spans="1:7">
      <c r="A6714">
        <v>0.67120000000000002</v>
      </c>
      <c r="B6714">
        <v>-0.16284177146252876</v>
      </c>
      <c r="C6714">
        <v>-0.11195929095144042</v>
      </c>
      <c r="D6714">
        <v>-6.1426430415206568E-2</v>
      </c>
      <c r="E6714">
        <v>-0.59946343764476673</v>
      </c>
      <c r="F6714">
        <v>-0.36216246359373516</v>
      </c>
      <c r="G6714">
        <v>-0.27815371216516049</v>
      </c>
    </row>
    <row r="6715" spans="1:7">
      <c r="A6715">
        <v>0.67130000000000001</v>
      </c>
      <c r="B6715">
        <v>-0.16282619940828091</v>
      </c>
      <c r="C6715">
        <v>-0.11200146078023199</v>
      </c>
      <c r="D6715">
        <v>-6.1476753239557702E-2</v>
      </c>
      <c r="E6715">
        <v>-0.59932205200215549</v>
      </c>
      <c r="F6715">
        <v>-0.36204591227371047</v>
      </c>
      <c r="G6715">
        <v>-0.27804563754948325</v>
      </c>
    </row>
    <row r="6716" spans="1:7">
      <c r="A6716">
        <v>0.6714</v>
      </c>
      <c r="B6716">
        <v>-0.16280924821283538</v>
      </c>
      <c r="C6716">
        <v>-0.1120424488158891</v>
      </c>
      <c r="D6716">
        <v>-6.1525762246353644E-2</v>
      </c>
      <c r="E6716">
        <v>-0.59917659257993527</v>
      </c>
      <c r="F6716">
        <v>-0.36192960847021405</v>
      </c>
      <c r="G6716">
        <v>-0.27793595591909337</v>
      </c>
    </row>
    <row r="6717" spans="1:7">
      <c r="A6717">
        <v>0.67149999999999999</v>
      </c>
      <c r="B6717">
        <v>-0.16279115975259861</v>
      </c>
      <c r="C6717">
        <v>-0.11208249707998341</v>
      </c>
      <c r="D6717">
        <v>-6.1573713395524976E-2</v>
      </c>
      <c r="E6717">
        <v>-0.59902709044717839</v>
      </c>
      <c r="F6717">
        <v>-0.36181381628457432</v>
      </c>
      <c r="G6717">
        <v>-0.27782487530642125</v>
      </c>
    </row>
    <row r="6718" spans="1:7">
      <c r="A6718">
        <v>0.67160000000000009</v>
      </c>
      <c r="B6718">
        <v>-0.16277216588031518</v>
      </c>
      <c r="C6718">
        <v>-0.11212183736322423</v>
      </c>
      <c r="D6718">
        <v>-6.1620850501701518E-2</v>
      </c>
      <c r="E6718">
        <v>-0.59887363684843387</v>
      </c>
      <c r="F6718">
        <v>-0.36169870905317369</v>
      </c>
      <c r="G6718">
        <v>-0.27771257089348822</v>
      </c>
    </row>
    <row r="6719" spans="1:7">
      <c r="A6719">
        <v>0.67170000000000007</v>
      </c>
      <c r="B6719">
        <v>-0.16275248092636607</v>
      </c>
      <c r="C6719">
        <v>-0.11216068316153915</v>
      </c>
      <c r="D6719">
        <v>-6.1667398602120116E-2</v>
      </c>
      <c r="E6719">
        <v>-0.59871636286213759</v>
      </c>
      <c r="F6719">
        <v>-0.36158438358845929</v>
      </c>
      <c r="G6719">
        <v>-0.27759918534950578</v>
      </c>
    </row>
    <row r="6720" spans="1:7">
      <c r="A6720">
        <v>0.67180000000000006</v>
      </c>
      <c r="B6720">
        <v>-0.16273230012202822</v>
      </c>
      <c r="C6720">
        <v>-0.11219922528545467</v>
      </c>
      <c r="D6720">
        <v>-6.1713559408373975E-2</v>
      </c>
      <c r="E6720">
        <v>-0.59855542566329911</v>
      </c>
      <c r="F6720">
        <v>-0.36147087711811843</v>
      </c>
      <c r="G6720">
        <v>-0.27748483338244939</v>
      </c>
    </row>
    <row r="6721" spans="1:7">
      <c r="A6721">
        <v>0.67190000000000005</v>
      </c>
      <c r="B6721">
        <v>-0.16271179964189875</v>
      </c>
      <c r="C6721">
        <v>-0.11223763234988038</v>
      </c>
      <c r="D6721">
        <v>-6.1759511496244812E-2</v>
      </c>
      <c r="E6721">
        <v>-0.5983909978580676</v>
      </c>
      <c r="F6721">
        <v>-0.36135818264854136</v>
      </c>
      <c r="G6721">
        <v>-0.27736960658752702</v>
      </c>
    </row>
    <row r="6722" spans="1:7">
      <c r="A6722">
        <v>0.67200000000000004</v>
      </c>
      <c r="B6722">
        <v>-0.18082141195352541</v>
      </c>
      <c r="C6722">
        <v>-0.13040632716991141</v>
      </c>
      <c r="D6722">
        <v>-7.9935686709241338E-2</v>
      </c>
      <c r="E6722">
        <v>-0.61635353364898438</v>
      </c>
      <c r="F6722">
        <v>-0.37937653692979795</v>
      </c>
      <c r="G6722">
        <v>-0.2953838526193891</v>
      </c>
    </row>
    <row r="6723" spans="1:7">
      <c r="A6723">
        <v>0.67210000000000003</v>
      </c>
      <c r="B6723">
        <v>-0.18080067731526617</v>
      </c>
      <c r="C6723">
        <v>-0.13044484322419514</v>
      </c>
      <c r="D6723">
        <v>-7.9981622097460736E-2</v>
      </c>
      <c r="E6723">
        <v>-0.61618260555756577</v>
      </c>
      <c r="F6723">
        <v>-0.3792653461057815</v>
      </c>
      <c r="G6723">
        <v>-0.2952670468790462</v>
      </c>
    </row>
    <row r="6724" spans="1:7">
      <c r="A6724">
        <v>0.67220000000000002</v>
      </c>
      <c r="B6724">
        <v>-0.18077980969774154</v>
      </c>
      <c r="C6724">
        <v>-0.13048339875155524</v>
      </c>
      <c r="D6724">
        <v>-8.0027530277508419E-2</v>
      </c>
      <c r="E6724">
        <v>-0.61600843352144208</v>
      </c>
      <c r="F6724">
        <v>-0.3791549285134615</v>
      </c>
      <c r="G6724">
        <v>-0.29514944380221347</v>
      </c>
    </row>
    <row r="6725" spans="1:7">
      <c r="A6725">
        <v>0.67230000000000001</v>
      </c>
      <c r="B6725">
        <v>-0.18075873317439672</v>
      </c>
      <c r="C6725">
        <v>-0.13052192234873417</v>
      </c>
      <c r="D6725">
        <v>-8.007333498195468E-2</v>
      </c>
      <c r="E6725">
        <v>-0.615830947242483</v>
      </c>
      <c r="F6725">
        <v>-0.37904534681356211</v>
      </c>
      <c r="G6725">
        <v>-0.29503103507339151</v>
      </c>
    </row>
    <row r="6726" spans="1:7">
      <c r="A6726">
        <v>0.6724</v>
      </c>
      <c r="B6726">
        <v>-0.18073736788275951</v>
      </c>
      <c r="C6726">
        <v>-0.13056033657484978</v>
      </c>
      <c r="D6726">
        <v>-8.0118954672756537E-2</v>
      </c>
      <c r="E6726">
        <v>-0.61565008372800656</v>
      </c>
      <c r="F6726">
        <v>-0.37893662782780585</v>
      </c>
      <c r="G6726">
        <v>-0.29491179709482929</v>
      </c>
    </row>
    <row r="6727" spans="1:7">
      <c r="A6727">
        <v>0.67249999999999999</v>
      </c>
      <c r="B6727">
        <v>-0.18071564153992448</v>
      </c>
      <c r="C6727">
        <v>-0.13059857008879217</v>
      </c>
      <c r="D6727">
        <v>-8.0164314826693506E-2</v>
      </c>
      <c r="E6727">
        <v>-0.61546579530714185</v>
      </c>
      <c r="F6727">
        <v>-0.37882878092762046</v>
      </c>
      <c r="G6727">
        <v>-0.29479170432409729</v>
      </c>
    </row>
    <row r="6728" spans="1:7">
      <c r="A6728">
        <v>0.67260000000000009</v>
      </c>
      <c r="B6728">
        <v>-0.18069349191181772</v>
      </c>
      <c r="C6728">
        <v>-0.13063656051218597</v>
      </c>
      <c r="D6728">
        <v>-8.0209350794017809E-2</v>
      </c>
      <c r="E6728">
        <v>-0.61527804978308887</v>
      </c>
      <c r="F6728">
        <v>-0.3787218057623159</v>
      </c>
      <c r="G6728">
        <v>-0.29467073350679412</v>
      </c>
    </row>
    <row r="6729" spans="1:7">
      <c r="A6729">
        <v>0.67270000000000008</v>
      </c>
      <c r="B6729">
        <v>-0.18067086677832256</v>
      </c>
      <c r="C6729">
        <v>-0.13067425466902627</v>
      </c>
      <c r="D6729">
        <v>-8.0254007994650323E-2</v>
      </c>
      <c r="E6729">
        <v>-0.61508682913435608</v>
      </c>
      <c r="F6729">
        <v>-0.37861569636730574</v>
      </c>
      <c r="G6729">
        <v>-0.29454886519643614</v>
      </c>
    </row>
    <row r="6730" spans="1:7">
      <c r="A6730">
        <v>0.67280000000000006</v>
      </c>
      <c r="B6730">
        <v>-0.18064772320693967</v>
      </c>
      <c r="C6730">
        <v>-0.13071160805376536</v>
      </c>
      <c r="D6730">
        <v>-8.0298241332259046E-2</v>
      </c>
      <c r="E6730">
        <v>-0.61489212940206217</v>
      </c>
      <c r="F6730">
        <v>-0.37851044370916459</v>
      </c>
      <c r="G6730">
        <v>-0.29442608436054085</v>
      </c>
    </row>
    <row r="6731" spans="1:7">
      <c r="A6731">
        <v>0.67290000000000005</v>
      </c>
      <c r="B6731">
        <v>-0.18062402663279631</v>
      </c>
      <c r="C6731">
        <v>-0.13074858404594991</v>
      </c>
      <c r="D6731">
        <v>-8.0342014339427337E-2</v>
      </c>
      <c r="E6731">
        <v>-0.61469396759656436</v>
      </c>
      <c r="F6731">
        <v>-0.37840603732642752</v>
      </c>
      <c r="G6731">
        <v>-0.29430238051221658</v>
      </c>
    </row>
    <row r="6732" spans="1:7">
      <c r="A6732">
        <v>0.67300000000000004</v>
      </c>
      <c r="B6732">
        <v>-0.15959189659229045</v>
      </c>
      <c r="C6732">
        <v>-0.1097772997179467</v>
      </c>
      <c r="D6732">
        <v>-5.9377444998799156E-2</v>
      </c>
      <c r="E6732">
        <v>-0.59348451392006052</v>
      </c>
      <c r="F6732">
        <v>-0.35729461301581322</v>
      </c>
      <c r="G6732">
        <v>-0.27316989508659179</v>
      </c>
    </row>
    <row r="6733" spans="1:7">
      <c r="A6733">
        <v>0.67310000000000003</v>
      </c>
      <c r="B6733">
        <v>-0.15956706103044072</v>
      </c>
      <c r="C6733">
        <v>-0.10981348205836827</v>
      </c>
      <c r="D6733">
        <v>-5.9420268291179745E-2</v>
      </c>
      <c r="E6733">
        <v>-0.59327952712218246</v>
      </c>
      <c r="F6733">
        <v>-0.35719189465994694</v>
      </c>
      <c r="G6733">
        <v>-0.27304436853710035</v>
      </c>
    </row>
    <row r="6734" spans="1:7">
      <c r="A6734">
        <v>0.67320000000000002</v>
      </c>
      <c r="B6734">
        <v>-0.15954180378872485</v>
      </c>
      <c r="C6734">
        <v>-0.10984941267954706</v>
      </c>
      <c r="D6734">
        <v>-5.9462777909171649E-2</v>
      </c>
      <c r="E6734">
        <v>-0.59307128127440933</v>
      </c>
      <c r="F6734">
        <v>-0.35709005287047058</v>
      </c>
      <c r="G6734">
        <v>-0.27291802969550827</v>
      </c>
    </row>
    <row r="6735" spans="1:7">
      <c r="A6735">
        <v>0.67330000000000001</v>
      </c>
      <c r="B6735">
        <v>-0.15951626650645068</v>
      </c>
      <c r="C6735">
        <v>-0.10988522644319954</v>
      </c>
      <c r="D6735">
        <v>-5.9505116006292269E-2</v>
      </c>
      <c r="E6735">
        <v>-0.59285992718152569</v>
      </c>
      <c r="F6735">
        <v>-0.35698905853556379</v>
      </c>
      <c r="G6735">
        <v>-0.27279093806312188</v>
      </c>
    </row>
    <row r="6736" spans="1:7">
      <c r="A6736">
        <v>0.6734</v>
      </c>
      <c r="B6736">
        <v>-0.15949059298250479</v>
      </c>
      <c r="C6736">
        <v>-0.1099210585159236</v>
      </c>
      <c r="D6736">
        <v>-5.9547424507918834E-2</v>
      </c>
      <c r="E6736">
        <v>-0.59264563856021057</v>
      </c>
      <c r="F6736">
        <v>-0.35688887368674554</v>
      </c>
      <c r="G6736">
        <v>-0.272663155667482</v>
      </c>
    </row>
    <row r="6737" spans="1:7">
      <c r="A6737">
        <v>0.67349999999999999</v>
      </c>
      <c r="B6737">
        <v>-0.15946491522154638</v>
      </c>
      <c r="C6737">
        <v>-0.10995703116105471</v>
      </c>
      <c r="D6737">
        <v>-5.9589831823540607E-2</v>
      </c>
      <c r="E6737">
        <v>-0.59242858566240064</v>
      </c>
      <c r="F6737">
        <v>-0.35678944699429477</v>
      </c>
      <c r="G6737">
        <v>-0.27253473612059492</v>
      </c>
    </row>
    <row r="6738" spans="1:7">
      <c r="A6738">
        <v>0.67360000000000009</v>
      </c>
      <c r="B6738">
        <v>-0.15943935008977039</v>
      </c>
      <c r="C6738">
        <v>-0.10999325103678359</v>
      </c>
      <c r="D6738">
        <v>-5.963245014173868E-2</v>
      </c>
      <c r="E6738">
        <v>-0.59220892496929667</v>
      </c>
      <c r="F6738">
        <v>-0.35669071816265679</v>
      </c>
      <c r="G6738">
        <v>-0.27240572359088538</v>
      </c>
    </row>
    <row r="6739" spans="1:7">
      <c r="A6739">
        <v>0.67370000000000008</v>
      </c>
      <c r="B6739">
        <v>-0.15941399890194186</v>
      </c>
      <c r="C6739">
        <v>-0.1100298092966927</v>
      </c>
      <c r="D6739">
        <v>-5.9675375556323296E-2</v>
      </c>
      <c r="E6739">
        <v>-0.59198679696354162</v>
      </c>
      <c r="F6739">
        <v>-0.35659262363254751</v>
      </c>
      <c r="G6739">
        <v>-0.27227615418262768</v>
      </c>
    </row>
    <row r="6740" spans="1:7">
      <c r="A6740">
        <v>0.67380000000000007</v>
      </c>
      <c r="B6740">
        <v>-0.15938894778996371</v>
      </c>
      <c r="C6740">
        <v>-0.11006678234545664</v>
      </c>
      <c r="D6740">
        <v>-5.9718688865440406E-2</v>
      </c>
      <c r="E6740">
        <v>-0.59176232535351736</v>
      </c>
      <c r="F6740">
        <v>-0.35649510164159509</v>
      </c>
      <c r="G6740">
        <v>-0.27214605769247252</v>
      </c>
    </row>
    <row r="6741" spans="1:7">
      <c r="A6741">
        <v>0.67390000000000005</v>
      </c>
      <c r="B6741">
        <v>-0.15936426822215077</v>
      </c>
      <c r="C6741">
        <v>-0.11010423262446523</v>
      </c>
      <c r="D6741">
        <v>-5.976245642178668E-2</v>
      </c>
      <c r="E6741">
        <v>-0.59153561683903721</v>
      </c>
      <c r="F6741">
        <v>-0.35639809626390656</v>
      </c>
      <c r="G6741">
        <v>-0.27201545923971981</v>
      </c>
    </row>
    <row r="6742" spans="1:7">
      <c r="A6742">
        <v>0.67400000000000004</v>
      </c>
      <c r="B6742">
        <v>-0.22754970052014878</v>
      </c>
      <c r="C6742">
        <v>-0.17835189226599102</v>
      </c>
      <c r="D6742">
        <v>-0.12801641389395257</v>
      </c>
      <c r="E6742">
        <v>-0.65951644424509659</v>
      </c>
      <c r="F6742">
        <v>-0.42451124359898323</v>
      </c>
      <c r="G6742">
        <v>-0.34009406381895874</v>
      </c>
    </row>
    <row r="6743" spans="1:7">
      <c r="A6743">
        <v>0.67410000000000003</v>
      </c>
      <c r="B6743">
        <v>-0.22752581837238806</v>
      </c>
      <c r="C6743">
        <v>-0.17839034492211781</v>
      </c>
      <c r="D6743">
        <v>-0.12806114401104018</v>
      </c>
      <c r="E6743">
        <v>-0.65928540201203378</v>
      </c>
      <c r="F6743">
        <v>-0.42441517901576281</v>
      </c>
      <c r="G6743">
        <v>-0.33996241517225828</v>
      </c>
    </row>
    <row r="6744" spans="1:7">
      <c r="A6744">
        <v>0.67420000000000002</v>
      </c>
      <c r="B6744">
        <v>-0.22750205912537513</v>
      </c>
      <c r="C6744">
        <v>-0.17842905758379768</v>
      </c>
      <c r="D6744">
        <v>-0.1281060964583105</v>
      </c>
      <c r="E6744">
        <v>-0.65905186995700427</v>
      </c>
      <c r="F6744">
        <v>-0.42431981042091493</v>
      </c>
      <c r="G6744">
        <v>-0.33983010410179848</v>
      </c>
    </row>
    <row r="6745" spans="1:7">
      <c r="A6745">
        <v>0.67430000000000001</v>
      </c>
      <c r="B6745">
        <v>-0.22747820430123378</v>
      </c>
      <c r="C6745">
        <v>-0.17846782521641291</v>
      </c>
      <c r="D6745">
        <v>-0.12815104661970622</v>
      </c>
      <c r="E6745">
        <v>-0.65881557968263216</v>
      </c>
      <c r="F6745">
        <v>-0.42422533287695802</v>
      </c>
      <c r="G6745">
        <v>-0.33969712065360985</v>
      </c>
    </row>
    <row r="6746" spans="1:7">
      <c r="A6746">
        <v>0.6744</v>
      </c>
      <c r="B6746">
        <v>-0.2274539981131718</v>
      </c>
      <c r="C6746">
        <v>-0.17850639319476613</v>
      </c>
      <c r="D6746">
        <v>-0.12819571988252054</v>
      </c>
      <c r="E6746">
        <v>-0.65857628851925032</v>
      </c>
      <c r="F6746">
        <v>-0.42413175441552164</v>
      </c>
      <c r="G6746">
        <v>-0.33956337018091665</v>
      </c>
    </row>
    <row r="6747" spans="1:7">
      <c r="A6747">
        <v>0.67449999999999999</v>
      </c>
      <c r="B6747">
        <v>-0.22742919206405388</v>
      </c>
      <c r="C6747">
        <v>-0.17854450685777934</v>
      </c>
      <c r="D6747">
        <v>-0.12823984292476176</v>
      </c>
      <c r="E6747">
        <v>-0.65833382286334408</v>
      </c>
      <c r="F6747">
        <v>-0.42403897453744421</v>
      </c>
      <c r="G6747">
        <v>-0.3394287238142259</v>
      </c>
    </row>
    <row r="6748" spans="1:7">
      <c r="A6748">
        <v>0.67459999999999998</v>
      </c>
      <c r="B6748">
        <v>-0.22740355674077151</v>
      </c>
      <c r="C6748">
        <v>-0.17858192995896438</v>
      </c>
      <c r="D6748">
        <v>-0.12828316239563087</v>
      </c>
      <c r="E6748">
        <v>-0.65808807442501915</v>
      </c>
      <c r="F6748">
        <v>-0.42394682190868571</v>
      </c>
      <c r="G6748">
        <v>-0.33929303726986582</v>
      </c>
    </row>
    <row r="6749" spans="1:7">
      <c r="A6749">
        <v>0.67470000000000008</v>
      </c>
      <c r="B6749">
        <v>-0.22737688501939157</v>
      </c>
      <c r="C6749">
        <v>-0.17861844989807985</v>
      </c>
      <c r="D6749">
        <v>-0.12832545028911202</v>
      </c>
      <c r="E6749">
        <v>-0.65783898828863929</v>
      </c>
      <c r="F6749">
        <v>-0.42385507842468051</v>
      </c>
      <c r="G6749">
        <v>-0.33915616012880589</v>
      </c>
    </row>
    <row r="6750" spans="1:7">
      <c r="A6750">
        <v>0.67480000000000007</v>
      </c>
      <c r="B6750">
        <v>-0.22734899316520529</v>
      </c>
      <c r="C6750">
        <v>-0.17865387745057326</v>
      </c>
      <c r="D6750">
        <v>-0.12836650269714767</v>
      </c>
      <c r="E6750">
        <v>-0.65758655120066989</v>
      </c>
      <c r="F6750">
        <v>-0.42376349931271784</v>
      </c>
      <c r="G6750">
        <v>-0.33901794312154843</v>
      </c>
    </row>
    <row r="6751" spans="1:7">
      <c r="A6751">
        <v>0.67490000000000006</v>
      </c>
      <c r="B6751">
        <v>-0.22731971960462083</v>
      </c>
      <c r="C6751">
        <v>-0.17868804532903404</v>
      </c>
      <c r="D6751">
        <v>-0.12840613834712578</v>
      </c>
      <c r="E6751">
        <v>-0.65733078464101902</v>
      </c>
      <c r="F6751">
        <v>-0.423671844760515</v>
      </c>
      <c r="G6751">
        <v>-0.33887825426457174</v>
      </c>
    </row>
    <row r="6752" spans="1:7">
      <c r="A6752">
        <v>0.67500000000000004</v>
      </c>
      <c r="B6752">
        <v>-0.20176895260876959</v>
      </c>
      <c r="C6752">
        <v>-0.15320083606478097</v>
      </c>
      <c r="D6752">
        <v>-0.10292422678196456</v>
      </c>
      <c r="E6752">
        <v>-0.63155176729638673</v>
      </c>
      <c r="F6752">
        <v>-0.39805993104642584</v>
      </c>
      <c r="G6752">
        <v>-0.3132170184754115</v>
      </c>
    </row>
    <row r="6753" spans="1:7">
      <c r="A6753">
        <v>0.67510000000000003</v>
      </c>
      <c r="B6753">
        <v>-0.20173655292971615</v>
      </c>
      <c r="C6753">
        <v>-0.15323211615875643</v>
      </c>
      <c r="D6753">
        <v>-0.10296064199330246</v>
      </c>
      <c r="E6753">
        <v>-0.63128947039446903</v>
      </c>
      <c r="F6753">
        <v>-0.39796760738460502</v>
      </c>
      <c r="G6753">
        <v>-0.31307412035779947</v>
      </c>
    </row>
    <row r="6754" spans="1:7">
      <c r="A6754">
        <v>0.67520000000000002</v>
      </c>
      <c r="B6754">
        <v>-0.20170262067792333</v>
      </c>
      <c r="C6754">
        <v>-0.15326199693269249</v>
      </c>
      <c r="D6754">
        <v>-0.10299551932113271</v>
      </c>
      <c r="E6754">
        <v>-0.63102386094601481</v>
      </c>
      <c r="F6754">
        <v>-0.39787505196179512</v>
      </c>
      <c r="G6754">
        <v>-0.31292963752259795</v>
      </c>
    </row>
    <row r="6755" spans="1:7">
      <c r="A6755">
        <v>0.67530000000000001</v>
      </c>
      <c r="B6755">
        <v>-0.20166725068714308</v>
      </c>
      <c r="C6755">
        <v>-0.15329057502503396</v>
      </c>
      <c r="D6755">
        <v>-0.1030289669236728</v>
      </c>
      <c r="E6755">
        <v>-0.63075488851989736</v>
      </c>
      <c r="F6755">
        <v>-0.39778242338738157</v>
      </c>
      <c r="G6755">
        <v>-0.31278364488374738</v>
      </c>
    </row>
    <row r="6756" spans="1:7">
      <c r="A6756">
        <v>0.6754</v>
      </c>
      <c r="B6756">
        <v>-0.20163054976328176</v>
      </c>
      <c r="C6756">
        <v>-0.15331795860383846</v>
      </c>
      <c r="D6756">
        <v>-0.10306110325912332</v>
      </c>
      <c r="E6756">
        <v>-0.63048255396235731</v>
      </c>
      <c r="F6756">
        <v>-0.39768988429613916</v>
      </c>
      <c r="G6756">
        <v>-0.31263623833134596</v>
      </c>
    </row>
    <row r="6757" spans="1:7">
      <c r="A6757">
        <v>0.67549999999999999</v>
      </c>
      <c r="B6757">
        <v>-0.20159261940138595</v>
      </c>
      <c r="C6757">
        <v>-0.15334424983791273</v>
      </c>
      <c r="D6757">
        <v>-0.10309203938658928</v>
      </c>
      <c r="E6757">
        <v>-0.63020688302590144</v>
      </c>
      <c r="F6757">
        <v>-0.39759757547868352</v>
      </c>
      <c r="G6757">
        <v>-0.3124875101214124</v>
      </c>
    </row>
    <row r="6758" spans="1:7">
      <c r="A6758">
        <v>0.67559999999999998</v>
      </c>
      <c r="B6758">
        <v>-0.20155355124293051</v>
      </c>
      <c r="C6758">
        <v>-0.1533695403904165</v>
      </c>
      <c r="D6758">
        <v>-0.10312187460864308</v>
      </c>
      <c r="E6758">
        <v>-0.62992791433531548</v>
      </c>
      <c r="F6758">
        <v>-0.39750560728961559</v>
      </c>
      <c r="G6758">
        <v>-0.31233753932667874</v>
      </c>
    </row>
    <row r="6759" spans="1:7">
      <c r="A6759">
        <v>0.67570000000000008</v>
      </c>
      <c r="B6759">
        <v>-0.20151342613795675</v>
      </c>
      <c r="C6759">
        <v>-0.15339391058149232</v>
      </c>
      <c r="D6759">
        <v>-0.10315069585287695</v>
      </c>
      <c r="E6759">
        <v>-0.62964569411137516</v>
      </c>
      <c r="F6759">
        <v>-0.39741406398352075</v>
      </c>
      <c r="G6759">
        <v>-0.31218639243336022</v>
      </c>
    </row>
    <row r="6760" spans="1:7">
      <c r="A6760">
        <v>0.67580000000000007</v>
      </c>
      <c r="B6760">
        <v>-0.20147231413990729</v>
      </c>
      <c r="C6760">
        <v>-0.15341742958230054</v>
      </c>
      <c r="D6760">
        <v>-0.10317857816914433</v>
      </c>
      <c r="E6760">
        <v>-0.62936027291150487</v>
      </c>
      <c r="F6760">
        <v>-0.39732300884875094</v>
      </c>
      <c r="G6760">
        <v>-0.312034125162652</v>
      </c>
    </row>
    <row r="6761" spans="1:7">
      <c r="A6761">
        <v>0.67590000000000006</v>
      </c>
      <c r="B6761">
        <v>-0.20143027490063981</v>
      </c>
      <c r="C6761">
        <v>-0.15344015595734906</v>
      </c>
      <c r="D6761">
        <v>-0.10320558553015324</v>
      </c>
      <c r="E6761">
        <v>-0.62907170337349305</v>
      </c>
      <c r="F6761">
        <v>-0.39723248856134391</v>
      </c>
      <c r="G6761">
        <v>-0.31188078423272786</v>
      </c>
    </row>
    <row r="6762" spans="1:7">
      <c r="A6762">
        <v>0.67600000000000005</v>
      </c>
      <c r="B6762">
        <v>-6.5759293155267073E-2</v>
      </c>
      <c r="C6762">
        <v>-1.78340731025175E-2</v>
      </c>
      <c r="D6762">
        <v>3.2396293633776274E-2</v>
      </c>
      <c r="E6762">
        <v>-0.49315197337422245</v>
      </c>
      <c r="F6762">
        <v>-0.26151447140787099</v>
      </c>
      <c r="G6762">
        <v>-0.17609834363949409</v>
      </c>
    </row>
    <row r="6763" spans="1:7">
      <c r="A6763">
        <v>0.67610000000000003</v>
      </c>
      <c r="B6763">
        <v>-6.5715665800078149E-2</v>
      </c>
      <c r="C6763">
        <v>-1.7855484606441152E-2</v>
      </c>
      <c r="D6763">
        <v>3.2370706070179445E-2</v>
      </c>
      <c r="E6763">
        <v>-0.49285734206174736</v>
      </c>
      <c r="F6763">
        <v>-0.26142526396704169</v>
      </c>
      <c r="G6763">
        <v>-0.1759431150446977</v>
      </c>
    </row>
    <row r="6764" spans="1:7">
      <c r="A6764">
        <v>0.67620000000000002</v>
      </c>
      <c r="B6764">
        <v>-6.5671691154349787E-2</v>
      </c>
      <c r="C6764">
        <v>-1.7876686554980203E-2</v>
      </c>
      <c r="D6764">
        <v>3.2345313217192917E-2</v>
      </c>
      <c r="E6764">
        <v>-0.49256005513451873</v>
      </c>
      <c r="F6764">
        <v>-0.26133688919430209</v>
      </c>
      <c r="G6764">
        <v>-0.17578730154911273</v>
      </c>
    </row>
    <row r="6765" spans="1:7">
      <c r="A6765">
        <v>0.67630000000000001</v>
      </c>
      <c r="B6765">
        <v>-6.562769249915501E-2</v>
      </c>
      <c r="C6765">
        <v>-1.7897973762798891E-2</v>
      </c>
      <c r="D6765">
        <v>3.2319828167927334E-2</v>
      </c>
      <c r="E6765">
        <v>-0.49226046620162045</v>
      </c>
      <c r="F6765">
        <v>-0.26124903946246436</v>
      </c>
      <c r="G6765">
        <v>-0.17563100386666361</v>
      </c>
    </row>
    <row r="6766" spans="1:7">
      <c r="A6766">
        <v>0.6764</v>
      </c>
      <c r="B6766">
        <v>-6.5584099647678418E-2</v>
      </c>
      <c r="C6766">
        <v>-1.7919715049433016E-2</v>
      </c>
      <c r="D6766">
        <v>3.229388329643168E-2</v>
      </c>
      <c r="E6766">
        <v>-0.49195908401773325</v>
      </c>
      <c r="F6766">
        <v>-0.26116130221028611</v>
      </c>
      <c r="G6766">
        <v>-0.17547438134885787</v>
      </c>
    </row>
    <row r="6767" spans="1:7">
      <c r="A6767">
        <v>0.67649999999999999</v>
      </c>
      <c r="B6767">
        <v>-6.5541357027258496E-2</v>
      </c>
      <c r="C6767">
        <v>-1.7942272097384304E-2</v>
      </c>
      <c r="D6767">
        <v>3.2267119052586501E-2</v>
      </c>
      <c r="E6767">
        <v>-0.49165645580824457</v>
      </c>
      <c r="F6767">
        <v>-0.26107312255888904</v>
      </c>
      <c r="G6767">
        <v>-0.17531756050867756</v>
      </c>
    </row>
    <row r="6768" spans="1:7">
      <c r="A6768">
        <v>0.67659999999999998</v>
      </c>
      <c r="B6768">
        <v>-6.5499895549493647E-2</v>
      </c>
      <c r="C6768">
        <v>-1.7965977925247678E-2</v>
      </c>
      <c r="D6768">
        <v>3.2239205619697842E-2</v>
      </c>
      <c r="E6768">
        <v>-0.49135313017872229</v>
      </c>
      <c r="F6768">
        <v>-0.26098382308698587</v>
      </c>
      <c r="G6768">
        <v>-0.17516061957589987</v>
      </c>
    </row>
    <row r="6769" spans="1:7">
      <c r="A6769">
        <v>0.67670000000000008</v>
      </c>
      <c r="B6769">
        <v>-6.5460108881353563E-2</v>
      </c>
      <c r="C6769">
        <v>-1.799113216631909E-2</v>
      </c>
      <c r="D6769">
        <v>3.2209844995309211E-2</v>
      </c>
      <c r="E6769">
        <v>-0.49104964238415127</v>
      </c>
      <c r="F6769">
        <v>-0.26089263607323709</v>
      </c>
      <c r="G6769">
        <v>-0.17500359268892826</v>
      </c>
    </row>
    <row r="6770" spans="1:7">
      <c r="A6770">
        <v>0.67680000000000007</v>
      </c>
      <c r="B6770">
        <v>-6.5422361679677632E-2</v>
      </c>
      <c r="C6770">
        <v>-1.8018002932800314E-2</v>
      </c>
      <c r="D6770">
        <v>3.2178770544033064E-2</v>
      </c>
      <c r="E6770">
        <v>-0.4907465064372839</v>
      </c>
      <c r="F6770">
        <v>-0.26079873585411117</v>
      </c>
      <c r="G6770">
        <v>-0.17484647848598775</v>
      </c>
    </row>
    <row r="6771" spans="1:7">
      <c r="A6771">
        <v>0.67690000000000006</v>
      </c>
      <c r="B6771">
        <v>-6.5386990584029636E-2</v>
      </c>
      <c r="C6771">
        <v>-1.8046829301106904E-2</v>
      </c>
      <c r="D6771">
        <v>3.2145744663989007E-2</v>
      </c>
      <c r="E6771">
        <v>-0.49044420970868652</v>
      </c>
      <c r="F6771">
        <v>-0.26070126813320738</v>
      </c>
      <c r="G6771">
        <v>-0.17468924897268104</v>
      </c>
    </row>
    <row r="6772" spans="1:7">
      <c r="A6772">
        <v>0.67700000000000005</v>
      </c>
      <c r="B6772">
        <v>-2.6995369155272009E-2</v>
      </c>
      <c r="C6772">
        <v>2.0281111579093736E-2</v>
      </c>
      <c r="D6772">
        <v>7.0469491675173579E-2</v>
      </c>
      <c r="E6772">
        <v>-0.45178427333611437</v>
      </c>
      <c r="F6772">
        <v>-0.22224044020533923</v>
      </c>
      <c r="G6772">
        <v>-0.13617292217913513</v>
      </c>
    </row>
    <row r="6773" spans="1:7">
      <c r="A6773">
        <v>0.67710000000000004</v>
      </c>
      <c r="B6773">
        <v>-2.6965715463242113E-2</v>
      </c>
      <c r="C6773">
        <v>2.0247727435504626E-2</v>
      </c>
      <c r="D6773">
        <v>7.0431934835713861E-2</v>
      </c>
      <c r="E6773">
        <v>-0.45148498625299305</v>
      </c>
      <c r="F6773">
        <v>-0.22213319871792941</v>
      </c>
      <c r="G6773">
        <v>-0.13601545091271439</v>
      </c>
    </row>
    <row r="6774" spans="1:7">
      <c r="A6774">
        <v>0.67720000000000002</v>
      </c>
      <c r="B6774">
        <v>-2.6939482201248754E-2</v>
      </c>
      <c r="C6774">
        <v>2.0211726578141853E-2</v>
      </c>
      <c r="D6774">
        <v>7.0391800492364709E-2</v>
      </c>
      <c r="E6774">
        <v>-0.45118789833343453</v>
      </c>
      <c r="F6774">
        <v>-0.22201933169858612</v>
      </c>
      <c r="G6774">
        <v>-0.13585791645591067</v>
      </c>
    </row>
    <row r="6775" spans="1:7">
      <c r="A6775">
        <v>0.67730000000000001</v>
      </c>
      <c r="B6775">
        <v>-2.6916997756476935E-2</v>
      </c>
      <c r="C6775">
        <v>2.0172926511641709E-2</v>
      </c>
      <c r="D6775">
        <v>7.0348911229610955E-2</v>
      </c>
      <c r="E6775">
        <v>-0.45089351551801882</v>
      </c>
      <c r="F6775">
        <v>-0.22189746831695889</v>
      </c>
      <c r="G6775">
        <v>-0.13570014413609643</v>
      </c>
    </row>
    <row r="6776" spans="1:7">
      <c r="A6776">
        <v>0.6774</v>
      </c>
      <c r="B6776">
        <v>-2.6898598859784961E-2</v>
      </c>
      <c r="C6776">
        <v>2.0131133558833003E-2</v>
      </c>
      <c r="D6776">
        <v>7.0303079515561251E-2</v>
      </c>
      <c r="E6776">
        <v>-0.45060234819785716</v>
      </c>
      <c r="F6776">
        <v>-0.22176629893146782</v>
      </c>
      <c r="G6776">
        <v>-0.13554198926450917</v>
      </c>
    </row>
    <row r="6777" spans="1:7">
      <c r="A6777">
        <v>0.67749999999999999</v>
      </c>
      <c r="B6777">
        <v>-2.688460298935258E-2</v>
      </c>
      <c r="C6777">
        <v>2.0086167443416958E-2</v>
      </c>
      <c r="D6777">
        <v>7.0254131231843431E-2</v>
      </c>
      <c r="E6777">
        <v>-0.45031487681550564</v>
      </c>
      <c r="F6777">
        <v>-0.2216245755976563</v>
      </c>
      <c r="G6777">
        <v>-0.13538331492000394</v>
      </c>
    </row>
    <row r="6778" spans="1:7">
      <c r="A6778">
        <v>0.67759999999999998</v>
      </c>
      <c r="B6778">
        <v>-2.6875301073132185E-2</v>
      </c>
      <c r="C6778">
        <v>2.0037866556766648E-2</v>
      </c>
      <c r="D6778">
        <v>7.0201910625183217E-2</v>
      </c>
      <c r="E6778">
        <v>-0.45003154063484829</v>
      </c>
      <c r="F6778">
        <v>-0.22147112630181015</v>
      </c>
      <c r="G6778">
        <v>-0.13522398997351276</v>
      </c>
    </row>
    <row r="6779" spans="1:7">
      <c r="A6779">
        <v>0.67770000000000008</v>
      </c>
      <c r="B6779">
        <v>-2.6870955814512154E-2</v>
      </c>
      <c r="C6779">
        <v>1.9986088061152874E-2</v>
      </c>
      <c r="D6779">
        <v>7.014628030204495E-2</v>
      </c>
      <c r="E6779">
        <v>-0.44975273324339249</v>
      </c>
      <c r="F6779">
        <v>-0.22130487078994765</v>
      </c>
      <c r="G6779">
        <v>-0.13506389233525606</v>
      </c>
    </row>
    <row r="6780" spans="1:7">
      <c r="A6780">
        <v>0.67780000000000007</v>
      </c>
      <c r="B6780">
        <v>-2.6871801541431761E-2</v>
      </c>
      <c r="C6780">
        <v>1.9930706753046312E-2</v>
      </c>
      <c r="D6780">
        <v>7.0087120043035966E-2</v>
      </c>
      <c r="E6780">
        <v>-0.4494788000813027</v>
      </c>
      <c r="F6780">
        <v>-0.22112483498815133</v>
      </c>
      <c r="G6780">
        <v>-0.13490291300657586</v>
      </c>
    </row>
    <row r="6781" spans="1:7">
      <c r="A6781">
        <v>0.67790000000000006</v>
      </c>
      <c r="B6781">
        <v>-2.6878044398356504E-2</v>
      </c>
      <c r="C6781">
        <v>1.9871613779627761E-2</v>
      </c>
      <c r="D6781">
        <v>7.0024325489477235E-2</v>
      </c>
      <c r="E6781">
        <v>-0.44921003681039573</v>
      </c>
      <c r="F6781">
        <v>-0.22093017020927336</v>
      </c>
      <c r="G6781">
        <v>-0.13474096061347224</v>
      </c>
    </row>
    <row r="6782" spans="1:7">
      <c r="A6782">
        <v>0.67800000000000005</v>
      </c>
      <c r="B6782">
        <v>-0.1390933187416632</v>
      </c>
      <c r="C6782">
        <v>-9.2394740742721915E-2</v>
      </c>
      <c r="D6782">
        <v>-4.2245649269892382E-2</v>
      </c>
      <c r="E6782">
        <v>-0.56115014351334891</v>
      </c>
      <c r="F6782">
        <v>-0.33292361950249705</v>
      </c>
      <c r="G6782">
        <v>-0.24678142062814989</v>
      </c>
    </row>
    <row r="6783" spans="1:7">
      <c r="A6783">
        <v>0.67810000000000004</v>
      </c>
      <c r="B6783">
        <v>-0.13911057044438424</v>
      </c>
      <c r="C6783">
        <v>-9.246141812047437E-2</v>
      </c>
      <c r="D6783">
        <v>-4.2315966523666759E-2</v>
      </c>
      <c r="E6783">
        <v>-0.56089274575596593</v>
      </c>
      <c r="F6783">
        <v>-0.33269831414652246</v>
      </c>
      <c r="G6783">
        <v>-0.24661677263437087</v>
      </c>
    </row>
    <row r="6784" spans="1:7">
      <c r="A6784">
        <v>0.67820000000000003</v>
      </c>
      <c r="B6784">
        <v>-0.13913280409531881</v>
      </c>
      <c r="C6784">
        <v>-9.2531744539111394E-2</v>
      </c>
      <c r="D6784">
        <v>-4.2390046402453585E-2</v>
      </c>
      <c r="E6784">
        <v>-0.5606410779894585</v>
      </c>
      <c r="F6784">
        <v>-0.33246001314549034</v>
      </c>
      <c r="G6784">
        <v>-0.2464503785405574</v>
      </c>
    </row>
    <row r="6785" spans="1:7">
      <c r="A6785">
        <v>0.67830000000000001</v>
      </c>
      <c r="B6785">
        <v>-0.13915972706004265</v>
      </c>
      <c r="C6785">
        <v>-9.2605641641471337E-2</v>
      </c>
      <c r="D6785">
        <v>-4.2467797457971912E-2</v>
      </c>
      <c r="E6785">
        <v>-0.56039427981605061</v>
      </c>
      <c r="F6785">
        <v>-0.3322112402659167</v>
      </c>
      <c r="G6785">
        <v>-0.24628288291898803</v>
      </c>
    </row>
    <row r="6786" spans="1:7">
      <c r="A6786">
        <v>0.6784</v>
      </c>
      <c r="B6786">
        <v>-0.13919097107481937</v>
      </c>
      <c r="C6786">
        <v>-9.2682925203380506E-2</v>
      </c>
      <c r="D6786">
        <v>-4.2549023969503885E-2</v>
      </c>
      <c r="E6786">
        <v>-0.56015149997332203</v>
      </c>
      <c r="F6786">
        <v>-0.33195405988164989</v>
      </c>
      <c r="G6786">
        <v>-0.24611472801332246</v>
      </c>
    </row>
    <row r="6787" spans="1:7">
      <c r="A6787">
        <v>0.67849999999999999</v>
      </c>
      <c r="B6787">
        <v>-0.13922616280798472</v>
      </c>
      <c r="C6787">
        <v>-9.2763385976740054E-2</v>
      </c>
      <c r="D6787">
        <v>-4.2633506532348875E-2</v>
      </c>
      <c r="E6787">
        <v>-0.55991196329457649</v>
      </c>
      <c r="F6787">
        <v>-0.33169020025438262</v>
      </c>
      <c r="G6787">
        <v>-0.24594624651078961</v>
      </c>
    </row>
    <row r="6788" spans="1:7">
      <c r="A6788">
        <v>0.67859999999999998</v>
      </c>
      <c r="B6788">
        <v>-0.13926494513335852</v>
      </c>
      <c r="C6788">
        <v>-9.2846813218693036E-2</v>
      </c>
      <c r="D6788">
        <v>-4.2721025413233527E-2</v>
      </c>
      <c r="E6788">
        <v>-0.55967498124524551</v>
      </c>
      <c r="F6788">
        <v>-0.33142111538592517</v>
      </c>
      <c r="G6788">
        <v>-0.24577769547942535</v>
      </c>
    </row>
    <row r="6789" spans="1:7">
      <c r="A6789">
        <v>0.67870000000000008</v>
      </c>
      <c r="B6789">
        <v>-0.13930699817374226</v>
      </c>
      <c r="C6789">
        <v>-9.2933002170940249E-2</v>
      </c>
      <c r="D6789">
        <v>-4.2811367740436701E-2</v>
      </c>
      <c r="E6789">
        <v>-0.55943994758865734</v>
      </c>
      <c r="F6789">
        <v>-0.33114802692320644</v>
      </c>
      <c r="G6789">
        <v>-0.24560927305212787</v>
      </c>
    </row>
    <row r="6790" spans="1:7">
      <c r="A6790">
        <v>0.67880000000000007</v>
      </c>
      <c r="B6790">
        <v>-0.13935202935402646</v>
      </c>
      <c r="C6790">
        <v>-9.302175677651725E-2</v>
      </c>
      <c r="D6790">
        <v>-4.290433023970408E-2</v>
      </c>
      <c r="E6790">
        <v>-0.55920633068139414</v>
      </c>
      <c r="F6790">
        <v>-0.33087195777903849</v>
      </c>
      <c r="G6790">
        <v>-0.24544112946029251</v>
      </c>
    </row>
    <row r="6791" spans="1:7">
      <c r="A6791">
        <v>0.67890000000000006</v>
      </c>
      <c r="B6791">
        <v>-0.13939977120766045</v>
      </c>
      <c r="C6791">
        <v>-9.3112884309548782E-2</v>
      </c>
      <c r="D6791">
        <v>-4.29997204410828E-2</v>
      </c>
      <c r="E6791">
        <v>-0.55897366550070382</v>
      </c>
      <c r="F6791">
        <v>-0.3305937609389813</v>
      </c>
      <c r="G6791">
        <v>-0.2452733757009124</v>
      </c>
    </row>
    <row r="6792" spans="1:7">
      <c r="A6792">
        <v>0.67900000000000005</v>
      </c>
      <c r="B6792">
        <v>-0.2608126868357763</v>
      </c>
      <c r="C6792">
        <v>-0.21456890407740659</v>
      </c>
      <c r="D6792">
        <v>-0.1644600642001901</v>
      </c>
      <c r="E6792">
        <v>-0.6801042530586987</v>
      </c>
      <c r="F6792">
        <v>-0.45167685144817021</v>
      </c>
      <c r="G6792">
        <v>-0.36646879766808499</v>
      </c>
    </row>
    <row r="6793" spans="1:7">
      <c r="A6793">
        <v>0.67910000000000004</v>
      </c>
      <c r="B6793">
        <v>-0.26086495483101402</v>
      </c>
      <c r="C6793">
        <v>-0.21466413589752609</v>
      </c>
      <c r="D6793">
        <v>-0.16455971548182458</v>
      </c>
      <c r="E6793">
        <v>-0.67987222369296751</v>
      </c>
      <c r="F6793">
        <v>-0.45139660423542427</v>
      </c>
      <c r="G6793">
        <v>-0.3663016969897272</v>
      </c>
    </row>
    <row r="6794" spans="1:7">
      <c r="A6794">
        <v>0.67920000000000003</v>
      </c>
      <c r="B6794">
        <v>-0.2609187908316617</v>
      </c>
      <c r="C6794">
        <v>-0.21476095228799963</v>
      </c>
      <c r="D6794">
        <v>-0.16466105989726731</v>
      </c>
      <c r="E6794">
        <v>-0.67963961773044035</v>
      </c>
      <c r="F6794">
        <v>-0.4511168357611397</v>
      </c>
      <c r="G6794">
        <v>-0.36613462033132821</v>
      </c>
    </row>
    <row r="6795" spans="1:7">
      <c r="A6795">
        <v>0.67930000000000001</v>
      </c>
      <c r="B6795">
        <v>-0.26097386613615692</v>
      </c>
      <c r="C6795">
        <v>-0.21485908570511292</v>
      </c>
      <c r="D6795">
        <v>-0.1647637974314371</v>
      </c>
      <c r="E6795">
        <v>-0.67940586760211985</v>
      </c>
      <c r="F6795">
        <v>-0.45083839144551768</v>
      </c>
      <c r="G6795">
        <v>-0.36596774297598195</v>
      </c>
    </row>
    <row r="6796" spans="1:7">
      <c r="A6796">
        <v>0.6794</v>
      </c>
      <c r="B6796">
        <v>-0.26102977673678884</v>
      </c>
      <c r="C6796">
        <v>-0.21495816289232206</v>
      </c>
      <c r="D6796">
        <v>-0.16486751894906515</v>
      </c>
      <c r="E6796">
        <v>-0.67917044909350643</v>
      </c>
      <c r="F6796">
        <v>-0.45056169841748678</v>
      </c>
      <c r="G6796">
        <v>-0.36580106409140684</v>
      </c>
    </row>
    <row r="6797" spans="1:7">
      <c r="A6797">
        <v>0.67949999999999999</v>
      </c>
      <c r="B6797">
        <v>-0.26108612145241095</v>
      </c>
      <c r="C6797">
        <v>-0.21505779206613695</v>
      </c>
      <c r="D6797">
        <v>-0.16497179835535913</v>
      </c>
      <c r="E6797">
        <v>-0.67893293289356693</v>
      </c>
      <c r="F6797">
        <v>-0.45028691056297165</v>
      </c>
      <c r="G6797">
        <v>-0.36563449350378563</v>
      </c>
    </row>
    <row r="6798" spans="1:7">
      <c r="A6798">
        <v>0.67959999999999998</v>
      </c>
      <c r="B6798">
        <v>-0.26114252237400848</v>
      </c>
      <c r="C6798">
        <v>-0.21515758849698763</v>
      </c>
      <c r="D6798">
        <v>-0.16507621936613859</v>
      </c>
      <c r="E6798">
        <v>-0.67869298634706687</v>
      </c>
      <c r="F6798">
        <v>-0.45001398016774952</v>
      </c>
      <c r="G6798">
        <v>-0.3654678855342835</v>
      </c>
    </row>
    <row r="6799" spans="1:7">
      <c r="A6799">
        <v>0.67970000000000008</v>
      </c>
      <c r="B6799">
        <v>-0.26119862942804195</v>
      </c>
      <c r="C6799">
        <v>-0.21525718735785571</v>
      </c>
      <c r="D6799">
        <v>-0.16518038745063723</v>
      </c>
      <c r="E6799">
        <v>-0.67845036635799782</v>
      </c>
      <c r="F6799">
        <v>-0.44974270556444224</v>
      </c>
      <c r="G6799">
        <v>-0.36530105693664339</v>
      </c>
    </row>
    <row r="6800" spans="1:7">
      <c r="A6800">
        <v>0.67980000000000007</v>
      </c>
      <c r="B6800">
        <v>-0.26125412219992805</v>
      </c>
      <c r="C6800">
        <v>-0.21535625546390147</v>
      </c>
      <c r="D6800">
        <v>-0.16528394119066903</v>
      </c>
      <c r="E6800">
        <v>-0.67820492733237514</v>
      </c>
      <c r="F6800">
        <v>-0.44947276876787218</v>
      </c>
      <c r="G6800">
        <v>-0.36513379930955508</v>
      </c>
    </row>
    <row r="6801" spans="1:7">
      <c r="A6801">
        <v>0.67990000000000006</v>
      </c>
      <c r="B6801">
        <v>-0.26130871249225818</v>
      </c>
      <c r="C6801">
        <v>-0.2154544924734374</v>
      </c>
      <c r="D6801">
        <v>-0.16538655251554601</v>
      </c>
      <c r="E6801">
        <v>-0.67795661773259741</v>
      </c>
      <c r="F6801">
        <v>-0.44920377471952505</v>
      </c>
      <c r="G6801">
        <v>-0.36496589394877499</v>
      </c>
    </row>
    <row r="6802" spans="1:7">
      <c r="A6802">
        <v>0.68</v>
      </c>
      <c r="B6802">
        <v>-0.28464775695760025</v>
      </c>
      <c r="C6802">
        <v>-0.2388372425545171</v>
      </c>
      <c r="D6802">
        <v>-0.18877353795378227</v>
      </c>
      <c r="E6802">
        <v>-0.70099108440728353</v>
      </c>
      <c r="F6802">
        <v>-0.4722209384184925</v>
      </c>
      <c r="G6802">
        <v>-0.38808276457054486</v>
      </c>
    </row>
    <row r="6803" spans="1:7">
      <c r="A6803">
        <v>0.68010000000000004</v>
      </c>
      <c r="B6803">
        <v>-0.28469978915016503</v>
      </c>
      <c r="C6803">
        <v>-0.23893301582186588</v>
      </c>
      <c r="D6803">
        <v>-0.1888733652821859</v>
      </c>
      <c r="E6803">
        <v>-0.70073722264191973</v>
      </c>
      <c r="F6803">
        <v>-0.47195263046322344</v>
      </c>
      <c r="G6803">
        <v>-0.38791303776526187</v>
      </c>
    </row>
    <row r="6804" spans="1:7">
      <c r="A6804">
        <v>0.68020000000000003</v>
      </c>
      <c r="B6804">
        <v>-0.28475018740965341</v>
      </c>
      <c r="C6804">
        <v>-0.23902716374193922</v>
      </c>
      <c r="D6804">
        <v>-0.18897133715572512</v>
      </c>
      <c r="E6804">
        <v>-0.70048088877286496</v>
      </c>
      <c r="F6804">
        <v>-0.47168404987803841</v>
      </c>
      <c r="G6804">
        <v>-0.38774222562114136</v>
      </c>
    </row>
    <row r="6805" spans="1:7">
      <c r="A6805">
        <v>0.68030000000000002</v>
      </c>
      <c r="B6805">
        <v>-0.28479874189659649</v>
      </c>
      <c r="C6805">
        <v>-0.23911945913971255</v>
      </c>
      <c r="D6805">
        <v>-0.18906719030455221</v>
      </c>
      <c r="E6805">
        <v>-0.70022239994483271</v>
      </c>
      <c r="F6805">
        <v>-0.47141483577423604</v>
      </c>
      <c r="G6805">
        <v>-0.38757027468586835</v>
      </c>
    </row>
    <row r="6806" spans="1:7">
      <c r="A6806">
        <v>0.6804</v>
      </c>
      <c r="B6806">
        <v>-0.28484524842732162</v>
      </c>
      <c r="C6806">
        <v>-0.23920967971752738</v>
      </c>
      <c r="D6806">
        <v>-0.18916066637057227</v>
      </c>
      <c r="E6806">
        <v>-0.69996210177036</v>
      </c>
      <c r="F6806">
        <v>-0.47114464120280802</v>
      </c>
      <c r="G6806">
        <v>-0.38739715181020384</v>
      </c>
    </row>
    <row r="6807" spans="1:7">
      <c r="A6807">
        <v>0.68049999999999999</v>
      </c>
      <c r="B6807">
        <v>-0.28488952103673926</v>
      </c>
      <c r="C6807">
        <v>-0.23929762200538995</v>
      </c>
      <c r="D6807">
        <v>-0.18925152749811947</v>
      </c>
      <c r="E6807">
        <v>-0.6997003612886542</v>
      </c>
      <c r="F6807">
        <v>-0.47087314868104413</v>
      </c>
      <c r="G6807">
        <v>-0.38722284792289985</v>
      </c>
    </row>
    <row r="6808" spans="1:7">
      <c r="A6808">
        <v>0.68059999999999998</v>
      </c>
      <c r="B6808">
        <v>-0.28493139390573496</v>
      </c>
      <c r="C6808">
        <v>-0.23938310379502958</v>
      </c>
      <c r="D6808">
        <v>-0.18933955944400882</v>
      </c>
      <c r="E6808">
        <v>-0.69943755342667802</v>
      </c>
      <c r="F6808">
        <v>-0.47060007276475441</v>
      </c>
      <c r="G6808">
        <v>-0.3870473737429731</v>
      </c>
    </row>
    <row r="6809" spans="1:7">
      <c r="A6809">
        <v>0.68070000000000008</v>
      </c>
      <c r="B6809">
        <v>-0.28497072051165251</v>
      </c>
      <c r="C6809">
        <v>-0.23946596353108074</v>
      </c>
      <c r="D6809">
        <v>-0.18942457133356516</v>
      </c>
      <c r="E6809">
        <v>-0.69917404757907375</v>
      </c>
      <c r="F6809">
        <v>-0.47032515919486151</v>
      </c>
      <c r="G6809">
        <v>-0.38687075406773608</v>
      </c>
    </row>
    <row r="6810" spans="1:7">
      <c r="A6810">
        <v>0.68080000000000007</v>
      </c>
      <c r="B6810">
        <v>-0.28500737217209249</v>
      </c>
      <c r="C6810">
        <v>-0.23954605900364356</v>
      </c>
      <c r="D6810">
        <v>-0.18950639459529484</v>
      </c>
      <c r="E6810">
        <v>-0.69891019593273629</v>
      </c>
      <c r="F6810">
        <v>-0.47004818325371933</v>
      </c>
      <c r="G6810">
        <v>-0.38669302239668196</v>
      </c>
    </row>
    <row r="6811" spans="1:7">
      <c r="A6811">
        <v>0.68090000000000006</v>
      </c>
      <c r="B6811">
        <v>-0.28504123657616898</v>
      </c>
      <c r="C6811">
        <v>-0.23962326598894279</v>
      </c>
      <c r="D6811">
        <v>-0.18958488178185195</v>
      </c>
      <c r="E6811">
        <v>-0.69864632377083713</v>
      </c>
      <c r="F6811">
        <v>-0.46976894805617952</v>
      </c>
      <c r="G6811">
        <v>-0.3865142162981629</v>
      </c>
    </row>
    <row r="6812" spans="1:7">
      <c r="A6812">
        <v>0.68100000000000005</v>
      </c>
      <c r="B6812">
        <v>-0.1288247218277605</v>
      </c>
      <c r="C6812">
        <v>-8.3449982383389631E-2</v>
      </c>
      <c r="D6812">
        <v>-3.3412410851404672E-2</v>
      </c>
      <c r="E6812">
        <v>-0.5421352269503289</v>
      </c>
      <c r="F6812">
        <v>-0.31323978833684696</v>
      </c>
      <c r="G6812">
        <v>-0.23008687891177476</v>
      </c>
    </row>
    <row r="6813" spans="1:7">
      <c r="A6813">
        <v>0.68110000000000004</v>
      </c>
      <c r="B6813">
        <v>-0.12885277669037887</v>
      </c>
      <c r="C6813">
        <v>-8.3521231447169164E-2</v>
      </c>
      <c r="D6813">
        <v>-3.3484133409081629E-2</v>
      </c>
      <c r="E6813">
        <v>-0.541871742522684</v>
      </c>
      <c r="F6813">
        <v>-0.31295580314785398</v>
      </c>
      <c r="G6813">
        <v>-0.22990587443900784</v>
      </c>
    </row>
    <row r="6814" spans="1:7">
      <c r="A6814">
        <v>0.68120000000000003</v>
      </c>
      <c r="B6814">
        <v>-0.12887802712116025</v>
      </c>
      <c r="C6814">
        <v>-8.3589745758189338E-2</v>
      </c>
      <c r="D6814">
        <v>-3.3552964844997035E-2</v>
      </c>
      <c r="E6814">
        <v>-0.54160715046177166</v>
      </c>
      <c r="F6814">
        <v>-0.31267005062286701</v>
      </c>
      <c r="G6814">
        <v>-0.22972336777155555</v>
      </c>
    </row>
    <row r="6815" spans="1:7">
      <c r="A6815">
        <v>0.68130000000000002</v>
      </c>
      <c r="B6815">
        <v>-0.12890063945569974</v>
      </c>
      <c r="C6815">
        <v>-8.3655722327582005E-2</v>
      </c>
      <c r="D6815">
        <v>-3.3619156464069988E-2</v>
      </c>
      <c r="E6815">
        <v>-0.54134036166392518</v>
      </c>
      <c r="F6815">
        <v>-0.31238302572988585</v>
      </c>
      <c r="G6815">
        <v>-0.22953917290408887</v>
      </c>
    </row>
    <row r="6816" spans="1:7">
      <c r="A6816">
        <v>0.68140000000000001</v>
      </c>
      <c r="B6816">
        <v>-0.1289209337186672</v>
      </c>
      <c r="C6816">
        <v>-8.3719500142182213E-2</v>
      </c>
      <c r="D6816">
        <v>-3.3683087393058919E-2</v>
      </c>
      <c r="E6816">
        <v>-0.54107076556640676</v>
      </c>
      <c r="F6816">
        <v>-0.3120953326207489</v>
      </c>
      <c r="G6816">
        <v>-0.22935337371315456</v>
      </c>
    </row>
    <row r="6817" spans="1:7">
      <c r="A6817">
        <v>0.68149999999999999</v>
      </c>
      <c r="B6817">
        <v>-0.12893926889670126</v>
      </c>
      <c r="C6817">
        <v>-8.3781447847773194E-2</v>
      </c>
      <c r="D6817">
        <v>-3.3745155076437605E-2</v>
      </c>
      <c r="E6817">
        <v>-0.54079806282850285</v>
      </c>
      <c r="F6817">
        <v>-0.31180757660336861</v>
      </c>
      <c r="G6817">
        <v>-0.22916618820364804</v>
      </c>
    </row>
    <row r="6818" spans="1:7">
      <c r="A6818">
        <v>0.68159999999999998</v>
      </c>
      <c r="B6818">
        <v>-0.12895600867836876</v>
      </c>
      <c r="C6818">
        <v>-8.3841931252097268E-2</v>
      </c>
      <c r="D6818">
        <v>-3.380574481228571E-2</v>
      </c>
      <c r="E6818">
        <v>-0.5405221850927211</v>
      </c>
      <c r="F6818">
        <v>-0.31152033255885503</v>
      </c>
      <c r="G6818">
        <v>-0.22897791550763186</v>
      </c>
    </row>
    <row r="6819" spans="1:7">
      <c r="A6819">
        <v>0.68170000000000008</v>
      </c>
      <c r="B6819">
        <v>-0.12897150986414596</v>
      </c>
      <c r="C6819">
        <v>-8.3901303199743538E-2</v>
      </c>
      <c r="D6819">
        <v>-3.386522130558145E-2</v>
      </c>
      <c r="E6819">
        <v>-0.5402432313138722</v>
      </c>
      <c r="F6819">
        <v>-0.31123408132979419</v>
      </c>
      <c r="G6819">
        <v>-0.22878887234764533</v>
      </c>
    </row>
    <row r="6820" spans="1:7">
      <c r="A6820">
        <v>0.68180000000000007</v>
      </c>
      <c r="B6820">
        <v>-0.12898611656199499</v>
      </c>
      <c r="C6820">
        <v>-8.3959899652310988E-2</v>
      </c>
      <c r="D6820">
        <v>-3.3923926694188644E-2</v>
      </c>
      <c r="E6820">
        <v>-0.53996140318885189</v>
      </c>
      <c r="F6820">
        <v>-0.3109491318126647</v>
      </c>
      <c r="G6820">
        <v>-0.22859932462101085</v>
      </c>
    </row>
    <row r="6821" spans="1:7">
      <c r="A6821">
        <v>0.68190000000000006</v>
      </c>
      <c r="B6821">
        <v>-0.12900015297772471</v>
      </c>
      <c r="C6821">
        <v>-8.4018036211277902E-2</v>
      </c>
      <c r="D6821">
        <v>-3.3982180748627577E-2</v>
      </c>
      <c r="E6821">
        <v>-0.53967693986159093</v>
      </c>
      <c r="F6821">
        <v>-0.31066563783470919</v>
      </c>
      <c r="G6821">
        <v>-0.22840948414682621</v>
      </c>
    </row>
    <row r="6822" spans="1:7">
      <c r="A6822">
        <v>0.68200000000000005</v>
      </c>
      <c r="B6822">
        <v>-0.16915625346627161</v>
      </c>
      <c r="C6822">
        <v>-0.12421833530311321</v>
      </c>
      <c r="D6822">
        <v>-7.418260962957568E-2</v>
      </c>
      <c r="E6822">
        <v>-0.57953242211613365</v>
      </c>
      <c r="F6822">
        <v>-0.35052596416486048</v>
      </c>
      <c r="G6822">
        <v>-0.2683618512442037</v>
      </c>
    </row>
    <row r="6823" spans="1:7">
      <c r="A6823">
        <v>0.68210000000000004</v>
      </c>
      <c r="B6823">
        <v>-0.16916994609816882</v>
      </c>
      <c r="C6823">
        <v>-0.12427631475591472</v>
      </c>
      <c r="D6823">
        <v>-7.4240729783019432E-2</v>
      </c>
      <c r="E6823">
        <v>-0.57924336059216286</v>
      </c>
      <c r="F6823">
        <v>-0.35024539172147223</v>
      </c>
      <c r="G6823">
        <v>-0.26817181071551954</v>
      </c>
    </row>
    <row r="6824" spans="1:7">
      <c r="A6824">
        <v>0.68220000000000003</v>
      </c>
      <c r="B6824">
        <v>-0.1691835461225013</v>
      </c>
      <c r="C6824">
        <v>-0.12433429499119342</v>
      </c>
      <c r="D6824">
        <v>-7.4298856970099969E-2</v>
      </c>
      <c r="E6824">
        <v>-0.5789520959398663</v>
      </c>
      <c r="F6824">
        <v>-0.34996629618153779</v>
      </c>
      <c r="G6824">
        <v>-0.26798167370998427</v>
      </c>
    </row>
    <row r="6825" spans="1:7">
      <c r="A6825">
        <v>0.68230000000000002</v>
      </c>
      <c r="B6825">
        <v>-0.16919701833999934</v>
      </c>
      <c r="C6825">
        <v>-0.12439224596553444</v>
      </c>
      <c r="D6825">
        <v>-7.4356960202907274E-2</v>
      </c>
      <c r="E6825">
        <v>-0.57865862615621577</v>
      </c>
      <c r="F6825">
        <v>-0.34968876252934594</v>
      </c>
      <c r="G6825">
        <v>-0.26779146334368115</v>
      </c>
    </row>
    <row r="6826" spans="1:7">
      <c r="A6826">
        <v>0.68240000000000001</v>
      </c>
      <c r="B6826">
        <v>-0.16921030131733117</v>
      </c>
      <c r="C6826">
        <v>-0.12445010957631997</v>
      </c>
      <c r="D6826">
        <v>-7.4414980578733747E-2</v>
      </c>
      <c r="E6826">
        <v>-0.578362926623605</v>
      </c>
      <c r="F6826">
        <v>-0.34941282272374496</v>
      </c>
      <c r="G6826">
        <v>-0.26760116739308376</v>
      </c>
    </row>
    <row r="6827" spans="1:7">
      <c r="A6827">
        <v>0.6825</v>
      </c>
      <c r="B6827">
        <v>-0.16922333429780601</v>
      </c>
      <c r="C6827">
        <v>-0.12450782721566434</v>
      </c>
      <c r="D6827">
        <v>-7.4472859080486842E-2</v>
      </c>
      <c r="E6827">
        <v>-0.5780649756163031</v>
      </c>
      <c r="F6827">
        <v>-0.34913848894183419</v>
      </c>
      <c r="G6827">
        <v>-0.26741076643752126</v>
      </c>
    </row>
    <row r="6828" spans="1:7">
      <c r="A6828">
        <v>0.68259999999999998</v>
      </c>
      <c r="B6828">
        <v>-0.16923606393665658</v>
      </c>
      <c r="C6828">
        <v>-0.12456534687533694</v>
      </c>
      <c r="D6828">
        <v>-7.4530543727060028E-2</v>
      </c>
      <c r="E6828">
        <v>-0.5777647603946432</v>
      </c>
      <c r="F6828">
        <v>-0.34886576490627713</v>
      </c>
      <c r="G6828">
        <v>-0.26722024192935317</v>
      </c>
    </row>
    <row r="6829" spans="1:7">
      <c r="A6829">
        <v>0.68270000000000008</v>
      </c>
      <c r="B6829">
        <v>-0.16924844543919138</v>
      </c>
      <c r="C6829">
        <v>-0.12462262453074668</v>
      </c>
      <c r="D6829">
        <v>-7.4587990950516492E-2</v>
      </c>
      <c r="E6829">
        <v>-0.57746227846203402</v>
      </c>
      <c r="F6829">
        <v>-0.34859465056981603</v>
      </c>
      <c r="G6829">
        <v>-0.26702957856423826</v>
      </c>
    </row>
    <row r="6830" spans="1:7">
      <c r="A6830">
        <v>0.68280000000000007</v>
      </c>
      <c r="B6830">
        <v>-0.16926044214534741</v>
      </c>
      <c r="C6830">
        <v>-0.12467962389521059</v>
      </c>
      <c r="D6830">
        <v>-7.4645165329738639E-2</v>
      </c>
      <c r="E6830">
        <v>-0.57715754087582571</v>
      </c>
      <c r="F6830">
        <v>-0.34832514452540719</v>
      </c>
      <c r="G6830">
        <v>-0.2668387649333871</v>
      </c>
    </row>
    <row r="6831" spans="1:7">
      <c r="A6831">
        <v>0.68290000000000006</v>
      </c>
      <c r="B6831">
        <v>-0.16927202468237823</v>
      </c>
      <c r="C6831">
        <v>-0.12473631569594978</v>
      </c>
      <c r="D6831">
        <v>-7.4702038858583286E-2</v>
      </c>
      <c r="E6831">
        <v>-0.57685057028939379</v>
      </c>
      <c r="F6831">
        <v>-0.34805724536589416</v>
      </c>
      <c r="G6831">
        <v>-0.26664779396713939</v>
      </c>
    </row>
    <row r="6832" spans="1:7">
      <c r="A6832">
        <v>0.68300000000000005</v>
      </c>
      <c r="B6832">
        <v>-0.24702403075436941</v>
      </c>
      <c r="C6832">
        <v>-0.20253353758674741</v>
      </c>
      <c r="D6832">
        <v>-0.15249945083978123</v>
      </c>
      <c r="E6832">
        <v>-0.65428225390724104</v>
      </c>
      <c r="F6832">
        <v>-0.42553181291348358</v>
      </c>
      <c r="G6832">
        <v>-0.34419752619393795</v>
      </c>
    </row>
    <row r="6833" spans="1:7">
      <c r="A6833">
        <v>0.68310000000000004</v>
      </c>
      <c r="B6833">
        <v>-0.24703463656540725</v>
      </c>
      <c r="C6833">
        <v>-0.20258945977078113</v>
      </c>
      <c r="D6833">
        <v>-0.15255555079970762</v>
      </c>
      <c r="E6833">
        <v>-0.65397084199835986</v>
      </c>
      <c r="F6833">
        <v>-0.42526704699887702</v>
      </c>
      <c r="G6833">
        <v>-0.34400614340861485</v>
      </c>
    </row>
    <row r="6834" spans="1:7">
      <c r="A6834">
        <v>0.68320000000000003</v>
      </c>
      <c r="B6834">
        <v>-0.24704444914400092</v>
      </c>
      <c r="C6834">
        <v>-0.20264468224967924</v>
      </c>
      <c r="D6834">
        <v>-0.15261090420773549</v>
      </c>
      <c r="E6834">
        <v>-0.65365712461779113</v>
      </c>
      <c r="F6834">
        <v>-0.42500363108100975</v>
      </c>
      <c r="G6834">
        <v>-0.34381435222175127</v>
      </c>
    </row>
    <row r="6835" spans="1:7">
      <c r="A6835">
        <v>0.68330000000000002</v>
      </c>
      <c r="B6835">
        <v>-0.24705324473225865</v>
      </c>
      <c r="C6835">
        <v>-0.20269897913589929</v>
      </c>
      <c r="D6835">
        <v>-0.15266526570863892</v>
      </c>
      <c r="E6835">
        <v>-0.65334110942959556</v>
      </c>
      <c r="F6835">
        <v>-0.4247413254876371</v>
      </c>
      <c r="G6835">
        <v>-0.34362204572385857</v>
      </c>
    </row>
    <row r="6836" spans="1:7">
      <c r="A6836">
        <v>0.68340000000000001</v>
      </c>
      <c r="B6836">
        <v>-0.2470607632598476</v>
      </c>
      <c r="C6836">
        <v>-0.20275208295099745</v>
      </c>
      <c r="D6836">
        <v>-0.1527183434433832</v>
      </c>
      <c r="E6836">
        <v>-0.65302280950418568</v>
      </c>
      <c r="F6836">
        <v>-0.42447971849177529</v>
      </c>
      <c r="G6836">
        <v>-0.3434290375985522</v>
      </c>
    </row>
    <row r="6837" spans="1:7">
      <c r="A6837">
        <v>0.6835</v>
      </c>
      <c r="B6837">
        <v>-0.24706675697253022</v>
      </c>
      <c r="C6837">
        <v>-0.2028037362148627</v>
      </c>
      <c r="D6837">
        <v>-0.15276985400184362</v>
      </c>
      <c r="E6837">
        <v>-0.65270230537298035</v>
      </c>
      <c r="F6837">
        <v>-0.42421836537053292</v>
      </c>
      <c r="G6837">
        <v>-0.34323514951149514</v>
      </c>
    </row>
    <row r="6838" spans="1:7">
      <c r="A6838">
        <v>0.68359999999999999</v>
      </c>
      <c r="B6838">
        <v>-0.24707100169845164</v>
      </c>
      <c r="C6838">
        <v>-0.20285370393996693</v>
      </c>
      <c r="D6838">
        <v>-0.15281953633113332</v>
      </c>
      <c r="E6838">
        <v>-0.65237974734952542</v>
      </c>
      <c r="F6838">
        <v>-0.42395685694514607</v>
      </c>
      <c r="G6838">
        <v>-0.34304024819573781</v>
      </c>
    </row>
    <row r="6839" spans="1:7">
      <c r="A6839">
        <v>0.68370000000000009</v>
      </c>
      <c r="B6839">
        <v>-0.2470732980396928</v>
      </c>
      <c r="C6839">
        <v>-0.20290177546526333</v>
      </c>
      <c r="D6839">
        <v>-0.15286715433365394</v>
      </c>
      <c r="E6839">
        <v>-0.65205533750163025</v>
      </c>
      <c r="F6839">
        <v>-0.42369482509159856</v>
      </c>
      <c r="G6839">
        <v>-0.34284424122129598</v>
      </c>
    </row>
    <row r="6840" spans="1:7">
      <c r="A6840">
        <v>0.68380000000000007</v>
      </c>
      <c r="B6840">
        <v>-0.24707346997761714</v>
      </c>
      <c r="C6840">
        <v>-0.20294776349356347</v>
      </c>
      <c r="D6840">
        <v>-0.15291249642468241</v>
      </c>
      <c r="E6840">
        <v>-0.65172931139027868</v>
      </c>
      <c r="F6840">
        <v>-0.4234319412837696</v>
      </c>
      <c r="G6840">
        <v>-0.34264706901792197</v>
      </c>
    </row>
    <row r="6841" spans="1:7">
      <c r="A6841">
        <v>0.68390000000000006</v>
      </c>
      <c r="B6841">
        <v>-0.24707136294745391</v>
      </c>
      <c r="C6841">
        <v>-0.20299150250252929</v>
      </c>
      <c r="D6841">
        <v>-0.15295537434398732</v>
      </c>
      <c r="E6841">
        <v>-0.65140192202921621</v>
      </c>
      <c r="F6841">
        <v>-0.42316791445164798</v>
      </c>
      <c r="G6841">
        <v>-0.34244869744687323</v>
      </c>
    </row>
    <row r="6842" spans="1:7">
      <c r="A6842">
        <v>0.68400000000000005</v>
      </c>
      <c r="B6842">
        <v>-0.12679821421863169</v>
      </c>
      <c r="C6842">
        <v>-8.2764219399970251E-2</v>
      </c>
      <c r="D6842">
        <v>-3.2726994132140419E-2</v>
      </c>
      <c r="E6842">
        <v>-0.53080479858272189</v>
      </c>
      <c r="F6842">
        <v>-0.30263386108479789</v>
      </c>
      <c r="G6842">
        <v>-0.2219804836024255</v>
      </c>
    </row>
    <row r="6843" spans="1:7">
      <c r="A6843">
        <v>0.68410000000000004</v>
      </c>
      <c r="B6843">
        <v>-0.12679122947159982</v>
      </c>
      <c r="C6843">
        <v>-8.280316111154562E-2</v>
      </c>
      <c r="D6843">
        <v>-3.2764676918481506E-2</v>
      </c>
      <c r="E6843">
        <v>-0.53047518923948522</v>
      </c>
      <c r="F6843">
        <v>-0.30236706923960882</v>
      </c>
      <c r="G6843">
        <v>-0.22177964236627409</v>
      </c>
    </row>
    <row r="6844" spans="1:7">
      <c r="A6844">
        <v>0.68420000000000003</v>
      </c>
      <c r="B6844">
        <v>-0.12678193260358839</v>
      </c>
      <c r="C6844">
        <v>-8.2839912718030817E-2</v>
      </c>
      <c r="D6844">
        <v>-3.2800121153579553E-2</v>
      </c>
      <c r="E6844">
        <v>-0.53014381580985404</v>
      </c>
      <c r="F6844">
        <v>-0.30209944318226012</v>
      </c>
      <c r="G6844">
        <v>-0.22157747702257669</v>
      </c>
    </row>
    <row r="6845" spans="1:7">
      <c r="A6845">
        <v>0.68430000000000002</v>
      </c>
      <c r="B6845">
        <v>-0.12677050939054402</v>
      </c>
      <c r="C6845">
        <v>-8.287467390088743E-2</v>
      </c>
      <c r="D6845">
        <v>-3.2833559030666315E-2</v>
      </c>
      <c r="E6845">
        <v>-0.52981014477487354</v>
      </c>
      <c r="F6845">
        <v>-0.30183148110931829</v>
      </c>
      <c r="G6845">
        <v>-0.22137400644338473</v>
      </c>
    </row>
    <row r="6846" spans="1:7">
      <c r="A6846">
        <v>0.68440000000000001</v>
      </c>
      <c r="B6846">
        <v>-0.12675725731809973</v>
      </c>
      <c r="C6846">
        <v>-8.2907747681455923E-2</v>
      </c>
      <c r="D6846">
        <v>-3.2865316210449969E-2</v>
      </c>
      <c r="E6846">
        <v>-0.52947397818393582</v>
      </c>
      <c r="F6846">
        <v>-0.30156375216549997</v>
      </c>
      <c r="G6846">
        <v>-0.22116943839647688</v>
      </c>
    </row>
    <row r="6847" spans="1:7">
      <c r="A6847">
        <v>0.6845</v>
      </c>
      <c r="B6847">
        <v>-0.12674249739057242</v>
      </c>
      <c r="C6847">
        <v>-8.2939454201007123E-2</v>
      </c>
      <c r="D6847">
        <v>-3.2895727792578988E-2</v>
      </c>
      <c r="E6847">
        <v>-0.52913532014795062</v>
      </c>
      <c r="F6847">
        <v>-0.30129679243865898</v>
      </c>
      <c r="G6847">
        <v>-0.22096405132118133</v>
      </c>
    </row>
    <row r="6848" spans="1:7">
      <c r="A6848">
        <v>0.68459999999999999</v>
      </c>
      <c r="B6848">
        <v>-0.12672654796040073</v>
      </c>
      <c r="C6848">
        <v>-8.2970105962934859E-2</v>
      </c>
      <c r="D6848">
        <v>-3.292511510098084E-2</v>
      </c>
      <c r="E6848">
        <v>-0.52879428062657419</v>
      </c>
      <c r="F6848">
        <v>-0.30103100209675143</v>
      </c>
      <c r="G6848">
        <v>-0.22075810311761745</v>
      </c>
    </row>
    <row r="6849" spans="1:7">
      <c r="A6849">
        <v>0.68470000000000009</v>
      </c>
      <c r="B6849">
        <v>-0.12670971571708245</v>
      </c>
      <c r="C6849">
        <v>-8.300000023050913E-2</v>
      </c>
      <c r="D6849">
        <v>-3.2953779528575033E-2</v>
      </c>
      <c r="E6849">
        <v>-0.52845100315053928</v>
      </c>
      <c r="F6849">
        <v>-0.30076663000921816</v>
      </c>
      <c r="G6849">
        <v>-0.22055180506927213</v>
      </c>
    </row>
    <row r="6850" spans="1:7">
      <c r="A6850">
        <v>0.68480000000000008</v>
      </c>
      <c r="B6850">
        <v>-0.12669228922290232</v>
      </c>
      <c r="C6850">
        <v>-8.3029415658247174E-2</v>
      </c>
      <c r="D6850">
        <v>-3.2982001814739093E-2</v>
      </c>
      <c r="E6850">
        <v>-0.52810564578974295</v>
      </c>
      <c r="F6850">
        <v>-0.30050380134349569</v>
      </c>
      <c r="G6850">
        <v>-0.2203453270459885</v>
      </c>
    </row>
    <row r="6851" spans="1:7">
      <c r="A6851">
        <v>0.68490000000000006</v>
      </c>
      <c r="B6851">
        <v>-0.12667453492252267</v>
      </c>
      <c r="C6851">
        <v>-8.3058608070646578E-2</v>
      </c>
      <c r="D6851">
        <v>-3.3010039384413936E-2</v>
      </c>
      <c r="E6851">
        <v>-0.52775837432186046</v>
      </c>
      <c r="F6851">
        <v>-0.30024254440551212</v>
      </c>
      <c r="G6851">
        <v>-0.22013880414177442</v>
      </c>
    </row>
    <row r="6852" spans="1:7">
      <c r="A6852">
        <v>0.68500000000000005</v>
      </c>
      <c r="B6852">
        <v>-0.13297708891612281</v>
      </c>
      <c r="C6852">
        <v>-8.9408198662587424E-2</v>
      </c>
      <c r="D6852">
        <v>-3.9358514966782998E-2</v>
      </c>
      <c r="E6852">
        <v>-0.53372974863878531</v>
      </c>
      <c r="F6852">
        <v>-0.30630320666766142</v>
      </c>
      <c r="G6852">
        <v>-0.22625273387853526</v>
      </c>
    </row>
    <row r="6853" spans="1:7">
      <c r="A6853">
        <v>0.68510000000000004</v>
      </c>
      <c r="B6853">
        <v>-0.13295938017823161</v>
      </c>
      <c r="C6853">
        <v>-8.9437599402080181E-2</v>
      </c>
      <c r="D6853">
        <v>-3.9386841690726371E-2</v>
      </c>
      <c r="E6853">
        <v>-0.5333791434013968</v>
      </c>
      <c r="F6853">
        <v>-0.30604490948312768</v>
      </c>
      <c r="G6853">
        <v>-0.22604640065209977</v>
      </c>
    </row>
    <row r="6854" spans="1:7">
      <c r="A6854">
        <v>0.68520000000000003</v>
      </c>
      <c r="B6854">
        <v>-0.13294197499357008</v>
      </c>
      <c r="C6854">
        <v>-8.946736029042679E-2</v>
      </c>
      <c r="D6854">
        <v>-3.9415570904642649E-2</v>
      </c>
      <c r="E6854">
        <v>-0.53302709147169247</v>
      </c>
      <c r="F6854">
        <v>-0.30578794070724974</v>
      </c>
      <c r="G6854">
        <v>-0.22584024425295507</v>
      </c>
    </row>
    <row r="6855" spans="1:7">
      <c r="A6855">
        <v>0.68530000000000002</v>
      </c>
      <c r="B6855">
        <v>-0.13292502862841404</v>
      </c>
      <c r="C6855">
        <v>-8.9497619830432029E-2</v>
      </c>
      <c r="D6855">
        <v>-3.9444842936492641E-2</v>
      </c>
      <c r="E6855">
        <v>-0.53267372464838136</v>
      </c>
      <c r="F6855">
        <v>-0.30553219325622277</v>
      </c>
      <c r="G6855">
        <v>-0.22563431128546649</v>
      </c>
    </row>
    <row r="6856" spans="1:7">
      <c r="A6856">
        <v>0.68540000000000001</v>
      </c>
      <c r="B6856">
        <v>-0.13290867213100155</v>
      </c>
      <c r="C6856">
        <v>-8.9528492798312875E-2</v>
      </c>
      <c r="D6856">
        <v>-3.9474774339767649E-2</v>
      </c>
      <c r="E6856">
        <v>-0.53231915700923382</v>
      </c>
      <c r="F6856">
        <v>-0.30527755192003453</v>
      </c>
      <c r="G6856">
        <v>-0.22542863318343548</v>
      </c>
    </row>
    <row r="6857" spans="1:7">
      <c r="A6857">
        <v>0.6855</v>
      </c>
      <c r="B6857">
        <v>-0.13289301750337312</v>
      </c>
      <c r="C6857">
        <v>-8.9560075947846762E-2</v>
      </c>
      <c r="D6857">
        <v>-3.950546357118867E-2</v>
      </c>
      <c r="E6857">
        <v>-0.53196348838817453</v>
      </c>
      <c r="F6857">
        <v>-0.30502390460471396</v>
      </c>
      <c r="G6857">
        <v>-0.22522323302163641</v>
      </c>
    </row>
    <row r="6858" spans="1:7">
      <c r="A6858">
        <v>0.68559999999999999</v>
      </c>
      <c r="B6858">
        <v>-0.1328781595946813</v>
      </c>
      <c r="C6858">
        <v>-8.9592450323530137E-2</v>
      </c>
      <c r="D6858">
        <v>-3.9536993306186652E-2</v>
      </c>
      <c r="E6858">
        <v>-0.53160680487812884</v>
      </c>
      <c r="F6858">
        <v>-0.30477114890276907</v>
      </c>
      <c r="G6858">
        <v>-0.22501812859783277</v>
      </c>
    </row>
    <row r="6859" spans="1:7">
      <c r="A6859">
        <v>0.68570000000000009</v>
      </c>
      <c r="B6859">
        <v>-0.13286417699023323</v>
      </c>
      <c r="C6859">
        <v>-8.9625682468307488E-2</v>
      </c>
      <c r="D6859">
        <v>-3.9569431671857558E-2</v>
      </c>
      <c r="E6859">
        <v>-0.53124917862997778</v>
      </c>
      <c r="F6859">
        <v>-0.30451919656387338</v>
      </c>
      <c r="G6859">
        <v>-0.22481333421325225</v>
      </c>
    </row>
    <row r="6860" spans="1:7">
      <c r="A6860">
        <v>0.68580000000000008</v>
      </c>
      <c r="B6860">
        <v>-0.13285113255877468</v>
      </c>
      <c r="C6860">
        <v>-8.9659824976568103E-2</v>
      </c>
      <c r="D6860">
        <v>-3.9602842971917518E-2</v>
      </c>
      <c r="E6860">
        <v>-0.53089066742435809</v>
      </c>
      <c r="F6860">
        <v>-0.30426797685153367</v>
      </c>
      <c r="G6860">
        <v>-0.22460886185485784</v>
      </c>
    </row>
    <row r="6861" spans="1:7">
      <c r="A6861">
        <v>0.68590000000000007</v>
      </c>
      <c r="B6861">
        <v>-0.13283907296693798</v>
      </c>
      <c r="C6861">
        <v>-8.9694916421986015E-2</v>
      </c>
      <c r="D6861">
        <v>-3.9637277711949359E-2</v>
      </c>
      <c r="E6861">
        <v>-0.53053131370906481</v>
      </c>
      <c r="F6861">
        <v>-0.30401743963896694</v>
      </c>
      <c r="G6861">
        <v>-0.22440472195535505</v>
      </c>
    </row>
    <row r="6862" spans="1:7">
      <c r="A6862">
        <v>0.68600000000000005</v>
      </c>
      <c r="B6862">
        <v>-0.15795172717185224</v>
      </c>
      <c r="C6862">
        <v>-0.11485468025448498</v>
      </c>
      <c r="D6862">
        <v>-6.4796462852550363E-2</v>
      </c>
      <c r="E6862">
        <v>-0.5552948422572398</v>
      </c>
      <c r="F6862">
        <v>-0.32889126756197429</v>
      </c>
      <c r="G6862">
        <v>-0.24932462690911314</v>
      </c>
    </row>
    <row r="6863" spans="1:7">
      <c r="A6863">
        <v>0.68610000000000004</v>
      </c>
      <c r="B6863">
        <v>-0.15794163596801525</v>
      </c>
      <c r="C6863">
        <v>-0.11489167037763615</v>
      </c>
      <c r="D6863">
        <v>-6.4832944482215105E-2</v>
      </c>
      <c r="E6863">
        <v>-0.55493381233559069</v>
      </c>
      <c r="F6863">
        <v>-0.32864211661933312</v>
      </c>
      <c r="G6863">
        <v>-0.24912112437271244</v>
      </c>
    </row>
    <row r="6864" spans="1:7">
      <c r="A6864">
        <v>0.68620000000000003</v>
      </c>
      <c r="B6864">
        <v>-0.15793234295244352</v>
      </c>
      <c r="C6864">
        <v>-0.11492946414484351</v>
      </c>
      <c r="D6864">
        <v>-6.4870289794859204E-2</v>
      </c>
      <c r="E6864">
        <v>-0.55457181333537786</v>
      </c>
      <c r="F6864">
        <v>-0.32839395897037654</v>
      </c>
      <c r="G6864">
        <v>-0.24891788622799868</v>
      </c>
    </row>
    <row r="6865" spans="1:7">
      <c r="A6865">
        <v>0.68630000000000002</v>
      </c>
      <c r="B6865">
        <v>-0.1579236992407691</v>
      </c>
      <c r="C6865">
        <v>-0.11496793795096583</v>
      </c>
      <c r="D6865">
        <v>-6.4908372494228317E-2</v>
      </c>
      <c r="E6865">
        <v>-0.55420874235917916</v>
      </c>
      <c r="F6865">
        <v>-0.32814705927413568</v>
      </c>
      <c r="G6865">
        <v>-0.2487149375916653</v>
      </c>
    </row>
    <row r="6866" spans="1:7">
      <c r="A6866">
        <v>0.68640000000000001</v>
      </c>
      <c r="B6866">
        <v>-0.15791555102618204</v>
      </c>
      <c r="C6866">
        <v>-0.11500695737951183</v>
      </c>
      <c r="D6866">
        <v>-6.494705589188321E-2</v>
      </c>
      <c r="E6866">
        <v>-0.55384449833475791</v>
      </c>
      <c r="F6866">
        <v>-0.32790159574352012</v>
      </c>
      <c r="G6866">
        <v>-0.2485122697947543</v>
      </c>
    </row>
    <row r="6867" spans="1:7">
      <c r="A6867">
        <v>0.6865</v>
      </c>
      <c r="B6867">
        <v>-0.15790775592601181</v>
      </c>
      <c r="C6867">
        <v>-0.11504639475438516</v>
      </c>
      <c r="D6867">
        <v>-6.4986210488692464E-2</v>
      </c>
      <c r="E6867">
        <v>-0.5534789955831122</v>
      </c>
      <c r="F6867">
        <v>-0.32765769107407727</v>
      </c>
      <c r="G6867">
        <v>-0.24830986112838035</v>
      </c>
    </row>
    <row r="6868" spans="1:7">
      <c r="A6868">
        <v>0.68659999999999999</v>
      </c>
      <c r="B6868">
        <v>-0.15790018666827477</v>
      </c>
      <c r="C6868">
        <v>-0.1150861337955158</v>
      </c>
      <c r="D6868">
        <v>-6.5025718605802751E-2</v>
      </c>
      <c r="E6868">
        <v>-0.55311216530072727</v>
      </c>
      <c r="F6868">
        <v>-0.32741542832067888</v>
      </c>
      <c r="G6868">
        <v>-0.24810768438453304</v>
      </c>
    </row>
    <row r="6869" spans="1:7">
      <c r="A6869">
        <v>0.68670000000000009</v>
      </c>
      <c r="B6869">
        <v>-0.15789273128817394</v>
      </c>
      <c r="C6869">
        <v>-0.11512607061144031</v>
      </c>
      <c r="D6869">
        <v>-6.5065475342163559E-2</v>
      </c>
      <c r="E6869">
        <v>-0.55274395402656606</v>
      </c>
      <c r="F6869">
        <v>-0.3271748613182936</v>
      </c>
      <c r="G6869">
        <v>-0.24790571036733089</v>
      </c>
    </row>
    <row r="6870" spans="1:7">
      <c r="A6870">
        <v>0.68680000000000008</v>
      </c>
      <c r="B6870">
        <v>-0.157885292376716</v>
      </c>
      <c r="C6870">
        <v>-0.11516611360122031</v>
      </c>
      <c r="D6870">
        <v>-6.5105388442866285E-2</v>
      </c>
      <c r="E6870">
        <v>-0.55237432157417898</v>
      </c>
      <c r="F6870">
        <v>-0.32693602246375281</v>
      </c>
      <c r="G6870">
        <v>-0.24770390996826497</v>
      </c>
    </row>
    <row r="6871" spans="1:7">
      <c r="A6871">
        <v>0.68690000000000007</v>
      </c>
      <c r="B6871">
        <v>-0.15787778608415737</v>
      </c>
      <c r="C6871">
        <v>-0.11520618298868968</v>
      </c>
      <c r="D6871">
        <v>-6.5145377804334714E-2</v>
      </c>
      <c r="E6871">
        <v>-0.55200323908479942</v>
      </c>
      <c r="F6871">
        <v>-0.32669892878388151</v>
      </c>
      <c r="G6871">
        <v>-0.24750225556945035</v>
      </c>
    </row>
    <row r="6872" spans="1:7">
      <c r="A6872">
        <v>0.68700000000000006</v>
      </c>
      <c r="B6872">
        <v>-0.13917930946303159</v>
      </c>
      <c r="C6872">
        <v>-9.6555378590450047E-2</v>
      </c>
      <c r="D6872">
        <v>-4.6494543218493334E-2</v>
      </c>
      <c r="E6872">
        <v>-0.532939855755306</v>
      </c>
      <c r="F6872">
        <v>-0.30777275506350282</v>
      </c>
      <c r="G6872">
        <v>-0.22860989043758831</v>
      </c>
    </row>
    <row r="6873" spans="1:7">
      <c r="A6873">
        <v>0.68710000000000004</v>
      </c>
      <c r="B6873">
        <v>-0.13917151363613467</v>
      </c>
      <c r="C6873">
        <v>-9.6595350504039779E-2</v>
      </c>
      <c r="D6873">
        <v>-4.6534537855546176E-2</v>
      </c>
      <c r="E6873">
        <v>-0.53256584919524641</v>
      </c>
      <c r="F6873">
        <v>-0.30753916990601987</v>
      </c>
      <c r="G6873">
        <v>-0.22840849766447643</v>
      </c>
    </row>
    <row r="6874" spans="1:7">
      <c r="A6874">
        <v>0.68720000000000003</v>
      </c>
      <c r="B6874">
        <v>-0.13916368921733957</v>
      </c>
      <c r="C6874">
        <v>-9.6635381172529122E-2</v>
      </c>
      <c r="D6874">
        <v>-4.657464772456521E-2</v>
      </c>
      <c r="E6874">
        <v>-0.53219045112264263</v>
      </c>
      <c r="F6874">
        <v>-0.30730731149320029</v>
      </c>
      <c r="G6874">
        <v>-0.22820730424644187</v>
      </c>
    </row>
    <row r="6875" spans="1:7">
      <c r="A6875">
        <v>0.68730000000000002</v>
      </c>
      <c r="B6875">
        <v>-0.1391559660507613</v>
      </c>
      <c r="C6875">
        <v>-9.667559031209727E-2</v>
      </c>
      <c r="D6875">
        <v>-4.6614993554834783E-2</v>
      </c>
      <c r="E6875">
        <v>-0.53181372303520724</v>
      </c>
      <c r="F6875">
        <v>-0.30707710765904866</v>
      </c>
      <c r="G6875">
        <v>-0.22800633677512305</v>
      </c>
    </row>
    <row r="6876" spans="1:7">
      <c r="A6876">
        <v>0.68740000000000001</v>
      </c>
      <c r="B6876">
        <v>-0.13914847451228329</v>
      </c>
      <c r="C6876">
        <v>-9.6716097151514191E-2</v>
      </c>
      <c r="D6876">
        <v>-4.6655695577936918E-2</v>
      </c>
      <c r="E6876">
        <v>-0.53143574112727754</v>
      </c>
      <c r="F6876">
        <v>-0.30684848625790673</v>
      </c>
      <c r="G6876">
        <v>-0.2278056282491</v>
      </c>
    </row>
    <row r="6877" spans="1:7">
      <c r="A6877">
        <v>0.6875</v>
      </c>
      <c r="B6877">
        <v>-0.13914133304496046</v>
      </c>
      <c r="C6877">
        <v>-9.6757008708083347E-2</v>
      </c>
      <c r="D6877">
        <v>-4.6696861812606905E-2</v>
      </c>
      <c r="E6877">
        <v>-0.5310565810998692</v>
      </c>
      <c r="F6877">
        <v>-0.30662137071464041</v>
      </c>
      <c r="G6877">
        <v>-0.22760520743244989</v>
      </c>
    </row>
    <row r="6878" spans="1:7">
      <c r="A6878">
        <v>0.68759999999999999</v>
      </c>
      <c r="B6878">
        <v>-0.13913464521289587</v>
      </c>
      <c r="C6878">
        <v>-9.6798417415319804E-2</v>
      </c>
      <c r="D6878">
        <v>-4.6738585685201173E-2</v>
      </c>
      <c r="E6878">
        <v>-0.53067631306004115</v>
      </c>
      <c r="F6878">
        <v>-0.3063956833230253</v>
      </c>
      <c r="G6878">
        <v>-0.22740509735747919</v>
      </c>
    </row>
    <row r="6879" spans="1:7">
      <c r="A6879">
        <v>0.68769999999999998</v>
      </c>
      <c r="B6879">
        <v>-0.13912849937279415</v>
      </c>
      <c r="C6879">
        <v>-9.6840401234941531E-2</v>
      </c>
      <c r="D6879">
        <v>-4.6780946137592316E-2</v>
      </c>
      <c r="E6879">
        <v>-0.5302949994695485</v>
      </c>
      <c r="F6879">
        <v>-0.30617134967898652</v>
      </c>
      <c r="G6879">
        <v>-0.22720531608358924</v>
      </c>
    </row>
    <row r="6880" spans="1:7">
      <c r="A6880">
        <v>0.68780000000000008</v>
      </c>
      <c r="B6880">
        <v>-0.13912296901673571</v>
      </c>
      <c r="C6880">
        <v>-9.6883024329331491E-2</v>
      </c>
      <c r="D6880">
        <v>-4.6824008306417753E-2</v>
      </c>
      <c r="E6880">
        <v>-0.52991269413073538</v>
      </c>
      <c r="F6880">
        <v>-0.30594830258063554</v>
      </c>
      <c r="G6880">
        <v>-0.22700587784233486</v>
      </c>
    </row>
    <row r="6881" spans="1:7">
      <c r="A6881">
        <v>0.68790000000000007</v>
      </c>
      <c r="B6881">
        <v>-0.13911811318045597</v>
      </c>
      <c r="C6881">
        <v>-9.6926337708541865E-2</v>
      </c>
      <c r="D6881">
        <v>-4.6867824197485142E-2</v>
      </c>
      <c r="E6881">
        <v>-0.52952944156987913</v>
      </c>
      <c r="F6881">
        <v>-0.30572648512166539</v>
      </c>
      <c r="G6881">
        <v>-0.22680679409099086</v>
      </c>
    </row>
    <row r="6882" spans="1:7">
      <c r="A6882">
        <v>0.68800000000000006</v>
      </c>
      <c r="B6882">
        <v>-0.15149519499476982</v>
      </c>
      <c r="C6882">
        <v>-0.10935159794732119</v>
      </c>
      <c r="D6882">
        <v>-5.9293651483697474E-2</v>
      </c>
      <c r="E6882">
        <v>-0.54152649490103599</v>
      </c>
      <c r="F6882">
        <v>-0.31788707160915358</v>
      </c>
      <c r="G6882">
        <v>-0.23898929281199796</v>
      </c>
    </row>
    <row r="6883" spans="1:7">
      <c r="A6883">
        <v>0.68810000000000004</v>
      </c>
      <c r="B6883">
        <v>-0.15149177090384347</v>
      </c>
      <c r="C6883">
        <v>-0.10939636374514805</v>
      </c>
      <c r="D6883">
        <v>-5.9339050232591894E-2</v>
      </c>
      <c r="E6883">
        <v>-0.54114141957920558</v>
      </c>
      <c r="F6883">
        <v>-0.31766762781276242</v>
      </c>
      <c r="G6883">
        <v>-0.23879091596058605</v>
      </c>
    </row>
    <row r="6884" spans="1:7">
      <c r="A6884">
        <v>0.68820000000000003</v>
      </c>
      <c r="B6884">
        <v>-0.1514889553195462</v>
      </c>
      <c r="C6884">
        <v>-0.1094417662420879</v>
      </c>
      <c r="D6884">
        <v>-5.9385151256746482E-2</v>
      </c>
      <c r="E6884">
        <v>-0.54075537954148833</v>
      </c>
      <c r="F6884">
        <v>-0.31744950184042026</v>
      </c>
      <c r="G6884">
        <v>-0.23859285807739553</v>
      </c>
    </row>
    <row r="6885" spans="1:7">
      <c r="A6885">
        <v>0.68830000000000002</v>
      </c>
      <c r="B6885">
        <v>-0.15148664257498812</v>
      </c>
      <c r="C6885">
        <v>-0.10948771383020706</v>
      </c>
      <c r="D6885">
        <v>-5.9431862110335132E-2</v>
      </c>
      <c r="E6885">
        <v>-0.54036832482480313</v>
      </c>
      <c r="F6885">
        <v>-0.31723282841525446</v>
      </c>
      <c r="G6885">
        <v>-0.23839512027443324</v>
      </c>
    </row>
    <row r="6886" spans="1:7">
      <c r="A6886">
        <v>0.68840000000000001</v>
      </c>
      <c r="B6886">
        <v>-0.151484730141076</v>
      </c>
      <c r="C6886">
        <v>-0.10953411484565923</v>
      </c>
      <c r="D6886">
        <v>-5.9479090545786484E-2</v>
      </c>
      <c r="E6886">
        <v>-0.5399802078014756</v>
      </c>
      <c r="F6886">
        <v>-0.31701769872867691</v>
      </c>
      <c r="G6886">
        <v>-0.23819768921927806</v>
      </c>
    </row>
    <row r="6887" spans="1:7">
      <c r="A6887">
        <v>0.6885</v>
      </c>
      <c r="B6887">
        <v>-0.15148312616172399</v>
      </c>
      <c r="C6887">
        <v>-0.10958088575576408</v>
      </c>
      <c r="D6887">
        <v>-5.9526752689497364E-2</v>
      </c>
      <c r="E6887">
        <v>-0.53959098963346364</v>
      </c>
      <c r="F6887">
        <v>-0.31680417630822227</v>
      </c>
      <c r="G6887">
        <v>-0.23800054737376805</v>
      </c>
    </row>
    <row r="6888" spans="1:7">
      <c r="A6888">
        <v>0.68859999999999999</v>
      </c>
      <c r="B6888">
        <v>-0.15148175073424897</v>
      </c>
      <c r="C6888">
        <v>-0.10962795296385597</v>
      </c>
      <c r="D6888">
        <v>-5.957477482658291E-2</v>
      </c>
      <c r="E6888">
        <v>-0.53920064078334384</v>
      </c>
      <c r="F6888">
        <v>-0.31659230521162202</v>
      </c>
      <c r="G6888">
        <v>-0.23780367660247947</v>
      </c>
    </row>
    <row r="6889" spans="1:7">
      <c r="A6889">
        <v>0.68869999999999998</v>
      </c>
      <c r="B6889">
        <v>-0.15148053546399565</v>
      </c>
      <c r="C6889">
        <v>-0.10967525278706525</v>
      </c>
      <c r="D6889">
        <v>-5.9623093358950108E-2</v>
      </c>
      <c r="E6889">
        <v>-0.53880914008015723</v>
      </c>
      <c r="F6889">
        <v>-0.31638211531434285</v>
      </c>
      <c r="G6889">
        <v>-0.23760705972977622</v>
      </c>
    </row>
    <row r="6890" spans="1:7">
      <c r="A6890">
        <v>0.68880000000000008</v>
      </c>
      <c r="B6890">
        <v>-0.15147942254685054</v>
      </c>
      <c r="C6890">
        <v>-0.10972273087791695</v>
      </c>
      <c r="D6890">
        <v>-5.9671654209617842E-2</v>
      </c>
      <c r="E6890">
        <v>-0.53841647356428179</v>
      </c>
      <c r="F6890">
        <v>-0.31617362613132971</v>
      </c>
      <c r="G6890">
        <v>-0.23741068135026439</v>
      </c>
    </row>
    <row r="6891" spans="1:7">
      <c r="A6891">
        <v>0.68890000000000007</v>
      </c>
      <c r="B6891">
        <v>-0.15147836372434931</v>
      </c>
      <c r="C6891">
        <v>-0.10977034144844566</v>
      </c>
      <c r="D6891">
        <v>-5.9720412031804671E-2</v>
      </c>
      <c r="E6891">
        <v>-0.53802263343720536</v>
      </c>
      <c r="F6891">
        <v>-0.31596684968093602</v>
      </c>
      <c r="G6891">
        <v>-0.237214528285381</v>
      </c>
    </row>
    <row r="6892" spans="1:7">
      <c r="A6892">
        <v>0.68900000000000006</v>
      </c>
      <c r="B6892">
        <v>-0.22286603715807018</v>
      </c>
      <c r="C6892">
        <v>-0.18120676435584038</v>
      </c>
      <c r="D6892">
        <v>-0.13115804728026692</v>
      </c>
      <c r="E6892">
        <v>-0.60901633518166343</v>
      </c>
      <c r="F6892">
        <v>-0.3871505105863664</v>
      </c>
      <c r="G6892">
        <v>-0.30840730777349612</v>
      </c>
    </row>
    <row r="6893" spans="1:7">
      <c r="A6893">
        <v>0.68910000000000005</v>
      </c>
      <c r="B6893">
        <v>-0.22286488421347572</v>
      </c>
      <c r="C6893">
        <v>-0.18125444869224427</v>
      </c>
      <c r="D6893">
        <v>-0.13120699843679962</v>
      </c>
      <c r="E6893">
        <v>-0.60862009135814299</v>
      </c>
      <c r="F6893">
        <v>-0.38694714705798672</v>
      </c>
      <c r="G6893">
        <v>-0.30821144893172459</v>
      </c>
    </row>
    <row r="6894" spans="1:7">
      <c r="A6894">
        <v>0.68920000000000003</v>
      </c>
      <c r="B6894">
        <v>-0.22286335522468237</v>
      </c>
      <c r="C6894">
        <v>-0.18130185435744828</v>
      </c>
      <c r="D6894">
        <v>-0.13125570777066287</v>
      </c>
      <c r="E6894">
        <v>-0.60822256504269612</v>
      </c>
      <c r="F6894">
        <v>-0.38674544974567937</v>
      </c>
      <c r="G6894">
        <v>-0.30801551469459165</v>
      </c>
    </row>
    <row r="6895" spans="1:7">
      <c r="A6895">
        <v>0.68930000000000002</v>
      </c>
      <c r="B6895">
        <v>-0.22286121862849262</v>
      </c>
      <c r="C6895">
        <v>-0.18134875438031806</v>
      </c>
      <c r="D6895">
        <v>-0.13130393771197379</v>
      </c>
      <c r="E6895">
        <v>-0.60782379108132922</v>
      </c>
      <c r="F6895">
        <v>-0.38654532263574393</v>
      </c>
      <c r="G6895">
        <v>-0.30781944603049882</v>
      </c>
    </row>
    <row r="6896" spans="1:7">
      <c r="A6896">
        <v>0.68940000000000001</v>
      </c>
      <c r="B6896">
        <v>-0.22285821043535359</v>
      </c>
      <c r="C6896">
        <v>-0.18139488497225731</v>
      </c>
      <c r="D6896">
        <v>-0.13135141021544605</v>
      </c>
      <c r="E6896">
        <v>-0.60742378711207257</v>
      </c>
      <c r="F6896">
        <v>-0.38634649353573869</v>
      </c>
      <c r="G6896">
        <v>-0.3076231043899823</v>
      </c>
    </row>
    <row r="6897" spans="1:7">
      <c r="A6897">
        <v>0.6895</v>
      </c>
      <c r="B6897">
        <v>-0.22285408075574686</v>
      </c>
      <c r="C6897">
        <v>-0.18143999328994731</v>
      </c>
      <c r="D6897">
        <v>-0.13139785624816902</v>
      </c>
      <c r="E6897">
        <v>-0.60702258857824076</v>
      </c>
      <c r="F6897">
        <v>-0.38614859689964376</v>
      </c>
      <c r="G6897">
        <v>-0.30742632374145251</v>
      </c>
    </row>
    <row r="6898" spans="1:7">
      <c r="A6898">
        <v>0.68959999999999999</v>
      </c>
      <c r="B6898">
        <v>-0.22284860411989937</v>
      </c>
      <c r="C6898">
        <v>-0.18148384885418523</v>
      </c>
      <c r="D6898">
        <v>-0.13144302832405952</v>
      </c>
      <c r="E6898">
        <v>-0.60662025415851617</v>
      </c>
      <c r="F6898">
        <v>-0.38595122312925101</v>
      </c>
      <c r="G6898">
        <v>-0.30722893489057196</v>
      </c>
    </row>
    <row r="6899" spans="1:7">
      <c r="A6899">
        <v>0.68969999999999998</v>
      </c>
      <c r="B6899">
        <v>-0.22284158036544177</v>
      </c>
      <c r="C6899">
        <v>-0.18152624515363414</v>
      </c>
      <c r="D6899">
        <v>-0.13148670281003749</v>
      </c>
      <c r="E6899">
        <v>-0.60621686852844525</v>
      </c>
      <c r="F6899">
        <v>-0.38575398114039772</v>
      </c>
      <c r="G6899">
        <v>-0.3070307968239212</v>
      </c>
    </row>
    <row r="6900" spans="1:7">
      <c r="A6900">
        <v>0.68980000000000008</v>
      </c>
      <c r="B6900">
        <v>-0.22283283313155744</v>
      </c>
      <c r="C6900">
        <v>-0.18156699867885351</v>
      </c>
      <c r="D6900">
        <v>-0.13152867947741953</v>
      </c>
      <c r="E6900">
        <v>-0.60581254128657092</v>
      </c>
      <c r="F6900">
        <v>-0.38555652088310288</v>
      </c>
      <c r="G6900">
        <v>-0.30683180384918674</v>
      </c>
    </row>
    <row r="6901" spans="1:7">
      <c r="A6901">
        <v>0.68990000000000007</v>
      </c>
      <c r="B6901">
        <v>-0.22282220788287388</v>
      </c>
      <c r="C6901">
        <v>-0.18160594738418556</v>
      </c>
      <c r="D6901">
        <v>-0.1315687803746437</v>
      </c>
      <c r="E6901">
        <v>-0.60540740634341661</v>
      </c>
      <c r="F6901">
        <v>-0.38535853226908301</v>
      </c>
      <c r="G6901">
        <v>-0.30663187910787515</v>
      </c>
    </row>
    <row r="6902" spans="1:7">
      <c r="A6902">
        <v>0.69000000000000006</v>
      </c>
      <c r="B6902">
        <v>-0.14864362419787014</v>
      </c>
      <c r="C6902">
        <v>-0.10747700333818067</v>
      </c>
      <c r="D6902">
        <v>-5.7440902810351524E-2</v>
      </c>
      <c r="E6902">
        <v>-0.53083566664793091</v>
      </c>
      <c r="F6902">
        <v>-0.31099379722227449</v>
      </c>
      <c r="G6902">
        <v>-0.23226502257190909</v>
      </c>
    </row>
    <row r="6903" spans="1:7">
      <c r="A6903">
        <v>0.69010000000000005</v>
      </c>
      <c r="B6903">
        <v>-0.14862892315716847</v>
      </c>
      <c r="C6903">
        <v>-0.10751202460267084</v>
      </c>
      <c r="D6903">
        <v>-5.7476940899299223E-2</v>
      </c>
      <c r="E6903">
        <v>-0.53042923388769392</v>
      </c>
      <c r="F6903">
        <v>-0.31079416341470173</v>
      </c>
      <c r="G6903">
        <v>-0.23206311362532442</v>
      </c>
    </row>
    <row r="6904" spans="1:7">
      <c r="A6904">
        <v>0.69020000000000004</v>
      </c>
      <c r="B6904">
        <v>-0.14861229654039798</v>
      </c>
      <c r="C6904">
        <v>-0.10754523219811407</v>
      </c>
      <c r="D6904">
        <v>-5.7511176989321733E-2</v>
      </c>
      <c r="E6904">
        <v>-0.53002184591961321</v>
      </c>
      <c r="F6904">
        <v>-0.31059410533186632</v>
      </c>
      <c r="G6904">
        <v>-0.23186024552286766</v>
      </c>
    </row>
    <row r="6905" spans="1:7">
      <c r="A6905">
        <v>0.69030000000000002</v>
      </c>
      <c r="B6905">
        <v>-0.14859390553467344</v>
      </c>
      <c r="C6905">
        <v>-0.10757679459518688</v>
      </c>
      <c r="D6905">
        <v>-5.7543799780759741E-2</v>
      </c>
      <c r="E6905">
        <v>-0.52961324916326502</v>
      </c>
      <c r="F6905">
        <v>-0.31039405463778075</v>
      </c>
      <c r="G6905">
        <v>-0.23165648862489954</v>
      </c>
    </row>
    <row r="6906" spans="1:7">
      <c r="A6906">
        <v>0.69040000000000001</v>
      </c>
      <c r="B6906">
        <v>-0.14857397312898968</v>
      </c>
      <c r="C6906">
        <v>-0.10760693756049022</v>
      </c>
      <c r="D6906">
        <v>-5.7575050096184022E-2</v>
      </c>
      <c r="E6906">
        <v>-0.529203351837925</v>
      </c>
      <c r="F6906">
        <v>-0.31019447083485718</v>
      </c>
      <c r="G6906">
        <v>-0.23145201486169997</v>
      </c>
    </row>
    <row r="6907" spans="1:7">
      <c r="A6907">
        <v>0.6905</v>
      </c>
      <c r="B6907">
        <v>-0.14855273036814642</v>
      </c>
      <c r="C6907">
        <v>-0.10763589130410622</v>
      </c>
      <c r="D6907">
        <v>-5.7605168924856009E-2</v>
      </c>
      <c r="E6907">
        <v>-0.52879212592977598</v>
      </c>
      <c r="F6907">
        <v>-0.30999575290164699</v>
      </c>
      <c r="G6907">
        <v>-0.23124701249696827</v>
      </c>
    </row>
    <row r="6908" spans="1:7">
      <c r="A6908">
        <v>0.69059999999999999</v>
      </c>
      <c r="B6908">
        <v>-0.14853040057105771</v>
      </c>
      <c r="C6908">
        <v>-0.1076638755186945</v>
      </c>
      <c r="D6908">
        <v>-5.7634383275312118E-2</v>
      </c>
      <c r="E6908">
        <v>-0.52837957396549928</v>
      </c>
      <c r="F6908">
        <v>-0.30979819538357567</v>
      </c>
      <c r="G6908">
        <v>-0.23104164410453382</v>
      </c>
    </row>
    <row r="6909" spans="1:7">
      <c r="A6909">
        <v>0.69069999999999998</v>
      </c>
      <c r="B6909">
        <v>-0.14850719429511194</v>
      </c>
      <c r="C6909">
        <v>-0.10769109506482</v>
      </c>
      <c r="D6909">
        <v>-5.7662902574524111E-2</v>
      </c>
      <c r="E6909">
        <v>-0.5279657180409596</v>
      </c>
      <c r="F6909">
        <v>-0.30960200128722004</v>
      </c>
      <c r="G6909">
        <v>-0.2308360445984845</v>
      </c>
    </row>
    <row r="6910" spans="1:7">
      <c r="A6910">
        <v>0.69080000000000008</v>
      </c>
      <c r="B6910">
        <v>-0.14848330741426041</v>
      </c>
      <c r="C6910">
        <v>-0.10771773871431645</v>
      </c>
      <c r="D6910">
        <v>-5.7690918060488094E-2</v>
      </c>
      <c r="E6910">
        <v>-0.52755059369687729</v>
      </c>
      <c r="F6910">
        <v>-0.30940730055450699</v>
      </c>
      <c r="G6910">
        <v>-0.23063032496189623</v>
      </c>
    </row>
    <row r="6911" spans="1:7">
      <c r="A6911">
        <v>0.69090000000000007</v>
      </c>
      <c r="B6911">
        <v>-0.14845891938659372</v>
      </c>
      <c r="C6911">
        <v>-0.10774397865069574</v>
      </c>
      <c r="D6911">
        <v>-5.7718603321998074E-2</v>
      </c>
      <c r="E6911">
        <v>-0.52713424534093978</v>
      </c>
      <c r="F6911">
        <v>-0.3092141665826792</v>
      </c>
      <c r="G6911">
        <v>-0.2304245759685164</v>
      </c>
    </row>
    <row r="6912" spans="1:7">
      <c r="A6912">
        <v>0.69100000000000006</v>
      </c>
      <c r="B6912">
        <v>-0.19299392808864013</v>
      </c>
      <c r="C6912">
        <v>-0.15232970651350453</v>
      </c>
      <c r="D6912">
        <v>-0.10230585104791601</v>
      </c>
      <c r="E6912">
        <v>-0.57127645861714849</v>
      </c>
      <c r="F6912">
        <v>-0.35358236681733929</v>
      </c>
      <c r="G6912">
        <v>-0.2747786072058902</v>
      </c>
    </row>
    <row r="6913" spans="1:7">
      <c r="A6913">
        <v>0.69110000000000005</v>
      </c>
      <c r="B6913">
        <v>-0.1929689208827936</v>
      </c>
      <c r="C6913">
        <v>-0.15235550866983072</v>
      </c>
      <c r="D6913">
        <v>-0.1023332403191004</v>
      </c>
      <c r="E6913">
        <v>-0.5708577769435621</v>
      </c>
      <c r="F6913">
        <v>-0.35339241316840686</v>
      </c>
      <c r="G6913">
        <v>-0.27457291791619193</v>
      </c>
    </row>
    <row r="6914" spans="1:7">
      <c r="A6914">
        <v>0.69120000000000004</v>
      </c>
      <c r="B6914">
        <v>-0.1929434803700758</v>
      </c>
      <c r="C6914">
        <v>-0.15238097403604023</v>
      </c>
      <c r="D6914">
        <v>-0.10236035014914169</v>
      </c>
      <c r="E6914">
        <v>-0.57043792648674996</v>
      </c>
      <c r="F6914">
        <v>-0.35320403125880279</v>
      </c>
      <c r="G6914">
        <v>-0.27436715392606015</v>
      </c>
    </row>
    <row r="6915" spans="1:7">
      <c r="A6915">
        <v>0.69130000000000003</v>
      </c>
      <c r="B6915">
        <v>-0.19291744654145582</v>
      </c>
      <c r="C6915">
        <v>-0.15240594850380607</v>
      </c>
      <c r="D6915">
        <v>-0.10238702275000389</v>
      </c>
      <c r="E6915">
        <v>-0.57001693726377611</v>
      </c>
      <c r="F6915">
        <v>-0.35301718979650981</v>
      </c>
      <c r="G6915">
        <v>-0.27416127677835489</v>
      </c>
    </row>
    <row r="6916" spans="1:7">
      <c r="A6916">
        <v>0.69140000000000001</v>
      </c>
      <c r="B6916">
        <v>-0.19289064136256684</v>
      </c>
      <c r="C6916">
        <v>-0.15243025821157374</v>
      </c>
      <c r="D6916">
        <v>-0.10241307955209589</v>
      </c>
      <c r="E6916">
        <v>-0.56959481997968742</v>
      </c>
      <c r="F6916">
        <v>-0.35283176621768753</v>
      </c>
      <c r="G6916">
        <v>-0.27395520416190111</v>
      </c>
    </row>
    <row r="6917" spans="1:7">
      <c r="A6917">
        <v>0.6915</v>
      </c>
      <c r="B6917">
        <v>-0.19286289878508356</v>
      </c>
      <c r="C6917">
        <v>-0.15245373936539242</v>
      </c>
      <c r="D6917">
        <v>-0.10243835125886758</v>
      </c>
      <c r="E6917">
        <v>-0.569171590152452</v>
      </c>
      <c r="F6917">
        <v>-0.35264759569261495</v>
      </c>
      <c r="G6917">
        <v>-0.27374884280396716</v>
      </c>
    </row>
    <row r="6918" spans="1:7">
      <c r="A6918">
        <v>0.69159999999999999</v>
      </c>
      <c r="B6918">
        <v>-0.19283407122499341</v>
      </c>
      <c r="C6918">
        <v>-0.15247624524671721</v>
      </c>
      <c r="D6918">
        <v>-0.10246268534980008</v>
      </c>
      <c r="E6918">
        <v>-0.56874727176613482</v>
      </c>
      <c r="F6918">
        <v>-0.35246449375753852</v>
      </c>
      <c r="G6918">
        <v>-0.27354209950449399</v>
      </c>
    </row>
    <row r="6919" spans="1:7">
      <c r="A6919">
        <v>0.69169999999999998</v>
      </c>
      <c r="B6919">
        <v>-0.19280403000415003</v>
      </c>
      <c r="C6919">
        <v>-0.15249764707842406</v>
      </c>
      <c r="D6919">
        <v>-0.10248594731558658</v>
      </c>
      <c r="E6919">
        <v>-0.56832189577509629</v>
      </c>
      <c r="F6919">
        <v>-0.35228226997216794</v>
      </c>
      <c r="G6919">
        <v>-0.27333488570977171</v>
      </c>
    </row>
    <row r="6920" spans="1:7">
      <c r="A6920">
        <v>0.69180000000000008</v>
      </c>
      <c r="B6920">
        <v>-0.19277266429802253</v>
      </c>
      <c r="C6920">
        <v>-0.1525178332969368</v>
      </c>
      <c r="D6920">
        <v>-0.10250802020705496</v>
      </c>
      <c r="E6920">
        <v>-0.5678954976614613</v>
      </c>
      <c r="F6920">
        <v>-0.35210073762178989</v>
      </c>
      <c r="G6920">
        <v>-0.27312711995114092</v>
      </c>
    </row>
    <row r="6921" spans="1:7">
      <c r="A6921">
        <v>0.69190000000000007</v>
      </c>
      <c r="B6921">
        <v>-0.19273987980990714</v>
      </c>
      <c r="C6921">
        <v>-0.15253670848306911</v>
      </c>
      <c r="D6921">
        <v>-0.10252880378157858</v>
      </c>
      <c r="E6921">
        <v>-0.56746811527674501</v>
      </c>
      <c r="F6921">
        <v>-0.35191972163050211</v>
      </c>
      <c r="G6921">
        <v>-0.27291872975742848</v>
      </c>
    </row>
    <row r="6922" spans="1:7">
      <c r="A6922">
        <v>0.69200000000000006</v>
      </c>
      <c r="B6922">
        <v>-0.21629713716874832</v>
      </c>
      <c r="C6922">
        <v>-0.17614573196152783</v>
      </c>
      <c r="D6922">
        <v>-0.1261397532741908</v>
      </c>
      <c r="E6922">
        <v>-0.59063132748606217</v>
      </c>
      <c r="F6922">
        <v>-0.37533060814405034</v>
      </c>
      <c r="G6922">
        <v>-0.29630119501351043</v>
      </c>
    </row>
    <row r="6923" spans="1:7">
      <c r="A6923">
        <v>0.69210000000000005</v>
      </c>
      <c r="B6923">
        <v>-0.21626126783776423</v>
      </c>
      <c r="C6923">
        <v>-0.17616172736354052</v>
      </c>
      <c r="D6923">
        <v>-0.12615767557736213</v>
      </c>
      <c r="E6923">
        <v>-0.59020210916354654</v>
      </c>
      <c r="F6923">
        <v>-0.37515012772856093</v>
      </c>
      <c r="G6923">
        <v>-0.29609136661508828</v>
      </c>
    </row>
    <row r="6924" spans="1:7">
      <c r="A6924">
        <v>0.69220000000000004</v>
      </c>
      <c r="B6924">
        <v>-0.21622367282189758</v>
      </c>
      <c r="C6924">
        <v>-0.17617608510927418</v>
      </c>
      <c r="D6924">
        <v>-0.12617393739175853</v>
      </c>
      <c r="E6924">
        <v>-0.58977211900126858</v>
      </c>
      <c r="F6924">
        <v>-0.37496950935282003</v>
      </c>
      <c r="G6924">
        <v>-0.29588069298812336</v>
      </c>
    </row>
    <row r="6925" spans="1:7">
      <c r="A6925">
        <v>0.69230000000000003</v>
      </c>
      <c r="B6925">
        <v>-0.21618422504068491</v>
      </c>
      <c r="C6925">
        <v>-0.17618867211882083</v>
      </c>
      <c r="D6925">
        <v>-0.12618839204998356</v>
      </c>
      <c r="E6925">
        <v>-0.58934150345204661</v>
      </c>
      <c r="F6925">
        <v>-0.3747884670001182</v>
      </c>
      <c r="G6925">
        <v>-0.29566911466396217</v>
      </c>
    </row>
    <row r="6926" spans="1:7">
      <c r="A6926">
        <v>0.69240000000000002</v>
      </c>
      <c r="B6926">
        <v>-0.21614279576173301</v>
      </c>
      <c r="C6926">
        <v>-0.17619935267436126</v>
      </c>
      <c r="D6926">
        <v>-0.126200890414915</v>
      </c>
      <c r="E6926">
        <v>-0.58891039810007273</v>
      </c>
      <c r="F6926">
        <v>-0.37460672894461333</v>
      </c>
      <c r="G6926">
        <v>-0.29545657639885792</v>
      </c>
    </row>
    <row r="6927" spans="1:7">
      <c r="A6927">
        <v>0.6925</v>
      </c>
      <c r="B6927">
        <v>-0.21609926880093555</v>
      </c>
      <c r="C6927">
        <v>-0.17620800347246757</v>
      </c>
      <c r="D6927">
        <v>-0.12621129673589948</v>
      </c>
      <c r="E6927">
        <v>-0.58847894065146056</v>
      </c>
      <c r="F6927">
        <v>-0.37442405337735524</v>
      </c>
      <c r="G6927">
        <v>-0.29524303653576922</v>
      </c>
    </row>
    <row r="6928" spans="1:7">
      <c r="A6928">
        <v>0.69259999999999999</v>
      </c>
      <c r="B6928">
        <v>-0.21605354337434468</v>
      </c>
      <c r="C6928">
        <v>-0.17621451690277379</v>
      </c>
      <c r="D6928">
        <v>-0.12621949231255769</v>
      </c>
      <c r="E6928">
        <v>-0.58804726716688838</v>
      </c>
      <c r="F6928">
        <v>-0.37424023142707524</v>
      </c>
      <c r="G6928">
        <v>-0.29502846649314057</v>
      </c>
    </row>
    <row r="6929" spans="1:7">
      <c r="A6929">
        <v>0.69269999999999998</v>
      </c>
      <c r="B6929">
        <v>-0.21600553397093059</v>
      </c>
      <c r="C6929">
        <v>-0.17621880119243283</v>
      </c>
      <c r="D6929">
        <v>-0.12622537588050076</v>
      </c>
      <c r="E6929">
        <v>-0.58761550561466414</v>
      </c>
      <c r="F6929">
        <v>-0.3740550868434942</v>
      </c>
      <c r="G6929">
        <v>-0.29481284809635433</v>
      </c>
    </row>
    <row r="6930" spans="1:7">
      <c r="A6930">
        <v>0.69280000000000008</v>
      </c>
      <c r="B6930">
        <v>-0.21595516958347094</v>
      </c>
      <c r="C6930">
        <v>-0.17622077983549023</v>
      </c>
      <c r="D6930">
        <v>-0.1262288632287536</v>
      </c>
      <c r="E6930">
        <v>-0.5871837702234779</v>
      </c>
      <c r="F6930">
        <v>-0.37386847496688802</v>
      </c>
      <c r="G6930">
        <v>-0.29459617084179379</v>
      </c>
    </row>
    <row r="6931" spans="1:7">
      <c r="A6931">
        <v>0.69290000000000007</v>
      </c>
      <c r="B6931">
        <v>-0.21590239299474545</v>
      </c>
      <c r="C6931">
        <v>-0.17622039103665887</v>
      </c>
      <c r="D6931">
        <v>-0.1262298868331948</v>
      </c>
      <c r="E6931">
        <v>-0.58675215706142647</v>
      </c>
      <c r="F6931">
        <v>-0.37368028183028112</v>
      </c>
      <c r="G6931">
        <v>-0.29437842964992167</v>
      </c>
    </row>
    <row r="6932" spans="1:7">
      <c r="A6932">
        <v>0.69300000000000006</v>
      </c>
      <c r="B6932">
        <v>8.3898956402777447E-2</v>
      </c>
      <c r="C6932">
        <v>0.12352852932427494</v>
      </c>
      <c r="D6932">
        <v>0.17351772086702866</v>
      </c>
      <c r="E6932">
        <v>-0.2865746244107058</v>
      </c>
      <c r="F6932">
        <v>-7.3744307065042453E-2</v>
      </c>
      <c r="G6932">
        <v>5.586493521303304E-3</v>
      </c>
    </row>
    <row r="6933" spans="1:7">
      <c r="A6933">
        <v>0.69310000000000005</v>
      </c>
      <c r="B6933">
        <v>8.3956479580796106E-2</v>
      </c>
      <c r="C6933">
        <v>0.12353354983488396</v>
      </c>
      <c r="D6933">
        <v>0.17352143939188824</v>
      </c>
      <c r="E6933">
        <v>-0.28614321514764807</v>
      </c>
      <c r="F6933">
        <v>-7.3553190161686127E-2</v>
      </c>
      <c r="G6933">
        <v>5.8062791926946633E-3</v>
      </c>
    </row>
    <row r="6934" spans="1:7">
      <c r="A6934">
        <v>0.69320000000000004</v>
      </c>
      <c r="B6934">
        <v>8.4015943469886167E-2</v>
      </c>
      <c r="C6934">
        <v>0.12354038161611358</v>
      </c>
      <c r="D6934">
        <v>0.17352684991934364</v>
      </c>
      <c r="E6934">
        <v>-0.28571097002268753</v>
      </c>
      <c r="F6934">
        <v>-7.3361905791752197E-2</v>
      </c>
      <c r="G6934">
        <v>6.0269428087139643E-3</v>
      </c>
    </row>
    <row r="6935" spans="1:7">
      <c r="A6935">
        <v>0.69330000000000003</v>
      </c>
      <c r="B6935">
        <v>8.4077067090505775E-2</v>
      </c>
      <c r="C6935">
        <v>0.12354873638653929</v>
      </c>
      <c r="D6935">
        <v>0.17353362616188051</v>
      </c>
      <c r="E6935">
        <v>-0.28527733874352035</v>
      </c>
      <c r="F6935">
        <v>-7.3171281961405016E-2</v>
      </c>
      <c r="G6935">
        <v>6.2482815539063596E-3</v>
      </c>
    </row>
    <row r="6936" spans="1:7">
      <c r="A6936">
        <v>0.69340000000000002</v>
      </c>
      <c r="B6936">
        <v>8.4139239574354985E-2</v>
      </c>
      <c r="C6936">
        <v>0.12355804032371998</v>
      </c>
      <c r="D6936">
        <v>0.17354118920730954</v>
      </c>
      <c r="E6936">
        <v>-0.28484230218257578</v>
      </c>
      <c r="F6936">
        <v>-7.2981928086897657E-2</v>
      </c>
      <c r="G6936">
        <v>6.4697173874109504E-3</v>
      </c>
    </row>
    <row r="6937" spans="1:7">
      <c r="A6937">
        <v>0.69350000000000001</v>
      </c>
      <c r="B6937">
        <v>8.4201762262849922E-2</v>
      </c>
      <c r="C6937">
        <v>0.12356765663382818</v>
      </c>
      <c r="D6937">
        <v>0.17354891556532159</v>
      </c>
      <c r="E6937">
        <v>-0.28440598625938462</v>
      </c>
      <c r="F6937">
        <v>-7.2794011773223505E-2</v>
      </c>
      <c r="G6937">
        <v>6.6907137936379479E-3</v>
      </c>
    </row>
    <row r="6938" spans="1:7">
      <c r="A6938">
        <v>0.69359999999999999</v>
      </c>
      <c r="B6938">
        <v>8.4263937429987834E-2</v>
      </c>
      <c r="C6938">
        <v>0.12357697696900827</v>
      </c>
      <c r="D6938">
        <v>0.17355621365500973</v>
      </c>
      <c r="E6938">
        <v>-0.28396857500296813</v>
      </c>
      <c r="F6938">
        <v>-7.2607304204467676E-2</v>
      </c>
      <c r="G6938">
        <v>6.9108346205762061E-3</v>
      </c>
    </row>
    <row r="6939" spans="1:7">
      <c r="A6939">
        <v>0.69369999999999998</v>
      </c>
      <c r="B6939">
        <v>8.4325092330360896E-2</v>
      </c>
      <c r="C6939">
        <v>0.12358544936533322</v>
      </c>
      <c r="D6939">
        <v>0.1735625498061788</v>
      </c>
      <c r="E6939">
        <v>-0.28353028221022691</v>
      </c>
      <c r="F6939">
        <v>-7.2421234094705828E-2</v>
      </c>
      <c r="G6939">
        <v>7.1297474943815276E-3</v>
      </c>
    </row>
    <row r="6940" spans="1:7">
      <c r="A6940">
        <v>0.69380000000000008</v>
      </c>
      <c r="B6940">
        <v>8.4384584786518779E-2</v>
      </c>
      <c r="C6940">
        <v>0.1235925775385911</v>
      </c>
      <c r="D6940">
        <v>0.17356744712450389</v>
      </c>
      <c r="E6940">
        <v>-0.28309133915139828</v>
      </c>
      <c r="F6940">
        <v>-7.2234942950419573E-2</v>
      </c>
      <c r="G6940">
        <v>7.3472139400017622E-3</v>
      </c>
    </row>
    <row r="6941" spans="1:7">
      <c r="A6941">
        <v>0.69390000000000007</v>
      </c>
      <c r="B6941">
        <v>8.4441804996016945E-2</v>
      </c>
      <c r="C6941">
        <v>0.12359791659343111</v>
      </c>
      <c r="D6941">
        <v>0.17357048078899862</v>
      </c>
      <c r="E6941">
        <v>-0.28265198846068773</v>
      </c>
      <c r="F6941">
        <v>-7.204735536685794E-2</v>
      </c>
      <c r="G6941">
        <v>7.5630724950774553E-3</v>
      </c>
    </row>
    <row r="6942" spans="1:7">
      <c r="A6942">
        <v>0.69400000000000006</v>
      </c>
      <c r="B6942">
        <v>-0.15370325656519368</v>
      </c>
      <c r="C6942">
        <v>-0.11459836449966776</v>
      </c>
      <c r="D6942">
        <v>-6.4628159826661147E-2</v>
      </c>
      <c r="E6942">
        <v>-0.52041191179598389</v>
      </c>
      <c r="F6942">
        <v>-0.31005666663443177</v>
      </c>
      <c r="G6942">
        <v>-0.23042220804067992</v>
      </c>
    </row>
    <row r="6943" spans="1:7">
      <c r="A6943">
        <v>0.69410000000000005</v>
      </c>
      <c r="B6943">
        <v>-0.15365184542983545</v>
      </c>
      <c r="C6943">
        <v>-0.11459753848732923</v>
      </c>
      <c r="D6943">
        <v>-6.4629775274046786E-2</v>
      </c>
      <c r="E6943">
        <v>-0.51997293078079465</v>
      </c>
      <c r="F6943">
        <v>-0.30986306038522349</v>
      </c>
      <c r="G6943">
        <v>-0.2302089434743757</v>
      </c>
    </row>
    <row r="6944" spans="1:7">
      <c r="A6944">
        <v>0.69420000000000004</v>
      </c>
      <c r="B6944">
        <v>-0.15360298115285342</v>
      </c>
      <c r="C6944">
        <v>-0.11459888883397262</v>
      </c>
      <c r="D6944">
        <v>-6.4633686574666172E-2</v>
      </c>
      <c r="E6944">
        <v>-0.51953481411957858</v>
      </c>
      <c r="F6944">
        <v>-0.30966725229309877</v>
      </c>
      <c r="G6944">
        <v>-0.22999605461450598</v>
      </c>
    </row>
    <row r="6945" spans="1:7">
      <c r="A6945">
        <v>0.69430000000000003</v>
      </c>
      <c r="B6945">
        <v>-0.15355644591517992</v>
      </c>
      <c r="C6945">
        <v>-0.11460234204661202</v>
      </c>
      <c r="D6945">
        <v>-6.463980924995294E-2</v>
      </c>
      <c r="E6945">
        <v>-0.51909736824822306</v>
      </c>
      <c r="F6945">
        <v>-0.30947097390958378</v>
      </c>
      <c r="G6945">
        <v>-0.22978399042496878</v>
      </c>
    </row>
    <row r="6946" spans="1:7">
      <c r="A6946">
        <v>0.69440000000000002</v>
      </c>
      <c r="B6946">
        <v>-0.15351183224608711</v>
      </c>
      <c r="C6946">
        <v>-0.11460760033536666</v>
      </c>
      <c r="D6946">
        <v>-6.4647829966061998E-2</v>
      </c>
      <c r="E6946">
        <v>-0.51866028344961501</v>
      </c>
      <c r="F6946">
        <v>-0.30927534887887753</v>
      </c>
      <c r="G6946">
        <v>-0.22957289287116261</v>
      </c>
    </row>
    <row r="6947" spans="1:7">
      <c r="A6947">
        <v>0.69450000000000001</v>
      </c>
      <c r="B6947">
        <v>-0.15346870736533047</v>
      </c>
      <c r="C6947">
        <v>-0.11461431191927041</v>
      </c>
      <c r="D6947">
        <v>-6.4657393675576103E-2</v>
      </c>
      <c r="E6947">
        <v>-0.51822328336758239</v>
      </c>
      <c r="F6947">
        <v>-0.30908112120502729</v>
      </c>
      <c r="G6947">
        <v>-0.22936277704670635</v>
      </c>
    </row>
    <row r="6948" spans="1:7">
      <c r="A6948">
        <v>0.6946</v>
      </c>
      <c r="B6948">
        <v>-0.1534266573736538</v>
      </c>
      <c r="C6948">
        <v>-0.11462211980297443</v>
      </c>
      <c r="D6948">
        <v>-6.4668142384307181E-2</v>
      </c>
      <c r="E6948">
        <v>-0.5177861560039535</v>
      </c>
      <c r="F6948">
        <v>-0.30888875483859257</v>
      </c>
      <c r="G6948">
        <v>-0.22915358988339476</v>
      </c>
    </row>
    <row r="6949" spans="1:7">
      <c r="A6949">
        <v>0.69469999999999998</v>
      </c>
      <c r="B6949">
        <v>-0.15338529803047907</v>
      </c>
      <c r="C6949">
        <v>-0.11463067666701665</v>
      </c>
      <c r="D6949">
        <v>-6.4679728770129508E-2</v>
      </c>
      <c r="E6949">
        <v>-0.51734875294779248</v>
      </c>
      <c r="F6949">
        <v>-0.30869849355554424</v>
      </c>
      <c r="G6949">
        <v>-0.22894523412041842</v>
      </c>
    </row>
    <row r="6950" spans="1:7">
      <c r="A6950">
        <v>0.69480000000000008</v>
      </c>
      <c r="B6950">
        <v>-0.1533442763459556</v>
      </c>
      <c r="C6950">
        <v>-0.11463965030341594</v>
      </c>
      <c r="D6950">
        <v>-6.4691821353823009E-2</v>
      </c>
      <c r="E6950">
        <v>-0.51691098083652665</v>
      </c>
      <c r="F6950">
        <v>-0.30851040610808955</v>
      </c>
      <c r="G6950">
        <v>-0.22873758166962593</v>
      </c>
    </row>
    <row r="6951" spans="1:7">
      <c r="A6951">
        <v>0.69490000000000007</v>
      </c>
      <c r="B6951">
        <v>-0.1533032697923491</v>
      </c>
      <c r="C6951">
        <v>-0.11464873060852288</v>
      </c>
      <c r="D6951">
        <v>-6.4704110127880021E-2</v>
      </c>
      <c r="E6951">
        <v>-0.5164727916344154</v>
      </c>
      <c r="F6951">
        <v>-0.30832442385104075</v>
      </c>
      <c r="G6951">
        <v>-0.22853048315326205</v>
      </c>
    </row>
    <row r="6952" spans="1:7">
      <c r="A6952">
        <v>0.69500000000000006</v>
      </c>
      <c r="B6952">
        <v>-0.17956365059480817</v>
      </c>
      <c r="C6952">
        <v>-0.14095930027189496</v>
      </c>
      <c r="D6952">
        <v>-9.1017976463822592E-2</v>
      </c>
      <c r="E6952">
        <v>-0.54233583688112663</v>
      </c>
      <c r="F6952">
        <v>-0.3344420362737584</v>
      </c>
      <c r="G6952">
        <v>-0.25462543916392594</v>
      </c>
    </row>
    <row r="6953" spans="1:7">
      <c r="A6953">
        <v>0.69510000000000005</v>
      </c>
      <c r="B6953">
        <v>-0.1795218104123224</v>
      </c>
      <c r="C6953">
        <v>-0.14096775771161685</v>
      </c>
      <c r="D6953">
        <v>-9.1029808580969984E-2</v>
      </c>
      <c r="E6953">
        <v>-0.54189679414540837</v>
      </c>
      <c r="F6953">
        <v>-0.33425963332844294</v>
      </c>
      <c r="G6953">
        <v>-0.25441891522966148</v>
      </c>
    </row>
    <row r="6954" spans="1:7">
      <c r="A6954">
        <v>0.69520000000000004</v>
      </c>
      <c r="B6954">
        <v>-0.17947913352828104</v>
      </c>
      <c r="C6954">
        <v>-0.14097548912568847</v>
      </c>
      <c r="D6954">
        <v>-9.1040976849435573E-2</v>
      </c>
      <c r="E6954">
        <v>-0.541457390402587</v>
      </c>
      <c r="F6954">
        <v>-0.33407846887664183</v>
      </c>
      <c r="G6954">
        <v>-0.25421235186169838</v>
      </c>
    </row>
    <row r="6955" spans="1:7">
      <c r="A6955">
        <v>0.69530000000000003</v>
      </c>
      <c r="B6955">
        <v>-0.17943538326852915</v>
      </c>
      <c r="C6955">
        <v>-0.14098225527170172</v>
      </c>
      <c r="D6955">
        <v>-9.1051228839313048E-2</v>
      </c>
      <c r="E6955">
        <v>-0.54101775133260088</v>
      </c>
      <c r="F6955">
        <v>-0.33389808413774719</v>
      </c>
      <c r="G6955">
        <v>-0.2540055685338935</v>
      </c>
    </row>
    <row r="6956" spans="1:7">
      <c r="A6956">
        <v>0.69540000000000002</v>
      </c>
      <c r="B6956">
        <v>-0.17939033004682692</v>
      </c>
      <c r="C6956">
        <v>-0.14098782046053771</v>
      </c>
      <c r="D6956">
        <v>-9.106031379401891E-2</v>
      </c>
      <c r="E6956">
        <v>-0.54057801370495406</v>
      </c>
      <c r="F6956">
        <v>-0.33371801936874501</v>
      </c>
      <c r="G6956">
        <v>-0.25379840552184707</v>
      </c>
    </row>
    <row r="6957" spans="1:7">
      <c r="A6957">
        <v>0.69550000000000001</v>
      </c>
      <c r="B6957">
        <v>-0.17934376629288318</v>
      </c>
      <c r="C6957">
        <v>-0.14099196864424623</v>
      </c>
      <c r="D6957">
        <v>-9.1067999701405888E-2</v>
      </c>
      <c r="E6957">
        <v>-0.54013833430039782</v>
      </c>
      <c r="F6957">
        <v>-0.33353785361176985</v>
      </c>
      <c r="G6957">
        <v>-0.25359074373484652</v>
      </c>
    </row>
    <row r="6958" spans="1:7">
      <c r="A6958">
        <v>0.6956</v>
      </c>
      <c r="B6958">
        <v>-0.17929550857473142</v>
      </c>
      <c r="C6958">
        <v>-0.14099450638770161</v>
      </c>
      <c r="D6958">
        <v>-9.1074076961107586E-2</v>
      </c>
      <c r="E6958">
        <v>-0.53969888753754747</v>
      </c>
      <c r="F6958">
        <v>-0.33335720839654553</v>
      </c>
      <c r="G6958">
        <v>-0.25338250030375908</v>
      </c>
    </row>
    <row r="6959" spans="1:7">
      <c r="A6959">
        <v>0.69569999999999999</v>
      </c>
      <c r="B6959">
        <v>-0.17924539639701997</v>
      </c>
      <c r="C6959">
        <v>-0.14099526235221926</v>
      </c>
      <c r="D6959">
        <v>-9.1078358416853078E-2</v>
      </c>
      <c r="E6959">
        <v>-0.53925986897587708</v>
      </c>
      <c r="F6959">
        <v>-0.33317574697680857</v>
      </c>
      <c r="G6959">
        <v>-0.25317362153067735</v>
      </c>
    </row>
    <row r="6960" spans="1:7">
      <c r="A6960">
        <v>0.69580000000000009</v>
      </c>
      <c r="B6960">
        <v>-0.17919329029163933</v>
      </c>
      <c r="C6960">
        <v>-0.14099408595558849</v>
      </c>
      <c r="D6960">
        <v>-9.1080678464554587E-2</v>
      </c>
      <c r="E6960">
        <v>-0.53882148720979239</v>
      </c>
      <c r="F6960">
        <v>-0.33299317266094258</v>
      </c>
      <c r="G6960">
        <v>-0.25296407608691818</v>
      </c>
    </row>
    <row r="6961" spans="1:7">
      <c r="A6961">
        <v>0.69590000000000007</v>
      </c>
      <c r="B6961">
        <v>-0.17913906991461337</v>
      </c>
      <c r="C6961">
        <v>-0.14099084594317635</v>
      </c>
      <c r="D6961">
        <v>-9.108089199141034E-2</v>
      </c>
      <c r="E6961">
        <v>-0.5383839514436678</v>
      </c>
      <c r="F6961">
        <v>-0.3328092270121818</v>
      </c>
      <c r="G6961">
        <v>-0.25275384905169529</v>
      </c>
    </row>
    <row r="6962" spans="1:7">
      <c r="A6962">
        <v>0.69600000000000006</v>
      </c>
      <c r="B6962">
        <v>-0.35221495192260299</v>
      </c>
      <c r="C6962">
        <v>-0.31411774865946196</v>
      </c>
      <c r="D6962">
        <v>-0.26421119294846918</v>
      </c>
      <c r="E6962">
        <v>-0.71107978060670152</v>
      </c>
      <c r="F6962">
        <v>-0.50575600773278984</v>
      </c>
      <c r="G6962">
        <v>-0.42567525645937604</v>
      </c>
    </row>
    <row r="6963" spans="1:7">
      <c r="A6963">
        <v>0.69610000000000005</v>
      </c>
      <c r="B6963">
        <v>-0.35215617929468612</v>
      </c>
      <c r="C6963">
        <v>-0.31410993705936541</v>
      </c>
      <c r="D6963">
        <v>-0.26420657395679115</v>
      </c>
      <c r="E6963">
        <v>-0.7106448956350655</v>
      </c>
      <c r="F6963">
        <v>-0.5055684882393493</v>
      </c>
      <c r="G6963">
        <v>-0.42546371784321779</v>
      </c>
    </row>
    <row r="6964" spans="1:7">
      <c r="A6964">
        <v>0.69620000000000004</v>
      </c>
      <c r="B6964">
        <v>-0.35209489229971513</v>
      </c>
      <c r="C6964">
        <v>-0.31409942845732974</v>
      </c>
      <c r="D6964">
        <v>-0.26419885864890436</v>
      </c>
      <c r="E6964">
        <v>-0.71021304712682065</v>
      </c>
      <c r="F6964">
        <v>-0.50537831255060395</v>
      </c>
      <c r="G6964">
        <v>-0.42525184135392846</v>
      </c>
    </row>
    <row r="6965" spans="1:7">
      <c r="A6965">
        <v>0.69630000000000003</v>
      </c>
      <c r="B6965">
        <v>-0.35203094104679078</v>
      </c>
      <c r="C6965">
        <v>-0.31408602817516318</v>
      </c>
      <c r="D6965">
        <v>-0.26418777524595782</v>
      </c>
      <c r="E6965">
        <v>-0.70978589587372798</v>
      </c>
      <c r="F6965">
        <v>-0.5051849104293884</v>
      </c>
      <c r="G6965">
        <v>-0.42504005465890071</v>
      </c>
    </row>
    <row r="6966" spans="1:7">
      <c r="A6966">
        <v>0.69640000000000002</v>
      </c>
      <c r="B6966">
        <v>-0.35196407409755404</v>
      </c>
      <c r="C6966">
        <v>-0.31406942046782937</v>
      </c>
      <c r="D6966">
        <v>-0.26417291458915582</v>
      </c>
      <c r="E6966">
        <v>-0.70936515196292693</v>
      </c>
      <c r="F6966">
        <v>-0.50498759736292509</v>
      </c>
      <c r="G6966">
        <v>-0.42482876164461342</v>
      </c>
    </row>
    <row r="6967" spans="1:7">
      <c r="A6967">
        <v>0.69650000000000001</v>
      </c>
      <c r="B6967">
        <v>-0.35189403969264266</v>
      </c>
      <c r="C6967">
        <v>-0.31404928487675932</v>
      </c>
      <c r="D6967">
        <v>-0.26415386001095786</v>
      </c>
      <c r="E6967">
        <v>-0.70895260644496072</v>
      </c>
      <c r="F6967">
        <v>-0.50478570979678294</v>
      </c>
      <c r="G6967">
        <v>-0.4246184034023569</v>
      </c>
    </row>
    <row r="6968" spans="1:7">
      <c r="A6968">
        <v>0.6966</v>
      </c>
      <c r="B6968">
        <v>-0.35182061043702273</v>
      </c>
      <c r="C6968">
        <v>-0.31402532550968942</v>
      </c>
      <c r="D6968">
        <v>-0.26413022094296768</v>
      </c>
      <c r="E6968">
        <v>-0.70855010624839077</v>
      </c>
      <c r="F6968">
        <v>-0.50457863849562967</v>
      </c>
      <c r="G6968">
        <v>-0.42440946166823557</v>
      </c>
    </row>
    <row r="6969" spans="1:7">
      <c r="A6969">
        <v>0.69669999999999999</v>
      </c>
      <c r="B6969">
        <v>-0.35174358706731068</v>
      </c>
      <c r="C6969">
        <v>-0.31399727643881903</v>
      </c>
      <c r="D6969">
        <v>-0.26410164001708214</v>
      </c>
      <c r="E6969">
        <v>-0.70815951757301598</v>
      </c>
      <c r="F6969">
        <v>-0.50436583397868429</v>
      </c>
      <c r="G6969">
        <v>-0.42420244782439864</v>
      </c>
    </row>
    <row r="6970" spans="1:7">
      <c r="A6970">
        <v>0.69680000000000009</v>
      </c>
      <c r="B6970">
        <v>-0.3516627967202286</v>
      </c>
      <c r="C6970">
        <v>-0.31396490073923999</v>
      </c>
      <c r="D6970">
        <v>-0.26406779300802974</v>
      </c>
      <c r="E6970">
        <v>-0.70778268998918992</v>
      </c>
      <c r="F6970">
        <v>-0.50414680453757177</v>
      </c>
      <c r="G6970">
        <v>-0.42399788931294469</v>
      </c>
    </row>
    <row r="6971" spans="1:7">
      <c r="A6971">
        <v>0.69690000000000007</v>
      </c>
      <c r="B6971">
        <v>-0.3515780899630041</v>
      </c>
      <c r="C6971">
        <v>-0.31392798801434285</v>
      </c>
      <c r="D6971">
        <v>-0.26402838697673836</v>
      </c>
      <c r="E6971">
        <v>-0.70742142430343369</v>
      </c>
      <c r="F6971">
        <v>-0.50392111251445781</v>
      </c>
      <c r="G6971">
        <v>-0.42379631663892725</v>
      </c>
    </row>
    <row r="6972" spans="1:7">
      <c r="A6972">
        <v>0.69700000000000006</v>
      </c>
      <c r="B6972">
        <v>-0.20484952060400552</v>
      </c>
      <c r="C6972">
        <v>-0.16724653459167005</v>
      </c>
      <c r="D6972">
        <v>-0.11734334094682364</v>
      </c>
      <c r="E6972">
        <v>-0.56043762755109883</v>
      </c>
      <c r="F6972">
        <v>-0.35704855325950896</v>
      </c>
      <c r="G6972">
        <v>-0.27695843458405855</v>
      </c>
    </row>
    <row r="6973" spans="1:7">
      <c r="A6973">
        <v>0.69710000000000005</v>
      </c>
      <c r="B6973">
        <v>-0.20475664345721345</v>
      </c>
      <c r="C6973">
        <v>-0.16720007832705441</v>
      </c>
      <c r="D6973">
        <v>-0.11729230878914709</v>
      </c>
      <c r="E6973">
        <v>-0.56011139219925421</v>
      </c>
      <c r="F6973">
        <v>-0.35680828324838598</v>
      </c>
      <c r="G6973">
        <v>-0.27676413390246768</v>
      </c>
    </row>
    <row r="6974" spans="1:7">
      <c r="A6974">
        <v>0.69720000000000004</v>
      </c>
      <c r="B6974">
        <v>-0.20465957281313596</v>
      </c>
      <c r="C6974">
        <v>-0.16714882284011523</v>
      </c>
      <c r="D6974">
        <v>-0.11723572788370973</v>
      </c>
      <c r="E6974">
        <v>-0.55980024771334136</v>
      </c>
      <c r="F6974">
        <v>-0.35656054251861519</v>
      </c>
      <c r="G6974">
        <v>-0.27657282225288182</v>
      </c>
    </row>
    <row r="6975" spans="1:7">
      <c r="A6975">
        <v>0.69730000000000003</v>
      </c>
      <c r="B6975">
        <v>-0.20455822489049158</v>
      </c>
      <c r="C6975">
        <v>-0.167092780006457</v>
      </c>
      <c r="D6975">
        <v>-0.11717370550583261</v>
      </c>
      <c r="E6975">
        <v>-0.55950143208759751</v>
      </c>
      <c r="F6975">
        <v>-0.35630576957503868</v>
      </c>
      <c r="G6975">
        <v>-0.27638355645239504</v>
      </c>
    </row>
    <row r="6976" spans="1:7">
      <c r="A6976">
        <v>0.69740000000000002</v>
      </c>
      <c r="B6976">
        <v>-0.2044526654542258</v>
      </c>
      <c r="C6976">
        <v>-0.16703210170587823</v>
      </c>
      <c r="D6976">
        <v>-0.11710647999642898</v>
      </c>
      <c r="E6976">
        <v>-0.5592126818505142</v>
      </c>
      <c r="F6976">
        <v>-0.35604451993575303</v>
      </c>
      <c r="G6976">
        <v>-0.27619565284007358</v>
      </c>
    </row>
    <row r="6977" spans="1:7">
      <c r="A6977">
        <v>0.69750000000000001</v>
      </c>
      <c r="B6977">
        <v>-0.20434300629797875</v>
      </c>
      <c r="C6977">
        <v>-0.16696697518369152</v>
      </c>
      <c r="D6977">
        <v>-0.11703431503869233</v>
      </c>
      <c r="E6977">
        <v>-0.55893209080562345</v>
      </c>
      <c r="F6977">
        <v>-0.35577735668605032</v>
      </c>
      <c r="G6977">
        <v>-0.276008575231667</v>
      </c>
    </row>
    <row r="6978" spans="1:7">
      <c r="A6978">
        <v>0.6976</v>
      </c>
      <c r="B6978">
        <v>-0.20422937456933221</v>
      </c>
      <c r="C6978">
        <v>-0.16689759303512552</v>
      </c>
      <c r="D6978">
        <v>-0.11695747022550229</v>
      </c>
      <c r="E6978">
        <v>-0.55865804227634475</v>
      </c>
      <c r="F6978">
        <v>-0.35550482033394604</v>
      </c>
      <c r="G6978">
        <v>-0.27582189295932663</v>
      </c>
    </row>
    <row r="6979" spans="1:7">
      <c r="A6979">
        <v>0.69769999999999999</v>
      </c>
      <c r="B6979">
        <v>-0.20411190258520717</v>
      </c>
      <c r="C6979">
        <v>-0.16682414407736168</v>
      </c>
      <c r="D6979">
        <v>-0.11687619288733142</v>
      </c>
      <c r="E6979">
        <v>-0.55838916489640644</v>
      </c>
      <c r="F6979">
        <v>-0.3552274208027556</v>
      </c>
      <c r="G6979">
        <v>-0.27563525958186008</v>
      </c>
    </row>
    <row r="6980" spans="1:7">
      <c r="A6980">
        <v>0.69780000000000009</v>
      </c>
      <c r="B6980">
        <v>-0.203990723586573</v>
      </c>
      <c r="C6980">
        <v>-0.16674681018126325</v>
      </c>
      <c r="D6980">
        <v>-0.11679071590094647</v>
      </c>
      <c r="E6980">
        <v>-0.5581242977965899</v>
      </c>
      <c r="F6980">
        <v>-0.35494563568543935</v>
      </c>
      <c r="G6980">
        <v>-0.27544839845180646</v>
      </c>
    </row>
    <row r="6981" spans="1:7">
      <c r="A6981">
        <v>0.69790000000000008</v>
      </c>
      <c r="B6981">
        <v>-0.20386596937446377</v>
      </c>
      <c r="C6981">
        <v>-0.16666576490666785</v>
      </c>
      <c r="D6981">
        <v>-0.11670125723206848</v>
      </c>
      <c r="E6981">
        <v>-0.55786246099934389</v>
      </c>
      <c r="F6981">
        <v>-0.35465991034671934</v>
      </c>
      <c r="G6981">
        <v>-0.27526109121225184</v>
      </c>
    </row>
    <row r="6982" spans="1:7">
      <c r="A6982">
        <v>0.69800000000000006</v>
      </c>
      <c r="B6982">
        <v>-8.8829621612241727E-2</v>
      </c>
      <c r="C6982">
        <v>-5.1673025705409437E-2</v>
      </c>
      <c r="D6982">
        <v>-1.6998729574417837E-3</v>
      </c>
      <c r="E6982">
        <v>-0.44269468254814842</v>
      </c>
      <c r="F6982">
        <v>-0.2394625115700697</v>
      </c>
      <c r="G6982">
        <v>-0.16016502097525676</v>
      </c>
    </row>
    <row r="6983" spans="1:7">
      <c r="A6983">
        <v>0.69810000000000005</v>
      </c>
      <c r="B6983">
        <v>-8.8698138999946607E-2</v>
      </c>
      <c r="C6983">
        <v>-5.1585115031596018E-2</v>
      </c>
      <c r="D6983">
        <v>-1.6031903840927342E-3</v>
      </c>
      <c r="E6983">
        <v>-0.44243631939032918</v>
      </c>
      <c r="F6983">
        <v>-0.23917026308139533</v>
      </c>
      <c r="G6983">
        <v>-0.15997628237387002</v>
      </c>
    </row>
    <row r="6984" spans="1:7">
      <c r="A6984">
        <v>0.69820000000000004</v>
      </c>
      <c r="B6984">
        <v>-8.8563576378824393E-2</v>
      </c>
      <c r="C6984">
        <v>-5.1494169103937892E-2</v>
      </c>
      <c r="D6984">
        <v>-1.5034667485478437E-3</v>
      </c>
      <c r="E6984">
        <v>-0.4421779137287537</v>
      </c>
      <c r="F6984">
        <v>-0.23887577872478499</v>
      </c>
      <c r="G6984">
        <v>-0.15978644680882612</v>
      </c>
    </row>
    <row r="6985" spans="1:7">
      <c r="A6985">
        <v>0.69830000000000003</v>
      </c>
      <c r="B6985">
        <v>-8.8426124372215753E-2</v>
      </c>
      <c r="C6985">
        <v>-5.1400424627831676E-2</v>
      </c>
      <c r="D6985">
        <v>-1.4009877247449509E-3</v>
      </c>
      <c r="E6985">
        <v>-0.44191844736084057</v>
      </c>
      <c r="F6985">
        <v>-0.23857975452518415</v>
      </c>
      <c r="G6985">
        <v>-0.1595953467345794</v>
      </c>
    </row>
    <row r="6986" spans="1:7">
      <c r="A6986">
        <v>0.69840000000000002</v>
      </c>
      <c r="B6986">
        <v>-8.828609041925306E-2</v>
      </c>
      <c r="C6986">
        <v>-5.1304218934466128E-2</v>
      </c>
      <c r="D6986">
        <v>-1.2961260953945342E-3</v>
      </c>
      <c r="E6986">
        <v>-0.44165733148286074</v>
      </c>
      <c r="F6986">
        <v>-0.23828293134882822</v>
      </c>
      <c r="G6986">
        <v>-0.15940303813918116</v>
      </c>
    </row>
    <row r="6987" spans="1:7">
      <c r="A6987">
        <v>0.69850000000000001</v>
      </c>
      <c r="B6987">
        <v>-8.8143812321266335E-2</v>
      </c>
      <c r="C6987">
        <v>-5.1205907147432228E-2</v>
      </c>
      <c r="D6987">
        <v>-1.1892619689088946E-3</v>
      </c>
      <c r="E6987">
        <v>-0.44139425446773378</v>
      </c>
      <c r="F6987">
        <v>-0.23798602028463045</v>
      </c>
      <c r="G6987">
        <v>-0.15920969320413528</v>
      </c>
    </row>
    <row r="6988" spans="1:7">
      <c r="A6988">
        <v>0.6986</v>
      </c>
      <c r="B6988">
        <v>-8.7999631765443898E-2</v>
      </c>
      <c r="C6988">
        <v>-5.1105838152525784E-2</v>
      </c>
      <c r="D6988">
        <v>-1.0807607524085938E-3</v>
      </c>
      <c r="E6988">
        <v>-0.4411290521207773</v>
      </c>
      <c r="F6988">
        <v>-0.23768968373282795</v>
      </c>
      <c r="G6988">
        <v>-0.15901555784166685</v>
      </c>
    </row>
    <row r="6989" spans="1:7">
      <c r="A6989">
        <v>0.69869999999999999</v>
      </c>
      <c r="B6989">
        <v>-8.7853884848369201E-2</v>
      </c>
      <c r="C6989">
        <v>-5.1004347083366319E-2</v>
      </c>
      <c r="D6989">
        <v>-9.7096722168021898E-4</v>
      </c>
      <c r="E6989">
        <v>-0.44086164337090733</v>
      </c>
      <c r="F6989">
        <v>-0.23739451599157768</v>
      </c>
      <c r="G6989">
        <v>-0.15882091980585847</v>
      </c>
    </row>
    <row r="6990" spans="1:7">
      <c r="A6990">
        <v>0.69880000000000009</v>
      </c>
      <c r="B6990">
        <v>-8.7706897639037162E-2</v>
      </c>
      <c r="C6990">
        <v>-5.0901752570830183E-2</v>
      </c>
      <c r="D6990">
        <v>-8.602041145362449E-4</v>
      </c>
      <c r="E6990">
        <v>-0.44059199916000624</v>
      </c>
      <c r="F6990">
        <v>-0.23710096962630967</v>
      </c>
      <c r="G6990">
        <v>-0.15862605082111633</v>
      </c>
    </row>
    <row r="6991" spans="1:7">
      <c r="A6991">
        <v>0.69890000000000008</v>
      </c>
      <c r="B6991">
        <v>-8.7558983438538629E-2</v>
      </c>
      <c r="C6991">
        <v>-5.0798355480466739E-2</v>
      </c>
      <c r="D6991">
        <v>-7.4877203163836725E-4</v>
      </c>
      <c r="E6991">
        <v>-0.44032012515432217</v>
      </c>
      <c r="F6991">
        <v>-0.23680934092438172</v>
      </c>
      <c r="G6991">
        <v>-0.15843118270366563</v>
      </c>
    </row>
    <row r="6992" spans="1:7">
      <c r="A6992">
        <v>0.69900000000000007</v>
      </c>
      <c r="B6992">
        <v>-2.8417304744184246E-2</v>
      </c>
      <c r="C6992">
        <v>8.2986973104537398E-3</v>
      </c>
      <c r="D6992">
        <v>5.8356185429330409E-2</v>
      </c>
      <c r="E6992">
        <v>-0.38105291764262433</v>
      </c>
      <c r="F6992">
        <v>-0.17752666506155096</v>
      </c>
      <c r="G6992">
        <v>-9.924337271951067E-2</v>
      </c>
    </row>
    <row r="6993" spans="1:7">
      <c r="A6993">
        <v>0.69910000000000005</v>
      </c>
      <c r="B6993">
        <v>-2.8268472641479914E-2</v>
      </c>
      <c r="C6993">
        <v>8.4028113012859507E-3</v>
      </c>
      <c r="D6993">
        <v>5.8468070064341404E-2</v>
      </c>
      <c r="E6993">
        <v>-0.38077672539541835</v>
      </c>
      <c r="F6993">
        <v>-0.17723930526014381</v>
      </c>
      <c r="G6993">
        <v>-9.9049158359608758E-2</v>
      </c>
    </row>
    <row r="6994" spans="1:7">
      <c r="A6994">
        <v>0.69920000000000004</v>
      </c>
      <c r="B6994">
        <v>-2.8119753765996069E-2</v>
      </c>
      <c r="C6994">
        <v>8.5067589940166499E-3</v>
      </c>
      <c r="D6994">
        <v>5.8579655903161942E-2</v>
      </c>
      <c r="E6994">
        <v>-0.38049847916108642</v>
      </c>
      <c r="F6994">
        <v>-0.17695404383580643</v>
      </c>
      <c r="G6994">
        <v>-9.8855662739045641E-2</v>
      </c>
    </row>
    <row r="6995" spans="1:7">
      <c r="A6995">
        <v>0.69930000000000003</v>
      </c>
      <c r="B6995">
        <v>-2.7971507682667429E-2</v>
      </c>
      <c r="C6995">
        <v>8.6102423848597454E-3</v>
      </c>
      <c r="D6995">
        <v>5.8690656358763249E-2</v>
      </c>
      <c r="E6995">
        <v>-0.38021822973030406</v>
      </c>
      <c r="F6995">
        <v>-0.17667059089715309</v>
      </c>
      <c r="G6995">
        <v>-9.8663002399714816E-2</v>
      </c>
    </row>
    <row r="6996" spans="1:7">
      <c r="A6996">
        <v>0.69940000000000002</v>
      </c>
      <c r="B6996">
        <v>-2.7824114407884792E-2</v>
      </c>
      <c r="C6996">
        <v>8.7129450698988364E-3</v>
      </c>
      <c r="D6996">
        <v>5.880076419956648E-2</v>
      </c>
      <c r="E6996">
        <v>-0.37993611460140303</v>
      </c>
      <c r="F6996">
        <v>-0.17638857610950942</v>
      </c>
      <c r="G6996">
        <v>-9.8471313736414018E-2</v>
      </c>
    </row>
    <row r="6997" spans="1:7">
      <c r="A6997">
        <v>0.69950000000000001</v>
      </c>
      <c r="B6997">
        <v>-2.7677941676652829E-2</v>
      </c>
      <c r="C6997">
        <v>8.8145695117605172E-3</v>
      </c>
      <c r="D6997">
        <v>5.8909690075970467E-2</v>
      </c>
      <c r="E6997">
        <v>-0.37965230409242323</v>
      </c>
      <c r="F6997">
        <v>-0.17610754646851717</v>
      </c>
      <c r="G6997">
        <v>-9.8280714101166067E-2</v>
      </c>
    </row>
    <row r="6998" spans="1:7">
      <c r="A6998">
        <v>0.6996</v>
      </c>
      <c r="B6998">
        <v>-2.753333449121742E-2</v>
      </c>
      <c r="C6998">
        <v>8.9148453726934918E-3</v>
      </c>
      <c r="D6998">
        <v>5.9017170913882921E-2</v>
      </c>
      <c r="E6998">
        <v>-0.37936698346346587</v>
      </c>
      <c r="F6998">
        <v>-0.17582698563010302</v>
      </c>
      <c r="G6998">
        <v>-9.809130281301201E-2</v>
      </c>
    </row>
    <row r="6999" spans="1:7">
      <c r="A6999">
        <v>0.69969999999999999</v>
      </c>
      <c r="B6999">
        <v>-2.7390612248694879E-2</v>
      </c>
      <c r="C6999">
        <v>9.0135298989988399E-3</v>
      </c>
      <c r="D6999">
        <v>5.9122970307456058E-2</v>
      </c>
      <c r="E6999">
        <v>-0.37908034444528832</v>
      </c>
      <c r="F6999">
        <v>-0.17554633739987163</v>
      </c>
      <c r="G6999">
        <v>-9.790316272304736E-2</v>
      </c>
    </row>
    <row r="7000" spans="1:7">
      <c r="A7000">
        <v>0.69980000000000009</v>
      </c>
      <c r="B7000">
        <v>-2.7250068318246168E-2</v>
      </c>
      <c r="C7000">
        <v>9.1104062635576355E-3</v>
      </c>
      <c r="D7000">
        <v>5.9226876914085125E-2</v>
      </c>
      <c r="E7000">
        <v>-0.37879257829450447</v>
      </c>
      <c r="F7000">
        <v>-0.17526502930379345</v>
      </c>
      <c r="G7000">
        <v>-9.7716347694742689E-2</v>
      </c>
    </row>
    <row r="7001" spans="1:7">
      <c r="A7001">
        <v>0.69990000000000008</v>
      </c>
      <c r="B7001">
        <v>-2.7111970340827796E-2</v>
      </c>
      <c r="C7001">
        <v>9.2052815214573869E-3</v>
      </c>
      <c r="D7001">
        <v>5.9328702469888306E-2</v>
      </c>
      <c r="E7001">
        <v>-0.3785038732634709</v>
      </c>
      <c r="F7001">
        <v>-0.17498249036842128</v>
      </c>
      <c r="G7001">
        <v>-9.7530897201781097E-2</v>
      </c>
    </row>
    <row r="7002" spans="1:7">
      <c r="A7002">
        <v>0.70000000000000007</v>
      </c>
      <c r="B7002">
        <v>-0.28960207656515591</v>
      </c>
      <c r="C7002">
        <v>-0.25332753118254647</v>
      </c>
      <c r="D7002">
        <v>-0.20319723594637118</v>
      </c>
      <c r="E7002">
        <v>-0.64083992761625486</v>
      </c>
      <c r="F7002">
        <v>-0.43732368278271722</v>
      </c>
      <c r="G7002">
        <v>-0.35997235714663545</v>
      </c>
    </row>
    <row r="7003" spans="1:7">
      <c r="A7003">
        <v>0.70010000000000006</v>
      </c>
      <c r="B7003">
        <v>-0.2894691122138231</v>
      </c>
      <c r="C7003">
        <v>-0.25323692172646339</v>
      </c>
      <c r="D7003">
        <v>-0.20309990288466029</v>
      </c>
      <c r="E7003">
        <v>-0.64055019366759058</v>
      </c>
      <c r="F7003">
        <v>-0.43703753521637717</v>
      </c>
      <c r="G7003">
        <v>-0.35978879906569217</v>
      </c>
    </row>
    <row r="7004" spans="1:7">
      <c r="A7004">
        <v>0.70020000000000004</v>
      </c>
      <c r="B7004">
        <v>-0.28933796254749744</v>
      </c>
      <c r="C7004">
        <v>-0.25314808851452941</v>
      </c>
      <c r="D7004">
        <v>-0.20300455500303727</v>
      </c>
      <c r="E7004">
        <v>-0.64026013680573035</v>
      </c>
      <c r="F7004">
        <v>-0.43675125278686111</v>
      </c>
      <c r="G7004">
        <v>-0.35960516771247097</v>
      </c>
    </row>
    <row r="7005" spans="1:7">
      <c r="A7005">
        <v>0.70030000000000003</v>
      </c>
      <c r="B7005">
        <v>-0.28920829394423286</v>
      </c>
      <c r="C7005">
        <v>-0.25306081638006006</v>
      </c>
      <c r="D7005">
        <v>-0.20291095314171148</v>
      </c>
      <c r="E7005">
        <v>-0.63996931257422229</v>
      </c>
      <c r="F7005">
        <v>-0.4364664651658387</v>
      </c>
      <c r="G7005">
        <v>-0.35942187448830842</v>
      </c>
    </row>
    <row r="7006" spans="1:7">
      <c r="A7006">
        <v>0.70040000000000002</v>
      </c>
      <c r="B7006">
        <v>-0.2890795853073711</v>
      </c>
      <c r="C7006">
        <v>-0.25297463877618132</v>
      </c>
      <c r="D7006">
        <v>-0.20281859575465511</v>
      </c>
      <c r="E7006">
        <v>-0.63967730361122377</v>
      </c>
      <c r="F7006">
        <v>-0.43618398278941756</v>
      </c>
      <c r="G7006">
        <v>-0.35923901427287386</v>
      </c>
    </row>
    <row r="7007" spans="1:7">
      <c r="A7007">
        <v>0.70050000000000001</v>
      </c>
      <c r="B7007">
        <v>-0.28895129532774622</v>
      </c>
      <c r="C7007">
        <v>-0.25288902600952845</v>
      </c>
      <c r="D7007">
        <v>-0.20272691877120597</v>
      </c>
      <c r="E7007">
        <v>-0.63938383180867298</v>
      </c>
      <c r="F7007">
        <v>-0.43590408960954136</v>
      </c>
      <c r="G7007">
        <v>-0.3590565305844563</v>
      </c>
    </row>
    <row r="7008" spans="1:7">
      <c r="A7008">
        <v>0.7006</v>
      </c>
      <c r="B7008">
        <v>-0.28882290708567515</v>
      </c>
      <c r="C7008">
        <v>-0.25280344606015515</v>
      </c>
      <c r="D7008">
        <v>-0.20263535717151715</v>
      </c>
      <c r="E7008">
        <v>-0.63908876747421006</v>
      </c>
      <c r="F7008">
        <v>-0.43562667668023913</v>
      </c>
      <c r="G7008">
        <v>-0.35887427489931478</v>
      </c>
    </row>
    <row r="7009" spans="1:7">
      <c r="A7009">
        <v>0.70069999999999999</v>
      </c>
      <c r="B7009">
        <v>-0.28869394451146357</v>
      </c>
      <c r="C7009">
        <v>-0.25271740342725479</v>
      </c>
      <c r="D7009">
        <v>-0.20254337943264122</v>
      </c>
      <c r="E7009">
        <v>-0.63879211177990214</v>
      </c>
      <c r="F7009">
        <v>-0.43535132688878619</v>
      </c>
      <c r="G7009">
        <v>-0.35869203406311012</v>
      </c>
    </row>
    <row r="7010" spans="1:7">
      <c r="A7010">
        <v>0.70079999999999998</v>
      </c>
      <c r="B7010">
        <v>-0.2885639824048698</v>
      </c>
      <c r="C7010">
        <v>-0.25263044942385626</v>
      </c>
      <c r="D7010">
        <v>-0.20245049773680357</v>
      </c>
      <c r="E7010">
        <v>-0.6384939749745786</v>
      </c>
      <c r="F7010">
        <v>-0.43507738810657892</v>
      </c>
      <c r="G7010">
        <v>-0.35850955155157288</v>
      </c>
    </row>
    <row r="7011" spans="1:7">
      <c r="A7011">
        <v>0.70090000000000008</v>
      </c>
      <c r="B7011">
        <v>-0.2884326439253182</v>
      </c>
      <c r="C7011">
        <v>-0.25254217961546477</v>
      </c>
      <c r="D7011">
        <v>-0.20235626609339796</v>
      </c>
      <c r="E7011">
        <v>-0.638194568463337</v>
      </c>
      <c r="F7011">
        <v>-0.43480412335975516</v>
      </c>
      <c r="G7011">
        <v>-0.3583265927872461</v>
      </c>
    </row>
    <row r="7012" spans="1:7">
      <c r="A7012">
        <v>0.70100000000000007</v>
      </c>
      <c r="B7012">
        <v>-0.12620025712484084</v>
      </c>
      <c r="C7012">
        <v>-9.035289148267811E-2</v>
      </c>
      <c r="D7012">
        <v>-4.0160939024274533E-2</v>
      </c>
      <c r="E7012">
        <v>-0.47579485933121324</v>
      </c>
      <c r="F7012">
        <v>-0.27243151116587633</v>
      </c>
      <c r="G7012">
        <v>-0.19604366715546773</v>
      </c>
    </row>
    <row r="7013" spans="1:7">
      <c r="A7013">
        <v>0.70110000000000006</v>
      </c>
      <c r="B7013">
        <v>-0.12606531325623971</v>
      </c>
      <c r="C7013">
        <v>-9.0261098785842542E-2</v>
      </c>
      <c r="D7013">
        <v>-4.0063086071206122E-2</v>
      </c>
      <c r="E7013">
        <v>-0.47549364575032255</v>
      </c>
      <c r="F7013">
        <v>-0.27215793743144923</v>
      </c>
      <c r="G7013">
        <v>-0.19585941328798331</v>
      </c>
    </row>
    <row r="7014" spans="1:7">
      <c r="A7014">
        <v>0.70120000000000005</v>
      </c>
      <c r="B7014">
        <v>-0.12592855844925532</v>
      </c>
      <c r="C7014">
        <v>-9.0167604732639184E-2</v>
      </c>
      <c r="D7014">
        <v>-3.996361293332118E-2</v>
      </c>
      <c r="E7014">
        <v>-0.47519112085073895</v>
      </c>
      <c r="F7014">
        <v>-0.27188450359029176</v>
      </c>
      <c r="G7014">
        <v>-0.1956744686208628</v>
      </c>
    </row>
    <row r="7015" spans="1:7">
      <c r="A7015">
        <v>0.70130000000000003</v>
      </c>
      <c r="B7015">
        <v>-0.12579010242145117</v>
      </c>
      <c r="C7015">
        <v>-9.0072531848627513E-2</v>
      </c>
      <c r="D7015">
        <v>-3.9862663474321991E-2</v>
      </c>
      <c r="E7015">
        <v>-0.47488685937619024</v>
      </c>
      <c r="F7015">
        <v>-0.27161165289532568</v>
      </c>
      <c r="G7015">
        <v>-0.19548881706467841</v>
      </c>
    </row>
    <row r="7016" spans="1:7">
      <c r="A7016">
        <v>0.70140000000000002</v>
      </c>
      <c r="B7016">
        <v>-0.1256502069528076</v>
      </c>
      <c r="C7016">
        <v>-8.9976145698676291E-2</v>
      </c>
      <c r="D7016">
        <v>-3.9760517116859795E-2</v>
      </c>
      <c r="E7016">
        <v>-0.47458068966058914</v>
      </c>
      <c r="F7016">
        <v>-0.27133992324341577</v>
      </c>
      <c r="G7016">
        <v>-0.19530265017344525</v>
      </c>
    </row>
    <row r="7017" spans="1:7">
      <c r="A7017">
        <v>0.70150000000000001</v>
      </c>
      <c r="B7017">
        <v>-0.12550916858413697</v>
      </c>
      <c r="C7017">
        <v>-8.9878739620431247E-2</v>
      </c>
      <c r="D7017">
        <v>-3.9657475235288508E-2</v>
      </c>
      <c r="E7017">
        <v>-0.47427254636463811</v>
      </c>
      <c r="F7017">
        <v>-0.27106976134446709</v>
      </c>
      <c r="G7017">
        <v>-0.19511619576166217</v>
      </c>
    </row>
    <row r="7018" spans="1:7">
      <c r="A7018">
        <v>0.7016</v>
      </c>
      <c r="B7018">
        <v>-0.1253672844400282</v>
      </c>
      <c r="C7018">
        <v>-8.9780602127212283E-2</v>
      </c>
      <c r="D7018">
        <v>-3.9553829780580863E-2</v>
      </c>
      <c r="E7018">
        <v>-0.47396241819874452</v>
      </c>
      <c r="F7018">
        <v>-0.27080146201245825</v>
      </c>
      <c r="G7018">
        <v>-0.19492965572937321</v>
      </c>
    </row>
    <row r="7019" spans="1:7">
      <c r="A7019">
        <v>0.70169999999999999</v>
      </c>
      <c r="B7019">
        <v>-0.12522484054137806</v>
      </c>
      <c r="C7019">
        <v>-8.9682007234720196E-2</v>
      </c>
      <c r="D7019">
        <v>-3.9449855048385274E-2</v>
      </c>
      <c r="E7019">
        <v>-0.47365032921382599</v>
      </c>
      <c r="F7019">
        <v>-0.270535189436656</v>
      </c>
      <c r="G7019">
        <v>-0.19474319893199712</v>
      </c>
    </row>
    <row r="7020" spans="1:7">
      <c r="A7020">
        <v>0.70179999999999998</v>
      </c>
      <c r="B7020">
        <v>-0.12508210420594068</v>
      </c>
      <c r="C7020">
        <v>-8.9583210368556543E-2</v>
      </c>
      <c r="D7020">
        <v>-3.9345805447226212E-2</v>
      </c>
      <c r="E7020">
        <v>-0.47333632836872386</v>
      </c>
      <c r="F7020">
        <v>-0.27027100409673499</v>
      </c>
      <c r="G7020">
        <v>-0.19455696235159703</v>
      </c>
    </row>
    <row r="7021" spans="1:7">
      <c r="A7021">
        <v>0.70190000000000008</v>
      </c>
      <c r="B7021">
        <v>-0.12493932141516861</v>
      </c>
      <c r="C7021">
        <v>-8.9484443461063101E-2</v>
      </c>
      <c r="D7021">
        <v>-3.9241911422954523E-2</v>
      </c>
      <c r="E7021">
        <v>-0.47302048257819634</v>
      </c>
      <c r="F7021">
        <v>-0.27000888638661896</v>
      </c>
      <c r="G7021">
        <v>-0.19437105586206901</v>
      </c>
    </row>
    <row r="7022" spans="1:7">
      <c r="A7022">
        <v>0.70200000000000007</v>
      </c>
      <c r="B7022">
        <v>8.3196303528900728E-2</v>
      </c>
      <c r="C7022">
        <v>0.1186071073249968</v>
      </c>
      <c r="D7022">
        <v>0.16885464183523879</v>
      </c>
      <c r="E7022">
        <v>-0.26470985058796148</v>
      </c>
      <c r="F7022">
        <v>-6.1755736593112037E-2</v>
      </c>
      <c r="G7022">
        <v>1.3807453630034383E-2</v>
      </c>
    </row>
    <row r="7023" spans="1:7">
      <c r="A7023">
        <v>0.70210000000000006</v>
      </c>
      <c r="B7023">
        <v>8.3338292687148208E-2</v>
      </c>
      <c r="C7023">
        <v>0.11870505118784003</v>
      </c>
      <c r="D7023">
        <v>0.16895744612951269</v>
      </c>
      <c r="E7023">
        <v>-0.26439062936571645</v>
      </c>
      <c r="F7023">
        <v>-6.1497463247684431E-2</v>
      </c>
      <c r="G7023">
        <v>1.3991976446924764E-2</v>
      </c>
    </row>
    <row r="7024" spans="1:7">
      <c r="A7024">
        <v>0.70220000000000005</v>
      </c>
      <c r="B7024">
        <v>8.3479054320661383E-2</v>
      </c>
      <c r="C7024">
        <v>0.11880196113141572</v>
      </c>
      <c r="D7024">
        <v>0.16905906417101324</v>
      </c>
      <c r="E7024">
        <v>-0.26406983273535245</v>
      </c>
      <c r="F7024">
        <v>-6.1240327885185603E-2</v>
      </c>
      <c r="G7024">
        <v>1.4175006325081896E-2</v>
      </c>
    </row>
    <row r="7025" spans="1:7">
      <c r="A7025">
        <v>0.70230000000000004</v>
      </c>
      <c r="B7025">
        <v>8.3618131570431853E-2</v>
      </c>
      <c r="C7025">
        <v>0.11889754480736237</v>
      </c>
      <c r="D7025">
        <v>0.16915921577806703</v>
      </c>
      <c r="E7025">
        <v>-0.26374739399017355</v>
      </c>
      <c r="F7025">
        <v>-6.0983057876524832E-2</v>
      </c>
      <c r="G7025">
        <v>1.4356576070265803E-2</v>
      </c>
    </row>
    <row r="7026" spans="1:7">
      <c r="A7026">
        <v>0.70240000000000002</v>
      </c>
      <c r="B7026">
        <v>8.3754888582542097E-2</v>
      </c>
      <c r="C7026">
        <v>0.11899136993372661</v>
      </c>
      <c r="D7026">
        <v>0.16925748329990942</v>
      </c>
      <c r="E7026">
        <v>-0.26342353143223207</v>
      </c>
      <c r="F7026">
        <v>-6.0724218553589865E-2</v>
      </c>
      <c r="G7026">
        <v>1.4536562217721455E-2</v>
      </c>
    </row>
    <row r="7027" spans="1:7">
      <c r="A7027">
        <v>0.70250000000000001</v>
      </c>
      <c r="B7027">
        <v>8.3888664499093046E-2</v>
      </c>
      <c r="C7027">
        <v>0.11908300425070273</v>
      </c>
      <c r="D7027">
        <v>0.16935345002724667</v>
      </c>
      <c r="E7027">
        <v>-0.26309855347185795</v>
      </c>
      <c r="F7027">
        <v>-6.0462171964538985E-2</v>
      </c>
      <c r="G7027">
        <v>1.471485031066827E-2</v>
      </c>
    </row>
    <row r="7028" spans="1:7">
      <c r="A7028">
        <v>0.7026</v>
      </c>
      <c r="B7028">
        <v>8.4018816634364946E-2</v>
      </c>
      <c r="C7028">
        <v>0.11917205036540679</v>
      </c>
      <c r="D7028">
        <v>0.16944673441666058</v>
      </c>
      <c r="E7028">
        <v>-0.26277280024549921</v>
      </c>
      <c r="F7028">
        <v>-6.0195109472223257E-2</v>
      </c>
      <c r="G7028">
        <v>1.4891370486525002E-2</v>
      </c>
    </row>
    <row r="7029" spans="1:7">
      <c r="A7029">
        <v>0.70269999999999999</v>
      </c>
      <c r="B7029">
        <v>8.4144732774429354E-2</v>
      </c>
      <c r="C7029">
        <v>0.11925815177436849</v>
      </c>
      <c r="D7029">
        <v>0.16953699576446013</v>
      </c>
      <c r="E7029">
        <v>-0.26244662355832116</v>
      </c>
      <c r="F7029">
        <v>-5.9921100202902949E-2</v>
      </c>
      <c r="G7029">
        <v>1.5066098133704131E-2</v>
      </c>
    </row>
    <row r="7030" spans="1:7">
      <c r="A7030">
        <v>0.70279999999999998</v>
      </c>
      <c r="B7030">
        <v>8.4265834795703931E-2</v>
      </c>
      <c r="C7030">
        <v>0.11934099121674446</v>
      </c>
      <c r="D7030">
        <v>0.16962393230231587</v>
      </c>
      <c r="E7030">
        <v>-0.26212037787344944</v>
      </c>
      <c r="F7030">
        <v>-5.9638139571566079E-2</v>
      </c>
      <c r="G7030">
        <v>1.523904583426966E-2</v>
      </c>
    </row>
    <row r="7031" spans="1:7">
      <c r="A7031">
        <v>0.70290000000000008</v>
      </c>
      <c r="B7031">
        <v>8.4381579772639714E-2</v>
      </c>
      <c r="C7031">
        <v>0.11942028720928821</v>
      </c>
      <c r="D7031">
        <v>0.16970727751481007</v>
      </c>
      <c r="E7031">
        <v>-0.26179441475200649</v>
      </c>
      <c r="F7031">
        <v>-5.9344193811475293E-2</v>
      </c>
      <c r="G7031">
        <v>1.5410253793538609E-2</v>
      </c>
    </row>
    <row r="7032" spans="1:7">
      <c r="A7032">
        <v>0.70300000000000007</v>
      </c>
      <c r="B7032">
        <v>-0.1856364866720801</v>
      </c>
      <c r="C7032">
        <v>-0.15063215660186646</v>
      </c>
      <c r="D7032">
        <v>-0.10034115070106431</v>
      </c>
      <c r="E7032">
        <v>-0.53159702558048116</v>
      </c>
      <c r="F7032">
        <v>-0.32916518663849759</v>
      </c>
      <c r="G7032">
        <v>-0.25454816627996046</v>
      </c>
    </row>
    <row r="7033" spans="1:7">
      <c r="A7033">
        <v>0.70310000000000006</v>
      </c>
      <c r="B7033">
        <v>-0.18553232493018745</v>
      </c>
      <c r="C7033">
        <v>-0.1505604821850115</v>
      </c>
      <c r="D7033">
        <v>-0.10026561543586254</v>
      </c>
      <c r="E7033">
        <v>-0.53127454134228502</v>
      </c>
      <c r="F7033">
        <v>-0.32884368884891751</v>
      </c>
      <c r="G7033">
        <v>-0.25437881935495898</v>
      </c>
    </row>
    <row r="7034" spans="1:7">
      <c r="A7034">
        <v>0.70320000000000005</v>
      </c>
      <c r="B7034">
        <v>-0.18543317598378195</v>
      </c>
      <c r="C7034">
        <v>-0.1504925245250428</v>
      </c>
      <c r="D7034">
        <v>-0.10019406344860293</v>
      </c>
      <c r="E7034">
        <v>-0.53095621977618368</v>
      </c>
      <c r="F7034">
        <v>-0.328510233059779</v>
      </c>
      <c r="G7034">
        <v>-0.25420880078149205</v>
      </c>
    </row>
    <row r="7035" spans="1:7">
      <c r="A7035">
        <v>0.70330000000000004</v>
      </c>
      <c r="B7035">
        <v>-0.18533870928362495</v>
      </c>
      <c r="C7035">
        <v>-0.15042825378367652</v>
      </c>
      <c r="D7035">
        <v>-0.10012646088480803</v>
      </c>
      <c r="E7035">
        <v>-0.53064117413693712</v>
      </c>
      <c r="F7035">
        <v>-0.32816855232916431</v>
      </c>
      <c r="G7035">
        <v>-0.25403891849611038</v>
      </c>
    </row>
    <row r="7036" spans="1:7">
      <c r="A7036">
        <v>0.70340000000000003</v>
      </c>
      <c r="B7036">
        <v>-0.18524838887876616</v>
      </c>
      <c r="C7036">
        <v>-0.15036739150495837</v>
      </c>
      <c r="D7036">
        <v>-0.10006250691148821</v>
      </c>
      <c r="E7036">
        <v>-0.5303284749689261</v>
      </c>
      <c r="F7036">
        <v>-0.32782149181424902</v>
      </c>
      <c r="G7036">
        <v>-0.25386961470104857</v>
      </c>
    </row>
    <row r="7037" spans="1:7">
      <c r="A7037">
        <v>0.70350000000000001</v>
      </c>
      <c r="B7037">
        <v>-0.18516165500894832</v>
      </c>
      <c r="C7037">
        <v>-0.15030958737641065</v>
      </c>
      <c r="D7037">
        <v>-0.10000182402094548</v>
      </c>
      <c r="E7037">
        <v>-0.53001730196155195</v>
      </c>
      <c r="F7037">
        <v>-0.32747128836360773</v>
      </c>
      <c r="G7037">
        <v>-0.25370116069944754</v>
      </c>
    </row>
    <row r="7038" spans="1:7">
      <c r="A7038">
        <v>0.7036</v>
      </c>
      <c r="B7038">
        <v>-0.18507797278411831</v>
      </c>
      <c r="C7038">
        <v>-0.15025447427049698</v>
      </c>
      <c r="D7038">
        <v>-9.9944015724432234E-2</v>
      </c>
      <c r="E7038">
        <v>-0.52970696988381083</v>
      </c>
      <c r="F7038">
        <v>-0.32711969838006538</v>
      </c>
      <c r="G7038">
        <v>-0.25353372205344266</v>
      </c>
    </row>
    <row r="7039" spans="1:7">
      <c r="A7039">
        <v>0.70369999999999999</v>
      </c>
      <c r="B7039">
        <v>-0.18499684295586505</v>
      </c>
      <c r="C7039">
        <v>-0.15020168646044318</v>
      </c>
      <c r="D7039">
        <v>-9.9888700503852235E-2</v>
      </c>
      <c r="E7039">
        <v>-0.52939692120529336</v>
      </c>
      <c r="F7039">
        <v>-0.32676807873346897</v>
      </c>
      <c r="G7039">
        <v>-0.25336738661062319</v>
      </c>
    </row>
    <row r="7040" spans="1:7">
      <c r="A7040">
        <v>0.70379999999999998</v>
      </c>
      <c r="B7040">
        <v>-0.18491780396639701</v>
      </c>
      <c r="C7040">
        <v>-0.15015086598207095</v>
      </c>
      <c r="D7040">
        <v>-9.983550828813037E-2</v>
      </c>
      <c r="E7040">
        <v>-0.52908671090986092</v>
      </c>
      <c r="F7040">
        <v>-0.32641745011009538</v>
      </c>
      <c r="G7040">
        <v>-0.25320218115653959</v>
      </c>
    </row>
    <row r="7041" spans="1:7">
      <c r="A7041">
        <v>0.70390000000000008</v>
      </c>
      <c r="B7041">
        <v>-0.18484043079440937</v>
      </c>
      <c r="C7041">
        <v>-0.15010166599686414</v>
      </c>
      <c r="D7041">
        <v>-9.9784082414729802E-2</v>
      </c>
      <c r="E7041">
        <v>-0.52877599052382018</v>
      </c>
      <c r="F7041">
        <v>-0.32606855120337797</v>
      </c>
      <c r="G7041">
        <v>-0.25303808389942772</v>
      </c>
    </row>
    <row r="7042" spans="1:7">
      <c r="A7042">
        <v>0.70400000000000007</v>
      </c>
      <c r="B7042">
        <v>-8.7278752747519839E-2</v>
      </c>
      <c r="C7042">
        <v>-5.2568172700304672E-2</v>
      </c>
      <c r="D7042">
        <v>-2.2485012202801968E-3</v>
      </c>
      <c r="E7042">
        <v>-0.43097891285612033</v>
      </c>
      <c r="F7042">
        <v>-0.22823630602548872</v>
      </c>
      <c r="G7042">
        <v>-0.15538945452094663</v>
      </c>
    </row>
    <row r="7043" spans="1:7">
      <c r="A7043">
        <v>0.70410000000000006</v>
      </c>
      <c r="B7043">
        <v>-8.7203748254497615E-2</v>
      </c>
      <c r="C7043">
        <v>-5.2521359621510832E-2</v>
      </c>
      <c r="D7043">
        <v>-2.1997396668647085E-3</v>
      </c>
      <c r="E7043">
        <v>-0.43066653286484058</v>
      </c>
      <c r="F7043">
        <v>-0.22789211217800776</v>
      </c>
      <c r="G7043">
        <v>-0.15522762178165458</v>
      </c>
    </row>
    <row r="7044" spans="1:7">
      <c r="A7044">
        <v>0.70420000000000005</v>
      </c>
      <c r="B7044">
        <v>-8.7129990034140903E-2</v>
      </c>
      <c r="C7044">
        <v>-5.2475738874993461E-2</v>
      </c>
      <c r="D7044">
        <v>-2.1523150934461555E-3</v>
      </c>
      <c r="E7044">
        <v>-0.43035329494397467</v>
      </c>
      <c r="F7044">
        <v>-0.22755010902756184</v>
      </c>
      <c r="G7044">
        <v>-0.15506718754886201</v>
      </c>
    </row>
    <row r="7045" spans="1:7">
      <c r="A7045">
        <v>0.70430000000000004</v>
      </c>
      <c r="B7045">
        <v>-8.7057607479510857E-2</v>
      </c>
      <c r="C7045">
        <v>-5.2431396069082759E-2</v>
      </c>
      <c r="D7045">
        <v>-2.1063127976432838E-3</v>
      </c>
      <c r="E7045">
        <v>-0.43003919206673741</v>
      </c>
      <c r="F7045">
        <v>-0.22720983322854366</v>
      </c>
      <c r="G7045">
        <v>-0.15490807756220987</v>
      </c>
    </row>
    <row r="7046" spans="1:7">
      <c r="A7046">
        <v>0.70440000000000003</v>
      </c>
      <c r="B7046">
        <v>-8.6986803206824614E-2</v>
      </c>
      <c r="C7046">
        <v>-5.2388493761465149E-2</v>
      </c>
      <c r="D7046">
        <v>-2.0618881211822426E-3</v>
      </c>
      <c r="E7046">
        <v>-0.4297243220867264</v>
      </c>
      <c r="F7046">
        <v>-0.22687087863038952</v>
      </c>
      <c r="G7046">
        <v>-0.15475029993366693</v>
      </c>
    </row>
    <row r="7047" spans="1:7">
      <c r="A7047">
        <v>0.70450000000000002</v>
      </c>
      <c r="B7047">
        <v>-8.6917783949086225E-2</v>
      </c>
      <c r="C7047">
        <v>-5.2347203779265605E-2</v>
      </c>
      <c r="D7047">
        <v>-2.0192005401629132E-3</v>
      </c>
      <c r="E7047">
        <v>-0.42940881050504415</v>
      </c>
      <c r="F7047">
        <v>-0.2265328488133791</v>
      </c>
      <c r="G7047">
        <v>-0.15459387642210187</v>
      </c>
    </row>
    <row r="7048" spans="1:7">
      <c r="A7048">
        <v>0.7046</v>
      </c>
      <c r="B7048">
        <v>-8.6850742297028383E-2</v>
      </c>
      <c r="C7048">
        <v>-5.2307673419571543E-2</v>
      </c>
      <c r="D7048">
        <v>-1.9783960583756866E-3</v>
      </c>
      <c r="E7048">
        <v>-0.42909278668199885</v>
      </c>
      <c r="F7048">
        <v>-0.22619535423054732</v>
      </c>
      <c r="G7048">
        <v>-0.15443882567411474</v>
      </c>
    </row>
    <row r="7049" spans="1:7">
      <c r="A7049">
        <v>0.70469999999999999</v>
      </c>
      <c r="B7049">
        <v>-8.678585155629337E-2</v>
      </c>
      <c r="C7049">
        <v>-5.2270031821829654E-2</v>
      </c>
      <c r="D7049">
        <v>-1.939603912306076E-3</v>
      </c>
      <c r="E7049">
        <v>-0.42877637531934826</v>
      </c>
      <c r="F7049">
        <v>-0.22585801989444948</v>
      </c>
      <c r="G7049">
        <v>-0.15428516049674781</v>
      </c>
    </row>
    <row r="7050" spans="1:7">
      <c r="A7050">
        <v>0.70479999999999998</v>
      </c>
      <c r="B7050">
        <v>-8.6723264782859744E-2</v>
      </c>
      <c r="C7050">
        <v>-5.2234391099420741E-2</v>
      </c>
      <c r="D7050">
        <v>-1.90293657386853E-3</v>
      </c>
      <c r="E7050">
        <v>-0.42845969254488281</v>
      </c>
      <c r="F7050">
        <v>-0.22552049437646454</v>
      </c>
      <c r="G7050">
        <v>-0.15413288865335928</v>
      </c>
    </row>
    <row r="7051" spans="1:7">
      <c r="A7051">
        <v>0.70490000000000008</v>
      </c>
      <c r="B7051">
        <v>-8.6663121561902479E-2</v>
      </c>
      <c r="C7051">
        <v>-5.2200847477588574E-2</v>
      </c>
      <c r="D7051">
        <v>-1.8684902509331636E-3</v>
      </c>
      <c r="E7051">
        <v>-0.42814284358534171</v>
      </c>
      <c r="F7051">
        <v>-0.22518245778393953</v>
      </c>
      <c r="G7051">
        <v>-0.1539820143103548</v>
      </c>
    </row>
    <row r="7052" spans="1:7">
      <c r="A7052">
        <v>0.70500000000000007</v>
      </c>
      <c r="B7052">
        <v>-0.28721923763424062</v>
      </c>
      <c r="C7052">
        <v>-0.25278317259980998</v>
      </c>
      <c r="D7052">
        <v>-0.20245003624386992</v>
      </c>
      <c r="E7052">
        <v>-0.62843961148015981</v>
      </c>
      <c r="F7052">
        <v>-0.42545731866717496</v>
      </c>
      <c r="G7052">
        <v>-0.35444622972267514</v>
      </c>
    </row>
    <row r="7053" spans="1:7">
      <c r="A7053">
        <v>0.70510000000000006</v>
      </c>
      <c r="B7053">
        <v>-0.28716396721798576</v>
      </c>
      <c r="C7053">
        <v>-0.25275386797910393</v>
      </c>
      <c r="D7053">
        <v>-0.20242013357173061</v>
      </c>
      <c r="E7053">
        <v>-0.62812279720563391</v>
      </c>
      <c r="F7053">
        <v>-0.42511783371570777</v>
      </c>
      <c r="G7053">
        <v>-0.35429747097308711</v>
      </c>
    </row>
    <row r="7054" spans="1:7">
      <c r="A7054">
        <v>0.70520000000000005</v>
      </c>
      <c r="B7054">
        <v>-0.28711042859255675</v>
      </c>
      <c r="C7054">
        <v>-0.25272629809849434</v>
      </c>
      <c r="D7054">
        <v>-0.20239218432155326</v>
      </c>
      <c r="E7054">
        <v>-0.62780586062104371</v>
      </c>
      <c r="F7054">
        <v>-0.42477905666585813</v>
      </c>
      <c r="G7054">
        <v>-0.35414896218533864</v>
      </c>
    </row>
    <row r="7055" spans="1:7">
      <c r="A7055">
        <v>0.70530000000000004</v>
      </c>
      <c r="B7055">
        <v>-0.28705828384092547</v>
      </c>
      <c r="C7055">
        <v>-0.25270021450914992</v>
      </c>
      <c r="D7055">
        <v>-0.20236591463704645</v>
      </c>
      <c r="E7055">
        <v>-0.62748841095418373</v>
      </c>
      <c r="F7055">
        <v>-0.42444223285781901</v>
      </c>
      <c r="G7055">
        <v>-0.35400095614185101</v>
      </c>
    </row>
    <row r="7056" spans="1:7">
      <c r="A7056">
        <v>0.70540000000000003</v>
      </c>
      <c r="B7056">
        <v>-0.28700705871569054</v>
      </c>
      <c r="C7056">
        <v>-0.25267518251463716</v>
      </c>
      <c r="D7056">
        <v>-0.20234085725524764</v>
      </c>
      <c r="E7056">
        <v>-0.62717008762262805</v>
      </c>
      <c r="F7056">
        <v>-0.42410796604990175</v>
      </c>
      <c r="G7056">
        <v>-0.35385347168958231</v>
      </c>
    </row>
    <row r="7057" spans="1:7">
      <c r="A7057">
        <v>0.70550000000000002</v>
      </c>
      <c r="B7057">
        <v>-0.28695627003165969</v>
      </c>
      <c r="C7057">
        <v>-0.25265072505534558</v>
      </c>
      <c r="D7057">
        <v>-0.20231650394021372</v>
      </c>
      <c r="E7057">
        <v>-0.62685064381471212</v>
      </c>
      <c r="F7057">
        <v>-0.42377644811512571</v>
      </c>
      <c r="G7057">
        <v>-0.35370642062386465</v>
      </c>
    </row>
    <row r="7058" spans="1:7">
      <c r="A7058">
        <v>0.7056</v>
      </c>
      <c r="B7058">
        <v>-0.28690545926092925</v>
      </c>
      <c r="C7058">
        <v>-0.25262636873289335</v>
      </c>
      <c r="D7058">
        <v>-0.202292351942857</v>
      </c>
      <c r="E7058">
        <v>-0.62652995128186117</v>
      </c>
      <c r="F7058">
        <v>-0.42344756661427352</v>
      </c>
      <c r="G7058">
        <v>-0.35355965236095521</v>
      </c>
    </row>
    <row r="7059" spans="1:7">
      <c r="A7059">
        <v>0.70569999999999999</v>
      </c>
      <c r="B7059">
        <v>-0.28685420416611329</v>
      </c>
      <c r="C7059">
        <v>-0.25260167307983661</v>
      </c>
      <c r="D7059">
        <v>-0.20226792954427975</v>
      </c>
      <c r="E7059">
        <v>-0.62620798513610809</v>
      </c>
      <c r="F7059">
        <v>-0.42312097390900427</v>
      </c>
      <c r="G7059">
        <v>-0.3534129744871265</v>
      </c>
    </row>
    <row r="7060" spans="1:7">
      <c r="A7060">
        <v>0.70579999999999998</v>
      </c>
      <c r="B7060">
        <v>-0.28680212647974113</v>
      </c>
      <c r="C7060">
        <v>-0.25257623857351863</v>
      </c>
      <c r="D7060">
        <v>-0.20224280419073892</v>
      </c>
      <c r="E7060">
        <v>-0.62588480494341325</v>
      </c>
      <c r="F7060">
        <v>-0.42279614124731391</v>
      </c>
      <c r="G7060">
        <v>-0.35326616576330572</v>
      </c>
    </row>
    <row r="7061" spans="1:7">
      <c r="A7061">
        <v>0.70590000000000008</v>
      </c>
      <c r="B7061">
        <v>-0.2867488898784738</v>
      </c>
      <c r="C7061">
        <v>-0.25254970439896862</v>
      </c>
      <c r="D7061">
        <v>-0.20221658079901061</v>
      </c>
      <c r="E7061">
        <v>-0.62556054164579866</v>
      </c>
      <c r="F7061">
        <v>-0.42247244155606767</v>
      </c>
      <c r="G7061">
        <v>-0.35311900564608956</v>
      </c>
    </row>
    <row r="7062" spans="1:7">
      <c r="A7062">
        <v>0.70600000000000007</v>
      </c>
      <c r="B7062">
        <v>-0.14120038298213533</v>
      </c>
      <c r="C7062">
        <v>-0.10702793245131481</v>
      </c>
      <c r="D7062">
        <v>-5.6695086522177363E-2</v>
      </c>
      <c r="E7062">
        <v>-0.47974158001630179</v>
      </c>
      <c r="F7062">
        <v>-0.27665546157860477</v>
      </c>
      <c r="G7062">
        <v>-0.20747751466289208</v>
      </c>
    </row>
    <row r="7063" spans="1:7">
      <c r="A7063">
        <v>0.70610000000000006</v>
      </c>
      <c r="B7063">
        <v>-0.14114407889119152</v>
      </c>
      <c r="C7063">
        <v>-0.10699841034241242</v>
      </c>
      <c r="D7063">
        <v>-5.6665856331344244E-2</v>
      </c>
      <c r="E7063">
        <v>-0.47941562628961287</v>
      </c>
      <c r="F7063">
        <v>-0.27633259439040869</v>
      </c>
      <c r="G7063">
        <v>-0.20732929342024684</v>
      </c>
    </row>
    <row r="7064" spans="1:7">
      <c r="A7064">
        <v>0.70620000000000005</v>
      </c>
      <c r="B7064">
        <v>-0.14108628302515758</v>
      </c>
      <c r="C7064">
        <v>-0.10696748734752237</v>
      </c>
      <c r="D7064">
        <v>-5.6635324423078615E-2</v>
      </c>
      <c r="E7064">
        <v>-0.47908852107977024</v>
      </c>
      <c r="F7064">
        <v>-0.27601048687958402</v>
      </c>
      <c r="G7064">
        <v>-0.20718058571557912</v>
      </c>
    </row>
    <row r="7065" spans="1:7">
      <c r="A7065">
        <v>0.70630000000000004</v>
      </c>
      <c r="B7065">
        <v>-0.14102713537834211</v>
      </c>
      <c r="C7065">
        <v>-0.10693531259792</v>
      </c>
      <c r="D7065">
        <v>-5.6603656679857117E-2</v>
      </c>
      <c r="E7065">
        <v>-0.47875993532075589</v>
      </c>
      <c r="F7065">
        <v>-0.27568959018618794</v>
      </c>
      <c r="G7065">
        <v>-0.20703144168780049</v>
      </c>
    </row>
    <row r="7066" spans="1:7">
      <c r="A7066">
        <v>0.70640000000000003</v>
      </c>
      <c r="B7066">
        <v>-0.14096691004352246</v>
      </c>
      <c r="C7066">
        <v>-0.10690216117878393</v>
      </c>
      <c r="D7066">
        <v>-5.6571138888686257E-2</v>
      </c>
      <c r="E7066">
        <v>-0.47842975510141561</v>
      </c>
      <c r="F7066">
        <v>-0.27537036090788236</v>
      </c>
      <c r="G7066">
        <v>-0.20688205530595558</v>
      </c>
    </row>
    <row r="7067" spans="1:7">
      <c r="A7067">
        <v>0.70650000000000002</v>
      </c>
      <c r="B7067">
        <v>-0.14090591030129529</v>
      </c>
      <c r="C7067">
        <v>-0.10686833062939094</v>
      </c>
      <c r="D7067">
        <v>-5.6538074173582586E-2</v>
      </c>
      <c r="E7067">
        <v>-0.47809795519513359</v>
      </c>
      <c r="F7067">
        <v>-0.27505310652833942</v>
      </c>
      <c r="G7067">
        <v>-0.20673262076365029</v>
      </c>
    </row>
    <row r="7068" spans="1:7">
      <c r="A7068">
        <v>0.70660000000000001</v>
      </c>
      <c r="B7068">
        <v>-0.14084443649759892</v>
      </c>
      <c r="C7068">
        <v>-0.10683411137207433</v>
      </c>
      <c r="D7068">
        <v>-5.6504754933501822E-2</v>
      </c>
      <c r="E7068">
        <v>-0.47776455937621759</v>
      </c>
      <c r="F7068">
        <v>-0.27473798705213731</v>
      </c>
      <c r="G7068">
        <v>-0.20658330617403137</v>
      </c>
    </row>
    <row r="7069" spans="1:7">
      <c r="A7069">
        <v>0.70669999999999999</v>
      </c>
      <c r="B7069">
        <v>-0.14078277170077369</v>
      </c>
      <c r="C7069">
        <v>-0.10679977575003008</v>
      </c>
      <c r="D7069">
        <v>-5.6471453770368107E-2</v>
      </c>
      <c r="E7069">
        <v>-0.47742962287626806</v>
      </c>
      <c r="F7069">
        <v>-0.27442504140237228</v>
      </c>
      <c r="G7069">
        <v>-0.20643424862270787</v>
      </c>
    </row>
    <row r="7070" spans="1:7">
      <c r="A7070">
        <v>0.70679999999999998</v>
      </c>
      <c r="B7070">
        <v>-0.14072117750268687</v>
      </c>
      <c r="C7070">
        <v>-0.10676556993213016</v>
      </c>
      <c r="D7070">
        <v>-5.6438416927830026E-2</v>
      </c>
      <c r="E7070">
        <v>-0.47709322222745137</v>
      </c>
      <c r="F7070">
        <v>-0.27411421433363381</v>
      </c>
      <c r="G7070">
        <v>-0.20628555626385781</v>
      </c>
    </row>
    <row r="7071" spans="1:7">
      <c r="A7071">
        <v>0.70690000000000008</v>
      </c>
      <c r="B7071">
        <v>-0.14065989379244481</v>
      </c>
      <c r="C7071">
        <v>-0.10673171312668295</v>
      </c>
      <c r="D7071">
        <v>-5.6405864232253577E-2</v>
      </c>
      <c r="E7071">
        <v>-0.47675544818959692</v>
      </c>
      <c r="F7071">
        <v>-0.27380538025434076</v>
      </c>
      <c r="G7071">
        <v>-0.20613731299577345</v>
      </c>
    </row>
    <row r="7072" spans="1:7">
      <c r="A7072">
        <v>0.70700000000000007</v>
      </c>
      <c r="B7072">
        <v>-7.4878647866770454E-2</v>
      </c>
      <c r="C7072">
        <v>-4.09779084042734E-2</v>
      </c>
      <c r="D7072">
        <v>9.346500192204843E-3</v>
      </c>
      <c r="E7072">
        <v>-0.41069590887245144</v>
      </c>
      <c r="F7072">
        <v>-0.2077778727773969</v>
      </c>
      <c r="G7072">
        <v>-0.1402690917076525</v>
      </c>
    </row>
    <row r="7073" spans="1:7">
      <c r="A7073">
        <v>0.70710000000000006</v>
      </c>
      <c r="B7073">
        <v>-7.4818706046000383E-2</v>
      </c>
      <c r="C7073">
        <v>-4.0945374603639451E-2</v>
      </c>
      <c r="D7073">
        <v>9.3774507779382787E-3</v>
      </c>
      <c r="E7073">
        <v>-0.41035570747242361</v>
      </c>
      <c r="F7073">
        <v>-0.20747243626640194</v>
      </c>
      <c r="G7073">
        <v>-0.14012208574188215</v>
      </c>
    </row>
    <row r="7074" spans="1:7">
      <c r="A7074">
        <v>0.70720000000000005</v>
      </c>
      <c r="B7074">
        <v>-7.4759945161964936E-2</v>
      </c>
      <c r="C7074">
        <v>-4.0913913073707064E-2</v>
      </c>
      <c r="D7074">
        <v>9.4071867688878541E-3</v>
      </c>
      <c r="E7074">
        <v>-0.41001449198639822</v>
      </c>
      <c r="F7074">
        <v>-0.20716803955017377</v>
      </c>
      <c r="G7074">
        <v>-0.1399759991627218</v>
      </c>
    </row>
    <row r="7075" spans="1:7">
      <c r="A7075">
        <v>0.70730000000000004</v>
      </c>
      <c r="B7075">
        <v>-7.4702683092798594E-2</v>
      </c>
      <c r="C7075">
        <v>-4.0883752832928444E-2</v>
      </c>
      <c r="D7075">
        <v>9.435481769502374E-3</v>
      </c>
      <c r="E7075">
        <v>-0.40967240812836703</v>
      </c>
      <c r="F7075">
        <v>-0.20686394240265576</v>
      </c>
      <c r="G7075">
        <v>-0.13983083422928974</v>
      </c>
    </row>
    <row r="7076" spans="1:7">
      <c r="A7076">
        <v>0.70740000000000003</v>
      </c>
      <c r="B7076">
        <v>-7.4647280568532981E-2</v>
      </c>
      <c r="C7076">
        <v>-4.0855151952326807E-2</v>
      </c>
      <c r="D7076">
        <v>9.4620796338631408E-3</v>
      </c>
      <c r="E7076">
        <v>-0.40932968196648273</v>
      </c>
      <c r="F7076">
        <v>-0.20655938025748133</v>
      </c>
      <c r="G7076">
        <v>-0.13968663043379645</v>
      </c>
    </row>
    <row r="7077" spans="1:7">
      <c r="A7077">
        <v>0.70750000000000002</v>
      </c>
      <c r="B7077">
        <v>-7.4594077708916018E-2</v>
      </c>
      <c r="C7077">
        <v>-4.0828354774244069E-2</v>
      </c>
      <c r="D7077">
        <v>9.4867361108024184E-3</v>
      </c>
      <c r="E7077">
        <v>-0.4089865630502913</v>
      </c>
      <c r="F7077">
        <v>-0.2062535532085793</v>
      </c>
      <c r="G7077">
        <v>-0.13954342174634002</v>
      </c>
    </row>
    <row r="7078" spans="1:7">
      <c r="A7078">
        <v>0.70760000000000001</v>
      </c>
      <c r="B7078">
        <v>-7.454339122561926E-2</v>
      </c>
      <c r="C7078">
        <v>-4.0803582396716109E-2</v>
      </c>
      <c r="D7078">
        <v>9.5092294588967619E-3</v>
      </c>
      <c r="E7078">
        <v>-0.40864330453577741</v>
      </c>
      <c r="F7078">
        <v>-0.20594564229246271</v>
      </c>
      <c r="G7078">
        <v>-0.13940122880769645</v>
      </c>
    </row>
    <row r="7079" spans="1:7">
      <c r="A7079">
        <v>0.7077</v>
      </c>
      <c r="B7079">
        <v>-7.449551227540141E-2</v>
      </c>
      <c r="C7079">
        <v>-4.0781031742556095E-2</v>
      </c>
      <c r="D7079">
        <v>9.5293616146339133E-3</v>
      </c>
      <c r="E7079">
        <v>-0.40830015418364984</v>
      </c>
      <c r="F7079">
        <v>-0.20563483055839904</v>
      </c>
      <c r="G7079">
        <v>-0.13926006023123558</v>
      </c>
    </row>
    <row r="7080" spans="1:7">
      <c r="A7080">
        <v>0.70779999999999998</v>
      </c>
      <c r="B7080">
        <v>-7.4450705880322765E-2</v>
      </c>
      <c r="C7080">
        <v>-4.0760876881406283E-2</v>
      </c>
      <c r="D7080">
        <v>9.5469570010422444E-3</v>
      </c>
      <c r="E7080">
        <v>-0.40795734931384631</v>
      </c>
      <c r="F7080">
        <v>-0.2053203225608044</v>
      </c>
      <c r="G7080">
        <v>-0.13911992264311829</v>
      </c>
    </row>
    <row r="7081" spans="1:7">
      <c r="A7081">
        <v>0.70790000000000008</v>
      </c>
      <c r="B7081">
        <v>-7.4409211113533047E-2</v>
      </c>
      <c r="C7081">
        <v>-4.0743270809888266E-2</v>
      </c>
      <c r="D7081">
        <v>9.5618608676710792E-3</v>
      </c>
      <c r="E7081">
        <v>-0.40761511279124679</v>
      </c>
      <c r="F7081">
        <v>-0.20500136165068661</v>
      </c>
      <c r="G7081">
        <v>-0.13898082289659452</v>
      </c>
    </row>
    <row r="7082" spans="1:7">
      <c r="A7082">
        <v>0.70800000000000007</v>
      </c>
      <c r="B7082">
        <v>4.9274762848035891E-2</v>
      </c>
      <c r="C7082">
        <v>8.2917657164265357E-2</v>
      </c>
      <c r="D7082">
        <v>0.13321994201143372</v>
      </c>
      <c r="E7082">
        <v>-0.28362764454377415</v>
      </c>
      <c r="F7082">
        <v>-8.1031241107612673E-2</v>
      </c>
      <c r="G7082">
        <v>-1.5196749807676435E-2</v>
      </c>
    </row>
    <row r="7083" spans="1:7">
      <c r="A7083">
        <v>0.70810000000000006</v>
      </c>
      <c r="B7083">
        <v>4.9308812325857154E-2</v>
      </c>
      <c r="C7083">
        <v>8.2929697116544077E-2</v>
      </c>
      <c r="D7083">
        <v>0.13322899978996272</v>
      </c>
      <c r="E7083">
        <v>-0.28328673932272475</v>
      </c>
      <c r="F7083">
        <v>-8.070124764461617E-2</v>
      </c>
      <c r="G7083">
        <v>-1.5060208718515239E-2</v>
      </c>
    </row>
    <row r="7084" spans="1:7">
      <c r="A7084">
        <v>0.70820000000000005</v>
      </c>
      <c r="B7084">
        <v>4.9338372838750644E-2</v>
      </c>
      <c r="C7084">
        <v>8.2938609277081632E-2</v>
      </c>
      <c r="D7084">
        <v>0.13323480849107128</v>
      </c>
      <c r="E7084">
        <v>-0.28294618720608833</v>
      </c>
      <c r="F7084">
        <v>-8.0363525773797573E-2</v>
      </c>
      <c r="G7084">
        <v>-1.4925567128357797E-2</v>
      </c>
    </row>
    <row r="7085" spans="1:7">
      <c r="A7085">
        <v>0.70830000000000004</v>
      </c>
      <c r="B7085">
        <v>4.936301037627544E-2</v>
      </c>
      <c r="C7085">
        <v>8.2944236647928271E-2</v>
      </c>
      <c r="D7085">
        <v>0.13323721576830927</v>
      </c>
      <c r="E7085">
        <v>-0.28260619325538711</v>
      </c>
      <c r="F7085">
        <v>-8.0015660102666419E-2</v>
      </c>
      <c r="G7085">
        <v>-1.4792604406725196E-2</v>
      </c>
    </row>
    <row r="7086" spans="1:7">
      <c r="A7086">
        <v>0.70840000000000003</v>
      </c>
      <c r="B7086">
        <v>4.9382201633610734E-2</v>
      </c>
      <c r="C7086">
        <v>8.2946339982220785E-2</v>
      </c>
      <c r="D7086">
        <v>0.13323598766652811</v>
      </c>
      <c r="E7086">
        <v>-0.28226710646966097</v>
      </c>
      <c r="F7086">
        <v>-7.9655290224085906E-2</v>
      </c>
      <c r="G7086">
        <v>-1.4661214753238339E-2</v>
      </c>
    </row>
    <row r="7087" spans="1:7">
      <c r="A7087">
        <v>0.70850000000000002</v>
      </c>
      <c r="B7087">
        <v>4.9395424597562076E-2</v>
      </c>
      <c r="C7087">
        <v>8.2944680622173195E-2</v>
      </c>
      <c r="D7087">
        <v>0.13323089031634616</v>
      </c>
      <c r="E7087">
        <v>-0.28192930681707939</v>
      </c>
      <c r="F7087">
        <v>-7.9280086011519757E-2</v>
      </c>
      <c r="G7087">
        <v>-1.4531311969080501E-2</v>
      </c>
    </row>
    <row r="7088" spans="1:7">
      <c r="A7088">
        <v>0.70860000000000001</v>
      </c>
      <c r="B7088">
        <v>4.9402183714308379E-2</v>
      </c>
      <c r="C7088">
        <v>8.2939040860507518E-2</v>
      </c>
      <c r="D7088">
        <v>0.13322170996310945</v>
      </c>
      <c r="E7088">
        <v>-0.28159317059548544</v>
      </c>
      <c r="F7088">
        <v>-7.8887768406272707E-2</v>
      </c>
      <c r="G7088">
        <v>-1.4402808755824947E-2</v>
      </c>
    </row>
    <row r="7089" spans="1:7">
      <c r="A7089">
        <v>0.7087</v>
      </c>
      <c r="B7089">
        <v>4.9402016837569285E-2</v>
      </c>
      <c r="C7089">
        <v>8.2929227193388577E-2</v>
      </c>
      <c r="D7089">
        <v>0.13320825615955467</v>
      </c>
      <c r="E7089">
        <v>-0.28125905794721712</v>
      </c>
      <c r="F7089">
        <v>-7.8476139338776285E-2</v>
      </c>
      <c r="G7089">
        <v>-1.4275615953206283E-2</v>
      </c>
    </row>
    <row r="7090" spans="1:7">
      <c r="A7090">
        <v>0.70879999999999999</v>
      </c>
      <c r="B7090">
        <v>4.939449707492205E-2</v>
      </c>
      <c r="C7090">
        <v>8.2915069088527638E-2</v>
      </c>
      <c r="D7090">
        <v>0.13319036051322897</v>
      </c>
      <c r="E7090">
        <v>-0.28092731356412926</v>
      </c>
      <c r="F7090">
        <v>-7.8043110967947138E-2</v>
      </c>
      <c r="G7090">
        <v>-1.4149646610889244E-2</v>
      </c>
    </row>
    <row r="7091" spans="1:7">
      <c r="A7091">
        <v>0.70890000000000009</v>
      </c>
      <c r="B7091">
        <v>4.9379233260045119E-2</v>
      </c>
      <c r="C7091">
        <v>8.2896416771720105E-2</v>
      </c>
      <c r="D7091">
        <v>0.13316787441280997</v>
      </c>
      <c r="E7091">
        <v>-0.28059826164025137</v>
      </c>
      <c r="F7091">
        <v>-7.7586731793039432E-2</v>
      </c>
      <c r="G7091">
        <v>-1.4024820738523958E-2</v>
      </c>
    </row>
    <row r="7092" spans="1:7">
      <c r="A7092">
        <v>0.70900000000000007</v>
      </c>
      <c r="B7092">
        <v>-0.10534748593220211</v>
      </c>
      <c r="C7092">
        <v>-7.1830216938704616E-2</v>
      </c>
      <c r="D7092">
        <v>-2.1562689174967176E-2</v>
      </c>
      <c r="E7092">
        <v>-0.43497554227308627</v>
      </c>
      <c r="F7092">
        <v>-0.23180856514561393</v>
      </c>
      <c r="G7092">
        <v>-0.16860442552152075</v>
      </c>
    </row>
    <row r="7093" spans="1:7">
      <c r="A7093">
        <v>0.70910000000000006</v>
      </c>
      <c r="B7093">
        <v>-0.10537883931977143</v>
      </c>
      <c r="C7093">
        <v>-7.1858138839996144E-2</v>
      </c>
      <c r="D7093">
        <v>-2.1594742241481946E-2</v>
      </c>
      <c r="E7093">
        <v>-0.43465459277794177</v>
      </c>
      <c r="F7093">
        <v>-0.23130047976765894</v>
      </c>
      <c r="G7093">
        <v>-0.16848071816411844</v>
      </c>
    </row>
    <row r="7094" spans="1:7">
      <c r="A7094">
        <v>0.70920000000000005</v>
      </c>
      <c r="B7094">
        <v>-0.10541760693906443</v>
      </c>
      <c r="C7094">
        <v>-7.1890656901085315E-2</v>
      </c>
      <c r="D7094">
        <v>-2.1631681564140415E-2</v>
      </c>
      <c r="E7094">
        <v>-0.43434015304154827</v>
      </c>
      <c r="F7094">
        <v>-0.23076843469349179</v>
      </c>
      <c r="G7094">
        <v>-0.16835657691156827</v>
      </c>
    </row>
    <row r="7095" spans="1:7">
      <c r="A7095">
        <v>0.70930000000000004</v>
      </c>
      <c r="B7095">
        <v>-0.10546343743466213</v>
      </c>
      <c r="C7095">
        <v>-7.1927779664713754E-2</v>
      </c>
      <c r="D7095">
        <v>-2.1673494086925871E-2</v>
      </c>
      <c r="E7095">
        <v>-0.43403142098235514</v>
      </c>
      <c r="F7095">
        <v>-0.23021646368366544</v>
      </c>
      <c r="G7095">
        <v>-0.16823270949864455</v>
      </c>
    </row>
    <row r="7096" spans="1:7">
      <c r="A7096">
        <v>0.70940000000000003</v>
      </c>
      <c r="B7096">
        <v>-0.1055158698398686</v>
      </c>
      <c r="C7096">
        <v>-7.1969361912869623E-2</v>
      </c>
      <c r="D7096">
        <v>-2.1720017018883375E-2</v>
      </c>
      <c r="E7096">
        <v>-0.43372756442702615</v>
      </c>
      <c r="F7096">
        <v>-0.22964795568984803</v>
      </c>
      <c r="G7096">
        <v>-0.16810958286885033</v>
      </c>
    </row>
    <row r="7097" spans="1:7">
      <c r="A7097">
        <v>0.70950000000000002</v>
      </c>
      <c r="B7097">
        <v>-0.10557444075751521</v>
      </c>
      <c r="C7097">
        <v>-7.2015216153575423E-2</v>
      </c>
      <c r="D7097">
        <v>-2.1771048178528929E-2</v>
      </c>
      <c r="E7097">
        <v>-0.43342781988883716</v>
      </c>
      <c r="F7097">
        <v>-0.22906581093307404</v>
      </c>
      <c r="G7097">
        <v>-0.16798754667182078</v>
      </c>
    </row>
    <row r="7098" spans="1:7">
      <c r="A7098">
        <v>0.70960000000000001</v>
      </c>
      <c r="B7098">
        <v>-0.10563871240654432</v>
      </c>
      <c r="C7098">
        <v>-7.2065145074532211E-2</v>
      </c>
      <c r="D7098">
        <v>-2.1826377894586635E-2</v>
      </c>
      <c r="E7098">
        <v>-0.4331315110094191</v>
      </c>
      <c r="F7098">
        <v>-0.22847252289035169</v>
      </c>
      <c r="G7098">
        <v>-0.16786687451518306</v>
      </c>
    </row>
    <row r="7099" spans="1:7">
      <c r="A7099">
        <v>0.7097</v>
      </c>
      <c r="B7099">
        <v>-0.10570827879362632</v>
      </c>
      <c r="C7099">
        <v>-7.2118951835262735E-2</v>
      </c>
      <c r="D7099">
        <v>-2.1885798937177015E-2</v>
      </c>
      <c r="E7099">
        <v>-0.43283804567109385</v>
      </c>
      <c r="F7099">
        <v>-0.22787024947700157</v>
      </c>
      <c r="G7099">
        <v>-0.16774778196103365</v>
      </c>
    </row>
    <row r="7100" spans="1:7">
      <c r="A7100">
        <v>0.70979999999999999</v>
      </c>
      <c r="B7100">
        <v>-0.10578276589668079</v>
      </c>
      <c r="C7100">
        <v>-7.2176443999188322E-2</v>
      </c>
      <c r="D7100">
        <v>-2.1949110168089092E-2</v>
      </c>
      <c r="E7100">
        <v>-0.43254690783309613</v>
      </c>
      <c r="F7100">
        <v>-0.22726084729943208</v>
      </c>
      <c r="G7100">
        <v>-0.16763043667012642</v>
      </c>
    </row>
    <row r="7101" spans="1:7">
      <c r="A7101">
        <v>0.70990000000000009</v>
      </c>
      <c r="B7101">
        <v>-0.10586183026307117</v>
      </c>
      <c r="C7101">
        <v>-7.2237435507294556E-2</v>
      </c>
      <c r="D7101">
        <v>-2.2016118276402707E-2</v>
      </c>
      <c r="E7101">
        <v>-0.43225764850440002</v>
      </c>
      <c r="F7101">
        <v>-0.22664590916379784</v>
      </c>
      <c r="G7101">
        <v>-0.16751495611712849</v>
      </c>
    </row>
    <row r="7102" spans="1:7">
      <c r="A7102">
        <v>0.71000000000000008</v>
      </c>
      <c r="B7102">
        <v>1.5280248597192791E-2</v>
      </c>
      <c r="C7102">
        <v>4.892365790566755E-2</v>
      </c>
      <c r="D7102">
        <v>9.9138767011694995E-2</v>
      </c>
      <c r="E7102">
        <v>-0.31074447195090321</v>
      </c>
      <c r="F7102">
        <v>-0.10480139198195648</v>
      </c>
      <c r="G7102">
        <v>-4.6176018345771425E-2</v>
      </c>
    </row>
    <row r="7103" spans="1:7">
      <c r="A7103">
        <v>0.71010000000000006</v>
      </c>
      <c r="B7103">
        <v>1.5192683653006966E-2</v>
      </c>
      <c r="C7103">
        <v>4.885607514849033E-2</v>
      </c>
      <c r="D7103">
        <v>9.9064808328118481E-2</v>
      </c>
      <c r="E7103">
        <v>-0.31045758824730812</v>
      </c>
      <c r="F7103">
        <v>-0.10417891041814215</v>
      </c>
      <c r="G7103">
        <v>-4.6065027090290117E-2</v>
      </c>
    </row>
    <row r="7104" spans="1:7">
      <c r="A7104">
        <v>0.71020000000000005</v>
      </c>
      <c r="B7104">
        <v>1.510050355662429E-2</v>
      </c>
      <c r="C7104">
        <v>4.8785087089625367E-2</v>
      </c>
      <c r="D7104">
        <v>9.8987294438826368E-2</v>
      </c>
      <c r="E7104">
        <v>-0.3101712868805836</v>
      </c>
      <c r="F7104">
        <v>-0.10355181396011753</v>
      </c>
      <c r="G7104">
        <v>-4.595698055578773E-2</v>
      </c>
    </row>
    <row r="7105" spans="1:7">
      <c r="A7105">
        <v>0.71030000000000004</v>
      </c>
      <c r="B7105">
        <v>1.5003413066409621E-2</v>
      </c>
      <c r="C7105">
        <v>4.8710604743185559E-2</v>
      </c>
      <c r="D7105">
        <v>9.8906131847443568E-2</v>
      </c>
      <c r="E7105">
        <v>-0.30988566820546087</v>
      </c>
      <c r="F7105">
        <v>-0.10291819630334309</v>
      </c>
      <c r="G7105">
        <v>-4.5851653572260481E-2</v>
      </c>
    </row>
    <row r="7106" spans="1:7">
      <c r="A7106">
        <v>0.71040000000000003</v>
      </c>
      <c r="B7106">
        <v>1.4901027568326786E-2</v>
      </c>
      <c r="C7106">
        <v>4.8632450880797595E-2</v>
      </c>
      <c r="D7106">
        <v>9.8821139613189501E-2</v>
      </c>
      <c r="E7106">
        <v>-0.30960096257451308</v>
      </c>
      <c r="F7106">
        <v>-0.10227626492415284</v>
      </c>
      <c r="G7106">
        <v>-4.5748943162651823E-2</v>
      </c>
    </row>
    <row r="7107" spans="1:7">
      <c r="A7107">
        <v>0.71050000000000002</v>
      </c>
      <c r="B7107">
        <v>1.4792961232053425E-2</v>
      </c>
      <c r="C7107">
        <v>4.8550442349964751E-2</v>
      </c>
      <c r="D7107">
        <v>9.8732130342674473E-2</v>
      </c>
      <c r="E7107">
        <v>-0.30931742393796363</v>
      </c>
      <c r="F7107">
        <v>-0.10162430132619502</v>
      </c>
      <c r="G7107">
        <v>-4.5648774725953939E-2</v>
      </c>
    </row>
    <row r="7108" spans="1:7">
      <c r="A7108">
        <v>0.71060000000000001</v>
      </c>
      <c r="B7108">
        <v>1.4678851388467695E-2</v>
      </c>
      <c r="C7108">
        <v>4.8464410946832626E-2</v>
      </c>
      <c r="D7108">
        <v>9.8638930780377443E-2</v>
      </c>
      <c r="E7108">
        <v>-0.30903529771696792</v>
      </c>
      <c r="F7108">
        <v>-0.1009606691210185</v>
      </c>
      <c r="G7108">
        <v>-4.5551079579037507E-2</v>
      </c>
    </row>
    <row r="7109" spans="1:7">
      <c r="A7109">
        <v>0.7107</v>
      </c>
      <c r="B7109">
        <v>1.4558365166449594E-2</v>
      </c>
      <c r="C7109">
        <v>4.8374207459965124E-2</v>
      </c>
      <c r="D7109">
        <v>9.854138585380845E-2</v>
      </c>
      <c r="E7109">
        <v>-0.30875480967699459</v>
      </c>
      <c r="F7109">
        <v>-0.10028383253269679</v>
      </c>
      <c r="G7109">
        <v>-4.5455791688273184E-2</v>
      </c>
    </row>
    <row r="7110" spans="1:7">
      <c r="A7110">
        <v>0.71079999999999999</v>
      </c>
      <c r="B7110">
        <v>1.4431201187152798E-2</v>
      </c>
      <c r="C7110">
        <v>4.8279701257179841E-2</v>
      </c>
      <c r="D7110">
        <v>9.8439358334870164E-2</v>
      </c>
      <c r="E7110">
        <v>-0.30847616095337127</v>
      </c>
      <c r="F7110">
        <v>-9.959237524480849E-2</v>
      </c>
      <c r="G7110">
        <v>-4.5362849153148949E-2</v>
      </c>
    </row>
    <row r="7111" spans="1:7">
      <c r="A7111">
        <v>0.71090000000000009</v>
      </c>
      <c r="B7111">
        <v>1.429708989695655E-2</v>
      </c>
      <c r="C7111">
        <v>4.8180778840720695E-2</v>
      </c>
      <c r="D7111">
        <v>9.8332727484915949E-2</v>
      </c>
      <c r="E7111">
        <v>-0.30819952503223169</v>
      </c>
      <c r="F7111">
        <v>-9.8885017120219076E-2</v>
      </c>
      <c r="G7111">
        <v>-4.5272196467047332E-2</v>
      </c>
    </row>
    <row r="7112" spans="1:7">
      <c r="A7112">
        <v>0.71100000000000008</v>
      </c>
      <c r="B7112">
        <v>2.2451661341811757E-2</v>
      </c>
      <c r="C7112">
        <v>5.6373210082288239E-2</v>
      </c>
      <c r="D7112">
        <v>0.1065172553797602</v>
      </c>
      <c r="E7112">
        <v>-0.29962917765404934</v>
      </c>
      <c r="F7112">
        <v>-8.9864760734849863E-2</v>
      </c>
      <c r="G7112">
        <v>-3.6887918707572576E-2</v>
      </c>
    </row>
    <row r="7113" spans="1:7">
      <c r="A7113">
        <v>0.71110000000000007</v>
      </c>
      <c r="B7113">
        <v>2.2302951288586392E-2</v>
      </c>
      <c r="C7113">
        <v>5.6265169787821812E-2</v>
      </c>
      <c r="D7113">
        <v>0.10640111072414982</v>
      </c>
      <c r="E7113">
        <v>-0.29935688891809431</v>
      </c>
      <c r="F7113">
        <v>-8.9122354920946695E-2</v>
      </c>
      <c r="G7113">
        <v>-3.6801760045255927E-2</v>
      </c>
    </row>
    <row r="7114" spans="1:7">
      <c r="A7114">
        <v>0.71120000000000005</v>
      </c>
      <c r="B7114">
        <v>2.2146594880683601E-2</v>
      </c>
      <c r="C7114">
        <v>5.6152441772598927E-2</v>
      </c>
      <c r="D7114">
        <v>0.10628007059014699</v>
      </c>
      <c r="E7114">
        <v>-0.29908681998744019</v>
      </c>
      <c r="F7114">
        <v>-8.8360867440284152E-2</v>
      </c>
      <c r="G7114">
        <v>-3.6717850301240806E-2</v>
      </c>
    </row>
    <row r="7115" spans="1:7">
      <c r="A7115">
        <v>0.71130000000000004</v>
      </c>
      <c r="B7115">
        <v>2.1982396731975662E-2</v>
      </c>
      <c r="C7115">
        <v>5.6034957464448532E-2</v>
      </c>
      <c r="D7115">
        <v>0.1061540569118451</v>
      </c>
      <c r="E7115">
        <v>-0.29881905686213323</v>
      </c>
      <c r="F7115">
        <v>-8.7579305560671561E-2</v>
      </c>
      <c r="G7115">
        <v>-3.6636141395315514E-2</v>
      </c>
    </row>
    <row r="7116" spans="1:7">
      <c r="A7116">
        <v>0.71140000000000003</v>
      </c>
      <c r="B7116">
        <v>2.181018637691956E-2</v>
      </c>
      <c r="C7116">
        <v>5.5912652883173486E-2</v>
      </c>
      <c r="D7116">
        <v>0.10602299590268327</v>
      </c>
      <c r="E7116">
        <v>-0.29855365948546553</v>
      </c>
      <c r="F7116">
        <v>-8.6776871563838065E-2</v>
      </c>
      <c r="G7116">
        <v>-3.6556606491248228E-2</v>
      </c>
    </row>
    <row r="7117" spans="1:7">
      <c r="A7117">
        <v>0.71150000000000002</v>
      </c>
      <c r="B7117">
        <v>2.1629825637541344E-2</v>
      </c>
      <c r="C7117">
        <v>5.5785473898693816E-2</v>
      </c>
      <c r="D7117">
        <v>0.10588682330901911</v>
      </c>
      <c r="E7117">
        <v>-0.29829065051117559</v>
      </c>
      <c r="F7117">
        <v>-8.5952971464083983E-2</v>
      </c>
      <c r="G7117">
        <v>-3.6479232313639531E-2</v>
      </c>
    </row>
    <row r="7118" spans="1:7">
      <c r="A7118">
        <v>0.71160000000000001</v>
      </c>
      <c r="B7118">
        <v>2.1441214377965423E-2</v>
      </c>
      <c r="C7118">
        <v>5.5653378126269359E-2</v>
      </c>
      <c r="D7118">
        <v>0.105745486426021</v>
      </c>
      <c r="E7118">
        <v>-0.29803000298841276</v>
      </c>
      <c r="F7118">
        <v>-8.5107238352550685E-2</v>
      </c>
      <c r="G7118">
        <v>-3.6404013800506951E-2</v>
      </c>
    </row>
    <row r="7119" spans="1:7">
      <c r="A7119">
        <v>0.7117</v>
      </c>
      <c r="B7119">
        <v>2.1244323035393364E-2</v>
      </c>
      <c r="C7119">
        <v>5.5516342414910547E-2</v>
      </c>
      <c r="D7119">
        <v>0.10559895281124554</v>
      </c>
      <c r="E7119">
        <v>-0.29777155138821032</v>
      </c>
      <c r="F7119">
        <v>-8.423968867775436E-2</v>
      </c>
      <c r="G7119">
        <v>-3.6330923806405763E-2</v>
      </c>
    </row>
    <row r="7120" spans="1:7">
      <c r="A7120">
        <v>0.71179999999999999</v>
      </c>
      <c r="B7120">
        <v>2.1039168508306005E-2</v>
      </c>
      <c r="C7120">
        <v>5.5374361196341759E-2</v>
      </c>
      <c r="D7120">
        <v>0.10544720422532716</v>
      </c>
      <c r="E7120">
        <v>-0.29751511818682902</v>
      </c>
      <c r="F7120">
        <v>-8.33505999044164E-2</v>
      </c>
      <c r="G7120">
        <v>-3.6259947116272839E-2</v>
      </c>
    </row>
    <row r="7121" spans="1:7">
      <c r="A7121">
        <v>0.71190000000000009</v>
      </c>
      <c r="B7121">
        <v>2.0825792584497904E-2</v>
      </c>
      <c r="C7121">
        <v>5.5227435678598447E-2</v>
      </c>
      <c r="D7121">
        <v>0.10529022938465449</v>
      </c>
      <c r="E7121">
        <v>-0.29726053242923273</v>
      </c>
      <c r="F7121">
        <v>-8.2440417608251271E-2</v>
      </c>
      <c r="G7121">
        <v>-3.6191092874609809E-2</v>
      </c>
    </row>
    <row r="7122" spans="1:7">
      <c r="A7122">
        <v>0.71200000000000008</v>
      </c>
      <c r="B7122">
        <v>-0.28394750128214596</v>
      </c>
      <c r="C7122">
        <v>-0.24947618228259394</v>
      </c>
      <c r="D7122">
        <v>-0.19942372977679845</v>
      </c>
      <c r="E7122">
        <v>-0.6015593988441188</v>
      </c>
      <c r="F7122">
        <v>-0.38606152005530259</v>
      </c>
      <c r="G7122">
        <v>-0.34067618637312425</v>
      </c>
    </row>
    <row r="7123" spans="1:7">
      <c r="A7123">
        <v>0.71210000000000007</v>
      </c>
      <c r="B7123">
        <v>-0.28417632657225145</v>
      </c>
      <c r="C7123">
        <v>-0.24963279660219406</v>
      </c>
      <c r="D7123">
        <v>-0.19959124767355441</v>
      </c>
      <c r="E7123">
        <v>-0.60131144814117132</v>
      </c>
      <c r="F7123">
        <v>-0.38511167952497649</v>
      </c>
      <c r="G7123">
        <v>-0.34060953947546579</v>
      </c>
    </row>
    <row r="7124" spans="1:7">
      <c r="A7124">
        <v>0.71220000000000006</v>
      </c>
      <c r="B7124">
        <v>-0.28441127511304165</v>
      </c>
      <c r="C7124">
        <v>-0.24979397201122922</v>
      </c>
      <c r="D7124">
        <v>-0.19976409305038612</v>
      </c>
      <c r="E7124">
        <v>-0.60107045690131111</v>
      </c>
      <c r="F7124">
        <v>-0.38414766972233416</v>
      </c>
      <c r="G7124">
        <v>-0.34054151097144753</v>
      </c>
    </row>
    <row r="7125" spans="1:7">
      <c r="A7125">
        <v>0.71230000000000004</v>
      </c>
      <c r="B7125">
        <v>-0.28465189036336547</v>
      </c>
      <c r="C7125">
        <v>-0.24995967757864079</v>
      </c>
      <c r="D7125">
        <v>-0.19994215635909018</v>
      </c>
      <c r="E7125">
        <v>-0.60083471444908831</v>
      </c>
      <c r="F7125">
        <v>-0.38317507519338107</v>
      </c>
      <c r="G7125">
        <v>-0.34047322145254433</v>
      </c>
    </row>
    <row r="7126" spans="1:7">
      <c r="A7126">
        <v>0.71240000000000003</v>
      </c>
      <c r="B7126">
        <v>-0.28489749672480524</v>
      </c>
      <c r="C7126">
        <v>-0.25012957486226384</v>
      </c>
      <c r="D7126">
        <v>-0.20012502132145737</v>
      </c>
      <c r="E7126">
        <v>-0.60060261080128963</v>
      </c>
      <c r="F7126">
        <v>-0.38219823237936701</v>
      </c>
      <c r="G7126">
        <v>-0.34040537938414861</v>
      </c>
    </row>
    <row r="7127" spans="1:7">
      <c r="A7127">
        <v>0.71250000000000002</v>
      </c>
      <c r="B7127">
        <v>-0.28514739670261502</v>
      </c>
      <c r="C7127">
        <v>-0.25030323529278498</v>
      </c>
      <c r="D7127">
        <v>-0.20031218572651444</v>
      </c>
      <c r="E7127">
        <v>-0.60037277033845826</v>
      </c>
      <c r="F7127">
        <v>-0.38122058431143163</v>
      </c>
      <c r="G7127">
        <v>-0.34033847611510221</v>
      </c>
    </row>
    <row r="7128" spans="1:7">
      <c r="A7128">
        <v>0.71260000000000001</v>
      </c>
      <c r="B7128">
        <v>-0.28540092286806606</v>
      </c>
      <c r="C7128">
        <v>-0.25048020404775428</v>
      </c>
      <c r="D7128">
        <v>-0.20050312805079162</v>
      </c>
      <c r="E7128">
        <v>-0.6001440625870087</v>
      </c>
      <c r="F7128">
        <v>-0.38024485054511614</v>
      </c>
      <c r="G7128">
        <v>-0.34027285524050799</v>
      </c>
    </row>
    <row r="7129" spans="1:7">
      <c r="A7129">
        <v>0.7127</v>
      </c>
      <c r="B7129">
        <v>-0.28565745010463228</v>
      </c>
      <c r="C7129">
        <v>-0.25066002069405613</v>
      </c>
      <c r="D7129">
        <v>-0.2006973283122635</v>
      </c>
      <c r="E7129">
        <v>-0.59991558136909529</v>
      </c>
      <c r="F7129">
        <v>-0.37927313943382668</v>
      </c>
      <c r="G7129">
        <v>-0.34020874573904025</v>
      </c>
    </row>
    <row r="7130" spans="1:7">
      <c r="A7130">
        <v>0.71279999999999999</v>
      </c>
      <c r="B7130">
        <v>-0.28591639696379012</v>
      </c>
      <c r="C7130">
        <v>-0.25084222749769225</v>
      </c>
      <c r="D7130">
        <v>-0.20089427592778009</v>
      </c>
      <c r="E7130">
        <v>-0.59968661783658073</v>
      </c>
      <c r="F7130">
        <v>-0.37830703753897577</v>
      </c>
      <c r="G7130">
        <v>-0.3401462853565963</v>
      </c>
    </row>
    <row r="7131" spans="1:7">
      <c r="A7131">
        <v>0.71290000000000009</v>
      </c>
      <c r="B7131">
        <v>-0.28617722412363022</v>
      </c>
      <c r="C7131">
        <v>-0.25102637399679129</v>
      </c>
      <c r="D7131">
        <v>-0.20109347368588004</v>
      </c>
      <c r="E7131">
        <v>-0.59945663381062675</v>
      </c>
      <c r="F7131">
        <v>-0.37734768715495304</v>
      </c>
      <c r="G7131">
        <v>-0.34008553950935094</v>
      </c>
    </row>
    <row r="7132" spans="1:7">
      <c r="A7132">
        <v>0.71300000000000008</v>
      </c>
      <c r="B7132">
        <v>-0.1368635147462669</v>
      </c>
      <c r="C7132">
        <v>-0.10163610282743285</v>
      </c>
      <c r="D7132">
        <v>-5.1718522964985247E-2</v>
      </c>
      <c r="E7132">
        <v>-0.44964931921001966</v>
      </c>
      <c r="F7132">
        <v>-0.22681993882002835</v>
      </c>
      <c r="G7132">
        <v>-0.19045059790571109</v>
      </c>
    </row>
    <row r="7133" spans="1:7">
      <c r="A7133">
        <v>0.71310000000000007</v>
      </c>
      <c r="B7133">
        <v>-0.1371268894591795</v>
      </c>
      <c r="C7133">
        <v>-0.10182299280890028</v>
      </c>
      <c r="D7133">
        <v>-5.1920971690951667E-2</v>
      </c>
      <c r="E7133">
        <v>-0.44941635376066025</v>
      </c>
      <c r="F7133">
        <v>-0.22587591877119462</v>
      </c>
      <c r="G7133">
        <v>-0.19039369132481235</v>
      </c>
    </row>
    <row r="7134" spans="1:7">
      <c r="A7134">
        <v>0.71320000000000006</v>
      </c>
      <c r="B7134">
        <v>-0.13739159829748759</v>
      </c>
      <c r="C7134">
        <v>-0.10201119348641541</v>
      </c>
      <c r="D7134">
        <v>-5.2124966925041427E-2</v>
      </c>
      <c r="E7134">
        <v>-0.4491817713242286</v>
      </c>
      <c r="F7134">
        <v>-0.22493913906647145</v>
      </c>
      <c r="G7134">
        <v>-0.19033916966964051</v>
      </c>
    </row>
    <row r="7135" spans="1:7">
      <c r="A7135">
        <v>0.71330000000000005</v>
      </c>
      <c r="B7135">
        <v>-0.13765773528767511</v>
      </c>
      <c r="C7135">
        <v>-0.10220074608425644</v>
      </c>
      <c r="D7135">
        <v>-5.2330556174672083E-2</v>
      </c>
      <c r="E7135">
        <v>-0.44894545112106521</v>
      </c>
      <c r="F7135">
        <v>-0.22400877301539712</v>
      </c>
      <c r="G7135">
        <v>-0.19028679765858686</v>
      </c>
    </row>
    <row r="7136" spans="1:7">
      <c r="A7136">
        <v>0.71340000000000003</v>
      </c>
      <c r="B7136">
        <v>-0.13792551518119422</v>
      </c>
      <c r="C7136">
        <v>-0.10239180870822562</v>
      </c>
      <c r="D7136">
        <v>-5.2537914769273719E-2</v>
      </c>
      <c r="E7136">
        <v>-0.44870742820168935</v>
      </c>
      <c r="F7136">
        <v>-0.22308409454736011</v>
      </c>
      <c r="G7136">
        <v>-0.19023646908086936</v>
      </c>
    </row>
    <row r="7137" spans="1:7">
      <c r="A7137">
        <v>0.71350000000000002</v>
      </c>
      <c r="B7137">
        <v>-0.13819516844154611</v>
      </c>
      <c r="C7137">
        <v>-0.10258455363587782</v>
      </c>
      <c r="D7137">
        <v>-5.2747232869957195E-2</v>
      </c>
      <c r="E7137">
        <v>-0.44846778105179652</v>
      </c>
      <c r="F7137">
        <v>-0.22216439793836548</v>
      </c>
      <c r="G7137">
        <v>-0.19018810511093667</v>
      </c>
    </row>
    <row r="7138" spans="1:7">
      <c r="A7138">
        <v>0.71360000000000001</v>
      </c>
      <c r="B7138">
        <v>-0.13846691231793518</v>
      </c>
      <c r="C7138">
        <v>-0.10277914037608316</v>
      </c>
      <c r="D7138">
        <v>-5.2958678259580338E-2</v>
      </c>
      <c r="E7138">
        <v>-0.44822659712022234</v>
      </c>
      <c r="F7138">
        <v>-0.22124899017663099</v>
      </c>
      <c r="G7138">
        <v>-0.19014162865818737</v>
      </c>
    </row>
    <row r="7139" spans="1:7">
      <c r="A7139">
        <v>0.7137</v>
      </c>
      <c r="B7139">
        <v>-0.13874094307794582</v>
      </c>
      <c r="C7139">
        <v>-0.10297570956762048</v>
      </c>
      <c r="D7139">
        <v>-5.317240000052248E-2</v>
      </c>
      <c r="E7139">
        <v>-0.44798396047771782</v>
      </c>
      <c r="F7139">
        <v>-0.22033720110069377</v>
      </c>
      <c r="G7139">
        <v>-0.19009695934436679</v>
      </c>
    </row>
    <row r="7140" spans="1:7">
      <c r="A7140">
        <v>0.71379999999999999</v>
      </c>
      <c r="B7140">
        <v>-0.13901743409717593</v>
      </c>
      <c r="C7140">
        <v>-0.10317438249690003</v>
      </c>
      <c r="D7140">
        <v>-5.3388527724528956E-2</v>
      </c>
      <c r="E7140">
        <v>-0.44773994608180745</v>
      </c>
      <c r="F7140">
        <v>-0.21942839633520586</v>
      </c>
      <c r="G7140">
        <v>-0.190054013766495</v>
      </c>
    </row>
    <row r="7141" spans="1:7">
      <c r="A7141">
        <v>0.71389999999999998</v>
      </c>
      <c r="B7141">
        <v>-0.13929653554218646</v>
      </c>
      <c r="C7141">
        <v>-0.10337526200068226</v>
      </c>
      <c r="D7141">
        <v>-5.3607172327131636E-2</v>
      </c>
      <c r="E7141">
        <v>-0.44749461625703157</v>
      </c>
      <c r="F7141">
        <v>-0.21852198914956908</v>
      </c>
      <c r="G7141">
        <v>-0.19001270681857876</v>
      </c>
    </row>
    <row r="7142" spans="1:7">
      <c r="A7142">
        <v>0.71400000000000008</v>
      </c>
      <c r="B7142">
        <v>-5.4833635121524171E-2</v>
      </c>
      <c r="C7142">
        <v>-1.8833694282840874E-2</v>
      </c>
      <c r="D7142">
        <v>3.0916312410753655E-2</v>
      </c>
      <c r="E7142">
        <v>-0.36250327876327104</v>
      </c>
      <c r="F7142">
        <v>-0.1328727112015996</v>
      </c>
      <c r="G7142">
        <v>-0.10522821362998373</v>
      </c>
    </row>
    <row r="7143" spans="1:7">
      <c r="A7143">
        <v>0.71410000000000007</v>
      </c>
      <c r="B7143">
        <v>-5.5118479268625897E-2</v>
      </c>
      <c r="C7143">
        <v>-1.9039308298291147E-2</v>
      </c>
      <c r="D7143">
        <v>3.0692308038009486E-2</v>
      </c>
      <c r="E7143">
        <v>-0.36225526665443841</v>
      </c>
      <c r="F7143">
        <v>-0.13196940936166612</v>
      </c>
      <c r="G7143">
        <v>-0.10519031219526333</v>
      </c>
    </row>
    <row r="7144" spans="1:7">
      <c r="A7144">
        <v>0.71420000000000006</v>
      </c>
      <c r="B7144">
        <v>-5.5406752825208017E-2</v>
      </c>
      <c r="C7144">
        <v>-1.924758175680541E-2</v>
      </c>
      <c r="D7144">
        <v>3.0465340871761448E-2</v>
      </c>
      <c r="E7144">
        <v>-0.36200571187427344</v>
      </c>
      <c r="F7144">
        <v>-0.13106584629368023</v>
      </c>
      <c r="G7144">
        <v>-0.10515448244504082</v>
      </c>
    </row>
    <row r="7145" spans="1:7">
      <c r="A7145">
        <v>0.71430000000000005</v>
      </c>
      <c r="B7145">
        <v>-5.5698779202960846E-2</v>
      </c>
      <c r="C7145">
        <v>-1.9458664613543952E-2</v>
      </c>
      <c r="D7145">
        <v>3.0235242937881601E-2</v>
      </c>
      <c r="E7145">
        <v>-0.36175467510845249</v>
      </c>
      <c r="F7145">
        <v>-0.13016021828417462</v>
      </c>
      <c r="G7145">
        <v>-0.10512050752088319</v>
      </c>
    </row>
    <row r="7146" spans="1:7">
      <c r="A7146">
        <v>0.71440000000000003</v>
      </c>
      <c r="B7146">
        <v>-5.5994933760274979E-2</v>
      </c>
      <c r="C7146">
        <v>-1.9672757852525535E-2</v>
      </c>
      <c r="D7146">
        <v>3.0001795220485405E-2</v>
      </c>
      <c r="E7146">
        <v>-0.3615023040256764</v>
      </c>
      <c r="F7146">
        <v>-0.12925080328098681</v>
      </c>
      <c r="G7146">
        <v>-0.10508825012588711</v>
      </c>
    </row>
    <row r="7147" spans="1:7">
      <c r="A7147">
        <v>0.71450000000000002</v>
      </c>
      <c r="B7147">
        <v>-5.6295583035668173E-2</v>
      </c>
      <c r="C7147">
        <v>-1.9890056869062533E-2</v>
      </c>
      <c r="D7147">
        <v>2.9764783627615365E-2</v>
      </c>
      <c r="E7147">
        <v>-0.36124876166233755</v>
      </c>
      <c r="F7147">
        <v>-0.12833593978392954</v>
      </c>
      <c r="G7147">
        <v>-0.10505759201017188</v>
      </c>
    </row>
    <row r="7148" spans="1:7">
      <c r="A7148">
        <v>0.71460000000000001</v>
      </c>
      <c r="B7148">
        <v>-5.6601068035551094E-2</v>
      </c>
      <c r="C7148">
        <v>-2.0110737774717613E-2</v>
      </c>
      <c r="D7148">
        <v>2.9524012765542729E-2</v>
      </c>
      <c r="E7148">
        <v>-0.36099420368622848</v>
      </c>
      <c r="F7148">
        <v>-0.1274140405425167</v>
      </c>
      <c r="G7148">
        <v>-0.10502842028659663</v>
      </c>
    </row>
    <row r="7149" spans="1:7">
      <c r="A7149">
        <v>0.7147</v>
      </c>
      <c r="B7149">
        <v>-5.6911699776349689E-2</v>
      </c>
      <c r="C7149">
        <v>-2.0334955385448161E-2</v>
      </c>
      <c r="D7149">
        <v>2.9279308210417909E-2</v>
      </c>
      <c r="E7149">
        <v>-0.3607387696629788</v>
      </c>
      <c r="F7149">
        <v>-0.12648361293477051</v>
      </c>
      <c r="G7149">
        <v>-0.10500062615513241</v>
      </c>
    </row>
    <row r="7150" spans="1:7">
      <c r="A7150">
        <v>0.71479999999999999</v>
      </c>
      <c r="B7150">
        <v>-5.7227758233635129E-2</v>
      </c>
      <c r="C7150">
        <v>-2.0562844233163347E-2</v>
      </c>
      <c r="D7150">
        <v>2.9030515786550914E-2</v>
      </c>
      <c r="E7150">
        <v>-0.36048257857036503</v>
      </c>
      <c r="F7150">
        <v>-0.12554327854110037</v>
      </c>
      <c r="G7150">
        <v>-0.10497410652234855</v>
      </c>
    </row>
    <row r="7151" spans="1:7">
      <c r="A7151">
        <v>0.71489999999999998</v>
      </c>
      <c r="B7151">
        <v>-5.7549492212007003E-2</v>
      </c>
      <c r="C7151">
        <v>-2.0794520204486133E-2</v>
      </c>
      <c r="D7151">
        <v>2.8777500209271167E-2</v>
      </c>
      <c r="E7151">
        <v>-0.36022572576201833</v>
      </c>
      <c r="F7151">
        <v>-0.12459179018242104</v>
      </c>
      <c r="G7151">
        <v>-0.10494876590412665</v>
      </c>
    </row>
    <row r="7152" spans="1:7">
      <c r="A7152">
        <v>0.71500000000000008</v>
      </c>
      <c r="B7152">
        <v>-0.17806683929066169</v>
      </c>
      <c r="C7152">
        <v>-0.14121980203580886</v>
      </c>
      <c r="D7152">
        <v>-9.166957614204474E-2</v>
      </c>
      <c r="E7152">
        <v>-0.4801580003717304</v>
      </c>
      <c r="F7152">
        <v>-0.24381776624621607</v>
      </c>
      <c r="G7152">
        <v>-0.22511423779189799</v>
      </c>
    </row>
    <row r="7153" spans="1:7">
      <c r="A7153">
        <v>0.71510000000000007</v>
      </c>
      <c r="B7153">
        <v>-0.17840022531021082</v>
      </c>
      <c r="C7153">
        <v>-0.14145923564224105</v>
      </c>
      <c r="D7153">
        <v>-9.1931334835455125E-2</v>
      </c>
      <c r="E7153">
        <v>-0.47990103594502043</v>
      </c>
      <c r="F7153">
        <v>-0.24284131564535497</v>
      </c>
      <c r="G7153">
        <v>-0.22509023764465219</v>
      </c>
    </row>
    <row r="7154" spans="1:7">
      <c r="A7154">
        <v>0.71520000000000006</v>
      </c>
      <c r="B7154">
        <v>-0.17873886252352156</v>
      </c>
      <c r="C7154">
        <v>-0.14170241669055716</v>
      </c>
      <c r="D7154">
        <v>-9.2197406730255338E-2</v>
      </c>
      <c r="E7154">
        <v>-0.47964520155744084</v>
      </c>
      <c r="F7154">
        <v>-0.24185462373211133</v>
      </c>
      <c r="G7154">
        <v>-0.22506605340358771</v>
      </c>
    </row>
    <row r="7155" spans="1:7">
      <c r="A7155">
        <v>0.71530000000000005</v>
      </c>
      <c r="B7155">
        <v>-0.17908240751485183</v>
      </c>
      <c r="C7155">
        <v>-0.14194926146384113</v>
      </c>
      <c r="D7155">
        <v>-9.2467669371547601E-2</v>
      </c>
      <c r="E7155">
        <v>-0.47938997717849369</v>
      </c>
      <c r="F7155">
        <v>-0.24086079006953681</v>
      </c>
      <c r="G7155">
        <v>-0.22504217356309469</v>
      </c>
    </row>
    <row r="7156" spans="1:7">
      <c r="A7156">
        <v>0.71540000000000004</v>
      </c>
      <c r="B7156">
        <v>-0.17943044765099891</v>
      </c>
      <c r="C7156">
        <v>-0.1421995654269379</v>
      </c>
      <c r="D7156">
        <v>-9.2741890316569986E-2</v>
      </c>
      <c r="E7156">
        <v>-0.47913482717270806</v>
      </c>
      <c r="F7156">
        <v>-0.23986235920492785</v>
      </c>
      <c r="G7156">
        <v>-0.22501890621701473</v>
      </c>
    </row>
    <row r="7157" spans="1:7">
      <c r="A7157">
        <v>0.71550000000000002</v>
      </c>
      <c r="B7157">
        <v>-0.17978257249742757</v>
      </c>
      <c r="C7157">
        <v>-0.14245309098383707</v>
      </c>
      <c r="D7157">
        <v>-9.3019813510433202E-2</v>
      </c>
      <c r="E7157">
        <v>-0.47887926981790874</v>
      </c>
      <c r="F7157">
        <v>-0.23886147079491599</v>
      </c>
      <c r="G7157">
        <v>-0.22499646991186489</v>
      </c>
    </row>
    <row r="7158" spans="1:7">
      <c r="A7158">
        <v>0.71560000000000001</v>
      </c>
      <c r="B7158">
        <v>-0.18013839535369058</v>
      </c>
      <c r="C7158">
        <v>-0.14270960921995535</v>
      </c>
      <c r="D7158">
        <v>-9.3301183780290842E-2</v>
      </c>
      <c r="E7158">
        <v>-0.47862288882515586</v>
      </c>
      <c r="F7158">
        <v>-0.23785994086362616</v>
      </c>
      <c r="G7158">
        <v>-0.22497502433733771</v>
      </c>
    </row>
    <row r="7159" spans="1:7">
      <c r="A7159">
        <v>0.7157</v>
      </c>
      <c r="B7159">
        <v>-0.18049755744951046</v>
      </c>
      <c r="C7159">
        <v>-0.14296889777792021</v>
      </c>
      <c r="D7159">
        <v>-9.3585754574877278E-2</v>
      </c>
      <c r="E7159">
        <v>-0.47836532980785323</v>
      </c>
      <c r="F7159">
        <v>-0.23685930069116481</v>
      </c>
      <c r="G7159">
        <v>-0.22495468448493708</v>
      </c>
    </row>
    <row r="7160" spans="1:7">
      <c r="A7160">
        <v>0.71579999999999999</v>
      </c>
      <c r="B7160">
        <v>-0.18085972781576132</v>
      </c>
      <c r="C7160">
        <v>-0.14323074265900182</v>
      </c>
      <c r="D7160">
        <v>-9.3873290531989007E-2</v>
      </c>
      <c r="E7160">
        <v>-0.47810629321179499</v>
      </c>
      <c r="F7160">
        <v>-0.23586083633369709</v>
      </c>
      <c r="G7160">
        <v>-0.22493552901471581</v>
      </c>
    </row>
    <row r="7161" spans="1:7">
      <c r="A7161">
        <v>0.71589999999999998</v>
      </c>
      <c r="B7161">
        <v>-0.18122460269392837</v>
      </c>
      <c r="C7161">
        <v>-0.14349493912309796</v>
      </c>
      <c r="D7161">
        <v>-9.416354974844765E-2</v>
      </c>
      <c r="E7161">
        <v>-0.47784552703348959</v>
      </c>
      <c r="F7161">
        <v>-0.23486562257795998</v>
      </c>
      <c r="G7161">
        <v>-0.22491760652835871</v>
      </c>
    </row>
    <row r="7162" spans="1:7">
      <c r="A7162">
        <v>0.71600000000000008</v>
      </c>
      <c r="B7162">
        <v>-0.12952582499434939</v>
      </c>
      <c r="C7162">
        <v>-9.1695215807299668E-2</v>
      </c>
      <c r="D7162">
        <v>-4.2390243087203849E-2</v>
      </c>
      <c r="E7162">
        <v>-0.42551674252675981</v>
      </c>
      <c r="F7162">
        <v>-0.18180847509900835</v>
      </c>
      <c r="G7162">
        <v>-0.17283486315843974</v>
      </c>
    </row>
    <row r="7163" spans="1:7">
      <c r="A7163">
        <v>0.71610000000000007</v>
      </c>
      <c r="B7163">
        <v>-0.12989542714307856</v>
      </c>
      <c r="C7163">
        <v>-9.1963620690020953E-2</v>
      </c>
      <c r="D7163">
        <v>-4.2685413977658904E-2</v>
      </c>
      <c r="E7163">
        <v>-0.42525187583317592</v>
      </c>
      <c r="F7163">
        <v>-0.18082201734139824</v>
      </c>
      <c r="G7163">
        <v>-0.17281966712294838</v>
      </c>
    </row>
    <row r="7164" spans="1:7">
      <c r="A7164">
        <v>0.71620000000000006</v>
      </c>
      <c r="B7164">
        <v>-0.13026747961297902</v>
      </c>
      <c r="C7164">
        <v>-9.2234144431762033E-2</v>
      </c>
      <c r="D7164">
        <v>-4.2983066671393289E-2</v>
      </c>
      <c r="E7164">
        <v>-0.42498473759827821</v>
      </c>
      <c r="F7164">
        <v>-0.17983955089866077</v>
      </c>
      <c r="G7164">
        <v>-0.17280603520748533</v>
      </c>
    </row>
    <row r="7165" spans="1:7">
      <c r="A7165">
        <v>0.71630000000000005</v>
      </c>
      <c r="B7165">
        <v>-0.13064211521061164</v>
      </c>
      <c r="C7165">
        <v>-9.2506860884779663E-2</v>
      </c>
      <c r="D7165">
        <v>-4.3283280587248285E-2</v>
      </c>
      <c r="E7165">
        <v>-0.42471530289442966</v>
      </c>
      <c r="F7165">
        <v>-0.17886019828381114</v>
      </c>
      <c r="G7165">
        <v>-0.17279379416296711</v>
      </c>
    </row>
    <row r="7166" spans="1:7">
      <c r="A7166">
        <v>0.71640000000000004</v>
      </c>
      <c r="B7166">
        <v>-0.13101949243694033</v>
      </c>
      <c r="C7166">
        <v>-9.2781880149694906E-2</v>
      </c>
      <c r="D7166">
        <v>-4.3586165305929292E-2</v>
      </c>
      <c r="E7166">
        <v>-0.42444358913984365</v>
      </c>
      <c r="F7166">
        <v>-0.17788318712107554</v>
      </c>
      <c r="G7166">
        <v>-0.17278282271866308</v>
      </c>
    </row>
    <row r="7167" spans="1:7">
      <c r="A7167">
        <v>0.71650000000000003</v>
      </c>
      <c r="B7167">
        <v>-0.13139975912528801</v>
      </c>
      <c r="C7167">
        <v>-9.3059296732301178E-2</v>
      </c>
      <c r="D7167">
        <v>-4.3891825084372726E-2</v>
      </c>
      <c r="E7167">
        <v>-0.42416961568610323</v>
      </c>
      <c r="F7167">
        <v>-0.1769078273475963</v>
      </c>
      <c r="G7167">
        <v>-0.17277301537254927</v>
      </c>
    </row>
    <row r="7168" spans="1:7">
      <c r="A7168">
        <v>0.71660000000000001</v>
      </c>
      <c r="B7168">
        <v>-0.13178304215540404</v>
      </c>
      <c r="C7168">
        <v>-9.3339190561911423E-2</v>
      </c>
      <c r="D7168">
        <v>-4.4200349797088201E-2</v>
      </c>
      <c r="E7168">
        <v>-0.42389339097377382</v>
      </c>
      <c r="F7168">
        <v>-0.17593351132373</v>
      </c>
      <c r="G7168">
        <v>-0.17276427283569981</v>
      </c>
    </row>
    <row r="7169" spans="1:7">
      <c r="A7169">
        <v>0.7167</v>
      </c>
      <c r="B7169">
        <v>-0.13216944432942146</v>
      </c>
      <c r="C7169">
        <v>-9.3621626146883408E-2</v>
      </c>
      <c r="D7169">
        <v>-4.4511812727863642E-2</v>
      </c>
      <c r="E7169">
        <v>-0.42361490718808825</v>
      </c>
      <c r="F7169">
        <v>-0.17495971979042399</v>
      </c>
      <c r="G7169">
        <v>-0.17275649946047475</v>
      </c>
    </row>
    <row r="7170" spans="1:7">
      <c r="A7170">
        <v>0.71679999999999999</v>
      </c>
      <c r="B7170">
        <v>-0.13255904247309847</v>
      </c>
      <c r="C7170">
        <v>-9.39066521585179E-2</v>
      </c>
      <c r="D7170">
        <v>-4.4826269787422213E-2</v>
      </c>
      <c r="E7170">
        <v>-0.42333413609870674</v>
      </c>
      <c r="F7170">
        <v>-0.17398602989067172</v>
      </c>
      <c r="G7170">
        <v>-0.17274960195622063</v>
      </c>
    </row>
    <row r="7171" spans="1:7">
      <c r="A7171">
        <v>0.71689999999999998</v>
      </c>
      <c r="B7171">
        <v>-0.13295188286863979</v>
      </c>
      <c r="C7171">
        <v>-9.4194300503102291E-2</v>
      </c>
      <c r="D7171">
        <v>-4.5143757733719703E-2</v>
      </c>
      <c r="E7171">
        <v>-0.4230510212528813</v>
      </c>
      <c r="F7171">
        <v>-0.17301212940599012</v>
      </c>
      <c r="G7171">
        <v>-0.1727434869013327</v>
      </c>
    </row>
    <row r="7172" spans="1:7">
      <c r="A7172">
        <v>0.71700000000000008</v>
      </c>
      <c r="B7172">
        <v>-0.2557250552394601</v>
      </c>
      <c r="C7172">
        <v>-0.21686167657318922</v>
      </c>
      <c r="D7172">
        <v>-0.16784137626284146</v>
      </c>
      <c r="E7172">
        <v>-0.54514251617407217</v>
      </c>
      <c r="F7172">
        <v>-0.2944149855574747</v>
      </c>
      <c r="G7172">
        <v>-0.29511514826091656</v>
      </c>
    </row>
    <row r="7173" spans="1:7">
      <c r="A7173">
        <v>0.71710000000000007</v>
      </c>
      <c r="B7173">
        <v>-0.25612407908106904</v>
      </c>
      <c r="C7173">
        <v>-0.21715445024815683</v>
      </c>
      <c r="D7173">
        <v>-0.16816481677017414</v>
      </c>
      <c r="E7173">
        <v>-0.54485468071543852</v>
      </c>
      <c r="F7173">
        <v>-0.29344083063056292</v>
      </c>
      <c r="G7173">
        <v>-0.29510965625992636</v>
      </c>
    </row>
    <row r="7174" spans="1:7">
      <c r="A7174">
        <v>0.71720000000000006</v>
      </c>
      <c r="B7174">
        <v>-0.25652555938762722</v>
      </c>
      <c r="C7174">
        <v>-0.21744947847402862</v>
      </c>
      <c r="D7174">
        <v>-0.1684909247969868</v>
      </c>
      <c r="E7174">
        <v>-0.54456477747105669</v>
      </c>
      <c r="F7174">
        <v>-0.29246870944245018</v>
      </c>
      <c r="G7174">
        <v>-0.29510372401126905</v>
      </c>
    </row>
    <row r="7175" spans="1:7">
      <c r="A7175">
        <v>0.71730000000000005</v>
      </c>
      <c r="B7175">
        <v>-0.2569291621113523</v>
      </c>
      <c r="C7175">
        <v>-0.21774657040039891</v>
      </c>
      <c r="D7175">
        <v>-0.16881946716798168</v>
      </c>
      <c r="E7175">
        <v>-0.5442725711741383</v>
      </c>
      <c r="F7175">
        <v>-0.29150057829769094</v>
      </c>
      <c r="G7175">
        <v>-0.29509769906131672</v>
      </c>
    </row>
    <row r="7176" spans="1:7">
      <c r="A7176">
        <v>0.71740000000000004</v>
      </c>
      <c r="B7176">
        <v>-0.25733447556887379</v>
      </c>
      <c r="C7176">
        <v>-0.21804542592683696</v>
      </c>
      <c r="D7176">
        <v>-0.16915010241499928</v>
      </c>
      <c r="E7176">
        <v>-0.54397781724027638</v>
      </c>
      <c r="F7176">
        <v>-0.29053788979910383</v>
      </c>
      <c r="G7176">
        <v>-0.29509177209837578</v>
      </c>
    </row>
    <row r="7177" spans="1:7">
      <c r="A7177">
        <v>0.71750000000000003</v>
      </c>
      <c r="B7177">
        <v>-0.25774109085730901</v>
      </c>
      <c r="C7177">
        <v>-0.21834572318596557</v>
      </c>
      <c r="D7177">
        <v>-0.16948247119462589</v>
      </c>
      <c r="E7177">
        <v>-0.54368032309895309</v>
      </c>
      <c r="F7177">
        <v>-0.28958174277554838</v>
      </c>
      <c r="G7177">
        <v>-0.29508606127980808</v>
      </c>
    </row>
    <row r="7178" spans="1:7">
      <c r="A7178">
        <v>0.71760000000000002</v>
      </c>
      <c r="B7178">
        <v>-0.25814862274274875</v>
      </c>
      <c r="C7178">
        <v>-0.21864714394247642</v>
      </c>
      <c r="D7178">
        <v>-0.16981622206613967</v>
      </c>
      <c r="E7178">
        <v>-0.54337995599152633</v>
      </c>
      <c r="F7178">
        <v>-0.28863295803358369</v>
      </c>
      <c r="G7178">
        <v>-0.29508064070235829</v>
      </c>
    </row>
    <row r="7179" spans="1:7">
      <c r="A7179">
        <v>0.7177</v>
      </c>
      <c r="B7179">
        <v>-0.25855671410285286</v>
      </c>
      <c r="C7179">
        <v>-0.21894938154983734</v>
      </c>
      <c r="D7179">
        <v>-0.17015101915611019</v>
      </c>
      <c r="E7179">
        <v>-0.54307663702551856</v>
      </c>
      <c r="F7179">
        <v>-0.28769212953120488</v>
      </c>
      <c r="G7179">
        <v>-0.29507555283342374</v>
      </c>
    </row>
    <row r="7180" spans="1:7">
      <c r="A7180">
        <v>0.71779999999999999</v>
      </c>
      <c r="B7180">
        <v>-0.25896503587606912</v>
      </c>
      <c r="C7180">
        <v>-0.21925214387046399</v>
      </c>
      <c r="D7180">
        <v>-0.17048654463689772</v>
      </c>
      <c r="E7180">
        <v>-0.5427703324149844</v>
      </c>
      <c r="F7180">
        <v>-0.28675966510563017</v>
      </c>
      <c r="G7180">
        <v>-0.295070815866466</v>
      </c>
    </row>
    <row r="7181" spans="1:7">
      <c r="A7181">
        <v>0.71789999999999998</v>
      </c>
      <c r="B7181">
        <v>-0.25937328582953967</v>
      </c>
      <c r="C7181">
        <v>-0.21955515461791908</v>
      </c>
      <c r="D7181">
        <v>-0.17082249962030449</v>
      </c>
      <c r="E7181">
        <v>-0.54246104485695301</v>
      </c>
      <c r="F7181">
        <v>-0.28583582096783577</v>
      </c>
      <c r="G7181">
        <v>-0.29506642910050496</v>
      </c>
    </row>
    <row r="7182" spans="1:7">
      <c r="A7182">
        <v>0.71800000000000008</v>
      </c>
      <c r="B7182">
        <v>4.796414044099917E-2</v>
      </c>
      <c r="C7182">
        <v>8.7887173405263752E-2</v>
      </c>
      <c r="D7182">
        <v>0.13658672302135511</v>
      </c>
      <c r="E7182">
        <v>-0.23440347828233776</v>
      </c>
      <c r="F7182">
        <v>2.2824596087429067E-2</v>
      </c>
      <c r="G7182">
        <v>1.2682950240911262E-2</v>
      </c>
    </row>
    <row r="7183" spans="1:7">
      <c r="A7183">
        <v>0.71810000000000007</v>
      </c>
      <c r="B7183">
        <v>4.7556488749153303E-2</v>
      </c>
      <c r="C7183">
        <v>8.7584179053654232E-2</v>
      </c>
      <c r="D7183">
        <v>0.13625034907844213</v>
      </c>
      <c r="E7183">
        <v>-0.23408843136742591</v>
      </c>
      <c r="F7183">
        <v>2.3731030967206079E-2</v>
      </c>
      <c r="G7183">
        <v>1.2685830275454529E-2</v>
      </c>
    </row>
    <row r="7184" spans="1:7">
      <c r="A7184">
        <v>0.71820000000000006</v>
      </c>
      <c r="B7184">
        <v>4.7148546611116338E-2</v>
      </c>
      <c r="C7184">
        <v>8.7280819742808546E-2</v>
      </c>
      <c r="D7184">
        <v>0.1359132079151717</v>
      </c>
      <c r="E7184">
        <v>-0.23377018957338785</v>
      </c>
      <c r="F7184">
        <v>2.4629790966008619E-2</v>
      </c>
      <c r="G7184">
        <v>1.2686863104356266E-2</v>
      </c>
    </row>
    <row r="7185" spans="1:7">
      <c r="A7185">
        <v>0.71830000000000005</v>
      </c>
      <c r="B7185">
        <v>4.6739919544402042E-2</v>
      </c>
      <c r="C7185">
        <v>8.6976843014788585E-2</v>
      </c>
      <c r="D7185">
        <v>0.13557503745156207</v>
      </c>
      <c r="E7185">
        <v>-0.23344801010799932</v>
      </c>
      <c r="F7185">
        <v>2.5522501055215197E-2</v>
      </c>
      <c r="G7185">
        <v>1.2686370786289064E-2</v>
      </c>
    </row>
    <row r="7186" spans="1:7">
      <c r="A7186">
        <v>0.71840000000000004</v>
      </c>
      <c r="B7186">
        <v>4.6329939736818648E-2</v>
      </c>
      <c r="C7186">
        <v>8.6671769483134042E-2</v>
      </c>
      <c r="D7186">
        <v>0.13523534705698648</v>
      </c>
      <c r="E7186">
        <v>-0.2331215220354188</v>
      </c>
      <c r="F7186">
        <v>2.6410958351987979E-2</v>
      </c>
      <c r="G7186">
        <v>1.2684389070506757E-2</v>
      </c>
    </row>
    <row r="7187" spans="1:7">
      <c r="A7187">
        <v>0.71850000000000003</v>
      </c>
      <c r="B7187">
        <v>4.5917889218548336E-2</v>
      </c>
      <c r="C7187">
        <v>8.6365104140851301E-2</v>
      </c>
      <c r="D7187">
        <v>0.13489362631642621</v>
      </c>
      <c r="E7187">
        <v>-0.2327904549004764</v>
      </c>
      <c r="F7187">
        <v>2.7297212532363946E-2</v>
      </c>
      <c r="G7187">
        <v>1.2680914885748962E-2</v>
      </c>
    </row>
    <row r="7188" spans="1:7">
      <c r="A7188">
        <v>0.71860000000000002</v>
      </c>
      <c r="B7188">
        <v>4.5503062371375691E-2</v>
      </c>
      <c r="C7188">
        <v>8.6056390134521266E-2</v>
      </c>
      <c r="D7188">
        <v>0.13454939863390791</v>
      </c>
      <c r="E7188">
        <v>-0.23245456372454726</v>
      </c>
      <c r="F7188">
        <v>2.8183532887593538E-2</v>
      </c>
      <c r="G7188">
        <v>1.2675966199102662E-2</v>
      </c>
    </row>
    <row r="7189" spans="1:7">
      <c r="A7189">
        <v>0.71870000000000001</v>
      </c>
      <c r="B7189">
        <v>4.5084783737789902E-2</v>
      </c>
      <c r="C7189">
        <v>8.5745219223508862E-2</v>
      </c>
      <c r="D7189">
        <v>0.13420223215579252</v>
      </c>
      <c r="E7189">
        <v>-0.23211360857264651</v>
      </c>
      <c r="F7189">
        <v>2.90723496070322E-2</v>
      </c>
      <c r="G7189">
        <v>1.2669590846246109E-2</v>
      </c>
    </row>
    <row r="7190" spans="1:7">
      <c r="A7190">
        <v>0.71879999999999999</v>
      </c>
      <c r="B7190">
        <v>4.4662413311709948E-2</v>
      </c>
      <c r="C7190">
        <v>8.5431230605550468E-2</v>
      </c>
      <c r="D7190">
        <v>0.13385173920502424</v>
      </c>
      <c r="E7190">
        <v>-0.23176734931260995</v>
      </c>
      <c r="F7190">
        <v>2.996619318629512E-2</v>
      </c>
      <c r="G7190">
        <v>1.2661862139047048E-2</v>
      </c>
    </row>
    <row r="7191" spans="1:7">
      <c r="A7191">
        <v>0.71889999999999998</v>
      </c>
      <c r="B7191">
        <v>4.4235348251299822E-2</v>
      </c>
      <c r="C7191">
        <v>8.511410688051857E-2</v>
      </c>
      <c r="D7191">
        <v>0.13349757285992858</v>
      </c>
      <c r="E7191">
        <v>-0.231415554587316</v>
      </c>
      <c r="F7191">
        <v>3.0867638214835735E-2</v>
      </c>
      <c r="G7191">
        <v>1.2652871657727521E-2</v>
      </c>
    </row>
    <row r="7192" spans="1:7">
      <c r="A7192">
        <v>0.71900000000000008</v>
      </c>
      <c r="B7192">
        <v>-0.23732057133938156</v>
      </c>
      <c r="C7192">
        <v>-0.19633002527906296</v>
      </c>
      <c r="D7192">
        <v>-0.14798417179250833</v>
      </c>
      <c r="E7192">
        <v>-0.51218158675616732</v>
      </c>
      <c r="F7192">
        <v>-0.24934434191838614</v>
      </c>
      <c r="G7192">
        <v>-0.26848087279994759</v>
      </c>
    </row>
    <row r="7193" spans="1:7">
      <c r="A7193">
        <v>0.71910000000000007</v>
      </c>
      <c r="B7193">
        <v>-0.23775803363555426</v>
      </c>
      <c r="C7193">
        <v>-0.1966540238165253</v>
      </c>
      <c r="D7193">
        <v>-0.14834644949572695</v>
      </c>
      <c r="E7193">
        <v>-0.51182084000313943</v>
      </c>
      <c r="F7193">
        <v>-0.24842037155248345</v>
      </c>
      <c r="G7193">
        <v>-0.26849020282158859</v>
      </c>
    </row>
    <row r="7194" spans="1:7">
      <c r="A7194">
        <v>0.71920000000000006</v>
      </c>
      <c r="B7194">
        <v>-0.23819992932477341</v>
      </c>
      <c r="C7194">
        <v>-0.19698137229815771</v>
      </c>
      <c r="D7194">
        <v>-0.14871275733159095</v>
      </c>
      <c r="E7194">
        <v>-0.51145932911766723</v>
      </c>
      <c r="F7194">
        <v>-0.24748680447626814</v>
      </c>
      <c r="G7194">
        <v>-0.26849741447163761</v>
      </c>
    </row>
    <row r="7195" spans="1:7">
      <c r="A7195">
        <v>0.71930000000000005</v>
      </c>
      <c r="B7195">
        <v>-0.23864594210763546</v>
      </c>
      <c r="C7195">
        <v>-0.19731206809172441</v>
      </c>
      <c r="D7195">
        <v>-0.14908300645588923</v>
      </c>
      <c r="E7195">
        <v>-0.51109667880260212</v>
      </c>
      <c r="F7195">
        <v>-0.24654803240888615</v>
      </c>
      <c r="G7195">
        <v>-0.26850333929177106</v>
      </c>
    </row>
    <row r="7196" spans="1:7">
      <c r="A7196">
        <v>0.71940000000000004</v>
      </c>
      <c r="B7196">
        <v>-0.23909553622479685</v>
      </c>
      <c r="C7196">
        <v>-0.19764583410827097</v>
      </c>
      <c r="D7196">
        <v>-0.14945684629493794</v>
      </c>
      <c r="E7196">
        <v>-0.51073241089651167</v>
      </c>
      <c r="F7196">
        <v>-0.24560746848128623</v>
      </c>
      <c r="G7196">
        <v>-0.26850845811682933</v>
      </c>
    </row>
    <row r="7197" spans="1:7">
      <c r="A7197">
        <v>0.71950000000000003</v>
      </c>
      <c r="B7197">
        <v>-0.23954814696452509</v>
      </c>
      <c r="C7197">
        <v>-0.19798231848661985</v>
      </c>
      <c r="D7197">
        <v>-0.14983385988746978</v>
      </c>
      <c r="E7197">
        <v>-0.51036610659527082</v>
      </c>
      <c r="F7197">
        <v>-0.24466784677159883</v>
      </c>
      <c r="G7197">
        <v>-0.26851309545223934</v>
      </c>
    </row>
    <row r="7198" spans="1:7">
      <c r="A7198">
        <v>0.71960000000000002</v>
      </c>
      <c r="B7198">
        <v>-0.24000323158074011</v>
      </c>
      <c r="C7198">
        <v>-0.19832115234436465</v>
      </c>
      <c r="D7198">
        <v>-0.1502136212165528</v>
      </c>
      <c r="E7198">
        <v>-0.50999743862069868</v>
      </c>
      <c r="F7198">
        <v>-0.24373137557951202</v>
      </c>
      <c r="G7198">
        <v>-0.2685174810795472</v>
      </c>
    </row>
    <row r="7199" spans="1:7">
      <c r="A7199">
        <v>0.71970000000000001</v>
      </c>
      <c r="B7199">
        <v>-0.24046028167787536</v>
      </c>
      <c r="C7199">
        <v>-0.19866196777090739</v>
      </c>
      <c r="D7199">
        <v>-0.15059571268468019</v>
      </c>
      <c r="E7199">
        <v>-0.50962616917495585</v>
      </c>
      <c r="F7199">
        <v>-0.24279981388540081</v>
      </c>
      <c r="G7199">
        <v>-0.26852177733456778</v>
      </c>
    </row>
    <row r="7200" spans="1:7">
      <c r="A7200">
        <v>0.7198</v>
      </c>
      <c r="B7200">
        <v>-0.24091882502123951</v>
      </c>
      <c r="C7200">
        <v>-0.19900440449661971</v>
      </c>
      <c r="D7200">
        <v>-0.15097973100926687</v>
      </c>
      <c r="E7200">
        <v>-0.50925214000545238</v>
      </c>
      <c r="F7200">
        <v>-0.24187453594572872</v>
      </c>
      <c r="G7200">
        <v>-0.26852609850916265</v>
      </c>
    </row>
    <row r="7201" spans="1:7">
      <c r="A7201">
        <v>0.71989999999999998</v>
      </c>
      <c r="B7201">
        <v>-0.24137842450061875</v>
      </c>
      <c r="C7201">
        <v>-0.19934811316538603</v>
      </c>
      <c r="D7201">
        <v>-0.15136528970689422</v>
      </c>
      <c r="E7201">
        <v>-0.50887526068829148</v>
      </c>
      <c r="F7201">
        <v>-0.24095658862935954</v>
      </c>
      <c r="G7201">
        <v>-0.2685305229980115</v>
      </c>
    </row>
    <row r="7202" spans="1:7">
      <c r="A7202">
        <v>0.72000000000000008</v>
      </c>
      <c r="B7202">
        <v>-0.24491285406566465</v>
      </c>
      <c r="C7202">
        <v>-0.20276693510609345</v>
      </c>
      <c r="D7202">
        <v>-0.15482619812423604</v>
      </c>
      <c r="E7202">
        <v>-0.51156967473829518</v>
      </c>
      <c r="F7202">
        <v>-0.24312092088558562</v>
      </c>
      <c r="G7202">
        <v>-0.27160927791124573</v>
      </c>
    </row>
    <row r="7203" spans="1:7">
      <c r="A7203">
        <v>0.72010000000000007</v>
      </c>
      <c r="B7203">
        <v>-0.24537338253118701</v>
      </c>
      <c r="C7203">
        <v>-0.20311219080824205</v>
      </c>
      <c r="D7203">
        <v>-0.15521374820851985</v>
      </c>
      <c r="E7203">
        <v>-0.51118703849277236</v>
      </c>
      <c r="F7203">
        <v>-0.24221972205296644</v>
      </c>
      <c r="G7203">
        <v>-0.2716140249909148</v>
      </c>
    </row>
    <row r="7204" spans="1:7">
      <c r="A7204">
        <v>0.72020000000000006</v>
      </c>
      <c r="B7204">
        <v>-0.24583383821811955</v>
      </c>
      <c r="C7204">
        <v>-0.20345774640031955</v>
      </c>
      <c r="D7204">
        <v>-0.15560178084482867</v>
      </c>
      <c r="E7204">
        <v>-0.51080158107025753</v>
      </c>
      <c r="F7204">
        <v>-0.24132753308534571</v>
      </c>
      <c r="G7204">
        <v>-0.27161894503064216</v>
      </c>
    </row>
    <row r="7205" spans="1:7">
      <c r="A7205">
        <v>0.72030000000000005</v>
      </c>
      <c r="B7205">
        <v>-0.24629390217205582</v>
      </c>
      <c r="C7205">
        <v>-0.20380330767727184</v>
      </c>
      <c r="D7205">
        <v>-0.15598998087903926</v>
      </c>
      <c r="E7205">
        <v>-0.51041338542355696</v>
      </c>
      <c r="F7205">
        <v>-0.24044455881245952</v>
      </c>
      <c r="G7205">
        <v>-0.27162403734385171</v>
      </c>
    </row>
    <row r="7206" spans="1:7">
      <c r="A7206">
        <v>0.72040000000000004</v>
      </c>
      <c r="B7206">
        <v>-0.24675328222304493</v>
      </c>
      <c r="C7206">
        <v>-0.20414859692008669</v>
      </c>
      <c r="D7206">
        <v>-0.15637805264300919</v>
      </c>
      <c r="E7206">
        <v>-0.51002255503293714</v>
      </c>
      <c r="F7206">
        <v>-0.23957087174744551</v>
      </c>
      <c r="G7206">
        <v>-0.27162928686151938</v>
      </c>
    </row>
    <row r="7207" spans="1:7">
      <c r="A7207">
        <v>0.72050000000000003</v>
      </c>
      <c r="B7207">
        <v>-0.24721171651528273</v>
      </c>
      <c r="C7207">
        <v>-0.20449336061438395</v>
      </c>
      <c r="D7207">
        <v>-0.15676572526985488</v>
      </c>
      <c r="E7207">
        <v>-0.50962920952494895</v>
      </c>
      <c r="F7207">
        <v>-0.23870644238276001</v>
      </c>
      <c r="G7207">
        <v>-0.27163466915099355</v>
      </c>
    </row>
    <row r="7208" spans="1:7">
      <c r="A7208">
        <v>0.72060000000000002</v>
      </c>
      <c r="B7208">
        <v>-0.24766897153834178</v>
      </c>
      <c r="C7208">
        <v>-0.20483737003913571</v>
      </c>
      <c r="D7208">
        <v>-0.15715275257946359</v>
      </c>
      <c r="E7208">
        <v>-0.50923347978061295</v>
      </c>
      <c r="F7208">
        <v>-0.23785116388138189</v>
      </c>
      <c r="G7208">
        <v>-0.27164015347774473</v>
      </c>
    </row>
    <row r="7209" spans="1:7">
      <c r="A7209">
        <v>0.72070000000000001</v>
      </c>
      <c r="B7209">
        <v>-0.2481248394000013</v>
      </c>
      <c r="C7209">
        <v>-0.2051804195428879</v>
      </c>
      <c r="D7209">
        <v>-0.15753891159721434</v>
      </c>
      <c r="E7209">
        <v>-0.50883550350461104</v>
      </c>
      <c r="F7209">
        <v>-0.23700487273106785</v>
      </c>
      <c r="G7209">
        <v>-0.27164570500699486</v>
      </c>
    </row>
    <row r="7210" spans="1:7">
      <c r="A7210">
        <v>0.7208</v>
      </c>
      <c r="B7210">
        <v>-0.24857913526244912</v>
      </c>
      <c r="C7210">
        <v>-0.20552232478278043</v>
      </c>
      <c r="D7210">
        <v>-0.15792400101467585</v>
      </c>
      <c r="E7210">
        <v>-0.50843542146416187</v>
      </c>
      <c r="F7210">
        <v>-0.23616736604202881</v>
      </c>
      <c r="G7210">
        <v>-0.27165128648756687</v>
      </c>
    </row>
    <row r="7211" spans="1:7">
      <c r="A7211">
        <v>0.72089999999999999</v>
      </c>
      <c r="B7211">
        <v>-0.24903169500387534</v>
      </c>
      <c r="C7211">
        <v>-0.20586292106842574</v>
      </c>
      <c r="D7211">
        <v>-0.15830783970300022</v>
      </c>
      <c r="E7211">
        <v>-0.50803337439962859</v>
      </c>
      <c r="F7211">
        <v>-0.23533841591102933</v>
      </c>
      <c r="G7211">
        <v>-0.27165685954839469</v>
      </c>
    </row>
    <row r="7212" spans="1:7">
      <c r="A7212">
        <v>0.72100000000000009</v>
      </c>
      <c r="B7212">
        <v>-0.18382437193353374</v>
      </c>
      <c r="C7212">
        <v>-0.14054406065128155</v>
      </c>
      <c r="D7212">
        <v>-9.3032264125867847E-2</v>
      </c>
      <c r="E7212">
        <v>-0.4419714993866613</v>
      </c>
      <c r="F7212">
        <v>-0.16885978002049817</v>
      </c>
      <c r="G7212">
        <v>-0.20600438450529165</v>
      </c>
    </row>
    <row r="7213" spans="1:7">
      <c r="A7213">
        <v>0.72110000000000007</v>
      </c>
      <c r="B7213">
        <v>-0.18427311528663992</v>
      </c>
      <c r="C7213">
        <v>-0.14088169358692681</v>
      </c>
      <c r="D7213">
        <v>-9.3413265360295483E-2</v>
      </c>
      <c r="E7213">
        <v>-0.44156587648879164</v>
      </c>
      <c r="F7213">
        <v>-0.16804733087935689</v>
      </c>
      <c r="G7213">
        <v>-0.20600994346164031</v>
      </c>
    </row>
    <row r="7214" spans="1:7">
      <c r="A7214">
        <v>0.72120000000000006</v>
      </c>
      <c r="B7214">
        <v>-0.18472006814277586</v>
      </c>
      <c r="C7214">
        <v>-0.14121797406770664</v>
      </c>
      <c r="D7214">
        <v>-9.3793055873306663E-2</v>
      </c>
      <c r="E7214">
        <v>-0.44115829486544023</v>
      </c>
      <c r="F7214">
        <v>-0.16724314149756977</v>
      </c>
      <c r="G7214">
        <v>-0.20601555566897564</v>
      </c>
    </row>
    <row r="7215" spans="1:7">
      <c r="A7215">
        <v>0.72130000000000005</v>
      </c>
      <c r="B7215">
        <v>-0.18516539208868643</v>
      </c>
      <c r="C7215">
        <v>-0.14155307285501362</v>
      </c>
      <c r="D7215">
        <v>-9.417181492008897E-2</v>
      </c>
      <c r="E7215">
        <v>-0.44074848260886884</v>
      </c>
      <c r="F7215">
        <v>-0.16644717538151194</v>
      </c>
      <c r="G7215">
        <v>-0.206021089283872</v>
      </c>
    </row>
    <row r="7216" spans="1:7">
      <c r="A7216">
        <v>0.72140000000000004</v>
      </c>
      <c r="B7216">
        <v>-0.1856092999550043</v>
      </c>
      <c r="C7216">
        <v>-0.14188720617327011</v>
      </c>
      <c r="D7216">
        <v>-9.4549764735855746E-2</v>
      </c>
      <c r="E7216">
        <v>-0.44033626329554493</v>
      </c>
      <c r="F7216">
        <v>-0.1656593461455701</v>
      </c>
      <c r="G7216">
        <v>-0.20602646935576116</v>
      </c>
    </row>
    <row r="7217" spans="1:7">
      <c r="A7217">
        <v>0.72150000000000003</v>
      </c>
      <c r="B7217">
        <v>-0.18605200791308585</v>
      </c>
      <c r="C7217">
        <v>-0.14222058918660352</v>
      </c>
      <c r="D7217">
        <v>-9.4927124295492327E-2</v>
      </c>
      <c r="E7217">
        <v>-0.43992150454182349</v>
      </c>
      <c r="F7217">
        <v>-0.16487949921814576</v>
      </c>
      <c r="G7217">
        <v>-0.20603163414878994</v>
      </c>
    </row>
    <row r="7218" spans="1:7">
      <c r="A7218">
        <v>0.72160000000000002</v>
      </c>
      <c r="B7218">
        <v>-0.18649372116996643</v>
      </c>
      <c r="C7218">
        <v>-0.14255342296345663</v>
      </c>
      <c r="D7218">
        <v>-9.5304096662122362E-2</v>
      </c>
      <c r="E7218">
        <v>-0.43950410063434808</v>
      </c>
      <c r="F7218">
        <v>-0.16410742341387191</v>
      </c>
      <c r="G7218">
        <v>-0.20603652414617224</v>
      </c>
    </row>
    <row r="7219" spans="1:7">
      <c r="A7219">
        <v>0.72170000000000001</v>
      </c>
      <c r="B7219">
        <v>-0.18693462920853809</v>
      </c>
      <c r="C7219">
        <v>-0.14288588965067994</v>
      </c>
      <c r="D7219">
        <v>-9.5680865164351481E-2</v>
      </c>
      <c r="E7219">
        <v>-0.43908396507796948</v>
      </c>
      <c r="F7219">
        <v>-0.16334286823049543</v>
      </c>
      <c r="G7219">
        <v>-0.20604107990280351</v>
      </c>
    </row>
    <row r="7220" spans="1:7">
      <c r="A7220">
        <v>0.7218</v>
      </c>
      <c r="B7220">
        <v>-0.18737490265320433</v>
      </c>
      <c r="C7220">
        <v>-0.14321814911005326</v>
      </c>
      <c r="D7220">
        <v>-9.6057591389457464E-2</v>
      </c>
      <c r="E7220">
        <v>-0.43866102631768195</v>
      </c>
      <c r="F7220">
        <v>-0.16258556041765301</v>
      </c>
      <c r="G7220">
        <v>-0.20604524216637449</v>
      </c>
    </row>
    <row r="7221" spans="1:7">
      <c r="A7221">
        <v>0.72189999999999999</v>
      </c>
      <c r="B7221">
        <v>-0.18781469119746896</v>
      </c>
      <c r="C7221">
        <v>-0.1435503393478994</v>
      </c>
      <c r="D7221">
        <v>-9.6434415209961877E-2</v>
      </c>
      <c r="E7221">
        <v>-0.43823522469882725</v>
      </c>
      <c r="F7221">
        <v>-0.16183521826781938</v>
      </c>
      <c r="G7221">
        <v>-0.20604895245427537</v>
      </c>
    </row>
    <row r="7222" spans="1:7">
      <c r="A7222">
        <v>0.72200000000000009</v>
      </c>
      <c r="B7222">
        <v>-0.15635836927611857</v>
      </c>
      <c r="C7222">
        <v>-0.11198682347253097</v>
      </c>
      <c r="D7222">
        <v>-6.4915701371695889E-2</v>
      </c>
      <c r="E7222">
        <v>-0.40591075556604023</v>
      </c>
      <c r="F7222">
        <v>-0.12919580895788943</v>
      </c>
      <c r="G7222">
        <v>-0.1741563991002491</v>
      </c>
    </row>
    <row r="7223" spans="1:7">
      <c r="A7223">
        <v>0.72210000000000008</v>
      </c>
      <c r="B7223">
        <v>-0.15679760447368718</v>
      </c>
      <c r="C7223">
        <v>-0.112319241787322</v>
      </c>
      <c r="D7223">
        <v>-6.5293107261490846E-2</v>
      </c>
      <c r="E7223">
        <v>-0.40547906323619065</v>
      </c>
      <c r="F7223">
        <v>-0.12845853431449156</v>
      </c>
      <c r="G7223">
        <v>-0.17415914622190673</v>
      </c>
    </row>
    <row r="7224" spans="1:7">
      <c r="A7224">
        <v>0.72220000000000006</v>
      </c>
      <c r="B7224">
        <v>-0.15723687383740881</v>
      </c>
      <c r="C7224">
        <v>-0.11265202356553505</v>
      </c>
      <c r="D7224">
        <v>-6.5671083397656815E-2</v>
      </c>
      <c r="E7224">
        <v>-0.40504426564387713</v>
      </c>
      <c r="F7224">
        <v>-0.12772708731702881</v>
      </c>
      <c r="G7224">
        <v>-0.17416146895178888</v>
      </c>
    </row>
    <row r="7225" spans="1:7">
      <c r="A7225">
        <v>0.72230000000000005</v>
      </c>
      <c r="B7225">
        <v>-0.15767638280088025</v>
      </c>
      <c r="C7225">
        <v>-0.11298533169549163</v>
      </c>
      <c r="D7225">
        <v>-6.6049800708426254E-2</v>
      </c>
      <c r="E7225">
        <v>-0.40460623543231872</v>
      </c>
      <c r="F7225">
        <v>-0.1270008433020727</v>
      </c>
      <c r="G7225">
        <v>-0.17416327317074079</v>
      </c>
    </row>
    <row r="7226" spans="1:7">
      <c r="A7226">
        <v>0.72240000000000004</v>
      </c>
      <c r="B7226">
        <v>-0.15811634269708552</v>
      </c>
      <c r="C7226">
        <v>-0.11331933469847577</v>
      </c>
      <c r="D7226">
        <v>-6.6429435920962732E-2</v>
      </c>
      <c r="E7226">
        <v>-0.40416488928295358</v>
      </c>
      <c r="F7226">
        <v>-0.12627920983660176</v>
      </c>
      <c r="G7226">
        <v>-0.17416449460367325</v>
      </c>
    </row>
    <row r="7227" spans="1:7">
      <c r="A7227">
        <v>0.72250000000000003</v>
      </c>
      <c r="B7227">
        <v>-0.15855694870912007</v>
      </c>
      <c r="C7227">
        <v>-0.11365418625421952</v>
      </c>
      <c r="D7227">
        <v>-6.6810150807386393E-2</v>
      </c>
      <c r="E7227">
        <v>-0.40372016189322413</v>
      </c>
      <c r="F7227">
        <v>-0.12556162222311851</v>
      </c>
      <c r="G7227">
        <v>-0.17416507667153769</v>
      </c>
    </row>
    <row r="7228" spans="1:7">
      <c r="A7228">
        <v>0.72260000000000002</v>
      </c>
      <c r="B7228">
        <v>-0.15899837408391004</v>
      </c>
      <c r="C7228">
        <v>-0.11399002072371367</v>
      </c>
      <c r="D7228">
        <v>-6.7192087383493693E-2</v>
      </c>
      <c r="E7228">
        <v>-0.40327199726936069</v>
      </c>
      <c r="F7228">
        <v>-0.1248475514846322</v>
      </c>
      <c r="G7228">
        <v>-0.17416496569193349</v>
      </c>
    </row>
    <row r="7229" spans="1:7">
      <c r="A7229">
        <v>0.72270000000000001</v>
      </c>
      <c r="B7229">
        <v>-0.15944076879850355</v>
      </c>
      <c r="C7229">
        <v>-0.11432695292812767</v>
      </c>
      <c r="D7229">
        <v>-6.7575367375503959E-2</v>
      </c>
      <c r="E7229">
        <v>-0.40282034495605462</v>
      </c>
      <c r="F7229">
        <v>-0.12413651417949004</v>
      </c>
      <c r="G7229">
        <v>-0.17416411032967424</v>
      </c>
    </row>
    <row r="7230" spans="1:7">
      <c r="A7230">
        <v>0.7228</v>
      </c>
      <c r="B7230">
        <v>-0.15988425933637496</v>
      </c>
      <c r="C7230">
        <v>-0.11466507890486355</v>
      </c>
      <c r="D7230">
        <v>-6.7960092678548634E-2</v>
      </c>
      <c r="E7230">
        <v>-0.40236515771554104</v>
      </c>
      <c r="F7230">
        <v>-0.12342808129391863</v>
      </c>
      <c r="G7230">
        <v>-0.17416246194102214</v>
      </c>
    </row>
    <row r="7231" spans="1:7">
      <c r="A7231">
        <v>0.72289999999999999</v>
      </c>
      <c r="B7231">
        <v>-0.16032894850974611</v>
      </c>
      <c r="C7231">
        <v>-0.1150044766748417</v>
      </c>
      <c r="D7231">
        <v>-6.8346345815678333E-2</v>
      </c>
      <c r="E7231">
        <v>-0.40190638952420438</v>
      </c>
      <c r="F7231">
        <v>-0.12272188587906288</v>
      </c>
      <c r="G7231">
        <v>-0.17415997487321391</v>
      </c>
    </row>
    <row r="7232" spans="1:7">
      <c r="A7232">
        <v>0.72300000000000009</v>
      </c>
      <c r="B7232">
        <v>-0.10945285553881101</v>
      </c>
      <c r="C7232">
        <v>-6.4023147470311237E-2</v>
      </c>
      <c r="D7232">
        <v>-1.7412130767132439E-2</v>
      </c>
      <c r="E7232">
        <v>-0.35012193403482272</v>
      </c>
      <c r="F7232">
        <v>-7.0695571012759945E-2</v>
      </c>
      <c r="G7232">
        <v>-0.12283454723065024</v>
      </c>
    </row>
    <row r="7233" spans="1:7">
      <c r="A7233">
        <v>0.72310000000000008</v>
      </c>
      <c r="B7233">
        <v>-0.10990024943584675</v>
      </c>
      <c r="C7233">
        <v>-6.4365311774623457E-2</v>
      </c>
      <c r="D7233">
        <v>-1.7801687448760539E-2</v>
      </c>
      <c r="E7233">
        <v>-0.3496557045410934</v>
      </c>
      <c r="F7233">
        <v>-6.9992873262323563E-2</v>
      </c>
      <c r="G7233">
        <v>-0.12283051118630134</v>
      </c>
    </row>
    <row r="7234" spans="1:7">
      <c r="A7234">
        <v>0.72320000000000007</v>
      </c>
      <c r="B7234">
        <v>-0.11034936874164547</v>
      </c>
      <c r="C7234">
        <v>-6.4709095268844941E-2</v>
      </c>
      <c r="D7234">
        <v>-1.8193174310011884E-2</v>
      </c>
      <c r="E7234">
        <v>-0.34918532687235659</v>
      </c>
      <c r="F7234">
        <v>-6.9290670783621305E-2</v>
      </c>
      <c r="G7234">
        <v>-0.1228259579064003</v>
      </c>
    </row>
    <row r="7235" spans="1:7">
      <c r="A7235">
        <v>0.72330000000000005</v>
      </c>
      <c r="B7235">
        <v>-0.11080047059667297</v>
      </c>
      <c r="C7235">
        <v>-6.5054648426210449E-2</v>
      </c>
      <c r="D7235">
        <v>-1.8586762995204786E-2</v>
      </c>
      <c r="E7235">
        <v>-0.34871059340717048</v>
      </c>
      <c r="F7235">
        <v>-6.8587718720659357E-2</v>
      </c>
      <c r="G7235">
        <v>-0.12282074334202678</v>
      </c>
    </row>
    <row r="7236" spans="1:7">
      <c r="A7236">
        <v>0.72340000000000004</v>
      </c>
      <c r="B7236">
        <v>-0.11125383282908752</v>
      </c>
      <c r="C7236">
        <v>-6.5402145358012476E-2</v>
      </c>
      <c r="D7236">
        <v>-1.8982647992666912E-2</v>
      </c>
      <c r="E7236">
        <v>-0.34823136322457493</v>
      </c>
      <c r="F7236">
        <v>-6.7882864107438129E-2</v>
      </c>
      <c r="G7236">
        <v>-0.12281477786868919</v>
      </c>
    </row>
    <row r="7237" spans="1:7">
      <c r="A7237">
        <v>0.72350000000000003</v>
      </c>
      <c r="B7237">
        <v>-0.11170971777831973</v>
      </c>
      <c r="C7237">
        <v>-6.575174979160181E-2</v>
      </c>
      <c r="D7237">
        <v>-1.9381012790509189E-2</v>
      </c>
      <c r="E7237">
        <v>-0.34774752047523882</v>
      </c>
      <c r="F7237">
        <v>-6.7175033494341674E-2</v>
      </c>
      <c r="G7237">
        <v>-0.12280799062522468</v>
      </c>
    </row>
    <row r="7238" spans="1:7">
      <c r="A7238">
        <v>0.72360000000000002</v>
      </c>
      <c r="B7238">
        <v>-0.11216836917676609</v>
      </c>
      <c r="C7238">
        <v>-6.6103607470206605E-2</v>
      </c>
      <c r="D7238">
        <v>-1.9782021086849788E-2</v>
      </c>
      <c r="E7238">
        <v>-0.34725896145208912</v>
      </c>
      <c r="F7238">
        <v>-6.6463241459871758E-2</v>
      </c>
      <c r="G7238">
        <v>-0.12280032042200251</v>
      </c>
    </row>
    <row r="7239" spans="1:7">
      <c r="A7239">
        <v>0.72370000000000001</v>
      </c>
      <c r="B7239">
        <v>-0.11263000856128835</v>
      </c>
      <c r="C7239">
        <v>-6.6457845070077681E-2</v>
      </c>
      <c r="D7239">
        <v>-2.018581548747278E-2</v>
      </c>
      <c r="E7239">
        <v>-0.34676558969918769</v>
      </c>
      <c r="F7239">
        <v>-6.5746602970127216E-2</v>
      </c>
      <c r="G7239">
        <v>-0.12279171399493585</v>
      </c>
    </row>
    <row r="7240" spans="1:7">
      <c r="A7240">
        <v>0.7238</v>
      </c>
      <c r="B7240">
        <v>-0.1130948181510365</v>
      </c>
      <c r="C7240">
        <v>-6.6814569870810026E-2</v>
      </c>
      <c r="D7240">
        <v>-2.0592519075357529E-2</v>
      </c>
      <c r="E7240">
        <v>-0.34626731331617833</v>
      </c>
      <c r="F7240">
        <v>-6.5024344966291697E-2</v>
      </c>
      <c r="G7240">
        <v>-0.12278212599450514</v>
      </c>
    </row>
    <row r="7241" spans="1:7">
      <c r="A7241">
        <v>0.72389999999999999</v>
      </c>
      <c r="B7241">
        <v>-0.11356295054754373</v>
      </c>
      <c r="C7241">
        <v>-6.7173871327179668E-2</v>
      </c>
      <c r="D7241">
        <v>-2.1002235224580446E-2</v>
      </c>
      <c r="E7241">
        <v>-0.34576404262199834</v>
      </c>
      <c r="F7241">
        <v>-6.4295816867114997E-2</v>
      </c>
      <c r="G7241">
        <v>-0.12277151909911194</v>
      </c>
    </row>
    <row r="7242" spans="1:7">
      <c r="A7242">
        <v>0.72400000000000009</v>
      </c>
      <c r="B7242">
        <v>-0.14834484380516155</v>
      </c>
      <c r="C7242">
        <v>-0.101846136390499</v>
      </c>
      <c r="D7242">
        <v>-5.5725362332557538E-2</v>
      </c>
      <c r="E7242">
        <v>-0.3795660018002317</v>
      </c>
      <c r="F7242">
        <v>-9.7870815306089987E-2</v>
      </c>
      <c r="G7242">
        <v>-0.15707017831411799</v>
      </c>
    </row>
    <row r="7243" spans="1:7">
      <c r="A7243">
        <v>0.72410000000000008</v>
      </c>
      <c r="B7243">
        <v>-0.14881985115443497</v>
      </c>
      <c r="C7243">
        <v>-0.10221074828628041</v>
      </c>
      <c r="D7243">
        <v>-5.6141286288039716E-2</v>
      </c>
      <c r="E7243">
        <v>-0.3790527623869322</v>
      </c>
      <c r="F7243">
        <v>-9.7128586081478979E-2</v>
      </c>
      <c r="G7243">
        <v>-0.15705725929938735</v>
      </c>
    </row>
    <row r="7244" spans="1:7">
      <c r="A7244">
        <v>0.72420000000000007</v>
      </c>
      <c r="B7244">
        <v>-0.14929806387162081</v>
      </c>
      <c r="C7244">
        <v>-0.10257793412218419</v>
      </c>
      <c r="D7244">
        <v>-5.6560212781353592E-2</v>
      </c>
      <c r="E7244">
        <v>-0.37853499542933972</v>
      </c>
      <c r="F7244">
        <v>-9.6380611943146399E-2</v>
      </c>
      <c r="G7244">
        <v>-0.15704301435378754</v>
      </c>
    </row>
    <row r="7245" spans="1:7">
      <c r="A7245">
        <v>0.72430000000000005</v>
      </c>
      <c r="B7245">
        <v>-0.14977928171431687</v>
      </c>
      <c r="C7245">
        <v>-0.1029476041441395</v>
      </c>
      <c r="D7245">
        <v>-5.6982026641120953E-2</v>
      </c>
      <c r="E7245">
        <v>-0.37801283888808063</v>
      </c>
      <c r="F7245">
        <v>-9.5628318670216178E-2</v>
      </c>
      <c r="G7245">
        <v>-0.15702763232914491</v>
      </c>
    </row>
    <row r="7246" spans="1:7">
      <c r="A7246">
        <v>0.72440000000000004</v>
      </c>
      <c r="B7246">
        <v>-0.15026329121153292</v>
      </c>
      <c r="C7246">
        <v>-0.10331964227611756</v>
      </c>
      <c r="D7246">
        <v>-5.7406589537817077E-2</v>
      </c>
      <c r="E7246">
        <v>-0.3774863925656361</v>
      </c>
      <c r="F7246">
        <v>-9.4872925041281336E-2</v>
      </c>
      <c r="G7246">
        <v>-0.15701123823112378</v>
      </c>
    </row>
    <row r="7247" spans="1:7">
      <c r="A7247">
        <v>0.72450000000000003</v>
      </c>
      <c r="B7247">
        <v>-0.15074988849558268</v>
      </c>
      <c r="C7247">
        <v>-0.10369393053367659</v>
      </c>
      <c r="D7247">
        <v>-5.783376375331617E-2</v>
      </c>
      <c r="E7247">
        <v>-0.37695574271363613</v>
      </c>
      <c r="F7247">
        <v>-9.4115487370947493E-2</v>
      </c>
      <c r="G7247">
        <v>-0.15699392239948293</v>
      </c>
    </row>
    <row r="7248" spans="1:7">
      <c r="A7248">
        <v>0.72460000000000002</v>
      </c>
      <c r="B7248">
        <v>-0.15123888511487626</v>
      </c>
      <c r="C7248">
        <v>-0.10407033691703926</v>
      </c>
      <c r="D7248">
        <v>-5.8263418052963978E-2</v>
      </c>
      <c r="E7248">
        <v>-0.3764209689595997</v>
      </c>
      <c r="F7248">
        <v>-9.3356924312550993E-2</v>
      </c>
      <c r="G7248">
        <v>-0.15697576666533816</v>
      </c>
    </row>
    <row r="7249" spans="1:7">
      <c r="A7249">
        <v>0.72470000000000001</v>
      </c>
      <c r="B7249">
        <v>-0.15173010744778637</v>
      </c>
      <c r="C7249">
        <v>-0.1044487537937755</v>
      </c>
      <c r="D7249">
        <v>-5.8695430046463493E-2</v>
      </c>
      <c r="E7249">
        <v>-0.37588214540355808</v>
      </c>
      <c r="F7249">
        <v>-9.2598035857381411E-2</v>
      </c>
      <c r="G7249">
        <v>-0.15695683847380962</v>
      </c>
    </row>
    <row r="7250" spans="1:7">
      <c r="A7250">
        <v>0.7248</v>
      </c>
      <c r="B7250">
        <v>-0.1522233962928965</v>
      </c>
      <c r="C7250">
        <v>-0.10482908153802928</v>
      </c>
      <c r="D7250">
        <v>-5.9129685805070054E-2</v>
      </c>
      <c r="E7250">
        <v>-0.37533934072282882</v>
      </c>
      <c r="F7250">
        <v>-9.1839518870375864E-2</v>
      </c>
      <c r="G7250">
        <v>-0.15693719217019605</v>
      </c>
    </row>
    <row r="7251" spans="1:7">
      <c r="A7251">
        <v>0.72489999999999999</v>
      </c>
      <c r="B7251">
        <v>-0.15271860569157658</v>
      </c>
      <c r="C7251">
        <v>-0.10521122724654841</v>
      </c>
      <c r="D7251">
        <v>-5.9566079428662988E-2</v>
      </c>
      <c r="E7251">
        <v>-0.37479261813444281</v>
      </c>
      <c r="F7251">
        <v>-9.1081980572143312E-2</v>
      </c>
      <c r="G7251">
        <v>-0.15691687086071748</v>
      </c>
    </row>
    <row r="7252" spans="1:7">
      <c r="A7252">
        <v>0.72500000000000009</v>
      </c>
      <c r="B7252">
        <v>-0.24362722127342185</v>
      </c>
      <c r="C7252">
        <v>-0.19600672399666053</v>
      </c>
      <c r="D7252">
        <v>-0.15041613210351468</v>
      </c>
      <c r="E7252">
        <v>-0.46465365502413036</v>
      </c>
      <c r="F7252">
        <v>-0.18073757005416327</v>
      </c>
      <c r="G7252">
        <v>-0.24730752758504346</v>
      </c>
    </row>
    <row r="7253" spans="1:7">
      <c r="A7253">
        <v>0.72510000000000008</v>
      </c>
      <c r="B7253">
        <v>-0.24412573401191695</v>
      </c>
      <c r="C7253">
        <v>-0.19639218238122602</v>
      </c>
      <c r="D7253">
        <v>-0.15085640820327928</v>
      </c>
      <c r="E7253">
        <v>-0.46409957735400065</v>
      </c>
      <c r="F7253">
        <v>-0.17998374376086834</v>
      </c>
      <c r="G7253">
        <v>-0.24728547432028763</v>
      </c>
    </row>
    <row r="7254" spans="1:7">
      <c r="A7254">
        <v>0.72520000000000007</v>
      </c>
      <c r="B7254">
        <v>-0.24462535289778931</v>
      </c>
      <c r="C7254">
        <v>-0.19677898238330194</v>
      </c>
      <c r="D7254">
        <v>-0.15129822053597586</v>
      </c>
      <c r="E7254">
        <v>-0.46354250057125657</v>
      </c>
      <c r="F7254">
        <v>-0.17923361624213205</v>
      </c>
      <c r="G7254">
        <v>-0.24726204498467325</v>
      </c>
    </row>
    <row r="7255" spans="1:7">
      <c r="A7255">
        <v>0.72530000000000006</v>
      </c>
      <c r="B7255">
        <v>-0.24512576212309201</v>
      </c>
      <c r="C7255">
        <v>-0.197166912016983</v>
      </c>
      <c r="D7255">
        <v>-0.15174131933096557</v>
      </c>
      <c r="E7255">
        <v>-0.46298269426152028</v>
      </c>
      <c r="F7255">
        <v>-0.17848862638369475</v>
      </c>
      <c r="G7255">
        <v>-0.24723748646306343</v>
      </c>
    </row>
    <row r="7256" spans="1:7">
      <c r="A7256">
        <v>0.72540000000000004</v>
      </c>
      <c r="B7256">
        <v>-0.24562659271828924</v>
      </c>
      <c r="C7256">
        <v>-0.1975556843891102</v>
      </c>
      <c r="D7256">
        <v>-0.15218538398278714</v>
      </c>
      <c r="E7256">
        <v>-0.46242036812421694</v>
      </c>
      <c r="F7256">
        <v>-0.17774982710249568</v>
      </c>
      <c r="G7256">
        <v>-0.24721193723487797</v>
      </c>
    </row>
    <row r="7257" spans="1:7">
      <c r="A7257">
        <v>0.72550000000000003</v>
      </c>
      <c r="B7257">
        <v>-0.24612748322524691</v>
      </c>
      <c r="C7257">
        <v>-0.19794500230706458</v>
      </c>
      <c r="D7257">
        <v>-0.15263008833168623</v>
      </c>
      <c r="E7257">
        <v>-0.46185572588897084</v>
      </c>
      <c r="F7257">
        <v>-0.17701799808139884</v>
      </c>
      <c r="G7257">
        <v>-0.24718549161399972</v>
      </c>
    </row>
    <row r="7258" spans="1:7">
      <c r="A7258">
        <v>0.72560000000000002</v>
      </c>
      <c r="B7258">
        <v>-0.24662809525861729</v>
      </c>
      <c r="C7258">
        <v>-0.19833457694104784</v>
      </c>
      <c r="D7258">
        <v>-0.15307511898872495</v>
      </c>
      <c r="E7258">
        <v>-0.4612889763529211</v>
      </c>
      <c r="F7258">
        <v>-0.17629368617076327</v>
      </c>
      <c r="G7258">
        <v>-0.24715822093568338</v>
      </c>
    </row>
    <row r="7259" spans="1:7">
      <c r="A7259">
        <v>0.72570000000000001</v>
      </c>
      <c r="B7259">
        <v>-0.2471281166762207</v>
      </c>
      <c r="C7259">
        <v>-0.19872413354637075</v>
      </c>
      <c r="D7259">
        <v>-0.15352018053799732</v>
      </c>
      <c r="E7259">
        <v>-0.46072033270266238</v>
      </c>
      <c r="F7259">
        <v>-0.175577282918747</v>
      </c>
      <c r="G7259">
        <v>-0.24713017904377663</v>
      </c>
    </row>
    <row r="7260" spans="1:7">
      <c r="A7260">
        <v>0.7258</v>
      </c>
      <c r="B7260">
        <v>-0.24762726382224232</v>
      </c>
      <c r="C7260">
        <v>-0.19911341364937396</v>
      </c>
      <c r="D7260">
        <v>-0.15396499782865281</v>
      </c>
      <c r="E7260">
        <v>-0.46015000959414204</v>
      </c>
      <c r="F7260">
        <v>-0.17486904048292159</v>
      </c>
      <c r="G7260">
        <v>-0.24710140703368583</v>
      </c>
    </row>
    <row r="7261" spans="1:7">
      <c r="A7261">
        <v>0.72589999999999999</v>
      </c>
      <c r="B7261">
        <v>-0.24812528378283449</v>
      </c>
      <c r="C7261">
        <v>-0.19950217874624254</v>
      </c>
      <c r="D7261">
        <v>-0.15440931841017047</v>
      </c>
      <c r="E7261">
        <v>-0.45957821987091391</v>
      </c>
      <c r="F7261">
        <v>-0.17416909810877351</v>
      </c>
      <c r="G7261">
        <v>-0.24707193582031112</v>
      </c>
    </row>
    <row r="7262" spans="1:7">
      <c r="A7262">
        <v>0.72600000000000009</v>
      </c>
      <c r="B7262">
        <v>-0.17109074574544891</v>
      </c>
      <c r="C7262">
        <v>-0.12235900742271166</v>
      </c>
      <c r="D7262">
        <v>-7.7321707260799677E-2</v>
      </c>
      <c r="E7262">
        <v>-0.38147396562047836</v>
      </c>
      <c r="F7262">
        <v>-9.5946299686808928E-2</v>
      </c>
      <c r="G7262">
        <v>-0.16951058201915314</v>
      </c>
    </row>
    <row r="7263" spans="1:7">
      <c r="A7263">
        <v>0.72610000000000008</v>
      </c>
      <c r="B7263">
        <v>-0.17158597240496132</v>
      </c>
      <c r="C7263">
        <v>-0.12274620904686717</v>
      </c>
      <c r="D7263">
        <v>-7.7764524047258199E-2</v>
      </c>
      <c r="E7263">
        <v>-0.38089978591172996</v>
      </c>
      <c r="F7263">
        <v>-9.5263010655061681E-2</v>
      </c>
      <c r="G7263">
        <v>-0.16947997279357879</v>
      </c>
    </row>
    <row r="7264" spans="1:7">
      <c r="A7264">
        <v>0.72620000000000007</v>
      </c>
      <c r="B7264">
        <v>-0.17207993582053938</v>
      </c>
      <c r="C7264">
        <v>-0.12313273180623874</v>
      </c>
      <c r="D7264">
        <v>-7.8206778248894437E-2</v>
      </c>
      <c r="E7264">
        <v>-0.38032419433493031</v>
      </c>
      <c r="F7264">
        <v>-9.4587728785285347E-2</v>
      </c>
      <c r="G7264">
        <v>-0.16944898598326943</v>
      </c>
    </row>
    <row r="7265" spans="1:7">
      <c r="A7265">
        <v>0.72630000000000006</v>
      </c>
      <c r="B7265">
        <v>-0.17257282902500037</v>
      </c>
      <c r="C7265">
        <v>-0.12351875399188561</v>
      </c>
      <c r="D7265">
        <v>-7.8648650008117826E-2</v>
      </c>
      <c r="E7265">
        <v>-0.37974680385617465</v>
      </c>
      <c r="F7265">
        <v>-9.3919997594298837E-2</v>
      </c>
      <c r="G7265">
        <v>-0.16941744594241911</v>
      </c>
    </row>
    <row r="7266" spans="1:7">
      <c r="A7266">
        <v>0.72640000000000005</v>
      </c>
      <c r="B7266">
        <v>-0.17306490512740424</v>
      </c>
      <c r="C7266">
        <v>-0.12390450359990002</v>
      </c>
      <c r="D7266">
        <v>-7.9090369535586902E-2</v>
      </c>
      <c r="E7266">
        <v>-0.37916733787063694</v>
      </c>
      <c r="F7266">
        <v>-9.3259358758825406E-2</v>
      </c>
      <c r="G7266">
        <v>-0.16938525967153562</v>
      </c>
    </row>
    <row r="7267" spans="1:7">
      <c r="A7267">
        <v>0.72650000000000003</v>
      </c>
      <c r="B7267">
        <v>-0.1735564165066843</v>
      </c>
      <c r="C7267">
        <v>-0.12429020050143791</v>
      </c>
      <c r="D7267">
        <v>-7.9532160686806463E-2</v>
      </c>
      <c r="E7267">
        <v>-0.37858556956265921</v>
      </c>
      <c r="F7267">
        <v>-9.2605326835991569E-2</v>
      </c>
      <c r="G7267">
        <v>-0.16935236083744457</v>
      </c>
    </row>
    <row r="7268" spans="1:7">
      <c r="A7268">
        <v>0.72660000000000002</v>
      </c>
      <c r="B7268">
        <v>-0.17404759641044887</v>
      </c>
      <c r="C7268">
        <v>-0.12467604304341329</v>
      </c>
      <c r="D7268">
        <v>-7.9974226789653713E-2</v>
      </c>
      <c r="E7268">
        <v>-0.37800130286537148</v>
      </c>
      <c r="F7268">
        <v>-9.1957398401307955E-2</v>
      </c>
      <c r="G7268">
        <v>-0.16931869417891995</v>
      </c>
    </row>
    <row r="7269" spans="1:7">
      <c r="A7269">
        <v>0.72670000000000001</v>
      </c>
      <c r="B7269">
        <v>-0.1745386550457142</v>
      </c>
      <c r="C7269">
        <v>-0.12506220599386353</v>
      </c>
      <c r="D7269">
        <v>-8.0416748095191615E-2</v>
      </c>
      <c r="E7269">
        <v>-0.37741436505055131</v>
      </c>
      <c r="F7269">
        <v>-9.131506883360424E-2</v>
      </c>
      <c r="G7269">
        <v>-0.16928420943923866</v>
      </c>
    </row>
    <row r="7270" spans="1:7">
      <c r="A7270">
        <v>0.7268</v>
      </c>
      <c r="B7270">
        <v>-0.17502977890983207</v>
      </c>
      <c r="C7270">
        <v>-0.12544884129672251</v>
      </c>
      <c r="D7270">
        <v>-8.0859882098787139E-2</v>
      </c>
      <c r="E7270">
        <v>-0.37682460279217883</v>
      </c>
      <c r="F7270">
        <v>-9.0677848850247766E-2</v>
      </c>
      <c r="G7270">
        <v>-0.16924885801957701</v>
      </c>
    </row>
    <row r="7271" spans="1:7">
      <c r="A7271">
        <v>0.72689999999999999</v>
      </c>
      <c r="B7271">
        <v>-0.17552113093733368</v>
      </c>
      <c r="C7271">
        <v>-0.12583607942613106</v>
      </c>
      <c r="D7271">
        <v>-8.1303764508572129E-2</v>
      </c>
      <c r="E7271">
        <v>-0.37623187970755623</v>
      </c>
      <c r="F7271">
        <v>-9.0045277697933995E-2</v>
      </c>
      <c r="G7271">
        <v>-0.16921259329582142</v>
      </c>
    </row>
    <row r="7272" spans="1:7">
      <c r="A7272">
        <v>0.72699999999999998</v>
      </c>
      <c r="B7272">
        <v>-0.10070305165868554</v>
      </c>
      <c r="C7272">
        <v>-5.0914231577782409E-2</v>
      </c>
      <c r="D7272">
        <v>-6.4387110910768541E-3</v>
      </c>
      <c r="E7272">
        <v>-0.3003262752366096</v>
      </c>
      <c r="F7272">
        <v>-1.4107134716850989E-2</v>
      </c>
      <c r="G7272">
        <v>-9.3865572291981725E-2</v>
      </c>
    </row>
    <row r="7273" spans="1:7">
      <c r="A7273">
        <v>0.72710000000000008</v>
      </c>
      <c r="B7273">
        <v>-0.10119537033309101</v>
      </c>
      <c r="C7273">
        <v>-5.1303051018629198E-2</v>
      </c>
      <c r="D7273">
        <v>-6.8845233018004492E-3</v>
      </c>
      <c r="E7273">
        <v>-0.2997270650285353</v>
      </c>
      <c r="F7273">
        <v>-1.3482507177713252E-2</v>
      </c>
      <c r="G7273">
        <v>-9.3827724644021754E-2</v>
      </c>
    </row>
    <row r="7274" spans="1:7">
      <c r="A7274">
        <v>0.72720000000000007</v>
      </c>
      <c r="B7274">
        <v>-0.10168866121736952</v>
      </c>
      <c r="C7274">
        <v>-5.1692982236181351E-2</v>
      </c>
      <c r="D7274">
        <v>-7.3316993212921844E-3</v>
      </c>
      <c r="E7274">
        <v>-0.29912386221246073</v>
      </c>
      <c r="F7274">
        <v>-1.2860435286443747E-2</v>
      </c>
      <c r="G7274">
        <v>-9.3789503016843384E-2</v>
      </c>
    </row>
    <row r="7275" spans="1:7">
      <c r="A7275">
        <v>0.72730000000000006</v>
      </c>
      <c r="B7275">
        <v>-0.10218324003785995</v>
      </c>
      <c r="C7275">
        <v>-5.2084222248239165E-2</v>
      </c>
      <c r="D7275">
        <v>-7.7804568190638079E-3</v>
      </c>
      <c r="E7275">
        <v>-0.29851617883635689</v>
      </c>
      <c r="F7275">
        <v>-1.2239525363669082E-2</v>
      </c>
      <c r="G7275">
        <v>-9.3750744551704346E-2</v>
      </c>
    </row>
    <row r="7276" spans="1:7">
      <c r="A7276">
        <v>0.72740000000000005</v>
      </c>
      <c r="B7276">
        <v>-0.10267946493604141</v>
      </c>
      <c r="C7276">
        <v>-5.2477007173242995E-2</v>
      </c>
      <c r="D7276">
        <v>-8.2310535506131544E-3</v>
      </c>
      <c r="E7276">
        <v>-0.29790363779854212</v>
      </c>
      <c r="F7276">
        <v>-1.1618439423578167E-2</v>
      </c>
      <c r="G7276">
        <v>-9.3711364567107075E-2</v>
      </c>
    </row>
    <row r="7277" spans="1:7">
      <c r="A7277">
        <v>0.72750000000000004</v>
      </c>
      <c r="B7277">
        <v>-0.10317768298674723</v>
      </c>
      <c r="C7277">
        <v>-5.2871562855925092E-2</v>
      </c>
      <c r="D7277">
        <v>-8.6837375855317589E-3</v>
      </c>
      <c r="E7277">
        <v>-0.2972859118271155</v>
      </c>
      <c r="F7277">
        <v>-1.0995878970438216E-2</v>
      </c>
      <c r="G7277">
        <v>-9.3671300923550166E-2</v>
      </c>
    </row>
    <row r="7278" spans="1:7">
      <c r="A7278">
        <v>0.72760000000000002</v>
      </c>
      <c r="B7278">
        <v>-0.1036782156797087</v>
      </c>
      <c r="C7278">
        <v>-5.3268092827402747E-2</v>
      </c>
      <c r="D7278">
        <v>-9.1387349326881306E-3</v>
      </c>
      <c r="E7278">
        <v>-0.29666270566503872</v>
      </c>
      <c r="F7278">
        <v>-1.0370598705685588E-2</v>
      </c>
      <c r="G7278">
        <v>-9.3630500157140417E-2</v>
      </c>
    </row>
    <row r="7279" spans="1:7">
      <c r="A7279">
        <v>0.72770000000000001</v>
      </c>
      <c r="B7279">
        <v>-0.10418136509220322</v>
      </c>
      <c r="C7279">
        <v>-5.3666777646553143E-2</v>
      </c>
      <c r="D7279">
        <v>-9.5962463696412925E-3</v>
      </c>
      <c r="E7279">
        <v>-0.29603375023391193</v>
      </c>
      <c r="F7279">
        <v>-9.7414257735099902E-3</v>
      </c>
      <c r="G7279">
        <v>-9.3588914873872692E-2</v>
      </c>
    </row>
    <row r="7280" spans="1:7">
      <c r="A7280">
        <v>0.7278</v>
      </c>
      <c r="B7280">
        <v>-0.10468740323661097</v>
      </c>
      <c r="C7280">
        <v>-5.4067775041479749E-2</v>
      </c>
      <c r="D7280">
        <v>-1.005644901309477E-2</v>
      </c>
      <c r="E7280">
        <v>-0.29539880007939023</v>
      </c>
      <c r="F7280">
        <v>-9.1072781080175497E-3</v>
      </c>
      <c r="G7280">
        <v>-9.3546503959553551E-2</v>
      </c>
    </row>
    <row r="7281" spans="1:7">
      <c r="A7281">
        <v>0.72789999999999999</v>
      </c>
      <c r="B7281">
        <v>-0.1051965622094051</v>
      </c>
      <c r="C7281">
        <v>-5.4471220581927327E-2</v>
      </c>
      <c r="D7281">
        <v>-1.0519498450291209E-2</v>
      </c>
      <c r="E7281">
        <v>-0.29475763163780355</v>
      </c>
      <c r="F7281">
        <v>-8.4671802779256733E-3</v>
      </c>
      <c r="G7281">
        <v>-9.3503233305158528E-2</v>
      </c>
    </row>
    <row r="7282" spans="1:7">
      <c r="A7282">
        <v>0.72799999999999998</v>
      </c>
      <c r="B7282">
        <v>-0.15709435579735942</v>
      </c>
      <c r="C7282">
        <v>-0.10626254169755089</v>
      </c>
      <c r="D7282">
        <v>-6.2370840314390996E-2</v>
      </c>
      <c r="E7282">
        <v>-0.34549535311165103</v>
      </c>
      <c r="F7282">
        <v>-5.9205588532261974E-2</v>
      </c>
      <c r="G7282">
        <v>-0.14484438793341661</v>
      </c>
    </row>
    <row r="7283" spans="1:7">
      <c r="A7283">
        <v>0.72810000000000008</v>
      </c>
      <c r="B7283">
        <v>-0.15761018471275579</v>
      </c>
      <c r="C7283">
        <v>-0.10667115496478008</v>
      </c>
      <c r="D7283">
        <v>-6.2839892106096862E-2</v>
      </c>
      <c r="E7283">
        <v>-0.34484170319468488</v>
      </c>
      <c r="F7283">
        <v>-5.8551414449234965E-2</v>
      </c>
      <c r="G7283">
        <v>-0.14479901411237142</v>
      </c>
    </row>
    <row r="7284" spans="1:7">
      <c r="A7284">
        <v>0.72820000000000007</v>
      </c>
      <c r="B7284">
        <v>-0.15812910852535733</v>
      </c>
      <c r="C7284">
        <v>-0.1070822812532386</v>
      </c>
      <c r="D7284">
        <v>-6.3311840586192325E-2</v>
      </c>
      <c r="E7284">
        <v>-0.34418271595486438</v>
      </c>
      <c r="F7284">
        <v>-5.7891221109782023E-2</v>
      </c>
      <c r="G7284">
        <v>-0.14475226171081634</v>
      </c>
    </row>
    <row r="7285" spans="1:7">
      <c r="A7285">
        <v>0.72830000000000006</v>
      </c>
      <c r="B7285">
        <v>-0.15865090358642808</v>
      </c>
      <c r="C7285">
        <v>-0.10749582726375095</v>
      </c>
      <c r="D7285">
        <v>-6.3786558946558714E-2</v>
      </c>
      <c r="E7285">
        <v>-0.34351873539300365</v>
      </c>
      <c r="F7285">
        <v>-5.7226693824380184E-2</v>
      </c>
      <c r="G7285">
        <v>-0.14470434721783132</v>
      </c>
    </row>
    <row r="7286" spans="1:7">
      <c r="A7286">
        <v>0.72840000000000005</v>
      </c>
      <c r="B7286">
        <v>-0.15917531987663391</v>
      </c>
      <c r="C7286">
        <v>-0.10791165035922123</v>
      </c>
      <c r="D7286">
        <v>-6.4263882160910057E-2</v>
      </c>
      <c r="E7286">
        <v>-0.34285003395264324</v>
      </c>
      <c r="F7286">
        <v>-5.6559258825546466E-2</v>
      </c>
      <c r="G7286">
        <v>-0.14465541200618501</v>
      </c>
    </row>
    <row r="7287" spans="1:7">
      <c r="A7287">
        <v>0.72850000000000004</v>
      </c>
      <c r="B7287">
        <v>-0.15970211585951866</v>
      </c>
      <c r="C7287">
        <v>-0.10832959652452789</v>
      </c>
      <c r="D7287">
        <v>-6.4743642768712917E-2</v>
      </c>
      <c r="E7287">
        <v>-0.34217685139296478</v>
      </c>
      <c r="F7287">
        <v>-5.5890143456644822E-2</v>
      </c>
      <c r="G7287">
        <v>-0.14460556341983702</v>
      </c>
    </row>
    <row r="7288" spans="1:7">
      <c r="A7288">
        <v>0.72860000000000003</v>
      </c>
      <c r="B7288">
        <v>-0.16023106640561569</v>
      </c>
      <c r="C7288">
        <v>-0.10874952734557386</v>
      </c>
      <c r="D7288">
        <v>-6.5225681196615426E-2</v>
      </c>
      <c r="E7288">
        <v>-0.34149940567529546</v>
      </c>
      <c r="F7288">
        <v>-5.5220408725152201E-2</v>
      </c>
      <c r="G7288">
        <v>-0.14455488783315784</v>
      </c>
    </row>
    <row r="7289" spans="1:7">
      <c r="A7289">
        <v>0.72870000000000001</v>
      </c>
      <c r="B7289">
        <v>-0.16076196449255686</v>
      </c>
      <c r="C7289">
        <v>-0.10917131293186255</v>
      </c>
      <c r="D7289">
        <v>-6.5709847856327386E-2</v>
      </c>
      <c r="E7289">
        <v>-0.34081789543834207</v>
      </c>
      <c r="F7289">
        <v>-5.4550973273043618E-2</v>
      </c>
      <c r="G7289">
        <v>-0.14450343694698689</v>
      </c>
    </row>
    <row r="7290" spans="1:7">
      <c r="A7290">
        <v>0.7288</v>
      </c>
      <c r="B7290">
        <v>-0.16129462056470301</v>
      </c>
      <c r="C7290">
        <v>-0.10959483153516913</v>
      </c>
      <c r="D7290">
        <v>-6.6196003464149555E-2</v>
      </c>
      <c r="E7290">
        <v>-0.34013250287244207</v>
      </c>
      <c r="F7290">
        <v>-5.3882630692991595E-2</v>
      </c>
      <c r="G7290">
        <v>-0.14445126736271247</v>
      </c>
    </row>
    <row r="7291" spans="1:7">
      <c r="A7291">
        <v>0.72889999999999999</v>
      </c>
      <c r="B7291">
        <v>-0.16182886131142515</v>
      </c>
      <c r="C7291">
        <v>-0.11001996958905913</v>
      </c>
      <c r="D7291">
        <v>-6.6684018758390806E-2</v>
      </c>
      <c r="E7291">
        <v>-0.33944339375256966</v>
      </c>
      <c r="F7291">
        <v>-5.3216066556030839E-2</v>
      </c>
      <c r="G7291">
        <v>-0.14439842582353996</v>
      </c>
    </row>
    <row r="7292" spans="1:7">
      <c r="A7292">
        <v>0.72899999999999998</v>
      </c>
      <c r="B7292">
        <v>-0.26165881797893231</v>
      </c>
      <c r="C7292">
        <v>-0.20974091195725819</v>
      </c>
      <c r="D7292">
        <v>-0.16646805408175869</v>
      </c>
      <c r="E7292">
        <v>-0.4380450082674911</v>
      </c>
      <c r="F7292">
        <v>-0.15184616290949385</v>
      </c>
      <c r="G7292">
        <v>-0.24363923985097377</v>
      </c>
    </row>
    <row r="7293" spans="1:7">
      <c r="A7293">
        <v>0.72910000000000008</v>
      </c>
      <c r="B7293">
        <v>-0.26219561819967163</v>
      </c>
      <c r="C7293">
        <v>-0.21016890939749633</v>
      </c>
      <c r="D7293">
        <v>-0.16695929629269557</v>
      </c>
      <c r="E7293">
        <v>-0.43734929090954699</v>
      </c>
      <c r="F7293">
        <v>-0.15118504515435527</v>
      </c>
      <c r="G7293">
        <v>-0.24358461927074956</v>
      </c>
    </row>
    <row r="7294" spans="1:7">
      <c r="A7294">
        <v>0.72920000000000007</v>
      </c>
      <c r="B7294">
        <v>-0.2627331208003798</v>
      </c>
      <c r="C7294">
        <v>-0.21059799148484348</v>
      </c>
      <c r="D7294">
        <v>-0.16745170046729108</v>
      </c>
      <c r="E7294">
        <v>-0.43665127990032643</v>
      </c>
      <c r="F7294">
        <v>-0.15052846305337098</v>
      </c>
      <c r="G7294">
        <v>-0.24352849843241223</v>
      </c>
    </row>
    <row r="7295" spans="1:7">
      <c r="A7295">
        <v>0.72930000000000006</v>
      </c>
      <c r="B7295">
        <v>-0.26327099080252747</v>
      </c>
      <c r="C7295">
        <v>-0.21102792592846331</v>
      </c>
      <c r="D7295">
        <v>-0.16794499543497032</v>
      </c>
      <c r="E7295">
        <v>-0.43595145569473909</v>
      </c>
      <c r="F7295">
        <v>-0.14987782207417807</v>
      </c>
      <c r="G7295">
        <v>-0.24347111625938611</v>
      </c>
    </row>
    <row r="7296" spans="1:7">
      <c r="A7296">
        <v>0.72940000000000005</v>
      </c>
      <c r="B7296">
        <v>-0.26380883328841076</v>
      </c>
      <c r="C7296">
        <v>-0.21145839763141527</v>
      </c>
      <c r="D7296">
        <v>-0.16843883214168098</v>
      </c>
      <c r="E7296">
        <v>-0.43525021239732309</v>
      </c>
      <c r="F7296">
        <v>-0.14923411405568598</v>
      </c>
      <c r="G7296">
        <v>-0.24341260064143222</v>
      </c>
    </row>
    <row r="7297" spans="1:7">
      <c r="A7297">
        <v>0.72950000000000004</v>
      </c>
      <c r="B7297">
        <v>-0.26434626029353492</v>
      </c>
      <c r="C7297">
        <v>-0.21188907963672055</v>
      </c>
      <c r="D7297">
        <v>-0.16893285525392443</v>
      </c>
      <c r="E7297">
        <v>-0.43454791938684495</v>
      </c>
      <c r="F7297">
        <v>-0.14859803962512308</v>
      </c>
      <c r="G7297">
        <v>-0.2433530393503148</v>
      </c>
    </row>
    <row r="7298" spans="1:7">
      <c r="A7298">
        <v>0.72960000000000003</v>
      </c>
      <c r="B7298">
        <v>-0.26488290994978936</v>
      </c>
      <c r="C7298">
        <v>-0.2123196536896419</v>
      </c>
      <c r="D7298">
        <v>-0.16942672391203395</v>
      </c>
      <c r="E7298">
        <v>-0.43384493501224031</v>
      </c>
      <c r="F7298">
        <v>-0.14797007277752022</v>
      </c>
      <c r="G7298">
        <v>-0.24329250081706816</v>
      </c>
    </row>
    <row r="7299" spans="1:7">
      <c r="A7299">
        <v>0.72970000000000002</v>
      </c>
      <c r="B7299">
        <v>-0.26541845680969756</v>
      </c>
      <c r="C7299">
        <v>-0.21274981900370538</v>
      </c>
      <c r="D7299">
        <v>-0.16992012036081761</v>
      </c>
      <c r="E7299">
        <v>-0.43314160755861048</v>
      </c>
      <c r="F7299">
        <v>-0.1473505055785711</v>
      </c>
      <c r="G7299">
        <v>-0.24323104124908557</v>
      </c>
    </row>
    <row r="7300" spans="1:7">
      <c r="A7300">
        <v>0.7298</v>
      </c>
      <c r="B7300">
        <v>-0.26595261167426409</v>
      </c>
      <c r="C7300">
        <v>-0.21317930035008548</v>
      </c>
      <c r="D7300">
        <v>-0.17041275391579003</v>
      </c>
      <c r="E7300">
        <v>-0.43243827313364464</v>
      </c>
      <c r="F7300">
        <v>-0.14673948399815401</v>
      </c>
      <c r="G7300">
        <v>-0.24316870771829316</v>
      </c>
    </row>
    <row r="7301" spans="1:7">
      <c r="A7301">
        <v>0.72989999999999999</v>
      </c>
      <c r="B7301">
        <v>-0.26648511793974139</v>
      </c>
      <c r="C7301">
        <v>-0.21360784885175477</v>
      </c>
      <c r="D7301">
        <v>-0.17090436049690361</v>
      </c>
      <c r="E7301">
        <v>-0.43173525324618123</v>
      </c>
      <c r="F7301">
        <v>-0.14613701936026915</v>
      </c>
      <c r="G7301">
        <v>-0.24310554099605358</v>
      </c>
    </row>
    <row r="7302" spans="1:7">
      <c r="A7302">
        <v>0.73</v>
      </c>
      <c r="B7302">
        <v>-0.27480904166777931</v>
      </c>
      <c r="C7302">
        <v>-0.22182853358193633</v>
      </c>
      <c r="D7302">
        <v>-0.17918799436870003</v>
      </c>
      <c r="E7302">
        <v>-0.43882614583986013</v>
      </c>
      <c r="F7302">
        <v>-0.1533363442807264</v>
      </c>
      <c r="G7302">
        <v>-0.25083486820199397</v>
      </c>
    </row>
    <row r="7303" spans="1:7">
      <c r="A7303">
        <v>0.73010000000000008</v>
      </c>
      <c r="B7303">
        <v>-0.27533758848322432</v>
      </c>
      <c r="C7303">
        <v>-0.2222545602119208</v>
      </c>
      <c r="D7303">
        <v>-0.17967683887271413</v>
      </c>
      <c r="E7303">
        <v>-0.43812465744087736</v>
      </c>
      <c r="F7303">
        <v>-0.15275074136476316</v>
      </c>
      <c r="G7303">
        <v>-0.25077011093099216</v>
      </c>
    </row>
    <row r="7304" spans="1:7">
      <c r="A7304">
        <v>0.73020000000000007</v>
      </c>
      <c r="B7304">
        <v>-0.27586385624646326</v>
      </c>
      <c r="C7304">
        <v>-0.22267902258322891</v>
      </c>
      <c r="D7304">
        <v>-0.18016396485561614</v>
      </c>
      <c r="E7304">
        <v>-0.43742439429264246</v>
      </c>
      <c r="F7304">
        <v>-0.15217331433534237</v>
      </c>
      <c r="G7304">
        <v>-0.250704579550178</v>
      </c>
    </row>
    <row r="7305" spans="1:7">
      <c r="A7305">
        <v>0.73030000000000006</v>
      </c>
      <c r="B7305">
        <v>-0.27638767294368227</v>
      </c>
      <c r="C7305">
        <v>-0.22310174115428172</v>
      </c>
      <c r="D7305">
        <v>-0.18064917795901803</v>
      </c>
      <c r="E7305">
        <v>-0.4367256604639459</v>
      </c>
      <c r="F7305">
        <v>-0.15160382644564954</v>
      </c>
      <c r="G7305">
        <v>-0.25063831288742372</v>
      </c>
    </row>
    <row r="7306" spans="1:7">
      <c r="A7306">
        <v>0.73040000000000005</v>
      </c>
      <c r="B7306">
        <v>-0.27690888071228192</v>
      </c>
      <c r="C7306">
        <v>-0.2235225490199948</v>
      </c>
      <c r="D7306">
        <v>-0.1811322971505076</v>
      </c>
      <c r="E7306">
        <v>-0.43602873058354291</v>
      </c>
      <c r="F7306">
        <v>-0.15104200071353968</v>
      </c>
      <c r="G7306">
        <v>-0.25057133861839609</v>
      </c>
    </row>
    <row r="7307" spans="1:7">
      <c r="A7307">
        <v>0.73050000000000004</v>
      </c>
      <c r="B7307">
        <v>-0.27742733887886128</v>
      </c>
      <c r="C7307">
        <v>-0.22394129581076427</v>
      </c>
      <c r="D7307">
        <v>-0.18161315883055806</v>
      </c>
      <c r="E7307">
        <v>-0.43533385435724126</v>
      </c>
      <c r="F7307">
        <v>-0.15048753991476593</v>
      </c>
      <c r="G7307">
        <v>-0.2505036789310443</v>
      </c>
    </row>
    <row r="7308" spans="1:7">
      <c r="A7308">
        <v>0.73060000000000003</v>
      </c>
      <c r="B7308">
        <v>-0.27794292335715243</v>
      </c>
      <c r="C7308">
        <v>-0.22435784777788026</v>
      </c>
      <c r="D7308">
        <v>-0.18209161698892995</v>
      </c>
      <c r="E7308">
        <v>-0.43464125767495077</v>
      </c>
      <c r="F7308">
        <v>-0.14994013976564163</v>
      </c>
      <c r="G7308">
        <v>-0.25043535237784115</v>
      </c>
    </row>
    <row r="7309" spans="1:7">
      <c r="A7309">
        <v>0.73070000000000002</v>
      </c>
      <c r="B7309">
        <v>-0.27845552519360606</v>
      </c>
      <c r="C7309">
        <v>-0.22477208689336248</v>
      </c>
      <c r="D7309">
        <v>-0.18256754232408046</v>
      </c>
      <c r="E7309">
        <v>-0.43395114299101528</v>
      </c>
      <c r="F7309">
        <v>-0.14939949860989638</v>
      </c>
      <c r="G7309">
        <v>-0.25036637461474859</v>
      </c>
    </row>
    <row r="7310" spans="1:7">
      <c r="A7310">
        <v>0.73080000000000001</v>
      </c>
      <c r="B7310">
        <v>-0.27896504901649966</v>
      </c>
      <c r="C7310">
        <v>-0.22518390974313096</v>
      </c>
      <c r="D7310">
        <v>-0.18304082113209841</v>
      </c>
      <c r="E7310">
        <v>-0.4332636896919918</v>
      </c>
      <c r="F7310">
        <v>-0.14886532472106839</v>
      </c>
      <c r="G7310">
        <v>-0.25029675879077345</v>
      </c>
    </row>
    <row r="7311" spans="1:7">
      <c r="A7311">
        <v>0.73089999999999999</v>
      </c>
      <c r="B7311">
        <v>-0.27947141158091338</v>
      </c>
      <c r="C7311">
        <v>-0.22559322642572166</v>
      </c>
      <c r="D7311">
        <v>-0.18351135419111042</v>
      </c>
      <c r="E7311">
        <v>-0.43257905462403023</v>
      </c>
      <c r="F7311">
        <v>-0.14833734170587165</v>
      </c>
      <c r="G7311">
        <v>-0.25022651581296634</v>
      </c>
    </row>
    <row r="7312" spans="1:7">
      <c r="A7312">
        <v>0.73099999999999998</v>
      </c>
      <c r="B7312">
        <v>-8.3109086787637398E-2</v>
      </c>
      <c r="C7312">
        <v>-2.9134505859361504E-2</v>
      </c>
      <c r="D7312">
        <v>1.2886397936700433E-2</v>
      </c>
      <c r="E7312">
        <v>-0.23503191915664201</v>
      </c>
      <c r="F7312">
        <v>4.9050161356852487E-2</v>
      </c>
      <c r="G7312">
        <v>-5.3290200898901963E-2</v>
      </c>
    </row>
    <row r="7313" spans="1:7">
      <c r="A7313">
        <v>0.73110000000000008</v>
      </c>
      <c r="B7313">
        <v>-8.3609053052942528E-2</v>
      </c>
      <c r="C7313">
        <v>-2.953867562973489E-2</v>
      </c>
      <c r="D7313">
        <v>1.2421304603712713E-2</v>
      </c>
      <c r="E7313">
        <v>-0.23435311400710607</v>
      </c>
      <c r="F7313">
        <v>4.956618493784197E-2</v>
      </c>
      <c r="G7313">
        <v>-5.321921240095312E-2</v>
      </c>
    </row>
    <row r="7314" spans="1:7">
      <c r="A7314">
        <v>0.73120000000000007</v>
      </c>
      <c r="B7314">
        <v>-8.41061095668727E-2</v>
      </c>
      <c r="C7314">
        <v>-2.994052742818365E-2</v>
      </c>
      <c r="D7314">
        <v>1.1958351129244704E-2</v>
      </c>
      <c r="E7314">
        <v>-0.23367621189331378</v>
      </c>
      <c r="F7314">
        <v>5.0075572138993135E-2</v>
      </c>
      <c r="G7314">
        <v>-5.3148348596381928E-2</v>
      </c>
    </row>
    <row r="7315" spans="1:7">
      <c r="A7315">
        <v>0.73130000000000006</v>
      </c>
      <c r="B7315">
        <v>-8.4600486779387918E-2</v>
      </c>
      <c r="C7315">
        <v>-3.0340328290392016E-2</v>
      </c>
      <c r="D7315">
        <v>1.1497253741723057E-2</v>
      </c>
      <c r="E7315">
        <v>-0.23300001060292863</v>
      </c>
      <c r="F7315">
        <v>5.0578117658678881E-2</v>
      </c>
      <c r="G7315">
        <v>-5.3077297896026804E-2</v>
      </c>
    </row>
    <row r="7316" spans="1:7">
      <c r="A7316">
        <v>0.73140000000000005</v>
      </c>
      <c r="B7316">
        <v>-8.5092620876824565E-2</v>
      </c>
      <c r="C7316">
        <v>-3.0738522524770495E-2</v>
      </c>
      <c r="D7316">
        <v>1.1037564811199552E-2</v>
      </c>
      <c r="E7316">
        <v>-0.23232357413661725</v>
      </c>
      <c r="F7316">
        <v>5.1073851746857857E-2</v>
      </c>
      <c r="G7316">
        <v>-5.3006007715255904E-2</v>
      </c>
    </row>
    <row r="7317" spans="1:7">
      <c r="A7317">
        <v>0.73150000000000004</v>
      </c>
      <c r="B7317">
        <v>-8.5583006339549517E-2</v>
      </c>
      <c r="C7317">
        <v>-3.1135588509040524E-2</v>
      </c>
      <c r="D7317">
        <v>1.0578809930299471E-2</v>
      </c>
      <c r="E7317">
        <v>-0.23164607151534622</v>
      </c>
      <c r="F7317">
        <v>5.1563080034484995E-2</v>
      </c>
      <c r="G7317">
        <v>-5.2934515165079687E-2</v>
      </c>
    </row>
    <row r="7318" spans="1:7">
      <c r="A7318">
        <v>0.73160000000000003</v>
      </c>
      <c r="B7318">
        <v>-8.6072153892124081E-2</v>
      </c>
      <c r="C7318">
        <v>-3.1531993214408693E-2</v>
      </c>
      <c r="D7318">
        <v>1.0120508476791912E-2</v>
      </c>
      <c r="E7318">
        <v>-0.23096673019917235</v>
      </c>
      <c r="F7318">
        <v>5.2046339196609448E-2</v>
      </c>
      <c r="G7318">
        <v>-5.2862869335450757E-2</v>
      </c>
    </row>
    <row r="7319" spans="1:7">
      <c r="A7319">
        <v>0.73170000000000002</v>
      </c>
      <c r="B7319">
        <v>-8.6560565273561263E-2</v>
      </c>
      <c r="C7319">
        <v>-3.1928170606521533E-2</v>
      </c>
      <c r="D7319">
        <v>9.6622287864365219E-3</v>
      </c>
      <c r="E7319">
        <v>-0.23028482218552687</v>
      </c>
      <c r="F7319">
        <v>5.2524344677318396E-2</v>
      </c>
      <c r="G7319">
        <v>-5.279109769871021E-2</v>
      </c>
    </row>
    <row r="7320" spans="1:7">
      <c r="A7320">
        <v>0.73180000000000001</v>
      </c>
      <c r="B7320">
        <v>-8.7048714786718495E-2</v>
      </c>
      <c r="C7320">
        <v>-3.2324517585029966E-2</v>
      </c>
      <c r="D7320">
        <v>9.2035779916548321E-3</v>
      </c>
      <c r="E7320">
        <v>-0.22959966338016813</v>
      </c>
      <c r="F7320">
        <v>5.2997945476412192E-2</v>
      </c>
      <c r="G7320">
        <v>-5.271921623520362E-2</v>
      </c>
    </row>
    <row r="7321" spans="1:7">
      <c r="A7321">
        <v>0.7319</v>
      </c>
      <c r="B7321">
        <v>-8.753704395700268E-2</v>
      </c>
      <c r="C7321">
        <v>-3.272139509493055E-2</v>
      </c>
      <c r="D7321">
        <v>8.7441995483708013E-3</v>
      </c>
      <c r="E7321">
        <v>-0.22891061381278321</v>
      </c>
      <c r="F7321">
        <v>5.3468081755392333E-2</v>
      </c>
      <c r="G7321">
        <v>-5.2647232852041009E-2</v>
      </c>
    </row>
    <row r="7322" spans="1:7">
      <c r="A7322">
        <v>0.73199999999999998</v>
      </c>
      <c r="B7322">
        <v>-0.19361869625875716</v>
      </c>
      <c r="C7322">
        <v>-0.13871184809399129</v>
      </c>
      <c r="D7322">
        <v>-9.7308960059003802E-2</v>
      </c>
      <c r="E7322">
        <v>-0.33380981102341856</v>
      </c>
      <c r="F7322">
        <v>-5.1656985656500731E-2</v>
      </c>
      <c r="G7322">
        <v>-0.15816788280254895</v>
      </c>
    </row>
    <row r="7323" spans="1:7">
      <c r="A7323">
        <v>0.73210000000000008</v>
      </c>
      <c r="B7323">
        <v>-0.19410838232295147</v>
      </c>
      <c r="C7323">
        <v>-0.13911057606693777</v>
      </c>
      <c r="D7323">
        <v>-9.777054229949389E-2</v>
      </c>
      <c r="E7323">
        <v>-0.33311187328858721</v>
      </c>
      <c r="F7323">
        <v>-5.1191022499504704E-2</v>
      </c>
      <c r="G7323">
        <v>-0.15809514803367131</v>
      </c>
    </row>
    <row r="7324" spans="1:7">
      <c r="A7324">
        <v>0.73220000000000007</v>
      </c>
      <c r="B7324">
        <v>-0.19459861159997427</v>
      </c>
      <c r="C7324">
        <v>-0.13951021225281757</v>
      </c>
      <c r="D7324">
        <v>-9.8233096419527932E-2</v>
      </c>
      <c r="E7324">
        <v>-0.33241043654989116</v>
      </c>
      <c r="F7324">
        <v>-5.0727523746457504E-2</v>
      </c>
      <c r="G7324">
        <v>-0.15802136321256546</v>
      </c>
    </row>
    <row r="7325" spans="1:7">
      <c r="A7325">
        <v>0.73230000000000006</v>
      </c>
      <c r="B7325">
        <v>-0.19508918321087654</v>
      </c>
      <c r="C7325">
        <v>-0.13991064538373887</v>
      </c>
      <c r="D7325">
        <v>-9.8696486929996219E-2</v>
      </c>
      <c r="E7325">
        <v>-0.3317061532392217</v>
      </c>
      <c r="F7325">
        <v>-5.0267631565639653E-2</v>
      </c>
      <c r="G7325">
        <v>-0.15794674605397233</v>
      </c>
    </row>
    <row r="7326" spans="1:7">
      <c r="A7326">
        <v>0.73240000000000005</v>
      </c>
      <c r="B7326">
        <v>-0.19557982136502172</v>
      </c>
      <c r="C7326">
        <v>-0.14031167386090093</v>
      </c>
      <c r="D7326">
        <v>-9.9160493523018367E-2</v>
      </c>
      <c r="E7326">
        <v>-0.33099953202522592</v>
      </c>
      <c r="F7326">
        <v>-4.9812190906006665E-2</v>
      </c>
      <c r="G7326">
        <v>-0.15787139317677262</v>
      </c>
    </row>
    <row r="7327" spans="1:7">
      <c r="A7327">
        <v>0.73250000000000004</v>
      </c>
      <c r="B7327">
        <v>-0.19607024845623089</v>
      </c>
      <c r="C7327">
        <v>-0.14071308116171988</v>
      </c>
      <c r="D7327">
        <v>-9.962488493188193E-2</v>
      </c>
      <c r="E7327">
        <v>-0.33029101673686834</v>
      </c>
      <c r="F7327">
        <v>-4.9361851974739704E-2</v>
      </c>
      <c r="G7327">
        <v>-0.15779535970035283</v>
      </c>
    </row>
    <row r="7328" spans="1:7">
      <c r="A7328">
        <v>0.73260000000000003</v>
      </c>
      <c r="B7328">
        <v>-0.19656020422555853</v>
      </c>
      <c r="C7328">
        <v>-0.1411146570811157</v>
      </c>
      <c r="D7328">
        <v>-0.10008943930723024</v>
      </c>
      <c r="E7328">
        <v>-0.32958100885850011</v>
      </c>
      <c r="F7328">
        <v>-4.891711709728444E-2</v>
      </c>
      <c r="G7328">
        <v>-0.15771868287441418</v>
      </c>
    </row>
    <row r="7329" spans="1:7">
      <c r="A7329">
        <v>0.73270000000000002</v>
      </c>
      <c r="B7329">
        <v>-0.19704945041017385</v>
      </c>
      <c r="C7329">
        <v>-0.14151620383864572</v>
      </c>
      <c r="D7329">
        <v>-0.10055394971771836</v>
      </c>
      <c r="E7329">
        <v>-0.32886987445680227</v>
      </c>
      <c r="F7329">
        <v>-4.8478369752010544E-2</v>
      </c>
      <c r="G7329">
        <v>-0.15764138995490257</v>
      </c>
    </row>
    <row r="7330" spans="1:7">
      <c r="A7330">
        <v>0.73280000000000001</v>
      </c>
      <c r="B7330">
        <v>-0.19753777368228453</v>
      </c>
      <c r="C7330">
        <v>-0.14191753800649209</v>
      </c>
      <c r="D7330">
        <v>-0.10101822602996968</v>
      </c>
      <c r="E7330">
        <v>-0.32815794686493605</v>
      </c>
      <c r="F7330">
        <v>-4.8045896499848223E-2</v>
      </c>
      <c r="G7330">
        <v>-0.15756350151004556</v>
      </c>
    </row>
    <row r="7331" spans="1:7">
      <c r="A7331">
        <v>0.7329</v>
      </c>
      <c r="B7331">
        <v>-0.19802498581025008</v>
      </c>
      <c r="C7331">
        <v>-0.14231849160610199</v>
      </c>
      <c r="D7331">
        <v>-0.10148209565685384</v>
      </c>
      <c r="E7331">
        <v>-0.32744552830624074</v>
      </c>
      <c r="F7331">
        <v>-4.7619904729203674E-2</v>
      </c>
      <c r="G7331">
        <v>-0.15748503401531339</v>
      </c>
    </row>
    <row r="7332" spans="1:7">
      <c r="A7332">
        <v>0.73299999999999998</v>
      </c>
      <c r="B7332">
        <v>-0.25017826555619793</v>
      </c>
      <c r="C7332">
        <v>-0.19438625851748181</v>
      </c>
      <c r="D7332">
        <v>-0.15361274821517767</v>
      </c>
      <c r="E7332">
        <v>-0.37840023600802219</v>
      </c>
      <c r="F7332">
        <v>-9.886788178071837E-2</v>
      </c>
      <c r="G7332">
        <v>-0.20907334771281902</v>
      </c>
    </row>
    <row r="7333" spans="1:7">
      <c r="A7333">
        <v>0.73310000000000008</v>
      </c>
      <c r="B7333">
        <v>-0.25066272336104944</v>
      </c>
      <c r="C7333">
        <v>-0.19478597919737872</v>
      </c>
      <c r="D7333">
        <v>-0.15407527318883929</v>
      </c>
      <c r="E7333">
        <v>-0.37768769828915394</v>
      </c>
      <c r="F7333">
        <v>-9.8455262960903095E-2</v>
      </c>
      <c r="G7333">
        <v>-0.20899356984472608</v>
      </c>
    </row>
    <row r="7334" spans="1:7">
      <c r="A7334">
        <v>0.73320000000000007</v>
      </c>
      <c r="B7334">
        <v>-0.25114544016207452</v>
      </c>
      <c r="C7334">
        <v>-0.19518476318260358</v>
      </c>
      <c r="D7334">
        <v>-0.154536724669736</v>
      </c>
      <c r="E7334">
        <v>-0.37697581306094574</v>
      </c>
      <c r="F7334">
        <v>-9.804955706693716E-2</v>
      </c>
      <c r="G7334">
        <v>-0.20891293405544084</v>
      </c>
    </row>
    <row r="7335" spans="1:7">
      <c r="A7335">
        <v>0.73330000000000006</v>
      </c>
      <c r="B7335">
        <v>-0.25162619631950545</v>
      </c>
      <c r="C7335">
        <v>-0.19558239467351246</v>
      </c>
      <c r="D7335">
        <v>-0.15499687565961473</v>
      </c>
      <c r="E7335">
        <v>-0.37626516095215762</v>
      </c>
      <c r="F7335">
        <v>-9.7650816768611037E-2</v>
      </c>
      <c r="G7335">
        <v>-0.20883156285020787</v>
      </c>
    </row>
    <row r="7336" spans="1:7">
      <c r="A7336">
        <v>0.73340000000000005</v>
      </c>
      <c r="B7336">
        <v>-0.2521047572247892</v>
      </c>
      <c r="C7336">
        <v>-0.1959786354932378</v>
      </c>
      <c r="D7336">
        <v>-0.15545547648390112</v>
      </c>
      <c r="E7336">
        <v>-0.37555623810941302</v>
      </c>
      <c r="F7336">
        <v>-9.7258924624058246E-2</v>
      </c>
      <c r="G7336">
        <v>-0.20874952806876221</v>
      </c>
    </row>
    <row r="7337" spans="1:7">
      <c r="A7337">
        <v>0.73350000000000004</v>
      </c>
      <c r="B7337">
        <v>-0.25258090556030366</v>
      </c>
      <c r="C7337">
        <v>-0.19637325922619642</v>
      </c>
      <c r="D7337">
        <v>-0.15591228947733082</v>
      </c>
      <c r="E7337">
        <v>-0.3748494916866702</v>
      </c>
      <c r="F7337">
        <v>-9.687365925458219E-2</v>
      </c>
      <c r="G7337">
        <v>-0.20866688627028468</v>
      </c>
    </row>
    <row r="7338" spans="1:7">
      <c r="A7338">
        <v>0.73360000000000003</v>
      </c>
      <c r="B7338">
        <v>-0.25305444782712794</v>
      </c>
      <c r="C7338">
        <v>-0.19676605934086666</v>
      </c>
      <c r="D7338">
        <v>-0.15636709735353538</v>
      </c>
      <c r="E7338">
        <v>-0.37414532950708063</v>
      </c>
      <c r="F7338">
        <v>-9.649473070278819E-2</v>
      </c>
      <c r="G7338">
        <v>-0.20858368835706265</v>
      </c>
    </row>
    <row r="7339" spans="1:7">
      <c r="A7339">
        <v>0.73370000000000002</v>
      </c>
      <c r="B7339">
        <v>-0.2535252139961286</v>
      </c>
      <c r="C7339">
        <v>-0.1971568502005745</v>
      </c>
      <c r="D7339">
        <v>-0.1568197043551729</v>
      </c>
      <c r="E7339">
        <v>-0.37344412279021832</v>
      </c>
      <c r="F7339">
        <v>-9.612180464812925E-2</v>
      </c>
      <c r="G7339">
        <v>-0.20849998205076359</v>
      </c>
    </row>
    <row r="7340" spans="1:7">
      <c r="A7340">
        <v>0.73380000000000001</v>
      </c>
      <c r="B7340">
        <v>-0.25399305549295326</v>
      </c>
      <c r="C7340">
        <v>-0.19754546620017255</v>
      </c>
      <c r="D7340">
        <v>-0.15726993547925705</v>
      </c>
      <c r="E7340">
        <v>-0.37274620716902451</v>
      </c>
      <c r="F7340">
        <v>-9.5754514523034101E-2</v>
      </c>
      <c r="G7340">
        <v>-0.2084158125535587</v>
      </c>
    </row>
    <row r="7341" spans="1:7">
      <c r="A7341">
        <v>0.7339</v>
      </c>
      <c r="B7341">
        <v>-0.25445784294412155</v>
      </c>
      <c r="C7341">
        <v>-0.19793176047427075</v>
      </c>
      <c r="D7341">
        <v>-0.15771763524568527</v>
      </c>
      <c r="E7341">
        <v>-0.37205188339211526</v>
      </c>
      <c r="F7341">
        <v>-9.5392477874760406E-2</v>
      </c>
      <c r="G7341">
        <v>-0.20833122252730943</v>
      </c>
    </row>
    <row r="7342" spans="1:7">
      <c r="A7342">
        <v>0.73399999999999999</v>
      </c>
      <c r="B7342">
        <v>-0.26583518889099889</v>
      </c>
      <c r="C7342">
        <v>-0.20923132841095793</v>
      </c>
      <c r="D7342">
        <v>-0.16907839124025514</v>
      </c>
      <c r="E7342">
        <v>-0.38227714289798842</v>
      </c>
      <c r="F7342">
        <v>-0.1059510500580699</v>
      </c>
      <c r="G7342">
        <v>-0.21916197637461063</v>
      </c>
    </row>
    <row r="7343" spans="1:7">
      <c r="A7343">
        <v>0.73410000000000009</v>
      </c>
      <c r="B7343">
        <v>-0.26629353861792993</v>
      </c>
      <c r="C7343">
        <v>-0.20961259877301153</v>
      </c>
      <c r="D7343">
        <v>-0.16952061116860495</v>
      </c>
      <c r="E7343">
        <v>-0.38159079479406322</v>
      </c>
      <c r="F7343">
        <v>-0.10559838991021221</v>
      </c>
      <c r="G7343">
        <v>-0.21907663425944415</v>
      </c>
    </row>
    <row r="7344" spans="1:7">
      <c r="A7344">
        <v>0.73420000000000007</v>
      </c>
      <c r="B7344">
        <v>-0.26674850846185461</v>
      </c>
      <c r="C7344">
        <v>-0.20999116480577751</v>
      </c>
      <c r="D7344">
        <v>-0.16995986610854885</v>
      </c>
      <c r="E7344">
        <v>-0.38090888748979723</v>
      </c>
      <c r="F7344">
        <v>-0.10524974700589322</v>
      </c>
      <c r="G7344">
        <v>-0.21899094906231054</v>
      </c>
    </row>
    <row r="7345" spans="1:7">
      <c r="A7345">
        <v>0.73430000000000006</v>
      </c>
      <c r="B7345">
        <v>-0.26720000439674951</v>
      </c>
      <c r="C7345">
        <v>-0.21036690694455107</v>
      </c>
      <c r="D7345">
        <v>-0.17039602835882395</v>
      </c>
      <c r="E7345">
        <v>-0.38023173238885433</v>
      </c>
      <c r="F7345">
        <v>-0.10490464482335385</v>
      </c>
      <c r="G7345">
        <v>-0.21890498273204517</v>
      </c>
    </row>
    <row r="7346" spans="1:7">
      <c r="A7346">
        <v>0.73440000000000005</v>
      </c>
      <c r="B7346">
        <v>-0.26764793682133226</v>
      </c>
      <c r="C7346">
        <v>-0.21073971174654016</v>
      </c>
      <c r="D7346">
        <v>-0.1708289771892435</v>
      </c>
      <c r="E7346">
        <v>-0.37955959344291768</v>
      </c>
      <c r="F7346">
        <v>-0.1045626194461898</v>
      </c>
      <c r="G7346">
        <v>-0.21881878337941751</v>
      </c>
    </row>
    <row r="7347" spans="1:7">
      <c r="A7347">
        <v>0.73450000000000004</v>
      </c>
      <c r="B7347">
        <v>-0.26809222644918318</v>
      </c>
      <c r="C7347">
        <v>-0.21110947837305893</v>
      </c>
      <c r="D7347">
        <v>-0.1712586054296743</v>
      </c>
      <c r="E7347">
        <v>-0.37889269571703865</v>
      </c>
      <c r="F7347">
        <v>-0.10422323584030294</v>
      </c>
      <c r="G7347">
        <v>-0.21873239252785473</v>
      </c>
    </row>
    <row r="7348" spans="1:7">
      <c r="A7348">
        <v>0.73460000000000003</v>
      </c>
      <c r="B7348">
        <v>-0.26853280492580556</v>
      </c>
      <c r="C7348">
        <v>-0.21147611966735891</v>
      </c>
      <c r="D7348">
        <v>-0.17168482056241441</v>
      </c>
      <c r="E7348">
        <v>-0.37823122862928715</v>
      </c>
      <c r="F7348">
        <v>-0.10388609643077966</v>
      </c>
      <c r="G7348">
        <v>-0.21864584704370504</v>
      </c>
    </row>
    <row r="7349" spans="1:7">
      <c r="A7349">
        <v>0.73470000000000002</v>
      </c>
      <c r="B7349">
        <v>-0.26896961413077936</v>
      </c>
      <c r="C7349">
        <v>-0.21183956182539809</v>
      </c>
      <c r="D7349">
        <v>-0.17210754438407427</v>
      </c>
      <c r="E7349">
        <v>-0.37757534780292101</v>
      </c>
      <c r="F7349">
        <v>-0.10355084640378596</v>
      </c>
      <c r="G7349">
        <v>-0.21855917963199312</v>
      </c>
    </row>
    <row r="7350" spans="1:7">
      <c r="A7350">
        <v>0.73480000000000001</v>
      </c>
      <c r="B7350">
        <v>-0.26940260524970716</v>
      </c>
      <c r="C7350">
        <v>-0.21219974379556472</v>
      </c>
      <c r="D7350">
        <v>-0.1725267124141654</v>
      </c>
      <c r="E7350">
        <v>-0.37692517672165959</v>
      </c>
      <c r="F7350">
        <v>-0.10321717720061337</v>
      </c>
      <c r="G7350">
        <v>-0.21847241899044284</v>
      </c>
    </row>
    <row r="7351" spans="1:7">
      <c r="A7351">
        <v>0.7349</v>
      </c>
      <c r="B7351">
        <v>-0.26983173788555348</v>
      </c>
      <c r="C7351">
        <v>-0.21255661689127159</v>
      </c>
      <c r="D7351">
        <v>-0.17294227382589167</v>
      </c>
      <c r="E7351">
        <v>-0.37628081052630558</v>
      </c>
      <c r="F7351">
        <v>-0.10288482872707702</v>
      </c>
      <c r="G7351">
        <v>-0.21838558988660661</v>
      </c>
    </row>
    <row r="7352" spans="1:7">
      <c r="A7352">
        <v>0.73499999999999999</v>
      </c>
      <c r="B7352">
        <v>-0.19855767207678054</v>
      </c>
      <c r="C7352">
        <v>-0.14121083758483977</v>
      </c>
      <c r="D7352">
        <v>-0.10165488420254576</v>
      </c>
      <c r="E7352">
        <v>-0.30394300960688614</v>
      </c>
      <c r="F7352">
        <v>-3.085428477629331E-2</v>
      </c>
      <c r="G7352">
        <v>-0.14659940749449191</v>
      </c>
    </row>
    <row r="7353" spans="1:7">
      <c r="A7353">
        <v>0.73510000000000009</v>
      </c>
      <c r="B7353">
        <v>-0.19897903889578261</v>
      </c>
      <c r="C7353">
        <v>-0.14156103465128833</v>
      </c>
      <c r="D7353">
        <v>-0.10206326552913492</v>
      </c>
      <c r="E7353">
        <v>-0.30331021195746771</v>
      </c>
      <c r="F7353">
        <v>-3.0524344362302301E-2</v>
      </c>
      <c r="G7353">
        <v>-0.14651268907762821</v>
      </c>
    </row>
    <row r="7354" spans="1:7">
      <c r="A7354">
        <v>0.73520000000000008</v>
      </c>
      <c r="B7354">
        <v>-0.19939663289427223</v>
      </c>
      <c r="C7354">
        <v>-0.14190805258205508</v>
      </c>
      <c r="D7354">
        <v>-0.10246836485899014</v>
      </c>
      <c r="E7354">
        <v>-0.3026823220699898</v>
      </c>
      <c r="F7354">
        <v>-3.0196654031461899E-2</v>
      </c>
      <c r="G7354">
        <v>-0.14642617243252681</v>
      </c>
    </row>
    <row r="7355" spans="1:7">
      <c r="A7355">
        <v>0.73530000000000006</v>
      </c>
      <c r="B7355">
        <v>-0.19981055748831444</v>
      </c>
      <c r="C7355">
        <v>-0.14225206407959856</v>
      </c>
      <c r="D7355">
        <v>-0.10287036589778698</v>
      </c>
      <c r="E7355">
        <v>-0.3020584997511549</v>
      </c>
      <c r="F7355">
        <v>-2.9872043561023333E-2</v>
      </c>
      <c r="G7355">
        <v>-0.14633966231738924</v>
      </c>
    </row>
    <row r="7356" spans="1:7">
      <c r="A7356">
        <v>0.73540000000000005</v>
      </c>
      <c r="B7356">
        <v>-0.20022098524776499</v>
      </c>
      <c r="C7356">
        <v>-0.14259329608452198</v>
      </c>
      <c r="D7356">
        <v>-0.10326950336904428</v>
      </c>
      <c r="E7356">
        <v>-0.30143804625853032</v>
      </c>
      <c r="F7356">
        <v>-2.9551199898938361E-2</v>
      </c>
      <c r="G7356">
        <v>-0.14625305401978095</v>
      </c>
    </row>
    <row r="7357" spans="1:7">
      <c r="A7357">
        <v>0.73550000000000004</v>
      </c>
      <c r="B7357">
        <v>-0.20062810423686228</v>
      </c>
      <c r="C7357">
        <v>-0.14293197859821749</v>
      </c>
      <c r="D7357">
        <v>-0.10366601292542654</v>
      </c>
      <c r="E7357">
        <v>-0.3008203465999531</v>
      </c>
      <c r="F7357">
        <v>-2.9234654621338722E-2</v>
      </c>
      <c r="G7357">
        <v>-0.14616627853934611</v>
      </c>
    </row>
    <row r="7358" spans="1:7">
      <c r="A7358">
        <v>0.73560000000000003</v>
      </c>
      <c r="B7358">
        <v>-0.20103210150135054</v>
      </c>
      <c r="C7358">
        <v>-0.14326833034313768</v>
      </c>
      <c r="D7358">
        <v>-0.10406011731938314</v>
      </c>
      <c r="E7358">
        <v>-0.30020485080269055</v>
      </c>
      <c r="F7358">
        <v>-2.892280183300739E-2</v>
      </c>
      <c r="G7358">
        <v>-0.14607928599469991</v>
      </c>
    </row>
    <row r="7359" spans="1:7">
      <c r="A7359">
        <v>0.73570000000000002</v>
      </c>
      <c r="B7359">
        <v>-0.20143315715464061</v>
      </c>
      <c r="C7359">
        <v>-0.14360255474772199</v>
      </c>
      <c r="D7359">
        <v>-0.10445202270721587</v>
      </c>
      <c r="E7359">
        <v>-0.2995910661709566</v>
      </c>
      <c r="F7359">
        <v>-2.8615921694696754E-2</v>
      </c>
      <c r="G7359">
        <v>-0.14599203977564931</v>
      </c>
    </row>
    <row r="7360" spans="1:7">
      <c r="A7360">
        <v>0.73580000000000001</v>
      </c>
      <c r="B7360">
        <v>-0.20183144166893996</v>
      </c>
      <c r="C7360">
        <v>-0.14393483888690195</v>
      </c>
      <c r="D7360">
        <v>-0.10484191782840568</v>
      </c>
      <c r="E7360">
        <v>-0.29897855274911161</v>
      </c>
      <c r="F7360">
        <v>-2.8314202939686499E-2</v>
      </c>
      <c r="G7360">
        <v>-0.1459045138114935</v>
      </c>
    </row>
    <row r="7361" spans="1:7">
      <c r="A7361">
        <v>0.7359</v>
      </c>
      <c r="B7361">
        <v>-0.20222711429396512</v>
      </c>
      <c r="C7361">
        <v>-0.14426535332263857</v>
      </c>
      <c r="D7361">
        <v>-0.10522997403857204</v>
      </c>
      <c r="E7361">
        <v>-0.29836691981473695</v>
      </c>
      <c r="F7361">
        <v>-2.8017762777857703E-2</v>
      </c>
      <c r="G7361">
        <v>-0.14581669083516643</v>
      </c>
    </row>
    <row r="7362" spans="1:7">
      <c r="A7362">
        <v>0.73599999999999999</v>
      </c>
      <c r="B7362">
        <v>-0.38885312487422929</v>
      </c>
      <c r="C7362">
        <v>-0.33082705513589694</v>
      </c>
      <c r="D7362">
        <v>-0.29184914849968102</v>
      </c>
      <c r="E7362">
        <v>-0.48398862565602163</v>
      </c>
      <c r="F7362">
        <v>-0.21395946684544348</v>
      </c>
      <c r="G7362">
        <v>-0.33196136392453823</v>
      </c>
    </row>
    <row r="7363" spans="1:7">
      <c r="A7363">
        <v>0.73610000000000009</v>
      </c>
      <c r="B7363">
        <v>-0.38924387436394037</v>
      </c>
      <c r="C7363">
        <v>-0.33115436187410641</v>
      </c>
      <c r="D7363">
        <v>-0.2922336421114089</v>
      </c>
      <c r="E7363">
        <v>-0.48337804704178172</v>
      </c>
      <c r="F7363">
        <v>-0.21367363769409645</v>
      </c>
      <c r="G7363">
        <v>-0.33187233240231917</v>
      </c>
    </row>
    <row r="7364" spans="1:7">
      <c r="A7364">
        <v>0.73620000000000008</v>
      </c>
      <c r="B7364">
        <v>-0.38963193040055089</v>
      </c>
      <c r="C7364">
        <v>-0.33147983201241704</v>
      </c>
      <c r="D7364">
        <v>-0.29261577947770601</v>
      </c>
      <c r="E7364">
        <v>-0.4827690576162626</v>
      </c>
      <c r="F7364">
        <v>-0.21339276944912897</v>
      </c>
      <c r="G7364">
        <v>-0.33178204885133067</v>
      </c>
    </row>
    <row r="7365" spans="1:7">
      <c r="A7365">
        <v>0.73630000000000007</v>
      </c>
      <c r="B7365">
        <v>-0.39001710843008519</v>
      </c>
      <c r="C7365">
        <v>-0.33180323119326438</v>
      </c>
      <c r="D7365">
        <v>-0.29299530190526379</v>
      </c>
      <c r="E7365">
        <v>-0.48216299599493329</v>
      </c>
      <c r="F7365">
        <v>-0.21311624969633478</v>
      </c>
      <c r="G7365">
        <v>-0.33169086295249772</v>
      </c>
    </row>
    <row r="7366" spans="1:7">
      <c r="A7366">
        <v>0.73640000000000005</v>
      </c>
      <c r="B7366">
        <v>-0.39039911419432238</v>
      </c>
      <c r="C7366">
        <v>-0.33212419185405473</v>
      </c>
      <c r="D7366">
        <v>-0.29337180705700661</v>
      </c>
      <c r="E7366">
        <v>-0.48156104022816154</v>
      </c>
      <c r="F7366">
        <v>-0.21284294886038108</v>
      </c>
      <c r="G7366">
        <v>-0.33159896288316809</v>
      </c>
    </row>
    <row r="7367" spans="1:7">
      <c r="A7367">
        <v>0.73650000000000004</v>
      </c>
      <c r="B7367">
        <v>-0.39077766011682114</v>
      </c>
      <c r="C7367">
        <v>-0.3324423379310506</v>
      </c>
      <c r="D7367">
        <v>-0.29374488375743724</v>
      </c>
      <c r="E7367">
        <v>-0.48096430710969296</v>
      </c>
      <c r="F7367">
        <v>-0.21257143942113926</v>
      </c>
      <c r="G7367">
        <v>-0.33150648522929715</v>
      </c>
    </row>
    <row r="7368" spans="1:7">
      <c r="A7368">
        <v>0.73660000000000003</v>
      </c>
      <c r="B7368">
        <v>-0.39115249276324304</v>
      </c>
      <c r="C7368">
        <v>-0.33275731709008305</v>
      </c>
      <c r="D7368">
        <v>-0.29411414694822646</v>
      </c>
      <c r="E7368">
        <v>-0.48037387192191261</v>
      </c>
      <c r="F7368">
        <v>-0.21230010062862945</v>
      </c>
      <c r="G7368">
        <v>-0.33141354652641997</v>
      </c>
    </row>
    <row r="7369" spans="1:7">
      <c r="A7369">
        <v>0.73670000000000002</v>
      </c>
      <c r="B7369">
        <v>-0.39152339608934827</v>
      </c>
      <c r="C7369">
        <v>-0.33306880749526258</v>
      </c>
      <c r="D7369">
        <v>-0.29447924511995183</v>
      </c>
      <c r="E7369">
        <v>-0.47979076775554819</v>
      </c>
      <c r="F7369">
        <v>-0.21202720950624288</v>
      </c>
      <c r="G7369">
        <v>-0.33132026078635224</v>
      </c>
    </row>
    <row r="7370" spans="1:7">
      <c r="A7370">
        <v>0.73680000000000001</v>
      </c>
      <c r="B7370">
        <v>-0.39189018838747991</v>
      </c>
      <c r="C7370">
        <v>-0.33337651770262244</v>
      </c>
      <c r="D7370">
        <v>-0.29483986027109488</v>
      </c>
      <c r="E7370">
        <v>-0.47921598183804337</v>
      </c>
      <c r="F7370">
        <v>-0.211751099331184</v>
      </c>
      <c r="G7370">
        <v>-0.33122677902280828</v>
      </c>
    </row>
    <row r="7371" spans="1:7">
      <c r="A7371">
        <v>0.7369</v>
      </c>
      <c r="B7371">
        <v>-0.39225271788195082</v>
      </c>
      <c r="C7371">
        <v>-0.33368018482494488</v>
      </c>
      <c r="D7371">
        <v>-0.29519570595472011</v>
      </c>
      <c r="E7371">
        <v>-0.47865044964771458</v>
      </c>
      <c r="F7371">
        <v>-0.21147022761854323</v>
      </c>
      <c r="G7371">
        <v>-0.33113329838345551</v>
      </c>
    </row>
    <row r="7372" spans="1:7">
      <c r="A7372">
        <v>0.73699999999999999</v>
      </c>
      <c r="B7372">
        <v>-0.1891644152891212</v>
      </c>
      <c r="C7372">
        <v>-0.130533129324645</v>
      </c>
      <c r="D7372">
        <v>-9.2100081906432152E-2</v>
      </c>
      <c r="E7372">
        <v>-0.27464860540628394</v>
      </c>
      <c r="F7372">
        <v>-7.7367340876023927E-3</v>
      </c>
      <c r="G7372">
        <v>-0.12759360667999889</v>
      </c>
    </row>
    <row r="7373" spans="1:7">
      <c r="A7373">
        <v>0.73710000000000009</v>
      </c>
      <c r="B7373">
        <v>-0.18951808104994239</v>
      </c>
      <c r="C7373">
        <v>-0.13082807236522331</v>
      </c>
      <c r="D7373">
        <v>-9.2446013563144191E-2</v>
      </c>
      <c r="E7373">
        <v>-0.27410302818056997</v>
      </c>
      <c r="F7373">
        <v>-7.4431192759209508E-3</v>
      </c>
      <c r="G7373">
        <v>-0.12750134509800157</v>
      </c>
    </row>
    <row r="7374" spans="1:7">
      <c r="A7374">
        <v>0.73720000000000008</v>
      </c>
      <c r="B7374">
        <v>-0.18986720128091283</v>
      </c>
      <c r="C7374">
        <v>-0.13111863259414669</v>
      </c>
      <c r="D7374">
        <v>-9.2787455143832354E-2</v>
      </c>
      <c r="E7374">
        <v>-0.27356524876098687</v>
      </c>
      <c r="F7374">
        <v>-7.1448925237611732E-3</v>
      </c>
      <c r="G7374">
        <v>-0.12741019606893195</v>
      </c>
    </row>
    <row r="7375" spans="1:7">
      <c r="A7375">
        <v>0.73730000000000007</v>
      </c>
      <c r="B7375">
        <v>-0.19021171729819963</v>
      </c>
      <c r="C7375">
        <v>-0.13140493372084006</v>
      </c>
      <c r="D7375">
        <v>-9.3124555532535069E-2</v>
      </c>
      <c r="E7375">
        <v>-0.2730337513642665</v>
      </c>
      <c r="F7375">
        <v>-6.8441153724289258E-3</v>
      </c>
      <c r="G7375">
        <v>-0.12731958477574964</v>
      </c>
    </row>
    <row r="7376" spans="1:7">
      <c r="A7376">
        <v>0.73740000000000006</v>
      </c>
      <c r="B7376">
        <v>-0.19055179313630122</v>
      </c>
      <c r="C7376">
        <v>-0.13168728642043348</v>
      </c>
      <c r="D7376">
        <v>-9.3457642264168861E-2</v>
      </c>
      <c r="E7376">
        <v>-0.27250737935072056</v>
      </c>
      <c r="F7376">
        <v>-6.5426977382728457E-3</v>
      </c>
      <c r="G7376">
        <v>-0.12722924784533451</v>
      </c>
    </row>
    <row r="7377" spans="1:7">
      <c r="A7377">
        <v>0.73750000000000004</v>
      </c>
      <c r="B7377">
        <v>-0.19088766470405893</v>
      </c>
      <c r="C7377">
        <v>-0.13196604235756393</v>
      </c>
      <c r="D7377">
        <v>-9.3787079105809745E-2</v>
      </c>
      <c r="E7377">
        <v>-0.27198511763951405</v>
      </c>
      <c r="F7377">
        <v>-6.2421920507931758E-3</v>
      </c>
      <c r="G7377">
        <v>-0.12713902496567198</v>
      </c>
    </row>
    <row r="7378" spans="1:7">
      <c r="A7378">
        <v>0.73760000000000003</v>
      </c>
      <c r="B7378">
        <v>-0.19121959394496679</v>
      </c>
      <c r="C7378">
        <v>-0.13224155280530692</v>
      </c>
      <c r="D7378">
        <v>-9.4113226064457045E-2</v>
      </c>
      <c r="E7378">
        <v>-0.27146604421588971</v>
      </c>
      <c r="F7378">
        <v>-5.943805921867773E-3</v>
      </c>
      <c r="G7378">
        <v>-0.12704880695670145</v>
      </c>
    </row>
    <row r="7379" spans="1:7">
      <c r="A7379">
        <v>0.73770000000000002</v>
      </c>
      <c r="B7379">
        <v>-0.19154785261896512</v>
      </c>
      <c r="C7379">
        <v>-0.13251415645651754</v>
      </c>
      <c r="D7379">
        <v>-9.4436427934359912E-2</v>
      </c>
      <c r="E7379">
        <v>-0.27094931477063983</v>
      </c>
      <c r="F7379">
        <v>-5.6484480098877576E-3</v>
      </c>
      <c r="G7379">
        <v>-0.12695851932514751</v>
      </c>
    </row>
    <row r="7380" spans="1:7">
      <c r="A7380">
        <v>0.73780000000000001</v>
      </c>
      <c r="B7380">
        <v>-0.19187271475029011</v>
      </c>
      <c r="C7380">
        <v>-0.13278417548734822</v>
      </c>
      <c r="D7380">
        <v>-9.4757010868871561E-2</v>
      </c>
      <c r="E7380">
        <v>-0.27043415610605975</v>
      </c>
      <c r="F7380">
        <v>-5.3567753238303387E-3</v>
      </c>
      <c r="G7380">
        <v>-0.12686811467159517</v>
      </c>
    </row>
    <row r="7381" spans="1:7">
      <c r="A7381">
        <v>0.7379</v>
      </c>
      <c r="B7381">
        <v>-0.19219445189462059</v>
      </c>
      <c r="C7381">
        <v>-0.13305191404911199</v>
      </c>
      <c r="D7381">
        <v>-9.5075281276072232E-2</v>
      </c>
      <c r="E7381">
        <v>-0.2699198620953705</v>
      </c>
      <c r="F7381">
        <v>-5.0692369696324902E-3</v>
      </c>
      <c r="G7381">
        <v>-0.12677756783600497</v>
      </c>
    </row>
    <row r="7382" spans="1:7">
      <c r="A7382">
        <v>0.73799999999999999</v>
      </c>
      <c r="B7382">
        <v>-0.21787765223422584</v>
      </c>
      <c r="C7382">
        <v>-0.15868198022283497</v>
      </c>
      <c r="D7382">
        <v>-0.1207558481109352</v>
      </c>
      <c r="E7382">
        <v>-0.2947701131195668</v>
      </c>
      <c r="F7382">
        <v>-3.0150435907837982E-2</v>
      </c>
      <c r="G7382">
        <v>-0.15205119473566497</v>
      </c>
    </row>
    <row r="7383" spans="1:7">
      <c r="A7383">
        <v>0.73810000000000009</v>
      </c>
      <c r="B7383">
        <v>-0.21819390031085195</v>
      </c>
      <c r="C7383">
        <v>-0.15894597851744319</v>
      </c>
      <c r="D7383">
        <v>-0.12107028825725941</v>
      </c>
      <c r="E7383">
        <v>-0.29425572912465675</v>
      </c>
      <c r="F7383">
        <v>-2.9871865101574996E-2</v>
      </c>
      <c r="G7383">
        <v>-0.15196026649102284</v>
      </c>
    </row>
    <row r="7384" spans="1:7">
      <c r="A7384">
        <v>0.73820000000000008</v>
      </c>
      <c r="B7384">
        <v>-0.21850768719160296</v>
      </c>
      <c r="C7384">
        <v>-0.15920841297534327</v>
      </c>
      <c r="D7384">
        <v>-0.12138307749965094</v>
      </c>
      <c r="E7384">
        <v>-0.29374073968666248</v>
      </c>
      <c r="F7384">
        <v>-2.9597903852131513E-2</v>
      </c>
      <c r="G7384">
        <v>-0.15186905054429084</v>
      </c>
    </row>
    <row r="7385" spans="1:7">
      <c r="A7385">
        <v>0.73830000000000007</v>
      </c>
      <c r="B7385">
        <v>-0.21881916849676619</v>
      </c>
      <c r="C7385">
        <v>-0.15946943928381607</v>
      </c>
      <c r="D7385">
        <v>-0.12169437034405295</v>
      </c>
      <c r="E7385">
        <v>-0.29322494261924331</v>
      </c>
      <c r="F7385">
        <v>-2.9328586959976838E-2</v>
      </c>
      <c r="G7385">
        <v>-0.15177759699445076</v>
      </c>
    </row>
    <row r="7386" spans="1:7">
      <c r="A7386">
        <v>0.73840000000000006</v>
      </c>
      <c r="B7386">
        <v>-0.21912846149711784</v>
      </c>
      <c r="C7386">
        <v>-0.1597291734500299</v>
      </c>
      <c r="D7386">
        <v>-0.1220042816280511</v>
      </c>
      <c r="E7386">
        <v>-0.29270814821398661</v>
      </c>
      <c r="F7386">
        <v>-2.9063909936604779E-2</v>
      </c>
      <c r="G7386">
        <v>-0.15168593436434802</v>
      </c>
    </row>
    <row r="7387" spans="1:7">
      <c r="A7387">
        <v>0.73850000000000005</v>
      </c>
      <c r="B7387">
        <v>-0.21943566311079632</v>
      </c>
      <c r="C7387">
        <v>-0.15998771030378567</v>
      </c>
      <c r="D7387">
        <v>-0.12231290487077739</v>
      </c>
      <c r="E7387">
        <v>-0.29219019566468607</v>
      </c>
      <c r="F7387">
        <v>-2.8803853726716705E-2</v>
      </c>
      <c r="G7387">
        <v>-0.15159408754993897</v>
      </c>
    </row>
    <row r="7388" spans="1:7">
      <c r="A7388">
        <v>0.73860000000000003</v>
      </c>
      <c r="B7388">
        <v>-0.21974085507674612</v>
      </c>
      <c r="C7388">
        <v>-0.16024512905494426</v>
      </c>
      <c r="D7388">
        <v>-0.12262031781847771</v>
      </c>
      <c r="E7388">
        <v>-0.29167095612272814</v>
      </c>
      <c r="F7388">
        <v>-2.854839592697684E-2</v>
      </c>
      <c r="G7388">
        <v>-0.15150208225306377</v>
      </c>
    </row>
    <row r="7389" spans="1:7">
      <c r="A7389">
        <v>0.73870000000000002</v>
      </c>
      <c r="B7389">
        <v>-0.22004410563377075</v>
      </c>
      <c r="C7389">
        <v>-0.16050149523031543</v>
      </c>
      <c r="D7389">
        <v>-0.12292658441188831</v>
      </c>
      <c r="E7389">
        <v>-0.29115033231037829</v>
      </c>
      <c r="F7389">
        <v>-2.8297518262154521E-2</v>
      </c>
      <c r="G7389">
        <v>-0.15140994695577525</v>
      </c>
    </row>
    <row r="7390" spans="1:7">
      <c r="A7390">
        <v>0.73880000000000001</v>
      </c>
      <c r="B7390">
        <v>-0.22034547040887675</v>
      </c>
      <c r="C7390">
        <v>-0.16075686152211333</v>
      </c>
      <c r="D7390">
        <v>-0.12323175584210144</v>
      </c>
      <c r="E7390">
        <v>-0.29062825850475754</v>
      </c>
      <c r="F7390">
        <v>-2.8051224017175316E-2</v>
      </c>
      <c r="G7390">
        <v>-0.15131772436013624</v>
      </c>
    </row>
    <row r="7391" spans="1:7">
      <c r="A7391">
        <v>0.7389</v>
      </c>
      <c r="B7391">
        <v>-0.22064499235005952</v>
      </c>
      <c r="C7391">
        <v>-0.16101126807566679</v>
      </c>
      <c r="D7391">
        <v>-0.12353587046033621</v>
      </c>
      <c r="E7391">
        <v>-0.29010469812317657</v>
      </c>
      <c r="F7391">
        <v>-2.7809521432673512E-2</v>
      </c>
      <c r="G7391">
        <v>-0.1512254570608953</v>
      </c>
    </row>
    <row r="7392" spans="1:7">
      <c r="A7392">
        <v>0.73899999999999999</v>
      </c>
      <c r="B7392">
        <v>-0.26983628199742693</v>
      </c>
      <c r="C7392">
        <v>-0.2101583224276542</v>
      </c>
      <c r="D7392">
        <v>-0.17273253306686165</v>
      </c>
      <c r="E7392">
        <v>-0.33847322557740067</v>
      </c>
      <c r="F7392">
        <v>-7.6466002446702069E-2</v>
      </c>
      <c r="G7392">
        <v>-0.20002676647782686</v>
      </c>
    </row>
    <row r="7393" spans="1:7">
      <c r="A7393">
        <v>0.73910000000000009</v>
      </c>
      <c r="B7393">
        <v>-0.27013212083723026</v>
      </c>
      <c r="C7393">
        <v>-0.21041082073946082</v>
      </c>
      <c r="D7393">
        <v>-0.17303448814925648</v>
      </c>
      <c r="E7393">
        <v>-0.33794685676928959</v>
      </c>
      <c r="F7393">
        <v>-7.6233519922675907E-2</v>
      </c>
      <c r="G7393">
        <v>-0.19993432043580953</v>
      </c>
    </row>
    <row r="7394" spans="1:7">
      <c r="A7394">
        <v>0.73920000000000008</v>
      </c>
      <c r="B7394">
        <v>-0.27042589541326389</v>
      </c>
      <c r="C7394">
        <v>-0.21066217234692974</v>
      </c>
      <c r="D7394">
        <v>-0.17333509095793076</v>
      </c>
      <c r="E7394">
        <v>-0.33741976923472861</v>
      </c>
      <c r="F7394">
        <v>-7.6005721570095788E-2</v>
      </c>
      <c r="G7394">
        <v>-0.1998415568486987</v>
      </c>
    </row>
    <row r="7395" spans="1:7">
      <c r="A7395">
        <v>0.73930000000000007</v>
      </c>
      <c r="B7395">
        <v>-0.27071742637256779</v>
      </c>
      <c r="C7395">
        <v>-0.21091220158778157</v>
      </c>
      <c r="D7395">
        <v>-0.17363416055296987</v>
      </c>
      <c r="E7395">
        <v>-0.33689260868676096</v>
      </c>
      <c r="F7395">
        <v>-7.5782612602839486E-2</v>
      </c>
      <c r="G7395">
        <v>-0.19974855130104621</v>
      </c>
    </row>
    <row r="7396" spans="1:7">
      <c r="A7396">
        <v>0.73940000000000006</v>
      </c>
      <c r="B7396">
        <v>-0.2710065180200063</v>
      </c>
      <c r="C7396">
        <v>-0.21116070992923142</v>
      </c>
      <c r="D7396">
        <v>-0.17393149303592548</v>
      </c>
      <c r="E7396">
        <v>-0.33636592571148183</v>
      </c>
      <c r="F7396">
        <v>-7.5564063938243442E-2</v>
      </c>
      <c r="G7396">
        <v>-0.19965533822128947</v>
      </c>
    </row>
    <row r="7397" spans="1:7">
      <c r="A7397">
        <v>0.73950000000000005</v>
      </c>
      <c r="B7397">
        <v>-0.27129298914227284</v>
      </c>
      <c r="C7397">
        <v>-0.2114075084873317</v>
      </c>
      <c r="D7397">
        <v>-0.17422689442544481</v>
      </c>
      <c r="E7397">
        <v>-0.33584021043926282</v>
      </c>
      <c r="F7397">
        <v>-7.5349870967992838E-2</v>
      </c>
      <c r="G7397">
        <v>-0.19956194313316958</v>
      </c>
    </row>
    <row r="7398" spans="1:7">
      <c r="A7398">
        <v>0.73960000000000004</v>
      </c>
      <c r="B7398">
        <v>-0.27157667945605901</v>
      </c>
      <c r="C7398">
        <v>-0.21165242590613609</v>
      </c>
      <c r="D7398">
        <v>-0.17452018866383234</v>
      </c>
      <c r="E7398">
        <v>-0.33531590276876433</v>
      </c>
      <c r="F7398">
        <v>-7.5139783555158837E-2</v>
      </c>
      <c r="G7398">
        <v>-0.19946839066197491</v>
      </c>
    </row>
    <row r="7399" spans="1:7">
      <c r="A7399">
        <v>0.73970000000000002</v>
      </c>
      <c r="B7399">
        <v>-0.27185744953625424</v>
      </c>
      <c r="C7399">
        <v>-0.21189530948954971</v>
      </c>
      <c r="D7399">
        <v>-0.17481121880295003</v>
      </c>
      <c r="E7399">
        <v>-0.33479339597814195</v>
      </c>
      <c r="F7399">
        <v>-7.4933525816939406E-2</v>
      </c>
      <c r="G7399">
        <v>-0.19937470594893716</v>
      </c>
    </row>
    <row r="7400" spans="1:7">
      <c r="A7400">
        <v>0.73980000000000001</v>
      </c>
      <c r="B7400">
        <v>-0.27213517915935981</v>
      </c>
      <c r="C7400">
        <v>-0.21213602454561453</v>
      </c>
      <c r="D7400">
        <v>-0.1750998463740574</v>
      </c>
      <c r="E7400">
        <v>-0.33427303864380742</v>
      </c>
      <c r="F7400">
        <v>-7.4730811075204004E-2</v>
      </c>
      <c r="G7400">
        <v>-0.1992809143591095</v>
      </c>
    </row>
    <row r="7401" spans="1:7">
      <c r="A7401">
        <v>0.7399</v>
      </c>
      <c r="B7401">
        <v>-0.27240976541310502</v>
      </c>
      <c r="C7401">
        <v>-0.21237445331459615</v>
      </c>
      <c r="D7401">
        <v>-0.17538595032695969</v>
      </c>
      <c r="E7401">
        <v>-0.33375513620294306</v>
      </c>
      <c r="F7401">
        <v>-7.4531353687580223E-2</v>
      </c>
      <c r="G7401">
        <v>-0.19918704083089497</v>
      </c>
    </row>
    <row r="7402" spans="1:7">
      <c r="A7402">
        <v>0.74</v>
      </c>
      <c r="B7402">
        <v>-0.31692016077652507</v>
      </c>
      <c r="C7402">
        <v>-0.25684953370354791</v>
      </c>
      <c r="D7402">
        <v>-0.21990846576652423</v>
      </c>
      <c r="E7402">
        <v>-0.37747899235211502</v>
      </c>
      <c r="F7402">
        <v>-0.11857391162574429</v>
      </c>
      <c r="G7402">
        <v>-0.24333214920975804</v>
      </c>
    </row>
    <row r="7403" spans="1:7">
      <c r="A7403">
        <v>0.74009999999999998</v>
      </c>
      <c r="B7403">
        <v>-0.31718818700850582</v>
      </c>
      <c r="C7403">
        <v>-0.25708307294553023</v>
      </c>
      <c r="D7403">
        <v>-0.220189137555308</v>
      </c>
      <c r="E7403">
        <v>-0.37696683719974294</v>
      </c>
      <c r="F7403">
        <v>-0.11838001760444793</v>
      </c>
      <c r="G7403">
        <v>-0.24323806202615361</v>
      </c>
    </row>
    <row r="7404" spans="1:7">
      <c r="A7404">
        <v>0.74020000000000008</v>
      </c>
      <c r="B7404">
        <v>-0.3174527455074303</v>
      </c>
      <c r="C7404">
        <v>-0.25731393700850891</v>
      </c>
      <c r="D7404">
        <v>-0.22046676560008471</v>
      </c>
      <c r="E7404">
        <v>-0.37645832960320513</v>
      </c>
      <c r="F7404">
        <v>-0.11818802504409869</v>
      </c>
      <c r="G7404">
        <v>-0.24314378039255063</v>
      </c>
    </row>
    <row r="7405" spans="1:7">
      <c r="A7405">
        <v>0.74030000000000007</v>
      </c>
      <c r="B7405">
        <v>-0.31771371888239486</v>
      </c>
      <c r="C7405">
        <v>-0.2575419606669973</v>
      </c>
      <c r="D7405">
        <v>-0.22074117744144317</v>
      </c>
      <c r="E7405">
        <v>-0.37595413027874586</v>
      </c>
      <c r="F7405">
        <v>-0.11799717581853497</v>
      </c>
      <c r="G7405">
        <v>-0.24304941604831248</v>
      </c>
    </row>
    <row r="7406" spans="1:7">
      <c r="A7406">
        <v>0.74040000000000006</v>
      </c>
      <c r="B7406">
        <v>-0.31797097247038675</v>
      </c>
      <c r="C7406">
        <v>-0.25776695958627993</v>
      </c>
      <c r="D7406">
        <v>-0.2210121813465884</v>
      </c>
      <c r="E7406">
        <v>-0.37545480595921737</v>
      </c>
      <c r="F7406">
        <v>-0.11780665207419953</v>
      </c>
      <c r="G7406">
        <v>-0.24295504064901546</v>
      </c>
    </row>
    <row r="7407" spans="1:7">
      <c r="A7407">
        <v>0.74050000000000005</v>
      </c>
      <c r="B7407">
        <v>-0.31822438172309253</v>
      </c>
      <c r="C7407">
        <v>-0.25798875945291311</v>
      </c>
      <c r="D7407">
        <v>-0.22127959634171201</v>
      </c>
      <c r="E7407">
        <v>-0.3749608582913877</v>
      </c>
      <c r="F7407">
        <v>-0.1176156316986065</v>
      </c>
      <c r="G7407">
        <v>-0.24286071352100252</v>
      </c>
    </row>
    <row r="7408" spans="1:7">
      <c r="A7408">
        <v>0.74060000000000004</v>
      </c>
      <c r="B7408">
        <v>-0.31847383787200112</v>
      </c>
      <c r="C7408">
        <v>-0.25820720299439603</v>
      </c>
      <c r="D7408">
        <v>-0.2215432594474942</v>
      </c>
      <c r="E7408">
        <v>-0.37447273181742308</v>
      </c>
      <c r="F7408">
        <v>-0.11742331639758276</v>
      </c>
      <c r="G7408">
        <v>-0.24276648861424438</v>
      </c>
    </row>
    <row r="7409" spans="1:7">
      <c r="A7409">
        <v>0.74070000000000003</v>
      </c>
      <c r="B7409">
        <v>-0.31871924782524319</v>
      </c>
      <c r="C7409">
        <v>-0.25842215097039034</v>
      </c>
      <c r="D7409">
        <v>-0.2218030266940012</v>
      </c>
      <c r="E7409">
        <v>-0.37399081646594268</v>
      </c>
      <c r="F7409">
        <v>-0.11722895594155849</v>
      </c>
      <c r="G7409">
        <v>-0.24267241770649861</v>
      </c>
    </row>
    <row r="7410" spans="1:7">
      <c r="A7410">
        <v>0.74080000000000001</v>
      </c>
      <c r="B7410">
        <v>-0.31896053270309555</v>
      </c>
      <c r="C7410">
        <v>-0.25863348159778443</v>
      </c>
      <c r="D7410">
        <v>-0.22205877251406747</v>
      </c>
      <c r="E7410">
        <v>-0.37351544884223037</v>
      </c>
      <c r="F7410">
        <v>-0.11703187994345148</v>
      </c>
      <c r="G7410">
        <v>-0.24257855602509104</v>
      </c>
    </row>
    <row r="7411" spans="1:7">
      <c r="A7411">
        <v>0.7409</v>
      </c>
      <c r="B7411">
        <v>-0.31919762622491543</v>
      </c>
      <c r="C7411">
        <v>-0.25884108965154162</v>
      </c>
      <c r="D7411">
        <v>-0.22231038879887954</v>
      </c>
      <c r="E7411">
        <v>-0.37304691284250108</v>
      </c>
      <c r="F7411">
        <v>-0.11683150660066664</v>
      </c>
      <c r="G7411">
        <v>-0.24248496105033374</v>
      </c>
    </row>
    <row r="7412" spans="1:7">
      <c r="A7412">
        <v>0.74099999999999999</v>
      </c>
      <c r="B7412">
        <v>-0.20798043867240779</v>
      </c>
      <c r="C7412">
        <v>-0.14759485098967673</v>
      </c>
      <c r="D7412">
        <v>-0.11110774938011492</v>
      </c>
      <c r="E7412">
        <v>-0.26113540537727631</v>
      </c>
      <c r="F7412">
        <v>-5.1773066190630643E-3</v>
      </c>
      <c r="G7412">
        <v>-0.13094165407845498</v>
      </c>
    </row>
    <row r="7413" spans="1:7">
      <c r="A7413">
        <v>0.74109999999999998</v>
      </c>
      <c r="B7413">
        <v>-0.20820904072215418</v>
      </c>
      <c r="C7413">
        <v>-0.14779480341093354</v>
      </c>
      <c r="D7413">
        <v>-0.11135105022769665</v>
      </c>
      <c r="E7413">
        <v>-0.26068077424903668</v>
      </c>
      <c r="F7413">
        <v>-4.9695161755983625E-3</v>
      </c>
      <c r="G7413">
        <v>-0.13084903353883715</v>
      </c>
    </row>
    <row r="7414" spans="1:7">
      <c r="A7414">
        <v>0.74120000000000008</v>
      </c>
      <c r="B7414">
        <v>-0.20843346726233714</v>
      </c>
      <c r="C7414">
        <v>-0.14799105759430287</v>
      </c>
      <c r="D7414">
        <v>-0.11159056733216488</v>
      </c>
      <c r="E7414">
        <v>-0.26023187602335651</v>
      </c>
      <c r="F7414">
        <v>-4.7596484597408686E-3</v>
      </c>
      <c r="G7414">
        <v>-0.13075714943251437</v>
      </c>
    </row>
    <row r="7415" spans="1:7">
      <c r="A7415">
        <v>0.74130000000000007</v>
      </c>
      <c r="B7415">
        <v>-0.20865378757956599</v>
      </c>
      <c r="C7415">
        <v>-0.14818379683460581</v>
      </c>
      <c r="D7415">
        <v>-0.11182649208004758</v>
      </c>
      <c r="E7415">
        <v>-0.25978761594216943</v>
      </c>
      <c r="F7415">
        <v>-4.5491581816066717E-3</v>
      </c>
      <c r="G7415">
        <v>-0.13066573256033059</v>
      </c>
    </row>
    <row r="7416" spans="1:7">
      <c r="A7416">
        <v>0.74140000000000006</v>
      </c>
      <c r="B7416">
        <v>-0.20887018865694351</v>
      </c>
      <c r="C7416">
        <v>-0.14837329817911549</v>
      </c>
      <c r="D7416">
        <v>-0.11205910600359736</v>
      </c>
      <c r="E7416">
        <v>-0.25934708993137812</v>
      </c>
      <c r="F7416">
        <v>-4.3392881698834998E-3</v>
      </c>
      <c r="G7416">
        <v>-0.13057466345903418</v>
      </c>
    </row>
    <row r="7417" spans="1:7">
      <c r="A7417">
        <v>0.74150000000000005</v>
      </c>
      <c r="B7417">
        <v>-0.20908289181071904</v>
      </c>
      <c r="C7417">
        <v>-0.14855985263561511</v>
      </c>
      <c r="D7417">
        <v>-0.11228870270631219</v>
      </c>
      <c r="E7417">
        <v>-0.25890949754704229</v>
      </c>
      <c r="F7417">
        <v>-4.1310362182531216E-3</v>
      </c>
      <c r="G7417">
        <v>-0.13048388237121816</v>
      </c>
    </row>
    <row r="7418" spans="1:7">
      <c r="A7418">
        <v>0.74160000000000004</v>
      </c>
      <c r="B7418">
        <v>-0.20929212694828658</v>
      </c>
      <c r="C7418">
        <v>-0.14874374266225576</v>
      </c>
      <c r="D7418">
        <v>-0.11251556600312718</v>
      </c>
      <c r="E7418">
        <v>-0.25847411552301686</v>
      </c>
      <c r="F7418">
        <v>-3.9251781802425792E-3</v>
      </c>
      <c r="G7418">
        <v>-0.13039336178765837</v>
      </c>
    </row>
    <row r="7419" spans="1:7">
      <c r="A7419">
        <v>0.74170000000000003</v>
      </c>
      <c r="B7419">
        <v>-0.20949812319718575</v>
      </c>
      <c r="C7419">
        <v>-0.14892523567645632</v>
      </c>
      <c r="D7419">
        <v>-0.11273996375815898</v>
      </c>
      <c r="E7419">
        <v>-0.25804028819751407</v>
      </c>
      <c r="F7419">
        <v>-3.7223009679334118E-3</v>
      </c>
      <c r="G7419">
        <v>-0.13030309599805162</v>
      </c>
    </row>
    <row r="7420" spans="1:7">
      <c r="A7420">
        <v>0.74180000000000001</v>
      </c>
      <c r="B7420">
        <v>-0.20970110442751411</v>
      </c>
      <c r="C7420">
        <v>-0.14910458212025901</v>
      </c>
      <c r="D7420">
        <v>-0.11296214616746791</v>
      </c>
      <c r="E7420">
        <v>-0.2576074227130723</v>
      </c>
      <c r="F7420">
        <v>-3.5228350573410089E-3</v>
      </c>
      <c r="G7420">
        <v>-0.13021309568337464</v>
      </c>
    </row>
    <row r="7421" spans="1:7">
      <c r="A7421">
        <v>0.7419</v>
      </c>
      <c r="B7421">
        <v>-0.20990128645398576</v>
      </c>
      <c r="C7421">
        <v>-0.14928201489090664</v>
      </c>
      <c r="D7421">
        <v>-0.11318234535648308</v>
      </c>
      <c r="E7421">
        <v>-0.25717498562107038</v>
      </c>
      <c r="F7421">
        <v>-3.327083876558494E-3</v>
      </c>
      <c r="G7421">
        <v>-0.13012338420821162</v>
      </c>
    </row>
    <row r="7422" spans="1:7">
      <c r="A7422">
        <v>0.74199999999999999</v>
      </c>
      <c r="B7422">
        <v>-0.28337989379241879</v>
      </c>
      <c r="C7422">
        <v>-0.22273876803535586</v>
      </c>
      <c r="D7422">
        <v>-0.18668179421007824</v>
      </c>
      <c r="E7422">
        <v>-0.33002351874157781</v>
      </c>
      <c r="F7422">
        <v>-7.6416268396365283E-2</v>
      </c>
      <c r="G7422">
        <v>-0.20331501346045894</v>
      </c>
    </row>
    <row r="7423" spans="1:7">
      <c r="A7423">
        <v>0.74209999999999998</v>
      </c>
      <c r="B7423">
        <v>-0.28357498659893743</v>
      </c>
      <c r="C7423">
        <v>-0.22291292687477604</v>
      </c>
      <c r="D7423">
        <v>-0.18689849532207248</v>
      </c>
      <c r="E7423">
        <v>-0.32959075787087272</v>
      </c>
      <c r="F7423">
        <v>-7.6228415526034016E-2</v>
      </c>
      <c r="G7423">
        <v>-0.20322571404919562</v>
      </c>
    </row>
    <row r="7424" spans="1:7">
      <c r="A7424">
        <v>0.74220000000000008</v>
      </c>
      <c r="B7424">
        <v>-0.2837674508763679</v>
      </c>
      <c r="C7424">
        <v>-0.22308539334459354</v>
      </c>
      <c r="D7424">
        <v>-0.1871132658144754</v>
      </c>
      <c r="E7424">
        <v>-0.32915827441797851</v>
      </c>
      <c r="F7424">
        <v>-7.6044412967688574E-2</v>
      </c>
      <c r="G7424">
        <v>-0.20313631726926695</v>
      </c>
    </row>
    <row r="7425" spans="1:7">
      <c r="A7425">
        <v>0.74230000000000007</v>
      </c>
      <c r="B7425">
        <v>-0.28395715614506933</v>
      </c>
      <c r="C7425">
        <v>-0.22325602237520936</v>
      </c>
      <c r="D7425">
        <v>-0.18732595640396088</v>
      </c>
      <c r="E7425">
        <v>-0.32872677636287695</v>
      </c>
      <c r="F7425">
        <v>-7.586403310663517E-2</v>
      </c>
      <c r="G7425">
        <v>-0.20304693286064115</v>
      </c>
    </row>
    <row r="7426" spans="1:7">
      <c r="A7426">
        <v>0.74240000000000006</v>
      </c>
      <c r="B7426">
        <v>-0.28414393174694208</v>
      </c>
      <c r="C7426">
        <v>-0.22342462283432241</v>
      </c>
      <c r="D7426">
        <v>-0.18753637148497582</v>
      </c>
      <c r="E7426">
        <v>-0.32829685047475327</v>
      </c>
      <c r="F7426">
        <v>-7.568690537031364E-2</v>
      </c>
      <c r="G7426">
        <v>-0.20295760783800987</v>
      </c>
    </row>
    <row r="7427" spans="1:7">
      <c r="A7427">
        <v>0.74250000000000005</v>
      </c>
      <c r="B7427">
        <v>-0.28432761452442623</v>
      </c>
      <c r="C7427">
        <v>-0.22359100709581092</v>
      </c>
      <c r="D7427">
        <v>-0.18774431929528212</v>
      </c>
      <c r="E7427">
        <v>-0.32786901323690398</v>
      </c>
      <c r="F7427">
        <v>-7.551257543513383E-2</v>
      </c>
      <c r="G7427">
        <v>-0.20286837512832551</v>
      </c>
    </row>
    <row r="7428" spans="1:7">
      <c r="A7428">
        <v>0.74260000000000004</v>
      </c>
      <c r="B7428">
        <v>-0.28450805986924621</v>
      </c>
      <c r="C7428">
        <v>-0.22375500366082512</v>
      </c>
      <c r="D7428">
        <v>-0.18794962470080723</v>
      </c>
      <c r="E7428">
        <v>-0.3274437253098717</v>
      </c>
      <c r="F7428">
        <v>-7.5340578089909863E-2</v>
      </c>
      <c r="G7428">
        <v>-0.20277926473094093</v>
      </c>
    </row>
    <row r="7429" spans="1:7">
      <c r="A7429">
        <v>0.74270000000000003</v>
      </c>
      <c r="B7429">
        <v>-0.28468514287370628</v>
      </c>
      <c r="C7429">
        <v>-0.22391645962458462</v>
      </c>
      <c r="D7429">
        <v>-0.18815213170031075</v>
      </c>
      <c r="E7429">
        <v>-0.32702139614370623</v>
      </c>
      <c r="F7429">
        <v>-7.517044274055644E-2</v>
      </c>
      <c r="G7429">
        <v>-0.20269030640176583</v>
      </c>
    </row>
    <row r="7430" spans="1:7">
      <c r="A7430">
        <v>0.74280000000000002</v>
      </c>
      <c r="B7430">
        <v>-0.28485875698754004</v>
      </c>
      <c r="C7430">
        <v>-0.22407524042095517</v>
      </c>
      <c r="D7430">
        <v>-0.18835170317170657</v>
      </c>
      <c r="E7430">
        <v>-0.32660238596329783</v>
      </c>
      <c r="F7430">
        <v>-7.5001708501308412E-2</v>
      </c>
      <c r="G7430">
        <v>-0.20260152937898779</v>
      </c>
    </row>
    <row r="7431" spans="1:7">
      <c r="A7431">
        <v>0.7429</v>
      </c>
      <c r="B7431">
        <v>-0.28502881221583021</v>
      </c>
      <c r="C7431">
        <v>-0.22423122890512914</v>
      </c>
      <c r="D7431">
        <v>-0.18854821994453896</v>
      </c>
      <c r="E7431">
        <v>-0.32618700712916138</v>
      </c>
      <c r="F7431">
        <v>-7.4833936849357255E-2</v>
      </c>
      <c r="G7431">
        <v>-0.2025129615097446</v>
      </c>
    </row>
    <row r="7432" spans="1:7">
      <c r="A7432">
        <v>0.74299999999999999</v>
      </c>
      <c r="B7432">
        <v>-0.16876116765962079</v>
      </c>
      <c r="C7432">
        <v>-0.10795025859596752</v>
      </c>
      <c r="D7432">
        <v>-7.2307514028936204E-2</v>
      </c>
      <c r="E7432">
        <v>-0.20934145962213882</v>
      </c>
      <c r="F7432">
        <v>4.1767344086798337E-2</v>
      </c>
      <c r="G7432">
        <v>-8.5990562590674086E-2</v>
      </c>
    </row>
    <row r="7433" spans="1:7">
      <c r="A7433">
        <v>0.74309999999999998</v>
      </c>
      <c r="B7433">
        <v>-0.16892397884317001</v>
      </c>
      <c r="C7433">
        <v>-0.10810043490424714</v>
      </c>
      <c r="D7433">
        <v>-7.2497830551204956E-2</v>
      </c>
      <c r="E7433">
        <v>-0.20893388856277376</v>
      </c>
      <c r="F7433">
        <v>4.1933953626724758E-2</v>
      </c>
      <c r="G7433">
        <v>-8.5902804510831515E-2</v>
      </c>
    </row>
    <row r="7434" spans="1:7">
      <c r="A7434">
        <v>0.74320000000000008</v>
      </c>
      <c r="B7434">
        <v>-0.16908334103471967</v>
      </c>
      <c r="C7434">
        <v>-0.10824787393269197</v>
      </c>
      <c r="D7434">
        <v>-7.2685428767954363E-2</v>
      </c>
      <c r="E7434">
        <v>-0.20852936049161827</v>
      </c>
      <c r="F7434">
        <v>4.2098961711556616E-2</v>
      </c>
      <c r="G7434">
        <v>-8.5815815414718249E-2</v>
      </c>
    </row>
    <row r="7435" spans="1:7">
      <c r="A7435">
        <v>0.74330000000000007</v>
      </c>
      <c r="B7435">
        <v>-0.16923940709149266</v>
      </c>
      <c r="C7435">
        <v>-0.10839279350680808</v>
      </c>
      <c r="D7435">
        <v>-7.2870529461034117E-2</v>
      </c>
      <c r="E7435">
        <v>-0.20812682028036364</v>
      </c>
      <c r="F7435">
        <v>4.2261540297157889E-2</v>
      </c>
      <c r="G7435">
        <v>-8.5729431510215059E-2</v>
      </c>
    </row>
    <row r="7436" spans="1:7">
      <c r="A7436">
        <v>0.74340000000000006</v>
      </c>
      <c r="B7436">
        <v>-0.16939244758248551</v>
      </c>
      <c r="C7436">
        <v>-0.10853550811155266</v>
      </c>
      <c r="D7436">
        <v>-7.3053445406474182E-2</v>
      </c>
      <c r="E7436">
        <v>-0.20772540230788902</v>
      </c>
      <c r="F7436">
        <v>4.2421035870496622E-2</v>
      </c>
      <c r="G7436">
        <v>-8.5643647624370101E-2</v>
      </c>
    </row>
    <row r="7437" spans="1:7">
      <c r="A7437">
        <v>0.74350000000000005</v>
      </c>
      <c r="B7437">
        <v>-0.16954276368293497</v>
      </c>
      <c r="C7437">
        <v>-0.10867634505684709</v>
      </c>
      <c r="D7437">
        <v>-7.3234500310854322E-2</v>
      </c>
      <c r="E7437">
        <v>-0.20732433875772574</v>
      </c>
      <c r="F7437">
        <v>4.2576995422744977E-2</v>
      </c>
      <c r="G7437">
        <v>-8.5558521072938432E-2</v>
      </c>
    </row>
    <row r="7438" spans="1:7">
      <c r="A7438">
        <v>0.74360000000000004</v>
      </c>
      <c r="B7438">
        <v>-0.16969066035696478</v>
      </c>
      <c r="C7438">
        <v>-0.10881562087321939</v>
      </c>
      <c r="D7438">
        <v>-7.3414006148241562E-2</v>
      </c>
      <c r="E7438">
        <v>-0.20692293304018064</v>
      </c>
      <c r="F7438">
        <v>4.2729142468128728E-2</v>
      </c>
      <c r="G7438">
        <v>-8.5474134379843497E-2</v>
      </c>
    </row>
    <row r="7439" spans="1:7">
      <c r="A7439">
        <v>0.74370000000000003</v>
      </c>
      <c r="B7439">
        <v>-0.16983643666906012</v>
      </c>
      <c r="C7439">
        <v>-0.10895363454325846</v>
      </c>
      <c r="D7439">
        <v>-7.3592256799141609E-2</v>
      </c>
      <c r="E7439">
        <v>-0.20652055097729219</v>
      </c>
      <c r="F7439">
        <v>4.2877341243446568E-2</v>
      </c>
      <c r="G7439">
        <v>-8.5390569945030415E-2</v>
      </c>
    </row>
    <row r="7440" spans="1:7">
      <c r="A7440">
        <v>0.74380000000000002</v>
      </c>
      <c r="B7440">
        <v>-0.16998038121248848</v>
      </c>
      <c r="C7440">
        <v>-0.10909066551452273</v>
      </c>
      <c r="D7440">
        <v>-7.3769526299392929E-2</v>
      </c>
      <c r="E7440">
        <v>-0.20611661761354824</v>
      </c>
      <c r="F7440">
        <v>4.3021565791662539E-2</v>
      </c>
      <c r="G7440">
        <v>-8.5307904473806401E-2</v>
      </c>
    </row>
    <row r="7441" spans="1:7">
      <c r="A7441">
        <v>0.74390000000000001</v>
      </c>
      <c r="B7441">
        <v>-0.17012276929020631</v>
      </c>
      <c r="C7441">
        <v>-0.10922697313799379</v>
      </c>
      <c r="D7441">
        <v>-7.3946068446147706E-2</v>
      </c>
      <c r="E7441">
        <v>-0.20571061550791578</v>
      </c>
      <c r="F7441">
        <v>4.3161873342208439E-2</v>
      </c>
      <c r="G7441">
        <v>-8.5226209227630911E-2</v>
      </c>
    </row>
    <row r="7442" spans="1:7">
      <c r="A7442">
        <v>0.74399999999999999</v>
      </c>
      <c r="B7442">
        <v>-0.26874268714301186</v>
      </c>
      <c r="C7442">
        <v>-0.20784162277387974</v>
      </c>
      <c r="D7442">
        <v>-0.17260094307775642</v>
      </c>
      <c r="E7442">
        <v>-0.30378090954073289</v>
      </c>
      <c r="F7442">
        <v>-5.5180445146901388E-2</v>
      </c>
      <c r="G7442">
        <v>-0.18362437692184325</v>
      </c>
    </row>
    <row r="7443" spans="1:7">
      <c r="A7443">
        <v>0.74409999999999998</v>
      </c>
      <c r="B7443">
        <v>-0.26888257619636091</v>
      </c>
      <c r="C7443">
        <v>-0.2079770810130892</v>
      </c>
      <c r="D7443">
        <v>-0.17277652604453664</v>
      </c>
      <c r="E7443">
        <v>-0.30336977599313619</v>
      </c>
      <c r="F7443">
        <v>-5.5047632351143336E-2</v>
      </c>
      <c r="G7443">
        <v>-0.18354439345204748</v>
      </c>
    </row>
    <row r="7444" spans="1:7">
      <c r="A7444">
        <v>0.74420000000000008</v>
      </c>
      <c r="B7444">
        <v>-0.26902103269953681</v>
      </c>
      <c r="C7444">
        <v>-0.20811200767825699</v>
      </c>
      <c r="D7444">
        <v>-0.17295138727911041</v>
      </c>
      <c r="E7444">
        <v>-0.30295682855091849</v>
      </c>
      <c r="F7444">
        <v>-5.4918767018058874E-2</v>
      </c>
      <c r="G7444">
        <v>-0.18346474718769287</v>
      </c>
    </row>
    <row r="7445" spans="1:7">
      <c r="A7445">
        <v>0.74430000000000007</v>
      </c>
      <c r="B7445">
        <v>-0.26915784476301852</v>
      </c>
      <c r="C7445">
        <v>-0.20824621295733881</v>
      </c>
      <c r="D7445">
        <v>-0.17312533379021389</v>
      </c>
      <c r="E7445">
        <v>-0.30254291006123107</v>
      </c>
      <c r="F7445">
        <v>-5.4794102203612319E-2</v>
      </c>
      <c r="G7445">
        <v>-0.18338553276334846</v>
      </c>
    </row>
    <row r="7446" spans="1:7">
      <c r="A7446">
        <v>0.74440000000000006</v>
      </c>
      <c r="B7446">
        <v>-0.26929274834541017</v>
      </c>
      <c r="C7446">
        <v>-0.2083794418809326</v>
      </c>
      <c r="D7446">
        <v>-0.17329810745898122</v>
      </c>
      <c r="E7446">
        <v>-0.30212871578622669</v>
      </c>
      <c r="F7446">
        <v>-5.4673640478976528E-2</v>
      </c>
      <c r="G7446">
        <v>-0.18330674930574167</v>
      </c>
    </row>
    <row r="7447" spans="1:7">
      <c r="A7447">
        <v>0.74450000000000005</v>
      </c>
      <c r="B7447">
        <v>-0.26942549153665052</v>
      </c>
      <c r="C7447">
        <v>-0.20851144138848543</v>
      </c>
      <c r="D7447">
        <v>-0.17346945230925037</v>
      </c>
      <c r="E7447">
        <v>-0.30171486321128682</v>
      </c>
      <c r="F7447">
        <v>-5.4557236426254471E-2</v>
      </c>
      <c r="G7447">
        <v>-0.1832283759306472</v>
      </c>
    </row>
    <row r="7448" spans="1:7">
      <c r="A7448">
        <v>0.74460000000000004</v>
      </c>
      <c r="B7448">
        <v>-0.26955584938476207</v>
      </c>
      <c r="C7448">
        <v>-0.20864197749579194</v>
      </c>
      <c r="D7448">
        <v>-0.17363913176159151</v>
      </c>
      <c r="E7448">
        <v>-0.3013019119127866</v>
      </c>
      <c r="F7448">
        <v>-5.4444644581649305E-2</v>
      </c>
      <c r="G7448">
        <v>-0.18315039661290949</v>
      </c>
    </row>
    <row r="7449" spans="1:7">
      <c r="A7449">
        <v>0.74470000000000003</v>
      </c>
      <c r="B7449">
        <v>-0.26968362532588319</v>
      </c>
      <c r="C7449">
        <v>-0.20877083875168445</v>
      </c>
      <c r="D7449">
        <v>-0.17380693212228149</v>
      </c>
      <c r="E7449">
        <v>-0.30089036940838393</v>
      </c>
      <c r="F7449">
        <v>-5.4335551619614314E-2</v>
      </c>
      <c r="G7449">
        <v>-0.18307280355249603</v>
      </c>
    </row>
    <row r="7450" spans="1:7">
      <c r="A7450">
        <v>0.74480000000000002</v>
      </c>
      <c r="B7450">
        <v>-0.26980864920417957</v>
      </c>
      <c r="C7450">
        <v>-0.20889783599763856</v>
      </c>
      <c r="D7450">
        <v>-0.17397266235524711</v>
      </c>
      <c r="E7450">
        <v>-0.30048069335518474</v>
      </c>
      <c r="F7450">
        <v>-5.4229601080532507E-2</v>
      </c>
      <c r="G7450">
        <v>-0.18299559607754706</v>
      </c>
    </row>
    <row r="7451" spans="1:7">
      <c r="A7451">
        <v>0.74490000000000001</v>
      </c>
      <c r="B7451">
        <v>-0.2699307746298838</v>
      </c>
      <c r="C7451">
        <v>-0.20902280120281969</v>
      </c>
      <c r="D7451">
        <v>-0.17413615292016882</v>
      </c>
      <c r="E7451">
        <v>-0.30007329289700246</v>
      </c>
      <c r="F7451">
        <v>-5.4126413498099574E-2</v>
      </c>
      <c r="G7451">
        <v>-0.18291877881663579</v>
      </c>
    </row>
    <row r="7452" spans="1:7">
      <c r="A7452">
        <v>0.745</v>
      </c>
      <c r="B7452">
        <v>-0.37051119037261504</v>
      </c>
      <c r="C7452">
        <v>-0.30960690009440928</v>
      </c>
      <c r="D7452">
        <v>-0.27475856840062196</v>
      </c>
      <c r="E7452">
        <v>-0.40012984385141187</v>
      </c>
      <c r="F7452">
        <v>-0.15448691700144018</v>
      </c>
      <c r="G7452">
        <v>-0.28330367384127642</v>
      </c>
    </row>
    <row r="7453" spans="1:7">
      <c r="A7453">
        <v>0.74509999999999998</v>
      </c>
      <c r="B7453">
        <v>-0.37062712635674711</v>
      </c>
      <c r="C7453">
        <v>-0.30972733390988516</v>
      </c>
      <c r="D7453">
        <v>-0.2749169747701341</v>
      </c>
      <c r="E7453">
        <v>-0.39972815695113667</v>
      </c>
      <c r="F7453">
        <v>-0.15438787121230313</v>
      </c>
      <c r="G7453">
        <v>-0.28322737788911723</v>
      </c>
    </row>
    <row r="7454" spans="1:7">
      <c r="A7454">
        <v>0.74520000000000008</v>
      </c>
      <c r="B7454">
        <v>-0.3707397177220928</v>
      </c>
      <c r="C7454">
        <v>-0.30984517173312298</v>
      </c>
      <c r="D7454">
        <v>-0.27507229977159131</v>
      </c>
      <c r="E7454">
        <v>-0.39933049081405175</v>
      </c>
      <c r="F7454">
        <v>-0.15428940545830175</v>
      </c>
      <c r="G7454">
        <v>-0.28315103071427045</v>
      </c>
    </row>
    <row r="7455" spans="1:7">
      <c r="A7455">
        <v>0.74530000000000007</v>
      </c>
      <c r="B7455">
        <v>-0.37084883073179098</v>
      </c>
      <c r="C7455">
        <v>-0.30996019158165922</v>
      </c>
      <c r="D7455">
        <v>-0.27522431304126194</v>
      </c>
      <c r="E7455">
        <v>-0.39893790497391085</v>
      </c>
      <c r="F7455">
        <v>-0.1541901616067764</v>
      </c>
      <c r="G7455">
        <v>-0.28307480025648218</v>
      </c>
    </row>
    <row r="7456" spans="1:7">
      <c r="A7456">
        <v>0.74540000000000006</v>
      </c>
      <c r="B7456">
        <v>-0.37095427899663003</v>
      </c>
      <c r="C7456">
        <v>-0.31007210875056401</v>
      </c>
      <c r="D7456">
        <v>-0.27537271856433509</v>
      </c>
      <c r="E7456">
        <v>-0.39855132799743676</v>
      </c>
      <c r="F7456">
        <v>-0.15408863705625425</v>
      </c>
      <c r="G7456">
        <v>-0.28299879811684808</v>
      </c>
    </row>
    <row r="7457" spans="1:7">
      <c r="A7457">
        <v>0.74550000000000005</v>
      </c>
      <c r="B7457">
        <v>-0.37105588601653139</v>
      </c>
      <c r="C7457">
        <v>-0.31018064274895885</v>
      </c>
      <c r="D7457">
        <v>-0.27551722521066146</v>
      </c>
      <c r="E7457">
        <v>-0.39817161601413742</v>
      </c>
      <c r="F7457">
        <v>-0.15398339290853608</v>
      </c>
      <c r="G7457">
        <v>-0.28292316380942867</v>
      </c>
    </row>
    <row r="7458" spans="1:7">
      <c r="A7458">
        <v>0.74560000000000004</v>
      </c>
      <c r="B7458">
        <v>-0.37115349894679461</v>
      </c>
      <c r="C7458">
        <v>-0.31028553420866256</v>
      </c>
      <c r="D7458">
        <v>-0.27565756447514023</v>
      </c>
      <c r="E7458">
        <v>-0.39779956496954944</v>
      </c>
      <c r="F7458">
        <v>-0.15387309437721122</v>
      </c>
      <c r="G7458">
        <v>-0.28284807271741558</v>
      </c>
    </row>
    <row r="7459" spans="1:7">
      <c r="A7459">
        <v>0.74570000000000003</v>
      </c>
      <c r="B7459">
        <v>-0.37124698923530319</v>
      </c>
      <c r="C7459">
        <v>-0.31038654806119403</v>
      </c>
      <c r="D7459">
        <v>-0.27579349373204742</v>
      </c>
      <c r="E7459">
        <v>-0.39743591087282026</v>
      </c>
      <c r="F7459">
        <v>-0.15375651642192945</v>
      </c>
      <c r="G7459">
        <v>-0.28277372778325799</v>
      </c>
    </row>
    <row r="7460" spans="1:7">
      <c r="A7460">
        <v>0.74580000000000002</v>
      </c>
      <c r="B7460">
        <v>-0.37133624999584747</v>
      </c>
      <c r="C7460">
        <v>-0.31048347304893031</v>
      </c>
      <c r="D7460">
        <v>-0.27592479562776084</v>
      </c>
      <c r="E7460">
        <v>-0.39708133431998699</v>
      </c>
      <c r="F7460">
        <v>-0.15363254461792861</v>
      </c>
      <c r="G7460">
        <v>-0.28270034938065119</v>
      </c>
    </row>
    <row r="7461" spans="1:7">
      <c r="A7461">
        <v>0.74590000000000001</v>
      </c>
      <c r="B7461">
        <v>-0.37142119282788855</v>
      </c>
      <c r="C7461">
        <v>-0.31057612035794335</v>
      </c>
      <c r="D7461">
        <v>-0.27605127655510575</v>
      </c>
      <c r="E7461">
        <v>-0.39673648791301935</v>
      </c>
      <c r="F7461">
        <v>-0.15350017465382781</v>
      </c>
      <c r="G7461">
        <v>-0.28262816577549166</v>
      </c>
    </row>
    <row r="7462" spans="1:7">
      <c r="A7462">
        <v>0.746</v>
      </c>
      <c r="B7462">
        <v>-0.33754857080734846</v>
      </c>
      <c r="C7462">
        <v>-0.27671114813873832</v>
      </c>
      <c r="D7462">
        <v>-0.24221959101830137</v>
      </c>
      <c r="E7462">
        <v>-0.36244882389461941</v>
      </c>
      <c r="F7462">
        <v>-0.1194053373862875</v>
      </c>
      <c r="G7462">
        <v>-0.24860423071392068</v>
      </c>
    </row>
    <row r="7463" spans="1:7">
      <c r="A7463">
        <v>0.74609999999999999</v>
      </c>
      <c r="B7463">
        <v>-0.33762467404159135</v>
      </c>
      <c r="C7463">
        <v>-0.27679478659199219</v>
      </c>
      <c r="D7463">
        <v>-0.2423360271788475</v>
      </c>
      <c r="E7463">
        <v>-0.36212491749076436</v>
      </c>
      <c r="F7463">
        <v>-0.11925386452643519</v>
      </c>
      <c r="G7463">
        <v>-0.24853514026025689</v>
      </c>
    </row>
    <row r="7464" spans="1:7">
      <c r="A7464">
        <v>0.74620000000000009</v>
      </c>
      <c r="B7464">
        <v>-0.33769629415180358</v>
      </c>
      <c r="C7464">
        <v>-0.27687387683674825</v>
      </c>
      <c r="D7464">
        <v>-0.24244748725854315</v>
      </c>
      <c r="E7464">
        <v>-0.36181095038776101</v>
      </c>
      <c r="F7464">
        <v>-0.11909303985398786</v>
      </c>
      <c r="G7464">
        <v>-0.24846764891279974</v>
      </c>
    </row>
    <row r="7465" spans="1:7">
      <c r="A7465">
        <v>0.74630000000000007</v>
      </c>
      <c r="B7465">
        <v>-0.33776340690304929</v>
      </c>
      <c r="C7465">
        <v>-0.27694846410051976</v>
      </c>
      <c r="D7465">
        <v>-0.24255401831930001</v>
      </c>
      <c r="E7465">
        <v>-0.36150625666267033</v>
      </c>
      <c r="F7465">
        <v>-0.11892348596638375</v>
      </c>
      <c r="G7465">
        <v>-0.24840151730209209</v>
      </c>
    </row>
    <row r="7466" spans="1:7">
      <c r="A7466">
        <v>0.74640000000000006</v>
      </c>
      <c r="B7466">
        <v>-0.33782602207857071</v>
      </c>
      <c r="C7466">
        <v>-0.27701861921108506</v>
      </c>
      <c r="D7466">
        <v>-0.24265569403117571</v>
      </c>
      <c r="E7466">
        <v>-0.36121027814914408</v>
      </c>
      <c r="F7466">
        <v>-0.1187458000193793</v>
      </c>
      <c r="G7466">
        <v>-0.24833656395441278</v>
      </c>
    </row>
    <row r="7467" spans="1:7">
      <c r="A7467">
        <v>0.74650000000000005</v>
      </c>
      <c r="B7467">
        <v>-0.33788415937850802</v>
      </c>
      <c r="C7467">
        <v>-0.27708441537992634</v>
      </c>
      <c r="D7467">
        <v>-0.24275259061103238</v>
      </c>
      <c r="E7467">
        <v>-0.36092253074579872</v>
      </c>
      <c r="F7467">
        <v>-0.11856053355277507</v>
      </c>
      <c r="G7467">
        <v>-0.24827263909740654</v>
      </c>
    </row>
    <row r="7468" spans="1:7">
      <c r="A7468">
        <v>0.74660000000000004</v>
      </c>
      <c r="B7468">
        <v>-0.33793784140671956</v>
      </c>
      <c r="C7468">
        <v>-0.27714592210440792</v>
      </c>
      <c r="D7468">
        <v>-0.24284478049779157</v>
      </c>
      <c r="E7468">
        <v>-0.36064258825648643</v>
      </c>
      <c r="F7468">
        <v>-0.11836819065754139</v>
      </c>
      <c r="G7468">
        <v>-0.24820961489068158</v>
      </c>
    </row>
    <row r="7469" spans="1:7">
      <c r="A7469">
        <v>0.74670000000000003</v>
      </c>
      <c r="B7469">
        <v>-0.3379870914986598</v>
      </c>
      <c r="C7469">
        <v>-0.2772032038506147</v>
      </c>
      <c r="D7469">
        <v>-0.24293233097948974</v>
      </c>
      <c r="E7469">
        <v>-0.36037007199444027</v>
      </c>
      <c r="F7469">
        <v>-0.11816923112372851</v>
      </c>
      <c r="G7469">
        <v>-0.24814738056609101</v>
      </c>
    </row>
    <row r="7470" spans="1:7">
      <c r="A7470">
        <v>0.74680000000000002</v>
      </c>
      <c r="B7470">
        <v>-0.338031932974733</v>
      </c>
      <c r="C7470">
        <v>-0.27725632008344459</v>
      </c>
      <c r="D7470">
        <v>-0.2430153042144072</v>
      </c>
      <c r="E7470">
        <v>-0.36010464239359341</v>
      </c>
      <c r="F7470">
        <v>-0.11796407483923291</v>
      </c>
      <c r="G7470">
        <v>-0.24808583924076097</v>
      </c>
    </row>
    <row r="7471" spans="1:7">
      <c r="A7471">
        <v>0.74690000000000001</v>
      </c>
      <c r="B7471">
        <v>-0.33807238885544288</v>
      </c>
      <c r="C7471">
        <v>-0.27730532568131849</v>
      </c>
      <c r="D7471">
        <v>-0.24309375764885299</v>
      </c>
      <c r="E7471">
        <v>-0.35984598974730908</v>
      </c>
      <c r="F7471">
        <v>-0.11775310637852215</v>
      </c>
      <c r="G7471">
        <v>-0.24802490546581712</v>
      </c>
    </row>
    <row r="7472" spans="1:7">
      <c r="A7472">
        <v>0.747</v>
      </c>
      <c r="B7472">
        <v>-0.27406127849984818</v>
      </c>
      <c r="C7472">
        <v>-0.21330306820181022</v>
      </c>
      <c r="D7472">
        <v>-0.17912054128824106</v>
      </c>
      <c r="E7472">
        <v>-0.29554662434883255</v>
      </c>
      <c r="F7472">
        <v>-5.3489476205910783E-2</v>
      </c>
      <c r="G7472">
        <v>-0.18391729994210324</v>
      </c>
    </row>
    <row r="7473" spans="1:7">
      <c r="A7473">
        <v>0.74709999999999999</v>
      </c>
      <c r="B7473">
        <v>-0.27409304581307659</v>
      </c>
      <c r="C7473">
        <v>-0.21334402418182208</v>
      </c>
      <c r="D7473">
        <v>-0.17919023348321961</v>
      </c>
      <c r="E7473">
        <v>-0.29530043829564401</v>
      </c>
      <c r="F7473">
        <v>-5.3268188773994578E-2</v>
      </c>
      <c r="G7473">
        <v>-0.18385750165690143</v>
      </c>
    </row>
    <row r="7474" spans="1:7">
      <c r="A7474">
        <v>0.74720000000000009</v>
      </c>
      <c r="B7474">
        <v>-0.27412055003053037</v>
      </c>
      <c r="C7474">
        <v>-0.21338114289586496</v>
      </c>
      <c r="D7474">
        <v>-0.17925588458673136</v>
      </c>
      <c r="E7474">
        <v>-0.29505933242229093</v>
      </c>
      <c r="F7474">
        <v>-5.3043245504140434E-2</v>
      </c>
      <c r="G7474">
        <v>-0.18379824288769087</v>
      </c>
    </row>
    <row r="7475" spans="1:7">
      <c r="A7475">
        <v>0.74730000000000008</v>
      </c>
      <c r="B7475">
        <v>-0.27414385777283723</v>
      </c>
      <c r="C7475">
        <v>-0.21341458899089805</v>
      </c>
      <c r="D7475">
        <v>-0.17931766044806174</v>
      </c>
      <c r="E7475">
        <v>-0.29482251284791444</v>
      </c>
      <c r="F7475">
        <v>-5.28158112192764E-2</v>
      </c>
      <c r="G7475">
        <v>-0.18373929847952691</v>
      </c>
    </row>
    <row r="7476" spans="1:7">
      <c r="A7476">
        <v>0.74740000000000006</v>
      </c>
      <c r="B7476">
        <v>-0.27416310080077055</v>
      </c>
      <c r="C7476">
        <v>-0.21344457475228662</v>
      </c>
      <c r="D7476">
        <v>-0.17937577474939292</v>
      </c>
      <c r="E7476">
        <v>-0.29458931605454752</v>
      </c>
      <c r="F7476">
        <v>-5.2586998021505148E-2</v>
      </c>
      <c r="G7476">
        <v>-0.18368056221963069</v>
      </c>
    </row>
    <row r="7477" spans="1:7">
      <c r="A7477">
        <v>0.74750000000000005</v>
      </c>
      <c r="B7477">
        <v>-0.2741784282972497</v>
      </c>
      <c r="C7477">
        <v>-0.21347131494414562</v>
      </c>
      <c r="D7477">
        <v>-0.1794304436677896</v>
      </c>
      <c r="E7477">
        <v>-0.29435915888559383</v>
      </c>
      <c r="F7477">
        <v>-5.2357805721293581E-2</v>
      </c>
      <c r="G7477">
        <v>-0.1836219843995458</v>
      </c>
    </row>
    <row r="7478" spans="1:7">
      <c r="A7478">
        <v>0.74760000000000004</v>
      </c>
      <c r="B7478">
        <v>-0.27418999207379846</v>
      </c>
      <c r="C7478">
        <v>-0.21349501428093021</v>
      </c>
      <c r="D7478">
        <v>-0.17948187330719989</v>
      </c>
      <c r="E7478">
        <v>-0.29413152109461521</v>
      </c>
      <c r="F7478">
        <v>-5.2129076110084285E-2</v>
      </c>
      <c r="G7478">
        <v>-0.18356353768041239</v>
      </c>
    </row>
    <row r="7479" spans="1:7">
      <c r="A7479">
        <v>0.74770000000000003</v>
      </c>
      <c r="B7479">
        <v>-0.27419794119780194</v>
      </c>
      <c r="C7479">
        <v>-0.21351586404250966</v>
      </c>
      <c r="D7479">
        <v>-0.17953025631062491</v>
      </c>
      <c r="E7479">
        <v>-0.29390593779376206</v>
      </c>
      <c r="F7479">
        <v>-5.1901502289098664E-2</v>
      </c>
      <c r="G7479">
        <v>-0.18350520685091556</v>
      </c>
    </row>
    <row r="7480" spans="1:7">
      <c r="A7480">
        <v>0.74780000000000002</v>
      </c>
      <c r="B7480">
        <v>-0.27420241949228785</v>
      </c>
      <c r="C7480">
        <v>-0.21353404130621456</v>
      </c>
      <c r="D7480">
        <v>-0.1795757710979915</v>
      </c>
      <c r="E7480">
        <v>-0.29368199482007085</v>
      </c>
      <c r="F7480">
        <v>-5.1675651228345373E-2</v>
      </c>
      <c r="G7480">
        <v>-0.18344698554105715</v>
      </c>
    </row>
    <row r="7481" spans="1:7">
      <c r="A7481">
        <v>0.74790000000000001</v>
      </c>
      <c r="B7481">
        <v>-0.27420356406768498</v>
      </c>
      <c r="C7481">
        <v>-0.21354970897736969</v>
      </c>
      <c r="D7481">
        <v>-0.17961858190408453</v>
      </c>
      <c r="E7481">
        <v>-0.29345932501501959</v>
      </c>
      <c r="F7481">
        <v>-5.1451990968767319E-2</v>
      </c>
      <c r="G7481">
        <v>-0.18338887397775969</v>
      </c>
    </row>
    <row r="7482" spans="1:7">
      <c r="A7482">
        <v>0.748</v>
      </c>
      <c r="B7482">
        <v>-0.49542908261624463</v>
      </c>
      <c r="C7482">
        <v>-0.43479059436968637</v>
      </c>
      <c r="D7482">
        <v>-0.40088641736619834</v>
      </c>
      <c r="E7482">
        <v>-0.51446518315620304</v>
      </c>
      <c r="F7482">
        <v>-0.27245848561826236</v>
      </c>
      <c r="G7482">
        <v>-0.4045584555345737</v>
      </c>
    </row>
    <row r="7483" spans="1:7">
      <c r="A7483">
        <v>0.74809999999999999</v>
      </c>
      <c r="B7483">
        <v>-0.49542389922761076</v>
      </c>
      <c r="C7483">
        <v>-0.43480155079333827</v>
      </c>
      <c r="D7483">
        <v>-0.40092382294720963</v>
      </c>
      <c r="E7483">
        <v>-0.5142444228255818</v>
      </c>
      <c r="F7483">
        <v>-0.27223982175198802</v>
      </c>
      <c r="G7483">
        <v>-0.4045000067106399</v>
      </c>
    </row>
    <row r="7484" spans="1:7">
      <c r="A7484">
        <v>0.74820000000000009</v>
      </c>
      <c r="B7484">
        <v>-0.4954154829261701</v>
      </c>
      <c r="C7484">
        <v>-0.43480990798222408</v>
      </c>
      <c r="D7484">
        <v>-0.40095780476282616</v>
      </c>
      <c r="E7484">
        <v>-0.51402583176071803</v>
      </c>
      <c r="F7484">
        <v>-0.27202231170552038</v>
      </c>
      <c r="G7484">
        <v>-0.40444069014610329</v>
      </c>
    </row>
    <row r="7485" spans="1:7">
      <c r="A7485">
        <v>0.74830000000000008</v>
      </c>
      <c r="B7485">
        <v>-0.49540371670449757</v>
      </c>
      <c r="C7485">
        <v>-0.43481544409620909</v>
      </c>
      <c r="D7485">
        <v>-0.40098812366621051</v>
      </c>
      <c r="E7485">
        <v>-0.51381096927261571</v>
      </c>
      <c r="F7485">
        <v>-0.27180433331517717</v>
      </c>
      <c r="G7485">
        <v>-0.40438074922266998</v>
      </c>
    </row>
    <row r="7486" spans="1:7">
      <c r="A7486">
        <v>0.74840000000000007</v>
      </c>
      <c r="B7486">
        <v>-0.49538835548653548</v>
      </c>
      <c r="C7486">
        <v>-0.43481777480661687</v>
      </c>
      <c r="D7486">
        <v>-0.40101435793897977</v>
      </c>
      <c r="E7486">
        <v>-0.51360126748880452</v>
      </c>
      <c r="F7486">
        <v>-0.27158395143943942</v>
      </c>
      <c r="G7486">
        <v>-0.4043203522581022</v>
      </c>
    </row>
    <row r="7487" spans="1:7">
      <c r="A7487">
        <v>0.74850000000000005</v>
      </c>
      <c r="B7487">
        <v>-0.49536915704794326</v>
      </c>
      <c r="C7487">
        <v>-0.43481650082659495</v>
      </c>
      <c r="D7487">
        <v>-0.40103606991479879</v>
      </c>
      <c r="E7487">
        <v>-0.51339812825168141</v>
      </c>
      <c r="F7487">
        <v>-0.27135927941260318</v>
      </c>
      <c r="G7487">
        <v>-0.40425972933170129</v>
      </c>
    </row>
    <row r="7488" spans="1:7">
      <c r="A7488">
        <v>0.74860000000000004</v>
      </c>
      <c r="B7488">
        <v>-0.49534591291892749</v>
      </c>
      <c r="C7488">
        <v>-0.43481124629072632</v>
      </c>
      <c r="D7488">
        <v>-0.40105284909917494</v>
      </c>
      <c r="E7488">
        <v>-0.51320293491987234</v>
      </c>
      <c r="F7488">
        <v>-0.27112853896936923</v>
      </c>
      <c r="G7488">
        <v>-0.40419918319314274</v>
      </c>
    </row>
    <row r="7489" spans="1:7">
      <c r="A7489">
        <v>0.74870000000000003</v>
      </c>
      <c r="B7489">
        <v>-0.49531845205356628</v>
      </c>
      <c r="C7489">
        <v>-0.43480166705992573</v>
      </c>
      <c r="D7489">
        <v>-0.40106432127528358</v>
      </c>
      <c r="E7489">
        <v>-0.51301705328538894</v>
      </c>
      <c r="F7489">
        <v>-0.27089007369241036</v>
      </c>
      <c r="G7489">
        <v>-0.4041390776970869</v>
      </c>
    </row>
    <row r="7490" spans="1:7">
      <c r="A7490">
        <v>0.74880000000000002</v>
      </c>
      <c r="B7490">
        <v>-0.49528663742995338</v>
      </c>
      <c r="C7490">
        <v>-0.43478745092055782</v>
      </c>
      <c r="D7490">
        <v>-0.40107014842924027</v>
      </c>
      <c r="E7490">
        <v>-0.5128418784231572</v>
      </c>
      <c r="F7490">
        <v>-0.27064235197649428</v>
      </c>
      <c r="G7490">
        <v>-0.40407982222308503</v>
      </c>
    </row>
    <row r="7491" spans="1:7">
      <c r="A7491">
        <v>0.74890000000000001</v>
      </c>
      <c r="B7491">
        <v>-0.49525036114986154</v>
      </c>
      <c r="C7491">
        <v>-0.43476831574168706</v>
      </c>
      <c r="D7491">
        <v>-0.40107002636684985</v>
      </c>
      <c r="E7491">
        <v>-0.51267884459508084</v>
      </c>
      <c r="F7491">
        <v>-0.2703839670015773</v>
      </c>
      <c r="G7491">
        <v>-0.40402185636693999</v>
      </c>
    </row>
    <row r="7492" spans="1:7">
      <c r="A7492">
        <v>0.749</v>
      </c>
      <c r="B7492">
        <v>-0.23221955063972288</v>
      </c>
      <c r="C7492">
        <v>-0.17175401827972347</v>
      </c>
      <c r="D7492">
        <v>-0.13807369298098671</v>
      </c>
      <c r="E7492">
        <v>-0.24953940389846369</v>
      </c>
      <c r="F7492">
        <v>-7.123646880167013E-3</v>
      </c>
      <c r="G7492">
        <v>-0.14097564706972518</v>
      </c>
    </row>
    <row r="7493" spans="1:7">
      <c r="A7493">
        <v>0.74909999999999999</v>
      </c>
      <c r="B7493">
        <v>-0.23217404993312352</v>
      </c>
      <c r="C7493">
        <v>-0.17172432890982137</v>
      </c>
      <c r="D7493">
        <v>-0.13806139722696287</v>
      </c>
      <c r="E7493">
        <v>-0.24940312621518523</v>
      </c>
      <c r="F7493">
        <v>-6.8407662611783271E-3</v>
      </c>
      <c r="G7493">
        <v>-0.14092222432827775</v>
      </c>
    </row>
    <row r="7494" spans="1:7">
      <c r="A7494">
        <v>0.74920000000000009</v>
      </c>
      <c r="B7494">
        <v>-0.23212361413318305</v>
      </c>
      <c r="C7494">
        <v>-0.17168926572228127</v>
      </c>
      <c r="D7494">
        <v>-0.13804364804646774</v>
      </c>
      <c r="E7494">
        <v>-0.24927664351420042</v>
      </c>
      <c r="F7494">
        <v>-6.5470645069732047E-3</v>
      </c>
      <c r="G7494">
        <v>-0.14087144788302164</v>
      </c>
    </row>
    <row r="7495" spans="1:7">
      <c r="A7495">
        <v>0.74930000000000008</v>
      </c>
      <c r="B7495">
        <v>-0.2320680357217606</v>
      </c>
      <c r="C7495">
        <v>-0.17164892045609381</v>
      </c>
      <c r="D7495">
        <v>-0.13802053863436647</v>
      </c>
      <c r="E7495">
        <v>-0.24915734482165908</v>
      </c>
      <c r="F7495">
        <v>-6.2447187043648683E-3</v>
      </c>
      <c r="G7495">
        <v>-0.14082214913702654</v>
      </c>
    </row>
    <row r="7496" spans="1:7">
      <c r="A7496">
        <v>0.74940000000000007</v>
      </c>
      <c r="B7496">
        <v>-0.2320074062924431</v>
      </c>
      <c r="C7496">
        <v>-0.17160363134535128</v>
      </c>
      <c r="D7496">
        <v>-0.13799240526978807</v>
      </c>
      <c r="E7496">
        <v>-0.24904342609692542</v>
      </c>
      <c r="F7496">
        <v>-5.9359371825149845E-3</v>
      </c>
      <c r="G7496">
        <v>-0.14077364284584729</v>
      </c>
    </row>
    <row r="7497" spans="1:7">
      <c r="A7497">
        <v>0.74950000000000006</v>
      </c>
      <c r="B7497">
        <v>-0.2319419222864112</v>
      </c>
      <c r="C7497">
        <v>-0.17155379537552928</v>
      </c>
      <c r="D7497">
        <v>-0.13795964203651057</v>
      </c>
      <c r="E7497">
        <v>-0.24893361723151991</v>
      </c>
      <c r="F7497">
        <v>-5.6227947526823821E-3</v>
      </c>
      <c r="G7497">
        <v>-0.14072550408272957</v>
      </c>
    </row>
    <row r="7498" spans="1:7">
      <c r="A7498">
        <v>0.74960000000000004</v>
      </c>
      <c r="B7498">
        <v>-0.2318718257972785</v>
      </c>
      <c r="C7498">
        <v>-0.1714998151292022</v>
      </c>
      <c r="D7498">
        <v>-0.13792264841313795</v>
      </c>
      <c r="E7498">
        <v>-0.2488269661736992</v>
      </c>
      <c r="F7498">
        <v>-5.3072037015248902E-3</v>
      </c>
      <c r="G7498">
        <v>-0.14067748649123216</v>
      </c>
    </row>
    <row r="7499" spans="1:7">
      <c r="A7499">
        <v>0.74970000000000003</v>
      </c>
      <c r="B7499">
        <v>-0.23179738343686562</v>
      </c>
      <c r="C7499">
        <v>-0.17144208315611209</v>
      </c>
      <c r="D7499">
        <v>-0.13788181390203302</v>
      </c>
      <c r="E7499">
        <v>-0.2487226325297906</v>
      </c>
      <c r="F7499">
        <v>-4.9909054167779215E-3</v>
      </c>
      <c r="G7499">
        <v>-0.14062947952191346</v>
      </c>
    </row>
    <row r="7500" spans="1:7">
      <c r="A7500">
        <v>0.74980000000000002</v>
      </c>
      <c r="B7500">
        <v>-0.23171887629917753</v>
      </c>
      <c r="C7500">
        <v>-0.17138097691570042</v>
      </c>
      <c r="D7500">
        <v>-0.13783751308255443</v>
      </c>
      <c r="E7500">
        <v>-0.24861984739070614</v>
      </c>
      <c r="F7500">
        <v>-4.6753776897158553E-3</v>
      </c>
      <c r="G7500">
        <v>-0.14058145603589464</v>
      </c>
    </row>
    <row r="7501" spans="1:7">
      <c r="A7501">
        <v>0.74990000000000001</v>
      </c>
      <c r="B7501">
        <v>-0.23163659350176857</v>
      </c>
      <c r="C7501">
        <v>-0.17131685680084363</v>
      </c>
      <c r="D7501">
        <v>-0.13779010369102451</v>
      </c>
      <c r="E7501">
        <v>-0.24851790720562073</v>
      </c>
      <c r="F7501">
        <v>-4.3617774608235571E-3</v>
      </c>
      <c r="G7501">
        <v>-0.14053342821180601</v>
      </c>
    </row>
    <row r="7502" spans="1:7">
      <c r="A7502">
        <v>0.75</v>
      </c>
      <c r="B7502">
        <v>-0.18706307010856227</v>
      </c>
      <c r="C7502">
        <v>-0.12676230807429878</v>
      </c>
      <c r="D7502">
        <v>-9.3252168590296947E-2</v>
      </c>
      <c r="E7502">
        <v>-0.20392841329099232</v>
      </c>
      <c r="F7502">
        <v>4.0436776960191871E-2</v>
      </c>
      <c r="G7502">
        <v>-9.5997679638845715E-2</v>
      </c>
    </row>
    <row r="7503" spans="1:7">
      <c r="A7503">
        <v>0.75009999999999999</v>
      </c>
      <c r="B7503">
        <v>-0.18697414388909595</v>
      </c>
      <c r="C7503">
        <v>-0.12669318263270846</v>
      </c>
      <c r="D7503">
        <v>-9.3199605655668982E-2</v>
      </c>
      <c r="E7503">
        <v>-0.20382627379202828</v>
      </c>
      <c r="F7503">
        <v>4.0744087642568309E-2</v>
      </c>
      <c r="G7503">
        <v>-9.5949924537530609E-2</v>
      </c>
    </row>
    <row r="7504" spans="1:7">
      <c r="A7504">
        <v>0.75020000000000009</v>
      </c>
      <c r="B7504">
        <v>-0.18688240975781589</v>
      </c>
      <c r="C7504">
        <v>-0.12662207769784573</v>
      </c>
      <c r="D7504">
        <v>-9.3145056056625819E-2</v>
      </c>
      <c r="E7504">
        <v>-0.20372301693582534</v>
      </c>
      <c r="F7504">
        <v>4.10474014604372E-2</v>
      </c>
      <c r="G7504">
        <v>-9.5902627365327467E-2</v>
      </c>
    </row>
    <row r="7505" spans="1:7">
      <c r="A7505">
        <v>0.75030000000000008</v>
      </c>
      <c r="B7505">
        <v>-0.1867882024483376</v>
      </c>
      <c r="C7505">
        <v>-0.12654933241761857</v>
      </c>
      <c r="D7505">
        <v>-9.3088853762911761E-2</v>
      </c>
      <c r="E7505">
        <v>-0.20361792276397911</v>
      </c>
      <c r="F7505">
        <v>4.1346466192656216E-2</v>
      </c>
      <c r="G7505">
        <v>-9.58558859563204E-2</v>
      </c>
    </row>
    <row r="7506" spans="1:7">
      <c r="A7506">
        <v>0.75040000000000007</v>
      </c>
      <c r="B7506">
        <v>-0.1866918950503087</v>
      </c>
      <c r="C7506">
        <v>-0.1264753083371124</v>
      </c>
      <c r="D7506">
        <v>-9.303135423157638E-2</v>
      </c>
      <c r="E7506">
        <v>-0.20351037055590881</v>
      </c>
      <c r="F7506">
        <v>4.1641190597717606E-2</v>
      </c>
      <c r="G7506">
        <v>-9.5809836297673853E-2</v>
      </c>
    </row>
    <row r="7507" spans="1:7">
      <c r="A7507">
        <v>0.75050000000000006</v>
      </c>
      <c r="B7507">
        <v>-0.18659386363581287</v>
      </c>
      <c r="C7507">
        <v>-0.12640035704526653</v>
      </c>
      <c r="D7507">
        <v>-9.2972903140607244E-2</v>
      </c>
      <c r="E7507">
        <v>-0.20339980480042535</v>
      </c>
      <c r="F7507">
        <v>4.1931631605208422E-2</v>
      </c>
      <c r="G7507">
        <v>-9.5764617168829794E-2</v>
      </c>
    </row>
    <row r="7508" spans="1:7">
      <c r="A7508">
        <v>0.75060000000000004</v>
      </c>
      <c r="B7508">
        <v>-0.18649447488839455</v>
      </c>
      <c r="C7508">
        <v>-0.12632480673422197</v>
      </c>
      <c r="D7508">
        <v>-9.2913826256252996E-2</v>
      </c>
      <c r="E7508">
        <v>-0.20328572554144225</v>
      </c>
      <c r="F7508">
        <v>4.2217966267803088E-2</v>
      </c>
      <c r="G7508">
        <v>-9.5720361668282891E-2</v>
      </c>
    </row>
    <row r="7509" spans="1:7">
      <c r="A7509">
        <v>0.75070000000000003</v>
      </c>
      <c r="B7509">
        <v>-0.18639407523125007</v>
      </c>
      <c r="C7509">
        <v>-0.12624895436198535</v>
      </c>
      <c r="D7509">
        <v>-9.2854423906783445E-2</v>
      </c>
      <c r="E7509">
        <v>-0.20316768536648333</v>
      </c>
      <c r="F7509">
        <v>4.2500462441444148E-2</v>
      </c>
      <c r="G7509">
        <v>-9.5677195371813392E-2</v>
      </c>
    </row>
    <row r="7510" spans="1:7">
      <c r="A7510">
        <v>0.75080000000000002</v>
      </c>
      <c r="B7510">
        <v>-0.1862929848273267</v>
      </c>
      <c r="C7510">
        <v>-0.12617306656376215</v>
      </c>
      <c r="D7510">
        <v>-9.2794969307204767E-2</v>
      </c>
      <c r="E7510">
        <v>-0.20304528815938411</v>
      </c>
      <c r="F7510">
        <v>4.2779452017023822E-2</v>
      </c>
      <c r="G7510">
        <v>-9.563523626237376E-2</v>
      </c>
    </row>
    <row r="7511" spans="1:7">
      <c r="A7511">
        <v>0.75090000000000001</v>
      </c>
      <c r="B7511">
        <v>-0.18619149770568377</v>
      </c>
      <c r="C7511">
        <v>-0.12609738210533017</v>
      </c>
      <c r="D7511">
        <v>-9.2735709906707875E-2</v>
      </c>
      <c r="E7511">
        <v>-0.20291818828513264</v>
      </c>
      <c r="F7511">
        <v>4.3055307520904466E-2</v>
      </c>
      <c r="G7511">
        <v>-9.5594595097578769E-2</v>
      </c>
    </row>
    <row r="7512" spans="1:7">
      <c r="A7512">
        <v>0.751</v>
      </c>
      <c r="B7512">
        <v>-0.28096744475706181</v>
      </c>
      <c r="C7512">
        <v>-0.22089967653080667</v>
      </c>
      <c r="D7512">
        <v>-0.18755443134704652</v>
      </c>
      <c r="E7512">
        <v>-0.29766365361455299</v>
      </c>
      <c r="F7512">
        <v>-5.1549138816836482E-2</v>
      </c>
      <c r="G7512">
        <v>-0.1904329569961328</v>
      </c>
    </row>
    <row r="7513" spans="1:7">
      <c r="A7513">
        <v>0.75109999999999999</v>
      </c>
      <c r="B7513">
        <v>-0.280865788576107</v>
      </c>
      <c r="C7513">
        <v>-0.22082491996066533</v>
      </c>
      <c r="D7513">
        <v>-0.18749604647308438</v>
      </c>
      <c r="E7513">
        <v>-0.29752673418858888</v>
      </c>
      <c r="F7513">
        <v>-5.1278467093168342E-2</v>
      </c>
      <c r="G7513">
        <v>-0.19039484252933817</v>
      </c>
    </row>
    <row r="7514" spans="1:7">
      <c r="A7514">
        <v>0.75120000000000009</v>
      </c>
      <c r="B7514">
        <v>-0.28076384122045805</v>
      </c>
      <c r="C7514">
        <v>-0.22075052554945884</v>
      </c>
      <c r="D7514">
        <v>-0.18743788590877131</v>
      </c>
      <c r="E7514">
        <v>-0.29738578537287746</v>
      </c>
      <c r="F7514">
        <v>-5.101080926057841E-2</v>
      </c>
      <c r="G7514">
        <v>-0.19035741632130995</v>
      </c>
    </row>
    <row r="7515" spans="1:7">
      <c r="A7515">
        <v>0.75130000000000008</v>
      </c>
      <c r="B7515">
        <v>-0.28066136212152593</v>
      </c>
      <c r="C7515">
        <v>-0.22067632550723637</v>
      </c>
      <c r="D7515">
        <v>-0.18737975964451437</v>
      </c>
      <c r="E7515">
        <v>-0.29724145945364866</v>
      </c>
      <c r="F7515">
        <v>-5.0746911834626804E-2</v>
      </c>
      <c r="G7515">
        <v>-0.19032071332090819</v>
      </c>
    </row>
    <row r="7516" spans="1:7">
      <c r="A7516">
        <v>0.75140000000000007</v>
      </c>
      <c r="B7516">
        <v>-0.2805580511300132</v>
      </c>
      <c r="C7516">
        <v>-0.22060207507470331</v>
      </c>
      <c r="D7516">
        <v>-0.18732140616683868</v>
      </c>
      <c r="E7516">
        <v>-0.29709428265295634</v>
      </c>
      <c r="F7516">
        <v>-5.0487235422385854E-2</v>
      </c>
      <c r="G7516">
        <v>-0.19028468139875332</v>
      </c>
    </row>
    <row r="7517" spans="1:7">
      <c r="A7517">
        <v>0.75150000000000006</v>
      </c>
      <c r="B7517">
        <v>-0.2804536140978886</v>
      </c>
      <c r="C7517">
        <v>-0.22052752005809584</v>
      </c>
      <c r="D7517">
        <v>-0.18726256058239521</v>
      </c>
      <c r="E7517">
        <v>-0.29694471994514898</v>
      </c>
      <c r="F7517">
        <v>-5.0232059199942961E-2</v>
      </c>
      <c r="G7517">
        <v>-0.19024924711335289</v>
      </c>
    </row>
    <row r="7518" spans="1:7">
      <c r="A7518">
        <v>0.75160000000000005</v>
      </c>
      <c r="B7518">
        <v>-0.28034778456584686</v>
      </c>
      <c r="C7518">
        <v>-0.22045241788644976</v>
      </c>
      <c r="D7518">
        <v>-0.18720297578378986</v>
      </c>
      <c r="E7518">
        <v>-0.29679319290942324</v>
      </c>
      <c r="F7518">
        <v>-4.998153147027725E-2</v>
      </c>
      <c r="G7518">
        <v>-0.19021433409552196</v>
      </c>
    </row>
    <row r="7519" spans="1:7">
      <c r="A7519">
        <v>0.75170000000000003</v>
      </c>
      <c r="B7519">
        <v>-0.28024032879919014</v>
      </c>
      <c r="C7519">
        <v>-0.22037654771080195</v>
      </c>
      <c r="D7519">
        <v>-0.18714242831859718</v>
      </c>
      <c r="E7519">
        <v>-0.29664008477614118</v>
      </c>
      <c r="F7519">
        <v>-4.9735702359236411E-2</v>
      </c>
      <c r="G7519">
        <v>-0.1901798682315739</v>
      </c>
    </row>
    <row r="7520" spans="1:7">
      <c r="A7520">
        <v>0.75180000000000002</v>
      </c>
      <c r="B7520">
        <v>-0.28013104359457586</v>
      </c>
      <c r="C7520">
        <v>-0.2202997119643717</v>
      </c>
      <c r="D7520">
        <v>-0.18708071859531206</v>
      </c>
      <c r="E7520">
        <v>-0.29648574211747991</v>
      </c>
      <c r="F7520">
        <v>-4.9494548915407131E-2</v>
      </c>
      <c r="G7520">
        <v>-0.19014577914449776</v>
      </c>
    </row>
    <row r="7521" spans="1:7">
      <c r="A7521">
        <v>0.75190000000000001</v>
      </c>
      <c r="B7521">
        <v>-0.28001975345761476</v>
      </c>
      <c r="C7521">
        <v>-0.22022173523815525</v>
      </c>
      <c r="D7521">
        <v>-0.18701766966842204</v>
      </c>
      <c r="E7521">
        <v>-0.29633047582777899</v>
      </c>
      <c r="F7521">
        <v>-4.9257995234808602E-2</v>
      </c>
      <c r="G7521">
        <v>-0.19011200227000913</v>
      </c>
    </row>
    <row r="7522" spans="1:7">
      <c r="A7522">
        <v>0.752</v>
      </c>
      <c r="B7522">
        <v>-0.20767593006725305</v>
      </c>
      <c r="C7522">
        <v>-0.14791208511652609</v>
      </c>
      <c r="D7522">
        <v>-0.11472274803605664</v>
      </c>
      <c r="E7522">
        <v>-0.22394418426565288</v>
      </c>
      <c r="F7522">
        <v>2.3204449108525527E-2</v>
      </c>
      <c r="G7522">
        <v>-0.11784810442673861</v>
      </c>
    </row>
    <row r="7523" spans="1:7">
      <c r="A7523">
        <v>0.75209999999999999</v>
      </c>
      <c r="B7523">
        <v>-0.20756029449360058</v>
      </c>
      <c r="C7523">
        <v>-0.14783145609995962</v>
      </c>
      <c r="D7523">
        <v>-0.11465672029281482</v>
      </c>
      <c r="E7523">
        <v>-0.22378776678150336</v>
      </c>
      <c r="F7523">
        <v>2.3432077111013899E-2</v>
      </c>
      <c r="G7523">
        <v>-0.11781505466896507</v>
      </c>
    </row>
    <row r="7524" spans="1:7">
      <c r="A7524">
        <v>0.75220000000000009</v>
      </c>
      <c r="B7524">
        <v>-0.20744266194301364</v>
      </c>
      <c r="C7524">
        <v>-0.14774964135714086</v>
      </c>
      <c r="D7524">
        <v>-0.11458945143613786</v>
      </c>
      <c r="E7524">
        <v>-0.2236304444926363</v>
      </c>
      <c r="F7524">
        <v>2.3655152480788172E-2</v>
      </c>
      <c r="G7524">
        <v>-0.1177827364388906</v>
      </c>
    </row>
    <row r="7525" spans="1:7">
      <c r="A7525">
        <v>0.75230000000000008</v>
      </c>
      <c r="B7525">
        <v>-0.20732324104553879</v>
      </c>
      <c r="C7525">
        <v>-0.14766684183182299</v>
      </c>
      <c r="D7525">
        <v>-0.11452114146390535</v>
      </c>
      <c r="E7525">
        <v>-0.22347167623813335</v>
      </c>
      <c r="F7525">
        <v>2.3873657975236537E-2</v>
      </c>
      <c r="G7525">
        <v>-0.11775117122830232</v>
      </c>
    </row>
    <row r="7526" spans="1:7">
      <c r="A7526">
        <v>0.75240000000000007</v>
      </c>
      <c r="B7526">
        <v>-0.20720230011084384</v>
      </c>
      <c r="C7526">
        <v>-0.14758330959651644</v>
      </c>
      <c r="D7526">
        <v>-0.11445204040533508</v>
      </c>
      <c r="E7526">
        <v>-0.22331103929705109</v>
      </c>
      <c r="F7526">
        <v>2.4087622538597191E-2</v>
      </c>
      <c r="G7526">
        <v>-0.11772044612070552</v>
      </c>
    </row>
    <row r="7527" spans="1:7">
      <c r="A7527">
        <v>0.75250000000000006</v>
      </c>
      <c r="B7527">
        <v>-0.2070801138870384</v>
      </c>
      <c r="C7527">
        <v>-0.14749929559464725</v>
      </c>
      <c r="D7527">
        <v>-0.11438239779964121</v>
      </c>
      <c r="E7527">
        <v>-0.22314817475351545</v>
      </c>
      <c r="F7527">
        <v>2.4297142292829366E-2</v>
      </c>
      <c r="G7527">
        <v>-0.11769066068365754</v>
      </c>
    </row>
    <row r="7528" spans="1:7">
      <c r="A7528">
        <v>0.75260000000000005</v>
      </c>
      <c r="B7528">
        <v>-0.20695694607405235</v>
      </c>
      <c r="C7528">
        <v>-0.14741503150688562</v>
      </c>
      <c r="D7528">
        <v>-0.11431244757641768</v>
      </c>
      <c r="E7528">
        <v>-0.22298277160341745</v>
      </c>
      <c r="F7528">
        <v>2.4502370432883874E-2</v>
      </c>
      <c r="G7528">
        <v>-0.11766191267040967</v>
      </c>
    </row>
    <row r="7529" spans="1:7">
      <c r="A7529">
        <v>0.75270000000000004</v>
      </c>
      <c r="B7529">
        <v>-0.20683304026117222</v>
      </c>
      <c r="C7529">
        <v>-0.1473307254099403</v>
      </c>
      <c r="D7529">
        <v>-0.11424240302688116</v>
      </c>
      <c r="E7529">
        <v>-0.22281456158634017</v>
      </c>
      <c r="F7529">
        <v>2.4703500822927393E-2</v>
      </c>
      <c r="G7529">
        <v>-0.11763429438215368</v>
      </c>
    </row>
    <row r="7530" spans="1:7">
      <c r="A7530">
        <v>0.75280000000000002</v>
      </c>
      <c r="B7530">
        <v>-0.20670861820779773</v>
      </c>
      <c r="C7530">
        <v>-0.14724656275087789</v>
      </c>
      <c r="D7530">
        <v>-0.11417245614221283</v>
      </c>
      <c r="E7530">
        <v>-0.22264331699284162</v>
      </c>
      <c r="F7530">
        <v>2.4900751970763246E-2</v>
      </c>
      <c r="G7530">
        <v>-0.11760789195966222</v>
      </c>
    </row>
    <row r="7531" spans="1:7">
      <c r="A7531">
        <v>0.75290000000000001</v>
      </c>
      <c r="B7531">
        <v>-0.20658388029420083</v>
      </c>
      <c r="C7531">
        <v>-0.14716270795351249</v>
      </c>
      <c r="D7531">
        <v>-0.11410277867809704</v>
      </c>
      <c r="E7531">
        <v>-0.2224688493302317</v>
      </c>
      <c r="F7531">
        <v>2.5094353013472855E-2</v>
      </c>
      <c r="G7531">
        <v>-0.11758278546518368</v>
      </c>
    </row>
    <row r="7532" spans="1:7">
      <c r="A7532">
        <v>0.753</v>
      </c>
      <c r="B7532">
        <v>-0.22932456352887609</v>
      </c>
      <c r="C7532">
        <v>-0.16994486332253267</v>
      </c>
      <c r="D7532">
        <v>-0.13689908065666678</v>
      </c>
      <c r="E7532">
        <v>-0.24515656557751708</v>
      </c>
      <c r="F7532">
        <v>2.4189746817397176E-3</v>
      </c>
      <c r="G7532">
        <v>-0.14042460643336235</v>
      </c>
    </row>
    <row r="7533" spans="1:7">
      <c r="A7533">
        <v>0.75309999999999999</v>
      </c>
      <c r="B7533">
        <v>-0.22919964880931287</v>
      </c>
      <c r="C7533">
        <v>-0.16986199665369472</v>
      </c>
      <c r="D7533">
        <v>-0.13683032042441923</v>
      </c>
      <c r="E7533">
        <v>-0.24497534696544254</v>
      </c>
      <c r="F7533">
        <v>2.605873535434438E-3</v>
      </c>
      <c r="G7533">
        <v>-0.14040219363339579</v>
      </c>
    </row>
    <row r="7534" spans="1:7">
      <c r="A7534">
        <v>0.75319999999999998</v>
      </c>
      <c r="B7534">
        <v>-0.22907460074492958</v>
      </c>
      <c r="C7534">
        <v>-0.16977960237015566</v>
      </c>
      <c r="D7534">
        <v>-0.13676197238386134</v>
      </c>
      <c r="E7534">
        <v>-0.24479102874373698</v>
      </c>
      <c r="F7534">
        <v>2.7892743783898763E-3</v>
      </c>
      <c r="G7534">
        <v>-0.14038100211797161</v>
      </c>
    </row>
    <row r="7535" spans="1:7">
      <c r="A7535">
        <v>0.75330000000000008</v>
      </c>
      <c r="B7535">
        <v>-0.22894931074075409</v>
      </c>
      <c r="C7535">
        <v>-0.16969759912451732</v>
      </c>
      <c r="D7535">
        <v>-0.13669394833493165</v>
      </c>
      <c r="E7535">
        <v>-0.24460389941466271</v>
      </c>
      <c r="F7535">
        <v>2.9688938286832507E-3</v>
      </c>
      <c r="G7535">
        <v>-0.14036101996533362</v>
      </c>
    </row>
    <row r="7536" spans="1:7">
      <c r="A7536">
        <v>0.75340000000000007</v>
      </c>
      <c r="B7536">
        <v>-0.22882366648207464</v>
      </c>
      <c r="C7536">
        <v>-0.16961589594009752</v>
      </c>
      <c r="D7536">
        <v>-0.13662615243664966</v>
      </c>
      <c r="E7536">
        <v>-0.24441419867293679</v>
      </c>
      <c r="F7536">
        <v>3.1445212753614671E-3</v>
      </c>
      <c r="G7536">
        <v>-0.14034221685294079</v>
      </c>
    </row>
    <row r="7537" spans="1:7">
      <c r="A7537">
        <v>0.75350000000000006</v>
      </c>
      <c r="B7537">
        <v>-0.22869756689975995</v>
      </c>
      <c r="C7537">
        <v>-0.16953440804587849</v>
      </c>
      <c r="D7537">
        <v>-0.1365584965372646</v>
      </c>
      <c r="E7537">
        <v>-0.24422213585318764</v>
      </c>
      <c r="F7537">
        <v>3.3159933288576561E-3</v>
      </c>
      <c r="G7537">
        <v>-0.140324560433229</v>
      </c>
    </row>
    <row r="7538" spans="1:7">
      <c r="A7538">
        <v>0.75360000000000005</v>
      </c>
      <c r="B7538">
        <v>-0.22857092551826774</v>
      </c>
      <c r="C7538">
        <v>-0.16945306093076073</v>
      </c>
      <c r="D7538">
        <v>-0.13649090392592544</v>
      </c>
      <c r="E7538">
        <v>-0.24402789640409955</v>
      </c>
      <c r="F7538">
        <v>3.4831812225879603E-3</v>
      </c>
      <c r="G7538">
        <v>-0.14030802071981258</v>
      </c>
    </row>
    <row r="7539" spans="1:7">
      <c r="A7539">
        <v>0.75370000000000004</v>
      </c>
      <c r="B7539">
        <v>-0.22844367061711157</v>
      </c>
      <c r="C7539">
        <v>-0.16937179107176981</v>
      </c>
      <c r="D7539">
        <v>-0.13642330984892226</v>
      </c>
      <c r="E7539">
        <v>-0.24383164505183713</v>
      </c>
      <c r="F7539">
        <v>3.6459827834347813E-3</v>
      </c>
      <c r="G7539">
        <v>-0.1402925711359011</v>
      </c>
    </row>
    <row r="7540" spans="1:7">
      <c r="A7540">
        <v>0.75380000000000003</v>
      </c>
      <c r="B7540">
        <v>-0.22831574455388326</v>
      </c>
      <c r="C7540">
        <v>-0.16929054569342039</v>
      </c>
      <c r="D7540">
        <v>-0.13635566111388542</v>
      </c>
      <c r="E7540">
        <v>-0.2436335280476622</v>
      </c>
      <c r="F7540">
        <v>3.8043165109961086E-3</v>
      </c>
      <c r="G7540">
        <v>-0.14027818862627772</v>
      </c>
    </row>
    <row r="7541" spans="1:7">
      <c r="A7541">
        <v>0.75390000000000001</v>
      </c>
      <c r="B7541">
        <v>-0.22818710291885669</v>
      </c>
      <c r="C7541">
        <v>-0.16920928222378429</v>
      </c>
      <c r="D7541">
        <v>-0.13628791543689101</v>
      </c>
      <c r="E7541">
        <v>-0.24343367515380476</v>
      </c>
      <c r="F7541">
        <v>3.958116960878777E-3</v>
      </c>
      <c r="G7541">
        <v>-0.14026485349953005</v>
      </c>
    </row>
    <row r="7542" spans="1:7">
      <c r="A7542">
        <v>0.754</v>
      </c>
      <c r="B7542">
        <v>-0.34381659019336341</v>
      </c>
      <c r="C7542">
        <v>-0.28488684408732379</v>
      </c>
      <c r="D7542">
        <v>-0.25197891717170418</v>
      </c>
      <c r="E7542">
        <v>-0.35899107797910335</v>
      </c>
      <c r="F7542">
        <v>-0.11165154534267119</v>
      </c>
      <c r="G7542">
        <v>-0.25601142562891677</v>
      </c>
    </row>
    <row r="7543" spans="1:7">
      <c r="A7543">
        <v>0.75409999999999999</v>
      </c>
      <c r="B7543">
        <v>-0.34368631065713373</v>
      </c>
      <c r="C7543">
        <v>-0.28480536419833857</v>
      </c>
      <c r="D7543">
        <v>-0.25191071127059228</v>
      </c>
      <c r="E7543">
        <v>-0.35878817783962702</v>
      </c>
      <c r="F7543">
        <v>-0.11150696263488148</v>
      </c>
      <c r="G7543">
        <v>-0.25599966472866692</v>
      </c>
    </row>
    <row r="7544" spans="1:7">
      <c r="A7544">
        <v>0.75419999999999998</v>
      </c>
      <c r="B7544">
        <v>-0.34355480504774372</v>
      </c>
      <c r="C7544">
        <v>-0.28472343285155066</v>
      </c>
      <c r="D7544">
        <v>-0.25184178863087148</v>
      </c>
      <c r="E7544">
        <v>-0.35858436768860857</v>
      </c>
      <c r="F7544">
        <v>-0.1113671952829456</v>
      </c>
      <c r="G7544">
        <v>-0.25598794821249632</v>
      </c>
    </row>
    <row r="7545" spans="1:7">
      <c r="A7545">
        <v>0.75430000000000008</v>
      </c>
      <c r="B7545">
        <v>-0.34342180085339091</v>
      </c>
      <c r="C7545">
        <v>-0.28464078872472598</v>
      </c>
      <c r="D7545">
        <v>-0.25177187543561619</v>
      </c>
      <c r="E7545">
        <v>-0.35838023366473992</v>
      </c>
      <c r="F7545">
        <v>-0.11123229686373284</v>
      </c>
      <c r="G7545">
        <v>-0.25597626098293941</v>
      </c>
    </row>
    <row r="7546" spans="1:7">
      <c r="A7546">
        <v>0.75440000000000007</v>
      </c>
      <c r="B7546">
        <v>-0.34328697061774749</v>
      </c>
      <c r="C7546">
        <v>-0.28455709664339857</v>
      </c>
      <c r="D7546">
        <v>-0.25170062223628609</v>
      </c>
      <c r="E7546">
        <v>-0.35817624948173532</v>
      </c>
      <c r="F7546">
        <v>-0.1111019759655503</v>
      </c>
      <c r="G7546">
        <v>-0.25596451531628656</v>
      </c>
    </row>
    <row r="7547" spans="1:7">
      <c r="A7547">
        <v>0.75450000000000006</v>
      </c>
      <c r="B7547">
        <v>-0.34315000522822547</v>
      </c>
      <c r="C7547">
        <v>-0.28447202540957761</v>
      </c>
      <c r="D7547">
        <v>-0.25162768472964103</v>
      </c>
      <c r="E7547">
        <v>-0.35797284542999996</v>
      </c>
      <c r="F7547">
        <v>-0.11097573509476032</v>
      </c>
      <c r="G7547">
        <v>-0.25595262046126016</v>
      </c>
    </row>
    <row r="7548" spans="1:7">
      <c r="A7548">
        <v>0.75460000000000005</v>
      </c>
      <c r="B7548">
        <v>-0.34301063024097633</v>
      </c>
      <c r="C7548">
        <v>-0.28438526759197646</v>
      </c>
      <c r="D7548">
        <v>-0.25155274419943296</v>
      </c>
      <c r="E7548">
        <v>-0.35777042436544693</v>
      </c>
      <c r="F7548">
        <v>-0.11085293993017745</v>
      </c>
      <c r="G7548">
        <v>-0.25594049878075564</v>
      </c>
    </row>
    <row r="7549" spans="1:7">
      <c r="A7549">
        <v>0.75470000000000004</v>
      </c>
      <c r="B7549">
        <v>-0.34286860684161979</v>
      </c>
      <c r="C7549">
        <v>-0.28429654341883026</v>
      </c>
      <c r="D7549">
        <v>-0.25147551139661672</v>
      </c>
      <c r="E7549">
        <v>-0.35756936349520096</v>
      </c>
      <c r="F7549">
        <v>-0.11073286532822474</v>
      </c>
      <c r="G7549">
        <v>-0.25592808755417962</v>
      </c>
    </row>
    <row r="7550" spans="1:7">
      <c r="A7550">
        <v>0.75480000000000003</v>
      </c>
      <c r="B7550">
        <v>-0.34272372893589909</v>
      </c>
      <c r="C7550">
        <v>-0.28420560039612841</v>
      </c>
      <c r="D7550">
        <v>-0.25139572598188487</v>
      </c>
      <c r="E7550">
        <v>-0.35737001267720547</v>
      </c>
      <c r="F7550">
        <v>-0.11061473143932168</v>
      </c>
      <c r="G7550">
        <v>-0.25591533712576447</v>
      </c>
    </row>
    <row r="7551" spans="1:7">
      <c r="A7551">
        <v>0.75490000000000002</v>
      </c>
      <c r="B7551">
        <v>-0.34257581953317962</v>
      </c>
      <c r="C7551">
        <v>-0.28411221186946101</v>
      </c>
      <c r="D7551">
        <v>-0.25131315488732131</v>
      </c>
      <c r="E7551">
        <v>-0.35717269229764426</v>
      </c>
      <c r="F7551">
        <v>-0.11049775377076794</v>
      </c>
      <c r="G7551">
        <v>-0.25590221387774914</v>
      </c>
    </row>
    <row r="7552" spans="1:7">
      <c r="A7552">
        <v>0.755</v>
      </c>
      <c r="B7552">
        <v>-6.6239446224122034E-2</v>
      </c>
      <c r="C7552">
        <v>-7.8308943622342753E-3</v>
      </c>
      <c r="D7552">
        <v>2.495769052871033E-2</v>
      </c>
      <c r="E7552">
        <v>-8.079241042991131E-2</v>
      </c>
      <c r="F7552">
        <v>0.16580407210834514</v>
      </c>
      <c r="G7552">
        <v>2.0296572151686454E-2</v>
      </c>
    </row>
    <row r="7553" spans="1:7">
      <c r="A7553">
        <v>0.75509999999999999</v>
      </c>
      <c r="B7553">
        <v>-6.6085233367008112E-2</v>
      </c>
      <c r="C7553">
        <v>-7.7321362328683918E-3</v>
      </c>
      <c r="D7553">
        <v>2.5046053370671117E-2</v>
      </c>
      <c r="E7553">
        <v>-8.0599719796456359E-2</v>
      </c>
      <c r="F7553">
        <v>0.1659200889815346</v>
      </c>
      <c r="G7553">
        <v>2.0309724106170823E-2</v>
      </c>
    </row>
    <row r="7554" spans="1:7">
      <c r="A7554">
        <v>0.75519999999999998</v>
      </c>
      <c r="B7554">
        <v>-6.5928132345156154E-2</v>
      </c>
      <c r="C7554">
        <v>-7.6308795977295674E-3</v>
      </c>
      <c r="D7554">
        <v>2.513671630193226E-2</v>
      </c>
      <c r="E7554">
        <v>-8.040848630091707E-2</v>
      </c>
      <c r="F7554">
        <v>0.16603398603718317</v>
      </c>
      <c r="G7554">
        <v>2.0322006747526544E-2</v>
      </c>
    </row>
    <row r="7555" spans="1:7">
      <c r="A7555">
        <v>0.75530000000000008</v>
      </c>
      <c r="B7555">
        <v>-6.5768306014592604E-2</v>
      </c>
      <c r="C7555">
        <v>-7.5273857728728188E-3</v>
      </c>
      <c r="D7555">
        <v>2.522941432117598E-2</v>
      </c>
      <c r="E7555">
        <v>-8.0217683525796613E-2</v>
      </c>
      <c r="F7555">
        <v>0.16614462239023683</v>
      </c>
      <c r="G7555">
        <v>2.0333607548350285E-2</v>
      </c>
    </row>
    <row r="7556" spans="1:7">
      <c r="A7556">
        <v>0.75540000000000007</v>
      </c>
      <c r="B7556">
        <v>-6.5606216598368405E-2</v>
      </c>
      <c r="C7556">
        <v>-7.4221743497142612E-3</v>
      </c>
      <c r="D7556">
        <v>2.5323637192784076E-2</v>
      </c>
      <c r="E7556">
        <v>-8.0026573684393254E-2</v>
      </c>
      <c r="F7556">
        <v>0.16625120056978537</v>
      </c>
      <c r="G7556">
        <v>2.0344301981166268E-2</v>
      </c>
    </row>
    <row r="7557" spans="1:7">
      <c r="A7557">
        <v>0.75550000000000006</v>
      </c>
      <c r="B7557">
        <v>-6.5442424739272198E-2</v>
      </c>
      <c r="C7557">
        <v>-7.3158196510858531E-3</v>
      </c>
      <c r="D7557">
        <v>2.5418813227242154E-2</v>
      </c>
      <c r="E7557">
        <v>-7.9834488038712959E-2</v>
      </c>
      <c r="F7557">
        <v>0.16635332782344556</v>
      </c>
      <c r="G7557">
        <v>2.0353728384172376E-2</v>
      </c>
    </row>
    <row r="7558" spans="1:7">
      <c r="A7558">
        <v>0.75560000000000005</v>
      </c>
      <c r="B7558">
        <v>-6.5277522812384081E-2</v>
      </c>
      <c r="C7558">
        <v>-7.2088983771703141E-3</v>
      </c>
      <c r="D7558">
        <v>2.55143734422143E-2</v>
      </c>
      <c r="E7558">
        <v>-7.9640757141790919E-2</v>
      </c>
      <c r="F7558">
        <v>0.16645096853726973</v>
      </c>
      <c r="G7558">
        <v>2.0361513618361832E-2</v>
      </c>
    </row>
    <row r="7559" spans="1:7">
      <c r="A7559">
        <v>0.75570000000000004</v>
      </c>
      <c r="B7559">
        <v>-6.5112097053162454E-2</v>
      </c>
      <c r="C7559">
        <v>-7.1019549435273888E-3</v>
      </c>
      <c r="D7559">
        <v>2.5609786692989189E-2</v>
      </c>
      <c r="E7559">
        <v>-7.944471414681531E-2</v>
      </c>
      <c r="F7559">
        <v>0.16654438829397908</v>
      </c>
      <c r="G7559">
        <v>2.0367297222895653E-2</v>
      </c>
    </row>
    <row r="7560" spans="1:7">
      <c r="A7560">
        <v>0.75580000000000003</v>
      </c>
      <c r="B7560">
        <v>-6.4946708213444282E-2</v>
      </c>
      <c r="C7560">
        <v>-6.9954707705202068E-3</v>
      </c>
      <c r="D7560">
        <v>2.570456598813653E-2</v>
      </c>
      <c r="E7560">
        <v>-7.924570105260681E-2</v>
      </c>
      <c r="F7560">
        <v>0.1666340979447028</v>
      </c>
      <c r="G7560">
        <v>2.0370735580181154E-2</v>
      </c>
    </row>
    <row r="7561" spans="1:7">
      <c r="A7561">
        <v>0.75590000000000002</v>
      </c>
      <c r="B7561">
        <v>-6.4781886166376257E-2</v>
      </c>
      <c r="C7561">
        <v>-6.8898772317851353E-3</v>
      </c>
      <c r="D7561">
        <v>2.579826596177881E-2</v>
      </c>
      <c r="E7561">
        <v>-7.9043076261947398E-2</v>
      </c>
      <c r="F7561">
        <v>0.16672080144343229</v>
      </c>
      <c r="G7561">
        <v>2.0371502622223758E-2</v>
      </c>
    </row>
    <row r="7562" spans="1:7">
      <c r="A7562">
        <v>0.75600000000000001</v>
      </c>
      <c r="B7562">
        <v>-0.36155893638154257</v>
      </c>
      <c r="C7562">
        <v>-0.30372636323118574</v>
      </c>
      <c r="D7562">
        <v>-0.27105031947218006</v>
      </c>
      <c r="E7562">
        <v>-0.37577702267061069</v>
      </c>
      <c r="F7562">
        <v>-0.13013545189904141</v>
      </c>
      <c r="G7562">
        <v>-0.27657151101099386</v>
      </c>
    </row>
    <row r="7563" spans="1:7">
      <c r="A7563">
        <v>0.75609999999999999</v>
      </c>
      <c r="B7563">
        <v>-0.36139634974825263</v>
      </c>
      <c r="C7563">
        <v>-0.30362345439310712</v>
      </c>
      <c r="D7563">
        <v>-0.27095959381162871</v>
      </c>
      <c r="E7563">
        <v>-0.37556655153350477</v>
      </c>
      <c r="F7563">
        <v>-0.13005217369866626</v>
      </c>
      <c r="G7563">
        <v>-0.27657551983239237</v>
      </c>
    </row>
    <row r="7564" spans="1:7">
      <c r="A7564">
        <v>0.75619999999999998</v>
      </c>
      <c r="B7564">
        <v>-0.36123448424715843</v>
      </c>
      <c r="C7564">
        <v>-0.30352174096303663</v>
      </c>
      <c r="D7564">
        <v>-0.27086996647592176</v>
      </c>
      <c r="E7564">
        <v>-0.37535392683611879</v>
      </c>
      <c r="F7564">
        <v>-0.1299713581729845</v>
      </c>
      <c r="G7564">
        <v>-0.27658001743115634</v>
      </c>
    </row>
    <row r="7565" spans="1:7">
      <c r="A7565">
        <v>0.75630000000000008</v>
      </c>
      <c r="B7565">
        <v>-0.36107305120525135</v>
      </c>
      <c r="C7565">
        <v>-0.3034210657841836</v>
      </c>
      <c r="D7565">
        <v>-0.27078122271467997</v>
      </c>
      <c r="E7565">
        <v>-0.37513987099102014</v>
      </c>
      <c r="F7565">
        <v>-0.1298947303884892</v>
      </c>
      <c r="G7565">
        <v>-0.27658511169415007</v>
      </c>
    </row>
    <row r="7566" spans="1:7">
      <c r="A7566">
        <v>0.75640000000000007</v>
      </c>
      <c r="B7566">
        <v>-0.36091153180072233</v>
      </c>
      <c r="C7566">
        <v>-0.30332099478121943</v>
      </c>
      <c r="D7566">
        <v>-0.27069287337629966</v>
      </c>
      <c r="E7566">
        <v>-0.37492488793246892</v>
      </c>
      <c r="F7566">
        <v>-0.12982314218071417</v>
      </c>
      <c r="G7566">
        <v>-0.27659066404477706</v>
      </c>
    </row>
    <row r="7567" spans="1:7">
      <c r="A7567">
        <v>0.75650000000000006</v>
      </c>
      <c r="B7567">
        <v>-0.36074938024903647</v>
      </c>
      <c r="C7567">
        <v>-0.30322102773733484</v>
      </c>
      <c r="D7567">
        <v>-0.27060437730889841</v>
      </c>
      <c r="E7567">
        <v>-0.37470943769810822</v>
      </c>
      <c r="F7567">
        <v>-0.12975690030081261</v>
      </c>
      <c r="G7567">
        <v>-0.27659647572976503</v>
      </c>
    </row>
    <row r="7568" spans="1:7">
      <c r="A7568">
        <v>0.75660000000000005</v>
      </c>
      <c r="B7568">
        <v>-0.36058609432897093</v>
      </c>
      <c r="C7568">
        <v>-0.30312067408309318</v>
      </c>
      <c r="D7568">
        <v>-0.27051521550308255</v>
      </c>
      <c r="E7568">
        <v>-0.37449397797299433</v>
      </c>
      <c r="F7568">
        <v>-0.12969589564748535</v>
      </c>
      <c r="G7568">
        <v>-0.27660235773059233</v>
      </c>
    </row>
    <row r="7569" spans="1:7">
      <c r="A7569">
        <v>0.75670000000000004</v>
      </c>
      <c r="B7569">
        <v>-0.36042123382189306</v>
      </c>
      <c r="C7569">
        <v>-0.30301948020679248</v>
      </c>
      <c r="D7569">
        <v>-0.27042491058448359</v>
      </c>
      <c r="E7569">
        <v>-0.37427896918119002</v>
      </c>
      <c r="F7569">
        <v>-0.12963969108010892</v>
      </c>
      <c r="G7569">
        <v>-0.27660815223936247</v>
      </c>
    </row>
    <row r="7570" spans="1:7">
      <c r="A7570">
        <v>0.75680000000000003</v>
      </c>
      <c r="B7570">
        <v>-0.36025441734576757</v>
      </c>
      <c r="C7570">
        <v>-0.30291703147490079</v>
      </c>
      <c r="D7570">
        <v>-0.2703330279463092</v>
      </c>
      <c r="E7570">
        <v>-0.37406487002422661</v>
      </c>
      <c r="F7570">
        <v>-0.12958759227841291</v>
      </c>
      <c r="G7570">
        <v>-0.27661373162342773</v>
      </c>
    </row>
    <row r="7571" spans="1:7">
      <c r="A7571">
        <v>0.75690000000000002</v>
      </c>
      <c r="B7571">
        <v>-0.36008531628665308</v>
      </c>
      <c r="C7571">
        <v>-0.30281295043455092</v>
      </c>
      <c r="D7571">
        <v>-0.27023917351688009</v>
      </c>
      <c r="E7571">
        <v>-0.37385213117141308</v>
      </c>
      <c r="F7571">
        <v>-0.12953870809182871</v>
      </c>
      <c r="G7571">
        <v>-0.27661899437713361</v>
      </c>
    </row>
    <row r="7572" spans="1:7">
      <c r="A7572">
        <v>0.75700000000000001</v>
      </c>
      <c r="B7572">
        <v>5.4973692431199872E-2</v>
      </c>
      <c r="C7572">
        <v>0.11218044662596371</v>
      </c>
      <c r="D7572">
        <v>0.14474435011614872</v>
      </c>
      <c r="E7572">
        <v>4.1246151838815082E-2</v>
      </c>
      <c r="F7572">
        <v>0.28539532964886799</v>
      </c>
      <c r="G7572">
        <v>0.13826347801158237</v>
      </c>
    </row>
    <row r="7573" spans="1:7">
      <c r="A7573">
        <v>0.7571</v>
      </c>
      <c r="B7573">
        <v>5.5147845198375123E-2</v>
      </c>
      <c r="C7573">
        <v>0.11228860982576938</v>
      </c>
      <c r="D7573">
        <v>0.14484268671676848</v>
      </c>
      <c r="E7573">
        <v>4.1454954435451552E-2</v>
      </c>
      <c r="F7573">
        <v>0.28544010701688077</v>
      </c>
      <c r="G7573">
        <v>0.13825787059782549</v>
      </c>
    </row>
    <row r="7574" spans="1:7">
      <c r="A7574">
        <v>0.75719999999999998</v>
      </c>
      <c r="B7574">
        <v>5.5324154457884411E-2</v>
      </c>
      <c r="C7574">
        <v>0.11239864212269124</v>
      </c>
      <c r="D7574">
        <v>0.14494261358018345</v>
      </c>
      <c r="E7574">
        <v>4.1662397148237384E-2</v>
      </c>
      <c r="F7574">
        <v>0.28548163456661996</v>
      </c>
      <c r="G7574">
        <v>0.13825056794472237</v>
      </c>
    </row>
    <row r="7575" spans="1:7">
      <c r="A7575">
        <v>0.75730000000000008</v>
      </c>
      <c r="B7575">
        <v>5.550243709680025E-2</v>
      </c>
      <c r="C7575">
        <v>0.11251029904778642</v>
      </c>
      <c r="D7575">
        <v>0.14504387550130904</v>
      </c>
      <c r="E7575">
        <v>4.1869859706861634E-2</v>
      </c>
      <c r="F7575">
        <v>0.28551913245813115</v>
      </c>
      <c r="G7575">
        <v>0.13824171551979755</v>
      </c>
    </row>
    <row r="7576" spans="1:7">
      <c r="A7576">
        <v>0.75740000000000007</v>
      </c>
      <c r="B7576">
        <v>5.5682080522742261E-2</v>
      </c>
      <c r="C7576">
        <v>0.11262294144501572</v>
      </c>
      <c r="D7576">
        <v>0.14514582540186449</v>
      </c>
      <c r="E7576">
        <v>4.2078333671937695E-2</v>
      </c>
      <c r="F7576">
        <v>0.28555222268244917</v>
      </c>
      <c r="G7576">
        <v>0.13823089224496385</v>
      </c>
    </row>
    <row r="7577" spans="1:7">
      <c r="A7577">
        <v>0.75750000000000006</v>
      </c>
      <c r="B7577">
        <v>5.5862336894471731E-2</v>
      </c>
      <c r="C7577">
        <v>0.11273585347306669</v>
      </c>
      <c r="D7577">
        <v>0.14524773610787456</v>
      </c>
      <c r="E7577">
        <v>4.2288777129522059E-2</v>
      </c>
      <c r="F7577">
        <v>0.28558100023465627</v>
      </c>
      <c r="G7577">
        <v>0.1382175648473303</v>
      </c>
    </row>
    <row r="7578" spans="1:7">
      <c r="A7578">
        <v>0.75760000000000005</v>
      </c>
      <c r="B7578">
        <v>5.6042442986919294E-2</v>
      </c>
      <c r="C7578">
        <v>0.11284836015079636</v>
      </c>
      <c r="D7578">
        <v>0.14534890797480582</v>
      </c>
      <c r="E7578">
        <v>4.2502192892597435E-2</v>
      </c>
      <c r="F7578">
        <v>0.28560599810964904</v>
      </c>
      <c r="G7578">
        <v>0.13820119148623231</v>
      </c>
    </row>
    <row r="7579" spans="1:7">
      <c r="A7579">
        <v>0.75770000000000004</v>
      </c>
      <c r="B7579">
        <v>5.6221657298006988E-2</v>
      </c>
      <c r="C7579">
        <v>0.11295985160760713</v>
      </c>
      <c r="D7579">
        <v>0.14544869579404196</v>
      </c>
      <c r="E7579">
        <v>4.2719632398430574E-2</v>
      </c>
      <c r="F7579">
        <v>0.28562812280165634</v>
      </c>
      <c r="G7579">
        <v>0.13818124795592576</v>
      </c>
    </row>
    <row r="7580" spans="1:7">
      <c r="A7580">
        <v>0.75780000000000003</v>
      </c>
      <c r="B7580">
        <v>5.6399267858012525E-2</v>
      </c>
      <c r="C7580">
        <v>0.11306978237086662</v>
      </c>
      <c r="D7580">
        <v>0.1455465103010285</v>
      </c>
      <c r="E7580">
        <v>4.2942180773634264E-2</v>
      </c>
      <c r="F7580">
        <v>0.28564858627167344</v>
      </c>
      <c r="G7580">
        <v>0.13815723423396217</v>
      </c>
    </row>
    <row r="7581" spans="1:7">
      <c r="A7581">
        <v>0.75790000000000002</v>
      </c>
      <c r="B7581">
        <v>5.6574594916165566E-2</v>
      </c>
      <c r="C7581">
        <v>0.11317766637715598</v>
      </c>
      <c r="D7581">
        <v>0.14564181510506202</v>
      </c>
      <c r="E7581">
        <v>4.3170938325324315E-2</v>
      </c>
      <c r="F7581">
        <v>0.28566884173203821</v>
      </c>
      <c r="G7581">
        <v>0.13812867562832321</v>
      </c>
    </row>
    <row r="7582" spans="1:7">
      <c r="A7582">
        <v>0.75800000000000001</v>
      </c>
      <c r="B7582">
        <v>-0.18758010484941412</v>
      </c>
      <c r="C7582">
        <v>-0.13104402580805008</v>
      </c>
      <c r="D7582">
        <v>-9.8592974353612028E-2</v>
      </c>
      <c r="E7582">
        <v>-0.20092009446932188</v>
      </c>
      <c r="F7582">
        <v>4.136342790017189E-2</v>
      </c>
      <c r="G7582">
        <v>-0.10623197460649039</v>
      </c>
    </row>
    <row r="7583" spans="1:7">
      <c r="A7583">
        <v>0.7581</v>
      </c>
      <c r="B7583">
        <v>-0.18741090263610349</v>
      </c>
      <c r="C7583">
        <v>-0.13094132569732775</v>
      </c>
      <c r="D7583">
        <v>-9.8503795497174806E-2</v>
      </c>
      <c r="E7583">
        <v>-0.20067762937100583</v>
      </c>
      <c r="F7583">
        <v>4.1388404101453835E-2</v>
      </c>
      <c r="G7583">
        <v>-0.10626976458996862</v>
      </c>
    </row>
    <row r="7584" spans="1:7">
      <c r="A7584">
        <v>0.75819999999999999</v>
      </c>
      <c r="B7584">
        <v>-0.1872446022402352</v>
      </c>
      <c r="C7584">
        <v>-0.13084129516894905</v>
      </c>
      <c r="D7584">
        <v>-9.8417517784167075E-2</v>
      </c>
      <c r="E7584">
        <v>-0.20043105572799233</v>
      </c>
      <c r="F7584">
        <v>4.1415717650486995E-2</v>
      </c>
      <c r="G7584">
        <v>-0.1063107933769428</v>
      </c>
    </row>
    <row r="7585" spans="1:7">
      <c r="A7585">
        <v>0.75830000000000009</v>
      </c>
      <c r="B7585">
        <v>-0.18708100283885631</v>
      </c>
      <c r="C7585">
        <v>-0.13074393033183807</v>
      </c>
      <c r="D7585">
        <v>-9.8334054795851777E-2</v>
      </c>
      <c r="E7585">
        <v>-0.20018131776337597</v>
      </c>
      <c r="F7585">
        <v>4.1443161335856481E-2</v>
      </c>
      <c r="G7585">
        <v>-0.10635513371472907</v>
      </c>
    </row>
    <row r="7586" spans="1:7">
      <c r="A7586">
        <v>0.75840000000000007</v>
      </c>
      <c r="B7586">
        <v>-0.18691970681655423</v>
      </c>
      <c r="C7586">
        <v>-0.1306489927838026</v>
      </c>
      <c r="D7586">
        <v>-9.8253116059487944E-2</v>
      </c>
      <c r="E7586">
        <v>-0.19992906772450228</v>
      </c>
      <c r="F7586">
        <v>4.1469127394958297E-2</v>
      </c>
      <c r="G7586">
        <v>-0.10640262385644472</v>
      </c>
    </row>
    <row r="7587" spans="1:7">
      <c r="A7587">
        <v>0.75850000000000006</v>
      </c>
      <c r="B7587">
        <v>-0.18676028961662761</v>
      </c>
      <c r="C7587">
        <v>-0.13055618646056999</v>
      </c>
      <c r="D7587">
        <v>-9.8174367203492707E-2</v>
      </c>
      <c r="E7587">
        <v>-0.19967483533341654</v>
      </c>
      <c r="F7587">
        <v>4.1492390984709429E-2</v>
      </c>
      <c r="G7587">
        <v>-0.10645303030386916</v>
      </c>
    </row>
    <row r="7588" spans="1:7">
      <c r="A7588">
        <v>0.75860000000000005</v>
      </c>
      <c r="B7588">
        <v>-0.1866023454692618</v>
      </c>
      <c r="C7588">
        <v>-0.13046520806498574</v>
      </c>
      <c r="D7588">
        <v>-9.809747634189403E-2</v>
      </c>
      <c r="E7588">
        <v>-0.19941908354645924</v>
      </c>
      <c r="F7588">
        <v>4.1512019072385331E-2</v>
      </c>
      <c r="G7588">
        <v>-0.10650613426489908</v>
      </c>
    </row>
    <row r="7589" spans="1:7">
      <c r="A7589">
        <v>0.75870000000000004</v>
      </c>
      <c r="B7589">
        <v>-0.18644549865882087</v>
      </c>
      <c r="C7589">
        <v>-0.13037576224694547</v>
      </c>
      <c r="D7589">
        <v>-9.8022127420930083E-2</v>
      </c>
      <c r="E7589">
        <v>-0.19916222491760424</v>
      </c>
      <c r="F7589">
        <v>4.1527313359088949E-2</v>
      </c>
      <c r="G7589">
        <v>-0.10656172836963876</v>
      </c>
    </row>
    <row r="7590" spans="1:7">
      <c r="A7590">
        <v>0.75880000000000003</v>
      </c>
      <c r="B7590">
        <v>-0.18628940528415905</v>
      </c>
      <c r="C7590">
        <v>-0.13028756680102216</v>
      </c>
      <c r="D7590">
        <v>-9.7948023991151878E-2</v>
      </c>
      <c r="E7590">
        <v>-0.19890462854581184</v>
      </c>
      <c r="F7590">
        <v>4.1537768162947145E-2</v>
      </c>
      <c r="G7590">
        <v>-0.10661961873408393</v>
      </c>
    </row>
    <row r="7591" spans="1:7">
      <c r="A7591">
        <v>0.75890000000000002</v>
      </c>
      <c r="B7591">
        <v>-0.18613375245807351</v>
      </c>
      <c r="C7591">
        <v>-0.1302003548950097</v>
      </c>
      <c r="D7591">
        <v>-9.7874890234109557E-2</v>
      </c>
      <c r="E7591">
        <v>-0.1986466240669725</v>
      </c>
      <c r="F7591">
        <v>4.1543035757974647E-2</v>
      </c>
      <c r="G7591">
        <v>-0.10667962522253563</v>
      </c>
    </row>
    <row r="7592" spans="1:7">
      <c r="A7592">
        <v>0.75900000000000001</v>
      </c>
      <c r="B7592">
        <v>-0.42445748117968796</v>
      </c>
      <c r="C7592">
        <v>-0.36859310060372685</v>
      </c>
      <c r="D7592">
        <v>-0.33628169545775766</v>
      </c>
      <c r="E7592">
        <v>-0.43686772899501303</v>
      </c>
      <c r="F7592">
        <v>-0.19693632799093019</v>
      </c>
      <c r="G7592">
        <v>-0.3452208053199084</v>
      </c>
    </row>
    <row r="7593" spans="1:7">
      <c r="A7593">
        <v>0.7591</v>
      </c>
      <c r="B7593">
        <v>-0.42430170592066174</v>
      </c>
      <c r="C7593">
        <v>-0.36850698257887604</v>
      </c>
      <c r="D7593">
        <v>-0.33620947814033286</v>
      </c>
      <c r="E7593">
        <v>-0.43660967982806115</v>
      </c>
      <c r="F7593">
        <v>-0.19694198653809869</v>
      </c>
      <c r="G7593">
        <v>-0.34528358797554931</v>
      </c>
    </row>
    <row r="7594" spans="1:7">
      <c r="A7594">
        <v>0.75919999999999999</v>
      </c>
      <c r="B7594">
        <v>-0.42414512793253856</v>
      </c>
      <c r="C7594">
        <v>-0.36842075047858813</v>
      </c>
      <c r="D7594">
        <v>-0.33613682479578699</v>
      </c>
      <c r="E7594">
        <v>-0.43635221191481444</v>
      </c>
      <c r="F7594">
        <v>-0.19695316408636274</v>
      </c>
      <c r="G7594">
        <v>-0.34534618481716095</v>
      </c>
    </row>
    <row r="7595" spans="1:7">
      <c r="A7595">
        <v>0.75930000000000009</v>
      </c>
      <c r="B7595">
        <v>-0.42398742639433618</v>
      </c>
      <c r="C7595">
        <v>-0.36833405271323194</v>
      </c>
      <c r="D7595">
        <v>-0.33606335428797607</v>
      </c>
      <c r="E7595">
        <v>-0.43609615245637207</v>
      </c>
      <c r="F7595">
        <v>-0.19696935745141986</v>
      </c>
      <c r="G7595">
        <v>-0.3454086324468717</v>
      </c>
    </row>
    <row r="7596" spans="1:7">
      <c r="A7596">
        <v>0.75940000000000007</v>
      </c>
      <c r="B7596">
        <v>-0.42382815742422908</v>
      </c>
      <c r="C7596">
        <v>-0.36824636918988674</v>
      </c>
      <c r="D7596">
        <v>-0.33598850432164351</v>
      </c>
      <c r="E7596">
        <v>-0.43584221868484352</v>
      </c>
      <c r="F7596">
        <v>-0.19698926660523963</v>
      </c>
      <c r="G7596">
        <v>-0.34547082571650156</v>
      </c>
    </row>
    <row r="7597" spans="1:7">
      <c r="A7597">
        <v>0.75950000000000006</v>
      </c>
      <c r="B7597">
        <v>-0.42366689990891526</v>
      </c>
      <c r="C7597">
        <v>-0.36815717041888263</v>
      </c>
      <c r="D7597">
        <v>-0.33591170549415494</v>
      </c>
      <c r="E7597">
        <v>-0.43559113603560351</v>
      </c>
      <c r="F7597">
        <v>-0.1970112554386777</v>
      </c>
      <c r="G7597">
        <v>-0.34553268930098602</v>
      </c>
    </row>
    <row r="7598" spans="1:7">
      <c r="A7598">
        <v>0.75960000000000005</v>
      </c>
      <c r="B7598">
        <v>-0.42350328875745191</v>
      </c>
      <c r="C7598">
        <v>-0.36806595866782388</v>
      </c>
      <c r="D7598">
        <v>-0.33583242587779338</v>
      </c>
      <c r="E7598">
        <v>-0.43534365887085352</v>
      </c>
      <c r="F7598">
        <v>-0.19703370781030574</v>
      </c>
      <c r="G7598">
        <v>-0.34559426558319539</v>
      </c>
    </row>
    <row r="7599" spans="1:7">
      <c r="A7599">
        <v>0.75970000000000004</v>
      </c>
      <c r="B7599">
        <v>-0.42333701757084485</v>
      </c>
      <c r="C7599">
        <v>-0.36797227662874743</v>
      </c>
      <c r="D7599">
        <v>-0.33575017996604561</v>
      </c>
      <c r="E7599">
        <v>-0.43510060911778853</v>
      </c>
      <c r="F7599">
        <v>-0.19705508981514533</v>
      </c>
      <c r="G7599">
        <v>-0.34565571022665376</v>
      </c>
    </row>
    <row r="7600" spans="1:7">
      <c r="A7600">
        <v>0.75980000000000003</v>
      </c>
      <c r="B7600">
        <v>-0.4231678334341642</v>
      </c>
      <c r="C7600">
        <v>-0.3678757072902421</v>
      </c>
      <c r="D7600">
        <v>-0.33566452800549751</v>
      </c>
      <c r="E7600">
        <v>-0.43486296864753693</v>
      </c>
      <c r="F7600">
        <v>-0.19707395636452105</v>
      </c>
      <c r="G7600">
        <v>-0.34571727104516969</v>
      </c>
    </row>
    <row r="7601" spans="1:7">
      <c r="A7601">
        <v>0.75990000000000002</v>
      </c>
      <c r="B7601">
        <v>-0.4229955300963022</v>
      </c>
      <c r="C7601">
        <v>-0.3677758715787407</v>
      </c>
      <c r="D7601">
        <v>-0.33557507292343391</v>
      </c>
      <c r="E7601">
        <v>-0.43463186577414642</v>
      </c>
      <c r="F7601">
        <v>-0.19708895374602789</v>
      </c>
      <c r="G7601">
        <v>-0.34577926712035212</v>
      </c>
    </row>
    <row r="7602" spans="1:7">
      <c r="A7602">
        <v>0.76</v>
      </c>
      <c r="B7602">
        <v>-0.24076058602096184</v>
      </c>
      <c r="C7602">
        <v>-0.18561307035933883</v>
      </c>
      <c r="D7602">
        <v>-0.153422101619622</v>
      </c>
      <c r="E7602">
        <v>-0.2523491738807504</v>
      </c>
      <c r="F7602">
        <v>-1.5039465717640898E-2</v>
      </c>
      <c r="G7602">
        <v>-0.16378271441963116</v>
      </c>
    </row>
    <row r="7603" spans="1:7">
      <c r="A7603">
        <v>0.7601</v>
      </c>
      <c r="B7603">
        <v>-0.24058159870432849</v>
      </c>
      <c r="C7603">
        <v>-0.18550577014331271</v>
      </c>
      <c r="D7603">
        <v>-0.15332433928898315</v>
      </c>
      <c r="E7603">
        <v>-0.25213410228797239</v>
      </c>
      <c r="F7603">
        <v>-1.5043431039531671E-2</v>
      </c>
      <c r="G7603">
        <v>-0.16384712852052452</v>
      </c>
    </row>
    <row r="7604" spans="1:7">
      <c r="A7604">
        <v>0.76019999999999999</v>
      </c>
      <c r="B7604">
        <v>-0.240399104440844</v>
      </c>
      <c r="C7604">
        <v>-0.18539463348021101</v>
      </c>
      <c r="D7604">
        <v>-0.15322270865837062</v>
      </c>
      <c r="E7604">
        <v>-0.25192569482241051</v>
      </c>
      <c r="F7604">
        <v>-1.5042328683704699E-2</v>
      </c>
      <c r="G7604">
        <v>-0.16391313694407209</v>
      </c>
    </row>
    <row r="7605" spans="1:7">
      <c r="A7605">
        <v>0.76030000000000009</v>
      </c>
      <c r="B7605">
        <v>-0.24021299193514523</v>
      </c>
      <c r="C7605">
        <v>-0.18527973386790464</v>
      </c>
      <c r="D7605">
        <v>-0.15311727539276898</v>
      </c>
      <c r="E7605">
        <v>-0.25172230537965667</v>
      </c>
      <c r="F7605">
        <v>-1.5037303828888725E-2</v>
      </c>
      <c r="G7605">
        <v>-0.16398000069769617</v>
      </c>
    </row>
    <row r="7606" spans="1:7">
      <c r="A7606">
        <v>0.76040000000000008</v>
      </c>
      <c r="B7606">
        <v>-0.24002334463056929</v>
      </c>
      <c r="C7606">
        <v>-0.18516130850942325</v>
      </c>
      <c r="D7606">
        <v>-0.15300826966963399</v>
      </c>
      <c r="E7606">
        <v>-0.25152276770163268</v>
      </c>
      <c r="F7606">
        <v>-1.502954847470917E-2</v>
      </c>
      <c r="G7606">
        <v>-0.16404727896792257</v>
      </c>
    </row>
    <row r="7607" spans="1:7">
      <c r="A7607">
        <v>0.76050000000000006</v>
      </c>
      <c r="B7607">
        <v>-0.239830307581129</v>
      </c>
      <c r="C7607">
        <v>-0.18503962931053053</v>
      </c>
      <c r="D7607">
        <v>-0.15289595749656293</v>
      </c>
      <c r="E7607">
        <v>-0.25132621964439023</v>
      </c>
      <c r="F7607">
        <v>-1.5020183911820877E-2</v>
      </c>
      <c r="G7607">
        <v>-0.16411468111330901</v>
      </c>
    </row>
    <row r="7608" spans="1:7">
      <c r="A7608">
        <v>0.76060000000000005</v>
      </c>
      <c r="B7608">
        <v>-0.2396340475830856</v>
      </c>
      <c r="C7608">
        <v>-0.18491496672819796</v>
      </c>
      <c r="D7608">
        <v>-0.15278060453825937</v>
      </c>
      <c r="E7608">
        <v>-0.25113202608981533</v>
      </c>
      <c r="F7608">
        <v>-1.5010234505138964E-2</v>
      </c>
      <c r="G7608">
        <v>-0.16418201393528448</v>
      </c>
    </row>
    <row r="7609" spans="1:7">
      <c r="A7609">
        <v>0.76070000000000004</v>
      </c>
      <c r="B7609">
        <v>-0.23943473958965944</v>
      </c>
      <c r="C7609">
        <v>-0.18478757950681768</v>
      </c>
      <c r="D7609">
        <v>-0.15266246574669662</v>
      </c>
      <c r="E7609">
        <v>-0.25093973253708485</v>
      </c>
      <c r="F7609">
        <v>-1.5000626327885814E-2</v>
      </c>
      <c r="G7609">
        <v>-0.16424915674424909</v>
      </c>
    </row>
    <row r="7610" spans="1:7">
      <c r="A7610">
        <v>0.76080000000000003</v>
      </c>
      <c r="B7610">
        <v>-0.23923256078941524</v>
      </c>
      <c r="C7610">
        <v>-0.18465771170751477</v>
      </c>
      <c r="D7610">
        <v>-0.1525417822709354</v>
      </c>
      <c r="E7610">
        <v>-0.25074901341257211</v>
      </c>
      <c r="F7610">
        <v>-1.4992192236848017E-2</v>
      </c>
      <c r="G7610">
        <v>-0.164316045390966</v>
      </c>
    </row>
    <row r="7611" spans="1:7">
      <c r="A7611">
        <v>0.76090000000000002</v>
      </c>
      <c r="B7611">
        <v>-0.23902768715151179</v>
      </c>
      <c r="C7611">
        <v>-0.18452559186218664</v>
      </c>
      <c r="D7611">
        <v>-0.15241878049912394</v>
      </c>
      <c r="E7611">
        <v>-0.25055959644810938</v>
      </c>
      <c r="F7611">
        <v>-1.4985678316046488E-2</v>
      </c>
      <c r="G7611">
        <v>-0.16438265993974238</v>
      </c>
    </row>
    <row r="7612" spans="1:7">
      <c r="A7612">
        <v>0.76100000000000001</v>
      </c>
      <c r="B7612">
        <v>-0.16680190586398069</v>
      </c>
      <c r="C7612">
        <v>-0.11237304770488077</v>
      </c>
      <c r="D7612">
        <v>-8.0275286689256653E-2</v>
      </c>
      <c r="E7612">
        <v>-0.17835285351538172</v>
      </c>
      <c r="F7612">
        <v>5.7036635065258814E-2</v>
      </c>
      <c r="G7612">
        <v>-9.243062923471615E-2</v>
      </c>
    </row>
    <row r="7613" spans="1:7">
      <c r="A7613">
        <v>0.7611</v>
      </c>
      <c r="B7613">
        <v>-0.16659221010210512</v>
      </c>
      <c r="C7613">
        <v>-0.11223708168101698</v>
      </c>
      <c r="D7613">
        <v>-8.0148364462282906E-2</v>
      </c>
      <c r="E7613">
        <v>-0.1781653387025447</v>
      </c>
      <c r="F7613">
        <v>5.7037267876751896E-2</v>
      </c>
      <c r="G7613">
        <v>-9.2496969379494587E-2</v>
      </c>
    </row>
    <row r="7614" spans="1:7">
      <c r="A7614">
        <v>0.76119999999999999</v>
      </c>
      <c r="B7614">
        <v>-0.16638049058215909</v>
      </c>
      <c r="C7614">
        <v>-0.11209960110757144</v>
      </c>
      <c r="D7614">
        <v>-8.0019978398954805E-2</v>
      </c>
      <c r="E7614">
        <v>-0.17797832612455683</v>
      </c>
      <c r="F7614">
        <v>5.7033820912607197E-2</v>
      </c>
      <c r="G7614">
        <v>-9.2563557979143812E-2</v>
      </c>
    </row>
    <row r="7615" spans="1:7">
      <c r="A7615">
        <v>0.76130000000000009</v>
      </c>
      <c r="B7615">
        <v>-0.16616699795240075</v>
      </c>
      <c r="C7615">
        <v>-0.11196088490339662</v>
      </c>
      <c r="D7615">
        <v>-7.9890401137754807E-2</v>
      </c>
      <c r="E7615">
        <v>-0.17779142065478587</v>
      </c>
      <c r="F7615">
        <v>5.7025768206030447E-2</v>
      </c>
      <c r="G7615">
        <v>-9.2630479009961908E-2</v>
      </c>
    </row>
    <row r="7616" spans="1:7">
      <c r="A7616">
        <v>0.76140000000000008</v>
      </c>
      <c r="B7616">
        <v>-0.16595205029521942</v>
      </c>
      <c r="C7616">
        <v>-0.11182126218840782</v>
      </c>
      <c r="D7616">
        <v>-7.9759954286847901E-2</v>
      </c>
      <c r="E7616">
        <v>-0.17760432261828252</v>
      </c>
      <c r="F7616">
        <v>5.7012740879202918E-2</v>
      </c>
      <c r="G7616">
        <v>-9.2697916655217538E-2</v>
      </c>
    </row>
    <row r="7617" spans="1:7">
      <c r="A7617">
        <v>0.76150000000000007</v>
      </c>
      <c r="B7617">
        <v>-0.16573597831314846</v>
      </c>
      <c r="C7617">
        <v>-0.11168106056617422</v>
      </c>
      <c r="D7617">
        <v>-7.9628958169361219E-2</v>
      </c>
      <c r="E7617">
        <v>-0.17741677408576834</v>
      </c>
      <c r="F7617">
        <v>5.6994532107509904E-2</v>
      </c>
      <c r="G7617">
        <v>-9.2766090477812424E-2</v>
      </c>
    </row>
    <row r="7618" spans="1:7">
      <c r="A7618">
        <v>0.76160000000000005</v>
      </c>
      <c r="B7618">
        <v>-0.16551910756691735</v>
      </c>
      <c r="C7618">
        <v>-0.11154059114726245</v>
      </c>
      <c r="D7618">
        <v>-7.9497717632833087E-2</v>
      </c>
      <c r="E7618">
        <v>-0.17722854428285278</v>
      </c>
      <c r="F7618">
        <v>5.6971070392622156E-2</v>
      </c>
      <c r="G7618">
        <v>-9.2835220355336423E-2</v>
      </c>
    </row>
    <row r="7619" spans="1:7">
      <c r="A7619">
        <v>0.76170000000000004</v>
      </c>
      <c r="B7619">
        <v>-0.16530174755300742</v>
      </c>
      <c r="C7619">
        <v>-0.11140013967688578</v>
      </c>
      <c r="D7619">
        <v>-7.9366516572078716E-2</v>
      </c>
      <c r="E7619">
        <v>-0.17703942596793204</v>
      </c>
      <c r="F7619">
        <v>5.694239043052636E-2</v>
      </c>
      <c r="G7619">
        <v>-9.2905512817616359E-2</v>
      </c>
    </row>
    <row r="7620" spans="1:7">
      <c r="A7620">
        <v>0.76180000000000003</v>
      </c>
      <c r="B7620">
        <v>-0.16508418463201968</v>
      </c>
      <c r="C7620">
        <v>-0.11125996270257854</v>
      </c>
      <c r="D7620">
        <v>-7.9235614069185445E-2</v>
      </c>
      <c r="E7620">
        <v>-0.17684923482559195</v>
      </c>
      <c r="F7620">
        <v>5.690860771205658E-2</v>
      </c>
      <c r="G7620">
        <v>-9.2977159873974924E-2</v>
      </c>
    </row>
    <row r="7621" spans="1:7">
      <c r="A7621">
        <v>0.76190000000000002</v>
      </c>
      <c r="B7621">
        <v>-0.16486668160685225</v>
      </c>
      <c r="C7621">
        <v>-0.11112028960832099</v>
      </c>
      <c r="D7621">
        <v>-7.9105244376532546E-2</v>
      </c>
      <c r="E7621">
        <v>-0.17665780949918602</v>
      </c>
      <c r="F7621">
        <v>5.6869896060521091E-2</v>
      </c>
      <c r="G7621">
        <v>-9.3050339162733919E-2</v>
      </c>
    </row>
    <row r="7622" spans="1:7">
      <c r="A7622">
        <v>0.76200000000000001</v>
      </c>
      <c r="B7622">
        <v>-0.3314595092283783</v>
      </c>
      <c r="C7622">
        <v>-0.27779135575954328</v>
      </c>
      <c r="D7622">
        <v>-0.24578564929865987</v>
      </c>
      <c r="E7622">
        <v>-0.34327504257661162</v>
      </c>
      <c r="F7622">
        <v>-0.10998356269366145</v>
      </c>
      <c r="G7622">
        <v>-0.25993524524476841</v>
      </c>
    </row>
    <row r="7623" spans="1:7">
      <c r="A7623">
        <v>0.7621</v>
      </c>
      <c r="B7623">
        <v>-0.33124261104898967</v>
      </c>
      <c r="C7623">
        <v>-0.27765312918174434</v>
      </c>
      <c r="D7623">
        <v>-0.24565672654479176</v>
      </c>
      <c r="E7623">
        <v>-0.34308092161154552</v>
      </c>
      <c r="F7623">
        <v>-0.11003157260462276</v>
      </c>
      <c r="G7623">
        <v>-0.26001121436045738</v>
      </c>
    </row>
    <row r="7624" spans="1:7">
      <c r="A7624">
        <v>0.76219999999999999</v>
      </c>
      <c r="B7624">
        <v>-0.33102566472673889</v>
      </c>
      <c r="C7624">
        <v>-0.27751537971124929</v>
      </c>
      <c r="D7624">
        <v>-0.24552814695446123</v>
      </c>
      <c r="E7624">
        <v>-0.34288590221619142</v>
      </c>
      <c r="F7624">
        <v>-0.11008467959441598</v>
      </c>
      <c r="G7624">
        <v>-0.26008750938125602</v>
      </c>
    </row>
    <row r="7625" spans="1:7">
      <c r="A7625">
        <v>0.76230000000000009</v>
      </c>
      <c r="B7625">
        <v>-0.33080837607298186</v>
      </c>
      <c r="C7625">
        <v>-0.2773778576177568</v>
      </c>
      <c r="D7625">
        <v>-0.24539963448832758</v>
      </c>
      <c r="E7625">
        <v>-0.34269044378221147</v>
      </c>
      <c r="F7625">
        <v>-0.11014336056030821</v>
      </c>
      <c r="G7625">
        <v>-0.26016404005759175</v>
      </c>
    </row>
    <row r="7626" spans="1:7">
      <c r="A7626">
        <v>0.76240000000000008</v>
      </c>
      <c r="B7626">
        <v>-0.33059033929506221</v>
      </c>
      <c r="C7626">
        <v>-0.27724017446063964</v>
      </c>
      <c r="D7626">
        <v>-0.2452707804069103</v>
      </c>
      <c r="E7626">
        <v>-0.34249487256722483</v>
      </c>
      <c r="F7626">
        <v>-0.11020759514919871</v>
      </c>
      <c r="G7626">
        <v>-0.26024060159047741</v>
      </c>
    </row>
    <row r="7627" spans="1:7">
      <c r="A7627">
        <v>0.76250000000000007</v>
      </c>
      <c r="B7627">
        <v>-0.330371161779909</v>
      </c>
      <c r="C7627">
        <v>-0.27710193341845546</v>
      </c>
      <c r="D7627">
        <v>-0.24514117184579121</v>
      </c>
      <c r="E7627">
        <v>-0.34229948171736768</v>
      </c>
      <c r="F7627">
        <v>-0.1102770513499749</v>
      </c>
      <c r="G7627">
        <v>-0.26031699015736942</v>
      </c>
    </row>
    <row r="7628" spans="1:7">
      <c r="A7628">
        <v>0.76260000000000006</v>
      </c>
      <c r="B7628">
        <v>-0.330150493073047</v>
      </c>
      <c r="C7628">
        <v>-0.27696276239753637</v>
      </c>
      <c r="D7628">
        <v>-0.24501042338822465</v>
      </c>
      <c r="E7628">
        <v>-0.34210455454284178</v>
      </c>
      <c r="F7628">
        <v>-0.11035117722188427</v>
      </c>
      <c r="G7628">
        <v>-0.26039302732216196</v>
      </c>
    </row>
    <row r="7629" spans="1:7">
      <c r="A7629">
        <v>0.76270000000000004</v>
      </c>
      <c r="B7629">
        <v>-0.32992802738658078</v>
      </c>
      <c r="C7629">
        <v>-0.27682232039213694</v>
      </c>
      <c r="D7629">
        <v>-0.24487818328976463</v>
      </c>
      <c r="E7629">
        <v>-0.34191036712201817</v>
      </c>
      <c r="F7629">
        <v>-0.11042926104463326</v>
      </c>
      <c r="G7629">
        <v>-0.26046856251688583</v>
      </c>
    </row>
    <row r="7630" spans="1:7">
      <c r="A7630">
        <v>0.76280000000000003</v>
      </c>
      <c r="B7630">
        <v>-0.32970350025548978</v>
      </c>
      <c r="C7630">
        <v>-0.2766802975235203</v>
      </c>
      <c r="D7630">
        <v>-0.24474413321841126</v>
      </c>
      <c r="E7630">
        <v>-0.34171718582020522</v>
      </c>
      <c r="F7630">
        <v>-0.11051049889217336</v>
      </c>
      <c r="G7630">
        <v>-0.26054347555663676</v>
      </c>
    </row>
    <row r="7631" spans="1:7">
      <c r="A7631">
        <v>0.76290000000000002</v>
      </c>
      <c r="B7631">
        <v>-0.32947668404195696</v>
      </c>
      <c r="C7631">
        <v>-0.27653641349359415</v>
      </c>
      <c r="D7631">
        <v>-0.24460798638192216</v>
      </c>
      <c r="E7631">
        <v>-0.34152526417289869</v>
      </c>
      <c r="F7631">
        <v>-0.11059410796473257</v>
      </c>
      <c r="G7631">
        <v>-0.26061769193760503</v>
      </c>
    </row>
    <row r="7632" spans="1:7">
      <c r="A7632">
        <v>0.76300000000000001</v>
      </c>
      <c r="B7632">
        <v>-0.27662909453289641</v>
      </c>
      <c r="C7632">
        <v>-0.22377212674200031</v>
      </c>
      <c r="D7632">
        <v>-0.19185119638529891</v>
      </c>
      <c r="E7632">
        <v>-0.28871655052704087</v>
      </c>
      <c r="F7632">
        <v>-5.806107904891919E-2</v>
      </c>
      <c r="G7632">
        <v>-0.20807289186299377</v>
      </c>
    </row>
    <row r="7633" spans="1:7">
      <c r="A7633">
        <v>0.7631</v>
      </c>
      <c r="B7633">
        <v>-0.27639718997756901</v>
      </c>
      <c r="C7633">
        <v>-0.2236238504939374</v>
      </c>
      <c r="D7633">
        <v>-0.19171023387308317</v>
      </c>
      <c r="E7633">
        <v>-0.28852771628568979</v>
      </c>
      <c r="F7633">
        <v>-5.8147574301382066E-2</v>
      </c>
      <c r="G7633">
        <v>-0.20814577042889987</v>
      </c>
    </row>
    <row r="7634" spans="1:7">
      <c r="A7634">
        <v>0.76319999999999999</v>
      </c>
      <c r="B7634">
        <v>-0.27616270392458286</v>
      </c>
      <c r="C7634">
        <v>-0.22347333767274513</v>
      </c>
      <c r="D7634">
        <v>-0.19156691125949976</v>
      </c>
      <c r="E7634">
        <v>-0.28834022917504543</v>
      </c>
      <c r="F7634">
        <v>-5.8235610878457134E-2</v>
      </c>
      <c r="G7634">
        <v>-0.2082180808753899</v>
      </c>
    </row>
    <row r="7635" spans="1:7">
      <c r="A7635">
        <v>0.76330000000000009</v>
      </c>
      <c r="B7635">
        <v>-0.27592567765138565</v>
      </c>
      <c r="C7635">
        <v>-0.223320662089602</v>
      </c>
      <c r="D7635">
        <v>-0.19142130210701325</v>
      </c>
      <c r="E7635">
        <v>-0.28815382098524273</v>
      </c>
      <c r="F7635">
        <v>-5.8325573911585271E-2</v>
      </c>
      <c r="G7635">
        <v>-0.20828972081542646</v>
      </c>
    </row>
    <row r="7636" spans="1:7">
      <c r="A7636">
        <v>0.76340000000000008</v>
      </c>
      <c r="B7636">
        <v>-0.27568619804357963</v>
      </c>
      <c r="C7636">
        <v>-0.22316593625030734</v>
      </c>
      <c r="D7636">
        <v>-0.19127351990347119</v>
      </c>
      <c r="E7636">
        <v>-0.28796829551540559</v>
      </c>
      <c r="F7636">
        <v>-5.8417847206574031E-2</v>
      </c>
      <c r="G7636">
        <v>-0.20836065259582109</v>
      </c>
    </row>
    <row r="7637" spans="1:7">
      <c r="A7637">
        <v>0.76350000000000007</v>
      </c>
      <c r="B7637">
        <v>-0.27544436021384078</v>
      </c>
      <c r="C7637">
        <v>-0.22300927504671542</v>
      </c>
      <c r="D7637">
        <v>-0.1911236810790955</v>
      </c>
      <c r="E7637">
        <v>-0.28778349045678725</v>
      </c>
      <c r="F7637">
        <v>-5.8512779173518964E-2</v>
      </c>
      <c r="G7637">
        <v>-0.20843086332136834</v>
      </c>
    </row>
    <row r="7638" spans="1:7">
      <c r="A7638">
        <v>0.76360000000000006</v>
      </c>
      <c r="B7638">
        <v>-0.27520025691867245</v>
      </c>
      <c r="C7638">
        <v>-0.22285078611508347</v>
      </c>
      <c r="D7638">
        <v>-0.19097189514003077</v>
      </c>
      <c r="E7638">
        <v>-0.28759926538642044</v>
      </c>
      <c r="F7638">
        <v>-5.8610676265805073E-2</v>
      </c>
      <c r="G7638">
        <v>-0.20850035139457818</v>
      </c>
    </row>
    <row r="7639" spans="1:7">
      <c r="A7639">
        <v>0.76370000000000005</v>
      </c>
      <c r="B7639">
        <v>-0.2749539755580348</v>
      </c>
      <c r="C7639">
        <v>-0.22269056764232076</v>
      </c>
      <c r="D7639">
        <v>-0.19081826238205046</v>
      </c>
      <c r="E7639">
        <v>-0.28741549707051728</v>
      </c>
      <c r="F7639">
        <v>-5.8711803866087042E-2</v>
      </c>
      <c r="G7639">
        <v>-0.2085691208809059</v>
      </c>
    </row>
    <row r="7640" spans="1:7">
      <c r="A7640">
        <v>0.76380000000000003</v>
      </c>
      <c r="B7640">
        <v>-0.27470559740625333</v>
      </c>
      <c r="C7640">
        <v>-0.22252870828006088</v>
      </c>
      <c r="D7640">
        <v>-0.19066287375526247</v>
      </c>
      <c r="E7640">
        <v>-0.28723207688891533</v>
      </c>
      <c r="F7640">
        <v>-5.8816389023770087E-2</v>
      </c>
      <c r="G7640">
        <v>-0.20863717844872681</v>
      </c>
    </row>
    <row r="7641" spans="1:7">
      <c r="A7641">
        <v>0.76390000000000002</v>
      </c>
      <c r="B7641">
        <v>-0.27445519757083847</v>
      </c>
      <c r="C7641">
        <v>-0.22236528767827579</v>
      </c>
      <c r="D7641">
        <v>-0.19050581136591482</v>
      </c>
      <c r="E7641">
        <v>-0.28704890892478224</v>
      </c>
      <c r="F7641">
        <v>-5.8924622207718741E-2</v>
      </c>
      <c r="G7641">
        <v>-0.20870453104668596</v>
      </c>
    </row>
    <row r="7642" spans="1:7">
      <c r="A7642">
        <v>0.76400000000000001</v>
      </c>
      <c r="B7642">
        <v>-0.25628553830418621</v>
      </c>
      <c r="C7642">
        <v>-0.20428307027857251</v>
      </c>
      <c r="D7642">
        <v>-0.17242984224755187</v>
      </c>
      <c r="E7642">
        <v>-0.26894860137731391</v>
      </c>
      <c r="F7642">
        <v>-4.111935162848817E-2</v>
      </c>
      <c r="G7642">
        <v>-0.19085387716709909</v>
      </c>
    </row>
    <row r="7643" spans="1:7">
      <c r="A7643">
        <v>0.7641</v>
      </c>
      <c r="B7643">
        <v>-0.25603131799955881</v>
      </c>
      <c r="C7643">
        <v>-0.20411675467209633</v>
      </c>
      <c r="D7643">
        <v>-0.17226968309785118</v>
      </c>
      <c r="E7643">
        <v>-0.26876568761112385</v>
      </c>
      <c r="F7643">
        <v>-4.1235372658322153E-2</v>
      </c>
      <c r="G7643">
        <v>-0.19091989101907189</v>
      </c>
    </row>
    <row r="7644" spans="1:7">
      <c r="A7644">
        <v>0.76419999999999999</v>
      </c>
      <c r="B7644">
        <v>-0.25577535690128661</v>
      </c>
      <c r="C7644">
        <v>-0.20394916806534535</v>
      </c>
      <c r="D7644">
        <v>-0.17210817795722999</v>
      </c>
      <c r="E7644">
        <v>-0.26858273437721847</v>
      </c>
      <c r="F7644">
        <v>-4.135566867414369E-2</v>
      </c>
      <c r="G7644">
        <v>-0.19098535413347484</v>
      </c>
    </row>
    <row r="7645" spans="1:7">
      <c r="A7645">
        <v>0.76430000000000009</v>
      </c>
      <c r="B7645">
        <v>-0.25551777836180545</v>
      </c>
      <c r="C7645">
        <v>-0.20378044091113701</v>
      </c>
      <c r="D7645">
        <v>-0.17194545833404717</v>
      </c>
      <c r="E7645">
        <v>-0.26839960745350033</v>
      </c>
      <c r="F7645">
        <v>-4.1480479770460599E-2</v>
      </c>
      <c r="G7645">
        <v>-0.19105031235002803</v>
      </c>
    </row>
    <row r="7646" spans="1:7">
      <c r="A7646">
        <v>0.76440000000000008</v>
      </c>
      <c r="B7646">
        <v>-0.25525871303107683</v>
      </c>
      <c r="C7646">
        <v>-0.20361070672154558</v>
      </c>
      <c r="D7646">
        <v>-0.17178165923094912</v>
      </c>
      <c r="E7646">
        <v>-0.26821620546042058</v>
      </c>
      <c r="F7646">
        <v>-4.1609999465994002E-2</v>
      </c>
      <c r="G7646">
        <v>-0.19111482581270339</v>
      </c>
    </row>
    <row r="7647" spans="1:7">
      <c r="A7647">
        <v>0.76450000000000007</v>
      </c>
      <c r="B7647">
        <v>-0.25499828596374119</v>
      </c>
      <c r="C7647">
        <v>-0.20344009010193354</v>
      </c>
      <c r="D7647">
        <v>-0.17161690702019516</v>
      </c>
      <c r="E7647">
        <v>-0.26803244617074984</v>
      </c>
      <c r="F7647">
        <v>-4.1744374432314935E-2</v>
      </c>
      <c r="G7647">
        <v>-0.19117895545448257</v>
      </c>
    </row>
    <row r="7648" spans="1:7">
      <c r="A7648">
        <v>0.76460000000000006</v>
      </c>
      <c r="B7648">
        <v>-0.25473661304060569</v>
      </c>
      <c r="C7648">
        <v>-0.20326870393681595</v>
      </c>
      <c r="D7648">
        <v>-0.17145131655072365</v>
      </c>
      <c r="E7648">
        <v>-0.26784826185187893</v>
      </c>
      <c r="F7648">
        <v>-4.1883711443448261E-2</v>
      </c>
      <c r="G7648">
        <v>-0.19124275871041188</v>
      </c>
    </row>
    <row r="7649" spans="1:7">
      <c r="A7649">
        <v>0.76470000000000005</v>
      </c>
      <c r="B7649">
        <v>-0.25447380011847498</v>
      </c>
      <c r="C7649">
        <v>-0.20309664915870229</v>
      </c>
      <c r="D7649">
        <v>-0.1712849908681795</v>
      </c>
      <c r="E7649">
        <v>-0.26766359716562915</v>
      </c>
      <c r="F7649">
        <v>-4.2028095027689963E-2</v>
      </c>
      <c r="G7649">
        <v>-0.19130628780936298</v>
      </c>
    </row>
    <row r="7650" spans="1:7">
      <c r="A7650">
        <v>0.76480000000000004</v>
      </c>
      <c r="B7650">
        <v>-0.25420994306312084</v>
      </c>
      <c r="C7650">
        <v>-0.20292401527236237</v>
      </c>
      <c r="D7650">
        <v>-0.17111802170537338</v>
      </c>
      <c r="E7650">
        <v>-0.26747840784271848</v>
      </c>
      <c r="F7650">
        <v>-4.2177584128521781E-2</v>
      </c>
      <c r="G7650">
        <v>-0.1913695893128122</v>
      </c>
    </row>
    <row r="7651" spans="1:7">
      <c r="A7651">
        <v>0.76490000000000002</v>
      </c>
      <c r="B7651">
        <v>-0.25394512813459835</v>
      </c>
      <c r="C7651">
        <v>-0.20275088112324013</v>
      </c>
      <c r="D7651">
        <v>-0.17095049022236886</v>
      </c>
      <c r="E7651">
        <v>-0.26729265963031001</v>
      </c>
      <c r="F7651">
        <v>-4.2332207398117563E-2</v>
      </c>
      <c r="G7651">
        <v>-0.19143270411106605</v>
      </c>
    </row>
    <row r="7652" spans="1:7">
      <c r="A7652">
        <v>0.76500000000000001</v>
      </c>
      <c r="B7652">
        <v>-0.26308618888059287</v>
      </c>
      <c r="C7652">
        <v>-0.21198407209112791</v>
      </c>
      <c r="D7652">
        <v>-0.18018922417760397</v>
      </c>
      <c r="E7652">
        <v>-0.27651308372009448</v>
      </c>
      <c r="F7652">
        <v>-5.1898732862688771E-2</v>
      </c>
      <c r="G7652">
        <v>-0.20090242393697008</v>
      </c>
    </row>
    <row r="7653" spans="1:7">
      <c r="A7653">
        <v>0.7651</v>
      </c>
      <c r="B7653">
        <v>-0.26281964876837183</v>
      </c>
      <c r="C7653">
        <v>-0.21181010586977056</v>
      </c>
      <c r="D7653">
        <v>-0.18002073768275473</v>
      </c>
      <c r="E7653">
        <v>-0.27632615697518031</v>
      </c>
      <c r="F7653">
        <v>-5.206361791127441E-2</v>
      </c>
      <c r="G7653">
        <v>-0.20096522048488502</v>
      </c>
    </row>
    <row r="7654" spans="1:7">
      <c r="A7654">
        <v>0.76519999999999999</v>
      </c>
      <c r="B7654">
        <v>-0.26255219831587207</v>
      </c>
      <c r="C7654">
        <v>-0.2116356719140251</v>
      </c>
      <c r="D7654">
        <v>-0.17985171557093604</v>
      </c>
      <c r="E7654">
        <v>-0.27613867623029592</v>
      </c>
      <c r="F7654">
        <v>-5.2233557511940761E-2</v>
      </c>
      <c r="G7654">
        <v>-0.20102776409830272</v>
      </c>
    </row>
    <row r="7655" spans="1:7">
      <c r="A7655">
        <v>0.76530000000000009</v>
      </c>
      <c r="B7655">
        <v>-0.26228376507684414</v>
      </c>
      <c r="C7655">
        <v>-0.21146069484793806</v>
      </c>
      <c r="D7655">
        <v>-0.17968208360079974</v>
      </c>
      <c r="E7655">
        <v>-0.2759506948306647</v>
      </c>
      <c r="F7655">
        <v>-5.240848975456075E-2</v>
      </c>
      <c r="G7655">
        <v>-0.20108998979664916</v>
      </c>
    </row>
    <row r="7656" spans="1:7">
      <c r="A7656">
        <v>0.76540000000000008</v>
      </c>
      <c r="B7656">
        <v>-0.26201428460651011</v>
      </c>
      <c r="C7656">
        <v>-0.2112851054013829</v>
      </c>
      <c r="D7656">
        <v>-0.17951177391105766</v>
      </c>
      <c r="E7656">
        <v>-0.27576224898675572</v>
      </c>
      <c r="F7656">
        <v>-5.2588340548169327E-2</v>
      </c>
      <c r="G7656">
        <v>-0.20115183396745023</v>
      </c>
    </row>
    <row r="7657" spans="1:7">
      <c r="A7657">
        <v>0.76550000000000007</v>
      </c>
      <c r="B7657">
        <v>-0.26174370611247522</v>
      </c>
      <c r="C7657">
        <v>-0.21110884624489223</v>
      </c>
      <c r="D7657">
        <v>-0.17934073095445502</v>
      </c>
      <c r="E7657">
        <v>-0.27557336432971952</v>
      </c>
      <c r="F7657">
        <v>-5.2773034913240549E-2</v>
      </c>
      <c r="G7657">
        <v>-0.20121323939796165</v>
      </c>
    </row>
    <row r="7658" spans="1:7">
      <c r="A7658">
        <v>0.76560000000000006</v>
      </c>
      <c r="B7658">
        <v>-0.26147199397927556</v>
      </c>
      <c r="C7658">
        <v>-0.21093187331657948</v>
      </c>
      <c r="D7658">
        <v>-0.17916891293824833</v>
      </c>
      <c r="E7658">
        <v>-0.27538405783639958</v>
      </c>
      <c r="F7658">
        <v>-5.2962502215025575E-2</v>
      </c>
      <c r="G7658">
        <v>-0.20127415582820138</v>
      </c>
    </row>
    <row r="7659" spans="1:7">
      <c r="A7659">
        <v>0.76570000000000005</v>
      </c>
      <c r="B7659">
        <v>-0.26119913027058272</v>
      </c>
      <c r="C7659">
        <v>-0.21075415639321982</v>
      </c>
      <c r="D7659">
        <v>-0.17899629277113327</v>
      </c>
      <c r="E7659">
        <v>-0.27519433830379508</v>
      </c>
      <c r="F7659">
        <v>-5.3156679552101696E-2</v>
      </c>
      <c r="G7659">
        <v>-0.20133453926497685</v>
      </c>
    </row>
    <row r="7660" spans="1:7">
      <c r="A7660">
        <v>0.76580000000000004</v>
      </c>
      <c r="B7660">
        <v>-0.2609251267446715</v>
      </c>
      <c r="C7660">
        <v>-0.21057568349938105</v>
      </c>
      <c r="D7660">
        <v>-0.1788228648567225</v>
      </c>
      <c r="E7660">
        <v>-0.27500420429985839</v>
      </c>
      <c r="F7660">
        <v>-5.3355516969218489E-2</v>
      </c>
      <c r="G7660">
        <v>-0.20139435038793665</v>
      </c>
    </row>
    <row r="7661" spans="1:7">
      <c r="A7661">
        <v>0.76590000000000003</v>
      </c>
      <c r="B7661">
        <v>-0.26065000316152709</v>
      </c>
      <c r="C7661">
        <v>-0.2103964639670588</v>
      </c>
      <c r="D7661">
        <v>-0.17864864176922879</v>
      </c>
      <c r="E7661">
        <v>-0.27481364492133231</v>
      </c>
      <c r="F7661">
        <v>-5.3558972159939995E-2</v>
      </c>
      <c r="G7661">
        <v>-0.20145355451311642</v>
      </c>
    </row>
    <row r="7662" spans="1:7">
      <c r="A7662">
        <v>0.76600000000000001</v>
      </c>
      <c r="B7662">
        <v>-0.27085863822628076</v>
      </c>
      <c r="C7662">
        <v>-0.22070136799324747</v>
      </c>
      <c r="D7662">
        <v>-0.18895849652110375</v>
      </c>
      <c r="E7662">
        <v>-0.28510749870062074</v>
      </c>
      <c r="F7662">
        <v>-6.4251860405926814E-2</v>
      </c>
      <c r="G7662">
        <v>-0.21199697511258336</v>
      </c>
    </row>
    <row r="7663" spans="1:7">
      <c r="A7663">
        <v>0.7661</v>
      </c>
      <c r="B7663">
        <v>-0.27058132548961611</v>
      </c>
      <c r="C7663">
        <v>-0.22052068329023466</v>
      </c>
      <c r="D7663">
        <v>-0.18878271225728849</v>
      </c>
      <c r="E7663">
        <v>-0.28491604694072359</v>
      </c>
      <c r="F7663">
        <v>-6.4464410887771634E-2</v>
      </c>
      <c r="G7663">
        <v>-0.21205484215080325</v>
      </c>
    </row>
    <row r="7664" spans="1:7">
      <c r="A7664">
        <v>0.76619999999999999</v>
      </c>
      <c r="B7664">
        <v>-0.27030283499610386</v>
      </c>
      <c r="C7664">
        <v>-0.22033917526397762</v>
      </c>
      <c r="D7664">
        <v>-0.18860604848318019</v>
      </c>
      <c r="E7664">
        <v>-0.28472416418299895</v>
      </c>
      <c r="F7664">
        <v>-6.468133001823706E-2</v>
      </c>
      <c r="G7664">
        <v>-0.21211190650345213</v>
      </c>
    </row>
    <row r="7665" spans="1:7">
      <c r="A7665">
        <v>0.76630000000000009</v>
      </c>
      <c r="B7665">
        <v>-0.27002308328706714</v>
      </c>
      <c r="C7665">
        <v>-0.22015675370732968</v>
      </c>
      <c r="D7665">
        <v>-0.18842841562700041</v>
      </c>
      <c r="E7665">
        <v>-0.28453188430181481</v>
      </c>
      <c r="F7665">
        <v>-6.4902459644394006E-2</v>
      </c>
      <c r="G7665">
        <v>-0.21216809525600688</v>
      </c>
    </row>
    <row r="7666" spans="1:7">
      <c r="A7666">
        <v>0.76640000000000008</v>
      </c>
      <c r="B7666">
        <v>-0.26974199457863834</v>
      </c>
      <c r="C7666">
        <v>-0.2199733349418862</v>
      </c>
      <c r="D7666">
        <v>-0.1882497308368638</v>
      </c>
      <c r="E7666">
        <v>-0.28433922554665408</v>
      </c>
      <c r="F7666">
        <v>-6.5127640130597533E-2</v>
      </c>
      <c r="G7666">
        <v>-0.21222333744913854</v>
      </c>
    </row>
    <row r="7667" spans="1:7">
      <c r="A7667">
        <v>0.76650000000000007</v>
      </c>
      <c r="B7667">
        <v>-0.26945950691620402</v>
      </c>
      <c r="C7667">
        <v>-0.21978884835344736</v>
      </c>
      <c r="D7667">
        <v>-0.18806992463736183</v>
      </c>
      <c r="E7667">
        <v>-0.28414619712222211</v>
      </c>
      <c r="F7667">
        <v>-6.5356729259096691E-2</v>
      </c>
      <c r="G7667">
        <v>-0.21227757109351411</v>
      </c>
    </row>
    <row r="7668" spans="1:7">
      <c r="A7668">
        <v>0.76660000000000006</v>
      </c>
      <c r="B7668">
        <v>-0.2691755735337682</v>
      </c>
      <c r="C7668">
        <v>-0.21960323787918057</v>
      </c>
      <c r="D7668">
        <v>-0.18788894248714882</v>
      </c>
      <c r="E7668">
        <v>-0.28395280061452211</v>
      </c>
      <c r="F7668">
        <v>-6.5589608125651469E-2</v>
      </c>
      <c r="G7668">
        <v>-0.21233074368827726</v>
      </c>
    </row>
    <row r="7669" spans="1:7">
      <c r="A7669">
        <v>0.76670000000000005</v>
      </c>
      <c r="B7669">
        <v>-0.26889016378656239</v>
      </c>
      <c r="C7669">
        <v>-0.2194164625213153</v>
      </c>
      <c r="D7669">
        <v>-0.18770674545007715</v>
      </c>
      <c r="E7669">
        <v>-0.28375902973416528</v>
      </c>
      <c r="F7669">
        <v>-6.5826181706954132E-2</v>
      </c>
      <c r="G7669">
        <v>-0.21238281063511669</v>
      </c>
    </row>
    <row r="7670" spans="1:7">
      <c r="A7670">
        <v>0.76680000000000004</v>
      </c>
      <c r="B7670">
        <v>-0.26860327116443727</v>
      </c>
      <c r="C7670">
        <v>-0.21922849821561297</v>
      </c>
      <c r="D7670">
        <v>-0.18752331337524009</v>
      </c>
      <c r="E7670">
        <v>-0.28356486792127811</v>
      </c>
      <c r="F7670">
        <v>-6.6066382747248853E-2</v>
      </c>
      <c r="G7670">
        <v>-0.21243373277059954</v>
      </c>
    </row>
    <row r="7671" spans="1:7">
      <c r="A7671">
        <v>0.76690000000000003</v>
      </c>
      <c r="B7671">
        <v>-0.26831491043469358</v>
      </c>
      <c r="C7671">
        <v>-0.21903935080702208</v>
      </c>
      <c r="D7671">
        <v>-0.18733865498585889</v>
      </c>
      <c r="E7671">
        <v>-0.28337027880404886</v>
      </c>
      <c r="F7671">
        <v>-6.631017317978409E-2</v>
      </c>
      <c r="G7671">
        <v>-0.21248347319839689</v>
      </c>
    </row>
    <row r="7672" spans="1:7">
      <c r="A7672">
        <v>0.76700000000000002</v>
      </c>
      <c r="B7672">
        <v>-0.36758292328929798</v>
      </c>
      <c r="C7672">
        <v>-0.31840685304826</v>
      </c>
      <c r="D7672">
        <v>-0.28671060602139775</v>
      </c>
      <c r="E7672">
        <v>-0.38273304269884167</v>
      </c>
      <c r="F7672">
        <v>-0.16611534687382859</v>
      </c>
      <c r="G7672">
        <v>-0.31208982082422604</v>
      </c>
    </row>
    <row r="7673" spans="1:7">
      <c r="A7673">
        <v>0.7671</v>
      </c>
      <c r="B7673">
        <v>-0.36729161791872489</v>
      </c>
      <c r="C7673">
        <v>-0.31821529623441602</v>
      </c>
      <c r="D7673">
        <v>-0.28652338236244557</v>
      </c>
      <c r="E7673">
        <v>-0.38253749003333914</v>
      </c>
      <c r="F7673">
        <v>-0.16636605564215309</v>
      </c>
      <c r="G7673">
        <v>-0.31213688648881488</v>
      </c>
    </row>
    <row r="7674" spans="1:7">
      <c r="A7674">
        <v>0.76719999999999999</v>
      </c>
      <c r="B7674">
        <v>-0.36699860012860608</v>
      </c>
      <c r="C7674">
        <v>-0.31802224131251222</v>
      </c>
      <c r="D7674">
        <v>-0.28633446104774229</v>
      </c>
      <c r="E7674">
        <v>-0.38234158310103217</v>
      </c>
      <c r="F7674">
        <v>-0.16661960729207692</v>
      </c>
      <c r="G7674">
        <v>-0.31218222049884331</v>
      </c>
    </row>
    <row r="7675" spans="1:7">
      <c r="A7675">
        <v>0.76729999999999998</v>
      </c>
      <c r="B7675">
        <v>-0.36670369043632434</v>
      </c>
      <c r="C7675">
        <v>-0.31782745190524686</v>
      </c>
      <c r="D7675">
        <v>-0.28614359756294316</v>
      </c>
      <c r="E7675">
        <v>-0.3821455723782034</v>
      </c>
      <c r="F7675">
        <v>-0.16687555143120339</v>
      </c>
      <c r="G7675">
        <v>-0.31222584190537966</v>
      </c>
    </row>
    <row r="7676" spans="1:7">
      <c r="A7676">
        <v>0.76740000000000008</v>
      </c>
      <c r="B7676">
        <v>-0.36640666068613292</v>
      </c>
      <c r="C7676">
        <v>-0.31763063071128883</v>
      </c>
      <c r="D7676">
        <v>-0.28595048264293421</v>
      </c>
      <c r="E7676">
        <v>-0.38194966505456834</v>
      </c>
      <c r="F7676">
        <v>-0.16713336229555772</v>
      </c>
      <c r="G7676">
        <v>-0.31226775515104754</v>
      </c>
    </row>
    <row r="7677" spans="1:7">
      <c r="A7677">
        <v>0.76750000000000007</v>
      </c>
      <c r="B7677">
        <v>-0.36610729532816588</v>
      </c>
      <c r="C7677">
        <v>-0.31743148575895752</v>
      </c>
      <c r="D7677">
        <v>-0.28575481326730579</v>
      </c>
      <c r="E7677">
        <v>-0.38175413079718756</v>
      </c>
      <c r="F7677">
        <v>-0.16739252108214678</v>
      </c>
      <c r="G7677">
        <v>-0.31230799422941158</v>
      </c>
    </row>
    <row r="7678" spans="1:7">
      <c r="A7678">
        <v>0.76760000000000006</v>
      </c>
      <c r="B7678">
        <v>-0.3658054049902475</v>
      </c>
      <c r="C7678">
        <v>-0.31722974724994835</v>
      </c>
      <c r="D7678">
        <v>-0.2855563105019705</v>
      </c>
      <c r="E7678">
        <v>-0.38155931347386529</v>
      </c>
      <c r="F7678">
        <v>-0.16765254041736949</v>
      </c>
      <c r="G7678">
        <v>-0.31234662603851704</v>
      </c>
    </row>
    <row r="7679" spans="1:7">
      <c r="A7679">
        <v>0.76770000000000005</v>
      </c>
      <c r="B7679">
        <v>-0.36550082720352428</v>
      </c>
      <c r="C7679">
        <v>-0.31702517082921133</v>
      </c>
      <c r="D7679">
        <v>-0.28535472276780194</v>
      </c>
      <c r="E7679">
        <v>-0.38136560843288514</v>
      </c>
      <c r="F7679">
        <v>-0.16791297245962963</v>
      </c>
      <c r="G7679">
        <v>-0.31238374354824933</v>
      </c>
    </row>
    <row r="7680" spans="1:7">
      <c r="A7680">
        <v>0.76780000000000004</v>
      </c>
      <c r="B7680">
        <v>-0.36519342392995657</v>
      </c>
      <c r="C7680">
        <v>-0.31681753722128914</v>
      </c>
      <c r="D7680">
        <v>-0.28514982523544408</v>
      </c>
      <c r="E7680">
        <v>-0.38117343915285629</v>
      </c>
      <c r="F7680">
        <v>-0.16817341219470672</v>
      </c>
      <c r="G7680">
        <v>-0.31241945718547648</v>
      </c>
    </row>
    <row r="7681" spans="1:7">
      <c r="A7681">
        <v>0.76790000000000003</v>
      </c>
      <c r="B7681">
        <v>-0.3648830785442847</v>
      </c>
      <c r="C7681">
        <v>-0.31660665098820484</v>
      </c>
      <c r="D7681">
        <v>-0.28494141830975384</v>
      </c>
      <c r="E7681">
        <v>-0.38098323644807564</v>
      </c>
      <c r="F7681">
        <v>-0.16843349917904632</v>
      </c>
      <c r="G7681">
        <v>-0.31245388667518592</v>
      </c>
    </row>
    <row r="7682" spans="1:7">
      <c r="A7682">
        <v>0.76800000000000002</v>
      </c>
      <c r="B7682">
        <v>-0.27426295846357229</v>
      </c>
      <c r="C7682">
        <v>-0.22608560465165173</v>
      </c>
      <c r="D7682">
        <v>-0.19442259150257524</v>
      </c>
      <c r="E7682">
        <v>-0.29048868602876809</v>
      </c>
      <c r="F7682">
        <v>-7.8386184172161033E-2</v>
      </c>
      <c r="G7682">
        <v>-0.22218041934286403</v>
      </c>
    </row>
    <row r="7683" spans="1:7">
      <c r="A7683">
        <v>0.7681</v>
      </c>
      <c r="B7683">
        <v>-0.27394647576158526</v>
      </c>
      <c r="C7683">
        <v>-0.22586778328903101</v>
      </c>
      <c r="D7683">
        <v>-0.19420684889630646</v>
      </c>
      <c r="E7683">
        <v>-0.29030334202248509</v>
      </c>
      <c r="F7683">
        <v>-7.8644809504290564E-2</v>
      </c>
      <c r="G7683">
        <v>-0.22221273637649341</v>
      </c>
    </row>
    <row r="7684" spans="1:7">
      <c r="A7684">
        <v>0.76819999999999999</v>
      </c>
      <c r="B7684">
        <v>-0.27362691773996461</v>
      </c>
      <c r="C7684">
        <v>-0.22564658138937688</v>
      </c>
      <c r="D7684">
        <v>-0.19398769861831777</v>
      </c>
      <c r="E7684">
        <v>-0.29011959612485821</v>
      </c>
      <c r="F7684">
        <v>-7.8903071518279508E-2</v>
      </c>
      <c r="G7684">
        <v>-0.22224395270390057</v>
      </c>
    </row>
    <row r="7685" spans="1:7">
      <c r="A7685">
        <v>0.76829999999999998</v>
      </c>
      <c r="B7685">
        <v>-0.27330432765969892</v>
      </c>
      <c r="C7685">
        <v>-0.22542215745337923</v>
      </c>
      <c r="D7685">
        <v>-0.19376529030623768</v>
      </c>
      <c r="E7685">
        <v>-0.28993655641568006</v>
      </c>
      <c r="F7685">
        <v>-7.9161484899398282E-2</v>
      </c>
      <c r="G7685">
        <v>-0.22227370132697677</v>
      </c>
    </row>
    <row r="7686" spans="1:7">
      <c r="A7686">
        <v>0.76840000000000008</v>
      </c>
      <c r="B7686">
        <v>-0.27297884099499958</v>
      </c>
      <c r="C7686">
        <v>-0.22519474173245424</v>
      </c>
      <c r="D7686">
        <v>-0.19353984899295362</v>
      </c>
      <c r="E7686">
        <v>-0.28975360253896471</v>
      </c>
      <c r="F7686">
        <v>-7.9420585801010024E-2</v>
      </c>
      <c r="G7686">
        <v>-0.22230177009245616</v>
      </c>
    </row>
    <row r="7687" spans="1:7">
      <c r="A7687">
        <v>0.76850000000000007</v>
      </c>
      <c r="B7687">
        <v>-0.27265061934717583</v>
      </c>
      <c r="C7687">
        <v>-0.22496457293783489</v>
      </c>
      <c r="D7687">
        <v>-0.19331161012243125</v>
      </c>
      <c r="E7687">
        <v>-0.28957029345652879</v>
      </c>
      <c r="F7687">
        <v>-7.9680871130884956E-2</v>
      </c>
      <c r="G7687">
        <v>-0.22232802867557439</v>
      </c>
    </row>
    <row r="7688" spans="1:7">
      <c r="A7688">
        <v>0.76860000000000006</v>
      </c>
      <c r="B7688">
        <v>-0.272319830272159</v>
      </c>
      <c r="C7688">
        <v>-0.2247318806662193</v>
      </c>
      <c r="D7688">
        <v>-0.19308080134487948</v>
      </c>
      <c r="E7688">
        <v>-0.28938632272798137</v>
      </c>
      <c r="F7688">
        <v>-7.9942785707297681E-2</v>
      </c>
      <c r="G7688">
        <v>-0.22235240072250473</v>
      </c>
    </row>
    <row r="7689" spans="1:7">
      <c r="A7689">
        <v>0.76870000000000005</v>
      </c>
      <c r="B7689">
        <v>-0.27198664016287255</v>
      </c>
      <c r="C7689">
        <v>-0.22449688060497941</v>
      </c>
      <c r="D7689">
        <v>-0.19284763740695876</v>
      </c>
      <c r="E7689">
        <v>-0.28920148944733132</v>
      </c>
      <c r="F7689">
        <v>-8.0206722362508115E-2</v>
      </c>
      <c r="G7689">
        <v>-0.22237484952587461</v>
      </c>
    </row>
    <row r="7690" spans="1:7">
      <c r="A7690">
        <v>0.76880000000000004</v>
      </c>
      <c r="B7690">
        <v>-0.27165121104041212</v>
      </c>
      <c r="C7690">
        <v>-0.22425977336760639</v>
      </c>
      <c r="D7690">
        <v>-0.19261231877863505</v>
      </c>
      <c r="E7690">
        <v>-0.28901567527986011</v>
      </c>
      <c r="F7690">
        <v>-8.0473025326361511E-2</v>
      </c>
      <c r="G7690">
        <v>-0.22239536837056678</v>
      </c>
    </row>
    <row r="7691" spans="1:7">
      <c r="A7691">
        <v>0.76890000000000003</v>
      </c>
      <c r="B7691">
        <v>-0.27131369869061084</v>
      </c>
      <c r="C7691">
        <v>-0.22402074441310482</v>
      </c>
      <c r="D7691">
        <v>-0.19237503141103218</v>
      </c>
      <c r="E7691">
        <v>-0.28882881257885662</v>
      </c>
      <c r="F7691">
        <v>-8.0741994230956321E-2</v>
      </c>
      <c r="G7691">
        <v>-0.222413973008248</v>
      </c>
    </row>
    <row r="7692" spans="1:7">
      <c r="A7692">
        <v>0.76900000000000002</v>
      </c>
      <c r="B7692">
        <v>-0.6003774256227703</v>
      </c>
      <c r="C7692">
        <v>-0.55318313854915058</v>
      </c>
      <c r="D7692">
        <v>-0.52153912110831158</v>
      </c>
      <c r="E7692">
        <v>-0.61804402581059381</v>
      </c>
      <c r="F7692">
        <v>-0.41041706223256236</v>
      </c>
      <c r="G7692">
        <v>-0.5518338696878784</v>
      </c>
    </row>
    <row r="7693" spans="1:7">
      <c r="A7693">
        <v>0.76910000000000001</v>
      </c>
      <c r="B7693">
        <v>-0.60003617398395503</v>
      </c>
      <c r="C7693">
        <v>-0.55294051595303184</v>
      </c>
      <c r="D7693">
        <v>-0.52129782804909475</v>
      </c>
      <c r="E7693">
        <v>-0.61785511908571489</v>
      </c>
      <c r="F7693">
        <v>-0.41069150678106253</v>
      </c>
      <c r="G7693">
        <v>-0.55184827779110612</v>
      </c>
    </row>
    <row r="7694" spans="1:7">
      <c r="A7694">
        <v>0.76919999999999999</v>
      </c>
      <c r="B7694">
        <v>-0.59969305174191367</v>
      </c>
      <c r="C7694">
        <v>-0.55269566279044735</v>
      </c>
      <c r="D7694">
        <v>-0.52105358424505432</v>
      </c>
      <c r="E7694">
        <v>-0.61766611095752122</v>
      </c>
      <c r="F7694">
        <v>-0.41096768199131573</v>
      </c>
      <c r="G7694">
        <v>-0.55186006402752064</v>
      </c>
    </row>
    <row r="7695" spans="1:7">
      <c r="A7695">
        <v>0.76929999999999998</v>
      </c>
      <c r="B7695">
        <v>-0.59934796170329196</v>
      </c>
      <c r="C7695">
        <v>-0.55244833117070868</v>
      </c>
      <c r="D7695">
        <v>-0.52080610387058179</v>
      </c>
      <c r="E7695">
        <v>-0.61747823509611544</v>
      </c>
      <c r="F7695">
        <v>-0.41124517243204084</v>
      </c>
      <c r="G7695">
        <v>-0.55186958099599637</v>
      </c>
    </row>
    <row r="7696" spans="1:7">
      <c r="A7696">
        <v>0.76940000000000008</v>
      </c>
      <c r="B7696">
        <v>-0.59900064427439537</v>
      </c>
      <c r="C7696">
        <v>-0.55219802366290427</v>
      </c>
      <c r="D7696">
        <v>-0.52055479968225971</v>
      </c>
      <c r="E7696">
        <v>-0.61729288379442315</v>
      </c>
      <c r="F7696">
        <v>-0.41152321192634178</v>
      </c>
      <c r="G7696">
        <v>-0.55187717451017715</v>
      </c>
    </row>
    <row r="7697" spans="1:7">
      <c r="A7697">
        <v>0.76950000000000007</v>
      </c>
      <c r="B7697">
        <v>-0.59865084280241465</v>
      </c>
      <c r="C7697">
        <v>-0.55194421455345477</v>
      </c>
      <c r="D7697">
        <v>-0.52029905283675948</v>
      </c>
      <c r="E7697">
        <v>-0.61711176955395886</v>
      </c>
      <c r="F7697">
        <v>-0.41180097952421846</v>
      </c>
      <c r="G7697">
        <v>-0.55188326903946705</v>
      </c>
    </row>
    <row r="7698" spans="1:7">
      <c r="A7698">
        <v>0.76960000000000006</v>
      </c>
      <c r="B7698">
        <v>-0.59829834283272731</v>
      </c>
      <c r="C7698">
        <v>-0.55168640760516663</v>
      </c>
      <c r="D7698">
        <v>-0.52003828277471964</v>
      </c>
      <c r="E7698">
        <v>-0.61693689165682497</v>
      </c>
      <c r="F7698">
        <v>-0.4120776814497823</v>
      </c>
      <c r="G7698">
        <v>-0.55188837415067382</v>
      </c>
    </row>
    <row r="7699" spans="1:7">
      <c r="A7699">
        <v>0.76970000000000005</v>
      </c>
      <c r="B7699">
        <v>-0.59794297696202747</v>
      </c>
      <c r="C7699">
        <v>-0.55142414872651369</v>
      </c>
      <c r="D7699">
        <v>-0.51977196201864828</v>
      </c>
      <c r="E7699">
        <v>-0.61677047206383662</v>
      </c>
      <c r="F7699">
        <v>-0.41235257358435867</v>
      </c>
      <c r="G7699">
        <v>-0.55189307069001392</v>
      </c>
    </row>
    <row r="7700" spans="1:7">
      <c r="A7700">
        <v>0.76980000000000004</v>
      </c>
      <c r="B7700">
        <v>-0.59758462069558282</v>
      </c>
      <c r="C7700">
        <v>-0.55115702640299968</v>
      </c>
      <c r="D7700">
        <v>-0.51949961606689055</v>
      </c>
      <c r="E7700">
        <v>-0.61661489117777568</v>
      </c>
      <c r="F7700">
        <v>-0.41262496739182664</v>
      </c>
      <c r="G7700">
        <v>-0.55189799290946073</v>
      </c>
    </row>
    <row r="7701" spans="1:7">
      <c r="A7701">
        <v>0.76990000000000003</v>
      </c>
      <c r="B7701">
        <v>-0.59722318632724392</v>
      </c>
      <c r="C7701">
        <v>-0.55088466899404853</v>
      </c>
      <c r="D7701">
        <v>-0.51922081951462662</v>
      </c>
      <c r="E7701">
        <v>-0.6164726287820288</v>
      </c>
      <c r="F7701">
        <v>-0.41289423120412189</v>
      </c>
      <c r="G7701">
        <v>-0.55190381093878482</v>
      </c>
    </row>
    <row r="7702" spans="1:7">
      <c r="A7702">
        <v>0.77</v>
      </c>
      <c r="B7702">
        <v>-0.29826758277645249</v>
      </c>
      <c r="C7702">
        <v>-0.25201570742563817</v>
      </c>
      <c r="D7702">
        <v>-0.22034415748882541</v>
      </c>
      <c r="E7702">
        <v>-0.31775517732284908</v>
      </c>
      <c r="F7702">
        <v>-0.11456875620425411</v>
      </c>
      <c r="G7702">
        <v>-0.25332018074684709</v>
      </c>
    </row>
    <row r="7703" spans="1:7">
      <c r="A7703">
        <v>0.77010000000000001</v>
      </c>
      <c r="B7703">
        <v>-0.29789957586547633</v>
      </c>
      <c r="C7703">
        <v>-0.25173195824893213</v>
      </c>
      <c r="D7703">
        <v>-0.22005206560793766</v>
      </c>
      <c r="E7703">
        <v>-0.31764509214250586</v>
      </c>
      <c r="F7703">
        <v>-0.11482923069613289</v>
      </c>
      <c r="G7703">
        <v>-0.25333041479499424</v>
      </c>
    </row>
    <row r="7704" spans="1:7">
      <c r="A7704">
        <v>0.7702</v>
      </c>
      <c r="B7704">
        <v>-0.29752759266719897</v>
      </c>
      <c r="C7704">
        <v>-0.25144235967479744</v>
      </c>
      <c r="D7704">
        <v>-0.21975409758725917</v>
      </c>
      <c r="E7704">
        <v>-0.3175474054752363</v>
      </c>
      <c r="F7704">
        <v>-0.11508426321974059</v>
      </c>
      <c r="G7704">
        <v>-0.2533431059205275</v>
      </c>
    </row>
    <row r="7705" spans="1:7">
      <c r="A7705">
        <v>0.77029999999999998</v>
      </c>
      <c r="B7705">
        <v>-0.29715128710328775</v>
      </c>
      <c r="C7705">
        <v>-0.25114694321694042</v>
      </c>
      <c r="D7705">
        <v>-0.2194502440977848</v>
      </c>
      <c r="E7705">
        <v>-0.31745844339667811</v>
      </c>
      <c r="F7705">
        <v>-0.11533476804959186</v>
      </c>
      <c r="G7705">
        <v>-0.25335669581693104</v>
      </c>
    </row>
    <row r="7706" spans="1:7">
      <c r="A7706">
        <v>0.77040000000000008</v>
      </c>
      <c r="B7706">
        <v>-0.29677064466032332</v>
      </c>
      <c r="C7706">
        <v>-0.25084601745218471</v>
      </c>
      <c r="D7706">
        <v>-0.2191407898043245</v>
      </c>
      <c r="E7706">
        <v>-0.31737537657725046</v>
      </c>
      <c r="F7706">
        <v>-0.11558183580553941</v>
      </c>
      <c r="G7706">
        <v>-0.25337011429270689</v>
      </c>
    </row>
    <row r="7707" spans="1:7">
      <c r="A7707">
        <v>0.77050000000000007</v>
      </c>
      <c r="B7707">
        <v>-0.29638576822636731</v>
      </c>
      <c r="C7707">
        <v>-0.25053995862697498</v>
      </c>
      <c r="D7707">
        <v>-0.21882609498423378</v>
      </c>
      <c r="E7707">
        <v>-0.31729595361238683</v>
      </c>
      <c r="F7707">
        <v>-0.11582651766407046</v>
      </c>
      <c r="G7707">
        <v>-0.25338255842685553</v>
      </c>
    </row>
    <row r="7708" spans="1:7">
      <c r="A7708">
        <v>0.77060000000000006</v>
      </c>
      <c r="B7708">
        <v>-0.29599681340633088</v>
      </c>
      <c r="C7708">
        <v>-0.25022915158072401</v>
      </c>
      <c r="D7708">
        <v>-0.21850653349830473</v>
      </c>
      <c r="E7708">
        <v>-0.31721838064494984</v>
      </c>
      <c r="F7708">
        <v>-0.1160697732460907</v>
      </c>
      <c r="G7708">
        <v>-0.25339341307747609</v>
      </c>
    </row>
    <row r="7709" spans="1:7">
      <c r="A7709">
        <v>0.77070000000000005</v>
      </c>
      <c r="B7709">
        <v>-0.29560396588409166</v>
      </c>
      <c r="C7709">
        <v>-0.24991397255118475</v>
      </c>
      <c r="D7709">
        <v>-0.2181824743616394</v>
      </c>
      <c r="E7709">
        <v>-0.31714124617952338</v>
      </c>
      <c r="F7709">
        <v>-0.11631246332023934</v>
      </c>
      <c r="G7709">
        <v>-0.25340221239191518</v>
      </c>
    </row>
    <row r="7710" spans="1:7">
      <c r="A7710">
        <v>0.77080000000000004</v>
      </c>
      <c r="B7710">
        <v>-0.29520743097880375</v>
      </c>
      <c r="C7710">
        <v>-0.24959478375434507</v>
      </c>
      <c r="D7710">
        <v>-0.21785427560712201</v>
      </c>
      <c r="E7710">
        <v>-0.31706346266970425</v>
      </c>
      <c r="F7710">
        <v>-0.11655535436949072</v>
      </c>
      <c r="G7710">
        <v>-0.25340861435047557</v>
      </c>
    </row>
    <row r="7711" spans="1:7">
      <c r="A7711">
        <v>0.77090000000000003</v>
      </c>
      <c r="B7711">
        <v>-0.2948074270757024</v>
      </c>
      <c r="C7711">
        <v>-0.24927193137221249</v>
      </c>
      <c r="D7711">
        <v>-0.21752228173975841</v>
      </c>
      <c r="E7711">
        <v>-0.31698421666472698</v>
      </c>
      <c r="F7711">
        <v>-0.11679912591209109</v>
      </c>
      <c r="G7711">
        <v>-0.25341238046944242</v>
      </c>
    </row>
    <row r="7712" spans="1:7">
      <c r="A7712">
        <v>0.77100000000000002</v>
      </c>
      <c r="B7712">
        <v>-0.36108261821816079</v>
      </c>
      <c r="C7712">
        <v>-0.31562418224567601</v>
      </c>
      <c r="D7712">
        <v>-0.2838652599837781</v>
      </c>
      <c r="E7712">
        <v>-0.38358136256941666</v>
      </c>
      <c r="F7712">
        <v>-0.18372281571320354</v>
      </c>
      <c r="G7712">
        <v>-0.32009179600004545</v>
      </c>
    </row>
    <row r="7713" spans="1:7">
      <c r="A7713">
        <v>0.77110000000000001</v>
      </c>
      <c r="B7713">
        <v>-0.36067632679229789</v>
      </c>
      <c r="C7713">
        <v>-0.31529489982138514</v>
      </c>
      <c r="D7713">
        <v>-0.28352649045002742</v>
      </c>
      <c r="E7713">
        <v>-0.38349777939733276</v>
      </c>
      <c r="F7713">
        <v>-0.18396990597229895</v>
      </c>
      <c r="G7713">
        <v>-0.32008984613817032</v>
      </c>
    </row>
    <row r="7714" spans="1:7">
      <c r="A7714">
        <v>0.7712</v>
      </c>
      <c r="B7714">
        <v>-0.36026705557262018</v>
      </c>
      <c r="C7714">
        <v>-0.31496255298018117</v>
      </c>
      <c r="D7714">
        <v>-0.28318436193817398</v>
      </c>
      <c r="E7714">
        <v>-0.38341203387122469</v>
      </c>
      <c r="F7714">
        <v>-0.18421883876892037</v>
      </c>
      <c r="G7714">
        <v>-0.32008494848227398</v>
      </c>
    </row>
    <row r="7715" spans="1:7">
      <c r="A7715">
        <v>0.77129999999999999</v>
      </c>
      <c r="B7715">
        <v>-0.35985484094802933</v>
      </c>
      <c r="C7715">
        <v>-0.31462715315251266</v>
      </c>
      <c r="D7715">
        <v>-0.28283889302426957</v>
      </c>
      <c r="E7715">
        <v>-0.38332424923584457</v>
      </c>
      <c r="F7715">
        <v>-0.1844696439600951</v>
      </c>
      <c r="G7715">
        <v>-0.32007718457079637</v>
      </c>
    </row>
    <row r="7716" spans="1:7">
      <c r="A7716">
        <v>0.77140000000000009</v>
      </c>
      <c r="B7716">
        <v>-0.35943967170072044</v>
      </c>
      <c r="C7716">
        <v>-0.31428866592044624</v>
      </c>
      <c r="D7716">
        <v>-0.28249005250238746</v>
      </c>
      <c r="E7716">
        <v>-0.38323447434298441</v>
      </c>
      <c r="F7716">
        <v>-0.18472231193217004</v>
      </c>
      <c r="G7716">
        <v>-0.32006657915886499</v>
      </c>
    </row>
    <row r="7717" spans="1:7">
      <c r="A7717">
        <v>0.77150000000000007</v>
      </c>
      <c r="B7717">
        <v>-0.35902153440341023</v>
      </c>
      <c r="C7717">
        <v>-0.3139470580900543</v>
      </c>
      <c r="D7717">
        <v>-0.2821378106762289</v>
      </c>
      <c r="E7717">
        <v>-0.3831427133126214</v>
      </c>
      <c r="F7717">
        <v>-0.18497685123307842</v>
      </c>
      <c r="G7717">
        <v>-0.32005313598945473</v>
      </c>
    </row>
    <row r="7718" spans="1:7">
      <c r="A7718">
        <v>0.77160000000000006</v>
      </c>
      <c r="B7718">
        <v>-0.35860044078009512</v>
      </c>
      <c r="C7718">
        <v>-0.31360231979926212</v>
      </c>
      <c r="D7718">
        <v>-0.28178217308111986</v>
      </c>
      <c r="E7718">
        <v>-0.38304889259583363</v>
      </c>
      <c r="F7718">
        <v>-0.18523334637592284</v>
      </c>
      <c r="G7718">
        <v>-0.32003683904635849</v>
      </c>
    </row>
    <row r="7719" spans="1:7">
      <c r="A7719">
        <v>0.77170000000000005</v>
      </c>
      <c r="B7719">
        <v>-0.35817641259449973</v>
      </c>
      <c r="C7719">
        <v>-0.31325446919859967</v>
      </c>
      <c r="D7719">
        <v>-0.28142316266561185</v>
      </c>
      <c r="E7719">
        <v>-0.38295289575027169</v>
      </c>
      <c r="F7719">
        <v>-0.18549191151444488</v>
      </c>
      <c r="G7719">
        <v>-0.32001765775228536</v>
      </c>
    </row>
    <row r="7720" spans="1:7">
      <c r="A7720">
        <v>0.77180000000000004</v>
      </c>
      <c r="B7720">
        <v>-0.35774947657020162</v>
      </c>
      <c r="C7720">
        <v>-0.31290353591932529</v>
      </c>
      <c r="D7720">
        <v>-0.28106081300129571</v>
      </c>
      <c r="E7720">
        <v>-0.38285459190597892</v>
      </c>
      <c r="F7720">
        <v>-0.18575266540191365</v>
      </c>
      <c r="G7720">
        <v>-0.31999556993302997</v>
      </c>
    </row>
    <row r="7721" spans="1:7">
      <c r="A7721">
        <v>0.77190000000000003</v>
      </c>
      <c r="B7721">
        <v>-0.35731966194209974</v>
      </c>
      <c r="C7721">
        <v>-0.31254955534796647</v>
      </c>
      <c r="D7721">
        <v>-0.2806951633167083</v>
      </c>
      <c r="E7721">
        <v>-0.38275385201632089</v>
      </c>
      <c r="F7721">
        <v>-0.1860157247732637</v>
      </c>
      <c r="G7721">
        <v>-0.31997055353478121</v>
      </c>
    </row>
    <row r="7722" spans="1:7">
      <c r="A7722">
        <v>0.77200000000000002</v>
      </c>
      <c r="B7722">
        <v>-0.10410273373018519</v>
      </c>
      <c r="C7722">
        <v>-5.9408300994903129E-2</v>
      </c>
      <c r="D7722">
        <v>-2.7541991159588441E-2</v>
      </c>
      <c r="E7722">
        <v>-0.12986628967944547</v>
      </c>
      <c r="F7722">
        <v>6.6503066023086838E-2</v>
      </c>
      <c r="G7722">
        <v>-6.7158321571557836E-2</v>
      </c>
    </row>
    <row r="7723" spans="1:7">
      <c r="A7723">
        <v>0.77210000000000001</v>
      </c>
      <c r="B7723">
        <v>-0.10366737324143793</v>
      </c>
      <c r="C7723">
        <v>-5.9048467055929699E-2</v>
      </c>
      <c r="D7723">
        <v>-2.7170232920221693E-2</v>
      </c>
      <c r="E7723">
        <v>-0.12976009225871366</v>
      </c>
      <c r="F7723">
        <v>6.6234803208867571E-2</v>
      </c>
      <c r="G7723">
        <v>-6.712767724123829E-2</v>
      </c>
    </row>
    <row r="7724" spans="1:7">
      <c r="A7724">
        <v>0.7722</v>
      </c>
      <c r="B7724">
        <v>-0.10322957757359319</v>
      </c>
      <c r="C7724">
        <v>-5.8686150820212113E-2</v>
      </c>
      <c r="D7724">
        <v>-2.6796209003616234E-2</v>
      </c>
      <c r="E7724">
        <v>-0.12965021927751741</v>
      </c>
      <c r="F7724">
        <v>6.5963122030592805E-2</v>
      </c>
      <c r="G7724">
        <v>-6.7094443626186009E-2</v>
      </c>
    </row>
    <row r="7725" spans="1:7">
      <c r="A7725">
        <v>0.77229999999999999</v>
      </c>
      <c r="B7725">
        <v>-0.10278958447934361</v>
      </c>
      <c r="C7725">
        <v>-5.8321688440496899E-2</v>
      </c>
      <c r="D7725">
        <v>-2.6420232238757002E-2</v>
      </c>
      <c r="E7725">
        <v>-0.12953635124450263</v>
      </c>
      <c r="F7725">
        <v>6.5687665764784242E-2</v>
      </c>
      <c r="G7725">
        <v>-6.7058499312114397E-2</v>
      </c>
    </row>
    <row r="7726" spans="1:7">
      <c r="A7726">
        <v>0.77240000000000009</v>
      </c>
      <c r="B7726">
        <v>-0.10234790558620555</v>
      </c>
      <c r="C7726">
        <v>-5.7955643268259749E-2</v>
      </c>
      <c r="D7726">
        <v>-2.6042836377695444E-2</v>
      </c>
      <c r="E7726">
        <v>-0.12941876955201931</v>
      </c>
      <c r="F7726">
        <v>6.5408032018303738E-2</v>
      </c>
      <c r="G7726">
        <v>-6.7020194139119596E-2</v>
      </c>
    </row>
    <row r="7727" spans="1:7">
      <c r="A7727">
        <v>0.77250000000000008</v>
      </c>
      <c r="B7727">
        <v>-0.10190511503199451</v>
      </c>
      <c r="C7727">
        <v>-5.7588609932634149E-2</v>
      </c>
      <c r="D7727">
        <v>-2.5664594615121494E-2</v>
      </c>
      <c r="E7727">
        <v>-0.12929784774296238</v>
      </c>
      <c r="F7727">
        <v>6.5123902313551238E-2</v>
      </c>
      <c r="G7727">
        <v>-6.6980117427471494E-2</v>
      </c>
    </row>
    <row r="7728" spans="1:7">
      <c r="A7728">
        <v>0.77260000000000006</v>
      </c>
      <c r="B7728">
        <v>-0.10146178088903923</v>
      </c>
      <c r="C7728">
        <v>-5.7221143384706963E-2</v>
      </c>
      <c r="D7728">
        <v>-2.5286064714985734E-2</v>
      </c>
      <c r="E7728">
        <v>-0.12917395593369835</v>
      </c>
      <c r="F7728">
        <v>6.483513774275497E-2</v>
      </c>
      <c r="G7728">
        <v>-6.6938979948730729E-2</v>
      </c>
    </row>
    <row r="7729" spans="1:7">
      <c r="A7729">
        <v>0.77270000000000005</v>
      </c>
      <c r="B7729">
        <v>-0.10101844801880322</v>
      </c>
      <c r="C7729">
        <v>-5.6853753455425426E-2</v>
      </c>
      <c r="D7729">
        <v>-2.4907764240760244E-2</v>
      </c>
      <c r="E7729">
        <v>-0.12904744473910623</v>
      </c>
      <c r="F7729">
        <v>6.4541898993583147E-2</v>
      </c>
      <c r="G7729">
        <v>-6.6897489818667819E-2</v>
      </c>
    </row>
    <row r="7730" spans="1:7">
      <c r="A7730">
        <v>0.77280000000000004</v>
      </c>
      <c r="B7730">
        <v>-0.1005756327338192</v>
      </c>
      <c r="C7730">
        <v>-5.6486906051342878E-2</v>
      </c>
      <c r="D7730">
        <v>-2.4530159877818924E-2</v>
      </c>
      <c r="E7730">
        <v>-0.12891864334721731</v>
      </c>
      <c r="F7730">
        <v>6.4244622233363399E-2</v>
      </c>
      <c r="G7730">
        <v>-6.6856315919031309E-2</v>
      </c>
    </row>
    <row r="7731" spans="1:7">
      <c r="A7731">
        <v>0.77290000000000003</v>
      </c>
      <c r="B7731">
        <v>-0.10013382449514951</v>
      </c>
      <c r="C7731">
        <v>-5.612100967208189E-2</v>
      </c>
      <c r="D7731">
        <v>-2.4153677711718835E-2</v>
      </c>
      <c r="E7731">
        <v>-0.12878786151824367</v>
      </c>
      <c r="F7731">
        <v>6.3943963271494528E-2</v>
      </c>
      <c r="G7731">
        <v>-6.6816086705230662E-2</v>
      </c>
    </row>
    <row r="7732" spans="1:7">
      <c r="A7732">
        <v>0.77300000000000002</v>
      </c>
      <c r="B7732">
        <v>-0.23031218810369181</v>
      </c>
      <c r="C7732">
        <v>-0.18637511672373996</v>
      </c>
      <c r="D7732">
        <v>-0.15439738959306304</v>
      </c>
      <c r="E7732">
        <v>-0.25927408592533996</v>
      </c>
      <c r="F7732">
        <v>-6.697793652547511E-2</v>
      </c>
      <c r="G7732">
        <v>-0.19739609495537641</v>
      </c>
    </row>
    <row r="7733" spans="1:7">
      <c r="A7733">
        <v>0.77310000000000001</v>
      </c>
      <c r="B7733">
        <v>-0.22987357998645885</v>
      </c>
      <c r="C7733">
        <v>-0.18601203732105009</v>
      </c>
      <c r="D7733">
        <v>-0.1540241158770872</v>
      </c>
      <c r="E7733">
        <v>-0.25914039646430537</v>
      </c>
      <c r="F7733">
        <v>-6.7282926012413841E-2</v>
      </c>
      <c r="G7733">
        <v>-0.1973589008553131</v>
      </c>
    </row>
    <row r="7734" spans="1:7">
      <c r="A7734">
        <v>0.7732</v>
      </c>
      <c r="B7734">
        <v>-0.22943653220694182</v>
      </c>
      <c r="C7734">
        <v>-0.1856503838130541</v>
      </c>
      <c r="D7734">
        <v>-0.15365243988593491</v>
      </c>
      <c r="E7734">
        <v>-0.2590056813486068</v>
      </c>
      <c r="F7734">
        <v>-6.7590196541874689E-2</v>
      </c>
      <c r="G7734">
        <v>-0.19732262511666809</v>
      </c>
    </row>
    <row r="7735" spans="1:7">
      <c r="A7735">
        <v>0.77329999999999999</v>
      </c>
      <c r="B7735">
        <v>-0.22900092816407147</v>
      </c>
      <c r="C7735">
        <v>-0.18529011331925105</v>
      </c>
      <c r="D7735">
        <v>-0.15328229055819254</v>
      </c>
      <c r="E7735">
        <v>-0.25886988442642112</v>
      </c>
      <c r="F7735">
        <v>-6.7900603386062353E-2</v>
      </c>
      <c r="G7735">
        <v>-0.19728709695716851</v>
      </c>
    </row>
    <row r="7736" spans="1:7">
      <c r="A7736">
        <v>0.77340000000000009</v>
      </c>
      <c r="B7736">
        <v>-0.22856655240723267</v>
      </c>
      <c r="C7736">
        <v>-0.18493106851435837</v>
      </c>
      <c r="D7736">
        <v>-0.15291348715999842</v>
      </c>
      <c r="E7736">
        <v>-0.25873285375681759</v>
      </c>
      <c r="F7736">
        <v>-6.8214712103652084E-2</v>
      </c>
      <c r="G7736">
        <v>-0.19725204813735014</v>
      </c>
    </row>
    <row r="7737" spans="1:7">
      <c r="A7737">
        <v>0.77350000000000008</v>
      </c>
      <c r="B7737">
        <v>-0.22813318049694864</v>
      </c>
      <c r="C7737">
        <v>-0.18457307018717906</v>
      </c>
      <c r="D7737">
        <v>-0.15254583175872405</v>
      </c>
      <c r="E7737">
        <v>-0.25859442765963564</v>
      </c>
      <c r="F7737">
        <v>-6.8532908028466677E-2</v>
      </c>
      <c r="G7737">
        <v>-0.19721720192849213</v>
      </c>
    </row>
    <row r="7738" spans="1:7">
      <c r="A7738">
        <v>0.77360000000000007</v>
      </c>
      <c r="B7738">
        <v>-0.22770060285647675</v>
      </c>
      <c r="C7738">
        <v>-0.18421594336021574</v>
      </c>
      <c r="D7738">
        <v>-0.15217913475272926</v>
      </c>
      <c r="E7738">
        <v>-0.25845445662390437</v>
      </c>
      <c r="F7738">
        <v>-6.885544866865792E-2</v>
      </c>
      <c r="G7738">
        <v>-0.19718229699878459</v>
      </c>
    </row>
    <row r="7739" spans="1:7">
      <c r="A7739">
        <v>0.77370000000000005</v>
      </c>
      <c r="B7739">
        <v>-0.22726863036888645</v>
      </c>
      <c r="C7739">
        <v>-0.18385952483152312</v>
      </c>
      <c r="D7739">
        <v>-0.15181322176137435</v>
      </c>
      <c r="E7739">
        <v>-0.25831280765704895</v>
      </c>
      <c r="F7739">
        <v>-6.9182494475138245E-2</v>
      </c>
      <c r="G7739">
        <v>-0.19714709330523256</v>
      </c>
    </row>
    <row r="7740" spans="1:7">
      <c r="A7740">
        <v>0.77380000000000004</v>
      </c>
      <c r="B7740">
        <v>-0.22683709496938853</v>
      </c>
      <c r="C7740">
        <v>-0.18350366543741625</v>
      </c>
      <c r="D7740">
        <v>-0.15144793528839973</v>
      </c>
      <c r="E7740">
        <v>-0.25816936398392354</v>
      </c>
      <c r="F7740">
        <v>-6.9514130969693597E-2</v>
      </c>
      <c r="G7740">
        <v>-0.19711137300530956</v>
      </c>
    </row>
    <row r="7741" spans="1:7">
      <c r="A7741">
        <v>0.77390000000000003</v>
      </c>
      <c r="B7741">
        <v>-0.2264058489079992</v>
      </c>
      <c r="C7741">
        <v>-0.18314823074175823</v>
      </c>
      <c r="D7741">
        <v>-0.15108313488954384</v>
      </c>
      <c r="E7741">
        <v>-0.25802402366047034</v>
      </c>
      <c r="F7741">
        <v>-6.985038636235405E-2</v>
      </c>
      <c r="G7741">
        <v>-0.19707493999453302</v>
      </c>
    </row>
    <row r="7742" spans="1:7">
      <c r="A7742">
        <v>0.77400000000000002</v>
      </c>
      <c r="B7742">
        <v>-0.17107217060592861</v>
      </c>
      <c r="C7742">
        <v>-0.1278905080998527</v>
      </c>
      <c r="D7742">
        <v>-9.5816103793239904E-2</v>
      </c>
      <c r="E7742">
        <v>-0.20297410497881191</v>
      </c>
      <c r="F7742">
        <v>-1.5288652913904598E-2</v>
      </c>
      <c r="G7742">
        <v>-0.14213502597642075</v>
      </c>
    </row>
    <row r="7743" spans="1:7">
      <c r="A7743">
        <v>0.77410000000000001</v>
      </c>
      <c r="B7743">
        <v>-0.17064122833343198</v>
      </c>
      <c r="C7743">
        <v>-0.12753566050519893</v>
      </c>
      <c r="D7743">
        <v>-9.5452018326645849E-2</v>
      </c>
      <c r="E7743">
        <v>-0.20282478562675244</v>
      </c>
      <c r="F7743">
        <v>-1.5634115472832548E-2</v>
      </c>
      <c r="G7743">
        <v>-0.14209687570463514</v>
      </c>
    </row>
    <row r="7744" spans="1:7">
      <c r="A7744">
        <v>0.7742</v>
      </c>
      <c r="B7744">
        <v>-0.17021062575346591</v>
      </c>
      <c r="C7744">
        <v>-0.12718126885069037</v>
      </c>
      <c r="D7744">
        <v>-9.5088479782623914E-2</v>
      </c>
      <c r="E7744">
        <v>-0.20267361855304156</v>
      </c>
      <c r="F7744">
        <v>-1.5984119135012256E-2</v>
      </c>
      <c r="G7744">
        <v>-0.14205824937837458</v>
      </c>
    </row>
    <row r="7745" spans="1:7">
      <c r="A7745">
        <v>0.77429999999999999</v>
      </c>
      <c r="B7745">
        <v>-0.16978056087548232</v>
      </c>
      <c r="C7745">
        <v>-0.12682750622634131</v>
      </c>
      <c r="D7745">
        <v>-9.4725670690879227E-2</v>
      </c>
      <c r="E7745">
        <v>-0.20252075594653601</v>
      </c>
      <c r="F7745">
        <v>-1.6338468936359984E-2</v>
      </c>
      <c r="G7745">
        <v>-0.14201941568811305</v>
      </c>
    </row>
    <row r="7746" spans="1:7">
      <c r="A7746">
        <v>0.77440000000000009</v>
      </c>
      <c r="B7746">
        <v>-0.1693512642829309</v>
      </c>
      <c r="C7746">
        <v>-0.12647457365979342</v>
      </c>
      <c r="D7746">
        <v>-9.4363802349434422E-2</v>
      </c>
      <c r="E7746">
        <v>-0.20236639755219371</v>
      </c>
      <c r="F7746">
        <v>-1.6696938633174119E-2</v>
      </c>
      <c r="G7746">
        <v>-0.14198067009105209</v>
      </c>
    </row>
    <row r="7747" spans="1:7">
      <c r="A7747">
        <v>0.77450000000000008</v>
      </c>
      <c r="B7747">
        <v>-0.16892296075169888</v>
      </c>
      <c r="C7747">
        <v>-0.12612266351160706</v>
      </c>
      <c r="D7747">
        <v>-9.4003078154767827E-2</v>
      </c>
      <c r="E7747">
        <v>-0.20221075035539013</v>
      </c>
      <c r="F7747">
        <v>-1.7059264804278572E-2</v>
      </c>
      <c r="G7747">
        <v>-0.14194229641953038</v>
      </c>
    </row>
    <row r="7748" spans="1:7">
      <c r="A7748">
        <v>0.77460000000000007</v>
      </c>
      <c r="B7748">
        <v>-0.16849585899558273</v>
      </c>
      <c r="C7748">
        <v>-0.12577195073095115</v>
      </c>
      <c r="D7748">
        <v>-9.3643684477362932E-2</v>
      </c>
      <c r="E7748">
        <v>-0.20205401710055632</v>
      </c>
      <c r="F7748">
        <v>-1.7425156100272489E-2</v>
      </c>
      <c r="G7748">
        <v>-0.14190455699198062</v>
      </c>
    </row>
    <row r="7749" spans="1:7">
      <c r="A7749">
        <v>0.77470000000000006</v>
      </c>
      <c r="B7749">
        <v>-0.16807014925661212</v>
      </c>
      <c r="C7749">
        <v>-0.12542259171052361</v>
      </c>
      <c r="D7749">
        <v>-9.3285789113017437E-2</v>
      </c>
      <c r="E7749">
        <v>-0.20189639289929803</v>
      </c>
      <c r="F7749">
        <v>-1.7794305938909703E-2</v>
      </c>
      <c r="G7749">
        <v>-0.14186769066682064</v>
      </c>
    </row>
    <row r="7750" spans="1:7">
      <c r="A7750">
        <v>0.77480000000000004</v>
      </c>
      <c r="B7750">
        <v>-0.16764600310228328</v>
      </c>
      <c r="C7750">
        <v>-0.12507472512831352</v>
      </c>
      <c r="D7750">
        <v>-9.2929541769974477E-2</v>
      </c>
      <c r="E7750">
        <v>-0.20173806417329115</v>
      </c>
      <c r="F7750">
        <v>-1.8166404578172292E-2</v>
      </c>
      <c r="G7750">
        <v>-0.1418319130992185</v>
      </c>
    </row>
    <row r="7751" spans="1:7">
      <c r="A7751">
        <v>0.77490000000000003</v>
      </c>
      <c r="B7751">
        <v>-0.16722357385575037</v>
      </c>
      <c r="C7751">
        <v>-0.12472847322845215</v>
      </c>
      <c r="D7751">
        <v>-9.2575075056291034E-2</v>
      </c>
      <c r="E7751">
        <v>-0.20157920834416138</v>
      </c>
      <c r="F7751">
        <v>-1.8541149325425346E-2</v>
      </c>
      <c r="G7751">
        <v>-0.14179741759697018</v>
      </c>
    </row>
    <row r="7752" spans="1:7">
      <c r="A7752">
        <v>0.77500000000000002</v>
      </c>
      <c r="B7752">
        <v>-0.21174789206886846</v>
      </c>
      <c r="C7752">
        <v>-0.16932883797948506</v>
      </c>
      <c r="D7752">
        <v>-0.13716740039962261</v>
      </c>
      <c r="E7752">
        <v>-0.24636488871134465</v>
      </c>
      <c r="F7752">
        <v>-6.3863147587468472E-2</v>
      </c>
      <c r="G7752">
        <v>-0.18670927099403528</v>
      </c>
    </row>
    <row r="7753" spans="1:7">
      <c r="A7753">
        <v>0.77510000000000001</v>
      </c>
      <c r="B7753">
        <v>-0.21132919771662806</v>
      </c>
      <c r="C7753">
        <v>-0.16898605762236585</v>
      </c>
      <c r="D7753">
        <v>-0.13681676100288431</v>
      </c>
      <c r="E7753">
        <v>-0.2462054575601666</v>
      </c>
      <c r="F7753">
        <v>-6.4242438252313294E-2</v>
      </c>
      <c r="G7753">
        <v>-0.18667760293707908</v>
      </c>
    </row>
    <row r="7754" spans="1:7">
      <c r="A7754">
        <v>0.7752</v>
      </c>
      <c r="B7754">
        <v>-0.21091221323798726</v>
      </c>
      <c r="C7754">
        <v>-0.16864490859672987</v>
      </c>
      <c r="D7754">
        <v>-0.13646791807682668</v>
      </c>
      <c r="E7754">
        <v>-0.24604572894479632</v>
      </c>
      <c r="F7754">
        <v>-6.4624298709282685E-2</v>
      </c>
      <c r="G7754">
        <v>-0.18664696051480228</v>
      </c>
    </row>
    <row r="7755" spans="1:7">
      <c r="A7755">
        <v>0.77529999999999999</v>
      </c>
      <c r="B7755">
        <v>-0.21049677047706217</v>
      </c>
      <c r="C7755">
        <v>-0.16830527247098459</v>
      </c>
      <c r="D7755">
        <v>-0.13612073434463134</v>
      </c>
      <c r="E7755">
        <v>-0.2458855459417883</v>
      </c>
      <c r="F7755">
        <v>-6.500920098345303E-2</v>
      </c>
      <c r="G7755">
        <v>-0.18661711211079723</v>
      </c>
    </row>
    <row r="7756" spans="1:7">
      <c r="A7756">
        <v>0.77540000000000009</v>
      </c>
      <c r="B7756">
        <v>-0.21008268135247832</v>
      </c>
      <c r="C7756">
        <v>-0.16796700050917224</v>
      </c>
      <c r="D7756">
        <v>-0.13577504591180922</v>
      </c>
      <c r="E7756">
        <v>-0.24572473498295755</v>
      </c>
      <c r="F7756">
        <v>-6.5397459659363499E-2</v>
      </c>
      <c r="G7756">
        <v>-0.18658780895512</v>
      </c>
    </row>
    <row r="7757" spans="1:7">
      <c r="A7757">
        <v>0.77550000000000008</v>
      </c>
      <c r="B7757">
        <v>-0.20966976796348158</v>
      </c>
      <c r="C7757">
        <v>-0.16762994559684241</v>
      </c>
      <c r="D7757">
        <v>-0.13543069368762595</v>
      </c>
      <c r="E7757">
        <v>-0.24556313427135062</v>
      </c>
      <c r="F7757">
        <v>-6.5789285583302409E-2</v>
      </c>
      <c r="G7757">
        <v>-0.18655881517462747</v>
      </c>
    </row>
    <row r="7758" spans="1:7">
      <c r="A7758">
        <v>0.77560000000000007</v>
      </c>
      <c r="B7758">
        <v>-0.20925786997992946</v>
      </c>
      <c r="C7758">
        <v>-0.16729397118026146</v>
      </c>
      <c r="D7758">
        <v>-0.1350875318075424</v>
      </c>
      <c r="E7758">
        <v>-0.24540060004609821</v>
      </c>
      <c r="F7758">
        <v>-6.6184813061367198E-2</v>
      </c>
      <c r="G7758">
        <v>-0.18652991530777546</v>
      </c>
    </row>
    <row r="7759" spans="1:7">
      <c r="A7759">
        <v>0.77570000000000006</v>
      </c>
      <c r="B7759">
        <v>-0.20884684578142299</v>
      </c>
      <c r="C7759">
        <v>-0.16695895372478375</v>
      </c>
      <c r="D7759">
        <v>-0.13474542962799863</v>
      </c>
      <c r="E7759">
        <v>-0.24523700689175798</v>
      </c>
      <c r="F7759">
        <v>-6.6584117771617601E-2</v>
      </c>
      <c r="G7759">
        <v>-0.18650091557260756</v>
      </c>
    </row>
    <row r="7760" spans="1:7">
      <c r="A7760">
        <v>0.77580000000000005</v>
      </c>
      <c r="B7760">
        <v>-0.20843657191324461</v>
      </c>
      <c r="C7760">
        <v>-0.16662478328682884</v>
      </c>
      <c r="D7760">
        <v>-0.13440427190025428</v>
      </c>
      <c r="E7760">
        <v>-0.24507224657173421</v>
      </c>
      <c r="F7760">
        <v>-6.6987230365259914E-2</v>
      </c>
      <c r="G7760">
        <v>-0.18647164340962052</v>
      </c>
    </row>
    <row r="7761" spans="1:7">
      <c r="A7761">
        <v>0.77590000000000003</v>
      </c>
      <c r="B7761">
        <v>-0.20802694212604633</v>
      </c>
      <c r="C7761">
        <v>-0.16629136348826012</v>
      </c>
      <c r="D7761">
        <v>-0.13406395841015684</v>
      </c>
      <c r="E7761">
        <v>-0.24490622661472977</v>
      </c>
      <c r="F7761">
        <v>-6.7394147321535147E-2</v>
      </c>
      <c r="G7761">
        <v>-0.18644194655574992</v>
      </c>
    </row>
    <row r="7762" spans="1:7">
      <c r="A7762">
        <v>0.77600000000000002</v>
      </c>
      <c r="B7762">
        <v>-0.14175649929816458</v>
      </c>
      <c r="C7762">
        <v>-0.10009724421128396</v>
      </c>
      <c r="D7762">
        <v>-6.7863036396740739E-2</v>
      </c>
      <c r="E7762">
        <v>-0.17887750192870835</v>
      </c>
      <c r="F7762">
        <v>-1.9434726074344932E-3</v>
      </c>
      <c r="G7762">
        <v>-0.12055032494602688</v>
      </c>
    </row>
    <row r="7763" spans="1:7">
      <c r="A7763">
        <v>0.77610000000000001</v>
      </c>
      <c r="B7763">
        <v>-0.14134800431358574</v>
      </c>
      <c r="C7763">
        <v>-9.9765176804019084E-2</v>
      </c>
      <c r="D7763">
        <v>-6.7524267681673855E-2</v>
      </c>
      <c r="E7763">
        <v>-0.1787088341189077</v>
      </c>
      <c r="F7763">
        <v>-2.3579313526365595E-3</v>
      </c>
      <c r="G7763">
        <v>-0.12051964856477787</v>
      </c>
    </row>
    <row r="7764" spans="1:7">
      <c r="A7764">
        <v>0.7762</v>
      </c>
      <c r="B7764">
        <v>-0.14094032554336833</v>
      </c>
      <c r="C7764">
        <v>-9.943399729982616E-2</v>
      </c>
      <c r="D7764">
        <v>-6.7186505742565572E-2</v>
      </c>
      <c r="E7764">
        <v>-0.17853908485697023</v>
      </c>
      <c r="F7764">
        <v>-2.7760339819397836E-3</v>
      </c>
      <c r="G7764">
        <v>-0.12048900065118465</v>
      </c>
    </row>
    <row r="7765" spans="1:7">
      <c r="A7765">
        <v>0.77629999999999999</v>
      </c>
      <c r="B7765">
        <v>-0.14053368735677374</v>
      </c>
      <c r="C7765">
        <v>-9.9103894345898169E-2</v>
      </c>
      <c r="D7765">
        <v>-6.6849950132271907E-2</v>
      </c>
      <c r="E7765">
        <v>-0.17836848418059842</v>
      </c>
      <c r="F7765">
        <v>-3.1974732989082169E-3</v>
      </c>
      <c r="G7765">
        <v>-0.12045871668898178</v>
      </c>
    </row>
    <row r="7766" spans="1:7">
      <c r="A7766">
        <v>0.77640000000000009</v>
      </c>
      <c r="B7766">
        <v>-0.14012835660835421</v>
      </c>
      <c r="C7766">
        <v>-9.8775091900056289E-2</v>
      </c>
      <c r="D7766">
        <v>-6.6514843494196008E-2</v>
      </c>
      <c r="E7766">
        <v>-0.17819731544681888</v>
      </c>
      <c r="F7766">
        <v>-3.6219098305183481E-3</v>
      </c>
      <c r="G7766">
        <v>-0.12042916638951098</v>
      </c>
    </row>
    <row r="7767" spans="1:7">
      <c r="A7767">
        <v>0.77650000000000008</v>
      </c>
      <c r="B7767">
        <v>-0.13972459611718113</v>
      </c>
      <c r="C7767">
        <v>-9.8447805142861E-2</v>
      </c>
      <c r="D7767">
        <v>-6.6181426535364629E-2</v>
      </c>
      <c r="E7767">
        <v>-0.17802586628868969</v>
      </c>
      <c r="F7767">
        <v>-4.0489560136133113E-3</v>
      </c>
      <c r="G7767">
        <v>-0.12040070620580393</v>
      </c>
    </row>
    <row r="7768" spans="1:7">
      <c r="A7768">
        <v>0.77660000000000007</v>
      </c>
      <c r="B7768">
        <v>-0.1393226510103478</v>
      </c>
      <c r="C7768">
        <v>-9.8122230605844685E-2</v>
      </c>
      <c r="D7768">
        <v>-6.5849910355700203E-2</v>
      </c>
      <c r="E7768">
        <v>-0.17785441469232344</v>
      </c>
      <c r="F7768">
        <v>-4.4781877304619425E-3</v>
      </c>
      <c r="G7768">
        <v>-0.12037366708053124</v>
      </c>
    </row>
    <row r="7769" spans="1:7">
      <c r="A7769">
        <v>0.77670000000000006</v>
      </c>
      <c r="B7769">
        <v>-0.13892274618163647</v>
      </c>
      <c r="C7769">
        <v>-9.7798544249480202E-2</v>
      </c>
      <c r="D7769">
        <v>-6.5520484477621821E-2</v>
      </c>
      <c r="E7769">
        <v>-0.17768322505641199</v>
      </c>
      <c r="F7769">
        <v>-4.9091610641250477E-3</v>
      </c>
      <c r="G7769">
        <v>-0.12034835193663368</v>
      </c>
    </row>
    <row r="7770" spans="1:7">
      <c r="A7770">
        <v>0.77680000000000005</v>
      </c>
      <c r="B7770">
        <v>-0.1385250853328519</v>
      </c>
      <c r="C7770">
        <v>-9.7476912300923146E-2</v>
      </c>
      <c r="D7770">
        <v>-6.5193318892482921E-2</v>
      </c>
      <c r="E7770">
        <v>-0.17751254704183667</v>
      </c>
      <c r="F7770">
        <v>-5.341428313652731E-3</v>
      </c>
      <c r="G7770">
        <v>-0.12032503586672608</v>
      </c>
    </row>
    <row r="7771" spans="1:7">
      <c r="A7771">
        <v>0.77690000000000003</v>
      </c>
      <c r="B7771">
        <v>-0.13812985174842884</v>
      </c>
      <c r="C7771">
        <v>-9.7157482713678078E-2</v>
      </c>
      <c r="D7771">
        <v>-6.486856463641999E-2</v>
      </c>
      <c r="E7771">
        <v>-0.1773426153053998</v>
      </c>
      <c r="F7771">
        <v>-5.7745517616389144E-3</v>
      </c>
      <c r="G7771">
        <v>-0.12030396706008453</v>
      </c>
    </row>
    <row r="7772" spans="1:7">
      <c r="A7772">
        <v>0.77700000000000002</v>
      </c>
      <c r="B7772">
        <v>-0.11095684147821183</v>
      </c>
      <c r="C7772">
        <v>-7.006000883881125E-2</v>
      </c>
      <c r="D7772">
        <v>-3.7765986637241511E-2</v>
      </c>
      <c r="E7772">
        <v>-0.15039328165667093</v>
      </c>
      <c r="F7772">
        <v>2.0572252787045969E-2</v>
      </c>
      <c r="G7772">
        <v>-9.3505000014501738E-2</v>
      </c>
    </row>
    <row r="7773" spans="1:7">
      <c r="A7773">
        <v>0.77710000000000001</v>
      </c>
      <c r="B7773">
        <v>-0.11056698447013291</v>
      </c>
      <c r="C7773">
        <v>-6.9745360592860628E-2</v>
      </c>
      <c r="D7773">
        <v>-3.7446463529398955E-2</v>
      </c>
      <c r="E7773">
        <v>-0.15022546954860727</v>
      </c>
      <c r="F7773">
        <v>2.0138681273197644E-2</v>
      </c>
      <c r="G7773">
        <v>-9.3489197186649581E-2</v>
      </c>
    </row>
    <row r="7774" spans="1:7">
      <c r="A7774">
        <v>0.7772</v>
      </c>
      <c r="B7774">
        <v>-0.11018015952283999</v>
      </c>
      <c r="C7774">
        <v>-6.9433329909198704E-2</v>
      </c>
      <c r="D7774">
        <v>-3.7129803263189487E-2</v>
      </c>
      <c r="E7774">
        <v>-0.15005904394705055</v>
      </c>
      <c r="F7774">
        <v>1.9705792526276515E-2</v>
      </c>
      <c r="G7774">
        <v>-9.3476604671828667E-2</v>
      </c>
    </row>
    <row r="7775" spans="1:7">
      <c r="A7775">
        <v>0.77729999999999999</v>
      </c>
      <c r="B7775">
        <v>-0.10979657794901065</v>
      </c>
      <c r="C7775">
        <v>-6.9124049705203916E-2</v>
      </c>
      <c r="D7775">
        <v>-3.6816159876797983E-2</v>
      </c>
      <c r="E7775">
        <v>-0.14989426866129055</v>
      </c>
      <c r="F7775">
        <v>1.9274361595102901E-2</v>
      </c>
      <c r="G7775">
        <v>-9.3467536647042299E-2</v>
      </c>
    </row>
    <row r="7776" spans="1:7">
      <c r="A7776">
        <v>0.77740000000000009</v>
      </c>
      <c r="B7776">
        <v>-0.10941645393183874</v>
      </c>
      <c r="C7776">
        <v>-6.8817659632488315E-2</v>
      </c>
      <c r="D7776">
        <v>-3.650569225027045E-2</v>
      </c>
      <c r="E7776">
        <v>-0.14973143564287722</v>
      </c>
      <c r="F7776">
        <v>1.8845110482205094E-2</v>
      </c>
      <c r="G7776">
        <v>-9.3462293198841917E-2</v>
      </c>
    </row>
    <row r="7777" spans="1:7">
      <c r="A7777">
        <v>0.77750000000000008</v>
      </c>
      <c r="B7777">
        <v>-0.10903998594519138</v>
      </c>
      <c r="C7777">
        <v>-6.8514288748006358E-2</v>
      </c>
      <c r="D7777">
        <v>-3.6198546939133713E-2</v>
      </c>
      <c r="E7777">
        <v>-0.14957080901835401</v>
      </c>
      <c r="F7777">
        <v>1.8418712003567386E-2</v>
      </c>
      <c r="G7777">
        <v>-9.3461151154608207E-2</v>
      </c>
    </row>
    <row r="7778" spans="1:7">
      <c r="A7778">
        <v>0.77760000000000007</v>
      </c>
      <c r="B7778">
        <v>-0.10866735193413035</v>
      </c>
      <c r="C7778">
        <v>-6.8214051755156824E-2</v>
      </c>
      <c r="D7778">
        <v>-3.5894854243491814E-2</v>
      </c>
      <c r="E7778">
        <v>-0.1494126365871383</v>
      </c>
      <c r="F7778">
        <v>1.7995782888688069E-2</v>
      </c>
      <c r="G7778">
        <v>-9.3464360661759838E-2</v>
      </c>
    </row>
    <row r="7779" spans="1:7">
      <c r="A7779">
        <v>0.77770000000000006</v>
      </c>
      <c r="B7779">
        <v>-0.10829870828782884</v>
      </c>
      <c r="C7779">
        <v>-6.791704886598815E-2</v>
      </c>
      <c r="D7779">
        <v>-3.5594727840684293E-2</v>
      </c>
      <c r="E7779">
        <v>-0.14925714981272797</v>
      </c>
      <c r="F7779">
        <v>1.757687547715997E-2</v>
      </c>
      <c r="G7779">
        <v>-9.3472144661447737E-2</v>
      </c>
    </row>
    <row r="7780" spans="1:7">
      <c r="A7780">
        <v>0.77780000000000005</v>
      </c>
      <c r="B7780">
        <v>-0.10793418978277236</v>
      </c>
      <c r="C7780">
        <v>-6.7623366522406414E-2</v>
      </c>
      <c r="D7780">
        <v>-3.5298265276697549E-2</v>
      </c>
      <c r="E7780">
        <v>-0.14910456405632053</v>
      </c>
      <c r="F7780">
        <v>1.7162470085734974E-2</v>
      </c>
      <c r="G7780">
        <v>-9.3484699420369771E-2</v>
      </c>
    </row>
    <row r="7781" spans="1:7">
      <c r="A7781">
        <v>0.77790000000000004</v>
      </c>
      <c r="B7781">
        <v>-0.10757390958412127</v>
      </c>
      <c r="C7781">
        <v>-6.7333078190952911E-2</v>
      </c>
      <c r="D7781">
        <v>-3.5005548490154581E-2</v>
      </c>
      <c r="E7781">
        <v>-0.14895507965133367</v>
      </c>
      <c r="F7781">
        <v>1.6752967758911996E-2</v>
      </c>
      <c r="G7781">
        <v>-9.3502195380961189E-2</v>
      </c>
    </row>
    <row r="7782" spans="1:7">
      <c r="A7782">
        <v>0.77800000000000002</v>
      </c>
      <c r="B7782">
        <v>-0.32628139808463308</v>
      </c>
      <c r="C7782">
        <v>-0.28610968484964516</v>
      </c>
      <c r="D7782">
        <v>-0.2537800834058288</v>
      </c>
      <c r="E7782">
        <v>-0.3678723255557429</v>
      </c>
      <c r="F7782">
        <v>-0.20271476227667501</v>
      </c>
      <c r="G7782">
        <v>-0.31258821980683243</v>
      </c>
    </row>
    <row r="7783" spans="1:7">
      <c r="A7783">
        <v>0.77810000000000001</v>
      </c>
      <c r="B7783">
        <v>-0.32592952015879284</v>
      </c>
      <c r="C7783">
        <v>-0.28582617830090307</v>
      </c>
      <c r="D7783">
        <v>-0.25349493316823235</v>
      </c>
      <c r="E7783">
        <v>-0.36773043891464974</v>
      </c>
      <c r="F7783">
        <v>-0.20311371167876696</v>
      </c>
      <c r="G7783">
        <v>-0.31261482740720059</v>
      </c>
    </row>
    <row r="7784" spans="1:7">
      <c r="A7784">
        <v>0.7782</v>
      </c>
      <c r="B7784">
        <v>-0.32558115556990952</v>
      </c>
      <c r="C7784">
        <v>-0.28554573990591248</v>
      </c>
      <c r="D7784">
        <v>-0.25321329155561667</v>
      </c>
      <c r="E7784">
        <v>-0.36759296736414349</v>
      </c>
      <c r="F7784">
        <v>-0.20350931005042427</v>
      </c>
      <c r="G7784">
        <v>-0.31264399416727617</v>
      </c>
    </row>
    <row r="7785" spans="1:7">
      <c r="A7785">
        <v>0.77829999999999999</v>
      </c>
      <c r="B7785">
        <v>-0.3252359464664667</v>
      </c>
      <c r="C7785">
        <v>-0.28526821738484998</v>
      </c>
      <c r="D7785">
        <v>-0.25293493060159911</v>
      </c>
      <c r="E7785">
        <v>-0.36745887336229199</v>
      </c>
      <c r="F7785">
        <v>-0.20390403163183196</v>
      </c>
      <c r="G7785">
        <v>-0.31267526807356893</v>
      </c>
    </row>
    <row r="7786" spans="1:7">
      <c r="A7786">
        <v>0.77840000000000009</v>
      </c>
      <c r="B7786">
        <v>-0.32489338373214016</v>
      </c>
      <c r="C7786">
        <v>-0.28499325233925887</v>
      </c>
      <c r="D7786">
        <v>-0.25265941637589773</v>
      </c>
      <c r="E7786">
        <v>-0.3673271281012489</v>
      </c>
      <c r="F7786">
        <v>-0.2042995108897484</v>
      </c>
      <c r="G7786">
        <v>-0.31270805626769849</v>
      </c>
    </row>
    <row r="7787" spans="1:7">
      <c r="A7787">
        <v>0.77850000000000008</v>
      </c>
      <c r="B7787">
        <v>-0.32455294976853821</v>
      </c>
      <c r="C7787">
        <v>-0.28472043537703762</v>
      </c>
      <c r="D7787">
        <v>-0.25238627317389017</v>
      </c>
      <c r="E7787">
        <v>-0.36719681936600412</v>
      </c>
      <c r="F7787">
        <v>-0.20469680756040765</v>
      </c>
      <c r="G7787">
        <v>-0.31274175321810105</v>
      </c>
    </row>
    <row r="7788" spans="1:7">
      <c r="A7788">
        <v>0.77860000000000007</v>
      </c>
      <c r="B7788">
        <v>-0.32421415583418822</v>
      </c>
      <c r="C7788">
        <v>-0.28444935111936864</v>
      </c>
      <c r="D7788">
        <v>-0.25211502978284539</v>
      </c>
      <c r="E7788">
        <v>-0.36706716699162673</v>
      </c>
      <c r="F7788">
        <v>-0.20509653616945339</v>
      </c>
      <c r="G7788">
        <v>-0.31277577589168915</v>
      </c>
    </row>
    <row r="7789" spans="1:7">
      <c r="A7789">
        <v>0.77870000000000006</v>
      </c>
      <c r="B7789">
        <v>-0.32387655028186746</v>
      </c>
      <c r="C7789">
        <v>-0.28417959238496326</v>
      </c>
      <c r="D7789">
        <v>-0.25184523289131899</v>
      </c>
      <c r="E7789">
        <v>-0.36693751409510733</v>
      </c>
      <c r="F7789">
        <v>-0.20549895689797334</v>
      </c>
      <c r="G7789">
        <v>-0.31280957415803939</v>
      </c>
    </row>
    <row r="7790" spans="1:7">
      <c r="A7790">
        <v>0.77880000000000005</v>
      </c>
      <c r="B7790">
        <v>-0.32353971887841793</v>
      </c>
      <c r="C7790">
        <v>-0.28391076557821826</v>
      </c>
      <c r="D7790">
        <v>-0.25157645126369932</v>
      </c>
      <c r="E7790">
        <v>-0.36680731413834478</v>
      </c>
      <c r="F7790">
        <v>-0.20590413048933298</v>
      </c>
      <c r="G7790">
        <v>-0.31284265306398606</v>
      </c>
    </row>
    <row r="7791" spans="1:7">
      <c r="A7791">
        <v>0.77890000000000004</v>
      </c>
      <c r="B7791">
        <v>-0.32320328310042301</v>
      </c>
      <c r="C7791">
        <v>-0.28364249341186643</v>
      </c>
      <c r="D7791">
        <v>-0.25130827725996063</v>
      </c>
      <c r="E7791">
        <v>-0.36667611791977345</v>
      </c>
      <c r="F7791">
        <v>-0.20631207724897688</v>
      </c>
      <c r="G7791">
        <v>-0.31287459642565352</v>
      </c>
    </row>
    <row r="7792" spans="1:7">
      <c r="A7792">
        <v>0.77900000000000003</v>
      </c>
      <c r="B7792">
        <v>-0.31319925764233725</v>
      </c>
      <c r="C7792">
        <v>-0.2737067763302683</v>
      </c>
      <c r="D7792">
        <v>-0.24137268715556459</v>
      </c>
      <c r="E7792">
        <v>-0.35687591955487158</v>
      </c>
      <c r="F7792">
        <v>-0.19705516132863229</v>
      </c>
      <c r="G7792">
        <v>-0.30323742482817051</v>
      </c>
    </row>
    <row r="7793" spans="1:7">
      <c r="A7793">
        <v>0.77910000000000001</v>
      </c>
      <c r="B7793">
        <v>-0.31286261759024425</v>
      </c>
      <c r="C7793">
        <v>-0.27343856416927448</v>
      </c>
      <c r="D7793">
        <v>-0.24110461517859516</v>
      </c>
      <c r="E7793">
        <v>-0.35674170953444873</v>
      </c>
      <c r="F7793">
        <v>-0.19746866383637512</v>
      </c>
      <c r="G7793">
        <v>-0.30326616987055738</v>
      </c>
    </row>
    <row r="7794" spans="1:7">
      <c r="A7794">
        <v>0.7792</v>
      </c>
      <c r="B7794">
        <v>-0.31252545483553407</v>
      </c>
      <c r="C7794">
        <v>-0.27316992193518441</v>
      </c>
      <c r="D7794">
        <v>-0.24083611455914156</v>
      </c>
      <c r="E7794">
        <v>-0.35660561928200762</v>
      </c>
      <c r="F7794">
        <v>-0.19788492583946288</v>
      </c>
      <c r="G7794">
        <v>-0.30329300626080757</v>
      </c>
    </row>
    <row r="7795" spans="1:7">
      <c r="A7795">
        <v>0.77929999999999999</v>
      </c>
      <c r="B7795">
        <v>-0.31218752551786988</v>
      </c>
      <c r="C7795">
        <v>-0.27290057989585126</v>
      </c>
      <c r="D7795">
        <v>-0.24056690339656495</v>
      </c>
      <c r="E7795">
        <v>-0.35646746188831757</v>
      </c>
      <c r="F7795">
        <v>-0.19830390905951414</v>
      </c>
      <c r="G7795">
        <v>-0.30331778067338461</v>
      </c>
    </row>
    <row r="7796" spans="1:7">
      <c r="A7796">
        <v>0.77940000000000009</v>
      </c>
      <c r="B7796">
        <v>-0.31184862348769027</v>
      </c>
      <c r="C7796">
        <v>-0.27263030404838506</v>
      </c>
      <c r="D7796">
        <v>-0.24029673827884235</v>
      </c>
      <c r="E7796">
        <v>-0.35632710512315469</v>
      </c>
      <c r="F7796">
        <v>-0.19872558281784719</v>
      </c>
      <c r="G7796">
        <v>-0.30334038369055782</v>
      </c>
    </row>
    <row r="7797" spans="1:7">
      <c r="A7797">
        <v>0.77950000000000008</v>
      </c>
      <c r="B7797">
        <v>-0.31150857208980343</v>
      </c>
      <c r="C7797">
        <v>-0.27235888797831453</v>
      </c>
      <c r="D7797">
        <v>-0.24002540511540538</v>
      </c>
      <c r="E7797">
        <v>-0.35618447625076055</v>
      </c>
      <c r="F7797">
        <v>-0.19914991848667962</v>
      </c>
      <c r="G7797">
        <v>-0.30336073642508354</v>
      </c>
    </row>
    <row r="7798" spans="1:7">
      <c r="A7798">
        <v>0.77960000000000007</v>
      </c>
      <c r="B7798">
        <v>-0.31116721947275661</v>
      </c>
      <c r="C7798">
        <v>-0.27208614945517162</v>
      </c>
      <c r="D7798">
        <v>-0.23975271537836829</v>
      </c>
      <c r="E7798">
        <v>-0.3560395486239194</v>
      </c>
      <c r="F7798">
        <v>-0.19957688914913041</v>
      </c>
      <c r="G7798">
        <v>-0.30337878240773619</v>
      </c>
    </row>
    <row r="7799" spans="1:7">
      <c r="A7799">
        <v>0.77970000000000006</v>
      </c>
      <c r="B7799">
        <v>-0.31082443552548611</v>
      </c>
      <c r="C7799">
        <v>-0.27181192851687364</v>
      </c>
      <c r="D7799">
        <v>-0.23947850396905768</v>
      </c>
      <c r="E7799">
        <v>-0.35589232668707177</v>
      </c>
      <c r="F7799">
        <v>-0.20000647049808823</v>
      </c>
      <c r="G7799">
        <v>-0.30339448162999949</v>
      </c>
    </row>
    <row r="7800" spans="1:7">
      <c r="A7800">
        <v>0.77980000000000005</v>
      </c>
      <c r="B7800">
        <v>-0.3104801095361327</v>
      </c>
      <c r="C7800">
        <v>-0.2715360860855407</v>
      </c>
      <c r="D7800">
        <v>-0.23920262767155176</v>
      </c>
      <c r="E7800">
        <v>-0.35574283358050585</v>
      </c>
      <c r="F7800">
        <v>-0.20043864190617891</v>
      </c>
      <c r="G7800">
        <v>-0.30340780580955207</v>
      </c>
    </row>
    <row r="7801" spans="1:7">
      <c r="A7801">
        <v>0.77990000000000004</v>
      </c>
      <c r="B7801">
        <v>-0.31013414830179409</v>
      </c>
      <c r="C7801">
        <v>-0.2712585028611656</v>
      </c>
      <c r="D7801">
        <v>-0.23892496392043139</v>
      </c>
      <c r="E7801">
        <v>-0.35559110093383484</v>
      </c>
      <c r="F7801">
        <v>-0.20087338741410626</v>
      </c>
      <c r="G7801">
        <v>-0.30341873455311036</v>
      </c>
    </row>
    <row r="7802" spans="1:7">
      <c r="A7802">
        <v>0.78</v>
      </c>
      <c r="B7802">
        <v>-0.19479000710235228</v>
      </c>
      <c r="C7802">
        <v>-0.15598261093330112</v>
      </c>
      <c r="D7802">
        <v>-0.12364894231874324</v>
      </c>
      <c r="E7802">
        <v>-0.24044069295230461</v>
      </c>
      <c r="F7802">
        <v>-8.6314229108475221E-2</v>
      </c>
      <c r="G7802">
        <v>-0.18843078473519373</v>
      </c>
    </row>
    <row r="7803" spans="1:7">
      <c r="A7803">
        <v>0.78010000000000002</v>
      </c>
      <c r="B7803">
        <v>-0.1944406392302076</v>
      </c>
      <c r="C7803">
        <v>-0.15570136943558666</v>
      </c>
      <c r="D7803">
        <v>-0.123367606027732</v>
      </c>
      <c r="E7803">
        <v>-0.24028447172393336</v>
      </c>
      <c r="F7803">
        <v>-8.6754159943147072E-2</v>
      </c>
      <c r="G7803">
        <v>-0.18843697879832688</v>
      </c>
    </row>
    <row r="7804" spans="1:7">
      <c r="A7804">
        <v>0.7802</v>
      </c>
      <c r="B7804">
        <v>-0.19408975353687863</v>
      </c>
      <c r="C7804">
        <v>-0.15541856212409222</v>
      </c>
      <c r="D7804">
        <v>-0.12308481610673994</v>
      </c>
      <c r="E7804">
        <v>-0.24012564164106007</v>
      </c>
      <c r="F7804">
        <v>-8.7196714036759604E-2</v>
      </c>
      <c r="G7804">
        <v>-0.18844085708427621</v>
      </c>
    </row>
    <row r="7805" spans="1:7">
      <c r="A7805">
        <v>0.78029999999999999</v>
      </c>
      <c r="B7805">
        <v>-0.19373753323255505</v>
      </c>
      <c r="C7805">
        <v>-0.15513443682903816</v>
      </c>
      <c r="D7805">
        <v>-0.12280080988059883</v>
      </c>
      <c r="E7805">
        <v>-0.23996402741579842</v>
      </c>
      <c r="F7805">
        <v>-8.7641766555778045E-2</v>
      </c>
      <c r="G7805">
        <v>-0.18844235485322955</v>
      </c>
    </row>
    <row r="7806" spans="1:7">
      <c r="A7806">
        <v>0.78039999999999998</v>
      </c>
      <c r="B7806">
        <v>-0.19338427477851772</v>
      </c>
      <c r="C7806">
        <v>-0.15484933229572651</v>
      </c>
      <c r="D7806">
        <v>-0.12251591800179717</v>
      </c>
      <c r="E7806">
        <v>-0.23979976991618962</v>
      </c>
      <c r="F7806">
        <v>-8.8089261977661787E-2</v>
      </c>
      <c r="G7806">
        <v>-0.1884415915492042</v>
      </c>
    </row>
    <row r="7807" spans="1:7">
      <c r="A7807">
        <v>0.78050000000000008</v>
      </c>
      <c r="B7807">
        <v>-0.19303029572088803</v>
      </c>
      <c r="C7807">
        <v>-0.15456359540715425</v>
      </c>
      <c r="D7807">
        <v>-0.12223048232107203</v>
      </c>
      <c r="E7807">
        <v>-0.23963316407954682</v>
      </c>
      <c r="F7807">
        <v>-8.8539139080080265E-2</v>
      </c>
      <c r="G7807">
        <v>-0.18843877448486049</v>
      </c>
    </row>
    <row r="7808" spans="1:7">
      <c r="A7808">
        <v>0.78060000000000007</v>
      </c>
      <c r="B7808">
        <v>-0.1926759020874691</v>
      </c>
      <c r="C7808">
        <v>-0.15427755318508485</v>
      </c>
      <c r="D7808">
        <v>-0.12194482780759941</v>
      </c>
      <c r="E7808">
        <v>-0.23946453789125066</v>
      </c>
      <c r="F7808">
        <v>-8.8991315103625776E-2</v>
      </c>
      <c r="G7808">
        <v>-0.1884341620657807</v>
      </c>
    </row>
    <row r="7809" spans="1:7">
      <c r="A7809">
        <v>0.78070000000000006</v>
      </c>
      <c r="B7809">
        <v>-0.19232138173417113</v>
      </c>
      <c r="C7809">
        <v>-0.15399150249332205</v>
      </c>
      <c r="D7809">
        <v>-0.12165925232445751</v>
      </c>
      <c r="E7809">
        <v>-0.23929422345164986</v>
      </c>
      <c r="F7809">
        <v>-8.9445685775072059E-2</v>
      </c>
      <c r="G7809">
        <v>-0.1884280448114723</v>
      </c>
    </row>
    <row r="7810" spans="1:7">
      <c r="A7810">
        <v>0.78080000000000005</v>
      </c>
      <c r="B7810">
        <v>-0.19196700286074808</v>
      </c>
      <c r="C7810">
        <v>-0.15370571030211355</v>
      </c>
      <c r="D7810">
        <v>-0.12137402643884609</v>
      </c>
      <c r="E7810">
        <v>-0.23912255024337942</v>
      </c>
      <c r="F7810">
        <v>-8.990212942915142E-2</v>
      </c>
      <c r="G7810">
        <v>-0.18842073140867255</v>
      </c>
    </row>
    <row r="7811" spans="1:7">
      <c r="A7811">
        <v>0.78090000000000004</v>
      </c>
      <c r="B7811">
        <v>-0.19161301375464035</v>
      </c>
      <c r="C7811">
        <v>-0.15342041581622734</v>
      </c>
      <c r="D7811">
        <v>-0.12108939485121439</v>
      </c>
      <c r="E7811">
        <v>-0.23894984012316461</v>
      </c>
      <c r="F7811">
        <v>-9.0360513157899808E-2</v>
      </c>
      <c r="G7811">
        <v>-0.18841253114818671</v>
      </c>
    </row>
    <row r="7812" spans="1:7">
      <c r="A7812">
        <v>0.78100000000000003</v>
      </c>
      <c r="B7812">
        <v>-0.20157777999754245</v>
      </c>
      <c r="C7812">
        <v>-0.1634539697558326</v>
      </c>
      <c r="D7812">
        <v>-0.13112371507543141</v>
      </c>
      <c r="E7812">
        <v>-0.2490945405839364</v>
      </c>
      <c r="F7812">
        <v>-0.1011388347294882</v>
      </c>
      <c r="G7812">
        <v>-0.19872187924799434</v>
      </c>
    </row>
    <row r="7813" spans="1:7">
      <c r="A7813">
        <v>0.78110000000000002</v>
      </c>
      <c r="B7813">
        <v>-0.20122522171499702</v>
      </c>
      <c r="C7813">
        <v>-0.16317027616425062</v>
      </c>
      <c r="D7813">
        <v>-0.13084089766678719</v>
      </c>
      <c r="E7813">
        <v>-0.24892066054009099</v>
      </c>
      <c r="F7813">
        <v>-0.10160067525201021</v>
      </c>
      <c r="G7813">
        <v>-0.19871274928895172</v>
      </c>
    </row>
    <row r="7814" spans="1:7">
      <c r="A7814">
        <v>0.78120000000000001</v>
      </c>
      <c r="B7814">
        <v>-0.2008736243816065</v>
      </c>
      <c r="C7814">
        <v>-0.16288760686644999</v>
      </c>
      <c r="D7814">
        <v>-0.13055922001697162</v>
      </c>
      <c r="E7814">
        <v>-0.2487465623001979</v>
      </c>
      <c r="F7814">
        <v>-0.10206405333839723</v>
      </c>
      <c r="G7814">
        <v>-0.19870346403117245</v>
      </c>
    </row>
    <row r="7815" spans="1:7">
      <c r="A7815">
        <v>0.78129999999999999</v>
      </c>
      <c r="B7815">
        <v>-0.20052312095588132</v>
      </c>
      <c r="C7815">
        <v>-0.16260608068063576</v>
      </c>
      <c r="D7815">
        <v>-0.1302788066286098</v>
      </c>
      <c r="E7815">
        <v>-0.24857244582124671</v>
      </c>
      <c r="F7815">
        <v>-0.10252886472895732</v>
      </c>
      <c r="G7815">
        <v>-0.19869420225645126</v>
      </c>
    </row>
    <row r="7816" spans="1:7">
      <c r="A7816">
        <v>0.78139999999999998</v>
      </c>
      <c r="B7816">
        <v>-0.20017381932805423</v>
      </c>
      <c r="C7816">
        <v>-0.16232579212825549</v>
      </c>
      <c r="D7816">
        <v>-0.12999975704651501</v>
      </c>
      <c r="E7816">
        <v>-0.24839848362320913</v>
      </c>
      <c r="F7816">
        <v>-0.10299499014498992</v>
      </c>
      <c r="G7816">
        <v>-0.19868511210507542</v>
      </c>
    </row>
    <row r="7817" spans="1:7">
      <c r="A7817">
        <v>0.78150000000000008</v>
      </c>
      <c r="B7817">
        <v>-0.19982581021673473</v>
      </c>
      <c r="C7817">
        <v>-0.16204681981789637</v>
      </c>
      <c r="D7817">
        <v>-0.12972215418886712</v>
      </c>
      <c r="E7817">
        <v>-0.24822482779023322</v>
      </c>
      <c r="F7817">
        <v>-0.10346230597562298</v>
      </c>
      <c r="G7817">
        <v>-0.1986763188320135</v>
      </c>
    </row>
    <row r="7818" spans="1:7">
      <c r="A7818">
        <v>0.78160000000000007</v>
      </c>
      <c r="B7818">
        <v>-0.19947916980534242</v>
      </c>
      <c r="C7818">
        <v>-0.16176922948131534</v>
      </c>
      <c r="D7818">
        <v>-0.12944606727582375</v>
      </c>
      <c r="E7818">
        <v>-0.24805161218068356</v>
      </c>
      <c r="F7818">
        <v>-0.1039306890762331</v>
      </c>
      <c r="G7818">
        <v>-0.1986679278773851</v>
      </c>
    </row>
    <row r="7819" spans="1:7">
      <c r="A7819">
        <v>0.78170000000000006</v>
      </c>
      <c r="B7819">
        <v>-0.19913396033529729</v>
      </c>
      <c r="C7819">
        <v>-0.16149307538827351</v>
      </c>
      <c r="D7819">
        <v>-0.12917155269964464</v>
      </c>
      <c r="E7819">
        <v>-0.24787895405394783</v>
      </c>
      <c r="F7819">
        <v>-0.10440000680239246</v>
      </c>
      <c r="G7819">
        <v>-0.19866002689751378</v>
      </c>
    </row>
    <row r="7820" spans="1:7">
      <c r="A7820">
        <v>0.78180000000000005</v>
      </c>
      <c r="B7820">
        <v>-0.19879023144668428</v>
      </c>
      <c r="C7820">
        <v>-0.16121840134404408</v>
      </c>
      <c r="D7820">
        <v>-0.12889865546668577</v>
      </c>
      <c r="E7820">
        <v>-0.24770695412880825</v>
      </c>
      <c r="F7820">
        <v>-0.10487013173758293</v>
      </c>
      <c r="G7820">
        <v>-0.19865268598179889</v>
      </c>
    </row>
    <row r="7821" spans="1:7">
      <c r="A7821">
        <v>0.78190000000000004</v>
      </c>
      <c r="B7821">
        <v>-0.19844802103691883</v>
      </c>
      <c r="C7821">
        <v>-0.16094524139308319</v>
      </c>
      <c r="D7821">
        <v>-0.12862741023695357</v>
      </c>
      <c r="E7821">
        <v>-0.24753569750369145</v>
      </c>
      <c r="F7821">
        <v>-0.10534094969657469</v>
      </c>
      <c r="G7821">
        <v>-0.19864595731807305</v>
      </c>
    </row>
    <row r="7822" spans="1:7">
      <c r="A7822">
        <v>0.78200000000000003</v>
      </c>
      <c r="B7822">
        <v>-0.2627403611807666</v>
      </c>
      <c r="C7822">
        <v>-0.22530662613935704</v>
      </c>
      <c r="D7822">
        <v>-0.1929908479550777</v>
      </c>
      <c r="E7822">
        <v>-0.31199826210282228</v>
      </c>
      <c r="F7822">
        <v>-0.17044537058859843</v>
      </c>
      <c r="G7822">
        <v>-0.26327287661111365</v>
      </c>
    </row>
    <row r="7823" spans="1:7">
      <c r="A7823">
        <v>0.78210000000000002</v>
      </c>
      <c r="B7823">
        <v>-0.26240115476054537</v>
      </c>
      <c r="C7823">
        <v>-0.22503648144233601</v>
      </c>
      <c r="D7823">
        <v>-0.19272289615831095</v>
      </c>
      <c r="E7823">
        <v>-0.31182860546854546</v>
      </c>
      <c r="F7823">
        <v>-0.17091734394913372</v>
      </c>
      <c r="G7823">
        <v>-0.26326720445661395</v>
      </c>
    </row>
    <row r="7824" spans="1:7">
      <c r="A7824">
        <v>0.78220000000000001</v>
      </c>
      <c r="B7824">
        <v>-0.26206316211252334</v>
      </c>
      <c r="C7824">
        <v>-0.22476762129498518</v>
      </c>
      <c r="D7824">
        <v>-0.19245635626158109</v>
      </c>
      <c r="E7824">
        <v>-0.31165936899337454</v>
      </c>
      <c r="F7824">
        <v>-0.17139011242032734</v>
      </c>
      <c r="G7824">
        <v>-0.26326148017772738</v>
      </c>
    </row>
    <row r="7825" spans="1:7">
      <c r="A7825">
        <v>0.7823</v>
      </c>
      <c r="B7825">
        <v>-0.26172617362013417</v>
      </c>
      <c r="C7825">
        <v>-0.22449986963115354</v>
      </c>
      <c r="D7825">
        <v>-0.19219103503580115</v>
      </c>
      <c r="E7825">
        <v>-0.31149014452074414</v>
      </c>
      <c r="F7825">
        <v>-0.17186398109781509</v>
      </c>
      <c r="G7825">
        <v>-0.263255391236625</v>
      </c>
    </row>
    <row r="7826" spans="1:7">
      <c r="A7826">
        <v>0.78239999999999998</v>
      </c>
      <c r="B7826">
        <v>-0.26138994623791456</v>
      </c>
      <c r="C7826">
        <v>-0.22423300346777708</v>
      </c>
      <c r="D7826">
        <v>-0.19192669384221173</v>
      </c>
      <c r="E7826">
        <v>-0.31132053603231225</v>
      </c>
      <c r="F7826">
        <v>-0.17233915424987414</v>
      </c>
      <c r="G7826">
        <v>-0.26324862424821527</v>
      </c>
    </row>
    <row r="7827" spans="1:7">
      <c r="A7827">
        <v>0.78250000000000008</v>
      </c>
      <c r="B7827">
        <v>-0.26105424587734705</v>
      </c>
      <c r="C7827">
        <v>-0.22396679869496605</v>
      </c>
      <c r="D7827">
        <v>-0.19166309566559203</v>
      </c>
      <c r="E7827">
        <v>-0.31115019174476988</v>
      </c>
      <c r="F7827">
        <v>-0.17281579089377752</v>
      </c>
      <c r="G7827">
        <v>-0.26324089884774987</v>
      </c>
    </row>
    <row r="7828" spans="1:7">
      <c r="A7828">
        <v>0.78260000000000007</v>
      </c>
      <c r="B7828">
        <v>-0.26071885800501171</v>
      </c>
      <c r="C7828">
        <v>-0.22370104309858974</v>
      </c>
      <c r="D7828">
        <v>-0.19140001807125717</v>
      </c>
      <c r="E7828">
        <v>-0.31097880759576341</v>
      </c>
      <c r="F7828">
        <v>-0.17329402207091296</v>
      </c>
      <c r="G7828">
        <v>-0.26323197254818054</v>
      </c>
    </row>
    <row r="7829" spans="1:7">
      <c r="A7829">
        <v>0.78270000000000006</v>
      </c>
      <c r="B7829">
        <v>-0.26038358949870988</v>
      </c>
      <c r="C7829">
        <v>-0.2234355401609518</v>
      </c>
      <c r="D7829">
        <v>-0.191137256633783</v>
      </c>
      <c r="E7829">
        <v>-0.31080612345613912</v>
      </c>
      <c r="F7829">
        <v>-0.1737739576589441</v>
      </c>
      <c r="G7829">
        <v>-0.26322163838656953</v>
      </c>
    </row>
    <row r="7830" spans="1:7">
      <c r="A7830">
        <v>0.78280000000000005</v>
      </c>
      <c r="B7830">
        <v>-0.26004826815391491</v>
      </c>
      <c r="C7830">
        <v>-0.22317011018906996</v>
      </c>
      <c r="D7830">
        <v>-0.19087462565967783</v>
      </c>
      <c r="E7830">
        <v>-0.31063191809239993</v>
      </c>
      <c r="F7830">
        <v>-0.1742556895467513</v>
      </c>
      <c r="G7830">
        <v>-0.26320972312192525</v>
      </c>
    </row>
    <row r="7831" spans="1:7">
      <c r="A7831">
        <v>0.78290000000000004</v>
      </c>
      <c r="B7831">
        <v>-0.25971274161201796</v>
      </c>
      <c r="C7831">
        <v>-0.22290459060282775</v>
      </c>
      <c r="D7831">
        <v>-0.19061195810681397</v>
      </c>
      <c r="E7831">
        <v>-0.31045600424885011</v>
      </c>
      <c r="F7831">
        <v>-0.17473929376554814</v>
      </c>
      <c r="G7831">
        <v>-0.26319608511823589</v>
      </c>
    </row>
    <row r="7832" spans="1:7">
      <c r="A7832">
        <v>0.78300000000000003</v>
      </c>
      <c r="B7832">
        <v>-0.23851762282240641</v>
      </c>
      <c r="C7832">
        <v>-0.20177958253040806</v>
      </c>
      <c r="D7832">
        <v>-0.16948985186258092</v>
      </c>
      <c r="E7832">
        <v>-0.28941897061132799</v>
      </c>
      <c r="F7832">
        <v>-0.15436557943604212</v>
      </c>
      <c r="G7832">
        <v>-0.24232135606303773</v>
      </c>
    </row>
    <row r="7833" spans="1:7">
      <c r="A7833">
        <v>0.78310000000000002</v>
      </c>
      <c r="B7833">
        <v>-0.23818134945761349</v>
      </c>
      <c r="C7833">
        <v>-0.20151351522230865</v>
      </c>
      <c r="D7833">
        <v>-0.16922674123221615</v>
      </c>
      <c r="E7833">
        <v>-0.2892392313262937</v>
      </c>
      <c r="F7833">
        <v>-0.15485309999925437</v>
      </c>
      <c r="G7833">
        <v>-0.24230399793566376</v>
      </c>
    </row>
    <row r="7834" spans="1:7">
      <c r="A7834">
        <v>0.78320000000000001</v>
      </c>
      <c r="B7834">
        <v>-0.23784473779962845</v>
      </c>
      <c r="C7834">
        <v>-0.20124721239225085</v>
      </c>
      <c r="D7834">
        <v>-0.16896345702920446</v>
      </c>
      <c r="E7834">
        <v>-0.28905760764043548</v>
      </c>
      <c r="F7834">
        <v>-0.15534252579848343</v>
      </c>
      <c r="G7834">
        <v>-0.24228482000931351</v>
      </c>
    </row>
    <row r="7835" spans="1:7">
      <c r="A7835">
        <v>0.7833</v>
      </c>
      <c r="B7835">
        <v>-0.23750787079762681</v>
      </c>
      <c r="C7835">
        <v>-0.2009807662350358</v>
      </c>
      <c r="D7835">
        <v>-0.16870009234537431</v>
      </c>
      <c r="E7835">
        <v>-0.28887421075268443</v>
      </c>
      <c r="F7835">
        <v>-0.15583372659649763</v>
      </c>
      <c r="G7835">
        <v>-0.24226388818364508</v>
      </c>
    </row>
    <row r="7836" spans="1:7">
      <c r="A7836">
        <v>0.78339999999999999</v>
      </c>
      <c r="B7836">
        <v>-0.23717083920410653</v>
      </c>
      <c r="C7836">
        <v>-0.20071427420916965</v>
      </c>
      <c r="D7836">
        <v>-0.16843674636696715</v>
      </c>
      <c r="E7836">
        <v>-0.28868916143961376</v>
      </c>
      <c r="F7836">
        <v>-0.15632659832014445</v>
      </c>
      <c r="G7836">
        <v>-0.24224128415352042</v>
      </c>
    </row>
    <row r="7837" spans="1:7">
      <c r="A7837">
        <v>0.78350000000000009</v>
      </c>
      <c r="B7837">
        <v>-0.23683372787355594</v>
      </c>
      <c r="C7837">
        <v>-0.20044782579731102</v>
      </c>
      <c r="D7837">
        <v>-0.16817351053901675</v>
      </c>
      <c r="E7837">
        <v>-0.28850257564169951</v>
      </c>
      <c r="F7837">
        <v>-0.15682104777376965</v>
      </c>
      <c r="G7837">
        <v>-0.24221709017210907</v>
      </c>
    </row>
    <row r="7838" spans="1:7">
      <c r="A7838">
        <v>0.78360000000000007</v>
      </c>
      <c r="B7838">
        <v>-0.23649661249149379</v>
      </c>
      <c r="C7838">
        <v>-0.20018149972161758</v>
      </c>
      <c r="D7838">
        <v>-0.16791046554778255</v>
      </c>
      <c r="E7838">
        <v>-0.28831456021450214</v>
      </c>
      <c r="F7838">
        <v>-0.15731698854455406</v>
      </c>
      <c r="G7838">
        <v>-0.24219138413917635</v>
      </c>
    </row>
    <row r="7839" spans="1:7">
      <c r="A7839">
        <v>0.78370000000000006</v>
      </c>
      <c r="B7839">
        <v>-0.23615955922530096</v>
      </c>
      <c r="C7839">
        <v>-0.19991536401587506</v>
      </c>
      <c r="D7839">
        <v>-0.16764768127809049</v>
      </c>
      <c r="E7839">
        <v>-0.28812521171130934</v>
      </c>
      <c r="F7839">
        <v>-0.15781433991109209</v>
      </c>
      <c r="G7839">
        <v>-0.24216423763943734</v>
      </c>
    </row>
    <row r="7840" spans="1:7">
      <c r="A7840">
        <v>0.78380000000000005</v>
      </c>
      <c r="B7840">
        <v>-0.2358226252077289</v>
      </c>
      <c r="C7840">
        <v>-0.1996494768527679</v>
      </c>
      <c r="D7840">
        <v>-0.1673852175714643</v>
      </c>
      <c r="E7840">
        <v>-0.28793461618807897</v>
      </c>
      <c r="F7840">
        <v>-0.15831302647825324</v>
      </c>
      <c r="G7840">
        <v>-0.24213571483432705</v>
      </c>
    </row>
    <row r="7841" spans="1:7">
      <c r="A7841">
        <v>0.78390000000000004</v>
      </c>
      <c r="B7841">
        <v>-0.23548585926381893</v>
      </c>
      <c r="C7841">
        <v>-0.1993838875489331</v>
      </c>
      <c r="D7841">
        <v>-0.16712312517964012</v>
      </c>
      <c r="E7841">
        <v>-0.28774284955153517</v>
      </c>
      <c r="F7841">
        <v>-0.15881297759148463</v>
      </c>
      <c r="G7841">
        <v>-0.24210587272711304</v>
      </c>
    </row>
    <row r="7842" spans="1:7">
      <c r="A7842">
        <v>0.78400000000000003</v>
      </c>
      <c r="B7842">
        <v>-0.12040751730770172</v>
      </c>
      <c r="C7842">
        <v>-8.437685225027991E-2</v>
      </c>
      <c r="D7842">
        <v>-5.2119661347358459E-2</v>
      </c>
      <c r="E7842">
        <v>-0.17280819296300098</v>
      </c>
      <c r="F7842">
        <v>-4.457234010794308E-2</v>
      </c>
      <c r="G7842">
        <v>-0.1273329776428383</v>
      </c>
    </row>
    <row r="7843" spans="1:7">
      <c r="A7843">
        <v>0.78410000000000002</v>
      </c>
      <c r="B7843">
        <v>-0.12007133229397615</v>
      </c>
      <c r="C7843">
        <v>-8.4112087681005754E-2</v>
      </c>
      <c r="D7843">
        <v>-5.1858558938858934E-2</v>
      </c>
      <c r="E7843">
        <v>-0.17261439718291274</v>
      </c>
      <c r="F7843">
        <v>-4.5074664687515885E-2</v>
      </c>
      <c r="G7843">
        <v>-0.12730089188642255</v>
      </c>
    </row>
    <row r="7844" spans="1:7">
      <c r="A7844">
        <v>0.78420000000000001</v>
      </c>
      <c r="B7844">
        <v>-0.11973584554460937</v>
      </c>
      <c r="C7844">
        <v>-8.384810299076495E-2</v>
      </c>
      <c r="D7844">
        <v>-5.1598351648517671E-2</v>
      </c>
      <c r="E7844">
        <v>-0.17242016075299496</v>
      </c>
      <c r="F7844">
        <v>-4.5577816329654346E-2</v>
      </c>
      <c r="G7844">
        <v>-0.12726837257839457</v>
      </c>
    </row>
    <row r="7845" spans="1:7">
      <c r="A7845">
        <v>0.7843</v>
      </c>
      <c r="B7845">
        <v>-0.11940132781978985</v>
      </c>
      <c r="C7845">
        <v>-8.3585130026214038E-2</v>
      </c>
      <c r="D7845">
        <v>-5.1339291048431157E-2</v>
      </c>
      <c r="E7845">
        <v>-0.17222599872368624</v>
      </c>
      <c r="F7845">
        <v>-4.6081221192525938E-2</v>
      </c>
      <c r="G7845">
        <v>-0.12723585409883195</v>
      </c>
    </row>
    <row r="7846" spans="1:7">
      <c r="A7846">
        <v>0.78439999999999999</v>
      </c>
      <c r="B7846">
        <v>-0.11906813784867065</v>
      </c>
      <c r="C7846">
        <v>-8.3323479871412864E-2</v>
      </c>
      <c r="D7846">
        <v>-5.1081692315465332E-2</v>
      </c>
      <c r="E7846">
        <v>-0.17203252869172359</v>
      </c>
      <c r="F7846">
        <v>-4.6584402982727834E-2</v>
      </c>
      <c r="G7846">
        <v>-0.12720388509742533</v>
      </c>
    </row>
    <row r="7847" spans="1:7">
      <c r="A7847">
        <v>0.78450000000000009</v>
      </c>
      <c r="B7847">
        <v>-0.11873664115254945</v>
      </c>
      <c r="C7847">
        <v>-8.3063463906189128E-2</v>
      </c>
      <c r="D7847">
        <v>-5.0825867149163706E-2</v>
      </c>
      <c r="E7847">
        <v>-0.17184038119391884</v>
      </c>
      <c r="F7847">
        <v>-4.7086896762153128E-2</v>
      </c>
      <c r="G7847">
        <v>-0.12717303304707739</v>
      </c>
    </row>
    <row r="7848" spans="1:7">
      <c r="A7848">
        <v>0.78460000000000008</v>
      </c>
      <c r="B7848">
        <v>-0.11840719468937877</v>
      </c>
      <c r="C7848">
        <v>-8.280535832404734E-2</v>
      </c>
      <c r="D7848">
        <v>-5.0572104162672105E-2</v>
      </c>
      <c r="E7848">
        <v>-0.17165017062797647</v>
      </c>
      <c r="F7848">
        <v>-4.7588167126499985E-2</v>
      </c>
      <c r="G7848">
        <v>-0.12714383948977678</v>
      </c>
    </row>
    <row r="7849" spans="1:7">
      <c r="A7849">
        <v>0.78470000000000006</v>
      </c>
      <c r="B7849">
        <v>-0.11808013894585434</v>
      </c>
      <c r="C7849">
        <v>-8.2549410900583098E-2</v>
      </c>
      <c r="D7849">
        <v>-5.0320665467223691E-2</v>
      </c>
      <c r="E7849">
        <v>-0.17146248494631622</v>
      </c>
      <c r="F7849">
        <v>-4.8087596485532534E-2</v>
      </c>
      <c r="G7849">
        <v>-0.12711680577429699</v>
      </c>
    </row>
    <row r="7850" spans="1:7">
      <c r="A7850">
        <v>0.78480000000000005</v>
      </c>
      <c r="B7850">
        <v>-0.1177557795732902</v>
      </c>
      <c r="C7850">
        <v>-8.2295842398483643E-2</v>
      </c>
      <c r="D7850">
        <v>-5.0071787978875903E-2</v>
      </c>
      <c r="E7850">
        <v>-0.17127788135542513</v>
      </c>
      <c r="F7850">
        <v>-4.8584513729143693E-2</v>
      </c>
      <c r="G7850">
        <v>-0.12709239257223892</v>
      </c>
    </row>
    <row r="7851" spans="1:7">
      <c r="A7851">
        <v>0.78490000000000004</v>
      </c>
      <c r="B7851">
        <v>-0.1174343970133811</v>
      </c>
      <c r="C7851">
        <v>-8.2044849063376724E-2</v>
      </c>
      <c r="D7851">
        <v>-4.9825684310865981E-2</v>
      </c>
      <c r="E7851">
        <v>-0.17109688377872279</v>
      </c>
      <c r="F7851">
        <v>-4.9078221487081568E-2</v>
      </c>
      <c r="G7851">
        <v>-0.12707102106730947</v>
      </c>
    </row>
    <row r="7852" spans="1:7">
      <c r="A7852">
        <v>0.78500000000000003</v>
      </c>
      <c r="B7852">
        <v>7.1932004487747392E-2</v>
      </c>
      <c r="C7852">
        <v>0.10725164738353943</v>
      </c>
      <c r="D7852">
        <v>0.13946570786094803</v>
      </c>
      <c r="E7852">
        <v>1.8128271123956263E-2</v>
      </c>
      <c r="F7852">
        <v>0.13948023251496025</v>
      </c>
      <c r="G7852">
        <v>6.1995177769230442E-2</v>
      </c>
    </row>
    <row r="7853" spans="1:7">
      <c r="A7853">
        <v>0.78510000000000002</v>
      </c>
      <c r="B7853">
        <v>7.2246515250907972E-2</v>
      </c>
      <c r="C7853">
        <v>0.10749687131727725</v>
      </c>
      <c r="D7853">
        <v>0.13970558177743087</v>
      </c>
      <c r="E7853">
        <v>1.8300871831363003E-2</v>
      </c>
      <c r="F7853">
        <v>0.13899519140941624</v>
      </c>
      <c r="G7853">
        <v>6.2008643051110757E-2</v>
      </c>
    </row>
    <row r="7854" spans="1:7">
      <c r="A7854">
        <v>0.78520000000000001</v>
      </c>
      <c r="B7854">
        <v>7.2556832127131266E-2</v>
      </c>
      <c r="C7854">
        <v>0.10773878994140151</v>
      </c>
      <c r="D7854">
        <v>0.13994184931956077</v>
      </c>
      <c r="E7854">
        <v>1.8468866970292347E-2</v>
      </c>
      <c r="F7854">
        <v>0.13851691784275005</v>
      </c>
      <c r="G7854">
        <v>6.2016267393397301E-2</v>
      </c>
    </row>
    <row r="7855" spans="1:7">
      <c r="A7855">
        <v>0.7853</v>
      </c>
      <c r="B7855">
        <v>7.2862507627522888E-2</v>
      </c>
      <c r="C7855">
        <v>0.10797726006174191</v>
      </c>
      <c r="D7855">
        <v>0.14017431182061824</v>
      </c>
      <c r="E7855">
        <v>1.8631696924478525E-2</v>
      </c>
      <c r="F7855">
        <v>0.13804799984008084</v>
      </c>
      <c r="G7855">
        <v>6.201728478926774E-2</v>
      </c>
    </row>
    <row r="7856" spans="1:7">
      <c r="A7856">
        <v>0.78539999999999999</v>
      </c>
      <c r="B7856">
        <v>7.316294057778272E-2</v>
      </c>
      <c r="C7856">
        <v>0.10821200141049658</v>
      </c>
      <c r="D7856">
        <v>0.14040263615448811</v>
      </c>
      <c r="E7856">
        <v>1.8788636757631511E-2</v>
      </c>
      <c r="F7856">
        <v>0.13759106818398087</v>
      </c>
      <c r="G7856">
        <v>6.2010777696114794E-2</v>
      </c>
    </row>
    <row r="7857" spans="1:7">
      <c r="A7857">
        <v>0.78550000000000009</v>
      </c>
      <c r="B7857">
        <v>7.3457510990459163E-2</v>
      </c>
      <c r="C7857">
        <v>0.10844272634172913</v>
      </c>
      <c r="D7857">
        <v>0.14062648132180655</v>
      </c>
      <c r="E7857">
        <v>1.8938957339417278E-2</v>
      </c>
      <c r="F7857">
        <v>0.1371488329552642</v>
      </c>
      <c r="G7857">
        <v>6.1995833604283207E-2</v>
      </c>
    </row>
    <row r="7858" spans="1:7">
      <c r="A7858">
        <v>0.78560000000000008</v>
      </c>
      <c r="B7858">
        <v>7.3745618142222469E-2</v>
      </c>
      <c r="C7858">
        <v>0.10866917212249305</v>
      </c>
      <c r="D7858">
        <v>0.14084553072371886</v>
      </c>
      <c r="E7858">
        <v>1.9081966847483645E-2</v>
      </c>
      <c r="F7858">
        <v>0.13672405504736185</v>
      </c>
      <c r="G7858">
        <v>6.197158629423774E-2</v>
      </c>
    </row>
    <row r="7859" spans="1:7">
      <c r="A7859">
        <v>0.78570000000000007</v>
      </c>
      <c r="B7859">
        <v>7.4026691646534637E-2</v>
      </c>
      <c r="C7859">
        <v>0.10889110653923328</v>
      </c>
      <c r="D7859">
        <v>0.14105949849042876</v>
      </c>
      <c r="E7859">
        <v>1.9217019563894544E-2</v>
      </c>
      <c r="F7859">
        <v>0.13631950438726051</v>
      </c>
      <c r="G7859">
        <v>6.1937225251391559E-2</v>
      </c>
    </row>
    <row r="7860" spans="1:7">
      <c r="A7860">
        <v>0.78580000000000005</v>
      </c>
      <c r="B7860">
        <v>7.4300194906753436E-2</v>
      </c>
      <c r="C7860">
        <v>0.10910832642420409</v>
      </c>
      <c r="D7860">
        <v>0.14126812882763229</v>
      </c>
      <c r="E7860">
        <v>1.9343516035440239E-2</v>
      </c>
      <c r="F7860">
        <v>0.13593791886777318</v>
      </c>
      <c r="G7860">
        <v>6.1891996405242788E-2</v>
      </c>
    </row>
    <row r="7861" spans="1:7">
      <c r="A7861">
        <v>0.78590000000000004</v>
      </c>
      <c r="B7861">
        <v>7.4565626343634062E-2</v>
      </c>
      <c r="C7861">
        <v>0.10932065452199868</v>
      </c>
      <c r="D7861">
        <v>0.14147119363319316</v>
      </c>
      <c r="E7861">
        <v>1.9460901221602683E-2</v>
      </c>
      <c r="F7861">
        <v>0.13558196751699411</v>
      </c>
      <c r="G7861">
        <v>6.1835200620867697E-2</v>
      </c>
    </row>
    <row r="7862" spans="1:7">
      <c r="A7862">
        <v>0.78600000000000003</v>
      </c>
      <c r="B7862">
        <v>-0.13970656612978338</v>
      </c>
      <c r="C7862">
        <v>-0.10500114985792841</v>
      </c>
      <c r="D7862">
        <v>-7.2860596206496986E-2</v>
      </c>
      <c r="E7862">
        <v>-0.19496042362617733</v>
      </c>
      <c r="F7862">
        <v>-7.9274867525208167E-2</v>
      </c>
      <c r="G7862">
        <v>-0.15276289431293086</v>
      </c>
    </row>
    <row r="7863" spans="1:7">
      <c r="A7863">
        <v>0.78610000000000002</v>
      </c>
      <c r="B7863">
        <v>-0.13945832855711071</v>
      </c>
      <c r="C7863">
        <v>-0.10479898720713265</v>
      </c>
      <c r="D7863">
        <v>-7.26692273470535E-2</v>
      </c>
      <c r="E7863">
        <v>-0.19486595715994967</v>
      </c>
      <c r="F7863">
        <v>-7.9571602700500052E-2</v>
      </c>
      <c r="G7863">
        <v>-0.15284347979486104</v>
      </c>
    </row>
    <row r="7864" spans="1:7">
      <c r="A7864">
        <v>0.78620000000000001</v>
      </c>
      <c r="B7864">
        <v>-0.13921832975943582</v>
      </c>
      <c r="C7864">
        <v>-0.10460199688074034</v>
      </c>
      <c r="D7864">
        <v>-7.2483815717605538E-2</v>
      </c>
      <c r="E7864">
        <v>-0.1947872633079854</v>
      </c>
      <c r="F7864">
        <v>-7.983961862352873E-2</v>
      </c>
      <c r="G7864">
        <v>-0.1529342965269756</v>
      </c>
    </row>
    <row r="7865" spans="1:7">
      <c r="A7865">
        <v>0.7863</v>
      </c>
      <c r="B7865">
        <v>-0.13898622943501149</v>
      </c>
      <c r="C7865">
        <v>-0.10441027540923198</v>
      </c>
      <c r="D7865">
        <v>-7.2304349603370177E-2</v>
      </c>
      <c r="E7865">
        <v>-0.19472312695094704</v>
      </c>
      <c r="F7865">
        <v>-8.0083664684709233E-2</v>
      </c>
      <c r="G7865">
        <v>-0.15303490020825694</v>
      </c>
    </row>
    <row r="7866" spans="1:7">
      <c r="A7866">
        <v>0.78639999999999999</v>
      </c>
      <c r="B7866">
        <v>-0.13876152668245911</v>
      </c>
      <c r="C7866">
        <v>-0.10422370348289611</v>
      </c>
      <c r="D7866">
        <v>-7.2130617539321484E-2</v>
      </c>
      <c r="E7866">
        <v>-0.19467226356551423</v>
      </c>
      <c r="F7866">
        <v>-8.030766945866398E-2</v>
      </c>
      <c r="G7866">
        <v>-0.15314467105760662</v>
      </c>
    </row>
    <row r="7867" spans="1:7">
      <c r="A7867">
        <v>0.78650000000000009</v>
      </c>
      <c r="B7867">
        <v>-0.13854370845398156</v>
      </c>
      <c r="C7867">
        <v>-0.1040421002268781</v>
      </c>
      <c r="D7867">
        <v>-7.196235947423979E-2</v>
      </c>
      <c r="E7867">
        <v>-0.19463346129848091</v>
      </c>
      <c r="F7867">
        <v>-8.0514963419753227E-2</v>
      </c>
      <c r="G7867">
        <v>-0.153262968605377</v>
      </c>
    </row>
    <row r="7868" spans="1:7">
      <c r="A7868">
        <v>0.78660000000000008</v>
      </c>
      <c r="B7868">
        <v>-0.13833228859420554</v>
      </c>
      <c r="C7868">
        <v>-0.1038652677988221</v>
      </c>
      <c r="D7868">
        <v>-7.1799309454420701E-2</v>
      </c>
      <c r="E7868">
        <v>-0.19460561245220054</v>
      </c>
      <c r="F7868">
        <v>-8.0708386400596147E-2</v>
      </c>
      <c r="G7868">
        <v>-0.15338917448142267</v>
      </c>
    </row>
    <row r="7869" spans="1:7">
      <c r="A7869">
        <v>0.78670000000000007</v>
      </c>
      <c r="B7869">
        <v>-0.138126816648104</v>
      </c>
      <c r="C7869">
        <v>-0.10369300530987058</v>
      </c>
      <c r="D7869">
        <v>-7.1641208077003249E-2</v>
      </c>
      <c r="E7869">
        <v>-0.19458771485444309</v>
      </c>
      <c r="F7869">
        <v>-8.0890358344570604E-2</v>
      </c>
      <c r="G7869">
        <v>-0.1535227039094855</v>
      </c>
    </row>
    <row r="7870" spans="1:7">
      <c r="A7870">
        <v>0.78680000000000005</v>
      </c>
      <c r="B7870">
        <v>-0.13792687840501339</v>
      </c>
      <c r="C7870">
        <v>-0.10352511401208009</v>
      </c>
      <c r="D7870">
        <v>-7.1487806436278944E-2</v>
      </c>
      <c r="E7870">
        <v>-0.19457884610932211</v>
      </c>
      <c r="F7870">
        <v>-8.106293600180707E-2</v>
      </c>
      <c r="G7870">
        <v>-0.15366298943746151</v>
      </c>
    </row>
    <row r="7871" spans="1:7">
      <c r="A7871">
        <v>0.78690000000000004</v>
      </c>
      <c r="B7871">
        <v>-0.13773209426933697</v>
      </c>
      <c r="C7871">
        <v>-0.10336139985730064</v>
      </c>
      <c r="D7871">
        <v>-7.1338867596934641E-2</v>
      </c>
      <c r="E7871">
        <v>-0.19457819303615764</v>
      </c>
      <c r="F7871">
        <v>-8.122785374511507E-2</v>
      </c>
      <c r="G7871">
        <v>-0.15380951759254355</v>
      </c>
    </row>
    <row r="7872" spans="1:7">
      <c r="A7872">
        <v>0.78700000000000003</v>
      </c>
      <c r="B7872">
        <v>-3.0230488144208145E-2</v>
      </c>
      <c r="C7872">
        <v>4.1099538605102737E-3</v>
      </c>
      <c r="D7872">
        <v>3.6117461723899957E-2</v>
      </c>
      <c r="E7872">
        <v>-8.7273397620510285E-2</v>
      </c>
      <c r="F7872">
        <v>2.5925061368645017E-2</v>
      </c>
      <c r="G7872">
        <v>-4.6650182463404105E-2</v>
      </c>
    </row>
    <row r="7873" spans="1:7">
      <c r="A7873">
        <v>0.78710000000000002</v>
      </c>
      <c r="B7873">
        <v>-3.004518287084279E-2</v>
      </c>
      <c r="C7873">
        <v>4.2657583756202655E-3</v>
      </c>
      <c r="D7873">
        <v>3.6258044679696511E-2</v>
      </c>
      <c r="E7873">
        <v>-8.7286991977444051E-2</v>
      </c>
      <c r="F7873">
        <v>2.5771662949782018E-2</v>
      </c>
      <c r="G7873">
        <v>-4.6808382586279285E-2</v>
      </c>
    </row>
    <row r="7874" spans="1:7">
      <c r="A7874">
        <v>0.78720000000000001</v>
      </c>
      <c r="B7874">
        <v>-2.9864775377688613E-2</v>
      </c>
      <c r="C7874">
        <v>4.4175491361393426E-3</v>
      </c>
      <c r="D7874">
        <v>3.6394425821564269E-2</v>
      </c>
      <c r="E7874">
        <v>-8.7307384983768027E-2</v>
      </c>
      <c r="F7874">
        <v>2.5624533884785874E-2</v>
      </c>
      <c r="G7874">
        <v>-4.6973183645491468E-2</v>
      </c>
    </row>
    <row r="7875" spans="1:7">
      <c r="A7875">
        <v>0.7873</v>
      </c>
      <c r="B7875">
        <v>-2.9689472610150425E-2</v>
      </c>
      <c r="C7875">
        <v>4.565276298881038E-3</v>
      </c>
      <c r="D7875">
        <v>3.6526522784813054E-2</v>
      </c>
      <c r="E7875">
        <v>-8.7335034925557581E-2</v>
      </c>
      <c r="F7875">
        <v>2.5485178816621587E-2</v>
      </c>
      <c r="G7875">
        <v>-4.714494314583445E-2</v>
      </c>
    </row>
    <row r="7876" spans="1:7">
      <c r="A7876">
        <v>0.78739999999999999</v>
      </c>
      <c r="B7876">
        <v>-2.9519560011422641E-2</v>
      </c>
      <c r="C7876">
        <v>4.7088072774617018E-3</v>
      </c>
      <c r="D7876">
        <v>3.6654174828600894E-2</v>
      </c>
      <c r="E7876">
        <v>-8.7370474064551007E-2</v>
      </c>
      <c r="F7876">
        <v>2.5354988539407833E-2</v>
      </c>
      <c r="G7876">
        <v>-4.732408838554919E-2</v>
      </c>
    </row>
    <row r="7877" spans="1:7">
      <c r="A7877">
        <v>0.78750000000000009</v>
      </c>
      <c r="B7877">
        <v>-2.9355324815876216E-2</v>
      </c>
      <c r="C7877">
        <v>4.8480007778701761E-3</v>
      </c>
      <c r="D7877">
        <v>3.6777214575007378E-2</v>
      </c>
      <c r="E7877">
        <v>-8.7414221853826385E-2</v>
      </c>
      <c r="F7877">
        <v>2.52352804240846E-2</v>
      </c>
      <c r="G7877">
        <v>-4.7511032797657532E-2</v>
      </c>
    </row>
    <row r="7878" spans="1:7">
      <c r="A7878">
        <v>0.78760000000000008</v>
      </c>
      <c r="B7878">
        <v>-2.9197034826548673E-2</v>
      </c>
      <c r="C7878">
        <v>4.9827258720656076E-3</v>
      </c>
      <c r="D7878">
        <v>3.689548675187293E-2</v>
      </c>
      <c r="E7878">
        <v>-8.7466760485928274E-2</v>
      </c>
      <c r="F7878">
        <v>2.5127295198526439E-2</v>
      </c>
      <c r="G7878">
        <v>-4.7706153601444728E-2</v>
      </c>
    </row>
    <row r="7879" spans="1:7">
      <c r="A7879">
        <v>0.78770000000000007</v>
      </c>
      <c r="B7879">
        <v>-2.9044932616576702E-2</v>
      </c>
      <c r="C7879">
        <v>5.1128660051951158E-3</v>
      </c>
      <c r="D7879">
        <v>3.7008852362268918E-2</v>
      </c>
      <c r="E7879">
        <v>-8.7528527847411192E-2</v>
      </c>
      <c r="F7879">
        <v>2.5032183858655147E-2</v>
      </c>
      <c r="G7879">
        <v>-4.7909786363277973E-2</v>
      </c>
    </row>
    <row r="7880" spans="1:7">
      <c r="A7880">
        <v>0.78780000000000006</v>
      </c>
      <c r="B7880">
        <v>-2.889923400308092E-2</v>
      </c>
      <c r="C7880">
        <v>5.238319002783598E-3</v>
      </c>
      <c r="D7880">
        <v>3.71171889456825E-2</v>
      </c>
      <c r="E7880">
        <v>-8.759991541218054E-2</v>
      </c>
      <c r="F7880">
        <v>2.4950993706260402E-2</v>
      </c>
      <c r="G7880">
        <v>-4.8122224113181122E-2</v>
      </c>
    </row>
    <row r="7881" spans="1:7">
      <c r="A7881">
        <v>0.78790000000000004</v>
      </c>
      <c r="B7881">
        <v>-2.8760127647628586E-2</v>
      </c>
      <c r="C7881">
        <v>5.3589961486437687E-3</v>
      </c>
      <c r="D7881">
        <v>3.7220389899544237E-2</v>
      </c>
      <c r="E7881">
        <v>-8.7681267599227009E-2</v>
      </c>
      <c r="F7881">
        <v>2.4884655538433123E-2</v>
      </c>
      <c r="G7881">
        <v>-4.8343717531569103E-2</v>
      </c>
    </row>
    <row r="7882" spans="1:7">
      <c r="A7882">
        <v>0.78800000000000003</v>
      </c>
      <c r="B7882">
        <v>-0.1011303849622629</v>
      </c>
      <c r="C7882">
        <v>-6.702778894621364E-2</v>
      </c>
      <c r="D7882">
        <v>-3.5184246434681654E-2</v>
      </c>
      <c r="E7882">
        <v>-0.16027549177451805</v>
      </c>
      <c r="F7882">
        <v>-4.7668638275040517E-2</v>
      </c>
      <c r="G7882">
        <v>-0.12107708526642255</v>
      </c>
    </row>
    <row r="7883" spans="1:7">
      <c r="A7883">
        <v>0.78810000000000002</v>
      </c>
      <c r="B7883">
        <v>-0.10100478581551497</v>
      </c>
      <c r="C7883">
        <v>-6.6916823835726724E-2</v>
      </c>
      <c r="D7883">
        <v>-3.509153771150153E-2</v>
      </c>
      <c r="E7883">
        <v>-0.16037806694486018</v>
      </c>
      <c r="F7883">
        <v>-4.7703244795598732E-2</v>
      </c>
      <c r="G7883">
        <v>-0.12131681589653714</v>
      </c>
    </row>
    <row r="7884" spans="1:7">
      <c r="A7884">
        <v>0.78820000000000001</v>
      </c>
      <c r="B7884">
        <v>-0.10088566237945873</v>
      </c>
      <c r="C7884">
        <v>-6.6810647778821952E-2</v>
      </c>
      <c r="D7884">
        <v>-3.5004010166667321E-2</v>
      </c>
      <c r="E7884">
        <v>-0.16049164795766319</v>
      </c>
      <c r="F7884">
        <v>-4.7723321834125448E-2</v>
      </c>
      <c r="G7884">
        <v>-0.12156483607078719</v>
      </c>
    </row>
    <row r="7885" spans="1:7">
      <c r="A7885">
        <v>0.7883</v>
      </c>
      <c r="B7885">
        <v>-0.10077275260354934</v>
      </c>
      <c r="C7885">
        <v>-6.6709207949346983E-2</v>
      </c>
      <c r="D7885">
        <v>-3.4921563570302183E-2</v>
      </c>
      <c r="E7885">
        <v>-0.16061555523934684</v>
      </c>
      <c r="F7885">
        <v>-4.7730947605394133E-2</v>
      </c>
      <c r="G7885">
        <v>-0.12182074791855044</v>
      </c>
    </row>
    <row r="7886" spans="1:7">
      <c r="A7886">
        <v>0.78839999999999999</v>
      </c>
      <c r="B7886">
        <v>-0.10066575366260366</v>
      </c>
      <c r="C7886">
        <v>-6.6612384775205591E-2</v>
      </c>
      <c r="D7886">
        <v>-3.4844038570664537E-2</v>
      </c>
      <c r="E7886">
        <v>-0.16074910567614367</v>
      </c>
      <c r="F7886">
        <v>-4.7727865723158791E-2</v>
      </c>
      <c r="G7886">
        <v>-0.12208411320192375</v>
      </c>
    </row>
    <row r="7887" spans="1:7">
      <c r="A7887">
        <v>0.78850000000000009</v>
      </c>
      <c r="B7887">
        <v>-0.10056437140963981</v>
      </c>
      <c r="C7887">
        <v>-6.6520044274251511E-2</v>
      </c>
      <c r="D7887">
        <v>-3.4771267156208374E-2</v>
      </c>
      <c r="E7887">
        <v>-0.16089166114222314</v>
      </c>
      <c r="F7887">
        <v>-4.7715567517872162E-2</v>
      </c>
      <c r="G7887">
        <v>-0.12235450618071975</v>
      </c>
    </row>
    <row r="7888" spans="1:7">
      <c r="A7888">
        <v>0.78860000000000008</v>
      </c>
      <c r="B7888">
        <v>-0.10046833267879052</v>
      </c>
      <c r="C7888">
        <v>-6.6432053109562794E-2</v>
      </c>
      <c r="D7888">
        <v>-3.4703086722653431E-2</v>
      </c>
      <c r="E7888">
        <v>-0.16104263822975834</v>
      </c>
      <c r="F7888">
        <v>-4.7695335727467494E-2</v>
      </c>
      <c r="G7888">
        <v>-0.12263152728472024</v>
      </c>
    </row>
    <row r="7889" spans="1:7">
      <c r="A7889">
        <v>0.78870000000000007</v>
      </c>
      <c r="B7889">
        <v>-0.10037738735193535</v>
      </c>
      <c r="C7889">
        <v>-6.6348283160596822E-2</v>
      </c>
      <c r="D7889">
        <v>-3.4639343956877511E-2</v>
      </c>
      <c r="E7889">
        <v>-0.16120150743711897</v>
      </c>
      <c r="F7889">
        <v>-4.7668275082862172E-2</v>
      </c>
      <c r="G7889">
        <v>-0.12291480585139811</v>
      </c>
    </row>
    <row r="7890" spans="1:7">
      <c r="A7890">
        <v>0.78880000000000006</v>
      </c>
      <c r="B7890">
        <v>-0.10029130765159699</v>
      </c>
      <c r="C7890">
        <v>-6.6268613059548009E-2</v>
      </c>
      <c r="D7890">
        <v>-3.4579895818734663E-2</v>
      </c>
      <c r="E7890">
        <v>-0.1613677824051501</v>
      </c>
      <c r="F7890">
        <v>-4.7635337676090156E-2</v>
      </c>
      <c r="G7890">
        <v>-0.12320398976216038</v>
      </c>
    </row>
    <row r="7891" spans="1:7">
      <c r="A7891">
        <v>0.78890000000000005</v>
      </c>
      <c r="B7891">
        <v>-0.10020988672447828</v>
      </c>
      <c r="C7891">
        <v>-6.6192928772103699E-2</v>
      </c>
      <c r="D7891">
        <v>-3.4524609648417304E-2</v>
      </c>
      <c r="E7891">
        <v>-0.16154101759656495</v>
      </c>
      <c r="F7891">
        <v>-4.7597343630016303E-2</v>
      </c>
      <c r="G7891">
        <v>-0.12349875425616988</v>
      </c>
    </row>
    <row r="7892" spans="1:7">
      <c r="A7892">
        <v>0.78900000000000003</v>
      </c>
      <c r="B7892">
        <v>-0.55221177400389321</v>
      </c>
      <c r="C7892">
        <v>-0.51819996072848173</v>
      </c>
      <c r="D7892">
        <v>-0.48655219988550513</v>
      </c>
      <c r="E7892">
        <v>-0.61379965838223316</v>
      </c>
      <c r="F7892">
        <v>-0.4996338359582751</v>
      </c>
      <c r="G7892">
        <v>-0.57587764733969105</v>
      </c>
    </row>
    <row r="7893" spans="1:7">
      <c r="A7893">
        <v>0.78910000000000002</v>
      </c>
      <c r="B7893">
        <v>-0.55213834147031315</v>
      </c>
      <c r="C7893">
        <v>-0.51813166531298016</v>
      </c>
      <c r="D7893">
        <v>-0.48650481337280116</v>
      </c>
      <c r="E7893">
        <v>-0.61398677824843406</v>
      </c>
      <c r="F7893">
        <v>-0.49958837705754272</v>
      </c>
      <c r="G7893">
        <v>-0.57618071802195736</v>
      </c>
    </row>
    <row r="7894" spans="1:7">
      <c r="A7894">
        <v>0.78920000000000001</v>
      </c>
      <c r="B7894">
        <v>-0.55206730415521221</v>
      </c>
      <c r="C7894">
        <v>-0.51806644282104219</v>
      </c>
      <c r="D7894">
        <v>-0.48646101806316189</v>
      </c>
      <c r="E7894">
        <v>-0.61418011200129319</v>
      </c>
      <c r="F7894">
        <v>-0.49954251303362646</v>
      </c>
      <c r="G7894">
        <v>-0.57648438380156997</v>
      </c>
    </row>
    <row r="7895" spans="1:7">
      <c r="A7895">
        <v>0.7893</v>
      </c>
      <c r="B7895">
        <v>-0.55199829023081781</v>
      </c>
      <c r="C7895">
        <v>-0.51800407312222418</v>
      </c>
      <c r="D7895">
        <v>-0.486420547208815</v>
      </c>
      <c r="E7895">
        <v>-0.61437711791779503</v>
      </c>
      <c r="F7895">
        <v>-0.4994982014033601</v>
      </c>
      <c r="G7895">
        <v>-0.57678816062866933</v>
      </c>
    </row>
    <row r="7896" spans="1:7">
      <c r="A7896">
        <v>0.78939999999999999</v>
      </c>
      <c r="B7896">
        <v>-0.55193069680590234</v>
      </c>
      <c r="C7896">
        <v>-0.51794389369746519</v>
      </c>
      <c r="D7896">
        <v>-0.48638260328117866</v>
      </c>
      <c r="E7896">
        <v>-0.6145757590172064</v>
      </c>
      <c r="F7896">
        <v>-0.49945603660744814</v>
      </c>
      <c r="G7896">
        <v>-0.57709143959125175</v>
      </c>
    </row>
    <row r="7897" spans="1:7">
      <c r="A7897">
        <v>0.78950000000000009</v>
      </c>
      <c r="B7897">
        <v>-0.55186390779977446</v>
      </c>
      <c r="C7897">
        <v>-0.51788512324125691</v>
      </c>
      <c r="D7897">
        <v>-0.48634624977778529</v>
      </c>
      <c r="E7897">
        <v>-0.61477459892059927</v>
      </c>
      <c r="F7897">
        <v>-0.49941629986169456</v>
      </c>
      <c r="G7897">
        <v>-0.5773937378415438</v>
      </c>
    </row>
    <row r="7898" spans="1:7">
      <c r="A7898">
        <v>0.78960000000000008</v>
      </c>
      <c r="B7898">
        <v>-0.55179734958934246</v>
      </c>
      <c r="C7898">
        <v>-0.51782695588113281</v>
      </c>
      <c r="D7898">
        <v>-0.48631052358151372</v>
      </c>
      <c r="E7898">
        <v>-0.61497276390864375</v>
      </c>
      <c r="F7898">
        <v>-0.49937922279777835</v>
      </c>
      <c r="G7898">
        <v>-0.57769474235112206</v>
      </c>
    </row>
    <row r="7899" spans="1:7">
      <c r="A7899">
        <v>0.78970000000000007</v>
      </c>
      <c r="B7899">
        <v>-0.55173050241474808</v>
      </c>
      <c r="C7899">
        <v>-0.51776861162510546</v>
      </c>
      <c r="D7899">
        <v>-0.48627448399624651</v>
      </c>
      <c r="E7899">
        <v>-0.61516987313931182</v>
      </c>
      <c r="F7899">
        <v>-0.49934502047247742</v>
      </c>
      <c r="G7899">
        <v>-0.57799429491538812</v>
      </c>
    </row>
    <row r="7900" spans="1:7">
      <c r="A7900">
        <v>0.78980000000000006</v>
      </c>
      <c r="B7900">
        <v>-0.55166291421868463</v>
      </c>
      <c r="C7900">
        <v>-0.51770937370169712</v>
      </c>
      <c r="D7900">
        <v>-0.48623726152936353</v>
      </c>
      <c r="E7900">
        <v>-0.61536600344197434</v>
      </c>
      <c r="F7900">
        <v>-0.49931389784683167</v>
      </c>
      <c r="G7900">
        <v>-0.57829237080567197</v>
      </c>
    </row>
    <row r="7901" spans="1:7">
      <c r="A7901">
        <v>0.78990000000000005</v>
      </c>
      <c r="B7901">
        <v>-0.55159420473236764</v>
      </c>
      <c r="C7901">
        <v>-0.5176485901364325</v>
      </c>
      <c r="D7901">
        <v>-0.48619806624497119</v>
      </c>
      <c r="E7901">
        <v>-0.61556169641742509</v>
      </c>
      <c r="F7901">
        <v>-0.49928605030583006</v>
      </c>
      <c r="G7901">
        <v>-0.57858905741801492</v>
      </c>
    </row>
    <row r="7902" spans="1:7">
      <c r="A7902">
        <v>0.79</v>
      </c>
      <c r="B7902">
        <v>-6.2144701176401806E-2</v>
      </c>
      <c r="C7902">
        <v>-2.8206312485299811E-2</v>
      </c>
      <c r="D7902">
        <v>3.2231744754120939E-3</v>
      </c>
      <c r="E7902">
        <v>-0.12637853800400722</v>
      </c>
      <c r="F7902">
        <v>-9.882306451934747E-3</v>
      </c>
      <c r="G7902">
        <v>-8.9505178066862728E-2</v>
      </c>
    </row>
    <row r="7903" spans="1:7">
      <c r="A7903">
        <v>0.79010000000000002</v>
      </c>
      <c r="B7903">
        <v>-6.2072896991394177E-2</v>
      </c>
      <c r="C7903">
        <v>-2.8141030781143606E-2</v>
      </c>
      <c r="D7903">
        <v>3.2676226004086928E-3</v>
      </c>
      <c r="E7903">
        <v>-0.12657589649454376</v>
      </c>
      <c r="F7903">
        <v>-9.8613716665528067E-3</v>
      </c>
      <c r="G7903">
        <v>-8.9799851147352699E-2</v>
      </c>
    </row>
    <row r="7904" spans="1:7">
      <c r="A7904">
        <v>0.79020000000000001</v>
      </c>
      <c r="B7904">
        <v>-6.1999260085818797E-2</v>
      </c>
      <c r="C7904">
        <v>-2.8073581199320685E-2</v>
      </c>
      <c r="D7904">
        <v>3.3140346909359408E-3</v>
      </c>
      <c r="E7904">
        <v>-0.12677266677035759</v>
      </c>
      <c r="F7904">
        <v>-9.843530364359504E-3</v>
      </c>
      <c r="G7904">
        <v>-9.0093219413051234E-2</v>
      </c>
    </row>
    <row r="7905" spans="1:7">
      <c r="A7905">
        <v>0.7903</v>
      </c>
      <c r="B7905">
        <v>-6.1923647749432487E-2</v>
      </c>
      <c r="C7905">
        <v>-2.8004043618056862E-2</v>
      </c>
      <c r="D7905">
        <v>3.3623549134400577E-3</v>
      </c>
      <c r="E7905">
        <v>-0.12696707608127614</v>
      </c>
      <c r="F7905">
        <v>-9.8282906107093337E-3</v>
      </c>
      <c r="G7905">
        <v>-9.038440429082073E-2</v>
      </c>
    </row>
    <row r="7906" spans="1:7">
      <c r="A7906">
        <v>0.79039999999999999</v>
      </c>
      <c r="B7906">
        <v>-6.1846456884722123E-2</v>
      </c>
      <c r="C7906">
        <v>-2.7932960636638526E-2</v>
      </c>
      <c r="D7906">
        <v>3.4120788802232127E-3</v>
      </c>
      <c r="E7906">
        <v>-0.12715865349867414</v>
      </c>
      <c r="F7906">
        <v>-9.8154138019232867E-3</v>
      </c>
      <c r="G7906">
        <v>-9.0673331103751309E-2</v>
      </c>
    </row>
    <row r="7907" spans="1:7">
      <c r="A7907">
        <v>0.79050000000000009</v>
      </c>
      <c r="B7907">
        <v>-6.1768253068641865E-2</v>
      </c>
      <c r="C7907">
        <v>-2.7860983591764032E-2</v>
      </c>
      <c r="D7907">
        <v>3.4625825754446282E-3</v>
      </c>
      <c r="E7907">
        <v>-0.12734772835782104</v>
      </c>
      <c r="F7907">
        <v>-9.8046323116652567E-3</v>
      </c>
      <c r="G7907">
        <v>-9.0960306332894675E-2</v>
      </c>
    </row>
    <row r="7908" spans="1:7">
      <c r="A7908">
        <v>0.79060000000000008</v>
      </c>
      <c r="B7908">
        <v>-6.1689630418574559E-2</v>
      </c>
      <c r="C7908">
        <v>-2.7788759738202273E-2</v>
      </c>
      <c r="D7908">
        <v>3.5132411939216013E-3</v>
      </c>
      <c r="E7908">
        <v>-0.12753512777390255</v>
      </c>
      <c r="F7908">
        <v>-9.7955891743772699E-3</v>
      </c>
      <c r="G7908">
        <v>-9.1245871767401676E-2</v>
      </c>
    </row>
    <row r="7909" spans="1:7">
      <c r="A7909">
        <v>0.79070000000000007</v>
      </c>
      <c r="B7909">
        <v>-6.1611176638317389E-2</v>
      </c>
      <c r="C7909">
        <v>-2.7716888327623757E-2</v>
      </c>
      <c r="D7909">
        <v>3.5634833792084208E-3</v>
      </c>
      <c r="E7909">
        <v>-0.1277218003334869</v>
      </c>
      <c r="F7909">
        <v>-9.7878383387076245E-3</v>
      </c>
      <c r="G7909">
        <v>-9.1530736105460253E-2</v>
      </c>
    </row>
    <row r="7910" spans="1:7">
      <c r="A7910">
        <v>0.79080000000000006</v>
      </c>
      <c r="B7910">
        <v>-6.1533465185381608E-2</v>
      </c>
      <c r="C7910">
        <v>-2.7645899693203191E-2</v>
      </c>
      <c r="D7910">
        <v>3.6127877796303665E-3</v>
      </c>
      <c r="E7910">
        <v>-0.1279086928590116</v>
      </c>
      <c r="F7910">
        <v>-9.7808675657829053E-3</v>
      </c>
      <c r="G7910">
        <v>-9.1815697709088762E-2</v>
      </c>
    </row>
    <row r="7911" spans="1:7">
      <c r="A7911">
        <v>0.79090000000000005</v>
      </c>
      <c r="B7911">
        <v>-6.1457034665163501E-2</v>
      </c>
      <c r="C7911">
        <v>-2.7576267382973363E-2</v>
      </c>
      <c r="D7911">
        <v>3.6606783583952307E-3</v>
      </c>
      <c r="E7911">
        <v>-0.12809673157075321</v>
      </c>
      <c r="F7911">
        <v>-9.7741252243534194E-3</v>
      </c>
      <c r="G7911">
        <v>-9.2101571568523416E-2</v>
      </c>
    </row>
    <row r="7912" spans="1:7">
      <c r="A7912">
        <v>0.79100000000000004</v>
      </c>
      <c r="B7912">
        <v>-1.8901050529464225E-2</v>
      </c>
      <c r="C7912">
        <v>1.4972931587607263E-2</v>
      </c>
      <c r="D7912">
        <v>4.6188068629943402E-2</v>
      </c>
      <c r="E7912">
        <v>-8.5805467263595392E-2</v>
      </c>
      <c r="F7912">
        <v>3.2714349856300687E-2</v>
      </c>
      <c r="G7912">
        <v>-4.9907814511668119E-2</v>
      </c>
    </row>
    <row r="7913" spans="1:7">
      <c r="A7913">
        <v>0.79110000000000003</v>
      </c>
      <c r="B7913">
        <v>-1.8828729793539001E-2</v>
      </c>
      <c r="C7913">
        <v>1.5038596761210776E-2</v>
      </c>
      <c r="D7913">
        <v>4.6231843279064044E-2</v>
      </c>
      <c r="E7913">
        <v>-8.5998467238304593E-2</v>
      </c>
      <c r="F7913">
        <v>3.2722678047596973E-2</v>
      </c>
      <c r="G7913">
        <v>-5.0198023221054933E-2</v>
      </c>
    </row>
    <row r="7914" spans="1:7">
      <c r="A7914">
        <v>0.79120000000000001</v>
      </c>
      <c r="B7914">
        <v>-1.8759250786557935E-2</v>
      </c>
      <c r="C7914">
        <v>1.5101699782267275E-2</v>
      </c>
      <c r="D7914">
        <v>4.6272952732977934E-2</v>
      </c>
      <c r="E7914">
        <v>-8.6195256053497898E-2</v>
      </c>
      <c r="F7914">
        <v>3.2733391309648835E-2</v>
      </c>
      <c r="G7914">
        <v>-5.0491764437649689E-2</v>
      </c>
    </row>
    <row r="7915" spans="1:7">
      <c r="A7915">
        <v>0.7913</v>
      </c>
      <c r="B7915">
        <v>-1.869308711586859E-2</v>
      </c>
      <c r="C7915">
        <v>1.5161932355903573E-2</v>
      </c>
      <c r="D7915">
        <v>4.6311061918239638E-2</v>
      </c>
      <c r="E7915">
        <v>-8.6396660654186497E-2</v>
      </c>
      <c r="F7915">
        <v>3.2747929366062051E-2</v>
      </c>
      <c r="G7915">
        <v>-5.0789774826295292E-2</v>
      </c>
    </row>
    <row r="7916" spans="1:7">
      <c r="A7916">
        <v>0.79139999999999999</v>
      </c>
      <c r="B7916">
        <v>-1.8630725178022445E-2</v>
      </c>
      <c r="C7916">
        <v>1.5218984985931883E-2</v>
      </c>
      <c r="D7916">
        <v>4.6345832583521762E-2</v>
      </c>
      <c r="E7916">
        <v>-8.6603501036218916E-2</v>
      </c>
      <c r="F7916">
        <v>3.2767845217831562E-2</v>
      </c>
      <c r="G7916">
        <v>-5.1092773984556056E-2</v>
      </c>
    </row>
    <row r="7917" spans="1:7">
      <c r="A7917">
        <v>0.79150000000000009</v>
      </c>
      <c r="B7917">
        <v>-1.8572633243191028E-2</v>
      </c>
      <c r="C7917">
        <v>1.5272573020430613E-2</v>
      </c>
      <c r="D7917">
        <v>4.6376949182190152E-2</v>
      </c>
      <c r="E7917">
        <v>-8.6816554893499487E-2</v>
      </c>
      <c r="F7917">
        <v>3.2794780285104408E-2</v>
      </c>
      <c r="G7917">
        <v>-5.1401432901337307E-2</v>
      </c>
    </row>
    <row r="7918" spans="1:7">
      <c r="A7918">
        <v>0.79160000000000008</v>
      </c>
      <c r="B7918">
        <v>-1.8519252648716567E-2</v>
      </c>
      <c r="C7918">
        <v>1.5322441189168146E-2</v>
      </c>
      <c r="D7918">
        <v>4.6404124053720963E-2</v>
      </c>
      <c r="E7918">
        <v>-8.7036547370191786E-2</v>
      </c>
      <c r="F7918">
        <v>3.2830426902039897E-2</v>
      </c>
      <c r="G7918">
        <v>-5.1716366755598264E-2</v>
      </c>
    </row>
    <row r="7919" spans="1:7">
      <c r="A7919">
        <v>0.79170000000000007</v>
      </c>
      <c r="B7919">
        <v>-1.8470995223903497E-2</v>
      </c>
      <c r="C7919">
        <v>1.5368362439097893E-2</v>
      </c>
      <c r="D7919">
        <v>4.6427097039591914E-2</v>
      </c>
      <c r="E7919">
        <v>-8.7264147930253527E-2</v>
      </c>
      <c r="F7919">
        <v>3.2876491105501351E-2</v>
      </c>
      <c r="G7919">
        <v>-5.2038134364528033E-2</v>
      </c>
    </row>
    <row r="7920" spans="1:7">
      <c r="A7920">
        <v>0.79180000000000006</v>
      </c>
      <c r="B7920">
        <v>-1.8428242525900362E-2</v>
      </c>
      <c r="C7920">
        <v>1.5410135438372663E-2</v>
      </c>
      <c r="D7920">
        <v>4.6445633724442992E-2</v>
      </c>
      <c r="E7920">
        <v>-8.7499969346609002E-2</v>
      </c>
      <c r="F7920">
        <v>3.2934659007497924E-2</v>
      </c>
      <c r="G7920">
        <v>-5.2367239371426233E-2</v>
      </c>
    </row>
    <row r="7921" spans="1:7">
      <c r="A7921">
        <v>0.79190000000000005</v>
      </c>
      <c r="B7921">
        <v>-1.8391345645114132E-2</v>
      </c>
      <c r="C7921">
        <v>1.544758194632756E-2</v>
      </c>
      <c r="D7921">
        <v>4.6459523457131446E-2</v>
      </c>
      <c r="E7921">
        <v>-8.7744567418956976E-2</v>
      </c>
      <c r="F7921">
        <v>3.3006567354211064E-2</v>
      </c>
      <c r="G7921">
        <v>-5.2704131809139576E-2</v>
      </c>
    </row>
    <row r="7922" spans="1:7">
      <c r="A7922">
        <v>0.79200000000000004</v>
      </c>
      <c r="B7922">
        <v>-0.15975307958789076</v>
      </c>
      <c r="C7922">
        <v>-0.12591191000214597</v>
      </c>
      <c r="D7922">
        <v>-9.4923876904530857E-2</v>
      </c>
      <c r="E7922">
        <v>-0.22939089540827159</v>
      </c>
      <c r="F7922">
        <v>-0.10829867656810434</v>
      </c>
      <c r="G7922">
        <v>-0.19444166409713323</v>
      </c>
    </row>
    <row r="7923" spans="1:7">
      <c r="A7923">
        <v>0.79210000000000003</v>
      </c>
      <c r="B7923">
        <v>-0.15972858758632569</v>
      </c>
      <c r="C7923">
        <v>-0.12588346903820735</v>
      </c>
      <c r="D7923">
        <v>-9.4919777083195989E-2</v>
      </c>
      <c r="E7923">
        <v>-0.22965544720511483</v>
      </c>
      <c r="F7923">
        <v>-0.1081949108617407</v>
      </c>
      <c r="G7923">
        <v>-0.19479438667726051</v>
      </c>
    </row>
    <row r="7924" spans="1:7">
      <c r="A7924">
        <v>0.79220000000000002</v>
      </c>
      <c r="B7924">
        <v>-0.15970997164211109</v>
      </c>
      <c r="C7924">
        <v>-0.12585947440568468</v>
      </c>
      <c r="D7924">
        <v>-9.4920572699648709E-2</v>
      </c>
      <c r="E7924">
        <v>-0.22993099929921723</v>
      </c>
      <c r="F7924">
        <v>-0.10807643965908495</v>
      </c>
      <c r="G7924">
        <v>-0.19515366459621791</v>
      </c>
    </row>
    <row r="7925" spans="1:7">
      <c r="A7925">
        <v>0.7923</v>
      </c>
      <c r="B7925">
        <v>-0.15969694165497827</v>
      </c>
      <c r="C7925">
        <v>-0.12583989463301837</v>
      </c>
      <c r="D7925">
        <v>-9.4926171101277212E-2</v>
      </c>
      <c r="E7925">
        <v>-0.23021646617451783</v>
      </c>
      <c r="F7925">
        <v>-0.10794614279987651</v>
      </c>
      <c r="G7925">
        <v>-0.19551905144917781</v>
      </c>
    </row>
    <row r="7926" spans="1:7">
      <c r="A7926">
        <v>0.79239999999999999</v>
      </c>
      <c r="B7926">
        <v>-0.15968910864787622</v>
      </c>
      <c r="C7926">
        <v>-0.12582456314928159</v>
      </c>
      <c r="D7926">
        <v>-9.4936352716810113E-2</v>
      </c>
      <c r="E7926">
        <v>-0.23051075189771503</v>
      </c>
      <c r="F7926">
        <v>-0.10780634148969136</v>
      </c>
      <c r="G7926">
        <v>-0.19589000411352844</v>
      </c>
    </row>
    <row r="7927" spans="1:7">
      <c r="A7927">
        <v>0.79250000000000009</v>
      </c>
      <c r="B7927">
        <v>-0.15968608151683794</v>
      </c>
      <c r="C7927">
        <v>-0.12581327955140864</v>
      </c>
      <c r="D7927">
        <v>-9.4950871454299701E-2</v>
      </c>
      <c r="E7927">
        <v>-0.23081283799758601</v>
      </c>
      <c r="F7927">
        <v>-0.10765898598252782</v>
      </c>
      <c r="G7927">
        <v>-0.19626598039306153</v>
      </c>
    </row>
    <row r="7928" spans="1:7">
      <c r="A7928">
        <v>0.79260000000000008</v>
      </c>
      <c r="B7928">
        <v>-0.15968749216246714</v>
      </c>
      <c r="C7928">
        <v>-0.12580583877520546</v>
      </c>
      <c r="D7928">
        <v>-9.4969482990371112E-2</v>
      </c>
      <c r="E7928">
        <v>-0.23112180046578121</v>
      </c>
      <c r="F7928">
        <v>-0.10750571278091269</v>
      </c>
      <c r="G7928">
        <v>-0.19664646525444029</v>
      </c>
    </row>
    <row r="7929" spans="1:7">
      <c r="A7929">
        <v>0.79270000000000007</v>
      </c>
      <c r="B7929">
        <v>-0.1596929941821017</v>
      </c>
      <c r="C7929">
        <v>-0.12580204009317342</v>
      </c>
      <c r="D7929">
        <v>-9.4991952899101229E-2</v>
      </c>
      <c r="E7929">
        <v>-0.23143680764087421</v>
      </c>
      <c r="F7929">
        <v>-0.1073478926796117</v>
      </c>
      <c r="G7929">
        <v>-0.1970309770991899</v>
      </c>
    </row>
    <row r="7930" spans="1:7">
      <c r="A7930">
        <v>0.79280000000000006</v>
      </c>
      <c r="B7930">
        <v>-0.15970226392592668</v>
      </c>
      <c r="C7930">
        <v>-0.1258016902918806</v>
      </c>
      <c r="D7930">
        <v>-9.5018059122184972E-2</v>
      </c>
      <c r="E7930">
        <v>-0.23175711335009672</v>
      </c>
      <c r="F7930">
        <v>-0.1071866699534879</v>
      </c>
      <c r="G7930">
        <v>-0.19741906849182794</v>
      </c>
    </row>
    <row r="7931" spans="1:7">
      <c r="A7931">
        <v>0.79290000000000005</v>
      </c>
      <c r="B7931">
        <v>-0.15971501572073077</v>
      </c>
      <c r="C7931">
        <v>-0.12580460502092627</v>
      </c>
      <c r="D7931">
        <v>-9.5047592824664129E-2</v>
      </c>
      <c r="E7931">
        <v>-0.23208204926924023</v>
      </c>
      <c r="F7931">
        <v>-0.10702299591298743</v>
      </c>
      <c r="G7931">
        <v>-0.19781032533498402</v>
      </c>
    </row>
    <row r="7932" spans="1:7">
      <c r="A7932">
        <v>0.79300000000000004</v>
      </c>
      <c r="B7932">
        <v>3.0937962260009666E-2</v>
      </c>
      <c r="C7932">
        <v>6.4858352734958213E-2</v>
      </c>
      <c r="D7932">
        <v>9.5588593769598162E-2</v>
      </c>
      <c r="E7932">
        <v>-4.1742065191013755E-2</v>
      </c>
      <c r="F7932">
        <v>8.3811294143801757E-2</v>
      </c>
      <c r="G7932">
        <v>-7.5354132193736767E-3</v>
      </c>
    </row>
    <row r="7933" spans="1:7">
      <c r="A7933">
        <v>0.79310000000000003</v>
      </c>
      <c r="B7933">
        <v>3.091873965366343E-2</v>
      </c>
      <c r="C7933">
        <v>6.484926032560745E-2</v>
      </c>
      <c r="D7933">
        <v>9.555261942804183E-2</v>
      </c>
      <c r="E7933">
        <v>-4.2074708621891915E-2</v>
      </c>
      <c r="F7933">
        <v>8.3977950078846453E-2</v>
      </c>
      <c r="G7933">
        <v>-7.9327145445847458E-3</v>
      </c>
    </row>
    <row r="7934" spans="1:7">
      <c r="A7934">
        <v>0.79320000000000002</v>
      </c>
      <c r="B7934">
        <v>3.0895863850229244E-2</v>
      </c>
      <c r="C7934">
        <v>6.4836832466078409E-2</v>
      </c>
      <c r="D7934">
        <v>9.5513213718613876E-2</v>
      </c>
      <c r="E7934">
        <v>-4.2411443591572978E-2</v>
      </c>
      <c r="F7934">
        <v>8.41471928787145E-2</v>
      </c>
      <c r="G7934">
        <v>-8.3343963577062752E-3</v>
      </c>
    </row>
    <row r="7935" spans="1:7">
      <c r="A7935">
        <v>0.79330000000000001</v>
      </c>
      <c r="B7935">
        <v>3.0869016898390278E-2</v>
      </c>
      <c r="C7935">
        <v>6.4820947647650673E-2</v>
      </c>
      <c r="D7935">
        <v>9.5470214155309208E-2</v>
      </c>
      <c r="E7935">
        <v>-4.2752844414722907E-2</v>
      </c>
      <c r="F7935">
        <v>8.4320937938554399E-2</v>
      </c>
      <c r="G7935">
        <v>-8.7410251008787632E-3</v>
      </c>
    </row>
    <row r="7936" spans="1:7">
      <c r="A7936">
        <v>0.79339999999999999</v>
      </c>
      <c r="B7936">
        <v>3.0837722141703772E-2</v>
      </c>
      <c r="C7936">
        <v>6.4801338758711413E-2</v>
      </c>
      <c r="D7936">
        <v>9.5423317772283411E-2</v>
      </c>
      <c r="E7936">
        <v>-4.3099634985267865E-2</v>
      </c>
      <c r="F7936">
        <v>8.4501115845591293E-2</v>
      </c>
      <c r="G7936">
        <v>-9.1533140608781316E-3</v>
      </c>
    </row>
    <row r="7937" spans="1:7">
      <c r="A7937">
        <v>0.79349999999999998</v>
      </c>
      <c r="B7937">
        <v>3.0801481128118091E-2</v>
      </c>
      <c r="C7937">
        <v>6.4777725238448713E-2</v>
      </c>
      <c r="D7937">
        <v>9.5372207503205075E-2</v>
      </c>
      <c r="E7937">
        <v>-4.3452529008111668E-2</v>
      </c>
      <c r="F7937">
        <v>8.4689723639203421E-2</v>
      </c>
      <c r="G7937">
        <v>-9.5719687914788687E-3</v>
      </c>
    </row>
    <row r="7938" spans="1:7">
      <c r="A7938">
        <v>0.79360000000000008</v>
      </c>
      <c r="B7938">
        <v>3.0759812005668241E-2</v>
      </c>
      <c r="C7938">
        <v>6.4749846768589858E-2</v>
      </c>
      <c r="D7938">
        <v>9.5316585023455858E-2</v>
      </c>
      <c r="E7938">
        <v>-4.3812187467090091E-2</v>
      </c>
      <c r="F7938">
        <v>8.4888804669621426E-2</v>
      </c>
      <c r="G7938">
        <v>-9.9976461555052742E-3</v>
      </c>
    </row>
    <row r="7939" spans="1:7">
      <c r="A7939">
        <v>0.79370000000000007</v>
      </c>
      <c r="B7939">
        <v>3.0712260466233321E-2</v>
      </c>
      <c r="C7939">
        <v>6.4717469926101945E-2</v>
      </c>
      <c r="D7939">
        <v>9.525617783693896E-2</v>
      </c>
      <c r="E7939">
        <v>-4.417920859002189E-2</v>
      </c>
      <c r="F7939">
        <v>8.510041247839191E-2</v>
      </c>
      <c r="G7939">
        <v>-1.0430944822363591E-2</v>
      </c>
    </row>
    <row r="7940" spans="1:7">
      <c r="A7940">
        <v>0.79380000000000006</v>
      </c>
      <c r="B7940">
        <v>3.0658402974109045E-2</v>
      </c>
      <c r="C7940">
        <v>6.4680387604805656E-2</v>
      </c>
      <c r="D7940">
        <v>9.5190739406057823E-2</v>
      </c>
      <c r="E7940">
        <v>-4.4554126797830024E-2</v>
      </c>
      <c r="F7940">
        <v>8.5326573796323538E-2</v>
      </c>
      <c r="G7940">
        <v>-1.0872404414546954E-2</v>
      </c>
    </row>
    <row r="7941" spans="1:7">
      <c r="A7941">
        <v>0.79390000000000005</v>
      </c>
      <c r="B7941">
        <v>3.0597847771879128E-2</v>
      </c>
      <c r="C7941">
        <v>6.4638416687301525E-2</v>
      </c>
      <c r="D7941">
        <v>9.5120047531363383E-2</v>
      </c>
      <c r="E7941">
        <v>-4.4937414121549613E-2</v>
      </c>
      <c r="F7941">
        <v>8.5569254569433692E-2</v>
      </c>
      <c r="G7941">
        <v>-1.1322506966305379E-2</v>
      </c>
    </row>
    <row r="7942" spans="1:7">
      <c r="A7942">
        <v>0.79400000000000004</v>
      </c>
      <c r="B7942">
        <v>-6.4246579415010885E-2</v>
      </c>
      <c r="C7942">
        <v>-3.0185419146862458E-2</v>
      </c>
      <c r="D7942">
        <v>2.6708779709583297E-4</v>
      </c>
      <c r="E7942">
        <v>-0.14010629691104154</v>
      </c>
      <c r="F7942">
        <v>-8.9464848017526272E-3</v>
      </c>
      <c r="G7942">
        <v>-0.10655849354246918</v>
      </c>
    </row>
    <row r="7943" spans="1:7">
      <c r="A7943">
        <v>0.79410000000000003</v>
      </c>
      <c r="B7943">
        <v>-6.4321403666154797E-2</v>
      </c>
      <c r="C7943">
        <v>-3.0237563361407815E-2</v>
      </c>
      <c r="D7943">
        <v>1.8535942862563104E-4</v>
      </c>
      <c r="E7943">
        <v>-0.14050819635934786</v>
      </c>
      <c r="F7943">
        <v>-8.6655108543171183E-3</v>
      </c>
      <c r="G7943">
        <v>-0.10702649472431741</v>
      </c>
    </row>
    <row r="7944" spans="1:7">
      <c r="A7944">
        <v>0.79420000000000002</v>
      </c>
      <c r="B7944">
        <v>-6.4403215920168844E-2</v>
      </c>
      <c r="C7944">
        <v>-3.029481041388582E-2</v>
      </c>
      <c r="D7944">
        <v>9.8072842180663145E-5</v>
      </c>
      <c r="E7944">
        <v>-0.14092026702478005</v>
      </c>
      <c r="F7944">
        <v>-8.3660427061161696E-3</v>
      </c>
      <c r="G7944">
        <v>-0.10750257508746239</v>
      </c>
    </row>
    <row r="7945" spans="1:7">
      <c r="A7945">
        <v>0.79430000000000001</v>
      </c>
      <c r="B7945">
        <v>-6.4491796851444683E-2</v>
      </c>
      <c r="C7945">
        <v>-3.0357164240192525E-2</v>
      </c>
      <c r="D7945">
        <v>5.2763122528887152E-6</v>
      </c>
      <c r="E7945">
        <v>-0.14134184573047845</v>
      </c>
      <c r="F7945">
        <v>-8.0504800137539134E-3</v>
      </c>
      <c r="G7945">
        <v>-0.10798636823656502</v>
      </c>
    </row>
    <row r="7946" spans="1:7">
      <c r="A7946">
        <v>0.7944</v>
      </c>
      <c r="B7946">
        <v>-6.458686191962304E-2</v>
      </c>
      <c r="C7946">
        <v>-3.0424537862685952E-2</v>
      </c>
      <c r="D7946">
        <v>-9.2900522643546424E-5</v>
      </c>
      <c r="E7946">
        <v>-0.14177223252535445</v>
      </c>
      <c r="F7946">
        <v>-7.7208653729441135E-3</v>
      </c>
      <c r="G7946">
        <v>-0.10847744009864838</v>
      </c>
    </row>
    <row r="7947" spans="1:7">
      <c r="A7947">
        <v>0.79449999999999998</v>
      </c>
      <c r="B7947">
        <v>-6.4688127104283399E-2</v>
      </c>
      <c r="C7947">
        <v>-3.0496821849546052E-2</v>
      </c>
      <c r="D7947">
        <v>-1.9631188257740462E-4</v>
      </c>
      <c r="E7947">
        <v>-0.14221075988054083</v>
      </c>
      <c r="F7947">
        <v>-7.3789763351186227E-3</v>
      </c>
      <c r="G7947">
        <v>-0.10897536049883547</v>
      </c>
    </row>
    <row r="7948" spans="1:7">
      <c r="A7948">
        <v>0.79460000000000008</v>
      </c>
      <c r="B7948">
        <v>-6.4795325804576809E-2</v>
      </c>
      <c r="C7948">
        <v>-3.0573903838559957E-2</v>
      </c>
      <c r="D7948">
        <v>-3.0481402438198302E-4</v>
      </c>
      <c r="E7948">
        <v>-0.1426568086666759</v>
      </c>
      <c r="F7948">
        <v>-7.0263707774361195E-3</v>
      </c>
      <c r="G7948">
        <v>-0.10947972189784502</v>
      </c>
    </row>
    <row r="7949" spans="1:7">
      <c r="A7949">
        <v>0.79470000000000007</v>
      </c>
      <c r="B7949">
        <v>-6.490821224761234E-2</v>
      </c>
      <c r="C7949">
        <v>-3.0655674345966943E-2</v>
      </c>
      <c r="D7949">
        <v>-4.1827028193974769E-4</v>
      </c>
      <c r="E7949">
        <v>-0.14310980951147217</v>
      </c>
      <c r="F7949">
        <v>-6.6644172922822181E-3</v>
      </c>
      <c r="G7949">
        <v>-0.10999014344465435</v>
      </c>
    </row>
    <row r="7950" spans="1:7">
      <c r="A7950">
        <v>0.79480000000000006</v>
      </c>
      <c r="B7950">
        <v>-6.5026561209974965E-2</v>
      </c>
      <c r="C7950">
        <v>-3.074202864848985E-2</v>
      </c>
      <c r="D7950">
        <v>-5.365523853440024E-4</v>
      </c>
      <c r="E7950">
        <v>-0.14356924024880591</v>
      </c>
      <c r="F7950">
        <v>-6.2943195465829521E-3</v>
      </c>
      <c r="G7950">
        <v>-0.11050627093375548</v>
      </c>
    </row>
    <row r="7951" spans="1:7">
      <c r="A7951">
        <v>0.79490000000000005</v>
      </c>
      <c r="B7951">
        <v>-6.5150166768666473E-2</v>
      </c>
      <c r="C7951">
        <v>-3.0832867466866531E-2</v>
      </c>
      <c r="D7951">
        <v>-6.5954067912343817E-4</v>
      </c>
      <c r="E7951">
        <v>-0.14403462242587675</v>
      </c>
      <c r="F7951">
        <v>-5.9171372532444422E-3</v>
      </c>
      <c r="G7951">
        <v>-0.1110277756065971</v>
      </c>
    </row>
    <row r="7952" spans="1:7">
      <c r="A7952">
        <v>0.79500000000000004</v>
      </c>
      <c r="B7952">
        <v>-0.20171132848146955</v>
      </c>
      <c r="C7952">
        <v>-0.16736058486957717</v>
      </c>
      <c r="D7952">
        <v>-0.13721961162384844</v>
      </c>
      <c r="E7952">
        <v>-0.28093800533439756</v>
      </c>
      <c r="F7952">
        <v>-0.14196629229162033</v>
      </c>
      <c r="G7952">
        <v>-0.24798684026536019</v>
      </c>
    </row>
    <row r="7953" spans="1:7">
      <c r="A7953">
        <v>0.79510000000000003</v>
      </c>
      <c r="B7953">
        <v>-0.20184469948834982</v>
      </c>
      <c r="C7953">
        <v>-0.16745999889947072</v>
      </c>
      <c r="D7953">
        <v>-0.13735165107932978</v>
      </c>
      <c r="E7953">
        <v>-0.28141428972556132</v>
      </c>
      <c r="F7953">
        <v>-0.14157771907395869</v>
      </c>
      <c r="G7953">
        <v>-0.24851747257822182</v>
      </c>
    </row>
    <row r="7954" spans="1:7">
      <c r="A7954">
        <v>0.79520000000000002</v>
      </c>
      <c r="B7954">
        <v>-0.20198226019563625</v>
      </c>
      <c r="C7954">
        <v>-0.16756333459983175</v>
      </c>
      <c r="D7954">
        <v>-0.13748792431588708</v>
      </c>
      <c r="E7954">
        <v>-0.28189528553699811</v>
      </c>
      <c r="F7954">
        <v>-0.14118585480617862</v>
      </c>
      <c r="G7954">
        <v>-0.24905096801119542</v>
      </c>
    </row>
    <row r="7955" spans="1:7">
      <c r="A7955">
        <v>0.79530000000000001</v>
      </c>
      <c r="B7955">
        <v>-0.20212366012708971</v>
      </c>
      <c r="C7955">
        <v>-0.16767041732785426</v>
      </c>
      <c r="D7955">
        <v>-0.13762818830153467</v>
      </c>
      <c r="E7955">
        <v>-0.2823798661576129</v>
      </c>
      <c r="F7955">
        <v>-0.14079276175964084</v>
      </c>
      <c r="G7955">
        <v>-0.24958680177845102</v>
      </c>
    </row>
    <row r="7956" spans="1:7">
      <c r="A7956">
        <v>0.7954</v>
      </c>
      <c r="B7956">
        <v>-0.20226845930114212</v>
      </c>
      <c r="C7956">
        <v>-0.16778094832438573</v>
      </c>
      <c r="D7956">
        <v>-0.13777209839625293</v>
      </c>
      <c r="E7956">
        <v>-0.28286693258688073</v>
      </c>
      <c r="F7956">
        <v>-0.14039994207482026</v>
      </c>
      <c r="G7956">
        <v>-0.25012436466021815</v>
      </c>
    </row>
    <row r="7957" spans="1:7">
      <c r="A7957">
        <v>0.79549999999999998</v>
      </c>
      <c r="B7957">
        <v>-0.20241622082613064</v>
      </c>
      <c r="C7957">
        <v>-0.16789460167201664</v>
      </c>
      <c r="D7957">
        <v>-0.1379192904690445</v>
      </c>
      <c r="E7957">
        <v>-0.2833554888122552</v>
      </c>
      <c r="F7957">
        <v>-0.14000850135157894</v>
      </c>
      <c r="G7957">
        <v>-0.25066305357535834</v>
      </c>
    </row>
    <row r="7958" spans="1:7">
      <c r="A7958">
        <v>0.79560000000000008</v>
      </c>
      <c r="B7958">
        <v>-0.20256653451070417</v>
      </c>
      <c r="C7958">
        <v>-0.16801105253142445</v>
      </c>
      <c r="D7958">
        <v>-0.13806940770609</v>
      </c>
      <c r="E7958">
        <v>-0.2838446521436277</v>
      </c>
      <c r="F7958">
        <v>-0.1396192333869081</v>
      </c>
      <c r="G7958">
        <v>-0.25120229599492316</v>
      </c>
    </row>
    <row r="7959" spans="1:7">
      <c r="A7959">
        <v>0.79570000000000007</v>
      </c>
      <c r="B7959">
        <v>-0.20271902162830946</v>
      </c>
      <c r="C7959">
        <v>-0.16812998599494478</v>
      </c>
      <c r="D7959">
        <v>-0.13822210873576601</v>
      </c>
      <c r="E7959">
        <v>-0.2843336465120927</v>
      </c>
      <c r="F7959">
        <v>-0.13923267874808387</v>
      </c>
      <c r="G7959">
        <v>-0.25174155595167624</v>
      </c>
    </row>
    <row r="7960" spans="1:7">
      <c r="A7960">
        <v>0.79580000000000006</v>
      </c>
      <c r="B7960">
        <v>-0.20287333458927481</v>
      </c>
      <c r="C7960">
        <v>-0.16825110035970159</v>
      </c>
      <c r="D7960">
        <v>-0.13837707013602252</v>
      </c>
      <c r="E7960">
        <v>-0.28482179207385189</v>
      </c>
      <c r="F7960">
        <v>-0.13884917501936692</v>
      </c>
      <c r="G7960">
        <v>-0.25228033562320601</v>
      </c>
    </row>
    <row r="7961" spans="1:7">
      <c r="A7961">
        <v>0.79590000000000005</v>
      </c>
      <c r="B7961">
        <v>-0.20302915531025079</v>
      </c>
      <c r="C7961">
        <v>-0.16837410867578217</v>
      </c>
      <c r="D7961">
        <v>-0.13853398726622501</v>
      </c>
      <c r="E7961">
        <v>-0.28530849558288185</v>
      </c>
      <c r="F7961">
        <v>-0.13846893900630625</v>
      </c>
      <c r="G7961">
        <v>-0.25281818508430492</v>
      </c>
    </row>
    <row r="7962" spans="1:7">
      <c r="A7962">
        <v>0.79600000000000004</v>
      </c>
      <c r="B7962">
        <v>-0.19391744993804494</v>
      </c>
      <c r="C7962">
        <v>-0.15922999627297241</v>
      </c>
      <c r="D7962">
        <v>-0.12942383114413936</v>
      </c>
      <c r="E7962">
        <v>-0.27652449858976902</v>
      </c>
      <c r="F7962">
        <v>-0.12882339746399823</v>
      </c>
      <c r="G7962">
        <v>-0.24408597241890473</v>
      </c>
    </row>
    <row r="7963" spans="1:7">
      <c r="A7963">
        <v>0.79610000000000003</v>
      </c>
      <c r="B7963">
        <v>-0.19407545250683533</v>
      </c>
      <c r="C7963">
        <v>-0.15935600467446065</v>
      </c>
      <c r="D7963">
        <v>-0.12958383134352047</v>
      </c>
      <c r="E7963">
        <v>-0.27700685544396975</v>
      </c>
      <c r="F7963">
        <v>-0.12845017614071672</v>
      </c>
      <c r="G7963">
        <v>-0.24462088568456705</v>
      </c>
    </row>
    <row r="7964" spans="1:7">
      <c r="A7964">
        <v>0.79620000000000002</v>
      </c>
      <c r="B7964">
        <v>-0.19423420474356634</v>
      </c>
      <c r="C7964">
        <v>-0.15948317673689072</v>
      </c>
      <c r="D7964">
        <v>-0.12974502225295304</v>
      </c>
      <c r="E7964">
        <v>-0.27748647843207319</v>
      </c>
      <c r="F7964">
        <v>-0.12808062484457836</v>
      </c>
      <c r="G7964">
        <v>-0.24515395231369849</v>
      </c>
    </row>
    <row r="7965" spans="1:7">
      <c r="A7965">
        <v>0.79630000000000001</v>
      </c>
      <c r="B7965">
        <v>-0.19439350754767615</v>
      </c>
      <c r="C7965">
        <v>-0.15961131275312024</v>
      </c>
      <c r="D7965">
        <v>-0.12990719823327712</v>
      </c>
      <c r="E7965">
        <v>-0.27796307151418842</v>
      </c>
      <c r="F7965">
        <v>-0.12771480149075837</v>
      </c>
      <c r="G7965">
        <v>-0.24568496575741286</v>
      </c>
    </row>
    <row r="7966" spans="1:7">
      <c r="A7966">
        <v>0.7964</v>
      </c>
      <c r="B7966">
        <v>-0.19455318907831964</v>
      </c>
      <c r="C7966">
        <v>-0.15974023753737665</v>
      </c>
      <c r="D7966">
        <v>-0.13007017939299015</v>
      </c>
      <c r="E7966">
        <v>-0.27843638808757637</v>
      </c>
      <c r="F7966">
        <v>-0.12735275426561019</v>
      </c>
      <c r="G7966">
        <v>-0.24621376070967418</v>
      </c>
    </row>
    <row r="7967" spans="1:7">
      <c r="A7967">
        <v>0.79649999999999999</v>
      </c>
      <c r="B7967">
        <v>-0.19471309694930605</v>
      </c>
      <c r="C7967">
        <v>-0.15986979358192244</v>
      </c>
      <c r="D7967">
        <v>-0.13023380436059639</v>
      </c>
      <c r="E7967">
        <v>-0.27890623129238351</v>
      </c>
      <c r="F7967">
        <v>-0.12699451791094157</v>
      </c>
      <c r="G7967">
        <v>-0.24674020131704913</v>
      </c>
    </row>
    <row r="7968" spans="1:7">
      <c r="A7968">
        <v>0.79660000000000009</v>
      </c>
      <c r="B7968">
        <v>-0.19487309515274331</v>
      </c>
      <c r="C7968">
        <v>-0.15999983878904711</v>
      </c>
      <c r="D7968">
        <v>-0.1303979277666123</v>
      </c>
      <c r="E7968">
        <v>-0.27937245415184053</v>
      </c>
      <c r="F7968">
        <v>-0.12664011453494178</v>
      </c>
      <c r="G7968">
        <v>-0.24726417469555623</v>
      </c>
    </row>
    <row r="7969" spans="1:7">
      <c r="A7969">
        <v>0.79670000000000007</v>
      </c>
      <c r="B7969">
        <v>-0.19503306233468054</v>
      </c>
      <c r="C7969">
        <v>-0.16013024540373344</v>
      </c>
      <c r="D7969">
        <v>-0.13056241898837229</v>
      </c>
      <c r="E7969">
        <v>-0.27983495008305381</v>
      </c>
      <c r="F7969">
        <v>-0.12628955549924645</v>
      </c>
      <c r="G7969">
        <v>-0.24778558636151374</v>
      </c>
    </row>
    <row r="7970" spans="1:7">
      <c r="A7970">
        <v>0.79680000000000006</v>
      </c>
      <c r="B7970">
        <v>-0.19519289046870014</v>
      </c>
      <c r="C7970">
        <v>-0.16026089927006826</v>
      </c>
      <c r="D7970">
        <v>-0.13072716122510109</v>
      </c>
      <c r="E7970">
        <v>-0.28029364447353389</v>
      </c>
      <c r="F7970">
        <v>-0.12594284351352308</v>
      </c>
      <c r="G7970">
        <v>-0.24830435649746524</v>
      </c>
    </row>
    <row r="7971" spans="1:7">
      <c r="A7971">
        <v>0.79690000000000005</v>
      </c>
      <c r="B7971">
        <v>-0.19535248362021163</v>
      </c>
      <c r="C7971">
        <v>-0.16039169939743303</v>
      </c>
      <c r="D7971">
        <v>-0.13089205090229594</v>
      </c>
      <c r="E7971">
        <v>-0.2807484882360442</v>
      </c>
      <c r="F7971">
        <v>-0.12559997548981244</v>
      </c>
      <c r="G7971">
        <v>-0.24882041578074801</v>
      </c>
    </row>
    <row r="7972" spans="1:7">
      <c r="A7972">
        <v>0.79700000000000004</v>
      </c>
      <c r="B7972">
        <v>-0.24987812398971965</v>
      </c>
      <c r="C7972">
        <v>-0.21488892441724605</v>
      </c>
      <c r="D7972">
        <v>-0.18542336421333516</v>
      </c>
      <c r="E7972">
        <v>-0.33556581978069672</v>
      </c>
      <c r="F7972">
        <v>-0.1796273119991515</v>
      </c>
      <c r="G7972">
        <v>-0.30370006966882118</v>
      </c>
    </row>
    <row r="7973" spans="1:7">
      <c r="A7973">
        <v>0.79710000000000003</v>
      </c>
      <c r="B7973">
        <v>-0.25003694174308366</v>
      </c>
      <c r="C7973">
        <v>-0.21501970194864573</v>
      </c>
      <c r="D7973">
        <v>-0.18558820594858982</v>
      </c>
      <c r="E7973">
        <v>-0.33601287375561822</v>
      </c>
      <c r="F7973">
        <v>-0.17929205625522326</v>
      </c>
      <c r="G7973">
        <v>-0.30421042489507294</v>
      </c>
    </row>
    <row r="7974" spans="1:7">
      <c r="A7974">
        <v>0.79720000000000002</v>
      </c>
      <c r="B7974">
        <v>-0.2501950856753461</v>
      </c>
      <c r="C7974">
        <v>-0.21515015421722072</v>
      </c>
      <c r="D7974">
        <v>-0.18575267145665286</v>
      </c>
      <c r="E7974">
        <v>-0.3364560127642377</v>
      </c>
      <c r="F7974">
        <v>-0.17896052933107187</v>
      </c>
      <c r="G7974">
        <v>-0.30471768821913214</v>
      </c>
    </row>
    <row r="7975" spans="1:7">
      <c r="A7975">
        <v>0.79730000000000001</v>
      </c>
      <c r="B7975">
        <v>-0.25035237731900706</v>
      </c>
      <c r="C7975">
        <v>-0.21528005976263032</v>
      </c>
      <c r="D7975">
        <v>-0.18591653174075429</v>
      </c>
      <c r="E7975">
        <v>-0.33689533939000943</v>
      </c>
      <c r="F7975">
        <v>-0.1786327317377758</v>
      </c>
      <c r="G7975">
        <v>-0.30522183580647283</v>
      </c>
    </row>
    <row r="7976" spans="1:7">
      <c r="A7976">
        <v>0.7974</v>
      </c>
      <c r="B7976">
        <v>-0.25050861882351683</v>
      </c>
      <c r="C7976">
        <v>-0.21540917270672821</v>
      </c>
      <c r="D7976">
        <v>-0.18607953173379865</v>
      </c>
      <c r="E7976">
        <v>-0.33733099609087253</v>
      </c>
      <c r="F7976">
        <v>-0.17830859273352934</v>
      </c>
      <c r="G7976">
        <v>-0.30572283553324231</v>
      </c>
    </row>
    <row r="7977" spans="1:7">
      <c r="A7977">
        <v>0.79749999999999999</v>
      </c>
      <c r="B7977">
        <v>-0.25066362603692571</v>
      </c>
      <c r="C7977">
        <v>-0.21553725859031214</v>
      </c>
      <c r="D7977">
        <v>-0.18624142803504906</v>
      </c>
      <c r="E7977">
        <v>-0.33776317601339456</v>
      </c>
      <c r="F7977">
        <v>-0.17798801503065143</v>
      </c>
      <c r="G7977">
        <v>-0.30622067227210192</v>
      </c>
    </row>
    <row r="7978" spans="1:7">
      <c r="A7978">
        <v>0.79760000000000009</v>
      </c>
      <c r="B7978">
        <v>-0.25081723531975841</v>
      </c>
      <c r="C7978">
        <v>-0.21566410307139261</v>
      </c>
      <c r="D7978">
        <v>-0.18640199801528379</v>
      </c>
      <c r="E7978">
        <v>-0.33819211213839118</v>
      </c>
      <c r="F7978">
        <v>-0.17767088910112344</v>
      </c>
      <c r="G7978">
        <v>-0.30671534960703822</v>
      </c>
    </row>
    <row r="7979" spans="1:7">
      <c r="A7979">
        <v>0.79770000000000008</v>
      </c>
      <c r="B7979">
        <v>-0.25096930335055623</v>
      </c>
      <c r="C7979">
        <v>-0.21578951318919337</v>
      </c>
      <c r="D7979">
        <v>-0.18656104108544902</v>
      </c>
      <c r="E7979">
        <v>-0.33861806262846472</v>
      </c>
      <c r="F7979">
        <v>-0.17735709871954577</v>
      </c>
      <c r="G7979">
        <v>-0.30720688578786776</v>
      </c>
    </row>
    <row r="7980" spans="1:7">
      <c r="A7980">
        <v>0.79780000000000006</v>
      </c>
      <c r="B7980">
        <v>-0.25111970524262839</v>
      </c>
      <c r="C7980">
        <v>-0.21591331665674218</v>
      </c>
      <c r="D7980">
        <v>-0.18671837789334589</v>
      </c>
      <c r="E7980">
        <v>-0.33904129711421704</v>
      </c>
      <c r="F7980">
        <v>-0.17704652375845384</v>
      </c>
      <c r="G7980">
        <v>-0.3076953087847708</v>
      </c>
    </row>
    <row r="7981" spans="1:7">
      <c r="A7981">
        <v>0.79790000000000005</v>
      </c>
      <c r="B7981">
        <v>-0.25126833242375834</v>
      </c>
      <c r="C7981">
        <v>-0.2160353606938763</v>
      </c>
      <c r="D7981">
        <v>-0.18687384904151827</v>
      </c>
      <c r="E7981">
        <v>-0.33946208502337322</v>
      </c>
      <c r="F7981">
        <v>-0.17673904189636369</v>
      </c>
      <c r="G7981">
        <v>-0.30818065170654735</v>
      </c>
    </row>
    <row r="7982" spans="1:7">
      <c r="A7982">
        <v>0.79800000000000004</v>
      </c>
      <c r="B7982">
        <v>1.7369508254256427E-2</v>
      </c>
      <c r="C7982">
        <v>5.2629088093838039E-2</v>
      </c>
      <c r="D7982">
        <v>8.175728514940328E-2</v>
      </c>
      <c r="E7982">
        <v>-7.1096087150833931E-2</v>
      </c>
      <c r="F7982">
        <v>9.2350069262927714E-2</v>
      </c>
      <c r="G7982">
        <v>-3.9878349926570855E-2</v>
      </c>
    </row>
    <row r="7983" spans="1:7">
      <c r="A7983">
        <v>0.79810000000000003</v>
      </c>
      <c r="B7983">
        <v>1.722451817445636E-2</v>
      </c>
      <c r="C7983">
        <v>5.2510793955665935E-2</v>
      </c>
      <c r="D7983">
        <v>8.1605597451601675E-2</v>
      </c>
      <c r="E7983">
        <v>-7.1512962486188103E-2</v>
      </c>
      <c r="F7983">
        <v>9.2651779513665516E-2</v>
      </c>
      <c r="G7983">
        <v>-4.0358118037305907E-2</v>
      </c>
    </row>
    <row r="7984" spans="1:7">
      <c r="A7984">
        <v>0.79820000000000002</v>
      </c>
      <c r="B7984">
        <v>1.7081062817884352E-2</v>
      </c>
      <c r="C7984">
        <v>5.2394019194200947E-2</v>
      </c>
      <c r="D7984">
        <v>8.1455175434770766E-2</v>
      </c>
      <c r="E7984">
        <v>-7.1927257120416088E-2</v>
      </c>
      <c r="F7984">
        <v>9.2950523568795143E-2</v>
      </c>
      <c r="G7984">
        <v>-4.0835491898180143E-2</v>
      </c>
    </row>
    <row r="7985" spans="1:7">
      <c r="A7985">
        <v>0.79830000000000001</v>
      </c>
      <c r="B7985">
        <v>1.6938978213252742E-2</v>
      </c>
      <c r="C7985">
        <v>5.2278435306646553E-2</v>
      </c>
      <c r="D7985">
        <v>8.1305727691219687E-2</v>
      </c>
      <c r="E7985">
        <v>-7.2337765216441252E-2</v>
      </c>
      <c r="F7985">
        <v>9.3246073518798503E-2</v>
      </c>
      <c r="G7985">
        <v>-4.1310121357580554E-2</v>
      </c>
    </row>
    <row r="7986" spans="1:7">
      <c r="A7986">
        <v>0.7984</v>
      </c>
      <c r="B7986">
        <v>1.6797793852548537E-2</v>
      </c>
      <c r="C7986">
        <v>5.2163476044893908E-2</v>
      </c>
      <c r="D7986">
        <v>8.1156736862935119E-2</v>
      </c>
      <c r="E7986">
        <v>-7.2744215861980766E-2</v>
      </c>
      <c r="F7986">
        <v>9.3538179072003763E-2</v>
      </c>
      <c r="G7986">
        <v>-4.1782176265286519E-2</v>
      </c>
    </row>
    <row r="7987" spans="1:7">
      <c r="A7987">
        <v>0.79849999999999999</v>
      </c>
      <c r="B7987">
        <v>1.6656967651863752E-2</v>
      </c>
      <c r="C7987">
        <v>5.20485369239716E-2</v>
      </c>
      <c r="D7987">
        <v>8.1007640564618733E-2</v>
      </c>
      <c r="E7987">
        <v>-7.3146938761973923E-2</v>
      </c>
      <c r="F7987">
        <v>9.3826681262957609E-2</v>
      </c>
      <c r="G7987">
        <v>-4.2252088411874E-2</v>
      </c>
    </row>
    <row r="7988" spans="1:7">
      <c r="A7988">
        <v>0.79860000000000009</v>
      </c>
      <c r="B7988">
        <v>1.6515959001778047E-2</v>
      </c>
      <c r="C7988">
        <v>5.1933049126886122E-2</v>
      </c>
      <c r="D7988">
        <v>8.0857899309632941E-2</v>
      </c>
      <c r="E7988">
        <v>-7.3546700589188885E-2</v>
      </c>
      <c r="F7988">
        <v>9.4111528840604655E-2</v>
      </c>
      <c r="G7988">
        <v>-4.272045492409593E-2</v>
      </c>
    </row>
    <row r="7989" spans="1:7">
      <c r="A7989">
        <v>0.79870000000000008</v>
      </c>
      <c r="B7989">
        <v>1.6374247851794976E-2</v>
      </c>
      <c r="C7989">
        <v>5.1816495812542218E-2</v>
      </c>
      <c r="D7989">
        <v>8.0707015379968716E-2</v>
      </c>
      <c r="E7989">
        <v>-7.3944479724765533E-2</v>
      </c>
      <c r="F7989">
        <v>9.4392790108589392E-2</v>
      </c>
      <c r="G7989">
        <v>-4.3187983378176809E-2</v>
      </c>
    </row>
    <row r="7990" spans="1:7">
      <c r="A7990">
        <v>0.79880000000000007</v>
      </c>
      <c r="B7990">
        <v>1.6231339544075407E-2</v>
      </c>
      <c r="C7990">
        <v>5.1698411154398993E-2</v>
      </c>
      <c r="D7990">
        <v>8.0554533412096951E-2</v>
      </c>
      <c r="E7990">
        <v>-7.4341212259459832E-2</v>
      </c>
      <c r="F7990">
        <v>9.4670752724690763E-2</v>
      </c>
      <c r="G7990">
        <v>-4.3655426214764342E-2</v>
      </c>
    </row>
    <row r="7991" spans="1:7">
      <c r="A7991">
        <v>0.79890000000000005</v>
      </c>
      <c r="B7991">
        <v>1.6086766437951372E-2</v>
      </c>
      <c r="C7991">
        <v>5.1578376601213893E-2</v>
      </c>
      <c r="D7991">
        <v>8.0400038090172821E-2</v>
      </c>
      <c r="E7991">
        <v>-7.47377489339901E-2</v>
      </c>
      <c r="F7991">
        <v>9.4945936142398546E-2</v>
      </c>
      <c r="G7991">
        <v>-4.4123518504659204E-2</v>
      </c>
    </row>
    <row r="7992" spans="1:7">
      <c r="A7992">
        <v>0.79900000000000004</v>
      </c>
      <c r="B7992">
        <v>-0.3142270422846849</v>
      </c>
      <c r="C7992">
        <v>-0.27871111410636829</v>
      </c>
      <c r="D7992">
        <v>-0.24992397949690037</v>
      </c>
      <c r="E7992">
        <v>-0.40530198698209674</v>
      </c>
      <c r="F7992">
        <v>-0.23494809769586775</v>
      </c>
      <c r="G7992">
        <v>-0.37476006829455455</v>
      </c>
    </row>
    <row r="7993" spans="1:7">
      <c r="A7993">
        <v>0.79910000000000003</v>
      </c>
      <c r="B7993">
        <v>-0.31437579596963738</v>
      </c>
      <c r="C7993">
        <v>-0.27883582860489398</v>
      </c>
      <c r="D7993">
        <v>-0.25008335149938432</v>
      </c>
      <c r="E7993">
        <v>-0.40570010380640986</v>
      </c>
      <c r="F7993">
        <v>-0.2346764739920508</v>
      </c>
      <c r="G7993">
        <v>-0.37522999929131262</v>
      </c>
    </row>
    <row r="7994" spans="1:7">
      <c r="A7994">
        <v>0.79920000000000002</v>
      </c>
      <c r="B7994">
        <v>-0.3145261457178723</v>
      </c>
      <c r="C7994">
        <v>-0.27896259725596551</v>
      </c>
      <c r="D7994">
        <v>-0.25024493375339851</v>
      </c>
      <c r="E7994">
        <v>-0.40609843183195848</v>
      </c>
      <c r="F7994">
        <v>-0.23440739183801451</v>
      </c>
      <c r="G7994">
        <v>-0.37569893369314822</v>
      </c>
    </row>
    <row r="7995" spans="1:7">
      <c r="A7995">
        <v>0.79930000000000001</v>
      </c>
      <c r="B7995">
        <v>-0.31467785985048113</v>
      </c>
      <c r="C7995">
        <v>-0.27909126028839726</v>
      </c>
      <c r="D7995">
        <v>-0.25040852300719685</v>
      </c>
      <c r="E7995">
        <v>-0.40649599965662608</v>
      </c>
      <c r="F7995">
        <v>-0.23414205963985407</v>
      </c>
      <c r="G7995">
        <v>-0.37616648606710434</v>
      </c>
    </row>
    <row r="7996" spans="1:7">
      <c r="A7996">
        <v>0.7994</v>
      </c>
      <c r="B7996">
        <v>-0.31483046008798166</v>
      </c>
      <c r="C7996">
        <v>-0.27922135191752329</v>
      </c>
      <c r="D7996">
        <v>-0.25057358936998231</v>
      </c>
      <c r="E7996">
        <v>-0.4068918158479341</v>
      </c>
      <c r="F7996">
        <v>-0.23388076181243411</v>
      </c>
      <c r="G7996">
        <v>-0.37663209325843627</v>
      </c>
    </row>
    <row r="7997" spans="1:7">
      <c r="A7997">
        <v>0.79949999999999999</v>
      </c>
      <c r="B7997">
        <v>-0.31498343391918082</v>
      </c>
      <c r="C7997">
        <v>-0.27935233109581237</v>
      </c>
      <c r="D7997">
        <v>-0.25073952929646559</v>
      </c>
      <c r="E7997">
        <v>-0.4072850576783319</v>
      </c>
      <c r="F7997">
        <v>-0.23362348336054259</v>
      </c>
      <c r="G7997">
        <v>-0.37709526764396734</v>
      </c>
    </row>
    <row r="7998" spans="1:7">
      <c r="A7998">
        <v>0.79960000000000009</v>
      </c>
      <c r="B7998">
        <v>-0.31513629095909934</v>
      </c>
      <c r="C7998">
        <v>-0.27948364982578422</v>
      </c>
      <c r="D7998">
        <v>-0.25090573900889357</v>
      </c>
      <c r="E7998">
        <v>-0.40767521276443341</v>
      </c>
      <c r="F7998">
        <v>-0.23337012346677416</v>
      </c>
      <c r="G7998">
        <v>-0.37755565690546911</v>
      </c>
    </row>
    <row r="7999" spans="1:7">
      <c r="A7999">
        <v>0.79970000000000008</v>
      </c>
      <c r="B7999">
        <v>-0.31528858444337571</v>
      </c>
      <c r="C7999">
        <v>-0.27961478770193793</v>
      </c>
      <c r="D7999">
        <v>-0.25107164961218498</v>
      </c>
      <c r="E7999">
        <v>-0.40806211304915285</v>
      </c>
      <c r="F7999">
        <v>-0.23312053007113359</v>
      </c>
      <c r="G7999">
        <v>-0.37801303550989435</v>
      </c>
    </row>
    <row r="8000" spans="1:7">
      <c r="A8000">
        <v>0.79980000000000007</v>
      </c>
      <c r="B8000">
        <v>-0.31543992672466814</v>
      </c>
      <c r="C8000">
        <v>-0.2797452668749898</v>
      </c>
      <c r="D8000">
        <v>-0.25123674083081937</v>
      </c>
      <c r="E8000">
        <v>-0.40844587930659093</v>
      </c>
      <c r="F8000">
        <v>-0.23287451349880167</v>
      </c>
      <c r="G8000">
        <v>-0.37846728655714867</v>
      </c>
    </row>
    <row r="8001" spans="1:7">
      <c r="A8001">
        <v>0.79990000000000006</v>
      </c>
      <c r="B8001">
        <v>-0.31558998611093125</v>
      </c>
      <c r="C8001">
        <v>-0.2798746511922614</v>
      </c>
      <c r="D8001">
        <v>-0.25140053902955994</v>
      </c>
      <c r="E8001">
        <v>-0.40882686475306196</v>
      </c>
      <c r="F8001">
        <v>-0.23263185525241276</v>
      </c>
      <c r="G8001">
        <v>-0.3789183829545828</v>
      </c>
    </row>
    <row r="8002" spans="1:7">
      <c r="A8002">
        <v>0.8</v>
      </c>
      <c r="B8002">
        <v>-0.23103527637552856</v>
      </c>
      <c r="C8002">
        <v>-0.19529933974706459</v>
      </c>
      <c r="D8002">
        <v>-0.166859410186178</v>
      </c>
      <c r="E8002">
        <v>-0.32450240051634321</v>
      </c>
      <c r="F8002">
        <v>-0.1476891112918135</v>
      </c>
      <c r="G8002">
        <v>-0.29466316625253064</v>
      </c>
    </row>
    <row r="8003" spans="1:7">
      <c r="A8003">
        <v>0.80010000000000003</v>
      </c>
      <c r="B8003">
        <v>-0.23118200853008641</v>
      </c>
      <c r="C8003">
        <v>-0.19542546513657033</v>
      </c>
      <c r="D8003">
        <v>-0.16701954958602805</v>
      </c>
      <c r="E8003">
        <v>-0.32487944083397963</v>
      </c>
      <c r="F8003">
        <v>-0.14745247945711742</v>
      </c>
      <c r="G8003">
        <v>-0.29510824387451895</v>
      </c>
    </row>
    <row r="8004" spans="1:7">
      <c r="A8004">
        <v>0.80020000000000002</v>
      </c>
      <c r="B8004">
        <v>-0.23132691342044209</v>
      </c>
      <c r="C8004">
        <v>-0.19554979133773021</v>
      </c>
      <c r="D8004">
        <v>-0.16717779944520039</v>
      </c>
      <c r="E8004">
        <v>-0.32525463527228471</v>
      </c>
      <c r="F8004">
        <v>-0.14721866434126527</v>
      </c>
      <c r="G8004">
        <v>-0.29555043075811588</v>
      </c>
    </row>
    <row r="8005" spans="1:7">
      <c r="A8005">
        <v>0.80030000000000001</v>
      </c>
      <c r="B8005">
        <v>-0.2314699391240449</v>
      </c>
      <c r="C8005">
        <v>-0.19567231010822894</v>
      </c>
      <c r="D8005">
        <v>-0.16733414503621802</v>
      </c>
      <c r="E8005">
        <v>-0.32562761972253834</v>
      </c>
      <c r="F8005">
        <v>-0.14698758741545428</v>
      </c>
      <c r="G8005">
        <v>-0.29598955647861097</v>
      </c>
    </row>
    <row r="8006" spans="1:7">
      <c r="A8006">
        <v>0.8004</v>
      </c>
      <c r="B8006">
        <v>-0.2316111091026003</v>
      </c>
      <c r="C8006">
        <v>-0.19579308293978936</v>
      </c>
      <c r="D8006">
        <v>-0.16748864494872517</v>
      </c>
      <c r="E8006">
        <v>-0.32599815981799568</v>
      </c>
      <c r="F8006">
        <v>-0.14675924880708946</v>
      </c>
      <c r="G8006">
        <v>-0.29642554199171023</v>
      </c>
    </row>
    <row r="8007" spans="1:7">
      <c r="A8007">
        <v>0.80049999999999999</v>
      </c>
      <c r="B8007">
        <v>-0.23175046356712903</v>
      </c>
      <c r="C8007">
        <v>-0.1959121827002912</v>
      </c>
      <c r="D8007">
        <v>-0.16764137009915281</v>
      </c>
      <c r="E8007">
        <v>-0.32636608577574694</v>
      </c>
      <c r="F8007">
        <v>-0.14653366542020144</v>
      </c>
      <c r="G8007">
        <v>-0.29685834123536214</v>
      </c>
    </row>
    <row r="8008" spans="1:7">
      <c r="A8008">
        <v>0.80060000000000009</v>
      </c>
      <c r="B8008">
        <v>-0.2318880430991821</v>
      </c>
      <c r="C8008">
        <v>-0.1960296779087134</v>
      </c>
      <c r="D8008">
        <v>-0.16779238724493961</v>
      </c>
      <c r="E8008">
        <v>-0.32673126907538769</v>
      </c>
      <c r="F8008">
        <v>-0.14631085449897036</v>
      </c>
      <c r="G8008">
        <v>-0.29728792319458347</v>
      </c>
    </row>
    <row r="8009" spans="1:7">
      <c r="A8009">
        <v>0.80070000000000008</v>
      </c>
      <c r="B8009">
        <v>-0.23202388411675523</v>
      </c>
      <c r="C8009">
        <v>-0.19614562888315312</v>
      </c>
      <c r="D8009">
        <v>-0.1679417548983837</v>
      </c>
      <c r="E8009">
        <v>-0.32709361163191208</v>
      </c>
      <c r="F8009">
        <v>-0.14609082968661963</v>
      </c>
      <c r="G8009">
        <v>-0.29771426552694374</v>
      </c>
    </row>
    <row r="8010" spans="1:7">
      <c r="A8010">
        <v>0.80080000000000007</v>
      </c>
      <c r="B8010">
        <v>-0.23215801772943268</v>
      </c>
      <c r="C8010">
        <v>-0.19626008722119082</v>
      </c>
      <c r="D8010">
        <v>-0.16808952272459976</v>
      </c>
      <c r="E8010">
        <v>-0.32745303918986512</v>
      </c>
      <c r="F8010">
        <v>-0.14587360045937023</v>
      </c>
      <c r="G8010">
        <v>-0.29813735168213712</v>
      </c>
    </row>
    <row r="8011" spans="1:7">
      <c r="A8011">
        <v>0.80090000000000006</v>
      </c>
      <c r="B8011">
        <v>-0.23229046962267796</v>
      </c>
      <c r="C8011">
        <v>-0.19637309623884747</v>
      </c>
      <c r="D8011">
        <v>-0.16823573194530628</v>
      </c>
      <c r="E8011">
        <v>-0.32780949652348584</v>
      </c>
      <c r="F8011">
        <v>-0.14565917242731055</v>
      </c>
      <c r="G8011">
        <v>-0.29855716923583409</v>
      </c>
    </row>
    <row r="8012" spans="1:7">
      <c r="A8012">
        <v>0.80100000000000005</v>
      </c>
      <c r="B8012">
        <v>-0.38173366134353603</v>
      </c>
      <c r="C8012">
        <v>-0.34579709274501447</v>
      </c>
      <c r="D8012">
        <v>-0.31769281709636399</v>
      </c>
      <c r="E8012">
        <v>-0.47747534470239761</v>
      </c>
      <c r="F8012">
        <v>-0.29475994886687018</v>
      </c>
      <c r="G8012">
        <v>-0.44828610980678463</v>
      </c>
    </row>
    <row r="8013" spans="1:7">
      <c r="A8013">
        <v>0.80110000000000003</v>
      </c>
      <c r="B8013">
        <v>-0.38186275712116968</v>
      </c>
      <c r="C8013">
        <v>-0.34590718513171659</v>
      </c>
      <c r="D8013">
        <v>-0.31783573054059122</v>
      </c>
      <c r="E8013">
        <v>-0.4778258566498631</v>
      </c>
      <c r="F8013">
        <v>-0.29455093403729854</v>
      </c>
      <c r="G8013">
        <v>-0.44869917663728154</v>
      </c>
    </row>
    <row r="8014" spans="1:7">
      <c r="A8014">
        <v>0.80120000000000002</v>
      </c>
      <c r="B8014">
        <v>-0.38199001466683002</v>
      </c>
      <c r="C8014">
        <v>-0.34601547548484923</v>
      </c>
      <c r="D8014">
        <v>-0.31797639652502596</v>
      </c>
      <c r="E8014">
        <v>-0.47817407166265524</v>
      </c>
      <c r="F8014">
        <v>-0.29434426815045073</v>
      </c>
      <c r="G8014">
        <v>-0.44910871291077259</v>
      </c>
    </row>
    <row r="8015" spans="1:7">
      <c r="A8015">
        <v>0.80130000000000001</v>
      </c>
      <c r="B8015">
        <v>-0.38211532081750255</v>
      </c>
      <c r="C8015">
        <v>-0.34612170484246807</v>
      </c>
      <c r="D8015">
        <v>-0.31811452579296162</v>
      </c>
      <c r="E8015">
        <v>-0.4785209760962027</v>
      </c>
      <c r="F8015">
        <v>-0.2941398339099377</v>
      </c>
      <c r="G8015">
        <v>-0.44951497649055494</v>
      </c>
    </row>
    <row r="8016" spans="1:7">
      <c r="A8016">
        <v>0.8014</v>
      </c>
      <c r="B8016">
        <v>-0.38223848314010356</v>
      </c>
      <c r="C8016">
        <v>-0.34622551430514648</v>
      </c>
      <c r="D8016">
        <v>-0.31824971362167709</v>
      </c>
      <c r="E8016">
        <v>-0.47886762457197762</v>
      </c>
      <c r="F8016">
        <v>-0.29393733395267874</v>
      </c>
      <c r="G8016">
        <v>-0.44991818883975998</v>
      </c>
    </row>
    <row r="8017" spans="1:7">
      <c r="A8017">
        <v>0.80149999999999999</v>
      </c>
      <c r="B8017">
        <v>-0.38235931566573322</v>
      </c>
      <c r="C8017">
        <v>-0.34632654378710015</v>
      </c>
      <c r="D8017">
        <v>-0.31838155406187241</v>
      </c>
      <c r="E8017">
        <v>-0.47921517092856281</v>
      </c>
      <c r="F8017">
        <v>-0.29373641937402023</v>
      </c>
      <c r="G8017">
        <v>-0.45031859475420843</v>
      </c>
    </row>
    <row r="8018" spans="1:7">
      <c r="A8018">
        <v>0.80160000000000009</v>
      </c>
      <c r="B8018">
        <v>-0.38247765837581227</v>
      </c>
      <c r="C8018">
        <v>-0.34642445730943194</v>
      </c>
      <c r="D8018">
        <v>-0.31850966902193445</v>
      </c>
      <c r="E8018">
        <v>-0.47956484620990392</v>
      </c>
      <c r="F8018">
        <v>-0.29353672823549071</v>
      </c>
      <c r="G8018">
        <v>-0.45071646890286965</v>
      </c>
    </row>
    <row r="8019" spans="1:7">
      <c r="A8019">
        <v>0.80170000000000008</v>
      </c>
      <c r="B8019">
        <v>-0.38259337876154964</v>
      </c>
      <c r="C8019">
        <v>-0.34651894808705119</v>
      </c>
      <c r="D8019">
        <v>-0.31863371394126805</v>
      </c>
      <c r="E8019">
        <v>-0.47991792568641434</v>
      </c>
      <c r="F8019">
        <v>-0.29333789873073063</v>
      </c>
      <c r="G8019">
        <v>-0.45111210880361291</v>
      </c>
    </row>
    <row r="8020" spans="1:7">
      <c r="A8020">
        <v>0.80180000000000007</v>
      </c>
      <c r="B8020">
        <v>-0.38270636883513243</v>
      </c>
      <c r="C8020">
        <v>-0.34660973817697283</v>
      </c>
      <c r="D8020">
        <v>-0.31875337717912444</v>
      </c>
      <c r="E8020">
        <v>-0.480275696269301</v>
      </c>
      <c r="F8020">
        <v>-0.29313957498171506</v>
      </c>
      <c r="G8020">
        <v>-0.45150582514006132</v>
      </c>
    </row>
    <row r="8021" spans="1:7">
      <c r="A8021">
        <v>0.80190000000000006</v>
      </c>
      <c r="B8021">
        <v>-0.38281654127426412</v>
      </c>
      <c r="C8021">
        <v>-0.34669657677678245</v>
      </c>
      <c r="D8021">
        <v>-0.31886837786063094</v>
      </c>
      <c r="E8021">
        <v>-0.48063942719188912</v>
      </c>
      <c r="F8021">
        <v>-0.29294141047288152</v>
      </c>
      <c r="G8021">
        <v>-0.45189793235508824</v>
      </c>
    </row>
    <row r="8022" spans="1:7">
      <c r="A8022">
        <v>0.80200000000000005</v>
      </c>
      <c r="B8022">
        <v>-9.2788327805664927E-2</v>
      </c>
      <c r="C8022">
        <v>-5.6643740413730548E-2</v>
      </c>
      <c r="D8022">
        <v>-2.8842965599088721E-2</v>
      </c>
      <c r="E8022">
        <v>-0.19087484660291421</v>
      </c>
      <c r="F8022">
        <v>-2.6075726440448199E-3</v>
      </c>
      <c r="G8022">
        <v>-0.1621532423592647</v>
      </c>
    </row>
    <row r="8023" spans="1:7">
      <c r="A8023">
        <v>0.80210000000000004</v>
      </c>
      <c r="B8023">
        <v>-9.2892619303885482E-2</v>
      </c>
      <c r="C8023">
        <v>-5.6722074128180644E-2</v>
      </c>
      <c r="D8023">
        <v>-2.8948473156997778E-2</v>
      </c>
      <c r="E8023">
        <v>-0.191254450329996</v>
      </c>
      <c r="F8023">
        <v>-2.4080528642114463E-3</v>
      </c>
      <c r="G8023">
        <v>-0.16254371890858954</v>
      </c>
    </row>
    <row r="8024" spans="1:7">
      <c r="A8024">
        <v>0.80220000000000002</v>
      </c>
      <c r="B8024">
        <v>-9.2993701295148945E-2</v>
      </c>
      <c r="C8024">
        <v>-5.679618508269435E-2</v>
      </c>
      <c r="D8024">
        <v>-2.9050003763845034E-2</v>
      </c>
      <c r="E8024">
        <v>-0.19164071948850647</v>
      </c>
      <c r="F8024">
        <v>-2.2071658051950466E-3</v>
      </c>
      <c r="G8024">
        <v>-0.1629336332827846</v>
      </c>
    </row>
    <row r="8025" spans="1:7">
      <c r="A8025">
        <v>0.80230000000000001</v>
      </c>
      <c r="B8025">
        <v>-9.3091400140788316E-2</v>
      </c>
      <c r="C8025">
        <v>-5.6866253060790406E-2</v>
      </c>
      <c r="D8025">
        <v>-2.9147724919197593E-2</v>
      </c>
      <c r="E8025">
        <v>-0.19203010324184849</v>
      </c>
      <c r="F8025">
        <v>-2.0056807906458363E-3</v>
      </c>
      <c r="G8025">
        <v>-0.16332169685569953</v>
      </c>
    </row>
    <row r="8026" spans="1:7">
      <c r="A8026">
        <v>0.8024</v>
      </c>
      <c r="B8026">
        <v>-9.318588042994369E-2</v>
      </c>
      <c r="C8026">
        <v>-5.6932730103552487E-2</v>
      </c>
      <c r="D8026">
        <v>-2.9242064884403618E-2</v>
      </c>
      <c r="E8026">
        <v>-0.19242007116422988</v>
      </c>
      <c r="F8026">
        <v>-1.8044449451356387E-3</v>
      </c>
      <c r="G8026">
        <v>-0.16370718164552761</v>
      </c>
    </row>
    <row r="8027" spans="1:7">
      <c r="A8027">
        <v>0.80249999999999999</v>
      </c>
      <c r="B8027">
        <v>-9.3277427334464313E-2</v>
      </c>
      <c r="C8027">
        <v>-5.6996131354551949E-2</v>
      </c>
      <c r="D8027">
        <v>-2.9333512402830664E-2</v>
      </c>
      <c r="E8027">
        <v>-0.19280879257269407</v>
      </c>
      <c r="F8027">
        <v>-1.6042179898865805E-3</v>
      </c>
      <c r="G8027">
        <v>-0.16408966330713237</v>
      </c>
    </row>
    <row r="8028" spans="1:7">
      <c r="A8028">
        <v>0.80260000000000009</v>
      </c>
      <c r="B8028">
        <v>-9.3366379585349435E-2</v>
      </c>
      <c r="C8028">
        <v>-5.7056975778079E-2</v>
      </c>
      <c r="D8028">
        <v>-2.9422559958829808E-2</v>
      </c>
      <c r="E8028">
        <v>-0.19319498521522727</v>
      </c>
      <c r="F8028">
        <v>-1.4056408166830126E-3</v>
      </c>
      <c r="G8028">
        <v>-0.16446892648568495</v>
      </c>
    </row>
    <row r="8029" spans="1:7">
      <c r="A8029">
        <v>0.80270000000000008</v>
      </c>
      <c r="B8029">
        <v>-9.3453104935510733E-2</v>
      </c>
      <c r="C8029">
        <v>-5.7115768650750631E-2</v>
      </c>
      <c r="D8029">
        <v>-2.9509687037159615E-2</v>
      </c>
      <c r="E8029">
        <v>-0.19357781698520177</v>
      </c>
      <c r="F8029">
        <v>-1.2092398686935762E-3</v>
      </c>
      <c r="G8029">
        <v>-0.16484491749869046</v>
      </c>
    </row>
    <row r="8030" spans="1:7">
      <c r="A8030">
        <v>0.80280000000000007</v>
      </c>
      <c r="B8030">
        <v>-9.3537988053732146E-2</v>
      </c>
      <c r="C8030">
        <v>-5.7172995811912486E-2</v>
      </c>
      <c r="D8030">
        <v>-2.959535463890095E-2</v>
      </c>
      <c r="E8030">
        <v>-0.19395682805137338</v>
      </c>
      <c r="F8030">
        <v>-1.0154402087387271E-3</v>
      </c>
      <c r="G8030">
        <v>-0.16521771227903459</v>
      </c>
    </row>
    <row r="8031" spans="1:7">
      <c r="A8031">
        <v>0.80290000000000006</v>
      </c>
      <c r="B8031">
        <v>-9.3621422467009108E-2</v>
      </c>
      <c r="C8031">
        <v>-5.7229121331942245E-2</v>
      </c>
      <c r="D8031">
        <v>-2.9680003067527494E-2</v>
      </c>
      <c r="E8031">
        <v>-0.19433186400420288</v>
      </c>
      <c r="F8031">
        <v>-8.2457982384497031E-4</v>
      </c>
      <c r="G8031">
        <v>-0.16558749054141675</v>
      </c>
    </row>
    <row r="8032" spans="1:7">
      <c r="A8032">
        <v>0.80300000000000005</v>
      </c>
      <c r="B8032">
        <v>-0.10423530942347714</v>
      </c>
      <c r="C8032">
        <v>-6.7816092441413289E-2</v>
      </c>
      <c r="D8032">
        <v>-4.0295557580590113E-2</v>
      </c>
      <c r="E8032">
        <v>-0.20523452382378976</v>
      </c>
      <c r="F8032">
        <v>-1.1168429947823522E-2</v>
      </c>
      <c r="G8032">
        <v>-0.17648602030384036</v>
      </c>
    </row>
    <row r="8033" spans="1:7">
      <c r="A8033">
        <v>0.80310000000000004</v>
      </c>
      <c r="B8033">
        <v>-0.10431700545701217</v>
      </c>
      <c r="C8033">
        <v>-6.78712967896411E-2</v>
      </c>
      <c r="D8033">
        <v>-4.0379385484327734E-2</v>
      </c>
      <c r="E8033">
        <v>-0.20560207760164989</v>
      </c>
      <c r="F8033">
        <v>-1.0984164776117994E-2</v>
      </c>
      <c r="G8033">
        <v>-0.17685058312432389</v>
      </c>
    </row>
    <row r="8034" spans="1:7">
      <c r="A8034">
        <v>0.80320000000000003</v>
      </c>
      <c r="B8034">
        <v>-0.10439835331336722</v>
      </c>
      <c r="C8034">
        <v>-6.7926593138475155E-2</v>
      </c>
      <c r="D8034">
        <v>-4.046333283148762E-2</v>
      </c>
      <c r="E8034">
        <v>-0.20596644491557548</v>
      </c>
      <c r="F8034">
        <v>-1.0803438110159463E-2</v>
      </c>
      <c r="G8034">
        <v>-0.17721301163212855</v>
      </c>
    </row>
    <row r="8035" spans="1:7">
      <c r="A8035">
        <v>0.80330000000000001</v>
      </c>
      <c r="B8035">
        <v>-0.1044796694482244</v>
      </c>
      <c r="C8035">
        <v>-6.7982300583957489E-2</v>
      </c>
      <c r="D8035">
        <v>-4.0547715233751447E-2</v>
      </c>
      <c r="E8035">
        <v>-0.20632812367311498</v>
      </c>
      <c r="F8035">
        <v>-1.0626357697024857E-2</v>
      </c>
      <c r="G8035">
        <v>-0.17757366966819599</v>
      </c>
    </row>
    <row r="8036" spans="1:7">
      <c r="A8036">
        <v>0.8034</v>
      </c>
      <c r="B8036">
        <v>-0.10456123712650012</v>
      </c>
      <c r="C8036">
        <v>-6.8038696089101514E-2</v>
      </c>
      <c r="D8036">
        <v>-4.0632816574269093E-2</v>
      </c>
      <c r="E8036">
        <v>-0.20668762972516741</v>
      </c>
      <c r="F8036">
        <v>-1.0452909055254811E-2</v>
      </c>
      <c r="G8036">
        <v>-0.17793289932075207</v>
      </c>
    </row>
    <row r="8037" spans="1:7">
      <c r="A8037">
        <v>0.80349999999999999</v>
      </c>
      <c r="B8037">
        <v>-0.10464331421839201</v>
      </c>
      <c r="C8037">
        <v>-6.8096024603591765E-2</v>
      </c>
      <c r="D8037">
        <v>-4.0718896937488758E-2</v>
      </c>
      <c r="E8037">
        <v>-0.20704544174813461</v>
      </c>
      <c r="F8037">
        <v>-1.0282984828971248E-2</v>
      </c>
      <c r="G8037">
        <v>-0.17829102136024277</v>
      </c>
    </row>
    <row r="8038" spans="1:7">
      <c r="A8038">
        <v>0.80360000000000009</v>
      </c>
      <c r="B8038">
        <v>-0.10472613443343626</v>
      </c>
      <c r="C8038">
        <v>-6.8154504229826607E-2</v>
      </c>
      <c r="D8038">
        <v>-4.0806179658766872E-2</v>
      </c>
      <c r="E8038">
        <v>-0.2074019926884883</v>
      </c>
      <c r="F8038">
        <v>-1.0116413307786357E-2</v>
      </c>
      <c r="G8038">
        <v>-0.17864833475899955</v>
      </c>
    </row>
    <row r="8039" spans="1:7">
      <c r="A8039">
        <v>0.80370000000000008</v>
      </c>
      <c r="B8039">
        <v>-0.10480990914463151</v>
      </c>
      <c r="C8039">
        <v>-6.8214328422487647E-2</v>
      </c>
      <c r="D8039">
        <v>-4.089486338845294E-2</v>
      </c>
      <c r="E8039">
        <v>-0.20775767121223476</v>
      </c>
      <c r="F8039">
        <v>-9.9529812559285558E-3</v>
      </c>
      <c r="G8039">
        <v>-0.17900511525222734</v>
      </c>
    </row>
    <row r="8040" spans="1:7">
      <c r="A8040">
        <v>0.80380000000000007</v>
      </c>
      <c r="B8040">
        <v>-0.1048948270175738</v>
      </c>
      <c r="C8040">
        <v>-6.8275686790679302E-2</v>
      </c>
      <c r="D8040">
        <v>-4.0985125717073245E-2</v>
      </c>
      <c r="E8040">
        <v>-0.20811282302455814</v>
      </c>
      <c r="F8040">
        <v>-9.792452992188061E-3</v>
      </c>
      <c r="G8040">
        <v>-0.17936161393946309</v>
      </c>
    </row>
    <row r="8041" spans="1:7">
      <c r="A8041">
        <v>0.80390000000000006</v>
      </c>
      <c r="B8041">
        <v>-0.10498105674446423</v>
      </c>
      <c r="C8041">
        <v>-6.83387302490015E-2</v>
      </c>
      <c r="D8041">
        <v>-4.1077122605577721E-2</v>
      </c>
      <c r="E8041">
        <v>-0.2084677520921438</v>
      </c>
      <c r="F8041">
        <v>-9.6345863999349746E-3</v>
      </c>
      <c r="G8041">
        <v>-0.17971805602053731</v>
      </c>
    </row>
    <row r="8042" spans="1:7">
      <c r="A8042">
        <v>0.80400000000000005</v>
      </c>
      <c r="B8042">
        <v>-3.9848395937852832E-2</v>
      </c>
      <c r="C8042">
        <v>-3.1832384647687562E-3</v>
      </c>
      <c r="D8042">
        <v>2.4049360265443021E-2</v>
      </c>
      <c r="E8042">
        <v>-0.14360237109312482</v>
      </c>
      <c r="F8042">
        <v>5.5741203970519473E-2</v>
      </c>
      <c r="G8042">
        <v>-0.11485428771377937</v>
      </c>
    </row>
    <row r="8043" spans="1:7">
      <c r="A8043">
        <v>0.80410000000000004</v>
      </c>
      <c r="B8043">
        <v>-3.9937768191838252E-2</v>
      </c>
      <c r="C8043">
        <v>-3.2500905992591811E-3</v>
      </c>
      <c r="D8043">
        <v>2.3953439320496983E-2</v>
      </c>
      <c r="E8043">
        <v>-0.14395769607099193</v>
      </c>
      <c r="F8043">
        <v>5.5894492931192905E-2</v>
      </c>
      <c r="G8043">
        <v>-0.11521147953262131</v>
      </c>
    </row>
    <row r="8044" spans="1:7">
      <c r="A8044">
        <v>0.80420000000000003</v>
      </c>
      <c r="B8044">
        <v>-4.0029148167856299E-2</v>
      </c>
      <c r="C8044">
        <v>-3.3191831188164045E-3</v>
      </c>
      <c r="D8044">
        <v>2.3855205557230086E-2</v>
      </c>
      <c r="E8044">
        <v>-0.14431390008652292</v>
      </c>
      <c r="F8044">
        <v>5.6046364487435371E-2</v>
      </c>
      <c r="G8044">
        <v>-0.11556991281998372</v>
      </c>
    </row>
    <row r="8045" spans="1:7">
      <c r="A8045">
        <v>0.80430000000000001</v>
      </c>
      <c r="B8045">
        <v>-4.0122805611981782E-2</v>
      </c>
      <c r="C8045">
        <v>-3.3907141614424319E-3</v>
      </c>
      <c r="D8045">
        <v>2.3754440807321586E-2</v>
      </c>
      <c r="E8045">
        <v>-0.14467148407155131</v>
      </c>
      <c r="F8045">
        <v>5.6197778291535827E-2</v>
      </c>
      <c r="G8045">
        <v>-0.11592997211913827</v>
      </c>
    </row>
    <row r="8046" spans="1:7">
      <c r="A8046">
        <v>0.8044</v>
      </c>
      <c r="B8046">
        <v>-4.0219047383234674E-2</v>
      </c>
      <c r="C8046">
        <v>-3.4649164243054642E-3</v>
      </c>
      <c r="D8046">
        <v>2.3650894612096351E-2</v>
      </c>
      <c r="E8046">
        <v>-0.14503095771062272</v>
      </c>
      <c r="F8046">
        <v>5.6349679552348791E-2</v>
      </c>
      <c r="G8046">
        <v>-0.11629206500862921</v>
      </c>
    </row>
    <row r="8047" spans="1:7">
      <c r="A8047">
        <v>0.80449999999999999</v>
      </c>
      <c r="B8047">
        <v>-4.0318171098034039E-2</v>
      </c>
      <c r="C8047">
        <v>-3.5420127740524165E-3</v>
      </c>
      <c r="D8047">
        <v>2.3544326242951108E-2</v>
      </c>
      <c r="E8047">
        <v>-0.14539279051099083</v>
      </c>
      <c r="F8047">
        <v>5.6503009185601555E-2</v>
      </c>
      <c r="G8047">
        <v>-0.1166565729737627</v>
      </c>
    </row>
    <row r="8048" spans="1:7">
      <c r="A8048">
        <v>0.80460000000000009</v>
      </c>
      <c r="B8048">
        <v>-4.0420452539526863E-2</v>
      </c>
      <c r="C8048">
        <v>-3.6222056124017854E-3</v>
      </c>
      <c r="D8048">
        <v>2.3434515180357884E-2</v>
      </c>
      <c r="E8048">
        <v>-0.14575740061635548</v>
      </c>
      <c r="F8048">
        <v>5.6658689435882412E-2</v>
      </c>
      <c r="G8048">
        <v>-0.11702383938836455</v>
      </c>
    </row>
    <row r="8049" spans="1:7">
      <c r="A8049">
        <v>0.80470000000000008</v>
      </c>
      <c r="B8049">
        <v>-4.0526142455757697E-2</v>
      </c>
      <c r="C8049">
        <v>-3.7056754179785045E-3</v>
      </c>
      <c r="D8049">
        <v>2.3321262960354971E-2</v>
      </c>
      <c r="E8049">
        <v>-0.14612515390875239</v>
      </c>
      <c r="F8049">
        <v>5.6817605203922303E-2</v>
      </c>
      <c r="G8049">
        <v>-0.11739416766774458</v>
      </c>
    </row>
    <row r="8050" spans="1:7">
      <c r="A8050">
        <v>0.80480000000000007</v>
      </c>
      <c r="B8050">
        <v>-4.0635465962851391E-2</v>
      </c>
      <c r="C8050">
        <v>-3.7925816487405228E-3</v>
      </c>
      <c r="D8050">
        <v>2.3204392747057767E-2</v>
      </c>
      <c r="E8050">
        <v>-0.14649636577286859</v>
      </c>
      <c r="F8050">
        <v>5.6980586406881473E-2</v>
      </c>
      <c r="G8050">
        <v>-0.11776782210251646</v>
      </c>
    </row>
    <row r="8051" spans="1:7">
      <c r="A8051">
        <v>0.80490000000000006</v>
      </c>
      <c r="B8051">
        <v>-4.074862264409429E-2</v>
      </c>
      <c r="C8051">
        <v>-3.8830641147598044E-3</v>
      </c>
      <c r="D8051">
        <v>2.3083748402324744E-2</v>
      </c>
      <c r="E8051">
        <v>-0.14687130339097657</v>
      </c>
      <c r="F8051">
        <v>5.7148392533839382E-2</v>
      </c>
      <c r="G8051">
        <v>-0.11814502926805323</v>
      </c>
    </row>
    <row r="8052" spans="1:7">
      <c r="A8052">
        <v>0.80500000000000005</v>
      </c>
      <c r="B8052">
        <v>-0.1780757019262067</v>
      </c>
      <c r="C8052">
        <v>-0.14118715944201554</v>
      </c>
      <c r="D8052">
        <v>-0.11425072159195171</v>
      </c>
      <c r="E8052">
        <v>-0.2844601030967992</v>
      </c>
      <c r="F8052">
        <v>-7.9888215817029457E-2</v>
      </c>
      <c r="G8052">
        <v>-0.25573589452823009</v>
      </c>
    </row>
    <row r="8053" spans="1:7">
      <c r="A8053">
        <v>0.80510000000000004</v>
      </c>
      <c r="B8053">
        <v>-0.1781967946236378</v>
      </c>
      <c r="C8053">
        <v>-0.14128500156178969</v>
      </c>
      <c r="D8053">
        <v>-0.11437922290617308</v>
      </c>
      <c r="E8053">
        <v>-0.28484331072734542</v>
      </c>
      <c r="F8053">
        <v>-7.9709030418785756E-2</v>
      </c>
      <c r="G8053">
        <v>-0.2561198671324687</v>
      </c>
    </row>
    <row r="8054" spans="1:7">
      <c r="A8054">
        <v>0.80520000000000003</v>
      </c>
      <c r="B8054">
        <v>-0.17832142873334167</v>
      </c>
      <c r="C8054">
        <v>-0.14138630287237497</v>
      </c>
      <c r="D8054">
        <v>-0.11451149037767738</v>
      </c>
      <c r="E8054">
        <v>-0.28523048480651891</v>
      </c>
      <c r="F8054">
        <v>-7.9525703112888341E-2</v>
      </c>
      <c r="G8054">
        <v>-0.25650579614958879</v>
      </c>
    </row>
    <row r="8055" spans="1:7">
      <c r="A8055">
        <v>0.80530000000000002</v>
      </c>
      <c r="B8055">
        <v>-0.1784493151756763</v>
      </c>
      <c r="C8055">
        <v>-0.14149091575654094</v>
      </c>
      <c r="D8055">
        <v>-0.11464732573294167</v>
      </c>
      <c r="E8055">
        <v>-0.28562077515386619</v>
      </c>
      <c r="F8055">
        <v>-7.9340500226237093E-2</v>
      </c>
      <c r="G8055">
        <v>-0.25689333420166538</v>
      </c>
    </row>
    <row r="8056" spans="1:7">
      <c r="A8056">
        <v>0.8054</v>
      </c>
      <c r="B8056">
        <v>-0.17858006849105301</v>
      </c>
      <c r="C8056">
        <v>-0.14159857814209609</v>
      </c>
      <c r="D8056">
        <v>-0.11478640446630362</v>
      </c>
      <c r="E8056">
        <v>-0.28601329855244939</v>
      </c>
      <c r="F8056">
        <v>-7.9155153566317554E-2</v>
      </c>
      <c r="G8056">
        <v>-0.2572820281575629</v>
      </c>
    </row>
    <row r="8057" spans="1:7">
      <c r="A8057">
        <v>0.80549999999999999</v>
      </c>
      <c r="B8057">
        <v>-0.17871330074918212</v>
      </c>
      <c r="C8057">
        <v>-0.14170900175865953</v>
      </c>
      <c r="D8057">
        <v>-0.11492838330342803</v>
      </c>
      <c r="E8057">
        <v>-0.28640722679200836</v>
      </c>
      <c r="F8057">
        <v>-7.8971014669014281E-2</v>
      </c>
      <c r="G8057">
        <v>-0.25767141553657302</v>
      </c>
    </row>
    <row r="8058" spans="1:7">
      <c r="A8058">
        <v>0.80560000000000009</v>
      </c>
      <c r="B8058">
        <v>-0.17884864605765349</v>
      </c>
      <c r="C8058">
        <v>-0.14182189938453416</v>
      </c>
      <c r="D8058">
        <v>-0.11507293746211822</v>
      </c>
      <c r="E8058">
        <v>-0.28680180558339319</v>
      </c>
      <c r="F8058">
        <v>-7.8789126442501203E-2</v>
      </c>
      <c r="G8058">
        <v>-0.25806105148014585</v>
      </c>
    </row>
    <row r="8059" spans="1:7">
      <c r="A8059">
        <v>0.80570000000000008</v>
      </c>
      <c r="B8059">
        <v>-0.17898576607969074</v>
      </c>
      <c r="C8059">
        <v>-0.14193699349940392</v>
      </c>
      <c r="D8059">
        <v>-0.11521975834175535</v>
      </c>
      <c r="E8059">
        <v>-0.28719635503205926</v>
      </c>
      <c r="F8059">
        <v>-7.8610276465635093E-2</v>
      </c>
      <c r="G8059">
        <v>-0.25845052030986065</v>
      </c>
    </row>
    <row r="8060" spans="1:7">
      <c r="A8060">
        <v>0.80580000000000007</v>
      </c>
      <c r="B8060">
        <v>-0.17912435020765294</v>
      </c>
      <c r="C8060">
        <v>-0.14205401937771978</v>
      </c>
      <c r="D8060">
        <v>-0.11536855567859305</v>
      </c>
      <c r="E8060">
        <v>-0.28759026584268532</v>
      </c>
      <c r="F8060">
        <v>-7.843505324159937E-2</v>
      </c>
      <c r="G8060">
        <v>-0.2588394484757125</v>
      </c>
    </row>
    <row r="8061" spans="1:7">
      <c r="A8061">
        <v>0.80590000000000006</v>
      </c>
      <c r="B8061">
        <v>-0.17926411435757483</v>
      </c>
      <c r="C8061">
        <v>-0.14217272645992463</v>
      </c>
      <c r="D8061">
        <v>-0.11551905807772389</v>
      </c>
      <c r="E8061">
        <v>-0.28798299382056952</v>
      </c>
      <c r="F8061">
        <v>-7.8263872632293729E-2</v>
      </c>
      <c r="G8061">
        <v>-0.25922750519252397</v>
      </c>
    </row>
    <row r="8062" spans="1:7">
      <c r="A8062">
        <v>0.80600000000000005</v>
      </c>
      <c r="B8062">
        <v>4.065035456741084E-2</v>
      </c>
      <c r="C8062">
        <v>7.776227492298915E-2</v>
      </c>
      <c r="D8062">
        <v>0.1043841410063564</v>
      </c>
      <c r="E8062">
        <v>-6.8318900177598979E-2</v>
      </c>
      <c r="F8062">
        <v>0.14195814451208782</v>
      </c>
      <c r="G8062">
        <v>-3.9559244406595778E-2</v>
      </c>
    </row>
    <row r="8063" spans="1:7">
      <c r="A8063">
        <v>0.80610000000000004</v>
      </c>
      <c r="B8063">
        <v>4.050871626295427E-2</v>
      </c>
      <c r="C8063">
        <v>7.7640671646242332E-2</v>
      </c>
      <c r="D8063">
        <v>0.10423071084914692</v>
      </c>
      <c r="E8063">
        <v>-6.8708184420955526E-2</v>
      </c>
      <c r="F8063">
        <v>0.14212049292886561</v>
      </c>
      <c r="G8063">
        <v>-3.9945560540447705E-2</v>
      </c>
    </row>
    <row r="8064" spans="1:7">
      <c r="A8064">
        <v>0.80620000000000003</v>
      </c>
      <c r="B8064">
        <v>4.036572905029967E-2</v>
      </c>
      <c r="C8064">
        <v>7.7517293683127875E-2</v>
      </c>
      <c r="D8064">
        <v>0.10407544607856778</v>
      </c>
      <c r="E8064">
        <v>-6.9096418846208402E-2</v>
      </c>
      <c r="F8064">
        <v>0.14227884149492787</v>
      </c>
      <c r="G8064">
        <v>-4.0332401890044084E-2</v>
      </c>
    </row>
    <row r="8065" spans="1:7">
      <c r="A8065">
        <v>0.80630000000000002</v>
      </c>
      <c r="B8065">
        <v>4.0221098545742073E-2</v>
      </c>
      <c r="C8065">
        <v>7.7391919535616971E-2</v>
      </c>
      <c r="D8065">
        <v>0.10391810430119808</v>
      </c>
      <c r="E8065">
        <v>-6.9484328732816042E-2</v>
      </c>
      <c r="F8065">
        <v>0.14243433137222611</v>
      </c>
      <c r="G8065">
        <v>-4.0720286586203608E-2</v>
      </c>
    </row>
    <row r="8066" spans="1:7">
      <c r="A8066">
        <v>0.80640000000000001</v>
      </c>
      <c r="B8066">
        <v>4.0074344124305217E-2</v>
      </c>
      <c r="C8066">
        <v>7.7264159516571063E-2</v>
      </c>
      <c r="D8066">
        <v>0.10375828565435885</v>
      </c>
      <c r="E8066">
        <v>-6.9872776608549875E-2</v>
      </c>
      <c r="F8066">
        <v>0.14258821453384471</v>
      </c>
      <c r="G8066">
        <v>-4.1109932753557427E-2</v>
      </c>
    </row>
    <row r="8067" spans="1:7">
      <c r="A8067">
        <v>0.80649999999999999</v>
      </c>
      <c r="B8067">
        <v>3.9924955767190795E-2</v>
      </c>
      <c r="C8067">
        <v>7.713361213086678E-2</v>
      </c>
      <c r="D8067">
        <v>0.10359557580178524</v>
      </c>
      <c r="E8067">
        <v>-7.0262581929891404E-2</v>
      </c>
      <c r="F8067">
        <v>0.14274190514533541</v>
      </c>
      <c r="G8067">
        <v>-4.1502065625270451E-2</v>
      </c>
    </row>
    <row r="8068" spans="1:7">
      <c r="A8068">
        <v>0.80659999999999998</v>
      </c>
      <c r="B8068">
        <v>3.9772437745624334E-2</v>
      </c>
      <c r="C8068">
        <v>7.6999904042090783E-2</v>
      </c>
      <c r="D8068">
        <v>0.10342958338334807</v>
      </c>
      <c r="E8068">
        <v>-7.0654460155932491E-2</v>
      </c>
      <c r="F8068">
        <v>0.14289695201875163</v>
      </c>
      <c r="G8068">
        <v>-4.1897353840349733E-2</v>
      </c>
    </row>
    <row r="8069" spans="1:7">
      <c r="A8069">
        <v>0.80670000000000008</v>
      </c>
      <c r="B8069">
        <v>3.9616320817858597E-2</v>
      </c>
      <c r="C8069">
        <v>7.6862698035436772E-2</v>
      </c>
      <c r="D8069">
        <v>0.10325994835891539</v>
      </c>
      <c r="E8069">
        <v>-7.1049031184230643E-2</v>
      </c>
      <c r="F8069">
        <v>0.14305499896332019</v>
      </c>
      <c r="G8069">
        <v>-4.2296408324086349E-2</v>
      </c>
    </row>
    <row r="8070" spans="1:7">
      <c r="A8070">
        <v>0.80680000000000007</v>
      </c>
      <c r="B8070">
        <v>3.9456165611599481E-2</v>
      </c>
      <c r="C8070">
        <v>7.6721692391823026E-2</v>
      </c>
      <c r="D8070">
        <v>0.10308634245149406</v>
      </c>
      <c r="E8070">
        <v>-7.1446826717539186E-2</v>
      </c>
      <c r="F8070">
        <v>0.14321774231506884</v>
      </c>
      <c r="G8070">
        <v>-4.2699782577371365E-2</v>
      </c>
    </row>
    <row r="8071" spans="1:7">
      <c r="A8071">
        <v>0.80690000000000006</v>
      </c>
      <c r="B8071">
        <v>3.9291563495829518E-2</v>
      </c>
      <c r="C8071">
        <v>7.6576618154612142E-2</v>
      </c>
      <c r="D8071">
        <v>0.10290846756324434</v>
      </c>
      <c r="E8071">
        <v>-7.1848298281035922E-2</v>
      </c>
      <c r="F8071">
        <v>0.14338689160745832</v>
      </c>
      <c r="G8071">
        <v>-4.3107974537165389E-2</v>
      </c>
    </row>
    <row r="8072" spans="1:7">
      <c r="A8072">
        <v>0.80700000000000005</v>
      </c>
      <c r="B8072">
        <v>-0.23014495600566232</v>
      </c>
      <c r="C8072">
        <v>-0.1928398566351559</v>
      </c>
      <c r="D8072">
        <v>-0.16654103892071248</v>
      </c>
      <c r="E8072">
        <v>-0.34152091788854788</v>
      </c>
      <c r="F8072">
        <v>-0.12570295817011329</v>
      </c>
      <c r="G8072">
        <v>-0.31278852175862887</v>
      </c>
    </row>
    <row r="8073" spans="1:7">
      <c r="A8073">
        <v>0.80710000000000004</v>
      </c>
      <c r="B8073">
        <v>-0.23031914634493678</v>
      </c>
      <c r="C8073">
        <v>-0.19299350296246942</v>
      </c>
      <c r="D8073">
        <v>-0.1667281418734925</v>
      </c>
      <c r="E8073">
        <v>-0.34193174376972674</v>
      </c>
      <c r="F8073">
        <v>-0.12551604006948969</v>
      </c>
      <c r="G8073">
        <v>-0.31320576101779413</v>
      </c>
    </row>
    <row r="8074" spans="1:7">
      <c r="A8074">
        <v>0.80720000000000003</v>
      </c>
      <c r="B8074">
        <v>-0.23049758307567059</v>
      </c>
      <c r="C8074">
        <v>-0.19315118129454678</v>
      </c>
      <c r="D8074">
        <v>-0.16691979298701121</v>
      </c>
      <c r="E8074">
        <v>-0.34234798656693255</v>
      </c>
      <c r="F8074">
        <v>-0.12532180002587501</v>
      </c>
      <c r="G8074">
        <v>-0.31362484757765741</v>
      </c>
    </row>
    <row r="8075" spans="1:7">
      <c r="A8075">
        <v>0.80730000000000002</v>
      </c>
      <c r="B8075">
        <v>-0.23067995939420172</v>
      </c>
      <c r="C8075">
        <v>-0.1933128156323507</v>
      </c>
      <c r="D8075">
        <v>-0.1671158101392729</v>
      </c>
      <c r="E8075">
        <v>-0.34276840176471429</v>
      </c>
      <c r="F8075">
        <v>-0.12512396327568315</v>
      </c>
      <c r="G8075">
        <v>-0.31404549373745427</v>
      </c>
    </row>
    <row r="8076" spans="1:7">
      <c r="A8076">
        <v>0.80740000000000001</v>
      </c>
      <c r="B8076">
        <v>-0.23086575962743838</v>
      </c>
      <c r="C8076">
        <v>-0.19347807354798707</v>
      </c>
      <c r="D8076">
        <v>-0.16731576928405456</v>
      </c>
      <c r="E8076">
        <v>-0.34319166971682524</v>
      </c>
      <c r="F8076">
        <v>-0.12492528129339617</v>
      </c>
      <c r="G8076">
        <v>-0.31446718344617275</v>
      </c>
    </row>
    <row r="8077" spans="1:7">
      <c r="A8077">
        <v>0.8075</v>
      </c>
      <c r="B8077">
        <v>-0.23105444259261354</v>
      </c>
      <c r="C8077">
        <v>-0.19364655607371617</v>
      </c>
      <c r="D8077">
        <v>-0.16751919096026402</v>
      </c>
      <c r="E8077">
        <v>-0.34361655867617613</v>
      </c>
      <c r="F8077">
        <v>-0.12472783274765367</v>
      </c>
      <c r="G8077">
        <v>-0.31488935168286136</v>
      </c>
    </row>
    <row r="8078" spans="1:7">
      <c r="A8078">
        <v>0.80759999999999998</v>
      </c>
      <c r="B8078">
        <v>-0.23124549027609032</v>
      </c>
      <c r="C8078">
        <v>-0.1938178524322538</v>
      </c>
      <c r="D8078">
        <v>-0.1677255955426995</v>
      </c>
      <c r="E8078">
        <v>-0.34404195945467958</v>
      </c>
      <c r="F8078">
        <v>-0.12453317167386667</v>
      </c>
      <c r="G8078">
        <v>-0.3153114377297907</v>
      </c>
    </row>
    <row r="8079" spans="1:7">
      <c r="A8079">
        <v>0.80770000000000008</v>
      </c>
      <c r="B8079">
        <v>-0.2314384194520156</v>
      </c>
      <c r="C8079">
        <v>-0.19399155689109548</v>
      </c>
      <c r="D8079">
        <v>-0.16793451915609925</v>
      </c>
      <c r="E8079">
        <v>-0.34446688634183059</v>
      </c>
      <c r="F8079">
        <v>-0.12434240360744794</v>
      </c>
      <c r="G8079">
        <v>-0.31573291830848021</v>
      </c>
    </row>
    <row r="8080" spans="1:7">
      <c r="A8080">
        <v>0.80780000000000007</v>
      </c>
      <c r="B8080">
        <v>-0.2316327831338838</v>
      </c>
      <c r="C8080">
        <v>-0.19416727486787178</v>
      </c>
      <c r="D8080">
        <v>-0.16814551853682591</v>
      </c>
      <c r="E8080">
        <v>-0.34489046859385486</v>
      </c>
      <c r="F8080">
        <v>-0.12415625567505335</v>
      </c>
      <c r="G8080">
        <v>-0.31615332140411756</v>
      </c>
    </row>
    <row r="8081" spans="1:7">
      <c r="A8081">
        <v>0.80790000000000006</v>
      </c>
      <c r="B8081">
        <v>-0.23182816931888528</v>
      </c>
      <c r="C8081">
        <v>-0.19434462583098533</v>
      </c>
      <c r="D8081">
        <v>-0.16835817270127773</v>
      </c>
      <c r="E8081">
        <v>-0.34531193936702576</v>
      </c>
      <c r="F8081">
        <v>-0.12397514068082105</v>
      </c>
      <c r="G8081">
        <v>-0.31657222319831824</v>
      </c>
    </row>
    <row r="8082" spans="1:7">
      <c r="A8082">
        <v>0.80800000000000005</v>
      </c>
      <c r="B8082">
        <v>-0.13818419008419625</v>
      </c>
      <c r="C8082">
        <v>-0.10068323610146468</v>
      </c>
      <c r="D8082">
        <v>-7.4732074607771537E-2</v>
      </c>
      <c r="E8082">
        <v>-0.25189062442842391</v>
      </c>
      <c r="F8082">
        <v>-2.9959204837790382E-2</v>
      </c>
      <c r="G8082">
        <v>-0.22314923479166748</v>
      </c>
    </row>
    <row r="8083" spans="1:7">
      <c r="A8083">
        <v>0.80810000000000004</v>
      </c>
      <c r="B8083">
        <v>-0.13838065964321933</v>
      </c>
      <c r="C8083">
        <v>-0.10086290345126248</v>
      </c>
      <c r="D8083">
        <v>-7.4947012796414469E-2</v>
      </c>
      <c r="E8083">
        <v>-0.25230615311732724</v>
      </c>
      <c r="F8083">
        <v>-2.9788556581741968E-2</v>
      </c>
      <c r="G8083">
        <v>-0.22356438928651701</v>
      </c>
    </row>
    <row r="8084" spans="1:7">
      <c r="A8084">
        <v>0.80820000000000003</v>
      </c>
      <c r="B8084">
        <v>-0.13857765127232513</v>
      </c>
      <c r="C8084">
        <v>-0.10104368232811112</v>
      </c>
      <c r="D8084">
        <v>-7.5163055505629295E-2</v>
      </c>
      <c r="E8084">
        <v>-0.25271863675902689</v>
      </c>
      <c r="F8084">
        <v>-2.9623210600143501E-2</v>
      </c>
      <c r="G8084">
        <v>-0.22397798798704815</v>
      </c>
    </row>
    <row r="8085" spans="1:7">
      <c r="A8085">
        <v>0.80830000000000002</v>
      </c>
      <c r="B8085">
        <v>-0.13877523204282038</v>
      </c>
      <c r="C8085">
        <v>-0.10122563627709802</v>
      </c>
      <c r="D8085">
        <v>-7.5380273425531996E-2</v>
      </c>
      <c r="E8085">
        <v>-0.25312830506291922</v>
      </c>
      <c r="F8085">
        <v>-2.9463014402476229E-2</v>
      </c>
      <c r="G8085">
        <v>-0.22439012011868031</v>
      </c>
    </row>
    <row r="8086" spans="1:7">
      <c r="A8086">
        <v>0.80840000000000001</v>
      </c>
      <c r="B8086">
        <v>-0.13897354116108529</v>
      </c>
      <c r="C8086">
        <v>-0.10140889767042172</v>
      </c>
      <c r="D8086">
        <v>-7.5598804787290419E-2</v>
      </c>
      <c r="E8086">
        <v>-0.2535354731328483</v>
      </c>
      <c r="F8086">
        <v>-2.930784074782157E-2</v>
      </c>
      <c r="G8086">
        <v>-0.22480095095728725</v>
      </c>
    </row>
    <row r="8087" spans="1:7">
      <c r="A8087">
        <v>0.8085</v>
      </c>
      <c r="B8087">
        <v>-0.13917272376424084</v>
      </c>
      <c r="C8087">
        <v>-0.10159360282158403</v>
      </c>
      <c r="D8087">
        <v>-7.5818791694516996E-2</v>
      </c>
      <c r="E8087">
        <v>-0.25394044447510694</v>
      </c>
      <c r="F8087">
        <v>-2.9157553157565796E-2</v>
      </c>
      <c r="G8087">
        <v>-0.2252106524351809</v>
      </c>
    </row>
    <row r="8088" spans="1:7">
      <c r="A8088">
        <v>0.80859999999999999</v>
      </c>
      <c r="B8088">
        <v>-0.13937291286475739</v>
      </c>
      <c r="C8088">
        <v>-0.10177987500150998</v>
      </c>
      <c r="D8088">
        <v>-7.6040363213730089E-2</v>
      </c>
      <c r="E8088">
        <v>-0.25434348948973728</v>
      </c>
      <c r="F8088">
        <v>-2.9012005242664118E-2</v>
      </c>
      <c r="G8088">
        <v>-0.2256193833991893</v>
      </c>
    </row>
    <row r="8089" spans="1:7">
      <c r="A8089">
        <v>0.80870000000000009</v>
      </c>
      <c r="B8089">
        <v>-0.13957422463370239</v>
      </c>
      <c r="C8089">
        <v>-0.1019678206032788</v>
      </c>
      <c r="D8089">
        <v>-7.6263631336868087E-2</v>
      </c>
      <c r="E8089">
        <v>-0.25474484124845015</v>
      </c>
      <c r="F8089">
        <v>-2.8871048971788035E-2</v>
      </c>
      <c r="G8089">
        <v>-0.22602728386367449</v>
      </c>
    </row>
    <row r="8090" spans="1:7">
      <c r="A8090">
        <v>0.80880000000000007</v>
      </c>
      <c r="B8090">
        <v>-0.13977675732278971</v>
      </c>
      <c r="C8090">
        <v>-0.1021575287916221</v>
      </c>
      <c r="D8090">
        <v>-7.6488690385144054E-2</v>
      </c>
      <c r="E8090">
        <v>-0.25514469502953591</v>
      </c>
      <c r="F8090">
        <v>-2.8734544209430807E-2</v>
      </c>
      <c r="G8090">
        <v>-0.22643447326339144</v>
      </c>
    </row>
    <row r="8091" spans="1:7">
      <c r="A8091">
        <v>0.80890000000000006</v>
      </c>
      <c r="B8091">
        <v>-0.13998059105778227</v>
      </c>
      <c r="C8091">
        <v>-0.10234907190757081</v>
      </c>
      <c r="D8091">
        <v>-7.6715617176993156E-2</v>
      </c>
      <c r="E8091">
        <v>-0.25554320862984775</v>
      </c>
      <c r="F8091">
        <v>-2.8602367428557998E-2</v>
      </c>
      <c r="G8091">
        <v>-0.22684104983203174</v>
      </c>
    </row>
    <row r="8092" spans="1:7">
      <c r="A8092">
        <v>0.80900000000000005</v>
      </c>
      <c r="B8092">
        <v>-0.15278639984634701</v>
      </c>
      <c r="C8092">
        <v>-0.11514311803474975</v>
      </c>
      <c r="D8092">
        <v>-8.9545083354784616E-2</v>
      </c>
      <c r="E8092">
        <v>-0.26854111457954616</v>
      </c>
      <c r="F8092">
        <v>-4.1075031861205383E-2</v>
      </c>
      <c r="G8092">
        <v>-0.23984770243057507</v>
      </c>
    </row>
    <row r="8093" spans="1:7">
      <c r="A8093">
        <v>0.80910000000000004</v>
      </c>
      <c r="B8093">
        <v>-0.15299296380938276</v>
      </c>
      <c r="C8093">
        <v>-0.11533845032307521</v>
      </c>
      <c r="D8093">
        <v>-8.9775873993505506E-2</v>
      </c>
      <c r="E8093">
        <v>-0.2689372121118368</v>
      </c>
      <c r="F8093">
        <v>-4.095129474487133E-2</v>
      </c>
      <c r="G8093">
        <v>-0.24025317955051029</v>
      </c>
    </row>
    <row r="8094" spans="1:7">
      <c r="A8094">
        <v>0.80920000000000003</v>
      </c>
      <c r="B8094">
        <v>-0.1532007942912168</v>
      </c>
      <c r="C8094">
        <v>-0.11553559762772814</v>
      </c>
      <c r="D8094">
        <v>-9.0008512006197527E-2</v>
      </c>
      <c r="E8094">
        <v>-0.26933192614538642</v>
      </c>
      <c r="F8094">
        <v>-4.0831974281411137E-2</v>
      </c>
      <c r="G8094">
        <v>-0.2406579430172931</v>
      </c>
    </row>
    <row r="8095" spans="1:7">
      <c r="A8095">
        <v>0.80930000000000002</v>
      </c>
      <c r="B8095">
        <v>-0.15340978470625455</v>
      </c>
      <c r="C8095">
        <v>-0.11573446921202102</v>
      </c>
      <c r="D8095">
        <v>-9.0242898188741094E-2</v>
      </c>
      <c r="E8095">
        <v>-0.26972504194364383</v>
      </c>
      <c r="F8095">
        <v>-4.0717305411558463E-2</v>
      </c>
      <c r="G8095">
        <v>-0.24106187506275528</v>
      </c>
    </row>
    <row r="8096" spans="1:7">
      <c r="A8096">
        <v>0.80940000000000001</v>
      </c>
      <c r="B8096">
        <v>-0.15361982846278055</v>
      </c>
      <c r="C8096">
        <v>-0.11593497146771625</v>
      </c>
      <c r="D8096">
        <v>-9.0478931865113132E-2</v>
      </c>
      <c r="E8096">
        <v>-0.27011635862327865</v>
      </c>
      <c r="F8096">
        <v>-4.0607470794927464E-2</v>
      </c>
      <c r="G8096">
        <v>-0.24146486213833762</v>
      </c>
    </row>
    <row r="8097" spans="1:7">
      <c r="A8097">
        <v>0.8095</v>
      </c>
      <c r="B8097">
        <v>-0.15383082672417014</v>
      </c>
      <c r="C8097">
        <v>-0.1161370162062747</v>
      </c>
      <c r="D8097">
        <v>-9.071651881487508E-2</v>
      </c>
      <c r="E8097">
        <v>-0.27050569575617783</v>
      </c>
      <c r="F8097">
        <v>-4.0502617194157223E-2</v>
      </c>
      <c r="G8097">
        <v>-0.24186680211801703</v>
      </c>
    </row>
    <row r="8098" spans="1:7">
      <c r="A8098">
        <v>0.80959999999999999</v>
      </c>
      <c r="B8098">
        <v>-0.15404268975055047</v>
      </c>
      <c r="C8098">
        <v>-0.1163405224454408</v>
      </c>
      <c r="D8098">
        <v>-9.0955572838859133E-2</v>
      </c>
      <c r="E8098">
        <v>-0.27089289343601586</v>
      </c>
      <c r="F8098">
        <v>-4.0402864326666232E-2</v>
      </c>
      <c r="G8098">
        <v>-0.24226760506990069</v>
      </c>
    </row>
    <row r="8099" spans="1:7">
      <c r="A8099">
        <v>0.80970000000000009</v>
      </c>
      <c r="B8099">
        <v>-0.15425533648171985</v>
      </c>
      <c r="C8099">
        <v>-0.11654541635905868</v>
      </c>
      <c r="D8099">
        <v>-9.1196015546872289E-2</v>
      </c>
      <c r="E8099">
        <v>-0.27127781060674994</v>
      </c>
      <c r="F8099">
        <v>-4.0308310830140429E-2</v>
      </c>
      <c r="G8099">
        <v>-0.24266719233392103</v>
      </c>
    </row>
    <row r="8100" spans="1:7">
      <c r="A8100">
        <v>0.80980000000000008</v>
      </c>
      <c r="B8100">
        <v>-0.154468693659358</v>
      </c>
      <c r="C8100">
        <v>-0.1167516306980021</v>
      </c>
      <c r="D8100">
        <v>-9.1437775649396258E-2</v>
      </c>
      <c r="E8100">
        <v>-0.27166032298916909</v>
      </c>
      <c r="F8100">
        <v>-4.0219038743642327E-2</v>
      </c>
      <c r="G8100">
        <v>-0.24306549521474241</v>
      </c>
    </row>
    <row r="8101" spans="1:7">
      <c r="A8101">
        <v>0.80990000000000006</v>
      </c>
      <c r="B8101">
        <v>-0.15468269485545783</v>
      </c>
      <c r="C8101">
        <v>-0.11695910405901433</v>
      </c>
      <c r="D8101">
        <v>-9.1680788120685364E-2</v>
      </c>
      <c r="E8101">
        <v>-0.27204032098511471</v>
      </c>
      <c r="F8101">
        <v>-4.0135116990347344E-2</v>
      </c>
      <c r="G8101">
        <v>-0.24346245364975794</v>
      </c>
    </row>
    <row r="8102" spans="1:7">
      <c r="A8102">
        <v>0.81</v>
      </c>
      <c r="B8102">
        <v>-0.18414712671451827</v>
      </c>
      <c r="C8102">
        <v>-0.14641762731819075</v>
      </c>
      <c r="D8102">
        <v>-0.12117484054544203</v>
      </c>
      <c r="E8102">
        <v>-0.30166755487434638</v>
      </c>
      <c r="F8102">
        <v>-6.9306451280786482E-2</v>
      </c>
      <c r="G8102">
        <v>-0.27310786214891025</v>
      </c>
    </row>
    <row r="8103" spans="1:7">
      <c r="A8103">
        <v>0.81010000000000004</v>
      </c>
      <c r="B8103">
        <v>-0.18436219290407685</v>
      </c>
      <c r="C8103">
        <v>-0.14662741459800976</v>
      </c>
      <c r="D8103">
        <v>-0.1214201391443881</v>
      </c>
      <c r="E8103">
        <v>-0.30204219389804943</v>
      </c>
      <c r="F8103">
        <v>-6.9233374042375506E-2</v>
      </c>
      <c r="G8103">
        <v>-0.2735018616683153</v>
      </c>
    </row>
    <row r="8104" spans="1:7">
      <c r="A8104">
        <v>0.81020000000000003</v>
      </c>
      <c r="B8104">
        <v>-0.18457755972933354</v>
      </c>
      <c r="C8104">
        <v>-0.14683814415413732</v>
      </c>
      <c r="D8104">
        <v>-0.12166634863943404</v>
      </c>
      <c r="E8104">
        <v>-0.30241381453228516</v>
      </c>
      <c r="F8104">
        <v>-6.9165796204592581E-2</v>
      </c>
      <c r="G8104">
        <v>-0.2738940596224656</v>
      </c>
    </row>
    <row r="8105" spans="1:7">
      <c r="A8105">
        <v>0.81030000000000002</v>
      </c>
      <c r="B8105">
        <v>-0.18479306465049961</v>
      </c>
      <c r="C8105">
        <v>-0.14704965579320639</v>
      </c>
      <c r="D8105">
        <v>-0.12191329901238834</v>
      </c>
      <c r="E8105">
        <v>-0.30278218817625407</v>
      </c>
      <c r="F8105">
        <v>-6.910377099553372E-2</v>
      </c>
      <c r="G8105">
        <v>-0.27428431093710542</v>
      </c>
    </row>
    <row r="8106" spans="1:7">
      <c r="A8106">
        <v>0.81040000000000001</v>
      </c>
      <c r="B8106">
        <v>-0.18500853614134583</v>
      </c>
      <c r="C8106">
        <v>-0.14726177636664239</v>
      </c>
      <c r="D8106">
        <v>-0.1221608092545905</v>
      </c>
      <c r="E8106">
        <v>-0.30314713248219088</v>
      </c>
      <c r="F8106">
        <v>-6.9047265146124637E-2</v>
      </c>
      <c r="G8106">
        <v>-0.27467246462298667</v>
      </c>
    </row>
    <row r="8107" spans="1:7">
      <c r="A8107">
        <v>0.8105</v>
      </c>
      <c r="B8107">
        <v>-0.18522381296491819</v>
      </c>
      <c r="C8107">
        <v>-0.1474743401153189</v>
      </c>
      <c r="D8107">
        <v>-0.12240870738240783</v>
      </c>
      <c r="E8107">
        <v>-0.30350851701854731</v>
      </c>
      <c r="F8107">
        <v>-6.8996195793573176E-2</v>
      </c>
      <c r="G8107">
        <v>-0.27505838213778389</v>
      </c>
    </row>
    <row r="8108" spans="1:7">
      <c r="A8108">
        <v>0.81059999999999999</v>
      </c>
      <c r="B8108">
        <v>-0.18543874864293786</v>
      </c>
      <c r="C8108">
        <v>-0.14768719403647523</v>
      </c>
      <c r="D8108">
        <v>-0.12265683547736561</v>
      </c>
      <c r="E8108">
        <v>-0.30386625632993941</v>
      </c>
      <c r="F8108">
        <v>-6.8950451943375388E-2</v>
      </c>
      <c r="G8108">
        <v>-0.27544194179868281</v>
      </c>
    </row>
    <row r="8109" spans="1:7">
      <c r="A8109">
        <v>0.81070000000000009</v>
      </c>
      <c r="B8109">
        <v>-0.18565321186735506</v>
      </c>
      <c r="C8109">
        <v>-0.1479001989695945</v>
      </c>
      <c r="D8109">
        <v>-0.12290505069051605</v>
      </c>
      <c r="E8109">
        <v>-0.30422030108208648</v>
      </c>
      <c r="F8109">
        <v>-6.8909918119269678E-2</v>
      </c>
      <c r="G8109">
        <v>-0.27582304197874463</v>
      </c>
    </row>
    <row r="8110" spans="1:7">
      <c r="A8110">
        <v>0.81080000000000008</v>
      </c>
      <c r="B8110">
        <v>-0.18586708583085532</v>
      </c>
      <c r="C8110">
        <v>-0.14811322966479956</v>
      </c>
      <c r="D8110">
        <v>-0.12315322555281494</v>
      </c>
      <c r="E8110">
        <v>-0.30457062970888188</v>
      </c>
      <c r="F8110">
        <v>-6.8874485828795018E-2</v>
      </c>
      <c r="G8110">
        <v>-0.27620160060948845</v>
      </c>
    </row>
    <row r="8111" spans="1:7">
      <c r="A8111">
        <v>0.81090000000000007</v>
      </c>
      <c r="B8111">
        <v>-0.18608026772828401</v>
      </c>
      <c r="C8111">
        <v>-0.14832617504734369</v>
      </c>
      <c r="D8111">
        <v>-0.12340124738358504</v>
      </c>
      <c r="E8111">
        <v>-0.30491724118366914</v>
      </c>
      <c r="F8111">
        <v>-6.884405476694852E-2</v>
      </c>
      <c r="G8111">
        <v>-0.27657755203555157</v>
      </c>
    </row>
    <row r="8112" spans="1:7">
      <c r="A8112">
        <v>0.81100000000000005</v>
      </c>
      <c r="B8112">
        <v>-0.25275003701987453</v>
      </c>
      <c r="C8112">
        <v>-0.21499630636168554</v>
      </c>
      <c r="D8112">
        <v>-0.19010638584776096</v>
      </c>
      <c r="E8112">
        <v>-0.37171751791746538</v>
      </c>
      <c r="F8112">
        <v>-0.135275901971391</v>
      </c>
      <c r="G8112">
        <v>-0.34340821298134777</v>
      </c>
    </row>
    <row r="8113" spans="1:7">
      <c r="A8113">
        <v>0.81110000000000004</v>
      </c>
      <c r="B8113">
        <v>-0.25296151668450806</v>
      </c>
      <c r="C8113">
        <v>-0.21520873947428765</v>
      </c>
      <c r="D8113">
        <v>-0.19035371059602912</v>
      </c>
      <c r="E8113">
        <v>-0.37205673931425376</v>
      </c>
      <c r="F8113">
        <v>-0.1352550629192662</v>
      </c>
      <c r="G8113">
        <v>-0.3437786202505268</v>
      </c>
    </row>
    <row r="8114" spans="1:7">
      <c r="A8114">
        <v>0.81120000000000003</v>
      </c>
      <c r="B8114">
        <v>-0.2531718520034727</v>
      </c>
      <c r="C8114">
        <v>-0.21542058717257717</v>
      </c>
      <c r="D8114">
        <v>-0.19060027979176297</v>
      </c>
      <c r="E8114">
        <v>-0.37239240853720434</v>
      </c>
      <c r="F8114">
        <v>-0.13523855228540838</v>
      </c>
      <c r="G8114">
        <v>-0.34414590121897393</v>
      </c>
    </row>
    <row r="8115" spans="1:7">
      <c r="A8115">
        <v>0.81130000000000002</v>
      </c>
      <c r="B8115">
        <v>-0.2533808631183958</v>
      </c>
      <c r="C8115">
        <v>-0.21563161760155225</v>
      </c>
      <c r="D8115">
        <v>-0.19084584863512521</v>
      </c>
      <c r="E8115">
        <v>-0.37272480889262816</v>
      </c>
      <c r="F8115">
        <v>-0.13522609358496196</v>
      </c>
      <c r="G8115">
        <v>-0.34451003051907575</v>
      </c>
    </row>
    <row r="8116" spans="1:7">
      <c r="A8116">
        <v>0.81140000000000001</v>
      </c>
      <c r="B8116">
        <v>-0.25358834280899112</v>
      </c>
      <c r="C8116">
        <v>-0.21584156544768351</v>
      </c>
      <c r="D8116">
        <v>-0.19109013699795341</v>
      </c>
      <c r="E8116">
        <v>-0.37305425527813479</v>
      </c>
      <c r="F8116">
        <v>-0.1352173488767458</v>
      </c>
      <c r="G8116">
        <v>-0.34487097249861304</v>
      </c>
    </row>
    <row r="8117" spans="1:7">
      <c r="A8117">
        <v>0.8115</v>
      </c>
      <c r="B8117">
        <v>-0.25379409754188575</v>
      </c>
      <c r="C8117">
        <v>-0.21605017572574603</v>
      </c>
      <c r="D8117">
        <v>-0.1913328757171433</v>
      </c>
      <c r="E8117">
        <v>-0.37338111092112347</v>
      </c>
      <c r="F8117">
        <v>-0.1352119721601181</v>
      </c>
      <c r="G8117">
        <v>-0.34522871364181801</v>
      </c>
    </row>
    <row r="8118" spans="1:7">
      <c r="A8118">
        <v>0.81159999999999999</v>
      </c>
      <c r="B8118">
        <v>-0.25399795612996368</v>
      </c>
      <c r="C8118">
        <v>-0.21625721452392899</v>
      </c>
      <c r="D8118">
        <v>-0.19157381791288675</v>
      </c>
      <c r="E8118">
        <v>-0.37370577634112423</v>
      </c>
      <c r="F8118">
        <v>-0.13520962625556732</v>
      </c>
      <c r="G8118">
        <v>-0.3455832652723454</v>
      </c>
    </row>
    <row r="8119" spans="1:7">
      <c r="A8119">
        <v>0.81170000000000009</v>
      </c>
      <c r="B8119">
        <v>-0.25419976972373171</v>
      </c>
      <c r="C8119">
        <v>-0.21646247069163671</v>
      </c>
      <c r="D8119">
        <v>-0.19181274072526477</v>
      </c>
      <c r="E8119">
        <v>-0.37402867298953602</v>
      </c>
      <c r="F8119">
        <v>-0.13520998916110272</v>
      </c>
      <c r="G8119">
        <v>-0.34593465890364966</v>
      </c>
    </row>
    <row r="8120" spans="1:7">
      <c r="A8120">
        <v>0.81180000000000008</v>
      </c>
      <c r="B8120">
        <v>-0.2543994096914286</v>
      </c>
      <c r="C8120">
        <v>-0.21666575511944597</v>
      </c>
      <c r="D8120">
        <v>-0.19204944450917516</v>
      </c>
      <c r="E8120">
        <v>-0.37435022757020397</v>
      </c>
      <c r="F8120">
        <v>-0.13521275713561204</v>
      </c>
      <c r="G8120">
        <v>-0.34628294036236235</v>
      </c>
    </row>
    <row r="8121" spans="1:7">
      <c r="A8121">
        <v>0.81190000000000007</v>
      </c>
      <c r="B8121">
        <v>-0.2545967651820269</v>
      </c>
      <c r="C8121">
        <v>-0.21686689945054383</v>
      </c>
      <c r="D8121">
        <v>-0.19228375143427368</v>
      </c>
      <c r="E8121">
        <v>-0.37467085848890291</v>
      </c>
      <c r="F8121">
        <v>-0.13521764655722168</v>
      </c>
      <c r="G8121">
        <v>-0.34662816430609161</v>
      </c>
    </row>
    <row r="8122" spans="1:7">
      <c r="A8122">
        <v>0.81200000000000006</v>
      </c>
      <c r="B8122">
        <v>-1.3283168557905345E-2</v>
      </c>
      <c r="C8122">
        <v>2.4442817557784213E-2</v>
      </c>
      <c r="D8122">
        <v>4.8993068262796591E-2</v>
      </c>
      <c r="E8122">
        <v>-0.13348239233639125</v>
      </c>
      <c r="F8122">
        <v>0.10628417712776481</v>
      </c>
      <c r="G8122">
        <v>-0.10546181722265802</v>
      </c>
    </row>
    <row r="8123" spans="1:7">
      <c r="A8123">
        <v>0.81210000000000004</v>
      </c>
      <c r="B8123">
        <v>-1.3475818776903292E-2</v>
      </c>
      <c r="C8123">
        <v>2.424628164876319E-2</v>
      </c>
      <c r="D8123">
        <v>4.8763633533499551E-2</v>
      </c>
      <c r="E8123">
        <v>-0.13380262093971834</v>
      </c>
      <c r="F8123">
        <v>0.10627553290803958</v>
      </c>
      <c r="G8123">
        <v>-0.1058016924530405</v>
      </c>
    </row>
    <row r="8124" spans="1:7">
      <c r="A8124">
        <v>0.81220000000000003</v>
      </c>
      <c r="B8124">
        <v>-1.3666310055598707E-2</v>
      </c>
      <c r="C8124">
        <v>2.4051811880822616E-2</v>
      </c>
      <c r="D8124">
        <v>4.8535999796627038E-2</v>
      </c>
      <c r="E8124">
        <v>-0.13412193692861279</v>
      </c>
      <c r="F8124">
        <v>0.10626423637266512</v>
      </c>
      <c r="G8124">
        <v>-0.10613945180499962</v>
      </c>
    </row>
    <row r="8125" spans="1:7">
      <c r="A8125">
        <v>0.81230000000000002</v>
      </c>
      <c r="B8125">
        <v>-1.3854765439977879E-2</v>
      </c>
      <c r="C8125">
        <v>2.3859119254109107E-2</v>
      </c>
      <c r="D8125">
        <v>4.8309886039704431E-2</v>
      </c>
      <c r="E8125">
        <v>-0.13443865471046856</v>
      </c>
      <c r="F8125">
        <v>0.10624958176869674</v>
      </c>
      <c r="G8125">
        <v>-0.10647470212848847</v>
      </c>
    </row>
    <row r="8126" spans="1:7">
      <c r="A8126">
        <v>0.81240000000000001</v>
      </c>
      <c r="B8126">
        <v>-1.4041577158816931E-2</v>
      </c>
      <c r="C8126">
        <v>2.3667682670056589E-2</v>
      </c>
      <c r="D8126">
        <v>4.8084804839808371E-2</v>
      </c>
      <c r="E8126">
        <v>-0.13475192837263733</v>
      </c>
      <c r="F8126">
        <v>0.10623084724991153</v>
      </c>
      <c r="G8126">
        <v>-0.10680751486939216</v>
      </c>
    </row>
    <row r="8127" spans="1:7">
      <c r="A8127">
        <v>0.8125</v>
      </c>
      <c r="B8127">
        <v>-1.4227221176852822E-2</v>
      </c>
      <c r="C8127">
        <v>2.3476927533550462E-2</v>
      </c>
      <c r="D8127">
        <v>4.7860239939692129E-2</v>
      </c>
      <c r="E8127">
        <v>-0.13506145802568964</v>
      </c>
      <c r="F8127">
        <v>0.10620740980737323</v>
      </c>
      <c r="G8127">
        <v>-0.10713819485480996</v>
      </c>
    </row>
    <row r="8128" spans="1:7">
      <c r="A8128">
        <v>0.81259999999999999</v>
      </c>
      <c r="B8128">
        <v>-1.4412206022681673E-2</v>
      </c>
      <c r="C8128">
        <v>2.3286298214891143E-2</v>
      </c>
      <c r="D8128">
        <v>4.7635687049940145E-2</v>
      </c>
      <c r="E8128">
        <v>-0.13536735014014994</v>
      </c>
      <c r="F8128">
        <v>0.10617881899312522</v>
      </c>
      <c r="G8128">
        <v>-0.10746717651727644</v>
      </c>
    </row>
    <row r="8129" spans="1:7">
      <c r="A8129">
        <v>0.81270000000000009</v>
      </c>
      <c r="B8129">
        <v>-1.4597030957856916E-2</v>
      </c>
      <c r="C8129">
        <v>2.3095281499888376E-2</v>
      </c>
      <c r="D8129">
        <v>4.741067306413882E-2</v>
      </c>
      <c r="E8129">
        <v>-0.135670025414449</v>
      </c>
      <c r="F8129">
        <v>0.1061449162387933</v>
      </c>
      <c r="G8129">
        <v>-0.10779494009115698</v>
      </c>
    </row>
    <row r="8130" spans="1:7">
      <c r="A8130">
        <v>0.81280000000000008</v>
      </c>
      <c r="B8130">
        <v>-1.4782157244226379E-2</v>
      </c>
      <c r="C8130">
        <v>2.2903415285225659E-2</v>
      </c>
      <c r="D8130">
        <v>4.7184761452374602E-2</v>
      </c>
      <c r="E8130">
        <v>-0.13597014716866757</v>
      </c>
      <c r="F8130">
        <v>0.10610582018845229</v>
      </c>
      <c r="G8130">
        <v>-0.10812198216214458</v>
      </c>
    </row>
    <row r="8131" spans="1:7">
      <c r="A8131">
        <v>0.81290000000000007</v>
      </c>
      <c r="B8131">
        <v>-1.4968016558487562E-2</v>
      </c>
      <c r="C8131">
        <v>2.2710283553388333E-2</v>
      </c>
      <c r="D8131">
        <v>4.695755286690062E-2</v>
      </c>
      <c r="E8131">
        <v>-0.13626849331194885</v>
      </c>
      <c r="F8131">
        <v>0.1060618716561947</v>
      </c>
      <c r="G8131">
        <v>-0.10844880467654572</v>
      </c>
    </row>
    <row r="8132" spans="1:7">
      <c r="A8132">
        <v>0.81300000000000006</v>
      </c>
      <c r="B8132">
        <v>-0.21648235476325839</v>
      </c>
      <c r="C8132">
        <v>-0.17881183037674298</v>
      </c>
      <c r="D8132">
        <v>-0.15459865967194819</v>
      </c>
      <c r="E8132">
        <v>-0.33789312976163954</v>
      </c>
      <c r="F8132">
        <v>-9.5313760040406342E-2</v>
      </c>
      <c r="G8132">
        <v>-0.31010324920788374</v>
      </c>
    </row>
    <row r="8133" spans="1:7">
      <c r="A8133">
        <v>0.81310000000000004</v>
      </c>
      <c r="B8133">
        <v>-0.21667058420013907</v>
      </c>
      <c r="C8133">
        <v>-0.17900835202216925</v>
      </c>
      <c r="D8133">
        <v>-0.1548293033958128</v>
      </c>
      <c r="E8133">
        <v>-0.338189742278237</v>
      </c>
      <c r="F8133">
        <v>-9.536591801244565E-2</v>
      </c>
      <c r="G8133">
        <v>-0.31043014954627213</v>
      </c>
    </row>
    <row r="8134" spans="1:7">
      <c r="A8134">
        <v>0.81320000000000003</v>
      </c>
      <c r="B8134">
        <v>-0.21685974674266806</v>
      </c>
      <c r="C8134">
        <v>-0.17920639622397516</v>
      </c>
      <c r="D8134">
        <v>-0.15506147004412263</v>
      </c>
      <c r="E8134">
        <v>-0.33848518468702948</v>
      </c>
      <c r="F8134">
        <v>-9.5422588675744491E-2</v>
      </c>
      <c r="G8134">
        <v>-0.31075591353022053</v>
      </c>
    </row>
    <row r="8135" spans="1:7">
      <c r="A8135">
        <v>0.81330000000000002</v>
      </c>
      <c r="B8135">
        <v>-0.21704964183673514</v>
      </c>
      <c r="C8135">
        <v>-0.17940579717864402</v>
      </c>
      <c r="D8135">
        <v>-0.15529495859854503</v>
      </c>
      <c r="E8135">
        <v>-0.33877888161971076</v>
      </c>
      <c r="F8135">
        <v>-9.5484547632611966E-2</v>
      </c>
      <c r="G8135">
        <v>-0.31108037007219003</v>
      </c>
    </row>
    <row r="8136" spans="1:7">
      <c r="A8136">
        <v>0.81340000000000001</v>
      </c>
      <c r="B8136">
        <v>-0.21723991106457907</v>
      </c>
      <c r="C8136">
        <v>-0.1796062090676509</v>
      </c>
      <c r="D8136">
        <v>-0.15552939231974339</v>
      </c>
      <c r="E8136">
        <v>-0.33907022307365647</v>
      </c>
      <c r="F8136">
        <v>-9.5552025670384594E-2</v>
      </c>
      <c r="G8136">
        <v>-0.31140320015514894</v>
      </c>
    </row>
    <row r="8137" spans="1:7">
      <c r="A8137">
        <v>0.8135</v>
      </c>
      <c r="B8137">
        <v>-0.21743017630613926</v>
      </c>
      <c r="C8137">
        <v>-0.1798072484385802</v>
      </c>
      <c r="D8137">
        <v>-0.15576436332908195</v>
      </c>
      <c r="E8137">
        <v>-0.33935878336078035</v>
      </c>
      <c r="F8137">
        <v>-9.5624917400515569E-2</v>
      </c>
      <c r="G8137">
        <v>-0.31172407016811587</v>
      </c>
    </row>
    <row r="8138" spans="1:7">
      <c r="A8138">
        <v>0.81359999999999999</v>
      </c>
      <c r="B8138">
        <v>-0.21762007705575259</v>
      </c>
      <c r="C8138">
        <v>-0.1800085352559595</v>
      </c>
      <c r="D8138">
        <v>-0.15599947435116857</v>
      </c>
      <c r="E8138">
        <v>-0.33964433666445226</v>
      </c>
      <c r="F8138">
        <v>-9.5702909987642359E-2</v>
      </c>
      <c r="G8138">
        <v>-0.31204267675863451</v>
      </c>
    </row>
    <row r="8139" spans="1:7">
      <c r="A8139">
        <v>0.81370000000000009</v>
      </c>
      <c r="B8139">
        <v>-0.21780928532754684</v>
      </c>
      <c r="C8139">
        <v>-0.18020971137863029</v>
      </c>
      <c r="D8139">
        <v>-0.15623435649271666</v>
      </c>
      <c r="E8139">
        <v>-0.33992682887293357</v>
      </c>
      <c r="F8139">
        <v>-9.5785636915685535E-2</v>
      </c>
      <c r="G8139">
        <v>-0.31235878389992988</v>
      </c>
    </row>
    <row r="8140" spans="1:7">
      <c r="A8140">
        <v>0.81380000000000008</v>
      </c>
      <c r="B8140">
        <v>-0.21799751374411214</v>
      </c>
      <c r="C8140">
        <v>-0.18041044998089539</v>
      </c>
      <c r="D8140">
        <v>-0.15646867386812957</v>
      </c>
      <c r="E8140">
        <v>-0.34020634435907782</v>
      </c>
      <c r="F8140">
        <v>-9.5872728808111124E-2</v>
      </c>
      <c r="G8140">
        <v>-0.31267222434322489</v>
      </c>
    </row>
    <row r="8141" spans="1:7">
      <c r="A8141">
        <v>0.81390000000000007</v>
      </c>
      <c r="B8141">
        <v>-0.21818451271118677</v>
      </c>
      <c r="C8141">
        <v>-0.18061045486178084</v>
      </c>
      <c r="D8141">
        <v>-0.15670212209646994</v>
      </c>
      <c r="E8141">
        <v>-0.34048307438355258</v>
      </c>
      <c r="F8141">
        <v>-9.5963820988971632E-2</v>
      </c>
      <c r="G8141">
        <v>-0.31298288789527168</v>
      </c>
    </row>
    <row r="8142" spans="1:7">
      <c r="A8142">
        <v>0.81400000000000006</v>
      </c>
      <c r="B8142">
        <v>-0.20741577144945378</v>
      </c>
      <c r="C8142">
        <v>-0.16985516389678601</v>
      </c>
      <c r="D8142">
        <v>-0.14598013166479884</v>
      </c>
      <c r="E8142">
        <v>-0.32980299454286133</v>
      </c>
      <c r="F8142">
        <v>-8.5104263548824055E-2</v>
      </c>
      <c r="G8142">
        <v>-0.30233641566818614</v>
      </c>
    </row>
    <row r="8143" spans="1:7">
      <c r="A8143">
        <v>0.81410000000000005</v>
      </c>
      <c r="B8143">
        <v>-0.20759969937749334</v>
      </c>
      <c r="C8143">
        <v>-0.17005293338454219</v>
      </c>
      <c r="D8143">
        <v>-0.14621106342470291</v>
      </c>
      <c r="E8143">
        <v>-0.33007501641850773</v>
      </c>
      <c r="F8143">
        <v>-8.5202324447334291E-2</v>
      </c>
      <c r="G8143">
        <v>-0.30264139466878143</v>
      </c>
    </row>
    <row r="8144" spans="1:7">
      <c r="A8144">
        <v>0.81420000000000003</v>
      </c>
      <c r="B8144">
        <v>-0.20778185861977372</v>
      </c>
      <c r="C8144">
        <v>-0.17024927945728052</v>
      </c>
      <c r="D8144">
        <v>-0.146440440050986</v>
      </c>
      <c r="E8144">
        <v>-0.33034514009773325</v>
      </c>
      <c r="F8144">
        <v>-8.530343596513211E-2</v>
      </c>
      <c r="G8144">
        <v>-0.30294354428787479</v>
      </c>
    </row>
    <row r="8145" spans="1:7">
      <c r="A8145">
        <v>0.81430000000000002</v>
      </c>
      <c r="B8145">
        <v>-0.20796212350819854</v>
      </c>
      <c r="C8145">
        <v>-0.17044403510849904</v>
      </c>
      <c r="D8145">
        <v>-0.14666809093948796</v>
      </c>
      <c r="E8145">
        <v>-0.33061363615934242</v>
      </c>
      <c r="F8145">
        <v>-8.540733906149818E-2</v>
      </c>
      <c r="G8145">
        <v>-0.30324286127145733</v>
      </c>
    </row>
    <row r="8146" spans="1:7">
      <c r="A8146">
        <v>0.81440000000000001</v>
      </c>
      <c r="B8146">
        <v>-0.20814039475590329</v>
      </c>
      <c r="C8146">
        <v>-0.17063706236015808</v>
      </c>
      <c r="D8146">
        <v>-0.14689387496951145</v>
      </c>
      <c r="E8146">
        <v>-0.33088077570619873</v>
      </c>
      <c r="F8146">
        <v>-8.5513805691146264E-2</v>
      </c>
      <c r="G8146">
        <v>-0.3035393608040628</v>
      </c>
    </row>
    <row r="8147" spans="1:7">
      <c r="A8147">
        <v>0.8145</v>
      </c>
      <c r="B8147">
        <v>-0.20831658991182334</v>
      </c>
      <c r="C8147">
        <v>-0.17082824334169633</v>
      </c>
      <c r="D8147">
        <v>-0.14711767142749732</v>
      </c>
      <c r="E8147">
        <v>-0.33114681489286946</v>
      </c>
      <c r="F8147">
        <v>-8.5622631669594107E-2</v>
      </c>
      <c r="G8147">
        <v>-0.30383306539001198</v>
      </c>
    </row>
    <row r="8148" spans="1:7">
      <c r="A8148">
        <v>0.81459999999999999</v>
      </c>
      <c r="B8148">
        <v>-0.20849063961324532</v>
      </c>
      <c r="C8148">
        <v>-0.17101747701960779</v>
      </c>
      <c r="D8148">
        <v>-0.14733937667520625</v>
      </c>
      <c r="E8148">
        <v>-0.33141198668720917</v>
      </c>
      <c r="F8148">
        <v>-8.5733634880225951E-2</v>
      </c>
      <c r="G8148">
        <v>-0.30412399990493821</v>
      </c>
    </row>
    <row r="8149" spans="1:7">
      <c r="A8149">
        <v>0.81470000000000009</v>
      </c>
      <c r="B8149">
        <v>-0.20866248561384726</v>
      </c>
      <c r="C8149">
        <v>-0.17120467758060531</v>
      </c>
      <c r="D8149">
        <v>-0.14755890249760206</v>
      </c>
      <c r="E8149">
        <v>-0.33167649562047763</v>
      </c>
      <c r="F8149">
        <v>-8.5846654783329715E-2</v>
      </c>
      <c r="G8149">
        <v>-0.30441218879042575</v>
      </c>
    </row>
    <row r="8150" spans="1:7">
      <c r="A8150">
        <v>0.81480000000000008</v>
      </c>
      <c r="B8150">
        <v>-0.20883207945723825</v>
      </c>
      <c r="C8150">
        <v>-0.17138977337358519</v>
      </c>
      <c r="D8150">
        <v>-0.14777617501476303</v>
      </c>
      <c r="E8150">
        <v>-0.3319405141124675</v>
      </c>
      <c r="F8150">
        <v>-8.5961552138243955E-2</v>
      </c>
      <c r="G8150">
        <v>-0.30469765422579226</v>
      </c>
    </row>
    <row r="8151" spans="1:7">
      <c r="A8151">
        <v>0.81490000000000007</v>
      </c>
      <c r="B8151">
        <v>-0.208999381465238</v>
      </c>
      <c r="C8151">
        <v>-0.1715727061443344</v>
      </c>
      <c r="D8151">
        <v>-0.14799113388002372</v>
      </c>
      <c r="E8151">
        <v>-0.33220417963964088</v>
      </c>
      <c r="F8151">
        <v>-8.6078208631526126E-2</v>
      </c>
      <c r="G8151">
        <v>-0.30498041494101463</v>
      </c>
    </row>
    <row r="8152" spans="1:7">
      <c r="A8152">
        <v>0.81500000000000006</v>
      </c>
      <c r="B8152">
        <v>-0.12622657066933751</v>
      </c>
      <c r="C8152">
        <v>-8.8815641612306706E-2</v>
      </c>
      <c r="D8152">
        <v>-6.5265942737774196E-2</v>
      </c>
      <c r="E8152">
        <v>-0.24952980331218988</v>
      </c>
      <c r="F8152">
        <v>-3.2587362957186977E-3</v>
      </c>
      <c r="G8152">
        <v>-0.22232269726515197</v>
      </c>
    </row>
    <row r="8153" spans="1:7">
      <c r="A8153">
        <v>0.81510000000000005</v>
      </c>
      <c r="B8153">
        <v>-0.12638925470099771</v>
      </c>
      <c r="C8153">
        <v>-8.899418107722834E-2</v>
      </c>
      <c r="D8153">
        <v>-6.547630258435877E-2</v>
      </c>
      <c r="E8153">
        <v>-0.24979299049335069</v>
      </c>
      <c r="F8153">
        <v>-3.3787879949541688E-3</v>
      </c>
      <c r="G8153">
        <v>-0.22260027802295745</v>
      </c>
    </row>
    <row r="8154" spans="1:7">
      <c r="A8154">
        <v>0.81520000000000004</v>
      </c>
      <c r="B8154">
        <v>-0.12654976594706957</v>
      </c>
      <c r="C8154">
        <v>-8.9170730372542195E-2</v>
      </c>
      <c r="D8154">
        <v>-6.5684715700795593E-2</v>
      </c>
      <c r="E8154">
        <v>-0.25005527423705176</v>
      </c>
      <c r="F8154">
        <v>-3.5010258852681553E-3</v>
      </c>
      <c r="G8154">
        <v>-0.22287541069890615</v>
      </c>
    </row>
    <row r="8155" spans="1:7">
      <c r="A8155">
        <v>0.81530000000000002</v>
      </c>
      <c r="B8155">
        <v>-0.12670822345697363</v>
      </c>
      <c r="C8155">
        <v>-8.9345504915936402E-2</v>
      </c>
      <c r="D8155">
        <v>-6.5891390750639545E-2</v>
      </c>
      <c r="E8155">
        <v>-0.25031580769432882</v>
      </c>
      <c r="F8155">
        <v>-3.625878041199973E-3</v>
      </c>
      <c r="G8155">
        <v>-0.22314792917165632</v>
      </c>
    </row>
    <row r="8156" spans="1:7">
      <c r="A8156">
        <v>0.81540000000000001</v>
      </c>
      <c r="B8156">
        <v>-0.12686482922601794</v>
      </c>
      <c r="C8156">
        <v>-8.9518783171014249E-2</v>
      </c>
      <c r="D8156">
        <v>-6.6096595836755867E-2</v>
      </c>
      <c r="E8156">
        <v>-0.25057403295182606</v>
      </c>
      <c r="F8156">
        <v>-3.7537750924258317E-3</v>
      </c>
      <c r="G8156">
        <v>-0.22341781486034701</v>
      </c>
    </row>
    <row r="8157" spans="1:7">
      <c r="A8157">
        <v>0.8155</v>
      </c>
      <c r="B8157">
        <v>-0.12701980534123081</v>
      </c>
      <c r="C8157">
        <v>-8.9690846877575225E-2</v>
      </c>
      <c r="D8157">
        <v>-6.6300601590994823E-2</v>
      </c>
      <c r="E8157">
        <v>-0.25082958213744017</v>
      </c>
      <c r="F8157">
        <v>-3.8851046018865409E-3</v>
      </c>
      <c r="G8157">
        <v>-0.22368512100341914</v>
      </c>
    </row>
    <row r="8158" spans="1:7">
      <c r="A8158">
        <v>0.81559999999999999</v>
      </c>
      <c r="B8158">
        <v>-0.12717337443503673</v>
      </c>
      <c r="C8158">
        <v>-8.9861964307297093E-2</v>
      </c>
      <c r="D8158">
        <v>-6.6503665287304337E-2</v>
      </c>
      <c r="E8158">
        <v>-0.25108222827392263</v>
      </c>
      <c r="F8158">
        <v>-4.0202038140546431E-3</v>
      </c>
      <c r="G8158">
        <v>-0.22394994358051318</v>
      </c>
    </row>
    <row r="8159" spans="1:7">
      <c r="A8159">
        <v>0.81570000000000009</v>
      </c>
      <c r="B8159">
        <v>-0.12732575250795719</v>
      </c>
      <c r="C8159">
        <v>-9.0032385564205342E-2</v>
      </c>
      <c r="D8159">
        <v>-6.6706026432036047E-2</v>
      </c>
      <c r="E8159">
        <v>-0.25133185278493581</v>
      </c>
      <c r="F8159">
        <v>-4.1593624331464213E-3</v>
      </c>
      <c r="G8159">
        <v>-0.22421240628762712</v>
      </c>
    </row>
    <row r="8160" spans="1:7">
      <c r="A8160">
        <v>0.81580000000000008</v>
      </c>
      <c r="B8160">
        <v>-0.12747714550223188</v>
      </c>
      <c r="C8160">
        <v>-9.0202341321004909E-2</v>
      </c>
      <c r="D8160">
        <v>-6.6907905622001884E-2</v>
      </c>
      <c r="E8160">
        <v>-0.25157842025199306</v>
      </c>
      <c r="F8160">
        <v>-4.3028342692709304E-3</v>
      </c>
      <c r="G8160">
        <v>-0.22447265084279988</v>
      </c>
    </row>
    <row r="8161" spans="1:7">
      <c r="A8161">
        <v>0.81590000000000007</v>
      </c>
      <c r="B8161">
        <v>-0.12762774720248826</v>
      </c>
      <c r="C8161">
        <v>-9.037204259128373E-2</v>
      </c>
      <c r="D8161">
        <v>-6.7109504381114959E-2</v>
      </c>
      <c r="E8161">
        <v>-0.25182195751506398</v>
      </c>
      <c r="F8161">
        <v>-4.4508411610920395E-3</v>
      </c>
      <c r="G8161">
        <v>-0.22473082908004316</v>
      </c>
    </row>
    <row r="8162" spans="1:7">
      <c r="A8162">
        <v>0.81600000000000006</v>
      </c>
      <c r="B8162">
        <v>-0.16213934573680788</v>
      </c>
      <c r="C8162">
        <v>-0.12490328922507388</v>
      </c>
      <c r="D8162">
        <v>-0.10167261407516648</v>
      </c>
      <c r="E8162">
        <v>-0.28642414472498495</v>
      </c>
      <c r="F8162">
        <v>-3.8965167171317927E-2</v>
      </c>
      <c r="G8162">
        <v>-0.25934870344508432</v>
      </c>
    </row>
    <row r="8163" spans="1:7">
      <c r="A8163">
        <v>0.81610000000000005</v>
      </c>
      <c r="B8163">
        <v>-0.16228881509606197</v>
      </c>
      <c r="C8163">
        <v>-0.12507296672523527</v>
      </c>
      <c r="D8163">
        <v>-0.10187409923746849</v>
      </c>
      <c r="E8163">
        <v>-0.28666183138086948</v>
      </c>
      <c r="F8163">
        <v>-3.9122624984667564E-2</v>
      </c>
      <c r="G8163">
        <v>-0.25960305717232285</v>
      </c>
    </row>
    <row r="8164" spans="1:7">
      <c r="A8164">
        <v>0.81620000000000004</v>
      </c>
      <c r="B8164">
        <v>-0.16243766656858094</v>
      </c>
      <c r="C8164">
        <v>-0.12524258464796567</v>
      </c>
      <c r="D8164">
        <v>-0.10207545298310361</v>
      </c>
      <c r="E8164">
        <v>-0.28689662273299543</v>
      </c>
      <c r="F8164">
        <v>-3.9284670037021491E-2</v>
      </c>
      <c r="G8164">
        <v>-0.2598553390679067</v>
      </c>
    </row>
    <row r="8165" spans="1:7">
      <c r="A8165">
        <v>0.81630000000000003</v>
      </c>
      <c r="B8165">
        <v>-0.16258579219296587</v>
      </c>
      <c r="C8165">
        <v>-0.12541202277999819</v>
      </c>
      <c r="D8165">
        <v>-0.1022765562548047</v>
      </c>
      <c r="E8165">
        <v>-0.2871285390401806</v>
      </c>
      <c r="F8165">
        <v>-3.9451163882604945E-2</v>
      </c>
      <c r="G8165">
        <v>-0.26010547303602766</v>
      </c>
    </row>
    <row r="8166" spans="1:7">
      <c r="A8166">
        <v>0.81640000000000001</v>
      </c>
      <c r="B8166">
        <v>-0.16273307057626063</v>
      </c>
      <c r="C8166">
        <v>-0.12558114607154192</v>
      </c>
      <c r="D8166">
        <v>-0.10247727575033139</v>
      </c>
      <c r="E8166">
        <v>-0.28735760210726252</v>
      </c>
      <c r="F8166">
        <v>-3.9621945743528314E-2</v>
      </c>
      <c r="G8166">
        <v>-0.26035337461366898</v>
      </c>
    </row>
    <row r="8167" spans="1:7">
      <c r="A8167">
        <v>0.8165</v>
      </c>
      <c r="B8167">
        <v>-0.16287938954672088</v>
      </c>
      <c r="C8167">
        <v>-0.12574982782362198</v>
      </c>
      <c r="D8167">
        <v>-0.10267748635233875</v>
      </c>
      <c r="E8167">
        <v>-0.2875838496266232</v>
      </c>
      <c r="F8167">
        <v>-3.9796857899647459E-2</v>
      </c>
      <c r="G8167">
        <v>-0.26059897130911364</v>
      </c>
    </row>
    <row r="8168" spans="1:7">
      <c r="A8168">
        <v>0.81659999999999999</v>
      </c>
      <c r="B8168">
        <v>-0.16302465089895879</v>
      </c>
      <c r="C8168">
        <v>-0.12591795511901704</v>
      </c>
      <c r="D8168">
        <v>-0.1028770764434439</v>
      </c>
      <c r="E8168">
        <v>-0.28780733332534569</v>
      </c>
      <c r="F8168">
        <v>-3.9975753002319772E-2</v>
      </c>
      <c r="G8168">
        <v>-0.26084220545408665</v>
      </c>
    </row>
    <row r="8169" spans="1:7">
      <c r="A8169">
        <v>0.81670000000000009</v>
      </c>
      <c r="B8169">
        <v>-0.16316877047159117</v>
      </c>
      <c r="C8169">
        <v>-0.12608542944247869</v>
      </c>
      <c r="D8169">
        <v>-0.10307594851779367</v>
      </c>
      <c r="E8169">
        <v>-0.28802811380196724</v>
      </c>
      <c r="F8169">
        <v>-4.0158496328564525E-2</v>
      </c>
      <c r="G8169">
        <v>-0.26108303274529632</v>
      </c>
    </row>
    <row r="8170" spans="1:7">
      <c r="A8170">
        <v>0.81680000000000008</v>
      </c>
      <c r="B8170">
        <v>-0.16331167707135785</v>
      </c>
      <c r="C8170">
        <v>-0.12625216601379208</v>
      </c>
      <c r="D8170">
        <v>-0.1032740185313461</v>
      </c>
      <c r="E8170">
        <v>-0.28824625547330857</v>
      </c>
      <c r="F8170">
        <v>-4.0344966413563679E-2</v>
      </c>
      <c r="G8170">
        <v>-0.26132142001243391</v>
      </c>
    </row>
    <row r="8171" spans="1:7">
      <c r="A8171">
        <v>0.81690000000000007</v>
      </c>
      <c r="B8171">
        <v>-0.16345331119900308</v>
      </c>
      <c r="C8171">
        <v>-0.1264180928061549</v>
      </c>
      <c r="D8171">
        <v>-0.10347121494185174</v>
      </c>
      <c r="E8171">
        <v>-0.2884618224396045</v>
      </c>
      <c r="F8171">
        <v>-4.0535055042133367E-2</v>
      </c>
      <c r="G8171">
        <v>-0.26155734314938445</v>
      </c>
    </row>
    <row r="8172" spans="1:7">
      <c r="A8172">
        <v>0.81700000000000006</v>
      </c>
      <c r="B8172">
        <v>-6.2969368444008023E-2</v>
      </c>
      <c r="C8172">
        <v>-2.5958894133920829E-2</v>
      </c>
      <c r="D8172">
        <v>-3.0432223165224315E-3</v>
      </c>
      <c r="E8172">
        <v>-0.18805061997817349</v>
      </c>
      <c r="F8172">
        <v>5.9895588488390675E-2</v>
      </c>
      <c r="G8172">
        <v>-0.16116653005538542</v>
      </c>
    </row>
    <row r="8173" spans="1:7">
      <c r="A8173">
        <v>0.81710000000000005</v>
      </c>
      <c r="B8173">
        <v>-6.3108425976906357E-2</v>
      </c>
      <c r="C8173">
        <v>-2.6123122685210554E-2</v>
      </c>
      <c r="D8173">
        <v>-3.2386623329623276E-3</v>
      </c>
      <c r="E8173">
        <v>-0.18826121512054386</v>
      </c>
      <c r="F8173">
        <v>5.9698313528060612E-2</v>
      </c>
      <c r="G8173">
        <v>-0.16139777962165577</v>
      </c>
    </row>
    <row r="8174" spans="1:7">
      <c r="A8174">
        <v>0.81720000000000004</v>
      </c>
      <c r="B8174">
        <v>-6.3246475571848038E-2</v>
      </c>
      <c r="C8174">
        <v>-2.628678966919118E-2</v>
      </c>
      <c r="D8174">
        <v>-3.433601211265902E-3</v>
      </c>
      <c r="E8174">
        <v>-0.18846914450133376</v>
      </c>
      <c r="F8174">
        <v>5.949693439248549E-2</v>
      </c>
      <c r="G8174">
        <v>-0.1616271886880071</v>
      </c>
    </row>
    <row r="8175" spans="1:7">
      <c r="A8175">
        <v>0.81730000000000003</v>
      </c>
      <c r="B8175">
        <v>-6.3383752630421064E-2</v>
      </c>
      <c r="C8175">
        <v>-2.6450170941208384E-2</v>
      </c>
      <c r="D8175">
        <v>-3.6282937343594668E-3</v>
      </c>
      <c r="E8175">
        <v>-0.1886742314634923</v>
      </c>
      <c r="F8175">
        <v>5.9291141971253014E-2</v>
      </c>
      <c r="G8175">
        <v>-0.16185489502654091</v>
      </c>
    </row>
    <row r="8176" spans="1:7">
      <c r="A8176">
        <v>0.81740000000000002</v>
      </c>
      <c r="B8176">
        <v>-6.3520583664191221E-2</v>
      </c>
      <c r="C8176">
        <v>-2.6613616113822403E-2</v>
      </c>
      <c r="D8176">
        <v>-3.8230706242261547E-3</v>
      </c>
      <c r="E8176">
        <v>-0.18887659411939459</v>
      </c>
      <c r="F8176">
        <v>5.9080662233411754E-2</v>
      </c>
      <c r="G8176">
        <v>-0.16208118345491404</v>
      </c>
    </row>
    <row r="8177" spans="1:7">
      <c r="A8177">
        <v>0.8175</v>
      </c>
      <c r="B8177">
        <v>-6.3657301090954466E-2</v>
      </c>
      <c r="C8177">
        <v>-2.6777466207430933E-2</v>
      </c>
      <c r="D8177">
        <v>-4.0182658844578611E-3</v>
      </c>
      <c r="E8177">
        <v>-0.18907652092267282</v>
      </c>
      <c r="F8177">
        <v>5.8865367677390229E-2</v>
      </c>
      <c r="G8177">
        <v>-0.16230637012151208</v>
      </c>
    </row>
    <row r="8178" spans="1:7">
      <c r="A8178">
        <v>0.81759999999999999</v>
      </c>
      <c r="B8178">
        <v>-6.3794216814070381E-2</v>
      </c>
      <c r="C8178">
        <v>-2.6942045068417464E-2</v>
      </c>
      <c r="D8178">
        <v>-4.2141805853130876E-3</v>
      </c>
      <c r="E8178">
        <v>-0.18927441175528972</v>
      </c>
      <c r="F8178">
        <v>5.8645271576431249E-2</v>
      </c>
      <c r="G8178">
        <v>-0.16253077073958536</v>
      </c>
    </row>
    <row r="8179" spans="1:7">
      <c r="A8179">
        <v>0.81770000000000009</v>
      </c>
      <c r="B8179">
        <v>-6.3931619825542185E-2</v>
      </c>
      <c r="C8179">
        <v>-2.7107645879179465E-2</v>
      </c>
      <c r="D8179">
        <v>-4.4110880959564724E-3</v>
      </c>
      <c r="E8179">
        <v>-0.18947072924155003</v>
      </c>
      <c r="F8179">
        <v>5.8420497912480371E-2</v>
      </c>
      <c r="G8179">
        <v>-0.16275469098471526</v>
      </c>
    </row>
    <row r="8180" spans="1:7">
      <c r="A8180">
        <v>0.81780000000000008</v>
      </c>
      <c r="B8180">
        <v>-6.4069776565388814E-2</v>
      </c>
      <c r="C8180">
        <v>-2.7274522278715629E-2</v>
      </c>
      <c r="D8180">
        <v>-4.6092344486758918E-3</v>
      </c>
      <c r="E8180">
        <v>-0.1896659193538098</v>
      </c>
      <c r="F8180">
        <v>5.8191252129981649E-2</v>
      </c>
      <c r="G8180">
        <v>-0.16297842202661025</v>
      </c>
    </row>
    <row r="8181" spans="1:7">
      <c r="A8181">
        <v>0.81790000000000007</v>
      </c>
      <c r="B8181">
        <v>-6.4208929869484344E-2</v>
      </c>
      <c r="C8181">
        <v>-2.7442900191878117E-2</v>
      </c>
      <c r="D8181">
        <v>-4.8088405945430068E-3</v>
      </c>
      <c r="E8181">
        <v>-0.18986037854382068</v>
      </c>
      <c r="F8181">
        <v>5.7957795098931536E-2</v>
      </c>
      <c r="G8181">
        <v>-0.16320223779736917</v>
      </c>
    </row>
    <row r="8182" spans="1:7">
      <c r="A8182">
        <v>0.81800000000000006</v>
      </c>
      <c r="B8182">
        <v>-0.21236714586490457</v>
      </c>
      <c r="C8182">
        <v>-0.17563082064369517</v>
      </c>
      <c r="D8182">
        <v>-0.15302794267236752</v>
      </c>
      <c r="E8182">
        <v>-0.33807229539382394</v>
      </c>
      <c r="F8182">
        <v>-9.0297419309974827E-2</v>
      </c>
      <c r="G8182">
        <v>-0.31144423284464634</v>
      </c>
    </row>
    <row r="8183" spans="1:7">
      <c r="A8183">
        <v>0.81810000000000005</v>
      </c>
      <c r="B8183">
        <v>-0.21250874107587592</v>
      </c>
      <c r="C8183">
        <v>-0.17580260288559568</v>
      </c>
      <c r="D8183">
        <v>-0.15323086851041268</v>
      </c>
      <c r="E8183">
        <v>-0.33826608880487563</v>
      </c>
      <c r="F8183">
        <v>-9.0538496832860735E-2</v>
      </c>
      <c r="G8183">
        <v>-0.31166825977956308</v>
      </c>
    </row>
    <row r="8184" spans="1:7">
      <c r="A8184">
        <v>0.81820000000000004</v>
      </c>
      <c r="B8184">
        <v>-0.21265122547049709</v>
      </c>
      <c r="C8184">
        <v>-0.17597581176115451</v>
      </c>
      <c r="D8184">
        <v>-0.15343517135409179</v>
      </c>
      <c r="E8184">
        <v>-0.33845909119785306</v>
      </c>
      <c r="F8184">
        <v>-9.0783798312735212E-2</v>
      </c>
      <c r="G8184">
        <v>-0.31189137058585964</v>
      </c>
    </row>
    <row r="8185" spans="1:7">
      <c r="A8185">
        <v>0.81830000000000003</v>
      </c>
      <c r="B8185">
        <v>-0.21279434572303613</v>
      </c>
      <c r="C8185">
        <v>-0.1761502213848738</v>
      </c>
      <c r="D8185">
        <v>-0.15364059501537408</v>
      </c>
      <c r="E8185">
        <v>-0.33865075854270082</v>
      </c>
      <c r="F8185">
        <v>-9.1033860618017659E-2</v>
      </c>
      <c r="G8185">
        <v>-0.31211334062360235</v>
      </c>
    </row>
    <row r="8186" spans="1:7">
      <c r="A8186">
        <v>0.81840000000000002</v>
      </c>
      <c r="B8186">
        <v>-0.21293774046561165</v>
      </c>
      <c r="C8186">
        <v>-0.17632547814690192</v>
      </c>
      <c r="D8186">
        <v>-0.15384676149652687</v>
      </c>
      <c r="E8186">
        <v>-0.33884055097019128</v>
      </c>
      <c r="F8186">
        <v>-9.1288764585219798E-2</v>
      </c>
      <c r="G8186">
        <v>-0.31233383955747179</v>
      </c>
    </row>
    <row r="8187" spans="1:7">
      <c r="A8187">
        <v>0.81850000000000001</v>
      </c>
      <c r="B8187">
        <v>-0.21308104185102072</v>
      </c>
      <c r="C8187">
        <v>-0.17650120593240981</v>
      </c>
      <c r="D8187">
        <v>-0.15405327680502623</v>
      </c>
      <c r="E8187">
        <v>-0.33902810593413152</v>
      </c>
      <c r="F8187">
        <v>-9.154830277056214E-2</v>
      </c>
      <c r="G8187">
        <v>-0.31255253170280001</v>
      </c>
    </row>
    <row r="8188" spans="1:7">
      <c r="A8188">
        <v>0.81859999999999999</v>
      </c>
      <c r="B8188">
        <v>-0.21322390400425917</v>
      </c>
      <c r="C8188">
        <v>-0.17667703865140805</v>
      </c>
      <c r="D8188">
        <v>-0.15425976446406064</v>
      </c>
      <c r="E8188">
        <v>-0.33921324267758413</v>
      </c>
      <c r="F8188">
        <v>-9.1812116702292695E-2</v>
      </c>
      <c r="G8188">
        <v>-0.31276912028202536</v>
      </c>
    </row>
    <row r="8189" spans="1:7">
      <c r="A8189">
        <v>0.81870000000000009</v>
      </c>
      <c r="B8189">
        <v>-0.21336601748605988</v>
      </c>
      <c r="C8189">
        <v>-0.17685263735009737</v>
      </c>
      <c r="D8189">
        <v>-0.15446587890423569</v>
      </c>
      <c r="E8189">
        <v>-0.33939593435599347</v>
      </c>
      <c r="F8189">
        <v>-9.2079825781234942E-2</v>
      </c>
      <c r="G8189">
        <v>-0.31298337776384827</v>
      </c>
    </row>
    <row r="8190" spans="1:7">
      <c r="A8190">
        <v>0.81880000000000008</v>
      </c>
      <c r="B8190">
        <v>-0.21350711243761156</v>
      </c>
      <c r="C8190">
        <v>-0.17702769413817343</v>
      </c>
      <c r="D8190">
        <v>-0.15467130628001069</v>
      </c>
      <c r="E8190">
        <v>-0.33957627661273548</v>
      </c>
      <c r="F8190">
        <v>-9.2351053882705161E-2</v>
      </c>
      <c r="G8190">
        <v>-0.31319514061947018</v>
      </c>
    </row>
    <row r="8191" spans="1:7">
      <c r="A8191">
        <v>0.81890000000000007</v>
      </c>
      <c r="B8191">
        <v>-0.21364695459235961</v>
      </c>
      <c r="C8191">
        <v>-0.17720193062823686</v>
      </c>
      <c r="D8191">
        <v>-0.15487576273157888</v>
      </c>
      <c r="E8191">
        <v>-0.33975445840105523</v>
      </c>
      <c r="F8191">
        <v>-9.2625434914374499E-2</v>
      </c>
      <c r="G8191">
        <v>-0.31340429796533348</v>
      </c>
    </row>
    <row r="8192" spans="1:7">
      <c r="A8192">
        <v>0.81900000000000006</v>
      </c>
      <c r="B8192">
        <v>-9.3790907248759048E-2</v>
      </c>
      <c r="C8192">
        <v>-5.7380662124115744E-2</v>
      </c>
      <c r="D8192">
        <v>-3.5084558554537182E-2</v>
      </c>
      <c r="E8192">
        <v>-0.2199363024703451</v>
      </c>
      <c r="F8192">
        <v>2.7091816939280755E-2</v>
      </c>
      <c r="G8192">
        <v>-0.19361634735835195</v>
      </c>
    </row>
    <row r="8193" spans="1:7">
      <c r="A8193">
        <v>0.81910000000000005</v>
      </c>
      <c r="B8193">
        <v>-9.3927774445768275E-2</v>
      </c>
      <c r="C8193">
        <v>-5.7552639606332612E-2</v>
      </c>
      <c r="D8193">
        <v>-3.528654507389728E-2</v>
      </c>
      <c r="E8193">
        <v>-0.22011093382504074</v>
      </c>
      <c r="F8193">
        <v>2.6811913478989036E-2</v>
      </c>
      <c r="G8193">
        <v>-0.19382043390330336</v>
      </c>
    </row>
    <row r="8194" spans="1:7">
      <c r="A8194">
        <v>0.81920000000000004</v>
      </c>
      <c r="B8194">
        <v>-9.4063273149709303E-2</v>
      </c>
      <c r="C8194">
        <v>-5.7723610917932433E-2</v>
      </c>
      <c r="D8194">
        <v>-3.54875660695253E-2</v>
      </c>
      <c r="E8194">
        <v>-0.22028354531691655</v>
      </c>
      <c r="F8194">
        <v>2.6528889762364546E-2</v>
      </c>
      <c r="G8194">
        <v>-0.19402237290525029</v>
      </c>
    </row>
    <row r="8195" spans="1:7">
      <c r="A8195">
        <v>0.81930000000000003</v>
      </c>
      <c r="B8195">
        <v>-9.4197552204004165E-2</v>
      </c>
      <c r="C8195">
        <v>-5.7893786106048672E-2</v>
      </c>
      <c r="D8195">
        <v>-3.5687820039822959E-2</v>
      </c>
      <c r="E8195">
        <v>-0.22045364588072183</v>
      </c>
      <c r="F8195">
        <v>2.6242416751701095E-2</v>
      </c>
      <c r="G8195">
        <v>-0.19422213445578393</v>
      </c>
    </row>
    <row r="8196" spans="1:7">
      <c r="A8196">
        <v>0.81940000000000002</v>
      </c>
      <c r="B8196">
        <v>-9.4330877545595992E-2</v>
      </c>
      <c r="C8196">
        <v>-5.8063474199631315E-2</v>
      </c>
      <c r="D8196">
        <v>-3.5887595992027066E-2</v>
      </c>
      <c r="E8196">
        <v>-0.22062106583527794</v>
      </c>
      <c r="F8196">
        <v>2.5952147729241745E-2</v>
      </c>
      <c r="G8196">
        <v>-0.19441987132732194</v>
      </c>
    </row>
    <row r="8197" spans="1:7">
      <c r="A8197">
        <v>0.81950000000000001</v>
      </c>
      <c r="B8197">
        <v>-9.4463541858565314E-2</v>
      </c>
      <c r="C8197">
        <v>-5.8232995766469564E-2</v>
      </c>
      <c r="D8197">
        <v>-3.6087192634317589E-2</v>
      </c>
      <c r="E8197">
        <v>-0.22078582346923878</v>
      </c>
      <c r="F8197">
        <v>2.5657773920640281E-2</v>
      </c>
      <c r="G8197">
        <v>-0.19461581212841625</v>
      </c>
    </row>
    <row r="8198" spans="1:7">
      <c r="A8198">
        <v>0.8196</v>
      </c>
      <c r="B8198">
        <v>-9.4595832959366799E-2</v>
      </c>
      <c r="C8198">
        <v>-5.840265531894584E-2</v>
      </c>
      <c r="D8198">
        <v>-3.6286895409086029E-2</v>
      </c>
      <c r="E8198">
        <v>-0.22094806383437413</v>
      </c>
      <c r="F8198">
        <v>2.5359056992516921E-2</v>
      </c>
      <c r="G8198">
        <v>-0.19481021542218838</v>
      </c>
    </row>
    <row r="8199" spans="1:7">
      <c r="A8199">
        <v>0.81969999999999998</v>
      </c>
      <c r="B8199">
        <v>-9.4728019318313983E-2</v>
      </c>
      <c r="C8199">
        <v>-5.8572729116895594E-2</v>
      </c>
      <c r="D8199">
        <v>-3.6486967368594136E-2</v>
      </c>
      <c r="E8199">
        <v>-0.2211080202682684</v>
      </c>
      <c r="F8199">
        <v>2.5055871160443818E-2</v>
      </c>
      <c r="G8199">
        <v>-0.19500333655079663</v>
      </c>
    </row>
    <row r="8200" spans="1:7">
      <c r="A8200">
        <v>0.81980000000000008</v>
      </c>
      <c r="B8200">
        <v>-9.4860347342710316E-2</v>
      </c>
      <c r="C8200">
        <v>-5.8743464425438319E-2</v>
      </c>
      <c r="D8200">
        <v>-3.6687646161072784E-2</v>
      </c>
      <c r="E8200">
        <v>-0.22126598648214188</v>
      </c>
      <c r="F8200">
        <v>2.4748191895243479E-2</v>
      </c>
      <c r="G8200">
        <v>-0.19519541796363224</v>
      </c>
    </row>
    <row r="8201" spans="1:7">
      <c r="A8201">
        <v>0.81990000000000007</v>
      </c>
      <c r="B8201">
        <v>-9.4993041391286948E-2</v>
      </c>
      <c r="C8201">
        <v>-5.891508130218881E-2</v>
      </c>
      <c r="D8201">
        <v>-3.6889144891959269E-2</v>
      </c>
      <c r="E8201">
        <v>-0.22142229319366871</v>
      </c>
      <c r="F8201">
        <v>2.4436070801890988E-2</v>
      </c>
      <c r="G8201">
        <v>-0.19538668696948039</v>
      </c>
    </row>
    <row r="8202" spans="1:7">
      <c r="A8202">
        <v>0.82000000000000006</v>
      </c>
      <c r="B8202">
        <v>-0.18048016040902981</v>
      </c>
      <c r="C8202">
        <v>-0.14444163071495719</v>
      </c>
      <c r="D8202">
        <v>-0.12244550962935108</v>
      </c>
      <c r="E8202">
        <v>-0.3069311273517305</v>
      </c>
      <c r="F8202">
        <v>-6.1234242784491556E-2</v>
      </c>
      <c r="G8202">
        <v>-0.28093121059606002</v>
      </c>
    </row>
    <row r="8203" spans="1:7">
      <c r="A8203">
        <v>0.82010000000000005</v>
      </c>
      <c r="B8203">
        <v>-0.18061404052222851</v>
      </c>
      <c r="C8203">
        <v>-0.14461545504476714</v>
      </c>
      <c r="D8203">
        <v>-0.12264907400532099</v>
      </c>
      <c r="E8203">
        <v>-0.30708491552162787</v>
      </c>
      <c r="F8203">
        <v>-6.1554896707581207E-2</v>
      </c>
      <c r="G8203">
        <v>-0.28112109443740924</v>
      </c>
    </row>
    <row r="8204" spans="1:7">
      <c r="A8204">
        <v>0.82020000000000004</v>
      </c>
      <c r="B8204">
        <v>-0.18074831943721303</v>
      </c>
      <c r="C8204">
        <v>-0.14479021388294555</v>
      </c>
      <c r="D8204">
        <v>-0.12285348127174878</v>
      </c>
      <c r="E8204">
        <v>-0.30723717712164406</v>
      </c>
      <c r="F8204">
        <v>-6.1879856252962544E-2</v>
      </c>
      <c r="G8204">
        <v>-0.28130974387628321</v>
      </c>
    </row>
    <row r="8205" spans="1:7">
      <c r="A8205">
        <v>0.82030000000000003</v>
      </c>
      <c r="B8205">
        <v>-0.18088279657407247</v>
      </c>
      <c r="C8205">
        <v>-0.14496571193464369</v>
      </c>
      <c r="D8205">
        <v>-0.12305852443005882</v>
      </c>
      <c r="E8205">
        <v>-0.30738757958636842</v>
      </c>
      <c r="F8205">
        <v>-6.2209232495901066E-2</v>
      </c>
      <c r="G8205">
        <v>-0.28149696881106662</v>
      </c>
    </row>
    <row r="8206" spans="1:7">
      <c r="A8206">
        <v>0.82040000000000002</v>
      </c>
      <c r="B8206">
        <v>-0.18101721500863066</v>
      </c>
      <c r="C8206">
        <v>-0.14514168803328076</v>
      </c>
      <c r="D8206">
        <v>-0.1232639356484686</v>
      </c>
      <c r="E8206">
        <v>-0.30753584773214121</v>
      </c>
      <c r="F8206">
        <v>-6.2542909289526077E-2</v>
      </c>
      <c r="G8206">
        <v>-0.28168252395325438</v>
      </c>
    </row>
    <row r="8207" spans="1:7">
      <c r="A8207">
        <v>0.82050000000000001</v>
      </c>
      <c r="B8207">
        <v>-0.18115132038533854</v>
      </c>
      <c r="C8207">
        <v>-0.14531787618462033</v>
      </c>
      <c r="D8207">
        <v>-0.12346944667376292</v>
      </c>
      <c r="E8207">
        <v>-0.30768180436766118</v>
      </c>
      <c r="F8207">
        <v>-6.2880650360486678E-2</v>
      </c>
      <c r="G8207">
        <v>-0.281866172216442</v>
      </c>
    </row>
    <row r="8208" spans="1:7">
      <c r="A8208">
        <v>0.8206</v>
      </c>
      <c r="B8208">
        <v>-0.18128487829931572</v>
      </c>
      <c r="C8208">
        <v>-0.14549402568112768</v>
      </c>
      <c r="D8208">
        <v>-0.12367480834281519</v>
      </c>
      <c r="E8208">
        <v>-0.3078253633135849</v>
      </c>
      <c r="F8208">
        <v>-6.3222192035605224E-2</v>
      </c>
      <c r="G8208">
        <v>-0.2820477151848062</v>
      </c>
    </row>
    <row r="8209" spans="1:7">
      <c r="A8209">
        <v>0.82069999999999999</v>
      </c>
      <c r="B8209">
        <v>-0.1814176814804016</v>
      </c>
      <c r="C8209">
        <v>-0.14566990893018783</v>
      </c>
      <c r="D8209">
        <v>-0.12387979493813006</v>
      </c>
      <c r="E8209">
        <v>-0.30796651236175387</v>
      </c>
      <c r="F8209">
        <v>-6.3567276581650956E-2</v>
      </c>
      <c r="G8209">
        <v>-0.28222699697372555</v>
      </c>
    </row>
    <row r="8210" spans="1:7">
      <c r="A8210">
        <v>0.82080000000000009</v>
      </c>
      <c r="B8210">
        <v>-0.18154954910793109</v>
      </c>
      <c r="C8210">
        <v>-0.1458453215982356</v>
      </c>
      <c r="D8210">
        <v>-0.1240842036786276</v>
      </c>
      <c r="E8210">
        <v>-0.30810529536782183</v>
      </c>
      <c r="F8210">
        <v>-6.3915657358058875E-2</v>
      </c>
      <c r="G8210">
        <v>-0.28240389778729269</v>
      </c>
    </row>
    <row r="8211" spans="1:7">
      <c r="A8211">
        <v>0.82090000000000007</v>
      </c>
      <c r="B8211">
        <v>-0.18168032413896817</v>
      </c>
      <c r="C8211">
        <v>-0.14602008127216504</v>
      </c>
      <c r="D8211">
        <v>-0.12428785341782156</v>
      </c>
      <c r="E8211">
        <v>-0.30824179625668913</v>
      </c>
      <c r="F8211">
        <v>-6.4267101422889411E-2</v>
      </c>
      <c r="G8211">
        <v>-0.28257832730701737</v>
      </c>
    </row>
    <row r="8212" spans="1:7">
      <c r="A8212">
        <v>0.82100000000000006</v>
      </c>
      <c r="B8212">
        <v>-8.3222457867937916E-2</v>
      </c>
      <c r="C8212">
        <v>-4.7606613148507115E-2</v>
      </c>
      <c r="D8212">
        <v>-2.5903170381523566E-2</v>
      </c>
      <c r="E8212">
        <v>-0.20978871254884168</v>
      </c>
      <c r="F8212">
        <v>3.3966021470165517E-2</v>
      </c>
      <c r="G8212">
        <v>-0.18416280601697876</v>
      </c>
    </row>
    <row r="8213" spans="1:7">
      <c r="A8213">
        <v>0.82110000000000005</v>
      </c>
      <c r="B8213">
        <v>-8.335076617687287E-2</v>
      </c>
      <c r="C8213">
        <v>-4.777970049544944E-2</v>
      </c>
      <c r="D8213">
        <v>-2.6105007287347881E-2</v>
      </c>
      <c r="E8213">
        <v>-0.20992097159128997</v>
      </c>
      <c r="F8213">
        <v>3.3608867231945005E-2</v>
      </c>
      <c r="G8213">
        <v>-0.18433239159287645</v>
      </c>
    </row>
    <row r="8214" spans="1:7">
      <c r="A8214">
        <v>0.82120000000000004</v>
      </c>
      <c r="B8214">
        <v>-8.3478034660820377E-2</v>
      </c>
      <c r="C8214">
        <v>-4.7952151034611923E-2</v>
      </c>
      <c r="D8214">
        <v>-2.6306229584558416E-2</v>
      </c>
      <c r="E8214">
        <v>-0.21005092035995221</v>
      </c>
      <c r="F8214">
        <v>3.3248480741629963E-2</v>
      </c>
      <c r="G8214">
        <v>-0.18449995743121456</v>
      </c>
    </row>
    <row r="8215" spans="1:7">
      <c r="A8215">
        <v>0.82130000000000003</v>
      </c>
      <c r="B8215">
        <v>-8.3604460147399084E-2</v>
      </c>
      <c r="C8215">
        <v>-4.8124204001443793E-2</v>
      </c>
      <c r="D8215">
        <v>-2.6507059542386635E-2</v>
      </c>
      <c r="E8215">
        <v>-0.21017831453931257</v>
      </c>
      <c r="F8215">
        <v>3.2884591835156088E-2</v>
      </c>
      <c r="G8215">
        <v>-0.18466558041302933</v>
      </c>
    </row>
    <row r="8216" spans="1:7">
      <c r="A8216">
        <v>0.82140000000000002</v>
      </c>
      <c r="B8216">
        <v>-8.3730331633457666E-2</v>
      </c>
      <c r="C8216">
        <v>-4.8296175320600376E-2</v>
      </c>
      <c r="D8216">
        <v>-2.6707788857359027E-2</v>
      </c>
      <c r="E8216">
        <v>-0.21030318407152715</v>
      </c>
      <c r="F8216">
        <v>3.2516916425537098E-2</v>
      </c>
      <c r="G8216">
        <v>-0.18482948903901164</v>
      </c>
    </row>
    <row r="8217" spans="1:7">
      <c r="A8217">
        <v>0.82150000000000001</v>
      </c>
      <c r="B8217">
        <v>-8.3855949424714638E-2</v>
      </c>
      <c r="C8217">
        <v>-4.8468380660779964E-2</v>
      </c>
      <c r="D8217">
        <v>-2.6908711756239434E-2</v>
      </c>
      <c r="E8217">
        <v>-0.21042571680245648</v>
      </c>
      <c r="F8217">
        <v>3.2145232913953145E-2</v>
      </c>
      <c r="G8217">
        <v>-0.18499196372749482</v>
      </c>
    </row>
    <row r="8218" spans="1:7">
      <c r="A8218">
        <v>0.8216</v>
      </c>
      <c r="B8218">
        <v>-8.3981598176976924E-2</v>
      </c>
      <c r="C8218">
        <v>-4.8641110403013776E-2</v>
      </c>
      <c r="D8218">
        <v>-2.7110102996915408E-2</v>
      </c>
      <c r="E8218">
        <v>-0.21054620274157715</v>
      </c>
      <c r="F8218">
        <v>3.176943834259198E-2</v>
      </c>
      <c r="G8218">
        <v>-0.1851532870330323</v>
      </c>
    </row>
    <row r="8219" spans="1:7">
      <c r="A8219">
        <v>0.82169999999999999</v>
      </c>
      <c r="B8219">
        <v>-8.4107541137909525E-2</v>
      </c>
      <c r="C8219">
        <v>-4.8814626013295559E-2</v>
      </c>
      <c r="D8219">
        <v>-2.7312212190587104E-2</v>
      </c>
      <c r="E8219">
        <v>-0.21066499942171751</v>
      </c>
      <c r="F8219">
        <v>3.1389538078846674E-2</v>
      </c>
      <c r="G8219">
        <v>-0.18531372964412451</v>
      </c>
    </row>
    <row r="8220" spans="1:7">
      <c r="A8220">
        <v>0.82180000000000009</v>
      </c>
      <c r="B8220">
        <v>-8.4234020566424039E-2</v>
      </c>
      <c r="C8220">
        <v>-4.8989160205029414E-2</v>
      </c>
      <c r="D8220">
        <v>-2.7515273841848042E-2</v>
      </c>
      <c r="E8220">
        <v>-0.21078248568179758</v>
      </c>
      <c r="F8220">
        <v>3.1005619310497529E-2</v>
      </c>
      <c r="G8220">
        <v>-0.18547354685865608</v>
      </c>
    </row>
    <row r="8221" spans="1:7">
      <c r="A8221">
        <v>0.82190000000000007</v>
      </c>
      <c r="B8221">
        <v>-8.4361256466969792E-2</v>
      </c>
      <c r="C8221">
        <v>-4.9164919458144496E-2</v>
      </c>
      <c r="D8221">
        <v>-2.7719498576423973E-2</v>
      </c>
      <c r="E8221">
        <v>-0.21089900811810464</v>
      </c>
      <c r="F8221">
        <v>3.0617827061988595E-2</v>
      </c>
      <c r="G8221">
        <v>-0.18563297678172341</v>
      </c>
    </row>
    <row r="8222" spans="1:7">
      <c r="A8222">
        <v>0.82200000000000006</v>
      </c>
      <c r="B8222">
        <v>-0.19217225847137165</v>
      </c>
      <c r="C8222">
        <v>-0.15702490673553982</v>
      </c>
      <c r="D8222">
        <v>-0.13560787863666413</v>
      </c>
      <c r="E8222">
        <v>-0.31869768598793802</v>
      </c>
      <c r="F8222">
        <v>-7.7456469895554297E-2</v>
      </c>
      <c r="G8222">
        <v>-0.29347505268154495</v>
      </c>
    </row>
    <row r="8223" spans="1:7">
      <c r="A8223">
        <v>0.82210000000000005</v>
      </c>
      <c r="B8223">
        <v>-0.19230141575835802</v>
      </c>
      <c r="C8223">
        <v>-0.15720352129848525</v>
      </c>
      <c r="D8223">
        <v>-0.13581480409314395</v>
      </c>
      <c r="E8223">
        <v>-0.31881298070823705</v>
      </c>
      <c r="F8223">
        <v>-7.785147885812628E-2</v>
      </c>
      <c r="G8223">
        <v>-0.29363385694109961</v>
      </c>
    </row>
    <row r="8224" spans="1:7">
      <c r="A8224">
        <v>0.82220000000000004</v>
      </c>
      <c r="B8224">
        <v>-0.19243127519260739</v>
      </c>
      <c r="C8224">
        <v>-0.15738333573151486</v>
      </c>
      <c r="D8224">
        <v>-0.13602283650976243</v>
      </c>
      <c r="E8224">
        <v>-0.31892729420141236</v>
      </c>
      <c r="F8224">
        <v>-7.8250269462588895E-2</v>
      </c>
      <c r="G8224">
        <v>-0.29379161249766661</v>
      </c>
    </row>
    <row r="8225" spans="1:7">
      <c r="A8225">
        <v>0.82230000000000003</v>
      </c>
      <c r="B8225">
        <v>-0.19256160658667687</v>
      </c>
      <c r="C8225">
        <v>-0.1575641349487551</v>
      </c>
      <c r="D8225">
        <v>-0.13623174373994118</v>
      </c>
      <c r="E8225">
        <v>-0.31904019375404002</v>
      </c>
      <c r="F8225">
        <v>-7.8653096304408088E-2</v>
      </c>
      <c r="G8225">
        <v>-0.29394809103509506</v>
      </c>
    </row>
    <row r="8226" spans="1:7">
      <c r="A8226">
        <v>0.82240000000000002</v>
      </c>
      <c r="B8226">
        <v>-0.19269210546739624</v>
      </c>
      <c r="C8226">
        <v>-0.15774561602764603</v>
      </c>
      <c r="D8226">
        <v>-0.13644121166155276</v>
      </c>
      <c r="E8226">
        <v>-0.31915126480275668</v>
      </c>
      <c r="F8226">
        <v>-7.9059901771578789E-2</v>
      </c>
      <c r="G8226">
        <v>-0.29410299078442231</v>
      </c>
    </row>
    <row r="8227" spans="1:7">
      <c r="A8227">
        <v>0.82250000000000001</v>
      </c>
      <c r="B8227">
        <v>-0.19282246732975539</v>
      </c>
      <c r="C8227">
        <v>-0.15792746513215761</v>
      </c>
      <c r="D8227">
        <v>-0.13665092016236269</v>
      </c>
      <c r="E8227">
        <v>-0.31926022431966644</v>
      </c>
      <c r="F8227">
        <v>-7.9470449375034058E-2</v>
      </c>
      <c r="G8227">
        <v>-0.29425601534259316</v>
      </c>
    </row>
    <row r="8228" spans="1:7">
      <c r="A8228">
        <v>0.8226</v>
      </c>
      <c r="B8228">
        <v>-0.19295240831342619</v>
      </c>
      <c r="C8228">
        <v>-0.15810938180684442</v>
      </c>
      <c r="D8228">
        <v>-0.13686056784889544</v>
      </c>
      <c r="E8228">
        <v>-0.31936691816863355</v>
      </c>
      <c r="F8228">
        <v>-7.9884447257852875E-2</v>
      </c>
      <c r="G8228">
        <v>-0.29440691440050409</v>
      </c>
    </row>
    <row r="8229" spans="1:7">
      <c r="A8229">
        <v>0.82269999999999999</v>
      </c>
      <c r="B8229">
        <v>-0.19308167518812169</v>
      </c>
      <c r="C8229">
        <v>-0.15829109056906887</v>
      </c>
      <c r="D8229">
        <v>-0.13706987999819464</v>
      </c>
      <c r="E8229">
        <v>-0.31947129930743373</v>
      </c>
      <c r="F8229">
        <v>-8.0301603579470651E-2</v>
      </c>
      <c r="G8229">
        <v>-0.29455549306287676</v>
      </c>
    </row>
    <row r="8230" spans="1:7">
      <c r="A8230">
        <v>0.82280000000000009</v>
      </c>
      <c r="B8230">
        <v>-0.19321004661613417</v>
      </c>
      <c r="C8230">
        <v>-0.15847234255138787</v>
      </c>
      <c r="D8230">
        <v>-0.13727860828979299</v>
      </c>
      <c r="E8230">
        <v>-0.31957340426287018</v>
      </c>
      <c r="F8230">
        <v>-8.0721634251609345E-2</v>
      </c>
      <c r="G8230">
        <v>-0.29470160390148797</v>
      </c>
    </row>
    <row r="8231" spans="1:7">
      <c r="A8231">
        <v>0.82290000000000008</v>
      </c>
      <c r="B8231">
        <v>-0.19333732997131436</v>
      </c>
      <c r="C8231">
        <v>-0.15865291404599979</v>
      </c>
      <c r="D8231">
        <v>-0.1374865293343781</v>
      </c>
      <c r="E8231">
        <v>-0.31967333181262753</v>
      </c>
      <c r="F8231">
        <v>-8.1144266716077731E-2</v>
      </c>
      <c r="G8231">
        <v>-0.29484513844605292</v>
      </c>
    </row>
    <row r="8232" spans="1:7">
      <c r="A8232">
        <v>0.82300000000000006</v>
      </c>
      <c r="B8232">
        <v>-4.9973334464842534E-2</v>
      </c>
      <c r="C8232">
        <v>-1.5342581186625459E-2</v>
      </c>
      <c r="D8232">
        <v>5.7965805838806617E-3</v>
      </c>
      <c r="E8232">
        <v>-0.17628120087292423</v>
      </c>
      <c r="F8232">
        <v>6.1920780861358576E-2</v>
      </c>
      <c r="G8232">
        <v>-0.15149599597533034</v>
      </c>
    </row>
    <row r="8233" spans="1:7">
      <c r="A8233">
        <v>0.82310000000000005</v>
      </c>
      <c r="B8233">
        <v>-5.0098101755130298E-2</v>
      </c>
      <c r="C8233">
        <v>-1.5521338724415301E-2</v>
      </c>
      <c r="D8233">
        <v>5.5906287939073707E-3</v>
      </c>
      <c r="E8233">
        <v>-0.17637720975748442</v>
      </c>
      <c r="F8233">
        <v>6.1493434389894686E-2</v>
      </c>
      <c r="G8233">
        <v>-0.15163456110145215</v>
      </c>
    </row>
    <row r="8234" spans="1:7">
      <c r="A8234">
        <v>0.82320000000000004</v>
      </c>
      <c r="B8234">
        <v>-5.0221835093458012E-2</v>
      </c>
      <c r="C8234">
        <v>-1.5699414290973657E-2</v>
      </c>
      <c r="D8234">
        <v>5.3853045644620678E-3</v>
      </c>
      <c r="E8234">
        <v>-0.17647100383193989</v>
      </c>
      <c r="F8234">
        <v>6.1063280842726345E-2</v>
      </c>
      <c r="G8234">
        <v>-0.15177117855396446</v>
      </c>
    </row>
    <row r="8235" spans="1:7">
      <c r="A8235">
        <v>0.82330000000000003</v>
      </c>
      <c r="B8235">
        <v>-5.0344746770793591E-2</v>
      </c>
      <c r="C8235">
        <v>-1.5877073940341546E-2</v>
      </c>
      <c r="D8235">
        <v>5.1803650951924851E-3</v>
      </c>
      <c r="E8235">
        <v>-0.17656224322577105</v>
      </c>
      <c r="F8235">
        <v>6.0630021092632103E-2</v>
      </c>
      <c r="G8235">
        <v>-0.15190591174960846</v>
      </c>
    </row>
    <row r="8236" spans="1:7">
      <c r="A8236">
        <v>0.82340000000000002</v>
      </c>
      <c r="B8236">
        <v>-5.0467192624298551E-2</v>
      </c>
      <c r="C8236">
        <v>-1.6054704691377708E-2</v>
      </c>
      <c r="D8236">
        <v>4.9754529204735221E-3</v>
      </c>
      <c r="E8236">
        <v>-0.17665100153696719</v>
      </c>
      <c r="F8236">
        <v>6.019333634592712E-2</v>
      </c>
      <c r="G8236">
        <v>-0.15203905779822738</v>
      </c>
    </row>
    <row r="8237" spans="1:7">
      <c r="A8237">
        <v>0.82350000000000001</v>
      </c>
      <c r="B8237">
        <v>-5.0589550780987924E-2</v>
      </c>
      <c r="C8237">
        <v>-1.6232705298577343E-2</v>
      </c>
      <c r="D8237">
        <v>4.7701941250037905E-3</v>
      </c>
      <c r="E8237">
        <v>-0.17673759476121456</v>
      </c>
      <c r="F8237">
        <v>5.9753006493168906E-2</v>
      </c>
      <c r="G8237">
        <v>-0.15217099648762797</v>
      </c>
    </row>
    <row r="8238" spans="1:7">
      <c r="A8238">
        <v>0.8236</v>
      </c>
      <c r="B8238">
        <v>-5.0712181705787174E-2</v>
      </c>
      <c r="C8238">
        <v>-1.6411451868697746E-2</v>
      </c>
      <c r="D8238">
        <v>4.5642469006583752E-3</v>
      </c>
      <c r="E8238">
        <v>-0.1768224970156583</v>
      </c>
      <c r="F8238">
        <v>5.9308987054956616E-2</v>
      </c>
      <c r="G8238">
        <v>-0.1523021186167994</v>
      </c>
    </row>
    <row r="8239" spans="1:7">
      <c r="A8239">
        <v>0.82369999999999999</v>
      </c>
      <c r="B8239">
        <v>-5.0835424127863238E-2</v>
      </c>
      <c r="C8239">
        <v>-1.6591275377151327E-2</v>
      </c>
      <c r="D8239">
        <v>4.3573006568653483E-3</v>
      </c>
      <c r="E8239">
        <v>-0.17690623437156308</v>
      </c>
      <c r="F8239">
        <v>5.8861389297351338E-2</v>
      </c>
      <c r="G8239">
        <v>-0.15243280719187077</v>
      </c>
    </row>
    <row r="8240" spans="1:7">
      <c r="A8240">
        <v>0.82380000000000009</v>
      </c>
      <c r="B8240">
        <v>-5.0959598570761155E-2</v>
      </c>
      <c r="C8240">
        <v>-1.6772473288449774E-2</v>
      </c>
      <c r="D8240">
        <v>4.1490748712167402E-3</v>
      </c>
      <c r="E8240">
        <v>-0.17698928965031688</v>
      </c>
      <c r="F8240">
        <v>5.8410443386443064E-2</v>
      </c>
      <c r="G8240">
        <v>-0.15256343103824541</v>
      </c>
    </row>
    <row r="8241" spans="1:7">
      <c r="A8241">
        <v>0.82390000000000008</v>
      </c>
      <c r="B8241">
        <v>-5.1085005952457685E-2</v>
      </c>
      <c r="C8241">
        <v>-1.6955312657843002E-2</v>
      </c>
      <c r="D8241">
        <v>3.939317464040748E-3</v>
      </c>
      <c r="E8241">
        <v>-0.17707209296379359</v>
      </c>
      <c r="F8241">
        <v>5.7956462392737149E-2</v>
      </c>
      <c r="G8241">
        <v>-0.15269433364671423</v>
      </c>
    </row>
    <row r="8242" spans="1:7">
      <c r="A8242">
        <v>0.82400000000000007</v>
      </c>
      <c r="B8242">
        <v>-0.16524204937284015</v>
      </c>
      <c r="C8242">
        <v>-0.13117016758990019</v>
      </c>
      <c r="D8242">
        <v>-0.11030233725851168</v>
      </c>
      <c r="E8242">
        <v>-0.29118516212699352</v>
      </c>
      <c r="F8242">
        <v>-5.6530327237955279E-2</v>
      </c>
      <c r="G8242">
        <v>-0.26685596034536352</v>
      </c>
    </row>
    <row r="8243" spans="1:7">
      <c r="A8243">
        <v>0.82410000000000005</v>
      </c>
      <c r="B8243">
        <v>-0.16537051194576646</v>
      </c>
      <c r="C8243">
        <v>-0.13135681221924678</v>
      </c>
      <c r="D8243">
        <v>-0.11051568349780894</v>
      </c>
      <c r="E8243">
        <v>-0.2912683763205699</v>
      </c>
      <c r="F8243">
        <v>-5.6989388152128569E-2</v>
      </c>
      <c r="G8243">
        <v>-0.2669877440434425</v>
      </c>
    </row>
    <row r="8244" spans="1:7">
      <c r="A8244">
        <v>0.82420000000000004</v>
      </c>
      <c r="B8244">
        <v>-0.1655002717024634</v>
      </c>
      <c r="C8244">
        <v>-0.13154516705916386</v>
      </c>
      <c r="D8244">
        <v>-0.1107306510634789</v>
      </c>
      <c r="E8244">
        <v>-0.2913514968615874</v>
      </c>
      <c r="F8244">
        <v>-5.7451337143766067E-2</v>
      </c>
      <c r="G8244">
        <v>-0.26711917985336003</v>
      </c>
    </row>
    <row r="8245" spans="1:7">
      <c r="A8245">
        <v>0.82430000000000003</v>
      </c>
      <c r="B8245">
        <v>-0.16563111171823053</v>
      </c>
      <c r="C8245">
        <v>-0.13173505042892941</v>
      </c>
      <c r="D8245">
        <v>-0.11094704008030565</v>
      </c>
      <c r="E8245">
        <v>-0.29143410140275194</v>
      </c>
      <c r="F8245">
        <v>-5.7916718083514319E-2</v>
      </c>
      <c r="G8245">
        <v>-0.26725003016091808</v>
      </c>
    </row>
    <row r="8246" spans="1:7">
      <c r="A8246">
        <v>0.82440000000000002</v>
      </c>
      <c r="B8246">
        <v>-0.16576273334820746</v>
      </c>
      <c r="C8246">
        <v>-0.13192618435876646</v>
      </c>
      <c r="D8246">
        <v>-0.11116456262526686</v>
      </c>
      <c r="E8246">
        <v>-0.29151570745081296</v>
      </c>
      <c r="F8246">
        <v>-5.8385758380378898E-2</v>
      </c>
      <c r="G8246">
        <v>-0.26737997566698984</v>
      </c>
    </row>
    <row r="8247" spans="1:7">
      <c r="A8247">
        <v>0.82450000000000001</v>
      </c>
      <c r="B8247">
        <v>-0.16589483561299678</v>
      </c>
      <c r="C8247">
        <v>-0.13211827658626163</v>
      </c>
      <c r="D8247">
        <v>-0.11138292144815498</v>
      </c>
      <c r="E8247">
        <v>-0.29159585924323989</v>
      </c>
      <c r="F8247">
        <v>-5.8858479072798599E-2</v>
      </c>
      <c r="G8247">
        <v>-0.26750869848301156</v>
      </c>
    </row>
    <row r="8248" spans="1:7">
      <c r="A8248">
        <v>0.8246</v>
      </c>
      <c r="B8248">
        <v>-0.16602713607473873</v>
      </c>
      <c r="C8248">
        <v>-0.13231104380397163</v>
      </c>
      <c r="D8248">
        <v>-0.11160183174809202</v>
      </c>
      <c r="E8248">
        <v>-0.29167419288504715</v>
      </c>
      <c r="F8248">
        <v>-5.9334753438211797E-2</v>
      </c>
      <c r="G8248">
        <v>-0.26763590293925521</v>
      </c>
    </row>
    <row r="8249" spans="1:7">
      <c r="A8249">
        <v>0.82469999999999999</v>
      </c>
      <c r="B8249">
        <v>-0.16615937557195259</v>
      </c>
      <c r="C8249">
        <v>-0.13250421842474669</v>
      </c>
      <c r="D8249">
        <v>-0.1118210274173741</v>
      </c>
      <c r="E8249">
        <v>-0.29175046175869646</v>
      </c>
      <c r="F8249">
        <v>-5.9814367159533248E-2</v>
      </c>
      <c r="G8249">
        <v>-0.26776132697093818</v>
      </c>
    </row>
    <row r="8250" spans="1:7">
      <c r="A8250">
        <v>0.82480000000000009</v>
      </c>
      <c r="B8250">
        <v>-0.16629131891459181</v>
      </c>
      <c r="C8250">
        <v>-0.13269755209343526</v>
      </c>
      <c r="D8250">
        <v>-0.11204026511015108</v>
      </c>
      <c r="E8250">
        <v>-0.29182451815669841</v>
      </c>
      <c r="F8250">
        <v>-6.029709106469882E-2</v>
      </c>
      <c r="G8250">
        <v>-0.2678847563349393</v>
      </c>
    </row>
    <row r="8251" spans="1:7">
      <c r="A8251">
        <v>0.82490000000000008</v>
      </c>
      <c r="B8251">
        <v>-0.16642275717141297</v>
      </c>
      <c r="C8251">
        <v>-0.13289081969529004</v>
      </c>
      <c r="D8251">
        <v>-0.11225932567711538</v>
      </c>
      <c r="E8251">
        <v>-0.29189629243844778</v>
      </c>
      <c r="F8251">
        <v>-6.078270119008989E-2</v>
      </c>
      <c r="G8251">
        <v>-0.26800602153761938</v>
      </c>
    </row>
    <row r="8252" spans="1:7">
      <c r="A8252">
        <v>0.82500000000000007</v>
      </c>
      <c r="B8252">
        <v>-0.31870946099242881</v>
      </c>
      <c r="C8252">
        <v>-0.28523977243896947</v>
      </c>
      <c r="D8252">
        <v>-0.26463396552616469</v>
      </c>
      <c r="E8252">
        <v>-0.44412172737867056</v>
      </c>
      <c r="F8252">
        <v>-0.21342693527652085</v>
      </c>
      <c r="G8252">
        <v>-0.42028094325289145</v>
      </c>
    </row>
    <row r="8253" spans="1:7">
      <c r="A8253">
        <v>0.82510000000000006</v>
      </c>
      <c r="B8253">
        <v>-0.3188392746475448</v>
      </c>
      <c r="C8253">
        <v>-0.28543222375064303</v>
      </c>
      <c r="D8253">
        <v>-0.26485189846273016</v>
      </c>
      <c r="E8253">
        <v>-0.44418897096934851</v>
      </c>
      <c r="F8253">
        <v>-0.21391743482700581</v>
      </c>
      <c r="G8253">
        <v>-0.42039715861904947</v>
      </c>
    </row>
    <row r="8254" spans="1:7">
      <c r="A8254">
        <v>0.82520000000000004</v>
      </c>
      <c r="B8254">
        <v>-0.31896785164151442</v>
      </c>
      <c r="C8254">
        <v>-0.28562375056032607</v>
      </c>
      <c r="D8254">
        <v>-0.26506857582276133</v>
      </c>
      <c r="E8254">
        <v>-0.44425437538618179</v>
      </c>
      <c r="F8254">
        <v>-0.21440957761524115</v>
      </c>
      <c r="G8254">
        <v>-0.42051024099854056</v>
      </c>
    </row>
    <row r="8255" spans="1:7">
      <c r="A8255">
        <v>0.82530000000000003</v>
      </c>
      <c r="B8255">
        <v>-0.31909499991391321</v>
      </c>
      <c r="C8255">
        <v>-0.28581405591709252</v>
      </c>
      <c r="D8255">
        <v>-0.2652836690413114</v>
      </c>
      <c r="E8255">
        <v>-0.44431869675613911</v>
      </c>
      <c r="F8255">
        <v>-0.21490296061815789</v>
      </c>
      <c r="G8255">
        <v>-0.42062028340154317</v>
      </c>
    </row>
    <row r="8256" spans="1:7">
      <c r="A8256">
        <v>0.82540000000000002</v>
      </c>
      <c r="B8256">
        <v>-0.31922044898566071</v>
      </c>
      <c r="C8256">
        <v>-0.28600274433552375</v>
      </c>
      <c r="D8256">
        <v>-0.26549674023274417</v>
      </c>
      <c r="E8256">
        <v>-0.44438280182069229</v>
      </c>
      <c r="F8256">
        <v>-0.21539701550229298</v>
      </c>
      <c r="G8256">
        <v>-0.42072735322088656</v>
      </c>
    </row>
    <row r="8257" spans="1:7">
      <c r="A8257">
        <v>0.82550000000000001</v>
      </c>
      <c r="B8257">
        <v>-0.31934394274247513</v>
      </c>
      <c r="C8257">
        <v>-0.28618942223378063</v>
      </c>
      <c r="D8257">
        <v>-0.26570735345678198</v>
      </c>
      <c r="E8257">
        <v>-0.44444770699387487</v>
      </c>
      <c r="F8257">
        <v>-0.21589113513621605</v>
      </c>
      <c r="G8257">
        <v>-0.42083156502688068</v>
      </c>
    </row>
    <row r="8258" spans="1:7">
      <c r="A8258">
        <v>0.8256</v>
      </c>
      <c r="B8258">
        <v>-0.31946526007600662</v>
      </c>
      <c r="C8258">
        <v>-0.28637372340865408</v>
      </c>
      <c r="D8258">
        <v>-0.26591510296345788</v>
      </c>
      <c r="E8258">
        <v>-0.44451455538880852</v>
      </c>
      <c r="F8258">
        <v>-0.21638471332961301</v>
      </c>
      <c r="G8258">
        <v>-0.42093308874100377</v>
      </c>
    </row>
    <row r="8259" spans="1:7">
      <c r="A8259">
        <v>0.82569999999999999</v>
      </c>
      <c r="B8259">
        <v>-0.31958421602722797</v>
      </c>
      <c r="C8259">
        <v>-0.28655531390407241</v>
      </c>
      <c r="D8259">
        <v>-0.26611961861556921</v>
      </c>
      <c r="E8259">
        <v>-0.44458458040140242</v>
      </c>
      <c r="F8259">
        <v>-0.21687715986833106</v>
      </c>
      <c r="G8259">
        <v>-0.42103214121891408</v>
      </c>
    </row>
    <row r="8260" spans="1:7">
      <c r="A8260">
        <v>0.82580000000000009</v>
      </c>
      <c r="B8260">
        <v>-0.31970065800709691</v>
      </c>
      <c r="C8260">
        <v>-0.28673389134851845</v>
      </c>
      <c r="D8260">
        <v>-0.2663205651839835</v>
      </c>
      <c r="E8260">
        <v>-0.44465906905706493</v>
      </c>
      <c r="F8260">
        <v>-0.21736790811894055</v>
      </c>
      <c r="G8260">
        <v>-0.42112897448008307</v>
      </c>
    </row>
    <row r="8261" spans="1:7">
      <c r="A8261">
        <v>0.82590000000000008</v>
      </c>
      <c r="B8261">
        <v>-0.31981446110513989</v>
      </c>
      <c r="C8261">
        <v>-0.28690918293460754</v>
      </c>
      <c r="D8261">
        <v>-0.26651764013732571</v>
      </c>
      <c r="E8261">
        <v>-0.44473932852178333</v>
      </c>
      <c r="F8261">
        <v>-0.21785642004300404</v>
      </c>
      <c r="G8261">
        <v>-0.42122386416698548</v>
      </c>
    </row>
    <row r="8262" spans="1:7">
      <c r="A8262">
        <v>0.82600000000000007</v>
      </c>
      <c r="B8262">
        <v>-0.25598658622845338</v>
      </c>
      <c r="C8262">
        <v>-0.2231420058514253</v>
      </c>
      <c r="D8262">
        <v>-0.20277163385999852</v>
      </c>
      <c r="E8262">
        <v>-0.38088771913347297</v>
      </c>
      <c r="F8262">
        <v>-0.15440325267323163</v>
      </c>
      <c r="G8262">
        <v>-0.35737816180176463</v>
      </c>
    </row>
    <row r="8263" spans="1:7">
      <c r="A8263">
        <v>0.82610000000000006</v>
      </c>
      <c r="B8263">
        <v>-0.25609481506638687</v>
      </c>
      <c r="C8263">
        <v>-0.22331005565032669</v>
      </c>
      <c r="D8263">
        <v>-0.20296035258347178</v>
      </c>
      <c r="E8263">
        <v>-0.38098304161514462</v>
      </c>
      <c r="F8263">
        <v>-0.15488586777837665</v>
      </c>
      <c r="G8263">
        <v>-0.35747009737426017</v>
      </c>
    </row>
    <row r="8264" spans="1:7">
      <c r="A8264">
        <v>0.82620000000000005</v>
      </c>
      <c r="B8264">
        <v>-0.25620013093216043</v>
      </c>
      <c r="C8264">
        <v>-0.22347439519770607</v>
      </c>
      <c r="D8264">
        <v>-0.20314498991797691</v>
      </c>
      <c r="E8264">
        <v>-0.38108565673630546</v>
      </c>
      <c r="F8264">
        <v>-0.15536542298658043</v>
      </c>
      <c r="G8264">
        <v>-0.35756065538480075</v>
      </c>
    </row>
    <row r="8265" spans="1:7">
      <c r="A8265">
        <v>0.82630000000000003</v>
      </c>
      <c r="B8265">
        <v>-0.25630247328603817</v>
      </c>
      <c r="C8265">
        <v>-0.22363506549466816</v>
      </c>
      <c r="D8265">
        <v>-0.20332559214596291</v>
      </c>
      <c r="E8265">
        <v>-0.38119447745609158</v>
      </c>
      <c r="F8265">
        <v>-0.15584218004025804</v>
      </c>
      <c r="G8265">
        <v>-0.35764950530157136</v>
      </c>
    </row>
    <row r="8266" spans="1:7">
      <c r="A8266">
        <v>0.82640000000000002</v>
      </c>
      <c r="B8266">
        <v>-0.25640184590064097</v>
      </c>
      <c r="C8266">
        <v>-0.22379215912191075</v>
      </c>
      <c r="D8266">
        <v>-0.20350225917718134</v>
      </c>
      <c r="E8266">
        <v>-0.38130860912386444</v>
      </c>
      <c r="F8266">
        <v>-0.15631642526559086</v>
      </c>
      <c r="G8266">
        <v>-0.35773641416973867</v>
      </c>
    </row>
    <row r="8267" spans="1:7">
      <c r="A8267">
        <v>0.82650000000000001</v>
      </c>
      <c r="B8267">
        <v>-0.25649827139382531</v>
      </c>
      <c r="C8267">
        <v>-0.22394577599366183</v>
      </c>
      <c r="D8267">
        <v>-0.20367509830427011</v>
      </c>
      <c r="E8267">
        <v>-0.3814272898781208</v>
      </c>
      <c r="F8267">
        <v>-0.15678842647609306</v>
      </c>
      <c r="G8267">
        <v>-0.35782119861019368</v>
      </c>
    </row>
    <row r="8268" spans="1:7">
      <c r="A8268">
        <v>0.8266</v>
      </c>
      <c r="B8268">
        <v>-0.25659177784785259</v>
      </c>
      <c r="C8268">
        <v>-0.22409601129736068</v>
      </c>
      <c r="D8268">
        <v>-0.20384421162774746</v>
      </c>
      <c r="E8268">
        <v>-0.38154986373363731</v>
      </c>
      <c r="F8268">
        <v>-0.15725842374881926</v>
      </c>
      <c r="G8268">
        <v>-0.35790370817949291</v>
      </c>
    </row>
    <row r="8269" spans="1:7">
      <c r="A8269">
        <v>0.82669999999999999</v>
      </c>
      <c r="B8269">
        <v>-0.25668239450468944</v>
      </c>
      <c r="C8269">
        <v>-0.22424295242992809</v>
      </c>
      <c r="D8269">
        <v>-0.20400969288938597</v>
      </c>
      <c r="E8269">
        <v>-0.38167576393633584</v>
      </c>
      <c r="F8269">
        <v>-0.15772662937261434</v>
      </c>
      <c r="G8269">
        <v>-0.35798381788368838</v>
      </c>
    </row>
    <row r="8270" spans="1:7">
      <c r="A8270">
        <v>0.82680000000000009</v>
      </c>
      <c r="B8270">
        <v>-0.25677015013207827</v>
      </c>
      <c r="C8270">
        <v>-0.22438667848760829</v>
      </c>
      <c r="D8270">
        <v>-0.20417162697342039</v>
      </c>
      <c r="E8270">
        <v>-0.38180450023562551</v>
      </c>
      <c r="F8270">
        <v>-0.15819323013732214</v>
      </c>
      <c r="G8270">
        <v>-0.35806142363029247</v>
      </c>
    </row>
    <row r="8271" spans="1:7">
      <c r="A8271">
        <v>0.82690000000000008</v>
      </c>
      <c r="B8271">
        <v>-0.2568550722645293</v>
      </c>
      <c r="C8271">
        <v>-0.22452726051433469</v>
      </c>
      <c r="D8271">
        <v>-0.20433009019785775</v>
      </c>
      <c r="E8271">
        <v>-0.38193564819216064</v>
      </c>
      <c r="F8271">
        <v>-0.1586583900896964</v>
      </c>
      <c r="G8271">
        <v>-0.35813643884433621</v>
      </c>
    </row>
    <row r="8272" spans="1:7">
      <c r="A8272">
        <v>0.82700000000000007</v>
      </c>
      <c r="B8272">
        <v>-0.24675282016945976</v>
      </c>
      <c r="C8272">
        <v>-0.21448039536929198</v>
      </c>
      <c r="D8272">
        <v>-0.19430078423338148</v>
      </c>
      <c r="E8272">
        <v>-0.37188447325442719</v>
      </c>
      <c r="F8272">
        <v>-0.148937886619743</v>
      </c>
      <c r="G8272">
        <v>-0.34802442507665049</v>
      </c>
    </row>
    <row r="8273" spans="1:7">
      <c r="A8273">
        <v>0.82710000000000006</v>
      </c>
      <c r="B8273">
        <v>-0.24683215458495766</v>
      </c>
      <c r="C8273">
        <v>-0.21461488207737744</v>
      </c>
      <c r="D8273">
        <v>-0.19445252983895767</v>
      </c>
      <c r="E8273">
        <v>-0.37201935354335181</v>
      </c>
      <c r="F8273">
        <v>-0.14940060000259539</v>
      </c>
      <c r="G8273">
        <v>-0.3480940650232921</v>
      </c>
    </row>
    <row r="8274" spans="1:7">
      <c r="A8274">
        <v>0.82720000000000005</v>
      </c>
      <c r="B8274">
        <v>-0.24690874723759215</v>
      </c>
      <c r="C8274">
        <v>-0.21474644304597046</v>
      </c>
      <c r="D8274">
        <v>-0.19460107173940244</v>
      </c>
      <c r="E8274">
        <v>-0.37215545953922458</v>
      </c>
      <c r="F8274">
        <v>-0.14986234940371845</v>
      </c>
      <c r="G8274">
        <v>-0.34816091368330682</v>
      </c>
    </row>
    <row r="8275" spans="1:7">
      <c r="A8275">
        <v>0.82730000000000004</v>
      </c>
      <c r="B8275">
        <v>-0.2469826375377373</v>
      </c>
      <c r="C8275">
        <v>-0.21487516445865751</v>
      </c>
      <c r="D8275">
        <v>-0.19474650111535929</v>
      </c>
      <c r="E8275">
        <v>-0.37229235150222906</v>
      </c>
      <c r="F8275">
        <v>-0.15032330515069983</v>
      </c>
      <c r="G8275">
        <v>-0.34822488103767529</v>
      </c>
    </row>
    <row r="8276" spans="1:7">
      <c r="A8276">
        <v>0.82740000000000002</v>
      </c>
      <c r="B8276">
        <v>-0.24705387142865076</v>
      </c>
      <c r="C8276">
        <v>-0.21500113216329453</v>
      </c>
      <c r="D8276">
        <v>-0.19488890865491282</v>
      </c>
      <c r="E8276">
        <v>-0.37242966421568929</v>
      </c>
      <c r="F8276">
        <v>-0.15078362350365704</v>
      </c>
      <c r="G8276">
        <v>-0.34828590285444855</v>
      </c>
    </row>
    <row r="8277" spans="1:7">
      <c r="A8277">
        <v>0.82750000000000001</v>
      </c>
      <c r="B8277">
        <v>-0.24712249397027186</v>
      </c>
      <c r="C8277">
        <v>-0.21512442514101604</v>
      </c>
      <c r="D8277">
        <v>-0.1950283778149009</v>
      </c>
      <c r="E8277">
        <v>-0.37256709041260844</v>
      </c>
      <c r="F8277">
        <v>-0.15124344199536163</v>
      </c>
      <c r="G8277">
        <v>-0.34834393101625505</v>
      </c>
    </row>
    <row r="8278" spans="1:7">
      <c r="A8278">
        <v>0.8276</v>
      </c>
      <c r="B8278">
        <v>-0.24718854719057237</v>
      </c>
      <c r="C8278">
        <v>-0.21524511416492143</v>
      </c>
      <c r="D8278">
        <v>-0.19516498346002731</v>
      </c>
      <c r="E8278">
        <v>-0.37270437044681859</v>
      </c>
      <c r="F8278">
        <v>-0.15170287994576484</v>
      </c>
      <c r="G8278">
        <v>-0.34839892925574684</v>
      </c>
    </row>
    <row r="8279" spans="1:7">
      <c r="A8279">
        <v>0.82769999999999999</v>
      </c>
      <c r="B8279">
        <v>-0.24725206950420997</v>
      </c>
      <c r="C8279">
        <v>-0.2153632619388155</v>
      </c>
      <c r="D8279">
        <v>-0.19529879203354206</v>
      </c>
      <c r="E8279">
        <v>-0.37284128446241499</v>
      </c>
      <c r="F8279">
        <v>-0.15216204027337649</v>
      </c>
      <c r="G8279">
        <v>-0.34845087066803859</v>
      </c>
    </row>
    <row r="8280" spans="1:7">
      <c r="A8280">
        <v>0.82780000000000009</v>
      </c>
      <c r="B8280">
        <v>-0.24731309565570303</v>
      </c>
      <c r="C8280">
        <v>-0.21547892367968124</v>
      </c>
      <c r="D8280">
        <v>-0.19542986218503167</v>
      </c>
      <c r="E8280">
        <v>-0.3729776459188564</v>
      </c>
      <c r="F8280">
        <v>-0.15262101154343288</v>
      </c>
      <c r="G8280">
        <v>-0.34849973595168526</v>
      </c>
    </row>
    <row r="8281" spans="1:7">
      <c r="A8281">
        <v>0.82790000000000008</v>
      </c>
      <c r="B8281">
        <v>-0.24737165688192952</v>
      </c>
      <c r="C8281">
        <v>-0.21559214784835667</v>
      </c>
      <c r="D8281">
        <v>-0.19555824554879297</v>
      </c>
      <c r="E8281">
        <v>-0.37311329606466631</v>
      </c>
      <c r="F8281">
        <v>-0.15307986997009032</v>
      </c>
      <c r="G8281">
        <v>-0.34854551204984613</v>
      </c>
    </row>
    <row r="8282" spans="1:7">
      <c r="A8282">
        <v>0.82800000000000007</v>
      </c>
      <c r="B8282">
        <v>-0.17509987342160604</v>
      </c>
      <c r="C8282">
        <v>-0.14337506916517562</v>
      </c>
      <c r="D8282">
        <v>-0.1233560798058928</v>
      </c>
      <c r="E8282">
        <v>-0.30092019140005621</v>
      </c>
      <c r="F8282">
        <v>-8.1210773528498634E-2</v>
      </c>
      <c r="G8282">
        <v>-0.27626028329549623</v>
      </c>
    </row>
    <row r="8283" spans="1:7">
      <c r="A8283">
        <v>0.82810000000000006</v>
      </c>
      <c r="B8283">
        <v>-0.17515362174886029</v>
      </c>
      <c r="C8283">
        <v>-0.14348358921202387</v>
      </c>
      <c r="D8283">
        <v>-0.12347936275647253</v>
      </c>
      <c r="E8283">
        <v>-0.30105393576478012</v>
      </c>
      <c r="F8283">
        <v>-8.1669725320703657E-2</v>
      </c>
      <c r="G8283">
        <v>-0.27629996444598171</v>
      </c>
    </row>
    <row r="8284" spans="1:7">
      <c r="A8284">
        <v>0.82820000000000005</v>
      </c>
      <c r="B8284">
        <v>-0.17520512872957772</v>
      </c>
      <c r="C8284">
        <v>-0.14359000637716957</v>
      </c>
      <c r="D8284">
        <v>-0.12360048591262274</v>
      </c>
      <c r="E8284">
        <v>-0.30118602617664947</v>
      </c>
      <c r="F8284">
        <v>-8.2129171743108076E-2</v>
      </c>
      <c r="G8284">
        <v>-0.27633667264532225</v>
      </c>
    </row>
    <row r="8285" spans="1:7">
      <c r="A8285">
        <v>0.82830000000000004</v>
      </c>
      <c r="B8285">
        <v>-0.17525453461590956</v>
      </c>
      <c r="C8285">
        <v>-0.1436945299532999</v>
      </c>
      <c r="D8285">
        <v>-0.12371965620562353</v>
      </c>
      <c r="E8285">
        <v>-0.30131590351885384</v>
      </c>
      <c r="F8285">
        <v>-8.258937892841732E-2</v>
      </c>
      <c r="G8285">
        <v>-0.27637033402893418</v>
      </c>
    </row>
    <row r="8286" spans="1:7">
      <c r="A8286">
        <v>0.82840000000000003</v>
      </c>
      <c r="B8286">
        <v>-0.17530204847954778</v>
      </c>
      <c r="C8286">
        <v>-0.14379742159196951</v>
      </c>
      <c r="D8286">
        <v>-0.12383713070479985</v>
      </c>
      <c r="E8286">
        <v>-0.30144324273106249</v>
      </c>
      <c r="F8286">
        <v>-8.3050623753597064E-2</v>
      </c>
      <c r="G8286">
        <v>-0.27640099217426028</v>
      </c>
    </row>
    <row r="8287" spans="1:7">
      <c r="A8287">
        <v>0.82850000000000001</v>
      </c>
      <c r="B8287">
        <v>-0.17534789370466264</v>
      </c>
      <c r="C8287">
        <v>-0.14389894368100276</v>
      </c>
      <c r="D8287">
        <v>-0.12395316642289078</v>
      </c>
      <c r="E8287">
        <v>-0.30156786885808484</v>
      </c>
      <c r="F8287">
        <v>-8.3513151790111359E-2</v>
      </c>
      <c r="G8287">
        <v>-0.27642874449927668</v>
      </c>
    </row>
    <row r="8288" spans="1:7">
      <c r="A8288">
        <v>0.8286</v>
      </c>
      <c r="B8288">
        <v>-0.17539229110407861</v>
      </c>
      <c r="C8288">
        <v>-0.14399934491726363</v>
      </c>
      <c r="D8288">
        <v>-0.12406800639445059</v>
      </c>
      <c r="E8288">
        <v>-0.30168971520853993</v>
      </c>
      <c r="F8288">
        <v>-8.3977170197513079E-2</v>
      </c>
      <c r="G8288">
        <v>-0.27645371818180264</v>
      </c>
    </row>
    <row r="8289" spans="1:7">
      <c r="A8289">
        <v>0.82869999999999999</v>
      </c>
      <c r="B8289">
        <v>-0.17543545279657824</v>
      </c>
      <c r="C8289">
        <v>-0.14409885630351393</v>
      </c>
      <c r="D8289">
        <v>-0.12418187590716911</v>
      </c>
      <c r="E8289">
        <v>-0.30180879572653763</v>
      </c>
      <c r="F8289">
        <v>-8.4442849769931841E-2</v>
      </c>
      <c r="G8289">
        <v>-0.27647605798000008</v>
      </c>
    </row>
    <row r="8290" spans="1:7">
      <c r="A8290">
        <v>0.82880000000000009</v>
      </c>
      <c r="B8290">
        <v>-0.175477579353851</v>
      </c>
      <c r="C8290">
        <v>-0.14419769012677275</v>
      </c>
      <c r="D8290">
        <v>-0.12429498162837938</v>
      </c>
      <c r="E8290">
        <v>-0.30192518361215226</v>
      </c>
      <c r="F8290">
        <v>-8.491032902079465E-2</v>
      </c>
      <c r="G8290">
        <v>-0.27649591820741315</v>
      </c>
    </row>
    <row r="8291" spans="1:7">
      <c r="A8291">
        <v>0.82890000000000008</v>
      </c>
      <c r="B8291">
        <v>-0.17551885692505387</v>
      </c>
      <c r="C8291">
        <v>-0.14429603946739711</v>
      </c>
      <c r="D8291">
        <v>-0.12440751174716791</v>
      </c>
      <c r="E8291">
        <v>-0.30203899376769294</v>
      </c>
      <c r="F8291">
        <v>-8.5379718370923827E-2</v>
      </c>
      <c r="G8291">
        <v>-0.2765134566351658</v>
      </c>
    </row>
    <row r="8292" spans="1:7">
      <c r="A8292">
        <v>0.82900000000000007</v>
      </c>
      <c r="B8292">
        <v>-0.32659196506368637</v>
      </c>
      <c r="C8292">
        <v>-0.29542658848316261</v>
      </c>
      <c r="D8292">
        <v>-0.27555214752514257</v>
      </c>
      <c r="E8292">
        <v>-0.45318287939895224</v>
      </c>
      <c r="F8292">
        <v>-0.23688361513979944</v>
      </c>
      <c r="G8292">
        <v>-0.42756134083476599</v>
      </c>
    </row>
    <row r="8293" spans="1:7">
      <c r="A8293">
        <v>0.82910000000000006</v>
      </c>
      <c r="B8293">
        <v>-0.32663188506543284</v>
      </c>
      <c r="C8293">
        <v>-0.29552431144232827</v>
      </c>
      <c r="D8293">
        <v>-0.27566378522215729</v>
      </c>
      <c r="E8293">
        <v>-0.45329191745655661</v>
      </c>
      <c r="F8293">
        <v>-0.23735678125594323</v>
      </c>
      <c r="G8293">
        <v>-0.42757431805906743</v>
      </c>
    </row>
    <row r="8294" spans="1:7">
      <c r="A8294">
        <v>0.82920000000000005</v>
      </c>
      <c r="B8294">
        <v>-0.32667085858627187</v>
      </c>
      <c r="C8294">
        <v>-0.29562142062891805</v>
      </c>
      <c r="D8294">
        <v>-0.27577453777839001</v>
      </c>
      <c r="E8294">
        <v>-0.45339854347994224</v>
      </c>
      <c r="F8294">
        <v>-0.23783137805208121</v>
      </c>
      <c r="G8294">
        <v>-0.42758446088879459</v>
      </c>
    </row>
    <row r="8295" spans="1:7">
      <c r="A8295">
        <v>0.82930000000000004</v>
      </c>
      <c r="B8295">
        <v>-0.3267086620410562</v>
      </c>
      <c r="C8295">
        <v>-0.29571765108811476</v>
      </c>
      <c r="D8295">
        <v>-0.2758841114938031</v>
      </c>
      <c r="E8295">
        <v>-0.4535028498742264</v>
      </c>
      <c r="F8295">
        <v>-0.23830725540732811</v>
      </c>
      <c r="G8295">
        <v>-0.42759168351506888</v>
      </c>
    </row>
    <row r="8296" spans="1:7">
      <c r="A8296">
        <v>0.82940000000000003</v>
      </c>
      <c r="B8296">
        <v>-0.32674499067354335</v>
      </c>
      <c r="C8296">
        <v>-0.29581263666964652</v>
      </c>
      <c r="D8296">
        <v>-0.27599209995424356</v>
      </c>
      <c r="E8296">
        <v>-0.45360503927884727</v>
      </c>
      <c r="F8296">
        <v>-0.23878409124655947</v>
      </c>
      <c r="G8296">
        <v>-0.4275958705247016</v>
      </c>
    </row>
    <row r="8297" spans="1:7">
      <c r="A8297">
        <v>0.82950000000000002</v>
      </c>
      <c r="B8297">
        <v>-0.32677955191854169</v>
      </c>
      <c r="C8297">
        <v>-0.29590601046939735</v>
      </c>
      <c r="D8297">
        <v>-0.27609809536895202</v>
      </c>
      <c r="E8297">
        <v>-0.45370546801713513</v>
      </c>
      <c r="F8297">
        <v>-0.23926151670240667</v>
      </c>
      <c r="G8297">
        <v>-0.42759695080144711</v>
      </c>
    </row>
    <row r="8298" spans="1:7">
      <c r="A8298">
        <v>0.8296</v>
      </c>
      <c r="B8298">
        <v>-0.32681208661759342</v>
      </c>
      <c r="C8298">
        <v>-0.29599743045512561</v>
      </c>
      <c r="D8298">
        <v>-0.27620171714225261</v>
      </c>
      <c r="E8298">
        <v>-0.45380462832162122</v>
      </c>
      <c r="F8298">
        <v>-0.23973915484633238</v>
      </c>
      <c r="G8298">
        <v>-0.42759490775073472</v>
      </c>
    </row>
    <row r="8299" spans="1:7">
      <c r="A8299">
        <v>0.82969999999999999</v>
      </c>
      <c r="B8299">
        <v>-0.32684237091795865</v>
      </c>
      <c r="C8299">
        <v>-0.29608658460466497</v>
      </c>
      <c r="D8299">
        <v>-0.27630261768062958</v>
      </c>
      <c r="E8299">
        <v>-0.45390311707581893</v>
      </c>
      <c r="F8299">
        <v>-0.24021663487752215</v>
      </c>
      <c r="G8299">
        <v>-0.42758977302938483</v>
      </c>
    </row>
    <row r="8300" spans="1:7">
      <c r="A8300">
        <v>0.82980000000000009</v>
      </c>
      <c r="B8300">
        <v>-0.32687021324078502</v>
      </c>
      <c r="C8300">
        <v>-0.29617319052668467</v>
      </c>
      <c r="D8300">
        <v>-0.27640048206382595</v>
      </c>
      <c r="E8300">
        <v>-0.4540016040534034</v>
      </c>
      <c r="F8300">
        <v>-0.24069359899070267</v>
      </c>
      <c r="G8300">
        <v>-0.42758161679051182</v>
      </c>
    </row>
    <row r="8301" spans="1:7">
      <c r="A8301">
        <v>0.82990000000000008</v>
      </c>
      <c r="B8301">
        <v>-0.32689545027988176</v>
      </c>
      <c r="C8301">
        <v>-0.29625699370887215</v>
      </c>
      <c r="D8301">
        <v>-0.27649502618393029</v>
      </c>
      <c r="E8301">
        <v>-0.45410080300015682</v>
      </c>
      <c r="F8301">
        <v>-0.2411697067453874</v>
      </c>
      <c r="G8301">
        <v>-0.42757053797282168</v>
      </c>
    </row>
    <row r="8302" spans="1:7">
      <c r="A8302">
        <v>0.83000000000000007</v>
      </c>
      <c r="B8302">
        <v>-0.30569077050832894</v>
      </c>
      <c r="C8302">
        <v>-0.27511059294228257</v>
      </c>
      <c r="D8302">
        <v>-0.2553588220277403</v>
      </c>
      <c r="E8302">
        <v>-0.4329742736479596</v>
      </c>
      <c r="F8302">
        <v>-0.22041746572522564</v>
      </c>
      <c r="G8302">
        <v>-0.40632948294239996</v>
      </c>
    </row>
    <row r="8303" spans="1:7">
      <c r="A8303">
        <v>0.83010000000000006</v>
      </c>
      <c r="B8303">
        <v>-0.30571039765302688</v>
      </c>
      <c r="C8303">
        <v>-0.27518814331283803</v>
      </c>
      <c r="D8303">
        <v>-0.25544604223877787</v>
      </c>
      <c r="E8303">
        <v>-0.4330770085699262</v>
      </c>
      <c r="F8303">
        <v>-0.22089096069040581</v>
      </c>
      <c r="G8303">
        <v>-0.40631293705147209</v>
      </c>
    </row>
    <row r="8304" spans="1:7">
      <c r="A8304">
        <v>0.83020000000000005</v>
      </c>
      <c r="B8304">
        <v>-0.3057270674443604</v>
      </c>
      <c r="C8304">
        <v>-0.27526234695164842</v>
      </c>
      <c r="D8304">
        <v>-0.25552941652284922</v>
      </c>
      <c r="E8304">
        <v>-0.43318216305809248</v>
      </c>
      <c r="F8304">
        <v>-0.22136286542871836</v>
      </c>
      <c r="G8304">
        <v>-0.40629380775557594</v>
      </c>
    </row>
    <row r="8305" spans="1:7">
      <c r="A8305">
        <v>0.83030000000000004</v>
      </c>
      <c r="B8305">
        <v>-0.30574070858094071</v>
      </c>
      <c r="C8305">
        <v>-0.27533310312101023</v>
      </c>
      <c r="D8305">
        <v>-0.25560883583467575</v>
      </c>
      <c r="E8305">
        <v>-0.43328994396329273</v>
      </c>
      <c r="F8305">
        <v>-0.22183305791102909</v>
      </c>
      <c r="G8305">
        <v>-0.40627212807829377</v>
      </c>
    </row>
    <row r="8306" spans="1:7">
      <c r="A8306">
        <v>0.83040000000000003</v>
      </c>
      <c r="B8306">
        <v>-0.3057512763249739</v>
      </c>
      <c r="C8306">
        <v>-0.27540034651027678</v>
      </c>
      <c r="D8306">
        <v>-0.25568423011805397</v>
      </c>
      <c r="E8306">
        <v>-0.43340051409825886</v>
      </c>
      <c r="F8306">
        <v>-0.22230145994730188</v>
      </c>
      <c r="G8306">
        <v>-0.40624794255437285</v>
      </c>
    </row>
    <row r="8307" spans="1:7">
      <c r="A8307">
        <v>0.83050000000000002</v>
      </c>
      <c r="B8307">
        <v>-0.30575873923412367</v>
      </c>
      <c r="C8307">
        <v>-0.27546403434706868</v>
      </c>
      <c r="D8307">
        <v>-0.25575555527316496</v>
      </c>
      <c r="E8307">
        <v>-0.4335139598079038</v>
      </c>
      <c r="F8307">
        <v>-0.22276802724005526</v>
      </c>
      <c r="G8307">
        <v>-0.4062212947627018</v>
      </c>
    </row>
    <row r="8308" spans="1:7">
      <c r="A8308">
        <v>0.8306</v>
      </c>
      <c r="B8308">
        <v>-0.30576308553481057</v>
      </c>
      <c r="C8308">
        <v>-0.27552415733566793</v>
      </c>
      <c r="D8308">
        <v>-0.25582280511361333</v>
      </c>
      <c r="E8308">
        <v>-0.43363020828943483</v>
      </c>
      <c r="F8308">
        <v>-0.22323281927294186</v>
      </c>
      <c r="G8308">
        <v>-0.40619220434657394</v>
      </c>
    </row>
    <row r="8309" spans="1:7">
      <c r="A8309">
        <v>0.83069999999999999</v>
      </c>
      <c r="B8309">
        <v>-0.30576430923314479</v>
      </c>
      <c r="C8309">
        <v>-0.27558071686075447</v>
      </c>
      <c r="D8309">
        <v>-0.25588598481108527</v>
      </c>
      <c r="E8309">
        <v>-0.43374913873095855</v>
      </c>
      <c r="F8309">
        <v>-0.22369591119134127</v>
      </c>
      <c r="G8309">
        <v>-0.4061606792290825</v>
      </c>
    </row>
    <row r="8310" spans="1:7">
      <c r="A8310">
        <v>0.83080000000000009</v>
      </c>
      <c r="B8310">
        <v>-0.30576240816653488</v>
      </c>
      <c r="C8310">
        <v>-0.27563372251210616</v>
      </c>
      <c r="D8310">
        <v>-0.25594510765157086</v>
      </c>
      <c r="E8310">
        <v>-0.43387059812558709</v>
      </c>
      <c r="F8310">
        <v>-0.22415737844668648</v>
      </c>
      <c r="G8310">
        <v>-0.4061267119750076</v>
      </c>
    </row>
    <row r="8311" spans="1:7">
      <c r="A8311">
        <v>0.83090000000000008</v>
      </c>
      <c r="B8311">
        <v>-0.30575738175820133</v>
      </c>
      <c r="C8311">
        <v>-0.27568318747576015</v>
      </c>
      <c r="D8311">
        <v>-0.25600019018523845</v>
      </c>
      <c r="E8311">
        <v>-0.43399442233485946</v>
      </c>
      <c r="F8311">
        <v>-0.22461728114399415</v>
      </c>
      <c r="G8311">
        <v>-0.40609028303165656</v>
      </c>
    </row>
    <row r="8312" spans="1:7">
      <c r="A8312">
        <v>0.83100000000000007</v>
      </c>
      <c r="B8312">
        <v>-0.32660090025350996</v>
      </c>
      <c r="C8312">
        <v>-0.29658079673067395</v>
      </c>
      <c r="D8312">
        <v>-0.27690292075628431</v>
      </c>
      <c r="E8312">
        <v>-0.4549721108536498</v>
      </c>
      <c r="F8312">
        <v>-0.24592734443846215</v>
      </c>
      <c r="G8312">
        <v>-0.42690303792023276</v>
      </c>
    </row>
    <row r="8313" spans="1:7">
      <c r="A8313">
        <v>0.83110000000000006</v>
      </c>
      <c r="B8313">
        <v>-0.3265896247276534</v>
      </c>
      <c r="C8313">
        <v>-0.29662320081622351</v>
      </c>
      <c r="D8313">
        <v>-0.276949908766424</v>
      </c>
      <c r="E8313">
        <v>-0.45510030571645799</v>
      </c>
      <c r="F8313">
        <v>-0.24638422374945529</v>
      </c>
      <c r="G8313">
        <v>-0.42686162647767073</v>
      </c>
    </row>
    <row r="8314" spans="1:7">
      <c r="A8314">
        <v>0.83120000000000005</v>
      </c>
      <c r="B8314">
        <v>-0.32657518786494011</v>
      </c>
      <c r="C8314">
        <v>-0.29666196840825343</v>
      </c>
      <c r="D8314">
        <v>-0.27699266969817771</v>
      </c>
      <c r="E8314">
        <v>-0.45523117782099048</v>
      </c>
      <c r="F8314">
        <v>-0.24683943745770548</v>
      </c>
      <c r="G8314">
        <v>-0.4268178170600595</v>
      </c>
    </row>
    <row r="8315" spans="1:7">
      <c r="A8315">
        <v>0.83130000000000004</v>
      </c>
      <c r="B8315">
        <v>-0.32655754486044275</v>
      </c>
      <c r="C8315">
        <v>-0.29669699313715459</v>
      </c>
      <c r="D8315">
        <v>-0.27703108382857611</v>
      </c>
      <c r="E8315">
        <v>-0.45536530904121714</v>
      </c>
      <c r="F8315">
        <v>-0.24729283712638023</v>
      </c>
      <c r="G8315">
        <v>-0.42677174883306468</v>
      </c>
    </row>
    <row r="8316" spans="1:7">
      <c r="A8316">
        <v>0.83140000000000003</v>
      </c>
      <c r="B8316">
        <v>-0.32653664274999095</v>
      </c>
      <c r="C8316">
        <v>-0.29672816646354239</v>
      </c>
      <c r="D8316">
        <v>-0.27706502925569598</v>
      </c>
      <c r="E8316">
        <v>-0.45550320550388851</v>
      </c>
      <c r="F8316">
        <v>-0.24774427615480527</v>
      </c>
      <c r="G8316">
        <v>-0.42672353635246546</v>
      </c>
    </row>
    <row r="8317" spans="1:7">
      <c r="A8317">
        <v>0.83150000000000002</v>
      </c>
      <c r="B8317">
        <v>-0.32651243258236073</v>
      </c>
      <c r="C8317">
        <v>-0.29675539101813797</v>
      </c>
      <c r="D8317">
        <v>-0.27709439675424274</v>
      </c>
      <c r="E8317">
        <v>-0.45564530174760387</v>
      </c>
      <c r="F8317">
        <v>-0.24819362715976173</v>
      </c>
      <c r="G8317">
        <v>-0.42667327915599634</v>
      </c>
    </row>
    <row r="8318" spans="1:7">
      <c r="A8318">
        <v>0.83160000000000001</v>
      </c>
      <c r="B8318">
        <v>-0.32648487196370723</v>
      </c>
      <c r="C8318">
        <v>-0.29677858385967504</v>
      </c>
      <c r="D8318">
        <v>-0.27711909345839647</v>
      </c>
      <c r="E8318">
        <v>-0.4557919568942651</v>
      </c>
      <c r="F8318">
        <v>-0.2486407875240132</v>
      </c>
      <c r="G8318">
        <v>-0.42662106291343227</v>
      </c>
    </row>
    <row r="8319" spans="1:7">
      <c r="A8319">
        <v>0.83169999999999999</v>
      </c>
      <c r="B8319">
        <v>-0.32645392514164717</v>
      </c>
      <c r="C8319">
        <v>-0.29679767723411477</v>
      </c>
      <c r="D8319">
        <v>-0.27713904380274279</v>
      </c>
      <c r="E8319">
        <v>-0.45594344849397556</v>
      </c>
      <c r="F8319">
        <v>-0.24908568192178399</v>
      </c>
      <c r="G8319">
        <v>-0.4265669585591978</v>
      </c>
    </row>
    <row r="8320" spans="1:7">
      <c r="A8320">
        <v>0.83180000000000009</v>
      </c>
      <c r="B8320">
        <v>-0.32641956252059057</v>
      </c>
      <c r="C8320">
        <v>-0.2968126192896321</v>
      </c>
      <c r="D8320">
        <v>-0.27715419050078971</v>
      </c>
      <c r="E8320">
        <v>-0.45609996387705176</v>
      </c>
      <c r="F8320">
        <v>-0.24952826404098555</v>
      </c>
      <c r="G8320">
        <v>-0.42651102138646546</v>
      </c>
    </row>
    <row r="8321" spans="1:7">
      <c r="A8321">
        <v>0.83190000000000008</v>
      </c>
      <c r="B8321">
        <v>-0.32638176111687178</v>
      </c>
      <c r="C8321">
        <v>-0.29682337968625205</v>
      </c>
      <c r="D8321">
        <v>-0.27716450188142261</v>
      </c>
      <c r="E8321">
        <v>-0.45626156555661518</v>
      </c>
      <c r="F8321">
        <v>-0.24996852962779154</v>
      </c>
      <c r="G8321">
        <v>-0.42645329066408277</v>
      </c>
    </row>
    <row r="8322" spans="1:7">
      <c r="A8322">
        <v>0.83200000000000007</v>
      </c>
      <c r="B8322">
        <v>-0.19077078423991445</v>
      </c>
      <c r="C8322">
        <v>-0.16126022890173353</v>
      </c>
      <c r="D8322">
        <v>-0.14160025106419916</v>
      </c>
      <c r="E8322">
        <v>-0.3208584012973173</v>
      </c>
      <c r="F8322">
        <v>-0.11483683818042403</v>
      </c>
      <c r="G8322">
        <v>-0.29082404599797362</v>
      </c>
    </row>
    <row r="8323" spans="1:7">
      <c r="A8323">
        <v>0.83210000000000006</v>
      </c>
      <c r="B8323">
        <v>-0.19072605778281204</v>
      </c>
      <c r="C8323">
        <v>-0.16126266742206852</v>
      </c>
      <c r="D8323">
        <v>-0.14160122381872764</v>
      </c>
      <c r="E8323">
        <v>-0.32102941974999871</v>
      </c>
      <c r="F8323">
        <v>-0.11527284372285132</v>
      </c>
      <c r="G8323">
        <v>-0.2907627741688506</v>
      </c>
    </row>
    <row r="8324" spans="1:7">
      <c r="A8324">
        <v>0.83220000000000005</v>
      </c>
      <c r="B8324">
        <v>-0.19067783607468147</v>
      </c>
      <c r="C8324">
        <v>-0.16126114674807468</v>
      </c>
      <c r="D8324">
        <v>-0.14159816216096299</v>
      </c>
      <c r="E8324">
        <v>-0.32120311903369164</v>
      </c>
      <c r="F8324">
        <v>-0.11570728927332083</v>
      </c>
      <c r="G8324">
        <v>-0.29069940472569256</v>
      </c>
    </row>
    <row r="8325" spans="1:7">
      <c r="A8325">
        <v>0.83230000000000004</v>
      </c>
      <c r="B8325">
        <v>-0.19062614928266397</v>
      </c>
      <c r="C8325">
        <v>-0.16125586985316787</v>
      </c>
      <c r="D8325">
        <v>-0.14159127791446213</v>
      </c>
      <c r="E8325">
        <v>-0.32137769456762594</v>
      </c>
      <c r="F8325">
        <v>-0.11614058092230989</v>
      </c>
      <c r="G8325">
        <v>-0.2906334413752617</v>
      </c>
    </row>
    <row r="8326" spans="1:7">
      <c r="A8326">
        <v>0.83240000000000003</v>
      </c>
      <c r="B8326">
        <v>-0.19057117772541776</v>
      </c>
      <c r="C8326">
        <v>-0.16124715762286002</v>
      </c>
      <c r="D8326">
        <v>-0.14158089701408461</v>
      </c>
      <c r="E8326">
        <v>-0.32155182867302462</v>
      </c>
      <c r="F8326">
        <v>-0.11657316492431427</v>
      </c>
      <c r="G8326">
        <v>-0.29056463134725274</v>
      </c>
    </row>
    <row r="8327" spans="1:7">
      <c r="A8327">
        <v>0.83250000000000002</v>
      </c>
      <c r="B8327">
        <v>-0.19051315027549753</v>
      </c>
      <c r="C8327">
        <v>-0.16123535194393668</v>
      </c>
      <c r="D8327">
        <v>-0.14156736410420656</v>
      </c>
      <c r="E8327">
        <v>-0.32172454078487139</v>
      </c>
      <c r="F8327">
        <v>-0.11700544455591108</v>
      </c>
      <c r="G8327">
        <v>-0.29049284999221842</v>
      </c>
    </row>
    <row r="8328" spans="1:7">
      <c r="A8328">
        <v>0.83260000000000001</v>
      </c>
      <c r="B8328">
        <v>-0.19045231271747554</v>
      </c>
      <c r="C8328">
        <v>-0.16122078815698249</v>
      </c>
      <c r="D8328">
        <v>-0.14155101562605665</v>
      </c>
      <c r="E8328">
        <v>-0.32189511336603982</v>
      </c>
      <c r="F8328">
        <v>-0.11743776412082443</v>
      </c>
      <c r="G8328">
        <v>-0.29041805757686961</v>
      </c>
    </row>
    <row r="8329" spans="1:7">
      <c r="A8329">
        <v>0.8327</v>
      </c>
      <c r="B8329">
        <v>-0.19038891597559093</v>
      </c>
      <c r="C8329">
        <v>-0.16120378690452153</v>
      </c>
      <c r="D8329">
        <v>-0.1415321720378433</v>
      </c>
      <c r="E8329">
        <v>-0.32206304242763978</v>
      </c>
      <c r="F8329">
        <v>-0.11787041084814104</v>
      </c>
      <c r="G8329">
        <v>-0.29034027740193202</v>
      </c>
    </row>
    <row r="8330" spans="1:7">
      <c r="A8330">
        <v>0.83279999999999998</v>
      </c>
      <c r="B8330">
        <v>-0.1903232102793182</v>
      </c>
      <c r="C8330">
        <v>-0.16118465148341343</v>
      </c>
      <c r="D8330">
        <v>-0.14151113545513727</v>
      </c>
      <c r="E8330">
        <v>-0.32222799822773995</v>
      </c>
      <c r="F8330">
        <v>-0.11830362106767117</v>
      </c>
      <c r="G8330">
        <v>-0.29025958102904592</v>
      </c>
    </row>
    <row r="8331" spans="1:7">
      <c r="A8331">
        <v>0.83290000000000008</v>
      </c>
      <c r="B8331">
        <v>-0.19025544136273753</v>
      </c>
      <c r="C8331">
        <v>-0.16116366685545636</v>
      </c>
      <c r="D8331">
        <v>-0.14148818890367831</v>
      </c>
      <c r="E8331">
        <v>-0.32238979189803402</v>
      </c>
      <c r="F8331">
        <v>-0.11873758693591455</v>
      </c>
      <c r="G8331">
        <v>-0.29017607658218714</v>
      </c>
    </row>
    <row r="8332" spans="1:7">
      <c r="A8332">
        <v>0.83300000000000007</v>
      </c>
      <c r="B8332">
        <v>-0.28539844575850504</v>
      </c>
      <c r="C8332">
        <v>-0.25635369741129743</v>
      </c>
      <c r="D8332">
        <v>-0.23667619429295783</v>
      </c>
      <c r="E8332">
        <v>-0.41776094475129044</v>
      </c>
      <c r="F8332">
        <v>-0.21438506090326942</v>
      </c>
      <c r="G8332">
        <v>-0.38530249709265046</v>
      </c>
    </row>
    <row r="8333" spans="1:7">
      <c r="A8333">
        <v>0.83310000000000006</v>
      </c>
      <c r="B8333">
        <v>-0.28532716214044518</v>
      </c>
      <c r="C8333">
        <v>-0.25632968074031037</v>
      </c>
      <c r="D8333">
        <v>-0.23665000054102858</v>
      </c>
      <c r="E8333">
        <v>-0.41791632184058131</v>
      </c>
      <c r="F8333">
        <v>-0.21482076448835696</v>
      </c>
      <c r="G8333">
        <v>-0.38521365621347375</v>
      </c>
    </row>
    <row r="8334" spans="1:7">
      <c r="A8334">
        <v>0.83320000000000005</v>
      </c>
      <c r="B8334">
        <v>-0.28525407348790255</v>
      </c>
      <c r="C8334">
        <v>-0.25630406342729994</v>
      </c>
      <c r="D8334">
        <v>-0.23662195930609808</v>
      </c>
      <c r="E8334">
        <v>-0.41806871552625757</v>
      </c>
      <c r="F8334">
        <v>-0.21525710704930728</v>
      </c>
      <c r="G8334">
        <v>-0.38512205284780499</v>
      </c>
    </row>
    <row r="8335" spans="1:7">
      <c r="A8335">
        <v>0.83330000000000004</v>
      </c>
      <c r="B8335">
        <v>-0.28517905603220228</v>
      </c>
      <c r="C8335">
        <v>-0.25627668377855706</v>
      </c>
      <c r="D8335">
        <v>-0.23659189749471299</v>
      </c>
      <c r="E8335">
        <v>-0.41821839868620236</v>
      </c>
      <c r="F8335">
        <v>-0.21569405040127648</v>
      </c>
      <c r="G8335">
        <v>-0.38502770650743551</v>
      </c>
    </row>
    <row r="8336" spans="1:7">
      <c r="A8336">
        <v>0.83340000000000003</v>
      </c>
      <c r="B8336">
        <v>-0.28510193066299871</v>
      </c>
      <c r="C8336">
        <v>-0.25624731795271316</v>
      </c>
      <c r="D8336">
        <v>-0.23655957501684277</v>
      </c>
      <c r="E8336">
        <v>-0.41836564858220898</v>
      </c>
      <c r="F8336">
        <v>-0.21613145711180753</v>
      </c>
      <c r="G8336">
        <v>-0.38493059704912075</v>
      </c>
    </row>
    <row r="8337" spans="1:7">
      <c r="A8337">
        <v>0.83350000000000002</v>
      </c>
      <c r="B8337">
        <v>-0.28502252316909082</v>
      </c>
      <c r="C8337">
        <v>-0.25621574364696809</v>
      </c>
      <c r="D8337">
        <v>-0.23652475305685083</v>
      </c>
      <c r="E8337">
        <v>-0.41851078129911723</v>
      </c>
      <c r="F8337">
        <v>-0.2165691667550414</v>
      </c>
      <c r="G8337">
        <v>-0.38483071578980821</v>
      </c>
    </row>
    <row r="8338" spans="1:7">
      <c r="A8338">
        <v>0.83360000000000001</v>
      </c>
      <c r="B8338">
        <v>-0.28494067841596848</v>
      </c>
      <c r="C8338">
        <v>-0.25618175641895924</v>
      </c>
      <c r="D8338">
        <v>-0.23648721166374909</v>
      </c>
      <c r="E8338">
        <v>-0.41865414580780447</v>
      </c>
      <c r="F8338">
        <v>-0.21700701919938586</v>
      </c>
      <c r="G8338">
        <v>-0.3847280741148455</v>
      </c>
    </row>
    <row r="8339" spans="1:7">
      <c r="A8339">
        <v>0.8337</v>
      </c>
      <c r="B8339">
        <v>-0.2848562620494608</v>
      </c>
      <c r="C8339">
        <v>-0.25614517298861639</v>
      </c>
      <c r="D8339">
        <v>-0.2364467534010064</v>
      </c>
      <c r="E8339">
        <v>-0.41879610913696252</v>
      </c>
      <c r="F8339">
        <v>-0.21744486281645536</v>
      </c>
      <c r="G8339">
        <v>-0.38462270108809105</v>
      </c>
    </row>
    <row r="8340" spans="1:7">
      <c r="A8340">
        <v>0.83379999999999999</v>
      </c>
      <c r="B8340">
        <v>-0.28476915902374422</v>
      </c>
      <c r="C8340">
        <v>-0.25610583104693152</v>
      </c>
      <c r="D8340">
        <v>-0.23640320324794839</v>
      </c>
      <c r="E8340">
        <v>-0.41893704116675007</v>
      </c>
      <c r="F8340">
        <v>-0.21788255816976632</v>
      </c>
      <c r="G8340">
        <v>-0.38451463873945824</v>
      </c>
    </row>
    <row r="8341" spans="1:7">
      <c r="A8341">
        <v>0.83390000000000009</v>
      </c>
      <c r="B8341">
        <v>-0.28467927151240158</v>
      </c>
      <c r="C8341">
        <v>-0.25606358821266184</v>
      </c>
      <c r="D8341">
        <v>-0.23635640757932919</v>
      </c>
      <c r="E8341">
        <v>-0.41907730118653713</v>
      </c>
      <c r="F8341">
        <v>-0.21831998015752446</v>
      </c>
      <c r="G8341">
        <v>-0.38440393737171974</v>
      </c>
    </row>
    <row r="8342" spans="1:7">
      <c r="A8342">
        <v>0.83400000000000007</v>
      </c>
      <c r="B8342">
        <v>-0.34591857306491836</v>
      </c>
      <c r="C8342">
        <v>-0.31735037704172164</v>
      </c>
      <c r="D8342">
        <v>-0.29763828918122037</v>
      </c>
      <c r="E8342">
        <v>-0.48054928276101461</v>
      </c>
      <c r="F8342">
        <v>-0.28008907565335917</v>
      </c>
      <c r="G8342">
        <v>-0.44562270764576661</v>
      </c>
    </row>
    <row r="8343" spans="1:7">
      <c r="A8343">
        <v>0.83410000000000006</v>
      </c>
      <c r="B8343">
        <v>-0.34582289425728785</v>
      </c>
      <c r="C8343">
        <v>-0.31730194366726661</v>
      </c>
      <c r="D8343">
        <v>-0.2975844730639805</v>
      </c>
      <c r="E8343">
        <v>-0.48068934979062283</v>
      </c>
      <c r="F8343">
        <v>-0.28052551816690302</v>
      </c>
      <c r="G8343">
        <v>-0.44550690072313348</v>
      </c>
    </row>
    <row r="8344" spans="1:7">
      <c r="A8344">
        <v>0.83420000000000005</v>
      </c>
      <c r="B8344">
        <v>-0.3457242188679821</v>
      </c>
      <c r="C8344">
        <v>-0.31725014190723222</v>
      </c>
      <c r="D8344">
        <v>-0.29752667731451776</v>
      </c>
      <c r="E8344">
        <v>-0.48083051345704853</v>
      </c>
      <c r="F8344">
        <v>-0.28096108593886232</v>
      </c>
      <c r="G8344">
        <v>-0.44538875125347921</v>
      </c>
    </row>
    <row r="8345" spans="1:7">
      <c r="A8345">
        <v>0.83430000000000004</v>
      </c>
      <c r="B8345">
        <v>-0.34562247114072564</v>
      </c>
      <c r="C8345">
        <v>-0.31719478979037685</v>
      </c>
      <c r="D8345">
        <v>-0.29746469154206689</v>
      </c>
      <c r="E8345">
        <v>-0.48097383387167247</v>
      </c>
      <c r="F8345">
        <v>-0.28139559441862094</v>
      </c>
      <c r="G8345">
        <v>-0.44526850541343987</v>
      </c>
    </row>
    <row r="8346" spans="1:7">
      <c r="A8346">
        <v>0.83440000000000003</v>
      </c>
      <c r="B8346">
        <v>-0.34551754533372891</v>
      </c>
      <c r="C8346">
        <v>-0.31713567449653812</v>
      </c>
      <c r="D8346">
        <v>-0.29739827051866641</v>
      </c>
      <c r="E8346">
        <v>-0.48112033056752257</v>
      </c>
      <c r="F8346">
        <v>-0.28182880791534326</v>
      </c>
      <c r="G8346">
        <v>-0.44514637776597232</v>
      </c>
    </row>
    <row r="8347" spans="1:7">
      <c r="A8347">
        <v>0.83450000000000002</v>
      </c>
      <c r="B8347">
        <v>-0.3454093415527395</v>
      </c>
      <c r="C8347">
        <v>-0.31707259219813455</v>
      </c>
      <c r="D8347">
        <v>-0.29732717918356588</v>
      </c>
      <c r="E8347">
        <v>-0.48127099298775433</v>
      </c>
      <c r="F8347">
        <v>-0.28226049129971498</v>
      </c>
      <c r="G8347">
        <v>-0.44502257812556034</v>
      </c>
    </row>
    <row r="8348" spans="1:7">
      <c r="A8348">
        <v>0.83460000000000001</v>
      </c>
      <c r="B8348">
        <v>-0.34529777335702772</v>
      </c>
      <c r="C8348">
        <v>-0.31700535780634542</v>
      </c>
      <c r="D8348">
        <v>-0.29725120373535407</v>
      </c>
      <c r="E8348">
        <v>-0.48142676849533705</v>
      </c>
      <c r="F8348">
        <v>-0.28269042590747107</v>
      </c>
      <c r="G8348">
        <v>-0.44489731404621091</v>
      </c>
    </row>
    <row r="8349" spans="1:7">
      <c r="A8349">
        <v>0.8347</v>
      </c>
      <c r="B8349">
        <v>-0.3451827678422057</v>
      </c>
      <c r="C8349">
        <v>-0.31693380651128678</v>
      </c>
      <c r="D8349">
        <v>-0.29717015347099274</v>
      </c>
      <c r="E8349">
        <v>-0.48158854641322213</v>
      </c>
      <c r="F8349">
        <v>-0.28311841523009651</v>
      </c>
      <c r="G8349">
        <v>-0.44477078729697306</v>
      </c>
    </row>
    <row r="8350" spans="1:7">
      <c r="A8350">
        <v>0.83479999999999999</v>
      </c>
      <c r="B8350">
        <v>-0.34506426392109502</v>
      </c>
      <c r="C8350">
        <v>-0.31685779319048279</v>
      </c>
      <c r="D8350">
        <v>-0.29708386021574196</v>
      </c>
      <c r="E8350">
        <v>-0.48175714296242345</v>
      </c>
      <c r="F8350">
        <v>-0.28354428755103955</v>
      </c>
      <c r="G8350">
        <v>-0.44464318934109726</v>
      </c>
    </row>
    <row r="8351" spans="1:7">
      <c r="A8351">
        <v>0.83490000000000009</v>
      </c>
      <c r="B8351">
        <v>-0.34494221036725747</v>
      </c>
      <c r="C8351">
        <v>-0.31677719137618343</v>
      </c>
      <c r="D8351">
        <v>-0.29699217725125937</v>
      </c>
      <c r="E8351">
        <v>-0.48193328814514025</v>
      </c>
      <c r="F8351">
        <v>-0.28396789758680685</v>
      </c>
      <c r="G8351">
        <v>-0.44451469712607661</v>
      </c>
    </row>
    <row r="8352" spans="1:7">
      <c r="A8352">
        <v>0.83500000000000008</v>
      </c>
      <c r="B8352">
        <v>-0.18033867508008372</v>
      </c>
      <c r="C8352">
        <v>-0.1522140033126087</v>
      </c>
      <c r="D8352">
        <v>-0.13241708933960172</v>
      </c>
      <c r="E8352">
        <v>-0.31763972552729886</v>
      </c>
      <c r="F8352">
        <v>-0.11991123885558537</v>
      </c>
      <c r="G8352">
        <v>-0.27990758049790149</v>
      </c>
    </row>
    <row r="8353" spans="1:7">
      <c r="A8353">
        <v>0.83510000000000006</v>
      </c>
      <c r="B8353">
        <v>-0.18020935345874056</v>
      </c>
      <c r="C8353">
        <v>-0.15212395451837057</v>
      </c>
      <c r="D8353">
        <v>-0.13231468376611044</v>
      </c>
      <c r="E8353">
        <v>-0.31783225280040955</v>
      </c>
      <c r="F8353">
        <v>-0.12033006265121783</v>
      </c>
      <c r="G8353">
        <v>-0.27977778464307845</v>
      </c>
    </row>
    <row r="8354" spans="1:7">
      <c r="A8354">
        <v>0.83520000000000005</v>
      </c>
      <c r="B8354">
        <v>-0.1800762468792918</v>
      </c>
      <c r="C8354">
        <v>-0.15202928495229884</v>
      </c>
      <c r="D8354">
        <v>-0.13220758592485282</v>
      </c>
      <c r="E8354">
        <v>-0.31803072216363548</v>
      </c>
      <c r="F8354">
        <v>-0.1207468806285636</v>
      </c>
      <c r="G8354">
        <v>-0.2796469200396216</v>
      </c>
    </row>
    <row r="8355" spans="1:7">
      <c r="A8355">
        <v>0.83530000000000004</v>
      </c>
      <c r="B8355">
        <v>-0.17993930568292837</v>
      </c>
      <c r="C8355">
        <v>-0.15193017180767754</v>
      </c>
      <c r="D8355">
        <v>-0.13209599065363609</v>
      </c>
      <c r="E8355">
        <v>-0.31823259759560663</v>
      </c>
      <c r="F8355">
        <v>-0.12116216569884715</v>
      </c>
      <c r="G8355">
        <v>-0.27951423883513821</v>
      </c>
    </row>
    <row r="8356" spans="1:7">
      <c r="A8356">
        <v>0.83540000000000003</v>
      </c>
      <c r="B8356">
        <v>-0.17979866791803012</v>
      </c>
      <c r="C8356">
        <v>-0.15182694129232921</v>
      </c>
      <c r="D8356">
        <v>-0.13198023547416504</v>
      </c>
      <c r="E8356">
        <v>-0.31843594712456069</v>
      </c>
      <c r="F8356">
        <v>-0.12157644382120149</v>
      </c>
      <c r="G8356">
        <v>-0.2793792957078664</v>
      </c>
    </row>
    <row r="8357" spans="1:7">
      <c r="A8357">
        <v>0.83550000000000002</v>
      </c>
      <c r="B8357">
        <v>-0.17965453611184978</v>
      </c>
      <c r="C8357">
        <v>-0.15171995078105915</v>
      </c>
      <c r="D8357">
        <v>-0.13186068532313477</v>
      </c>
      <c r="E8357">
        <v>-0.31863926353972039</v>
      </c>
      <c r="F8357">
        <v>-0.12199019282961397</v>
      </c>
      <c r="G8357">
        <v>-0.27924180802841586</v>
      </c>
    </row>
    <row r="8358" spans="1:7">
      <c r="A8358">
        <v>0.83560000000000001</v>
      </c>
      <c r="B8358">
        <v>-0.1795071390528804</v>
      </c>
      <c r="C8358">
        <v>-0.15160955522609321</v>
      </c>
      <c r="D8358">
        <v>-0.13173770000482943</v>
      </c>
      <c r="E8358">
        <v>-0.31884137679823832</v>
      </c>
      <c r="F8358">
        <v>-0.12240382235275125</v>
      </c>
      <c r="G8358">
        <v>-0.2791016040950518</v>
      </c>
    </row>
    <row r="8359" spans="1:7">
      <c r="A8359">
        <v>0.8357</v>
      </c>
      <c r="B8359">
        <v>-0.17935671765817229</v>
      </c>
      <c r="C8359">
        <v>-0.15149609711921386</v>
      </c>
      <c r="D8359">
        <v>-0.13161162473604637</v>
      </c>
      <c r="E8359">
        <v>-0.31904139579808138</v>
      </c>
      <c r="F8359">
        <v>-0.12281767543321161</v>
      </c>
      <c r="G8359">
        <v>-0.27895859721688115</v>
      </c>
    </row>
    <row r="8360" spans="1:7">
      <c r="A8360">
        <v>0.83579999999999999</v>
      </c>
      <c r="B8360">
        <v>-0.17920351798129941</v>
      </c>
      <c r="C8360">
        <v>-0.15137990314502492</v>
      </c>
      <c r="D8360">
        <v>-0.13148278722380446</v>
      </c>
      <c r="E8360">
        <v>-0.31923866198151413</v>
      </c>
      <c r="F8360">
        <v>-0.12323203541848533</v>
      </c>
      <c r="G8360">
        <v>-0.27881276827591933</v>
      </c>
    </row>
    <row r="8361" spans="1:7">
      <c r="A8361">
        <v>0.83590000000000009</v>
      </c>
      <c r="B8361">
        <v>-0.17904778662500442</v>
      </c>
      <c r="C8361">
        <v>-0.15126128283456541</v>
      </c>
      <c r="D8361">
        <v>-0.1313514966707352</v>
      </c>
      <c r="E8361">
        <v>-0.31943270965834575</v>
      </c>
      <c r="F8361">
        <v>-0.1236471336195694</v>
      </c>
      <c r="G8361">
        <v>-0.27866415185295268</v>
      </c>
    </row>
    <row r="8362" spans="1:7">
      <c r="A8362">
        <v>0.83600000000000008</v>
      </c>
      <c r="B8362">
        <v>-0.12995977441112716</v>
      </c>
      <c r="C8362">
        <v>-0.10221053510554956</v>
      </c>
      <c r="D8362">
        <v>-8.228805062022726E-2</v>
      </c>
      <c r="E8362">
        <v>-0.2706932385829332</v>
      </c>
      <c r="F8362">
        <v>-7.513316373927377E-2</v>
      </c>
      <c r="G8362">
        <v>-0.22958283166160781</v>
      </c>
    </row>
    <row r="8363" spans="1:7">
      <c r="A8363">
        <v>0.83610000000000007</v>
      </c>
      <c r="B8363">
        <v>-0.12979973718413662</v>
      </c>
      <c r="C8363">
        <v>-0.10208795032173423</v>
      </c>
      <c r="D8363">
        <v>-8.215277891012196E-2</v>
      </c>
      <c r="E8363">
        <v>-0.27088002327158339</v>
      </c>
      <c r="F8363">
        <v>-7.5550348157047434E-2</v>
      </c>
      <c r="G8363">
        <v>-0.22942895646274331</v>
      </c>
    </row>
    <row r="8364" spans="1:7">
      <c r="A8364">
        <v>0.83620000000000005</v>
      </c>
      <c r="B8364">
        <v>-0.12963799122362296</v>
      </c>
      <c r="C8364">
        <v>-0.10196387573148158</v>
      </c>
      <c r="D8364">
        <v>-8.2016059013535703E-2</v>
      </c>
      <c r="E8364">
        <v>-0.27106293191263175</v>
      </c>
      <c r="F8364">
        <v>-7.5968891706568689E-2</v>
      </c>
      <c r="G8364">
        <v>-0.22927274243451723</v>
      </c>
    </row>
    <row r="8365" spans="1:7">
      <c r="A8365">
        <v>0.83630000000000004</v>
      </c>
      <c r="B8365">
        <v>-0.12947483233466395</v>
      </c>
      <c r="C8365">
        <v>-0.10183862840126867</v>
      </c>
      <c r="D8365">
        <v>-8.1878191614888074E-2</v>
      </c>
      <c r="E8365">
        <v>-0.27124199727514969</v>
      </c>
      <c r="F8365">
        <v>-7.6388854000153869E-2</v>
      </c>
      <c r="G8365">
        <v>-0.22911439653259125</v>
      </c>
    </row>
    <row r="8366" spans="1:7">
      <c r="A8366">
        <v>0.83640000000000003</v>
      </c>
      <c r="B8366">
        <v>-0.129310590459637</v>
      </c>
      <c r="C8366">
        <v>-0.10171254923374562</v>
      </c>
      <c r="D8366">
        <v>-8.1739501469337839E-2</v>
      </c>
      <c r="E8366">
        <v>-0.27141744678019269</v>
      </c>
      <c r="F8366">
        <v>-7.6810294472904786E-2</v>
      </c>
      <c r="G8366">
        <v>-0.22895420816515449</v>
      </c>
    </row>
    <row r="8367" spans="1:7">
      <c r="A8367">
        <v>0.83650000000000002</v>
      </c>
      <c r="B8367">
        <v>-0.12914558615933602</v>
      </c>
      <c r="C8367">
        <v>-0.10158596159514754</v>
      </c>
      <c r="D8367">
        <v>-8.1600299565598E-2</v>
      </c>
      <c r="E8367">
        <v>-0.27158962854973229</v>
      </c>
      <c r="F8367">
        <v>-7.723325241959493E-2</v>
      </c>
      <c r="G8367">
        <v>-0.22879248860889612</v>
      </c>
    </row>
    <row r="8368" spans="1:7">
      <c r="A8368">
        <v>0.83660000000000001</v>
      </c>
      <c r="B8368">
        <v>-0.12898012055451691</v>
      </c>
      <c r="C8368">
        <v>-0.10145916072358485</v>
      </c>
      <c r="D8368">
        <v>-8.1460871601500173E-2</v>
      </c>
      <c r="E8368">
        <v>-0.2717589641267098</v>
      </c>
      <c r="F8368">
        <v>-7.7657745242398338E-2</v>
      </c>
      <c r="G8368">
        <v>-0.22862955035064764</v>
      </c>
    </row>
    <row r="8369" spans="1:7">
      <c r="A8369">
        <v>0.8367</v>
      </c>
      <c r="B8369">
        <v>-0.12881447303457483</v>
      </c>
      <c r="C8369">
        <v>-0.10133241341661403</v>
      </c>
      <c r="D8369">
        <v>-8.1321477198141423E-2</v>
      </c>
      <c r="E8369">
        <v>-0.27192588452008976</v>
      </c>
      <c r="F8369">
        <v>-7.8083770840855424E-2</v>
      </c>
      <c r="G8369">
        <v>-0.228465699278811</v>
      </c>
    </row>
    <row r="8370" spans="1:7">
      <c r="A8370">
        <v>0.83679999999999999</v>
      </c>
      <c r="B8370">
        <v>-0.1286489009773697</v>
      </c>
      <c r="C8370">
        <v>-0.10120595961172185</v>
      </c>
      <c r="D8370">
        <v>-8.1182351059061908E-2</v>
      </c>
      <c r="E8370">
        <v>-0.27209079681386111</v>
      </c>
      <c r="F8370">
        <v>-7.8511306718965931E-2</v>
      </c>
      <c r="G8370">
        <v>-0.22830122829621452</v>
      </c>
    </row>
    <row r="8371" spans="1:7">
      <c r="A8371">
        <v>0.83690000000000009</v>
      </c>
      <c r="B8371">
        <v>-0.12848364006851964</v>
      </c>
      <c r="C8371">
        <v>-0.10108001430283142</v>
      </c>
      <c r="D8371">
        <v>-8.1043704503030334E-2</v>
      </c>
      <c r="E8371">
        <v>-0.27225407963697368</v>
      </c>
      <c r="F8371">
        <v>-7.8940288323908883E-2</v>
      </c>
      <c r="G8371">
        <v>-0.2281364047252617</v>
      </c>
    </row>
    <row r="8372" spans="1:7">
      <c r="A8372">
        <v>0.83700000000000008</v>
      </c>
      <c r="B8372">
        <v>-0.31138995415235371</v>
      </c>
      <c r="C8372">
        <v>-0.28402581875088373</v>
      </c>
      <c r="D8372">
        <v>-0.26397677634183658</v>
      </c>
      <c r="E8372">
        <v>-0.45548713098268245</v>
      </c>
      <c r="F8372">
        <v>-0.26244165417044568</v>
      </c>
      <c r="G8372">
        <v>-0.41104251430116279</v>
      </c>
    </row>
    <row r="8373" spans="1:7">
      <c r="A8373">
        <v>0.83710000000000007</v>
      </c>
      <c r="B8373">
        <v>-0.31122571898432927</v>
      </c>
      <c r="C8373">
        <v>-0.28390126172635455</v>
      </c>
      <c r="D8373">
        <v>-0.26383944615482147</v>
      </c>
      <c r="E8373">
        <v>-0.45564800438669195</v>
      </c>
      <c r="F8373">
        <v>-0.26287307322018899</v>
      </c>
      <c r="G8373">
        <v>-0.41087715232254174</v>
      </c>
    </row>
    <row r="8374" spans="1:7">
      <c r="A8374">
        <v>0.83720000000000006</v>
      </c>
      <c r="B8374">
        <v>-0.3110616326824247</v>
      </c>
      <c r="C8374">
        <v>-0.28377709676542562</v>
      </c>
      <c r="D8374">
        <v>-0.26370243677842087</v>
      </c>
      <c r="E8374">
        <v>-0.45580718463604131</v>
      </c>
      <c r="F8374">
        <v>-0.26330572574078825</v>
      </c>
      <c r="G8374">
        <v>-0.41071073689528292</v>
      </c>
    </row>
    <row r="8375" spans="1:7">
      <c r="A8375">
        <v>0.83730000000000004</v>
      </c>
      <c r="B8375">
        <v>-0.3108974277919625</v>
      </c>
      <c r="C8375">
        <v>-0.28365307573466048</v>
      </c>
      <c r="D8375">
        <v>-0.26356546952570969</v>
      </c>
      <c r="E8375">
        <v>-0.45596405524932238</v>
      </c>
      <c r="F8375">
        <v>-0.26373982606218976</v>
      </c>
      <c r="G8375">
        <v>-0.41054301319968611</v>
      </c>
    </row>
    <row r="8376" spans="1:7">
      <c r="A8376">
        <v>0.83740000000000003</v>
      </c>
      <c r="B8376">
        <v>-0.31073271076158182</v>
      </c>
      <c r="C8376">
        <v>-0.28352879329933778</v>
      </c>
      <c r="D8376">
        <v>-0.26342809731411343</v>
      </c>
      <c r="E8376">
        <v>-0.4561181134307401</v>
      </c>
      <c r="F8376">
        <v>-0.26417532457617876</v>
      </c>
      <c r="G8376">
        <v>-0.41037366626359745</v>
      </c>
    </row>
    <row r="8377" spans="1:7">
      <c r="A8377">
        <v>0.83750000000000002</v>
      </c>
      <c r="B8377">
        <v>-0.31056708060019211</v>
      </c>
      <c r="C8377">
        <v>-0.28340382024390021</v>
      </c>
      <c r="D8377">
        <v>-0.26328984902967356</v>
      </c>
      <c r="E8377">
        <v>-0.45626909677956839</v>
      </c>
      <c r="F8377">
        <v>-0.26461210027709808</v>
      </c>
      <c r="G8377">
        <v>-0.41020243143387863</v>
      </c>
    </row>
    <row r="8378" spans="1:7">
      <c r="A8378">
        <v>0.83760000000000001</v>
      </c>
      <c r="B8378">
        <v>-0.31040016842794316</v>
      </c>
      <c r="C8378">
        <v>-0.28327775060829374</v>
      </c>
      <c r="D8378">
        <v>-0.26315028016511466</v>
      </c>
      <c r="E8378">
        <v>-0.45641696534862231</v>
      </c>
      <c r="F8378">
        <v>-0.26505000674519397</v>
      </c>
      <c r="G8378">
        <v>-0.41002911097964828</v>
      </c>
    </row>
    <row r="8379" spans="1:7">
      <c r="A8379">
        <v>0.8377</v>
      </c>
      <c r="B8379">
        <v>-0.3102316511190728</v>
      </c>
      <c r="C8379">
        <v>-0.28315021341906643</v>
      </c>
      <c r="D8379">
        <v>-0.26300898347791257</v>
      </c>
      <c r="E8379">
        <v>-0.45656186328411846</v>
      </c>
      <c r="F8379">
        <v>-0.26548888732906711</v>
      </c>
      <c r="G8379">
        <v>-0.4098535713701798</v>
      </c>
    </row>
    <row r="8380" spans="1:7">
      <c r="A8380">
        <v>0.83779999999999999</v>
      </c>
      <c r="B8380">
        <v>-0.31006124873657859</v>
      </c>
      <c r="C8380">
        <v>-0.2830208726511616</v>
      </c>
      <c r="D8380">
        <v>-0.26286558891605694</v>
      </c>
      <c r="E8380">
        <v>-0.4567040801136531</v>
      </c>
      <c r="F8380">
        <v>-0.26592858051144685</v>
      </c>
      <c r="G8380">
        <v>-0.40967573925273743</v>
      </c>
    </row>
    <row r="8381" spans="1:7">
      <c r="A8381">
        <v>0.83790000000000009</v>
      </c>
      <c r="B8381">
        <v>-0.30988871977860155</v>
      </c>
      <c r="C8381">
        <v>-0.28288942518474069</v>
      </c>
      <c r="D8381">
        <v>-0.2627197616422734</v>
      </c>
      <c r="E8381">
        <v>-0.45684401447866785</v>
      </c>
      <c r="F8381">
        <v>-0.26636892429508363</v>
      </c>
      <c r="G8381">
        <v>-0.409495591951754</v>
      </c>
    </row>
    <row r="8382" spans="1:7">
      <c r="A8382">
        <v>0.83800000000000008</v>
      </c>
      <c r="B8382">
        <v>-0.25017336761064968</v>
      </c>
      <c r="C8382">
        <v>-0.22321510958745971</v>
      </c>
      <c r="D8382">
        <v>-0.20303071083094082</v>
      </c>
      <c r="E8382">
        <v>-0.3974416527412899</v>
      </c>
      <c r="F8382">
        <v>-0.20726927133684042</v>
      </c>
      <c r="G8382">
        <v>-0.34977265768755528</v>
      </c>
    </row>
    <row r="8383" spans="1:7">
      <c r="A8383">
        <v>0.83810000000000007</v>
      </c>
      <c r="B8383">
        <v>-0.24999602124085341</v>
      </c>
      <c r="C8383">
        <v>-0.22307873086985186</v>
      </c>
      <c r="D8383">
        <v>-0.20287930517824382</v>
      </c>
      <c r="E8383">
        <v>-0.39757828643685716</v>
      </c>
      <c r="F8383">
        <v>-0.20771058972127043</v>
      </c>
      <c r="G8383">
        <v>-0.34958794770315482</v>
      </c>
    </row>
    <row r="8384" spans="1:7">
      <c r="A8384">
        <v>0.83820000000000006</v>
      </c>
      <c r="B8384">
        <v>-0.24981618665680383</v>
      </c>
      <c r="C8384">
        <v>-0.22293984386264665</v>
      </c>
      <c r="D8384">
        <v>-0.20272518695410646</v>
      </c>
      <c r="E8384">
        <v>-0.39771307745841222</v>
      </c>
      <c r="F8384">
        <v>-0.20815250106536642</v>
      </c>
      <c r="G8384">
        <v>-0.34940090672203206</v>
      </c>
    </row>
    <row r="8385" spans="1:7">
      <c r="A8385">
        <v>0.83830000000000005</v>
      </c>
      <c r="B8385">
        <v>-0.24963389532723257</v>
      </c>
      <c r="C8385">
        <v>-0.22279851925396255</v>
      </c>
      <c r="D8385">
        <v>-0.20256843452442386</v>
      </c>
      <c r="E8385">
        <v>-0.3978455942314944</v>
      </c>
      <c r="F8385">
        <v>-0.20859502267559335</v>
      </c>
      <c r="G8385">
        <v>-0.34921143981474179</v>
      </c>
    </row>
    <row r="8386" spans="1:7">
      <c r="A8386">
        <v>0.83840000000000003</v>
      </c>
      <c r="B8386">
        <v>-0.24944922975786188</v>
      </c>
      <c r="C8386">
        <v>-0.22265487286968622</v>
      </c>
      <c r="D8386">
        <v>-0.20240917272918946</v>
      </c>
      <c r="E8386">
        <v>-0.39797552947015707</v>
      </c>
      <c r="F8386">
        <v>-0.20903821616825993</v>
      </c>
      <c r="G8386">
        <v>-0.34901952224401495</v>
      </c>
    </row>
    <row r="8387" spans="1:7">
      <c r="A8387">
        <v>0.83850000000000002</v>
      </c>
      <c r="B8387">
        <v>-0.24926228192092648</v>
      </c>
      <c r="C8387">
        <v>-0.22250902459817734</v>
      </c>
      <c r="D8387">
        <v>-0.20224753021186004</v>
      </c>
      <c r="E8387">
        <v>-0.39810264844929732</v>
      </c>
      <c r="F8387">
        <v>-0.20948214556681616</v>
      </c>
      <c r="G8387">
        <v>-0.34882515649588208</v>
      </c>
    </row>
    <row r="8388" spans="1:7">
      <c r="A8388">
        <v>0.83860000000000001</v>
      </c>
      <c r="B8388">
        <v>-0.24907314148262083</v>
      </c>
      <c r="C8388">
        <v>-0.22236108736329108</v>
      </c>
      <c r="D8388">
        <v>-0.20208362802843993</v>
      </c>
      <c r="E8388">
        <v>-0.39822676752893915</v>
      </c>
      <c r="F8388">
        <v>-0.20992686712138656</v>
      </c>
      <c r="G8388">
        <v>-0.34862835836128403</v>
      </c>
    </row>
    <row r="8389" spans="1:7">
      <c r="A8389">
        <v>0.8387</v>
      </c>
      <c r="B8389">
        <v>-0.24888189244746384</v>
      </c>
      <c r="C8389">
        <v>-0.22221116449627054</v>
      </c>
      <c r="D8389">
        <v>-0.20191757699030077</v>
      </c>
      <c r="E8389">
        <v>-0.39834774220749808</v>
      </c>
      <c r="F8389">
        <v>-0.21037242774209589</v>
      </c>
      <c r="G8389">
        <v>-0.34842915147113512</v>
      </c>
    </row>
    <row r="8390" spans="1:7">
      <c r="A8390">
        <v>0.83879999999999999</v>
      </c>
      <c r="B8390">
        <v>-0.24868861226797723</v>
      </c>
      <c r="C8390">
        <v>-0.2220593494909151</v>
      </c>
      <c r="D8390">
        <v>-0.20174947747713912</v>
      </c>
      <c r="E8390">
        <v>-0.39846545881554102</v>
      </c>
      <c r="F8390">
        <v>-0.21081886565334507</v>
      </c>
      <c r="G8390">
        <v>-0.34822756452109399</v>
      </c>
    </row>
    <row r="8391" spans="1:7">
      <c r="A8391">
        <v>0.83890000000000009</v>
      </c>
      <c r="B8391">
        <v>-0.24849337175123809</v>
      </c>
      <c r="C8391">
        <v>-0.22190572646566764</v>
      </c>
      <c r="D8391">
        <v>-0.20157941997530493</v>
      </c>
      <c r="E8391">
        <v>-0.39857982808830927</v>
      </c>
      <c r="F8391">
        <v>-0.21126621151392283</v>
      </c>
      <c r="G8391">
        <v>-0.34802362954197308</v>
      </c>
    </row>
    <row r="8392" spans="1:7">
      <c r="A8392">
        <v>0.83900000000000008</v>
      </c>
      <c r="B8392">
        <v>-0.22231246456236775</v>
      </c>
      <c r="C8392">
        <v>-0.19576660013953617</v>
      </c>
      <c r="D8392">
        <v>-0.17542371512958876</v>
      </c>
      <c r="E8392">
        <v>-0.37270700928999695</v>
      </c>
      <c r="F8392">
        <v>-0.18573071881243453</v>
      </c>
      <c r="G8392">
        <v>-0.32183360999699961</v>
      </c>
    </row>
    <row r="8393" spans="1:7">
      <c r="A8393">
        <v>0.83910000000000007</v>
      </c>
      <c r="B8393">
        <v>-0.22211351403738133</v>
      </c>
      <c r="C8393">
        <v>-0.19560961002287591</v>
      </c>
      <c r="D8393">
        <v>-0.17525003296024888</v>
      </c>
      <c r="E8393">
        <v>-0.37281446043991606</v>
      </c>
      <c r="F8393">
        <v>-0.18618000172928462</v>
      </c>
      <c r="G8393">
        <v>-0.32162510009243789</v>
      </c>
    </row>
    <row r="8394" spans="1:7">
      <c r="A8394">
        <v>0.83920000000000006</v>
      </c>
      <c r="B8394">
        <v>-0.22191289021472738</v>
      </c>
      <c r="C8394">
        <v>-0.19545114987405654</v>
      </c>
      <c r="D8394">
        <v>-0.17507479769508549</v>
      </c>
      <c r="E8394">
        <v>-0.37291828813176381</v>
      </c>
      <c r="F8394">
        <v>-0.18663035496170366</v>
      </c>
      <c r="G8394">
        <v>-0.32141439872190142</v>
      </c>
    </row>
    <row r="8395" spans="1:7">
      <c r="A8395">
        <v>0.83930000000000005</v>
      </c>
      <c r="B8395">
        <v>-0.22171073550789133</v>
      </c>
      <c r="C8395">
        <v>-0.19529137862486134</v>
      </c>
      <c r="D8395">
        <v>-0.17489817323168566</v>
      </c>
      <c r="E8395">
        <v>-0.37301841988208828</v>
      </c>
      <c r="F8395">
        <v>-0.18708177757581257</v>
      </c>
      <c r="G8395">
        <v>-0.32120157373161046</v>
      </c>
    </row>
    <row r="8396" spans="1:7">
      <c r="A8396">
        <v>0.83940000000000003</v>
      </c>
      <c r="B8396">
        <v>-0.2215072063885124</v>
      </c>
      <c r="C8396">
        <v>-0.19513046427989877</v>
      </c>
      <c r="D8396">
        <v>-0.17472033229509076</v>
      </c>
      <c r="E8396">
        <v>-0.37311485531330613</v>
      </c>
      <c r="F8396">
        <v>-0.18753428286117335</v>
      </c>
      <c r="G8396">
        <v>-0.32098672007379603</v>
      </c>
    </row>
    <row r="8397" spans="1:7">
      <c r="A8397">
        <v>0.83950000000000002</v>
      </c>
      <c r="B8397">
        <v>-0.22130245417791716</v>
      </c>
      <c r="C8397">
        <v>-0.19496856597243184</v>
      </c>
      <c r="D8397">
        <v>-0.17454143845582593</v>
      </c>
      <c r="E8397">
        <v>-0.37320763537601837</v>
      </c>
      <c r="F8397">
        <v>-0.18798788157339436</v>
      </c>
      <c r="G8397">
        <v>-0.32076993876604482</v>
      </c>
    </row>
    <row r="8398" spans="1:7">
      <c r="A8398">
        <v>0.83960000000000001</v>
      </c>
      <c r="B8398">
        <v>-0.22109661800790281</v>
      </c>
      <c r="C8398">
        <v>-0.19480582893417431</v>
      </c>
      <c r="D8398">
        <v>-0.17436164175123814</v>
      </c>
      <c r="E8398">
        <v>-0.37329682663277519</v>
      </c>
      <c r="F8398">
        <v>-0.1884425783304004</v>
      </c>
      <c r="G8398">
        <v>-0.32055132983662915</v>
      </c>
    </row>
    <row r="8399" spans="1:7">
      <c r="A8399">
        <v>0.8397</v>
      </c>
      <c r="B8399">
        <v>-0.22088982304060734</v>
      </c>
      <c r="C8399">
        <v>-0.19464238340798978</v>
      </c>
      <c r="D8399">
        <v>-0.17418107715617825</v>
      </c>
      <c r="E8399">
        <v>-0.37338251103786235</v>
      </c>
      <c r="F8399">
        <v>-0.18889837153271499</v>
      </c>
      <c r="G8399">
        <v>-0.32033098932982573</v>
      </c>
    </row>
    <row r="8400" spans="1:7">
      <c r="A8400">
        <v>0.83979999999999999</v>
      </c>
      <c r="B8400">
        <v>-0.22068218091541958</v>
      </c>
      <c r="C8400">
        <v>-0.1944783443956819</v>
      </c>
      <c r="D8400">
        <v>-0.17399986416677748</v>
      </c>
      <c r="E8400">
        <v>-0.37346477842582732</v>
      </c>
      <c r="F8400">
        <v>-0.18935525408945908</v>
      </c>
      <c r="G8400">
        <v>-0.32010900773763495</v>
      </c>
    </row>
    <row r="8401" spans="1:7">
      <c r="A8401">
        <v>0.83990000000000009</v>
      </c>
      <c r="B8401">
        <v>-0.2204737904854448</v>
      </c>
      <c r="C8401">
        <v>-0.19431381252583968</v>
      </c>
      <c r="D8401">
        <v>-0.17381810778208084</v>
      </c>
      <c r="E8401">
        <v>-0.37354372079672954</v>
      </c>
      <c r="F8401">
        <v>-0.18981321420006769</v>
      </c>
      <c r="G8401">
        <v>-0.31988546909592208</v>
      </c>
    </row>
    <row r="8402" spans="1:7">
      <c r="A8402">
        <v>0.84000000000000008</v>
      </c>
      <c r="B8402">
        <v>-7.673757067313014E-2</v>
      </c>
      <c r="C8402">
        <v>-5.062170734577176E-2</v>
      </c>
      <c r="D8402">
        <v>-3.0108731782369169E-2</v>
      </c>
      <c r="E8402">
        <v>-0.23009226008645117</v>
      </c>
      <c r="F8402">
        <v>-4.6745068056100778E-2</v>
      </c>
      <c r="G8402">
        <v>-0.17613328257883076</v>
      </c>
    </row>
    <row r="8403" spans="1:7">
      <c r="A8403">
        <v>0.84010000000000007</v>
      </c>
      <c r="B8403">
        <v>-7.6528071289836852E-2</v>
      </c>
      <c r="C8403">
        <v>-5.0456563980053382E-2</v>
      </c>
      <c r="D8403">
        <v>-2.9926318247227357E-2</v>
      </c>
      <c r="E8403">
        <v>-0.23016490899715442</v>
      </c>
      <c r="F8403">
        <v>-4.7205303155820319E-2</v>
      </c>
      <c r="G8403">
        <v>-0.17590712696039346</v>
      </c>
    </row>
    <row r="8404" spans="1:7">
      <c r="A8404">
        <v>0.84020000000000006</v>
      </c>
      <c r="B8404">
        <v>-7.6318515331252001E-2</v>
      </c>
      <c r="C8404">
        <v>-5.0291571492429021E-2</v>
      </c>
      <c r="D8404">
        <v>-2.9744101654742394E-2</v>
      </c>
      <c r="E8404">
        <v>-0.23023506751777023</v>
      </c>
      <c r="F8404">
        <v>-4.7666727545670598E-2</v>
      </c>
      <c r="G8404">
        <v>-0.17568036533589881</v>
      </c>
    </row>
    <row r="8405" spans="1:7">
      <c r="A8405">
        <v>0.84030000000000005</v>
      </c>
      <c r="B8405">
        <v>-7.6109230481296919E-2</v>
      </c>
      <c r="C8405">
        <v>-5.0127023537458903E-2</v>
      </c>
      <c r="D8405">
        <v>-2.9562367527525168E-2</v>
      </c>
      <c r="E8405">
        <v>-0.23030343643665252</v>
      </c>
      <c r="F8405">
        <v>-4.8129017285371292E-2</v>
      </c>
      <c r="G8405">
        <v>-0.17545337240837716</v>
      </c>
    </row>
    <row r="8406" spans="1:7">
      <c r="A8406">
        <v>0.84040000000000004</v>
      </c>
      <c r="B8406">
        <v>-7.5900665575988846E-2</v>
      </c>
      <c r="C8406">
        <v>-4.9963311260488474E-2</v>
      </c>
      <c r="D8406">
        <v>-2.938148178071831E-2</v>
      </c>
      <c r="E8406">
        <v>-0.23037084800911922</v>
      </c>
      <c r="F8406">
        <v>-4.8591831667157373E-2</v>
      </c>
      <c r="G8406">
        <v>-0.17522665657943848</v>
      </c>
    </row>
    <row r="8407" spans="1:7">
      <c r="A8407">
        <v>0.84050000000000002</v>
      </c>
      <c r="B8407">
        <v>-7.5693287663557651E-2</v>
      </c>
      <c r="C8407">
        <v>-4.9800813319455628E-2</v>
      </c>
      <c r="D8407">
        <v>-2.9201807288191439E-2</v>
      </c>
      <c r="E8407">
        <v>-0.2304381378322623</v>
      </c>
      <c r="F8407">
        <v>-4.90546555010163E-2</v>
      </c>
      <c r="G8407">
        <v>-0.17500070751652874</v>
      </c>
    </row>
    <row r="8408" spans="1:7">
      <c r="A8408">
        <v>0.84060000000000001</v>
      </c>
      <c r="B8408">
        <v>-7.5487535641692194E-2</v>
      </c>
      <c r="C8408">
        <v>-4.9639879078739568E-2</v>
      </c>
      <c r="D8408">
        <v>-2.9023683416845358E-2</v>
      </c>
      <c r="E8408">
        <v>-0.23050611101984347</v>
      </c>
      <c r="F8408">
        <v>-4.9516814077063917E-2</v>
      </c>
      <c r="G8408">
        <v>-0.17477596727229677</v>
      </c>
    </row>
    <row r="8409" spans="1:7">
      <c r="A8409">
        <v>0.8407</v>
      </c>
      <c r="B8409">
        <v>-7.5283822085351559E-2</v>
      </c>
      <c r="C8409">
        <v>-4.9480825228729763E-2</v>
      </c>
      <c r="D8409">
        <v>-2.8847420004258773E-2</v>
      </c>
      <c r="E8409">
        <v>-0.23057553242241513</v>
      </c>
      <c r="F8409">
        <v>-4.9977519294765585E-2</v>
      </c>
      <c r="G8409">
        <v>-0.17455282900056357</v>
      </c>
    </row>
    <row r="8410" spans="1:7">
      <c r="A8410">
        <v>0.84079999999999999</v>
      </c>
      <c r="B8410">
        <v>-7.5082532222251253E-2</v>
      </c>
      <c r="C8410">
        <v>-4.9323936857918582E-2</v>
      </c>
      <c r="D8410">
        <v>-2.867329765475457E-2</v>
      </c>
      <c r="E8410">
        <v>-0.23064712321395608</v>
      </c>
      <c r="F8410">
        <v>-5.0435907315177567E-2</v>
      </c>
      <c r="G8410">
        <v>-0.17433164038767607</v>
      </c>
    </row>
    <row r="8411" spans="1:7">
      <c r="A8411">
        <v>0.84090000000000009</v>
      </c>
      <c r="B8411">
        <v>-7.4884023509237618E-2</v>
      </c>
      <c r="C8411">
        <v>-4.9169469703947755E-2</v>
      </c>
      <c r="D8411">
        <v>-2.8501569461370835E-2</v>
      </c>
      <c r="E8411">
        <v>-0.23072155910717679</v>
      </c>
      <c r="F8411">
        <v>-5.0891057075181448E-2</v>
      </c>
      <c r="G8411">
        <v>-0.17411270639898219</v>
      </c>
    </row>
    <row r="8412" spans="1:7">
      <c r="A8412">
        <v>0.84100000000000008</v>
      </c>
      <c r="B8412">
        <v>-0.16338629534624971</v>
      </c>
      <c r="C8412">
        <v>-0.13771532218020521</v>
      </c>
      <c r="D8412">
        <v>-0.11703013255577499</v>
      </c>
      <c r="E8412">
        <v>-0.31949713933102436</v>
      </c>
      <c r="F8412">
        <v>-0.14003970035299709</v>
      </c>
      <c r="G8412">
        <v>-0.26259396468385432</v>
      </c>
    </row>
    <row r="8413" spans="1:7">
      <c r="A8413">
        <v>0.84110000000000007</v>
      </c>
      <c r="B8413">
        <v>-0.163194133562647</v>
      </c>
      <c r="C8413">
        <v>-0.13756625016916857</v>
      </c>
      <c r="D8413">
        <v>-0.11686379186851958</v>
      </c>
      <c r="E8413">
        <v>-0.31957917299342342</v>
      </c>
      <c r="F8413">
        <v>-0.14048576819433292</v>
      </c>
      <c r="G8413">
        <v>-0.26237989862277072</v>
      </c>
    </row>
    <row r="8414" spans="1:7">
      <c r="A8414">
        <v>0.84120000000000006</v>
      </c>
      <c r="B8414">
        <v>-0.16300499370061949</v>
      </c>
      <c r="C8414">
        <v>-0.13741980262700348</v>
      </c>
      <c r="D8414">
        <v>-0.11670015277908341</v>
      </c>
      <c r="E8414">
        <v>-0.3196651612209237</v>
      </c>
      <c r="F8414">
        <v>-0.14092772315926494</v>
      </c>
      <c r="G8414">
        <v>-0.26216779062542278</v>
      </c>
    </row>
    <row r="8415" spans="1:7">
      <c r="A8415">
        <v>0.84130000000000005</v>
      </c>
      <c r="B8415">
        <v>-0.16281868799384513</v>
      </c>
      <c r="C8415">
        <v>-0.13727589459445522</v>
      </c>
      <c r="D8415">
        <v>-0.11653910937939571</v>
      </c>
      <c r="E8415">
        <v>-0.3197545148908566</v>
      </c>
      <c r="F8415">
        <v>-0.14136676827191175</v>
      </c>
      <c r="G8415">
        <v>-0.26195756242023355</v>
      </c>
    </row>
    <row r="8416" spans="1:7">
      <c r="A8416">
        <v>0.84140000000000004</v>
      </c>
      <c r="B8416">
        <v>-0.1626349692114597</v>
      </c>
      <c r="C8416">
        <v>-0.13713436689298408</v>
      </c>
      <c r="D8416">
        <v>-0.11638047909724669</v>
      </c>
      <c r="E8416">
        <v>-0.31984662975426109</v>
      </c>
      <c r="F8416">
        <v>-0.14180381639756362</v>
      </c>
      <c r="G8416">
        <v>-0.26174904901242463</v>
      </c>
    </row>
    <row r="8417" spans="1:7">
      <c r="A8417">
        <v>0.84150000000000003</v>
      </c>
      <c r="B8417">
        <v>-0.16245359252322</v>
      </c>
      <c r="C8417">
        <v>-0.13699504799824958</v>
      </c>
      <c r="D8417">
        <v>-0.11622408097260983</v>
      </c>
      <c r="E8417">
        <v>-0.31994094447819582</v>
      </c>
      <c r="F8417">
        <v>-0.14223958341067586</v>
      </c>
      <c r="G8417">
        <v>-0.26154206593708296</v>
      </c>
    </row>
    <row r="8418" spans="1:7">
      <c r="A8418">
        <v>0.84160000000000001</v>
      </c>
      <c r="B8418">
        <v>-0.16227433095700672</v>
      </c>
      <c r="C8418">
        <v>-0.13685777202044225</v>
      </c>
      <c r="D8418">
        <v>-0.11606974274743376</v>
      </c>
      <c r="E8418">
        <v>-0.32003695260125031</v>
      </c>
      <c r="F8418">
        <v>-0.14267463322278098</v>
      </c>
      <c r="G8418">
        <v>-0.26133642935992213</v>
      </c>
    </row>
    <row r="8419" spans="1:7">
      <c r="A8419">
        <v>0.8417</v>
      </c>
      <c r="B8419">
        <v>-0.16209697861170813</v>
      </c>
      <c r="C8419">
        <v>-0.13672238376944179</v>
      </c>
      <c r="D8419">
        <v>-0.11591730440534054</v>
      </c>
      <c r="E8419">
        <v>-0.32013420205398807</v>
      </c>
      <c r="F8419">
        <v>-0.14310940690553645</v>
      </c>
      <c r="G8419">
        <v>-0.26113196278684747</v>
      </c>
    </row>
    <row r="8420" spans="1:7">
      <c r="A8420">
        <v>0.84179999999999999</v>
      </c>
      <c r="B8420">
        <v>-0.16192135048145451</v>
      </c>
      <c r="C8420">
        <v>-0.13658874015604816</v>
      </c>
      <c r="D8420">
        <v>-0.11576661929388266</v>
      </c>
      <c r="E8420">
        <v>-0.32023229152691529</v>
      </c>
      <c r="F8420">
        <v>-0.14354424512257866</v>
      </c>
      <c r="G8420">
        <v>-0.26092849978821064</v>
      </c>
    </row>
    <row r="8421" spans="1:7">
      <c r="A8421">
        <v>0.84190000000000009</v>
      </c>
      <c r="B8421">
        <v>-0.16174728137700178</v>
      </c>
      <c r="C8421">
        <v>-0.13645671048659658</v>
      </c>
      <c r="D8421">
        <v>-0.11561755419752462</v>
      </c>
      <c r="E8421">
        <v>-0.32033086624954626</v>
      </c>
      <c r="F8421">
        <v>-0.14397940664403994</v>
      </c>
      <c r="G8421">
        <v>-0.26072588537284291</v>
      </c>
    </row>
    <row r="8422" spans="1:7">
      <c r="A8422">
        <v>0.84200000000000008</v>
      </c>
      <c r="B8422">
        <v>-0.29078732450990596</v>
      </c>
      <c r="C8422">
        <v>-0.26553887623381733</v>
      </c>
      <c r="D8422">
        <v>-0.24468268892576805</v>
      </c>
      <c r="E8422">
        <v>-0.44964231373526847</v>
      </c>
      <c r="F8422">
        <v>-0.2736277837969624</v>
      </c>
      <c r="G8422">
        <v>-0.38973667663801864</v>
      </c>
    </row>
    <row r="8423" spans="1:7">
      <c r="A8423">
        <v>0.84210000000000007</v>
      </c>
      <c r="B8423">
        <v>-0.29061579687542283</v>
      </c>
      <c r="C8423">
        <v>-0.26540961799858476</v>
      </c>
      <c r="D8423">
        <v>-0.2445364227749085</v>
      </c>
      <c r="E8423">
        <v>-0.44974083411148985</v>
      </c>
      <c r="F8423">
        <v>-0.27406408068836074</v>
      </c>
      <c r="G8423">
        <v>-0.38953501107619148</v>
      </c>
    </row>
    <row r="8424" spans="1:7">
      <c r="A8424">
        <v>0.84220000000000006</v>
      </c>
      <c r="B8424">
        <v>-0.29044498787379647</v>
      </c>
      <c r="C8424">
        <v>-0.26528130574352726</v>
      </c>
      <c r="D8424">
        <v>-0.24439112609855496</v>
      </c>
      <c r="E8424">
        <v>-0.44983832661664119</v>
      </c>
      <c r="F8424">
        <v>-0.27450125396398434</v>
      </c>
      <c r="G8424">
        <v>-0.38933300853571712</v>
      </c>
    </row>
    <row r="8425" spans="1:7">
      <c r="A8425">
        <v>0.84230000000000005</v>
      </c>
      <c r="B8425">
        <v>-0.29027459932879518</v>
      </c>
      <c r="C8425">
        <v>-0.26515367219333097</v>
      </c>
      <c r="D8425">
        <v>-0.24424650550715565</v>
      </c>
      <c r="E8425">
        <v>-0.44993404383746094</v>
      </c>
      <c r="F8425">
        <v>-0.27493953632950785</v>
      </c>
      <c r="G8425">
        <v>-0.38913038758154972</v>
      </c>
    </row>
    <row r="8426" spans="1:7">
      <c r="A8426">
        <v>0.84240000000000004</v>
      </c>
      <c r="B8426">
        <v>-0.29010425300441778</v>
      </c>
      <c r="C8426">
        <v>-0.26502634425827942</v>
      </c>
      <c r="D8426">
        <v>-0.2441021559230192</v>
      </c>
      <c r="E8426">
        <v>-0.45002737466112402</v>
      </c>
      <c r="F8426">
        <v>-0.27537897240568865</v>
      </c>
      <c r="G8426">
        <v>-0.38892683962051022</v>
      </c>
    </row>
    <row r="8427" spans="1:7">
      <c r="A8427">
        <v>0.84250000000000003</v>
      </c>
      <c r="B8427">
        <v>-0.28993357416442844</v>
      </c>
      <c r="C8427">
        <v>-0.26489893389313579</v>
      </c>
      <c r="D8427">
        <v>-0.24395765811888026</v>
      </c>
      <c r="E8427">
        <v>-0.45011792086708019</v>
      </c>
      <c r="F8427">
        <v>-0.27581955093606425</v>
      </c>
      <c r="G8427">
        <v>-0.38872210456270445</v>
      </c>
    </row>
    <row r="8428" spans="1:7">
      <c r="A8428">
        <v>0.84260000000000002</v>
      </c>
      <c r="B8428">
        <v>-0.28976221279716663</v>
      </c>
      <c r="C8428">
        <v>-0.26477106743576773</v>
      </c>
      <c r="D8428">
        <v>-0.24381260881313072</v>
      </c>
      <c r="E8428">
        <v>-0.45020547632961427</v>
      </c>
      <c r="F8428">
        <v>-0.27626123709094619</v>
      </c>
      <c r="G8428">
        <v>-0.38851598057309811</v>
      </c>
    </row>
    <row r="8429" spans="1:7">
      <c r="A8429">
        <v>0.8427</v>
      </c>
      <c r="B8429">
        <v>-0.28958985233644796</v>
      </c>
      <c r="C8429">
        <v>-0.2646424006351209</v>
      </c>
      <c r="D8429">
        <v>-0.24366663626441554</v>
      </c>
      <c r="E8429">
        <v>-0.45028999319963064</v>
      </c>
      <c r="F8429">
        <v>-0.27670398384784667</v>
      </c>
      <c r="G8429">
        <v>-0.38830831914162023</v>
      </c>
    </row>
    <row r="8430" spans="1:7">
      <c r="A8430">
        <v>0.84279999999999999</v>
      </c>
      <c r="B8430">
        <v>-0.28941621480276147</v>
      </c>
      <c r="C8430">
        <v>-0.26451262179388646</v>
      </c>
      <c r="D8430">
        <v>-0.24351940305677378</v>
      </c>
      <c r="E8430">
        <v>-0.45037154837768645</v>
      </c>
      <c r="F8430">
        <v>-0.27714773728885889</v>
      </c>
      <c r="G8430">
        <v>-0.38809901698588734</v>
      </c>
    </row>
    <row r="8431" spans="1:7">
      <c r="A8431">
        <v>0.84290000000000009</v>
      </c>
      <c r="B8431">
        <v>-0.28924105773777509</v>
      </c>
      <c r="C8431">
        <v>-0.26438145012344716</v>
      </c>
      <c r="D8431">
        <v>-0.24337060426170787</v>
      </c>
      <c r="E8431">
        <v>-0.45045031310918682</v>
      </c>
      <c r="F8431">
        <v>-0.2775924399084746</v>
      </c>
      <c r="G8431">
        <v>-0.38788800788552624</v>
      </c>
    </row>
    <row r="8432" spans="1:7">
      <c r="A8432">
        <v>0.84300000000000008</v>
      </c>
      <c r="B8432">
        <v>-0.14680522180337574</v>
      </c>
      <c r="C8432">
        <v>-0.12198968521578113</v>
      </c>
      <c r="D8432">
        <v>-0.10096101700739624</v>
      </c>
      <c r="E8432">
        <v>-0.30826757786902648</v>
      </c>
      <c r="F8432">
        <v>-0.13577908471789232</v>
      </c>
      <c r="G8432">
        <v>-0.24541630687348917</v>
      </c>
    </row>
    <row r="8433" spans="1:7">
      <c r="A8433">
        <v>0.84310000000000007</v>
      </c>
      <c r="B8433">
        <v>-0.14662651882348898</v>
      </c>
      <c r="C8433">
        <v>-0.12185513196849573</v>
      </c>
      <c r="D8433">
        <v>-0.10080856343359645</v>
      </c>
      <c r="E8433">
        <v>-0.30834131870511006</v>
      </c>
      <c r="F8433">
        <v>-0.13622578309447922</v>
      </c>
      <c r="G8433">
        <v>-0.24520182407699384</v>
      </c>
    </row>
    <row r="8434" spans="1:7">
      <c r="A8434">
        <v>0.84320000000000006</v>
      </c>
      <c r="B8434">
        <v>-0.1464461481147481</v>
      </c>
      <c r="C8434">
        <v>-0.12171905296397156</v>
      </c>
      <c r="D8434">
        <v>-0.10065463824012699</v>
      </c>
      <c r="E8434">
        <v>-0.30841204557070051</v>
      </c>
      <c r="F8434">
        <v>-0.1366737616885339</v>
      </c>
      <c r="G8434">
        <v>-0.24498557281990466</v>
      </c>
    </row>
    <row r="8435" spans="1:7">
      <c r="A8435">
        <v>0.84330000000000005</v>
      </c>
      <c r="B8435">
        <v>-0.14626428108293155</v>
      </c>
      <c r="C8435">
        <v>-0.12158166708151086</v>
      </c>
      <c r="D8435">
        <v>-0.10049945932135174</v>
      </c>
      <c r="E8435">
        <v>-0.30847929523056228</v>
      </c>
      <c r="F8435">
        <v>-0.13712286913467242</v>
      </c>
      <c r="G8435">
        <v>-0.24476751797173077</v>
      </c>
    </row>
    <row r="8436" spans="1:7">
      <c r="A8436">
        <v>0.84340000000000004</v>
      </c>
      <c r="B8436">
        <v>-0.14608123014300478</v>
      </c>
      <c r="C8436">
        <v>-0.12144331366934225</v>
      </c>
      <c r="D8436">
        <v>-0.10034335859283061</v>
      </c>
      <c r="E8436">
        <v>-0.30854297625400384</v>
      </c>
      <c r="F8436">
        <v>-0.13757304757563515</v>
      </c>
      <c r="G8436">
        <v>-0.24454782168765468</v>
      </c>
    </row>
    <row r="8437" spans="1:7">
      <c r="A8437">
        <v>0.84350000000000003</v>
      </c>
      <c r="B8437">
        <v>-0.14589733751242528</v>
      </c>
      <c r="C8437">
        <v>-0.12130434881485552</v>
      </c>
      <c r="D8437">
        <v>-0.10018668352572035</v>
      </c>
      <c r="E8437">
        <v>-0.30860321717956801</v>
      </c>
      <c r="F8437">
        <v>-0.13802424820835199</v>
      </c>
      <c r="G8437">
        <v>-0.24432671262420938</v>
      </c>
    </row>
    <row r="8438" spans="1:7">
      <c r="A8438">
        <v>0.84360000000000002</v>
      </c>
      <c r="B8438">
        <v>-0.14571293553613573</v>
      </c>
      <c r="C8438">
        <v>-0.12116510985573825</v>
      </c>
      <c r="D8438">
        <v>-0.10002976441895051</v>
      </c>
      <c r="E8438">
        <v>-0.30866029811608536</v>
      </c>
      <c r="F8438">
        <v>-0.13847641080226405</v>
      </c>
      <c r="G8438">
        <v>-0.24410444666199352</v>
      </c>
    </row>
    <row r="8439" spans="1:7">
      <c r="A8439">
        <v>0.84370000000000001</v>
      </c>
      <c r="B8439">
        <v>-0.14552833728117687</v>
      </c>
      <c r="C8439">
        <v>-0.12102590412547176</v>
      </c>
      <c r="D8439">
        <v>-9.987290340324062E-2</v>
      </c>
      <c r="E8439">
        <v>-0.30871460838438097</v>
      </c>
      <c r="F8439">
        <v>-0.13892946130943681</v>
      </c>
      <c r="G8439">
        <v>-0.24388129152402024</v>
      </c>
    </row>
    <row r="8440" spans="1:7">
      <c r="A8440">
        <v>0.84379999999999999</v>
      </c>
      <c r="B8440">
        <v>-0.14534383452346278</v>
      </c>
      <c r="C8440">
        <v>-0.12088700897926508</v>
      </c>
      <c r="D8440">
        <v>-9.9716374248945527E-2</v>
      </c>
      <c r="E8440">
        <v>-0.30876661378804821</v>
      </c>
      <c r="F8440">
        <v>-0.13938331421269087</v>
      </c>
      <c r="G8440">
        <v>-0.24365751824199858</v>
      </c>
    </row>
    <row r="8441" spans="1:7">
      <c r="A8441">
        <v>0.84390000000000009</v>
      </c>
      <c r="B8441">
        <v>-0.14515969736917311</v>
      </c>
      <c r="C8441">
        <v>-0.12074867365481268</v>
      </c>
      <c r="D8441">
        <v>-9.956042390304809E-2</v>
      </c>
      <c r="E8441">
        <v>-0.30881681165598085</v>
      </c>
      <c r="F8441">
        <v>-0.13983787577047196</v>
      </c>
      <c r="G8441">
        <v>-0.24343339516015136</v>
      </c>
    </row>
    <row r="8442" spans="1:7">
      <c r="A8442">
        <v>0.84400000000000008</v>
      </c>
      <c r="B8442">
        <v>-0.21841316371899389</v>
      </c>
      <c r="C8442">
        <v>-0.19404811067448602</v>
      </c>
      <c r="D8442">
        <v>-0.17284226360798183</v>
      </c>
      <c r="E8442">
        <v>-0.38230267192191286</v>
      </c>
      <c r="F8442">
        <v>-0.2137300364427441</v>
      </c>
      <c r="G8442">
        <v>-0.31664617254312905</v>
      </c>
    </row>
    <row r="8443" spans="1:7">
      <c r="A8443">
        <v>0.84410000000000007</v>
      </c>
      <c r="B8443">
        <v>-0.21823035285201886</v>
      </c>
      <c r="C8443">
        <v>-0.19391143621057072</v>
      </c>
      <c r="D8443">
        <v>-0.17268801201027983</v>
      </c>
      <c r="E8443">
        <v>-0.38235048664649646</v>
      </c>
      <c r="F8443">
        <v>-0.21418570843060733</v>
      </c>
      <c r="G8443">
        <v>-0.31642189776228524</v>
      </c>
    </row>
    <row r="8444" spans="1:7">
      <c r="A8444">
        <v>0.84420000000000006</v>
      </c>
      <c r="B8444">
        <v>-0.21804807587625774</v>
      </c>
      <c r="C8444">
        <v>-0.19377549656399928</v>
      </c>
      <c r="D8444">
        <v>-0.17253451343209214</v>
      </c>
      <c r="E8444">
        <v>-0.38239688410619593</v>
      </c>
      <c r="F8444">
        <v>-0.21464195959456484</v>
      </c>
      <c r="G8444">
        <v>-0.31619729102499622</v>
      </c>
    </row>
    <row r="8445" spans="1:7">
      <c r="A8445">
        <v>0.84430000000000005</v>
      </c>
      <c r="B8445">
        <v>-0.21786616364758693</v>
      </c>
      <c r="C8445">
        <v>-0.19364014521643735</v>
      </c>
      <c r="D8445">
        <v>-0.17238161513116701</v>
      </c>
      <c r="E8445">
        <v>-0.38244142746771292</v>
      </c>
      <c r="F8445">
        <v>-0.2150989528681205</v>
      </c>
      <c r="G8445">
        <v>-0.31597218931680887</v>
      </c>
    </row>
    <row r="8446" spans="1:7">
      <c r="A8446">
        <v>0.84440000000000004</v>
      </c>
      <c r="B8446">
        <v>-0.21768440239815767</v>
      </c>
      <c r="C8446">
        <v>-0.19350518161486008</v>
      </c>
      <c r="D8446">
        <v>-0.17222911029111199</v>
      </c>
      <c r="E8446">
        <v>-0.38248371495895567</v>
      </c>
      <c r="F8446">
        <v>-0.21555676176817168</v>
      </c>
      <c r="G8446">
        <v>-0.31574640483642585</v>
      </c>
    </row>
    <row r="8447" spans="1:7">
      <c r="A8447">
        <v>0.84450000000000003</v>
      </c>
      <c r="B8447">
        <v>-0.21750258305836301</v>
      </c>
      <c r="C8447">
        <v>-0.19337040283151996</v>
      </c>
      <c r="D8447">
        <v>-0.17207679062096393</v>
      </c>
      <c r="E8447">
        <v>-0.38252343056239702</v>
      </c>
      <c r="F8447">
        <v>-0.21601542759705331</v>
      </c>
      <c r="G8447">
        <v>-0.31551976863569819</v>
      </c>
    </row>
    <row r="8448" spans="1:7">
      <c r="A8448">
        <v>0.84460000000000002</v>
      </c>
      <c r="B8448">
        <v>-0.21732051387043771</v>
      </c>
      <c r="C8448">
        <v>-0.19323561793756916</v>
      </c>
      <c r="D8448">
        <v>-0.17192446086546376</v>
      </c>
      <c r="E8448">
        <v>-0.38256033869570538</v>
      </c>
      <c r="F8448">
        <v>-0.21647497661949697</v>
      </c>
      <c r="G8448">
        <v>-0.31529213879158158</v>
      </c>
    </row>
    <row r="8449" spans="1:7">
      <c r="A8449">
        <v>0.84470000000000001</v>
      </c>
      <c r="B8449">
        <v>-0.21713802288429829</v>
      </c>
      <c r="C8449">
        <v>-0.19310065193174175</v>
      </c>
      <c r="D8449">
        <v>-0.17177194266682427</v>
      </c>
      <c r="E8449">
        <v>-0.38259427036198868</v>
      </c>
      <c r="F8449">
        <v>-0.21693542612138414</v>
      </c>
      <c r="G8449">
        <v>-0.31506339933763539</v>
      </c>
    </row>
    <row r="8450" spans="1:7">
      <c r="A8450">
        <v>0.8448</v>
      </c>
      <c r="B8450">
        <v>-0.21695495770943385</v>
      </c>
      <c r="C8450">
        <v>-0.19296534669851173</v>
      </c>
      <c r="D8450">
        <v>-0.17161907540894106</v>
      </c>
      <c r="E8450">
        <v>-0.38262510916326231</v>
      </c>
      <c r="F8450">
        <v>-0.21739678716243704</v>
      </c>
      <c r="G8450">
        <v>-0.3148334571015064</v>
      </c>
    </row>
    <row r="8451" spans="1:7">
      <c r="A8451">
        <v>0.8449000000000001</v>
      </c>
      <c r="B8451">
        <v>-0.21677118445229393</v>
      </c>
      <c r="C8451">
        <v>-0.19282956165575627</v>
      </c>
      <c r="D8451">
        <v>-0.17146571644061837</v>
      </c>
      <c r="E8451">
        <v>-0.38265277891443927</v>
      </c>
      <c r="F8451">
        <v>-0.21785906621344686</v>
      </c>
      <c r="G8451">
        <v>-0.31460223839067747</v>
      </c>
    </row>
    <row r="8452" spans="1:7">
      <c r="A8452">
        <v>0.84500000000000008</v>
      </c>
      <c r="B8452">
        <v>-0.1974577813386782</v>
      </c>
      <c r="C8452">
        <v>-0.17356436899717398</v>
      </c>
      <c r="D8452">
        <v>-0.15218293631028512</v>
      </c>
      <c r="E8452">
        <v>-0.36354842791206449</v>
      </c>
      <c r="F8452">
        <v>-0.19919346104653093</v>
      </c>
      <c r="G8452">
        <v>-0.29524088077151195</v>
      </c>
    </row>
    <row r="8453" spans="1:7">
      <c r="A8453">
        <v>0.84510000000000007</v>
      </c>
      <c r="B8453">
        <v>-0.19727230418706831</v>
      </c>
      <c r="C8453">
        <v>-0.17342732102104996</v>
      </c>
      <c r="D8453">
        <v>-0.15202829661097805</v>
      </c>
      <c r="E8453">
        <v>-0.36356964163906536</v>
      </c>
      <c r="F8453">
        <v>-0.19965760776607855</v>
      </c>
      <c r="G8453">
        <v>-0.29500698421621363</v>
      </c>
    </row>
    <row r="8454" spans="1:7">
      <c r="A8454">
        <v>0.84520000000000006</v>
      </c>
      <c r="B8454">
        <v>-0.19708603248319623</v>
      </c>
      <c r="C8454">
        <v>-0.17328970117482001</v>
      </c>
      <c r="D8454">
        <v>-0.15187309237039237</v>
      </c>
      <c r="E8454">
        <v>-0.36358761618147489</v>
      </c>
      <c r="F8454">
        <v>-0.20012268765998609</v>
      </c>
      <c r="G8454">
        <v>-0.29477179753299587</v>
      </c>
    </row>
    <row r="8455" spans="1:7">
      <c r="A8455">
        <v>0.84530000000000005</v>
      </c>
      <c r="B8455">
        <v>-0.19689906569682014</v>
      </c>
      <c r="C8455">
        <v>-0.17315161405093082</v>
      </c>
      <c r="D8455">
        <v>-0.1517174308798408</v>
      </c>
      <c r="E8455">
        <v>-0.36360237763028652</v>
      </c>
      <c r="F8455">
        <v>-0.20058864162494108</v>
      </c>
      <c r="G8455">
        <v>-0.29453537235906341</v>
      </c>
    </row>
    <row r="8456" spans="1:7">
      <c r="A8456">
        <v>0.84540000000000004</v>
      </c>
      <c r="B8456">
        <v>-0.19671150808983651</v>
      </c>
      <c r="C8456">
        <v>-0.17301316806879985</v>
      </c>
      <c r="D8456">
        <v>-0.15156142302786968</v>
      </c>
      <c r="E8456">
        <v>-0.36361398443726939</v>
      </c>
      <c r="F8456">
        <v>-0.20105542837320151</v>
      </c>
      <c r="G8456">
        <v>-0.29429777553805364</v>
      </c>
    </row>
    <row r="8457" spans="1:7">
      <c r="A8457">
        <v>0.84550000000000003</v>
      </c>
      <c r="B8457">
        <v>-0.19652345619680389</v>
      </c>
      <c r="C8457">
        <v>-0.17287446221600167</v>
      </c>
      <c r="D8457">
        <v>-0.15140517023792466</v>
      </c>
      <c r="E8457">
        <v>-0.36362250772996846</v>
      </c>
      <c r="F8457">
        <v>-0.20152301141958959</v>
      </c>
      <c r="G8457">
        <v>-0.29405907474245413</v>
      </c>
    </row>
    <row r="8458" spans="1:7">
      <c r="A8458">
        <v>0.84560000000000002</v>
      </c>
      <c r="B8458">
        <v>-0.19633499590115777</v>
      </c>
      <c r="C8458">
        <v>-0.17273558338779793</v>
      </c>
      <c r="D8458">
        <v>-0.15124876186039948</v>
      </c>
      <c r="E8458">
        <v>-0.36362802260424543</v>
      </c>
      <c r="F8458">
        <v>-0.20199135579940844</v>
      </c>
      <c r="G8458">
        <v>-0.29381933405698174</v>
      </c>
    </row>
    <row r="8459" spans="1:7">
      <c r="A8459">
        <v>0.84570000000000001</v>
      </c>
      <c r="B8459">
        <v>-0.19614620219521939</v>
      </c>
      <c r="C8459">
        <v>-0.17259660654762232</v>
      </c>
      <c r="D8459">
        <v>-0.15109227531179137</v>
      </c>
      <c r="E8459">
        <v>-0.36363060331211705</v>
      </c>
      <c r="F8459">
        <v>-0.20246042735671924</v>
      </c>
      <c r="G8459">
        <v>-0.29357861254555306</v>
      </c>
    </row>
    <row r="8460" spans="1:7">
      <c r="A8460">
        <v>0.8458</v>
      </c>
      <c r="B8460">
        <v>-0.1959571397182942</v>
      </c>
      <c r="C8460">
        <v>-0.17245759558168228</v>
      </c>
      <c r="D8460">
        <v>-0.15093577692233584</v>
      </c>
      <c r="E8460">
        <v>-0.36363032026384456</v>
      </c>
      <c r="F8460">
        <v>-0.20293019260968256</v>
      </c>
      <c r="G8460">
        <v>-0.29333696384113411</v>
      </c>
    </row>
    <row r="8461" spans="1:7">
      <c r="A8461">
        <v>0.84589999999999999</v>
      </c>
      <c r="B8461">
        <v>-0.19576786352969622</v>
      </c>
      <c r="C8461">
        <v>-0.17231860431334045</v>
      </c>
      <c r="D8461">
        <v>-0.15077932295273833</v>
      </c>
      <c r="E8461">
        <v>-0.36362723816605685</v>
      </c>
      <c r="F8461">
        <v>-0.20340061859912067</v>
      </c>
      <c r="G8461">
        <v>-0.2930944362021175</v>
      </c>
    </row>
    <row r="8462" spans="1:7">
      <c r="A8462">
        <v>0.84600000000000009</v>
      </c>
      <c r="B8462">
        <v>-0.26647744165571918</v>
      </c>
      <c r="C8462">
        <v>-0.24307869923338821</v>
      </c>
      <c r="D8462">
        <v>-0.22152198232899245</v>
      </c>
      <c r="E8462">
        <v>-0.43452043674124757</v>
      </c>
      <c r="F8462">
        <v>-0.27477069403813087</v>
      </c>
      <c r="G8462">
        <v>-0.36375009462288521</v>
      </c>
    </row>
    <row r="8463" spans="1:7">
      <c r="A8463">
        <v>0.84610000000000007</v>
      </c>
      <c r="B8463">
        <v>-0.26628777511783586</v>
      </c>
      <c r="C8463">
        <v>-0.24293978519956827</v>
      </c>
      <c r="D8463">
        <v>-0.22136564231791311</v>
      </c>
      <c r="E8463">
        <v>-0.43451185617602661</v>
      </c>
      <c r="F8463">
        <v>-0.27524226704818661</v>
      </c>
      <c r="G8463">
        <v>-0.3635058157110635</v>
      </c>
    </row>
    <row r="8464" spans="1:7">
      <c r="A8464">
        <v>0.84620000000000006</v>
      </c>
      <c r="B8464">
        <v>-0.2660976505121786</v>
      </c>
      <c r="C8464">
        <v>-0.242800648255459</v>
      </c>
      <c r="D8464">
        <v>-0.22120906071843827</v>
      </c>
      <c r="E8464">
        <v>-0.43450031448669801</v>
      </c>
      <c r="F8464">
        <v>-0.27571437466832333</v>
      </c>
      <c r="G8464">
        <v>-0.36326043962400045</v>
      </c>
    </row>
    <row r="8465" spans="1:7">
      <c r="A8465">
        <v>0.84630000000000005</v>
      </c>
      <c r="B8465">
        <v>-0.2659068550409005</v>
      </c>
      <c r="C8465">
        <v>-0.24266106111145191</v>
      </c>
      <c r="D8465">
        <v>-0.22105199728500402</v>
      </c>
      <c r="E8465">
        <v>-0.43448569069655768</v>
      </c>
      <c r="F8465">
        <v>-0.27618715227475704</v>
      </c>
      <c r="G8465">
        <v>-0.36301388869943235</v>
      </c>
    </row>
    <row r="8466" spans="1:7">
      <c r="A8466">
        <v>0.84640000000000004</v>
      </c>
      <c r="B8466">
        <v>-0.26571513921103351</v>
      </c>
      <c r="C8466">
        <v>-0.2425207553647617</v>
      </c>
      <c r="D8466">
        <v>-0.22089416723341593</v>
      </c>
      <c r="E8466">
        <v>-0.43446792767448722</v>
      </c>
      <c r="F8466">
        <v>-0.27666064836274334</v>
      </c>
      <c r="G8466">
        <v>-0.36276606661305499</v>
      </c>
    </row>
    <row r="8467" spans="1:7">
      <c r="A8467">
        <v>0.84650000000000003</v>
      </c>
      <c r="B8467">
        <v>-0.26552226772720688</v>
      </c>
      <c r="C8467">
        <v>-0.24237947290623563</v>
      </c>
      <c r="D8467">
        <v>-0.22073529615046628</v>
      </c>
      <c r="E8467">
        <v>-0.43444704815193241</v>
      </c>
      <c r="F8467">
        <v>-0.27713488139817799</v>
      </c>
      <c r="G8467">
        <v>-0.362516895133152</v>
      </c>
    </row>
    <row r="8468" spans="1:7">
      <c r="A8468">
        <v>0.84660000000000002</v>
      </c>
      <c r="B8468">
        <v>-0.26532803119687376</v>
      </c>
      <c r="C8468">
        <v>-0.24223697805893796</v>
      </c>
      <c r="D8468">
        <v>-0.22057513271387119</v>
      </c>
      <c r="E8468">
        <v>-0.43442314222614098</v>
      </c>
      <c r="F8468">
        <v>-0.27760985715405706</v>
      </c>
      <c r="G8468">
        <v>-0.36226631963670219</v>
      </c>
    </row>
    <row r="8469" spans="1:7">
      <c r="A8469">
        <v>0.84670000000000001</v>
      </c>
      <c r="B8469">
        <v>-0.265132246431941</v>
      </c>
      <c r="C8469">
        <v>-0.24209305941424297</v>
      </c>
      <c r="D8469">
        <v>-0.22041345086568498</v>
      </c>
      <c r="E8469">
        <v>-0.43439634934234411</v>
      </c>
      <c r="F8469">
        <v>-0.27808557484678936</v>
      </c>
      <c r="G8469">
        <v>-0.36201430659892148</v>
      </c>
    </row>
    <row r="8470" spans="1:7">
      <c r="A8470">
        <v>0.8468</v>
      </c>
      <c r="B8470">
        <v>-0.26493475440990233</v>
      </c>
      <c r="C8470">
        <v>-0.24194752908325334</v>
      </c>
      <c r="D8470">
        <v>-0.22025004924908931</v>
      </c>
      <c r="E8470">
        <v>-0.43436684091715239</v>
      </c>
      <c r="F8470">
        <v>-0.27856202995271306</v>
      </c>
      <c r="G8470">
        <v>-0.36176083944489151</v>
      </c>
    </row>
    <row r="8471" spans="1:7">
      <c r="A8471">
        <v>0.84689999999999999</v>
      </c>
      <c r="B8471">
        <v>-0.26473541787291222</v>
      </c>
      <c r="C8471">
        <v>-0.24180022135972123</v>
      </c>
      <c r="D8471">
        <v>-0.22008474999051852</v>
      </c>
      <c r="E8471">
        <v>-0.43433480510212608</v>
      </c>
      <c r="F8471">
        <v>-0.27903921591339209</v>
      </c>
      <c r="G8471">
        <v>-0.36150591448600761</v>
      </c>
    </row>
    <row r="8472" spans="1:7">
      <c r="A8472">
        <v>0.84700000000000009</v>
      </c>
      <c r="B8472">
        <v>-6.0639250423625057E-2</v>
      </c>
      <c r="C8472">
        <v>-3.7756122691633642E-2</v>
      </c>
      <c r="D8472">
        <v>-1.6022528760956334E-2</v>
      </c>
      <c r="E8472">
        <v>-0.23040556524819517</v>
      </c>
      <c r="F8472">
        <v>-7.5622256715702274E-2</v>
      </c>
      <c r="G8472">
        <v>-0.15735466872533704</v>
      </c>
    </row>
    <row r="8473" spans="1:7">
      <c r="A8473">
        <v>0.84710000000000008</v>
      </c>
      <c r="B8473">
        <v>-6.0436026452503455E-2</v>
      </c>
      <c r="C8473">
        <v>-3.7605000675013045E-2</v>
      </c>
      <c r="D8473">
        <v>-1.5853315343218988E-2</v>
      </c>
      <c r="E8473">
        <v>-0.23036880946015692</v>
      </c>
      <c r="F8473">
        <v>-7.6101246544375528E-2</v>
      </c>
      <c r="G8473">
        <v>-0.15709684667761376</v>
      </c>
    </row>
    <row r="8474" spans="1:7">
      <c r="A8474">
        <v>0.84720000000000006</v>
      </c>
      <c r="B8474">
        <v>-6.023112524902352E-2</v>
      </c>
      <c r="C8474">
        <v>-3.7452303533942022E-2</v>
      </c>
      <c r="D8474">
        <v>-1.5682721509526765E-2</v>
      </c>
      <c r="E8474">
        <v>-0.23032886349219883</v>
      </c>
      <c r="F8474">
        <v>-7.6581528693023038E-2</v>
      </c>
      <c r="G8474">
        <v>-0.15683748250385832</v>
      </c>
    </row>
    <row r="8475" spans="1:7">
      <c r="A8475">
        <v>0.84730000000000005</v>
      </c>
      <c r="B8475">
        <v>-6.002478441216752E-2</v>
      </c>
      <c r="C8475">
        <v>-3.7298329747761372E-2</v>
      </c>
      <c r="D8475">
        <v>-1.5511032734570662E-2</v>
      </c>
      <c r="E8475">
        <v>-0.23028512583625571</v>
      </c>
      <c r="F8475">
        <v>-7.7062813217599613E-2</v>
      </c>
      <c r="G8475">
        <v>-0.15657653926786674</v>
      </c>
    </row>
    <row r="8476" spans="1:7">
      <c r="A8476">
        <v>0.84740000000000004</v>
      </c>
      <c r="B8476">
        <v>-5.9817456634950972E-2</v>
      </c>
      <c r="C8476">
        <v>-3.714355935441116E-2</v>
      </c>
      <c r="D8476">
        <v>-1.5338698675807727E-2</v>
      </c>
      <c r="E8476">
        <v>-0.23023762264560516</v>
      </c>
      <c r="F8476">
        <v>-7.7544916396334401E-2</v>
      </c>
      <c r="G8476">
        <v>-0.1563142895200314</v>
      </c>
    </row>
    <row r="8477" spans="1:7">
      <c r="A8477">
        <v>0.84750000000000003</v>
      </c>
      <c r="B8477">
        <v>-5.9609637560351647E-2</v>
      </c>
      <c r="C8477">
        <v>-3.6988492315525257E-2</v>
      </c>
      <c r="D8477">
        <v>-1.5166194941687472E-2</v>
      </c>
      <c r="E8477">
        <v>-0.23018676841809799</v>
      </c>
      <c r="F8477">
        <v>-7.8027655503814547E-2</v>
      </c>
      <c r="G8477">
        <v>-0.15605111141319838</v>
      </c>
    </row>
    <row r="8478" spans="1:7">
      <c r="A8478">
        <v>0.84760000000000002</v>
      </c>
      <c r="B8478">
        <v>-5.9401813698434669E-2</v>
      </c>
      <c r="C8478">
        <v>-3.6833602341000748E-2</v>
      </c>
      <c r="D8478">
        <v>-1.4993974467564009E-2</v>
      </c>
      <c r="E8478">
        <v>-0.23013325613565283</v>
      </c>
      <c r="F8478">
        <v>-7.8510824376290284E-2</v>
      </c>
      <c r="G8478">
        <v>-0.15578743007592277</v>
      </c>
    </row>
    <row r="8479" spans="1:7">
      <c r="A8479">
        <v>0.84770000000000001</v>
      </c>
      <c r="B8479">
        <v>-5.919445452570482E-2</v>
      </c>
      <c r="C8479">
        <v>-3.6679328865095506E-2</v>
      </c>
      <c r="D8479">
        <v>-1.4822441287614119E-2</v>
      </c>
      <c r="E8479">
        <v>-0.23007793453778752</v>
      </c>
      <c r="F8479">
        <v>-7.8994192785619394E-2</v>
      </c>
      <c r="G8479">
        <v>-0.15552369452503406</v>
      </c>
    </row>
    <row r="8480" spans="1:7">
      <c r="A8480">
        <v>0.8478</v>
      </c>
      <c r="B8480">
        <v>-5.8988010941315672E-2</v>
      </c>
      <c r="C8480">
        <v>-3.6526060418982986E-2</v>
      </c>
      <c r="D8480">
        <v>-1.4651959428071848E-2</v>
      </c>
      <c r="E8480">
        <v>-0.23002166361406118</v>
      </c>
      <c r="F8480">
        <v>-7.9477511722490651E-2</v>
      </c>
      <c r="G8480">
        <v>-0.15526036477673105</v>
      </c>
    </row>
    <row r="8481" spans="1:7">
      <c r="A8481">
        <v>0.84789999999999999</v>
      </c>
      <c r="B8481">
        <v>-5.8782897001553369E-2</v>
      </c>
      <c r="C8481">
        <v>-3.6374145365734023E-2</v>
      </c>
      <c r="D8481">
        <v>-1.4482859516692592E-2</v>
      </c>
      <c r="E8481">
        <v>-0.22996527888422102</v>
      </c>
      <c r="F8481">
        <v>-7.9960504879197147E-2</v>
      </c>
      <c r="G8481">
        <v>-0.15499789709594747</v>
      </c>
    </row>
    <row r="8482" spans="1:7">
      <c r="A8482">
        <v>0.84800000000000009</v>
      </c>
      <c r="B8482">
        <v>-0.28199213006038493</v>
      </c>
      <c r="C8482">
        <v>-0.25963652789274949</v>
      </c>
      <c r="D8482">
        <v>-0.23772807085190717</v>
      </c>
      <c r="E8482">
        <v>-0.45332221027744202</v>
      </c>
      <c r="F8482">
        <v>-0.30385543586208297</v>
      </c>
      <c r="G8482">
        <v>-0.37814934135919387</v>
      </c>
    </row>
    <row r="8483" spans="1:7">
      <c r="A8483">
        <v>0.84810000000000008</v>
      </c>
      <c r="B8483">
        <v>-0.2817904768414623</v>
      </c>
      <c r="C8483">
        <v>-0.25948800392723825</v>
      </c>
      <c r="D8483">
        <v>-0.23756244029326368</v>
      </c>
      <c r="E8483">
        <v>-0.45326771830271373</v>
      </c>
      <c r="F8483">
        <v>-0.30433672168464787</v>
      </c>
      <c r="G8483">
        <v>-0.37788918356430079</v>
      </c>
    </row>
    <row r="8484" spans="1:7">
      <c r="A8484">
        <v>0.84820000000000007</v>
      </c>
      <c r="B8484">
        <v>-0.2815901652637347</v>
      </c>
      <c r="C8484">
        <v>-0.25934095004819202</v>
      </c>
      <c r="D8484">
        <v>-0.237398392713426</v>
      </c>
      <c r="E8484">
        <v>-0.45321366348212344</v>
      </c>
      <c r="F8484">
        <v>-0.30481760978438388</v>
      </c>
      <c r="G8484">
        <v>-0.37762940718525861</v>
      </c>
    </row>
    <row r="8485" spans="1:7">
      <c r="A8485">
        <v>0.84830000000000005</v>
      </c>
      <c r="B8485">
        <v>-0.28139093834757345</v>
      </c>
      <c r="C8485">
        <v>-0.25919518580855172</v>
      </c>
      <c r="D8485">
        <v>-0.23723573195015213</v>
      </c>
      <c r="E8485">
        <v>-0.45315902098881466</v>
      </c>
      <c r="F8485">
        <v>-0.30529875173830623</v>
      </c>
      <c r="G8485">
        <v>-0.37736978069865745</v>
      </c>
    </row>
    <row r="8486" spans="1:7">
      <c r="A8486">
        <v>0.84840000000000004</v>
      </c>
      <c r="B8486">
        <v>-0.2811923786817454</v>
      </c>
      <c r="C8486">
        <v>-0.25905033068827077</v>
      </c>
      <c r="D8486">
        <v>-0.23707404885498207</v>
      </c>
      <c r="E8486">
        <v>-0.45310281781741124</v>
      </c>
      <c r="F8486">
        <v>-0.3057803546961313</v>
      </c>
      <c r="G8486">
        <v>-0.3771099373156116</v>
      </c>
    </row>
    <row r="8487" spans="1:7">
      <c r="A8487">
        <v>0.84850000000000003</v>
      </c>
      <c r="B8487">
        <v>-0.28099405397157629</v>
      </c>
      <c r="C8487">
        <v>-0.25890596125096454</v>
      </c>
      <c r="D8487">
        <v>-0.2369128896291457</v>
      </c>
      <c r="E8487">
        <v>-0.45304432742220213</v>
      </c>
      <c r="F8487">
        <v>-0.3062625222335601</v>
      </c>
      <c r="G8487">
        <v>-0.37684955484799965</v>
      </c>
    </row>
    <row r="8488" spans="1:7">
      <c r="A8488">
        <v>0.84860000000000002</v>
      </c>
      <c r="B8488">
        <v>-0.28079555536596157</v>
      </c>
      <c r="C8488">
        <v>-0.25876165595333145</v>
      </c>
      <c r="D8488">
        <v>-0.23675180362632986</v>
      </c>
      <c r="E8488">
        <v>-0.45298308892766492</v>
      </c>
      <c r="F8488">
        <v>-0.3067453179414259</v>
      </c>
      <c r="G8488">
        <v>-0.3765883823118471</v>
      </c>
    </row>
    <row r="8489" spans="1:7">
      <c r="A8489">
        <v>0.84870000000000001</v>
      </c>
      <c r="B8489">
        <v>-0.28059650593671659</v>
      </c>
      <c r="C8489">
        <v>-0.25861701153984917</v>
      </c>
      <c r="D8489">
        <v>-0.23659035935712591</v>
      </c>
      <c r="E8489">
        <v>-0.45291886912094814</v>
      </c>
      <c r="F8489">
        <v>-0.30722878273012222</v>
      </c>
      <c r="G8489">
        <v>-0.376326236680812</v>
      </c>
    </row>
    <row r="8490" spans="1:7">
      <c r="A8490">
        <v>0.8488</v>
      </c>
      <c r="B8490">
        <v>-0.28039656541910229</v>
      </c>
      <c r="C8490">
        <v>-0.25847165672244099</v>
      </c>
      <c r="D8490">
        <v>-0.23642815744017209</v>
      </c>
      <c r="E8490">
        <v>-0.45285162077031138</v>
      </c>
      <c r="F8490">
        <v>-0.30771294200950799</v>
      </c>
      <c r="G8490">
        <v>-0.3760629935390386</v>
      </c>
    </row>
    <row r="8491" spans="1:7">
      <c r="A8491">
        <v>0.84889999999999999</v>
      </c>
      <c r="B8491">
        <v>-0.28019543528218227</v>
      </c>
      <c r="C8491">
        <v>-0.25832525529677142</v>
      </c>
      <c r="D8491">
        <v>-0.23626483472432991</v>
      </c>
      <c r="E8491">
        <v>-0.45278144383854801</v>
      </c>
      <c r="F8491">
        <v>-0.30819780972231481</v>
      </c>
      <c r="G8491">
        <v>-0.37579857699943819</v>
      </c>
    </row>
    <row r="8492" spans="1:7">
      <c r="A8492">
        <v>0.84900000000000009</v>
      </c>
      <c r="B8492">
        <v>-0.21637692128532571</v>
      </c>
      <c r="C8492">
        <v>-0.19456156996186458</v>
      </c>
      <c r="D8492">
        <v>-0.17248412810384028</v>
      </c>
      <c r="E8492">
        <v>-0.38909261659405936</v>
      </c>
      <c r="F8492">
        <v>-0.24506745710322148</v>
      </c>
      <c r="G8492">
        <v>-0.31191701616728884</v>
      </c>
    </row>
    <row r="8493" spans="1:7">
      <c r="A8493">
        <v>0.84910000000000008</v>
      </c>
      <c r="B8493">
        <v>-0.21617272836263179</v>
      </c>
      <c r="C8493">
        <v>-0.19441228528428312</v>
      </c>
      <c r="D8493">
        <v>-0.17231775682990413</v>
      </c>
      <c r="E8493">
        <v>-0.38901716459479174</v>
      </c>
      <c r="F8493">
        <v>-0.24555387547527888</v>
      </c>
      <c r="G8493">
        <v>-0.31165016339104801</v>
      </c>
    </row>
    <row r="8494" spans="1:7">
      <c r="A8494">
        <v>0.84920000000000007</v>
      </c>
      <c r="B8494">
        <v>-0.21596695034489644</v>
      </c>
      <c r="C8494">
        <v>-0.19426152314670997</v>
      </c>
      <c r="D8494">
        <v>-0.17214989891458732</v>
      </c>
      <c r="E8494">
        <v>-0.3889389132333636</v>
      </c>
      <c r="F8494">
        <v>-0.24604117276427481</v>
      </c>
      <c r="G8494">
        <v>-0.31138202908726453</v>
      </c>
    </row>
    <row r="8495" spans="1:7">
      <c r="A8495">
        <v>0.84930000000000005</v>
      </c>
      <c r="B8495">
        <v>-0.21575964003997639</v>
      </c>
      <c r="C8495">
        <v>-0.19410935962677556</v>
      </c>
      <c r="D8495">
        <v>-0.17198063723337498</v>
      </c>
      <c r="E8495">
        <v>-0.38885758750319255</v>
      </c>
      <c r="F8495">
        <v>-0.2465292265403565</v>
      </c>
      <c r="G8495">
        <v>-0.31111255049116271</v>
      </c>
    </row>
    <row r="8496" spans="1:7">
      <c r="A8496">
        <v>0.84940000000000004</v>
      </c>
      <c r="B8496">
        <v>-0.21555090248937425</v>
      </c>
      <c r="C8496">
        <v>-0.1939559185561599</v>
      </c>
      <c r="D8496">
        <v>-0.17181010277289044</v>
      </c>
      <c r="E8496">
        <v>-0.38877302817089976</v>
      </c>
      <c r="F8496">
        <v>-0.24701797679961482</v>
      </c>
      <c r="G8496">
        <v>-0.31084173210620925</v>
      </c>
    </row>
    <row r="8497" spans="1:7">
      <c r="A8497">
        <v>0.84950000000000003</v>
      </c>
      <c r="B8497">
        <v>-0.21534085043154416</v>
      </c>
      <c r="C8497">
        <v>-0.19380132737300304</v>
      </c>
      <c r="D8497">
        <v>-0.17163842952845609</v>
      </c>
      <c r="E8497">
        <v>-0.38868513730311416</v>
      </c>
      <c r="F8497">
        <v>-0.24750738022045779</v>
      </c>
      <c r="G8497">
        <v>-0.31056960042759629</v>
      </c>
    </row>
    <row r="8498" spans="1:7">
      <c r="A8498">
        <v>0.84960000000000002</v>
      </c>
      <c r="B8498">
        <v>-0.21512959177022539</v>
      </c>
      <c r="C8498">
        <v>-0.19364570524009039</v>
      </c>
      <c r="D8498">
        <v>-0.17146574247148116</v>
      </c>
      <c r="E8498">
        <v>-0.38859385637703081</v>
      </c>
      <c r="F8498">
        <v>-0.24799739805138862</v>
      </c>
      <c r="G8498">
        <v>-0.3102961899698784</v>
      </c>
    </row>
    <row r="8499" spans="1:7">
      <c r="A8499">
        <v>0.84970000000000001</v>
      </c>
      <c r="B8499">
        <v>-0.21491722607558783</v>
      </c>
      <c r="C8499">
        <v>-0.19348916018041873</v>
      </c>
      <c r="D8499">
        <v>-0.17129215474206738</v>
      </c>
      <c r="E8499">
        <v>-0.38849915461973394</v>
      </c>
      <c r="F8499">
        <v>-0.24848799320373502</v>
      </c>
      <c r="G8499">
        <v>-0.31002153828662338</v>
      </c>
    </row>
    <row r="8500" spans="1:7">
      <c r="A8500">
        <v>0.8498</v>
      </c>
      <c r="B8500">
        <v>-0.21470384372533458</v>
      </c>
      <c r="C8500">
        <v>-0.19333178877099133</v>
      </c>
      <c r="D8500">
        <v>-0.1711177674441311</v>
      </c>
      <c r="E8500">
        <v>-0.388401021233308</v>
      </c>
      <c r="F8500">
        <v>-0.24897912978388226</v>
      </c>
      <c r="G8500">
        <v>-0.30974568375336797</v>
      </c>
    </row>
    <row r="8501" spans="1:7">
      <c r="A8501">
        <v>0.84989999999999999</v>
      </c>
      <c r="B8501">
        <v>-0.21448952589067005</v>
      </c>
      <c r="C8501">
        <v>-0.19317367659478268</v>
      </c>
      <c r="D8501">
        <v>-0.17094267020162324</v>
      </c>
      <c r="E8501">
        <v>-0.38829945961573542</v>
      </c>
      <c r="F8501">
        <v>-0.2494707732003989</v>
      </c>
      <c r="G8501">
        <v>-0.30946866435135689</v>
      </c>
    </row>
    <row r="8502" spans="1:7">
      <c r="A8502">
        <v>0.85000000000000009</v>
      </c>
      <c r="B8502">
        <v>-0.18424233440826487</v>
      </c>
      <c r="C8502">
        <v>-0.16298288863779664</v>
      </c>
      <c r="D8502">
        <v>-0.14073493174784169</v>
      </c>
      <c r="E8502">
        <v>-0.35816247267731732</v>
      </c>
      <c r="F8502">
        <v>-0.21993088008566761</v>
      </c>
      <c r="G8502">
        <v>-0.27915850667627462</v>
      </c>
    </row>
    <row r="8503" spans="1:7">
      <c r="A8503">
        <v>0.85010000000000008</v>
      </c>
      <c r="B8503">
        <v>-0.18402639196133563</v>
      </c>
      <c r="C8503">
        <v>-0.1628235508200051</v>
      </c>
      <c r="D8503">
        <v>-0.14055869394291864</v>
      </c>
      <c r="E8503">
        <v>-0.35805410547208927</v>
      </c>
      <c r="F8503">
        <v>-0.22042347910009974</v>
      </c>
      <c r="G8503">
        <v>-0.27887929747249823</v>
      </c>
    </row>
    <row r="8504" spans="1:7">
      <c r="A8504">
        <v>0.85020000000000007</v>
      </c>
      <c r="B8504">
        <v>-0.1838098651809803</v>
      </c>
      <c r="C8504">
        <v>-0.16266383650136707</v>
      </c>
      <c r="D8504">
        <v>-0.14038214445286279</v>
      </c>
      <c r="E8504">
        <v>-0.35794242725448866</v>
      </c>
      <c r="F8504">
        <v>-0.22091650530896745</v>
      </c>
      <c r="G8504">
        <v>-0.27859912114844398</v>
      </c>
    </row>
    <row r="8505" spans="1:7">
      <c r="A8505">
        <v>0.85030000000000006</v>
      </c>
      <c r="B8505">
        <v>-0.18359292006518269</v>
      </c>
      <c r="C8505">
        <v>-0.1625039154577026</v>
      </c>
      <c r="D8505">
        <v>-0.14020545416287344</v>
      </c>
      <c r="E8505">
        <v>-0.35782757650574426</v>
      </c>
      <c r="F8505">
        <v>-0.22140983238735706</v>
      </c>
      <c r="G8505">
        <v>-0.27831806037833534</v>
      </c>
    </row>
    <row r="8506" spans="1:7">
      <c r="A8506">
        <v>0.85040000000000004</v>
      </c>
      <c r="B8506">
        <v>-0.1833757338969737</v>
      </c>
      <c r="C8506">
        <v>-0.16234396398932027</v>
      </c>
      <c r="D8506">
        <v>-0.14002880070986556</v>
      </c>
      <c r="E8506">
        <v>-0.35770975593505416</v>
      </c>
      <c r="F8506">
        <v>-0.22190336458551857</v>
      </c>
      <c r="G8506">
        <v>-0.27803622761813529</v>
      </c>
    </row>
    <row r="8507" spans="1:7">
      <c r="A8507">
        <v>0.85050000000000003</v>
      </c>
      <c r="B8507">
        <v>-0.18315847466853974</v>
      </c>
      <c r="C8507">
        <v>-0.16218414551573446</v>
      </c>
      <c r="D8507">
        <v>-0.13985234893486442</v>
      </c>
      <c r="E8507">
        <v>-0.3575891975702476</v>
      </c>
      <c r="F8507">
        <v>-0.22239701653120783</v>
      </c>
      <c r="G8507">
        <v>-0.2777537411272808</v>
      </c>
    </row>
    <row r="8508" spans="1:7">
      <c r="A8508">
        <v>0.85060000000000002</v>
      </c>
      <c r="B8508">
        <v>-0.18294129576726892</v>
      </c>
      <c r="C8508">
        <v>-0.16202460633516047</v>
      </c>
      <c r="D8508">
        <v>-0.13967624656418032</v>
      </c>
      <c r="E8508">
        <v>-0.35746614529831033</v>
      </c>
      <c r="F8508">
        <v>-0.2228907083033892</v>
      </c>
      <c r="G8508">
        <v>-0.27747071671463885</v>
      </c>
    </row>
    <row r="8509" spans="1:7">
      <c r="A8509">
        <v>0.85070000000000001</v>
      </c>
      <c r="B8509">
        <v>-0.18272433494123552</v>
      </c>
      <c r="C8509">
        <v>-0.16186547548861085</v>
      </c>
      <c r="D8509">
        <v>-0.13950062403157748</v>
      </c>
      <c r="E8509">
        <v>-0.35734084374901842</v>
      </c>
      <c r="F8509">
        <v>-0.22338436457161592</v>
      </c>
      <c r="G8509">
        <v>-0.27718726421615264</v>
      </c>
    </row>
    <row r="8510" spans="1:7">
      <c r="A8510">
        <v>0.8508</v>
      </c>
      <c r="B8510">
        <v>-0.18250771448607672</v>
      </c>
      <c r="C8510">
        <v>-0.16170686568148529</v>
      </c>
      <c r="D8510">
        <v>-0.13932559537560429</v>
      </c>
      <c r="E8510">
        <v>-0.35721353015722246</v>
      </c>
      <c r="F8510">
        <v>-0.22387791470621199</v>
      </c>
      <c r="G8510">
        <v>-0.27690348561112665</v>
      </c>
    </row>
    <row r="8511" spans="1:7">
      <c r="A8511">
        <v>0.85089999999999999</v>
      </c>
      <c r="B8511">
        <v>-0.18229154179707985</v>
      </c>
      <c r="C8511">
        <v>-0.16154887442260524</v>
      </c>
      <c r="D8511">
        <v>-0.13915125936589146</v>
      </c>
      <c r="E8511">
        <v>-0.35708442561022963</v>
      </c>
      <c r="F8511">
        <v>-0.22437129301091846</v>
      </c>
      <c r="G8511">
        <v>-0.27661947387821056</v>
      </c>
    </row>
    <row r="8512" spans="1:7">
      <c r="A8512">
        <v>0.85100000000000009</v>
      </c>
      <c r="B8512">
        <v>-0.19178283684774255</v>
      </c>
      <c r="C8512">
        <v>-0.17109851195897186</v>
      </c>
      <c r="D8512">
        <v>-0.14868462743443178</v>
      </c>
      <c r="E8512">
        <v>-0.36666065433374267</v>
      </c>
      <c r="F8512">
        <v>-0.23457136565169143</v>
      </c>
      <c r="G8512">
        <v>-0.28604223910931381</v>
      </c>
    </row>
    <row r="8513" spans="1:7">
      <c r="A8513">
        <v>0.85110000000000008</v>
      </c>
      <c r="B8513">
        <v>-0.19156779017318515</v>
      </c>
      <c r="C8513">
        <v>-0.17094196502620651</v>
      </c>
      <c r="D8513">
        <v>-0.1485118872776825</v>
      </c>
      <c r="E8513">
        <v>-0.36652846936732647</v>
      </c>
      <c r="F8513">
        <v>-0.23506423511041194</v>
      </c>
      <c r="G8513">
        <v>-0.28575796257029845</v>
      </c>
    </row>
    <row r="8514" spans="1:7">
      <c r="A8514">
        <v>0.85120000000000007</v>
      </c>
      <c r="B8514">
        <v>-0.19135326518943918</v>
      </c>
      <c r="C8514">
        <v>-0.17078610539069317</v>
      </c>
      <c r="D8514">
        <v>-0.14833991071391939</v>
      </c>
      <c r="E8514">
        <v>-0.36639466572573198</v>
      </c>
      <c r="F8514">
        <v>-0.23555686218895816</v>
      </c>
      <c r="G8514">
        <v>-0.28547351407425864</v>
      </c>
    </row>
    <row r="8515" spans="1:7">
      <c r="A8515">
        <v>0.85130000000000006</v>
      </c>
      <c r="B8515">
        <v>-0.1911391898012722</v>
      </c>
      <c r="C8515">
        <v>-0.17063086837705921</v>
      </c>
      <c r="D8515">
        <v>-0.14816863301611694</v>
      </c>
      <c r="E8515">
        <v>-0.36625908164175158</v>
      </c>
      <c r="F8515">
        <v>-0.23604930190438558</v>
      </c>
      <c r="G8515">
        <v>-0.28518883921477589</v>
      </c>
    </row>
    <row r="8516" spans="1:7">
      <c r="A8516">
        <v>0.85140000000000005</v>
      </c>
      <c r="B8516">
        <v>-0.19092549563694794</v>
      </c>
      <c r="C8516">
        <v>-0.17047619089969501</v>
      </c>
      <c r="D8516">
        <v>-0.14799799119958035</v>
      </c>
      <c r="E8516">
        <v>-0.36612157818700292</v>
      </c>
      <c r="F8516">
        <v>-0.23654159103912303</v>
      </c>
      <c r="G8516">
        <v>-0.28490388790221499</v>
      </c>
    </row>
    <row r="8517" spans="1:7">
      <c r="A8517">
        <v>0.85150000000000003</v>
      </c>
      <c r="B8517">
        <v>-0.19071212375992141</v>
      </c>
      <c r="C8517">
        <v>-0.17032201762047983</v>
      </c>
      <c r="D8517">
        <v>-0.14782793023518614</v>
      </c>
      <c r="E8517">
        <v>-0.36598204408709734</v>
      </c>
      <c r="F8517">
        <v>-0.23703375601823115</v>
      </c>
      <c r="G8517">
        <v>-0.28461861937383243</v>
      </c>
    </row>
    <row r="8518" spans="1:7">
      <c r="A8518">
        <v>0.85160000000000002</v>
      </c>
      <c r="B8518">
        <v>-0.19049902552666653</v>
      </c>
      <c r="C8518">
        <v>-0.17016830213155121</v>
      </c>
      <c r="D8518">
        <v>-0.14765840423655696</v>
      </c>
      <c r="E8518">
        <v>-0.36584039410369379</v>
      </c>
      <c r="F8518">
        <v>-0.23752581560172778</v>
      </c>
      <c r="G8518">
        <v>-0.28433300264944594</v>
      </c>
    </row>
    <row r="8519" spans="1:7">
      <c r="A8519">
        <v>0.85170000000000001</v>
      </c>
      <c r="B8519">
        <v>-0.19028616212519855</v>
      </c>
      <c r="C8519">
        <v>-0.1700150067277324</v>
      </c>
      <c r="D8519">
        <v>-0.14748937622699465</v>
      </c>
      <c r="E8519">
        <v>-0.36569656589811311</v>
      </c>
      <c r="F8519">
        <v>-0.23801778207032093</v>
      </c>
      <c r="G8519">
        <v>-0.28404701591918891</v>
      </c>
    </row>
    <row r="8520" spans="1:7">
      <c r="A8520">
        <v>0.8518</v>
      </c>
      <c r="B8520">
        <v>-0.1900735037809107</v>
      </c>
      <c r="C8520">
        <v>-0.16986210176210026</v>
      </c>
      <c r="D8520">
        <v>-0.14732081749058601</v>
      </c>
      <c r="E8520">
        <v>-0.36555051753329709</v>
      </c>
      <c r="F8520">
        <v>-0.23850966193126888</v>
      </c>
      <c r="G8520">
        <v>-0.28376064590147154</v>
      </c>
    </row>
    <row r="8521" spans="1:7">
      <c r="A8521">
        <v>0.85189999999999999</v>
      </c>
      <c r="B8521">
        <v>-0.18986102893918311</v>
      </c>
      <c r="C8521">
        <v>-0.16970956484608113</v>
      </c>
      <c r="D8521">
        <v>-0.14715270674680969</v>
      </c>
      <c r="E8521">
        <v>-0.36540222826950808</v>
      </c>
      <c r="F8521">
        <v>-0.23900145644426077</v>
      </c>
      <c r="G8521">
        <v>-0.28347388806787061</v>
      </c>
    </row>
    <row r="8522" spans="1:7">
      <c r="A8522">
        <v>0.85200000000000009</v>
      </c>
      <c r="B8522">
        <v>-7.2141648485136489E-2</v>
      </c>
      <c r="C8522">
        <v>-5.2050304849157847E-2</v>
      </c>
      <c r="D8522">
        <v>-2.9477954191633238E-2</v>
      </c>
      <c r="E8522">
        <v>-0.24774462307104</v>
      </c>
      <c r="F8522">
        <v>-0.12198608643590783</v>
      </c>
      <c r="G8522">
        <v>-0.16567967492322178</v>
      </c>
    </row>
    <row r="8523" spans="1:7">
      <c r="A8523">
        <v>0.85210000000000008</v>
      </c>
      <c r="B8523">
        <v>-7.1929652617809037E-2</v>
      </c>
      <c r="C8523">
        <v>-5.1898581887267703E-2</v>
      </c>
      <c r="D8523">
        <v>-2.9310838068884237E-2</v>
      </c>
      <c r="E8523">
        <v>-0.24759204237040372</v>
      </c>
      <c r="F8523">
        <v>-0.1224777655742138</v>
      </c>
      <c r="G8523">
        <v>-0.16539236624912695</v>
      </c>
    </row>
    <row r="8524" spans="1:7">
      <c r="A8524">
        <v>0.85220000000000007</v>
      </c>
      <c r="B8524">
        <v>-7.1718323019220431E-2</v>
      </c>
      <c r="C8524">
        <v>-5.1747626385469481E-2</v>
      </c>
      <c r="D8524">
        <v>-2.9144589788521635E-2</v>
      </c>
      <c r="E8524">
        <v>-0.24743807854645999</v>
      </c>
      <c r="F8524">
        <v>-0.12296918698769738</v>
      </c>
      <c r="G8524">
        <v>-0.16510525062745057</v>
      </c>
    </row>
    <row r="8525" spans="1:7">
      <c r="A8525">
        <v>0.85230000000000006</v>
      </c>
      <c r="B8525">
        <v>-7.1507971375954327E-2</v>
      </c>
      <c r="C8525">
        <v>-5.1597698353661237E-2</v>
      </c>
      <c r="D8525">
        <v>-2.897944367559635E-2</v>
      </c>
      <c r="E8525">
        <v>-0.24728347101275938</v>
      </c>
      <c r="F8525">
        <v>-0.12345988935138669</v>
      </c>
      <c r="G8525">
        <v>-0.16481859006747068</v>
      </c>
    </row>
    <row r="8526" spans="1:7">
      <c r="A8526">
        <v>0.85240000000000005</v>
      </c>
      <c r="B8526">
        <v>-7.1299007456301133E-2</v>
      </c>
      <c r="C8526">
        <v>-5.1449122568641315E-2</v>
      </c>
      <c r="D8526">
        <v>-2.8815704557925592E-2</v>
      </c>
      <c r="E8526">
        <v>-0.24712908089973817</v>
      </c>
      <c r="F8526">
        <v>-0.12394950480137748</v>
      </c>
      <c r="G8526">
        <v>-0.16453278437511853</v>
      </c>
    </row>
    <row r="8527" spans="1:7">
      <c r="A8527">
        <v>0.85250000000000004</v>
      </c>
      <c r="B8527">
        <v>-7.1091836343882608E-2</v>
      </c>
      <c r="C8527">
        <v>-5.1302216978833748E-2</v>
      </c>
      <c r="D8527">
        <v>-2.8653674112165461E-2</v>
      </c>
      <c r="E8527">
        <v>-0.24697578456148583</v>
      </c>
      <c r="F8527">
        <v>-0.12443764313075037</v>
      </c>
      <c r="G8527">
        <v>-0.16424825309896907</v>
      </c>
    </row>
    <row r="8528" spans="1:7">
      <c r="A8528">
        <v>0.85260000000000002</v>
      </c>
      <c r="B8528">
        <v>-7.0886844400187332E-2</v>
      </c>
      <c r="C8528">
        <v>-5.1157274687576582E-2</v>
      </c>
      <c r="D8528">
        <v>-2.8493630703166239E-2</v>
      </c>
      <c r="E8528">
        <v>-0.24682443370523521</v>
      </c>
      <c r="F8528">
        <v>-0.12492381086882728</v>
      </c>
      <c r="G8528">
        <v>-0.16396537845547277</v>
      </c>
    </row>
    <row r="8529" spans="1:7">
      <c r="A8529">
        <v>0.85270000000000001</v>
      </c>
      <c r="B8529">
        <v>-7.0684393725967354E-2</v>
      </c>
      <c r="C8529">
        <v>-5.1014560542893328E-2</v>
      </c>
      <c r="D8529">
        <v>-2.8335825825312355E-2</v>
      </c>
      <c r="E8529">
        <v>-0.24667584187746189</v>
      </c>
      <c r="F8529">
        <v>-0.12540742578736741</v>
      </c>
      <c r="G8529">
        <v>-0.16368449777608074</v>
      </c>
    </row>
    <row r="8530" spans="1:7">
      <c r="A8530">
        <v>0.8528</v>
      </c>
      <c r="B8530">
        <v>-7.0484820379608237E-2</v>
      </c>
      <c r="C8530">
        <v>-5.0874312011942813E-2</v>
      </c>
      <c r="D8530">
        <v>-2.8180484858851607E-2</v>
      </c>
      <c r="E8530">
        <v>-0.24653077829022413</v>
      </c>
      <c r="F8530">
        <v>-0.12588784814513565</v>
      </c>
      <c r="G8530">
        <v>-0.16340590690205903</v>
      </c>
    </row>
    <row r="8531" spans="1:7">
      <c r="A8531">
        <v>0.85289999999999999</v>
      </c>
      <c r="B8531">
        <v>-7.0288434014861956E-2</v>
      </c>
      <c r="C8531">
        <v>-5.0736741089656867E-2</v>
      </c>
      <c r="D8531">
        <v>-2.8027808831590839E-2</v>
      </c>
      <c r="E8531">
        <v>-0.24638996379769912</v>
      </c>
      <c r="F8531">
        <v>-0.12636440885787739</v>
      </c>
      <c r="G8531">
        <v>-0.16312986449937134</v>
      </c>
    </row>
    <row r="8532" spans="1:7">
      <c r="A8532">
        <v>0.85300000000000009</v>
      </c>
      <c r="B8532">
        <v>-0.15912522760583458</v>
      </c>
      <c r="C8532">
        <v>-0.13963174595819883</v>
      </c>
      <c r="D8532">
        <v>-0.11690768594460277</v>
      </c>
      <c r="E8532">
        <v>-0.33528377753062916</v>
      </c>
      <c r="F8532">
        <v>-0.21586614347638652</v>
      </c>
      <c r="G8532">
        <v>-0.25188630582730431</v>
      </c>
    </row>
    <row r="8533" spans="1:7">
      <c r="A8533">
        <v>0.85310000000000008</v>
      </c>
      <c r="B8533">
        <v>-0.15893585104319508</v>
      </c>
      <c r="C8533">
        <v>-0.13949996790622965</v>
      </c>
      <c r="D8533">
        <v>-0.11676080449688442</v>
      </c>
      <c r="E8533">
        <v>-0.33515338753215651</v>
      </c>
      <c r="F8533">
        <v>-0.21633322618273068</v>
      </c>
      <c r="G8533">
        <v>-0.25161568692368769</v>
      </c>
    </row>
    <row r="8534" spans="1:7">
      <c r="A8534">
        <v>0.85320000000000007</v>
      </c>
      <c r="B8534">
        <v>-0.15874974662254848</v>
      </c>
      <c r="C8534">
        <v>-0.13937098224114663</v>
      </c>
      <c r="D8534">
        <v>-0.11661679803627312</v>
      </c>
      <c r="E8534">
        <v>-0.33502808138075074</v>
      </c>
      <c r="F8534">
        <v>-0.21679620298512253</v>
      </c>
      <c r="G8534">
        <v>-0.25134737954405323</v>
      </c>
    </row>
    <row r="8535" spans="1:7">
      <c r="A8535">
        <v>0.85330000000000006</v>
      </c>
      <c r="B8535">
        <v>-0.15856668827047704</v>
      </c>
      <c r="C8535">
        <v>-0.13924467766397441</v>
      </c>
      <c r="D8535">
        <v>-0.1164755493863332</v>
      </c>
      <c r="E8535">
        <v>-0.33490703997254645</v>
      </c>
      <c r="F8535">
        <v>-0.21725611979795914</v>
      </c>
      <c r="G8535">
        <v>-0.25108125979950358</v>
      </c>
    </row>
    <row r="8536" spans="1:7">
      <c r="A8536">
        <v>0.85340000000000005</v>
      </c>
      <c r="B8536">
        <v>-0.15838639400493504</v>
      </c>
      <c r="C8536">
        <v>-0.13912086911323396</v>
      </c>
      <c r="D8536">
        <v>-0.11633686184014991</v>
      </c>
      <c r="E8536">
        <v>-0.33478946427518386</v>
      </c>
      <c r="F8536">
        <v>-0.21771373115978401</v>
      </c>
      <c r="G8536">
        <v>-0.25081711854517386</v>
      </c>
    </row>
    <row r="8537" spans="1:7">
      <c r="A8537">
        <v>0.85350000000000004</v>
      </c>
      <c r="B8537">
        <v>-0.15820858692160522</v>
      </c>
      <c r="C8537">
        <v>-0.1389993599307946</v>
      </c>
      <c r="D8537">
        <v>-0.11620053875012104</v>
      </c>
      <c r="E8537">
        <v>-0.33467462773691475</v>
      </c>
      <c r="F8537">
        <v>-0.21816959695131288</v>
      </c>
      <c r="G8537">
        <v>-0.25055472811638074</v>
      </c>
    </row>
    <row r="8538" spans="1:7">
      <c r="A8538">
        <v>0.85360000000000003</v>
      </c>
      <c r="B8538">
        <v>-0.15803301058036157</v>
      </c>
      <c r="C8538">
        <v>-0.1388799598271433</v>
      </c>
      <c r="D8538">
        <v>-0.11606639122872853</v>
      </c>
      <c r="E8538">
        <v>-0.33456188400377751</v>
      </c>
      <c r="F8538">
        <v>-0.2186241296684612</v>
      </c>
      <c r="G8538">
        <v>-0.25029386260855968</v>
      </c>
    </row>
    <row r="8539" spans="1:7">
      <c r="A8539">
        <v>0.85370000000000001</v>
      </c>
      <c r="B8539">
        <v>-0.157859432001906</v>
      </c>
      <c r="C8539">
        <v>-0.13876249003505414</v>
      </c>
      <c r="D8539">
        <v>-0.11593424207952907</v>
      </c>
      <c r="E8539">
        <v>-0.33445066293079462</v>
      </c>
      <c r="F8539">
        <v>-0.21907762524763952</v>
      </c>
      <c r="G8539">
        <v>-0.25003430491217171</v>
      </c>
    </row>
    <row r="8540" spans="1:7">
      <c r="A8540">
        <v>0.8538</v>
      </c>
      <c r="B8540">
        <v>-0.15768764128829904</v>
      </c>
      <c r="C8540">
        <v>-0.13864678480500459</v>
      </c>
      <c r="D8540">
        <v>-0.11580392722290789</v>
      </c>
      <c r="E8540">
        <v>-0.33434046395033684</v>
      </c>
      <c r="F8540">
        <v>-0.21953028687526951</v>
      </c>
      <c r="G8540">
        <v>-0.2497758497593246</v>
      </c>
    </row>
    <row r="8541" spans="1:7">
      <c r="A8541">
        <v>0.85389999999999999</v>
      </c>
      <c r="B8541">
        <v>-0.15751745037114695</v>
      </c>
      <c r="C8541">
        <v>-0.13853269178446403</v>
      </c>
      <c r="D8541">
        <v>-0.1156752960237446</v>
      </c>
      <c r="E8541">
        <v>-0.33423084999115321</v>
      </c>
      <c r="F8541">
        <v>-0.21998225327008281</v>
      </c>
      <c r="G8541">
        <v>-0.24951830856114954</v>
      </c>
    </row>
    <row r="8542" spans="1:7">
      <c r="A8542">
        <v>0.85400000000000009</v>
      </c>
      <c r="B8542">
        <v>-0.1090948067157127</v>
      </c>
      <c r="C8542">
        <v>-9.0166187128014386E-2</v>
      </c>
      <c r="D8542">
        <v>-6.7294326363025903E-2</v>
      </c>
      <c r="E8542">
        <v>-0.28586755797711788</v>
      </c>
      <c r="F8542">
        <v>-0.17217975074909594</v>
      </c>
      <c r="G8542">
        <v>-0.20100763308030478</v>
      </c>
    </row>
    <row r="8543" spans="1:7">
      <c r="A8543">
        <v>0.85410000000000008</v>
      </c>
      <c r="B8543">
        <v>-0.10892743352333589</v>
      </c>
      <c r="C8543">
        <v>-9.0054992591271699E-2</v>
      </c>
      <c r="D8543">
        <v>-6.7168731880618893E-2</v>
      </c>
      <c r="E8543">
        <v>-0.28575819647968415</v>
      </c>
      <c r="F8543">
        <v>-0.17263060454059315</v>
      </c>
      <c r="G8543">
        <v>-0.20075159179796964</v>
      </c>
    </row>
    <row r="8544" spans="1:7">
      <c r="A8544">
        <v>0.85420000000000007</v>
      </c>
      <c r="B8544">
        <v>-0.10876163068147537</v>
      </c>
      <c r="C8544">
        <v>-8.9945359863015106E-2</v>
      </c>
      <c r="D8544">
        <v>-6.7044758039640939E-2</v>
      </c>
      <c r="E8544">
        <v>-0.28564927369688947</v>
      </c>
      <c r="F8544">
        <v>-0.17308074305189095</v>
      </c>
      <c r="G8544">
        <v>-0.20049651579867278</v>
      </c>
    </row>
    <row r="8545" spans="1:7">
      <c r="A8545">
        <v>0.85430000000000006</v>
      </c>
      <c r="B8545">
        <v>-0.10859758219726423</v>
      </c>
      <c r="C8545">
        <v>-8.983742436194575E-2</v>
      </c>
      <c r="D8545">
        <v>-6.6922547570676727E-2</v>
      </c>
      <c r="E8545">
        <v>-0.28554127471765262</v>
      </c>
      <c r="F8545">
        <v>-0.17352990469748575</v>
      </c>
      <c r="G8545">
        <v>-0.20024258543270346</v>
      </c>
    </row>
    <row r="8546" spans="1:7">
      <c r="A8546">
        <v>0.85440000000000005</v>
      </c>
      <c r="B8546">
        <v>-0.10843549723983781</v>
      </c>
      <c r="C8546">
        <v>-8.9731346539796419E-2</v>
      </c>
      <c r="D8546">
        <v>-6.6802255988115178E-2</v>
      </c>
      <c r="E8546">
        <v>-0.28543469985428394</v>
      </c>
      <c r="F8546">
        <v>-0.17397786359863984</v>
      </c>
      <c r="G8546">
        <v>-0.19999001133819055</v>
      </c>
    </row>
    <row r="8547" spans="1:7">
      <c r="A8547">
        <v>0.85450000000000004</v>
      </c>
      <c r="B8547">
        <v>-0.1082755762109211</v>
      </c>
      <c r="C8547">
        <v>-8.9627285734630746E-2</v>
      </c>
      <c r="D8547">
        <v>-6.6684030435022912E-2</v>
      </c>
      <c r="E8547">
        <v>-0.28533002280716391</v>
      </c>
      <c r="F8547">
        <v>-0.17442438266633967</v>
      </c>
      <c r="G8547">
        <v>-0.19973898915678995</v>
      </c>
    </row>
    <row r="8548" spans="1:7">
      <c r="A8548">
        <v>0.85460000000000003</v>
      </c>
      <c r="B8548">
        <v>-0.10811800164412722</v>
      </c>
      <c r="C8548">
        <v>-8.952539110899238E-2</v>
      </c>
      <c r="D8548">
        <v>-6.6568003066708847E-2</v>
      </c>
      <c r="E8548">
        <v>-0.28522767821873918</v>
      </c>
      <c r="F8548">
        <v>-0.17486921670303027</v>
      </c>
      <c r="G8548">
        <v>-0.19948969110489018</v>
      </c>
    </row>
    <row r="8549" spans="1:7">
      <c r="A8549">
        <v>0.85470000000000002</v>
      </c>
      <c r="B8549">
        <v>-0.1079629466542249</v>
      </c>
      <c r="C8549">
        <v>-8.9425784263584163E-2</v>
      </c>
      <c r="D8549">
        <v>-6.6454288463890343E-2</v>
      </c>
      <c r="E8549">
        <v>-0.2851280572996337</v>
      </c>
      <c r="F8549">
        <v>-0.17531212309449673</v>
      </c>
      <c r="G8549">
        <v>-0.19924226582125132</v>
      </c>
    </row>
    <row r="8550" spans="1:7">
      <c r="A8550">
        <v>0.8548</v>
      </c>
      <c r="B8550">
        <v>-0.10781056421404145</v>
      </c>
      <c r="C8550">
        <v>-8.9328569222996812E-2</v>
      </c>
      <c r="D8550">
        <v>-6.6342985211343297E-2</v>
      </c>
      <c r="E8550">
        <v>-0.28503150591442628</v>
      </c>
      <c r="F8550">
        <v>-0.17575287189307648</v>
      </c>
      <c r="G8550">
        <v>-0.19899683989087924</v>
      </c>
    </row>
    <row r="8551" spans="1:7">
      <c r="A8551">
        <v>0.85489999999999999</v>
      </c>
      <c r="B8551">
        <v>-0.10766097733893565</v>
      </c>
      <c r="C8551">
        <v>-8.9233833893410441E-2</v>
      </c>
      <c r="D8551">
        <v>-6.6234177430787078E-2</v>
      </c>
      <c r="E8551">
        <v>-0.28493832346723191</v>
      </c>
      <c r="F8551">
        <v>-0.17619125439874592</v>
      </c>
      <c r="G8551">
        <v>-0.19875351955895137</v>
      </c>
    </row>
    <row r="8552" spans="1:7">
      <c r="A8552">
        <v>0.85500000000000009</v>
      </c>
      <c r="B8552">
        <v>-0.21469309244115697</v>
      </c>
      <c r="C8552">
        <v>-0.19632045444483825</v>
      </c>
      <c r="D8552">
        <v>-0.17330673800449858</v>
      </c>
      <c r="E8552">
        <v>-0.39202756510788006</v>
      </c>
      <c r="F8552">
        <v>-0.28380589339177464</v>
      </c>
      <c r="G8552">
        <v>-0.30569119537183376</v>
      </c>
    </row>
    <row r="8553" spans="1:7">
      <c r="A8553">
        <v>0.85510000000000008</v>
      </c>
      <c r="B8553">
        <v>-0.21454918797989286</v>
      </c>
      <c r="C8553">
        <v>-0.19623076556871322</v>
      </c>
      <c r="D8553">
        <v>-0.17320305043601891</v>
      </c>
      <c r="E8553">
        <v>-0.39194171805589306</v>
      </c>
      <c r="F8553">
        <v>-0.28423921652422462</v>
      </c>
      <c r="G8553">
        <v>-0.30545201868120964</v>
      </c>
    </row>
    <row r="8554" spans="1:7">
      <c r="A8554">
        <v>0.85520000000000007</v>
      </c>
      <c r="B8554">
        <v>-0.21440768549959444</v>
      </c>
      <c r="C8554">
        <v>-0.19614333988426669</v>
      </c>
      <c r="D8554">
        <v>-0.1731017370739929</v>
      </c>
      <c r="E8554">
        <v>-0.39185881469139561</v>
      </c>
      <c r="F8554">
        <v>-0.28467077817106323</v>
      </c>
      <c r="G8554">
        <v>-0.30521435545533893</v>
      </c>
    </row>
    <row r="8555" spans="1:7">
      <c r="A8555">
        <v>0.85530000000000006</v>
      </c>
      <c r="B8555">
        <v>-0.21426829393203617</v>
      </c>
      <c r="C8555">
        <v>-0.19605798468198099</v>
      </c>
      <c r="D8555">
        <v>-0.17300260379042154</v>
      </c>
      <c r="E8555">
        <v>-0.39177787469561232</v>
      </c>
      <c r="F8555">
        <v>-0.28510129665793216</v>
      </c>
      <c r="G8555">
        <v>-0.30497797650722458</v>
      </c>
    </row>
    <row r="8556" spans="1:7">
      <c r="A8556">
        <v>0.85540000000000005</v>
      </c>
      <c r="B8556">
        <v>-0.21413065762468619</v>
      </c>
      <c r="C8556">
        <v>-0.19597441780828273</v>
      </c>
      <c r="D8556">
        <v>-0.17290536428854519</v>
      </c>
      <c r="E8556">
        <v>-0.39169796870795281</v>
      </c>
      <c r="F8556">
        <v>-0.28553113891713322</v>
      </c>
      <c r="G8556">
        <v>-0.3047425569278418</v>
      </c>
    </row>
    <row r="8557" spans="1:7">
      <c r="A8557">
        <v>0.85550000000000004</v>
      </c>
      <c r="B8557">
        <v>-0.21399442741659458</v>
      </c>
      <c r="C8557">
        <v>-0.19589234386518584</v>
      </c>
      <c r="D8557">
        <v>-0.17280971848208448</v>
      </c>
      <c r="E8557">
        <v>-0.39161827679332883</v>
      </c>
      <c r="F8557">
        <v>-0.2859605084094351</v>
      </c>
      <c r="G8557">
        <v>-0.30450777435041365</v>
      </c>
    </row>
    <row r="8558" spans="1:7">
      <c r="A8558">
        <v>0.85560000000000003</v>
      </c>
      <c r="B8558">
        <v>-0.21385927870505794</v>
      </c>
      <c r="C8558">
        <v>-0.19581147595435411</v>
      </c>
      <c r="D8558">
        <v>-0.17271537484900268</v>
      </c>
      <c r="E8558">
        <v>-0.39153809722790678</v>
      </c>
      <c r="F8558">
        <v>-0.28638956445291297</v>
      </c>
      <c r="G8558">
        <v>-0.30427335333112693</v>
      </c>
    </row>
    <row r="8559" spans="1:7">
      <c r="A8559">
        <v>0.85570000000000002</v>
      </c>
      <c r="B8559">
        <v>-0.2137249149160394</v>
      </c>
      <c r="C8559">
        <v>-0.19573154215634059</v>
      </c>
      <c r="D8559">
        <v>-0.17262205708623313</v>
      </c>
      <c r="E8559">
        <v>-0.39145683612108861</v>
      </c>
      <c r="F8559">
        <v>-0.28681844176140575</v>
      </c>
      <c r="G8559">
        <v>-0.30403906600312203</v>
      </c>
    </row>
    <row r="8560" spans="1:7">
      <c r="A8560">
        <v>0.85580000000000001</v>
      </c>
      <c r="B8560">
        <v>-0.21359106703278563</v>
      </c>
      <c r="C8560">
        <v>-0.19565228763501175</v>
      </c>
      <c r="D8560">
        <v>-0.17252950626954977</v>
      </c>
      <c r="E8560">
        <v>-0.39137400500028729</v>
      </c>
      <c r="F8560">
        <v>-0.28724725479995827</v>
      </c>
      <c r="G8560">
        <v>-0.30380472597818542</v>
      </c>
    </row>
    <row r="8561" spans="1:7">
      <c r="A8561">
        <v>0.85589999999999999</v>
      </c>
      <c r="B8561">
        <v>-0.21345749213175358</v>
      </c>
      <c r="C8561">
        <v>-0.19557347540112158</v>
      </c>
      <c r="D8561">
        <v>-0.17243748163828343</v>
      </c>
      <c r="E8561">
        <v>-0.39128922851179593</v>
      </c>
      <c r="F8561">
        <v>-0.28767610058126269</v>
      </c>
      <c r="G8561">
        <v>-0.30357018207693209</v>
      </c>
    </row>
    <row r="8562" spans="1:7">
      <c r="A8562">
        <v>0.85600000000000009</v>
      </c>
      <c r="B8562">
        <v>-0.11945754471546577</v>
      </c>
      <c r="C8562">
        <v>-0.10162845956765487</v>
      </c>
      <c r="D8562">
        <v>-7.8479333861857015E-2</v>
      </c>
      <c r="E8562">
        <v>-0.29733580228254947</v>
      </c>
      <c r="F8562">
        <v>-0.19423863382458983</v>
      </c>
      <c r="G8562">
        <v>-0.20946888558501031</v>
      </c>
    </row>
    <row r="8563" spans="1:7">
      <c r="A8563">
        <v>0.85610000000000008</v>
      </c>
      <c r="B8563">
        <v>-0.11932402204973336</v>
      </c>
      <c r="C8563">
        <v>-0.10155002042598404</v>
      </c>
      <c r="D8563">
        <v>-7.8387852880913655E-2</v>
      </c>
      <c r="E8563">
        <v>-0.2972464793902701</v>
      </c>
      <c r="F8563">
        <v>-0.19466785528399172</v>
      </c>
      <c r="G8563">
        <v>-0.20923371939738705</v>
      </c>
    </row>
    <row r="8564" spans="1:7">
      <c r="A8564">
        <v>0.85620000000000007</v>
      </c>
      <c r="B8564">
        <v>-0.11919071936296399</v>
      </c>
      <c r="C8564">
        <v>-0.10147193450094161</v>
      </c>
      <c r="D8564">
        <v>-7.8296821818764073E-2</v>
      </c>
      <c r="E8564">
        <v>-0.29715509085154496</v>
      </c>
      <c r="F8564">
        <v>-0.19509721837841493</v>
      </c>
      <c r="G8564">
        <v>-0.20899840685057186</v>
      </c>
    </row>
    <row r="8565" spans="1:7">
      <c r="A8565">
        <v>0.85630000000000006</v>
      </c>
      <c r="B8565">
        <v>-0.11905784601162583</v>
      </c>
      <c r="C8565">
        <v>-0.10139439511122017</v>
      </c>
      <c r="D8565">
        <v>-7.8206426814195318E-2</v>
      </c>
      <c r="E8565">
        <v>-0.2970620481816959</v>
      </c>
      <c r="F8565">
        <v>-0.19552639310493991</v>
      </c>
      <c r="G8565">
        <v>-0.20876304412269553</v>
      </c>
    </row>
    <row r="8566" spans="1:7">
      <c r="A8566">
        <v>0.85640000000000005</v>
      </c>
      <c r="B8566">
        <v>-0.11892568207093213</v>
      </c>
      <c r="C8566">
        <v>-0.10131765495988443</v>
      </c>
      <c r="D8566">
        <v>-7.8116912137187633E-2</v>
      </c>
      <c r="E8566">
        <v>-0.29696790298668629</v>
      </c>
      <c r="F8566">
        <v>-0.19595513934495701</v>
      </c>
      <c r="G8566">
        <v>-0.20852783337564645</v>
      </c>
    </row>
    <row r="8567" spans="1:7">
      <c r="A8567">
        <v>0.85650000000000004</v>
      </c>
      <c r="B8567">
        <v>-0.11879451110984141</v>
      </c>
      <c r="C8567">
        <v>-0.10124196246892936</v>
      </c>
      <c r="D8567">
        <v>-7.8028517952470899E-2</v>
      </c>
      <c r="E8567">
        <v>-0.29687322779520636</v>
      </c>
      <c r="F8567">
        <v>-0.19638324654685357</v>
      </c>
      <c r="G8567">
        <v>-0.20829300681627261</v>
      </c>
    </row>
    <row r="8568" spans="1:7">
      <c r="A8568">
        <v>0.85660000000000003</v>
      </c>
      <c r="B8568">
        <v>-0.11866460158559722</v>
      </c>
      <c r="C8568">
        <v>-0.10116754577993348</v>
      </c>
      <c r="D8568">
        <v>-7.794146467743257E-2</v>
      </c>
      <c r="E8568">
        <v>-0.29677858573988392</v>
      </c>
      <c r="F8568">
        <v>-0.19681051881045619</v>
      </c>
      <c r="G8568">
        <v>-0.20805880208317562</v>
      </c>
    </row>
    <row r="8569" spans="1:7">
      <c r="A8569">
        <v>0.85670000000000002</v>
      </c>
      <c r="B8569">
        <v>-0.11853620180649882</v>
      </c>
      <c r="C8569">
        <v>-0.10109460982943475</v>
      </c>
      <c r="D8569">
        <v>-7.7855950125151452E-2</v>
      </c>
      <c r="E8569">
        <v>-0.2966845180636728</v>
      </c>
      <c r="F8569">
        <v>-0.19723677226257608</v>
      </c>
      <c r="G8569">
        <v>-0.20782545244399769</v>
      </c>
    </row>
    <row r="8570" spans="1:7">
      <c r="A8570">
        <v>0.85680000000000001</v>
      </c>
      <c r="B8570">
        <v>-0.11840953907786389</v>
      </c>
      <c r="C8570">
        <v>-0.10102333670367969</v>
      </c>
      <c r="D8570">
        <v>-7.7772156732708986E-2</v>
      </c>
      <c r="E8570">
        <v>-0.29659153659820603</v>
      </c>
      <c r="F8570">
        <v>-0.19766183455305336</v>
      </c>
      <c r="G8570">
        <v>-0.2075931812446643</v>
      </c>
    </row>
    <row r="8571" spans="1:7">
      <c r="A8571">
        <v>0.8569</v>
      </c>
      <c r="B8571">
        <v>-0.1182848195447157</v>
      </c>
      <c r="C8571">
        <v>-0.10095388706065656</v>
      </c>
      <c r="D8571">
        <v>-7.7690251815253575E-2</v>
      </c>
      <c r="E8571">
        <v>-0.29650011715375857</v>
      </c>
      <c r="F8571">
        <v>-0.19808553062822332</v>
      </c>
      <c r="G8571">
        <v>-0.20736219285465929</v>
      </c>
    </row>
    <row r="8572" spans="1:7">
      <c r="A8572">
        <v>0.8570000000000001</v>
      </c>
      <c r="B8572">
        <v>-0.29329765165328814</v>
      </c>
      <c r="C8572">
        <v>-0.27602182621741722</v>
      </c>
      <c r="D8572">
        <v>-0.25274579642973283</v>
      </c>
      <c r="E8572">
        <v>-0.4715461182949704</v>
      </c>
      <c r="F8572">
        <v>-0.37364309378351057</v>
      </c>
      <c r="G8572">
        <v>-0.38226808903661669</v>
      </c>
    </row>
    <row r="8573" spans="1:7">
      <c r="A8573">
        <v>0.85710000000000008</v>
      </c>
      <c r="B8573">
        <v>-0.29317706927335285</v>
      </c>
      <c r="C8573">
        <v>-0.27595626620500546</v>
      </c>
      <c r="D8573">
        <v>-0.25266794857441699</v>
      </c>
      <c r="E8573">
        <v>-0.47145886412208637</v>
      </c>
      <c r="F8573">
        <v>-0.37406366140306108</v>
      </c>
      <c r="G8573">
        <v>-0.3820397711930813</v>
      </c>
    </row>
    <row r="8574" spans="1:7">
      <c r="A8574">
        <v>0.85720000000000007</v>
      </c>
      <c r="B8574">
        <v>-0.29305804289764259</v>
      </c>
      <c r="C8574">
        <v>-0.27589234850988831</v>
      </c>
      <c r="D8574">
        <v>-0.25259189354164935</v>
      </c>
      <c r="E8574">
        <v>-0.47137283283661813</v>
      </c>
      <c r="F8574">
        <v>-0.37448324005265965</v>
      </c>
      <c r="G8574">
        <v>-0.38181213031479588</v>
      </c>
    </row>
    <row r="8575" spans="1:7">
      <c r="A8575">
        <v>0.85730000000000006</v>
      </c>
      <c r="B8575">
        <v>-0.29294026229090342</v>
      </c>
      <c r="C8575">
        <v>-0.27582983637959657</v>
      </c>
      <c r="D8575">
        <v>-0.25251738555867842</v>
      </c>
      <c r="E8575">
        <v>-0.47128692178577702</v>
      </c>
      <c r="F8575">
        <v>-0.37490231491524795</v>
      </c>
      <c r="G8575">
        <v>-0.38158490603553752</v>
      </c>
    </row>
    <row r="8576" spans="1:7">
      <c r="A8576">
        <v>0.85740000000000005</v>
      </c>
      <c r="B8576">
        <v>-0.29282330431895165</v>
      </c>
      <c r="C8576">
        <v>-0.27576833927334921</v>
      </c>
      <c r="D8576">
        <v>-0.25244401143714867</v>
      </c>
      <c r="E8576">
        <v>-0.47120013945382011</v>
      </c>
      <c r="F8576">
        <v>-0.37532109370150774</v>
      </c>
      <c r="G8576">
        <v>-0.38135777925155312</v>
      </c>
    </row>
    <row r="8577" spans="1:7">
      <c r="A8577">
        <v>0.85750000000000004</v>
      </c>
      <c r="B8577">
        <v>-0.29270674375314742</v>
      </c>
      <c r="C8577">
        <v>-0.27570743682285492</v>
      </c>
      <c r="D8577">
        <v>-0.25237132465256717</v>
      </c>
      <c r="E8577">
        <v>-0.47111171803581942</v>
      </c>
      <c r="F8577">
        <v>-0.37573970978499416</v>
      </c>
      <c r="G8577">
        <v>-0.3811304803527259</v>
      </c>
    </row>
    <row r="8578" spans="1:7">
      <c r="A8578">
        <v>0.85760000000000003</v>
      </c>
      <c r="B8578">
        <v>-0.29259018189006536</v>
      </c>
      <c r="C8578">
        <v>-0.27564671431608101</v>
      </c>
      <c r="D8578">
        <v>-0.25229888380493293</v>
      </c>
      <c r="E8578">
        <v>-0.47102114598543576</v>
      </c>
      <c r="F8578">
        <v>-0.37615826477820424</v>
      </c>
      <c r="G8578">
        <v>-0.38090280394781384</v>
      </c>
    </row>
    <row r="8579" spans="1:7">
      <c r="A8579">
        <v>0.85770000000000002</v>
      </c>
      <c r="B8579">
        <v>-0.2924732522713529</v>
      </c>
      <c r="C8579">
        <v>-0.27558577514434202</v>
      </c>
      <c r="D8579">
        <v>-0.25222626504903722</v>
      </c>
      <c r="E8579">
        <v>-0.47092813383204513</v>
      </c>
      <c r="F8579">
        <v>-0.37657684122001767</v>
      </c>
      <c r="G8579">
        <v>-0.38067460410505483</v>
      </c>
    </row>
    <row r="8580" spans="1:7">
      <c r="A8580">
        <v>0.85780000000000001</v>
      </c>
      <c r="B8580">
        <v>-0.29235562188772279</v>
      </c>
      <c r="C8580">
        <v>-0.27552425287380888</v>
      </c>
      <c r="D8580">
        <v>-0.25215307244771168</v>
      </c>
      <c r="E8580">
        <v>-0.4708325734342319</v>
      </c>
      <c r="F8580">
        <v>-0.37699550735309373</v>
      </c>
      <c r="G8580">
        <v>-0.38044578535420059</v>
      </c>
    </row>
    <row r="8581" spans="1:7">
      <c r="A8581">
        <v>0.8579</v>
      </c>
      <c r="B8581">
        <v>-0.29223699565509964</v>
      </c>
      <c r="C8581">
        <v>-0.27546181528904423</v>
      </c>
      <c r="D8581">
        <v>-0.25207894462272762</v>
      </c>
      <c r="E8581">
        <v>-0.470734500540957</v>
      </c>
      <c r="F8581">
        <v>-0.37741431953992699</v>
      </c>
      <c r="G8581">
        <v>-0.38021629340710283</v>
      </c>
    </row>
    <row r="8582" spans="1:7">
      <c r="A8582">
        <v>0.8580000000000001</v>
      </c>
      <c r="B8582">
        <v>-0.18940476170164455</v>
      </c>
      <c r="C8582">
        <v>-0.17268580941510425</v>
      </c>
      <c r="D8582">
        <v>-0.1492912005358944</v>
      </c>
      <c r="E8582">
        <v>-0.36792170845145677</v>
      </c>
      <c r="F8582">
        <v>-0.27512097089558302</v>
      </c>
      <c r="G8582">
        <v>-0.27727375363261386</v>
      </c>
    </row>
    <row r="8583" spans="1:7">
      <c r="A8583">
        <v>0.85810000000000008</v>
      </c>
      <c r="B8583">
        <v>-0.18928349203402917</v>
      </c>
      <c r="C8583">
        <v>-0.17262079889322113</v>
      </c>
      <c r="D8583">
        <v>-0.14921444946747719</v>
      </c>
      <c r="E8583">
        <v>-0.36781896675931613</v>
      </c>
      <c r="F8583">
        <v>-0.27554039315976125</v>
      </c>
      <c r="G8583">
        <v>-0.27704285806408524</v>
      </c>
    </row>
    <row r="8584" spans="1:7">
      <c r="A8584">
        <v>0.85820000000000007</v>
      </c>
      <c r="B8584">
        <v>-0.18916093701810599</v>
      </c>
      <c r="C8584">
        <v>-0.17255457787578177</v>
      </c>
      <c r="D8584">
        <v>-0.14913655525303859</v>
      </c>
      <c r="E8584">
        <v>-0.36771359292043393</v>
      </c>
      <c r="F8584">
        <v>-0.27596025734892204</v>
      </c>
      <c r="G8584">
        <v>-0.27681116392336291</v>
      </c>
    </row>
    <row r="8585" spans="1:7">
      <c r="A8585">
        <v>0.85830000000000006</v>
      </c>
      <c r="B8585">
        <v>-0.18903722199683681</v>
      </c>
      <c r="C8585">
        <v>-0.17248729875545266</v>
      </c>
      <c r="D8585">
        <v>-0.14905767746490906</v>
      </c>
      <c r="E8585">
        <v>-0.36760531611822433</v>
      </c>
      <c r="F8585">
        <v>-0.27638029925392432</v>
      </c>
      <c r="G8585">
        <v>-0.27657857920497997</v>
      </c>
    </row>
    <row r="8586" spans="1:7">
      <c r="A8586">
        <v>0.85840000000000005</v>
      </c>
      <c r="B8586">
        <v>-0.18891256339835794</v>
      </c>
      <c r="C8586">
        <v>-0.17241919564694808</v>
      </c>
      <c r="D8586">
        <v>-0.1489780562114813</v>
      </c>
      <c r="E8586">
        <v>-0.36749408800890726</v>
      </c>
      <c r="F8586">
        <v>-0.27680035809223591</v>
      </c>
      <c r="G8586">
        <v>-0.27634513193117199</v>
      </c>
    </row>
    <row r="8587" spans="1:7">
      <c r="A8587">
        <v>0.85850000000000004</v>
      </c>
      <c r="B8587">
        <v>-0.18878719293783996</v>
      </c>
      <c r="C8587">
        <v>-0.17235051157892389</v>
      </c>
      <c r="D8587">
        <v>-0.14889793905871684</v>
      </c>
      <c r="E8587">
        <v>-0.36737998505711711</v>
      </c>
      <c r="F8587">
        <v>-0.27722030386675767</v>
      </c>
      <c r="G8587">
        <v>-0.27611089402029859</v>
      </c>
    </row>
    <row r="8588" spans="1:7">
      <c r="A8588">
        <v>0.85860000000000003</v>
      </c>
      <c r="B8588">
        <v>-0.18866133219042336</v>
      </c>
      <c r="C8588">
        <v>-0.17228147664007043</v>
      </c>
      <c r="D8588">
        <v>-0.14881755835303689</v>
      </c>
      <c r="E8588">
        <v>-0.3672631648353214</v>
      </c>
      <c r="F8588">
        <v>-0.27764001832893603</v>
      </c>
      <c r="G8588">
        <v>-0.27587595645875368</v>
      </c>
    </row>
    <row r="8589" spans="1:7">
      <c r="A8589">
        <v>0.85870000000000002</v>
      </c>
      <c r="B8589">
        <v>-0.18853518643112821</v>
      </c>
      <c r="C8589">
        <v>-0.17221229927245751</v>
      </c>
      <c r="D8589">
        <v>-0.14873712365617209</v>
      </c>
      <c r="E8589">
        <v>-0.3671438396529404</v>
      </c>
      <c r="F8589">
        <v>-0.27805939061862306</v>
      </c>
      <c r="G8589">
        <v>-0.27564041926775962</v>
      </c>
    </row>
    <row r="8590" spans="1:7">
      <c r="A8590">
        <v>0.85880000000000001</v>
      </c>
      <c r="B8590">
        <v>-0.18840894352170823</v>
      </c>
      <c r="C8590">
        <v>-0.17214316527787776</v>
      </c>
      <c r="D8590">
        <v>-0.14865682156489868</v>
      </c>
      <c r="E8590">
        <v>-0.36702225715247172</v>
      </c>
      <c r="F8590">
        <v>-0.27847831678920998</v>
      </c>
      <c r="G8590">
        <v>-0.27540438608339546</v>
      </c>
    </row>
    <row r="8591" spans="1:7">
      <c r="A8591">
        <v>0.8589</v>
      </c>
      <c r="B8591">
        <v>-0.18828277382699365</v>
      </c>
      <c r="C8591">
        <v>-0.17207423911606234</v>
      </c>
      <c r="D8591">
        <v>-0.14857681708308412</v>
      </c>
      <c r="E8591">
        <v>-0.3668986848005511</v>
      </c>
      <c r="F8591">
        <v>-0.27889670024321911</v>
      </c>
      <c r="G8591">
        <v>-0.27516796047730663</v>
      </c>
    </row>
    <row r="8592" spans="1:7">
      <c r="A8592">
        <v>0.85899999999999999</v>
      </c>
      <c r="B8592">
        <v>-0.17416519594129554</v>
      </c>
      <c r="C8592">
        <v>-0.15801403083931298</v>
      </c>
      <c r="D8592">
        <v>-0.13450562060202476</v>
      </c>
      <c r="E8592">
        <v>-0.35278176181596804</v>
      </c>
      <c r="F8592">
        <v>-0.26532281770503774</v>
      </c>
      <c r="G8592">
        <v>-0.26093960860721105</v>
      </c>
    </row>
    <row r="8593" spans="1:7">
      <c r="A8593">
        <v>0.85910000000000009</v>
      </c>
      <c r="B8593">
        <v>-0.17403963659180244</v>
      </c>
      <c r="C8593">
        <v>-0.15794595305415626</v>
      </c>
      <c r="D8593">
        <v>-0.13442664513711033</v>
      </c>
      <c r="E8593">
        <v>-0.352655048868659</v>
      </c>
      <c r="F8593">
        <v>-0.26573986238292763</v>
      </c>
      <c r="G8593">
        <v>-0.26070271730558359</v>
      </c>
    </row>
    <row r="8594" spans="1:7">
      <c r="A8594">
        <v>0.85920000000000007</v>
      </c>
      <c r="B8594">
        <v>-0.1739146416296915</v>
      </c>
      <c r="C8594">
        <v>-0.15787853116976525</v>
      </c>
      <c r="D8594">
        <v>-0.13434841534393449</v>
      </c>
      <c r="E8594">
        <v>-0.35252726932946393</v>
      </c>
      <c r="F8594">
        <v>-0.26615609006803509</v>
      </c>
      <c r="G8594">
        <v>-0.26046579056269586</v>
      </c>
    </row>
    <row r="8595" spans="1:7">
      <c r="A8595">
        <v>0.85930000000000006</v>
      </c>
      <c r="B8595">
        <v>-0.17379037235062622</v>
      </c>
      <c r="C8595">
        <v>-0.15781190568340708</v>
      </c>
      <c r="D8595">
        <v>-0.13427107014178752</v>
      </c>
      <c r="E8595">
        <v>-0.35239877608427678</v>
      </c>
      <c r="F8595">
        <v>-0.26657137458201452</v>
      </c>
      <c r="G8595">
        <v>-0.26022895308536842</v>
      </c>
    </row>
    <row r="8596" spans="1:7">
      <c r="A8596">
        <v>0.85940000000000005</v>
      </c>
      <c r="B8596">
        <v>-0.17366698483985443</v>
      </c>
      <c r="C8596">
        <v>-0.15774621103282094</v>
      </c>
      <c r="D8596">
        <v>-0.13419474246996277</v>
      </c>
      <c r="E8596">
        <v>-0.35226990991972795</v>
      </c>
      <c r="F8596">
        <v>-0.26698561343128024</v>
      </c>
      <c r="G8596">
        <v>-0.25999233498506041</v>
      </c>
    </row>
    <row r="8597" spans="1:7">
      <c r="A8597">
        <v>0.85950000000000004</v>
      </c>
      <c r="B8597">
        <v>-0.17354462065627363</v>
      </c>
      <c r="C8597">
        <v>-0.15768156718999915</v>
      </c>
      <c r="D8597">
        <v>-0.13411955084711114</v>
      </c>
      <c r="E8597">
        <v>-0.35214098618541351</v>
      </c>
      <c r="F8597">
        <v>-0.26739871830952938</v>
      </c>
      <c r="G8597">
        <v>-0.25975606012368091</v>
      </c>
    </row>
    <row r="8598" spans="1:7">
      <c r="A8598">
        <v>0.85960000000000003</v>
      </c>
      <c r="B8598">
        <v>-0.17342340462041017</v>
      </c>
      <c r="C8598">
        <v>-0.15761807821049612</v>
      </c>
      <c r="D8598">
        <v>-0.13404559793334148</v>
      </c>
      <c r="E8598">
        <v>-0.35201228931820483</v>
      </c>
      <c r="F8598">
        <v>-0.26781061269579282</v>
      </c>
      <c r="G8598">
        <v>-0.25952024192131801</v>
      </c>
    </row>
    <row r="8599" spans="1:7">
      <c r="A8599">
        <v>0.85970000000000002</v>
      </c>
      <c r="B8599">
        <v>-0.17330344457595581</v>
      </c>
      <c r="C8599">
        <v>-0.15755583260399408</v>
      </c>
      <c r="D8599">
        <v>-0.13397297092436311</v>
      </c>
      <c r="E8599">
        <v>-0.35188407004320132</v>
      </c>
      <c r="F8599">
        <v>-0.26822123134940662</v>
      </c>
      <c r="G8599">
        <v>-0.25928498150054119</v>
      </c>
    </row>
    <row r="8600" spans="1:7">
      <c r="A8600">
        <v>0.85980000000000001</v>
      </c>
      <c r="B8600">
        <v>-0.17318483167069321</v>
      </c>
      <c r="C8600">
        <v>-0.15749490408693045</v>
      </c>
      <c r="D8600">
        <v>-0.13390174232906293</v>
      </c>
      <c r="E8600">
        <v>-0.35175654368039555</v>
      </c>
      <c r="F8600">
        <v>-0.26863052030281376</v>
      </c>
      <c r="G8600">
        <v>-0.25905036668949849</v>
      </c>
    </row>
    <row r="8601" spans="1:7">
      <c r="A8601">
        <v>0.8599</v>
      </c>
      <c r="B8601">
        <v>-0.17306764069760705</v>
      </c>
      <c r="C8601">
        <v>-0.15743535227901173</v>
      </c>
      <c r="D8601">
        <v>-0.13383197069125874</v>
      </c>
      <c r="E8601">
        <v>-0.35162988890313407</v>
      </c>
      <c r="F8601">
        <v>-0.26903843677855688</v>
      </c>
      <c r="G8601">
        <v>-0.25881647130736068</v>
      </c>
    </row>
    <row r="8602" spans="1:7">
      <c r="A8602">
        <v>0.86</v>
      </c>
      <c r="B8602">
        <v>-7.8680826375642887E-2</v>
      </c>
      <c r="C8602">
        <v>-6.3106119247548165E-2</v>
      </c>
      <c r="D8602">
        <v>-3.9492597163724774E-2</v>
      </c>
      <c r="E8602">
        <v>-0.25723314243081169</v>
      </c>
      <c r="F8602">
        <v>-0.17517384419392285</v>
      </c>
      <c r="G8602">
        <v>-0.16431225022870016</v>
      </c>
    </row>
    <row r="8603" spans="1:7">
      <c r="A8603">
        <v>0.86010000000000009</v>
      </c>
      <c r="B8603">
        <v>-7.8566787740269817E-2</v>
      </c>
      <c r="C8603">
        <v>-6.3049546870080242E-2</v>
      </c>
      <c r="D8603">
        <v>-3.9425941818805654E-2</v>
      </c>
      <c r="E8603">
        <v>-0.2571087508649661</v>
      </c>
      <c r="F8603">
        <v>-0.17557884709796251</v>
      </c>
      <c r="G8603">
        <v>-0.16408014698374726</v>
      </c>
    </row>
    <row r="8604" spans="1:7">
      <c r="A8604">
        <v>0.86020000000000008</v>
      </c>
      <c r="B8604">
        <v>-7.8454800042698558E-2</v>
      </c>
      <c r="C8604">
        <v>-6.299478908205991E-2</v>
      </c>
      <c r="D8604">
        <v>-3.936112648641199E-2</v>
      </c>
      <c r="E8604">
        <v>-0.25698636837508815</v>
      </c>
      <c r="F8604">
        <v>-0.17598187509046614</v>
      </c>
      <c r="G8604">
        <v>-0.16384946491938956</v>
      </c>
    </row>
    <row r="8605" spans="1:7">
      <c r="A8605">
        <v>0.86030000000000006</v>
      </c>
      <c r="B8605">
        <v>-7.8345174676332618E-2</v>
      </c>
      <c r="C8605">
        <v>-6.2942043103827672E-2</v>
      </c>
      <c r="D8605">
        <v>-3.929833274405059E-2</v>
      </c>
      <c r="E8605">
        <v>-0.25686687232015282</v>
      </c>
      <c r="F8605">
        <v>-0.17638224298992844</v>
      </c>
      <c r="G8605">
        <v>-0.16362046944648898</v>
      </c>
    </row>
    <row r="8606" spans="1:7">
      <c r="A8606">
        <v>0.86040000000000005</v>
      </c>
      <c r="B8606">
        <v>-7.8238289629212865E-2</v>
      </c>
      <c r="C8606">
        <v>-6.2891564619499185E-2</v>
      </c>
      <c r="D8606">
        <v>-3.9237798455096673E-2</v>
      </c>
      <c r="E8606">
        <v>-0.25675120969712228</v>
      </c>
      <c r="F8606">
        <v>-0.17677922848952177</v>
      </c>
      <c r="G8606">
        <v>-0.16339347392832881</v>
      </c>
    </row>
    <row r="8607" spans="1:7">
      <c r="A8607">
        <v>0.86050000000000004</v>
      </c>
      <c r="B8607">
        <v>-7.8134521042271032E-2</v>
      </c>
      <c r="C8607">
        <v>-6.2843604118163476E-2</v>
      </c>
      <c r="D8607">
        <v>-3.9179756427449419E-2</v>
      </c>
      <c r="E8607">
        <v>-0.25664031563044193</v>
      </c>
      <c r="F8607">
        <v>-0.17717205043395651</v>
      </c>
      <c r="G8607">
        <v>-0.16316877303320496</v>
      </c>
    </row>
    <row r="8608" spans="1:7">
      <c r="A8608">
        <v>0.86060000000000003</v>
      </c>
      <c r="B8608">
        <v>-7.8034224155346443E-2</v>
      </c>
      <c r="C8608">
        <v>-6.2798391123184416E-2</v>
      </c>
      <c r="D8608">
        <v>-3.9124419298128821E-2</v>
      </c>
      <c r="E8608">
        <v>-0.25653508591630675</v>
      </c>
      <c r="F8608">
        <v>-0.17755988648972792</v>
      </c>
      <c r="G8608">
        <v>-0.16294662817633859</v>
      </c>
    </row>
    <row r="8609" spans="1:7">
      <c r="A8609">
        <v>0.86070000000000002</v>
      </c>
      <c r="B8609">
        <v>-7.793772804206256E-2</v>
      </c>
      <c r="C8609">
        <v>-6.2756131521435776E-2</v>
      </c>
      <c r="D8609">
        <v>-3.9071977060706864E-2</v>
      </c>
      <c r="E8609">
        <v>-0.25643636586988594</v>
      </c>
      <c r="F8609">
        <v>-0.17794189787580239</v>
      </c>
      <c r="G8609">
        <v>-0.16272727369385495</v>
      </c>
    </row>
    <row r="8610" spans="1:7">
      <c r="A8610">
        <v>0.86080000000000001</v>
      </c>
      <c r="B8610">
        <v>-7.7845334239357911E-2</v>
      </c>
      <c r="C8610">
        <v>-6.2717008347892289E-2</v>
      </c>
      <c r="D8610">
        <v>-3.9022597924167179E-2</v>
      </c>
      <c r="E8610">
        <v>-0.25634494357265014</v>
      </c>
      <c r="F8610">
        <v>-0.17831725383979302</v>
      </c>
      <c r="G8610">
        <v>-0.16251091852480207</v>
      </c>
    </row>
    <row r="8611" spans="1:7">
      <c r="A8611">
        <v>0.8609</v>
      </c>
      <c r="B8611">
        <v>-7.7757316505270069E-2</v>
      </c>
      <c r="C8611">
        <v>-6.268118335781292E-2</v>
      </c>
      <c r="D8611">
        <v>-3.8976429926467659E-2</v>
      </c>
      <c r="E8611">
        <v>-0.25626154382726618</v>
      </c>
      <c r="F8611">
        <v>-0.17868515445983457</v>
      </c>
      <c r="G8611">
        <v>-0.16229773275389281</v>
      </c>
    </row>
    <row r="8612" spans="1:7">
      <c r="A8612">
        <v>0.86099999999999999</v>
      </c>
      <c r="B8612">
        <v>-0.29052110431026179</v>
      </c>
      <c r="C8612">
        <v>-0.27549598204193337</v>
      </c>
      <c r="D8612">
        <v>-0.25178078598413833</v>
      </c>
      <c r="E8612">
        <v>-0.46903400871533912</v>
      </c>
      <c r="F8612">
        <v>-0.39189203155560809</v>
      </c>
      <c r="G8612">
        <v>-0.37493504433013269</v>
      </c>
    </row>
    <row r="8613" spans="1:7">
      <c r="A8613">
        <v>0.86110000000000009</v>
      </c>
      <c r="B8613">
        <v>-0.29044212591251428</v>
      </c>
      <c r="C8613">
        <v>-0.27546700475105101</v>
      </c>
      <c r="D8613">
        <v>-0.25174139805653084</v>
      </c>
      <c r="E8613">
        <v>-0.46896911566089089</v>
      </c>
      <c r="F8613">
        <v>-0.39224332235969012</v>
      </c>
      <c r="G8613">
        <v>-0.37472788426366127</v>
      </c>
    </row>
    <row r="8614" spans="1:7">
      <c r="A8614">
        <v>0.86120000000000008</v>
      </c>
      <c r="B8614">
        <v>-0.29036693660348778</v>
      </c>
      <c r="C8614">
        <v>-0.27544121975206348</v>
      </c>
      <c r="D8614">
        <v>-0.25170538297899192</v>
      </c>
      <c r="E8614">
        <v>-0.46891328705307589</v>
      </c>
      <c r="F8614">
        <v>-0.39258825975528733</v>
      </c>
      <c r="G8614">
        <v>-0.3745227405094862</v>
      </c>
    </row>
    <row r="8615" spans="1:7">
      <c r="A8615">
        <v>0.86130000000000007</v>
      </c>
      <c r="B8615">
        <v>-0.29029515566490094</v>
      </c>
      <c r="C8615">
        <v>-0.27541847597975178</v>
      </c>
      <c r="D8615">
        <v>-0.25167260100711619</v>
      </c>
      <c r="E8615">
        <v>-0.46886450093926746</v>
      </c>
      <c r="F8615">
        <v>-0.39292909450860714</v>
      </c>
      <c r="G8615">
        <v>-0.37431956046221848</v>
      </c>
    </row>
    <row r="8616" spans="1:7">
      <c r="A8616">
        <v>0.86140000000000005</v>
      </c>
      <c r="B8616">
        <v>-0.29022626394485407</v>
      </c>
      <c r="C8616">
        <v>-0.27539842422391203</v>
      </c>
      <c r="D8616">
        <v>-0.25164269615350499</v>
      </c>
      <c r="E8616">
        <v>-0.46882088426409035</v>
      </c>
      <c r="F8616">
        <v>-0.39326732199097947</v>
      </c>
      <c r="G8616">
        <v>-0.37411808680092745</v>
      </c>
    </row>
    <row r="8617" spans="1:7">
      <c r="A8617">
        <v>0.86150000000000004</v>
      </c>
      <c r="B8617">
        <v>-0.29015973836165321</v>
      </c>
      <c r="C8617">
        <v>-0.27538066832402563</v>
      </c>
      <c r="D8617">
        <v>-0.25161525924801165</v>
      </c>
      <c r="E8617">
        <v>-0.46878079892952368</v>
      </c>
      <c r="F8617">
        <v>-0.39360392861056692</v>
      </c>
      <c r="G8617">
        <v>-0.37391798883980376</v>
      </c>
    </row>
    <row r="8618" spans="1:7">
      <c r="A8618">
        <v>0.86160000000000003</v>
      </c>
      <c r="B8618">
        <v>-0.29009508672156104</v>
      </c>
      <c r="C8618">
        <v>-0.27536480858906209</v>
      </c>
      <c r="D8618">
        <v>-0.25158987495987617</v>
      </c>
      <c r="E8618">
        <v>-0.46874284261139426</v>
      </c>
      <c r="F8618">
        <v>-0.39393950938278399</v>
      </c>
      <c r="G8618">
        <v>-0.37371890481966019</v>
      </c>
    </row>
    <row r="8619" spans="1:7">
      <c r="A8619">
        <v>0.86170000000000002</v>
      </c>
      <c r="B8619">
        <v>-0.29003185505564755</v>
      </c>
      <c r="C8619">
        <v>-0.27535045509185707</v>
      </c>
      <c r="D8619">
        <v>-0.25156613637454583</v>
      </c>
      <c r="E8619">
        <v>-0.46870582821178453</v>
      </c>
      <c r="F8619">
        <v>-0.39427434983434756</v>
      </c>
      <c r="G8619">
        <v>-0.37352046068405931</v>
      </c>
    </row>
    <row r="8620" spans="1:7">
      <c r="A8620">
        <v>0.86180000000000001</v>
      </c>
      <c r="B8620">
        <v>-0.28996962750474342</v>
      </c>
      <c r="C8620">
        <v>-0.27533723240464436</v>
      </c>
      <c r="D8620">
        <v>-0.25154365033976767</v>
      </c>
      <c r="E8620">
        <v>-0.46866876629909532</v>
      </c>
      <c r="F8620">
        <v>-0.39460856758124119</v>
      </c>
      <c r="G8620">
        <v>-0.37332230860926297</v>
      </c>
    </row>
    <row r="8621" spans="1:7">
      <c r="A8621">
        <v>0.8619</v>
      </c>
      <c r="B8621">
        <v>-0.28990802430293616</v>
      </c>
      <c r="C8621">
        <v>-0.27532478177529995</v>
      </c>
      <c r="D8621">
        <v>-0.25152204003967782</v>
      </c>
      <c r="E8621">
        <v>-0.46863084866769295</v>
      </c>
      <c r="F8621">
        <v>-0.39494224907644604</v>
      </c>
      <c r="G8621">
        <v>-0.37312416427855011</v>
      </c>
    </row>
    <row r="8622" spans="1:7">
      <c r="A8622">
        <v>0.86199999999999999</v>
      </c>
      <c r="B8622">
        <v>-0.27445635817885528</v>
      </c>
      <c r="C8622">
        <v>-0.25992242121872611</v>
      </c>
      <c r="D8622">
        <v>-0.23611060539713602</v>
      </c>
      <c r="E8622">
        <v>-0.45320109202424569</v>
      </c>
      <c r="F8622">
        <v>-0.37988512702647936</v>
      </c>
      <c r="G8622">
        <v>-0.35753546126090963</v>
      </c>
    </row>
    <row r="8623" spans="1:7">
      <c r="A8623">
        <v>0.86210000000000009</v>
      </c>
      <c r="B8623">
        <v>-0.27439501208038442</v>
      </c>
      <c r="C8623">
        <v>-0.259910525894961</v>
      </c>
      <c r="D8623">
        <v>-0.23608970675853858</v>
      </c>
      <c r="E8623">
        <v>-0.45315971594561782</v>
      </c>
      <c r="F8623">
        <v>-0.38021796332035596</v>
      </c>
      <c r="G8623">
        <v>-0.35733671785729348</v>
      </c>
    </row>
    <row r="8624" spans="1:7">
      <c r="A8624">
        <v>0.86220000000000008</v>
      </c>
      <c r="B8624">
        <v>-0.27433339227330888</v>
      </c>
      <c r="C8624">
        <v>-0.25989848815823891</v>
      </c>
      <c r="D8624">
        <v>-0.23606872478997154</v>
      </c>
      <c r="E8624">
        <v>-0.45311607785008745</v>
      </c>
      <c r="F8624">
        <v>-0.38055046849489232</v>
      </c>
      <c r="G8624">
        <v>-0.35713746919573386</v>
      </c>
    </row>
    <row r="8625" spans="1:7">
      <c r="A8625">
        <v>0.86230000000000007</v>
      </c>
      <c r="B8625">
        <v>-0.2742712649907415</v>
      </c>
      <c r="C8625">
        <v>-0.25988605744025506</v>
      </c>
      <c r="D8625">
        <v>-0.23604739612102144</v>
      </c>
      <c r="E8625">
        <v>-0.45306997078360944</v>
      </c>
      <c r="F8625">
        <v>-0.38088265990618947</v>
      </c>
      <c r="G8625">
        <v>-0.35693760783979056</v>
      </c>
    </row>
    <row r="8626" spans="1:7">
      <c r="A8626">
        <v>0.86240000000000006</v>
      </c>
      <c r="B8626">
        <v>-0.27420843223292479</v>
      </c>
      <c r="C8626">
        <v>-0.25987301891303805</v>
      </c>
      <c r="D8626">
        <v>-0.2360254935614039</v>
      </c>
      <c r="E8626">
        <v>-0.45302126922800601</v>
      </c>
      <c r="F8626">
        <v>-0.38121456308818757</v>
      </c>
      <c r="G8626">
        <v>-0.3567370593545634</v>
      </c>
    </row>
    <row r="8627" spans="1:7">
      <c r="A8627">
        <v>0.86250000000000004</v>
      </c>
      <c r="B8627">
        <v>-0.27414472043326032</v>
      </c>
      <c r="C8627">
        <v>-0.25985918411986031</v>
      </c>
      <c r="D8627">
        <v>-0.23600281614053209</v>
      </c>
      <c r="E8627">
        <v>-0.45296990358436251</v>
      </c>
      <c r="F8627">
        <v>-0.38154620052019478</v>
      </c>
      <c r="G8627">
        <v>-0.35653576905323098</v>
      </c>
    </row>
    <row r="8628" spans="1:7">
      <c r="A8628">
        <v>0.86260000000000003</v>
      </c>
      <c r="B8628">
        <v>-0.27407997773838444</v>
      </c>
      <c r="C8628">
        <v>-0.25984438669550514</v>
      </c>
      <c r="D8628">
        <v>-0.23597918608389712</v>
      </c>
      <c r="E8628">
        <v>-0.45291584382547484</v>
      </c>
      <c r="F8628">
        <v>-0.38187758895674251</v>
      </c>
      <c r="G8628">
        <v>-0.35633369591871311</v>
      </c>
    </row>
    <row r="8629" spans="1:7">
      <c r="A8629">
        <v>0.86270000000000002</v>
      </c>
      <c r="B8629">
        <v>-0.27401407203028016</v>
      </c>
      <c r="C8629">
        <v>-0.25982848017436488</v>
      </c>
      <c r="D8629">
        <v>-0.23595444655959774</v>
      </c>
      <c r="E8629">
        <v>-0.45285908737439484</v>
      </c>
      <c r="F8629">
        <v>-0.38220873907675118</v>
      </c>
      <c r="G8629">
        <v>-0.35613080891106336</v>
      </c>
    </row>
    <row r="8630" spans="1:7">
      <c r="A8630">
        <v>0.86280000000000001</v>
      </c>
      <c r="B8630">
        <v>-0.27394688888516994</v>
      </c>
      <c r="C8630">
        <v>-0.25981133640036269</v>
      </c>
      <c r="D8630">
        <v>-0.23592846012170998</v>
      </c>
      <c r="E8630">
        <v>-0.452799649533627</v>
      </c>
      <c r="F8630">
        <v>-0.38253965571963805</v>
      </c>
      <c r="G8630">
        <v>-0.35592708428832442</v>
      </c>
    </row>
    <row r="8631" spans="1:7">
      <c r="A8631">
        <v>0.8629</v>
      </c>
      <c r="B8631">
        <v>-0.27387832987902083</v>
      </c>
      <c r="C8631">
        <v>-0.25979284421667792</v>
      </c>
      <c r="D8631">
        <v>-0.23590110743976744</v>
      </c>
      <c r="E8631">
        <v>-0.45273755574903274</v>
      </c>
      <c r="F8631">
        <v>-0.38287033822185296</v>
      </c>
      <c r="G8631">
        <v>-0.35572250351868073</v>
      </c>
    </row>
    <row r="8632" spans="1:7">
      <c r="A8632">
        <v>0.86299999999999999</v>
      </c>
      <c r="B8632">
        <v>-0.15386506260186561</v>
      </c>
      <c r="C8632">
        <v>-0.13982965977628226</v>
      </c>
      <c r="D8632">
        <v>-0.1159290376345794</v>
      </c>
      <c r="E8632">
        <v>-0.33272958693450549</v>
      </c>
      <c r="F8632">
        <v>-0.26325753215272268</v>
      </c>
      <c r="G8632">
        <v>-0.23557380307734263</v>
      </c>
    </row>
    <row r="8633" spans="1:7">
      <c r="A8633">
        <v>0.86310000000000009</v>
      </c>
      <c r="B8633">
        <v>-0.15379361001626224</v>
      </c>
      <c r="C8633">
        <v>-0.13980832803881516</v>
      </c>
      <c r="D8633">
        <v>-0.11589885862206017</v>
      </c>
      <c r="E8633">
        <v>-0.33266215068969862</v>
      </c>
      <c r="F8633">
        <v>-0.26358794494190124</v>
      </c>
      <c r="G8633">
        <v>-0.23536745565019423</v>
      </c>
    </row>
    <row r="8634" spans="1:7">
      <c r="A8634">
        <v>0.86320000000000008</v>
      </c>
      <c r="B8634">
        <v>-0.15372095935196439</v>
      </c>
      <c r="C8634">
        <v>-0.13978588315812335</v>
      </c>
      <c r="D8634">
        <v>-0.1158676744632583</v>
      </c>
      <c r="E8634">
        <v>-0.33259175473744035</v>
      </c>
      <c r="F8634">
        <v>-0.26391834409366238</v>
      </c>
      <c r="G8634">
        <v>-0.23516016976247148</v>
      </c>
    </row>
    <row r="8635" spans="1:7">
      <c r="A8635">
        <v>0.86330000000000007</v>
      </c>
      <c r="B8635">
        <v>-0.15364735668072038</v>
      </c>
      <c r="C8635">
        <v>-0.13976258708133038</v>
      </c>
      <c r="D8635">
        <v>-0.11583574813118869</v>
      </c>
      <c r="E8635">
        <v>-0.33251837825022929</v>
      </c>
      <c r="F8635">
        <v>-0.26424842198592297</v>
      </c>
      <c r="G8635">
        <v>-0.2349519405699102</v>
      </c>
    </row>
    <row r="8636" spans="1:7">
      <c r="A8636">
        <v>0.86340000000000006</v>
      </c>
      <c r="B8636">
        <v>-0.15357314811829204</v>
      </c>
      <c r="C8636">
        <v>-0.13973879162110414</v>
      </c>
      <c r="D8636">
        <v>-0.115803427943038</v>
      </c>
      <c r="E8636">
        <v>-0.3324423204894511</v>
      </c>
      <c r="F8636">
        <v>-0.26457798146265293</v>
      </c>
      <c r="G8636">
        <v>-0.23474291582216705</v>
      </c>
    </row>
    <row r="8637" spans="1:7">
      <c r="A8637">
        <v>0.86350000000000005</v>
      </c>
      <c r="B8637">
        <v>-0.15349869032565433</v>
      </c>
      <c r="C8637">
        <v>-0.13971484458731087</v>
      </c>
      <c r="D8637">
        <v>-0.1157710563442409</v>
      </c>
      <c r="E8637">
        <v>-0.33236406875192431</v>
      </c>
      <c r="F8637">
        <v>-0.2649068550744611</v>
      </c>
      <c r="G8637">
        <v>-0.23453330150113408</v>
      </c>
    </row>
    <row r="8638" spans="1:7">
      <c r="A8638">
        <v>0.86360000000000003</v>
      </c>
      <c r="B8638">
        <v>-0.15342432665404182</v>
      </c>
      <c r="C8638">
        <v>-0.13969106704919643</v>
      </c>
      <c r="D8638">
        <v>-0.11573894857533684</v>
      </c>
      <c r="E8638">
        <v>-0.33228420384196616</v>
      </c>
      <c r="F8638">
        <v>-0.26523488487860986</v>
      </c>
      <c r="G8638">
        <v>-0.23432332992004537</v>
      </c>
    </row>
    <row r="8639" spans="1:7">
      <c r="A8639">
        <v>0.86370000000000002</v>
      </c>
      <c r="B8639">
        <v>-0.15335038033231507</v>
      </c>
      <c r="C8639">
        <v>-0.13966774971261131</v>
      </c>
      <c r="D8639">
        <v>-0.11570738924566104</v>
      </c>
      <c r="E8639">
        <v>-0.33220332929832413</v>
      </c>
      <c r="F8639">
        <v>-0.26556191873062251</v>
      </c>
      <c r="G8639">
        <v>-0.23411324589240068</v>
      </c>
    </row>
    <row r="8640" spans="1:7">
      <c r="A8640">
        <v>0.86380000000000001</v>
      </c>
      <c r="B8640">
        <v>-0.15327715249187035</v>
      </c>
      <c r="C8640">
        <v>-0.13964515378951958</v>
      </c>
      <c r="D8640">
        <v>-0.11567663334172096</v>
      </c>
      <c r="E8640">
        <v>-0.33212205063219652</v>
      </c>
      <c r="F8640">
        <v>-0.26588781087280616</v>
      </c>
      <c r="G8640">
        <v>-0.23390329860299416</v>
      </c>
    </row>
    <row r="8641" spans="1:7">
      <c r="A8641">
        <v>0.8639</v>
      </c>
      <c r="B8641">
        <v>-0.15320492162618793</v>
      </c>
      <c r="C8641">
        <v>-0.13962351293021236</v>
      </c>
      <c r="D8641">
        <v>-0.11564690828170843</v>
      </c>
      <c r="E8641">
        <v>-0.33204096333866528</v>
      </c>
      <c r="F8641">
        <v>-0.26621242346117868</v>
      </c>
      <c r="G8641">
        <v>-0.23369373569174065</v>
      </c>
    </row>
    <row r="8642" spans="1:7">
      <c r="A8642">
        <v>0.86399999999999999</v>
      </c>
      <c r="B8642">
        <v>-0.19448851988412574</v>
      </c>
      <c r="C8642">
        <v>-0.18095761164859336</v>
      </c>
      <c r="D8642">
        <v>-0.15697299244852658</v>
      </c>
      <c r="E8642">
        <v>-0.37331521878575491</v>
      </c>
      <c r="F8642">
        <v>-0.30789019849816524</v>
      </c>
      <c r="G8642">
        <v>-0.27483937272245157</v>
      </c>
    </row>
    <row r="8643" spans="1:7">
      <c r="A8643">
        <v>0.86410000000000009</v>
      </c>
      <c r="B8643">
        <v>-0.19441892864115484</v>
      </c>
      <c r="C8643">
        <v>-0.18093841373216701</v>
      </c>
      <c r="D8643">
        <v>-0.15694585215043499</v>
      </c>
      <c r="E8643">
        <v>-0.37323605919369429</v>
      </c>
      <c r="F8643">
        <v>-0.30821189181527647</v>
      </c>
      <c r="G8643">
        <v>-0.27463116714347785</v>
      </c>
    </row>
    <row r="8644" spans="1:7">
      <c r="A8644">
        <v>0.86420000000000008</v>
      </c>
      <c r="B8644">
        <v>-0.19435061988293523</v>
      </c>
      <c r="C8644">
        <v>-0.18092043034129546</v>
      </c>
      <c r="D8644">
        <v>-0.15692000710018039</v>
      </c>
      <c r="E8644">
        <v>-0.37315782988949353</v>
      </c>
      <c r="F8644">
        <v>-0.30853222575098777</v>
      </c>
      <c r="G8644">
        <v>-0.27442359057826504</v>
      </c>
    </row>
    <row r="8645" spans="1:7">
      <c r="A8645">
        <v>0.86430000000000007</v>
      </c>
      <c r="B8645">
        <v>-0.19428348241235316</v>
      </c>
      <c r="C8645">
        <v>-0.1809035828242358</v>
      </c>
      <c r="D8645">
        <v>-0.15689538149061377</v>
      </c>
      <c r="E8645">
        <v>-0.3730801749478726</v>
      </c>
      <c r="F8645">
        <v>-0.30885137191379997</v>
      </c>
      <c r="G8645">
        <v>-0.27421654707768384</v>
      </c>
    </row>
    <row r="8646" spans="1:7">
      <c r="A8646">
        <v>0.86440000000000006</v>
      </c>
      <c r="B8646">
        <v>-0.19421738366535246</v>
      </c>
      <c r="C8646">
        <v>-0.18088776438936982</v>
      </c>
      <c r="D8646">
        <v>-0.15687187027047855</v>
      </c>
      <c r="E8646">
        <v>-0.37300275709832664</v>
      </c>
      <c r="F8646">
        <v>-0.30916943056591611</v>
      </c>
      <c r="G8646">
        <v>-0.27400991948090586</v>
      </c>
    </row>
    <row r="8647" spans="1:7">
      <c r="A8647">
        <v>0.86450000000000005</v>
      </c>
      <c r="B8647">
        <v>-0.19415219686969243</v>
      </c>
      <c r="C8647">
        <v>-0.18087286879914988</v>
      </c>
      <c r="D8647">
        <v>-0.15684936845045083</v>
      </c>
      <c r="E8647">
        <v>-0.37292527946174964</v>
      </c>
      <c r="F8647">
        <v>-0.30948647842354271</v>
      </c>
      <c r="G8647">
        <v>-0.27380359975628482</v>
      </c>
    </row>
    <row r="8648" spans="1:7">
      <c r="A8648">
        <v>0.86460000000000004</v>
      </c>
      <c r="B8648">
        <v>-0.19408780763151734</v>
      </c>
      <c r="C8648">
        <v>-0.18085879798787641</v>
      </c>
      <c r="D8648">
        <v>-0.15682777892586586</v>
      </c>
      <c r="E8648">
        <v>-0.37284748678708685</v>
      </c>
      <c r="F8648">
        <v>-0.30980257949658857</v>
      </c>
      <c r="G8648">
        <v>-0.27359749436802616</v>
      </c>
    </row>
    <row r="8649" spans="1:7">
      <c r="A8649">
        <v>0.86470000000000002</v>
      </c>
      <c r="B8649">
        <v>-0.19402411484756232</v>
      </c>
      <c r="C8649">
        <v>-0.18084546376765953</v>
      </c>
      <c r="D8649">
        <v>-0.15680701426885957</v>
      </c>
      <c r="E8649">
        <v>-0.37276916181750275</v>
      </c>
      <c r="F8649">
        <v>-0.31011778849753352</v>
      </c>
      <c r="G8649">
        <v>-0.27339152400309957</v>
      </c>
    </row>
    <row r="8650" spans="1:7">
      <c r="A8650">
        <v>0.86480000000000001</v>
      </c>
      <c r="B8650">
        <v>-0.19396103007207621</v>
      </c>
      <c r="C8650">
        <v>-0.18083278783821655</v>
      </c>
      <c r="D8650">
        <v>-0.15678699678613306</v>
      </c>
      <c r="E8650">
        <v>-0.37269012081001707</v>
      </c>
      <c r="F8650">
        <v>-0.31043215248593903</v>
      </c>
      <c r="G8650">
        <v>-0.2731856220748366</v>
      </c>
    </row>
    <row r="8651" spans="1:7">
      <c r="A8651">
        <v>0.8649</v>
      </c>
      <c r="B8651">
        <v>-0.19389847647922132</v>
      </c>
      <c r="C8651">
        <v>-0.18082070127692429</v>
      </c>
      <c r="D8651">
        <v>-0.15676765804177872</v>
      </c>
      <c r="E8651">
        <v>-0.37261020922635912</v>
      </c>
      <c r="F8651">
        <v>-0.31074571197699152</v>
      </c>
      <c r="G8651">
        <v>-0.27297973307127832</v>
      </c>
    </row>
    <row r="8652" spans="1:7">
      <c r="A8652">
        <v>0.86499999999999999</v>
      </c>
      <c r="B8652">
        <v>-0.37990979208472586</v>
      </c>
      <c r="C8652">
        <v>-0.36688254819360999</v>
      </c>
      <c r="D8652">
        <v>-0.34282234253666477</v>
      </c>
      <c r="E8652">
        <v>-0.5586027021696971</v>
      </c>
      <c r="F8652">
        <v>-0.49713190621353953</v>
      </c>
      <c r="G8652">
        <v>-0.45884721536832351</v>
      </c>
    </row>
    <row r="8653" spans="1:7">
      <c r="A8653">
        <v>0.86510000000000009</v>
      </c>
      <c r="B8653">
        <v>-0.37984792412331414</v>
      </c>
      <c r="C8653">
        <v>-0.36687130870279194</v>
      </c>
      <c r="D8653">
        <v>-0.3428040099747367</v>
      </c>
      <c r="E8653">
        <v>-0.55852050844865486</v>
      </c>
      <c r="F8653">
        <v>-0.49744384178523282</v>
      </c>
      <c r="G8653">
        <v>-0.45864107713283642</v>
      </c>
    </row>
    <row r="8654" spans="1:7">
      <c r="A8654">
        <v>0.86520000000000008</v>
      </c>
      <c r="B8654">
        <v>-0.37978586038031859</v>
      </c>
      <c r="C8654">
        <v>-0.3668599911659145</v>
      </c>
      <c r="D8654">
        <v>-0.34278562957394598</v>
      </c>
      <c r="E8654">
        <v>-0.55843638540104656</v>
      </c>
      <c r="F8654">
        <v>-0.49775497999305152</v>
      </c>
      <c r="G8654">
        <v>-0.45843448172552603</v>
      </c>
    </row>
    <row r="8655" spans="1:7">
      <c r="A8655">
        <v>0.86530000000000007</v>
      </c>
      <c r="B8655">
        <v>-0.37972331158071659</v>
      </c>
      <c r="C8655">
        <v>-0.36684827082424576</v>
      </c>
      <c r="D8655">
        <v>-0.34276684558928938</v>
      </c>
      <c r="E8655">
        <v>-0.55834998422585413</v>
      </c>
      <c r="F8655">
        <v>-0.498065568538679</v>
      </c>
      <c r="G8655">
        <v>-0.45822737911219735</v>
      </c>
    </row>
    <row r="8656" spans="1:7">
      <c r="A8656">
        <v>0.86540000000000006</v>
      </c>
      <c r="B8656">
        <v>-0.37965988110629656</v>
      </c>
      <c r="C8656">
        <v>-0.36683567839906406</v>
      </c>
      <c r="D8656">
        <v>-0.34274712836007915</v>
      </c>
      <c r="E8656">
        <v>-0.55826119879177816</v>
      </c>
      <c r="F8656">
        <v>-0.49837565375755466</v>
      </c>
      <c r="G8656">
        <v>-0.45801969390524538</v>
      </c>
    </row>
    <row r="8657" spans="1:7">
      <c r="A8657">
        <v>0.86550000000000005</v>
      </c>
      <c r="B8657">
        <v>-0.37959518269674764</v>
      </c>
      <c r="C8657">
        <v>-0.36682174341241502</v>
      </c>
      <c r="D8657">
        <v>-0.3427259396434108</v>
      </c>
      <c r="E8657">
        <v>-0.5581701913730085</v>
      </c>
      <c r="F8657">
        <v>-0.49868523248151975</v>
      </c>
      <c r="G8657">
        <v>-0.45781139553015715</v>
      </c>
    </row>
    <row r="8658" spans="1:7">
      <c r="A8658">
        <v>0.86560000000000004</v>
      </c>
      <c r="B8658">
        <v>-0.37952886950469189</v>
      </c>
      <c r="C8658">
        <v>-0.36680602754595171</v>
      </c>
      <c r="D8658">
        <v>-0.34270277372775837</v>
      </c>
      <c r="E8658">
        <v>-0.55807735869918196</v>
      </c>
      <c r="F8658">
        <v>-0.4989942929571124</v>
      </c>
      <c r="G8658">
        <v>-0.45760250759185905</v>
      </c>
    </row>
    <row r="8659" spans="1:7">
      <c r="A8659">
        <v>0.86570000000000003</v>
      </c>
      <c r="B8659">
        <v>-0.37946063679888864</v>
      </c>
      <c r="C8659">
        <v>-0.3667881308078309</v>
      </c>
      <c r="D8659">
        <v>-0.34267716535785997</v>
      </c>
      <c r="E8659">
        <v>-0.55798328580878354</v>
      </c>
      <c r="F8659">
        <v>-0.49930282508222568</v>
      </c>
      <c r="G8659">
        <v>-0.45739310145296624</v>
      </c>
    </row>
    <row r="8660" spans="1:7">
      <c r="A8660">
        <v>0.86580000000000001</v>
      </c>
      <c r="B8660">
        <v>-0.37939021888474089</v>
      </c>
      <c r="C8660">
        <v>-0.36676769077855642</v>
      </c>
      <c r="D8660">
        <v>-0.34264868965277095</v>
      </c>
      <c r="E8660">
        <v>-0.55788870060928297</v>
      </c>
      <c r="F8660">
        <v>-0.49961082222934938</v>
      </c>
      <c r="G8660">
        <v>-0.45718328644211087</v>
      </c>
    </row>
    <row r="8661" spans="1:7">
      <c r="A8661">
        <v>0.8659</v>
      </c>
      <c r="B8661">
        <v>-0.37931738485707056</v>
      </c>
      <c r="C8661">
        <v>-0.36674438015287514</v>
      </c>
      <c r="D8661">
        <v>-0.34261696001149833</v>
      </c>
      <c r="E8661">
        <v>-0.55779443245894178</v>
      </c>
      <c r="F8661">
        <v>-0.49991828082914935</v>
      </c>
      <c r="G8661">
        <v>-0.45697320006789022</v>
      </c>
    </row>
    <row r="8662" spans="1:7">
      <c r="A8662">
        <v>0.86599999999999999</v>
      </c>
      <c r="B8662">
        <v>-0.14720354583007111</v>
      </c>
      <c r="C8662">
        <v>-0.13467951545699464</v>
      </c>
      <c r="D8662">
        <v>-0.11054323707737712</v>
      </c>
      <c r="E8662">
        <v>-0.32566298686989503</v>
      </c>
      <c r="F8662">
        <v>-0.26818681086549856</v>
      </c>
      <c r="G8662">
        <v>-0.22472461054982809</v>
      </c>
    </row>
    <row r="8663" spans="1:7">
      <c r="A8663">
        <v>0.86610000000000009</v>
      </c>
      <c r="B8663">
        <v>-0.14712531932130979</v>
      </c>
      <c r="C8663">
        <v>-0.13464980564627194</v>
      </c>
      <c r="D8663">
        <v>-0.11050444429715078</v>
      </c>
      <c r="E8663">
        <v>-0.3255712548408064</v>
      </c>
      <c r="F8663">
        <v>-0.26849366796521601</v>
      </c>
      <c r="G8663">
        <v>-0.22451406720882144</v>
      </c>
    </row>
    <row r="8664" spans="1:7">
      <c r="A8664">
        <v>0.86620000000000008</v>
      </c>
      <c r="B8664">
        <v>-0.14704430099624854</v>
      </c>
      <c r="C8664">
        <v>-0.13461709342837835</v>
      </c>
      <c r="D8664">
        <v>-0.11046269933174901</v>
      </c>
      <c r="E8664">
        <v>-0.32547909336473613</v>
      </c>
      <c r="F8664">
        <v>-0.26880073272665062</v>
      </c>
      <c r="G8664">
        <v>-0.22430251326822809</v>
      </c>
    </row>
    <row r="8665" spans="1:7">
      <c r="A8665">
        <v>0.86630000000000007</v>
      </c>
      <c r="B8665">
        <v>-0.14696055464809854</v>
      </c>
      <c r="C8665">
        <v>-0.13458155849040399</v>
      </c>
      <c r="D8665">
        <v>-0.11041821251101869</v>
      </c>
      <c r="E8665">
        <v>-0.32538497653822973</v>
      </c>
      <c r="F8665">
        <v>-0.26910766370994244</v>
      </c>
      <c r="G8665">
        <v>-0.22408955068403266</v>
      </c>
    </row>
    <row r="8666" spans="1:7">
      <c r="A8666">
        <v>0.86640000000000006</v>
      </c>
      <c r="B8666">
        <v>-0.14687438906240624</v>
      </c>
      <c r="C8666">
        <v>-0.13454359228951951</v>
      </c>
      <c r="D8666">
        <v>-0.11037139585918965</v>
      </c>
      <c r="E8666">
        <v>-0.32528804262118516</v>
      </c>
      <c r="F8666">
        <v>-0.26941431569542129</v>
      </c>
      <c r="G8666">
        <v>-0.22387509908285047</v>
      </c>
    </row>
    <row r="8667" spans="1:7">
      <c r="A8667">
        <v>0.86650000000000005</v>
      </c>
      <c r="B8667">
        <v>-0.14678618731994142</v>
      </c>
      <c r="C8667">
        <v>-0.13450363277759081</v>
      </c>
      <c r="D8667">
        <v>-0.11032269979683562</v>
      </c>
      <c r="E8667">
        <v>-0.32518785841384512</v>
      </c>
      <c r="F8667">
        <v>-0.26972058517878517</v>
      </c>
      <c r="G8667">
        <v>-0.22365920842404133</v>
      </c>
    </row>
    <row r="8668" spans="1:7">
      <c r="A8668">
        <v>0.86660000000000004</v>
      </c>
      <c r="B8668">
        <v>-0.14669635517106006</v>
      </c>
      <c r="C8668">
        <v>-0.13446211736320013</v>
      </c>
      <c r="D8668">
        <v>-0.11027256754341863</v>
      </c>
      <c r="E8668">
        <v>-0.32508431154177397</v>
      </c>
      <c r="F8668">
        <v>-0.27002637025720455</v>
      </c>
      <c r="G8668">
        <v>-0.22344200008301027</v>
      </c>
    </row>
    <row r="8669" spans="1:7">
      <c r="A8669">
        <v>0.86670000000000003</v>
      </c>
      <c r="B8669">
        <v>-0.14660530085698298</v>
      </c>
      <c r="C8669">
        <v>-0.13441946855995823</v>
      </c>
      <c r="D8669">
        <v>-0.11022142224264186</v>
      </c>
      <c r="E8669">
        <v>-0.32497754214841146</v>
      </c>
      <c r="F8669">
        <v>-0.27033156250262091</v>
      </c>
      <c r="G8669">
        <v>-0.22322364265559885</v>
      </c>
    </row>
    <row r="8670" spans="1:7">
      <c r="A8670">
        <v>0.86680000000000001</v>
      </c>
      <c r="B8670">
        <v>-0.14651341763451331</v>
      </c>
      <c r="C8670">
        <v>-0.13437608430629133</v>
      </c>
      <c r="D8670">
        <v>-0.11016965795446243</v>
      </c>
      <c r="E8670">
        <v>-0.32486788964205759</v>
      </c>
      <c r="F8670">
        <v>-0.27063604738465075</v>
      </c>
      <c r="G8670">
        <v>-0.22300433822518428</v>
      </c>
    </row>
    <row r="8671" spans="1:7">
      <c r="A8671">
        <v>0.8669</v>
      </c>
      <c r="B8671">
        <v>-0.14642107700138451</v>
      </c>
      <c r="C8671">
        <v>-0.13433232729675382</v>
      </c>
      <c r="D8671">
        <v>-0.11011763120696116</v>
      </c>
      <c r="E8671">
        <v>-0.32475584377377131</v>
      </c>
      <c r="F8671">
        <v>-0.27093970674807744</v>
      </c>
      <c r="G8671">
        <v>-0.2227843123602232</v>
      </c>
    </row>
    <row r="8672" spans="1:7">
      <c r="A8672">
        <v>0.86699999999999999</v>
      </c>
      <c r="B8672">
        <v>-0.10960496232048378</v>
      </c>
      <c r="C8672">
        <v>-9.7564858999541038E-2</v>
      </c>
      <c r="D8672">
        <v>-7.3341996677052101E-2</v>
      </c>
      <c r="E8672">
        <v>-0.2879183054323694</v>
      </c>
      <c r="F8672">
        <v>-0.23451875585074822</v>
      </c>
      <c r="G8672">
        <v>-0.185840140219343</v>
      </c>
    </row>
    <row r="8673" spans="1:7">
      <c r="A8673">
        <v>0.86710000000000009</v>
      </c>
      <c r="B8673">
        <v>-0.10951276984861424</v>
      </c>
      <c r="C8673">
        <v>-9.7521334795648507E-2</v>
      </c>
      <c r="D8673">
        <v>-7.3290403602142895E-2</v>
      </c>
      <c r="E8673">
        <v>-0.28780322588508223</v>
      </c>
      <c r="F8673">
        <v>-0.23482042407018378</v>
      </c>
      <c r="G8673">
        <v>-0.18561944223339161</v>
      </c>
    </row>
    <row r="8674" spans="1:7">
      <c r="A8674">
        <v>0.86720000000000008</v>
      </c>
      <c r="B8674">
        <v>-0.10942122017688671</v>
      </c>
      <c r="C8674">
        <v>-9.7478413107673134E-2</v>
      </c>
      <c r="D8674">
        <v>-7.3239499470501457E-2</v>
      </c>
      <c r="E8674">
        <v>-0.28768767399280959</v>
      </c>
      <c r="F8674">
        <v>-0.23512087062226666</v>
      </c>
      <c r="G8674">
        <v>-0.18539888221103765</v>
      </c>
    </row>
    <row r="8675" spans="1:7">
      <c r="A8675">
        <v>0.86730000000000007</v>
      </c>
      <c r="B8675">
        <v>-0.10933066022570115</v>
      </c>
      <c r="C8675">
        <v>-9.7436370750569878E-2</v>
      </c>
      <c r="D8675">
        <v>-7.3189553701070054E-2</v>
      </c>
      <c r="E8675">
        <v>-0.28757241455512644</v>
      </c>
      <c r="F8675">
        <v>-0.23541986592416142</v>
      </c>
      <c r="G8675">
        <v>-0.18517877310646452</v>
      </c>
    </row>
    <row r="8676" spans="1:7">
      <c r="A8676">
        <v>0.86740000000000006</v>
      </c>
      <c r="B8676">
        <v>-0.10924144798429092</v>
      </c>
      <c r="C8676">
        <v>-9.7395487029720229E-2</v>
      </c>
      <c r="D8676">
        <v>-7.3140843528409327E-2</v>
      </c>
      <c r="E8676">
        <v>-0.28745824315003826</v>
      </c>
      <c r="F8676">
        <v>-0.23571716907355383</v>
      </c>
      <c r="G8676">
        <v>-0.18495944772312825</v>
      </c>
    </row>
    <row r="8677" spans="1:7">
      <c r="A8677">
        <v>0.86750000000000005</v>
      </c>
      <c r="B8677">
        <v>-0.10915392518324118</v>
      </c>
      <c r="C8677">
        <v>-9.735602120132647E-2</v>
      </c>
      <c r="D8677">
        <v>-7.3093614866738044E-2</v>
      </c>
      <c r="E8677">
        <v>-0.28734594093436722</v>
      </c>
      <c r="F8677">
        <v>-0.23601245766621576</v>
      </c>
      <c r="G8677">
        <v>-0.18474120810248085</v>
      </c>
    </row>
    <row r="8678" spans="1:7">
      <c r="A8678">
        <v>0.86760000000000004</v>
      </c>
      <c r="B8678">
        <v>-0.109068416790568</v>
      </c>
      <c r="C8678">
        <v>-9.7318217737979218E-2</v>
      </c>
      <c r="D8678">
        <v>-7.3048087954417085E-2</v>
      </c>
      <c r="E8678">
        <v>-0.28723625764072352</v>
      </c>
      <c r="F8678">
        <v>-0.23630534152585636</v>
      </c>
      <c r="G8678">
        <v>-0.18452431938421232</v>
      </c>
    </row>
    <row r="8679" spans="1:7">
      <c r="A8679">
        <v>0.86770000000000003</v>
      </c>
      <c r="B8679">
        <v>-0.10898522831349178</v>
      </c>
      <c r="C8679">
        <v>-9.7282296576488569E-2</v>
      </c>
      <c r="D8679">
        <v>-7.3004458665070437E-2</v>
      </c>
      <c r="E8679">
        <v>-0.28712990241245212</v>
      </c>
      <c r="F8679">
        <v>-0.23659538763769167</v>
      </c>
      <c r="G8679">
        <v>-0.18430901231685456</v>
      </c>
    </row>
    <row r="8680" spans="1:7">
      <c r="A8680">
        <v>0.86780000000000002</v>
      </c>
      <c r="B8680">
        <v>-0.10890462908587306</v>
      </c>
      <c r="C8680">
        <v>-9.7248444077230545E-2</v>
      </c>
      <c r="D8680">
        <v>-7.2962900657885577E-2</v>
      </c>
      <c r="E8680">
        <v>-0.28702753733632069</v>
      </c>
      <c r="F8680">
        <v>-0.23688214272345876</v>
      </c>
      <c r="G8680">
        <v>-0.18409548675968448</v>
      </c>
    </row>
    <row r="8681" spans="1:7">
      <c r="A8681">
        <v>0.8679</v>
      </c>
      <c r="B8681">
        <v>-0.10882686200656355</v>
      </c>
      <c r="C8681">
        <v>-9.7216825048993094E-2</v>
      </c>
      <c r="D8681">
        <v>-7.2923566995975797E-2</v>
      </c>
      <c r="E8681">
        <v>-0.28692977245229484</v>
      </c>
      <c r="F8681">
        <v>-0.23716515268777466</v>
      </c>
      <c r="G8681">
        <v>-0.18388391509464788</v>
      </c>
    </row>
    <row r="8682" spans="1:7">
      <c r="A8682">
        <v>0.86799999999999999</v>
      </c>
      <c r="B8682">
        <v>-0.11433998940909751</v>
      </c>
      <c r="C8682">
        <v>-0.10277542889378388</v>
      </c>
      <c r="D8682">
        <v>-7.8474436280786541E-2</v>
      </c>
      <c r="E8682">
        <v>-0.29242500629487</v>
      </c>
      <c r="F8682">
        <v>-0.24303182357270275</v>
      </c>
      <c r="G8682">
        <v>-0.18926228979373447</v>
      </c>
    </row>
    <row r="8683" spans="1:7">
      <c r="A8683">
        <v>0.86810000000000009</v>
      </c>
      <c r="B8683">
        <v>-0.11426850147542122</v>
      </c>
      <c r="C8683">
        <v>-0.10274868577924057</v>
      </c>
      <c r="D8683">
        <v>-7.8439931302536792E-2</v>
      </c>
      <c r="E8683">
        <v>-0.29233803339100539</v>
      </c>
      <c r="F8683">
        <v>-0.24330607989832786</v>
      </c>
      <c r="G8683">
        <v>-0.18905503145888503</v>
      </c>
    </row>
    <row r="8684" spans="1:7">
      <c r="A8684">
        <v>0.86820000000000008</v>
      </c>
      <c r="B8684">
        <v>-0.11420036646751708</v>
      </c>
      <c r="C8684">
        <v>-0.10272452521927722</v>
      </c>
      <c r="D8684">
        <v>-7.84079771553996E-2</v>
      </c>
      <c r="E8684">
        <v>-0.2922570218654586</v>
      </c>
      <c r="F8684">
        <v>-0.24357552591525017</v>
      </c>
      <c r="G8684">
        <v>-0.18885005823627563</v>
      </c>
    </row>
    <row r="8685" spans="1:7">
      <c r="A8685">
        <v>0.86830000000000007</v>
      </c>
      <c r="B8685">
        <v>-0.11413568151826681</v>
      </c>
      <c r="C8685">
        <v>-0.10270301465857923</v>
      </c>
      <c r="D8685">
        <v>-7.8378636584361949E-2</v>
      </c>
      <c r="E8685">
        <v>-0.29218218796545731</v>
      </c>
      <c r="F8685">
        <v>-0.24384001027162266</v>
      </c>
      <c r="G8685">
        <v>-0.18864743487100294</v>
      </c>
    </row>
    <row r="8686" spans="1:7">
      <c r="A8686">
        <v>0.86840000000000006</v>
      </c>
      <c r="B8686">
        <v>-0.11407450967281862</v>
      </c>
      <c r="C8686">
        <v>-0.10268419808180074</v>
      </c>
      <c r="D8686">
        <v>-7.8351950325615149E-2</v>
      </c>
      <c r="E8686">
        <v>-0.29211365499671399</v>
      </c>
      <c r="F8686">
        <v>-0.24409945605262068</v>
      </c>
      <c r="G8686">
        <v>-0.18844720191664741</v>
      </c>
    </row>
    <row r="8687" spans="1:7">
      <c r="A8687">
        <v>0.86850000000000005</v>
      </c>
      <c r="B8687">
        <v>-0.11401686302234637</v>
      </c>
      <c r="C8687">
        <v>-0.10266808638586955</v>
      </c>
      <c r="D8687">
        <v>-7.8327928527102131E-2</v>
      </c>
      <c r="E8687">
        <v>-0.29205137689559574</v>
      </c>
      <c r="F8687">
        <v>-0.24435393662561211</v>
      </c>
      <c r="G8687">
        <v>-0.18824936534950462</v>
      </c>
    </row>
    <row r="8688" spans="1:7">
      <c r="A8688">
        <v>0.86860000000000004</v>
      </c>
      <c r="B8688">
        <v>-0.11396273252849154</v>
      </c>
      <c r="C8688">
        <v>-0.10265468033874292</v>
      </c>
      <c r="D8688">
        <v>-7.8306572661381857E-2</v>
      </c>
      <c r="E8688">
        <v>-0.29199528171943351</v>
      </c>
      <c r="F8688">
        <v>-0.24460357004333305</v>
      </c>
      <c r="G8688">
        <v>-0.18805392510005914</v>
      </c>
    </row>
    <row r="8689" spans="1:7">
      <c r="A8689">
        <v>0.86870000000000003</v>
      </c>
      <c r="B8689">
        <v>-0.11391209585183182</v>
      </c>
      <c r="C8689">
        <v>-0.10264397265838454</v>
      </c>
      <c r="D8689">
        <v>-7.8287877000130734E-2</v>
      </c>
      <c r="E8689">
        <v>-0.29194526488504841</v>
      </c>
      <c r="F8689">
        <v>-0.24484850734742764</v>
      </c>
      <c r="G8689">
        <v>-0.18786087357910825</v>
      </c>
    </row>
    <row r="8690" spans="1:7">
      <c r="A8690">
        <v>0.86880000000000002</v>
      </c>
      <c r="B8690">
        <v>-0.11386492431860473</v>
      </c>
      <c r="C8690">
        <v>-0.10263595215964294</v>
      </c>
      <c r="D8690">
        <v>-7.8271832216468162E-2</v>
      </c>
      <c r="E8690">
        <v>-0.2919012088848168</v>
      </c>
      <c r="F8690">
        <v>-0.24508891164453911</v>
      </c>
      <c r="G8690">
        <v>-0.18767020014302657</v>
      </c>
    </row>
    <row r="8691" spans="1:7">
      <c r="A8691">
        <v>0.86890000000000001</v>
      </c>
      <c r="B8691">
        <v>-0.11382118527314677</v>
      </c>
      <c r="C8691">
        <v>-0.10263060491623932</v>
      </c>
      <c r="D8691">
        <v>-7.825842647450898E-2</v>
      </c>
      <c r="E8691">
        <v>-0.29186298695598711</v>
      </c>
      <c r="F8691">
        <v>-0.24532495177033736</v>
      </c>
      <c r="G8691">
        <v>-0.18748189146034033</v>
      </c>
    </row>
    <row r="8692" spans="1:7">
      <c r="A8692">
        <v>0.86899999999999999</v>
      </c>
      <c r="B8692">
        <v>-0.32319240585728393</v>
      </c>
      <c r="C8692">
        <v>-0.31203947749636107</v>
      </c>
      <c r="D8692">
        <v>-0.28765920859717387</v>
      </c>
      <c r="E8692">
        <v>-0.50124202866296907</v>
      </c>
      <c r="F8692">
        <v>-0.45496836137620161</v>
      </c>
      <c r="G8692">
        <v>-0.39670749460855353</v>
      </c>
    </row>
    <row r="8693" spans="1:7">
      <c r="A8693">
        <v>0.86910000000000009</v>
      </c>
      <c r="B8693">
        <v>-0.323155060959746</v>
      </c>
      <c r="C8693">
        <v>-0.31203927738436832</v>
      </c>
      <c r="D8693">
        <v>-0.28765098072078921</v>
      </c>
      <c r="E8693">
        <v>-0.50121520135922915</v>
      </c>
      <c r="F8693">
        <v>-0.45519648502762555</v>
      </c>
      <c r="G8693">
        <v>-0.39652337041697205</v>
      </c>
    </row>
    <row r="8694" spans="1:7">
      <c r="A8694">
        <v>0.86920000000000008</v>
      </c>
      <c r="B8694">
        <v>-0.32312006678590377</v>
      </c>
      <c r="C8694">
        <v>-0.3120412640545478</v>
      </c>
      <c r="D8694">
        <v>-0.28764510292307577</v>
      </c>
      <c r="E8694">
        <v>-0.50119285855160145</v>
      </c>
      <c r="F8694">
        <v>-0.45542236014619192</v>
      </c>
      <c r="G8694">
        <v>-0.39634051393152814</v>
      </c>
    </row>
    <row r="8695" spans="1:7">
      <c r="A8695">
        <v>0.86930000000000007</v>
      </c>
      <c r="B8695">
        <v>-0.3230870493357183</v>
      </c>
      <c r="C8695">
        <v>-0.31204521422197651</v>
      </c>
      <c r="D8695">
        <v>-0.28764135929135115</v>
      </c>
      <c r="E8695">
        <v>-0.50117331957902689</v>
      </c>
      <c r="F8695">
        <v>-0.45564727443172331</v>
      </c>
      <c r="G8695">
        <v>-0.39615879057768649</v>
      </c>
    </row>
    <row r="8696" spans="1:7">
      <c r="A8696">
        <v>0.86940000000000006</v>
      </c>
      <c r="B8696">
        <v>-0.32305550511100334</v>
      </c>
      <c r="C8696">
        <v>-0.31205071169907228</v>
      </c>
      <c r="D8696">
        <v>-0.2876393189885782</v>
      </c>
      <c r="E8696">
        <v>-0.50115508382628882</v>
      </c>
      <c r="F8696">
        <v>-0.45587181608414495</v>
      </c>
      <c r="G8696">
        <v>-0.39597787958120023</v>
      </c>
    </row>
    <row r="8697" spans="1:7">
      <c r="A8697">
        <v>0.86950000000000005</v>
      </c>
      <c r="B8697">
        <v>-0.32302492886624457</v>
      </c>
      <c r="C8697">
        <v>-0.31205729696253304</v>
      </c>
      <c r="D8697">
        <v>-0.28763849986187573</v>
      </c>
      <c r="E8697">
        <v>-0.50113690212621897</v>
      </c>
      <c r="F8697">
        <v>-0.45609613310866448</v>
      </c>
      <c r="G8697">
        <v>-0.39579739861565288</v>
      </c>
    </row>
    <row r="8698" spans="1:7">
      <c r="A8698">
        <v>0.86960000000000004</v>
      </c>
      <c r="B8698">
        <v>-0.32299484647978183</v>
      </c>
      <c r="C8698">
        <v>-0.31206451019704051</v>
      </c>
      <c r="D8698">
        <v>-0.28763841589524475</v>
      </c>
      <c r="E8698">
        <v>-0.50111778224902759</v>
      </c>
      <c r="F8698">
        <v>-0.45632018480622444</v>
      </c>
      <c r="G8698">
        <v>-0.39561699129976308</v>
      </c>
    </row>
    <row r="8699" spans="1:7">
      <c r="A8699">
        <v>0.86970000000000003</v>
      </c>
      <c r="B8699">
        <v>-0.32296482169102081</v>
      </c>
      <c r="C8699">
        <v>-0.31207190454985057</v>
      </c>
      <c r="D8699">
        <v>-0.28763859215094456</v>
      </c>
      <c r="E8699">
        <v>-0.50109698535690006</v>
      </c>
      <c r="F8699">
        <v>-0.45654391739111672</v>
      </c>
      <c r="G8699">
        <v>-0.39543637913736751</v>
      </c>
    </row>
    <row r="8700" spans="1:7">
      <c r="A8700">
        <v>0.86980000000000002</v>
      </c>
      <c r="B8700">
        <v>-0.32293445576499868</v>
      </c>
      <c r="C8700">
        <v>-0.31207905093715826</v>
      </c>
      <c r="D8700">
        <v>-0.28763857043807661</v>
      </c>
      <c r="E8700">
        <v>-0.50107403068930756</v>
      </c>
      <c r="F8700">
        <v>-0.45676728085615359</v>
      </c>
      <c r="G8700">
        <v>-0.39525535539786655</v>
      </c>
    </row>
    <row r="8701" spans="1:7">
      <c r="A8701">
        <v>0.86990000000000001</v>
      </c>
      <c r="B8701">
        <v>-0.3229033851023515</v>
      </c>
      <c r="C8701">
        <v>-0.31208554494956342</v>
      </c>
      <c r="D8701">
        <v>-0.28763791439850195</v>
      </c>
      <c r="E8701">
        <v>-0.50104866411094062</v>
      </c>
      <c r="F8701">
        <v>-0.45699022916678933</v>
      </c>
      <c r="G8701">
        <v>-0.39507377365135821</v>
      </c>
    </row>
    <row r="8702" spans="1:7">
      <c r="A8702">
        <v>0.87</v>
      </c>
      <c r="B8702">
        <v>-0.17335019748018343</v>
      </c>
      <c r="C8702">
        <v>-0.16256993263701425</v>
      </c>
      <c r="D8702">
        <v>-0.13811513504797546</v>
      </c>
      <c r="E8702">
        <v>-0.35149973053549322</v>
      </c>
      <c r="F8702">
        <v>-0.30769163516126435</v>
      </c>
      <c r="G8702">
        <v>-0.24537045250843473</v>
      </c>
    </row>
    <row r="8703" spans="1:7">
      <c r="A8703">
        <v>0.8701000000000001</v>
      </c>
      <c r="B8703">
        <v>-0.17331689702066377</v>
      </c>
      <c r="C8703">
        <v>-0.16257422578988123</v>
      </c>
      <c r="D8703">
        <v>-0.13811228939879161</v>
      </c>
      <c r="E8703">
        <v>-0.35146934222284221</v>
      </c>
      <c r="F8703">
        <v>-0.30791388819641419</v>
      </c>
      <c r="G8703">
        <v>-0.24518749739443729</v>
      </c>
    </row>
    <row r="8704" spans="1:7">
      <c r="A8704">
        <v>0.87020000000000008</v>
      </c>
      <c r="B8704">
        <v>-0.17328254140118826</v>
      </c>
      <c r="C8704">
        <v>-0.16257753100244887</v>
      </c>
      <c r="D8704">
        <v>-0.13810855603152028</v>
      </c>
      <c r="E8704">
        <v>-0.35143620961239924</v>
      </c>
      <c r="F8704">
        <v>-0.308135976691086</v>
      </c>
      <c r="G8704">
        <v>-0.24500375493644724</v>
      </c>
    </row>
    <row r="8705" spans="1:7">
      <c r="A8705">
        <v>0.87030000000000007</v>
      </c>
      <c r="B8705">
        <v>-0.17324729694048324</v>
      </c>
      <c r="C8705">
        <v>-0.16258002454380804</v>
      </c>
      <c r="D8705">
        <v>-0.1381041139412158</v>
      </c>
      <c r="E8705">
        <v>-0.35140030138984596</v>
      </c>
      <c r="F8705">
        <v>-0.30835763831932478</v>
      </c>
      <c r="G8705">
        <v>-0.24481918242626924</v>
      </c>
    </row>
    <row r="8706" spans="1:7">
      <c r="A8706">
        <v>0.87040000000000006</v>
      </c>
      <c r="B8706">
        <v>-0.17321145621985679</v>
      </c>
      <c r="C8706">
        <v>-0.16258200255326472</v>
      </c>
      <c r="D8706">
        <v>-0.13809925844499293</v>
      </c>
      <c r="E8706">
        <v>-0.35136188944151941</v>
      </c>
      <c r="F8706">
        <v>-0.30857875539633239</v>
      </c>
      <c r="G8706">
        <v>-0.24463390563083923</v>
      </c>
    </row>
    <row r="8707" spans="1:7">
      <c r="A8707">
        <v>0.87050000000000005</v>
      </c>
      <c r="B8707">
        <v>-0.17317533074043245</v>
      </c>
      <c r="C8707">
        <v>-0.16258376829126497</v>
      </c>
      <c r="D8707">
        <v>-0.13809429018535724</v>
      </c>
      <c r="E8707">
        <v>-0.35132139999419315</v>
      </c>
      <c r="F8707">
        <v>-0.30879924967335703</v>
      </c>
      <c r="G8707">
        <v>-0.24444810836645225</v>
      </c>
    </row>
    <row r="8708" spans="1:7">
      <c r="A8708">
        <v>0.87060000000000004</v>
      </c>
      <c r="B8708">
        <v>-0.17313922172662943</v>
      </c>
      <c r="C8708">
        <v>-0.16258560394817678</v>
      </c>
      <c r="D8708">
        <v>-0.13808948793869824</v>
      </c>
      <c r="E8708">
        <v>-0.35127931906616028</v>
      </c>
      <c r="F8708">
        <v>-0.30901905448839495</v>
      </c>
      <c r="G8708">
        <v>-0.24426199701932094</v>
      </c>
    </row>
    <row r="8709" spans="1:7">
      <c r="A8709">
        <v>0.87070000000000003</v>
      </c>
      <c r="B8709">
        <v>-0.17310341189158907</v>
      </c>
      <c r="C8709">
        <v>-0.16258776511392892</v>
      </c>
      <c r="D8709">
        <v>-0.13808510328115009</v>
      </c>
      <c r="E8709">
        <v>-0.3512361502282787</v>
      </c>
      <c r="F8709">
        <v>-0.30923810818988601</v>
      </c>
      <c r="G8709">
        <v>-0.24407578652917891</v>
      </c>
    </row>
    <row r="8710" spans="1:7">
      <c r="A8710">
        <v>0.87080000000000002</v>
      </c>
      <c r="B8710">
        <v>-0.17306816313082596</v>
      </c>
      <c r="C8710">
        <v>-0.16259048089547434</v>
      </c>
      <c r="D8710">
        <v>-0.13808136090419865</v>
      </c>
      <c r="E8710">
        <v>-0.35119239880118391</v>
      </c>
      <c r="F8710">
        <v>-0.30945635329045407</v>
      </c>
      <c r="G8710">
        <v>-0.24388969294115417</v>
      </c>
    </row>
    <row r="8711" spans="1:7">
      <c r="A8711">
        <v>0.87090000000000001</v>
      </c>
      <c r="B8711">
        <v>-0.17303371594549732</v>
      </c>
      <c r="C8711">
        <v>-0.16259395544087774</v>
      </c>
      <c r="D8711">
        <v>-0.13807846032313442</v>
      </c>
      <c r="E8711">
        <v>-0.35114856020108315</v>
      </c>
      <c r="F8711">
        <v>-0.30967373545678373</v>
      </c>
      <c r="G8711">
        <v>-0.24370392776707103</v>
      </c>
    </row>
    <row r="8712" spans="1:7">
      <c r="A8712">
        <v>0.871</v>
      </c>
      <c r="B8712">
        <v>-0.17906074493950763</v>
      </c>
      <c r="C8712">
        <v>-0.16865882523336406</v>
      </c>
      <c r="D8712">
        <v>-0.14413703333311556</v>
      </c>
      <c r="E8712">
        <v>-0.35716556394976373</v>
      </c>
      <c r="F8712">
        <v>-0.31595063858362804</v>
      </c>
      <c r="G8712">
        <v>-0.24957914199617237</v>
      </c>
    </row>
    <row r="8713" spans="1:7">
      <c r="A8713">
        <v>0.8711000000000001</v>
      </c>
      <c r="B8713">
        <v>-0.17902852577352046</v>
      </c>
      <c r="C8713">
        <v>-0.16866433127122438</v>
      </c>
      <c r="D8713">
        <v>-0.14413631719984998</v>
      </c>
      <c r="E8713">
        <v>-0.35712292865183476</v>
      </c>
      <c r="F8713">
        <v>-0.31616605073665222</v>
      </c>
      <c r="G8713">
        <v>-0.24939458289919969</v>
      </c>
    </row>
    <row r="8714" spans="1:7">
      <c r="A8714">
        <v>0.87120000000000009</v>
      </c>
      <c r="B8714">
        <v>-0.17899765834979053</v>
      </c>
      <c r="C8714">
        <v>-0.16867104601949112</v>
      </c>
      <c r="D8714">
        <v>-0.14413688177790096</v>
      </c>
      <c r="E8714">
        <v>-0.3570814460050441</v>
      </c>
      <c r="F8714">
        <v>-0.31638033504128943</v>
      </c>
      <c r="G8714">
        <v>-0.24921082383069504</v>
      </c>
    </row>
    <row r="8715" spans="1:7">
      <c r="A8715">
        <v>0.87130000000000007</v>
      </c>
      <c r="B8715">
        <v>-0.17896826759652029</v>
      </c>
      <c r="C8715">
        <v>-0.16867906892048978</v>
      </c>
      <c r="D8715">
        <v>-0.14413882380242971</v>
      </c>
      <c r="E8715">
        <v>-0.35704139579023297</v>
      </c>
      <c r="F8715">
        <v>-0.31659340645829204</v>
      </c>
      <c r="G8715">
        <v>-0.24902796605090835</v>
      </c>
    </row>
    <row r="8716" spans="1:7">
      <c r="A8716">
        <v>0.87140000000000006</v>
      </c>
      <c r="B8716">
        <v>-0.17894045372850265</v>
      </c>
      <c r="C8716">
        <v>-0.1686884779282174</v>
      </c>
      <c r="D8716">
        <v>-0.14414221882058875</v>
      </c>
      <c r="E8716">
        <v>-0.35700300919871358</v>
      </c>
      <c r="F8716">
        <v>-0.31680518210585118</v>
      </c>
      <c r="G8716">
        <v>-0.24884608813886791</v>
      </c>
    </row>
    <row r="8717" spans="1:7">
      <c r="A8717">
        <v>0.87150000000000005</v>
      </c>
      <c r="B8717">
        <v>-0.17891429652957092</v>
      </c>
      <c r="C8717">
        <v>-0.16869933434832518</v>
      </c>
      <c r="D8717">
        <v>-0.14414712612538239</v>
      </c>
      <c r="E8717">
        <v>-0.35696647087603633</v>
      </c>
      <c r="F8717">
        <v>-0.31701559225050002</v>
      </c>
      <c r="G8717">
        <v>-0.24866525132562853</v>
      </c>
    </row>
    <row r="8718" spans="1:7">
      <c r="A8718">
        <v>0.87160000000000004</v>
      </c>
      <c r="B8718">
        <v>-0.17888985600609786</v>
      </c>
      <c r="C8718">
        <v>-0.16871168404820747</v>
      </c>
      <c r="D8718">
        <v>-0.14415359001542871</v>
      </c>
      <c r="E8718">
        <v>-0.35693191689299197</v>
      </c>
      <c r="F8718">
        <v>-0.31722458791139369</v>
      </c>
      <c r="G8718">
        <v>-0.24848550128563579</v>
      </c>
    </row>
    <row r="8719" spans="1:7">
      <c r="A8719">
        <v>0.87170000000000003</v>
      </c>
      <c r="B8719">
        <v>-0.17886716943855507</v>
      </c>
      <c r="C8719">
        <v>-0.16872555581998849</v>
      </c>
      <c r="D8719">
        <v>-0.14416163812774219</v>
      </c>
      <c r="E8719">
        <v>-0.35689942522043616</v>
      </c>
      <c r="F8719">
        <v>-0.31743215211921183</v>
      </c>
      <c r="G8719">
        <v>-0.24830686754051171</v>
      </c>
    </row>
    <row r="8720" spans="1:7">
      <c r="A8720">
        <v>0.87180000000000002</v>
      </c>
      <c r="B8720">
        <v>-0.1788462366351431</v>
      </c>
      <c r="C8720">
        <v>-0.16874094885568791</v>
      </c>
      <c r="D8720">
        <v>-0.14417126967601313</v>
      </c>
      <c r="E8720">
        <v>-0.35686897011219842</v>
      </c>
      <c r="F8720">
        <v>-0.31763833411010606</v>
      </c>
      <c r="G8720">
        <v>-0.24812935428510741</v>
      </c>
    </row>
    <row r="8721" spans="1:7">
      <c r="A8721">
        <v>0.87190000000000001</v>
      </c>
      <c r="B8721">
        <v>-0.17882704406397298</v>
      </c>
      <c r="C8721">
        <v>-0.16875785373753516</v>
      </c>
      <c r="D8721">
        <v>-0.14418247606241064</v>
      </c>
      <c r="E8721">
        <v>-0.35684049579991511</v>
      </c>
      <c r="F8721">
        <v>-0.3178431933094692</v>
      </c>
      <c r="G8721">
        <v>-0.24795295253880273</v>
      </c>
    </row>
    <row r="8722" spans="1:7">
      <c r="A8722">
        <v>0.872</v>
      </c>
      <c r="B8722">
        <v>-0.19532617087641535</v>
      </c>
      <c r="C8722">
        <v>-0.18529285656394467</v>
      </c>
      <c r="D8722">
        <v>-0.16071184435321229</v>
      </c>
      <c r="E8722">
        <v>-0.37333052906493042</v>
      </c>
      <c r="F8722">
        <v>-0.33456339456785633</v>
      </c>
      <c r="G8722">
        <v>-0.26429424988203321</v>
      </c>
    </row>
    <row r="8723" spans="1:7">
      <c r="A8723">
        <v>0.87209999999999999</v>
      </c>
      <c r="B8723">
        <v>-0.1953103455940397</v>
      </c>
      <c r="C8723">
        <v>-0.18531270791459242</v>
      </c>
      <c r="D8723">
        <v>-0.1607261297711684</v>
      </c>
      <c r="E8723">
        <v>-0.37330572898534481</v>
      </c>
      <c r="F8723">
        <v>-0.33476582559610746</v>
      </c>
      <c r="G8723">
        <v>-0.26411998426115868</v>
      </c>
    </row>
    <row r="8724" spans="1:7">
      <c r="A8724">
        <v>0.87220000000000009</v>
      </c>
      <c r="B8724">
        <v>-0.19529602591285</v>
      </c>
      <c r="C8724">
        <v>-0.18533390877480205</v>
      </c>
      <c r="D8724">
        <v>-0.16074183999100189</v>
      </c>
      <c r="E8724">
        <v>-0.37328235483820843</v>
      </c>
      <c r="F8724">
        <v>-0.33496728951642429</v>
      </c>
      <c r="G8724">
        <v>-0.26394664897860876</v>
      </c>
    </row>
    <row r="8725" spans="1:7">
      <c r="A8725">
        <v>0.87230000000000008</v>
      </c>
      <c r="B8725">
        <v>-0.1952830778299286</v>
      </c>
      <c r="C8725">
        <v>-0.18535636030735336</v>
      </c>
      <c r="D8725">
        <v>-0.16075887986964865</v>
      </c>
      <c r="E8725">
        <v>-0.37326004740158913</v>
      </c>
      <c r="F8725">
        <v>-0.33516797620840244</v>
      </c>
      <c r="G8725">
        <v>-0.26377415197016169</v>
      </c>
    </row>
    <row r="8726" spans="1:7">
      <c r="A8726">
        <v>0.87240000000000006</v>
      </c>
      <c r="B8726">
        <v>-0.19527136868006734</v>
      </c>
      <c r="C8726">
        <v>-0.1853799587106657</v>
      </c>
      <c r="D8726">
        <v>-0.16077714842862267</v>
      </c>
      <c r="E8726">
        <v>-0.37323848308022994</v>
      </c>
      <c r="F8726">
        <v>-0.33536801573829123</v>
      </c>
      <c r="G8726">
        <v>-0.26360239464520568</v>
      </c>
    </row>
    <row r="8727" spans="1:7">
      <c r="A8727">
        <v>0.87250000000000005</v>
      </c>
      <c r="B8727">
        <v>-0.19526077708213663</v>
      </c>
      <c r="C8727">
        <v>-0.18540460638495571</v>
      </c>
      <c r="D8727">
        <v>-0.16079655033022711</v>
      </c>
      <c r="E8727">
        <v>-0.37321737865190585</v>
      </c>
      <c r="F8727">
        <v>-0.33556750015940534</v>
      </c>
      <c r="G8727">
        <v>-0.26343128313838982</v>
      </c>
    </row>
    <row r="8728" spans="1:7">
      <c r="A8728">
        <v>0.87260000000000004</v>
      </c>
      <c r="B8728">
        <v>-0.19525119472502572</v>
      </c>
      <c r="C8728">
        <v>-0.18543021462217624</v>
      </c>
      <c r="D8728">
        <v>-0.16081699870599842</v>
      </c>
      <c r="E8728">
        <v>-0.37319648877267775</v>
      </c>
      <c r="F8728">
        <v>-0.33576649489212074</v>
      </c>
      <c r="G8728">
        <v>-0.26326073143315309</v>
      </c>
    </row>
    <row r="8729" spans="1:7">
      <c r="A8729">
        <v>0.87270000000000003</v>
      </c>
      <c r="B8729">
        <v>-0.19524252592056968</v>
      </c>
      <c r="C8729">
        <v>-0.1854567038891215</v>
      </c>
      <c r="D8729">
        <v>-0.16083841552263412</v>
      </c>
      <c r="E8729">
        <v>-0.37317560187245058</v>
      </c>
      <c r="F8729">
        <v>-0.33596504621171402</v>
      </c>
      <c r="G8729">
        <v>-0.26309066209062792</v>
      </c>
    </row>
    <row r="8730" spans="1:7">
      <c r="A8730">
        <v>0.87280000000000002</v>
      </c>
      <c r="B8730">
        <v>-0.19523468656439569</v>
      </c>
      <c r="C8730">
        <v>-0.18548400339562754</v>
      </c>
      <c r="D8730">
        <v>-0.16086073121056721</v>
      </c>
      <c r="E8730">
        <v>-0.37315453595134984</v>
      </c>
      <c r="F8730">
        <v>-0.3361631867909855</v>
      </c>
      <c r="G8730">
        <v>-0.26292100619377834</v>
      </c>
    </row>
    <row r="8731" spans="1:7">
      <c r="A8731">
        <v>0.87290000000000001</v>
      </c>
      <c r="B8731">
        <v>-0.19522760295740538</v>
      </c>
      <c r="C8731">
        <v>-0.18551205042527208</v>
      </c>
      <c r="D8731">
        <v>-0.16088388404285503</v>
      </c>
      <c r="E8731">
        <v>-0.37313313464961545</v>
      </c>
      <c r="F8731">
        <v>-0.33636093996097099</v>
      </c>
      <c r="G8731">
        <v>-0.26275170297132344</v>
      </c>
    </row>
    <row r="8732" spans="1:7">
      <c r="A8732">
        <v>0.873</v>
      </c>
      <c r="B8732">
        <v>-0.19235789233194067</v>
      </c>
      <c r="C8732">
        <v>-0.18267747128885858</v>
      </c>
      <c r="D8732">
        <v>-0.15804450112849722</v>
      </c>
      <c r="E8732">
        <v>-0.370247945393407</v>
      </c>
      <c r="F8732">
        <v>-0.33369500488890719</v>
      </c>
      <c r="G8732">
        <v>-0.25971938103311298</v>
      </c>
    </row>
    <row r="8733" spans="1:7">
      <c r="A8733">
        <v>0.87309999999999999</v>
      </c>
      <c r="B8733">
        <v>-0.19235215361789981</v>
      </c>
      <c r="C8733">
        <v>-0.18270686936855718</v>
      </c>
      <c r="D8733">
        <v>-0.15806918624577815</v>
      </c>
      <c r="E8733">
        <v>-0.37022552390628222</v>
      </c>
      <c r="F8733">
        <v>-0.3338920325212088</v>
      </c>
      <c r="G8733">
        <v>-0.25955064800985522</v>
      </c>
    </row>
    <row r="8734" spans="1:7">
      <c r="A8734">
        <v>0.87320000000000009</v>
      </c>
      <c r="B8734">
        <v>-0.19234709051937493</v>
      </c>
      <c r="C8734">
        <v>-0.18273694414649277</v>
      </c>
      <c r="D8734">
        <v>-0.15809463834399917</v>
      </c>
      <c r="E8734">
        <v>-0.37020259538413575</v>
      </c>
      <c r="F8734">
        <v>-0.33408871412822527</v>
      </c>
      <c r="G8734">
        <v>-0.25938220919338079</v>
      </c>
    </row>
    <row r="8735" spans="1:7">
      <c r="A8735">
        <v>0.87330000000000008</v>
      </c>
      <c r="B8735">
        <v>-0.1923427243077227</v>
      </c>
      <c r="C8735">
        <v>-0.18276771331428332</v>
      </c>
      <c r="D8735">
        <v>-0.15812087433180899</v>
      </c>
      <c r="E8735">
        <v>-0.37017920761623646</v>
      </c>
      <c r="F8735">
        <v>-0.33428506324412716</v>
      </c>
      <c r="G8735">
        <v>-0.25921408898939707</v>
      </c>
    </row>
    <row r="8736" spans="1:7">
      <c r="A8736">
        <v>0.87340000000000007</v>
      </c>
      <c r="B8736">
        <v>-0.19233904989788986</v>
      </c>
      <c r="C8736">
        <v>-0.18279917143020441</v>
      </c>
      <c r="D8736">
        <v>-0.15814788837508331</v>
      </c>
      <c r="E8736">
        <v>-0.37015535389999715</v>
      </c>
      <c r="F8736">
        <v>-0.33448111902098815</v>
      </c>
      <c r="G8736">
        <v>-0.25904629617653985</v>
      </c>
    </row>
    <row r="8737" spans="1:7">
      <c r="A8737">
        <v>0.87350000000000005</v>
      </c>
      <c r="B8737">
        <v>-0.19233605386812158</v>
      </c>
      <c r="C8737">
        <v>-0.1828313065742817</v>
      </c>
      <c r="D8737">
        <v>-0.15817566864542787</v>
      </c>
      <c r="E8737">
        <v>-0.37013100456097148</v>
      </c>
      <c r="F8737">
        <v>-0.33467691680599521</v>
      </c>
      <c r="G8737">
        <v>-0.25887882544794172</v>
      </c>
    </row>
    <row r="8738" spans="1:7">
      <c r="A8738">
        <v>0.87360000000000004</v>
      </c>
      <c r="B8738">
        <v>-0.19233371624465256</v>
      </c>
      <c r="C8738">
        <v>-0.18286410113141649</v>
      </c>
      <c r="D8738">
        <v>-0.15820419780621453</v>
      </c>
      <c r="E8738">
        <v>-0.370106116421279</v>
      </c>
      <c r="F8738">
        <v>-0.33487248840799688</v>
      </c>
      <c r="G8738">
        <v>-0.25871166502053838</v>
      </c>
    </row>
    <row r="8739" spans="1:7">
      <c r="A8739">
        <v>0.87370000000000003</v>
      </c>
      <c r="B8739">
        <v>-0.19233201444785042</v>
      </c>
      <c r="C8739">
        <v>-0.18289753545470777</v>
      </c>
      <c r="D8739">
        <v>-0.15823345644935038</v>
      </c>
      <c r="E8739">
        <v>-0.37008064254884521</v>
      </c>
      <c r="F8739">
        <v>-0.33506785393676547</v>
      </c>
      <c r="G8739">
        <v>-0.25854479971684008</v>
      </c>
    </row>
    <row r="8740" spans="1:7">
      <c r="A8740">
        <v>0.87380000000000002</v>
      </c>
      <c r="B8740">
        <v>-0.19233092460406054</v>
      </c>
      <c r="C8740">
        <v>-0.18293158877235527</v>
      </c>
      <c r="D8740">
        <v>-0.15826342403896732</v>
      </c>
      <c r="E8740">
        <v>-0.37005453410839756</v>
      </c>
      <c r="F8740">
        <v>-0.33526303080972109</v>
      </c>
      <c r="G8740">
        <v>-0.25837821305240927</v>
      </c>
    </row>
    <row r="8741" spans="1:7">
      <c r="A8741">
        <v>0.87390000000000001</v>
      </c>
      <c r="B8741">
        <v>-0.19233042212659024</v>
      </c>
      <c r="C8741">
        <v>-0.18296623966893844</v>
      </c>
      <c r="D8741">
        <v>-0.15829407938102147</v>
      </c>
      <c r="E8741">
        <v>-0.37002774156711488</v>
      </c>
      <c r="F8741">
        <v>-0.33545803418100278</v>
      </c>
      <c r="G8741">
        <v>-0.25821188783499383</v>
      </c>
    </row>
    <row r="8742" spans="1:7">
      <c r="A8742">
        <v>0.874</v>
      </c>
      <c r="B8742">
        <v>3.7291931168923043E-2</v>
      </c>
      <c r="C8742">
        <v>4.662094688453422E-2</v>
      </c>
      <c r="D8742">
        <v>7.1297012341734245E-2</v>
      </c>
      <c r="E8742">
        <v>-0.14037780205380468</v>
      </c>
      <c r="F8742">
        <v>-0.10603046506966984</v>
      </c>
      <c r="G8742">
        <v>-2.8423393327968144E-2</v>
      </c>
    </row>
    <row r="8743" spans="1:7">
      <c r="A8743">
        <v>0.87409999999999999</v>
      </c>
      <c r="B8743">
        <v>3.7291055356863723E-2</v>
      </c>
      <c r="C8743">
        <v>4.6584967652083087E-2</v>
      </c>
      <c r="D8743">
        <v>7.1264847113428509E-2</v>
      </c>
      <c r="E8743">
        <v>-0.1403497715663633</v>
      </c>
      <c r="F8743">
        <v>-0.10622515106823149</v>
      </c>
      <c r="G8743">
        <v>-2.8257881564187071E-2</v>
      </c>
    </row>
    <row r="8744" spans="1:7">
      <c r="A8744">
        <v>0.87420000000000009</v>
      </c>
      <c r="B8744">
        <v>3.7288804262973763E-2</v>
      </c>
      <c r="C8744">
        <v>4.6547851143744268E-2</v>
      </c>
      <c r="D8744">
        <v>7.123147484947534E-2</v>
      </c>
      <c r="E8744">
        <v>-0.14032210629156144</v>
      </c>
      <c r="F8744">
        <v>-0.10641929126928124</v>
      </c>
      <c r="G8744">
        <v>-2.8093505380172357E-2</v>
      </c>
    </row>
    <row r="8745" spans="1:7">
      <c r="A8745">
        <v>0.87430000000000008</v>
      </c>
      <c r="B8745">
        <v>3.7284752937527976E-2</v>
      </c>
      <c r="C8745">
        <v>4.6509344818991494E-2</v>
      </c>
      <c r="D8745">
        <v>7.1196678333966368E-2</v>
      </c>
      <c r="E8745">
        <v>-0.14029576452534032</v>
      </c>
      <c r="F8745">
        <v>-0.10661202623447474</v>
      </c>
      <c r="G8745">
        <v>-2.7930547465677691E-2</v>
      </c>
    </row>
    <row r="8746" spans="1:7">
      <c r="A8746">
        <v>0.87440000000000007</v>
      </c>
      <c r="B8746">
        <v>3.7278269823437959E-2</v>
      </c>
      <c r="C8746">
        <v>4.6469031625120394E-2</v>
      </c>
      <c r="D8746">
        <v>7.1160085377419691E-2</v>
      </c>
      <c r="E8746">
        <v>-0.14027200766166148</v>
      </c>
      <c r="F8746">
        <v>-0.10680231465970752</v>
      </c>
      <c r="G8746">
        <v>-2.776946431876498E-2</v>
      </c>
    </row>
    <row r="8747" spans="1:7">
      <c r="A8747">
        <v>0.87450000000000006</v>
      </c>
      <c r="B8747">
        <v>3.7268688430811991E-2</v>
      </c>
      <c r="C8747">
        <v>4.6426485645883808E-2</v>
      </c>
      <c r="D8747">
        <v>7.1121318062119521E-2</v>
      </c>
      <c r="E8747">
        <v>-0.14025218093125419</v>
      </c>
      <c r="F8747">
        <v>-0.10698887548872749</v>
      </c>
      <c r="G8747">
        <v>-2.7610700324003062E-2</v>
      </c>
    </row>
    <row r="8748" spans="1:7">
      <c r="A8748">
        <v>0.87460000000000004</v>
      </c>
      <c r="B8748">
        <v>3.7255355951789859E-2</v>
      </c>
      <c r="C8748">
        <v>4.6381311671159331E-2</v>
      </c>
      <c r="D8748">
        <v>7.1080030083249923E-2</v>
      </c>
      <c r="E8748">
        <v>-0.14023766078521432</v>
      </c>
      <c r="F8748">
        <v>-0.10717021957773476</v>
      </c>
      <c r="G8748">
        <v>-2.7454644353925167E-2</v>
      </c>
    </row>
    <row r="8749" spans="1:7">
      <c r="A8749">
        <v>0.87470000000000003</v>
      </c>
      <c r="B8749">
        <v>3.7237647552077036E-2</v>
      </c>
      <c r="C8749">
        <v>4.6333152865463134E-2</v>
      </c>
      <c r="D8749">
        <v>7.1035913382917926E-2</v>
      </c>
      <c r="E8749">
        <v>-0.14022978863302454</v>
      </c>
      <c r="F8749">
        <v>-0.10734470012279718</v>
      </c>
      <c r="G8749">
        <v>-2.7301624762352011E-2</v>
      </c>
    </row>
    <row r="8750" spans="1:7">
      <c r="A8750">
        <v>0.87480000000000002</v>
      </c>
      <c r="B8750">
        <v>3.7214970980977924E-2</v>
      </c>
      <c r="C8750">
        <v>4.6281689879299037E-2</v>
      </c>
      <c r="D8750">
        <v>7.0988696594826095E-2</v>
      </c>
      <c r="E8750">
        <v>-0.14022987089436595</v>
      </c>
      <c r="F8750">
        <v>-0.10751057018385896</v>
      </c>
      <c r="G8750">
        <v>-2.7151915616916489E-2</v>
      </c>
    </row>
    <row r="8751" spans="1:7">
      <c r="A8751">
        <v>0.87490000000000001</v>
      </c>
      <c r="B8751">
        <v>3.718676835283663E-2</v>
      </c>
      <c r="C8751">
        <v>4.6226637864347886E-2</v>
      </c>
      <c r="D8751">
        <v>7.0938141529349963E-2</v>
      </c>
      <c r="E8751">
        <v>-0.14023916742642262</v>
      </c>
      <c r="F8751">
        <v>-0.10766602834799366</v>
      </c>
      <c r="G8751">
        <v>-2.7005743474313421E-2</v>
      </c>
    </row>
    <row r="8752" spans="1:7">
      <c r="A8752">
        <v>0.875</v>
      </c>
      <c r="B8752">
        <v>-2.3785887190030941E-3</v>
      </c>
      <c r="C8752">
        <v>6.6366374355881774E-3</v>
      </c>
      <c r="D8752">
        <v>3.1352933676558337E-2</v>
      </c>
      <c r="E8752">
        <v>-0.17978998575599861</v>
      </c>
      <c r="F8752">
        <v>-0.14734034970007445</v>
      </c>
      <c r="G8752">
        <v>-6.639439678457093E-2</v>
      </c>
    </row>
    <row r="8753" spans="1:7">
      <c r="A8753">
        <v>0.87509999999999999</v>
      </c>
      <c r="B8753">
        <v>-2.4193094249054248E-3</v>
      </c>
      <c r="C8753">
        <v>6.5736922623012006E-3</v>
      </c>
      <c r="D8753">
        <v>3.1295107402073086E-2</v>
      </c>
      <c r="E8753">
        <v>-0.17982147738712276</v>
      </c>
      <c r="F8753">
        <v>-0.14746951855116638</v>
      </c>
      <c r="G8753">
        <v>-6.6255696130662123E-2</v>
      </c>
    </row>
    <row r="8754" spans="1:7">
      <c r="A8754">
        <v>0.87520000000000009</v>
      </c>
      <c r="B8754">
        <v>-2.4667770766950703E-3</v>
      </c>
      <c r="C8754">
        <v>6.5065357631928222E-3</v>
      </c>
      <c r="D8754">
        <v>3.1233410982762777E-2</v>
      </c>
      <c r="E8754">
        <v>-0.1798657352497969</v>
      </c>
      <c r="F8754">
        <v>-0.14758355688431637</v>
      </c>
      <c r="G8754">
        <v>-6.6120761399129757E-2</v>
      </c>
    </row>
    <row r="8755" spans="1:7">
      <c r="A8755">
        <v>0.87530000000000008</v>
      </c>
      <c r="B8755">
        <v>-2.5212463110535488E-3</v>
      </c>
      <c r="C8755">
        <v>6.435018799836989E-3</v>
      </c>
      <c r="D8755">
        <v>3.1167712365610889E-2</v>
      </c>
      <c r="E8755">
        <v>-0.17992327461535143</v>
      </c>
      <c r="F8755">
        <v>-0.14768179620826224</v>
      </c>
      <c r="G8755">
        <v>-6.5989706599454107E-2</v>
      </c>
    </row>
    <row r="8756" spans="1:7">
      <c r="A8756">
        <v>0.87540000000000007</v>
      </c>
      <c r="B8756">
        <v>-2.5828974862505127E-3</v>
      </c>
      <c r="C8756">
        <v>6.3590454387547624E-3</v>
      </c>
      <c r="D8756">
        <v>3.1097928149986132E-2</v>
      </c>
      <c r="E8756">
        <v>-0.17999446511826447</v>
      </c>
      <c r="F8756">
        <v>-0.14776367710443719</v>
      </c>
      <c r="G8756">
        <v>-6.5862589311463049E-2</v>
      </c>
    </row>
    <row r="8757" spans="1:7">
      <c r="A8757">
        <v>0.87550000000000006</v>
      </c>
      <c r="B8757">
        <v>-2.6518632967609257E-3</v>
      </c>
      <c r="C8757">
        <v>6.2785453094518218E-3</v>
      </c>
      <c r="D8757">
        <v>3.1023996534524478E-2</v>
      </c>
      <c r="E8757">
        <v>-0.18007955302364972</v>
      </c>
      <c r="F8757">
        <v>-0.14782879324537249</v>
      </c>
      <c r="G8757">
        <v>-6.5739443537140452E-2</v>
      </c>
    </row>
    <row r="8758" spans="1:7">
      <c r="A8758">
        <v>0.87560000000000004</v>
      </c>
      <c r="B8758">
        <v>-2.7282231040315352E-3</v>
      </c>
      <c r="C8758">
        <v>6.1934706774717796E-3</v>
      </c>
      <c r="D8758">
        <v>3.094587322206177E-2</v>
      </c>
      <c r="E8758">
        <v>-0.18017861265918225</v>
      </c>
      <c r="F8758">
        <v>-0.14787697375660455</v>
      </c>
      <c r="G8758">
        <v>-6.562027885447394E-2</v>
      </c>
    </row>
    <row r="8759" spans="1:7">
      <c r="A8759">
        <v>0.87570000000000003</v>
      </c>
      <c r="B8759">
        <v>-2.8119875444252429E-3</v>
      </c>
      <c r="C8759">
        <v>6.1037997033519531E-3</v>
      </c>
      <c r="D8759">
        <v>3.0863531682667755E-2</v>
      </c>
      <c r="E8759">
        <v>-0.18029151637789373</v>
      </c>
      <c r="F8759">
        <v>-0.147908355277968</v>
      </c>
      <c r="G8759">
        <v>-6.5505088634624481E-2</v>
      </c>
    </row>
    <row r="8760" spans="1:7">
      <c r="A8760">
        <v>0.87580000000000002</v>
      </c>
      <c r="B8760">
        <v>-2.903134834243204E-3</v>
      </c>
      <c r="C8760">
        <v>6.0095222057761077E-3</v>
      </c>
      <c r="D8760">
        <v>3.0776955141957885E-2</v>
      </c>
      <c r="E8760">
        <v>-0.18041806409240183</v>
      </c>
      <c r="F8760">
        <v>-0.14792325159263939</v>
      </c>
      <c r="G8760">
        <v>-6.5393877165014158E-2</v>
      </c>
    </row>
    <row r="8761" spans="1:7">
      <c r="A8761">
        <v>0.87590000000000001</v>
      </c>
      <c r="B8761">
        <v>-3.0016266111165812E-3</v>
      </c>
      <c r="C8761">
        <v>5.9106344453363491E-3</v>
      </c>
      <c r="D8761">
        <v>3.0686131591794563E-2</v>
      </c>
      <c r="E8761">
        <v>-0.18055801910414285</v>
      </c>
      <c r="F8761">
        <v>-0.1479220515713531</v>
      </c>
      <c r="G8761">
        <v>-6.5286652519979865E-2</v>
      </c>
    </row>
    <row r="8762" spans="1:7">
      <c r="A8762">
        <v>0.876</v>
      </c>
      <c r="B8762">
        <v>-0.12246987796802955</v>
      </c>
      <c r="C8762">
        <v>-0.11355532628641285</v>
      </c>
      <c r="D8762">
        <v>-8.8771410815674301E-2</v>
      </c>
      <c r="E8762">
        <v>-0.3000735845973887</v>
      </c>
      <c r="F8762">
        <v>-0.26726765164770699</v>
      </c>
      <c r="G8762">
        <v>-0.18454588750268286</v>
      </c>
    </row>
    <row r="8763" spans="1:7">
      <c r="A8763">
        <v>0.87609999999999999</v>
      </c>
      <c r="B8763">
        <v>-0.12258267534980716</v>
      </c>
      <c r="C8763">
        <v>-0.11366337566644802</v>
      </c>
      <c r="D8763">
        <v>-8.8870767046451249E-2</v>
      </c>
      <c r="E8763">
        <v>-0.30024024276439998</v>
      </c>
      <c r="F8763">
        <v>-0.26723562663106643</v>
      </c>
      <c r="G8763">
        <v>-0.18444622436490857</v>
      </c>
    </row>
    <row r="8764" spans="1:7">
      <c r="A8764">
        <v>0.87620000000000009</v>
      </c>
      <c r="B8764">
        <v>-0.1227019503568485</v>
      </c>
      <c r="C8764">
        <v>-0.1137758594140017</v>
      </c>
      <c r="D8764">
        <v>-8.8974382558483001E-2</v>
      </c>
      <c r="E8764">
        <v>-0.30041983418325446</v>
      </c>
      <c r="F8764">
        <v>-0.26719061867025079</v>
      </c>
      <c r="G8764">
        <v>-0.18434976364390102</v>
      </c>
    </row>
    <row r="8765" spans="1:7">
      <c r="A8765">
        <v>0.87630000000000008</v>
      </c>
      <c r="B8765">
        <v>-0.12282730935079611</v>
      </c>
      <c r="C8765">
        <v>-0.11389268161592536</v>
      </c>
      <c r="D8765">
        <v>-8.908219864386524E-2</v>
      </c>
      <c r="E8765">
        <v>-0.30061068446208039</v>
      </c>
      <c r="F8765">
        <v>-0.26713530016100806</v>
      </c>
      <c r="G8765">
        <v>-0.18425659213662596</v>
      </c>
    </row>
    <row r="8766" spans="1:7">
      <c r="A8766">
        <v>0.87640000000000007</v>
      </c>
      <c r="B8766">
        <v>-0.12295828642796724</v>
      </c>
      <c r="C8766">
        <v>-0.11401363525634878</v>
      </c>
      <c r="D8766">
        <v>-8.9194042148659669E-2</v>
      </c>
      <c r="E8766">
        <v>-0.3008112066539525</v>
      </c>
      <c r="F8766">
        <v>-0.26707184218808072</v>
      </c>
      <c r="G8766">
        <v>-0.18416665196561147</v>
      </c>
    </row>
    <row r="8767" spans="1:7">
      <c r="A8767">
        <v>0.87650000000000006</v>
      </c>
      <c r="B8767">
        <v>-0.12309442528474612</v>
      </c>
      <c r="C8767">
        <v>-0.11413848786567016</v>
      </c>
      <c r="D8767">
        <v>-8.9309710726184655E-2</v>
      </c>
      <c r="E8767">
        <v>-0.30101996764678024</v>
      </c>
      <c r="F8767">
        <v>-0.2670020463055327</v>
      </c>
      <c r="G8767">
        <v>-0.18407982668855841</v>
      </c>
    </row>
    <row r="8768" spans="1:7">
      <c r="A8768">
        <v>0.87660000000000005</v>
      </c>
      <c r="B8768">
        <v>-0.12323529988118409</v>
      </c>
      <c r="C8768">
        <v>-0.11426700623512076</v>
      </c>
      <c r="D8768">
        <v>-8.9428997749843475E-2</v>
      </c>
      <c r="E8768">
        <v>-0.30123569303436332</v>
      </c>
      <c r="F8768">
        <v>-0.26692741239047452</v>
      </c>
      <c r="G8768">
        <v>-0.18399597154989425</v>
      </c>
    </row>
    <row r="8769" spans="1:7">
      <c r="A8769">
        <v>0.87670000000000003</v>
      </c>
      <c r="B8769">
        <v>-0.12338051824481067</v>
      </c>
      <c r="C8769">
        <v>-0.11439896404386563</v>
      </c>
      <c r="D8769">
        <v>-8.9551700276789603E-2</v>
      </c>
      <c r="E8769">
        <v>-0.3014572565580933</v>
      </c>
      <c r="F8769">
        <v>-0.26684918506764138</v>
      </c>
      <c r="G8769">
        <v>-0.1839149413027274</v>
      </c>
    </row>
    <row r="8770" spans="1:7">
      <c r="A8770">
        <v>0.87680000000000002</v>
      </c>
      <c r="B8770">
        <v>-0.12352972172210208</v>
      </c>
      <c r="C8770">
        <v>-0.11453414458169586</v>
      </c>
      <c r="D8770">
        <v>-8.9677622119309852E-2</v>
      </c>
      <c r="E8770">
        <v>-0.30168366539542357</v>
      </c>
      <c r="F8770">
        <v>-0.26676839201611829</v>
      </c>
      <c r="G8770">
        <v>-0.18383658574244241</v>
      </c>
    </row>
    <row r="8771" spans="1:7">
      <c r="A8771">
        <v>0.87690000000000001</v>
      </c>
      <c r="B8771">
        <v>-0.12368257329928767</v>
      </c>
      <c r="C8771">
        <v>-0.11467233174654812</v>
      </c>
      <c r="D8771">
        <v>-8.9806575503290631E-2</v>
      </c>
      <c r="E8771">
        <v>-0.30191404588874016</v>
      </c>
      <c r="F8771">
        <v>-0.26668587669697619</v>
      </c>
      <c r="G8771">
        <v>-0.18376075233447622</v>
      </c>
    </row>
    <row r="8772" spans="1:7">
      <c r="A8772">
        <v>0.877</v>
      </c>
      <c r="B8772">
        <v>-0.186439521779036</v>
      </c>
      <c r="C8772">
        <v>-0.17741407743103643</v>
      </c>
      <c r="D8772">
        <v>-0.1525391384135375</v>
      </c>
      <c r="E8772">
        <v>-0.36474838687246641</v>
      </c>
      <c r="F8772">
        <v>-0.32920308344063826</v>
      </c>
      <c r="G8772">
        <v>-0.24628804562240617</v>
      </c>
    </row>
    <row r="8773" spans="1:7">
      <c r="A8773">
        <v>0.87709999999999999</v>
      </c>
      <c r="B8773">
        <v>-0.18659868156847192</v>
      </c>
      <c r="C8773">
        <v>-0.17755764023832299</v>
      </c>
      <c r="D8773">
        <v>-0.1526735950794027</v>
      </c>
      <c r="E8773">
        <v>-0.364984438679755</v>
      </c>
      <c r="F8773">
        <v>-0.32911911449098608</v>
      </c>
      <c r="G8773">
        <v>-0.24621664115154068</v>
      </c>
    </row>
    <row r="8774" spans="1:7">
      <c r="A8774">
        <v>0.87720000000000009</v>
      </c>
      <c r="B8774">
        <v>-0.18676037972633752</v>
      </c>
      <c r="C8774">
        <v>-0.1777035077490865</v>
      </c>
      <c r="D8774">
        <v>-0.15281045784807734</v>
      </c>
      <c r="E8774">
        <v>-0.36522202644019913</v>
      </c>
      <c r="F8774">
        <v>-0.32903546793496252</v>
      </c>
      <c r="G8774">
        <v>-0.24614696732682792</v>
      </c>
    </row>
    <row r="8775" spans="1:7">
      <c r="A8775">
        <v>0.87730000000000008</v>
      </c>
      <c r="B8775">
        <v>-0.18692427992585836</v>
      </c>
      <c r="C8775">
        <v>-0.17785144160353017</v>
      </c>
      <c r="D8775">
        <v>-0.15294949935308644</v>
      </c>
      <c r="E8775">
        <v>-0.36546027816322407</v>
      </c>
      <c r="F8775">
        <v>-0.32895274761280668</v>
      </c>
      <c r="G8775">
        <v>-0.24607884352102388</v>
      </c>
    </row>
    <row r="8776" spans="1:7">
      <c r="A8776">
        <v>0.87740000000000007</v>
      </c>
      <c r="B8776">
        <v>-0.18709002217762905</v>
      </c>
      <c r="C8776">
        <v>-0.17800115739003175</v>
      </c>
      <c r="D8776">
        <v>-0.1530904430758353</v>
      </c>
      <c r="E8776">
        <v>-0.36569840793059044</v>
      </c>
      <c r="F8776">
        <v>-0.32887129715893088</v>
      </c>
      <c r="G8776">
        <v>-0.24601202960646401</v>
      </c>
    </row>
    <row r="8777" spans="1:7">
      <c r="A8777">
        <v>0.87750000000000006</v>
      </c>
      <c r="B8777">
        <v>-0.18725726362033068</v>
      </c>
      <c r="C8777">
        <v>-0.17815236958424219</v>
      </c>
      <c r="D8777">
        <v>-0.15323300922993166</v>
      </c>
      <c r="E8777">
        <v>-0.36593573918605676</v>
      </c>
      <c r="F8777">
        <v>-0.32879128282729259</v>
      </c>
      <c r="G8777">
        <v>-0.24594627204262606</v>
      </c>
    </row>
    <row r="8778" spans="1:7">
      <c r="A8778">
        <v>0.87760000000000005</v>
      </c>
      <c r="B8778">
        <v>-0.18742568816182459</v>
      </c>
      <c r="C8778">
        <v>-0.17830480445936647</v>
      </c>
      <c r="D8778">
        <v>-0.15337692816150295</v>
      </c>
      <c r="E8778">
        <v>-0.36617169942793398</v>
      </c>
      <c r="F8778">
        <v>-0.32871273904970261</v>
      </c>
      <c r="G8778">
        <v>-0.24588131894862547</v>
      </c>
    </row>
    <row r="8779" spans="1:7">
      <c r="A8779">
        <v>0.87770000000000004</v>
      </c>
      <c r="B8779">
        <v>-0.18759500759100645</v>
      </c>
      <c r="C8779">
        <v>-0.17845820396326584</v>
      </c>
      <c r="D8779">
        <v>-0.15352194456051205</v>
      </c>
      <c r="E8779">
        <v>-0.36640580927676031</v>
      </c>
      <c r="F8779">
        <v>-0.3286356099041759</v>
      </c>
      <c r="G8779">
        <v>-0.24581692951339892</v>
      </c>
    </row>
    <row r="8780" spans="1:7">
      <c r="A8780">
        <v>0.87780000000000002</v>
      </c>
      <c r="B8780">
        <v>-0.18776496042491608</v>
      </c>
      <c r="C8780">
        <v>-0.1786123269564257</v>
      </c>
      <c r="D8780">
        <v>-0.15366781896203463</v>
      </c>
      <c r="E8780">
        <v>-0.36663767406676923</v>
      </c>
      <c r="F8780">
        <v>-0.32855981372661153</v>
      </c>
      <c r="G8780">
        <v>-0.24575289126821806</v>
      </c>
    </row>
    <row r="8781" spans="1:7">
      <c r="A8781">
        <v>0.87790000000000001</v>
      </c>
      <c r="B8781">
        <v>-0.18793531022265819</v>
      </c>
      <c r="C8781">
        <v>-0.17876694959693218</v>
      </c>
      <c r="D8781">
        <v>-0.15381432835000819</v>
      </c>
      <c r="E8781">
        <v>-0.36686697475238644</v>
      </c>
      <c r="F8781">
        <v>-0.32848526979924536</v>
      </c>
      <c r="G8781">
        <v>-0.24568902406460499</v>
      </c>
    </row>
    <row r="8782" spans="1:7">
      <c r="A8782">
        <v>0.878</v>
      </c>
      <c r="B8782">
        <v>-0.12009566243321323</v>
      </c>
      <c r="C8782">
        <v>-0.11091168396928275</v>
      </c>
      <c r="D8782">
        <v>-8.5951084971268799E-2</v>
      </c>
      <c r="E8782">
        <v>-0.29908328672635165</v>
      </c>
      <c r="F8782">
        <v>-0.26040171864074224</v>
      </c>
      <c r="G8782">
        <v>-0.17761499421334184</v>
      </c>
    </row>
    <row r="8783" spans="1:7">
      <c r="A8783">
        <v>0.87809999999999999</v>
      </c>
      <c r="B8783">
        <v>-0.12026630693886275</v>
      </c>
      <c r="C8783">
        <v>-0.11106680832913973</v>
      </c>
      <c r="D8783">
        <v>-8.6098373827560692E-2</v>
      </c>
      <c r="E8783">
        <v>-0.2993069120804801</v>
      </c>
      <c r="F8783">
        <v>-0.26032951846709285</v>
      </c>
      <c r="G8783">
        <v>-0.17755115075417294</v>
      </c>
    </row>
    <row r="8784" spans="1:7">
      <c r="A8784">
        <v>0.87820000000000009</v>
      </c>
      <c r="B8784">
        <v>-0.12043725008424255</v>
      </c>
      <c r="C8784">
        <v>-0.111222307616484</v>
      </c>
      <c r="D8784">
        <v>-8.6246182907635749E-2</v>
      </c>
      <c r="E8784">
        <v>-0.29952790414187613</v>
      </c>
      <c r="F8784">
        <v>-0.26025853058554005</v>
      </c>
      <c r="G8784">
        <v>-0.17748746491285594</v>
      </c>
    </row>
    <row r="8785" spans="1:7">
      <c r="A8785">
        <v>0.87830000000000008</v>
      </c>
      <c r="B8785">
        <v>-0.12060867754886528</v>
      </c>
      <c r="C8785">
        <v>-0.11137834963886295</v>
      </c>
      <c r="D8785">
        <v>-8.6394674033572372E-2</v>
      </c>
      <c r="E8785">
        <v>-0.29974655339287215</v>
      </c>
      <c r="F8785">
        <v>-0.26018874699902533</v>
      </c>
      <c r="G8785">
        <v>-0.17742406032368876</v>
      </c>
    </row>
    <row r="8786" spans="1:7">
      <c r="A8786">
        <v>0.87840000000000007</v>
      </c>
      <c r="B8786">
        <v>-0.12078082034903392</v>
      </c>
      <c r="C8786">
        <v>-0.11153514027124789</v>
      </c>
      <c r="D8786">
        <v>-8.6544046374890549E-2</v>
      </c>
      <c r="E8786">
        <v>-0.29996322745656095</v>
      </c>
      <c r="F8786">
        <v>-0.26012021643046984</v>
      </c>
      <c r="G8786">
        <v>-0.17736112929977282</v>
      </c>
    </row>
    <row r="8787" spans="1:7">
      <c r="A8787">
        <v>0.87850000000000006</v>
      </c>
      <c r="B8787">
        <v>-0.12095390628821168</v>
      </c>
      <c r="C8787">
        <v>-0.11169287779766179</v>
      </c>
      <c r="D8787">
        <v>-8.6694491529978102E-2</v>
      </c>
      <c r="E8787">
        <v>-0.30017830585921285</v>
      </c>
      <c r="F8787">
        <v>-0.26005298468179278</v>
      </c>
      <c r="G8787">
        <v>-0.17729887287564641</v>
      </c>
    </row>
    <row r="8788" spans="1:7">
      <c r="A8788">
        <v>0.87860000000000005</v>
      </c>
      <c r="B8788">
        <v>-0.12112814658082405</v>
      </c>
      <c r="C8788">
        <v>-0.11185174161098299</v>
      </c>
      <c r="D8788">
        <v>-8.6846182526348237E-2</v>
      </c>
      <c r="E8788">
        <v>-0.30039215410188858</v>
      </c>
      <c r="F8788">
        <v>-0.25998705212197004</v>
      </c>
      <c r="G8788">
        <v>-0.17723747192815636</v>
      </c>
    </row>
    <row r="8789" spans="1:7">
      <c r="A8789">
        <v>0.87870000000000004</v>
      </c>
      <c r="B8789">
        <v>-0.12130373229432179</v>
      </c>
      <c r="C8789">
        <v>-0.11201189030714076</v>
      </c>
      <c r="D8789">
        <v>-8.6999272075268586E-2</v>
      </c>
      <c r="E8789">
        <v>-0.30060511316041216</v>
      </c>
      <c r="F8789">
        <v>-0.25992237629778342</v>
      </c>
      <c r="G8789">
        <v>-0.17717708208828939</v>
      </c>
    </row>
    <row r="8790" spans="1:7">
      <c r="A8790">
        <v>0.87880000000000003</v>
      </c>
      <c r="B8790">
        <v>-0.12148083355235384</v>
      </c>
      <c r="C8790">
        <v>-0.11217346224932978</v>
      </c>
      <c r="D8790">
        <v>-8.7153893241622704E-2</v>
      </c>
      <c r="E8790">
        <v>-0.30081749409513048</v>
      </c>
      <c r="F8790">
        <v>-0.25985888634765913</v>
      </c>
      <c r="G8790">
        <v>-0.17711783542229567</v>
      </c>
    </row>
    <row r="8791" spans="1:7">
      <c r="A8791">
        <v>0.87890000000000001</v>
      </c>
      <c r="B8791">
        <v>-0.12165959951661787</v>
      </c>
      <c r="C8791">
        <v>-0.11233657668036479</v>
      </c>
      <c r="D8791">
        <v>-8.7310160633466083E-2</v>
      </c>
      <c r="E8791">
        <v>-0.30102957434847538</v>
      </c>
      <c r="F8791">
        <v>-0.25979649598527627</v>
      </c>
      <c r="G8791">
        <v>-0.17705984263765404</v>
      </c>
    </row>
    <row r="8792" spans="1:7">
      <c r="A8792">
        <v>0.879</v>
      </c>
      <c r="B8792">
        <v>-7.7823720855668466E-2</v>
      </c>
      <c r="C8792">
        <v>-6.8484897135940415E-2</v>
      </c>
      <c r="D8792">
        <v>-4.3451733874470655E-2</v>
      </c>
      <c r="E8792">
        <v>-0.25722515724877815</v>
      </c>
      <c r="F8792">
        <v>-0.21571867678208612</v>
      </c>
      <c r="G8792">
        <v>-0.13298675742977303</v>
      </c>
    </row>
    <row r="8793" spans="1:7">
      <c r="A8793">
        <v>0.87909999999999999</v>
      </c>
      <c r="B8793">
        <v>-7.8006264107692402E-2</v>
      </c>
      <c r="C8793">
        <v>-6.8651434198792494E-2</v>
      </c>
      <c r="D8793">
        <v>-4.3611617708778638E-2</v>
      </c>
      <c r="E8793">
        <v>-0.25743741588781222</v>
      </c>
      <c r="F8793">
        <v>-0.21565817296558315</v>
      </c>
      <c r="G8793">
        <v>-0.13293163607205885</v>
      </c>
    </row>
    <row r="8794" spans="1:7">
      <c r="A8794">
        <v>0.87920000000000009</v>
      </c>
      <c r="B8794">
        <v>-7.8191090180978584E-2</v>
      </c>
      <c r="C8794">
        <v>-6.8819954139823558E-2</v>
      </c>
      <c r="D8794">
        <v>-4.3773559889328517E-2</v>
      </c>
      <c r="E8794">
        <v>-0.25765044507703877</v>
      </c>
      <c r="F8794">
        <v>-0.21559818592669072</v>
      </c>
      <c r="G8794">
        <v>-0.1328782729266316</v>
      </c>
    </row>
    <row r="8795" spans="1:7">
      <c r="A8795">
        <v>0.87930000000000008</v>
      </c>
      <c r="B8795">
        <v>-7.8378448647509646E-2</v>
      </c>
      <c r="C8795">
        <v>-6.8990622295032722E-2</v>
      </c>
      <c r="D8795">
        <v>-4.3937711761953935E-2</v>
      </c>
      <c r="E8795">
        <v>-0.25786478761938136</v>
      </c>
      <c r="F8795">
        <v>-0.21553824270814032</v>
      </c>
      <c r="G8795">
        <v>-0.13282679960386817</v>
      </c>
    </row>
    <row r="8796" spans="1:7">
      <c r="A8796">
        <v>0.87940000000000007</v>
      </c>
      <c r="B8796">
        <v>-7.8568605528583912E-2</v>
      </c>
      <c r="C8796">
        <v>-6.9163620217655541E-2</v>
      </c>
      <c r="D8796">
        <v>-4.4104242153323092E-2</v>
      </c>
      <c r="E8796">
        <v>-0.25808099546699431</v>
      </c>
      <c r="F8796">
        <v>-0.21547787582646521</v>
      </c>
      <c r="G8796">
        <v>-0.13277737139985116</v>
      </c>
    </row>
    <row r="8797" spans="1:7">
      <c r="A8797">
        <v>0.87950000000000006</v>
      </c>
      <c r="B8797">
        <v>-7.8761812548528098E-2</v>
      </c>
      <c r="C8797">
        <v>-6.9339117910989678E-2</v>
      </c>
      <c r="D8797">
        <v>-4.4273309247008008E-2</v>
      </c>
      <c r="E8797">
        <v>-0.25829958929964175</v>
      </c>
      <c r="F8797">
        <v>-0.21541661676551116</v>
      </c>
      <c r="G8797">
        <v>-0.13273013582946214</v>
      </c>
    </row>
    <row r="8798" spans="1:7">
      <c r="A8798">
        <v>0.87960000000000005</v>
      </c>
      <c r="B8798">
        <v>-7.8958298432431295E-2</v>
      </c>
      <c r="C8798">
        <v>-6.9517267027701557E-2</v>
      </c>
      <c r="D8798">
        <v>-4.4445054090530789E-2</v>
      </c>
      <c r="E8798">
        <v>-0.25852104275481291</v>
      </c>
      <c r="F8798">
        <v>-0.21535400795787107</v>
      </c>
      <c r="G8798">
        <v>-0.13268520949181711</v>
      </c>
    </row>
    <row r="8799" spans="1:7">
      <c r="A8799">
        <v>0.87970000000000004</v>
      </c>
      <c r="B8799">
        <v>-7.9158266612856298E-2</v>
      </c>
      <c r="C8799">
        <v>-6.9698200048521564E-2</v>
      </c>
      <c r="D8799">
        <v>-4.4619599919716535E-2</v>
      </c>
      <c r="E8799">
        <v>-0.25874577664474369</v>
      </c>
      <c r="F8799">
        <v>-0.21528961553532616</v>
      </c>
      <c r="G8799">
        <v>-0.13264268844317181</v>
      </c>
    </row>
    <row r="8800" spans="1:7">
      <c r="A8800">
        <v>0.87980000000000003</v>
      </c>
      <c r="B8800">
        <v>-7.9361894681056366E-2</v>
      </c>
      <c r="C8800">
        <v>-6.988203094642742E-2</v>
      </c>
      <c r="D8800">
        <v>-4.479705291444791E-2</v>
      </c>
      <c r="E8800">
        <v>-0.25897415501674559</v>
      </c>
      <c r="F8800">
        <v>-0.21522304190200586</v>
      </c>
      <c r="G8800">
        <v>-0.13260265096975091</v>
      </c>
    </row>
    <row r="8801" spans="1:7">
      <c r="A8801">
        <v>0.87990000000000002</v>
      </c>
      <c r="B8801">
        <v>-7.9569334209145026E-2</v>
      </c>
      <c r="C8801">
        <v>-7.0068856063611129E-2</v>
      </c>
      <c r="D8801">
        <v>-4.4977503150044562E-2</v>
      </c>
      <c r="E8801">
        <v>-0.2592064820213808</v>
      </c>
      <c r="F8801">
        <v>-0.21515393688929574</v>
      </c>
      <c r="G8801">
        <v>-0.13256515929371404</v>
      </c>
    </row>
    <row r="8802" spans="1:7">
      <c r="A8802">
        <v>0.88</v>
      </c>
      <c r="B8802">
        <v>7.5663412075943626E-4</v>
      </c>
      <c r="C8802">
        <v>1.0278589745722044E-2</v>
      </c>
      <c r="D8802">
        <v>3.5376319179975191E-2</v>
      </c>
      <c r="E8802">
        <v>-0.17890565425958541</v>
      </c>
      <c r="F8802">
        <v>-0.13454466330805295</v>
      </c>
      <c r="G8802">
        <v>-5.199291637332068E-2</v>
      </c>
    </row>
    <row r="8803" spans="1:7">
      <c r="A8803">
        <v>0.88009999999999999</v>
      </c>
      <c r="B8803">
        <v>5.4108101559746657E-4</v>
      </c>
      <c r="C8803">
        <v>1.0085496308036568E-2</v>
      </c>
      <c r="D8803">
        <v>3.5189622648369223E-2</v>
      </c>
      <c r="E8803">
        <v>-0.17914654524182996</v>
      </c>
      <c r="F8803">
        <v>-0.13446956410614327</v>
      </c>
      <c r="G8803">
        <v>-5.1960886687185931E-2</v>
      </c>
    </row>
    <row r="8804" spans="1:7">
      <c r="A8804">
        <v>0.88020000000000009</v>
      </c>
      <c r="B8804">
        <v>3.2092905455405329E-4</v>
      </c>
      <c r="C8804">
        <v>9.8890157117308419E-3</v>
      </c>
      <c r="D8804">
        <v>3.4999594743513995E-2</v>
      </c>
      <c r="E8804">
        <v>-0.17939245347856334</v>
      </c>
      <c r="F8804">
        <v>-0.13439015783815569</v>
      </c>
      <c r="G8804">
        <v>-5.1932025279363941E-2</v>
      </c>
    </row>
    <row r="8805" spans="1:7">
      <c r="A8805">
        <v>0.88030000000000008</v>
      </c>
      <c r="B8805">
        <v>9.5822595687522494E-5</v>
      </c>
      <c r="C8805">
        <v>9.6889953461314349E-3</v>
      </c>
      <c r="D8805">
        <v>3.4806110221443198E-2</v>
      </c>
      <c r="E8805">
        <v>-0.17964422337841937</v>
      </c>
      <c r="F8805">
        <v>-0.13430498452758741</v>
      </c>
      <c r="G8805">
        <v>-5.1906378286514648E-2</v>
      </c>
    </row>
    <row r="8806" spans="1:7">
      <c r="A8806">
        <v>0.88040000000000007</v>
      </c>
      <c r="B8806">
        <v>-1.3464265746021553E-4</v>
      </c>
      <c r="C8806">
        <v>9.4852334600581401E-3</v>
      </c>
      <c r="D8806">
        <v>3.4608995225746675E-2</v>
      </c>
      <c r="E8806">
        <v>-0.17990273617630134</v>
      </c>
      <c r="F8806">
        <v>-0.13421263864147762</v>
      </c>
      <c r="G8806">
        <v>-5.1884050334930515E-2</v>
      </c>
    </row>
    <row r="8807" spans="1:7">
      <c r="A8807">
        <v>0.88050000000000006</v>
      </c>
      <c r="B8807">
        <v>-3.7086006025655038E-4</v>
      </c>
      <c r="C8807">
        <v>9.2775329626579861E-3</v>
      </c>
      <c r="D8807">
        <v>3.4408079046746032E-2</v>
      </c>
      <c r="E8807">
        <v>-0.18016884092702087</v>
      </c>
      <c r="F8807">
        <v>-0.13411177281368383</v>
      </c>
      <c r="G8807">
        <v>-5.1865145697168463E-2</v>
      </c>
    </row>
    <row r="8808" spans="1:7">
      <c r="A8808">
        <v>0.88060000000000005</v>
      </c>
      <c r="B8808">
        <v>-6.1319541678495071E-4</v>
      </c>
      <c r="C8808">
        <v>9.0657146321486692E-3</v>
      </c>
      <c r="D8808">
        <v>3.4203206604039416E-2</v>
      </c>
      <c r="E8808">
        <v>-0.18044332603420835</v>
      </c>
      <c r="F8808">
        <v>-0.13400107634670314</v>
      </c>
      <c r="G8808">
        <v>-5.1849748292824904E-2</v>
      </c>
    </row>
    <row r="8809" spans="1:7">
      <c r="A8809">
        <v>0.88070000000000004</v>
      </c>
      <c r="B8809">
        <v>-8.6198234926504469E-4</v>
      </c>
      <c r="C8809">
        <v>8.849619264095665E-3</v>
      </c>
      <c r="D8809">
        <v>3.3994240258898856E-2</v>
      </c>
      <c r="E8809">
        <v>-0.18072689286539664</v>
      </c>
      <c r="F8809">
        <v>-0.13387931202435535</v>
      </c>
      <c r="G8809">
        <v>-5.183792347699176E-2</v>
      </c>
    </row>
    <row r="8810" spans="1:7">
      <c r="A8810">
        <v>0.88080000000000003</v>
      </c>
      <c r="B8810">
        <v>-1.1175210039686689E-3</v>
      </c>
      <c r="C8810">
        <v>8.6291069465858072E-3</v>
      </c>
      <c r="D8810">
        <v>3.3781058878387782E-2</v>
      </c>
      <c r="E8810">
        <v>-0.18102015984397959</v>
      </c>
      <c r="F8810">
        <v>-0.13374533684345921</v>
      </c>
      <c r="G8810">
        <v>-5.182972039663139E-2</v>
      </c>
    </row>
    <row r="8811" spans="1:7">
      <c r="A8811">
        <v>0.88090000000000002</v>
      </c>
      <c r="B8811">
        <v>-1.3800776507255641E-3</v>
      </c>
      <c r="C8811">
        <v>8.4040557362525803E-3</v>
      </c>
      <c r="D8811">
        <v>3.3563556348163992E-2</v>
      </c>
      <c r="E8811">
        <v>-0.18132365932544323</v>
      </c>
      <c r="F8811">
        <v>-0.1335981195715267</v>
      </c>
      <c r="G8811">
        <v>-5.1825174635226123E-2</v>
      </c>
    </row>
    <row r="8812" spans="1:7">
      <c r="A8812">
        <v>0.88100000000000001</v>
      </c>
      <c r="B8812">
        <v>-0.18511434765589874</v>
      </c>
      <c r="C8812">
        <v>-0.17529010285998137</v>
      </c>
      <c r="D8812">
        <v>-0.15012282309320657</v>
      </c>
      <c r="E8812">
        <v>-0.36510229721831444</v>
      </c>
      <c r="F8812">
        <v>-0.31690121959948109</v>
      </c>
      <c r="G8812">
        <v>-0.23528877380930913</v>
      </c>
    </row>
    <row r="8813" spans="1:7">
      <c r="A8813">
        <v>0.88109999999999999</v>
      </c>
      <c r="B8813">
        <v>-0.18539119124244507</v>
      </c>
      <c r="C8813">
        <v>-0.17552444500860709</v>
      </c>
      <c r="D8813">
        <v>-0.15034926307157459</v>
      </c>
      <c r="E8813">
        <v>-0.36542842479778548</v>
      </c>
      <c r="F8813">
        <v>-0.31672510258143927</v>
      </c>
      <c r="G8813">
        <v>-0.23529084451185039</v>
      </c>
    </row>
    <row r="8814" spans="1:7">
      <c r="A8814">
        <v>0.88120000000000009</v>
      </c>
      <c r="B8814">
        <v>-0.18567440652821876</v>
      </c>
      <c r="C8814">
        <v>-0.17576331957164637</v>
      </c>
      <c r="D8814">
        <v>-0.15058025192337521</v>
      </c>
      <c r="E8814">
        <v>-0.36576598507726704</v>
      </c>
      <c r="F8814">
        <v>-0.31653668279252389</v>
      </c>
      <c r="G8814">
        <v>-0.23529524423820569</v>
      </c>
    </row>
    <row r="8815" spans="1:7">
      <c r="A8815">
        <v>0.88130000000000008</v>
      </c>
      <c r="B8815">
        <v>-0.18596353988598979</v>
      </c>
      <c r="C8815">
        <v>-0.17600662945314571</v>
      </c>
      <c r="D8815">
        <v>-0.15081573346709565</v>
      </c>
      <c r="E8815">
        <v>-0.36611285480226829</v>
      </c>
      <c r="F8815">
        <v>-0.31633936037619514</v>
      </c>
      <c r="G8815">
        <v>-0.2353021870929915</v>
      </c>
    </row>
    <row r="8816" spans="1:7">
      <c r="A8816">
        <v>0.88140000000000007</v>
      </c>
      <c r="B8816">
        <v>-0.18625801471949943</v>
      </c>
      <c r="C8816">
        <v>-0.17625409582898488</v>
      </c>
      <c r="D8816">
        <v>-0.15105546888851062</v>
      </c>
      <c r="E8816">
        <v>-0.36646703167888772</v>
      </c>
      <c r="F8816">
        <v>-0.31613582358621745</v>
      </c>
      <c r="G8816">
        <v>-0.2353116709655339</v>
      </c>
    </row>
    <row r="8817" spans="1:7">
      <c r="A8817">
        <v>0.88150000000000006</v>
      </c>
      <c r="B8817">
        <v>-0.18655726625249747</v>
      </c>
      <c r="C8817">
        <v>-0.17650540589311081</v>
      </c>
      <c r="D8817">
        <v>-0.15129915121201165</v>
      </c>
      <c r="E8817">
        <v>-0.36682672920207976</v>
      </c>
      <c r="F8817">
        <v>-0.31592824830474064</v>
      </c>
      <c r="G8817">
        <v>-0.23532360986729403</v>
      </c>
    </row>
    <row r="8818" spans="1:7">
      <c r="A8818">
        <v>0.88160000000000005</v>
      </c>
      <c r="B8818">
        <v>-0.18686076235719318</v>
      </c>
      <c r="C8818">
        <v>-0.17676024162668913</v>
      </c>
      <c r="D8818">
        <v>-0.15154648062799669</v>
      </c>
      <c r="E8818">
        <v>-0.36719038266922849</v>
      </c>
      <c r="F8818">
        <v>-0.31571839634398752</v>
      </c>
      <c r="G8818">
        <v>-0.23533787615950086</v>
      </c>
    </row>
    <row r="8819" spans="1:7">
      <c r="A8819">
        <v>0.88170000000000004</v>
      </c>
      <c r="B8819">
        <v>-0.18716801058837484</v>
      </c>
      <c r="C8819">
        <v>-0.1770182902330486</v>
      </c>
      <c r="D8819">
        <v>-0.15179716028537271</v>
      </c>
      <c r="E8819">
        <v>-0.36755663219376744</v>
      </c>
      <c r="F8819">
        <v>-0.31550768145721775</v>
      </c>
      <c r="G8819">
        <v>-0.23535431688244551</v>
      </c>
    </row>
    <row r="8820" spans="1:7">
      <c r="A8820">
        <v>0.88180000000000003</v>
      </c>
      <c r="B8820">
        <v>-0.1874785579232765</v>
      </c>
      <c r="C8820">
        <v>-0.17727924846267573</v>
      </c>
      <c r="D8820">
        <v>-0.15205090000275412</v>
      </c>
      <c r="E8820">
        <v>-0.36792430114540708</v>
      </c>
      <c r="F8820">
        <v>-0.31529722236417485</v>
      </c>
      <c r="G8820">
        <v>-0.23537276234513607</v>
      </c>
    </row>
    <row r="8821" spans="1:7">
      <c r="A8821">
        <v>0.88190000000000002</v>
      </c>
      <c r="B8821">
        <v>-0.18779198870183933</v>
      </c>
      <c r="C8821">
        <v>-0.17754282469312344</v>
      </c>
      <c r="D8821">
        <v>-0.15230741875842035</v>
      </c>
      <c r="E8821">
        <v>-0.36829237491255828</v>
      </c>
      <c r="F8821">
        <v>-0.31508788845094504</v>
      </c>
      <c r="G8821">
        <v>-0.23539303205767351</v>
      </c>
    </row>
    <row r="8822" spans="1:7">
      <c r="A8822">
        <v>0.88200000000000001</v>
      </c>
      <c r="B8822">
        <v>-0.41045111606320495</v>
      </c>
      <c r="C8822">
        <v>-0.40015193405965199</v>
      </c>
      <c r="D8822">
        <v>-0.37490964018156525</v>
      </c>
      <c r="E8822">
        <v>-0.59100317513706835</v>
      </c>
      <c r="F8822">
        <v>-0.53722353381357668</v>
      </c>
      <c r="G8822">
        <v>-0.4577581333037643</v>
      </c>
    </row>
    <row r="8823" spans="1:7">
      <c r="A8823">
        <v>0.8821</v>
      </c>
      <c r="B8823">
        <v>-0.41076887055845335</v>
      </c>
      <c r="C8823">
        <v>-0.40041978240861376</v>
      </c>
      <c r="D8823">
        <v>-0.37517082866808416</v>
      </c>
      <c r="E8823">
        <v>-0.59136922951639992</v>
      </c>
      <c r="F8823">
        <v>-0.53701831026019609</v>
      </c>
      <c r="G8823">
        <v>-0.45778096418999625</v>
      </c>
    </row>
    <row r="8824" spans="1:7">
      <c r="A8824">
        <v>0.8822000000000001</v>
      </c>
      <c r="B8824">
        <v>-0.41108770338365375</v>
      </c>
      <c r="C8824">
        <v>-0.40068907519153107</v>
      </c>
      <c r="D8824">
        <v>-0.37543372128462238</v>
      </c>
      <c r="E8824">
        <v>-0.5917322884863413</v>
      </c>
      <c r="F8824">
        <v>-0.53681605617004424</v>
      </c>
      <c r="G8824">
        <v>-0.45780405648179134</v>
      </c>
    </row>
    <row r="8825" spans="1:7">
      <c r="A8825">
        <v>0.88230000000000008</v>
      </c>
      <c r="B8825">
        <v>-0.41140720548040921</v>
      </c>
      <c r="C8825">
        <v>-0.40095942091497427</v>
      </c>
      <c r="D8825">
        <v>-0.37569789002375931</v>
      </c>
      <c r="E8825">
        <v>-0.59209140809047667</v>
      </c>
      <c r="F8825">
        <v>-0.53661702677954415</v>
      </c>
      <c r="G8825">
        <v>-0.45782724822877296</v>
      </c>
    </row>
    <row r="8826" spans="1:7">
      <c r="A8826">
        <v>0.88240000000000007</v>
      </c>
      <c r="B8826">
        <v>-0.41172684285897887</v>
      </c>
      <c r="C8826">
        <v>-0.40123022476598891</v>
      </c>
      <c r="D8826">
        <v>-0.37596267401316741</v>
      </c>
      <c r="E8826">
        <v>-0.59244600595692021</v>
      </c>
      <c r="F8826">
        <v>-0.53642078986687125</v>
      </c>
      <c r="G8826">
        <v>-0.45785021091417522</v>
      </c>
    </row>
    <row r="8827" spans="1:7">
      <c r="A8827">
        <v>0.88250000000000006</v>
      </c>
      <c r="B8827">
        <v>-0.41204608768688589</v>
      </c>
      <c r="C8827">
        <v>-0.40150086619170811</v>
      </c>
      <c r="D8827">
        <v>-0.37622737407205609</v>
      </c>
      <c r="E8827">
        <v>-0.59279592671912584</v>
      </c>
      <c r="F8827">
        <v>-0.53622674747492383</v>
      </c>
      <c r="G8827">
        <v>-0.45787265361786389</v>
      </c>
    </row>
    <row r="8828" spans="1:7">
      <c r="A8828">
        <v>0.88260000000000005</v>
      </c>
      <c r="B8828">
        <v>-0.41236446195167131</v>
      </c>
      <c r="C8828">
        <v>-0.40177076466816786</v>
      </c>
      <c r="D8828">
        <v>-0.37649132656835782</v>
      </c>
      <c r="E8828">
        <v>-0.59314140479594779</v>
      </c>
      <c r="F8828">
        <v>-0.53603432956162855</v>
      </c>
      <c r="G8828">
        <v>-0.45789438579345698</v>
      </c>
    </row>
    <row r="8829" spans="1:7">
      <c r="A8829">
        <v>0.88270000000000004</v>
      </c>
      <c r="B8829">
        <v>-0.41268154378688315</v>
      </c>
      <c r="C8829">
        <v>-0.4020393901016126</v>
      </c>
      <c r="D8829">
        <v>-0.37675391810116476</v>
      </c>
      <c r="E8829">
        <v>-0.59348299855504072</v>
      </c>
      <c r="F8829">
        <v>-0.53584300924417327</v>
      </c>
      <c r="G8829">
        <v>-0.45791530903953603</v>
      </c>
    </row>
    <row r="8830" spans="1:7">
      <c r="A8830">
        <v>0.88280000000000003</v>
      </c>
      <c r="B8830">
        <v>-0.41299696348268489</v>
      </c>
      <c r="C8830">
        <v>-0.4023062614133508</v>
      </c>
      <c r="D8830">
        <v>-0.37701458533185406</v>
      </c>
      <c r="E8830">
        <v>-0.59382152555625689</v>
      </c>
      <c r="F8830">
        <v>-0.535652301590545</v>
      </c>
      <c r="G8830">
        <v>-0.45793540266477595</v>
      </c>
    </row>
    <row r="8831" spans="1:7">
      <c r="A8831">
        <v>0.88290000000000002</v>
      </c>
      <c r="B8831">
        <v>-0.41331039800485803</v>
      </c>
      <c r="C8831">
        <v>-0.40257094307069163</v>
      </c>
      <c r="D8831">
        <v>-0.37727281227493492</v>
      </c>
      <c r="E8831">
        <v>-0.59415800334029512</v>
      </c>
      <c r="F8831">
        <v>-0.53546176006173596</v>
      </c>
      <c r="G8831">
        <v>-0.45795470938779415</v>
      </c>
    </row>
    <row r="8832" spans="1:7">
      <c r="A8832">
        <v>0.88300000000000001</v>
      </c>
      <c r="B8832">
        <v>-0.17382358681090526</v>
      </c>
      <c r="C8832">
        <v>-0.16303506257448497</v>
      </c>
      <c r="D8832">
        <v>-0.13773014837406095</v>
      </c>
      <c r="E8832">
        <v>-0.35469561767704455</v>
      </c>
      <c r="F8832">
        <v>-0.29547299387681131</v>
      </c>
      <c r="G8832">
        <v>-0.21817534341325098</v>
      </c>
    </row>
    <row r="8833" spans="1:7">
      <c r="A8833">
        <v>0.8831</v>
      </c>
      <c r="B8833">
        <v>-0.17413227869519332</v>
      </c>
      <c r="C8833">
        <v>-0.16329443049413417</v>
      </c>
      <c r="D8833">
        <v>-0.1379825701386812</v>
      </c>
      <c r="E8833">
        <v>-0.35503082104415878</v>
      </c>
      <c r="F8833">
        <v>-0.2952819316314314</v>
      </c>
      <c r="G8833">
        <v>-0.21819317285868359</v>
      </c>
    </row>
    <row r="8834" spans="1:7">
      <c r="A8834">
        <v>0.8832000000000001</v>
      </c>
      <c r="B8834">
        <v>-0.17443845650484535</v>
      </c>
      <c r="C8834">
        <v>-0.16355124056017445</v>
      </c>
      <c r="D8834">
        <v>-0.13823251746187903</v>
      </c>
      <c r="E8834">
        <v>-0.35536406868935588</v>
      </c>
      <c r="F8834">
        <v>-0.29509091559531314</v>
      </c>
      <c r="G8834">
        <v>-0.21820977191058744</v>
      </c>
    </row>
    <row r="8835" spans="1:7">
      <c r="A8835">
        <v>0.88330000000000009</v>
      </c>
      <c r="B8835">
        <v>-0.17474214497643903</v>
      </c>
      <c r="C8835">
        <v>-0.16380561026589202</v>
      </c>
      <c r="D8835">
        <v>-0.13848014474091386</v>
      </c>
      <c r="E8835">
        <v>-0.35569383522660397</v>
      </c>
      <c r="F8835">
        <v>-0.29490005648166479</v>
      </c>
      <c r="G8835">
        <v>-0.21822481914128125</v>
      </c>
    </row>
    <row r="8836" spans="1:7">
      <c r="A8836">
        <v>0.88340000000000007</v>
      </c>
      <c r="B8836">
        <v>-0.17504361405239433</v>
      </c>
      <c r="C8836">
        <v>-0.16405787629574586</v>
      </c>
      <c r="D8836">
        <v>-0.13872581613121149</v>
      </c>
      <c r="E8836">
        <v>-0.35601923025953669</v>
      </c>
      <c r="F8836">
        <v>-0.29470965665785059</v>
      </c>
      <c r="G8836">
        <v>-0.21823831677007166</v>
      </c>
    </row>
    <row r="8837" spans="1:7">
      <c r="A8837">
        <v>0.88350000000000006</v>
      </c>
      <c r="B8837">
        <v>-0.17534320441341</v>
      </c>
      <c r="C8837">
        <v>-0.16430842396290046</v>
      </c>
      <c r="D8837">
        <v>-0.13896993618891518</v>
      </c>
      <c r="E8837">
        <v>-0.35633975787478606</v>
      </c>
      <c r="F8837">
        <v>-0.29452005111879431</v>
      </c>
      <c r="G8837">
        <v>-0.21825039099383392</v>
      </c>
    </row>
    <row r="8838" spans="1:7">
      <c r="A8838">
        <v>0.88360000000000005</v>
      </c>
      <c r="B8838">
        <v>-0.17564127534610074</v>
      </c>
      <c r="C8838">
        <v>-0.1645576387965022</v>
      </c>
      <c r="D8838">
        <v>-0.13921290275818521</v>
      </c>
      <c r="E8838">
        <v>-0.35665521011611756</v>
      </c>
      <c r="F8838">
        <v>-0.29433156461206023</v>
      </c>
      <c r="G8838">
        <v>-0.21826123085836535</v>
      </c>
    </row>
    <row r="8839" spans="1:7">
      <c r="A8839">
        <v>0.88370000000000004</v>
      </c>
      <c r="B8839">
        <v>-0.17593818703213948</v>
      </c>
      <c r="C8839">
        <v>-0.1648058922118727</v>
      </c>
      <c r="D8839">
        <v>-0.13945509386309762</v>
      </c>
      <c r="E8839">
        <v>-0.35696560158978147</v>
      </c>
      <c r="F8839">
        <v>-0.29414450152398464</v>
      </c>
      <c r="G8839">
        <v>-0.21827106438345503</v>
      </c>
    </row>
    <row r="8840" spans="1:7">
      <c r="A8840">
        <v>0.88380000000000003</v>
      </c>
      <c r="B8840">
        <v>-0.17623429207504859</v>
      </c>
      <c r="C8840">
        <v>-0.16505353660752586</v>
      </c>
      <c r="D8840">
        <v>-0.13969686377935719</v>
      </c>
      <c r="E8840">
        <v>-0.35727111953044932</v>
      </c>
      <c r="F8840">
        <v>-0.29395914487599101</v>
      </c>
      <c r="G8840">
        <v>-0.21828014527329326</v>
      </c>
    </row>
    <row r="8841" spans="1:7">
      <c r="A8841">
        <v>0.88390000000000002</v>
      </c>
      <c r="B8841">
        <v>-0.176529925656709</v>
      </c>
      <c r="C8841">
        <v>-0.16530089879251353</v>
      </c>
      <c r="D8841">
        <v>-0.13993853756691976</v>
      </c>
      <c r="E8841">
        <v>-0.35757208196300994</v>
      </c>
      <c r="F8841">
        <v>-0.29377575666291084</v>
      </c>
      <c r="G8841">
        <v>-0.2182887429927266</v>
      </c>
    </row>
    <row r="8842" spans="1:7">
      <c r="A8842">
        <v>0.88400000000000001</v>
      </c>
      <c r="B8842">
        <v>-3.5136677840968744E-2</v>
      </c>
      <c r="C8842">
        <v>-2.3859550970871446E-2</v>
      </c>
      <c r="D8842">
        <v>1.5083154027371037E-3</v>
      </c>
      <c r="E8842">
        <v>-0.21618017452039986</v>
      </c>
      <c r="F8842">
        <v>-0.15190582077764933</v>
      </c>
      <c r="G8842">
        <v>-7.6608398962795948E-2</v>
      </c>
    </row>
    <row r="8843" spans="1:7">
      <c r="A8843">
        <v>0.8841</v>
      </c>
      <c r="B8843">
        <v>-3.5432438157711132E-2</v>
      </c>
      <c r="C8843">
        <v>-2.4107306863495381E-2</v>
      </c>
      <c r="D8843">
        <v>1.2658629757051898E-3</v>
      </c>
      <c r="E8843">
        <v>-0.21647348050214207</v>
      </c>
      <c r="F8843">
        <v>-0.15172691242644257</v>
      </c>
      <c r="G8843">
        <v>-7.6617018314454888E-2</v>
      </c>
    </row>
    <row r="8844" spans="1:7">
      <c r="A8844">
        <v>0.8842000000000001</v>
      </c>
      <c r="B8844">
        <v>-3.5729046599300762E-2</v>
      </c>
      <c r="C8844">
        <v>-2.435586830006109E-2</v>
      </c>
      <c r="D8844">
        <v>1.0223992604707632E-3</v>
      </c>
      <c r="E8844">
        <v>-0.21676416673801843</v>
      </c>
      <c r="F8844">
        <v>-0.15155011417446698</v>
      </c>
      <c r="G8844">
        <v>-7.6626406367640815E-2</v>
      </c>
    </row>
    <row r="8845" spans="1:7">
      <c r="A8845">
        <v>0.88430000000000009</v>
      </c>
      <c r="B8845">
        <v>-3.6026948177363405E-2</v>
      </c>
      <c r="C8845">
        <v>-2.4605547849122722E-2</v>
      </c>
      <c r="D8845">
        <v>7.7763501290561976E-4</v>
      </c>
      <c r="E8845">
        <v>-0.21705306797357646</v>
      </c>
      <c r="F8845">
        <v>-0.15137480998539829</v>
      </c>
      <c r="G8845">
        <v>-7.6636812355864281E-2</v>
      </c>
    </row>
    <row r="8846" spans="1:7">
      <c r="A8846">
        <v>0.88440000000000007</v>
      </c>
      <c r="B8846">
        <v>-3.6326700317520721E-2</v>
      </c>
      <c r="C8846">
        <v>-2.4856743706014761E-2</v>
      </c>
      <c r="D8846">
        <v>5.3119903479270647E-4</v>
      </c>
      <c r="E8846">
        <v>-0.21734118989823267</v>
      </c>
      <c r="F8846">
        <v>-0.15120021714901302</v>
      </c>
      <c r="G8846">
        <v>-7.6648565384142137E-2</v>
      </c>
    </row>
    <row r="8847" spans="1:7">
      <c r="A8847">
        <v>0.88450000000000006</v>
      </c>
      <c r="B8847">
        <v>-3.6628869016565702E-2</v>
      </c>
      <c r="C8847">
        <v>-2.5109844981631824E-2</v>
      </c>
      <c r="D8847">
        <v>2.827297537368878E-4</v>
      </c>
      <c r="E8847">
        <v>-0.217629575006105</v>
      </c>
      <c r="F8847">
        <v>-0.15102536419296939</v>
      </c>
      <c r="G8847">
        <v>-7.6661969888168119E-2</v>
      </c>
    </row>
    <row r="8848" spans="1:7">
      <c r="A8848">
        <v>0.88460000000000005</v>
      </c>
      <c r="B8848">
        <v>-3.6933999144697971E-2</v>
      </c>
      <c r="C8848">
        <v>-2.5365208504521064E-2</v>
      </c>
      <c r="D8848">
        <v>3.1897227101396197E-5</v>
      </c>
      <c r="E8848">
        <v>-0.2179192559207446</v>
      </c>
      <c r="F8848">
        <v>-0.15084912376485879</v>
      </c>
      <c r="G8848">
        <v>-7.6677282822025905E-2</v>
      </c>
    </row>
    <row r="8849" spans="1:7">
      <c r="A8849">
        <v>0.88470000000000004</v>
      </c>
      <c r="B8849">
        <v>-3.724260576168037E-2</v>
      </c>
      <c r="C8849">
        <v>-2.5623155223638783E-2</v>
      </c>
      <c r="D8849">
        <v>-2.2159380363273584E-4</v>
      </c>
      <c r="E8849">
        <v>-0.2182112342200416</v>
      </c>
      <c r="F8849">
        <v>-0.15067025641445111</v>
      </c>
      <c r="G8849">
        <v>-7.6694713177513835E-2</v>
      </c>
    </row>
    <row r="8850" spans="1:7">
      <c r="A8850">
        <v>0.88480000000000003</v>
      </c>
      <c r="B8850">
        <v>-3.7555171384623165E-2</v>
      </c>
      <c r="C8850">
        <v>-2.5883971784582016E-2</v>
      </c>
      <c r="D8850">
        <v>-4.7800582049273288E-4</v>
      </c>
      <c r="E8850">
        <v>-0.21850646742703514</v>
      </c>
      <c r="F8850">
        <v>-0.15048745340494549</v>
      </c>
      <c r="G8850">
        <v>-7.6714427083056647E-2</v>
      </c>
    </row>
    <row r="8851" spans="1:7">
      <c r="A8851">
        <v>0.88490000000000002</v>
      </c>
      <c r="B8851">
        <v>-3.7872145013017722E-2</v>
      </c>
      <c r="C8851">
        <v>-2.6147913290489377E-2</v>
      </c>
      <c r="D8851">
        <v>-7.3757153496334382E-4</v>
      </c>
      <c r="E8851">
        <v>-0.21880585926528015</v>
      </c>
      <c r="F8851">
        <v>-0.15029937556444781</v>
      </c>
      <c r="G8851">
        <v>-7.6736553877027602E-2</v>
      </c>
    </row>
    <row r="8852" spans="1:7">
      <c r="A8852">
        <v>0.88500000000000001</v>
      </c>
      <c r="B8852">
        <v>-0.16413823883470879</v>
      </c>
      <c r="C8852">
        <v>-0.15235950325810688</v>
      </c>
      <c r="D8852">
        <v>-0.12694479404040759</v>
      </c>
      <c r="E8852">
        <v>-0.34505454883239173</v>
      </c>
      <c r="F8852">
        <v>-0.27604898474962075</v>
      </c>
      <c r="G8852">
        <v>-0.20270548902053609</v>
      </c>
    </row>
    <row r="8853" spans="1:7">
      <c r="A8853">
        <v>0.8851</v>
      </c>
      <c r="B8853">
        <v>-0.16446494860371264</v>
      </c>
      <c r="C8853">
        <v>-0.15263025280611853</v>
      </c>
      <c r="D8853">
        <v>-0.12721121700159355</v>
      </c>
      <c r="E8853">
        <v>-0.34536487152747897</v>
      </c>
      <c r="F8853">
        <v>-0.27584667119994621</v>
      </c>
      <c r="G8853">
        <v>-0.20273224611810509</v>
      </c>
    </row>
    <row r="8854" spans="1:7">
      <c r="A8854">
        <v>0.8852000000000001</v>
      </c>
      <c r="B8854">
        <v>-0.16479618313890487</v>
      </c>
      <c r="C8854">
        <v>-0.15290437221406705</v>
      </c>
      <c r="D8854">
        <v>-0.12748111491812963</v>
      </c>
      <c r="E8854">
        <v>-0.34568069621205033</v>
      </c>
      <c r="F8854">
        <v>-0.27563802525259679</v>
      </c>
      <c r="G8854">
        <v>-0.20276076641340918</v>
      </c>
    </row>
    <row r="8855" spans="1:7">
      <c r="A8855">
        <v>0.88530000000000009</v>
      </c>
      <c r="B8855">
        <v>-0.16513165882430947</v>
      </c>
      <c r="C8855">
        <v>-0.15318177516159626</v>
      </c>
      <c r="D8855">
        <v>-0.12775443057084779</v>
      </c>
      <c r="E8855">
        <v>-0.34600087833033383</v>
      </c>
      <c r="F8855">
        <v>-0.27542499198463577</v>
      </c>
      <c r="G8855">
        <v>-0.20279116917872386</v>
      </c>
    </row>
    <row r="8856" spans="1:7">
      <c r="A8856">
        <v>0.88540000000000008</v>
      </c>
      <c r="B8856">
        <v>-0.16547100681486437</v>
      </c>
      <c r="C8856">
        <v>-0.15346227150680569</v>
      </c>
      <c r="D8856">
        <v>-0.12803098321293671</v>
      </c>
      <c r="E8856">
        <v>-0.34632430697109123</v>
      </c>
      <c r="F8856">
        <v>-0.27520910667809451</v>
      </c>
      <c r="G8856">
        <v>-0.20282343103319092</v>
      </c>
    </row>
    <row r="8857" spans="1:7">
      <c r="A8857">
        <v>0.88550000000000006</v>
      </c>
      <c r="B8857">
        <v>-0.16581385847664087</v>
      </c>
      <c r="C8857">
        <v>-0.15374564710097349</v>
      </c>
      <c r="D8857">
        <v>-0.12831055943704683</v>
      </c>
      <c r="E8857">
        <v>-0.34664997835582417</v>
      </c>
      <c r="F8857">
        <v>-0.27499162205060057</v>
      </c>
      <c r="G8857">
        <v>-0.20285747950321117</v>
      </c>
    </row>
    <row r="8858" spans="1:7">
      <c r="A8858">
        <v>0.88560000000000005</v>
      </c>
      <c r="B8858">
        <v>-0.16615986790827586</v>
      </c>
      <c r="C8858">
        <v>-0.15403168813360324</v>
      </c>
      <c r="D8858">
        <v>-0.12859295557066819</v>
      </c>
      <c r="E8858">
        <v>-0.34697700509144969</v>
      </c>
      <c r="F8858">
        <v>-0.27477356814557191</v>
      </c>
      <c r="G8858">
        <v>-0.20289322211331723</v>
      </c>
    </row>
    <row r="8859" spans="1:7">
      <c r="A8859">
        <v>0.88570000000000004</v>
      </c>
      <c r="B8859">
        <v>-0.16650871645034382</v>
      </c>
      <c r="C8859">
        <v>-0.15432018876868359</v>
      </c>
      <c r="D8859">
        <v>-0.1288779754423075</v>
      </c>
      <c r="E8859">
        <v>-0.34730460883976555</v>
      </c>
      <c r="F8859">
        <v>-0.2745557906441381</v>
      </c>
      <c r="G8859">
        <v>-0.20293055685607897</v>
      </c>
    </row>
    <row r="8860" spans="1:7">
      <c r="A8860">
        <v>0.88580000000000003</v>
      </c>
      <c r="B8860">
        <v>-0.16686011247015342</v>
      </c>
      <c r="C8860">
        <v>-0.15461095358800137</v>
      </c>
      <c r="D8860">
        <v>-0.12916543189748531</v>
      </c>
      <c r="E8860">
        <v>-0.34763210932911459</v>
      </c>
      <c r="F8860">
        <v>-0.27433898062193446</v>
      </c>
      <c r="G8860">
        <v>-0.20296937713221436</v>
      </c>
    </row>
    <row r="8861" spans="1:7">
      <c r="A8861">
        <v>0.88590000000000002</v>
      </c>
      <c r="B8861">
        <v>-0.16721378990042668</v>
      </c>
      <c r="C8861">
        <v>-0.15490379846853308</v>
      </c>
      <c r="D8861">
        <v>-0.12945514785293444</v>
      </c>
      <c r="E8861">
        <v>-0.34795891329452222</v>
      </c>
      <c r="F8861">
        <v>-0.27412369954554766</v>
      </c>
      <c r="G8861">
        <v>-0.20300957481373677</v>
      </c>
    </row>
    <row r="8862" spans="1:7">
      <c r="A8862">
        <v>0.88600000000000001</v>
      </c>
      <c r="B8862">
        <v>-0.15975377227317322</v>
      </c>
      <c r="C8862">
        <v>-0.14738281667805975</v>
      </c>
      <c r="D8862">
        <v>-0.12193122254947397</v>
      </c>
      <c r="E8862">
        <v>-0.34046877001319742</v>
      </c>
      <c r="F8862">
        <v>-0.26609466655135811</v>
      </c>
      <c r="G8862">
        <v>-0.19523530824761745</v>
      </c>
    </row>
    <row r="8863" spans="1:7">
      <c r="A8863">
        <v>0.8861</v>
      </c>
      <c r="B8863">
        <v>-0.1601113231888367</v>
      </c>
      <c r="C8863">
        <v>-0.14767932452489596</v>
      </c>
      <c r="D8863">
        <v>-0.12222497674304567</v>
      </c>
      <c r="E8863">
        <v>-0.34079271976076736</v>
      </c>
      <c r="F8863">
        <v>-0.26588370516659643</v>
      </c>
      <c r="G8863">
        <v>-0.19527796266863529</v>
      </c>
    </row>
    <row r="8864" spans="1:7">
      <c r="A8864">
        <v>0.88619999999999999</v>
      </c>
      <c r="B8864">
        <v>-0.16047054778735781</v>
      </c>
      <c r="C8864">
        <v>-0.14797746463901618</v>
      </c>
      <c r="D8864">
        <v>-0.12252055651944538</v>
      </c>
      <c r="E8864">
        <v>-0.3411147094878344</v>
      </c>
      <c r="F8864">
        <v>-0.2656753193386876</v>
      </c>
      <c r="G8864">
        <v>-0.19532173149861765</v>
      </c>
    </row>
    <row r="8865" spans="1:7">
      <c r="A8865">
        <v>0.88630000000000009</v>
      </c>
      <c r="B8865">
        <v>-0.1608312980985338</v>
      </c>
      <c r="C8865">
        <v>-0.1482771240746299</v>
      </c>
      <c r="D8865">
        <v>-0.12281785228479603</v>
      </c>
      <c r="E8865">
        <v>-0.34143446721402926</v>
      </c>
      <c r="F8865">
        <v>-0.26546968893902262</v>
      </c>
      <c r="G8865">
        <v>-0.19536652930815493</v>
      </c>
    </row>
    <row r="8866" spans="1:7">
      <c r="A8866">
        <v>0.88640000000000008</v>
      </c>
      <c r="B8866">
        <v>-0.16119344659725421</v>
      </c>
      <c r="C8866">
        <v>-0.14857820595180016</v>
      </c>
      <c r="D8866">
        <v>-0.12311676998323318</v>
      </c>
      <c r="E8866">
        <v>-0.34175176128332241</v>
      </c>
      <c r="F8866">
        <v>-0.26526696983034664</v>
      </c>
      <c r="G8866">
        <v>-0.1954122833881872</v>
      </c>
    </row>
    <row r="8867" spans="1:7">
      <c r="A8867">
        <v>0.88650000000000007</v>
      </c>
      <c r="B8867">
        <v>-0.16155687931876583</v>
      </c>
      <c r="C8867">
        <v>-0.14888062330585949</v>
      </c>
      <c r="D8867">
        <v>-0.12341722504185171</v>
      </c>
      <c r="E8867">
        <v>-0.34206639033854663</v>
      </c>
      <c r="F8867">
        <v>-0.26506729456821576</v>
      </c>
      <c r="G8867">
        <v>-0.1954589280120799</v>
      </c>
    </row>
    <row r="8868" spans="1:7">
      <c r="A8868">
        <v>0.88660000000000005</v>
      </c>
      <c r="B8868">
        <v>-0.16192149303210224</v>
      </c>
      <c r="C8868">
        <v>-0.14918429686578527</v>
      </c>
      <c r="D8868">
        <v>-0.12371914021230079</v>
      </c>
      <c r="E8868">
        <v>-0.34237817788227431</v>
      </c>
      <c r="F8868">
        <v>-0.26487077593202851</v>
      </c>
      <c r="G8868">
        <v>-0.19550640264869334</v>
      </c>
    </row>
    <row r="8869" spans="1:7">
      <c r="A8869">
        <v>0.88670000000000004</v>
      </c>
      <c r="B8869">
        <v>-0.16228719358495258</v>
      </c>
      <c r="C8869">
        <v>-0.14948915390731354</v>
      </c>
      <c r="D8869">
        <v>-0.12402244447334443</v>
      </c>
      <c r="E8869">
        <v>-0.34268696840642804</v>
      </c>
      <c r="F8869">
        <v>-0.26467751062344108</v>
      </c>
      <c r="G8869">
        <v>-0.19555465121189095</v>
      </c>
    </row>
    <row r="8870" spans="1:7">
      <c r="A8870">
        <v>0.88680000000000003</v>
      </c>
      <c r="B8870">
        <v>-0.16265389462490099</v>
      </c>
      <c r="C8870">
        <v>-0.14979512740203393</v>
      </c>
      <c r="D8870">
        <v>-0.12432707222123263</v>
      </c>
      <c r="E8870">
        <v>-0.34299262423268073</v>
      </c>
      <c r="F8870">
        <v>-0.26448758248099835</v>
      </c>
      <c r="G8870">
        <v>-0.19560362155926866</v>
      </c>
    </row>
    <row r="8871" spans="1:7">
      <c r="A8871">
        <v>0.88690000000000002</v>
      </c>
      <c r="B8871">
        <v>-0.16302151648365903</v>
      </c>
      <c r="C8871">
        <v>-0.15010215526030901</v>
      </c>
      <c r="D8871">
        <v>-0.12463296254760525</v>
      </c>
      <c r="E8871">
        <v>-0.34329502281033425</v>
      </c>
      <c r="F8871">
        <v>-0.26430106510662493</v>
      </c>
      <c r="G8871">
        <v>-0.19565326504344718</v>
      </c>
    </row>
    <row r="8872" spans="1:7">
      <c r="A8872">
        <v>0.88700000000000001</v>
      </c>
      <c r="B8872">
        <v>-0.21596135410063821</v>
      </c>
      <c r="C8872">
        <v>-0.20298154855376271</v>
      </c>
      <c r="D8872">
        <v>-0.17751142749142712</v>
      </c>
      <c r="E8872">
        <v>-0.3961654233180037</v>
      </c>
      <c r="F8872">
        <v>-0.31668939286842607</v>
      </c>
      <c r="G8872">
        <v>-0.24827490501131594</v>
      </c>
    </row>
    <row r="8873" spans="1:7">
      <c r="A8873">
        <v>0.8871</v>
      </c>
      <c r="B8873">
        <v>-0.21633051454618979</v>
      </c>
      <c r="C8873">
        <v>-0.20329045886494779</v>
      </c>
      <c r="D8873">
        <v>-0.17781961296370596</v>
      </c>
      <c r="E8873">
        <v>-0.39646085940925174</v>
      </c>
      <c r="F8873">
        <v>-0.31650988721102108</v>
      </c>
      <c r="G8873">
        <v>-0.24832563197489249</v>
      </c>
    </row>
    <row r="8874" spans="1:7">
      <c r="A8874">
        <v>0.88719999999999999</v>
      </c>
      <c r="B8874">
        <v>-0.21670008842801636</v>
      </c>
      <c r="C8874">
        <v>-0.2036000386872443</v>
      </c>
      <c r="D8874">
        <v>-0.17812866429020957</v>
      </c>
      <c r="E8874">
        <v>-0.39675227184254752</v>
      </c>
      <c r="F8874">
        <v>-0.31633404923696007</v>
      </c>
      <c r="G8874">
        <v>-0.24837659299115344</v>
      </c>
    </row>
    <row r="8875" spans="1:7">
      <c r="A8875">
        <v>0.88730000000000009</v>
      </c>
      <c r="B8875">
        <v>-0.21706983850353412</v>
      </c>
      <c r="C8875">
        <v>-0.20391008289829937</v>
      </c>
      <c r="D8875">
        <v>-0.17843837453482703</v>
      </c>
      <c r="E8875">
        <v>-0.3970393273626</v>
      </c>
      <c r="F8875">
        <v>-0.3161619621716738</v>
      </c>
      <c r="G8875">
        <v>-0.2484276669911018</v>
      </c>
    </row>
    <row r="8876" spans="1:7">
      <c r="A8876">
        <v>0.88740000000000008</v>
      </c>
      <c r="B8876">
        <v>-0.21743950494888686</v>
      </c>
      <c r="C8876">
        <v>-0.20422035234215841</v>
      </c>
      <c r="D8876">
        <v>-0.17874850160235667</v>
      </c>
      <c r="E8876">
        <v>-0.3973217520819059</v>
      </c>
      <c r="F8876">
        <v>-0.31599356198306811</v>
      </c>
      <c r="G8876">
        <v>-0.24847868728690203</v>
      </c>
    </row>
    <row r="8877" spans="1:7">
      <c r="A8877">
        <v>0.88750000000000007</v>
      </c>
      <c r="B8877">
        <v>-0.21780883984056976</v>
      </c>
      <c r="C8877">
        <v>-0.20453061108851855</v>
      </c>
      <c r="D8877">
        <v>-0.17905880611272362</v>
      </c>
      <c r="E8877">
        <v>-0.39759935513637812</v>
      </c>
      <c r="F8877">
        <v>-0.31582869934884689</v>
      </c>
      <c r="G8877">
        <v>-0.24852947955019999</v>
      </c>
    </row>
    <row r="8878" spans="1:7">
      <c r="A8878">
        <v>0.88760000000000006</v>
      </c>
      <c r="B8878">
        <v>-0.2181776163444944</v>
      </c>
      <c r="C8878">
        <v>-0.20484063844291001</v>
      </c>
      <c r="D8878">
        <v>-0.17936906295418353</v>
      </c>
      <c r="E8878">
        <v>-0.39787201963020674</v>
      </c>
      <c r="F8878">
        <v>-0.31566717074883771</v>
      </c>
      <c r="G8878">
        <v>-0.2485798737861295</v>
      </c>
    </row>
    <row r="8879" spans="1:7">
      <c r="A8879">
        <v>0.88770000000000004</v>
      </c>
      <c r="B8879">
        <v>-0.21854563188306919</v>
      </c>
      <c r="C8879">
        <v>-0.20515023448681458</v>
      </c>
      <c r="D8879">
        <v>-0.17967906656867694</v>
      </c>
      <c r="E8879">
        <v>-0.3981396892944738</v>
      </c>
      <c r="F8879">
        <v>-0.31550874375509969</v>
      </c>
      <c r="G8879">
        <v>-0.24862971071840584</v>
      </c>
    </row>
    <row r="8880" spans="1:7">
      <c r="A8880">
        <v>0.88780000000000003</v>
      </c>
      <c r="B8880">
        <v>-0.21891270710245614</v>
      </c>
      <c r="C8880">
        <v>-0.20545922002745431</v>
      </c>
      <c r="D8880">
        <v>-0.1799886314475696</v>
      </c>
      <c r="E8880">
        <v>-0.39840235723127915</v>
      </c>
      <c r="F8880">
        <v>-0.31535319199731138</v>
      </c>
      <c r="G8880">
        <v>-0.24867885158962821</v>
      </c>
    </row>
    <row r="8881" spans="1:7">
      <c r="A8881">
        <v>0.88790000000000002</v>
      </c>
      <c r="B8881">
        <v>-0.21927868367378966</v>
      </c>
      <c r="C8881">
        <v>-0.20576743519488172</v>
      </c>
      <c r="D8881">
        <v>-0.18029759102837506</v>
      </c>
      <c r="E8881">
        <v>-0.39866005430442059</v>
      </c>
      <c r="F8881">
        <v>-0.3152003082961235</v>
      </c>
      <c r="G8881">
        <v>-0.24872717968418351</v>
      </c>
    </row>
    <row r="8882" spans="1:7">
      <c r="A8882">
        <v>0.88800000000000001</v>
      </c>
      <c r="B8882">
        <v>-0.30896207838162315</v>
      </c>
      <c r="C8882">
        <v>-0.29539339419845945</v>
      </c>
      <c r="D8882">
        <v>-0.26992445267639198</v>
      </c>
      <c r="E8882">
        <v>-0.48823149443005409</v>
      </c>
      <c r="F8882">
        <v>-0.40436856077480915</v>
      </c>
      <c r="G8882">
        <v>-0.33809325332914181</v>
      </c>
    </row>
    <row r="8883" spans="1:7">
      <c r="A8883">
        <v>0.8881</v>
      </c>
      <c r="B8883">
        <v>-0.30932539313451102</v>
      </c>
      <c r="C8883">
        <v>-0.29569958057057111</v>
      </c>
      <c r="D8883">
        <v>-0.27023163523656901</v>
      </c>
      <c r="E8883">
        <v>-0.48847947921396062</v>
      </c>
      <c r="F8883">
        <v>-0.40422031444460654</v>
      </c>
      <c r="G8883">
        <v>-0.33813958692472335</v>
      </c>
    </row>
    <row r="8884" spans="1:7">
      <c r="A8884">
        <v>0.88819999999999999</v>
      </c>
      <c r="B8884">
        <v>-0.30968702316582242</v>
      </c>
      <c r="C8884">
        <v>-0.29600434792628771</v>
      </c>
      <c r="D8884">
        <v>-0.27053741079736593</v>
      </c>
      <c r="E8884">
        <v>-0.48872305994894955</v>
      </c>
      <c r="F8884">
        <v>-0.40407371232099187</v>
      </c>
      <c r="G8884">
        <v>-0.33818466290784804</v>
      </c>
    </row>
    <row r="8885" spans="1:7">
      <c r="A8885">
        <v>0.88830000000000009</v>
      </c>
      <c r="B8885">
        <v>-0.3100467587451643</v>
      </c>
      <c r="C8885">
        <v>-0.29630744365656714</v>
      </c>
      <c r="D8885">
        <v>-0.27084149367433863</v>
      </c>
      <c r="E8885">
        <v>-0.48896284850845073</v>
      </c>
      <c r="F8885">
        <v>-0.40392831903637327</v>
      </c>
      <c r="G8885">
        <v>-0.33822843965493155</v>
      </c>
    </row>
    <row r="8886" spans="1:7">
      <c r="A8886">
        <v>0.88840000000000008</v>
      </c>
      <c r="B8886">
        <v>-0.31040434927588745</v>
      </c>
      <c r="C8886">
        <v>-0.29660856419714943</v>
      </c>
      <c r="D8886">
        <v>-0.27114354202008784</v>
      </c>
      <c r="E8886">
        <v>-0.48919950881029806</v>
      </c>
      <c r="F8886">
        <v>-0.40378364161924019</v>
      </c>
      <c r="G8886">
        <v>-0.33827085803724871</v>
      </c>
    </row>
    <row r="8887" spans="1:7">
      <c r="A8887">
        <v>0.88850000000000007</v>
      </c>
      <c r="B8887">
        <v>-0.31075955716828307</v>
      </c>
      <c r="C8887">
        <v>-0.29690741480141813</v>
      </c>
      <c r="D8887">
        <v>-0.2714432217756011</v>
      </c>
      <c r="E8887">
        <v>-0.48943377320251052</v>
      </c>
      <c r="F8887">
        <v>-0.40363919675482068</v>
      </c>
      <c r="G8887">
        <v>-0.33831188269995399</v>
      </c>
    </row>
    <row r="8888" spans="1:7">
      <c r="A8888">
        <v>0.88860000000000006</v>
      </c>
      <c r="B8888">
        <v>-0.31111216982072198</v>
      </c>
      <c r="C8888">
        <v>-0.29720372425009689</v>
      </c>
      <c r="D8888">
        <v>-0.27174022290991573</v>
      </c>
      <c r="E8888">
        <v>-0.48966642568243779</v>
      </c>
      <c r="F8888">
        <v>-0.4034945275103598</v>
      </c>
      <c r="G8888">
        <v>-0.33835150911574413</v>
      </c>
    </row>
    <row r="8889" spans="1:7">
      <c r="A8889">
        <v>0.88870000000000005</v>
      </c>
      <c r="B8889">
        <v>-0.31146200029634974</v>
      </c>
      <c r="C8889">
        <v>-0.29749724722120696</v>
      </c>
      <c r="D8889">
        <v>-0.27203426252481488</v>
      </c>
      <c r="E8889">
        <v>-0.48989827859300822</v>
      </c>
      <c r="F8889">
        <v>-0.40334920654136941</v>
      </c>
      <c r="G8889">
        <v>-0.33838976072127741</v>
      </c>
    </row>
    <row r="8890" spans="1:7">
      <c r="A8890">
        <v>0.88880000000000003</v>
      </c>
      <c r="B8890">
        <v>-0.31180888516101035</v>
      </c>
      <c r="C8890">
        <v>-0.29778776339137991</v>
      </c>
      <c r="D8890">
        <v>-0.27232508441516856</v>
      </c>
      <c r="E8890">
        <v>-0.49013014970951269</v>
      </c>
      <c r="F8890">
        <v>-0.40320283633960174</v>
      </c>
      <c r="G8890">
        <v>-0.33842668202514675</v>
      </c>
    </row>
    <row r="8891" spans="1:7">
      <c r="A8891">
        <v>0.88890000000000002</v>
      </c>
      <c r="B8891">
        <v>-0.31215268180790456</v>
      </c>
      <c r="C8891">
        <v>-0.29807507577601644</v>
      </c>
      <c r="D8891">
        <v>-0.27261245774176057</v>
      </c>
      <c r="E8891">
        <v>-0.49036284208946634</v>
      </c>
      <c r="F8891">
        <v>-0.40305504850823265</v>
      </c>
      <c r="G8891">
        <v>-0.33846233181645402</v>
      </c>
    </row>
    <row r="8892" spans="1:7">
      <c r="A8892">
        <v>0.88900000000000001</v>
      </c>
      <c r="B8892">
        <v>-0.20304674452827154</v>
      </c>
      <c r="C8892">
        <v>-0.18891248763191726</v>
      </c>
      <c r="D8892">
        <v>-0.16344965418661417</v>
      </c>
      <c r="E8892">
        <v>-0.38115060562871561</v>
      </c>
      <c r="F8892">
        <v>-0.2934589813891203</v>
      </c>
      <c r="G8892">
        <v>-0.22905025579649507</v>
      </c>
    </row>
    <row r="8893" spans="1:7">
      <c r="A8893">
        <v>0.8891</v>
      </c>
      <c r="B8893">
        <v>-0.20338403779922443</v>
      </c>
      <c r="C8893">
        <v>-0.18919298748763413</v>
      </c>
      <c r="D8893">
        <v>-0.16372976456857291</v>
      </c>
      <c r="E8893">
        <v>-0.38138673518553096</v>
      </c>
      <c r="F8893">
        <v>-0.29330756311254752</v>
      </c>
      <c r="G8893">
        <v>-0.22908349019449592</v>
      </c>
    </row>
    <row r="8894" spans="1:7">
      <c r="A8894">
        <v>0.88919999999999999</v>
      </c>
      <c r="B8894">
        <v>-0.20371807317247459</v>
      </c>
      <c r="C8894">
        <v>-0.18947020964540862</v>
      </c>
      <c r="D8894">
        <v>-0.16400657486130932</v>
      </c>
      <c r="E8894">
        <v>-0.38162337785866041</v>
      </c>
      <c r="F8894">
        <v>-0.29315465418191156</v>
      </c>
      <c r="G8894">
        <v>-0.22911526257185799</v>
      </c>
    </row>
    <row r="8895" spans="1:7">
      <c r="A8895">
        <v>0.88930000000000009</v>
      </c>
      <c r="B8895">
        <v>-0.20404891548109516</v>
      </c>
      <c r="C8895">
        <v>-0.18974430642829976</v>
      </c>
      <c r="D8895">
        <v>-0.16428027657827471</v>
      </c>
      <c r="E8895">
        <v>-0.3818590997627283</v>
      </c>
      <c r="F8895">
        <v>-0.29300065255332874</v>
      </c>
      <c r="G8895">
        <v>-0.2291453315532343</v>
      </c>
    </row>
    <row r="8896" spans="1:7">
      <c r="A8896">
        <v>0.88940000000000008</v>
      </c>
      <c r="B8896">
        <v>-0.20437673822503166</v>
      </c>
      <c r="C8896">
        <v>-0.19001552244843634</v>
      </c>
      <c r="D8896">
        <v>-0.16455114693732309</v>
      </c>
      <c r="E8896">
        <v>-0.3820928430561028</v>
      </c>
      <c r="F8896">
        <v>-0.29284601465703342</v>
      </c>
      <c r="G8896">
        <v>-0.22917362466385291</v>
      </c>
    </row>
    <row r="8897" spans="1:7">
      <c r="A8897">
        <v>0.88950000000000007</v>
      </c>
      <c r="B8897">
        <v>-0.20470174346321679</v>
      </c>
      <c r="C8897">
        <v>-0.19028411669844836</v>
      </c>
      <c r="D8897">
        <v>-0.16481947156984944</v>
      </c>
      <c r="E8897">
        <v>-0.38232380709199038</v>
      </c>
      <c r="F8897">
        <v>-0.29269118171481878</v>
      </c>
      <c r="G8897">
        <v>-0.22920014985052251</v>
      </c>
    </row>
    <row r="8898" spans="1:7">
      <c r="A8898">
        <v>0.88960000000000006</v>
      </c>
      <c r="B8898">
        <v>-0.20502413751750748</v>
      </c>
      <c r="C8898">
        <v>-0.19055034046434827</v>
      </c>
      <c r="D8898">
        <v>-0.16508552323825931</v>
      </c>
      <c r="E8898">
        <v>-0.38255138960726864</v>
      </c>
      <c r="F8898">
        <v>-0.29253656180957244</v>
      </c>
      <c r="G8898">
        <v>-0.22922496319676094</v>
      </c>
    </row>
    <row r="8899" spans="1:7">
      <c r="A8899">
        <v>0.88970000000000005</v>
      </c>
      <c r="B8899">
        <v>-0.20534412249258249</v>
      </c>
      <c r="C8899">
        <v>-0.19081443086438377</v>
      </c>
      <c r="D8899">
        <v>-0.16534955615524183</v>
      </c>
      <c r="E8899">
        <v>-0.38277514770902443</v>
      </c>
      <c r="F8899">
        <v>-0.29238252722964908</v>
      </c>
      <c r="G8899">
        <v>-0.22924815318118422</v>
      </c>
    </row>
    <row r="8900" spans="1:7">
      <c r="A8900">
        <v>0.88980000000000004</v>
      </c>
      <c r="B8900">
        <v>-0.20566189248359645</v>
      </c>
      <c r="C8900">
        <v>-0.19107660884627453</v>
      </c>
      <c r="D8900">
        <v>-0.16561180468495529</v>
      </c>
      <c r="E8900">
        <v>-0.3829947667358744</v>
      </c>
      <c r="F8900">
        <v>-0.29222941655510953</v>
      </c>
      <c r="G8900">
        <v>-0.22926982854630876</v>
      </c>
    </row>
    <row r="8901" spans="1:7">
      <c r="A8901">
        <v>0.88990000000000002</v>
      </c>
      <c r="B8901">
        <v>-0.20597763135716596</v>
      </c>
      <c r="C8901">
        <v>-0.19133707853205895</v>
      </c>
      <c r="D8901">
        <v>-0.16587248330662607</v>
      </c>
      <c r="E8901">
        <v>-0.38321003386686608</v>
      </c>
      <c r="F8901">
        <v>-0.29207753800747671</v>
      </c>
      <c r="G8901">
        <v>-0.22929010765917088</v>
      </c>
    </row>
    <row r="8902" spans="1:7">
      <c r="A8902">
        <v>0.89</v>
      </c>
      <c r="B8902">
        <v>-0.24057094117257316</v>
      </c>
      <c r="C8902">
        <v>-0.22587545699466194</v>
      </c>
      <c r="D8902">
        <v>-0.20041121692823083</v>
      </c>
      <c r="E8902">
        <v>-0.41770024650711335</v>
      </c>
      <c r="F8902">
        <v>-0.32620660147925801</v>
      </c>
      <c r="G8902">
        <v>-0.2635885429535112</v>
      </c>
    </row>
    <row r="8903" spans="1:7">
      <c r="A8903">
        <v>0.8901</v>
      </c>
      <c r="B8903">
        <v>-0.24088306160529394</v>
      </c>
      <c r="C8903">
        <v>-0.22613298985889507</v>
      </c>
      <c r="D8903">
        <v>-0.20066923200442677</v>
      </c>
      <c r="E8903">
        <v>-0.41790650592911371</v>
      </c>
      <c r="F8903">
        <v>-0.32605788370808708</v>
      </c>
      <c r="G8903">
        <v>-0.26360633416533019</v>
      </c>
    </row>
    <row r="8904" spans="1:7">
      <c r="A8904">
        <v>0.89019999999999999</v>
      </c>
      <c r="B8904">
        <v>-0.24119334799513847</v>
      </c>
      <c r="C8904">
        <v>-0.22638902566741681</v>
      </c>
      <c r="D8904">
        <v>-0.20092584762485899</v>
      </c>
      <c r="E8904">
        <v>-0.41810837821654839</v>
      </c>
      <c r="F8904">
        <v>-0.32591064958925126</v>
      </c>
      <c r="G8904">
        <v>-0.26362285530409091</v>
      </c>
    </row>
    <row r="8905" spans="1:7">
      <c r="A8905">
        <v>0.89030000000000009</v>
      </c>
      <c r="B8905">
        <v>-0.24150171036432644</v>
      </c>
      <c r="C8905">
        <v>-0.22664346642695143</v>
      </c>
      <c r="D8905">
        <v>-0.20118095650480594</v>
      </c>
      <c r="E8905">
        <v>-0.41830605859813319</v>
      </c>
      <c r="F8905">
        <v>-0.32576471558706793</v>
      </c>
      <c r="G8905">
        <v>-0.26363806578926136</v>
      </c>
    </row>
    <row r="8906" spans="1:7">
      <c r="A8906">
        <v>0.89040000000000008</v>
      </c>
      <c r="B8906">
        <v>-0.2418080435593688</v>
      </c>
      <c r="C8906">
        <v>-0.22689619816640239</v>
      </c>
      <c r="D8906">
        <v>-0.20143443506684378</v>
      </c>
      <c r="E8906">
        <v>-0.41849972230636523</v>
      </c>
      <c r="F8906">
        <v>-0.3256198861773843</v>
      </c>
      <c r="G8906">
        <v>-0.26365190973722358</v>
      </c>
    </row>
    <row r="8907" spans="1:7">
      <c r="A8907">
        <v>0.89050000000000007</v>
      </c>
      <c r="B8907">
        <v>-0.2421122490049048</v>
      </c>
      <c r="C8907">
        <v>-0.22714711370304386</v>
      </c>
      <c r="D8907">
        <v>-0.20168616684294971</v>
      </c>
      <c r="E8907">
        <v>-0.41868953884675697</v>
      </c>
      <c r="F8907">
        <v>-0.3254759781112504</v>
      </c>
      <c r="G8907">
        <v>-0.26366433555929308</v>
      </c>
    </row>
    <row r="8908" spans="1:7">
      <c r="A8908">
        <v>0.89060000000000006</v>
      </c>
      <c r="B8908">
        <v>-0.24241423961835773</v>
      </c>
      <c r="C8908">
        <v>-0.22739611810454186</v>
      </c>
      <c r="D8908">
        <v>-0.20193604818342692</v>
      </c>
      <c r="E8908">
        <v>-0.41887567158011979</v>
      </c>
      <c r="F8908">
        <v>-0.32533282657086371</v>
      </c>
      <c r="G8908">
        <v>-0.26367529973310938</v>
      </c>
    </row>
    <row r="8909" spans="1:7">
      <c r="A8909">
        <v>0.89070000000000005</v>
      </c>
      <c r="B8909">
        <v>-0.24271394017101988</v>
      </c>
      <c r="C8909">
        <v>-0.22764312941261178</v>
      </c>
      <c r="D8909">
        <v>-0.20218398909233759</v>
      </c>
      <c r="E8909">
        <v>-0.41905827428993214</v>
      </c>
      <c r="F8909">
        <v>-0.32519028634771091</v>
      </c>
      <c r="G8909">
        <v>-0.26368476644328742</v>
      </c>
    </row>
    <row r="8910" spans="1:7">
      <c r="A8910">
        <v>0.89080000000000004</v>
      </c>
      <c r="B8910">
        <v>-0.24301128648748183</v>
      </c>
      <c r="C8910">
        <v>-0.22788807811330702</v>
      </c>
      <c r="D8910">
        <v>-0.20242991274563771</v>
      </c>
      <c r="E8910">
        <v>-0.41923748786277931</v>
      </c>
      <c r="F8910">
        <v>-0.32504823169185232</v>
      </c>
      <c r="G8910">
        <v>-0.26369270644528831</v>
      </c>
    </row>
    <row r="8911" spans="1:7">
      <c r="A8911">
        <v>0.89090000000000003</v>
      </c>
      <c r="B8911">
        <v>-0.2433062243972115</v>
      </c>
      <c r="C8911">
        <v>-0.22813090632129551</v>
      </c>
      <c r="D8911">
        <v>-0.20267375467174276</v>
      </c>
      <c r="E8911">
        <v>-0.41941343774140438</v>
      </c>
      <c r="F8911">
        <v>-0.32490655615567959</v>
      </c>
      <c r="G8911">
        <v>-0.26369909579055001</v>
      </c>
    </row>
    <row r="8912" spans="1:7">
      <c r="A8912">
        <v>0.89100000000000001</v>
      </c>
      <c r="B8912">
        <v>-0.1762611939419032</v>
      </c>
      <c r="C8912">
        <v>-0.16103405246716918</v>
      </c>
      <c r="D8912">
        <v>-0.13557794719432703</v>
      </c>
      <c r="E8912">
        <v>-0.35224871694925813</v>
      </c>
      <c r="F8912">
        <v>-0.257427663501891</v>
      </c>
      <c r="G8912">
        <v>-0.19636639647449602</v>
      </c>
    </row>
    <row r="8913" spans="1:7">
      <c r="A8913">
        <v>0.8911</v>
      </c>
      <c r="B8913">
        <v>-0.17655124493136931</v>
      </c>
      <c r="C8913">
        <v>-0.16127258270070222</v>
      </c>
      <c r="D8913">
        <v>-0.13581760973110413</v>
      </c>
      <c r="E8913">
        <v>-0.35241831472538132</v>
      </c>
      <c r="F8913">
        <v>-0.25728669497978918</v>
      </c>
      <c r="G8913">
        <v>-0.19636967324788757</v>
      </c>
    </row>
    <row r="8914" spans="1:7">
      <c r="A8914">
        <v>0.89119999999999999</v>
      </c>
      <c r="B8914">
        <v>-0.1768390288097188</v>
      </c>
      <c r="C8914">
        <v>-0.1615091858363602</v>
      </c>
      <c r="D8914">
        <v>-0.13605549906825498</v>
      </c>
      <c r="E8914">
        <v>-0.35258427289264155</v>
      </c>
      <c r="F8914">
        <v>-0.25714657954446268</v>
      </c>
      <c r="G8914">
        <v>-0.19637151573117048</v>
      </c>
    </row>
    <row r="8915" spans="1:7">
      <c r="A8915">
        <v>0.89130000000000009</v>
      </c>
      <c r="B8915">
        <v>-0.17712472397793144</v>
      </c>
      <c r="C8915">
        <v>-0.16174406422739462</v>
      </c>
      <c r="D8915">
        <v>-0.13629183079072327</v>
      </c>
      <c r="E8915">
        <v>-0.35274619885557051</v>
      </c>
      <c r="F8915">
        <v>-0.25700771769687142</v>
      </c>
      <c r="G8915">
        <v>-0.19637203062370448</v>
      </c>
    </row>
    <row r="8916" spans="1:7">
      <c r="A8916">
        <v>0.89140000000000008</v>
      </c>
      <c r="B8916">
        <v>-0.17740856551421302</v>
      </c>
      <c r="C8916">
        <v>-0.16197746733663987</v>
      </c>
      <c r="D8916">
        <v>-0.13652686311077478</v>
      </c>
      <c r="E8916">
        <v>-0.35290390830593638</v>
      </c>
      <c r="F8916">
        <v>-0.25687053008077665</v>
      </c>
      <c r="G8916">
        <v>-0.19637140617285992</v>
      </c>
    </row>
    <row r="8917" spans="1:7">
      <c r="A8917">
        <v>0.89150000000000007</v>
      </c>
      <c r="B8917">
        <v>-0.17769079509026486</v>
      </c>
      <c r="C8917">
        <v>-0.16220964392100878</v>
      </c>
      <c r="D8917">
        <v>-0.13676085014502615</v>
      </c>
      <c r="E8917">
        <v>-0.35305734557150537</v>
      </c>
      <c r="F8917">
        <v>-0.25673541255046894</v>
      </c>
      <c r="G8917">
        <v>-0.19636985412102775</v>
      </c>
    </row>
    <row r="8918" spans="1:7">
      <c r="A8918">
        <v>0.89160000000000006</v>
      </c>
      <c r="B8918">
        <v>-0.17797164579179503</v>
      </c>
      <c r="C8918">
        <v>-0.162440828625666</v>
      </c>
      <c r="D8918">
        <v>-0.13699402927733839</v>
      </c>
      <c r="E8918">
        <v>-0.35320654089236692</v>
      </c>
      <c r="F8918">
        <v>-0.25660269615728615</v>
      </c>
      <c r="G8918">
        <v>-0.19636757870252275</v>
      </c>
    </row>
    <row r="8919" spans="1:7">
      <c r="A8919">
        <v>0.89170000000000005</v>
      </c>
      <c r="B8919">
        <v>-0.17825133689871775</v>
      </c>
      <c r="C8919">
        <v>-0.16267123823099094</v>
      </c>
      <c r="D8919">
        <v>-0.13722661802118807</v>
      </c>
      <c r="E8919">
        <v>-0.35335158162918001</v>
      </c>
      <c r="F8919">
        <v>-0.25647262043383473</v>
      </c>
      <c r="G8919">
        <v>-0.19636475797872904</v>
      </c>
    </row>
    <row r="8920" spans="1:7">
      <c r="A8920">
        <v>0.89180000000000004</v>
      </c>
      <c r="B8920">
        <v>-0.17853007165559154</v>
      </c>
      <c r="C8920">
        <v>-0.16290107062411519</v>
      </c>
      <c r="D8920">
        <v>-0.13745881349439149</v>
      </c>
      <c r="E8920">
        <v>-0.35349259376743614</v>
      </c>
      <c r="F8920">
        <v>-0.25634534801115827</v>
      </c>
      <c r="G8920">
        <v>-0.19636154437861217</v>
      </c>
    </row>
    <row r="8921" spans="1:7">
      <c r="A8921">
        <v>0.89190000000000003</v>
      </c>
      <c r="B8921">
        <v>-0.17880803568545911</v>
      </c>
      <c r="C8921">
        <v>-0.16313050349855374</v>
      </c>
      <c r="D8921">
        <v>-0.13769079154861963</v>
      </c>
      <c r="E8921">
        <v>-0.35362972741836834</v>
      </c>
      <c r="F8921">
        <v>-0.25622098212115058</v>
      </c>
      <c r="G8921">
        <v>-0.19635806763655683</v>
      </c>
    </row>
    <row r="8922" spans="1:7">
      <c r="A8922">
        <v>0.89200000000000002</v>
      </c>
      <c r="B8922">
        <v>-0.14714938893529084</v>
      </c>
      <c r="C8922">
        <v>-0.13142368687152484</v>
      </c>
      <c r="D8922">
        <v>-0.1059867000832142</v>
      </c>
      <c r="E8922">
        <v>-0.32182713886039604</v>
      </c>
      <c r="F8922">
        <v>-0.22416357549659777</v>
      </c>
      <c r="G8922">
        <v>-0.16441843145291107</v>
      </c>
    </row>
    <row r="8923" spans="1:7">
      <c r="A8923">
        <v>0.8921</v>
      </c>
      <c r="B8923">
        <v>-0.14742633553110895</v>
      </c>
      <c r="C8923">
        <v>-0.13165280108474509</v>
      </c>
      <c r="D8923">
        <v>-0.10621872996382109</v>
      </c>
      <c r="E8923">
        <v>-0.32195706873918067</v>
      </c>
      <c r="F8923">
        <v>-0.22404518274550128</v>
      </c>
      <c r="G8923">
        <v>-0.16441481313543824</v>
      </c>
    </row>
    <row r="8924" spans="1:7">
      <c r="A8924">
        <v>0.89219999999999999</v>
      </c>
      <c r="B8924">
        <v>-0.14770312461150858</v>
      </c>
      <c r="C8924">
        <v>-0.13188205610654524</v>
      </c>
      <c r="D8924">
        <v>-0.10645109959911814</v>
      </c>
      <c r="E8924">
        <v>-0.32208383774641813</v>
      </c>
      <c r="F8924">
        <v>-0.22392976319970875</v>
      </c>
      <c r="G8924">
        <v>-0.16441139214111583</v>
      </c>
    </row>
    <row r="8925" spans="1:7">
      <c r="A8925">
        <v>0.89230000000000009</v>
      </c>
      <c r="B8925">
        <v>-0.14797998513458666</v>
      </c>
      <c r="C8925">
        <v>-0.13211164446718371</v>
      </c>
      <c r="D8925">
        <v>-0.10668399661164329</v>
      </c>
      <c r="E8925">
        <v>-0.32220775135419022</v>
      </c>
      <c r="F8925">
        <v>-0.22381718249733296</v>
      </c>
      <c r="G8925">
        <v>-0.16440827601512606</v>
      </c>
    </row>
    <row r="8926" spans="1:7">
      <c r="A8926">
        <v>0.89240000000000008</v>
      </c>
      <c r="B8926">
        <v>-0.14825715309282383</v>
      </c>
      <c r="C8926">
        <v>-0.13234176324280877</v>
      </c>
      <c r="D8926">
        <v>-0.10691761313331405</v>
      </c>
      <c r="E8926">
        <v>-0.32232913098900745</v>
      </c>
      <c r="F8926">
        <v>-0.22370728310031324</v>
      </c>
      <c r="G8926">
        <v>-0.16440558076492673</v>
      </c>
    </row>
    <row r="8927" spans="1:7">
      <c r="A8927">
        <v>0.89250000000000007</v>
      </c>
      <c r="B8927">
        <v>-0.14853484895524538</v>
      </c>
      <c r="C8927">
        <v>-0.13257259356995377</v>
      </c>
      <c r="D8927">
        <v>-0.10715212569458821</v>
      </c>
      <c r="E8927">
        <v>-0.32244828521847896</v>
      </c>
      <c r="F8927">
        <v>-0.22359988240572926</v>
      </c>
      <c r="G8927">
        <v>-0.16440341040444345</v>
      </c>
    </row>
    <row r="8928" spans="1:7">
      <c r="A8928">
        <v>0.89260000000000006</v>
      </c>
      <c r="B8928">
        <v>-0.14881327168970682</v>
      </c>
      <c r="C8928">
        <v>-0.13280429619874301</v>
      </c>
      <c r="D8928">
        <v>-0.10738769088179811</v>
      </c>
      <c r="E8928">
        <v>-0.32256549926762496</v>
      </c>
      <c r="F8928">
        <v>-0.22349478320937766</v>
      </c>
      <c r="G8928">
        <v>-0.16440185331700338</v>
      </c>
    </row>
    <row r="8929" spans="1:7">
      <c r="A8929">
        <v>0.89270000000000005</v>
      </c>
      <c r="B8929">
        <v>-0.14909259739309633</v>
      </c>
      <c r="C8929">
        <v>-0.13303701134471968</v>
      </c>
      <c r="D8929">
        <v>-0.10762444521284564</v>
      </c>
      <c r="E8929">
        <v>-0.32268103013529803</v>
      </c>
      <c r="F8929">
        <v>-0.22339178575814017</v>
      </c>
      <c r="G8929">
        <v>-0.16440098297916458</v>
      </c>
    </row>
    <row r="8930" spans="1:7">
      <c r="A8930">
        <v>0.89280000000000004</v>
      </c>
      <c r="B8930">
        <v>-0.14937297917329051</v>
      </c>
      <c r="C8930">
        <v>-0.13327085957456219</v>
      </c>
      <c r="D8930">
        <v>-0.10786250601984282</v>
      </c>
      <c r="E8930">
        <v>-0.32279510367306752</v>
      </c>
      <c r="F8930">
        <v>-0.22329069864398687</v>
      </c>
      <c r="G8930">
        <v>-0.16440085960628864</v>
      </c>
    </row>
    <row r="8931" spans="1:7">
      <c r="A8931">
        <v>0.89290000000000003</v>
      </c>
      <c r="B8931">
        <v>-0.14965454729477567</v>
      </c>
      <c r="C8931">
        <v>-0.13350594279793793</v>
      </c>
      <c r="D8931">
        <v>-0.10810197242571817</v>
      </c>
      <c r="E8931">
        <v>-0.32290791247813072</v>
      </c>
      <c r="F8931">
        <v>-0.22319134804542035</v>
      </c>
      <c r="G8931">
        <v>-0.16440153177248062</v>
      </c>
    </row>
    <row r="8932" spans="1:7">
      <c r="A8932">
        <v>0.89300000000000002</v>
      </c>
      <c r="B8932">
        <v>-0.12133775054280571</v>
      </c>
      <c r="C8932">
        <v>-0.10514268639346813</v>
      </c>
      <c r="D8932">
        <v>-7.9743267445505417E-2</v>
      </c>
      <c r="E8932">
        <v>-0.29441995539844418</v>
      </c>
      <c r="F8932">
        <v>-0.19449392687238581</v>
      </c>
      <c r="G8932">
        <v>-0.13580337906682638</v>
      </c>
    </row>
    <row r="8933" spans="1:7">
      <c r="A8933">
        <v>0.8931</v>
      </c>
      <c r="B8933">
        <v>-0.12162205058057118</v>
      </c>
      <c r="C8933">
        <v>-0.10538050664010168</v>
      </c>
      <c r="D8933">
        <v>-7.9985809543736686E-2</v>
      </c>
      <c r="E8933">
        <v>-0.29453074327518519</v>
      </c>
      <c r="F8933">
        <v>-0.19439759111606397</v>
      </c>
      <c r="G8933">
        <v>-0.13580583807560442</v>
      </c>
    </row>
    <row r="8934" spans="1:7">
      <c r="A8934">
        <v>0.89319999999999999</v>
      </c>
      <c r="B8934">
        <v>-0.12190802895459774</v>
      </c>
      <c r="C8934">
        <v>-0.10561990219462736</v>
      </c>
      <c r="D8934">
        <v>-8.0230103789557639E-2</v>
      </c>
      <c r="E8934">
        <v>-0.2946409752576421</v>
      </c>
      <c r="F8934">
        <v>-0.19430225835215748</v>
      </c>
      <c r="G8934">
        <v>-0.13580937893784828</v>
      </c>
    </row>
    <row r="8935" spans="1:7">
      <c r="A8935">
        <v>0.89330000000000009</v>
      </c>
      <c r="B8935">
        <v>-0.12219590059669327</v>
      </c>
      <c r="C8935">
        <v>-0.10586101451936258</v>
      </c>
      <c r="D8935">
        <v>-8.047629877744189E-2</v>
      </c>
      <c r="E8935">
        <v>-0.29475100340572163</v>
      </c>
      <c r="F8935">
        <v>-0.19420741086385018</v>
      </c>
      <c r="G8935">
        <v>-0.13581403483067478</v>
      </c>
    </row>
    <row r="8936" spans="1:7">
      <c r="A8936">
        <v>0.89340000000000008</v>
      </c>
      <c r="B8936">
        <v>-0.12248588109424396</v>
      </c>
      <c r="C8936">
        <v>-0.10610399116024105</v>
      </c>
      <c r="D8936">
        <v>-8.0724537566505994E-2</v>
      </c>
      <c r="E8936">
        <v>-0.29486117322216371</v>
      </c>
      <c r="F8936">
        <v>-0.19411257204603033</v>
      </c>
      <c r="G8936">
        <v>-0.13581985449209055</v>
      </c>
    </row>
    <row r="8937" spans="1:7">
      <c r="A8937">
        <v>0.89350000000000007</v>
      </c>
      <c r="B8937">
        <v>-0.12277816720856061</v>
      </c>
      <c r="C8937">
        <v>-0.10634896659720461</v>
      </c>
      <c r="D8937">
        <v>-8.0974949594425638E-2</v>
      </c>
      <c r="E8937">
        <v>-0.29497179889323311</v>
      </c>
      <c r="F8937">
        <v>-0.19401730172410564</v>
      </c>
      <c r="G8937">
        <v>-0.13582689287346844</v>
      </c>
    </row>
    <row r="8938" spans="1:7">
      <c r="A8938">
        <v>0.89360000000000006</v>
      </c>
      <c r="B8938">
        <v>-0.12307293146515441</v>
      </c>
      <c r="C8938">
        <v>-0.10659605791783822</v>
      </c>
      <c r="D8938">
        <v>-8.1227647646295864E-2</v>
      </c>
      <c r="E8938">
        <v>-0.29508315359401838</v>
      </c>
      <c r="F8938">
        <v>-0.19392120395459422</v>
      </c>
      <c r="G8938">
        <v>-0.13583519700237484</v>
      </c>
    </row>
    <row r="8939" spans="1:7">
      <c r="A8939">
        <v>0.89370000000000005</v>
      </c>
      <c r="B8939">
        <v>-0.12337032063847397</v>
      </c>
      <c r="C8939">
        <v>-0.10684536431247249</v>
      </c>
      <c r="D8939">
        <v>-8.1482727366401164E-2</v>
      </c>
      <c r="E8939">
        <v>-0.2951954644893775</v>
      </c>
      <c r="F8939">
        <v>-0.19382393669506304</v>
      </c>
      <c r="G8939">
        <v>-0.13584479585598108</v>
      </c>
    </row>
    <row r="8940" spans="1:7">
      <c r="A8940">
        <v>0.89380000000000004</v>
      </c>
      <c r="B8940">
        <v>-0.12367045464352433</v>
      </c>
      <c r="C8940">
        <v>-0.10709697394811624</v>
      </c>
      <c r="D8940">
        <v>-8.1740267888904761E-2</v>
      </c>
      <c r="E8940">
        <v>-0.29530891031573492</v>
      </c>
      <c r="F8940">
        <v>-0.19372521989665359</v>
      </c>
      <c r="G8940">
        <v>-0.13585571130699903</v>
      </c>
    </row>
    <row r="8941" spans="1:7">
      <c r="A8941">
        <v>0.89390000000000003</v>
      </c>
      <c r="B8941">
        <v>-0.12397342525262633</v>
      </c>
      <c r="C8941">
        <v>-0.10735096272842615</v>
      </c>
      <c r="D8941">
        <v>-8.2000331612488431E-2</v>
      </c>
      <c r="E8941">
        <v>-0.29542361686993329</v>
      </c>
      <c r="F8941">
        <v>-0.19362484526234575</v>
      </c>
      <c r="G8941">
        <v>-0.13586795856051365</v>
      </c>
    </row>
    <row r="8942" spans="1:7">
      <c r="A8942">
        <v>0.89400000000000002</v>
      </c>
      <c r="B8942">
        <v>-0.35106989765620877</v>
      </c>
      <c r="C8942">
        <v>-0.33439798148505062</v>
      </c>
      <c r="D8942">
        <v>-0.30905356680030938</v>
      </c>
      <c r="E8942">
        <v>-0.52233025048751114</v>
      </c>
      <c r="F8942">
        <v>-0.42031330018266472</v>
      </c>
      <c r="G8942">
        <v>-0.36267215082052323</v>
      </c>
    </row>
    <row r="8943" spans="1:7">
      <c r="A8943">
        <v>0.89410000000000001</v>
      </c>
      <c r="B8943">
        <v>-0.35137825400920164</v>
      </c>
      <c r="C8943">
        <v>-0.33465667279756417</v>
      </c>
      <c r="D8943">
        <v>-0.30931864007408283</v>
      </c>
      <c r="E8943">
        <v>-0.52244739285476094</v>
      </c>
      <c r="F8943">
        <v>-0.42020963970800201</v>
      </c>
      <c r="G8943">
        <v>-0.36268620272844476</v>
      </c>
    </row>
    <row r="8944" spans="1:7">
      <c r="A8944">
        <v>0.89419999999999999</v>
      </c>
      <c r="B8944">
        <v>-0.35168840663468881</v>
      </c>
      <c r="C8944">
        <v>-0.33491733668806667</v>
      </c>
      <c r="D8944">
        <v>-0.30958586309572222</v>
      </c>
      <c r="E8944">
        <v>-0.52256456627237136</v>
      </c>
      <c r="F8944">
        <v>-0.42010620148326427</v>
      </c>
      <c r="G8944">
        <v>-0.36270004515113075</v>
      </c>
    </row>
    <row r="8945" spans="1:7">
      <c r="A8945">
        <v>0.89430000000000009</v>
      </c>
      <c r="B8945">
        <v>-0.35199995555992647</v>
      </c>
      <c r="C8945">
        <v>-0.33517973289435776</v>
      </c>
      <c r="D8945">
        <v>-0.30985497633077763</v>
      </c>
      <c r="E8945">
        <v>-0.52268060448329523</v>
      </c>
      <c r="F8945">
        <v>-0.4200047898581315</v>
      </c>
      <c r="G8945">
        <v>-0.36271389815608723</v>
      </c>
    </row>
    <row r="8946" spans="1:7">
      <c r="A8946">
        <v>0.89440000000000008</v>
      </c>
      <c r="B8946">
        <v>-0.35231235232543501</v>
      </c>
      <c r="C8946">
        <v>-0.33544340938513528</v>
      </c>
      <c r="D8946">
        <v>-0.31012549339178541</v>
      </c>
      <c r="E8946">
        <v>-0.52279446447964162</v>
      </c>
      <c r="F8946">
        <v>-0.41990643194160304</v>
      </c>
      <c r="G8946">
        <v>-0.3627277429721642</v>
      </c>
    </row>
    <row r="8947" spans="1:7">
      <c r="A8947">
        <v>0.89450000000000007</v>
      </c>
      <c r="B8947">
        <v>-0.35262504274955742</v>
      </c>
      <c r="C8947">
        <v>-0.33570786460780599</v>
      </c>
      <c r="D8947">
        <v>-0.31039687472286026</v>
      </c>
      <c r="E8947">
        <v>-0.52290531535407281</v>
      </c>
      <c r="F8947">
        <v>-0.41981163737387284</v>
      </c>
      <c r="G8947">
        <v>-0.36274145934678736</v>
      </c>
    </row>
    <row r="8948" spans="1:7">
      <c r="A8948">
        <v>0.89460000000000006</v>
      </c>
      <c r="B8948">
        <v>-0.35293750407670288</v>
      </c>
      <c r="C8948">
        <v>-0.335972594411027</v>
      </c>
      <c r="D8948">
        <v>-0.31066857788667601</v>
      </c>
      <c r="E8948">
        <v>-0.52301256451153877</v>
      </c>
      <c r="F8948">
        <v>-0.41972052143614935</v>
      </c>
      <c r="G8948">
        <v>-0.36275487110286975</v>
      </c>
    </row>
    <row r="8949" spans="1:7">
      <c r="A8949">
        <v>0.89470000000000005</v>
      </c>
      <c r="B8949">
        <v>-0.35324925566643772</v>
      </c>
      <c r="C8949">
        <v>-0.33623710872563706</v>
      </c>
      <c r="D8949">
        <v>-0.31094007506534371</v>
      </c>
      <c r="E8949">
        <v>-0.52311588650006891</v>
      </c>
      <c r="F8949">
        <v>-0.41963288508691743</v>
      </c>
      <c r="G8949">
        <v>-0.36276776541807509</v>
      </c>
    </row>
    <row r="8950" spans="1:7">
      <c r="A8950">
        <v>0.89480000000000004</v>
      </c>
      <c r="B8950">
        <v>-0.35355986817879925</v>
      </c>
      <c r="C8950">
        <v>-0.33650095003480729</v>
      </c>
      <c r="D8950">
        <v>-0.31121087069306785</v>
      </c>
      <c r="E8950">
        <v>-0.52321519240701031</v>
      </c>
      <c r="F8950">
        <v>-0.41954827828994601</v>
      </c>
      <c r="G8950">
        <v>-0.36277990405880223</v>
      </c>
    </row>
    <row r="8951" spans="1:7">
      <c r="A8951">
        <v>0.89490000000000003</v>
      </c>
      <c r="B8951">
        <v>-0.35386896264203216</v>
      </c>
      <c r="C8951">
        <v>-0.33676370250070509</v>
      </c>
      <c r="D8951">
        <v>-0.3114805096974802</v>
      </c>
      <c r="E8951">
        <v>-0.52331058685115583</v>
      </c>
      <c r="F8951">
        <v>-0.41946606027563133</v>
      </c>
      <c r="G8951">
        <v>-0.36279103413877223</v>
      </c>
    </row>
    <row r="8952" spans="1:7">
      <c r="A8952">
        <v>0.89500000000000002</v>
      </c>
      <c r="B8952">
        <v>-0.30103526667085401</v>
      </c>
      <c r="C8952">
        <v>-0.28388405084863244</v>
      </c>
      <c r="D8952">
        <v>-0.25860763698999545</v>
      </c>
      <c r="E8952">
        <v>-0.4702613978689294</v>
      </c>
      <c r="F8952">
        <v>-0.36624458337733623</v>
      </c>
      <c r="G8952">
        <v>-0.30965998699821384</v>
      </c>
    </row>
    <row r="8953" spans="1:7">
      <c r="A8953">
        <v>0.89510000000000001</v>
      </c>
      <c r="B8953">
        <v>-0.30134038755568859</v>
      </c>
      <c r="C8953">
        <v>-0.2841435821225593</v>
      </c>
      <c r="D8953">
        <v>-0.25887385361064652</v>
      </c>
      <c r="E8953">
        <v>-0.47034982433368999</v>
      </c>
      <c r="F8953">
        <v>-0.3661651765742594</v>
      </c>
      <c r="G8953">
        <v>-0.30966851195690431</v>
      </c>
    </row>
    <row r="8954" spans="1:7">
      <c r="A8954">
        <v>0.8952</v>
      </c>
      <c r="B8954">
        <v>-0.30164321513235182</v>
      </c>
      <c r="C8954">
        <v>-0.28440118832859618</v>
      </c>
      <c r="D8954">
        <v>-0.25913808315297615</v>
      </c>
      <c r="E8954">
        <v>-0.47043504808635561</v>
      </c>
      <c r="F8954">
        <v>-0.36608662986452079</v>
      </c>
      <c r="G8954">
        <v>-0.30967559370428288</v>
      </c>
    </row>
    <row r="8955" spans="1:7">
      <c r="A8955">
        <v>0.8953000000000001</v>
      </c>
      <c r="B8955">
        <v>-0.30194360517706054</v>
      </c>
      <c r="C8955">
        <v>-0.28465671406431703</v>
      </c>
      <c r="D8955">
        <v>-0.25940015784676707</v>
      </c>
      <c r="E8955">
        <v>-0.47051712966900094</v>
      </c>
      <c r="F8955">
        <v>-0.36600869974631034</v>
      </c>
      <c r="G8955">
        <v>-0.30968112959065663</v>
      </c>
    </row>
    <row r="8956" spans="1:7">
      <c r="A8956">
        <v>0.89540000000000008</v>
      </c>
      <c r="B8956">
        <v>-0.30224147361627995</v>
      </c>
      <c r="C8956">
        <v>-0.28491006800348817</v>
      </c>
      <c r="D8956">
        <v>-0.25965997722824596</v>
      </c>
      <c r="E8956">
        <v>-0.4705961612392594</v>
      </c>
      <c r="F8956">
        <v>-0.36593122220984686</v>
      </c>
      <c r="G8956">
        <v>-0.30968506904960125</v>
      </c>
    </row>
    <row r="8957" spans="1:7">
      <c r="A8957">
        <v>0.89550000000000007</v>
      </c>
      <c r="B8957">
        <v>-0.30253675982855777</v>
      </c>
      <c r="C8957">
        <v>-0.28516118467229212</v>
      </c>
      <c r="D8957">
        <v>-0.25991746832042839</v>
      </c>
      <c r="E8957">
        <v>-0.47067223177825102</v>
      </c>
      <c r="F8957">
        <v>-0.36585407181887042</v>
      </c>
      <c r="G8957">
        <v>-0.30968737970667315</v>
      </c>
    </row>
    <row r="8958" spans="1:7">
      <c r="A8958">
        <v>0.89560000000000006</v>
      </c>
      <c r="B8958">
        <v>-0.30282941571730193</v>
      </c>
      <c r="C8958">
        <v>-0.28541001330016158</v>
      </c>
      <c r="D8958">
        <v>-0.26017257394350501</v>
      </c>
      <c r="E8958">
        <v>-0.47074541666774139</v>
      </c>
      <c r="F8958">
        <v>-0.36577715282943546</v>
      </c>
      <c r="G8958">
        <v>-0.30968803618757279</v>
      </c>
    </row>
    <row r="8959" spans="1:7">
      <c r="A8959">
        <v>0.89570000000000005</v>
      </c>
      <c r="B8959">
        <v>-0.30311940218017597</v>
      </c>
      <c r="C8959">
        <v>-0.28565651449162122</v>
      </c>
      <c r="D8959">
        <v>-0.2604252495302406</v>
      </c>
      <c r="E8959">
        <v>-0.47081577459447732</v>
      </c>
      <c r="F8959">
        <v>-0.36570039494954754</v>
      </c>
      <c r="G8959">
        <v>-0.30968701770220136</v>
      </c>
    </row>
    <row r="8960" spans="1:7">
      <c r="A8960">
        <v>0.89580000000000004</v>
      </c>
      <c r="B8960">
        <v>-0.30340668758772571</v>
      </c>
      <c r="C8960">
        <v>-0.2859006589532429</v>
      </c>
      <c r="D8960">
        <v>-0.26067546122088459</v>
      </c>
      <c r="E8960">
        <v>-0.47088334883862792</v>
      </c>
      <c r="F8960">
        <v>-0.36562374559508126</v>
      </c>
      <c r="G8960">
        <v>-0.30968431346746722</v>
      </c>
    </row>
    <row r="8961" spans="1:7">
      <c r="A8961">
        <v>0.89590000000000003</v>
      </c>
      <c r="B8961">
        <v>-0.30369124820309557</v>
      </c>
      <c r="C8961">
        <v>-0.2861424316056258</v>
      </c>
      <c r="D8961">
        <v>-0.26092318753615018</v>
      </c>
      <c r="E8961">
        <v>-0.47094815957834235</v>
      </c>
      <c r="F8961">
        <v>-0.36554717020931904</v>
      </c>
      <c r="G8961">
        <v>-0.30967991799905481</v>
      </c>
    </row>
    <row r="8962" spans="1:7">
      <c r="A8962">
        <v>0.89600000000000002</v>
      </c>
      <c r="B8962">
        <v>-0.13714592288802407</v>
      </c>
      <c r="C8962">
        <v>-0.11955467511469564</v>
      </c>
      <c r="D8962">
        <v>-9.4341270036459868E-2</v>
      </c>
      <c r="E8962">
        <v>-0.30418305369416399</v>
      </c>
      <c r="F8962">
        <v>-0.19864350782635631</v>
      </c>
      <c r="G8962">
        <v>-0.14284667859956518</v>
      </c>
    </row>
    <row r="8963" spans="1:7">
      <c r="A8963">
        <v>0.89610000000000001</v>
      </c>
      <c r="B8963">
        <v>-0.13742509140801928</v>
      </c>
      <c r="C8963">
        <v>-0.11979180804258682</v>
      </c>
      <c r="D8963">
        <v>-9.4584282165081746E-2</v>
      </c>
      <c r="E8963">
        <v>-0.30424212495489916</v>
      </c>
      <c r="F8963">
        <v>-0.19856741164559294</v>
      </c>
      <c r="G8963">
        <v>-0.14283905886705867</v>
      </c>
    </row>
    <row r="8964" spans="1:7">
      <c r="A8964">
        <v>0.8962</v>
      </c>
      <c r="B8964">
        <v>-0.13770185038706328</v>
      </c>
      <c r="C8964">
        <v>-0.12002698832043546</v>
      </c>
      <c r="D8964">
        <v>-9.4825552195568541E-2</v>
      </c>
      <c r="E8964">
        <v>-0.30429752554574097</v>
      </c>
      <c r="F8964">
        <v>-0.19849262617901309</v>
      </c>
      <c r="G8964">
        <v>-0.14283017395316547</v>
      </c>
    </row>
    <row r="8965" spans="1:7">
      <c r="A8965">
        <v>0.8963000000000001</v>
      </c>
      <c r="B8965">
        <v>-0.13797645622428201</v>
      </c>
      <c r="C8965">
        <v>-0.12026049358340352</v>
      </c>
      <c r="D8965">
        <v>-9.5065371320971259E-2</v>
      </c>
      <c r="E8965">
        <v>-0.30434879062473363</v>
      </c>
      <c r="F8965">
        <v>-0.19841985023779901</v>
      </c>
      <c r="G8965">
        <v>-0.14282022281788503</v>
      </c>
    </row>
    <row r="8966" spans="1:7">
      <c r="A8966">
        <v>0.89640000000000009</v>
      </c>
      <c r="B8966">
        <v>-0.13824933524041105</v>
      </c>
      <c r="C8966">
        <v>-0.12049274590460612</v>
      </c>
      <c r="D8966">
        <v>-9.5304162348107901E-2</v>
      </c>
      <c r="E8966">
        <v>-0.3043959382888376</v>
      </c>
      <c r="F8966">
        <v>-0.198349638395238</v>
      </c>
      <c r="G8966">
        <v>-0.14280954247010738</v>
      </c>
    </row>
    <row r="8967" spans="1:7">
      <c r="A8967">
        <v>0.89650000000000007</v>
      </c>
      <c r="B8967">
        <v>-0.13852095734645919</v>
      </c>
      <c r="C8967">
        <v>-0.12072419110645605</v>
      </c>
      <c r="D8967">
        <v>-9.5542363555504828E-2</v>
      </c>
      <c r="E8967">
        <v>-0.30443926431016133</v>
      </c>
      <c r="F8967">
        <v>-0.19828228168865247</v>
      </c>
      <c r="G8967">
        <v>-0.14279845308513092</v>
      </c>
    </row>
    <row r="8968" spans="1:7">
      <c r="A8968">
        <v>0.89660000000000006</v>
      </c>
      <c r="B8968">
        <v>-0.13879179212052772</v>
      </c>
      <c r="C8968">
        <v>-0.12095525387528649</v>
      </c>
      <c r="D8968">
        <v>-9.578038817108947E-2</v>
      </c>
      <c r="E8968">
        <v>-0.3044791857201507</v>
      </c>
      <c r="F8968">
        <v>-0.19821783126044429</v>
      </c>
      <c r="G8968">
        <v>-0.14278723023920184</v>
      </c>
    </row>
    <row r="8969" spans="1:7">
      <c r="A8969">
        <v>0.89670000000000005</v>
      </c>
      <c r="B8969">
        <v>-0.13906228688489231</v>
      </c>
      <c r="C8969">
        <v>-0.12118632029163745</v>
      </c>
      <c r="D8969">
        <v>-9.6018610712183872E-2</v>
      </c>
      <c r="E8969">
        <v>-0.30451614996449944</v>
      </c>
      <c r="F8969">
        <v>-0.19815614055543768</v>
      </c>
      <c r="G8969">
        <v>-0.1427761032880884</v>
      </c>
    </row>
    <row r="8970" spans="1:7">
      <c r="A8970">
        <v>0.89680000000000004</v>
      </c>
      <c r="B8970">
        <v>-0.13933286157767188</v>
      </c>
      <c r="C8970">
        <v>-0.12141773790468413</v>
      </c>
      <c r="D8970">
        <v>-9.6257367859845289E-2</v>
      </c>
      <c r="E8970">
        <v>-0.30455061635469699</v>
      </c>
      <c r="F8970">
        <v>-0.19809690786321676</v>
      </c>
      <c r="G8970">
        <v>-0.14276526000571108</v>
      </c>
    </row>
    <row r="8971" spans="1:7">
      <c r="A8971">
        <v>0.89690000000000003</v>
      </c>
      <c r="B8971">
        <v>-0.1396039078164093</v>
      </c>
      <c r="C8971">
        <v>-0.12164981841761691</v>
      </c>
      <c r="D8971">
        <v>-9.6496961206637977E-2</v>
      </c>
      <c r="E8971">
        <v>-0.30458304524927032</v>
      </c>
      <c r="F8971">
        <v>-0.19803971528055125</v>
      </c>
      <c r="G8971">
        <v>-0.14275485239160421</v>
      </c>
    </row>
    <row r="8972" spans="1:7">
      <c r="A8972">
        <v>0.89700000000000002</v>
      </c>
      <c r="B8972">
        <v>-8.7337713025775976E-2</v>
      </c>
      <c r="C8972">
        <v>-6.9344764947454784E-2</v>
      </c>
      <c r="D8972">
        <v>-4.4199584536230851E-2</v>
      </c>
      <c r="E8972">
        <v>-0.25207581350016928</v>
      </c>
      <c r="F8972">
        <v>-0.14544598766483438</v>
      </c>
      <c r="G8972">
        <v>-9.0206926652985991E-2</v>
      </c>
    </row>
    <row r="8973" spans="1:7">
      <c r="A8973">
        <v>0.89710000000000001</v>
      </c>
      <c r="B8973">
        <v>-8.7610837699434008E-2</v>
      </c>
      <c r="C8973">
        <v>-6.957901842219627E-2</v>
      </c>
      <c r="D8973">
        <v>-4.4441686238564593E-2</v>
      </c>
      <c r="E8973">
        <v>-0.25210555605786877</v>
      </c>
      <c r="F8973">
        <v>-0.145391318301794</v>
      </c>
      <c r="G8973">
        <v>-9.0197902360948407E-2</v>
      </c>
    </row>
    <row r="8974" spans="1:7">
      <c r="A8974">
        <v>0.8972</v>
      </c>
      <c r="B8974">
        <v>-8.7885668195554878E-2</v>
      </c>
      <c r="C8974">
        <v>-6.9814805024384086E-2</v>
      </c>
      <c r="D8974">
        <v>-4.4685495288664612E-2</v>
      </c>
      <c r="E8974">
        <v>-0.252134761719921</v>
      </c>
      <c r="F8974">
        <v>-0.14533674795053589</v>
      </c>
      <c r="G8974">
        <v>-9.0189940025012377E-2</v>
      </c>
    </row>
    <row r="8975" spans="1:7">
      <c r="A8975">
        <v>0.8973000000000001</v>
      </c>
      <c r="B8975">
        <v>-8.8162621704556354E-2</v>
      </c>
      <c r="C8975">
        <v>-7.0052374816573781E-2</v>
      </c>
      <c r="D8975">
        <v>-4.4931242292683748E-2</v>
      </c>
      <c r="E8975">
        <v>-0.25216398472177193</v>
      </c>
      <c r="F8975">
        <v>-0.14528118077993143</v>
      </c>
      <c r="G8975">
        <v>-9.018306908996418E-2</v>
      </c>
    </row>
    <row r="8976" spans="1:7">
      <c r="A8976">
        <v>0.89740000000000009</v>
      </c>
      <c r="B8976">
        <v>-8.844211837239957E-2</v>
      </c>
      <c r="C8976">
        <v>-7.0291993152652665E-2</v>
      </c>
      <c r="D8976">
        <v>-4.5179177102116164E-2</v>
      </c>
      <c r="E8976">
        <v>-0.25219381834021215</v>
      </c>
      <c r="F8976">
        <v>-0.14522352823016685</v>
      </c>
      <c r="G8976">
        <v>-9.0177350076890483E-2</v>
      </c>
    </row>
    <row r="8977" spans="1:7">
      <c r="A8977">
        <v>0.89750000000000008</v>
      </c>
      <c r="B8977">
        <v>-8.8724559301729844E-2</v>
      </c>
      <c r="C8977">
        <v>-7.0533908453914052E-2</v>
      </c>
      <c r="D8977">
        <v>-4.5429533775726227E-2</v>
      </c>
      <c r="E8977">
        <v>-0.25222484320604266</v>
      </c>
      <c r="F8977">
        <v>-0.14516267487991588</v>
      </c>
      <c r="G8977">
        <v>-9.0172833259430624E-2</v>
      </c>
    </row>
    <row r="8978" spans="1:7">
      <c r="A8978">
        <v>0.89760000000000006</v>
      </c>
      <c r="B8978">
        <v>-8.9010317030894459E-2</v>
      </c>
      <c r="C8978">
        <v>-7.0778344822954864E-2</v>
      </c>
      <c r="D8978">
        <v>-4.5682523267410069E-2</v>
      </c>
      <c r="E8978">
        <v>-0.25225760963503518</v>
      </c>
      <c r="F8978">
        <v>-0.14509751595260154</v>
      </c>
      <c r="G8978">
        <v>-9.0169554171677407E-2</v>
      </c>
    </row>
    <row r="8979" spans="1:7">
      <c r="A8979">
        <v>0.89770000000000005</v>
      </c>
      <c r="B8979">
        <v>-8.9299732687514233E-2</v>
      </c>
      <c r="C8979">
        <v>-7.1025501677983272E-2</v>
      </c>
      <c r="D8979">
        <v>-4.5938333165815415E-2</v>
      </c>
      <c r="E8979">
        <v>-0.25229262898051286</v>
      </c>
      <c r="F8979">
        <v>-0.1450269817357964</v>
      </c>
      <c r="G8979">
        <v>-9.0167534975597596E-2</v>
      </c>
    </row>
    <row r="8980" spans="1:7">
      <c r="A8980">
        <v>0.89780000000000004</v>
      </c>
      <c r="B8980">
        <v>-8.9593115332950557E-2</v>
      </c>
      <c r="C8980">
        <v>-7.1275555166318227E-2</v>
      </c>
      <c r="D8980">
        <v>-4.6197129143333626E-2</v>
      </c>
      <c r="E8980">
        <v>-0.25233036813588761</v>
      </c>
      <c r="F8980">
        <v>-0.14495005903457267</v>
      </c>
      <c r="G8980">
        <v>-9.0166787449474567E-2</v>
      </c>
    </row>
    <row r="8981" spans="1:7">
      <c r="A8981">
        <v>0.89790000000000003</v>
      </c>
      <c r="B8981">
        <v>-8.9890741920678252E-2</v>
      </c>
      <c r="C8981">
        <v>-7.1528659875108147E-2</v>
      </c>
      <c r="D8981">
        <v>-4.6459056678085808E-2</v>
      </c>
      <c r="E8981">
        <v>-0.25237124535920852</v>
      </c>
      <c r="F8981">
        <v>-0.14486580989543749</v>
      </c>
      <c r="G8981">
        <v>-9.0167316078326398E-2</v>
      </c>
    </row>
    <row r="8982" spans="1:7">
      <c r="A8982">
        <v>0.89800000000000002</v>
      </c>
      <c r="B8982">
        <v>-0.38353351655062617</v>
      </c>
      <c r="C8982">
        <v>-0.36512560958774021</v>
      </c>
      <c r="D8982">
        <v>-0.34006490181092275</v>
      </c>
      <c r="E8982">
        <v>-0.54575628593195502</v>
      </c>
      <c r="F8982">
        <v>-0.43811404687692601</v>
      </c>
      <c r="G8982">
        <v>-0.3835097799745314</v>
      </c>
    </row>
    <row r="8983" spans="1:7">
      <c r="A8983">
        <v>0.89810000000000001</v>
      </c>
      <c r="B8983">
        <v>-0.38383967398194496</v>
      </c>
      <c r="C8983">
        <v>-0.36538503168148662</v>
      </c>
      <c r="D8983">
        <v>-0.34033337774685535</v>
      </c>
      <c r="E8983">
        <v>-0.54580517438892717</v>
      </c>
      <c r="F8983">
        <v>-0.43801312964159878</v>
      </c>
      <c r="G8983">
        <v>-0.38351144040736984</v>
      </c>
    </row>
    <row r="8984" spans="1:7">
      <c r="A8984">
        <v>0.8982</v>
      </c>
      <c r="B8984">
        <v>-0.38414896342815297</v>
      </c>
      <c r="C8984">
        <v>-0.36564735835631268</v>
      </c>
      <c r="D8984">
        <v>-0.34060499543388367</v>
      </c>
      <c r="E8984">
        <v>-0.54585793424494211</v>
      </c>
      <c r="F8984">
        <v>-0.43790656613792733</v>
      </c>
      <c r="G8984">
        <v>-0.38351195717678255</v>
      </c>
    </row>
    <row r="8985" spans="1:7">
      <c r="A8985">
        <v>0.8983000000000001</v>
      </c>
      <c r="B8985">
        <v>-0.38446094402326958</v>
      </c>
      <c r="C8985">
        <v>-0.36591243624281766</v>
      </c>
      <c r="D8985">
        <v>-0.34087958360806514</v>
      </c>
      <c r="E8985">
        <v>-0.54591273249986672</v>
      </c>
      <c r="F8985">
        <v>-0.43779777677930809</v>
      </c>
      <c r="G8985">
        <v>-0.38351187388086438</v>
      </c>
    </row>
    <row r="8986" spans="1:7">
      <c r="A8986">
        <v>0.89840000000000009</v>
      </c>
      <c r="B8986">
        <v>-0.38477497887744194</v>
      </c>
      <c r="C8986">
        <v>-0.36617982766913393</v>
      </c>
      <c r="D8986">
        <v>-0.34115666368183906</v>
      </c>
      <c r="E8986">
        <v>-0.5459679141699566</v>
      </c>
      <c r="F8986">
        <v>-0.43768913096508333</v>
      </c>
      <c r="G8986">
        <v>-0.38351141882297979</v>
      </c>
    </row>
    <row r="8987" spans="1:7">
      <c r="A8987">
        <v>0.89850000000000008</v>
      </c>
      <c r="B8987">
        <v>-0.38509041731016058</v>
      </c>
      <c r="C8987">
        <v>-0.36644902040486027</v>
      </c>
      <c r="D8987">
        <v>-0.34143567665805463</v>
      </c>
      <c r="E8987">
        <v>-0.54602211433028225</v>
      </c>
      <c r="F8987">
        <v>-0.43758227892828327</v>
      </c>
      <c r="G8987">
        <v>-0.3835106754462439</v>
      </c>
    </row>
    <row r="8988" spans="1:7">
      <c r="A8988">
        <v>0.89860000000000007</v>
      </c>
      <c r="B8988">
        <v>-0.38540664261805491</v>
      </c>
      <c r="C8988">
        <v>-0.36671948835602208</v>
      </c>
      <c r="D8988">
        <v>-0.34171604881187534</v>
      </c>
      <c r="E8988">
        <v>-0.54607425733622217</v>
      </c>
      <c r="F8988">
        <v>-0.43747830621751072</v>
      </c>
      <c r="G8988">
        <v>-0.38350963913800007</v>
      </c>
    </row>
    <row r="8989" spans="1:7">
      <c r="A8989">
        <v>0.89870000000000005</v>
      </c>
      <c r="B8989">
        <v>-0.38572308271322697</v>
      </c>
      <c r="C8989">
        <v>-0.36699071059381172</v>
      </c>
      <c r="D8989">
        <v>-0.34199721229673496</v>
      </c>
      <c r="E8989">
        <v>-0.54612352756570803</v>
      </c>
      <c r="F8989">
        <v>-0.43737783317852752</v>
      </c>
      <c r="G8989">
        <v>-0.38350824157322477</v>
      </c>
    </row>
    <row r="8990" spans="1:7">
      <c r="A8990">
        <v>0.89880000000000004</v>
      </c>
      <c r="B8990">
        <v>-0.3860392106367474</v>
      </c>
      <c r="C8990">
        <v>-0.3672621785391188</v>
      </c>
      <c r="D8990">
        <v>-0.34227861293199702</v>
      </c>
      <c r="E8990">
        <v>-0.54616933535865864</v>
      </c>
      <c r="F8990">
        <v>-0.43728109371321178</v>
      </c>
      <c r="G8990">
        <v>-0.38350636517695957</v>
      </c>
    </row>
    <row r="8991" spans="1:7">
      <c r="A8991">
        <v>0.89890000000000003</v>
      </c>
      <c r="B8991">
        <v>-0.38635454433408922</v>
      </c>
      <c r="C8991">
        <v>-0.36753340042106686</v>
      </c>
      <c r="D8991">
        <v>-0.34255971510137417</v>
      </c>
      <c r="E8991">
        <v>-0.5462113076665831</v>
      </c>
      <c r="F8991">
        <v>-0.43718800315465156</v>
      </c>
      <c r="G8991">
        <v>-0.38350385402669562</v>
      </c>
    </row>
    <row r="8992" spans="1:7">
      <c r="A8992">
        <v>0.89900000000000002</v>
      </c>
      <c r="B8992">
        <v>-8.2605763939449961E-2</v>
      </c>
      <c r="C8992">
        <v>-6.3741025209492541E-2</v>
      </c>
      <c r="D8992">
        <v>-3.8777125705407478E-2</v>
      </c>
      <c r="E8992">
        <v>-0.24218641105938737</v>
      </c>
      <c r="F8992">
        <v>-0.13303532962522807</v>
      </c>
      <c r="G8992">
        <v>-7.943763426112993E-2</v>
      </c>
    </row>
    <row r="8993" spans="1:7">
      <c r="A8993">
        <v>0.89910000000000001</v>
      </c>
      <c r="B8993">
        <v>-8.2918519346849351E-2</v>
      </c>
      <c r="C8993">
        <v>-6.4010651875139324E-2</v>
      </c>
      <c r="D8993">
        <v>-3.9056621596794905E-2</v>
      </c>
      <c r="E8993">
        <v>-0.24222058784162775</v>
      </c>
      <c r="F8993">
        <v>-0.1329487375371608</v>
      </c>
      <c r="G8993">
        <v>-7.9433862818163226E-2</v>
      </c>
    </row>
    <row r="8994" spans="1:7">
      <c r="A8994">
        <v>0.8992</v>
      </c>
      <c r="B8994">
        <v>-8.3230223252307223E-2</v>
      </c>
      <c r="C8994">
        <v>-6.4279653260326697E-2</v>
      </c>
      <c r="D8994">
        <v>-3.9335779718824071E-2</v>
      </c>
      <c r="E8994">
        <v>-0.24225106806663915</v>
      </c>
      <c r="F8994">
        <v>-0.13286565534260858</v>
      </c>
      <c r="G8994">
        <v>-7.9430195883971932E-2</v>
      </c>
    </row>
    <row r="8995" spans="1:7">
      <c r="A8995">
        <v>0.89929999999999999</v>
      </c>
      <c r="B8995">
        <v>-8.3541145446790033E-2</v>
      </c>
      <c r="C8995">
        <v>-6.4548246303319345E-2</v>
      </c>
      <c r="D8995">
        <v>-3.9614806706705252E-2</v>
      </c>
      <c r="E8995">
        <v>-0.24227794548103299</v>
      </c>
      <c r="F8995">
        <v>-0.13278588228817589</v>
      </c>
      <c r="G8995">
        <v>-7.9426618328551413E-2</v>
      </c>
    </row>
    <row r="8996" spans="1:7">
      <c r="A8996">
        <v>0.89940000000000009</v>
      </c>
      <c r="B8996">
        <v>-8.3851844217009752E-2</v>
      </c>
      <c r="C8996">
        <v>-6.481688669527319E-2</v>
      </c>
      <c r="D8996">
        <v>-3.9894143900523815E-2</v>
      </c>
      <c r="E8996">
        <v>-0.24230173058330773</v>
      </c>
      <c r="F8996">
        <v>-0.13270905480098777</v>
      </c>
      <c r="G8996">
        <v>-7.9423378210349699E-2</v>
      </c>
    </row>
    <row r="8997" spans="1:7">
      <c r="A8997">
        <v>0.89950000000000008</v>
      </c>
      <c r="B8997">
        <v>-8.4162934127258282E-2</v>
      </c>
      <c r="C8997">
        <v>-6.5086053703303115E-2</v>
      </c>
      <c r="D8997">
        <v>-4.0174260640486459E-2</v>
      </c>
      <c r="E8997">
        <v>-0.24232306623730654</v>
      </c>
      <c r="F8997">
        <v>-0.13263454199516173</v>
      </c>
      <c r="G8997">
        <v>-7.9420740949593865E-2</v>
      </c>
    </row>
    <row r="8998" spans="1:7">
      <c r="A8998">
        <v>0.89960000000000007</v>
      </c>
      <c r="B8998">
        <v>-8.4475019385102268E-2</v>
      </c>
      <c r="C8998">
        <v>-6.5356207393816312E-2</v>
      </c>
      <c r="D8998">
        <v>-4.0455586502701202E-2</v>
      </c>
      <c r="E8998">
        <v>-0.24234264181037968</v>
      </c>
      <c r="F8998">
        <v>-0.13256146516868139</v>
      </c>
      <c r="G8998">
        <v>-7.9418921560515054E-2</v>
      </c>
    </row>
    <row r="8999" spans="1:7">
      <c r="A8999">
        <v>0.89970000000000006</v>
      </c>
      <c r="B8999">
        <v>-8.478868489365432E-2</v>
      </c>
      <c r="C8999">
        <v>-6.5627766958616718E-2</v>
      </c>
      <c r="D8999">
        <v>-4.0738508269211771E-2</v>
      </c>
      <c r="E8999">
        <v>-0.24236116243938666</v>
      </c>
      <c r="F8999">
        <v>-0.13248875084165274</v>
      </c>
      <c r="G8999">
        <v>-7.9418086834466883E-2</v>
      </c>
    </row>
    <row r="9000" spans="1:7">
      <c r="A9000">
        <v>0.89980000000000004</v>
      </c>
      <c r="B9000">
        <v>-8.5104490839824187E-2</v>
      </c>
      <c r="C9000">
        <v>-6.5901100551623237E-2</v>
      </c>
      <c r="D9000">
        <v>-4.1023370238489676E-2</v>
      </c>
      <c r="E9000">
        <v>-0.24237933220881097</v>
      </c>
      <c r="F9000">
        <v>-0.13241518110564349</v>
      </c>
      <c r="G9000">
        <v>-7.9418359055165033E-2</v>
      </c>
    </row>
    <row r="9001" spans="1:7">
      <c r="A9001">
        <v>0.89990000000000003</v>
      </c>
      <c r="B9001">
        <v>-8.5422953516784972E-2</v>
      </c>
      <c r="C9001">
        <v>-6.6176536090822857E-2</v>
      </c>
      <c r="D9001">
        <v>-4.1310480713318221E-2</v>
      </c>
      <c r="E9001">
        <v>-0.24239784196003505</v>
      </c>
      <c r="F9001">
        <v>-0.1323394252012845</v>
      </c>
      <c r="G9001">
        <v>-7.9419820436018362E-2</v>
      </c>
    </row>
    <row r="9002" spans="1:7">
      <c r="A9002">
        <v>0.9</v>
      </c>
      <c r="B9002">
        <v>-0.19322799599141982</v>
      </c>
      <c r="C9002">
        <v>-0.17393780739445663</v>
      </c>
      <c r="D9002">
        <v>-0.14908355562246456</v>
      </c>
      <c r="E9002">
        <v>-0.349900801936741</v>
      </c>
      <c r="F9002">
        <v>-0.23974353435660331</v>
      </c>
      <c r="G9002">
        <v>-0.18690596302461282</v>
      </c>
    </row>
    <row r="9003" spans="1:7">
      <c r="A9003">
        <v>0.90010000000000001</v>
      </c>
      <c r="B9003">
        <v>-0.19355291705388167</v>
      </c>
      <c r="C9003">
        <v>-0.17421818895968855</v>
      </c>
      <c r="D9003">
        <v>-0.14937585604587955</v>
      </c>
      <c r="E9003">
        <v>-0.34992202087175422</v>
      </c>
      <c r="F9003">
        <v>-0.23965945483130699</v>
      </c>
      <c r="G9003">
        <v>-0.18690949267365331</v>
      </c>
    </row>
    <row r="9004" spans="1:7">
      <c r="A9004">
        <v>0.9002</v>
      </c>
      <c r="B9004">
        <v>-0.19388089794068719</v>
      </c>
      <c r="C9004">
        <v>-0.17450106577253077</v>
      </c>
      <c r="D9004">
        <v>-0.14967076710685667</v>
      </c>
      <c r="E9004">
        <v>-0.34994482552748418</v>
      </c>
      <c r="F9004">
        <v>-0.23957142557423963</v>
      </c>
      <c r="G9004">
        <v>-0.18691355339448459</v>
      </c>
    </row>
    <row r="9005" spans="1:7">
      <c r="A9005">
        <v>0.90029999999999999</v>
      </c>
      <c r="B9005">
        <v>-0.19421174302455357</v>
      </c>
      <c r="C9005">
        <v>-0.17478638352442211</v>
      </c>
      <c r="D9005">
        <v>-0.14996823790976066</v>
      </c>
      <c r="E9005">
        <v>-0.34996870269193897</v>
      </c>
      <c r="F9005">
        <v>-0.23948085586237342</v>
      </c>
      <c r="G9005">
        <v>-0.18691832941677239</v>
      </c>
    </row>
    <row r="9006" spans="1:7">
      <c r="A9006">
        <v>0.90040000000000009</v>
      </c>
      <c r="B9006">
        <v>-0.194545180309313</v>
      </c>
      <c r="C9006">
        <v>-0.17507399287428349</v>
      </c>
      <c r="D9006">
        <v>-0.15026812291276403</v>
      </c>
      <c r="E9006">
        <v>-0.34999311283038637</v>
      </c>
      <c r="F9006">
        <v>-0.23938885793704742</v>
      </c>
      <c r="G9006">
        <v>-0.18692387962973647</v>
      </c>
    </row>
    <row r="9007" spans="1:7">
      <c r="A9007">
        <v>0.90050000000000008</v>
      </c>
      <c r="B9007">
        <v>-0.19488093585034116</v>
      </c>
      <c r="C9007">
        <v>-0.17536372569963721</v>
      </c>
      <c r="D9007">
        <v>-0.15057025750164943</v>
      </c>
      <c r="E9007">
        <v>-0.35001755943852458</v>
      </c>
      <c r="F9007">
        <v>-0.23929634741907732</v>
      </c>
      <c r="G9007">
        <v>-0.1869302194300532</v>
      </c>
    </row>
    <row r="9008" spans="1:7">
      <c r="A9008">
        <v>0.90060000000000007</v>
      </c>
      <c r="B9008">
        <v>-0.19521875305011216</v>
      </c>
      <c r="C9008">
        <v>-0.17565541646295024</v>
      </c>
      <c r="D9008">
        <v>-0.15087447920216324</v>
      </c>
      <c r="E9008">
        <v>-0.35004160230153625</v>
      </c>
      <c r="F9008">
        <v>-0.23920408774512755</v>
      </c>
      <c r="G9008">
        <v>-0.18693734544303453</v>
      </c>
    </row>
    <row r="9009" spans="1:7">
      <c r="A9009">
        <v>0.90070000000000006</v>
      </c>
      <c r="B9009">
        <v>-0.19555839671647401</v>
      </c>
      <c r="C9009">
        <v>-0.17594890822397158</v>
      </c>
      <c r="D9009">
        <v>-0.15118063368098955</v>
      </c>
      <c r="E9009">
        <v>-0.35006485581494323</v>
      </c>
      <c r="F9009">
        <v>-0.23911271703419654</v>
      </c>
      <c r="G9009">
        <v>-0.18694524408805438</v>
      </c>
    </row>
    <row r="9010" spans="1:7">
      <c r="A9010">
        <v>0.90080000000000005</v>
      </c>
      <c r="B9010">
        <v>-0.19589965294821932</v>
      </c>
      <c r="C9010">
        <v>-0.17624405428101486</v>
      </c>
      <c r="D9010">
        <v>-0.15148857641268343</v>
      </c>
      <c r="E9010">
        <v>-0.35008698373631719</v>
      </c>
      <c r="F9010">
        <v>-0.23902276823136379</v>
      </c>
      <c r="G9010">
        <v>-0.18695389538731599</v>
      </c>
    </row>
    <row r="9011" spans="1:7">
      <c r="A9011">
        <v>0.90090000000000003</v>
      </c>
      <c r="B9011">
        <v>-0.19624232791307294</v>
      </c>
      <c r="C9011">
        <v>-0.17654071850012709</v>
      </c>
      <c r="D9011">
        <v>-0.151798173042339</v>
      </c>
      <c r="E9011">
        <v>-0.35010769347029363</v>
      </c>
      <c r="F9011">
        <v>-0.23893468571841023</v>
      </c>
      <c r="G9011">
        <v>-0.18696327520825168</v>
      </c>
    </row>
    <row r="9012" spans="1:7">
      <c r="A9012">
        <v>0.90100000000000002</v>
      </c>
      <c r="B9012">
        <v>-0.19110698701825113</v>
      </c>
      <c r="C9012">
        <v>-0.17135951584604125</v>
      </c>
      <c r="D9012">
        <v>-0.14663003995001667</v>
      </c>
      <c r="E9012">
        <v>-0.34464747135181478</v>
      </c>
      <c r="F9012">
        <v>-0.23336958010170117</v>
      </c>
      <c r="G9012">
        <v>-0.18149409750527803</v>
      </c>
    </row>
    <row r="9013" spans="1:7">
      <c r="A9013">
        <v>0.90110000000000001</v>
      </c>
      <c r="B9013">
        <v>-0.19145200393228601</v>
      </c>
      <c r="C9013">
        <v>-0.17165885710652429</v>
      </c>
      <c r="D9013">
        <v>-0.1469425902735626</v>
      </c>
      <c r="E9013">
        <v>-0.34466462933166792</v>
      </c>
      <c r="F9013">
        <v>-0.23328626581458561</v>
      </c>
      <c r="G9013">
        <v>-0.18150487133945703</v>
      </c>
    </row>
    <row r="9014" spans="1:7">
      <c r="A9014">
        <v>0.9012</v>
      </c>
      <c r="B9014">
        <v>-0.19179801578535693</v>
      </c>
      <c r="C9014">
        <v>-0.17195940363120688</v>
      </c>
      <c r="D9014">
        <v>-0.1472564870244728</v>
      </c>
      <c r="E9014">
        <v>-0.34467976275938877</v>
      </c>
      <c r="F9014">
        <v>-0.23320567266943076</v>
      </c>
      <c r="G9014">
        <v>-0.18151632799410369</v>
      </c>
    </row>
    <row r="9015" spans="1:7">
      <c r="A9015">
        <v>0.90129999999999999</v>
      </c>
      <c r="B9015">
        <v>-0.19214492934364769</v>
      </c>
      <c r="C9015">
        <v>-0.17226108486646297</v>
      </c>
      <c r="D9015">
        <v>-0.14757165964523455</v>
      </c>
      <c r="E9015">
        <v>-0.34469274676435191</v>
      </c>
      <c r="F9015">
        <v>-0.23312794487069716</v>
      </c>
      <c r="G9015">
        <v>-0.18152844082529118</v>
      </c>
    </row>
    <row r="9016" spans="1:7">
      <c r="A9016">
        <v>0.90140000000000009</v>
      </c>
      <c r="B9016">
        <v>-0.19249266366913975</v>
      </c>
      <c r="C9016">
        <v>-0.17256384022835025</v>
      </c>
      <c r="D9016">
        <v>-0.14788804734790961</v>
      </c>
      <c r="E9016">
        <v>-0.34470347422952907</v>
      </c>
      <c r="F9016">
        <v>-0.23305321327766798</v>
      </c>
      <c r="G9016">
        <v>-0.18154118958820567</v>
      </c>
    </row>
    <row r="9017" spans="1:7">
      <c r="A9017">
        <v>0.90150000000000008</v>
      </c>
      <c r="B9017">
        <v>-0.1928411451851253</v>
      </c>
      <c r="C9017">
        <v>-0.17286761458650979</v>
      </c>
      <c r="D9017">
        <v>-0.14820559466179084</v>
      </c>
      <c r="E9017">
        <v>-0.3447118498670122</v>
      </c>
      <c r="F9017">
        <v>-0.23298159493641563</v>
      </c>
      <c r="G9017">
        <v>-0.18155455642248172</v>
      </c>
    </row>
    <row r="9018" spans="1:7">
      <c r="A9018">
        <v>0.90160000000000007</v>
      </c>
      <c r="B9018">
        <v>-0.19319030566316853</v>
      </c>
      <c r="C9018">
        <v>-0.17317235657946828</v>
      </c>
      <c r="D9018">
        <v>-0.14852424977899847</v>
      </c>
      <c r="E9018">
        <v>-0.34471778749306731</v>
      </c>
      <c r="F9018">
        <v>-0.23291319472273292</v>
      </c>
      <c r="G9018">
        <v>-0.18156852470817159</v>
      </c>
    </row>
    <row r="9019" spans="1:7">
      <c r="A9019">
        <v>0.90170000000000006</v>
      </c>
      <c r="B9019">
        <v>-0.19354008110134657</v>
      </c>
      <c r="C9019">
        <v>-0.17347801775988714</v>
      </c>
      <c r="D9019">
        <v>-0.14884396371915809</v>
      </c>
      <c r="E9019">
        <v>-0.34472120836599762</v>
      </c>
      <c r="F9019">
        <v>-0.23284810723452576</v>
      </c>
      <c r="G9019">
        <v>-0.18158307870408133</v>
      </c>
    </row>
    <row r="9020" spans="1:7">
      <c r="A9020">
        <v>0.90180000000000005</v>
      </c>
      <c r="B9020">
        <v>-0.1938904109313957</v>
      </c>
      <c r="C9020">
        <v>-0.17378455201949361</v>
      </c>
      <c r="D9020">
        <v>-0.14916468976908259</v>
      </c>
      <c r="E9020">
        <v>-0.34472204006585327</v>
      </c>
      <c r="F9020">
        <v>-0.23278641846420783</v>
      </c>
      <c r="G9020">
        <v>-0.1815982033956666</v>
      </c>
    </row>
    <row r="9021" spans="1:7">
      <c r="A9021">
        <v>0.90190000000000003</v>
      </c>
      <c r="B9021">
        <v>-0.19424123739603827</v>
      </c>
      <c r="C9021">
        <v>-0.1740919151425917</v>
      </c>
      <c r="D9021">
        <v>-0.14948638304806749</v>
      </c>
      <c r="E9021">
        <v>-0.3447202157476158</v>
      </c>
      <c r="F9021">
        <v>-0.2327282071662391</v>
      </c>
      <c r="G9021">
        <v>-0.18161388439884321</v>
      </c>
    </row>
    <row r="9022" spans="1:7">
      <c r="A9022">
        <v>0.90200000000000002</v>
      </c>
      <c r="B9022">
        <v>-0.2930052299075423</v>
      </c>
      <c r="C9022">
        <v>-0.27281278930554276</v>
      </c>
      <c r="D9022">
        <v>-0.24822172501677731</v>
      </c>
      <c r="E9022">
        <v>-0.44312839831352996</v>
      </c>
      <c r="F9022">
        <v>-0.33108627080027447</v>
      </c>
      <c r="G9022">
        <v>-0.28004283274205605</v>
      </c>
    </row>
    <row r="9023" spans="1:7">
      <c r="A9023">
        <v>0.90210000000000001</v>
      </c>
      <c r="B9023">
        <v>-0.29335674353508923</v>
      </c>
      <c r="C9023">
        <v>-0.27312159952918069</v>
      </c>
      <c r="D9023">
        <v>-0.24854510327299817</v>
      </c>
      <c r="E9023">
        <v>-0.44312091268713449</v>
      </c>
      <c r="F9023">
        <v>-0.33103524906711868</v>
      </c>
      <c r="G9023">
        <v>-0.28005929081255238</v>
      </c>
    </row>
    <row r="9024" spans="1:7">
      <c r="A9024">
        <v>0.9022</v>
      </c>
      <c r="B9024">
        <v>-0.29370812948923897</v>
      </c>
      <c r="C9024">
        <v>-0.27343079691566974</v>
      </c>
      <c r="D9024">
        <v>-0.24886892625155355</v>
      </c>
      <c r="E9024">
        <v>-0.44311008926867035</v>
      </c>
      <c r="F9024">
        <v>-0.33098820888601982</v>
      </c>
      <c r="G9024">
        <v>-0.28007568431739244</v>
      </c>
    </row>
    <row r="9025" spans="1:7">
      <c r="A9025">
        <v>0.90229999999999999</v>
      </c>
      <c r="B9025">
        <v>-0.29405908880771658</v>
      </c>
      <c r="C9025">
        <v>-0.27374012385396451</v>
      </c>
      <c r="D9025">
        <v>-0.24919292791065928</v>
      </c>
      <c r="E9025">
        <v>-0.44309569637895807</v>
      </c>
      <c r="F9025">
        <v>-0.33094542646751551</v>
      </c>
      <c r="G9025">
        <v>-0.28009199435786342</v>
      </c>
    </row>
    <row r="9026" spans="1:7">
      <c r="A9026">
        <v>0.90240000000000009</v>
      </c>
      <c r="B9026">
        <v>-0.29440926921539834</v>
      </c>
      <c r="C9026">
        <v>-0.27404924618822513</v>
      </c>
      <c r="D9026">
        <v>-0.24951676329765249</v>
      </c>
      <c r="E9026">
        <v>-0.44307751611285234</v>
      </c>
      <c r="F9026">
        <v>-0.3309068814899544</v>
      </c>
      <c r="G9026">
        <v>-0.28010809868425907</v>
      </c>
    </row>
    <row r="9027" spans="1:7">
      <c r="A9027">
        <v>0.90250000000000008</v>
      </c>
      <c r="B9027">
        <v>-0.29475833579539978</v>
      </c>
      <c r="C9027">
        <v>-0.27435783061879171</v>
      </c>
      <c r="D9027">
        <v>-0.24984008732604046</v>
      </c>
      <c r="E9027">
        <v>-0.44305540043720532</v>
      </c>
      <c r="F9027">
        <v>-0.33087237065722869</v>
      </c>
      <c r="G9027">
        <v>-0.28012384030729737</v>
      </c>
    </row>
    <row r="9028" spans="1:7">
      <c r="A9028">
        <v>0.90260000000000007</v>
      </c>
      <c r="B9028">
        <v>-0.2951059865674277</v>
      </c>
      <c r="C9028">
        <v>-0.27466556880127158</v>
      </c>
      <c r="D9028">
        <v>-0.25016257793728958</v>
      </c>
      <c r="E9028">
        <v>-0.44302930441406507</v>
      </c>
      <c r="F9028">
        <v>-0.33084156374144197</v>
      </c>
      <c r="G9028">
        <v>-0.28013904974321763</v>
      </c>
    </row>
    <row r="9029" spans="1:7">
      <c r="A9029">
        <v>0.90270000000000006</v>
      </c>
      <c r="B9029">
        <v>-0.29545195340650254</v>
      </c>
      <c r="C9029">
        <v>-0.2749721806483878</v>
      </c>
      <c r="D9029">
        <v>-0.25048393998070839</v>
      </c>
      <c r="E9029">
        <v>-0.44299928020282986</v>
      </c>
      <c r="F9029">
        <v>-0.33081404047241136</v>
      </c>
      <c r="G9029">
        <v>-0.28015355393184677</v>
      </c>
    </row>
    <row r="9030" spans="1:7">
      <c r="A9030">
        <v>0.90280000000000005</v>
      </c>
      <c r="B9030">
        <v>-0.29579599963382908</v>
      </c>
      <c r="C9030">
        <v>-0.27527741344415801</v>
      </c>
      <c r="D9030">
        <v>-0.25080390492921634</v>
      </c>
      <c r="E9030">
        <v>-0.44296545561650258</v>
      </c>
      <c r="F9030">
        <v>-0.33078931910401582</v>
      </c>
      <c r="G9030">
        <v>-0.28016718125404944</v>
      </c>
    </row>
    <row r="9031" spans="1:7">
      <c r="A9031">
        <v>0.90290000000000004</v>
      </c>
      <c r="B9031">
        <v>-0.29613791696546921</v>
      </c>
      <c r="C9031">
        <v>-0.27558104008492545</v>
      </c>
      <c r="D9031">
        <v>-0.25112222960738606</v>
      </c>
      <c r="E9031">
        <v>-0.44292801599955794</v>
      </c>
      <c r="F9031">
        <v>-0.33076689207819748</v>
      </c>
      <c r="G9031">
        <v>-0.28017977192583288</v>
      </c>
    </row>
    <row r="9032" spans="1:7">
      <c r="A9032">
        <v>0.90300000000000002</v>
      </c>
      <c r="B9032">
        <v>-0.32059602587899771</v>
      </c>
      <c r="C9032">
        <v>-0.30000136055534377</v>
      </c>
      <c r="D9032">
        <v>-0.2755571980666538</v>
      </c>
      <c r="E9032">
        <v>-0.46700569409633619</v>
      </c>
      <c r="F9032">
        <v>-0.35486478205523009</v>
      </c>
      <c r="G9032">
        <v>-0.30430969866841395</v>
      </c>
    </row>
    <row r="9033" spans="1:7">
      <c r="A9033">
        <v>0.90310000000000001</v>
      </c>
      <c r="B9033">
        <v>-0.32093314829187269</v>
      </c>
      <c r="C9033">
        <v>-0.30030116651306571</v>
      </c>
      <c r="D9033">
        <v>-0.27587156080635999</v>
      </c>
      <c r="E9033">
        <v>-0.46696177527974547</v>
      </c>
      <c r="F9033">
        <v>-0.35484548788958969</v>
      </c>
      <c r="G9033">
        <v>-0.30431982302280475</v>
      </c>
    </row>
    <row r="9034" spans="1:7">
      <c r="A9034">
        <v>0.9032</v>
      </c>
      <c r="B9034">
        <v>-0.32126761091577283</v>
      </c>
      <c r="C9034">
        <v>-0.30059874473591286</v>
      </c>
      <c r="D9034">
        <v>-0.27618355807450889</v>
      </c>
      <c r="E9034">
        <v>-0.46691520475157117</v>
      </c>
      <c r="F9034">
        <v>-0.35482694270421816</v>
      </c>
      <c r="G9034">
        <v>-0.30432854024871914</v>
      </c>
    </row>
    <row r="9035" spans="1:7">
      <c r="A9035">
        <v>0.90329999999999999</v>
      </c>
      <c r="B9035">
        <v>-0.32159925891949381</v>
      </c>
      <c r="C9035">
        <v>-0.30089390404845062</v>
      </c>
      <c r="D9035">
        <v>-0.27649297547576346</v>
      </c>
      <c r="E9035">
        <v>-0.46686648821347021</v>
      </c>
      <c r="F9035">
        <v>-0.35480861768538247</v>
      </c>
      <c r="G9035">
        <v>-0.30433580291922746</v>
      </c>
    </row>
    <row r="9036" spans="1:7">
      <c r="A9036">
        <v>0.90340000000000009</v>
      </c>
      <c r="B9036">
        <v>-0.32192793861404745</v>
      </c>
      <c r="C9036">
        <v>-0.30118645358280904</v>
      </c>
      <c r="D9036">
        <v>-0.27679959904519702</v>
      </c>
      <c r="E9036">
        <v>-0.46681613100365649</v>
      </c>
      <c r="F9036">
        <v>-0.35479000612808753</v>
      </c>
      <c r="G9036">
        <v>-0.30434157123365646</v>
      </c>
    </row>
    <row r="9037" spans="1:7">
      <c r="A9037">
        <v>0.90350000000000008</v>
      </c>
      <c r="B9037">
        <v>-0.32225351095557908</v>
      </c>
      <c r="C9037">
        <v>-0.30147621787126688</v>
      </c>
      <c r="D9037">
        <v>-0.27710323130189973</v>
      </c>
      <c r="E9037">
        <v>-0.46676463586850908</v>
      </c>
      <c r="F9037">
        <v>-0.35477064020147808</v>
      </c>
      <c r="G9037">
        <v>-0.3043458213310255</v>
      </c>
    </row>
    <row r="9038" spans="1:7">
      <c r="A9038">
        <v>0.90360000000000007</v>
      </c>
      <c r="B9038">
        <v>-0.32257585364154107</v>
      </c>
      <c r="C9038">
        <v>-0.30176303988172304</v>
      </c>
      <c r="D9038">
        <v>-0.27740369470500692</v>
      </c>
      <c r="E9038">
        <v>-0.46671249268482362</v>
      </c>
      <c r="F9038">
        <v>-0.35475009455500817</v>
      </c>
      <c r="G9038">
        <v>-0.30434854382670518</v>
      </c>
    </row>
    <row r="9039" spans="1:7">
      <c r="A9039">
        <v>0.90370000000000006</v>
      </c>
      <c r="B9039">
        <v>-0.32289486025014469</v>
      </c>
      <c r="C9039">
        <v>-0.30204678081953329</v>
      </c>
      <c r="D9039">
        <v>-0.27770083168952109</v>
      </c>
      <c r="E9039">
        <v>-0.46666016773471103</v>
      </c>
      <c r="F9039">
        <v>-0.35472798627404628</v>
      </c>
      <c r="G9039">
        <v>-0.30434974024238276</v>
      </c>
    </row>
    <row r="9040" spans="1:7">
      <c r="A9040">
        <v>0.90380000000000005</v>
      </c>
      <c r="B9040">
        <v>-0.32321043875132105</v>
      </c>
      <c r="C9040">
        <v>-0.30232731914039146</v>
      </c>
      <c r="D9040">
        <v>-0.2779945038301852</v>
      </c>
      <c r="E9040">
        <v>-0.4666080944273347</v>
      </c>
      <c r="F9040">
        <v>-0.35470397384012708</v>
      </c>
      <c r="G9040">
        <v>-0.30434941939383514</v>
      </c>
    </row>
    <row r="9041" spans="1:7">
      <c r="A9041">
        <v>0.90390000000000004</v>
      </c>
      <c r="B9041">
        <v>-0.3235225100210557</v>
      </c>
      <c r="C9041">
        <v>-0.30260454945223625</v>
      </c>
      <c r="D9041">
        <v>-0.27828459084606472</v>
      </c>
      <c r="E9041">
        <v>-0.46655666576785615</v>
      </c>
      <c r="F9041">
        <v>-0.35467775585689149</v>
      </c>
      <c r="G9041">
        <v>-0.30434759424747471</v>
      </c>
    </row>
    <row r="9042" spans="1:7">
      <c r="A9042">
        <v>0.90400000000000003</v>
      </c>
      <c r="B9042">
        <v>-0.29399527465753783</v>
      </c>
      <c r="C9042">
        <v>-0.2730426496338989</v>
      </c>
      <c r="D9042">
        <v>-0.24873525779058969</v>
      </c>
      <c r="E9042">
        <v>-0.43667049653719603</v>
      </c>
      <c r="F9042">
        <v>-0.32481333792485639</v>
      </c>
      <c r="G9042">
        <v>-0.27450854746007108</v>
      </c>
    </row>
    <row r="9043" spans="1:7">
      <c r="A9043">
        <v>0.90410000000000001</v>
      </c>
      <c r="B9043">
        <v>-0.2943001562139278</v>
      </c>
      <c r="C9043">
        <v>-0.27331304980596993</v>
      </c>
      <c r="D9043">
        <v>-0.24901796827147482</v>
      </c>
      <c r="E9043">
        <v>-0.43662113862888541</v>
      </c>
      <c r="F9043">
        <v>-0.32478208036393341</v>
      </c>
      <c r="G9043">
        <v>-0.27450375594910753</v>
      </c>
    </row>
    <row r="9044" spans="1:7">
      <c r="A9044">
        <v>0.9042</v>
      </c>
      <c r="B9044">
        <v>-0.29460146099111872</v>
      </c>
      <c r="C9044">
        <v>-0.27358010686398337</v>
      </c>
      <c r="D9044">
        <v>-0.24929713495059769</v>
      </c>
      <c r="E9044">
        <v>-0.43657227207318833</v>
      </c>
      <c r="F9044">
        <v>-0.32474855448409273</v>
      </c>
      <c r="G9044">
        <v>-0.27449743481339495</v>
      </c>
    </row>
    <row r="9045" spans="1:7">
      <c r="A9045">
        <v>0.90429999999999999</v>
      </c>
      <c r="B9045">
        <v>-0.29489924690114755</v>
      </c>
      <c r="C9045">
        <v>-0.27384392058332008</v>
      </c>
      <c r="D9045">
        <v>-0.24957287784187621</v>
      </c>
      <c r="E9045">
        <v>-0.43652326100402544</v>
      </c>
      <c r="F9045">
        <v>-0.3247131155254348</v>
      </c>
      <c r="G9045">
        <v>-0.27448951462409299</v>
      </c>
    </row>
    <row r="9046" spans="1:7">
      <c r="A9046">
        <v>0.90440000000000009</v>
      </c>
      <c r="B9046">
        <v>-0.29519359487307906</v>
      </c>
      <c r="C9046">
        <v>-0.27410460786905411</v>
      </c>
      <c r="D9046">
        <v>-0.24984533166185496</v>
      </c>
      <c r="E9046">
        <v>-0.43647359947946279</v>
      </c>
      <c r="F9046">
        <v>-0.324676107686174</v>
      </c>
      <c r="G9046">
        <v>-0.27447997048031392</v>
      </c>
    </row>
    <row r="9047" spans="1:7">
      <c r="A9047">
        <v>0.90450000000000008</v>
      </c>
      <c r="B9047">
        <v>-0.29548458762501806</v>
      </c>
      <c r="C9047">
        <v>-0.27436228196222956</v>
      </c>
      <c r="D9047">
        <v>-0.25011462492236802</v>
      </c>
      <c r="E9047">
        <v>-0.43642287625386983</v>
      </c>
      <c r="F9047">
        <v>-0.32463784473952267</v>
      </c>
      <c r="G9047">
        <v>-0.27446879831181992</v>
      </c>
    </row>
    <row r="9048" spans="1:7">
      <c r="A9048">
        <v>0.90460000000000007</v>
      </c>
      <c r="B9048">
        <v>-0.29577230343264826</v>
      </c>
      <c r="C9048">
        <v>-0.27461704689293231</v>
      </c>
      <c r="D9048">
        <v>-0.25038087459669178</v>
      </c>
      <c r="E9048">
        <v>-0.43637075581144869</v>
      </c>
      <c r="F9048">
        <v>-0.32459860647556082</v>
      </c>
      <c r="G9048">
        <v>-0.27445600586291397</v>
      </c>
    </row>
    <row r="9049" spans="1:7">
      <c r="A9049">
        <v>0.90470000000000006</v>
      </c>
      <c r="B9049">
        <v>-0.29605681420582775</v>
      </c>
      <c r="C9049">
        <v>-0.27486899623366767</v>
      </c>
      <c r="D9049">
        <v>-0.25064418514634124</v>
      </c>
      <c r="E9049">
        <v>-0.43631696522687297</v>
      </c>
      <c r="F9049">
        <v>-0.32455863949884911</v>
      </c>
      <c r="G9049">
        <v>-0.27444160820060254</v>
      </c>
    </row>
    <row r="9050" spans="1:7">
      <c r="A9050">
        <v>0.90480000000000005</v>
      </c>
      <c r="B9050">
        <v>-0.29633818489062236</v>
      </c>
      <c r="C9050">
        <v>-0.27511821310790641</v>
      </c>
      <c r="D9050">
        <v>-0.25090464879312258</v>
      </c>
      <c r="E9050">
        <v>-0.4362612838004884</v>
      </c>
      <c r="F9050">
        <v>-0.32451815920561561</v>
      </c>
      <c r="G9050">
        <v>-0.27442562487582584</v>
      </c>
    </row>
    <row r="9051" spans="1:7">
      <c r="A9051">
        <v>0.90490000000000004</v>
      </c>
      <c r="B9051">
        <v>-0.2966164733541361</v>
      </c>
      <c r="C9051">
        <v>-0.27536477060231501</v>
      </c>
      <c r="D9051">
        <v>-0.25116234616891031</v>
      </c>
      <c r="E9051">
        <v>-0.43620353447465315</v>
      </c>
      <c r="F9051">
        <v>-0.3244773520660213</v>
      </c>
      <c r="G9051">
        <v>-0.27440807789346983</v>
      </c>
    </row>
    <row r="9052" spans="1:7">
      <c r="A9052">
        <v>0.90500000000000003</v>
      </c>
      <c r="B9052">
        <v>-0.13537856696282713</v>
      </c>
      <c r="C9052">
        <v>-0.114095568798807</v>
      </c>
      <c r="D9052">
        <v>-8.9904183558044082E-2</v>
      </c>
      <c r="E9052">
        <v>-0.27463041307934127</v>
      </c>
      <c r="F9052">
        <v>-0.16292321443104046</v>
      </c>
      <c r="G9052">
        <v>-0.11287582667912026</v>
      </c>
    </row>
    <row r="9053" spans="1:7">
      <c r="A9053">
        <v>0.90510000000000002</v>
      </c>
      <c r="B9053">
        <v>-0.13565092425026526</v>
      </c>
      <c r="C9053">
        <v>-0.11433709248472912</v>
      </c>
      <c r="D9053">
        <v>-9.0156803008014208E-2</v>
      </c>
      <c r="E9053">
        <v>-0.27456797346106621</v>
      </c>
      <c r="F9053">
        <v>-0.16288254272971664</v>
      </c>
      <c r="G9053">
        <v>-0.11285542480719289</v>
      </c>
    </row>
    <row r="9054" spans="1:7">
      <c r="A9054">
        <v>0.9052</v>
      </c>
      <c r="B9054">
        <v>-0.13592064369320278</v>
      </c>
      <c r="C9054">
        <v>-0.11457648861462655</v>
      </c>
      <c r="D9054">
        <v>-9.0407519197635899E-2</v>
      </c>
      <c r="E9054">
        <v>-0.27450236973641717</v>
      </c>
      <c r="F9054">
        <v>-0.16284317521121655</v>
      </c>
      <c r="G9054">
        <v>-0.11283402210760589</v>
      </c>
    </row>
    <row r="9055" spans="1:7">
      <c r="A9055">
        <v>0.90529999999999999</v>
      </c>
      <c r="B9055">
        <v>-0.13618798025261514</v>
      </c>
      <c r="C9055">
        <v>-0.11481403724211159</v>
      </c>
      <c r="D9055">
        <v>-9.0656624973286526E-2</v>
      </c>
      <c r="E9055">
        <v>-0.27443315592295198</v>
      </c>
      <c r="F9055">
        <v>-0.16280589865505518</v>
      </c>
      <c r="G9055">
        <v>-0.11281181568251257</v>
      </c>
    </row>
    <row r="9056" spans="1:7">
      <c r="A9056">
        <v>0.90540000000000009</v>
      </c>
      <c r="B9056">
        <v>-0.1364533549551461</v>
      </c>
      <c r="C9056">
        <v>-0.11505015775046257</v>
      </c>
      <c r="D9056">
        <v>-9.0904538804724488E-2</v>
      </c>
      <c r="E9056">
        <v>-0.27436035674064335</v>
      </c>
      <c r="F9056">
        <v>-0.16277131812944923</v>
      </c>
      <c r="G9056">
        <v>-0.112789137333958</v>
      </c>
    </row>
    <row r="9057" spans="1:7">
      <c r="A9057">
        <v>0.90550000000000008</v>
      </c>
      <c r="B9057">
        <v>-0.13671723176471806</v>
      </c>
      <c r="C9057">
        <v>-0.11528529310176783</v>
      </c>
      <c r="D9057">
        <v>-9.1151693999005801E-2</v>
      </c>
      <c r="E9057">
        <v>-0.27428418686846134</v>
      </c>
      <c r="F9057">
        <v>-0.16273977619077551</v>
      </c>
      <c r="G9057">
        <v>-0.11276630377687262</v>
      </c>
    </row>
    <row r="9058" spans="1:7">
      <c r="A9058">
        <v>0.90560000000000007</v>
      </c>
      <c r="B9058">
        <v>-0.13698007894251951</v>
      </c>
      <c r="C9058">
        <v>-0.11551987174325706</v>
      </c>
      <c r="D9058">
        <v>-9.1398504400713954E-2</v>
      </c>
      <c r="E9058">
        <v>-0.27420491752073012</v>
      </c>
      <c r="F9058">
        <v>-0.16271137900229554</v>
      </c>
      <c r="G9058">
        <v>-0.11274358904139876</v>
      </c>
    </row>
    <row r="9059" spans="1:7">
      <c r="A9059">
        <v>0.90570000000000006</v>
      </c>
      <c r="B9059">
        <v>-0.13724234787554668</v>
      </c>
      <c r="C9059">
        <v>-0.11575428674830235</v>
      </c>
      <c r="D9059">
        <v>-9.1645347357819595E-2</v>
      </c>
      <c r="E9059">
        <v>-0.27412284954732874</v>
      </c>
      <c r="F9059">
        <v>-0.16268603774680274</v>
      </c>
      <c r="G9059">
        <v>-0.11272122263864347</v>
      </c>
    </row>
    <row r="9060" spans="1:7">
      <c r="A9060">
        <v>0.90580000000000005</v>
      </c>
      <c r="B9060">
        <v>-0.13750446264912863</v>
      </c>
      <c r="C9060">
        <v>-0.11598889245464505</v>
      </c>
      <c r="D9060">
        <v>-9.1892562374682463E-2</v>
      </c>
      <c r="E9060">
        <v>-0.27403830054721434</v>
      </c>
      <c r="F9060">
        <v>-0.1626635100852451</v>
      </c>
      <c r="G9060">
        <v>-0.11269939399296973</v>
      </c>
    </row>
    <row r="9061" spans="1:7">
      <c r="A9061">
        <v>0.90590000000000004</v>
      </c>
      <c r="B9061">
        <v>-0.13776681871966723</v>
      </c>
      <c r="C9061">
        <v>-0.11622400700372193</v>
      </c>
      <c r="D9061">
        <v>-9.2140453812573853E-2</v>
      </c>
      <c r="E9061">
        <v>-0.27395159523639379</v>
      </c>
      <c r="F9061">
        <v>-0.16264343805257336</v>
      </c>
      <c r="G9061">
        <v>-0.11267825805712055</v>
      </c>
    </row>
    <row r="9062" spans="1:7">
      <c r="A9062">
        <v>0.90600000000000003</v>
      </c>
      <c r="B9062">
        <v>-0.31150174146463039</v>
      </c>
      <c r="C9062">
        <v>-0.28993187398317577</v>
      </c>
      <c r="D9062">
        <v>-0.26586125252526926</v>
      </c>
      <c r="E9062">
        <v>-0.44733501626670386</v>
      </c>
      <c r="F9062">
        <v>-0.33609734039915451</v>
      </c>
      <c r="G9062">
        <v>-0.2861298994855484</v>
      </c>
    </row>
    <row r="9063" spans="1:7">
      <c r="A9063">
        <v>0.90610000000000002</v>
      </c>
      <c r="B9063">
        <v>-0.3117653645672811</v>
      </c>
      <c r="C9063">
        <v>-0.29016868106042626</v>
      </c>
      <c r="D9063">
        <v>-0.26611107895955488</v>
      </c>
      <c r="E9063">
        <v>-0.44724477672332552</v>
      </c>
      <c r="F9063">
        <v>-0.33608094058207094</v>
      </c>
      <c r="G9063">
        <v>-0.28610994286313524</v>
      </c>
    </row>
    <row r="9064" spans="1:7">
      <c r="A9064">
        <v>0.90620000000000001</v>
      </c>
      <c r="B9064">
        <v>-0.31202926214095372</v>
      </c>
      <c r="C9064">
        <v>-0.29040618322722711</v>
      </c>
      <c r="D9064">
        <v>-0.26636162422291143</v>
      </c>
      <c r="E9064">
        <v>-0.44715248106168182</v>
      </c>
      <c r="F9064">
        <v>-0.3360668724451179</v>
      </c>
      <c r="G9064">
        <v>-0.28608992032822061</v>
      </c>
    </row>
    <row r="9065" spans="1:7">
      <c r="A9065">
        <v>0.90629999999999999</v>
      </c>
      <c r="B9065">
        <v>-0.31229314652418427</v>
      </c>
      <c r="C9065">
        <v>-0.29064417761558126</v>
      </c>
      <c r="D9065">
        <v>-0.26661267878380723</v>
      </c>
      <c r="E9065">
        <v>-0.44705782910439884</v>
      </c>
      <c r="F9065">
        <v>-0.3360559531557134</v>
      </c>
      <c r="G9065">
        <v>-0.28606995242889921</v>
      </c>
    </row>
    <row r="9066" spans="1:7">
      <c r="A9066">
        <v>0.90640000000000009</v>
      </c>
      <c r="B9066">
        <v>-0.31255660938513463</v>
      </c>
      <c r="C9066">
        <v>-0.29088230742274757</v>
      </c>
      <c r="D9066">
        <v>-0.26686387457760219</v>
      </c>
      <c r="E9066">
        <v>-0.44696051049790891</v>
      </c>
      <c r="F9066">
        <v>-0.33604851658159457</v>
      </c>
      <c r="G9066">
        <v>-0.2860499754823928</v>
      </c>
    </row>
    <row r="9067" spans="1:7">
      <c r="A9067">
        <v>0.90650000000000008</v>
      </c>
      <c r="B9067">
        <v>-0.31281923889874896</v>
      </c>
      <c r="C9067">
        <v>-0.29112018616875268</v>
      </c>
      <c r="D9067">
        <v>-0.26711481302540907</v>
      </c>
      <c r="E9067">
        <v>-0.44686029377072856</v>
      </c>
      <c r="F9067">
        <v>-0.33604459711932566</v>
      </c>
      <c r="G9067">
        <v>-0.28602985927265329</v>
      </c>
    </row>
    <row r="9068" spans="1:7">
      <c r="A9068">
        <v>0.90660000000000007</v>
      </c>
      <c r="B9068">
        <v>-0.31308065758305981</v>
      </c>
      <c r="C9068">
        <v>-0.29135744022165611</v>
      </c>
      <c r="D9068">
        <v>-0.26736510818682024</v>
      </c>
      <c r="E9068">
        <v>-0.44675703709886644</v>
      </c>
      <c r="F9068">
        <v>-0.33604401423369584</v>
      </c>
      <c r="G9068">
        <v>-0.28600944427020669</v>
      </c>
    </row>
    <row r="9069" spans="1:7">
      <c r="A9069">
        <v>0.90670000000000006</v>
      </c>
      <c r="B9069">
        <v>-0.31334052985479577</v>
      </c>
      <c r="C9069">
        <v>-0.29159372692460916</v>
      </c>
      <c r="D9069">
        <v>-0.26761440317196605</v>
      </c>
      <c r="E9069">
        <v>-0.44665068618887677</v>
      </c>
      <c r="F9069">
        <v>-0.33604642558951547</v>
      </c>
      <c r="G9069">
        <v>-0.28598855592343192</v>
      </c>
    </row>
    <row r="9070" spans="1:7">
      <c r="A9070">
        <v>0.90680000000000005</v>
      </c>
      <c r="B9070">
        <v>-0.31359855970572337</v>
      </c>
      <c r="C9070">
        <v>-0.29182873592982439</v>
      </c>
      <c r="D9070">
        <v>-0.26786237160728454</v>
      </c>
      <c r="E9070">
        <v>-0.4465412919559395</v>
      </c>
      <c r="F9070">
        <v>-0.33605136785056416</v>
      </c>
      <c r="G9070">
        <v>-0.28596701206148745</v>
      </c>
    </row>
    <row r="9071" spans="1:7">
      <c r="A9071">
        <v>0.90690000000000004</v>
      </c>
      <c r="B9071">
        <v>-0.31385448697545826</v>
      </c>
      <c r="C9071">
        <v>-0.292062187306529</v>
      </c>
      <c r="D9071">
        <v>-0.26810871642310818</v>
      </c>
      <c r="E9071">
        <v>-0.44642900242440886</v>
      </c>
      <c r="F9071">
        <v>-0.33605829060849773</v>
      </c>
      <c r="G9071">
        <v>-0.28594462848710872</v>
      </c>
    </row>
    <row r="9072" spans="1:7">
      <c r="A9072">
        <v>0.90700000000000003</v>
      </c>
      <c r="B9072">
        <v>-0.15677458494512209</v>
      </c>
      <c r="C9072">
        <v>-0.13496033071053493</v>
      </c>
      <c r="D9072">
        <v>-0.11101966960149134</v>
      </c>
      <c r="E9072">
        <v>-0.2889805430793701</v>
      </c>
      <c r="F9072">
        <v>-0.1787331068095766</v>
      </c>
      <c r="G9072">
        <v>-0.12858773567925211</v>
      </c>
    </row>
    <row r="9073" spans="1:7">
      <c r="A9073">
        <v>0.90710000000000002</v>
      </c>
      <c r="B9073">
        <v>-0.157025774916145</v>
      </c>
      <c r="C9073">
        <v>-0.13519007574823583</v>
      </c>
      <c r="D9073">
        <v>-0.11126226769494885</v>
      </c>
      <c r="E9073">
        <v>-0.28886305499102272</v>
      </c>
      <c r="F9073">
        <v>-0.17874264284407304</v>
      </c>
      <c r="G9073">
        <v>-0.12856346321267714</v>
      </c>
    </row>
    <row r="9074" spans="1:7">
      <c r="A9074">
        <v>0.90720000000000001</v>
      </c>
      <c r="B9074">
        <v>-0.15727475211480169</v>
      </c>
      <c r="C9074">
        <v>-0.13541814130943219</v>
      </c>
      <c r="D9074">
        <v>-0.11150337737097349</v>
      </c>
      <c r="E9074">
        <v>-0.28874269037398725</v>
      </c>
      <c r="F9074">
        <v>-0.17875410460874941</v>
      </c>
      <c r="G9074">
        <v>-0.12853864105153182</v>
      </c>
    </row>
    <row r="9075" spans="1:7">
      <c r="A9075">
        <v>0.9073</v>
      </c>
      <c r="B9075">
        <v>-0.15752172590315361</v>
      </c>
      <c r="C9075">
        <v>-0.1356447499834097</v>
      </c>
      <c r="D9075">
        <v>-0.11174322891856736</v>
      </c>
      <c r="E9075">
        <v>-0.28861917847617141</v>
      </c>
      <c r="F9075">
        <v>-0.17876804868171142</v>
      </c>
      <c r="G9075">
        <v>-0.12851340812373932</v>
      </c>
    </row>
    <row r="9076" spans="1:7">
      <c r="A9076">
        <v>0.9074000000000001</v>
      </c>
      <c r="B9076">
        <v>-0.15776706049836653</v>
      </c>
      <c r="C9076">
        <v>-0.13587025876526493</v>
      </c>
      <c r="D9076">
        <v>-0.1119821763676736</v>
      </c>
      <c r="E9076">
        <v>-0.28849259512940123</v>
      </c>
      <c r="F9076">
        <v>-0.17878489252403967</v>
      </c>
      <c r="G9076">
        <v>-0.12848801755430553</v>
      </c>
    </row>
    <row r="9077" spans="1:7">
      <c r="A9077">
        <v>0.90750000000000008</v>
      </c>
      <c r="B9077">
        <v>-0.15801115654306619</v>
      </c>
      <c r="C9077">
        <v>-0.13609504642861392</v>
      </c>
      <c r="D9077">
        <v>-0.11222058919878908</v>
      </c>
      <c r="E9077">
        <v>-0.28836312294660338</v>
      </c>
      <c r="F9077">
        <v>-0.17880486079027025</v>
      </c>
      <c r="G9077">
        <v>-0.12846271799734993</v>
      </c>
    </row>
    <row r="9078" spans="1:7">
      <c r="A9078">
        <v>0.90760000000000007</v>
      </c>
      <c r="B9078">
        <v>-0.15825441419547914</v>
      </c>
      <c r="C9078">
        <v>-0.1363194759539379</v>
      </c>
      <c r="D9078">
        <v>-0.11245881814901448</v>
      </c>
      <c r="E9078">
        <v>-0.28823098624690868</v>
      </c>
      <c r="F9078">
        <v>-0.17882800267485516</v>
      </c>
      <c r="G9078">
        <v>-0.12843772687544197</v>
      </c>
    </row>
    <row r="9079" spans="1:7">
      <c r="A9079">
        <v>0.90770000000000006</v>
      </c>
      <c r="B9079">
        <v>-0.15849721447423759</v>
      </c>
      <c r="C9079">
        <v>-0.13654387815222258</v>
      </c>
      <c r="D9079">
        <v>-0.11269718156939845</v>
      </c>
      <c r="E9079">
        <v>-0.28809643123968987</v>
      </c>
      <c r="F9079">
        <v>-0.17885422417819508</v>
      </c>
      <c r="G9079">
        <v>-0.12841322741605773</v>
      </c>
    </row>
    <row r="9080" spans="1:7">
      <c r="A9080">
        <v>0.90780000000000005</v>
      </c>
      <c r="B9080">
        <v>-0.15873991239828111</v>
      </c>
      <c r="C9080">
        <v>-0.13676855039377145</v>
      </c>
      <c r="D9080">
        <v>-0.11293596518332993</v>
      </c>
      <c r="E9080">
        <v>-0.28795971478848431</v>
      </c>
      <c r="F9080">
        <v>-0.17888332116188993</v>
      </c>
      <c r="G9080">
        <v>-0.12838937179515797</v>
      </c>
    </row>
    <row r="9081" spans="1:7">
      <c r="A9081">
        <v>0.90790000000000004</v>
      </c>
      <c r="B9081">
        <v>-0.15898283617462639</v>
      </c>
      <c r="C9081">
        <v>-0.13699375874669162</v>
      </c>
      <c r="D9081">
        <v>-0.11317542427164007</v>
      </c>
      <c r="E9081">
        <v>-0.2878210962454249</v>
      </c>
      <c r="F9081">
        <v>-0.17891500955037332</v>
      </c>
      <c r="G9081">
        <v>-0.12836628551322207</v>
      </c>
    </row>
    <row r="9082" spans="1:7">
      <c r="A9082">
        <v>0.90800000000000003</v>
      </c>
      <c r="B9082">
        <v>-0.23326612460275609</v>
      </c>
      <c r="C9082">
        <v>-0.21125957778829818</v>
      </c>
      <c r="D9082">
        <v>-0.18745562346827338</v>
      </c>
      <c r="E9082">
        <v>-0.36172066829687882</v>
      </c>
      <c r="F9082">
        <v>-0.25298878933597868</v>
      </c>
      <c r="G9082">
        <v>-0.20238390911054885</v>
      </c>
    </row>
    <row r="9083" spans="1:7">
      <c r="A9083">
        <v>0.90810000000000002</v>
      </c>
      <c r="B9083">
        <v>-0.233510221389436</v>
      </c>
      <c r="C9083">
        <v>-0.21148645389286003</v>
      </c>
      <c r="D9083">
        <v>-0.18769697520960449</v>
      </c>
      <c r="E9083">
        <v>-0.36157888686048573</v>
      </c>
      <c r="F9083">
        <v>-0.25302472956681277</v>
      </c>
      <c r="G9083">
        <v>-0.20236240741079362</v>
      </c>
    </row>
    <row r="9084" spans="1:7">
      <c r="A9084">
        <v>0.90820000000000001</v>
      </c>
      <c r="B9084">
        <v>-0.23375475397000089</v>
      </c>
      <c r="C9084">
        <v>-0.21171410677609881</v>
      </c>
      <c r="D9084">
        <v>-0.18793917281300399</v>
      </c>
      <c r="E9084">
        <v>-0.3614354205937696</v>
      </c>
      <c r="F9084">
        <v>-0.25306304200618285</v>
      </c>
      <c r="G9084">
        <v>-0.20234143135073762</v>
      </c>
    </row>
    <row r="9085" spans="1:7">
      <c r="A9085">
        <v>0.9083</v>
      </c>
      <c r="B9085">
        <v>-0.23399952384149181</v>
      </c>
      <c r="C9085">
        <v>-0.2119423985501907</v>
      </c>
      <c r="D9085">
        <v>-0.18818208029077699</v>
      </c>
      <c r="E9085">
        <v>-0.36129010595571104</v>
      </c>
      <c r="F9085">
        <v>-0.25310421364437341</v>
      </c>
      <c r="G9085">
        <v>-0.20232102009104694</v>
      </c>
    </row>
    <row r="9086" spans="1:7">
      <c r="A9086">
        <v>0.9084000000000001</v>
      </c>
      <c r="B9086">
        <v>-0.23424428800395702</v>
      </c>
      <c r="C9086">
        <v>-0.21217113418077993</v>
      </c>
      <c r="D9086">
        <v>-0.1884255045090617</v>
      </c>
      <c r="E9086">
        <v>-0.36114276035181453</v>
      </c>
      <c r="F9086">
        <v>-0.25314853902541201</v>
      </c>
      <c r="G9086">
        <v>-0.20230113262986696</v>
      </c>
    </row>
    <row r="9087" spans="1:7">
      <c r="A9087">
        <v>0.90850000000000009</v>
      </c>
      <c r="B9087">
        <v>-0.23448880945017425</v>
      </c>
      <c r="C9087">
        <v>-0.21240011395052871</v>
      </c>
      <c r="D9087">
        <v>-0.18866924745032509</v>
      </c>
      <c r="E9087">
        <v>-0.36099322703573622</v>
      </c>
      <c r="F9087">
        <v>-0.25319619503617519</v>
      </c>
      <c r="G9087">
        <v>-0.20228170362332332</v>
      </c>
    </row>
    <row r="9088" spans="1:7">
      <c r="A9088">
        <v>0.90860000000000007</v>
      </c>
      <c r="B9088">
        <v>-0.23473286994318432</v>
      </c>
      <c r="C9088">
        <v>-0.21262914808443423</v>
      </c>
      <c r="D9088">
        <v>-0.18891312079882994</v>
      </c>
      <c r="E9088">
        <v>-0.36084138253318565</v>
      </c>
      <c r="F9088">
        <v>-0.25324727549396181</v>
      </c>
      <c r="G9088">
        <v>-0.20226266050224675</v>
      </c>
    </row>
    <row r="9089" spans="1:7">
      <c r="A9089">
        <v>0.90870000000000006</v>
      </c>
      <c r="B9089">
        <v>-0.23497627245439245</v>
      </c>
      <c r="C9089">
        <v>-0.21285806077060876</v>
      </c>
      <c r="D9089">
        <v>-0.18915694993457155</v>
      </c>
      <c r="E9089">
        <v>-0.3606871343352745</v>
      </c>
      <c r="F9089">
        <v>-0.25330181254251194</v>
      </c>
      <c r="G9089">
        <v>-0.20224392955660034</v>
      </c>
    </row>
    <row r="9090" spans="1:7">
      <c r="A9090">
        <v>0.90880000000000005</v>
      </c>
      <c r="B9090">
        <v>-0.23521884171686125</v>
      </c>
      <c r="C9090">
        <v>-0.21308669126823609</v>
      </c>
      <c r="D9090">
        <v>-0.189400574871879</v>
      </c>
      <c r="E9090">
        <v>-0.36053041650052714</v>
      </c>
      <c r="F9090">
        <v>-0.25335979254832236</v>
      </c>
      <c r="G9090">
        <v>-0.20222543869563614</v>
      </c>
    </row>
    <row r="9091" spans="1:7">
      <c r="A9091">
        <v>0.90890000000000004</v>
      </c>
      <c r="B9091">
        <v>-0.23546042416555979</v>
      </c>
      <c r="C9091">
        <v>-0.21331489469111808</v>
      </c>
      <c r="D9091">
        <v>-0.18964385134618489</v>
      </c>
      <c r="E9091">
        <v>-0.36037118522331041</v>
      </c>
      <c r="F9091">
        <v>-0.25342116882201016</v>
      </c>
      <c r="G9091">
        <v>-0.20220711904941036</v>
      </c>
    </row>
    <row r="9092" spans="1:7">
      <c r="A9092">
        <v>0.90900000000000003</v>
      </c>
      <c r="B9092">
        <v>-0.39060935123179297</v>
      </c>
      <c r="C9092">
        <v>-0.36845100806338582</v>
      </c>
      <c r="D9092">
        <v>-0.34479511646259553</v>
      </c>
      <c r="E9092">
        <v>-0.51511788009014836</v>
      </c>
      <c r="F9092">
        <v>-0.40839433718614682</v>
      </c>
      <c r="G9092">
        <v>-0.3570973712458399</v>
      </c>
    </row>
    <row r="9093" spans="1:7">
      <c r="A9093">
        <v>0.90910000000000002</v>
      </c>
      <c r="B9093">
        <v>-0.39084846507543736</v>
      </c>
      <c r="C9093">
        <v>-0.36867787601150148</v>
      </c>
      <c r="D9093">
        <v>-0.34503709663052984</v>
      </c>
      <c r="E9093">
        <v>-0.51495342979160397</v>
      </c>
      <c r="F9093">
        <v>-0.40846211992042825</v>
      </c>
      <c r="G9093">
        <v>-0.35707887473152955</v>
      </c>
    </row>
    <row r="9094" spans="1:7">
      <c r="A9094">
        <v>0.90920000000000001</v>
      </c>
      <c r="B9094">
        <v>-0.39108588675617906</v>
      </c>
      <c r="C9094">
        <v>-0.36890360068085393</v>
      </c>
      <c r="D9094">
        <v>-0.34527775706210839</v>
      </c>
      <c r="E9094">
        <v>-0.51478632710297678</v>
      </c>
      <c r="F9094">
        <v>-0.40853244714808767</v>
      </c>
      <c r="G9094">
        <v>-0.35705968121310694</v>
      </c>
    </row>
    <row r="9095" spans="1:7">
      <c r="A9095">
        <v>0.9093</v>
      </c>
      <c r="B9095">
        <v>-0.39132136350618563</v>
      </c>
      <c r="C9095">
        <v>-0.36912789091305953</v>
      </c>
      <c r="D9095">
        <v>-0.34551677545619874</v>
      </c>
      <c r="E9095">
        <v>-0.51461700439258695</v>
      </c>
      <c r="F9095">
        <v>-0.4086045909000231</v>
      </c>
      <c r="G9095">
        <v>-0.35703967350771937</v>
      </c>
    </row>
    <row r="9096" spans="1:7">
      <c r="A9096">
        <v>0.9094000000000001</v>
      </c>
      <c r="B9096">
        <v>-0.39155456168894842</v>
      </c>
      <c r="C9096">
        <v>-0.36935035286164641</v>
      </c>
      <c r="D9096">
        <v>-0.34575371479054073</v>
      </c>
      <c r="E9096">
        <v>-0.51444601896340181</v>
      </c>
      <c r="F9096">
        <v>-0.40867755626128621</v>
      </c>
      <c r="G9096">
        <v>-0.35701865535689614</v>
      </c>
    </row>
    <row r="9097" spans="1:7">
      <c r="A9097">
        <v>0.90950000000000009</v>
      </c>
      <c r="B9097">
        <v>-0.39178516054935075</v>
      </c>
      <c r="C9097">
        <v>-0.3695705945229788</v>
      </c>
      <c r="D9097">
        <v>-0.34598813611684154</v>
      </c>
      <c r="E9097">
        <v>-0.51427410420676312</v>
      </c>
      <c r="F9097">
        <v>-0.40875036001120546</v>
      </c>
      <c r="G9097">
        <v>-0.35699648662723682</v>
      </c>
    </row>
    <row r="9098" spans="1:7">
      <c r="A9098">
        <v>0.90960000000000008</v>
      </c>
      <c r="B9098">
        <v>-0.3920128739431088</v>
      </c>
      <c r="C9098">
        <v>-0.36978825213557975</v>
      </c>
      <c r="D9098">
        <v>-0.34621962781584426</v>
      </c>
      <c r="E9098">
        <v>-0.51410214463073256</v>
      </c>
      <c r="F9098">
        <v>-0.40882207578401697</v>
      </c>
      <c r="G9098">
        <v>-0.35697309611209793</v>
      </c>
    </row>
    <row r="9099" spans="1:7">
      <c r="A9099">
        <v>0.90970000000000006</v>
      </c>
      <c r="B9099">
        <v>-0.3922374524997605</v>
      </c>
      <c r="C9099">
        <v>-0.37000299511881973</v>
      </c>
      <c r="D9099">
        <v>-0.34644781181616668</v>
      </c>
      <c r="E9099">
        <v>-0.51393113731179729</v>
      </c>
      <c r="F9099">
        <v>-0.4088918412629966</v>
      </c>
      <c r="G9099">
        <v>-0.3569484731504971</v>
      </c>
    </row>
    <row r="9100" spans="1:7">
      <c r="A9100">
        <v>0.90980000000000005</v>
      </c>
      <c r="B9100">
        <v>-0.39245868075101509</v>
      </c>
      <c r="C9100">
        <v>-0.3702145252664284</v>
      </c>
      <c r="D9100">
        <v>-0.34667234356196275</v>
      </c>
      <c r="E9100">
        <v>-0.51376215380454993</v>
      </c>
      <c r="F9100">
        <v>-0.40895885862026493</v>
      </c>
      <c r="G9100">
        <v>-0.356922656104187</v>
      </c>
    </row>
    <row r="9101" spans="1:7">
      <c r="A9101">
        <v>0.90990000000000004</v>
      </c>
      <c r="B9101">
        <v>-0.39267637322976778</v>
      </c>
      <c r="C9101">
        <v>-0.37042257454344618</v>
      </c>
      <c r="D9101">
        <v>-0.34689291038038039</v>
      </c>
      <c r="E9101">
        <v>-0.51359630572260306</v>
      </c>
      <c r="F9101">
        <v>-0.40902239310199529</v>
      </c>
      <c r="G9101">
        <v>-0.35689572105780171</v>
      </c>
    </row>
    <row r="9102" spans="1:7">
      <c r="A9102">
        <v>0.91</v>
      </c>
      <c r="B9102">
        <v>-0.30656079216076426</v>
      </c>
      <c r="C9102">
        <v>-0.28429732421641685</v>
      </c>
      <c r="D9102">
        <v>-0.26077965106811174</v>
      </c>
      <c r="E9102">
        <v>-0.42710513614412438</v>
      </c>
      <c r="F9102">
        <v>-0.32275219266235833</v>
      </c>
      <c r="G9102">
        <v>-0.27053819312882255</v>
      </c>
    </row>
    <row r="9103" spans="1:7">
      <c r="A9103">
        <v>0.91010000000000002</v>
      </c>
      <c r="B9103">
        <v>-0.30677095979286895</v>
      </c>
      <c r="C9103">
        <v>-0.28449779712144352</v>
      </c>
      <c r="D9103">
        <v>-0.26099168392917083</v>
      </c>
      <c r="E9103">
        <v>-0.42694834854922803</v>
      </c>
      <c r="F9103">
        <v>-0.32280697266133007</v>
      </c>
      <c r="G9103">
        <v>-0.27050932951864209</v>
      </c>
    </row>
    <row r="9104" spans="1:7">
      <c r="A9104">
        <v>0.91020000000000001</v>
      </c>
      <c r="B9104">
        <v>-0.30697725938876808</v>
      </c>
      <c r="C9104">
        <v>-0.28469448265492581</v>
      </c>
      <c r="D9104">
        <v>-0.2611996441139981</v>
      </c>
      <c r="E9104">
        <v>-0.42679529888653334</v>
      </c>
      <c r="F9104">
        <v>-0.32285747525124675</v>
      </c>
      <c r="G9104">
        <v>-0.27047940202014054</v>
      </c>
    </row>
    <row r="9105" spans="1:7">
      <c r="A9105">
        <v>0.9103</v>
      </c>
      <c r="B9105">
        <v>-0.30717969941300005</v>
      </c>
      <c r="C9105">
        <v>-0.28488746102337714</v>
      </c>
      <c r="D9105">
        <v>-0.26140364364665292</v>
      </c>
      <c r="E9105">
        <v>-0.4266448065009002</v>
      </c>
      <c r="F9105">
        <v>-0.32290418848667402</v>
      </c>
      <c r="G9105">
        <v>-0.2704481871265394</v>
      </c>
    </row>
    <row r="9106" spans="1:7">
      <c r="A9106">
        <v>0.9104000000000001</v>
      </c>
      <c r="B9106">
        <v>-0.30737836985461842</v>
      </c>
      <c r="C9106">
        <v>-0.28507688445224488</v>
      </c>
      <c r="D9106">
        <v>-0.26160386363929788</v>
      </c>
      <c r="E9106">
        <v>-0.42649595034784127</v>
      </c>
      <c r="F9106">
        <v>-0.32294763334549093</v>
      </c>
      <c r="G9106">
        <v>-0.27041557859254728</v>
      </c>
    </row>
    <row r="9107" spans="1:7">
      <c r="A9107">
        <v>0.91050000000000009</v>
      </c>
      <c r="B9107">
        <v>-0.30757338111135546</v>
      </c>
      <c r="C9107">
        <v>-0.28526291621045363</v>
      </c>
      <c r="D9107">
        <v>-0.26180049253071402</v>
      </c>
      <c r="E9107">
        <v>-0.42634798566415255</v>
      </c>
      <c r="F9107">
        <v>-0.32298830335908491</v>
      </c>
      <c r="G9107">
        <v>-0.27038152348507932</v>
      </c>
    </row>
    <row r="9108" spans="1:7">
      <c r="A9108">
        <v>0.91060000000000008</v>
      </c>
      <c r="B9108">
        <v>-0.30776484597945997</v>
      </c>
      <c r="C9108">
        <v>-0.2854457135980315</v>
      </c>
      <c r="D9108">
        <v>-0.26199370924277154</v>
      </c>
      <c r="E9108">
        <v>-0.42620030489450866</v>
      </c>
      <c r="F9108">
        <v>-0.32302665007189479</v>
      </c>
      <c r="G9108">
        <v>-0.27034599983328839</v>
      </c>
    </row>
    <row r="9109" spans="1:7">
      <c r="A9109">
        <v>0.91070000000000007</v>
      </c>
      <c r="B9109">
        <v>-0.30795287382796221</v>
      </c>
      <c r="C9109">
        <v>-0.28562542323583084</v>
      </c>
      <c r="D9109">
        <v>-0.26218367885773475</v>
      </c>
      <c r="E9109">
        <v>-0.42605241296609597</v>
      </c>
      <c r="F9109">
        <v>-0.32306308113502735</v>
      </c>
      <c r="G9109">
        <v>-0.27030900650258283</v>
      </c>
    </row>
    <row r="9110" spans="1:7">
      <c r="A9110">
        <v>0.91080000000000005</v>
      </c>
      <c r="B9110">
        <v>-0.30813756835477601</v>
      </c>
      <c r="C9110">
        <v>-0.28580217986073109</v>
      </c>
      <c r="D9110">
        <v>-0.2623705518201076</v>
      </c>
      <c r="E9110">
        <v>-0.4259039084075541</v>
      </c>
      <c r="F9110">
        <v>-0.32309796183032247</v>
      </c>
      <c r="G9110">
        <v>-0.27027055707504943</v>
      </c>
    </row>
    <row r="9111" spans="1:7">
      <c r="A9111">
        <v>0.91090000000000004</v>
      </c>
      <c r="B9111">
        <v>-0.30831902651764143</v>
      </c>
      <c r="C9111">
        <v>-0.28597610617629954</v>
      </c>
      <c r="D9111">
        <v>-0.26255446416192019</v>
      </c>
      <c r="E9111">
        <v>-0.42575446776102133</v>
      </c>
      <c r="F9111">
        <v>-0.32313161747975649</v>
      </c>
      <c r="G9111">
        <v>-0.27023067539420398</v>
      </c>
    </row>
    <row r="9112" spans="1:7">
      <c r="A9112">
        <v>0.91100000000000003</v>
      </c>
      <c r="B9112">
        <v>-0.14201435129862139</v>
      </c>
      <c r="C9112">
        <v>-0.11966432641593183</v>
      </c>
      <c r="D9112">
        <v>-9.625255139837563E-2</v>
      </c>
      <c r="E9112">
        <v>-0.2591208457449895</v>
      </c>
      <c r="F9112">
        <v>-0.15668134938771122</v>
      </c>
      <c r="G9112">
        <v>-0.10370640541110913</v>
      </c>
    </row>
    <row r="9113" spans="1:7">
      <c r="A9113">
        <v>0.91110000000000002</v>
      </c>
      <c r="B9113">
        <v>-0.142189680373217</v>
      </c>
      <c r="C9113">
        <v>-0.11983301265362201</v>
      </c>
      <c r="D9113">
        <v>-9.6431150356668383E-2</v>
      </c>
      <c r="E9113">
        <v>-0.25896865729193219</v>
      </c>
      <c r="F9113">
        <v>-0.15671370124205636</v>
      </c>
      <c r="G9113">
        <v>-0.1036639542651951</v>
      </c>
    </row>
    <row r="9114" spans="1:7">
      <c r="A9114">
        <v>0.91120000000000001</v>
      </c>
      <c r="B9114">
        <v>-0.14236230224253088</v>
      </c>
      <c r="C9114">
        <v>-0.11999950702114326</v>
      </c>
      <c r="D9114">
        <v>-9.66077742639877E-2</v>
      </c>
      <c r="E9114">
        <v>-0.25881423900952355</v>
      </c>
      <c r="F9114">
        <v>-0.15674672831199027</v>
      </c>
      <c r="G9114">
        <v>-0.10362064819045243</v>
      </c>
    </row>
    <row r="9115" spans="1:7">
      <c r="A9115">
        <v>0.9113</v>
      </c>
      <c r="B9115">
        <v>-0.14253248204218583</v>
      </c>
      <c r="C9115">
        <v>-0.12016410070723182</v>
      </c>
      <c r="D9115">
        <v>-9.6782725226643329E-2</v>
      </c>
      <c r="E9115">
        <v>-0.25865719768696993</v>
      </c>
      <c r="F9115">
        <v>-0.15678125497847128</v>
      </c>
      <c r="G9115">
        <v>-0.10357669431337012</v>
      </c>
    </row>
    <row r="9116" spans="1:7">
      <c r="A9116">
        <v>0.9114000000000001</v>
      </c>
      <c r="B9116">
        <v>-0.14270065851524372</v>
      </c>
      <c r="C9116">
        <v>-0.12032722928659112</v>
      </c>
      <c r="D9116">
        <v>-9.6956435410584518E-2</v>
      </c>
      <c r="E9116">
        <v>-0.25849756723665357</v>
      </c>
      <c r="F9116">
        <v>-0.15681792377471016</v>
      </c>
      <c r="G9116">
        <v>-0.10353244585631062</v>
      </c>
    </row>
    <row r="9117" spans="1:7">
      <c r="A9117">
        <v>0.91150000000000009</v>
      </c>
      <c r="B9117">
        <v>-0.14286731671838604</v>
      </c>
      <c r="C9117">
        <v>-0.12048935333448085</v>
      </c>
      <c r="D9117">
        <v>-9.7129352901781374E-2</v>
      </c>
      <c r="E9117">
        <v>-0.25833551304950331</v>
      </c>
      <c r="F9117">
        <v>-0.15685709803673586</v>
      </c>
      <c r="G9117">
        <v>-0.1034882409497805</v>
      </c>
    </row>
    <row r="9118" spans="1:7">
      <c r="A9118">
        <v>0.91160000000000008</v>
      </c>
      <c r="B9118">
        <v>-0.14303294724548232</v>
      </c>
      <c r="C9118">
        <v>-0.12065091798069183</v>
      </c>
      <c r="D9118">
        <v>-9.7301905519741716E-2</v>
      </c>
      <c r="E9118">
        <v>-0.25817126182082956</v>
      </c>
      <c r="F9118">
        <v>-0.15689888866470808</v>
      </c>
      <c r="G9118">
        <v>-0.1034443734898474</v>
      </c>
    </row>
    <row r="9119" spans="1:7">
      <c r="A9119">
        <v>0.91170000000000007</v>
      </c>
      <c r="B9119">
        <v>-0.14319802285200023</v>
      </c>
      <c r="C9119">
        <v>-0.12081233116872259</v>
      </c>
      <c r="D9119">
        <v>-9.747448323161656E-2</v>
      </c>
      <c r="E9119">
        <v>-0.25800507869518613</v>
      </c>
      <c r="F9119">
        <v>-0.15694319751568259</v>
      </c>
      <c r="G9119">
        <v>-0.10340109110705069</v>
      </c>
    </row>
    <row r="9120" spans="1:7">
      <c r="A9120">
        <v>0.91180000000000005</v>
      </c>
      <c r="B9120">
        <v>-0.14336298881124554</v>
      </c>
      <c r="C9120">
        <v>-0.12097396098555979</v>
      </c>
      <c r="D9120">
        <v>-9.7647437049775299E-2</v>
      </c>
      <c r="E9120">
        <v>-0.25783725350262704</v>
      </c>
      <c r="F9120">
        <v>-0.15698976089580424</v>
      </c>
      <c r="G9120">
        <v>-0.10335859968420467</v>
      </c>
    </row>
    <row r="9121" spans="1:7">
      <c r="A9121">
        <v>0.91190000000000004</v>
      </c>
      <c r="B9121">
        <v>-0.14352826166654209</v>
      </c>
      <c r="C9121">
        <v>-0.12113613837939941</v>
      </c>
      <c r="D9121">
        <v>-9.7821081853834535E-2</v>
      </c>
      <c r="E9121">
        <v>-0.25766809037569149</v>
      </c>
      <c r="F9121">
        <v>-0.15703818942095088</v>
      </c>
      <c r="G9121">
        <v>-0.10331706914165627</v>
      </c>
    </row>
    <row r="9122" spans="1:7">
      <c r="A9122">
        <v>0.91200000000000003</v>
      </c>
      <c r="B9122">
        <v>-0.30371511390249806</v>
      </c>
      <c r="C9122">
        <v>-0.28132004512113618</v>
      </c>
      <c r="D9122">
        <v>-0.2580165843728528</v>
      </c>
      <c r="E9122">
        <v>-0.41751878620539318</v>
      </c>
      <c r="F9122">
        <v>-0.31710888637511325</v>
      </c>
      <c r="G9122">
        <v>-0.26329754322836874</v>
      </c>
    </row>
    <row r="9123" spans="1:7">
      <c r="A9123">
        <v>0.91210000000000002</v>
      </c>
      <c r="B9123">
        <v>-0.30388186140724072</v>
      </c>
      <c r="C9123">
        <v>-0.28148403629099228</v>
      </c>
      <c r="D9123">
        <v>-0.25819223586231654</v>
      </c>
      <c r="E9123">
        <v>-0.41734776961171594</v>
      </c>
      <c r="F9123">
        <v>-0.31715968311632031</v>
      </c>
      <c r="G9123">
        <v>-0.26325783493260024</v>
      </c>
    </row>
    <row r="9124" spans="1:7">
      <c r="A9124">
        <v>0.91220000000000001</v>
      </c>
      <c r="B9124">
        <v>-0.30404903729147437</v>
      </c>
      <c r="C9124">
        <v>-0.28164881990663737</v>
      </c>
      <c r="D9124">
        <v>-0.2583686893828725</v>
      </c>
      <c r="E9124">
        <v>-0.41717568762010232</v>
      </c>
      <c r="F9124">
        <v>-0.31721212532984205</v>
      </c>
      <c r="G9124">
        <v>-0.26321842378433807</v>
      </c>
    </row>
    <row r="9125" spans="1:7">
      <c r="A9125">
        <v>0.9123</v>
      </c>
      <c r="B9125">
        <v>-0.3042163707259431</v>
      </c>
      <c r="C9125">
        <v>-0.28181421578950605</v>
      </c>
      <c r="D9125">
        <v>-0.25854576377228966</v>
      </c>
      <c r="E9125">
        <v>-0.41700228762633401</v>
      </c>
      <c r="F9125">
        <v>-0.31726705058567495</v>
      </c>
      <c r="G9125">
        <v>-0.26317942042009324</v>
      </c>
    </row>
    <row r="9126" spans="1:7">
      <c r="A9126">
        <v>0.91239999999999999</v>
      </c>
      <c r="B9126">
        <v>-0.30438347938173838</v>
      </c>
      <c r="C9126">
        <v>-0.28197990287535379</v>
      </c>
      <c r="D9126">
        <v>-0.2587231338176057</v>
      </c>
      <c r="E9126">
        <v>-0.41682729451540473</v>
      </c>
      <c r="F9126">
        <v>-0.317324860324178</v>
      </c>
      <c r="G9126">
        <v>-0.26314076424877014</v>
      </c>
    </row>
    <row r="9127" spans="1:7">
      <c r="A9127">
        <v>0.91250000000000009</v>
      </c>
      <c r="B9127">
        <v>-0.3045499768336386</v>
      </c>
      <c r="C9127">
        <v>-0.28214553330793279</v>
      </c>
      <c r="D9127">
        <v>-0.25890044668282641</v>
      </c>
      <c r="E9127">
        <v>-0.41665049667498821</v>
      </c>
      <c r="F9127">
        <v>-0.31738568651053806</v>
      </c>
      <c r="G9127">
        <v>-0.26310233491502655</v>
      </c>
    </row>
    <row r="9128" spans="1:7">
      <c r="A9128">
        <v>0.91260000000000008</v>
      </c>
      <c r="B9128">
        <v>-0.30471550389228241</v>
      </c>
      <c r="C9128">
        <v>-0.28231076633457164</v>
      </c>
      <c r="D9128">
        <v>-0.25907735667724019</v>
      </c>
      <c r="E9128">
        <v>-0.41647175763664734</v>
      </c>
      <c r="F9128">
        <v>-0.31744946800917045</v>
      </c>
      <c r="G9128">
        <v>-0.26306398715476814</v>
      </c>
    </row>
    <row r="9129" spans="1:7">
      <c r="A9129">
        <v>0.91270000000000007</v>
      </c>
      <c r="B9129">
        <v>-0.30487974001406526</v>
      </c>
      <c r="C9129">
        <v>-0.28247528518027742</v>
      </c>
      <c r="D9129">
        <v>-0.2592535415595334</v>
      </c>
      <c r="E9129">
        <v>-0.41629100844413547</v>
      </c>
      <c r="F9129">
        <v>-0.31751599835716088</v>
      </c>
      <c r="G9129">
        <v>-0.26302556387837828</v>
      </c>
    </row>
    <row r="9130" spans="1:7">
      <c r="A9130">
        <v>0.91280000000000006</v>
      </c>
      <c r="B9130">
        <v>-0.30504240236276114</v>
      </c>
      <c r="C9130">
        <v>-0.2826388030756295</v>
      </c>
      <c r="D9130">
        <v>-0.25942870717680577</v>
      </c>
      <c r="E9130">
        <v>-0.41610823595080915</v>
      </c>
      <c r="F9130">
        <v>-0.31758496229106115</v>
      </c>
      <c r="G9130">
        <v>-0.26298690273856734</v>
      </c>
    </row>
    <row r="9131" spans="1:7">
      <c r="A9131">
        <v>0.91290000000000004</v>
      </c>
      <c r="B9131">
        <v>-0.30520324235336549</v>
      </c>
      <c r="C9131">
        <v>-0.28280106185027432</v>
      </c>
      <c r="D9131">
        <v>-0.25960258654385715</v>
      </c>
      <c r="E9131">
        <v>-0.41592347150411291</v>
      </c>
      <c r="F9131">
        <v>-0.31765596608498231</v>
      </c>
      <c r="G9131">
        <v>-0.26294784046165642</v>
      </c>
    </row>
    <row r="9132" spans="1:7">
      <c r="A9132">
        <v>0.91300000000000003</v>
      </c>
      <c r="B9132">
        <v>-0.31908123152805734</v>
      </c>
      <c r="C9132">
        <v>-0.2966810193011673</v>
      </c>
      <c r="D9132">
        <v>-0.27349412774283532</v>
      </c>
      <c r="E9132">
        <v>-0.42945597975593919</v>
      </c>
      <c r="F9132">
        <v>-0.33144775274080945</v>
      </c>
      <c r="G9132">
        <v>-0.2766274055542029</v>
      </c>
    </row>
    <row r="9133" spans="1:7">
      <c r="A9133">
        <v>0.91310000000000002</v>
      </c>
      <c r="B9133">
        <v>-0.31923779282456888</v>
      </c>
      <c r="C9133">
        <v>-0.29684007816734059</v>
      </c>
      <c r="D9133">
        <v>-0.27366470997819903</v>
      </c>
      <c r="E9133">
        <v>-0.42926751423285003</v>
      </c>
      <c r="F9133">
        <v>-0.33152144697863506</v>
      </c>
      <c r="G9133">
        <v>-0.27658704620389579</v>
      </c>
    </row>
    <row r="9134" spans="1:7">
      <c r="A9134">
        <v>0.91320000000000001</v>
      </c>
      <c r="B9134">
        <v>-0.31939192580525777</v>
      </c>
      <c r="C9134">
        <v>-0.29699721199348694</v>
      </c>
      <c r="D9134">
        <v>-0.27383328066890122</v>
      </c>
      <c r="E9134">
        <v>-0.42907748704224086</v>
      </c>
      <c r="F9134">
        <v>-0.33159570628834462</v>
      </c>
      <c r="G9134">
        <v>-0.27654579945151075</v>
      </c>
    </row>
    <row r="9135" spans="1:7">
      <c r="A9135">
        <v>0.9133</v>
      </c>
      <c r="B9135">
        <v>-0.31954346553652124</v>
      </c>
      <c r="C9135">
        <v>-0.2971522296614415</v>
      </c>
      <c r="D9135">
        <v>-0.27399963469998845</v>
      </c>
      <c r="E9135">
        <v>-0.42888618207729645</v>
      </c>
      <c r="F9135">
        <v>-0.33167004176474174</v>
      </c>
      <c r="G9135">
        <v>-0.27650356646623525</v>
      </c>
    </row>
    <row r="9136" spans="1:7">
      <c r="A9136">
        <v>0.91339999999999999</v>
      </c>
      <c r="B9136">
        <v>-0.31969225808328794</v>
      </c>
      <c r="C9136">
        <v>-0.29730494977052757</v>
      </c>
      <c r="D9136">
        <v>-0.27416357667489866</v>
      </c>
      <c r="E9136">
        <v>-0.42869390196190538</v>
      </c>
      <c r="F9136">
        <v>-0.33174399757786194</v>
      </c>
      <c r="G9136">
        <v>-0.27646026679852509</v>
      </c>
    </row>
    <row r="9137" spans="1:7">
      <c r="A9137">
        <v>0.91350000000000009</v>
      </c>
      <c r="B9137">
        <v>-0.31983816723677894</v>
      </c>
      <c r="C9137">
        <v>-0.2974552085631732</v>
      </c>
      <c r="D9137">
        <v>-0.27432492940632702</v>
      </c>
      <c r="E9137">
        <v>-0.42850096019124467</v>
      </c>
      <c r="F9137">
        <v>-0.33181715992441713</v>
      </c>
      <c r="G9137">
        <v>-0.27641584085450149</v>
      </c>
    </row>
    <row r="9138" spans="1:7">
      <c r="A9138">
        <v>0.91360000000000008</v>
      </c>
      <c r="B9138">
        <v>-0.31998107480012372</v>
      </c>
      <c r="C9138">
        <v>-0.29760286105150868</v>
      </c>
      <c r="D9138">
        <v>-0.27448353536515135</v>
      </c>
      <c r="E9138">
        <v>-0.42830766963580313</v>
      </c>
      <c r="F9138">
        <v>-0.3318891585529341</v>
      </c>
      <c r="G9138">
        <v>-0.27637024693403844</v>
      </c>
    </row>
    <row r="9139" spans="1:7">
      <c r="A9139">
        <v>0.91370000000000007</v>
      </c>
      <c r="B9139">
        <v>-0.32012087929730493</v>
      </c>
      <c r="C9139">
        <v>-0.29774778036688865</v>
      </c>
      <c r="D9139">
        <v>-0.27463925625051999</v>
      </c>
      <c r="E9139">
        <v>-0.42811433175977848</v>
      </c>
      <c r="F9139">
        <v>-0.33195966621042322</v>
      </c>
      <c r="G9139">
        <v>-0.27632345734194275</v>
      </c>
    </row>
    <row r="9140" spans="1:7">
      <c r="A9140">
        <v>0.91380000000000006</v>
      </c>
      <c r="B9140">
        <v>-0.32025749444388119</v>
      </c>
      <c r="C9140">
        <v>-0.29788985672542534</v>
      </c>
      <c r="D9140">
        <v>-0.27479197211892092</v>
      </c>
      <c r="E9140">
        <v>-0.42792122754647477</v>
      </c>
      <c r="F9140">
        <v>-0.33202839752869162</v>
      </c>
      <c r="G9140">
        <v>-0.27627545476280257</v>
      </c>
    </row>
    <row r="9141" spans="1:7">
      <c r="A9141">
        <v>0.91390000000000005</v>
      </c>
      <c r="B9141">
        <v>-0.32039084774582349</v>
      </c>
      <c r="C9141">
        <v>-0.29802899640174552</v>
      </c>
      <c r="D9141">
        <v>-0.27494158048335215</v>
      </c>
      <c r="E9141">
        <v>-0.42772861018128167</v>
      </c>
      <c r="F9141">
        <v>-0.33209510782296653</v>
      </c>
      <c r="G9141">
        <v>-0.27622622917158746</v>
      </c>
    </row>
    <row r="9142" spans="1:7">
      <c r="A9142">
        <v>0.91400000000000003</v>
      </c>
      <c r="B9142">
        <v>-0.16146648529427399</v>
      </c>
      <c r="C9142">
        <v>-0.13911072679583647</v>
      </c>
      <c r="D9142">
        <v>-0.11603360148161812</v>
      </c>
      <c r="E9142">
        <v>-0.26848230520897542</v>
      </c>
      <c r="F9142">
        <v>-0.17310519798096058</v>
      </c>
      <c r="G9142">
        <v>-0.11712138125705204</v>
      </c>
    </row>
    <row r="9143" spans="1:7">
      <c r="A9143">
        <v>0.91410000000000002</v>
      </c>
      <c r="B9143">
        <v>-0.16159322089057904</v>
      </c>
      <c r="C9143">
        <v>-0.13924388341178062</v>
      </c>
      <c r="D9143">
        <v>-0.11617702584639922</v>
      </c>
      <c r="E9143">
        <v>-0.26829094824172095</v>
      </c>
      <c r="F9143">
        <v>-0.17316761652034812</v>
      </c>
      <c r="G9143">
        <v>-0.11706982178720579</v>
      </c>
    </row>
    <row r="9144" spans="1:7">
      <c r="A9144">
        <v>0.91420000000000001</v>
      </c>
      <c r="B9144">
        <v>-0.16171682505201002</v>
      </c>
      <c r="C9144">
        <v>-0.13937432597105381</v>
      </c>
      <c r="D9144">
        <v>-0.11631789439070861</v>
      </c>
      <c r="E9144">
        <v>-0.26809904844184423</v>
      </c>
      <c r="F9144">
        <v>-0.17322887970610296</v>
      </c>
      <c r="G9144">
        <v>-0.11701722504091569</v>
      </c>
    </row>
    <row r="9145" spans="1:7">
      <c r="A9145">
        <v>0.9143</v>
      </c>
      <c r="B9145">
        <v>-0.16183747345578015</v>
      </c>
      <c r="C9145">
        <v>-0.13950229472551445</v>
      </c>
      <c r="D9145">
        <v>-0.11645647238078372</v>
      </c>
      <c r="E9145">
        <v>-0.26790567762348555</v>
      </c>
      <c r="F9145">
        <v>-0.17328986589983447</v>
      </c>
      <c r="G9145">
        <v>-0.1169635937807651</v>
      </c>
    </row>
    <row r="9146" spans="1:7">
      <c r="A9146">
        <v>0.91439999999999999</v>
      </c>
      <c r="B9146">
        <v>-0.16195550975400463</v>
      </c>
      <c r="C9146">
        <v>-0.13962816902275677</v>
      </c>
      <c r="D9146">
        <v>-0.11659315065747222</v>
      </c>
      <c r="E9146">
        <v>-0.26771044153921381</v>
      </c>
      <c r="F9146">
        <v>-0.17335148209418533</v>
      </c>
      <c r="G9146">
        <v>-0.11690919568355462</v>
      </c>
    </row>
    <row r="9147" spans="1:7">
      <c r="A9147">
        <v>0.91450000000000009</v>
      </c>
      <c r="B9147">
        <v>-0.16207132447985639</v>
      </c>
      <c r="C9147">
        <v>-0.13975235351366511</v>
      </c>
      <c r="D9147">
        <v>-0.11672833640440583</v>
      </c>
      <c r="E9147">
        <v>-0.26751326473172315</v>
      </c>
      <c r="F9147">
        <v>-0.1734145329049771</v>
      </c>
      <c r="G9147">
        <v>-0.11685439067954151</v>
      </c>
    </row>
    <row r="9148" spans="1:7">
      <c r="A9148">
        <v>0.91460000000000008</v>
      </c>
      <c r="B9148">
        <v>-0.16218531795370073</v>
      </c>
      <c r="C9148">
        <v>-0.13987524566545151</v>
      </c>
      <c r="D9148">
        <v>-0.11686242295338367</v>
      </c>
      <c r="E9148">
        <v>-0.26731420247500837</v>
      </c>
      <c r="F9148">
        <v>-0.17347960036187571</v>
      </c>
      <c r="G9148">
        <v>-0.11679951738207769</v>
      </c>
    </row>
    <row r="9149" spans="1:7">
      <c r="A9149">
        <v>0.91470000000000007</v>
      </c>
      <c r="B9149">
        <v>-0.1622978869623517</v>
      </c>
      <c r="C9149">
        <v>-0.13999722601098608</v>
      </c>
      <c r="D9149">
        <v>-0.11699578157728574</v>
      </c>
      <c r="E9149">
        <v>-0.26711336254093487</v>
      </c>
      <c r="F9149">
        <v>-0.17354704364235751</v>
      </c>
      <c r="G9149">
        <v>-0.11674486846267096</v>
      </c>
    </row>
    <row r="9150" spans="1:7">
      <c r="A9150">
        <v>0.91480000000000006</v>
      </c>
      <c r="B9150">
        <v>-0.16240941836507838</v>
      </c>
      <c r="C9150">
        <v>-0.1401186535372787</v>
      </c>
      <c r="D9150">
        <v>-0.11712875858705285</v>
      </c>
      <c r="E9150">
        <v>-0.26691088889830383</v>
      </c>
      <c r="F9150">
        <v>-0.17361703836510345</v>
      </c>
      <c r="G9150">
        <v>-0.11669069403033588</v>
      </c>
    </row>
    <row r="9151" spans="1:7">
      <c r="A9151">
        <v>0.91490000000000005</v>
      </c>
      <c r="B9151">
        <v>-0.16252028169191624</v>
      </c>
      <c r="C9151">
        <v>-0.14023985724525989</v>
      </c>
      <c r="D9151">
        <v>-0.11726166969350604</v>
      </c>
      <c r="E9151">
        <v>-0.26670695118141652</v>
      </c>
      <c r="F9151">
        <v>-0.17368961389044019</v>
      </c>
      <c r="G9151">
        <v>-0.1166372069431362</v>
      </c>
    </row>
    <row r="9152" spans="1:7">
      <c r="A9152">
        <v>0.91500000000000004</v>
      </c>
      <c r="B9152">
        <v>-0.24203754635158337</v>
      </c>
      <c r="C9152">
        <v>-0.21976785781313346</v>
      </c>
      <c r="D9152">
        <v>-0.19680152287930675</v>
      </c>
      <c r="E9152">
        <v>-0.34590846069207065</v>
      </c>
      <c r="F9152">
        <v>-0.25317141119606601</v>
      </c>
      <c r="G9152">
        <v>-0.19599131272474721</v>
      </c>
    </row>
    <row r="9153" spans="1:7">
      <c r="A9153">
        <v>0.91510000000000002</v>
      </c>
      <c r="B9153">
        <v>-0.24214793102865739</v>
      </c>
      <c r="C9153">
        <v>-0.21988937170499856</v>
      </c>
      <c r="D9153">
        <v>-0.19693498829606515</v>
      </c>
      <c r="E9153">
        <v>-0.34570205957429834</v>
      </c>
      <c r="F9153">
        <v>-0.25324885582886708</v>
      </c>
      <c r="G9153">
        <v>-0.19593947674574683</v>
      </c>
    </row>
    <row r="9154" spans="1:7">
      <c r="A9154">
        <v>0.91520000000000001</v>
      </c>
      <c r="B9154">
        <v>-0.24225799514345159</v>
      </c>
      <c r="C9154">
        <v>-0.22001101968270564</v>
      </c>
      <c r="D9154">
        <v>-0.19706865099832616</v>
      </c>
      <c r="E9154">
        <v>-0.3454944007991928</v>
      </c>
      <c r="F9154">
        <v>-0.2533288369424665</v>
      </c>
      <c r="G9154">
        <v>-0.1958882398350057</v>
      </c>
    </row>
    <row r="9155" spans="1:7">
      <c r="A9155">
        <v>0.9153</v>
      </c>
      <c r="B9155">
        <v>-0.24236757584882662</v>
      </c>
      <c r="C9155">
        <v>-0.22013267376766343</v>
      </c>
      <c r="D9155">
        <v>-0.19720238661038358</v>
      </c>
      <c r="E9155">
        <v>-0.34528546272166483</v>
      </c>
      <c r="F9155">
        <v>-0.25341156159071337</v>
      </c>
      <c r="G9155">
        <v>-0.19583760608352208</v>
      </c>
    </row>
    <row r="9156" spans="1:7">
      <c r="A9156">
        <v>0.91539999999999999</v>
      </c>
      <c r="B9156">
        <v>-0.24247645958404496</v>
      </c>
      <c r="C9156">
        <v>-0.22025414523479814</v>
      </c>
      <c r="D9156">
        <v>-0.19733600989432443</v>
      </c>
      <c r="E9156">
        <v>-0.34507518496997619</v>
      </c>
      <c r="F9156">
        <v>-0.25349707224902018</v>
      </c>
      <c r="G9156">
        <v>-0.195787499172732</v>
      </c>
    </row>
    <row r="9157" spans="1:7">
      <c r="A9157">
        <v>0.91550000000000009</v>
      </c>
      <c r="B9157">
        <v>-0.24258443829121079</v>
      </c>
      <c r="C9157">
        <v>-0.22037524131844233</v>
      </c>
      <c r="D9157">
        <v>-0.19746933128609268</v>
      </c>
      <c r="E9157">
        <v>-0.34486351804241661</v>
      </c>
      <c r="F9157">
        <v>-0.25358532302719561</v>
      </c>
      <c r="G9157">
        <v>-0.19573782186315142</v>
      </c>
    </row>
    <row r="9158" spans="1:7">
      <c r="A9158">
        <v>0.91560000000000008</v>
      </c>
      <c r="B9158">
        <v>-0.24269132499168489</v>
      </c>
      <c r="C9158">
        <v>-0.22049578335503028</v>
      </c>
      <c r="D9158">
        <v>-0.19760217466104102</v>
      </c>
      <c r="E9158">
        <v>-0.34465043251971966</v>
      </c>
      <c r="F9158">
        <v>-0.25367621312277239</v>
      </c>
      <c r="G9158">
        <v>-0.19568847384505794</v>
      </c>
    </row>
    <row r="9159" spans="1:7">
      <c r="A9159">
        <v>0.91570000000000007</v>
      </c>
      <c r="B9159">
        <v>-0.24279695563748049</v>
      </c>
      <c r="C9159">
        <v>-0.22061561170314636</v>
      </c>
      <c r="D9159">
        <v>-0.19773438171936419</v>
      </c>
      <c r="E9159">
        <v>-0.34443591773969062</v>
      </c>
      <c r="F9159">
        <v>-0.25376960643717189</v>
      </c>
      <c r="G9159">
        <v>-0.19563935776046307</v>
      </c>
    </row>
    <row r="9160" spans="1:7">
      <c r="A9160">
        <v>0.91580000000000006</v>
      </c>
      <c r="B9160">
        <v>-0.24290118787282644</v>
      </c>
      <c r="C9160">
        <v>-0.22073458550623481</v>
      </c>
      <c r="D9160">
        <v>-0.19786581201400466</v>
      </c>
      <c r="E9160">
        <v>-0.34421997816143168</v>
      </c>
      <c r="F9160">
        <v>-0.25386534557544288</v>
      </c>
      <c r="G9160">
        <v>-0.19559038169921339</v>
      </c>
    </row>
    <row r="9161" spans="1:7">
      <c r="A9161">
        <v>0.91590000000000005</v>
      </c>
      <c r="B9161">
        <v>-0.24300389919794574</v>
      </c>
      <c r="C9161">
        <v>-0.22085258159049737</v>
      </c>
      <c r="D9161">
        <v>-0.19799634211898898</v>
      </c>
      <c r="E9161">
        <v>-0.34400262964032113</v>
      </c>
      <c r="F9161">
        <v>-0.25396326269643904</v>
      </c>
      <c r="G9161">
        <v>-0.19554146049922191</v>
      </c>
    </row>
    <row r="9162" spans="1:7">
      <c r="A9162">
        <v>0.91600000000000004</v>
      </c>
      <c r="B9162">
        <v>-0.34698758156170539</v>
      </c>
      <c r="C9162">
        <v>-0.32485208965796275</v>
      </c>
      <c r="D9162">
        <v>-0.30200846104431101</v>
      </c>
      <c r="E9162">
        <v>-0.44766649260320945</v>
      </c>
      <c r="F9162">
        <v>-0.35794578450442643</v>
      </c>
      <c r="G9162">
        <v>-0.29937511295205432</v>
      </c>
    </row>
    <row r="9163" spans="1:7">
      <c r="A9163">
        <v>0.91610000000000003</v>
      </c>
      <c r="B9163">
        <v>-0.34708688111652242</v>
      </c>
      <c r="C9163">
        <v>-0.32496774323098787</v>
      </c>
      <c r="D9163">
        <v>-0.30213671733118108</v>
      </c>
      <c r="E9163">
        <v>-0.44744637090497147</v>
      </c>
      <c r="F9163">
        <v>-0.35804738559481053</v>
      </c>
      <c r="G9163">
        <v>-0.29932588089842949</v>
      </c>
    </row>
    <row r="9164" spans="1:7">
      <c r="A9164">
        <v>0.91620000000000001</v>
      </c>
      <c r="B9164">
        <v>-0.34718413583669827</v>
      </c>
      <c r="C9164">
        <v>-0.32508184907179061</v>
      </c>
      <c r="D9164">
        <v>-0.30226332087292818</v>
      </c>
      <c r="E9164">
        <v>-0.44722505266029128</v>
      </c>
      <c r="F9164">
        <v>-0.35814996198011445</v>
      </c>
      <c r="G9164">
        <v>-0.29927603814384968</v>
      </c>
    </row>
    <row r="9165" spans="1:7">
      <c r="A9165">
        <v>0.9163</v>
      </c>
      <c r="B9165">
        <v>-0.34727914067028287</v>
      </c>
      <c r="C9165">
        <v>-0.32519416354282349</v>
      </c>
      <c r="D9165">
        <v>-0.30238800720597503</v>
      </c>
      <c r="E9165">
        <v>-0.44700299078299366</v>
      </c>
      <c r="F9165">
        <v>-0.35825281115681257</v>
      </c>
      <c r="G9165">
        <v>-0.29922547856712611</v>
      </c>
    </row>
    <row r="9166" spans="1:7">
      <c r="A9166">
        <v>0.91639999999999999</v>
      </c>
      <c r="B9166">
        <v>-0.34737163874520993</v>
      </c>
      <c r="C9166">
        <v>-0.32530437937605328</v>
      </c>
      <c r="D9166">
        <v>-0.30251044279100903</v>
      </c>
      <c r="E9166">
        <v>-0.44678070897951816</v>
      </c>
      <c r="F9166">
        <v>-0.35835517743335116</v>
      </c>
      <c r="G9166">
        <v>-0.2991740832568634</v>
      </c>
    </row>
    <row r="9167" spans="1:7">
      <c r="A9167">
        <v>0.91650000000000009</v>
      </c>
      <c r="B9167">
        <v>-0.34746138588371522</v>
      </c>
      <c r="C9167">
        <v>-0.32541219552985101</v>
      </c>
      <c r="D9167">
        <v>-0.30263029840567146</v>
      </c>
      <c r="E9167">
        <v>-0.44655882637494199</v>
      </c>
      <c r="F9167">
        <v>-0.35845633268774862</v>
      </c>
      <c r="G9167">
        <v>-0.29912177212479479</v>
      </c>
    </row>
    <row r="9168" spans="1:7">
      <c r="A9168">
        <v>0.91660000000000008</v>
      </c>
      <c r="B9168">
        <v>-0.34754816515755049</v>
      </c>
      <c r="C9168">
        <v>-0.32551733462036037</v>
      </c>
      <c r="D9168">
        <v>-0.30274726801563823</v>
      </c>
      <c r="E9168">
        <v>-0.44633803828775831</v>
      </c>
      <c r="F9168">
        <v>-0.35855559734793013</v>
      </c>
      <c r="G9168">
        <v>-0.29906850903308774</v>
      </c>
    </row>
    <row r="9169" spans="1:7">
      <c r="A9169">
        <v>0.91670000000000007</v>
      </c>
      <c r="B9169">
        <v>-0.34763178794020266</v>
      </c>
      <c r="C9169">
        <v>-0.32561954598052978</v>
      </c>
      <c r="D9169">
        <v>-0.30286107262654216</v>
      </c>
      <c r="E9169">
        <v>-0.44611908875146672</v>
      </c>
      <c r="F9169">
        <v>-0.35865234547339542</v>
      </c>
      <c r="G9169">
        <v>-0.29901429557510828</v>
      </c>
    </row>
    <row r="9170" spans="1:7">
      <c r="A9170">
        <v>0.91680000000000006</v>
      </c>
      <c r="B9170">
        <v>-0.34771209154855942</v>
      </c>
      <c r="C9170">
        <v>-0.32571860489766191</v>
      </c>
      <c r="D9170">
        <v>-0.30297146007544029</v>
      </c>
      <c r="E9170">
        <v>-0.44590274382422335</v>
      </c>
      <c r="F9170">
        <v>-0.35874600536312939</v>
      </c>
      <c r="G9170">
        <v>-0.29895916268285461</v>
      </c>
    </row>
    <row r="9171" spans="1:7">
      <c r="A9171">
        <v>0.91690000000000005</v>
      </c>
      <c r="B9171">
        <v>-0.3477889362509341</v>
      </c>
      <c r="C9171">
        <v>-0.32581431094808533</v>
      </c>
      <c r="D9171">
        <v>-0.30307820379927364</v>
      </c>
      <c r="E9171">
        <v>-0.44568976792814452</v>
      </c>
      <c r="F9171">
        <v>-0.35883605887964098</v>
      </c>
      <c r="G9171">
        <v>-0.29890316252666771</v>
      </c>
    </row>
    <row r="9172" spans="1:7">
      <c r="A9172">
        <v>0.91700000000000004</v>
      </c>
      <c r="B9172">
        <v>-0.37376073207650995</v>
      </c>
      <c r="C9172">
        <v>-0.35180501591754698</v>
      </c>
      <c r="D9172">
        <v>-0.32907963110761074</v>
      </c>
      <c r="E9172">
        <v>-0.47137943325883669</v>
      </c>
      <c r="F9172">
        <v>-0.38482057008383957</v>
      </c>
      <c r="G9172">
        <v>-0.32474489099980081</v>
      </c>
    </row>
    <row r="9173" spans="1:7">
      <c r="A9173">
        <v>0.91710000000000003</v>
      </c>
      <c r="B9173">
        <v>-0.37383032023163709</v>
      </c>
      <c r="C9173">
        <v>-0.35189348545885757</v>
      </c>
      <c r="D9173">
        <v>-0.32917844793212758</v>
      </c>
      <c r="E9173">
        <v>-0.47117550242441247</v>
      </c>
      <c r="F9173">
        <v>-0.3849020391886997</v>
      </c>
      <c r="G9173">
        <v>-0.32468736442022433</v>
      </c>
    </row>
    <row r="9174" spans="1:7">
      <c r="A9174">
        <v>0.91720000000000002</v>
      </c>
      <c r="B9174">
        <v>-0.37389613737127414</v>
      </c>
      <c r="C9174">
        <v>-0.3519780650705151</v>
      </c>
      <c r="D9174">
        <v>-0.3292729329954911</v>
      </c>
      <c r="E9174">
        <v>-0.4709775908652426</v>
      </c>
      <c r="F9174">
        <v>-0.38497849016290231</v>
      </c>
      <c r="G9174">
        <v>-0.32462924897658002</v>
      </c>
    </row>
    <row r="9175" spans="1:7">
      <c r="A9175">
        <v>0.9173</v>
      </c>
      <c r="B9175">
        <v>-0.37395810099999549</v>
      </c>
      <c r="C9175">
        <v>-0.35205859554170349</v>
      </c>
      <c r="D9175">
        <v>-0.3293628950267582</v>
      </c>
      <c r="E9175">
        <v>-0.47078678353177694</v>
      </c>
      <c r="F9175">
        <v>-0.38504943858603935</v>
      </c>
      <c r="G9175">
        <v>-0.32457071606695781</v>
      </c>
    </row>
    <row r="9176" spans="1:7">
      <c r="A9176">
        <v>0.91739999999999999</v>
      </c>
      <c r="B9176">
        <v>-0.37401612243683546</v>
      </c>
      <c r="C9176">
        <v>-0.35213491447729695</v>
      </c>
      <c r="D9176">
        <v>-0.32944814081632412</v>
      </c>
      <c r="E9176">
        <v>-0.47060409073394061</v>
      </c>
      <c r="F9176">
        <v>-0.38511442725466027</v>
      </c>
      <c r="G9176">
        <v>-0.32451192039676591</v>
      </c>
    </row>
    <row r="9177" spans="1:7">
      <c r="A9177">
        <v>0.91750000000000009</v>
      </c>
      <c r="B9177">
        <v>-0.3740701213859432</v>
      </c>
      <c r="C9177">
        <v>-0.35220687279662144</v>
      </c>
      <c r="D9177">
        <v>-0.32952849289510411</v>
      </c>
      <c r="E9177">
        <v>-0.47043044660624933</v>
      </c>
      <c r="F9177">
        <v>-0.38517304488450865</v>
      </c>
      <c r="G9177">
        <v>-0.32445300909835673</v>
      </c>
    </row>
    <row r="9178" spans="1:7">
      <c r="A9178">
        <v>0.91760000000000008</v>
      </c>
      <c r="B9178">
        <v>-0.37412002848961512</v>
      </c>
      <c r="C9178">
        <v>-0.35227433830982235</v>
      </c>
      <c r="D9178">
        <v>-0.32960379357890357</v>
      </c>
      <c r="E9178">
        <v>-0.47026669917380082</v>
      </c>
      <c r="F9178">
        <v>-0.38522493050732726</v>
      </c>
      <c r="G9178">
        <v>-0.32439412075737489</v>
      </c>
    </row>
    <row r="9179" spans="1:7">
      <c r="A9179">
        <v>0.91770000000000007</v>
      </c>
      <c r="B9179">
        <v>-0.374165784790633</v>
      </c>
      <c r="C9179">
        <v>-0.35233719586648693</v>
      </c>
      <c r="D9179">
        <v>-0.32967390536555286</v>
      </c>
      <c r="E9179">
        <v>-0.4701135996088418</v>
      </c>
      <c r="F9179">
        <v>-0.38526977410868707</v>
      </c>
      <c r="G9179">
        <v>-0.32433538218792951</v>
      </c>
    </row>
    <row r="9180" spans="1:7">
      <c r="A9180">
        <v>0.91780000000000006</v>
      </c>
      <c r="B9180">
        <v>-0.37420734057867433</v>
      </c>
      <c r="C9180">
        <v>-0.35239534673228601</v>
      </c>
      <c r="D9180">
        <v>-0.32973871049083492</v>
      </c>
      <c r="E9180">
        <v>-0.4699717922445546</v>
      </c>
      <c r="F9180">
        <v>-0.38530731659890022</v>
      </c>
      <c r="G9180">
        <v>-0.32427690501814815</v>
      </c>
    </row>
    <row r="9181" spans="1:7">
      <c r="A9181">
        <v>0.91790000000000005</v>
      </c>
      <c r="B9181">
        <v>-0.37424465432758236</v>
      </c>
      <c r="C9181">
        <v>-0.35244870798471339</v>
      </c>
      <c r="D9181">
        <v>-0.32979811050002539</v>
      </c>
      <c r="E9181">
        <v>-0.46984180489994165</v>
      </c>
      <c r="F9181">
        <v>-0.38533735033163719</v>
      </c>
      <c r="G9181">
        <v>-0.32421878249241415</v>
      </c>
    </row>
    <row r="9182" spans="1:7">
      <c r="A9182">
        <v>0.91800000000000004</v>
      </c>
      <c r="B9182">
        <v>-0.23090713142522912</v>
      </c>
      <c r="C9182">
        <v>-0.20912665171180844</v>
      </c>
      <c r="D9182">
        <v>-0.18648146569366908</v>
      </c>
      <c r="E9182">
        <v>-0.32635347688370381</v>
      </c>
      <c r="F9182">
        <v>-0.24198916089035916</v>
      </c>
      <c r="G9182">
        <v>-0.18079052569778029</v>
      </c>
    </row>
    <row r="9183" spans="1:7">
      <c r="A9183">
        <v>0.91810000000000003</v>
      </c>
      <c r="B9183">
        <v>-0.23093586112568998</v>
      </c>
      <c r="C9183">
        <v>-0.20917032138615621</v>
      </c>
      <c r="D9183">
        <v>-0.18653011062789382</v>
      </c>
      <c r="E9183">
        <v>-0.32624747236039142</v>
      </c>
      <c r="F9183">
        <v>-0.24200371168955698</v>
      </c>
      <c r="G9183">
        <v>-0.18073328088340168</v>
      </c>
    </row>
    <row r="9184" spans="1:7">
      <c r="A9184">
        <v>0.91820000000000002</v>
      </c>
      <c r="B9184">
        <v>-0.23096023761268381</v>
      </c>
      <c r="C9184">
        <v>-0.20920931415661403</v>
      </c>
      <c r="D9184">
        <v>-0.18657388715568235</v>
      </c>
      <c r="E9184">
        <v>-0.32615064557454443</v>
      </c>
      <c r="F9184">
        <v>-0.24201101730956531</v>
      </c>
      <c r="G9184">
        <v>-0.18067601424794463</v>
      </c>
    </row>
    <row r="9185" spans="1:7">
      <c r="A9185">
        <v>0.91830000000000001</v>
      </c>
      <c r="B9185">
        <v>-0.23098023592937933</v>
      </c>
      <c r="C9185">
        <v>-0.20924378009295452</v>
      </c>
      <c r="D9185">
        <v>-0.18661300953087157</v>
      </c>
      <c r="E9185">
        <v>-0.32606041098736177</v>
      </c>
      <c r="F9185">
        <v>-0.24201201338141792</v>
      </c>
      <c r="G9185">
        <v>-0.18061812665592913</v>
      </c>
    </row>
    <row r="9186" spans="1:7">
      <c r="A9186">
        <v>0.91839999999999999</v>
      </c>
      <c r="B9186">
        <v>-0.23099599144109018</v>
      </c>
      <c r="C9186">
        <v>-0.20927399900754295</v>
      </c>
      <c r="D9186">
        <v>-0.18664780974947703</v>
      </c>
      <c r="E9186">
        <v>-0.32597475849445945</v>
      </c>
      <c r="F9186">
        <v>-0.2420076727060293</v>
      </c>
      <c r="G9186">
        <v>-0.18055928231667573</v>
      </c>
    </row>
    <row r="9187" spans="1:7">
      <c r="A9187">
        <v>0.91850000000000009</v>
      </c>
      <c r="B9187">
        <v>-0.23100769249359931</v>
      </c>
      <c r="C9187">
        <v>-0.20930027800351692</v>
      </c>
      <c r="D9187">
        <v>-0.18667863751212721</v>
      </c>
      <c r="E9187">
        <v>-0.32589208906346367</v>
      </c>
      <c r="F9187">
        <v>-0.24199891464470874</v>
      </c>
      <c r="G9187">
        <v>-0.18049928515431599</v>
      </c>
    </row>
    <row r="9188" spans="1:7">
      <c r="A9188">
        <v>0.91860000000000008</v>
      </c>
      <c r="B9188">
        <v>-0.231015547362178</v>
      </c>
      <c r="C9188">
        <v>-0.2093229221824835</v>
      </c>
      <c r="D9188">
        <v>-0.18670583249263384</v>
      </c>
      <c r="E9188">
        <v>-0.32581113247084592</v>
      </c>
      <c r="F9188">
        <v>-0.24198658467601908</v>
      </c>
      <c r="G9188">
        <v>-0.180438032810184</v>
      </c>
    </row>
    <row r="9189" spans="1:7">
      <c r="A9189">
        <v>0.91870000000000007</v>
      </c>
      <c r="B9189">
        <v>-0.2310197722364391</v>
      </c>
      <c r="C9189">
        <v>-0.20934222582094364</v>
      </c>
      <c r="D9189">
        <v>-0.18672971674242689</v>
      </c>
      <c r="E9189">
        <v>-0.32573089180353609</v>
      </c>
      <c r="F9189">
        <v>-0.24197145309732632</v>
      </c>
      <c r="G9189">
        <v>-0.18037549351124893</v>
      </c>
    </row>
    <row r="9190" spans="1:7">
      <c r="A9190">
        <v>0.91880000000000006</v>
      </c>
      <c r="B9190">
        <v>-0.23102058543190296</v>
      </c>
      <c r="C9190">
        <v>-0.20935846937979452</v>
      </c>
      <c r="D9190">
        <v>-0.18675059274632666</v>
      </c>
      <c r="E9190">
        <v>-0.32565059904767879</v>
      </c>
      <c r="F9190">
        <v>-0.24195421872777945</v>
      </c>
      <c r="G9190">
        <v>-0.18031169050628931</v>
      </c>
    </row>
    <row r="9191" spans="1:7">
      <c r="A9191">
        <v>0.91890000000000005</v>
      </c>
      <c r="B9191">
        <v>-0.23101820370086346</v>
      </c>
      <c r="C9191">
        <v>-0.20937191827591839</v>
      </c>
      <c r="D9191">
        <v>-0.18676874310190161</v>
      </c>
      <c r="E9191">
        <v>-0.32556967711741208</v>
      </c>
      <c r="F9191">
        <v>-0.24193551370697314</v>
      </c>
      <c r="G9191">
        <v>-0.18024668973059862</v>
      </c>
    </row>
    <row r="9192" spans="1:7">
      <c r="A9192">
        <v>0.91900000000000004</v>
      </c>
      <c r="B9192">
        <v>-0.34736652085249098</v>
      </c>
      <c r="C9192">
        <v>-0.3257365036731974</v>
      </c>
      <c r="D9192">
        <v>-0.30313811210783292</v>
      </c>
      <c r="E9192">
        <v>-0.44184138816143198</v>
      </c>
      <c r="F9192">
        <v>-0.35826958972703593</v>
      </c>
      <c r="G9192">
        <v>-0.29653427080811029</v>
      </c>
    </row>
    <row r="9193" spans="1:7">
      <c r="A9193">
        <v>0.91910000000000003</v>
      </c>
      <c r="B9193">
        <v>-0.34735830113163235</v>
      </c>
      <c r="C9193">
        <v>-0.32574497591975859</v>
      </c>
      <c r="D9193">
        <v>-0.30315134367879182</v>
      </c>
      <c r="E9193">
        <v>-0.44175825390659923</v>
      </c>
      <c r="F9193">
        <v>-0.35824929088621443</v>
      </c>
      <c r="G9193">
        <v>-0.29646706500108022</v>
      </c>
    </row>
    <row r="9194" spans="1:7">
      <c r="A9194">
        <v>0.91920000000000002</v>
      </c>
      <c r="B9194">
        <v>-0.34734713728582634</v>
      </c>
      <c r="C9194">
        <v>-0.32575086061813607</v>
      </c>
      <c r="D9194">
        <v>-0.30316183522823437</v>
      </c>
      <c r="E9194">
        <v>-0.44167451815566372</v>
      </c>
      <c r="F9194">
        <v>-0.35822778196598282</v>
      </c>
      <c r="G9194">
        <v>-0.29639869246179923</v>
      </c>
    </row>
    <row r="9195" spans="1:7">
      <c r="A9195">
        <v>0.91930000000000001</v>
      </c>
      <c r="B9195">
        <v>-0.34733293460997938</v>
      </c>
      <c r="C9195">
        <v>-0.32575400845843383</v>
      </c>
      <c r="D9195">
        <v>-0.30316941413923093</v>
      </c>
      <c r="E9195">
        <v>-0.44159097244102863</v>
      </c>
      <c r="F9195">
        <v>-0.35820452940584646</v>
      </c>
      <c r="G9195">
        <v>-0.29632922711674786</v>
      </c>
    </row>
    <row r="9196" spans="1:7">
      <c r="A9196">
        <v>0.9194</v>
      </c>
      <c r="B9196">
        <v>-0.34731552464512205</v>
      </c>
      <c r="C9196">
        <v>-0.32575418827261338</v>
      </c>
      <c r="D9196">
        <v>-0.30317382135557036</v>
      </c>
      <c r="E9196">
        <v>-0.44150839472968556</v>
      </c>
      <c r="F9196">
        <v>-0.35817893259796851</v>
      </c>
      <c r="G9196">
        <v>-0.29625869362973623</v>
      </c>
    </row>
    <row r="9197" spans="1:7">
      <c r="A9197">
        <v>0.9195000000000001</v>
      </c>
      <c r="B9197">
        <v>-0.34729473908831965</v>
      </c>
      <c r="C9197">
        <v>-0.32575116617713817</v>
      </c>
      <c r="D9197">
        <v>-0.30317479416748139</v>
      </c>
      <c r="E9197">
        <v>-0.44142758815862915</v>
      </c>
      <c r="F9197">
        <v>-0.35815041144066612</v>
      </c>
      <c r="G9197">
        <v>-0.29618712782732254</v>
      </c>
    </row>
    <row r="9198" spans="1:7">
      <c r="A9198">
        <v>0.91960000000000008</v>
      </c>
      <c r="B9198">
        <v>-0.34727042760860716</v>
      </c>
      <c r="C9198">
        <v>-0.3257447259452908</v>
      </c>
      <c r="D9198">
        <v>-0.30317208795775219</v>
      </c>
      <c r="E9198">
        <v>-0.44134937186600898</v>
      </c>
      <c r="F9198">
        <v>-0.35811843006002458</v>
      </c>
      <c r="G9198">
        <v>-0.2961145866210651</v>
      </c>
    </row>
    <row r="9199" spans="1:7">
      <c r="A9199">
        <v>0.91970000000000007</v>
      </c>
      <c r="B9199">
        <v>-0.34724246040948525</v>
      </c>
      <c r="C9199">
        <v>-0.32573467325380445</v>
      </c>
      <c r="D9199">
        <v>-0.303165481108854</v>
      </c>
      <c r="E9199">
        <v>-0.44127456137684967</v>
      </c>
      <c r="F9199">
        <v>-0.35808250277407055</v>
      </c>
      <c r="G9199">
        <v>-0.29604114482247912</v>
      </c>
    </row>
    <row r="9200" spans="1:7">
      <c r="A9200">
        <v>0.91980000000000006</v>
      </c>
      <c r="B9200">
        <v>-0.34721072686088306</v>
      </c>
      <c r="C9200">
        <v>-0.32572083557938303</v>
      </c>
      <c r="D9200">
        <v>-0.30315477533312229</v>
      </c>
      <c r="E9200">
        <v>-0.441203948666683</v>
      </c>
      <c r="F9200">
        <v>-0.35804219510977958</v>
      </c>
      <c r="G9200">
        <v>-0.29596688914810348</v>
      </c>
    </row>
    <row r="9201" spans="1:7">
      <c r="A9201">
        <v>0.91990000000000005</v>
      </c>
      <c r="B9201">
        <v>-0.34717513331998351</v>
      </c>
      <c r="C9201">
        <v>-0.32570306103319702</v>
      </c>
      <c r="D9201">
        <v>-0.30313979483708042</v>
      </c>
      <c r="E9201">
        <v>-0.44113828443095587</v>
      </c>
      <c r="F9201">
        <v>-0.35799712345922036</v>
      </c>
      <c r="G9201">
        <v>-0.29589191219124539</v>
      </c>
    </row>
    <row r="9202" spans="1:7">
      <c r="A9202">
        <v>0.92</v>
      </c>
      <c r="B9202">
        <v>-0.40650513322898796</v>
      </c>
      <c r="C9202">
        <v>-0.38505074928843808</v>
      </c>
      <c r="D9202">
        <v>-0.36248991751249005</v>
      </c>
      <c r="E9202">
        <v>-0.50044779520004945</v>
      </c>
      <c r="F9202">
        <v>-0.4173164866557576</v>
      </c>
      <c r="G9202">
        <v>-0.3551858392873235</v>
      </c>
    </row>
    <row r="9203" spans="1:7">
      <c r="A9203">
        <v>0.92010000000000003</v>
      </c>
      <c r="B9203">
        <v>-0.40646161403913528</v>
      </c>
      <c r="C9203">
        <v>-0.385024683717476</v>
      </c>
      <c r="D9203">
        <v>-0.36246581566921687</v>
      </c>
      <c r="E9203">
        <v>-0.50039434901711999</v>
      </c>
      <c r="F9203">
        <v>-0.41726091287383049</v>
      </c>
      <c r="G9203">
        <v>-0.35510971978951056</v>
      </c>
    </row>
    <row r="9204" spans="1:7">
      <c r="A9204">
        <v>0.92020000000000002</v>
      </c>
      <c r="B9204">
        <v>-0.40641406252242396</v>
      </c>
      <c r="C9204">
        <v>-0.38499420729191858</v>
      </c>
      <c r="D9204">
        <v>-0.36243670283338147</v>
      </c>
      <c r="E9204">
        <v>-0.50034909989762977</v>
      </c>
      <c r="F9204">
        <v>-0.41719945449613505</v>
      </c>
      <c r="G9204">
        <v>-0.35503334560209077</v>
      </c>
    </row>
    <row r="9205" spans="1:7">
      <c r="A9205">
        <v>0.92030000000000001</v>
      </c>
      <c r="B9205">
        <v>-0.40636243032987096</v>
      </c>
      <c r="C9205">
        <v>-0.38495916417159037</v>
      </c>
      <c r="D9205">
        <v>-0.36240237701064881</v>
      </c>
      <c r="E9205">
        <v>-0.50031371742496555</v>
      </c>
      <c r="F9205">
        <v>-0.41713159945322098</v>
      </c>
      <c r="G9205">
        <v>-0.35495703827251884</v>
      </c>
    </row>
    <row r="9206" spans="1:7">
      <c r="A9206">
        <v>0.9204</v>
      </c>
      <c r="B9206">
        <v>-0.4063066371544517</v>
      </c>
      <c r="C9206">
        <v>-0.38491936650212555</v>
      </c>
      <c r="D9206">
        <v>-0.3623626030080267</v>
      </c>
      <c r="E9206">
        <v>-0.50028978538877411</v>
      </c>
      <c r="F9206">
        <v>-0.41705683036945862</v>
      </c>
      <c r="G9206">
        <v>-0.35488108295039034</v>
      </c>
    </row>
    <row r="9207" spans="1:7">
      <c r="A9207">
        <v>0.9205000000000001</v>
      </c>
      <c r="B9207">
        <v>-0.40624660561647064</v>
      </c>
      <c r="C9207">
        <v>-0.38487463388797316</v>
      </c>
      <c r="D9207">
        <v>-0.36231715506432227</v>
      </c>
      <c r="E9207">
        <v>-0.50027880896410748</v>
      </c>
      <c r="F9207">
        <v>-0.41697466999696142</v>
      </c>
      <c r="G9207">
        <v>-0.35480575258655356</v>
      </c>
    </row>
    <row r="9208" spans="1:7">
      <c r="A9208">
        <v>0.92060000000000008</v>
      </c>
      <c r="B9208">
        <v>-0.40618226886243036</v>
      </c>
      <c r="C9208">
        <v>-0.38482480299856636</v>
      </c>
      <c r="D9208">
        <v>-0.36226582753665859</v>
      </c>
      <c r="E9208">
        <v>-0.50028219750577707</v>
      </c>
      <c r="F9208">
        <v>-0.41688469284420882</v>
      </c>
      <c r="G9208">
        <v>-0.35473130955265331</v>
      </c>
    </row>
    <row r="9209" spans="1:7">
      <c r="A9209">
        <v>0.92070000000000007</v>
      </c>
      <c r="B9209">
        <v>-0.40611357087647404</v>
      </c>
      <c r="C9209">
        <v>-0.38476972905552387</v>
      </c>
      <c r="D9209">
        <v>-0.36220843685720006</v>
      </c>
      <c r="E9209">
        <v>-0.50030124415261368</v>
      </c>
      <c r="F9209">
        <v>-0.41678652755727363</v>
      </c>
      <c r="G9209">
        <v>-0.35465800170825174</v>
      </c>
    </row>
    <row r="9210" spans="1:7">
      <c r="A9210">
        <v>0.92080000000000006</v>
      </c>
      <c r="B9210">
        <v>-0.40604046503641511</v>
      </c>
      <c r="C9210">
        <v>-0.38470928523742121</v>
      </c>
      <c r="D9210">
        <v>-0.36214482121183078</v>
      </c>
      <c r="E9210">
        <v>-0.50033710831990319</v>
      </c>
      <c r="F9210">
        <v>-0.41667985694099696</v>
      </c>
      <c r="G9210">
        <v>-0.35458605753257766</v>
      </c>
    </row>
    <row r="9211" spans="1:7">
      <c r="A9211">
        <v>0.92090000000000005</v>
      </c>
      <c r="B9211">
        <v>-0.40596291243538252</v>
      </c>
      <c r="C9211">
        <v>-0.38464336168748758</v>
      </c>
      <c r="D9211">
        <v>-0.36207483975287236</v>
      </c>
      <c r="E9211">
        <v>-0.50039079999578584</v>
      </c>
      <c r="F9211">
        <v>-0.41656441765943286</v>
      </c>
      <c r="G9211">
        <v>-0.3545156814680126</v>
      </c>
    </row>
    <row r="9212" spans="1:7">
      <c r="A9212">
        <v>0.92100000000000004</v>
      </c>
      <c r="B9212">
        <v>-9.4926197418239155E-3</v>
      </c>
      <c r="C9212">
        <v>1.1816396022239495E-2</v>
      </c>
      <c r="D9212">
        <v>3.438988874706439E-2</v>
      </c>
      <c r="E9212">
        <v>-0.10407490451346407</v>
      </c>
      <c r="F9212">
        <v>-2.0051739796121626E-2</v>
      </c>
      <c r="G9212">
        <v>4.19412110432269E-2</v>
      </c>
    </row>
    <row r="9213" spans="1:7">
      <c r="A9213">
        <v>0.92110000000000003</v>
      </c>
      <c r="B9213">
        <v>-9.4061725859124756E-3</v>
      </c>
      <c r="C9213">
        <v>1.1893411644999574E-2</v>
      </c>
      <c r="D9213">
        <v>3.4472502943671657E-2</v>
      </c>
      <c r="E9213">
        <v>-0.10416635393602952</v>
      </c>
      <c r="F9213">
        <v>-1.9917077673034689E-2</v>
      </c>
      <c r="G9213">
        <v>4.2007814567416202E-2</v>
      </c>
    </row>
    <row r="9214" spans="1:7">
      <c r="A9214">
        <v>0.92120000000000002</v>
      </c>
      <c r="B9214">
        <v>-9.3151557545683161E-3</v>
      </c>
      <c r="C9214">
        <v>1.1975774557532404E-2</v>
      </c>
      <c r="D9214">
        <v>3.4560668572297892E-2</v>
      </c>
      <c r="E9214">
        <v>-0.10427225531060352</v>
      </c>
      <c r="F9214">
        <v>-1.9772606253933456E-2</v>
      </c>
      <c r="G9214">
        <v>4.207342969857894E-2</v>
      </c>
    </row>
    <row r="9215" spans="1:7">
      <c r="A9215">
        <v>0.92130000000000001</v>
      </c>
      <c r="B9215">
        <v>-9.2192911409911815E-3</v>
      </c>
      <c r="C9215">
        <v>1.2063375203422488E-2</v>
      </c>
      <c r="D9215">
        <v>3.4654116858499506E-2</v>
      </c>
      <c r="E9215">
        <v>-0.10438670347037748</v>
      </c>
      <c r="F9215">
        <v>-1.9620472801494482E-2</v>
      </c>
      <c r="G9215">
        <v>4.213959860475236E-2</v>
      </c>
    </row>
    <row r="9216" spans="1:7">
      <c r="A9216">
        <v>0.9214</v>
      </c>
      <c r="B9216">
        <v>-9.1187853857204182E-3</v>
      </c>
      <c r="C9216">
        <v>1.2155720095760714E-2</v>
      </c>
      <c r="D9216">
        <v>3.4752232939935013E-2</v>
      </c>
      <c r="E9216">
        <v>-0.10450551780957751</v>
      </c>
      <c r="F9216">
        <v>-1.9462769805503211E-2</v>
      </c>
      <c r="G9216">
        <v>4.2207024011859662E-2</v>
      </c>
    </row>
    <row r="9217" spans="1:7">
      <c r="A9217">
        <v>0.9215000000000001</v>
      </c>
      <c r="B9217">
        <v>-9.0140231289574935E-3</v>
      </c>
      <c r="C9217">
        <v>1.2252213480481444E-2</v>
      </c>
      <c r="D9217">
        <v>3.4854329392104866E-2</v>
      </c>
      <c r="E9217">
        <v>-0.10462572286076677</v>
      </c>
      <c r="F9217">
        <v>-1.9301366792587427E-2</v>
      </c>
      <c r="G9217">
        <v>4.2275969513381972E-2</v>
      </c>
    </row>
    <row r="9218" spans="1:7">
      <c r="A9218">
        <v>0.92160000000000009</v>
      </c>
      <c r="B9218">
        <v>-8.9054730958930683E-3</v>
      </c>
      <c r="C9218">
        <v>1.2352237954192269E-2</v>
      </c>
      <c r="D9218">
        <v>3.4959722059263676E-2</v>
      </c>
      <c r="E9218">
        <v>-0.10474530529193282</v>
      </c>
      <c r="F9218">
        <v>-1.9137885783604813E-2</v>
      </c>
      <c r="G9218">
        <v>4.2346401606653844E-2</v>
      </c>
    </row>
    <row r="9219" spans="1:7">
      <c r="A9219">
        <v>0.92170000000000007</v>
      </c>
      <c r="B9219">
        <v>-8.7936540513968708E-3</v>
      </c>
      <c r="C9219">
        <v>1.2455179019554841E-2</v>
      </c>
      <c r="D9219">
        <v>3.506775096830328E-2</v>
      </c>
      <c r="E9219">
        <v>-0.10486306053271716</v>
      </c>
      <c r="F9219">
        <v>-1.8973710269054589E-2</v>
      </c>
      <c r="G9219">
        <v>4.2418038369187366E-2</v>
      </c>
    </row>
    <row r="9220" spans="1:7">
      <c r="A9220">
        <v>0.92180000000000006</v>
      </c>
      <c r="B9220">
        <v>-8.6791181261771655E-3</v>
      </c>
      <c r="C9220">
        <v>1.2560433832470075E-2</v>
      </c>
      <c r="D9220">
        <v>3.5177785956114427E-2</v>
      </c>
      <c r="E9220">
        <v>-0.10497845718014193</v>
      </c>
      <c r="F9220">
        <v>-1.8810016891983972E-2</v>
      </c>
      <c r="G9220">
        <v>4.2490430776396498E-2</v>
      </c>
    </row>
    <row r="9221" spans="1:7">
      <c r="A9221">
        <v>0.92190000000000005</v>
      </c>
      <c r="B9221">
        <v>-8.5624415642899798E-3</v>
      </c>
      <c r="C9221">
        <v>1.2667416605833814E-2</v>
      </c>
      <c r="D9221">
        <v>3.5289221518508107E-2</v>
      </c>
      <c r="E9221">
        <v>-0.10509148995019857</v>
      </c>
      <c r="F9221">
        <v>-1.864779118894877E-2</v>
      </c>
      <c r="G9221">
        <v>4.2562991478274137E-2</v>
      </c>
    </row>
    <row r="9222" spans="1:7">
      <c r="A9222">
        <v>0.92200000000000004</v>
      </c>
      <c r="B9222">
        <v>-0.15909485284745806</v>
      </c>
      <c r="C9222">
        <v>-0.13787508388226577</v>
      </c>
      <c r="D9222">
        <v>-0.11524916218073322</v>
      </c>
      <c r="E9222">
        <v>-0.25585300722739418</v>
      </c>
      <c r="F9222">
        <v>-0.16913841404120716</v>
      </c>
      <c r="G9222">
        <v>-0.108015528434822</v>
      </c>
    </row>
    <row r="9223" spans="1:7">
      <c r="A9223">
        <v>0.92210000000000003</v>
      </c>
      <c r="B9223">
        <v>-0.15897544951205678</v>
      </c>
      <c r="C9223">
        <v>-0.13776619517566235</v>
      </c>
      <c r="D9223">
        <v>-0.11513640604615372</v>
      </c>
      <c r="E9223">
        <v>-0.2559618291158145</v>
      </c>
      <c r="F9223">
        <v>-0.1689809389491666</v>
      </c>
      <c r="G9223">
        <v>-0.10794400278093315</v>
      </c>
    </row>
    <row r="9224" spans="1:7">
      <c r="A9224">
        <v>0.92220000000000002</v>
      </c>
      <c r="B9224">
        <v>-0.15885487318826819</v>
      </c>
      <c r="C9224">
        <v>-0.13765660632292587</v>
      </c>
      <c r="D9224">
        <v>-0.11502312598946851</v>
      </c>
      <c r="E9224">
        <v>-0.25606864858680167</v>
      </c>
      <c r="F9224">
        <v>-0.16882605567372078</v>
      </c>
      <c r="G9224">
        <v>-0.10787291643132281</v>
      </c>
    </row>
    <row r="9225" spans="1:7">
      <c r="A9225">
        <v>0.92230000000000001</v>
      </c>
      <c r="B9225">
        <v>-0.15873316568340634</v>
      </c>
      <c r="C9225">
        <v>-0.13754636099311668</v>
      </c>
      <c r="D9225">
        <v>-0.11490936575696065</v>
      </c>
      <c r="E9225">
        <v>-0.25617365715628609</v>
      </c>
      <c r="F9225">
        <v>-0.16867380459073528</v>
      </c>
      <c r="G9225">
        <v>-0.10780236515103751</v>
      </c>
    </row>
    <row r="9226" spans="1:7">
      <c r="A9226">
        <v>0.9224</v>
      </c>
      <c r="B9226">
        <v>-0.15861024253398748</v>
      </c>
      <c r="C9226">
        <v>-0.13743537668311934</v>
      </c>
      <c r="D9226">
        <v>-0.11479504480321712</v>
      </c>
      <c r="E9226">
        <v>-0.25627689218725724</v>
      </c>
      <c r="F9226">
        <v>-0.1685240707165136</v>
      </c>
      <c r="G9226">
        <v>-0.10773228865167532</v>
      </c>
    </row>
    <row r="9227" spans="1:7">
      <c r="A9227">
        <v>0.9225000000000001</v>
      </c>
      <c r="B9227">
        <v>-0.15848599978757205</v>
      </c>
      <c r="C9227">
        <v>-0.13732354947374947</v>
      </c>
      <c r="D9227">
        <v>-0.11468006082169868</v>
      </c>
      <c r="E9227">
        <v>-0.25637835258676051</v>
      </c>
      <c r="F9227">
        <v>-0.1683766920090175</v>
      </c>
      <c r="G9227">
        <v>-0.10766259049017</v>
      </c>
    </row>
    <row r="9228" spans="1:7">
      <c r="A9228">
        <v>0.92260000000000009</v>
      </c>
      <c r="B9228">
        <v>-0.15836034218747796</v>
      </c>
      <c r="C9228">
        <v>-0.13721078221761118</v>
      </c>
      <c r="D9228">
        <v>-0.11456431754595275</v>
      </c>
      <c r="E9228">
        <v>-0.2564780288134707</v>
      </c>
      <c r="F9228">
        <v>-0.16823149625345019</v>
      </c>
      <c r="G9228">
        <v>-0.10759317187719263</v>
      </c>
    </row>
    <row r="9229" spans="1:7">
      <c r="A9229">
        <v>0.92270000000000008</v>
      </c>
      <c r="B9229">
        <v>-0.15823318975033906</v>
      </c>
      <c r="C9229">
        <v>-0.13709699157160404</v>
      </c>
      <c r="D9229">
        <v>-0.11444773186548751</v>
      </c>
      <c r="E9229">
        <v>-0.2565759096237013</v>
      </c>
      <c r="F9229">
        <v>-0.16808831821818238</v>
      </c>
      <c r="G9229">
        <v>-0.10752394196485017</v>
      </c>
    </row>
    <row r="9230" spans="1:7">
      <c r="A9230">
        <v>0.92280000000000006</v>
      </c>
      <c r="B9230">
        <v>-0.1581044785546224</v>
      </c>
      <c r="C9230">
        <v>-0.13698210926280119</v>
      </c>
      <c r="D9230">
        <v>-0.11433023527076092</v>
      </c>
      <c r="E9230">
        <v>-0.25667198381306705</v>
      </c>
      <c r="F9230">
        <v>-0.16794701461643141</v>
      </c>
      <c r="G9230">
        <v>-0.10745482325029269</v>
      </c>
    </row>
    <row r="9231" spans="1:7">
      <c r="A9231">
        <v>0.92290000000000005</v>
      </c>
      <c r="B9231">
        <v>-0.15797416015026267</v>
      </c>
      <c r="C9231">
        <v>-0.13686608188310334</v>
      </c>
      <c r="D9231">
        <v>-0.11421177382386816</v>
      </c>
      <c r="E9231">
        <v>-0.25676624376289531</v>
      </c>
      <c r="F9231">
        <v>-0.16780746941303554</v>
      </c>
      <c r="G9231">
        <v>-0.10738575310490779</v>
      </c>
    </row>
    <row r="9232" spans="1:7">
      <c r="A9232">
        <v>0.92300000000000004</v>
      </c>
      <c r="B9232">
        <v>-0.23578967824509389</v>
      </c>
      <c r="C9232">
        <v>-0.21469634782839186</v>
      </c>
      <c r="D9232">
        <v>-0.19203978524935028</v>
      </c>
      <c r="E9232">
        <v>-0.33480616249343026</v>
      </c>
      <c r="F9232">
        <v>-0.245617070781666</v>
      </c>
      <c r="G9232">
        <v>-0.18526415991914807</v>
      </c>
    </row>
    <row r="9233" spans="1:7">
      <c r="A9233">
        <v>0.92310000000000003</v>
      </c>
      <c r="B9233">
        <v>-0.23565597924336679</v>
      </c>
      <c r="C9233">
        <v>-0.21457785683852215</v>
      </c>
      <c r="D9233">
        <v>-0.19191917019071525</v>
      </c>
      <c r="E9233">
        <v>-0.33489677334999735</v>
      </c>
      <c r="F9233">
        <v>-0.24548066208375979</v>
      </c>
      <c r="G9233">
        <v>-0.18519490542323114</v>
      </c>
    </row>
    <row r="9234" spans="1:7">
      <c r="A9234">
        <v>0.92320000000000002</v>
      </c>
      <c r="B9234">
        <v>-0.23552033043436138</v>
      </c>
      <c r="C9234">
        <v>-0.21445786311241477</v>
      </c>
      <c r="D9234">
        <v>-0.19179712647140246</v>
      </c>
      <c r="E9234">
        <v>-0.33498577364300408</v>
      </c>
      <c r="F9234">
        <v>-0.2453452135227428</v>
      </c>
      <c r="G9234">
        <v>-0.18512523957405119</v>
      </c>
    </row>
    <row r="9235" spans="1:7">
      <c r="A9235">
        <v>0.92330000000000001</v>
      </c>
      <c r="B9235">
        <v>-0.23538257047928335</v>
      </c>
      <c r="C9235">
        <v>-0.21433616886727691</v>
      </c>
      <c r="D9235">
        <v>-0.19167344245556173</v>
      </c>
      <c r="E9235">
        <v>-0.33507360752565662</v>
      </c>
      <c r="F9235">
        <v>-0.24521022377861823</v>
      </c>
      <c r="G9235">
        <v>-0.18505510682257631</v>
      </c>
    </row>
    <row r="9236" spans="1:7">
      <c r="A9236">
        <v>0.9234</v>
      </c>
      <c r="B9236">
        <v>-0.23524249909983297</v>
      </c>
      <c r="C9236">
        <v>-0.21421253186180067</v>
      </c>
      <c r="D9236">
        <v>-0.19154786030222315</v>
      </c>
      <c r="E9236">
        <v>-0.33516074786298872</v>
      </c>
      <c r="F9236">
        <v>-0.24507515904871002</v>
      </c>
      <c r="G9236">
        <v>-0.18498443409985599</v>
      </c>
    </row>
    <row r="9237" spans="1:7">
      <c r="A9237">
        <v>0.9235000000000001</v>
      </c>
      <c r="B9237">
        <v>-0.23509992772890387</v>
      </c>
      <c r="C9237">
        <v>-0.21408671781001498</v>
      </c>
      <c r="D9237">
        <v>-0.19142012878212888</v>
      </c>
      <c r="E9237">
        <v>-0.33524771846040297</v>
      </c>
      <c r="F9237">
        <v>-0.24493950837182288</v>
      </c>
      <c r="G9237">
        <v>-0.18491317474794139</v>
      </c>
    </row>
    <row r="9238" spans="1:7">
      <c r="A9238">
        <v>0.92360000000000009</v>
      </c>
      <c r="B9238">
        <v>-0.23495469076121234</v>
      </c>
      <c r="C9238">
        <v>-0.21395851339153182</v>
      </c>
      <c r="D9238">
        <v>-0.19129001686231462</v>
      </c>
      <c r="E9238">
        <v>-0.33533508012271757</v>
      </c>
      <c r="F9238">
        <v>-0.24480279961856127</v>
      </c>
      <c r="G9238">
        <v>-0.18484131327693626</v>
      </c>
    </row>
    <row r="9239" spans="1:7">
      <c r="A9239">
        <v>0.92370000000000008</v>
      </c>
      <c r="B9239">
        <v>-0.23480664620650726</v>
      </c>
      <c r="C9239">
        <v>-0.21382772847902221</v>
      </c>
      <c r="D9239">
        <v>-0.19115731648975665</v>
      </c>
      <c r="E9239">
        <v>-0.33542340951417948</v>
      </c>
      <c r="F9239">
        <v>-0.24466460436170606</v>
      </c>
      <c r="G9239">
        <v>-0.18476886022783212</v>
      </c>
    </row>
    <row r="9240" spans="1:7">
      <c r="A9240">
        <v>0.92380000000000007</v>
      </c>
      <c r="B9240">
        <v>-0.23465567371659724</v>
      </c>
      <c r="C9240">
        <v>-0.21369419552059377</v>
      </c>
      <c r="D9240">
        <v>-0.19102184246549481</v>
      </c>
      <c r="E9240">
        <v>-0.3355132785855528</v>
      </c>
      <c r="F9240">
        <v>-0.2445245394946669</v>
      </c>
      <c r="G9240">
        <v>-0.18469584517997939</v>
      </c>
    </row>
    <row r="9241" spans="1:7">
      <c r="A9241">
        <v>0.92390000000000005</v>
      </c>
      <c r="B9241">
        <v>-0.23450167217888929</v>
      </c>
      <c r="C9241">
        <v>-0.2135577682772194</v>
      </c>
      <c r="D9241">
        <v>-0.19088343160297061</v>
      </c>
      <c r="E9241">
        <v>-0.33560523644761026</v>
      </c>
      <c r="F9241">
        <v>-0.24438226782858818</v>
      </c>
      <c r="G9241">
        <v>-0.18462231004716595</v>
      </c>
    </row>
    <row r="9242" spans="1:7">
      <c r="A9242">
        <v>0.92400000000000004</v>
      </c>
      <c r="B9242">
        <v>-0.12497300587339488</v>
      </c>
      <c r="C9242">
        <v>-0.10404676893124698</v>
      </c>
      <c r="D9242">
        <v>-8.137039019167247E-2</v>
      </c>
      <c r="E9242">
        <v>-0.22632824232571458</v>
      </c>
      <c r="F9242">
        <v>-0.13486594675457619</v>
      </c>
      <c r="G9242">
        <v>-7.5176751571518347E-2</v>
      </c>
    </row>
    <row r="9243" spans="1:7">
      <c r="A9243">
        <v>0.92410000000000003</v>
      </c>
      <c r="B9243">
        <v>-0.12481278873876356</v>
      </c>
      <c r="C9243">
        <v>-0.10390428452814859</v>
      </c>
      <c r="D9243">
        <v>-8.1225869558448238E-2</v>
      </c>
      <c r="E9243">
        <v>-0.22642559300705473</v>
      </c>
      <c r="F9243">
        <v>-0.13471860347106879</v>
      </c>
      <c r="G9243">
        <v>-7.5102384450410092E-2</v>
      </c>
    </row>
    <row r="9244" spans="1:7">
      <c r="A9244">
        <v>0.92420000000000002</v>
      </c>
      <c r="B9244">
        <v>-0.12464958445206697</v>
      </c>
      <c r="C9244">
        <v>-0.10375894930873475</v>
      </c>
      <c r="D9244">
        <v>-8.1078604410588007E-2</v>
      </c>
      <c r="E9244">
        <v>-0.22652458645665041</v>
      </c>
      <c r="F9244">
        <v>-0.13456928867217333</v>
      </c>
      <c r="G9244">
        <v>-7.5027554771341431E-2</v>
      </c>
    </row>
    <row r="9245" spans="1:7">
      <c r="A9245">
        <v>0.92430000000000001</v>
      </c>
      <c r="B9245">
        <v>-0.12448348973529377</v>
      </c>
      <c r="C9245">
        <v>-0.10361095186441283</v>
      </c>
      <c r="D9245">
        <v>-8.0928817065605507E-2</v>
      </c>
      <c r="E9245">
        <v>-0.22662389972999286</v>
      </c>
      <c r="F9245">
        <v>-0.13441870748647355</v>
      </c>
      <c r="G9245">
        <v>-7.4952055144049151E-2</v>
      </c>
    </row>
    <row r="9246" spans="1:7">
      <c r="A9246">
        <v>0.9244</v>
      </c>
      <c r="B9246">
        <v>-0.124314716848136</v>
      </c>
      <c r="C9246">
        <v>-0.10346057289691046</v>
      </c>
      <c r="D9246">
        <v>-8.0776811826527073E-2</v>
      </c>
      <c r="E9246">
        <v>-0.22672261787199965</v>
      </c>
      <c r="F9246">
        <v>-0.13426756696143394</v>
      </c>
      <c r="G9246">
        <v>-7.487587269130716E-2</v>
      </c>
    </row>
    <row r="9247" spans="1:7">
      <c r="A9247">
        <v>0.9245000000000001</v>
      </c>
      <c r="B9247">
        <v>-0.12414350990826239</v>
      </c>
      <c r="C9247">
        <v>-0.10330810728306883</v>
      </c>
      <c r="D9247">
        <v>-8.06229003241965E-2</v>
      </c>
      <c r="E9247">
        <v>-0.22682009787187651</v>
      </c>
      <c r="F9247">
        <v>-0.13411651785749668</v>
      </c>
      <c r="G9247">
        <v>-7.4799085550820987E-2</v>
      </c>
    </row>
    <row r="9248" spans="1:7">
      <c r="A9248">
        <v>0.92460000000000009</v>
      </c>
      <c r="B9248">
        <v>-0.12397011938041347</v>
      </c>
      <c r="C9248">
        <v>-0.10315384203818656</v>
      </c>
      <c r="D9248">
        <v>-8.0467381101128943E-2</v>
      </c>
      <c r="E9248">
        <v>-0.22691590265975053</v>
      </c>
      <c r="F9248">
        <v>-0.13396614394911666</v>
      </c>
      <c r="G9248">
        <v>-7.4721825246679918E-2</v>
      </c>
    </row>
    <row r="9249" spans="1:7">
      <c r="A9249">
        <v>0.92470000000000008</v>
      </c>
      <c r="B9249">
        <v>-0.123794793066343</v>
      </c>
      <c r="C9249">
        <v>-0.10299804992616401</v>
      </c>
      <c r="D9249">
        <v>-8.0310534296247127E-2</v>
      </c>
      <c r="E9249">
        <v>-0.2270097579594173</v>
      </c>
      <c r="F9249">
        <v>-0.13381696402061238</v>
      </c>
      <c r="G9249">
        <v>-7.464425849176537E-2</v>
      </c>
    </row>
    <row r="9250" spans="1:7">
      <c r="A9250">
        <v>0.92480000000000007</v>
      </c>
      <c r="B9250">
        <v>-0.12361777200278912</v>
      </c>
      <c r="C9250">
        <v>-0.10284098753398929</v>
      </c>
      <c r="D9250">
        <v>-8.0152620563022303E-2</v>
      </c>
      <c r="E9250">
        <v>-0.22710151863573563</v>
      </c>
      <c r="F9250">
        <v>-0.13366943692897332</v>
      </c>
      <c r="G9250">
        <v>-7.456657544045589E-2</v>
      </c>
    </row>
    <row r="9251" spans="1:7">
      <c r="A9251">
        <v>0.92490000000000006</v>
      </c>
      <c r="B9251">
        <v>-0.12343928802302129</v>
      </c>
      <c r="C9251">
        <v>-0.10268289469687275</v>
      </c>
      <c r="D9251">
        <v>-7.9993881201255057E-2</v>
      </c>
      <c r="E9251">
        <v>-0.22719114056867618</v>
      </c>
      <c r="F9251">
        <v>-0.13352396709542058</v>
      </c>
      <c r="G9251">
        <v>-7.4488980700910895E-2</v>
      </c>
    </row>
    <row r="9252" spans="1:7">
      <c r="A9252">
        <v>0.92500000000000004</v>
      </c>
      <c r="B9252">
        <v>-0.12383478698359518</v>
      </c>
      <c r="C9252">
        <v>-0.10309921932812571</v>
      </c>
      <c r="D9252">
        <v>-8.0409763588948024E-2</v>
      </c>
      <c r="E9252">
        <v>-0.22785388132659382</v>
      </c>
      <c r="F9252">
        <v>-0.13395613391233532</v>
      </c>
      <c r="G9252">
        <v>-7.4986909934036283E-2</v>
      </c>
    </row>
    <row r="9253" spans="1:7">
      <c r="A9253">
        <v>0.92510000000000003</v>
      </c>
      <c r="B9253">
        <v>-0.12365402702778994</v>
      </c>
      <c r="C9253">
        <v>-0.10293971725321072</v>
      </c>
      <c r="D9253">
        <v>-8.0250021265757532E-2</v>
      </c>
      <c r="E9253">
        <v>-0.22793936909186505</v>
      </c>
      <c r="F9253">
        <v>-0.1338157821443455</v>
      </c>
      <c r="G9253">
        <v>-7.4910112300311721E-2</v>
      </c>
    </row>
    <row r="9254" spans="1:7">
      <c r="A9254">
        <v>0.92520000000000002</v>
      </c>
      <c r="B9254">
        <v>-0.12347242668021252</v>
      </c>
      <c r="C9254">
        <v>-0.10277980133593623</v>
      </c>
      <c r="D9254">
        <v>-8.0090063785204002E-2</v>
      </c>
      <c r="E9254">
        <v>-0.22802291857006632</v>
      </c>
      <c r="F9254">
        <v>-0.13367836019998039</v>
      </c>
      <c r="G9254">
        <v>-7.4833987421720427E-2</v>
      </c>
    </row>
    <row r="9255" spans="1:7">
      <c r="A9255">
        <v>0.92530000000000001</v>
      </c>
      <c r="B9255">
        <v>-0.12329016600394116</v>
      </c>
      <c r="C9255">
        <v>-0.10261964345098029</v>
      </c>
      <c r="D9255">
        <v>-7.99300593177108E-2</v>
      </c>
      <c r="E9255">
        <v>-0.22810462256416156</v>
      </c>
      <c r="F9255">
        <v>-0.1335440334175165</v>
      </c>
      <c r="G9255">
        <v>-7.4758688970739451E-2</v>
      </c>
    </row>
    <row r="9256" spans="1:7">
      <c r="A9256">
        <v>0.9254</v>
      </c>
      <c r="B9256">
        <v>-0.12310741060222163</v>
      </c>
      <c r="C9256">
        <v>-0.10245939948707949</v>
      </c>
      <c r="D9256">
        <v>-7.9770159686701092E-2</v>
      </c>
      <c r="E9256">
        <v>-0.22818457308835757</v>
      </c>
      <c r="F9256">
        <v>-0.13341292095240423</v>
      </c>
      <c r="G9256">
        <v>-7.4684350582601894E-2</v>
      </c>
    </row>
    <row r="9257" spans="1:7">
      <c r="A9257">
        <v>0.92549999999999999</v>
      </c>
      <c r="B9257">
        <v>-0.12292431199238418</v>
      </c>
      <c r="C9257">
        <v>-0.10229921030772182</v>
      </c>
      <c r="D9257">
        <v>-7.9610501573598391E-2</v>
      </c>
      <c r="E9257">
        <v>-0.22826285983394781</v>
      </c>
      <c r="F9257">
        <v>-0.13328510622542897</v>
      </c>
      <c r="G9257">
        <v>-7.4611088412428112E-2</v>
      </c>
    </row>
    <row r="9258" spans="1:7">
      <c r="A9258">
        <v>0.92560000000000009</v>
      </c>
      <c r="B9258">
        <v>-0.12274100770354224</v>
      </c>
      <c r="C9258">
        <v>-0.10213920193813841</v>
      </c>
      <c r="D9258">
        <v>-7.9451207102462007E-2</v>
      </c>
      <c r="E9258">
        <v>-0.22833956869086505</v>
      </c>
      <c r="F9258">
        <v>-0.13316064538246833</v>
      </c>
      <c r="G9258">
        <v>-7.453900309274103E-2</v>
      </c>
    </row>
    <row r="9259" spans="1:7">
      <c r="A9259">
        <v>0.92570000000000008</v>
      </c>
      <c r="B9259">
        <v>-0.12255762102043466</v>
      </c>
      <c r="C9259">
        <v>-0.10197948575559046</v>
      </c>
      <c r="D9259">
        <v>-7.9292384261043125E-2</v>
      </c>
      <c r="E9259">
        <v>-0.22841478050726474</v>
      </c>
      <c r="F9259">
        <v>-0.13303957415741582</v>
      </c>
      <c r="G9259">
        <v>-7.446818135948749E-2</v>
      </c>
    </row>
    <row r="9260" spans="1:7">
      <c r="A9260">
        <v>0.92580000000000007</v>
      </c>
      <c r="B9260">
        <v>-0.12237426154396935</v>
      </c>
      <c r="C9260">
        <v>-0.10182015965495328</v>
      </c>
      <c r="D9260">
        <v>-7.913412803628006E-2</v>
      </c>
      <c r="E9260">
        <v>-0.22848857009229587</v>
      </c>
      <c r="F9260">
        <v>-0.13292191337811546</v>
      </c>
      <c r="G9260">
        <v>-7.4398697435459044E-2</v>
      </c>
    </row>
    <row r="9261" spans="1:7">
      <c r="A9261">
        <v>0.92590000000000006</v>
      </c>
      <c r="B9261">
        <v>-0.12219102616447719</v>
      </c>
      <c r="C9261">
        <v>-0.10166130931715145</v>
      </c>
      <c r="D9261">
        <v>-7.8976521645858E-2</v>
      </c>
      <c r="E9261">
        <v>-0.22856100538792593</v>
      </c>
      <c r="F9261">
        <v>-0.13280767330303869</v>
      </c>
      <c r="G9261">
        <v>-7.4330614201065043E-2</v>
      </c>
    </row>
    <row r="9262" spans="1:7">
      <c r="A9262">
        <v>0.92600000000000005</v>
      </c>
      <c r="B9262">
        <v>-0.14372771152275954</v>
      </c>
      <c r="C9262">
        <v>-0.12322272085809338</v>
      </c>
      <c r="D9262">
        <v>-0.10053934915342477</v>
      </c>
      <c r="E9262">
        <v>-0.25035185803972138</v>
      </c>
      <c r="F9262">
        <v>-0.15441656838486717</v>
      </c>
      <c r="G9262">
        <v>-9.5983695587108869E-2</v>
      </c>
    </row>
    <row r="9263" spans="1:7">
      <c r="A9263">
        <v>0.92610000000000003</v>
      </c>
      <c r="B9263">
        <v>-0.14354491212638587</v>
      </c>
      <c r="C9263">
        <v>-0.12306499356190148</v>
      </c>
      <c r="D9263">
        <v>-0.1003832004242371</v>
      </c>
      <c r="E9263">
        <v>-0.25042169369530037</v>
      </c>
      <c r="F9263">
        <v>-0.15430917919990422</v>
      </c>
      <c r="G9263">
        <v>-9.5918481493262209E-2</v>
      </c>
    </row>
    <row r="9264" spans="1:7">
      <c r="A9264">
        <v>0.92620000000000002</v>
      </c>
      <c r="B9264">
        <v>-0.14336221114565495</v>
      </c>
      <c r="C9264">
        <v>-0.12290773310738956</v>
      </c>
      <c r="D9264">
        <v>-0.10022767584638981</v>
      </c>
      <c r="E9264">
        <v>-0.25049010734445248</v>
      </c>
      <c r="F9264">
        <v>-0.15420522663207453</v>
      </c>
      <c r="G9264">
        <v>-9.5854551661606557E-2</v>
      </c>
    </row>
    <row r="9265" spans="1:7">
      <c r="A9265">
        <v>0.92630000000000001</v>
      </c>
      <c r="B9265">
        <v>-0.14317947892476202</v>
      </c>
      <c r="C9265">
        <v>-0.12275082268157878</v>
      </c>
      <c r="D9265">
        <v>-0.10007266267404713</v>
      </c>
      <c r="E9265">
        <v>-0.25055700692976146</v>
      </c>
      <c r="F9265">
        <v>-0.1541046933057223</v>
      </c>
      <c r="G9265">
        <v>-9.5791812424156464E-2</v>
      </c>
    </row>
    <row r="9266" spans="1:7">
      <c r="A9266">
        <v>0.9264</v>
      </c>
      <c r="B9266">
        <v>-0.14299658548734984</v>
      </c>
      <c r="C9266">
        <v>-0.12259414082812992</v>
      </c>
      <c r="D9266">
        <v>-9.9918043400629486E-2</v>
      </c>
      <c r="E9266">
        <v>-0.25062229627238336</v>
      </c>
      <c r="F9266">
        <v>-0.15400751902892595</v>
      </c>
      <c r="G9266">
        <v>-9.5730156110002351E-2</v>
      </c>
    </row>
    <row r="9267" spans="1:7">
      <c r="A9267">
        <v>0.92649999999999999</v>
      </c>
      <c r="B9267">
        <v>-0.14281341596521191</v>
      </c>
      <c r="C9267">
        <v>-0.12243757764614838</v>
      </c>
      <c r="D9267">
        <v>-9.9763711388304976E-2</v>
      </c>
      <c r="E9267">
        <v>-0.25068588886264864</v>
      </c>
      <c r="F9267">
        <v>-0.15391362451986484</v>
      </c>
      <c r="G9267">
        <v>-9.5669478912733003E-2</v>
      </c>
    </row>
    <row r="9268" spans="1:7">
      <c r="A9268">
        <v>0.92660000000000009</v>
      </c>
      <c r="B9268">
        <v>-0.14262987358145063</v>
      </c>
      <c r="C9268">
        <v>-0.1222810389443314</v>
      </c>
      <c r="D9268">
        <v>-9.9609574772057563E-2</v>
      </c>
      <c r="E9268">
        <v>-0.25074770966181098</v>
      </c>
      <c r="F9268">
        <v>-0.15382292332434505</v>
      </c>
      <c r="G9268">
        <v>-9.5609686042591707E-2</v>
      </c>
    </row>
    <row r="9269" spans="1:7">
      <c r="A9269">
        <v>0.92670000000000008</v>
      </c>
      <c r="B9269">
        <v>-0.14244587923574814</v>
      </c>
      <c r="C9269">
        <v>-0.12212444637229325</v>
      </c>
      <c r="D9269">
        <v>-9.9455556759220798E-2</v>
      </c>
      <c r="E9269">
        <v>-0.25080769389685792</v>
      </c>
      <c r="F9269">
        <v>-0.1537353292887923</v>
      </c>
      <c r="G9269">
        <v>-9.5550693194823816E-2</v>
      </c>
    </row>
    <row r="9270" spans="1:7">
      <c r="A9270">
        <v>0.92680000000000007</v>
      </c>
      <c r="B9270">
        <v>-0.14226137047037213</v>
      </c>
      <c r="C9270">
        <v>-0.12196773678400152</v>
      </c>
      <c r="D9270">
        <v>-9.9301595160512512E-2</v>
      </c>
      <c r="E9270">
        <v>-0.2508657859994739</v>
      </c>
      <c r="F9270">
        <v>-0.15365076179636378</v>
      </c>
      <c r="G9270">
        <v>-9.5492426861075702E-2</v>
      </c>
    </row>
    <row r="9271" spans="1:7">
      <c r="A9271">
        <v>0.92690000000000006</v>
      </c>
      <c r="B9271">
        <v>-0.14207630051745035</v>
      </c>
      <c r="C9271">
        <v>-0.12181086155199417</v>
      </c>
      <c r="D9271">
        <v>-9.9147641831731192E-2</v>
      </c>
      <c r="E9271">
        <v>-0.2509219408963615</v>
      </c>
      <c r="F9271">
        <v>-0.15356914954868145</v>
      </c>
      <c r="G9271">
        <v>-9.5434824201765717E-2</v>
      </c>
    </row>
    <row r="9272" spans="1:7">
      <c r="A9272">
        <v>0.92700000000000005</v>
      </c>
      <c r="B9272">
        <v>-0.26168297273348129</v>
      </c>
      <c r="C9272">
        <v>-0.24144612108563468</v>
      </c>
      <c r="D9272">
        <v>-0.21878599726810233</v>
      </c>
      <c r="E9272">
        <v>-0.37076845734443159</v>
      </c>
      <c r="F9272">
        <v>-0.2732827682781982</v>
      </c>
      <c r="G9272">
        <v>-0.21517016764929675</v>
      </c>
    </row>
    <row r="9273" spans="1:7">
      <c r="A9273">
        <v>0.92710000000000004</v>
      </c>
      <c r="B9273">
        <v>-0.26149656932362353</v>
      </c>
      <c r="C9273">
        <v>-0.2412887217740991</v>
      </c>
      <c r="D9273">
        <v>-0.21863180963674367</v>
      </c>
      <c r="E9273">
        <v>-0.37082051366208973</v>
      </c>
      <c r="F9273">
        <v>-0.2732067640900695</v>
      </c>
      <c r="G9273">
        <v>-0.21511346605920928</v>
      </c>
    </row>
    <row r="9274" spans="1:7">
      <c r="A9274">
        <v>0.92720000000000002</v>
      </c>
      <c r="B9274">
        <v>-0.26130911996791228</v>
      </c>
      <c r="C9274">
        <v>-0.24113070476735121</v>
      </c>
      <c r="D9274">
        <v>-0.21847705412336982</v>
      </c>
      <c r="E9274">
        <v>-0.37087044198473434</v>
      </c>
      <c r="F9274">
        <v>-0.27313296716167101</v>
      </c>
      <c r="G9274">
        <v>-0.21505663417115389</v>
      </c>
    </row>
    <row r="9275" spans="1:7">
      <c r="A9275">
        <v>0.92730000000000001</v>
      </c>
      <c r="B9275">
        <v>-0.2611204067328865</v>
      </c>
      <c r="C9275">
        <v>-0.24097181837755599</v>
      </c>
      <c r="D9275">
        <v>-0.21832146356833793</v>
      </c>
      <c r="E9275">
        <v>-0.370918608597124</v>
      </c>
      <c r="F9275">
        <v>-0.27306086761405901</v>
      </c>
      <c r="G9275">
        <v>-0.21499955408286758</v>
      </c>
    </row>
    <row r="9276" spans="1:7">
      <c r="A9276">
        <v>0.9274</v>
      </c>
      <c r="B9276">
        <v>-0.26093014679487236</v>
      </c>
      <c r="C9276">
        <v>-0.24081173437367465</v>
      </c>
      <c r="D9276">
        <v>-0.21816469003462746</v>
      </c>
      <c r="E9276">
        <v>-0.37096546111671119</v>
      </c>
      <c r="F9276">
        <v>-0.27298987557562643</v>
      </c>
      <c r="G9276">
        <v>-0.21494208611559906</v>
      </c>
    </row>
    <row r="9277" spans="1:7">
      <c r="A9277">
        <v>0.92749999999999999</v>
      </c>
      <c r="B9277">
        <v>-0.26073807011699035</v>
      </c>
      <c r="C9277">
        <v>-0.24065012898095084</v>
      </c>
      <c r="D9277">
        <v>-0.21800638717897325</v>
      </c>
      <c r="E9277">
        <v>-0.37101156380266054</v>
      </c>
      <c r="F9277">
        <v>-0.27291940850440977</v>
      </c>
      <c r="G9277">
        <v>-0.21488413479187923</v>
      </c>
    </row>
    <row r="9278" spans="1:7">
      <c r="A9278">
        <v>0.92760000000000009</v>
      </c>
      <c r="B9278">
        <v>-0.26054393717370905</v>
      </c>
      <c r="C9278">
        <v>-0.2404867032977096</v>
      </c>
      <c r="D9278">
        <v>-0.21784623167609496</v>
      </c>
      <c r="E9278">
        <v>-0.37105757862505973</v>
      </c>
      <c r="F9278">
        <v>-0.27284891623005825</v>
      </c>
      <c r="G9278">
        <v>-0.21482565673393744</v>
      </c>
    </row>
    <row r="9279" spans="1:7">
      <c r="A9279">
        <v>0.92770000000000008</v>
      </c>
      <c r="B9279">
        <v>-0.2603475404480613</v>
      </c>
      <c r="C9279">
        <v>-0.24032118708692796</v>
      </c>
      <c r="D9279">
        <v>-0.21768392783785639</v>
      </c>
      <c r="E9279">
        <v>-0.37110423483761223</v>
      </c>
      <c r="F9279">
        <v>-0.27277788853656293</v>
      </c>
      <c r="G9279">
        <v>-0.21476665368001979</v>
      </c>
    </row>
    <row r="9280" spans="1:7">
      <c r="A9280">
        <v>0.92780000000000007</v>
      </c>
      <c r="B9280">
        <v>-0.26014870180932048</v>
      </c>
      <c r="C9280">
        <v>-0.24015333813215989</v>
      </c>
      <c r="D9280">
        <v>-0.2175192076743464</v>
      </c>
      <c r="E9280">
        <v>-0.37115229862333926</v>
      </c>
      <c r="F9280">
        <v>-0.2727058577209534</v>
      </c>
      <c r="G9280">
        <v>-0.21470716250306354</v>
      </c>
    </row>
    <row r="9281" spans="1:7">
      <c r="A9281">
        <v>0.92790000000000006</v>
      </c>
      <c r="B9281">
        <v>-0.25994726910521671</v>
      </c>
      <c r="C9281">
        <v>-0.2399829405316547</v>
      </c>
      <c r="D9281">
        <v>-0.21735182979288137</v>
      </c>
      <c r="E9281">
        <v>-0.37120254574233758</v>
      </c>
      <c r="F9281">
        <v>-0.27263239960452706</v>
      </c>
      <c r="G9281">
        <v>-0.21464724543800823</v>
      </c>
    </row>
    <row r="9282" spans="1:7">
      <c r="A9282">
        <v>0.92800000000000005</v>
      </c>
      <c r="B9282">
        <v>-0.18110649047404914</v>
      </c>
      <c r="C9282">
        <v>-0.16117318046393514</v>
      </c>
      <c r="D9282">
        <v>-0.13854495568064618</v>
      </c>
      <c r="E9282">
        <v>-0.29261911532153217</v>
      </c>
      <c r="F9282">
        <v>-0.19392051159665341</v>
      </c>
      <c r="G9282">
        <v>-0.13595035892100871</v>
      </c>
    </row>
    <row r="9283" spans="1:7">
      <c r="A9283">
        <v>0.92810000000000004</v>
      </c>
      <c r="B9283">
        <v>-0.18089955974295258</v>
      </c>
      <c r="C9283">
        <v>-0.16099721348751217</v>
      </c>
      <c r="D9283">
        <v>-0.13837178390884564</v>
      </c>
      <c r="E9283">
        <v>-0.29267571042547669</v>
      </c>
      <c r="F9283">
        <v>-0.19384321550573463</v>
      </c>
      <c r="G9283">
        <v>-0.1358898619769916</v>
      </c>
    </row>
    <row r="9284" spans="1:7">
      <c r="A9284">
        <v>0.92820000000000003</v>
      </c>
      <c r="B9284">
        <v>-0.18068990670471452</v>
      </c>
      <c r="C9284">
        <v>-0.16081852989958278</v>
      </c>
      <c r="D9284">
        <v>-0.13819588551314244</v>
      </c>
      <c r="E9284">
        <v>-0.29273480259886164</v>
      </c>
      <c r="F9284">
        <v>-0.1937642216082246</v>
      </c>
      <c r="G9284">
        <v>-0.13582900491265082</v>
      </c>
    </row>
    <row r="9285" spans="1:7">
      <c r="A9285">
        <v>0.92830000000000001</v>
      </c>
      <c r="B9285">
        <v>-0.18047757859892544</v>
      </c>
      <c r="C9285">
        <v>-0.16063725589683653</v>
      </c>
      <c r="D9285">
        <v>-0.13801741605622464</v>
      </c>
      <c r="E9285">
        <v>-0.29279522090175536</v>
      </c>
      <c r="F9285">
        <v>-0.19368398533068304</v>
      </c>
      <c r="G9285">
        <v>-0.13576755127474638</v>
      </c>
    </row>
    <row r="9286" spans="1:7">
      <c r="A9286">
        <v>0.9284</v>
      </c>
      <c r="B9286">
        <v>-0.18026270143187473</v>
      </c>
      <c r="C9286">
        <v>-0.16045358154423806</v>
      </c>
      <c r="D9286">
        <v>-0.13783658878285365</v>
      </c>
      <c r="E9286">
        <v>-0.29285606889626237</v>
      </c>
      <c r="F9286">
        <v>-0.19360297782534192</v>
      </c>
      <c r="G9286">
        <v>-0.1357053944020819</v>
      </c>
    </row>
    <row r="9287" spans="1:7">
      <c r="A9287">
        <v>0.92849999999999999</v>
      </c>
      <c r="B9287">
        <v>-0.18004542119999556</v>
      </c>
      <c r="C9287">
        <v>-0.16026770506758403</v>
      </c>
      <c r="D9287">
        <v>-0.13765362064272058</v>
      </c>
      <c r="E9287">
        <v>-0.29291663532559831</v>
      </c>
      <c r="F9287">
        <v>-0.19352163887395435</v>
      </c>
      <c r="G9287">
        <v>-0.13564248823143987</v>
      </c>
    </row>
    <row r="9288" spans="1:7">
      <c r="A9288">
        <v>0.92860000000000009</v>
      </c>
      <c r="B9288">
        <v>-0.17982588634122543</v>
      </c>
      <c r="C9288">
        <v>-0.16007981733489629</v>
      </c>
      <c r="D9288">
        <v>-0.13746871768434232</v>
      </c>
      <c r="E9288">
        <v>-0.2929763516048014</v>
      </c>
      <c r="F9288">
        <v>-0.19344036689283051</v>
      </c>
      <c r="G9288">
        <v>-0.13557882259821374</v>
      </c>
    </row>
    <row r="9289" spans="1:7">
      <c r="A9289">
        <v>0.92870000000000008</v>
      </c>
      <c r="B9289">
        <v>-0.17960424187981072</v>
      </c>
      <c r="C9289">
        <v>-0.159890097593272</v>
      </c>
      <c r="D9289">
        <v>-0.13728207142178395</v>
      </c>
      <c r="E9289">
        <v>-0.29303476457827665</v>
      </c>
      <c r="F9289">
        <v>-0.19335951899966342</v>
      </c>
      <c r="G9289">
        <v>-0.13551441167844752</v>
      </c>
    </row>
    <row r="9290" spans="1:7">
      <c r="A9290">
        <v>0.92880000000000007</v>
      </c>
      <c r="B9290">
        <v>-0.17938062704469582</v>
      </c>
      <c r="C9290">
        <v>-0.15969871242184031</v>
      </c>
      <c r="D9290">
        <v>-0.13709385828850973</v>
      </c>
      <c r="E9290">
        <v>-0.29309151558628721</v>
      </c>
      <c r="F9290">
        <v>-0.19327941365703699</v>
      </c>
      <c r="G9290">
        <v>-0.13544928679696283</v>
      </c>
    </row>
    <row r="9291" spans="1:7">
      <c r="A9291">
        <v>0.92890000000000006</v>
      </c>
      <c r="B9291">
        <v>-0.17915517405861303</v>
      </c>
      <c r="C9291">
        <v>-0.1595058156611282</v>
      </c>
      <c r="D9291">
        <v>-0.13690423998624279</v>
      </c>
      <c r="E9291">
        <v>-0.29314632315845712</v>
      </c>
      <c r="F9291">
        <v>-0.19320033383444191</v>
      </c>
      <c r="G9291">
        <v>-0.13538349109661935</v>
      </c>
    </row>
    <row r="9292" spans="1:7">
      <c r="A9292">
        <v>0.92900000000000005</v>
      </c>
      <c r="B9292">
        <v>-0.18181675489052651</v>
      </c>
      <c r="C9292">
        <v>-0.16220029614149123</v>
      </c>
      <c r="D9292">
        <v>-0.13960211156936086</v>
      </c>
      <c r="E9292">
        <v>-0.29608771585474597</v>
      </c>
      <c r="F9292">
        <v>-0.19601127758817066</v>
      </c>
      <c r="G9292">
        <v>-0.13820582276013876</v>
      </c>
    </row>
    <row r="9293" spans="1:7">
      <c r="A9293">
        <v>0.92910000000000004</v>
      </c>
      <c r="B9293">
        <v>-0.18158798705107859</v>
      </c>
      <c r="C9293">
        <v>-0.16200478443790001</v>
      </c>
      <c r="D9293">
        <v>-0.13941010684221222</v>
      </c>
      <c r="E9293">
        <v>-0.29613803162954555</v>
      </c>
      <c r="F9293">
        <v>-0.19593496439791153</v>
      </c>
      <c r="G9293">
        <v>-0.13813883606600086</v>
      </c>
    </row>
    <row r="9294" spans="1:7">
      <c r="A9294">
        <v>0.92920000000000003</v>
      </c>
      <c r="B9294">
        <v>-0.18135771387750887</v>
      </c>
      <c r="C9294">
        <v>-0.16180813245139092</v>
      </c>
      <c r="D9294">
        <v>-0.13921707944772255</v>
      </c>
      <c r="E9294">
        <v>-0.29618590169845566</v>
      </c>
      <c r="F9294">
        <v>-0.19586031262000708</v>
      </c>
      <c r="G9294">
        <v>-0.13807132312185733</v>
      </c>
    </row>
    <row r="9295" spans="1:7">
      <c r="A9295">
        <v>0.92930000000000001</v>
      </c>
      <c r="B9295">
        <v>-0.18112602340929351</v>
      </c>
      <c r="C9295">
        <v>-0.16161043377663287</v>
      </c>
      <c r="D9295">
        <v>-0.13902312544560314</v>
      </c>
      <c r="E9295">
        <v>-0.29623123982977551</v>
      </c>
      <c r="F9295">
        <v>-0.19578746983568013</v>
      </c>
      <c r="G9295">
        <v>-0.13800332990013475</v>
      </c>
    </row>
    <row r="9296" spans="1:7">
      <c r="A9296">
        <v>0.9294</v>
      </c>
      <c r="B9296">
        <v>-0.18089299398785608</v>
      </c>
      <c r="C9296">
        <v>-0.16141177068846702</v>
      </c>
      <c r="D9296">
        <v>-0.13882832908702625</v>
      </c>
      <c r="E9296">
        <v>-0.29627397506514547</v>
      </c>
      <c r="F9296">
        <v>-0.19571656292830153</v>
      </c>
      <c r="G9296">
        <v>-0.13793489685270033</v>
      </c>
    </row>
    <row r="9297" spans="1:7">
      <c r="A9297">
        <v>0.92949999999999999</v>
      </c>
      <c r="B9297">
        <v>-0.18065869682823177</v>
      </c>
      <c r="C9297">
        <v>-0.16121221698925936</v>
      </c>
      <c r="D9297">
        <v>-0.13863276573556949</v>
      </c>
      <c r="E9297">
        <v>-0.29631404965295743</v>
      </c>
      <c r="F9297">
        <v>-0.19564770209047933</v>
      </c>
      <c r="G9297">
        <v>-0.13786606052739098</v>
      </c>
    </row>
    <row r="9298" spans="1:7">
      <c r="A9298">
        <v>0.92960000000000009</v>
      </c>
      <c r="B9298">
        <v>-0.18042319716686439</v>
      </c>
      <c r="C9298">
        <v>-0.16101183940726216</v>
      </c>
      <c r="D9298">
        <v>-0.13843650334470947</v>
      </c>
      <c r="E9298">
        <v>-0.29635141628774692</v>
      </c>
      <c r="F9298">
        <v>-0.19558098331789514</v>
      </c>
      <c r="G9298">
        <v>-0.13779685390284868</v>
      </c>
    </row>
    <row r="9299" spans="1:7">
      <c r="A9299">
        <v>0.92970000000000008</v>
      </c>
      <c r="B9299">
        <v>-0.18018655504185688</v>
      </c>
      <c r="C9299">
        <v>-0.16081069859103625</v>
      </c>
      <c r="D9299">
        <v>-0.13823960352169529</v>
      </c>
      <c r="E9299">
        <v>-0.29638603566964372</v>
      </c>
      <c r="F9299">
        <v>-0.19551649038945318</v>
      </c>
      <c r="G9299">
        <v>-0.13772730653478171</v>
      </c>
    </row>
    <row r="9300" spans="1:7">
      <c r="A9300">
        <v>0.92980000000000007</v>
      </c>
      <c r="B9300">
        <v>-0.17994882597898121</v>
      </c>
      <c r="C9300">
        <v>-0.16060884997522251</v>
      </c>
      <c r="D9300">
        <v>-0.13804212245085967</v>
      </c>
      <c r="E9300">
        <v>-0.29641787458499419</v>
      </c>
      <c r="F9300">
        <v>-0.19545429660750324</v>
      </c>
      <c r="G9300">
        <v>-0.13765744478121722</v>
      </c>
    </row>
    <row r="9301" spans="1:7">
      <c r="A9301">
        <v>0.92990000000000006</v>
      </c>
      <c r="B9301">
        <v>-0.17971006163994385</v>
      </c>
      <c r="C9301">
        <v>-0.16040634457851599</v>
      </c>
      <c r="D9301">
        <v>-0.13784411173823052</v>
      </c>
      <c r="E9301">
        <v>-0.29644690448923489</v>
      </c>
      <c r="F9301">
        <v>-0.19539446636736107</v>
      </c>
      <c r="G9301">
        <v>-0.13758729214380327</v>
      </c>
    </row>
    <row r="9302" spans="1:7">
      <c r="A9302">
        <v>0.93</v>
      </c>
      <c r="B9302">
        <v>-0.23648498984296218</v>
      </c>
      <c r="C9302">
        <v>-0.2172179091476778</v>
      </c>
      <c r="D9302">
        <v>-0.19466029859278766</v>
      </c>
      <c r="E9302">
        <v>-0.35348777992540587</v>
      </c>
      <c r="F9302">
        <v>-0.25235173597801136</v>
      </c>
      <c r="G9302">
        <v>-0.19453154910782827</v>
      </c>
    </row>
    <row r="9303" spans="1:7">
      <c r="A9303">
        <v>0.93010000000000004</v>
      </c>
      <c r="B9303">
        <v>-0.23624421760718839</v>
      </c>
      <c r="C9303">
        <v>-0.21701415699661375</v>
      </c>
      <c r="D9303">
        <v>-0.1944612676326134</v>
      </c>
      <c r="E9303">
        <v>-0.35351109837101352</v>
      </c>
      <c r="F9303">
        <v>-0.25229669018685946</v>
      </c>
      <c r="G9303">
        <v>-0.19446075151140713</v>
      </c>
    </row>
    <row r="9304" spans="1:7">
      <c r="A9304">
        <v>0.93020000000000003</v>
      </c>
      <c r="B9304">
        <v>-0.23600223532617637</v>
      </c>
      <c r="C9304">
        <v>-0.21680957167440962</v>
      </c>
      <c r="D9304">
        <v>-0.19426146741767614</v>
      </c>
      <c r="E9304">
        <v>-0.35353163106437557</v>
      </c>
      <c r="F9304">
        <v>-0.25224370247072703</v>
      </c>
      <c r="G9304">
        <v>-0.19438937919548321</v>
      </c>
    </row>
    <row r="9305" spans="1:7">
      <c r="A9305">
        <v>0.93030000000000002</v>
      </c>
      <c r="B9305">
        <v>-0.23575887851051736</v>
      </c>
      <c r="C9305">
        <v>-0.21660396354466105</v>
      </c>
      <c r="D9305">
        <v>-0.19406069783590496</v>
      </c>
      <c r="E9305">
        <v>-0.35354963017286395</v>
      </c>
      <c r="F9305">
        <v>-0.2521924663023869</v>
      </c>
      <c r="G9305">
        <v>-0.19431734690051555</v>
      </c>
    </row>
    <row r="9306" spans="1:7">
      <c r="A9306">
        <v>0.9304</v>
      </c>
      <c r="B9306">
        <v>-0.23551395907246508</v>
      </c>
      <c r="C9306">
        <v>-0.21639711573395992</v>
      </c>
      <c r="D9306">
        <v>-0.19385873039456758</v>
      </c>
      <c r="E9306">
        <v>-0.35356536493330726</v>
      </c>
      <c r="F9306">
        <v>-0.25214265069644909</v>
      </c>
      <c r="G9306">
        <v>-0.19424455920561501</v>
      </c>
    </row>
    <row r="9307" spans="1:7">
      <c r="A9307">
        <v>0.93049999999999999</v>
      </c>
      <c r="B9307">
        <v>-0.23526730190030243</v>
      </c>
      <c r="C9307">
        <v>-0.21618882219415969</v>
      </c>
      <c r="D9307">
        <v>-0.19365534676047336</v>
      </c>
      <c r="E9307">
        <v>-0.35357913653444323</v>
      </c>
      <c r="F9307">
        <v>-0.25209394102608118</v>
      </c>
      <c r="G9307">
        <v>-0.19417094143154415</v>
      </c>
    </row>
    <row r="9308" spans="1:7">
      <c r="A9308">
        <v>0.93060000000000009</v>
      </c>
      <c r="B9308">
        <v>-0.23501875282087425</v>
      </c>
      <c r="C9308">
        <v>-0.21597889698115136</v>
      </c>
      <c r="D9308">
        <v>-0.1934503485034309</v>
      </c>
      <c r="E9308">
        <v>-0.35359126753949949</v>
      </c>
      <c r="F9308">
        <v>-0.25204605065421359</v>
      </c>
      <c r="G9308">
        <v>-0.19409644259699488</v>
      </c>
    </row>
    <row r="9309" spans="1:7">
      <c r="A9309">
        <v>0.93070000000000008</v>
      </c>
      <c r="B9309">
        <v>-0.23476817890725821</v>
      </c>
      <c r="C9309">
        <v>-0.21576717568465043</v>
      </c>
      <c r="D9309">
        <v>-0.19324355893529344</v>
      </c>
      <c r="E9309">
        <v>-0.35360208651174402</v>
      </c>
      <c r="F9309">
        <v>-0.2519987243367518</v>
      </c>
      <c r="G9309">
        <v>-0.19402103142589691</v>
      </c>
    </row>
    <row r="9310" spans="1:7">
      <c r="A9310">
        <v>0.93080000000000007</v>
      </c>
      <c r="B9310">
        <v>-0.23451546693340397</v>
      </c>
      <c r="C9310">
        <v>-0.21555351481919871</v>
      </c>
      <c r="D9310">
        <v>-0.19303482284890983</v>
      </c>
      <c r="E9310">
        <v>-0.35361191332318176</v>
      </c>
      <c r="F9310">
        <v>-0.25195173925438258</v>
      </c>
      <c r="G9310">
        <v>-0.19394469115384658</v>
      </c>
    </row>
    <row r="9311" spans="1:7">
      <c r="A9311">
        <v>0.93090000000000006</v>
      </c>
      <c r="B9311">
        <v>-0.23426052157863886</v>
      </c>
      <c r="C9311">
        <v>-0.2153377907959424</v>
      </c>
      <c r="D9311">
        <v>-0.19282400578105641</v>
      </c>
      <c r="E9311">
        <v>-0.35362104639956438</v>
      </c>
      <c r="F9311">
        <v>-0.25190490535535259</v>
      </c>
      <c r="G9311">
        <v>-0.19386741464893653</v>
      </c>
    </row>
    <row r="9312" spans="1:7">
      <c r="A9312">
        <v>0.93100000000000005</v>
      </c>
      <c r="B9312">
        <v>-0.48424505656273809</v>
      </c>
      <c r="C9312">
        <v>-0.46536169167460173</v>
      </c>
      <c r="D9312">
        <v>-0.44285278600706679</v>
      </c>
      <c r="E9312">
        <v>-0.60387154467217297</v>
      </c>
      <c r="F9312">
        <v>-0.5020998582977545</v>
      </c>
      <c r="G9312">
        <v>-0.44403099291237036</v>
      </c>
    </row>
    <row r="9313" spans="1:7">
      <c r="A9313">
        <v>0.93110000000000004</v>
      </c>
      <c r="B9313">
        <v>-0.48398540175450533</v>
      </c>
      <c r="C9313">
        <v>-0.4651413892061349</v>
      </c>
      <c r="D9313">
        <v>-0.44263707539747799</v>
      </c>
      <c r="E9313">
        <v>-0.6038804121426562</v>
      </c>
      <c r="F9313">
        <v>-0.50205267836477896</v>
      </c>
      <c r="G9313">
        <v>-0.44395177030841193</v>
      </c>
    </row>
    <row r="9314" spans="1:7">
      <c r="A9314">
        <v>0.93120000000000003</v>
      </c>
      <c r="B9314">
        <v>-0.48372324150849666</v>
      </c>
      <c r="C9314">
        <v>-0.46491832493574847</v>
      </c>
      <c r="D9314">
        <v>-0.44241800564775779</v>
      </c>
      <c r="E9314">
        <v>-0.60389147728798254</v>
      </c>
      <c r="F9314">
        <v>-0.5020046135039018</v>
      </c>
      <c r="G9314">
        <v>-0.44387177608962147</v>
      </c>
    </row>
    <row r="9315" spans="1:7">
      <c r="A9315">
        <v>0.93130000000000002</v>
      </c>
      <c r="B9315">
        <v>-0.48345851826298203</v>
      </c>
      <c r="C9315">
        <v>-0.46469228466192192</v>
      </c>
      <c r="D9315">
        <v>-0.44219527789138624</v>
      </c>
      <c r="E9315">
        <v>-0.60390742030104083</v>
      </c>
      <c r="F9315">
        <v>-0.50195526933107215</v>
      </c>
      <c r="G9315">
        <v>-0.44379156308373202</v>
      </c>
    </row>
    <row r="9316" spans="1:7">
      <c r="A9316">
        <v>0.93140000000000001</v>
      </c>
      <c r="B9316">
        <v>-0.48319103020997822</v>
      </c>
      <c r="C9316">
        <v>-0.4644628686959944</v>
      </c>
      <c r="D9316">
        <v>-0.44196838077373712</v>
      </c>
      <c r="E9316">
        <v>-0.60393104835070832</v>
      </c>
      <c r="F9316">
        <v>-0.50190404106460884</v>
      </c>
      <c r="G9316">
        <v>-0.44371163768632038</v>
      </c>
    </row>
    <row r="9317" spans="1:7">
      <c r="A9317">
        <v>0.93149999999999999</v>
      </c>
      <c r="B9317">
        <v>-0.48292057179737879</v>
      </c>
      <c r="C9317">
        <v>-0.46422966221663664</v>
      </c>
      <c r="D9317">
        <v>-0.44173678207468203</v>
      </c>
      <c r="E9317">
        <v>-0.60396533321076584</v>
      </c>
      <c r="F9317">
        <v>-0.50185031666261259</v>
      </c>
      <c r="G9317">
        <v>-0.44363254752817749</v>
      </c>
    </row>
    <row r="9318" spans="1:7">
      <c r="A9318">
        <v>0.93160000000000009</v>
      </c>
      <c r="B9318">
        <v>-0.48264696744757751</v>
      </c>
      <c r="C9318">
        <v>-0.46399227889688621</v>
      </c>
      <c r="D9318">
        <v>-0.44149997873835289</v>
      </c>
      <c r="E9318">
        <v>-0.60401337037180447</v>
      </c>
      <c r="F9318">
        <v>-0.50179352938387178</v>
      </c>
      <c r="G9318">
        <v>-0.44355489122898906</v>
      </c>
    </row>
    <row r="9319" spans="1:7">
      <c r="A9319">
        <v>0.93170000000000008</v>
      </c>
      <c r="B9319">
        <v>-0.48237007612842575</v>
      </c>
      <c r="C9319">
        <v>-0.46375036967754024</v>
      </c>
      <c r="D9319">
        <v>-0.44125750786188167</v>
      </c>
      <c r="E9319">
        <v>-0.60407832105416026</v>
      </c>
      <c r="F9319">
        <v>-0.50173316886481345</v>
      </c>
      <c r="G9319">
        <v>-0.44347930801754676</v>
      </c>
    </row>
    <row r="9320" spans="1:7">
      <c r="A9320">
        <v>0.93180000000000007</v>
      </c>
      <c r="B9320">
        <v>-0.48208978829587412</v>
      </c>
      <c r="C9320">
        <v>-0.4635036221686164</v>
      </c>
      <c r="D9320">
        <v>-0.44100894709191341</v>
      </c>
      <c r="E9320">
        <v>-0.60416335386497155</v>
      </c>
      <c r="F9320">
        <v>-0.50166878097693113</v>
      </c>
      <c r="G9320">
        <v>-0.44340646315939086</v>
      </c>
    </row>
    <row r="9321" spans="1:7">
      <c r="A9321">
        <v>0.93190000000000006</v>
      </c>
      <c r="B9321">
        <v>-0.48180602115294002</v>
      </c>
      <c r="C9321">
        <v>-0.46325175773384331</v>
      </c>
      <c r="D9321">
        <v>-0.44075391231193084</v>
      </c>
      <c r="E9321">
        <v>-0.60427159047986656</v>
      </c>
      <c r="F9321">
        <v>-0.50159996485335989</v>
      </c>
      <c r="G9321">
        <v>-0.44333703351962184</v>
      </c>
    </row>
    <row r="9322" spans="1:7">
      <c r="A9322">
        <v>0.93200000000000005</v>
      </c>
      <c r="B9322">
        <v>-0.3648082701368196</v>
      </c>
      <c r="C9322">
        <v>-0.34628408448867898</v>
      </c>
      <c r="D9322">
        <v>-0.32378161108580361</v>
      </c>
      <c r="E9322">
        <v>-0.48769561261553884</v>
      </c>
      <c r="F9322">
        <v>-0.38481592569475986</v>
      </c>
      <c r="G9322">
        <v>-0.3265612506534179</v>
      </c>
    </row>
    <row r="9323" spans="1:7">
      <c r="A9323">
        <v>0.93210000000000004</v>
      </c>
      <c r="B9323">
        <v>-0.36451735213910563</v>
      </c>
      <c r="C9323">
        <v>-0.34602131177074202</v>
      </c>
      <c r="D9323">
        <v>-0.32351287322410638</v>
      </c>
      <c r="E9323">
        <v>-0.48785804917898645</v>
      </c>
      <c r="F9323">
        <v>-0.38473667857800342</v>
      </c>
      <c r="G9323">
        <v>-0.32650064016478197</v>
      </c>
    </row>
    <row r="9324" spans="1:7">
      <c r="A9324">
        <v>0.93220000000000003</v>
      </c>
      <c r="B9324">
        <v>-0.3642226528214163</v>
      </c>
      <c r="C9324">
        <v>-0.34575294375553689</v>
      </c>
      <c r="D9324">
        <v>-0.32323742486604079</v>
      </c>
      <c r="E9324">
        <v>-0.48804623763641142</v>
      </c>
      <c r="F9324">
        <v>-0.3846512877689291</v>
      </c>
      <c r="G9324">
        <v>-0.32644439533569414</v>
      </c>
    </row>
    <row r="9325" spans="1:7">
      <c r="A9325">
        <v>0.93230000000000002</v>
      </c>
      <c r="B9325">
        <v>-0.36392398785015478</v>
      </c>
      <c r="C9325">
        <v>-0.34547894573209703</v>
      </c>
      <c r="D9325">
        <v>-0.32295528360675085</v>
      </c>
      <c r="E9325">
        <v>-0.48825732275916012</v>
      </c>
      <c r="F9325">
        <v>-0.38455999802124807</v>
      </c>
      <c r="G9325">
        <v>-0.32639173063902255</v>
      </c>
    </row>
    <row r="9326" spans="1:7">
      <c r="A9326">
        <v>0.93240000000000001</v>
      </c>
      <c r="B9326">
        <v>-0.36362129174553948</v>
      </c>
      <c r="C9326">
        <v>-0.34519939259170318</v>
      </c>
      <c r="D9326">
        <v>-0.32266657648485708</v>
      </c>
      <c r="E9326">
        <v>-0.48848882142624084</v>
      </c>
      <c r="F9326">
        <v>-0.38446315467761627</v>
      </c>
      <c r="G9326">
        <v>-0.32634203010365048</v>
      </c>
    </row>
    <row r="9327" spans="1:7">
      <c r="A9327">
        <v>0.9325</v>
      </c>
      <c r="B9327">
        <v>-0.36331453882517861</v>
      </c>
      <c r="C9327">
        <v>-0.34491438629680449</v>
      </c>
      <c r="D9327">
        <v>-0.32237145371200704</v>
      </c>
      <c r="E9327">
        <v>-0.48873852650977856</v>
      </c>
      <c r="F9327">
        <v>-0.38436111353916869</v>
      </c>
      <c r="G9327">
        <v>-0.32629477090547299</v>
      </c>
    </row>
    <row r="9328" spans="1:7">
      <c r="A9328">
        <v>0.9326000000000001</v>
      </c>
      <c r="B9328">
        <v>-0.36300371994314862</v>
      </c>
      <c r="C9328">
        <v>-0.34462403271859277</v>
      </c>
      <c r="D9328">
        <v>-0.32207006486466039</v>
      </c>
      <c r="E9328">
        <v>-0.48900446215871474</v>
      </c>
      <c r="F9328">
        <v>-0.38425421694429063</v>
      </c>
      <c r="G9328">
        <v>-0.32624949654050461</v>
      </c>
    </row>
    <row r="9329" spans="1:7">
      <c r="A9329">
        <v>0.93270000000000008</v>
      </c>
      <c r="B9329">
        <v>-0.36268883490936998</v>
      </c>
      <c r="C9329">
        <v>-0.34432843505173416</v>
      </c>
      <c r="D9329">
        <v>-0.32176255247703978</v>
      </c>
      <c r="E9329">
        <v>-0.48928485489396945</v>
      </c>
      <c r="F9329">
        <v>-0.3841427882228341</v>
      </c>
      <c r="G9329">
        <v>-0.32620580436631486</v>
      </c>
    </row>
    <row r="9330" spans="1:7">
      <c r="A9330">
        <v>0.93280000000000007</v>
      </c>
      <c r="B9330">
        <v>-0.36236988943685855</v>
      </c>
      <c r="C9330">
        <v>-0.34402769191927174</v>
      </c>
      <c r="D9330">
        <v>-0.32144905052196293</v>
      </c>
      <c r="E9330">
        <v>-0.48957811054171896</v>
      </c>
      <c r="F9330">
        <v>-0.38402713125178434</v>
      </c>
      <c r="G9330">
        <v>-0.32616333765808853</v>
      </c>
    </row>
    <row r="9331" spans="1:7">
      <c r="A9331">
        <v>0.93290000000000006</v>
      </c>
      <c r="B9331">
        <v>-0.36204689350399422</v>
      </c>
      <c r="C9331">
        <v>-0.34372189685853538</v>
      </c>
      <c r="D9331">
        <v>-0.32112968429964717</v>
      </c>
      <c r="E9331">
        <v>-0.48988279414483182</v>
      </c>
      <c r="F9331">
        <v>-0.38390753142116774</v>
      </c>
      <c r="G9331">
        <v>-0.32612177939590187</v>
      </c>
    </row>
    <row r="9332" spans="1:7">
      <c r="A9332">
        <v>0.93300000000000005</v>
      </c>
      <c r="B9332">
        <v>-0.21492211753386536</v>
      </c>
      <c r="C9332">
        <v>-0.19661339554254287</v>
      </c>
      <c r="D9332">
        <v>-0.1740068280442717</v>
      </c>
      <c r="E9332">
        <v>-0.34339986927034061</v>
      </c>
      <c r="F9332">
        <v>-0.23698651423037859</v>
      </c>
      <c r="G9332">
        <v>-0.17928310433217926</v>
      </c>
    </row>
    <row r="9333" spans="1:7">
      <c r="A9333">
        <v>0.93310000000000004</v>
      </c>
      <c r="B9333">
        <v>-0.21459106057665922</v>
      </c>
      <c r="C9333">
        <v>-0.19629781928620371</v>
      </c>
      <c r="D9333">
        <v>-0.1736763190862769</v>
      </c>
      <c r="E9333">
        <v>-0.34372343593749383</v>
      </c>
      <c r="F9333">
        <v>-0.23685962390506771</v>
      </c>
      <c r="G9333">
        <v>-0.17924253091409154</v>
      </c>
    </row>
    <row r="9334" spans="1:7">
      <c r="A9334">
        <v>0.93320000000000003</v>
      </c>
      <c r="B9334">
        <v>-0.21425595691484656</v>
      </c>
      <c r="C9334">
        <v>-0.19597763606797791</v>
      </c>
      <c r="D9334">
        <v>-0.1733408680923878</v>
      </c>
      <c r="E9334">
        <v>-0.34405293371619661</v>
      </c>
      <c r="F9334">
        <v>-0.23672949157429113</v>
      </c>
      <c r="G9334">
        <v>-0.17920164430731933</v>
      </c>
    </row>
    <row r="9335" spans="1:7">
      <c r="A9335">
        <v>0.93330000000000002</v>
      </c>
      <c r="B9335">
        <v>-0.21391679122068918</v>
      </c>
      <c r="C9335">
        <v>-0.19565302710663079</v>
      </c>
      <c r="D9335">
        <v>-0.17300072849768977</v>
      </c>
      <c r="E9335">
        <v>-0.34438541066610628</v>
      </c>
      <c r="F9335">
        <v>-0.23659679024746422</v>
      </c>
      <c r="G9335">
        <v>-0.17915969487577499</v>
      </c>
    </row>
    <row r="9336" spans="1:7">
      <c r="A9336">
        <v>0.93340000000000001</v>
      </c>
      <c r="B9336">
        <v>-0.2135737142802947</v>
      </c>
      <c r="C9336">
        <v>-0.19532430700837899</v>
      </c>
      <c r="D9336">
        <v>-0.17265627500484015</v>
      </c>
      <c r="E9336">
        <v>-0.34471855197776852</v>
      </c>
      <c r="F9336">
        <v>-0.2364622531664291</v>
      </c>
      <c r="G9336">
        <v>-0.17911621882223089</v>
      </c>
    </row>
    <row r="9337" spans="1:7">
      <c r="A9337">
        <v>0.9335</v>
      </c>
      <c r="B9337">
        <v>-0.21322693321146202</v>
      </c>
      <c r="C9337">
        <v>-0.19499181871878246</v>
      </c>
      <c r="D9337">
        <v>-0.17230790063033208</v>
      </c>
      <c r="E9337">
        <v>-0.34505050884402722</v>
      </c>
      <c r="F9337">
        <v>-0.23632657809104407</v>
      </c>
      <c r="G9337">
        <v>-0.17907091148583959</v>
      </c>
    </row>
    <row r="9338" spans="1:7">
      <c r="A9338">
        <v>0.9336000000000001</v>
      </c>
      <c r="B9338">
        <v>-0.2128766774811921</v>
      </c>
      <c r="C9338">
        <v>-0.19465590340871053</v>
      </c>
      <c r="D9338">
        <v>-0.17195598807404622</v>
      </c>
      <c r="E9338">
        <v>-0.34537980981646138</v>
      </c>
      <c r="F9338">
        <v>-0.23619040491729598</v>
      </c>
      <c r="G9338">
        <v>-0.17902357921240419</v>
      </c>
    </row>
    <row r="9339" spans="1:7">
      <c r="A9339">
        <v>0.93370000000000009</v>
      </c>
      <c r="B9339">
        <v>-0.21252318639695655</v>
      </c>
      <c r="C9339">
        <v>-0.19431689133311014</v>
      </c>
      <c r="D9339">
        <v>-0.17160090180033283</v>
      </c>
      <c r="E9339">
        <v>-0.34570529928240207</v>
      </c>
      <c r="F9339">
        <v>-0.23605431333672217</v>
      </c>
      <c r="G9339">
        <v>-0.17897411442009864</v>
      </c>
    </row>
    <row r="9340" spans="1:7">
      <c r="A9340">
        <v>0.93380000000000007</v>
      </c>
      <c r="B9340">
        <v>-0.21216670296348505</v>
      </c>
      <c r="C9340">
        <v>-0.19397509867340723</v>
      </c>
      <c r="D9340">
        <v>-0.17124298594508502</v>
      </c>
      <c r="E9340">
        <v>-0.34602608744640972</v>
      </c>
      <c r="F9340">
        <v>-0.23591882576397821</v>
      </c>
      <c r="G9340">
        <v>-0.1789224783957753</v>
      </c>
    </row>
    <row r="9341" spans="1:7">
      <c r="A9341">
        <v>0.93390000000000006</v>
      </c>
      <c r="B9341">
        <v>-0.21180746988270549</v>
      </c>
      <c r="C9341">
        <v>-0.19363082619169258</v>
      </c>
      <c r="D9341">
        <v>-0.17088256391201728</v>
      </c>
      <c r="E9341">
        <v>-0.3463415072198327</v>
      </c>
      <c r="F9341">
        <v>-0.23578441145131279</v>
      </c>
      <c r="G9341">
        <v>-0.17886868743812656</v>
      </c>
    </row>
    <row r="9342" spans="1:7">
      <c r="A9342">
        <v>0.93400000000000005</v>
      </c>
      <c r="B9342">
        <v>-0.30749811429271823</v>
      </c>
      <c r="C9342">
        <v>-0.28933674632353679</v>
      </c>
      <c r="D9342">
        <v>-0.26657232630066208</v>
      </c>
      <c r="E9342">
        <v>-0.44270346427721891</v>
      </c>
      <c r="F9342">
        <v>-0.3317038784634137</v>
      </c>
      <c r="G9342">
        <v>-0.27486518886128697</v>
      </c>
    </row>
    <row r="9343" spans="1:7">
      <c r="A9343">
        <v>0.93410000000000004</v>
      </c>
      <c r="B9343">
        <v>-0.30713400745506947</v>
      </c>
      <c r="C9343">
        <v>-0.28898823670848373</v>
      </c>
      <c r="D9343">
        <v>-0.26620758649956144</v>
      </c>
      <c r="E9343">
        <v>-0.44300697933203192</v>
      </c>
      <c r="F9343">
        <v>-0.33157260106803627</v>
      </c>
      <c r="G9343">
        <v>-0.27480722975906824</v>
      </c>
    </row>
    <row r="9344" spans="1:7">
      <c r="A9344">
        <v>0.93420000000000003</v>
      </c>
      <c r="B9344">
        <v>-0.3067674637423532</v>
      </c>
      <c r="C9344">
        <v>-0.28863756709337807</v>
      </c>
      <c r="D9344">
        <v>-0.26584052696032945</v>
      </c>
      <c r="E9344">
        <v>-0.44330483039238483</v>
      </c>
      <c r="F9344">
        <v>-0.33144272797458341</v>
      </c>
      <c r="G9344">
        <v>-0.27474719183742113</v>
      </c>
    </row>
    <row r="9345" spans="1:7">
      <c r="A9345">
        <v>0.93430000000000002</v>
      </c>
      <c r="B9345">
        <v>-0.30639840423519393</v>
      </c>
      <c r="C9345">
        <v>-0.28828461655033166</v>
      </c>
      <c r="D9345">
        <v>-0.2654710068788404</v>
      </c>
      <c r="E9345">
        <v>-0.44359759801968068</v>
      </c>
      <c r="F9345">
        <v>-0.33131407732621876</v>
      </c>
      <c r="G9345">
        <v>-0.27468514462803462</v>
      </c>
    </row>
    <row r="9346" spans="1:7">
      <c r="A9346">
        <v>0.93440000000000001</v>
      </c>
      <c r="B9346">
        <v>-0.30602668819007661</v>
      </c>
      <c r="C9346">
        <v>-0.28792919844065423</v>
      </c>
      <c r="D9346">
        <v>-0.26509881720426787</v>
      </c>
      <c r="E9346">
        <v>-0.44388581866203597</v>
      </c>
      <c r="F9346">
        <v>-0.33118640185399389</v>
      </c>
      <c r="G9346">
        <v>-0.274621107440845</v>
      </c>
    </row>
    <row r="9347" spans="1:7">
      <c r="A9347">
        <v>0.9345</v>
      </c>
      <c r="B9347">
        <v>-0.30565217490699892</v>
      </c>
      <c r="C9347">
        <v>-0.28757112586870903</v>
      </c>
      <c r="D9347">
        <v>-0.26472374853297076</v>
      </c>
      <c r="E9347">
        <v>-0.44417002060074762</v>
      </c>
      <c r="F9347">
        <v>-0.3310594611902854</v>
      </c>
      <c r="G9347">
        <v>-0.27455510087724</v>
      </c>
    </row>
    <row r="9348" spans="1:7">
      <c r="A9348">
        <v>0.9346000000000001</v>
      </c>
      <c r="B9348">
        <v>-0.30527473888892054</v>
      </c>
      <c r="C9348">
        <v>-0.28721022860733481</v>
      </c>
      <c r="D9348">
        <v>-0.2643456089940539</v>
      </c>
      <c r="E9348">
        <v>-0.44445071984032425</v>
      </c>
      <c r="F9348">
        <v>-0.33093304150602099</v>
      </c>
      <c r="G9348">
        <v>-0.27448715584645467</v>
      </c>
    </row>
    <row r="9349" spans="1:7">
      <c r="A9349">
        <v>0.93470000000000009</v>
      </c>
      <c r="B9349">
        <v>-0.30489427232057009</v>
      </c>
      <c r="C9349">
        <v>-0.28684635671310499</v>
      </c>
      <c r="D9349">
        <v>-0.26396422837540889</v>
      </c>
      <c r="E9349">
        <v>-0.44472840711098538</v>
      </c>
      <c r="F9349">
        <v>-0.3308069605605895</v>
      </c>
      <c r="G9349">
        <v>-0.27441731154476123</v>
      </c>
    </row>
    <row r="9350" spans="1:7">
      <c r="A9350">
        <v>0.93480000000000008</v>
      </c>
      <c r="B9350">
        <v>-0.30451068430181749</v>
      </c>
      <c r="C9350">
        <v>-0.28647938061343847</v>
      </c>
      <c r="D9350">
        <v>-0.26357945856594256</v>
      </c>
      <c r="E9350">
        <v>-0.44500353432605549</v>
      </c>
      <c r="F9350">
        <v>-0.33068106878817127</v>
      </c>
      <c r="G9350">
        <v>-0.27434561104356942</v>
      </c>
    </row>
    <row r="9351" spans="1:7">
      <c r="A9351">
        <v>0.93490000000000006</v>
      </c>
      <c r="B9351">
        <v>-0.30412389945691531</v>
      </c>
      <c r="C9351">
        <v>-0.28610919040199789</v>
      </c>
      <c r="D9351">
        <v>-0.26319117314280049</v>
      </c>
      <c r="E9351">
        <v>-0.44527650244949385</v>
      </c>
      <c r="F9351">
        <v>-0.33055524946098741</v>
      </c>
      <c r="G9351">
        <v>-0.27427209679101461</v>
      </c>
    </row>
    <row r="9352" spans="1:7">
      <c r="A9352">
        <v>0.93500000000000005</v>
      </c>
      <c r="B9352">
        <v>-0.33979365668677586</v>
      </c>
      <c r="C9352">
        <v>-0.32179549516614525</v>
      </c>
      <c r="D9352">
        <v>-0.29885906697152009</v>
      </c>
      <c r="E9352">
        <v>-0.48160745083044715</v>
      </c>
      <c r="F9352">
        <v>-0.36648921897036818</v>
      </c>
      <c r="G9352">
        <v>-0.310256606557829</v>
      </c>
    </row>
    <row r="9353" spans="1:7">
      <c r="A9353">
        <v>0.93510000000000004</v>
      </c>
      <c r="B9353">
        <v>-0.33940030191005155</v>
      </c>
      <c r="C9353">
        <v>-0.32141858923717059</v>
      </c>
      <c r="D9353">
        <v>-0.29846337758172758</v>
      </c>
      <c r="E9353">
        <v>-0.4818771702950278</v>
      </c>
      <c r="F9353">
        <v>-0.3663632764186312</v>
      </c>
      <c r="G9353">
        <v>-0.31017959467965089</v>
      </c>
    </row>
    <row r="9354" spans="1:7">
      <c r="A9354">
        <v>0.93520000000000003</v>
      </c>
      <c r="B9354">
        <v>-0.33900355968821261</v>
      </c>
      <c r="C9354">
        <v>-0.32103811634491475</v>
      </c>
      <c r="D9354">
        <v>-0.29806367720137938</v>
      </c>
      <c r="E9354">
        <v>-0.48214628660066966</v>
      </c>
      <c r="F9354">
        <v>-0.3662370307191114</v>
      </c>
      <c r="G9354">
        <v>-0.31010101540379525</v>
      </c>
    </row>
    <row r="9355" spans="1:7">
      <c r="A9355">
        <v>0.93530000000000002</v>
      </c>
      <c r="B9355">
        <v>-0.33860336111763756</v>
      </c>
      <c r="C9355">
        <v>-0.32065394064373631</v>
      </c>
      <c r="D9355">
        <v>-0.29765979720584479</v>
      </c>
      <c r="E9355">
        <v>-0.48241570830532887</v>
      </c>
      <c r="F9355">
        <v>-0.36611031460613802</v>
      </c>
      <c r="G9355">
        <v>-0.31002105427958399</v>
      </c>
    </row>
    <row r="9356" spans="1:7">
      <c r="A9356">
        <v>0.93540000000000001</v>
      </c>
      <c r="B9356">
        <v>-0.33819962200827947</v>
      </c>
      <c r="C9356">
        <v>-0.3202659141056321</v>
      </c>
      <c r="D9356">
        <v>-0.2972515576811432</v>
      </c>
      <c r="E9356">
        <v>-0.48268625572034818</v>
      </c>
      <c r="F9356">
        <v>-0.36598295757127469</v>
      </c>
      <c r="G9356">
        <v>-0.30993986723720757</v>
      </c>
    </row>
    <row r="9357" spans="1:7">
      <c r="A9357">
        <v>0.9355</v>
      </c>
      <c r="B9357">
        <v>-0.33779226449902122</v>
      </c>
      <c r="C9357">
        <v>-0.3198739003234774</v>
      </c>
      <c r="D9357">
        <v>-0.29683879269754687</v>
      </c>
      <c r="E9357">
        <v>-0.48295866546636129</v>
      </c>
      <c r="F9357">
        <v>-0.36585481348270854</v>
      </c>
      <c r="G9357">
        <v>-0.30985759565295529</v>
      </c>
    </row>
    <row r="9358" spans="1:7">
      <c r="A9358">
        <v>0.9356000000000001</v>
      </c>
      <c r="B9358">
        <v>-0.33738122173641516</v>
      </c>
      <c r="C9358">
        <v>-0.31947778028629958</v>
      </c>
      <c r="D9358">
        <v>-0.29642135669581382</v>
      </c>
      <c r="E9358">
        <v>-0.48323358197499472</v>
      </c>
      <c r="F9358">
        <v>-0.3657257681765968</v>
      </c>
      <c r="G9358">
        <v>-0.3097743668523143</v>
      </c>
    </row>
    <row r="9359" spans="1:7">
      <c r="A9359">
        <v>0.93570000000000009</v>
      </c>
      <c r="B9359">
        <v>-0.33696643814359239</v>
      </c>
      <c r="C9359">
        <v>-0.31907745339053584</v>
      </c>
      <c r="D9359">
        <v>-0.29599912587385901</v>
      </c>
      <c r="E9359">
        <v>-0.48351154638903365</v>
      </c>
      <c r="F9359">
        <v>-0.36559574193509314</v>
      </c>
      <c r="G9359">
        <v>-0.30969029100880974</v>
      </c>
    </row>
    <row r="9360" spans="1:7">
      <c r="A9360">
        <v>0.93580000000000008</v>
      </c>
      <c r="B9360">
        <v>-0.33654786881257559</v>
      </c>
      <c r="C9360">
        <v>-0.31867283747838826</v>
      </c>
      <c r="D9360">
        <v>-0.29557199858042704</v>
      </c>
      <c r="E9360">
        <v>-0.48379298465834791</v>
      </c>
      <c r="F9360">
        <v>-0.36546469148167215</v>
      </c>
      <c r="G9360">
        <v>-0.30960545722835331</v>
      </c>
    </row>
    <row r="9361" spans="1:7">
      <c r="A9361">
        <v>0.93590000000000007</v>
      </c>
      <c r="B9361">
        <v>-0.33612547921352398</v>
      </c>
      <c r="C9361">
        <v>-0.31826386929389461</v>
      </c>
      <c r="D9361">
        <v>-0.29513989629584447</v>
      </c>
      <c r="E9361">
        <v>-0.48407819243132905</v>
      </c>
      <c r="F9361">
        <v>-0.36533261434834224</v>
      </c>
      <c r="G9361">
        <v>-0.30951992900721698</v>
      </c>
    </row>
    <row r="9362" spans="1:7">
      <c r="A9362">
        <v>0.93600000000000005</v>
      </c>
      <c r="B9362">
        <v>-0.25711989042876127</v>
      </c>
      <c r="C9362">
        <v>-0.23927115122033715</v>
      </c>
      <c r="D9362">
        <v>-0.21612341229145926</v>
      </c>
      <c r="E9362">
        <v>-0.40578794195107404</v>
      </c>
      <c r="F9362">
        <v>-0.28662021077398364</v>
      </c>
      <c r="G9362">
        <v>-0.23085437987532037</v>
      </c>
    </row>
    <row r="9363" spans="1:7">
      <c r="A9363">
        <v>0.93610000000000004</v>
      </c>
      <c r="B9363">
        <v>-0.25668981859904783</v>
      </c>
      <c r="C9363">
        <v>-0.23885344851933255</v>
      </c>
      <c r="D9363">
        <v>-0.21568141412287289</v>
      </c>
      <c r="E9363">
        <v>-0.40608055577213048</v>
      </c>
      <c r="F9363">
        <v>-0.28648636327657967</v>
      </c>
      <c r="G9363">
        <v>-0.23076742830374647</v>
      </c>
    </row>
    <row r="9364" spans="1:7">
      <c r="A9364">
        <v>0.93620000000000003</v>
      </c>
      <c r="B9364">
        <v>-0.25625592229694938</v>
      </c>
      <c r="C9364">
        <v>-0.23843156137137544</v>
      </c>
      <c r="D9364">
        <v>-0.21523483999687532</v>
      </c>
      <c r="E9364">
        <v>-0.40637503951171045</v>
      </c>
      <c r="F9364">
        <v>-0.28635198947787199</v>
      </c>
      <c r="G9364">
        <v>-0.23067930328060654</v>
      </c>
    </row>
    <row r="9365" spans="1:7">
      <c r="A9365">
        <v>0.93630000000000002</v>
      </c>
      <c r="B9365">
        <v>-0.25581823207912358</v>
      </c>
      <c r="C9365">
        <v>-0.23800564264782764</v>
      </c>
      <c r="D9365">
        <v>-0.21478389051763624</v>
      </c>
      <c r="E9365">
        <v>-0.4066695563653997</v>
      </c>
      <c r="F9365">
        <v>-0.28621743292374835</v>
      </c>
      <c r="G9365">
        <v>-0.23058955130310843</v>
      </c>
    </row>
    <row r="9366" spans="1:7">
      <c r="A9366">
        <v>0.93640000000000001</v>
      </c>
      <c r="B9366">
        <v>-0.25537686002695281</v>
      </c>
      <c r="C9366">
        <v>-0.23757591063113814</v>
      </c>
      <c r="D9366">
        <v>-0.21432882634484329</v>
      </c>
      <c r="E9366">
        <v>-0.40696261359093555</v>
      </c>
      <c r="F9366">
        <v>-0.28608307895659779</v>
      </c>
      <c r="G9366">
        <v>-0.23049786489807805</v>
      </c>
    </row>
    <row r="9367" spans="1:7">
      <c r="A9367">
        <v>0.9365</v>
      </c>
      <c r="B9367">
        <v>-0.25493194243148753</v>
      </c>
      <c r="C9367">
        <v>-0.23714259313647101</v>
      </c>
      <c r="D9367">
        <v>-0.21386991246844644</v>
      </c>
      <c r="E9367">
        <v>-0.4072529733165241</v>
      </c>
      <c r="F9367">
        <v>-0.28594929961882454</v>
      </c>
      <c r="G9367">
        <v>-0.23040401843839819</v>
      </c>
    </row>
    <row r="9368" spans="1:7">
      <c r="A9368">
        <v>0.9366000000000001</v>
      </c>
      <c r="B9368">
        <v>-0.25448362228472998</v>
      </c>
      <c r="C9368">
        <v>-0.23670591174289157</v>
      </c>
      <c r="D9368">
        <v>-0.2134074029646742</v>
      </c>
      <c r="E9368">
        <v>-0.40753960523474342</v>
      </c>
      <c r="F9368">
        <v>-0.28581644007439894</v>
      </c>
      <c r="G9368">
        <v>-0.23030784342556437</v>
      </c>
    </row>
    <row r="9369" spans="1:7">
      <c r="A9369">
        <v>0.93670000000000009</v>
      </c>
      <c r="B9369">
        <v>-0.25403204308910299</v>
      </c>
      <c r="C9369">
        <v>-0.23626607727674998</v>
      </c>
      <c r="D9369">
        <v>-0.21294153705444607</v>
      </c>
      <c r="E9369">
        <v>-0.4078216535196148</v>
      </c>
      <c r="F9369">
        <v>-0.28568481646375177</v>
      </c>
      <c r="G9369">
        <v>-0.23020921558564789</v>
      </c>
    </row>
    <row r="9370" spans="1:7">
      <c r="A9370">
        <v>0.93680000000000008</v>
      </c>
      <c r="B9370">
        <v>-0.25357734605540383</v>
      </c>
      <c r="C9370">
        <v>-0.2358232885278877</v>
      </c>
      <c r="D9370">
        <v>-0.21247253836029678</v>
      </c>
      <c r="E9370">
        <v>-0.40809841008197006</v>
      </c>
      <c r="F9370">
        <v>-0.28555471684820882</v>
      </c>
      <c r="G9370">
        <v>-0.23010804603094703</v>
      </c>
    </row>
    <row r="9371" spans="1:7">
      <c r="A9371">
        <v>0.93690000000000007</v>
      </c>
      <c r="B9371">
        <v>-0.25311966846662015</v>
      </c>
      <c r="C9371">
        <v>-0.23537773196338474</v>
      </c>
      <c r="D9371">
        <v>-0.2120006151074163</v>
      </c>
      <c r="E9371">
        <v>-0.40836929177052722</v>
      </c>
      <c r="F9371">
        <v>-0.28542640293436555</v>
      </c>
      <c r="G9371">
        <v>-0.23000427426786807</v>
      </c>
    </row>
    <row r="9372" spans="1:7">
      <c r="A9372">
        <v>0.93700000000000006</v>
      </c>
      <c r="B9372">
        <v>-0.1036191327593774</v>
      </c>
      <c r="C9372">
        <v>-8.5889571998738923E-2</v>
      </c>
      <c r="D9372">
        <v>-6.2485950827513292E-2</v>
      </c>
      <c r="E9372">
        <v>-0.2595938108456089</v>
      </c>
      <c r="F9372">
        <v>-0.13626010213247924</v>
      </c>
      <c r="G9372">
        <v>-8.0857852558918863E-2</v>
      </c>
    </row>
    <row r="9373" spans="1:7">
      <c r="A9373">
        <v>0.93710000000000004</v>
      </c>
      <c r="B9373">
        <v>-0.10315597094195184</v>
      </c>
      <c r="C9373">
        <v>-8.5439084946886013E-2</v>
      </c>
      <c r="D9373">
        <v>-6.2008937368223549E-2</v>
      </c>
      <c r="E9373">
        <v>-0.25985154268372046</v>
      </c>
      <c r="F9373">
        <v>-0.13613627073766504</v>
      </c>
      <c r="G9373">
        <v>-8.0748836080564212E-2</v>
      </c>
    </row>
    <row r="9374" spans="1:7">
      <c r="A9374">
        <v>0.93720000000000003</v>
      </c>
      <c r="B9374">
        <v>-0.10269046763113909</v>
      </c>
      <c r="C9374">
        <v>-8.4986624310853465E-2</v>
      </c>
      <c r="D9374">
        <v>-6.1530053296563914E-2</v>
      </c>
      <c r="E9374">
        <v>-0.26010162879687826</v>
      </c>
      <c r="F9374">
        <v>-0.13601547024790217</v>
      </c>
      <c r="G9374">
        <v>-8.0637233171505174E-2</v>
      </c>
    </row>
    <row r="9375" spans="1:7">
      <c r="A9375">
        <v>0.93730000000000002</v>
      </c>
      <c r="B9375">
        <v>-0.10222288804237634</v>
      </c>
      <c r="C9375">
        <v>-8.4532508314919319E-2</v>
      </c>
      <c r="D9375">
        <v>-6.1049640050989673E-2</v>
      </c>
      <c r="E9375">
        <v>-0.26034337179283784</v>
      </c>
      <c r="F9375">
        <v>-0.1358980601876002</v>
      </c>
      <c r="G9375">
        <v>-8.0523089294279676E-2</v>
      </c>
    </row>
    <row r="9376" spans="1:7">
      <c r="A9376">
        <v>0.93740000000000001</v>
      </c>
      <c r="B9376">
        <v>-0.10175365349737975</v>
      </c>
      <c r="C9376">
        <v>-8.40771822975519E-2</v>
      </c>
      <c r="D9376">
        <v>-6.0568153363226074E-2</v>
      </c>
      <c r="E9376">
        <v>-0.26057660916060454</v>
      </c>
      <c r="F9376">
        <v>-0.13578444535427131</v>
      </c>
      <c r="G9376">
        <v>-8.0406716719058163E-2</v>
      </c>
    </row>
    <row r="9377" spans="1:7">
      <c r="A9377">
        <v>0.9375</v>
      </c>
      <c r="B9377">
        <v>-0.10128322630040909</v>
      </c>
      <c r="C9377">
        <v>-8.362111083214252E-2</v>
      </c>
      <c r="D9377">
        <v>-6.0086059705724892E-2</v>
      </c>
      <c r="E9377">
        <v>-0.26080152704083465</v>
      </c>
      <c r="F9377">
        <v>-0.13567499161658975</v>
      </c>
      <c r="G9377">
        <v>-8.0288553408667862E-2</v>
      </c>
    </row>
    <row r="9378" spans="1:7">
      <c r="A9378">
        <v>0.9376000000000001</v>
      </c>
      <c r="B9378">
        <v>-0.10081206551042676</v>
      </c>
      <c r="C9378">
        <v>-8.3164736260616934E-2</v>
      </c>
      <c r="D9378">
        <v>-5.9603800047421274E-2</v>
      </c>
      <c r="E9378">
        <v>-0.26101856253697936</v>
      </c>
      <c r="F9378">
        <v>-0.13556996765608298</v>
      </c>
      <c r="G9378">
        <v>-8.0169090205213456E-2</v>
      </c>
    </row>
    <row r="9379" spans="1:7">
      <c r="A9379">
        <v>0.93770000000000009</v>
      </c>
      <c r="B9379">
        <v>-0.10034060912380927</v>
      </c>
      <c r="C9379">
        <v>-8.2708461634954489E-2</v>
      </c>
      <c r="D9379">
        <v>-5.9121776461521058E-2</v>
      </c>
      <c r="E9379">
        <v>-0.2612283277449528</v>
      </c>
      <c r="F9379">
        <v>-0.13546945516868603</v>
      </c>
      <c r="G9379">
        <v>-8.0048788502367352E-2</v>
      </c>
    </row>
    <row r="9380" spans="1:7">
      <c r="A9380">
        <v>0.93780000000000008</v>
      </c>
      <c r="B9380">
        <v>-9.9869270847541269E-2</v>
      </c>
      <c r="C9380">
        <v>-8.2252651185695136E-2</v>
      </c>
      <c r="D9380">
        <v>-5.8640352824623321E-2</v>
      </c>
      <c r="E9380">
        <v>-0.2614315526330423</v>
      </c>
      <c r="F9380">
        <v>-0.13537335828974612</v>
      </c>
      <c r="G9380">
        <v>-7.9928057059272334E-2</v>
      </c>
    </row>
    <row r="9381" spans="1:7">
      <c r="A9381">
        <v>0.93790000000000007</v>
      </c>
      <c r="B9381">
        <v>-9.9398439289252405E-2</v>
      </c>
      <c r="C9381">
        <v>-8.1797633207972176E-2</v>
      </c>
      <c r="D9381">
        <v>-5.8159857607635423E-2</v>
      </c>
      <c r="E9381">
        <v>-0.26162900106828846</v>
      </c>
      <c r="F9381">
        <v>-0.13528144042651385</v>
      </c>
      <c r="G9381">
        <v>-7.9807256600691434E-2</v>
      </c>
    </row>
    <row r="9382" spans="1:7">
      <c r="A9382">
        <v>0.93800000000000006</v>
      </c>
      <c r="B9382">
        <v>-0.45501774893222402</v>
      </c>
      <c r="C9382">
        <v>-0.43743297014842319</v>
      </c>
      <c r="D9382">
        <v>-0.41376987451860181</v>
      </c>
      <c r="E9382">
        <v>-0.61791068519092385</v>
      </c>
      <c r="F9382">
        <v>-0.49128262644618342</v>
      </c>
      <c r="G9382">
        <v>-0.43577597408059887</v>
      </c>
    </row>
    <row r="9383" spans="1:7">
      <c r="A9383">
        <v>0.93810000000000004</v>
      </c>
      <c r="B9383">
        <v>-0.45454853783551252</v>
      </c>
      <c r="C9383">
        <v>-0.43698013331640251</v>
      </c>
      <c r="D9383">
        <v>-0.41329178185210047</v>
      </c>
      <c r="E9383">
        <v>-0.61809816896845671</v>
      </c>
      <c r="F9383">
        <v>-0.49119811631224586</v>
      </c>
      <c r="G9383">
        <v>-0.43565507483411109</v>
      </c>
    </row>
    <row r="9384" spans="1:7">
      <c r="A9384">
        <v>0.93820000000000003</v>
      </c>
      <c r="B9384">
        <v>-0.45407951765035204</v>
      </c>
      <c r="C9384">
        <v>-0.43652806081183559</v>
      </c>
      <c r="D9384">
        <v>-0.41281439466448067</v>
      </c>
      <c r="E9384">
        <v>-0.61827954591397094</v>
      </c>
      <c r="F9384">
        <v>-0.49111782629043554</v>
      </c>
      <c r="G9384">
        <v>-0.4355330015069383</v>
      </c>
    </row>
    <row r="9385" spans="1:7">
      <c r="A9385">
        <v>0.93830000000000002</v>
      </c>
      <c r="B9385">
        <v>-0.45361041393126644</v>
      </c>
      <c r="C9385">
        <v>-0.43607650172481804</v>
      </c>
      <c r="D9385">
        <v>-0.41233742255004824</v>
      </c>
      <c r="E9385">
        <v>-0.61845406020253058</v>
      </c>
      <c r="F9385">
        <v>-0.49104220266247922</v>
      </c>
      <c r="G9385">
        <v>-0.4354096261934608</v>
      </c>
    </row>
    <row r="9386" spans="1:7">
      <c r="A9386">
        <v>0.93840000000000001</v>
      </c>
      <c r="B9386">
        <v>-0.45314071491159069</v>
      </c>
      <c r="C9386">
        <v>-0.43562486862790362</v>
      </c>
      <c r="D9386">
        <v>-0.41186020486560526</v>
      </c>
      <c r="E9386">
        <v>-0.61862128597498256</v>
      </c>
      <c r="F9386">
        <v>-0.4909707957494136</v>
      </c>
      <c r="G9386">
        <v>-0.43528457643841278</v>
      </c>
    </row>
    <row r="9387" spans="1:7">
      <c r="A9387">
        <v>0.9385</v>
      </c>
      <c r="B9387">
        <v>-0.45266989357832976</v>
      </c>
      <c r="C9387">
        <v>-0.43517252075915724</v>
      </c>
      <c r="D9387">
        <v>-0.41138201730797608</v>
      </c>
      <c r="E9387">
        <v>-0.61878124255234268</v>
      </c>
      <c r="F9387">
        <v>-0.49090298771962781</v>
      </c>
      <c r="G9387">
        <v>-0.43515754481598612</v>
      </c>
    </row>
    <row r="9388" spans="1:7">
      <c r="A9388">
        <v>0.93859999999999999</v>
      </c>
      <c r="B9388">
        <v>-0.4521974729039977</v>
      </c>
      <c r="C9388">
        <v>-0.43471885534701205</v>
      </c>
      <c r="D9388">
        <v>-0.41090216954145209</v>
      </c>
      <c r="E9388">
        <v>-0.61893436447183103</v>
      </c>
      <c r="F9388">
        <v>-0.49083820069138162</v>
      </c>
      <c r="G9388">
        <v>-0.43502835995162803</v>
      </c>
    </row>
    <row r="9389" spans="1:7">
      <c r="A9389">
        <v>0.93870000000000009</v>
      </c>
      <c r="B9389">
        <v>-0.45172303523037183</v>
      </c>
      <c r="C9389">
        <v>-0.43426332294217129</v>
      </c>
      <c r="D9389">
        <v>-0.41042002359898433</v>
      </c>
      <c r="E9389">
        <v>-0.61908143332277599</v>
      </c>
      <c r="F9389">
        <v>-0.49077591811268256</v>
      </c>
      <c r="G9389">
        <v>-0.43489697571115393</v>
      </c>
    </row>
    <row r="9390" spans="1:7">
      <c r="A9390">
        <v>0.93880000000000008</v>
      </c>
      <c r="B9390">
        <v>-0.45124621918957297</v>
      </c>
      <c r="C9390">
        <v>-0.43380542731681881</v>
      </c>
      <c r="D9390">
        <v>-0.40993499519496357</v>
      </c>
      <c r="E9390">
        <v>-0.6192235077212358</v>
      </c>
      <c r="F9390">
        <v>-0.49071568516323943</v>
      </c>
      <c r="G9390">
        <v>-0.43476345179797493</v>
      </c>
    </row>
    <row r="9391" spans="1:7">
      <c r="A9391">
        <v>0.93890000000000007</v>
      </c>
      <c r="B9391">
        <v>-0.4507667140061038</v>
      </c>
      <c r="C9391">
        <v>-0.43334472194957119</v>
      </c>
      <c r="D9391">
        <v>-0.40944655111165229</v>
      </c>
      <c r="E9391">
        <v>-0.61936185812058031</v>
      </c>
      <c r="F9391">
        <v>-0.49065710506420351</v>
      </c>
      <c r="G9391">
        <v>-0.43462793405014377</v>
      </c>
    </row>
    <row r="9392" spans="1:7">
      <c r="A9392">
        <v>0.93900000000000006</v>
      </c>
      <c r="B9392">
        <v>-0.15818109695517935</v>
      </c>
      <c r="C9392">
        <v>-0.1407776492963615</v>
      </c>
      <c r="D9392">
        <v>-0.11685104917344269</v>
      </c>
      <c r="E9392">
        <v>-0.3273947512293936</v>
      </c>
      <c r="F9392">
        <v>-0.19849667802157578</v>
      </c>
      <c r="G9392">
        <v>-0.14238747952380296</v>
      </c>
    </row>
    <row r="9393" spans="1:7">
      <c r="A9393">
        <v>0.93910000000000005</v>
      </c>
      <c r="B9393">
        <v>-0.1576954645654558</v>
      </c>
      <c r="C9393">
        <v>-0.14031036137648911</v>
      </c>
      <c r="D9393">
        <v>-0.11635490295456918</v>
      </c>
      <c r="E9393">
        <v>-0.32752954107246518</v>
      </c>
      <c r="F9393">
        <v>-0.19844062806055196</v>
      </c>
      <c r="G9393">
        <v>-0.14224847228376336</v>
      </c>
    </row>
    <row r="9394" spans="1:7">
      <c r="A9394">
        <v>0.93920000000000003</v>
      </c>
      <c r="B9394">
        <v>-0.15720655657335758</v>
      </c>
      <c r="C9394">
        <v>-0.13983985814613042</v>
      </c>
      <c r="D9394">
        <v>-0.11585547767316928</v>
      </c>
      <c r="E9394">
        <v>-0.32766129934670585</v>
      </c>
      <c r="F9394">
        <v>-0.19838614435318414</v>
      </c>
      <c r="G9394">
        <v>-0.14210713931751504</v>
      </c>
    </row>
    <row r="9395" spans="1:7">
      <c r="A9395">
        <v>0.93930000000000002</v>
      </c>
      <c r="B9395">
        <v>-0.15671433848600236</v>
      </c>
      <c r="C9395">
        <v>-0.13936625339825071</v>
      </c>
      <c r="D9395">
        <v>-0.11535294998706735</v>
      </c>
      <c r="E9395">
        <v>-0.32778771930509998</v>
      </c>
      <c r="F9395">
        <v>-0.1983335231825199</v>
      </c>
      <c r="G9395">
        <v>-0.14196283976020729</v>
      </c>
    </row>
    <row r="9396" spans="1:7">
      <c r="A9396">
        <v>0.93940000000000001</v>
      </c>
      <c r="B9396">
        <v>-0.15621908708740584</v>
      </c>
      <c r="C9396">
        <v>-0.13888993414058426</v>
      </c>
      <c r="D9396">
        <v>-0.11484775293462501</v>
      </c>
      <c r="E9396">
        <v>-0.32790731693315284</v>
      </c>
      <c r="F9396">
        <v>-0.19828325154077675</v>
      </c>
      <c r="G9396">
        <v>-0.14181539396092202</v>
      </c>
    </row>
    <row r="9397" spans="1:7">
      <c r="A9397">
        <v>0.9395</v>
      </c>
      <c r="B9397">
        <v>-0.15572117457719425</v>
      </c>
      <c r="C9397">
        <v>-0.1384113524177879</v>
      </c>
      <c r="D9397">
        <v>-0.11434037230764638</v>
      </c>
      <c r="E9397">
        <v>-0.32801913695586699</v>
      </c>
      <c r="F9397">
        <v>-0.19823581743285923</v>
      </c>
      <c r="G9397">
        <v>-0.14166483881353667</v>
      </c>
    </row>
    <row r="9398" spans="1:7">
      <c r="A9398">
        <v>0.93959999999999999</v>
      </c>
      <c r="B9398">
        <v>-0.15522100435088815</v>
      </c>
      <c r="C9398">
        <v>-0.13793096621269196</v>
      </c>
      <c r="D9398">
        <v>-0.11383128996318437</v>
      </c>
      <c r="E9398">
        <v>-0.32812262304487383</v>
      </c>
      <c r="F9398">
        <v>-0.19819166209883238</v>
      </c>
      <c r="G9398">
        <v>-0.14151134337548349</v>
      </c>
    </row>
    <row r="9399" spans="1:7">
      <c r="A9399">
        <v>0.93970000000000009</v>
      </c>
      <c r="B9399">
        <v>-0.15471898937551343</v>
      </c>
      <c r="C9399">
        <v>-0.13744922193458731</v>
      </c>
      <c r="D9399">
        <v>-0.11332096801624481</v>
      </c>
      <c r="E9399">
        <v>-0.32821753860949687</v>
      </c>
      <c r="F9399">
        <v>-0.1981511712336913</v>
      </c>
      <c r="G9399">
        <v>-0.14135517068285161</v>
      </c>
    </row>
    <row r="9400" spans="1:7">
      <c r="A9400">
        <v>0.93980000000000008</v>
      </c>
      <c r="B9400">
        <v>-0.15421554274457128</v>
      </c>
      <c r="C9400">
        <v>-0.13696654860461521</v>
      </c>
      <c r="D9400">
        <v>-0.11280984441982245</v>
      </c>
      <c r="E9400">
        <v>-0.32830390631061068</v>
      </c>
      <c r="F9400">
        <v>-0.1981146766588448</v>
      </c>
      <c r="G9400">
        <v>-0.14119665398727432</v>
      </c>
    </row>
    <row r="9401" spans="1:7">
      <c r="A9401">
        <v>0.93990000000000007</v>
      </c>
      <c r="B9401">
        <v>-0.15371106766245157</v>
      </c>
      <c r="C9401">
        <v>-0.13648335046127347</v>
      </c>
      <c r="D9401">
        <v>-0.112298327953396</v>
      </c>
      <c r="E9401">
        <v>-0.32838195703080447</v>
      </c>
      <c r="F9401">
        <v>-0.19808245977975064</v>
      </c>
      <c r="G9401">
        <v>-0.14103617816676137</v>
      </c>
    </row>
    <row r="9402" spans="1:7">
      <c r="A9402">
        <v>0.94000000000000006</v>
      </c>
      <c r="B9402">
        <v>-0.23185890248282437</v>
      </c>
      <c r="C9402">
        <v>-0.21465295167382514</v>
      </c>
      <c r="D9402">
        <v>-0.19043974688475274</v>
      </c>
      <c r="E9402">
        <v>-0.4071050368409026</v>
      </c>
      <c r="F9402">
        <v>-0.27670767196500762</v>
      </c>
      <c r="G9402">
        <v>-0.21952710150938259</v>
      </c>
    </row>
    <row r="9403" spans="1:7">
      <c r="A9403">
        <v>0.94010000000000005</v>
      </c>
      <c r="B9403">
        <v>-0.23135336139814333</v>
      </c>
      <c r="C9403">
        <v>-0.21416966975520513</v>
      </c>
      <c r="D9403">
        <v>-0.189928390041465</v>
      </c>
      <c r="E9403">
        <v>-0.40716757230131495</v>
      </c>
      <c r="F9403">
        <v>-0.27668439967750119</v>
      </c>
      <c r="G9403">
        <v>-0.2193636930574617</v>
      </c>
    </row>
    <row r="9404" spans="1:7">
      <c r="A9404">
        <v>0.94020000000000004</v>
      </c>
      <c r="B9404">
        <v>-0.2308473328415257</v>
      </c>
      <c r="C9404">
        <v>-0.21368642116808267</v>
      </c>
      <c r="D9404">
        <v>-0.18941714180880975</v>
      </c>
      <c r="E9404">
        <v>-0.40722243784623202</v>
      </c>
      <c r="F9404">
        <v>-0.2766655852113119</v>
      </c>
      <c r="G9404">
        <v>-0.21919877960689255</v>
      </c>
    </row>
    <row r="9405" spans="1:7">
      <c r="A9405">
        <v>0.94030000000000002</v>
      </c>
      <c r="B9405">
        <v>-0.23034074980980712</v>
      </c>
      <c r="C9405">
        <v>-0.2132031477796561</v>
      </c>
      <c r="D9405">
        <v>-0.18890594395047611</v>
      </c>
      <c r="E9405">
        <v>-0.40726952054058047</v>
      </c>
      <c r="F9405">
        <v>-0.2766512584261237</v>
      </c>
      <c r="G9405">
        <v>-0.21903227657789062</v>
      </c>
    </row>
    <row r="9406" spans="1:7">
      <c r="A9406">
        <v>0.94040000000000001</v>
      </c>
      <c r="B9406">
        <v>-0.22983349152621368</v>
      </c>
      <c r="C9406">
        <v>-0.21271973250727871</v>
      </c>
      <c r="D9406">
        <v>-0.18839467939119725</v>
      </c>
      <c r="E9406">
        <v>-0.40730869035545503</v>
      </c>
      <c r="F9406">
        <v>-0.27664134108390165</v>
      </c>
      <c r="G9406">
        <v>-0.21886404232895254</v>
      </c>
    </row>
    <row r="9407" spans="1:7">
      <c r="A9407">
        <v>0.9405</v>
      </c>
      <c r="B9407">
        <v>-0.22932543698685137</v>
      </c>
      <c r="C9407">
        <v>-0.21223605475331375</v>
      </c>
      <c r="D9407">
        <v>-0.18788322806218094</v>
      </c>
      <c r="E9407">
        <v>-0.40733984215032332</v>
      </c>
      <c r="F9407">
        <v>-0.27663573571267047</v>
      </c>
      <c r="G9407">
        <v>-0.21869394071833131</v>
      </c>
    </row>
    <row r="9408" spans="1:7">
      <c r="A9408">
        <v>0.94059999999999999</v>
      </c>
      <c r="B9408">
        <v>-0.22881647911750225</v>
      </c>
      <c r="C9408">
        <v>-0.21175200578464981</v>
      </c>
      <c r="D9408">
        <v>-0.18737148237138612</v>
      </c>
      <c r="E9408">
        <v>-0.40736289960193617</v>
      </c>
      <c r="F9408">
        <v>-0.27663435378570278</v>
      </c>
      <c r="G9408">
        <v>-0.21852185639905242</v>
      </c>
    </row>
    <row r="9409" spans="1:7">
      <c r="A9409">
        <v>0.94070000000000009</v>
      </c>
      <c r="B9409">
        <v>-0.22830652812736441</v>
      </c>
      <c r="C9409">
        <v>-0.21126749304576187</v>
      </c>
      <c r="D9409">
        <v>-0.1868593515036503</v>
      </c>
      <c r="E9409">
        <v>-0.40737780942000656</v>
      </c>
      <c r="F9409">
        <v>-0.27663711986844941</v>
      </c>
      <c r="G9409">
        <v>-0.21834769496541009</v>
      </c>
    </row>
    <row r="9410" spans="1:7">
      <c r="A9410">
        <v>0.94080000000000008</v>
      </c>
      <c r="B9410">
        <v>-0.22779551217566363</v>
      </c>
      <c r="C9410">
        <v>-0.21078244179718464</v>
      </c>
      <c r="D9410">
        <v>-0.18634676289710939</v>
      </c>
      <c r="E9410">
        <v>-0.40738453447993667</v>
      </c>
      <c r="F9410">
        <v>-0.27664397194019608</v>
      </c>
      <c r="G9410">
        <v>-0.21817138062397962</v>
      </c>
    </row>
    <row r="9411" spans="1:7">
      <c r="A9411">
        <v>0.94090000000000007</v>
      </c>
      <c r="B9411">
        <v>-0.22728337769003204</v>
      </c>
      <c r="C9411">
        <v>-0.21029679580385707</v>
      </c>
      <c r="D9411">
        <v>-0.18583366308839633</v>
      </c>
      <c r="E9411">
        <v>-0.40738304780568096</v>
      </c>
      <c r="F9411">
        <v>-0.27665486079326762</v>
      </c>
      <c r="G9411">
        <v>-0.21799285371137289</v>
      </c>
    </row>
    <row r="9412" spans="1:7">
      <c r="A9412">
        <v>0.94100000000000006</v>
      </c>
      <c r="B9412">
        <v>-0.24354751861629564</v>
      </c>
      <c r="C9412">
        <v>-0.2265879466103824</v>
      </c>
      <c r="D9412">
        <v>-0.20209744752935066</v>
      </c>
      <c r="E9412">
        <v>-0.42415075618327575</v>
      </c>
      <c r="F9412">
        <v>-0.29344717772553625</v>
      </c>
      <c r="G9412">
        <v>-0.23458949711325086</v>
      </c>
    </row>
    <row r="9413" spans="1:7">
      <c r="A9413">
        <v>0.94110000000000005</v>
      </c>
      <c r="B9413">
        <v>-0.24303303623869077</v>
      </c>
      <c r="C9413">
        <v>-0.22610099224682134</v>
      </c>
      <c r="D9413">
        <v>-0.20158321150688341</v>
      </c>
      <c r="E9413">
        <v>-0.42413278212236705</v>
      </c>
      <c r="F9413">
        <v>-0.29346600634326941</v>
      </c>
      <c r="G9413">
        <v>-0.23440639757070286</v>
      </c>
    </row>
    <row r="9414" spans="1:7">
      <c r="A9414">
        <v>0.94120000000000004</v>
      </c>
      <c r="B9414">
        <v>-0.24251724711566425</v>
      </c>
      <c r="C9414">
        <v>-0.22561324198972077</v>
      </c>
      <c r="D9414">
        <v>-0.20106825388143168</v>
      </c>
      <c r="E9414">
        <v>-0.42410655556481425</v>
      </c>
      <c r="F9414">
        <v>-0.29348869004173728</v>
      </c>
      <c r="G9414">
        <v>-0.23422089639098681</v>
      </c>
    </row>
    <row r="9415" spans="1:7">
      <c r="A9415">
        <v>0.94130000000000003</v>
      </c>
      <c r="B9415">
        <v>-0.242000047812303</v>
      </c>
      <c r="C9415">
        <v>-0.22512458271008384</v>
      </c>
      <c r="D9415">
        <v>-0.20055245850837711</v>
      </c>
      <c r="E9415">
        <v>-0.42407210493805825</v>
      </c>
      <c r="F9415">
        <v>-0.2935151720893821</v>
      </c>
      <c r="G9415">
        <v>-0.23403292750447341</v>
      </c>
    </row>
    <row r="9416" spans="1:7">
      <c r="A9416">
        <v>0.94140000000000001</v>
      </c>
      <c r="B9416">
        <v>-0.24148133975112618</v>
      </c>
      <c r="C9416">
        <v>-0.22463490621708271</v>
      </c>
      <c r="D9416">
        <v>-0.20003571451792901</v>
      </c>
      <c r="E9416">
        <v>-0.42402945694324579</v>
      </c>
      <c r="F9416">
        <v>-0.29354539303790528</v>
      </c>
      <c r="G9416">
        <v>-0.2338424286775713</v>
      </c>
    </row>
    <row r="9417" spans="1:7">
      <c r="A9417">
        <v>0.9415</v>
      </c>
      <c r="B9417">
        <v>-0.24096103934990154</v>
      </c>
      <c r="C9417">
        <v>-0.22414412009280404</v>
      </c>
      <c r="D9417">
        <v>-0.19951792755695941</v>
      </c>
      <c r="E9417">
        <v>-0.42397863810504183</v>
      </c>
      <c r="F9417">
        <v>-0.2935793028138623</v>
      </c>
      <c r="G9417">
        <v>-0.23364934876409288</v>
      </c>
    </row>
    <row r="9418" spans="1:7">
      <c r="A9418">
        <v>0.94159999999999999</v>
      </c>
      <c r="B9418">
        <v>-0.24043908024783089</v>
      </c>
      <c r="C9418">
        <v>-0.22365215036131669</v>
      </c>
      <c r="D9418">
        <v>-0.19899902273851211</v>
      </c>
      <c r="E9418">
        <v>-0.42391967103606509</v>
      </c>
      <c r="F9418">
        <v>-0.29361686389273189</v>
      </c>
      <c r="G9418">
        <v>-0.23345364767123897</v>
      </c>
    </row>
    <row r="9419" spans="1:7">
      <c r="A9419">
        <v>0.94170000000000009</v>
      </c>
      <c r="B9419">
        <v>-0.23991541395737226</v>
      </c>
      <c r="C9419">
        <v>-0.22315894244607737</v>
      </c>
      <c r="D9419">
        <v>-0.19847894590740722</v>
      </c>
      <c r="E9419">
        <v>-0.42385256988722347</v>
      </c>
      <c r="F9419">
        <v>-0.29365805224461289</v>
      </c>
      <c r="G9419">
        <v>-0.23325529476225496</v>
      </c>
    </row>
    <row r="9420" spans="1:7">
      <c r="A9420">
        <v>0.94180000000000008</v>
      </c>
      <c r="B9420">
        <v>-0.23939001207191524</v>
      </c>
      <c r="C9420">
        <v>-0.22266446344374735</v>
      </c>
      <c r="D9420">
        <v>-0.19795766669473558</v>
      </c>
      <c r="E9420">
        <v>-0.42377733361661157</v>
      </c>
      <c r="F9420">
        <v>-0.29370285887927827</v>
      </c>
      <c r="G9420">
        <v>-0.23305426716009672</v>
      </c>
    </row>
    <row r="9421" spans="1:7">
      <c r="A9421">
        <v>0.94190000000000007</v>
      </c>
      <c r="B9421">
        <v>-0.23886288449831516</v>
      </c>
      <c r="C9421">
        <v>-0.22216872259225262</v>
      </c>
      <c r="D9421">
        <v>-0.19743520000144255</v>
      </c>
      <c r="E9421">
        <v>-0.42369392415285245</v>
      </c>
      <c r="F9421">
        <v>-0.2937513025046376</v>
      </c>
      <c r="G9421">
        <v>-0.23285054587628709</v>
      </c>
    </row>
    <row r="9422" spans="1:7">
      <c r="A9422">
        <v>0.94200000000000006</v>
      </c>
      <c r="B9422">
        <v>-0.24072413442054685</v>
      </c>
      <c r="C9422">
        <v>-0.22406182585835932</v>
      </c>
      <c r="D9422">
        <v>-0.19930165775907049</v>
      </c>
      <c r="E9422">
        <v>-0.42599237556841696</v>
      </c>
      <c r="F9422">
        <v>-0.29619348281153485</v>
      </c>
      <c r="G9422">
        <v>-0.23503421676446401</v>
      </c>
    </row>
    <row r="9423" spans="1:7">
      <c r="A9423">
        <v>0.94210000000000005</v>
      </c>
      <c r="B9423">
        <v>-0.24019361457105193</v>
      </c>
      <c r="C9423">
        <v>-0.22356362871838531</v>
      </c>
      <c r="D9423">
        <v>-0.19877689916079344</v>
      </c>
      <c r="E9423">
        <v>-0.42589248046927497</v>
      </c>
      <c r="F9423">
        <v>-0.29624924795270996</v>
      </c>
      <c r="G9423">
        <v>-0.23482511807214151</v>
      </c>
    </row>
    <row r="9424" spans="1:7">
      <c r="A9424">
        <v>0.94220000000000004</v>
      </c>
      <c r="B9424">
        <v>-0.23966139036624723</v>
      </c>
      <c r="C9424">
        <v>-0.22306419416355894</v>
      </c>
      <c r="D9424">
        <v>-0.19825098838340161</v>
      </c>
      <c r="E9424">
        <v>-0.42578431686155127</v>
      </c>
      <c r="F9424">
        <v>-0.29630868006222955</v>
      </c>
      <c r="G9424">
        <v>-0.23461332101917254</v>
      </c>
    </row>
    <row r="9425" spans="1:7">
      <c r="A9425">
        <v>0.94230000000000003</v>
      </c>
      <c r="B9425">
        <v>-0.23912747064348228</v>
      </c>
      <c r="C9425">
        <v>-0.22256352985908823</v>
      </c>
      <c r="D9425">
        <v>-0.1977239388787071</v>
      </c>
      <c r="E9425">
        <v>-0.42566785897638593</v>
      </c>
      <c r="F9425">
        <v>-0.29637180036435318</v>
      </c>
      <c r="G9425">
        <v>-0.23439881419883113</v>
      </c>
    </row>
    <row r="9426" spans="1:7">
      <c r="A9426">
        <v>0.94240000000000002</v>
      </c>
      <c r="B9426">
        <v>-0.23859187523819614</v>
      </c>
      <c r="C9426">
        <v>-0.22206165889056528</v>
      </c>
      <c r="D9426">
        <v>-0.19719577922434972</v>
      </c>
      <c r="E9426">
        <v>-0.4255430668337703</v>
      </c>
      <c r="F9426">
        <v>-0.29643862518347108</v>
      </c>
      <c r="G9426">
        <v>-0.23418160563531626</v>
      </c>
    </row>
    <row r="9427" spans="1:7">
      <c r="A9427">
        <v>0.9425</v>
      </c>
      <c r="B9427">
        <v>-0.23805463354254597</v>
      </c>
      <c r="C9427">
        <v>-0.22155861545487365</v>
      </c>
      <c r="D9427">
        <v>-0.19666654962006191</v>
      </c>
      <c r="E9427">
        <v>-0.42540989300949195</v>
      </c>
      <c r="F9427">
        <v>-0.29650917412132144</v>
      </c>
      <c r="G9427">
        <v>-0.23396170363289248</v>
      </c>
    </row>
    <row r="9428" spans="1:7">
      <c r="A9428">
        <v>0.94259999999999999</v>
      </c>
      <c r="B9428">
        <v>-0.23751577915170774</v>
      </c>
      <c r="C9428">
        <v>-0.2210544387660649</v>
      </c>
      <c r="D9428">
        <v>-0.19613629536612898</v>
      </c>
      <c r="E9428">
        <v>-0.42526829015466694</v>
      </c>
      <c r="F9428">
        <v>-0.29658346642669053</v>
      </c>
      <c r="G9428">
        <v>-0.23373911757355054</v>
      </c>
    </row>
    <row r="9429" spans="1:7">
      <c r="A9429">
        <v>0.94270000000000009</v>
      </c>
      <c r="B9429">
        <v>-0.23697534856945257</v>
      </c>
      <c r="C9429">
        <v>-0.22054917121775919</v>
      </c>
      <c r="D9429">
        <v>-0.19560506501038422</v>
      </c>
      <c r="E9429">
        <v>-0.42511821346582712</v>
      </c>
      <c r="F9429">
        <v>-0.29666152086620734</v>
      </c>
      <c r="G9429">
        <v>-0.23351385782424006</v>
      </c>
    </row>
    <row r="9430" spans="1:7">
      <c r="A9430">
        <v>0.94280000000000008</v>
      </c>
      <c r="B9430">
        <v>-0.23643338040219053</v>
      </c>
      <c r="C9430">
        <v>-0.22004285736420481</v>
      </c>
      <c r="D9430">
        <v>-0.19507290930256005</v>
      </c>
      <c r="E9430">
        <v>-0.42495962208862542</v>
      </c>
      <c r="F9430">
        <v>-0.29674335510979949</v>
      </c>
      <c r="G9430">
        <v>-0.23328593648754775</v>
      </c>
    </row>
    <row r="9431" spans="1:7">
      <c r="A9431">
        <v>0.94290000000000007</v>
      </c>
      <c r="B9431">
        <v>-0.23588991481345145</v>
      </c>
      <c r="C9431">
        <v>-0.21953554325914215</v>
      </c>
      <c r="D9431">
        <v>-0.19453988049721982</v>
      </c>
      <c r="E9431">
        <v>-0.42479247993929409</v>
      </c>
      <c r="F9431">
        <v>-0.29682898542470237</v>
      </c>
      <c r="G9431">
        <v>-0.23305536741564653</v>
      </c>
    </row>
    <row r="9432" spans="1:7">
      <c r="A9432">
        <v>0.94300000000000006</v>
      </c>
      <c r="B9432">
        <v>-0.10449230284945976</v>
      </c>
      <c r="C9432">
        <v>-8.8174585709481335E-2</v>
      </c>
      <c r="D9432">
        <v>-6.3153341578478184E-2</v>
      </c>
      <c r="E9432">
        <v>-0.29376406592761373</v>
      </c>
      <c r="F9432">
        <v>-0.1660657361819084</v>
      </c>
      <c r="G9432">
        <v>-0.10196947584855086</v>
      </c>
    </row>
    <row r="9433" spans="1:7">
      <c r="A9433">
        <v>0.94310000000000005</v>
      </c>
      <c r="B9433">
        <v>-0.10394609154065693</v>
      </c>
      <c r="C9433">
        <v>-8.7665521506865574E-2</v>
      </c>
      <c r="D9433">
        <v>-6.2618904048449053E-2</v>
      </c>
      <c r="E9433">
        <v>-0.29357973209805216</v>
      </c>
      <c r="F9433">
        <v>-0.16615918827953963</v>
      </c>
      <c r="G9433">
        <v>-0.10173372979821783</v>
      </c>
    </row>
    <row r="9434" spans="1:7">
      <c r="A9434">
        <v>0.94320000000000004</v>
      </c>
      <c r="B9434">
        <v>-0.10339892822243346</v>
      </c>
      <c r="C9434">
        <v>-8.7155998711767602E-2</v>
      </c>
      <c r="D9434">
        <v>-6.2084292068854907E-2</v>
      </c>
      <c r="E9434">
        <v>-0.29338671235863145</v>
      </c>
      <c r="F9434">
        <v>-0.16625679912182195</v>
      </c>
      <c r="G9434">
        <v>-0.10149563047192255</v>
      </c>
    </row>
    <row r="9435" spans="1:7">
      <c r="A9435">
        <v>0.94330000000000003</v>
      </c>
      <c r="B9435">
        <v>-0.10285110646818252</v>
      </c>
      <c r="C9435">
        <v>-8.664631680604451E-2</v>
      </c>
      <c r="D9435">
        <v>-6.1549810175427488E-2</v>
      </c>
      <c r="E9435">
        <v>-0.29318512845326611</v>
      </c>
      <c r="F9435">
        <v>-0.16635847538114079</v>
      </c>
      <c r="G9435">
        <v>-0.10125541753805543</v>
      </c>
    </row>
    <row r="9436" spans="1:7">
      <c r="A9436">
        <v>0.94340000000000002</v>
      </c>
      <c r="B9436">
        <v>-0.10230302774806921</v>
      </c>
      <c r="C9436">
        <v>-8.6136857203103823E-2</v>
      </c>
      <c r="D9436">
        <v>-6.1015842780388851E-2</v>
      </c>
      <c r="E9436">
        <v>-0.29297548579955002</v>
      </c>
      <c r="F9436">
        <v>-0.16646420483502861</v>
      </c>
      <c r="G9436">
        <v>-0.10101353258576794</v>
      </c>
    </row>
    <row r="9437" spans="1:7">
      <c r="A9437">
        <v>0.94350000000000001</v>
      </c>
      <c r="B9437">
        <v>-0.10175510612110861</v>
      </c>
      <c r="C9437">
        <v>-8.562799377715713E-2</v>
      </c>
      <c r="D9437">
        <v>-6.0482766659426979E-2</v>
      </c>
      <c r="E9437">
        <v>-0.29275851449024848</v>
      </c>
      <c r="F9437">
        <v>-0.16657396675923758</v>
      </c>
      <c r="G9437">
        <v>-0.10077047704855306</v>
      </c>
    </row>
    <row r="9438" spans="1:7">
      <c r="A9438">
        <v>0.94359999999999999</v>
      </c>
      <c r="B9438">
        <v>-0.10120774233429408</v>
      </c>
      <c r="C9438">
        <v>-8.5120070708628148E-2</v>
      </c>
      <c r="D9438">
        <v>-5.9950936155625634E-2</v>
      </c>
      <c r="E9438">
        <v>-0.29253508505102893</v>
      </c>
      <c r="F9438">
        <v>-0.16668763006480536</v>
      </c>
      <c r="G9438">
        <v>-0.1005267295697972</v>
      </c>
    </row>
    <row r="9439" spans="1:7">
      <c r="A9439">
        <v>0.94370000000000009</v>
      </c>
      <c r="B9439">
        <v>-0.10066131620313223</v>
      </c>
      <c r="C9439">
        <v>-8.4613398990553534E-2</v>
      </c>
      <c r="D9439">
        <v>-5.9420678422553941E-2</v>
      </c>
      <c r="E9439">
        <v>-0.29230614924663312</v>
      </c>
      <c r="F9439">
        <v>-0.16680492299213412</v>
      </c>
      <c r="G9439">
        <v>-0.10028271839738999</v>
      </c>
    </row>
    <row r="9440" spans="1:7">
      <c r="A9440">
        <v>0.94380000000000008</v>
      </c>
      <c r="B9440">
        <v>-0.10011618291559099</v>
      </c>
      <c r="C9440">
        <v>-8.4108258770457134E-2</v>
      </c>
      <c r="D9440">
        <v>-5.8892277822595318E-2</v>
      </c>
      <c r="E9440">
        <v>-0.29207265981923775</v>
      </c>
      <c r="F9440">
        <v>-0.16692546317790424</v>
      </c>
      <c r="G9440">
        <v>-0.10003882403602703</v>
      </c>
    </row>
    <row r="9441" spans="1:7">
      <c r="A9441">
        <v>0.94390000000000007</v>
      </c>
      <c r="B9441">
        <v>-9.9572672275958674E-2</v>
      </c>
      <c r="C9441">
        <v>-8.360491988361396E-2</v>
      </c>
      <c r="D9441">
        <v>-5.8365989607305657E-2</v>
      </c>
      <c r="E9441">
        <v>-0.29183552957560427</v>
      </c>
      <c r="F9441">
        <v>-0.16704878760992931</v>
      </c>
      <c r="G9441">
        <v>-9.9795384099345227E-2</v>
      </c>
    </row>
    <row r="9442" spans="1:7">
      <c r="A9442">
        <v>0.94400000000000006</v>
      </c>
      <c r="B9442">
        <v>-0.21008986690863862</v>
      </c>
      <c r="C9442">
        <v>-0.19416237440463835</v>
      </c>
      <c r="D9442">
        <v>-0.16890080590542045</v>
      </c>
      <c r="E9442">
        <v>-0.40265439078292653</v>
      </c>
      <c r="F9442">
        <v>-0.27823314477792654</v>
      </c>
      <c r="G9442">
        <v>-0.21061146390087487</v>
      </c>
    </row>
    <row r="9443" spans="1:7">
      <c r="A9443">
        <v>0.94410000000000005</v>
      </c>
      <c r="B9443">
        <v>-0.20955030355642057</v>
      </c>
      <c r="C9443">
        <v>-0.1936631763004879</v>
      </c>
      <c r="D9443">
        <v>-0.168379264502037</v>
      </c>
      <c r="E9443">
        <v>-0.40241214783994617</v>
      </c>
      <c r="F9443">
        <v>-0.27836068959117205</v>
      </c>
      <c r="G9443">
        <v>-0.21036945966383142</v>
      </c>
    </row>
    <row r="9444" spans="1:7">
      <c r="A9444">
        <v>0.94420000000000004</v>
      </c>
      <c r="B9444">
        <v>-0.2090124570245413</v>
      </c>
      <c r="C9444">
        <v>-0.19316595014567728</v>
      </c>
      <c r="D9444">
        <v>-0.16785996747556631</v>
      </c>
      <c r="E9444">
        <v>-0.40216680733065241</v>
      </c>
      <c r="F9444">
        <v>-0.27849080704569651</v>
      </c>
      <c r="G9444">
        <v>-0.21012776911966169</v>
      </c>
    </row>
    <row r="9445" spans="1:7">
      <c r="A9445">
        <v>0.94430000000000003</v>
      </c>
      <c r="B9445">
        <v>-0.2084761086257525</v>
      </c>
      <c r="C9445">
        <v>-0.19267056384422521</v>
      </c>
      <c r="D9445">
        <v>-0.1673427745149425</v>
      </c>
      <c r="E9445">
        <v>-0.40191749022965839</v>
      </c>
      <c r="F9445">
        <v>-0.27862419627275159</v>
      </c>
      <c r="G9445">
        <v>-0.20988621350818015</v>
      </c>
    </row>
    <row r="9446" spans="1:7">
      <c r="A9446">
        <v>0.94440000000000002</v>
      </c>
      <c r="B9446">
        <v>-0.20794096658089289</v>
      </c>
      <c r="C9446">
        <v>-0.19217679072100236</v>
      </c>
      <c r="D9446">
        <v>-0.16682745169171298</v>
      </c>
      <c r="E9446">
        <v>-0.40166335170429862</v>
      </c>
      <c r="F9446">
        <v>-0.27876125189100442</v>
      </c>
      <c r="G9446">
        <v>-0.20964451428055236</v>
      </c>
    </row>
    <row r="9447" spans="1:7">
      <c r="A9447">
        <v>0.94450000000000001</v>
      </c>
      <c r="B9447">
        <v>-0.2074067411281888</v>
      </c>
      <c r="C9447">
        <v>-0.19168438899163842</v>
      </c>
      <c r="D9447">
        <v>-0.16631375128478165</v>
      </c>
      <c r="E9447">
        <v>-0.40140366942377242</v>
      </c>
      <c r="F9447">
        <v>-0.27890218147910661</v>
      </c>
      <c r="G9447">
        <v>-0.20940237221808822</v>
      </c>
    </row>
    <row r="9448" spans="1:7">
      <c r="A9448">
        <v>0.9446</v>
      </c>
      <c r="B9448">
        <v>-0.20687316394080302</v>
      </c>
      <c r="C9448">
        <v>-0.19119312449809289</v>
      </c>
      <c r="D9448">
        <v>-0.16580143446747719</v>
      </c>
      <c r="E9448">
        <v>-0.40113786492494929</v>
      </c>
      <c r="F9448">
        <v>-0.27904706008409386</v>
      </c>
      <c r="G9448">
        <v>-0.20915949159422581</v>
      </c>
    </row>
    <row r="9449" spans="1:7">
      <c r="A9449">
        <v>0.9447000000000001</v>
      </c>
      <c r="B9449">
        <v>-0.20633999219903787</v>
      </c>
      <c r="C9449">
        <v>-0.19070277753786335</v>
      </c>
      <c r="D9449">
        <v>-0.16529027799816642</v>
      </c>
      <c r="E9449">
        <v>-0.40086548618624762</v>
      </c>
      <c r="F9449">
        <v>-0.27919587145424846</v>
      </c>
      <c r="G9449">
        <v>-0.20891559159186274</v>
      </c>
    </row>
    <row r="9450" spans="1:7">
      <c r="A9450">
        <v>0.94480000000000008</v>
      </c>
      <c r="B9450">
        <v>-0.20580700852088052</v>
      </c>
      <c r="C9450">
        <v>-0.1902131451344129</v>
      </c>
      <c r="D9450">
        <v>-0.16478007634822234</v>
      </c>
      <c r="E9450">
        <v>-0.40058619048545596</v>
      </c>
      <c r="F9450">
        <v>-0.27934857154992815</v>
      </c>
      <c r="G9450">
        <v>-0.20867042545769537</v>
      </c>
    </row>
    <row r="9451" spans="1:7">
      <c r="A9451">
        <v>0.94490000000000007</v>
      </c>
      <c r="B9451">
        <v>-0.20527401985455684</v>
      </c>
      <c r="C9451">
        <v>-0.18972404191514602</v>
      </c>
      <c r="D9451">
        <v>-0.16427064245557332</v>
      </c>
      <c r="E9451">
        <v>-0.40029972635190247</v>
      </c>
      <c r="F9451">
        <v>-0.27950512008298561</v>
      </c>
      <c r="G9451">
        <v>-0.20842378694131553</v>
      </c>
    </row>
    <row r="9452" spans="1:7">
      <c r="A9452">
        <v>0.94500000000000006</v>
      </c>
      <c r="B9452">
        <v>-0.22311147135433629</v>
      </c>
      <c r="C9452">
        <v>-0.20760591567597153</v>
      </c>
      <c r="D9452">
        <v>-0.18213242318198386</v>
      </c>
      <c r="E9452">
        <v>-0.41837653047103057</v>
      </c>
      <c r="F9452">
        <v>-0.29803609690297111</v>
      </c>
      <c r="G9452">
        <v>-0.2265461204944188</v>
      </c>
    </row>
    <row r="9453" spans="1:7">
      <c r="A9453">
        <v>0.94510000000000005</v>
      </c>
      <c r="B9453">
        <v>-0.22257796040620548</v>
      </c>
      <c r="C9453">
        <v>-0.20711736695903582</v>
      </c>
      <c r="D9453">
        <v>-0.18162401082162027</v>
      </c>
      <c r="E9453">
        <v>-0.41807524051523859</v>
      </c>
      <c r="F9453">
        <v>-0.29820021922908674</v>
      </c>
      <c r="G9453">
        <v>-0.22629603679538168</v>
      </c>
    </row>
    <row r="9454" spans="1:7">
      <c r="A9454">
        <v>0.94520000000000004</v>
      </c>
      <c r="B9454">
        <v>-0.22204391080731956</v>
      </c>
      <c r="C9454">
        <v>-0.20662881723556925</v>
      </c>
      <c r="D9454">
        <v>-0.18111581748177397</v>
      </c>
      <c r="E9454">
        <v>-0.4177663654608737</v>
      </c>
      <c r="F9454">
        <v>-0.29836806462583787</v>
      </c>
      <c r="G9454">
        <v>-0.22604399456420965</v>
      </c>
    </row>
    <row r="9455" spans="1:7">
      <c r="A9455">
        <v>0.94530000000000003</v>
      </c>
      <c r="B9455">
        <v>-0.22150915752696942</v>
      </c>
      <c r="C9455">
        <v>-0.20614009009425516</v>
      </c>
      <c r="D9455">
        <v>-0.18060766513984472</v>
      </c>
      <c r="E9455">
        <v>-0.41744985893478959</v>
      </c>
      <c r="F9455">
        <v>-0.29853962632344888</v>
      </c>
      <c r="G9455">
        <v>-0.22578987775528669</v>
      </c>
    </row>
    <row r="9456" spans="1:7">
      <c r="A9456">
        <v>0.94540000000000002</v>
      </c>
      <c r="B9456">
        <v>-0.22097354152775406</v>
      </c>
      <c r="C9456">
        <v>-0.20565101351814885</v>
      </c>
      <c r="D9456">
        <v>-0.18009937960056366</v>
      </c>
      <c r="E9456">
        <v>-0.41712570882386435</v>
      </c>
      <c r="F9456">
        <v>-0.29871488387850464</v>
      </c>
      <c r="G9456">
        <v>-0.22553358465665929</v>
      </c>
    </row>
    <row r="9457" spans="1:7">
      <c r="A9457">
        <v>0.94550000000000001</v>
      </c>
      <c r="B9457">
        <v>-0.22043692245129032</v>
      </c>
      <c r="C9457">
        <v>-0.20516143411243348</v>
      </c>
      <c r="D9457">
        <v>-0.17959080483324463</v>
      </c>
      <c r="E9457">
        <v>-0.41679393380568142</v>
      </c>
      <c r="F9457">
        <v>-0.29889381668752218</v>
      </c>
      <c r="G9457">
        <v>-0.22527503407264793</v>
      </c>
    </row>
    <row r="9458" spans="1:7">
      <c r="A9458">
        <v>0.9456</v>
      </c>
      <c r="B9458">
        <v>-0.21989918069883885</v>
      </c>
      <c r="C9458">
        <v>-0.20467121951747913</v>
      </c>
      <c r="D9458">
        <v>-0.1790818060884467</v>
      </c>
      <c r="E9458">
        <v>-0.41645457376997574</v>
      </c>
      <c r="F9458">
        <v>-0.29907640759018073</v>
      </c>
      <c r="G9458">
        <v>-0.2250141637027735</v>
      </c>
    </row>
    <row r="9459" spans="1:7">
      <c r="A9459">
        <v>0.9457000000000001</v>
      </c>
      <c r="B9459">
        <v>-0.21936021673675654</v>
      </c>
      <c r="C9459">
        <v>-0.20418025824106056</v>
      </c>
      <c r="D9459">
        <v>-0.17857227000333076</v>
      </c>
      <c r="E9459">
        <v>-0.41610768010044202</v>
      </c>
      <c r="F9459">
        <v>-0.29926264369135702</v>
      </c>
      <c r="G9459">
        <v>-0.22475092697012156</v>
      </c>
    </row>
    <row r="9460" spans="1:7">
      <c r="A9460">
        <v>0.94580000000000009</v>
      </c>
      <c r="B9460">
        <v>-0.21881995008350907</v>
      </c>
      <c r="C9460">
        <v>-0.20368845906383548</v>
      </c>
      <c r="D9460">
        <v>-0.17806210421703828</v>
      </c>
      <c r="E9460">
        <v>-0.41575330723346032</v>
      </c>
      <c r="F9460">
        <v>-0.29945251639494297</v>
      </c>
      <c r="G9460">
        <v>-0.22448528999678019</v>
      </c>
    </row>
    <row r="9461" spans="1:7">
      <c r="A9461">
        <v>0.94590000000000007</v>
      </c>
      <c r="B9461">
        <v>-0.21827831866133884</v>
      </c>
      <c r="C9461">
        <v>-0.20319575068804596</v>
      </c>
      <c r="D9461">
        <v>-0.17755123722272881</v>
      </c>
      <c r="E9461">
        <v>-0.41539150554157045</v>
      </c>
      <c r="F9461">
        <v>-0.29964602123895695</v>
      </c>
      <c r="G9461">
        <v>-0.22421722919518505</v>
      </c>
    </row>
    <row r="9462" spans="1:7">
      <c r="A9462">
        <v>0.94600000000000006</v>
      </c>
      <c r="B9462">
        <v>-8.6558510900716534E-2</v>
      </c>
      <c r="C9462">
        <v>-7.152531394998185E-2</v>
      </c>
      <c r="D9462">
        <v>-4.5862850863998439E-2</v>
      </c>
      <c r="E9462">
        <v>-0.28384554627937841</v>
      </c>
      <c r="F9462">
        <v>-0.16866638950703339</v>
      </c>
      <c r="G9462">
        <v>-9.2769961391083747E-2</v>
      </c>
    </row>
    <row r="9463" spans="1:7">
      <c r="A9463">
        <v>0.94610000000000005</v>
      </c>
      <c r="B9463">
        <v>-8.6014173214229217E-2</v>
      </c>
      <c r="C9463">
        <v>-7.1030775987630967E-2</v>
      </c>
      <c r="D9463">
        <v>-4.5350640461905734E-2</v>
      </c>
      <c r="E9463">
        <v>-0.28346895919473541</v>
      </c>
      <c r="F9463">
        <v>-0.16886732716521879</v>
      </c>
      <c r="G9463">
        <v>-9.2497043848606395E-2</v>
      </c>
    </row>
    <row r="9464" spans="1:7">
      <c r="A9464">
        <v>0.94620000000000004</v>
      </c>
      <c r="B9464">
        <v>-8.5468839642507621E-2</v>
      </c>
      <c r="C9464">
        <v>-7.0535681790834026E-2</v>
      </c>
      <c r="D9464">
        <v>-4.4838225703245804E-2</v>
      </c>
      <c r="E9464">
        <v>-0.28308478526049963</v>
      </c>
      <c r="F9464">
        <v>-0.16907213024060552</v>
      </c>
      <c r="G9464">
        <v>-9.222177389192994E-2</v>
      </c>
    </row>
    <row r="9465" spans="1:7">
      <c r="A9465">
        <v>0.94630000000000003</v>
      </c>
      <c r="B9465">
        <v>-8.4922781078682785E-2</v>
      </c>
      <c r="C9465">
        <v>-7.0040326164555466E-2</v>
      </c>
      <c r="D9465">
        <v>-4.4325908116969792E-2</v>
      </c>
      <c r="E9465">
        <v>-0.28269299113109586</v>
      </c>
      <c r="F9465">
        <v>-0.16928062071540761</v>
      </c>
      <c r="G9465">
        <v>-9.1944282708218097E-2</v>
      </c>
    </row>
    <row r="9466" spans="1:7">
      <c r="A9466">
        <v>0.94640000000000002</v>
      </c>
      <c r="B9466">
        <v>-8.4376381632567554E-2</v>
      </c>
      <c r="C9466">
        <v>-6.9545093695608351E-2</v>
      </c>
      <c r="D9466">
        <v>-4.3814073870246162E-2</v>
      </c>
      <c r="E9466">
        <v>-0.28229394120472145</v>
      </c>
      <c r="F9466">
        <v>-0.16949270564544855</v>
      </c>
      <c r="G9466">
        <v>-9.1664913924230221E-2</v>
      </c>
    </row>
    <row r="9467" spans="1:7">
      <c r="A9467">
        <v>0.94650000000000001</v>
      </c>
      <c r="B9467">
        <v>-8.3830039530763845E-2</v>
      </c>
      <c r="C9467">
        <v>-6.905036168685541E-2</v>
      </c>
      <c r="D9467">
        <v>-4.3303101407255795E-2</v>
      </c>
      <c r="E9467">
        <v>-0.2818882410507304</v>
      </c>
      <c r="F9467">
        <v>-0.16970829955460592</v>
      </c>
      <c r="G9467">
        <v>-9.1384097788798926E-2</v>
      </c>
    </row>
    <row r="9468" spans="1:7">
      <c r="A9468">
        <v>0.9466</v>
      </c>
      <c r="B9468">
        <v>-8.3284142169221642E-2</v>
      </c>
      <c r="C9468">
        <v>-6.8556476719000337E-2</v>
      </c>
      <c r="D9468">
        <v>-4.2793358667172043E-2</v>
      </c>
      <c r="E9468">
        <v>-0.28147665808928624</v>
      </c>
      <c r="F9468">
        <v>-0.16992731105553166</v>
      </c>
      <c r="G9468">
        <v>-9.1102292180672909E-2</v>
      </c>
    </row>
    <row r="9469" spans="1:7">
      <c r="A9469">
        <v>0.9467000000000001</v>
      </c>
      <c r="B9469">
        <v>-8.2739055051424426E-2</v>
      </c>
      <c r="C9469">
        <v>-6.8063753509151503E-2</v>
      </c>
      <c r="D9469">
        <v>-4.2285162565883105E-2</v>
      </c>
      <c r="E9469">
        <v>-0.2810600699140206</v>
      </c>
      <c r="F9469">
        <v>-0.17014962306002235</v>
      </c>
      <c r="G9469">
        <v>-9.0819953302808495E-2</v>
      </c>
    </row>
    <row r="9470" spans="1:7">
      <c r="A9470">
        <v>0.94680000000000009</v>
      </c>
      <c r="B9470">
        <v>-8.2195120818962852E-2</v>
      </c>
      <c r="C9470">
        <v>-6.7572481684686991E-2</v>
      </c>
      <c r="D9470">
        <v>-4.1778797435688908E-2</v>
      </c>
      <c r="E9470">
        <v>-0.28063939948620237</v>
      </c>
      <c r="F9470">
        <v>-0.17037503019474814</v>
      </c>
      <c r="G9470">
        <v>-9.0537500977003652E-2</v>
      </c>
    </row>
    <row r="9471" spans="1:7">
      <c r="A9471">
        <v>0.94690000000000007</v>
      </c>
      <c r="B9471">
        <v>-8.1652665473706421E-2</v>
      </c>
      <c r="C9471">
        <v>-6.7082927458407049E-2</v>
      </c>
      <c r="D9471">
        <v>-4.1274517773753239E-2</v>
      </c>
      <c r="E9471">
        <v>-0.28021554339726612</v>
      </c>
      <c r="F9471">
        <v>-0.17060323444141767</v>
      </c>
      <c r="G9471">
        <v>-9.0255309788402585E-2</v>
      </c>
    </row>
    <row r="9472" spans="1:7">
      <c r="A9472">
        <v>0.94700000000000006</v>
      </c>
      <c r="B9472">
        <v>-0.16391256076145089</v>
      </c>
      <c r="C9472">
        <v>-0.14939588200395182</v>
      </c>
      <c r="D9472">
        <v>-0.12357311211080013</v>
      </c>
      <c r="E9472">
        <v>-0.3625899148547429</v>
      </c>
      <c r="F9472">
        <v>-0.25363443246662476</v>
      </c>
      <c r="G9472">
        <v>-0.17277427566059178</v>
      </c>
    </row>
    <row r="9473" spans="1:7">
      <c r="A9473">
        <v>0.94710000000000005</v>
      </c>
      <c r="B9473">
        <v>-0.16337377845780887</v>
      </c>
      <c r="C9473">
        <v>-0.14891032278536009</v>
      </c>
      <c r="D9473">
        <v>-0.12307354156275796</v>
      </c>
      <c r="E9473">
        <v>-0.3621618614594917</v>
      </c>
      <c r="F9473">
        <v>-0.25386724760691892</v>
      </c>
      <c r="G9473">
        <v>-0.17249332392271935</v>
      </c>
    </row>
    <row r="9474" spans="1:7">
      <c r="A9474">
        <v>0.94720000000000004</v>
      </c>
      <c r="B9474">
        <v>-0.16283666355574722</v>
      </c>
      <c r="C9474">
        <v>-0.14842669762817184</v>
      </c>
      <c r="D9474">
        <v>-0.12257623506826398</v>
      </c>
      <c r="E9474">
        <v>-0.36173138929829385</v>
      </c>
      <c r="F9474">
        <v>-0.2541025961801639</v>
      </c>
      <c r="G9474">
        <v>-0.17221273424134298</v>
      </c>
    </row>
    <row r="9475" spans="1:7">
      <c r="A9475">
        <v>0.94730000000000003</v>
      </c>
      <c r="B9475">
        <v>-0.16230104035075321</v>
      </c>
      <c r="C9475">
        <v>-0.14794489229784968</v>
      </c>
      <c r="D9475">
        <v>-0.12208107502843557</v>
      </c>
      <c r="E9475">
        <v>-0.36129783279796701</v>
      </c>
      <c r="F9475">
        <v>-0.25434088351035616</v>
      </c>
      <c r="G9475">
        <v>-0.1719323120419903</v>
      </c>
    </row>
    <row r="9476" spans="1:7">
      <c r="A9476">
        <v>0.94740000000000002</v>
      </c>
      <c r="B9476">
        <v>-0.16176668129432992</v>
      </c>
      <c r="C9476">
        <v>-0.14746472635392127</v>
      </c>
      <c r="D9476">
        <v>-0.12158787859025733</v>
      </c>
      <c r="E9476">
        <v>-0.36086055336504047</v>
      </c>
      <c r="F9476">
        <v>-0.25458231053862118</v>
      </c>
      <c r="G9476">
        <v>-0.17165179590763899</v>
      </c>
    </row>
    <row r="9477" spans="1:7">
      <c r="A9477">
        <v>0.94750000000000001</v>
      </c>
      <c r="B9477">
        <v>-0.16123336345488282</v>
      </c>
      <c r="C9477">
        <v>-0.14698601219530794</v>
      </c>
      <c r="D9477">
        <v>-0.12109645649229694</v>
      </c>
      <c r="E9477">
        <v>-0.36041899713142933</v>
      </c>
      <c r="F9477">
        <v>-0.25482695861638716</v>
      </c>
      <c r="G9477">
        <v>-0.17137091837417709</v>
      </c>
    </row>
    <row r="9478" spans="1:7">
      <c r="A9478">
        <v>0.9476</v>
      </c>
      <c r="B9478">
        <v>-0.16070088299314467</v>
      </c>
      <c r="C9478">
        <v>-0.14650857177445875</v>
      </c>
      <c r="D9478">
        <v>-0.12060662963794933</v>
      </c>
      <c r="E9478">
        <v>-0.35997271708485684</v>
      </c>
      <c r="F9478">
        <v>-0.25507484343410713</v>
      </c>
      <c r="G9478">
        <v>-0.17108943001315802</v>
      </c>
    </row>
    <row r="9479" spans="1:7">
      <c r="A9479">
        <v>0.9477000000000001</v>
      </c>
      <c r="B9479">
        <v>-0.16016905809394411</v>
      </c>
      <c r="C9479">
        <v>-0.14603224143832083</v>
      </c>
      <c r="D9479">
        <v>-0.12011823382812015</v>
      </c>
      <c r="E9479">
        <v>-0.35952136569965376</v>
      </c>
      <c r="F9479">
        <v>-0.25532596649267603</v>
      </c>
      <c r="G9479">
        <v>-0.17080711631170531</v>
      </c>
    </row>
    <row r="9480" spans="1:7">
      <c r="A9480">
        <v>0.94780000000000009</v>
      </c>
      <c r="B9480">
        <v>-0.15963772878359039</v>
      </c>
      <c r="C9480">
        <v>-0.14555687336637568</v>
      </c>
      <c r="D9480">
        <v>-0.11963112111052077</v>
      </c>
      <c r="E9480">
        <v>-0.35906467911732742</v>
      </c>
      <c r="F9480">
        <v>-0.25558032682349946</v>
      </c>
      <c r="G9480">
        <v>-0.17052379768774956</v>
      </c>
    </row>
    <row r="9481" spans="1:7">
      <c r="A9481">
        <v>0.94790000000000008</v>
      </c>
      <c r="B9481">
        <v>-0.15910675596875778</v>
      </c>
      <c r="C9481">
        <v>-0.14508233597441045</v>
      </c>
      <c r="D9481">
        <v>-0.1191451601079887</v>
      </c>
      <c r="E9481">
        <v>-0.35860246209485375</v>
      </c>
      <c r="F9481">
        <v>-0.25583792154208335</v>
      </c>
      <c r="G9481">
        <v>-0.17023932532313232</v>
      </c>
    </row>
    <row r="9482" spans="1:7">
      <c r="A9482">
        <v>0.94800000000000006</v>
      </c>
      <c r="B9482">
        <v>-0.20483705058799551</v>
      </c>
      <c r="C9482">
        <v>-0.19086954419953095</v>
      </c>
      <c r="D9482">
        <v>-0.16492126623791759</v>
      </c>
      <c r="E9482">
        <v>-0.40439560544165398</v>
      </c>
      <c r="F9482">
        <v>-0.3023597760275733</v>
      </c>
      <c r="G9482">
        <v>-0.21621460755774766</v>
      </c>
    </row>
    <row r="9483" spans="1:7">
      <c r="A9483">
        <v>0.94810000000000005</v>
      </c>
      <c r="B9483">
        <v>-0.20430638927191014</v>
      </c>
      <c r="C9483">
        <v>-0.19039629152484494</v>
      </c>
      <c r="D9483">
        <v>-0.16443721808837353</v>
      </c>
      <c r="E9483">
        <v>-0.40392191226044355</v>
      </c>
      <c r="F9483">
        <v>-0.30262378406051427</v>
      </c>
      <c r="G9483">
        <v>-0.21592743465514092</v>
      </c>
    </row>
    <row r="9484" spans="1:7">
      <c r="A9484">
        <v>0.94820000000000004</v>
      </c>
      <c r="B9484">
        <v>-0.2037755652337645</v>
      </c>
      <c r="C9484">
        <v>-0.18992338277006038</v>
      </c>
      <c r="D9484">
        <v>-0.16395380353694655</v>
      </c>
      <c r="E9484">
        <v>-0.40344221201648356</v>
      </c>
      <c r="F9484">
        <v>-0.30289099011193416</v>
      </c>
      <c r="G9484">
        <v>-0.21563864193689722</v>
      </c>
    </row>
    <row r="9485" spans="1:7">
      <c r="A9485">
        <v>0.94830000000000003</v>
      </c>
      <c r="B9485">
        <v>-0.20324438156301206</v>
      </c>
      <c r="C9485">
        <v>-0.18945060850661832</v>
      </c>
      <c r="D9485">
        <v>-0.1634708112260217</v>
      </c>
      <c r="E9485">
        <v>-0.4029563919457177</v>
      </c>
      <c r="F9485">
        <v>-0.30316147613257266</v>
      </c>
      <c r="G9485">
        <v>-0.21534809404167174</v>
      </c>
    </row>
    <row r="9486" spans="1:7">
      <c r="A9486">
        <v>0.94840000000000002</v>
      </c>
      <c r="B9486">
        <v>-0.20271262440757809</v>
      </c>
      <c r="C9486">
        <v>-0.18897773627757797</v>
      </c>
      <c r="D9486">
        <v>-0.16298800612371611</v>
      </c>
      <c r="E9486">
        <v>-0.40246439538423617</v>
      </c>
      <c r="F9486">
        <v>-0.30343527596000641</v>
      </c>
      <c r="G9486">
        <v>-0.21505565967245746</v>
      </c>
    </row>
    <row r="9487" spans="1:7">
      <c r="A9487">
        <v>0.94850000000000001</v>
      </c>
      <c r="B9487">
        <v>-0.20218009529257186</v>
      </c>
      <c r="C9487">
        <v>-0.18850454774129144</v>
      </c>
      <c r="D9487">
        <v>-0.16250516554565486</v>
      </c>
      <c r="E9487">
        <v>-0.40196622748840588</v>
      </c>
      <c r="F9487">
        <v>-0.30371240983020503</v>
      </c>
      <c r="G9487">
        <v>-0.21476123375471851</v>
      </c>
    </row>
    <row r="9488" spans="1:7">
      <c r="A9488">
        <v>0.9486</v>
      </c>
      <c r="B9488">
        <v>-0.20164661970799402</v>
      </c>
      <c r="C9488">
        <v>-0.18803084756805077</v>
      </c>
      <c r="D9488">
        <v>-0.16202208920298045</v>
      </c>
      <c r="E9488">
        <v>-0.40146194245452921</v>
      </c>
      <c r="F9488">
        <v>-0.30399289418251962</v>
      </c>
      <c r="G9488">
        <v>-0.21446473825098289</v>
      </c>
    </row>
    <row r="9489" spans="1:7">
      <c r="A9489">
        <v>0.9487000000000001</v>
      </c>
      <c r="B9489">
        <v>-0.20111204712285069</v>
      </c>
      <c r="C9489">
        <v>-0.1875564642751657</v>
      </c>
      <c r="D9489">
        <v>-0.16153860058150027</v>
      </c>
      <c r="E9489">
        <v>-0.40095162786993771</v>
      </c>
      <c r="F9489">
        <v>-0.30427674451438291</v>
      </c>
      <c r="G9489">
        <v>-0.21416611797136972</v>
      </c>
    </row>
    <row r="9490" spans="1:7">
      <c r="A9490">
        <v>0.94880000000000009</v>
      </c>
      <c r="B9490">
        <v>-0.20057624936858254</v>
      </c>
      <c r="C9490">
        <v>-0.1870812494130174</v>
      </c>
      <c r="D9490">
        <v>-0.16105454645659822</v>
      </c>
      <c r="E9490">
        <v>-0.40043539027491509</v>
      </c>
      <c r="F9490">
        <v>-0.30456397626091586</v>
      </c>
      <c r="G9490">
        <v>-0.21386533572417313</v>
      </c>
    </row>
    <row r="9491" spans="1:7">
      <c r="A9491">
        <v>0.94890000000000008</v>
      </c>
      <c r="B9491">
        <v>-0.2000391188931232</v>
      </c>
      <c r="C9491">
        <v>-0.18660507646920887</v>
      </c>
      <c r="D9491">
        <v>-0.16056979606908506</v>
      </c>
      <c r="E9491">
        <v>-0.39991334282336499</v>
      </c>
      <c r="F9491">
        <v>-0.30485460508915979</v>
      </c>
      <c r="G9491">
        <v>-0.21356236795339206</v>
      </c>
    </row>
    <row r="9492" spans="1:7">
      <c r="A9492">
        <v>0.94900000000000007</v>
      </c>
      <c r="B9492">
        <v>-0.10348822404892077</v>
      </c>
      <c r="C9492">
        <v>-9.0115496676610896E-2</v>
      </c>
      <c r="D9492">
        <v>-6.4071897162452096E-2</v>
      </c>
      <c r="E9492">
        <v>-0.30337325179393482</v>
      </c>
      <c r="F9492">
        <v>-0.20913630378696738</v>
      </c>
      <c r="G9492">
        <v>-0.11724485792185005</v>
      </c>
    </row>
    <row r="9493" spans="1:7">
      <c r="A9493">
        <v>0.94910000000000005</v>
      </c>
      <c r="B9493">
        <v>-0.10294828437069903</v>
      </c>
      <c r="C9493">
        <v>-8.963721481716469E-2</v>
      </c>
      <c r="D9493">
        <v>-6.3585599913715818E-2</v>
      </c>
      <c r="E9493">
        <v>-0.30283983623965416</v>
      </c>
      <c r="F9493">
        <v>-0.20943387397314853</v>
      </c>
      <c r="G9493">
        <v>-0.11693746204599689</v>
      </c>
    </row>
    <row r="9494" spans="1:7">
      <c r="A9494">
        <v>0.94920000000000004</v>
      </c>
      <c r="B9494">
        <v>-0.10240717373466923</v>
      </c>
      <c r="C9494">
        <v>-8.9158133244140458E-2</v>
      </c>
      <c r="D9494">
        <v>-6.3098864285729306E-2</v>
      </c>
      <c r="E9494">
        <v>-0.30230046622977891</v>
      </c>
      <c r="F9494">
        <v>-0.20973495519996296</v>
      </c>
      <c r="G9494">
        <v>-0.11662778448107272</v>
      </c>
    </row>
    <row r="9495" spans="1:7">
      <c r="A9495">
        <v>0.94930000000000003</v>
      </c>
      <c r="B9495">
        <v>-0.10186509924862852</v>
      </c>
      <c r="C9495">
        <v>-8.867849716996723E-2</v>
      </c>
      <c r="D9495">
        <v>-6.2611946903173177E-2</v>
      </c>
      <c r="E9495">
        <v>-0.30175492822611527</v>
      </c>
      <c r="F9495">
        <v>-0.2100393527847256</v>
      </c>
      <c r="G9495">
        <v>-0.11631583469253437</v>
      </c>
    </row>
    <row r="9496" spans="1:7">
      <c r="A9496">
        <v>0.94940000000000002</v>
      </c>
      <c r="B9496">
        <v>-0.101322356904888</v>
      </c>
      <c r="C9496">
        <v>-8.8198625828169952E-2</v>
      </c>
      <c r="D9496">
        <v>-6.2125172138904894E-2</v>
      </c>
      <c r="E9496">
        <v>-0.30120330093072789</v>
      </c>
      <c r="F9496">
        <v>-0.21034694557963043</v>
      </c>
      <c r="G9496">
        <v>-0.11600177442056905</v>
      </c>
    </row>
    <row r="9497" spans="1:7">
      <c r="A9497">
        <v>0.94950000000000001</v>
      </c>
      <c r="B9497">
        <v>-0.10077925382901665</v>
      </c>
      <c r="C9497">
        <v>-8.7718838682769196E-2</v>
      </c>
      <c r="D9497">
        <v>-6.1638860446089794E-2</v>
      </c>
      <c r="E9497">
        <v>-0.30064584351810131</v>
      </c>
      <c r="F9497">
        <v>-0.21065762428149801</v>
      </c>
      <c r="G9497">
        <v>-0.1156858323794108</v>
      </c>
    </row>
    <row r="9498" spans="1:7">
      <c r="A9498">
        <v>0.9496</v>
      </c>
      <c r="B9498">
        <v>-0.10023608496448144</v>
      </c>
      <c r="C9498">
        <v>-8.7239430510844151E-2</v>
      </c>
      <c r="D9498">
        <v>-6.1153306875355362E-2</v>
      </c>
      <c r="E9498">
        <v>-0.30008294037474437</v>
      </c>
      <c r="F9498">
        <v>-0.21097127641877375</v>
      </c>
      <c r="G9498">
        <v>-0.11536827221913462</v>
      </c>
    </row>
    <row r="9499" spans="1:7">
      <c r="A9499">
        <v>0.9497000000000001</v>
      </c>
      <c r="B9499">
        <v>-9.9693127653949443E-2</v>
      </c>
      <c r="C9499">
        <v>-8.6760667910027678E-2</v>
      </c>
      <c r="D9499">
        <v>-6.0668778154365555E-2</v>
      </c>
      <c r="E9499">
        <v>-0.29951506346823731</v>
      </c>
      <c r="F9499">
        <v>-0.21128778575724436</v>
      </c>
      <c r="G9499">
        <v>-0.11504937152163003</v>
      </c>
    </row>
    <row r="9500" spans="1:7">
      <c r="A9500">
        <v>0.94980000000000009</v>
      </c>
      <c r="B9500">
        <v>-9.9150640309655813E-2</v>
      </c>
      <c r="C9500">
        <v>-8.628279045948517E-2</v>
      </c>
      <c r="D9500">
        <v>-6.0185513812038849E-2</v>
      </c>
      <c r="E9500">
        <v>-0.29894274307458502</v>
      </c>
      <c r="F9500">
        <v>-0.21160703474531942</v>
      </c>
      <c r="G9500">
        <v>-0.11472940687051275</v>
      </c>
    </row>
    <row r="9501" spans="1:7">
      <c r="A9501">
        <v>0.94990000000000008</v>
      </c>
      <c r="B9501">
        <v>-9.8608862254622398E-2</v>
      </c>
      <c r="C9501">
        <v>-8.5806012705492485E-2</v>
      </c>
      <c r="D9501">
        <v>-5.9703728127684208E-2</v>
      </c>
      <c r="E9501">
        <v>-0.29836654526642292</v>
      </c>
      <c r="F9501">
        <v>-0.21192890522173577</v>
      </c>
      <c r="G9501">
        <v>-0.11440864815218349</v>
      </c>
    </row>
    <row r="9502" spans="1:7">
      <c r="A9502">
        <v>0.95000000000000007</v>
      </c>
      <c r="B9502">
        <v>-5.9232768376503486E-2</v>
      </c>
      <c r="C9502">
        <v>-4.6495280646508874E-2</v>
      </c>
      <c r="D9502">
        <v>-2.0388366588226958E-2</v>
      </c>
      <c r="E9502">
        <v>-0.25895180547084262</v>
      </c>
      <c r="F9502">
        <v>-0.17341803336351569</v>
      </c>
      <c r="G9502">
        <v>-7.5252109267119546E-2</v>
      </c>
    </row>
    <row r="9503" spans="1:7">
      <c r="A9503">
        <v>0.95010000000000006</v>
      </c>
      <c r="B9503">
        <v>-5.8693117044740895E-2</v>
      </c>
      <c r="C9503">
        <v>-4.6021295961226727E-2</v>
      </c>
      <c r="D9503">
        <v>-1.99101502368082E-2</v>
      </c>
      <c r="E9503">
        <v>-0.25836966593539518</v>
      </c>
      <c r="F9503">
        <v>-0.1737447906929756</v>
      </c>
      <c r="G9503">
        <v>-7.4930601578132902E-2</v>
      </c>
    </row>
    <row r="9504" spans="1:7">
      <c r="A9504">
        <v>0.95020000000000004</v>
      </c>
      <c r="B9504">
        <v>-5.8154979320374167E-2</v>
      </c>
      <c r="C9504">
        <v>-4.5549052706544302E-2</v>
      </c>
      <c r="D9504">
        <v>-1.9434072977865036E-2</v>
      </c>
      <c r="E9504">
        <v>-0.25778572974372577</v>
      </c>
      <c r="F9504">
        <v>-0.1740737135692762</v>
      </c>
      <c r="G9504">
        <v>-7.4609280158059607E-2</v>
      </c>
    </row>
    <row r="9505" spans="1:7">
      <c r="A9505">
        <v>0.95030000000000003</v>
      </c>
      <c r="B9505">
        <v>-5.7618622211724091E-2</v>
      </c>
      <c r="C9505">
        <v>-4.5078749004496821E-2</v>
      </c>
      <c r="D9505">
        <v>-1.8960330597983521E-2</v>
      </c>
      <c r="E9505">
        <v>-0.25720083788692905</v>
      </c>
      <c r="F9505">
        <v>-0.17440447492942823</v>
      </c>
      <c r="G9505">
        <v>-7.4288484986055656E-2</v>
      </c>
    </row>
    <row r="9506" spans="1:7">
      <c r="A9506">
        <v>0.95040000000000002</v>
      </c>
      <c r="B9506">
        <v>-5.7084328611611834E-2</v>
      </c>
      <c r="C9506">
        <v>-4.4610593858100067E-2</v>
      </c>
      <c r="D9506">
        <v>-1.8489128998294468E-2</v>
      </c>
      <c r="E9506">
        <v>-0.25661582522801857</v>
      </c>
      <c r="F9506">
        <v>-0.17473671397131835</v>
      </c>
      <c r="G9506">
        <v>-7.3968555251317195E-2</v>
      </c>
    </row>
    <row r="9507" spans="1:7">
      <c r="A9507">
        <v>0.95050000000000001</v>
      </c>
      <c r="B9507">
        <v>-5.6552369426634552E-2</v>
      </c>
      <c r="C9507">
        <v>-4.4144782295731488E-2</v>
      </c>
      <c r="D9507">
        <v>-1.8020659633574354E-2</v>
      </c>
      <c r="E9507">
        <v>-0.25603148575590406</v>
      </c>
      <c r="F9507">
        <v>-0.17507003331079901</v>
      </c>
      <c r="G9507">
        <v>-7.3649803042668729E-2</v>
      </c>
    </row>
    <row r="9508" spans="1:7">
      <c r="A9508">
        <v>0.9506</v>
      </c>
      <c r="B9508">
        <v>-5.6022996075537623E-2</v>
      </c>
      <c r="C9508">
        <v>-4.3681489998297351E-2</v>
      </c>
      <c r="D9508">
        <v>-1.755509423563506E-2</v>
      </c>
      <c r="E9508">
        <v>-0.25544856153964979</v>
      </c>
      <c r="F9508">
        <v>-0.1754040110745464</v>
      </c>
      <c r="G9508">
        <v>-7.3332515604717E-2</v>
      </c>
    </row>
    <row r="9509" spans="1:7">
      <c r="A9509">
        <v>0.9507000000000001</v>
      </c>
      <c r="B9509">
        <v>-5.5496438720128882E-2</v>
      </c>
      <c r="C9509">
        <v>-4.322087318288137E-2</v>
      </c>
      <c r="D9509">
        <v>-1.709258473974451E-2</v>
      </c>
      <c r="E9509">
        <v>-0.25486773798117546</v>
      </c>
      <c r="F9509">
        <v>-0.17573821563779224</v>
      </c>
      <c r="G9509">
        <v>-7.3016955297742395E-2</v>
      </c>
    </row>
    <row r="9510" spans="1:7">
      <c r="A9510">
        <v>0.95080000000000009</v>
      </c>
      <c r="B9510">
        <v>-5.4972906121322218E-2</v>
      </c>
      <c r="C9510">
        <v>-4.2763069807004506E-2</v>
      </c>
      <c r="D9510">
        <v>-1.6633264519414936E-2</v>
      </c>
      <c r="E9510">
        <v>-0.25428964005423249</v>
      </c>
      <c r="F9510">
        <v>-0.17607222035305431</v>
      </c>
      <c r="G9510">
        <v>-7.2703345148643503E-2</v>
      </c>
    </row>
    <row r="9511" spans="1:7">
      <c r="A9511">
        <v>0.95090000000000008</v>
      </c>
      <c r="B9511">
        <v>-5.4452586010531601E-2</v>
      </c>
      <c r="C9511">
        <v>-4.2308201010680335E-2</v>
      </c>
      <c r="D9511">
        <v>-1.6177249852782793E-2</v>
      </c>
      <c r="E9511">
        <v>-0.25371483227340008</v>
      </c>
      <c r="F9511">
        <v>-0.17640561372288799</v>
      </c>
      <c r="G9511">
        <v>-7.2391881570031694E-2</v>
      </c>
    </row>
    <row r="9512" spans="1:7">
      <c r="A9512">
        <v>0.95100000000000007</v>
      </c>
      <c r="B9512">
        <v>-0.11438586297858144</v>
      </c>
      <c r="C9512">
        <v>-0.10230658985223062</v>
      </c>
      <c r="D9512">
        <v>-7.6174858678086821E-2</v>
      </c>
      <c r="E9512">
        <v>-0.31359403591045848</v>
      </c>
      <c r="F9512">
        <v>-0.23718822559964897</v>
      </c>
      <c r="G9512">
        <v>-0.13253295521868785</v>
      </c>
    </row>
    <row r="9513" spans="1:7">
      <c r="A9513">
        <v>0.95110000000000006</v>
      </c>
      <c r="B9513">
        <v>-0.11387231163484213</v>
      </c>
      <c r="C9513">
        <v>-0.10185783393125813</v>
      </c>
      <c r="D9513">
        <v>-7.5725675598518727E-2</v>
      </c>
      <c r="E9513">
        <v>-0.31302701451617343</v>
      </c>
      <c r="F9513">
        <v>-0.23751948565240205</v>
      </c>
      <c r="G9513">
        <v>-0.13222607059474628</v>
      </c>
    </row>
    <row r="9514" spans="1:7">
      <c r="A9514">
        <v>0.95120000000000005</v>
      </c>
      <c r="B9514">
        <v>-0.11336190315039474</v>
      </c>
      <c r="C9514">
        <v>-0.10141204056610142</v>
      </c>
      <c r="D9514">
        <v>-7.5279797738890153E-2</v>
      </c>
      <c r="E9514">
        <v>-0.3124632675746028</v>
      </c>
      <c r="F9514">
        <v>-0.23785025070448074</v>
      </c>
      <c r="G9514">
        <v>-0.13192114014210621</v>
      </c>
    </row>
    <row r="9515" spans="1:7">
      <c r="A9515">
        <v>0.95130000000000003</v>
      </c>
      <c r="B9515">
        <v>-0.11285441524223527</v>
      </c>
      <c r="C9515">
        <v>-0.1009690937937231</v>
      </c>
      <c r="D9515">
        <v>-7.4837108538377883E-2</v>
      </c>
      <c r="E9515">
        <v>-0.31190195252897934</v>
      </c>
      <c r="F9515">
        <v>-0.23818120677846044</v>
      </c>
      <c r="G9515">
        <v>-0.13161795655115532</v>
      </c>
    </row>
    <row r="9516" spans="1:7">
      <c r="A9516">
        <v>0.95140000000000002</v>
      </c>
      <c r="B9516">
        <v>-0.11234959015816237</v>
      </c>
      <c r="C9516">
        <v>-0.10052882353964065</v>
      </c>
      <c r="D9516">
        <v>-7.4397444662875678E-2</v>
      </c>
      <c r="E9516">
        <v>-0.31134228445821194</v>
      </c>
      <c r="F9516">
        <v>-0.23851283575980875</v>
      </c>
      <c r="G9516">
        <v>-0.13131626514134559</v>
      </c>
    </row>
    <row r="9517" spans="1:7">
      <c r="A9517">
        <v>0.95150000000000001</v>
      </c>
      <c r="B9517">
        <v>-0.11184719228338613</v>
      </c>
      <c r="C9517">
        <v>-0.10009105042191102</v>
      </c>
      <c r="D9517">
        <v>-7.3960638427402969E-2</v>
      </c>
      <c r="E9517">
        <v>-0.31078356802692025</v>
      </c>
      <c r="F9517">
        <v>-0.23884548263169608</v>
      </c>
      <c r="G9517">
        <v>-0.13101580997503443</v>
      </c>
    </row>
    <row r="9518" spans="1:7">
      <c r="A9518">
        <v>0.9516</v>
      </c>
      <c r="B9518">
        <v>-0.11134700787301499</v>
      </c>
      <c r="C9518">
        <v>-9.9655614471116039E-2</v>
      </c>
      <c r="D9518">
        <v>-7.3526530771946597E-2</v>
      </c>
      <c r="E9518">
        <v>-0.31022519901079476</v>
      </c>
      <c r="F9518">
        <v>-0.23917938930592275</v>
      </c>
      <c r="G9518">
        <v>-0.130716347695991</v>
      </c>
    </row>
    <row r="9519" spans="1:7">
      <c r="A9519">
        <v>0.95169999999999999</v>
      </c>
      <c r="B9519">
        <v>-0.11084884578045662</v>
      </c>
      <c r="C9519">
        <v>-9.9222368733218325E-2</v>
      </c>
      <c r="D9519">
        <v>-7.3094974598129525E-2</v>
      </c>
      <c r="E9519">
        <v>-0.30966665804908372</v>
      </c>
      <c r="F9519">
        <v>-0.23951471696313253</v>
      </c>
      <c r="G9519">
        <v>-0.13041765204624772</v>
      </c>
    </row>
    <row r="9520" spans="1:7">
      <c r="A9520">
        <v>0.95180000000000009</v>
      </c>
      <c r="B9520">
        <v>-0.11035253681696044</v>
      </c>
      <c r="C9520">
        <v>-9.8791179244241079E-2</v>
      </c>
      <c r="D9520">
        <v>-7.2665835781482002E-2</v>
      </c>
      <c r="E9520">
        <v>-0.3091075030143256</v>
      </c>
      <c r="F9520">
        <v>-0.2398515632801213</v>
      </c>
      <c r="G9520">
        <v>-0.13011951559745882</v>
      </c>
    </row>
    <row r="9521" spans="1:7">
      <c r="A9521">
        <v>0.95190000000000008</v>
      </c>
      <c r="B9521">
        <v>-0.10985793186403026</v>
      </c>
      <c r="C9521">
        <v>-9.8361925780322323E-2</v>
      </c>
      <c r="D9521">
        <v>-7.223897446595906E-2</v>
      </c>
      <c r="E9521">
        <v>-0.30854736179988873</v>
      </c>
      <c r="F9521">
        <v>-0.24018997863287284</v>
      </c>
      <c r="G9521">
        <v>-0.12982175128549628</v>
      </c>
    </row>
    <row r="9522" spans="1:7">
      <c r="A9522">
        <v>0.95200000000000007</v>
      </c>
      <c r="B9522">
        <v>-0.17914105385056533</v>
      </c>
      <c r="C9522">
        <v>-0.16771065290780118</v>
      </c>
      <c r="D9522">
        <v>-0.14159043378043545</v>
      </c>
      <c r="E9522">
        <v>-0.37776207886215996</v>
      </c>
      <c r="F9522">
        <v>-0.31030614247530908</v>
      </c>
      <c r="G9522">
        <v>-0.19930034938842678</v>
      </c>
    </row>
    <row r="9523" spans="1:7">
      <c r="A9523">
        <v>0.95210000000000006</v>
      </c>
      <c r="B9523">
        <v>-0.17864938562738564</v>
      </c>
      <c r="C9523">
        <v>-0.16728490347657043</v>
      </c>
      <c r="D9523">
        <v>-0.14116774404078924</v>
      </c>
      <c r="E9523">
        <v>-0.37719895878676868</v>
      </c>
      <c r="F9523">
        <v>-0.31064777416554845</v>
      </c>
      <c r="G9523">
        <v>-0.19900275184660479</v>
      </c>
    </row>
    <row r="9524" spans="1:7">
      <c r="A9524">
        <v>0.95220000000000005</v>
      </c>
      <c r="B9524">
        <v>-0.17815876576842316</v>
      </c>
      <c r="C9524">
        <v>-0.16686058855166674</v>
      </c>
      <c r="D9524">
        <v>-0.14074680316906107</v>
      </c>
      <c r="E9524">
        <v>-0.37663344896960105</v>
      </c>
      <c r="F9524">
        <v>-0.31099117005181576</v>
      </c>
      <c r="G9524">
        <v>-0.19870475588829334</v>
      </c>
    </row>
    <row r="9525" spans="1:7">
      <c r="A9525">
        <v>0.95230000000000004</v>
      </c>
      <c r="B9525">
        <v>-0.17766895110286418</v>
      </c>
      <c r="C9525">
        <v>-0.16643748843334372</v>
      </c>
      <c r="D9525">
        <v>-0.14032739028560837</v>
      </c>
      <c r="E9525">
        <v>-0.37606493746155301</v>
      </c>
      <c r="F9525">
        <v>-0.31133652529998379</v>
      </c>
      <c r="G9525">
        <v>-0.19840611703590752</v>
      </c>
    </row>
    <row r="9526" spans="1:7">
      <c r="A9526">
        <v>0.95240000000000002</v>
      </c>
      <c r="B9526">
        <v>-0.17717966370586646</v>
      </c>
      <c r="C9526">
        <v>-0.16601533308618688</v>
      </c>
      <c r="D9526">
        <v>-0.13990923397491617</v>
      </c>
      <c r="E9526">
        <v>-0.37549292456966388</v>
      </c>
      <c r="F9526">
        <v>-0.31168395753781242</v>
      </c>
      <c r="G9526">
        <v>-0.19810658613755899</v>
      </c>
    </row>
    <row r="9527" spans="1:7">
      <c r="A9527">
        <v>0.95250000000000001</v>
      </c>
      <c r="B9527">
        <v>-0.17669063708524391</v>
      </c>
      <c r="C9527">
        <v>-0.16559385234987367</v>
      </c>
      <c r="D9527">
        <v>-0.13949206283733773</v>
      </c>
      <c r="E9527">
        <v>-0.37491704662463188</v>
      </c>
      <c r="F9527">
        <v>-0.31203355834898105</v>
      </c>
      <c r="G9527">
        <v>-0.19780594677948685</v>
      </c>
    </row>
    <row r="9528" spans="1:7">
      <c r="A9528">
        <v>0.9526</v>
      </c>
      <c r="B9528">
        <v>-0.17620162762029379</v>
      </c>
      <c r="C9528">
        <v>-0.16517279038239963</v>
      </c>
      <c r="D9528">
        <v>-0.13907561999344864</v>
      </c>
      <c r="E9528">
        <v>-0.37433705856505417</v>
      </c>
      <c r="F9528">
        <v>-0.31238540759491595</v>
      </c>
      <c r="G9528">
        <v>-0.19750402019876892</v>
      </c>
    </row>
    <row r="9529" spans="1:7">
      <c r="A9529">
        <v>0.95269999999999999</v>
      </c>
      <c r="B9529">
        <v>-0.17571241645556812</v>
      </c>
      <c r="C9529">
        <v>-0.16475191026626579</v>
      </c>
      <c r="D9529">
        <v>-0.13865966752498338</v>
      </c>
      <c r="E9529">
        <v>-0.37375281108967906</v>
      </c>
      <c r="F9529">
        <v>-0.3127395771956899</v>
      </c>
      <c r="G9529">
        <v>-0.19720066255490593</v>
      </c>
    </row>
    <row r="9530" spans="1:7">
      <c r="A9530">
        <v>0.95280000000000009</v>
      </c>
      <c r="B9530">
        <v>-0.17522280905350485</v>
      </c>
      <c r="C9530">
        <v>-0.16433099796616268</v>
      </c>
      <c r="D9530">
        <v>-0.1382439891359688</v>
      </c>
      <c r="E9530">
        <v>-0.37316422950634864</v>
      </c>
      <c r="F9530">
        <v>-0.31309613139665327</v>
      </c>
      <c r="G9530">
        <v>-0.1968957624903569</v>
      </c>
    </row>
    <row r="9531" spans="1:7">
      <c r="A9531">
        <v>0.95290000000000008</v>
      </c>
      <c r="B9531">
        <v>-0.17473263559441765</v>
      </c>
      <c r="C9531">
        <v>-0.16390986450210399</v>
      </c>
      <c r="D9531">
        <v>-0.13782839247835454</v>
      </c>
      <c r="E9531">
        <v>-0.3725712946396631</v>
      </c>
      <c r="F9531">
        <v>-0.31345512705534539</v>
      </c>
      <c r="G9531">
        <v>-0.19658923637728862</v>
      </c>
    </row>
    <row r="9532" spans="1:7">
      <c r="A9532">
        <v>0.95300000000000007</v>
      </c>
      <c r="B9532">
        <v>-9.0539459820786483E-3</v>
      </c>
      <c r="C9532">
        <v>1.6994594225443471E-3</v>
      </c>
      <c r="D9532">
        <v>2.7775095438764552E-2</v>
      </c>
      <c r="E9532">
        <v>-0.206786222082013</v>
      </c>
      <c r="F9532">
        <v>-0.14862881001425629</v>
      </c>
      <c r="G9532">
        <v>-3.1093218562977004E-2</v>
      </c>
    </row>
    <row r="9533" spans="1:7">
      <c r="A9533">
        <v>0.95310000000000006</v>
      </c>
      <c r="B9533">
        <v>-8.5624122017389226E-3</v>
      </c>
      <c r="C9533">
        <v>2.1213501099093257E-3</v>
      </c>
      <c r="D9533">
        <v>2.8190791819986849E-2</v>
      </c>
      <c r="E9533">
        <v>-0.20618463311270388</v>
      </c>
      <c r="F9533">
        <v>-0.14899296201895232</v>
      </c>
      <c r="G9533">
        <v>-3.0783267867255382E-2</v>
      </c>
    </row>
    <row r="9534" spans="1:7">
      <c r="A9534">
        <v>0.95320000000000005</v>
      </c>
      <c r="B9534">
        <v>-8.07056123166916E-3</v>
      </c>
      <c r="C9534">
        <v>2.543288167478952E-3</v>
      </c>
      <c r="D9534">
        <v>2.8606117777382423E-2</v>
      </c>
      <c r="E9534">
        <v>-0.20557867813870587</v>
      </c>
      <c r="F9534">
        <v>-0.14935964385568171</v>
      </c>
      <c r="G9534">
        <v>-3.0471594879362879E-2</v>
      </c>
    </row>
    <row r="9535" spans="1:7">
      <c r="A9535">
        <v>0.95330000000000004</v>
      </c>
      <c r="B9535">
        <v>-7.5786693186103982E-3</v>
      </c>
      <c r="C9535">
        <v>2.9649718494053623E-3</v>
      </c>
      <c r="D9535">
        <v>2.9020782519951105E-2</v>
      </c>
      <c r="E9535">
        <v>-0.20496858332112824</v>
      </c>
      <c r="F9535">
        <v>-0.14972840845132188</v>
      </c>
      <c r="G9535">
        <v>-3.0158334072252546E-2</v>
      </c>
    </row>
    <row r="9536" spans="1:7">
      <c r="A9536">
        <v>0.95340000000000003</v>
      </c>
      <c r="B9536">
        <v>-7.0871493695032761E-3</v>
      </c>
      <c r="C9536">
        <v>3.3859992777611758E-3</v>
      </c>
      <c r="D9536">
        <v>2.943438663589415E-2</v>
      </c>
      <c r="E9536">
        <v>-0.20435506489198671</v>
      </c>
      <c r="F9536">
        <v>-0.15009891891852503</v>
      </c>
      <c r="G9536">
        <v>-2.9843885513669177E-2</v>
      </c>
    </row>
    <row r="9537" spans="1:7">
      <c r="A9537">
        <v>0.95350000000000001</v>
      </c>
      <c r="B9537">
        <v>-6.5964377405252073E-3</v>
      </c>
      <c r="C9537">
        <v>3.8059724194892119E-3</v>
      </c>
      <c r="D9537">
        <v>2.9846535058953627E-2</v>
      </c>
      <c r="E9537">
        <v>-0.20373909998154968</v>
      </c>
      <c r="F9537">
        <v>-0.15047086358093723</v>
      </c>
      <c r="G9537">
        <v>-2.9528732574599953E-2</v>
      </c>
    </row>
    <row r="9538" spans="1:7">
      <c r="A9538">
        <v>0.9536</v>
      </c>
      <c r="B9538">
        <v>-6.1069610258228657E-3</v>
      </c>
      <c r="C9538">
        <v>4.2245236912203943E-3</v>
      </c>
      <c r="D9538">
        <v>3.0256864548563911E-2</v>
      </c>
      <c r="E9538">
        <v>-0.20312174286611498</v>
      </c>
      <c r="F9538">
        <v>-0.15084393595980758</v>
      </c>
      <c r="G9538">
        <v>-2.9213386776298422E-2</v>
      </c>
    </row>
    <row r="9539" spans="1:7">
      <c r="A9539">
        <v>0.95369999999999999</v>
      </c>
      <c r="B9539">
        <v>-5.6191261435358797E-3</v>
      </c>
      <c r="C9539">
        <v>4.6413208947471141E-3</v>
      </c>
      <c r="D9539">
        <v>3.0665048405313478E-2</v>
      </c>
      <c r="E9539">
        <v>-0.20250404711373551</v>
      </c>
      <c r="F9539">
        <v>-0.15121783074407499</v>
      </c>
      <c r="G9539">
        <v>-2.889836765294046E-2</v>
      </c>
    </row>
    <row r="9540" spans="1:7">
      <c r="A9540">
        <v>0.95380000000000009</v>
      </c>
      <c r="B9540">
        <v>-5.1333172692871187E-3</v>
      </c>
      <c r="C9540">
        <v>5.0560660711629346E-3</v>
      </c>
      <c r="D9540">
        <v>3.1070795137904561E-2</v>
      </c>
      <c r="E9540">
        <v>-0.201887043786423</v>
      </c>
      <c r="F9540">
        <v>-0.15159223621768311</v>
      </c>
      <c r="G9540">
        <v>-2.8584172369784694E-2</v>
      </c>
    </row>
    <row r="9541" spans="1:7">
      <c r="A9541">
        <v>0.95390000000000008</v>
      </c>
      <c r="B9541">
        <v>-4.6498947865725171E-3</v>
      </c>
      <c r="C9541">
        <v>5.4684928982893233E-3</v>
      </c>
      <c r="D9541">
        <v>3.1473845695463964E-2</v>
      </c>
      <c r="E9541">
        <v>-0.20127172504907939</v>
      </c>
      <c r="F9541">
        <v>-0.15196677906317649</v>
      </c>
      <c r="G9541">
        <v>-2.8271259436587703E-2</v>
      </c>
    </row>
    <row r="9542" spans="1:7">
      <c r="A9542">
        <v>0.95400000000000007</v>
      </c>
      <c r="B9542">
        <v>-3.4739220649820268E-2</v>
      </c>
      <c r="C9542">
        <v>-2.469166186721683E-2</v>
      </c>
      <c r="D9542">
        <v>1.3039447617657629E-3</v>
      </c>
      <c r="E9542">
        <v>-0.2312290586342928</v>
      </c>
      <c r="F9542">
        <v>-0.18291103551720114</v>
      </c>
      <c r="G9542">
        <v>-5.8530064781039587E-2</v>
      </c>
    </row>
    <row r="9543" spans="1:7">
      <c r="A9543">
        <v>0.95410000000000006</v>
      </c>
      <c r="B9543">
        <v>-3.4261497362833904E-2</v>
      </c>
      <c r="C9543">
        <v>-2.4284532330449693E-2</v>
      </c>
      <c r="D9543">
        <v>1.7009767656555042E-3</v>
      </c>
      <c r="E9543">
        <v>-0.23061977334733555</v>
      </c>
      <c r="F9543">
        <v>-0.18328452480536048</v>
      </c>
      <c r="G9543">
        <v>-5.8220820851511174E-2</v>
      </c>
    </row>
    <row r="9544" spans="1:7">
      <c r="A9544">
        <v>0.95420000000000005</v>
      </c>
      <c r="B9544">
        <v>-3.3786879211067156E-2</v>
      </c>
      <c r="C9544">
        <v>-2.388025193257981E-2</v>
      </c>
      <c r="D9544">
        <v>2.0948268617564381E-3</v>
      </c>
      <c r="E9544">
        <v>-0.23001427184470344</v>
      </c>
      <c r="F9544">
        <v>-0.18365706369271365</v>
      </c>
      <c r="G9544">
        <v>-5.7913689117937706E-2</v>
      </c>
    </row>
    <row r="9545" spans="1:7">
      <c r="A9545">
        <v>0.95430000000000004</v>
      </c>
      <c r="B9545">
        <v>-3.3315482923486961E-2</v>
      </c>
      <c r="C9545">
        <v>-2.3478911680360426E-2</v>
      </c>
      <c r="D9545">
        <v>2.4854123740043477E-3</v>
      </c>
      <c r="E9545">
        <v>-0.22941280718384935</v>
      </c>
      <c r="F9545">
        <v>-0.18402851593762923</v>
      </c>
      <c r="G9545">
        <v>-5.7608808164730629E-2</v>
      </c>
    </row>
    <row r="9546" spans="1:7">
      <c r="A9546">
        <v>0.95440000000000003</v>
      </c>
      <c r="B9546">
        <v>-3.2847379944605404E-2</v>
      </c>
      <c r="C9546">
        <v>-2.3080562729954401E-2</v>
      </c>
      <c r="D9546">
        <v>2.8726905004017311E-3</v>
      </c>
      <c r="E9546">
        <v>-0.22881555018073954</v>
      </c>
      <c r="F9546">
        <v>-0.18439874555384442</v>
      </c>
      <c r="G9546">
        <v>-5.7306266822478691E-2</v>
      </c>
    </row>
    <row r="9547" spans="1:7">
      <c r="A9547">
        <v>0.95450000000000002</v>
      </c>
      <c r="B9547">
        <v>-3.23826192110519E-2</v>
      </c>
      <c r="C9547">
        <v>-2.2685237930994973E-2</v>
      </c>
      <c r="D9547">
        <v>3.2566372221340956E-3</v>
      </c>
      <c r="E9547">
        <v>-0.22822261084486437</v>
      </c>
      <c r="F9547">
        <v>-0.18476764066566151</v>
      </c>
      <c r="G9547">
        <v>-5.7006128604958545E-2</v>
      </c>
    </row>
    <row r="9548" spans="1:7">
      <c r="A9548">
        <v>0.9546</v>
      </c>
      <c r="B9548">
        <v>-3.1921231485257273E-2</v>
      </c>
      <c r="C9548">
        <v>-2.2292955202808606E-2</v>
      </c>
      <c r="D9548">
        <v>3.6372501606072305E-3</v>
      </c>
      <c r="E9548">
        <v>-0.22763401434966732</v>
      </c>
      <c r="F9548">
        <v>-0.18513513306619608</v>
      </c>
      <c r="G9548">
        <v>-5.6708438485257917E-2</v>
      </c>
    </row>
    <row r="9549" spans="1:7">
      <c r="A9549">
        <v>0.95469999999999999</v>
      </c>
      <c r="B9549">
        <v>-3.1463225245169202E-2</v>
      </c>
      <c r="C9549">
        <v>-2.1903717945530587E-2</v>
      </c>
      <c r="D9549">
        <v>4.0145329909533345E-3</v>
      </c>
      <c r="E9549">
        <v>-0.22704973372888707</v>
      </c>
      <c r="F9549">
        <v>-0.18550120177878707</v>
      </c>
      <c r="G9549">
        <v>-5.64132151254092E-2</v>
      </c>
    </row>
    <row r="9550" spans="1:7">
      <c r="A9550">
        <v>0.95480000000000009</v>
      </c>
      <c r="B9550">
        <v>-3.1008600012913057E-2</v>
      </c>
      <c r="C9550">
        <v>-2.1517524010556954E-2</v>
      </c>
      <c r="D9550">
        <v>4.3884941393290688E-3</v>
      </c>
      <c r="E9550">
        <v>-0.22646971505284771</v>
      </c>
      <c r="F9550">
        <v>-0.18586584157005973</v>
      </c>
      <c r="G9550">
        <v>-5.6120462622156392E-2</v>
      </c>
    </row>
    <row r="9551" spans="1:7">
      <c r="A9551">
        <v>0.95490000000000008</v>
      </c>
      <c r="B9551">
        <v>-3.0557349516080468E-2</v>
      </c>
      <c r="C9551">
        <v>-2.1134368844333729E-2</v>
      </c>
      <c r="D9551">
        <v>4.7591434941267607E-3</v>
      </c>
      <c r="E9551">
        <v>-0.22589389505475857</v>
      </c>
      <c r="F9551">
        <v>-0.18622905696022943</v>
      </c>
      <c r="G9551">
        <v>-5.5830178514455014E-2</v>
      </c>
    </row>
    <row r="9552" spans="1:7">
      <c r="A9552">
        <v>0.95500000000000007</v>
      </c>
      <c r="B9552">
        <v>-1.5782127508606525E-2</v>
      </c>
      <c r="C9552">
        <v>-6.4269088909414407E-3</v>
      </c>
      <c r="D9552">
        <v>1.9453829544077372E-2</v>
      </c>
      <c r="E9552">
        <v>-0.21099486934284784</v>
      </c>
      <c r="F9552">
        <v>-0.1722635172940809</v>
      </c>
      <c r="G9552">
        <v>-4.1215019427375529E-2</v>
      </c>
    </row>
    <row r="9553" spans="1:7">
      <c r="A9553">
        <v>0.95510000000000006</v>
      </c>
      <c r="B9553">
        <v>-1.5337644209068024E-2</v>
      </c>
      <c r="C9553">
        <v>-6.0498361787839627E-3</v>
      </c>
      <c r="D9553">
        <v>1.9817861086253608E-2</v>
      </c>
      <c r="E9553">
        <v>-0.21042734525746531</v>
      </c>
      <c r="F9553">
        <v>-0.17262383559072969</v>
      </c>
      <c r="G9553">
        <v>-4.0929712055746734E-2</v>
      </c>
    </row>
    <row r="9554" spans="1:7">
      <c r="A9554">
        <v>0.95520000000000005</v>
      </c>
      <c r="B9554">
        <v>-1.4896704607047617E-2</v>
      </c>
      <c r="C9554">
        <v>-5.6758939777221684E-3</v>
      </c>
      <c r="D9554">
        <v>2.01784970229264E-2</v>
      </c>
      <c r="E9554">
        <v>-0.20986437074396697</v>
      </c>
      <c r="F9554">
        <v>-0.17298237923914833</v>
      </c>
      <c r="G9554">
        <v>-4.0647093228084227E-2</v>
      </c>
    </row>
    <row r="9555" spans="1:7">
      <c r="A9555">
        <v>0.95530000000000004</v>
      </c>
      <c r="B9555">
        <v>-1.4459448665918639E-2</v>
      </c>
      <c r="C9555">
        <v>-5.305162858279644E-3</v>
      </c>
      <c r="D9555">
        <v>2.0535663477518007E-2</v>
      </c>
      <c r="E9555">
        <v>-0.20930637565279975</v>
      </c>
      <c r="F9555">
        <v>-0.17333881470561269</v>
      </c>
      <c r="G9555">
        <v>-4.0367324286627218E-2</v>
      </c>
    </row>
    <row r="9556" spans="1:7">
      <c r="A9556">
        <v>0.95540000000000003</v>
      </c>
      <c r="B9556">
        <v>-1.4026010998293703E-2</v>
      </c>
      <c r="C9556">
        <v>-4.9377232183287489E-3</v>
      </c>
      <c r="D9556">
        <v>2.0889286691190279E-2</v>
      </c>
      <c r="E9556">
        <v>-0.20875374886667414</v>
      </c>
      <c r="F9556">
        <v>-0.17369284355602532</v>
      </c>
      <c r="G9556">
        <v>-4.0090557815915098E-2</v>
      </c>
    </row>
    <row r="9557" spans="1:7">
      <c r="A9557">
        <v>0.95550000000000002</v>
      </c>
      <c r="B9557">
        <v>-1.3596510977889054E-2</v>
      </c>
      <c r="C9557">
        <v>-4.5736463201260236E-3</v>
      </c>
      <c r="D9557">
        <v>2.1239301932609145E-2</v>
      </c>
      <c r="E9557">
        <v>-0.20820682640924126</v>
      </c>
      <c r="F9557">
        <v>-0.17404419946634736</v>
      </c>
      <c r="G9557">
        <v>-3.9816928092316753E-2</v>
      </c>
    </row>
    <row r="9558" spans="1:7">
      <c r="A9558">
        <v>0.9556</v>
      </c>
      <c r="B9558">
        <v>-1.3171050306095999E-2</v>
      </c>
      <c r="C9558">
        <v>-4.212992388871406E-3</v>
      </c>
      <c r="D9558">
        <v>2.1585655396820336E-2</v>
      </c>
      <c r="E9558">
        <v>-0.20766588800995056</v>
      </c>
      <c r="F9558">
        <v>-0.17439265036705104</v>
      </c>
      <c r="G9558">
        <v>-3.9546549496100189E-2</v>
      </c>
    </row>
    <row r="9559" spans="1:7">
      <c r="A9559">
        <v>0.95569999999999999</v>
      </c>
      <c r="B9559">
        <v>-1.2749712493107079E-2</v>
      </c>
      <c r="C9559">
        <v>-3.8558105025909839E-3</v>
      </c>
      <c r="D9559">
        <v>2.1928304363835416E-2</v>
      </c>
      <c r="E9559">
        <v>-0.20713115569171758</v>
      </c>
      <c r="F9559">
        <v>-0.17473800136005524</v>
      </c>
      <c r="G9559">
        <v>-3.9279516876030443E-2</v>
      </c>
    </row>
    <row r="9560" spans="1:7">
      <c r="A9560">
        <v>0.95580000000000009</v>
      </c>
      <c r="B9560">
        <v>-1.2332562381212053E-2</v>
      </c>
      <c r="C9560">
        <v>-3.5021386926477049E-3</v>
      </c>
      <c r="D9560">
        <v>2.2267217284253071E-2</v>
      </c>
      <c r="E9560">
        <v>-0.20660279184402547</v>
      </c>
      <c r="F9560">
        <v>-0.17508009736198071</v>
      </c>
      <c r="G9560">
        <v>-3.901590613425128E-2</v>
      </c>
    </row>
    <row r="9561" spans="1:7">
      <c r="A9561">
        <v>0.95590000000000008</v>
      </c>
      <c r="B9561">
        <v>-1.1919643621587817E-2</v>
      </c>
      <c r="C9561">
        <v>-3.1520032859226887E-3</v>
      </c>
      <c r="D9561">
        <v>2.2602375355426751E-2</v>
      </c>
      <c r="E9561">
        <v>-0.20608089296224857</v>
      </c>
      <c r="F9561">
        <v>-0.17541882465303926</v>
      </c>
      <c r="G9561">
        <v>-3.8755774414750269E-2</v>
      </c>
    </row>
    <row r="9562" spans="1:7">
      <c r="A9562">
        <v>0.95600000000000007</v>
      </c>
      <c r="B9562">
        <v>-0.24498728387847635</v>
      </c>
      <c r="C9562">
        <v>-0.23628172317801788</v>
      </c>
      <c r="D9562">
        <v>-0.21054253210047325</v>
      </c>
      <c r="E9562">
        <v>-0.43904173074751945</v>
      </c>
      <c r="F9562">
        <v>-0.40923047529372486</v>
      </c>
      <c r="G9562">
        <v>-0.2719754592941418</v>
      </c>
    </row>
    <row r="9563" spans="1:7">
      <c r="A9563">
        <v>0.95610000000000006</v>
      </c>
      <c r="B9563">
        <v>-0.24458245231669995</v>
      </c>
      <c r="C9563">
        <v>-0.23593853304031054</v>
      </c>
      <c r="D9563">
        <v>-0.21021474771764748</v>
      </c>
      <c r="E9563">
        <v>-0.43853249165320601</v>
      </c>
      <c r="F9563">
        <v>-0.4095629297564326</v>
      </c>
      <c r="G9563">
        <v>-0.27172173686875178</v>
      </c>
    </row>
    <row r="9564" spans="1:7">
      <c r="A9564">
        <v>0.95620000000000005</v>
      </c>
      <c r="B9564">
        <v>-0.24418079196923292</v>
      </c>
      <c r="C9564">
        <v>-0.23559848513964443</v>
      </c>
      <c r="D9564">
        <v>-0.20989033929268253</v>
      </c>
      <c r="E9564">
        <v>-0.43802796846018227</v>
      </c>
      <c r="F9564">
        <v>-0.40989399596014853</v>
      </c>
      <c r="G9564">
        <v>-0.27147006351986769</v>
      </c>
    </row>
    <row r="9565" spans="1:7">
      <c r="A9565">
        <v>0.95630000000000004</v>
      </c>
      <c r="B9565">
        <v>-0.2437819298785473</v>
      </c>
      <c r="C9565">
        <v>-0.23526138268614094</v>
      </c>
      <c r="D9565">
        <v>-0.20956911479431461</v>
      </c>
      <c r="E9565">
        <v>-0.4375263548332583</v>
      </c>
      <c r="F9565">
        <v>-0.41022476344045972</v>
      </c>
      <c r="G9565">
        <v>-0.27122002919962018</v>
      </c>
    </row>
    <row r="9566" spans="1:7">
      <c r="A9566">
        <v>0.95640000000000003</v>
      </c>
      <c r="B9566">
        <v>-0.24338533611436963</v>
      </c>
      <c r="C9566">
        <v>-0.23492680422843737</v>
      </c>
      <c r="D9566">
        <v>-0.20925065021519007</v>
      </c>
      <c r="E9566">
        <v>-0.43702602639450377</v>
      </c>
      <c r="F9566">
        <v>-0.41055566752602518</v>
      </c>
      <c r="G9566">
        <v>-0.27097105607768068</v>
      </c>
    </row>
    <row r="9567" spans="1:7">
      <c r="A9567">
        <v>0.95650000000000002</v>
      </c>
      <c r="B9567">
        <v>-0.24299047390592898</v>
      </c>
      <c r="C9567">
        <v>-0.23459427289308987</v>
      </c>
      <c r="D9567">
        <v>-0.20893446376034674</v>
      </c>
      <c r="E9567">
        <v>-0.43652565171437646</v>
      </c>
      <c r="F9567">
        <v>-0.41088697879749608</v>
      </c>
      <c r="G9567">
        <v>-0.27072261782788187</v>
      </c>
    </row>
    <row r="9568" spans="1:7">
      <c r="A9568">
        <v>0.95660000000000001</v>
      </c>
      <c r="B9568">
        <v>-0.24259683858403092</v>
      </c>
      <c r="C9568">
        <v>-0.23426330561470721</v>
      </c>
      <c r="D9568">
        <v>-0.20862006651061638</v>
      </c>
      <c r="E9568">
        <v>-0.43602418917883484</v>
      </c>
      <c r="F9568">
        <v>-0.41121894477527621</v>
      </c>
      <c r="G9568">
        <v>-0.2704742895602299</v>
      </c>
    </row>
    <row r="9569" spans="1:7">
      <c r="A9569">
        <v>0.95669999999999999</v>
      </c>
      <c r="B9569">
        <v>-0.24220396585604442</v>
      </c>
      <c r="C9569">
        <v>-0.23393342876979695</v>
      </c>
      <c r="D9569">
        <v>-0.20830697851759705</v>
      </c>
      <c r="E9569">
        <v>-0.43552085266403662</v>
      </c>
      <c r="F9569">
        <v>-0.41155180506393685</v>
      </c>
      <c r="G9569">
        <v>-0.27022574186602244</v>
      </c>
    </row>
    <row r="9570" spans="1:7">
      <c r="A9570">
        <v>0.95680000000000009</v>
      </c>
      <c r="B9570">
        <v>-0.24181143175940711</v>
      </c>
      <c r="C9570">
        <v>-0.2336041842182297</v>
      </c>
      <c r="D9570">
        <v>-0.20799473503766741</v>
      </c>
      <c r="E9570">
        <v>-0.43501507378991161</v>
      </c>
      <c r="F9570">
        <v>-0.41188579309611234</v>
      </c>
      <c r="G9570">
        <v>-0.26997672795627509</v>
      </c>
    </row>
    <row r="9571" spans="1:7">
      <c r="A9571">
        <v>0.95690000000000008</v>
      </c>
      <c r="B9571">
        <v>-0.24141885048385348</v>
      </c>
      <c r="C9571">
        <v>-0.23327513550107248</v>
      </c>
      <c r="D9571">
        <v>-0.2076828912787132</v>
      </c>
      <c r="E9571">
        <v>-0.43450647790310148</v>
      </c>
      <c r="F9571">
        <v>-0.41222113530658522</v>
      </c>
      <c r="G9571">
        <v>-0.26972707038318949</v>
      </c>
    </row>
    <row r="9572" spans="1:7">
      <c r="A9572">
        <v>0.95700000000000007</v>
      </c>
      <c r="B9572">
        <v>-0.15646005603468094</v>
      </c>
      <c r="C9572">
        <v>-0.14838006260646175</v>
      </c>
      <c r="D9572">
        <v>-0.12280521453521054</v>
      </c>
      <c r="E9572">
        <v>-0.34942906836382931</v>
      </c>
      <c r="F9572">
        <v>-0.3279922309794136</v>
      </c>
      <c r="G9572">
        <v>-0.18491082999118269</v>
      </c>
    </row>
    <row r="9573" spans="1:7">
      <c r="A9573">
        <v>0.95710000000000006</v>
      </c>
      <c r="B9573">
        <v>-0.15606648739421702</v>
      </c>
      <c r="C9573">
        <v>-0.14805035815212886</v>
      </c>
      <c r="D9573">
        <v>-0.12249310933630309</v>
      </c>
      <c r="E9573">
        <v>-0.34891438227655219</v>
      </c>
      <c r="F9573">
        <v>-0.32833098719703313</v>
      </c>
      <c r="G9573">
        <v>-0.18465948662923992</v>
      </c>
    </row>
    <row r="9574" spans="1:7">
      <c r="A9574">
        <v>0.95720000000000005</v>
      </c>
      <c r="B9574">
        <v>-0.15567235853905492</v>
      </c>
      <c r="C9574">
        <v>-0.14772024282850449</v>
      </c>
      <c r="D9574">
        <v>-0.12218082013204956</v>
      </c>
      <c r="E9574">
        <v>-0.34839646771587718</v>
      </c>
      <c r="F9574">
        <v>-0.32867150805806389</v>
      </c>
      <c r="G9574">
        <v>-0.18440706695875114</v>
      </c>
    </row>
    <row r="9575" spans="1:7">
      <c r="A9575">
        <v>0.95730000000000004</v>
      </c>
      <c r="B9575">
        <v>-0.15527770107799599</v>
      </c>
      <c r="C9575">
        <v>-0.14738976812914917</v>
      </c>
      <c r="D9575">
        <v>-0.12186840089643702</v>
      </c>
      <c r="E9575">
        <v>-0.34787527205989199</v>
      </c>
      <c r="F9575">
        <v>-0.32901349203523528</v>
      </c>
      <c r="G9575">
        <v>-0.18415350329107777</v>
      </c>
    </row>
    <row r="9576" spans="1:7">
      <c r="A9576">
        <v>0.95740000000000003</v>
      </c>
      <c r="B9576">
        <v>-0.15488261820223048</v>
      </c>
      <c r="C9576">
        <v>-0.14705905380117645</v>
      </c>
      <c r="D9576">
        <v>-0.12155597302933252</v>
      </c>
      <c r="E9576">
        <v>-0.3473508643450573</v>
      </c>
      <c r="F9576">
        <v>-0.32935673791637754</v>
      </c>
      <c r="G9576">
        <v>-0.18389881323470597</v>
      </c>
    </row>
    <row r="9577" spans="1:7">
      <c r="A9577">
        <v>0.95750000000000002</v>
      </c>
      <c r="B9577">
        <v>-0.15448722458141928</v>
      </c>
      <c r="C9577">
        <v>-0.14672822843992961</v>
      </c>
      <c r="D9577">
        <v>-0.12124366614846949</v>
      </c>
      <c r="E9577">
        <v>-0.34682336623849086</v>
      </c>
      <c r="F9577">
        <v>-0.32970108206616566</v>
      </c>
      <c r="G9577">
        <v>-0.18364303977904609</v>
      </c>
    </row>
    <row r="9578" spans="1:7">
      <c r="A9578">
        <v>0.95760000000000001</v>
      </c>
      <c r="B9578">
        <v>-0.15409162931889409</v>
      </c>
      <c r="C9578">
        <v>-0.14639741330687084</v>
      </c>
      <c r="D9578">
        <v>-0.12093160123633773</v>
      </c>
      <c r="E9578">
        <v>-0.34629292584284888</v>
      </c>
      <c r="F9578">
        <v>-0.33004638037177103</v>
      </c>
      <c r="G9578">
        <v>-0.18338623350969613</v>
      </c>
    </row>
    <row r="9579" spans="1:7">
      <c r="A9579">
        <v>0.9577</v>
      </c>
      <c r="B9579">
        <v>-0.15369593175074092</v>
      </c>
      <c r="C9579">
        <v>-0.14606671709106145</v>
      </c>
      <c r="D9579">
        <v>-0.12061988585184569</v>
      </c>
      <c r="E9579">
        <v>-0.34575970079420554</v>
      </c>
      <c r="F9579">
        <v>-0.33039250265496722</v>
      </c>
      <c r="G9579">
        <v>-0.18312844661020172</v>
      </c>
    </row>
    <row r="9580" spans="1:7">
      <c r="A9580">
        <v>0.9578000000000001</v>
      </c>
      <c r="B9580">
        <v>-0.15330022084158079</v>
      </c>
      <c r="C9580">
        <v>-0.14573623503897082</v>
      </c>
      <c r="D9580">
        <v>-0.12030861392175574</v>
      </c>
      <c r="E9580">
        <v>-0.34522384595719635</v>
      </c>
      <c r="F9580">
        <v>-0.33073933053642413</v>
      </c>
      <c r="G9580">
        <v>-0.18286973039917123</v>
      </c>
    </row>
    <row r="9581" spans="1:7">
      <c r="A9581">
        <v>0.95790000000000008</v>
      </c>
      <c r="B9581">
        <v>-0.15290457551417713</v>
      </c>
      <c r="C9581">
        <v>-0.14540604991042017</v>
      </c>
      <c r="D9581">
        <v>-0.1199978667436481</v>
      </c>
      <c r="E9581">
        <v>-0.34468550974120132</v>
      </c>
      <c r="F9581">
        <v>-0.33108675624884742</v>
      </c>
      <c r="G9581">
        <v>-0.18261013409088589</v>
      </c>
    </row>
    <row r="9582" spans="1:7">
      <c r="A9582">
        <v>0.95800000000000007</v>
      </c>
      <c r="B9582">
        <v>-0.19421038544079705</v>
      </c>
      <c r="C9582">
        <v>-0.18677755332402057</v>
      </c>
      <c r="D9582">
        <v>-0.161389034342867</v>
      </c>
      <c r="E9582">
        <v>-0.38584615263548405</v>
      </c>
      <c r="F9582">
        <v>-0.37313600186173512</v>
      </c>
      <c r="G9582">
        <v>-0.22405102426174336</v>
      </c>
    </row>
    <row r="9583" spans="1:7">
      <c r="A9583">
        <v>0.95810000000000006</v>
      </c>
      <c r="B9583">
        <v>-0.19381499622692422</v>
      </c>
      <c r="C9583">
        <v>-0.18644809763278758</v>
      </c>
      <c r="D9583">
        <v>-0.16107946116688332</v>
      </c>
      <c r="E9583">
        <v>-0.38530320431952159</v>
      </c>
      <c r="F9583">
        <v>-0.37348433294410577</v>
      </c>
      <c r="G9583">
        <v>-0.22378978538723007</v>
      </c>
    </row>
    <row r="9584" spans="1:7">
      <c r="A9584">
        <v>0.95820000000000005</v>
      </c>
      <c r="B9584">
        <v>-0.19341955321473359</v>
      </c>
      <c r="C9584">
        <v>-0.18611882383638445</v>
      </c>
      <c r="D9584">
        <v>-0.16077028162146245</v>
      </c>
      <c r="E9584">
        <v>-0.38475781390708919</v>
      </c>
      <c r="F9584">
        <v>-0.37383318621434625</v>
      </c>
      <c r="G9584">
        <v>-0.22352767583692984</v>
      </c>
    </row>
    <row r="9585" spans="1:7">
      <c r="A9585">
        <v>0.95830000000000004</v>
      </c>
      <c r="B9585">
        <v>-0.19302389173614998</v>
      </c>
      <c r="C9585">
        <v>-0.18578954708289164</v>
      </c>
      <c r="D9585">
        <v>-0.16046131084097226</v>
      </c>
      <c r="E9585">
        <v>-0.38420980139877381</v>
      </c>
      <c r="F9585">
        <v>-0.37418277769610819</v>
      </c>
      <c r="G9585">
        <v>-0.22326462789340384</v>
      </c>
    </row>
    <row r="9586" spans="1:7">
      <c r="A9586">
        <v>0.95840000000000003</v>
      </c>
      <c r="B9586">
        <v>-0.19262783157247387</v>
      </c>
      <c r="C9586">
        <v>-0.18546006345006827</v>
      </c>
      <c r="D9586">
        <v>-0.16015234285293456</v>
      </c>
      <c r="E9586">
        <v>-0.38365901482527309</v>
      </c>
      <c r="F9586">
        <v>-0.37453326446493451</v>
      </c>
      <c r="G9586">
        <v>-0.22300056229436013</v>
      </c>
    </row>
    <row r="9587" spans="1:7">
      <c r="A9587">
        <v>0.95850000000000002</v>
      </c>
      <c r="B9587">
        <v>-0.19223120415191497</v>
      </c>
      <c r="C9587">
        <v>-0.18513018194611153</v>
      </c>
      <c r="D9587">
        <v>-0.15984318310153611</v>
      </c>
      <c r="E9587">
        <v>-0.38310535215710484</v>
      </c>
      <c r="F9587">
        <v>-0.37488477649147245</v>
      </c>
      <c r="G9587">
        <v>-0.22273540959298632</v>
      </c>
    </row>
    <row r="9588" spans="1:7">
      <c r="A9588">
        <v>0.95860000000000001</v>
      </c>
      <c r="B9588">
        <v>-0.19183386005067815</v>
      </c>
      <c r="C9588">
        <v>-0.18479973164857366</v>
      </c>
      <c r="D9588">
        <v>-0.15953365695468413</v>
      </c>
      <c r="E9588">
        <v>-0.38254875888898865</v>
      </c>
      <c r="F9588">
        <v>-0.37523742558832085</v>
      </c>
      <c r="G9588">
        <v>-0.22246911345060369</v>
      </c>
    </row>
    <row r="9589" spans="1:7">
      <c r="A9589">
        <v>0.9587</v>
      </c>
      <c r="B9589">
        <v>-0.19143567004671747</v>
      </c>
      <c r="C9589">
        <v>-0.1844685626385667</v>
      </c>
      <c r="D9589">
        <v>-0.15922361061157453</v>
      </c>
      <c r="E9589">
        <v>-0.38198921622254889</v>
      </c>
      <c r="F9589">
        <v>-0.37559130801646401</v>
      </c>
      <c r="G9589">
        <v>-0.22220162937919738</v>
      </c>
    </row>
    <row r="9590" spans="1:7">
      <c r="A9590">
        <v>0.9588000000000001</v>
      </c>
      <c r="B9590">
        <v>-0.19103652391755199</v>
      </c>
      <c r="C9590">
        <v>-0.18413654535192414</v>
      </c>
      <c r="D9590">
        <v>-0.15891291064423996</v>
      </c>
      <c r="E9590">
        <v>-0.38142673001356309</v>
      </c>
      <c r="F9590">
        <v>-0.37594650533406604</v>
      </c>
      <c r="G9590">
        <v>-0.22193292264958639</v>
      </c>
    </row>
    <row r="9591" spans="1:7">
      <c r="A9591">
        <v>0.95890000000000009</v>
      </c>
      <c r="B9591">
        <v>-0.19063632904613037</v>
      </c>
      <c r="C9591">
        <v>-0.1838035696654563</v>
      </c>
      <c r="D9591">
        <v>-0.15860144325436298</v>
      </c>
      <c r="E9591">
        <v>-0.38086132166495779</v>
      </c>
      <c r="F9591">
        <v>-0.37630308472929241</v>
      </c>
      <c r="G9591">
        <v>-0.22166296637992791</v>
      </c>
    </row>
    <row r="9592" spans="1:7">
      <c r="A9592">
        <v>0.95900000000000007</v>
      </c>
      <c r="B9592">
        <v>-0.23364375009897431</v>
      </c>
      <c r="C9592">
        <v>-0.2268782849500024</v>
      </c>
      <c r="D9592">
        <v>-0.20169785445144583</v>
      </c>
      <c r="E9592">
        <v>-0.42370176199177684</v>
      </c>
      <c r="F9592">
        <v>-0.42006983996271047</v>
      </c>
      <c r="G9592">
        <v>-0.26480048094716807</v>
      </c>
    </row>
    <row r="9593" spans="1:7">
      <c r="A9593">
        <v>0.95910000000000006</v>
      </c>
      <c r="B9593">
        <v>-0.23324120521312075</v>
      </c>
      <c r="C9593">
        <v>-0.22654308158108094</v>
      </c>
      <c r="D9593">
        <v>-0.20138451532506707</v>
      </c>
      <c r="E9593">
        <v>-0.42313067914281316</v>
      </c>
      <c r="F9593">
        <v>-0.42042927981796324</v>
      </c>
      <c r="G9593">
        <v>-0.26452804167482447</v>
      </c>
    </row>
    <row r="9594" spans="1:7">
      <c r="A9594">
        <v>0.95920000000000005</v>
      </c>
      <c r="B9594">
        <v>-0.23283727344834126</v>
      </c>
      <c r="C9594">
        <v>-0.22620648552768507</v>
      </c>
      <c r="D9594">
        <v>-0.20106992624012854</v>
      </c>
      <c r="E9594">
        <v>-0.42255704232648955</v>
      </c>
      <c r="F9594">
        <v>-0.42079028378734185</v>
      </c>
      <c r="G9594">
        <v>-0.26425447998499002</v>
      </c>
    </row>
    <row r="9595" spans="1:7">
      <c r="A9595">
        <v>0.95930000000000004</v>
      </c>
      <c r="B9595">
        <v>-0.23243181770255239</v>
      </c>
      <c r="C9595">
        <v>-0.22586830828451276</v>
      </c>
      <c r="D9595">
        <v>-0.2007538857551916</v>
      </c>
      <c r="E9595">
        <v>-0.42198110970626951</v>
      </c>
      <c r="F9595">
        <v>-0.42115310426618097</v>
      </c>
      <c r="G9595">
        <v>-0.26397984339537178</v>
      </c>
    </row>
    <row r="9596" spans="1:7">
      <c r="A9596">
        <v>0.95940000000000003</v>
      </c>
      <c r="B9596">
        <v>-0.23202468677716181</v>
      </c>
      <c r="C9596">
        <v>-0.22552834570675184</v>
      </c>
      <c r="D9596">
        <v>-0.200436175751185</v>
      </c>
      <c r="E9596">
        <v>-0.42140314680486329</v>
      </c>
      <c r="F9596">
        <v>-0.42151793030371071</v>
      </c>
      <c r="G9596">
        <v>-0.26370415988835627</v>
      </c>
    </row>
    <row r="9597" spans="1:7">
      <c r="A9597">
        <v>0.95950000000000002</v>
      </c>
      <c r="B9597">
        <v>-0.23161574114214378</v>
      </c>
      <c r="C9597">
        <v>-0.22518640698211367</v>
      </c>
      <c r="D9597">
        <v>-0.20011659160474604</v>
      </c>
      <c r="E9597">
        <v>-0.42082343101441388</v>
      </c>
      <c r="F9597">
        <v>-0.42188492087469032</v>
      </c>
      <c r="G9597">
        <v>-0.26342745934614531</v>
      </c>
    </row>
    <row r="9598" spans="1:7">
      <c r="A9598">
        <v>0.95960000000000001</v>
      </c>
      <c r="B9598">
        <v>-0.23120485836085658</v>
      </c>
      <c r="C9598">
        <v>-0.22484232153951034</v>
      </c>
      <c r="D9598">
        <v>-0.19979494964708966</v>
      </c>
      <c r="E9598">
        <v>-0.42024224056454496</v>
      </c>
      <c r="F9598">
        <v>-0.42225421429095983</v>
      </c>
      <c r="G9598">
        <v>-0.26314977555098118</v>
      </c>
    </row>
    <row r="9599" spans="1:7">
      <c r="A9599">
        <v>0.9597</v>
      </c>
      <c r="B9599">
        <v>-0.23079193312419166</v>
      </c>
      <c r="C9599">
        <v>-0.22449593999181339</v>
      </c>
      <c r="D9599">
        <v>-0.19947108844045491</v>
      </c>
      <c r="E9599">
        <v>-0.41965984136257445</v>
      </c>
      <c r="F9599">
        <v>-0.42262593090813344</v>
      </c>
      <c r="G9599">
        <v>-0.26287114376018966</v>
      </c>
    </row>
    <row r="9600" spans="1:7">
      <c r="A9600">
        <v>0.9598000000000001</v>
      </c>
      <c r="B9600">
        <v>-0.23037687604026758</v>
      </c>
      <c r="C9600">
        <v>-0.22414713359756089</v>
      </c>
      <c r="D9600">
        <v>-0.1991448684837156</v>
      </c>
      <c r="E9600">
        <v>-0.41907647506156898</v>
      </c>
      <c r="F9600">
        <v>-0.42300017394560591</v>
      </c>
      <c r="G9600">
        <v>-0.26259159769102386</v>
      </c>
    </row>
    <row r="9601" spans="1:7">
      <c r="A9601">
        <v>0.95990000000000009</v>
      </c>
      <c r="B9601">
        <v>-0.22995961234533713</v>
      </c>
      <c r="C9601">
        <v>-0.223795793528903</v>
      </c>
      <c r="D9601">
        <v>-0.19881617167874843</v>
      </c>
      <c r="E9601">
        <v>-0.41849234892476173</v>
      </c>
      <c r="F9601">
        <v>-0.42337702974266095</v>
      </c>
      <c r="G9601">
        <v>-0.26231116684459882</v>
      </c>
    </row>
    <row r="9602" spans="1:7">
      <c r="A9602">
        <v>0.96000000000000008</v>
      </c>
      <c r="B9602">
        <v>1.5958462407078766E-2</v>
      </c>
      <c r="C9602">
        <v>2.205671291438005E-2</v>
      </c>
      <c r="D9602">
        <v>4.7013642272490053E-2</v>
      </c>
      <c r="E9602">
        <v>-0.17240908384797404</v>
      </c>
      <c r="F9602">
        <v>-0.17825802441356697</v>
      </c>
      <c r="G9602">
        <v>-1.6531331076381509E-2</v>
      </c>
    </row>
    <row r="9603" spans="1:7">
      <c r="A9603">
        <v>0.96010000000000006</v>
      </c>
      <c r="B9603">
        <v>1.6380163702911066E-2</v>
      </c>
      <c r="C9603">
        <v>2.2413160408816246E-2</v>
      </c>
      <c r="D9603">
        <v>4.7347294261521178E-2</v>
      </c>
      <c r="E9603">
        <v>-0.17182337132022873</v>
      </c>
      <c r="F9603">
        <v>-0.17864030172020551</v>
      </c>
      <c r="G9603">
        <v>-1.6248746544888934E-2</v>
      </c>
    </row>
    <row r="9604" spans="1:7">
      <c r="A9604">
        <v>0.96020000000000005</v>
      </c>
      <c r="B9604">
        <v>1.6803840570347006E-2</v>
      </c>
      <c r="C9604">
        <v>2.27717201008657E-2</v>
      </c>
      <c r="D9604">
        <v>4.7682866561811643E-2</v>
      </c>
      <c r="E9604">
        <v>-0.17123507678351879</v>
      </c>
      <c r="F9604">
        <v>-0.17902497843871723</v>
      </c>
      <c r="G9604">
        <v>-1.5964051215154221E-2</v>
      </c>
    </row>
    <row r="9605" spans="1:7">
      <c r="A9605">
        <v>0.96030000000000004</v>
      </c>
      <c r="B9605">
        <v>1.7229361549348177E-2</v>
      </c>
      <c r="C9605">
        <v>2.3132115427205946E-2</v>
      </c>
      <c r="D9605">
        <v>4.8020039851979668E-2</v>
      </c>
      <c r="E9605">
        <v>-0.17064302845900226</v>
      </c>
      <c r="F9605">
        <v>-0.17941146542942865</v>
      </c>
      <c r="G9605">
        <v>-1.5676834609082521E-2</v>
      </c>
    </row>
    <row r="9606" spans="1:7">
      <c r="A9606">
        <v>0.96040000000000003</v>
      </c>
      <c r="B9606">
        <v>1.7656309700015527E-2</v>
      </c>
      <c r="C9606">
        <v>2.3493843072686538E-2</v>
      </c>
      <c r="D9606">
        <v>4.8358283515353762E-2</v>
      </c>
      <c r="E9606">
        <v>-0.17004693192132542</v>
      </c>
      <c r="F9606">
        <v>-0.17979932710805074</v>
      </c>
      <c r="G9606">
        <v>-1.538713766274348E-2</v>
      </c>
    </row>
    <row r="9607" spans="1:7">
      <c r="A9607">
        <v>0.96050000000000002</v>
      </c>
      <c r="B9607">
        <v>1.8084183749992988E-2</v>
      </c>
      <c r="C9607">
        <v>2.3856346663953865E-2</v>
      </c>
      <c r="D9607">
        <v>4.8697042267830781E-2</v>
      </c>
      <c r="E9607">
        <v>-0.16944706761518497</v>
      </c>
      <c r="F9607">
        <v>-0.18018814080460005</v>
      </c>
      <c r="G9607">
        <v>-1.5095223650959125E-2</v>
      </c>
    </row>
    <row r="9608" spans="1:7">
      <c r="A9608">
        <v>0.96060000000000001</v>
      </c>
      <c r="B9608">
        <v>1.8512475037471443E-2</v>
      </c>
      <c r="C9608">
        <v>2.4219092760716876E-2</v>
      </c>
      <c r="D9608">
        <v>4.903577982593621E-2</v>
      </c>
      <c r="E9608">
        <v>-0.16884407265002843</v>
      </c>
      <c r="F9608">
        <v>-0.1805774660902551</v>
      </c>
      <c r="G9608">
        <v>-1.4801492840596911E-2</v>
      </c>
    </row>
    <row r="9609" spans="1:7">
      <c r="A9609">
        <v>0.9607</v>
      </c>
      <c r="B9609">
        <v>1.894068746392108E-2</v>
      </c>
      <c r="C9609">
        <v>2.4581592337452385E-2</v>
      </c>
      <c r="D9609">
        <v>4.9374007727814195E-2</v>
      </c>
      <c r="E9609">
        <v>-0.16823872880923457</v>
      </c>
      <c r="F9609">
        <v>-0.180966851165755</v>
      </c>
      <c r="G9609">
        <v>-1.4506413683016153E-2</v>
      </c>
    </row>
    <row r="9610" spans="1:7">
      <c r="A9610">
        <v>0.9608000000000001</v>
      </c>
      <c r="B9610">
        <v>1.9368344321951891E-2</v>
      </c>
      <c r="C9610">
        <v>2.4943404796819557E-2</v>
      </c>
      <c r="D9610">
        <v>4.9711289235885303E-2</v>
      </c>
      <c r="E9610">
        <v>-0.16763189424560876</v>
      </c>
      <c r="F9610">
        <v>-0.18135584404493055</v>
      </c>
      <c r="G9610">
        <v>-1.4210482652774151E-2</v>
      </c>
    </row>
    <row r="9611" spans="1:7">
      <c r="A9611">
        <v>0.96090000000000009</v>
      </c>
      <c r="B9611">
        <v>1.9794990539918178E-2</v>
      </c>
      <c r="C9611">
        <v>2.5304134561314306E-2</v>
      </c>
      <c r="D9611">
        <v>5.0047235354342412E-2</v>
      </c>
      <c r="E9611">
        <v>-0.16702447577023977</v>
      </c>
      <c r="F9611">
        <v>-0.18174399827261933</v>
      </c>
      <c r="G9611">
        <v>-1.3914201316719541E-2</v>
      </c>
    </row>
    <row r="9612" spans="1:7">
      <c r="A9612">
        <v>0.96100000000000008</v>
      </c>
      <c r="B9612">
        <v>-5.5963622108149202E-2</v>
      </c>
      <c r="C9612">
        <v>-5.0520388918691594E-2</v>
      </c>
      <c r="D9612">
        <v>-2.5802315657614372E-2</v>
      </c>
      <c r="E9612">
        <v>-0.24260122232333922</v>
      </c>
      <c r="F9612">
        <v>-0.25831469375550276</v>
      </c>
      <c r="G9612">
        <v>-8.9801874920110825E-2</v>
      </c>
    </row>
    <row r="9613" spans="1:7">
      <c r="A9613">
        <v>0.96110000000000007</v>
      </c>
      <c r="B9613">
        <v>-5.55401323978848E-2</v>
      </c>
      <c r="C9613">
        <v>-5.0162767466130909E-2</v>
      </c>
      <c r="D9613">
        <v>-2.5469940493062282E-2</v>
      </c>
      <c r="E9613">
        <v>-0.24199525150342174</v>
      </c>
      <c r="F9613">
        <v>-0.2586999688124354</v>
      </c>
      <c r="G9613">
        <v>-8.9506204021595398E-2</v>
      </c>
    </row>
    <row r="9614" spans="1:7">
      <c r="A9614">
        <v>0.96120000000000005</v>
      </c>
      <c r="B9614">
        <v>-5.5118345864996865E-2</v>
      </c>
      <c r="C9614">
        <v>-4.9806845697617952E-2</v>
      </c>
      <c r="D9614">
        <v>-2.513946645049181E-2</v>
      </c>
      <c r="E9614">
        <v>-0.24139037709143454</v>
      </c>
      <c r="F9614">
        <v>-0.25908374705103937</v>
      </c>
      <c r="G9614">
        <v>-8.9211005235478341E-2</v>
      </c>
    </row>
    <row r="9615" spans="1:7">
      <c r="A9615">
        <v>0.96130000000000004</v>
      </c>
      <c r="B9615">
        <v>-5.4698259445379094E-2</v>
      </c>
      <c r="C9615">
        <v>-4.9452643262984708E-2</v>
      </c>
      <c r="D9615">
        <v>-2.4810914247508364E-2</v>
      </c>
      <c r="E9615">
        <v>-0.24078643498918481</v>
      </c>
      <c r="F9615">
        <v>-0.259466248286368</v>
      </c>
      <c r="G9615">
        <v>-8.8916271656807433E-2</v>
      </c>
    </row>
    <row r="9616" spans="1:7">
      <c r="A9616">
        <v>0.96140000000000003</v>
      </c>
      <c r="B9616">
        <v>-5.4279810492110947E-2</v>
      </c>
      <c r="C9616">
        <v>-4.9100116469352528E-2</v>
      </c>
      <c r="D9616">
        <v>-2.448424077887168E-2</v>
      </c>
      <c r="E9616">
        <v>-0.24018323123329491</v>
      </c>
      <c r="F9616">
        <v>-0.25984760285333708</v>
      </c>
      <c r="G9616">
        <v>-8.8621938069962852E-2</v>
      </c>
    </row>
    <row r="9617" spans="1:7">
      <c r="A9617">
        <v>0.96150000000000002</v>
      </c>
      <c r="B9617">
        <v>-5.386293005293652E-2</v>
      </c>
      <c r="C9617">
        <v>-4.8749211377878687E-2</v>
      </c>
      <c r="D9617">
        <v>-2.4159392127280022E-2</v>
      </c>
      <c r="E9617">
        <v>-0.23958059279168445</v>
      </c>
      <c r="F9617">
        <v>-0.26022790458503742</v>
      </c>
      <c r="G9617">
        <v>-8.8327935672527474E-2</v>
      </c>
    </row>
    <row r="9618" spans="1:7">
      <c r="A9618">
        <v>0.96160000000000001</v>
      </c>
      <c r="B9618">
        <v>-5.3447556877573632E-2</v>
      </c>
      <c r="C9618">
        <v>-4.8399878225702686E-2</v>
      </c>
      <c r="D9618">
        <v>-2.3836317978346955E-2</v>
      </c>
      <c r="E9618">
        <v>-0.2389783781027183</v>
      </c>
      <c r="F9618">
        <v>-0.26060722631537381</v>
      </c>
      <c r="G9618">
        <v>-8.8034205996083054E-2</v>
      </c>
    </row>
    <row r="9619" spans="1:7">
      <c r="A9619">
        <v>0.9617</v>
      </c>
      <c r="B9619">
        <v>-5.3033640574186691E-2</v>
      </c>
      <c r="C9619">
        <v>-4.8052075067817057E-2</v>
      </c>
      <c r="D9619">
        <v>-2.3514975259822712E-2</v>
      </c>
      <c r="E9619">
        <v>-0.23837647688600991</v>
      </c>
      <c r="F9619">
        <v>-0.26098562493050498</v>
      </c>
      <c r="G9619">
        <v>-8.7740703701692596E-2</v>
      </c>
    </row>
    <row r="9620" spans="1:7">
      <c r="A9620">
        <v>0.9618000000000001</v>
      </c>
      <c r="B9620">
        <v>-5.2621141806111105E-2</v>
      </c>
      <c r="C9620">
        <v>-4.7705768383594638E-2</v>
      </c>
      <c r="D9620">
        <v>-2.3195328713287111E-2</v>
      </c>
      <c r="E9620">
        <v>-0.23777480732425302</v>
      </c>
      <c r="F9620">
        <v>-0.26136314347748052</v>
      </c>
      <c r="G9620">
        <v>-8.7447396516644432E-2</v>
      </c>
    </row>
    <row r="9621" spans="1:7">
      <c r="A9621">
        <v>0.96190000000000009</v>
      </c>
      <c r="B9621">
        <v>-5.22100316823777E-2</v>
      </c>
      <c r="C9621">
        <v>-4.736093264757546E-2</v>
      </c>
      <c r="D9621">
        <v>-2.2877350187606282E-2</v>
      </c>
      <c r="E9621">
        <v>-0.23717331201148936</v>
      </c>
      <c r="F9621">
        <v>-0.26173981263828577</v>
      </c>
      <c r="G9621">
        <v>-8.7154264990538549E-2</v>
      </c>
    </row>
    <row r="9622" spans="1:7">
      <c r="A9622">
        <v>0.96200000000000008</v>
      </c>
      <c r="B9622">
        <v>-0.18955498750805022</v>
      </c>
      <c r="C9622">
        <v>-0.18477224644220591</v>
      </c>
      <c r="D9622">
        <v>-0.16031571500336561</v>
      </c>
      <c r="E9622">
        <v>-0.37432665250028124</v>
      </c>
      <c r="F9622">
        <v>-0.39987034725728221</v>
      </c>
      <c r="G9622">
        <v>-0.22461599793381187</v>
      </c>
    </row>
    <row r="9623" spans="1:7">
      <c r="A9623">
        <v>0.96210000000000007</v>
      </c>
      <c r="B9623">
        <v>-0.18914641935338405</v>
      </c>
      <c r="C9623">
        <v>-0.18443017727428401</v>
      </c>
      <c r="D9623">
        <v>-0.16000087924886142</v>
      </c>
      <c r="E9623">
        <v>-0.37372529225014262</v>
      </c>
      <c r="F9623">
        <v>-0.40024535781951454</v>
      </c>
      <c r="G9623">
        <v>-0.22432311108079001</v>
      </c>
    </row>
    <row r="9624" spans="1:7">
      <c r="A9624">
        <v>0.96220000000000006</v>
      </c>
      <c r="B9624">
        <v>-0.18873863653261225</v>
      </c>
      <c r="C9624">
        <v>-0.18408911133816286</v>
      </c>
      <c r="D9624">
        <v>-0.15968722539978231</v>
      </c>
      <c r="E9624">
        <v>-0.37312333581895618</v>
      </c>
      <c r="F9624">
        <v>-0.40061990813929194</v>
      </c>
      <c r="G9624">
        <v>-0.22403005994050965</v>
      </c>
    </row>
    <row r="9625" spans="1:7">
      <c r="A9625">
        <v>0.96230000000000004</v>
      </c>
      <c r="B9625">
        <v>-0.18833137100218789</v>
      </c>
      <c r="C9625">
        <v>-0.18374878641927506</v>
      </c>
      <c r="D9625">
        <v>-0.15937449674450832</v>
      </c>
      <c r="E9625">
        <v>-0.37252026634049179</v>
      </c>
      <c r="F9625">
        <v>-0.40099454126078077</v>
      </c>
      <c r="G9625">
        <v>-0.22373668807284483</v>
      </c>
    </row>
    <row r="9626" spans="1:7">
      <c r="A9626">
        <v>0.96240000000000003</v>
      </c>
      <c r="B9626">
        <v>-0.18792426759703051</v>
      </c>
      <c r="C9626">
        <v>-0.18340882118961499</v>
      </c>
      <c r="D9626">
        <v>-0.15906231345809729</v>
      </c>
      <c r="E9626">
        <v>-0.37191565813061989</v>
      </c>
      <c r="F9626">
        <v>-0.40136963874000775</v>
      </c>
      <c r="G9626">
        <v>-0.22344279575008202</v>
      </c>
    </row>
    <row r="9627" spans="1:7">
      <c r="A9627">
        <v>0.96250000000000002</v>
      </c>
      <c r="B9627">
        <v>-0.18751697371225351</v>
      </c>
      <c r="C9627">
        <v>-0.18306881846066059</v>
      </c>
      <c r="D9627">
        <v>-0.15875027606249414</v>
      </c>
      <c r="E9627">
        <v>-0.37130922471782574</v>
      </c>
      <c r="F9627">
        <v>-0.40174552539634173</v>
      </c>
      <c r="G9627">
        <v>-0.22314821190240147</v>
      </c>
    </row>
    <row r="9628" spans="1:7">
      <c r="A9628">
        <v>0.96260000000000001</v>
      </c>
      <c r="B9628">
        <v>-0.18710916467037864</v>
      </c>
      <c r="C9628">
        <v>-0.18272840478463692</v>
      </c>
      <c r="D9628">
        <v>-0.15843800435481192</v>
      </c>
      <c r="E9628">
        <v>-0.37070081005017674</v>
      </c>
      <c r="F9628">
        <v>-0.40212249779343839</v>
      </c>
      <c r="G9628">
        <v>-0.22285280672857258</v>
      </c>
    </row>
    <row r="9629" spans="1:7">
      <c r="A9629">
        <v>0.9627</v>
      </c>
      <c r="B9629">
        <v>-0.18670055320493706</v>
      </c>
      <c r="C9629">
        <v>-0.18238724019287389</v>
      </c>
      <c r="D9629">
        <v>-0.15812514953461143</v>
      </c>
      <c r="E9629">
        <v>-0.37009036760090225</v>
      </c>
      <c r="F9629">
        <v>-0.40250083161499034</v>
      </c>
      <c r="G9629">
        <v>-0.22255648872584896</v>
      </c>
    </row>
    <row r="9630" spans="1:7">
      <c r="A9630">
        <v>0.9628000000000001</v>
      </c>
      <c r="B9630">
        <v>-0.18629088900509361</v>
      </c>
      <c r="C9630">
        <v>-0.18204501794398453</v>
      </c>
      <c r="D9630">
        <v>-0.1578113940960808</v>
      </c>
      <c r="E9630">
        <v>-0.3694779527883636</v>
      </c>
      <c r="F9630">
        <v>-0.40288078329239679</v>
      </c>
      <c r="G9630">
        <v>-0.22225919820939857</v>
      </c>
    </row>
    <row r="9631" spans="1:7">
      <c r="A9631">
        <v>0.96290000000000009</v>
      </c>
      <c r="B9631">
        <v>-0.18587995492931464</v>
      </c>
      <c r="C9631">
        <v>-0.18170146257897013</v>
      </c>
      <c r="D9631">
        <v>-0.157496450509643</v>
      </c>
      <c r="E9631">
        <v>-0.36886371725184347</v>
      </c>
      <c r="F9631">
        <v>-0.40326258965814715</v>
      </c>
      <c r="G9631">
        <v>-0.22196090242653632</v>
      </c>
    </row>
    <row r="9632" spans="1:7">
      <c r="A9632">
        <v>0.96300000000000008</v>
      </c>
      <c r="B9632">
        <v>-5.4181905639012484E-2</v>
      </c>
      <c r="C9632">
        <v>-5.0070670212807755E-2</v>
      </c>
      <c r="D9632">
        <v>-2.5894402092805358E-2</v>
      </c>
      <c r="E9632">
        <v>-0.23696222608026282</v>
      </c>
      <c r="F9632">
        <v>-0.27236080912357352</v>
      </c>
      <c r="G9632">
        <v>-9.0375935922807571E-2</v>
      </c>
    </row>
    <row r="9633" spans="1:7">
      <c r="A9633">
        <v>0.96310000000000007</v>
      </c>
      <c r="B9633">
        <v>-5.3768007271663532E-2</v>
      </c>
      <c r="C9633">
        <v>-4.9723892250933766E-2</v>
      </c>
      <c r="D9633">
        <v>-2.5576516606904853E-2</v>
      </c>
      <c r="E9633">
        <v>-0.23634471505920426</v>
      </c>
      <c r="F9633">
        <v>-0.27274698710517298</v>
      </c>
      <c r="G9633">
        <v>-9.0075371024600032E-2</v>
      </c>
    </row>
    <row r="9634" spans="1:7">
      <c r="A9634">
        <v>0.96320000000000006</v>
      </c>
      <c r="B9634">
        <v>-5.3352740609338589E-2</v>
      </c>
      <c r="C9634">
        <v>-4.9375693520357089E-2</v>
      </c>
      <c r="D9634">
        <v>-2.5257395523614612E-2</v>
      </c>
      <c r="E9634">
        <v>-0.23572488306165315</v>
      </c>
      <c r="F9634">
        <v>-0.27313523246353455</v>
      </c>
      <c r="G9634">
        <v>-8.9773169211169124E-2</v>
      </c>
    </row>
    <row r="9635" spans="1:7">
      <c r="A9635">
        <v>0.96330000000000005</v>
      </c>
      <c r="B9635">
        <v>-5.2936230077359259E-2</v>
      </c>
      <c r="C9635">
        <v>-4.9026273757411865E-2</v>
      </c>
      <c r="D9635">
        <v>-2.493725169702099E-2</v>
      </c>
      <c r="E9635">
        <v>-0.23510234167515667</v>
      </c>
      <c r="F9635">
        <v>-0.27352504730837657</v>
      </c>
      <c r="G9635">
        <v>-8.9469189727508197E-2</v>
      </c>
    </row>
    <row r="9636" spans="1:7">
      <c r="A9636">
        <v>0.96340000000000003</v>
      </c>
      <c r="B9636">
        <v>-5.2518731034538746E-2</v>
      </c>
      <c r="C9636">
        <v>-4.8675941801401557E-2</v>
      </c>
      <c r="D9636">
        <v>-2.4616401287756773E-2</v>
      </c>
      <c r="E9636">
        <v>-0.23447706990758535</v>
      </c>
      <c r="F9636">
        <v>-0.27391606163238491</v>
      </c>
      <c r="G9636">
        <v>-8.916349068169202E-2</v>
      </c>
    </row>
    <row r="9637" spans="1:7">
      <c r="A9637">
        <v>0.96350000000000002</v>
      </c>
      <c r="B9637">
        <v>-5.2100531716855247E-2</v>
      </c>
      <c r="C9637">
        <v>-4.8325022739840406E-2</v>
      </c>
      <c r="D9637">
        <v>-2.4295172268772092E-2</v>
      </c>
      <c r="E9637">
        <v>-0.23384923769618118</v>
      </c>
      <c r="F9637">
        <v>-0.27430794642003686</v>
      </c>
      <c r="G9637">
        <v>-8.8856217811183746E-2</v>
      </c>
    </row>
    <row r="9638" spans="1:7">
      <c r="A9638">
        <v>0.96360000000000001</v>
      </c>
      <c r="B9638">
        <v>-5.1681920191663622E-2</v>
      </c>
      <c r="C9638">
        <v>-4.7973831142059886E-2</v>
      </c>
      <c r="D9638">
        <v>-2.397387970510767E-2</v>
      </c>
      <c r="E9638">
        <v>-0.23321910301686258</v>
      </c>
      <c r="F9638">
        <v>-0.27470039241607014</v>
      </c>
      <c r="G9638">
        <v>-8.8547560689949623E-2</v>
      </c>
    </row>
    <row r="9639" spans="1:7">
      <c r="A9639">
        <v>0.9637</v>
      </c>
      <c r="B9639">
        <v>-5.1263171205957914E-2</v>
      </c>
      <c r="C9639">
        <v>-4.7622659292982483E-2</v>
      </c>
      <c r="D9639">
        <v>-2.3652814005025391E-2</v>
      </c>
      <c r="E9639">
        <v>-0.23258697522234797</v>
      </c>
      <c r="F9639">
        <v>-0.27509310831609346</v>
      </c>
      <c r="G9639">
        <v>-8.823772328371296E-2</v>
      </c>
    </row>
    <row r="9640" spans="1:7">
      <c r="A9640">
        <v>0.9638000000000001</v>
      </c>
      <c r="B9640">
        <v>-5.0844542534781656E-2</v>
      </c>
      <c r="C9640">
        <v>-4.727177093745194E-2</v>
      </c>
      <c r="D9640">
        <v>-2.3332235604488716E-2</v>
      </c>
      <c r="E9640">
        <v>-0.23195319631221992</v>
      </c>
      <c r="F9640">
        <v>-0.2754858205607682</v>
      </c>
      <c r="G9640">
        <v>-8.7926912716553562E-2</v>
      </c>
    </row>
    <row r="9641" spans="1:7">
      <c r="A9641">
        <v>0.96390000000000009</v>
      </c>
      <c r="B9641">
        <v>-5.0426274701602658E-2</v>
      </c>
      <c r="C9641">
        <v>-4.6921402126989697E-2</v>
      </c>
      <c r="D9641">
        <v>-2.3012386747669034E-2</v>
      </c>
      <c r="E9641">
        <v>-0.23131812726456583</v>
      </c>
      <c r="F9641">
        <v>-0.27587827314597513</v>
      </c>
      <c r="G9641">
        <v>-8.7615334705878373E-2</v>
      </c>
    </row>
    <row r="9642" spans="1:7">
      <c r="A9642">
        <v>0.96400000000000008</v>
      </c>
      <c r="B9642">
        <v>-0.3268619699232751</v>
      </c>
      <c r="C9642">
        <v>-0.32342514325052019</v>
      </c>
      <c r="D9642">
        <v>-0.29954686336358627</v>
      </c>
      <c r="E9642">
        <v>-0.50753551633424587</v>
      </c>
      <c r="F9642">
        <v>-0.55312360709937969</v>
      </c>
      <c r="G9642">
        <v>-0.36415656971270272</v>
      </c>
    </row>
    <row r="9643" spans="1:7">
      <c r="A9643">
        <v>0.96410000000000007</v>
      </c>
      <c r="B9643">
        <v>-0.32644477996279075</v>
      </c>
      <c r="C9643">
        <v>-0.3230761771382511</v>
      </c>
      <c r="D9643">
        <v>-0.29922881286733727</v>
      </c>
      <c r="E9643">
        <v>-0.50689885972220439</v>
      </c>
      <c r="F9643">
        <v>-0.55351471585982126</v>
      </c>
      <c r="G9643">
        <v>-0.36384405850475776</v>
      </c>
    </row>
    <row r="9644" spans="1:7">
      <c r="A9644">
        <v>0.96420000000000006</v>
      </c>
      <c r="B9644">
        <v>-0.32602765247430288</v>
      </c>
      <c r="C9644">
        <v>-0.32272748849618171</v>
      </c>
      <c r="D9644">
        <v>-0.29891118959274898</v>
      </c>
      <c r="E9644">
        <v>-0.50626115775897274</v>
      </c>
      <c r="F9644">
        <v>-0.55390529895260765</v>
      </c>
      <c r="G9644">
        <v>-0.36353120535242134</v>
      </c>
    </row>
    <row r="9645" spans="1:7">
      <c r="A9645">
        <v>0.96430000000000005</v>
      </c>
      <c r="B9645">
        <v>-0.32561033914655635</v>
      </c>
      <c r="C9645">
        <v>-0.32237876480945538</v>
      </c>
      <c r="D9645">
        <v>-0.29859367546105542</v>
      </c>
      <c r="E9645">
        <v>-0.50562215599008664</v>
      </c>
      <c r="F9645">
        <v>-0.55429616088521594</v>
      </c>
      <c r="G9645">
        <v>-0.36321802943053244</v>
      </c>
    </row>
    <row r="9646" spans="1:7">
      <c r="A9646">
        <v>0.96440000000000003</v>
      </c>
      <c r="B9646">
        <v>-0.32519242067192877</v>
      </c>
      <c r="C9646">
        <v>-0.32202946189726855</v>
      </c>
      <c r="D9646">
        <v>-0.29827569466172221</v>
      </c>
      <c r="E9646">
        <v>-0.50498182259386271</v>
      </c>
      <c r="F9646">
        <v>-0.5546878205585497</v>
      </c>
      <c r="G9646">
        <v>-0.36290449249370188</v>
      </c>
    </row>
    <row r="9647" spans="1:7">
      <c r="A9647">
        <v>0.96450000000000002</v>
      </c>
      <c r="B9647">
        <v>-0.32477348081757107</v>
      </c>
      <c r="C9647">
        <v>-0.32167901959955891</v>
      </c>
      <c r="D9647">
        <v>-0.29795664580667314</v>
      </c>
      <c r="E9647">
        <v>-0.50434040651396383</v>
      </c>
      <c r="F9647">
        <v>-0.55508073268827063</v>
      </c>
      <c r="G9647">
        <v>-0.3625906011521236</v>
      </c>
    </row>
    <row r="9648" spans="1:7">
      <c r="A9648">
        <v>0.96460000000000001</v>
      </c>
      <c r="B9648">
        <v>-0.32435314866330245</v>
      </c>
      <c r="C9648">
        <v>-0.32132691311517103</v>
      </c>
      <c r="D9648">
        <v>-0.29763595820362365</v>
      </c>
      <c r="E9648">
        <v>-0.5036984249039036</v>
      </c>
      <c r="F9648">
        <v>-0.55547534349210936</v>
      </c>
      <c r="G9648">
        <v>-0.36227642335315485</v>
      </c>
    </row>
    <row r="9649" spans="1:7">
      <c r="A9649">
        <v>0.9647</v>
      </c>
      <c r="B9649">
        <v>-0.32393110391967816</v>
      </c>
      <c r="C9649">
        <v>-0.32097266345805942</v>
      </c>
      <c r="D9649">
        <v>-0.2973131042174959</v>
      </c>
      <c r="E9649">
        <v>-0.50305665287559709</v>
      </c>
      <c r="F9649">
        <v>-0.55587210098136475</v>
      </c>
      <c r="G9649">
        <v>-0.36196208230679394</v>
      </c>
    </row>
    <row r="9650" spans="1:7">
      <c r="A9650">
        <v>0.96479999999999999</v>
      </c>
      <c r="B9650">
        <v>-0.32350707353208952</v>
      </c>
      <c r="C9650">
        <v>-0.32061583717512576</v>
      </c>
      <c r="D9650">
        <v>-0.29698760022348392</v>
      </c>
      <c r="E9650">
        <v>-0.50241607407966016</v>
      </c>
      <c r="F9650">
        <v>-0.55627145320771576</v>
      </c>
      <c r="G9650">
        <v>-0.36164774531640731</v>
      </c>
    </row>
    <row r="9651" spans="1:7">
      <c r="A9651">
        <v>0.96490000000000009</v>
      </c>
      <c r="B9651">
        <v>-0.32308082636553248</v>
      </c>
      <c r="C9651">
        <v>-0.32025604336865321</v>
      </c>
      <c r="D9651">
        <v>-0.29665900458972772</v>
      </c>
      <c r="E9651">
        <v>-0.50177782241552471</v>
      </c>
      <c r="F9651">
        <v>-0.5566738436796852</v>
      </c>
      <c r="G9651">
        <v>-0.36133361227885841</v>
      </c>
    </row>
    <row r="9652" spans="1:7">
      <c r="A9652">
        <v>0.96500000000000008</v>
      </c>
      <c r="B9652">
        <v>-1.3275648161545028E-2</v>
      </c>
      <c r="C9652">
        <v>-1.0516410611046467E-2</v>
      </c>
      <c r="D9652">
        <v>1.3049604595221531E-2</v>
      </c>
      <c r="E9652">
        <v>-0.19176660997255937</v>
      </c>
      <c r="F9652">
        <v>-0.24770318684912765</v>
      </c>
      <c r="G9652">
        <v>-5.1643385476542042E-2</v>
      </c>
    </row>
    <row r="9653" spans="1:7">
      <c r="A9653">
        <v>0.96510000000000007</v>
      </c>
      <c r="B9653">
        <v>-1.2844505566981024E-2</v>
      </c>
      <c r="C9653">
        <v>-1.0149935162211854E-2</v>
      </c>
      <c r="D9653">
        <v>1.3385159135505198E-2</v>
      </c>
      <c r="E9653">
        <v>-0.1911355059594135</v>
      </c>
      <c r="F9653">
        <v>-0.24811262977506557</v>
      </c>
      <c r="G9653">
        <v>-5.1329547136189313E-2</v>
      </c>
    </row>
    <row r="9654" spans="1:7">
      <c r="A9654">
        <v>0.96520000000000006</v>
      </c>
      <c r="B9654">
        <v>-1.2410833253546638E-2</v>
      </c>
      <c r="C9654">
        <v>-9.7803643062324142E-3</v>
      </c>
      <c r="D9654">
        <v>1.3723763201585193E-2</v>
      </c>
      <c r="E9654">
        <v>-0.19050527910545248</v>
      </c>
      <c r="F9654">
        <v>-0.24852504679156331</v>
      </c>
      <c r="G9654">
        <v>-5.1014225776321184E-2</v>
      </c>
    </row>
    <row r="9655" spans="1:7">
      <c r="A9655">
        <v>0.96530000000000005</v>
      </c>
      <c r="B9655">
        <v>-1.1974544399388609E-2</v>
      </c>
      <c r="C9655">
        <v>-9.4078436845395075E-3</v>
      </c>
      <c r="D9655">
        <v>1.4065216505078304E-2</v>
      </c>
      <c r="E9655">
        <v>-0.18987361848896964</v>
      </c>
      <c r="F9655">
        <v>-0.24893975419661921</v>
      </c>
      <c r="G9655">
        <v>-5.0696619208078358E-2</v>
      </c>
    </row>
    <row r="9656" spans="1:7">
      <c r="A9656">
        <v>0.96540000000000004</v>
      </c>
      <c r="B9656">
        <v>-1.1535896735331175E-2</v>
      </c>
      <c r="C9656">
        <v>-9.0328041293616934E-3</v>
      </c>
      <c r="D9656">
        <v>1.4409047504819306E-2</v>
      </c>
      <c r="E9656">
        <v>-0.18923920712798378</v>
      </c>
      <c r="F9656">
        <v>-0.24935631003496814</v>
      </c>
      <c r="G9656">
        <v>-5.0376441049847315E-2</v>
      </c>
    </row>
    <row r="9657" spans="1:7">
      <c r="A9657">
        <v>0.96550000000000002</v>
      </c>
      <c r="B9657">
        <v>-1.1095260761984527E-2</v>
      </c>
      <c r="C9657">
        <v>-8.6557434645699871E-3</v>
      </c>
      <c r="D9657">
        <v>1.4754729880431583E-2</v>
      </c>
      <c r="E9657">
        <v>-0.1886013828142987</v>
      </c>
      <c r="F9657">
        <v>-0.24977431877251458</v>
      </c>
      <c r="G9657">
        <v>-5.0053653279320237E-2</v>
      </c>
    </row>
    <row r="9658" spans="1:7">
      <c r="A9658">
        <v>0.96560000000000001</v>
      </c>
      <c r="B9658">
        <v>-1.0653049915530399E-2</v>
      </c>
      <c r="C9658">
        <v>-8.2771646317478798E-3</v>
      </c>
      <c r="D9658">
        <v>1.5101742681776997E-2</v>
      </c>
      <c r="E9658">
        <v>-0.18795998060710092</v>
      </c>
      <c r="F9658">
        <v>-0.25019338276624292</v>
      </c>
      <c r="G9658">
        <v>-4.9728373783273591E-2</v>
      </c>
    </row>
    <row r="9659" spans="1:7">
      <c r="A9659">
        <v>0.9657</v>
      </c>
      <c r="B9659">
        <v>-1.0209696361635157E-2</v>
      </c>
      <c r="C9659">
        <v>-7.8975569551049674E-3</v>
      </c>
      <c r="D9659">
        <v>1.5449580165789456E-2</v>
      </c>
      <c r="E9659">
        <v>-0.1873151911054852</v>
      </c>
      <c r="F9659">
        <v>-0.25061309389049546</v>
      </c>
      <c r="G9659">
        <v>-4.9400834296795593E-2</v>
      </c>
    </row>
    <row r="9660" spans="1:7">
      <c r="A9660">
        <v>0.96579999999999999</v>
      </c>
      <c r="B9660">
        <v>-9.7656433261894549E-3</v>
      </c>
      <c r="C9660">
        <v>-7.5173956191711966E-3</v>
      </c>
      <c r="D9660">
        <v>1.5797757621665021E-2</v>
      </c>
      <c r="E9660">
        <v>-0.1866673944899008</v>
      </c>
      <c r="F9660">
        <v>-0.25103303624323681</v>
      </c>
      <c r="G9660">
        <v>-4.9071351702598062E-2</v>
      </c>
    </row>
    <row r="9661" spans="1:7">
      <c r="A9661">
        <v>0.96590000000000009</v>
      </c>
      <c r="B9661">
        <v>-9.321318676659196E-3</v>
      </c>
      <c r="C9661">
        <v>-7.1371277175531489E-3</v>
      </c>
      <c r="D9661">
        <v>1.6145839437620602E-2</v>
      </c>
      <c r="E9661">
        <v>-0.18601708898196664</v>
      </c>
      <c r="F9661">
        <v>-0.25145279626890693</v>
      </c>
      <c r="G9661">
        <v>-4.8740285983771475E-2</v>
      </c>
    </row>
    <row r="9662" spans="1:7">
      <c r="A9662">
        <v>0.96600000000000008</v>
      </c>
      <c r="B9662">
        <v>0.17568163539410486</v>
      </c>
      <c r="C9662">
        <v>0.17780161072893641</v>
      </c>
      <c r="D9662">
        <v>0.20105219389084805</v>
      </c>
      <c r="E9662">
        <v>-8.0609765282146917E-4</v>
      </c>
      <c r="F9662">
        <v>-6.7313214693526247E-2</v>
      </c>
      <c r="G9662">
        <v>0.13615074996261053</v>
      </c>
    </row>
    <row r="9663" spans="1:7">
      <c r="A9663">
        <v>0.96610000000000007</v>
      </c>
      <c r="B9663">
        <v>0.17612516433521552</v>
      </c>
      <c r="C9663">
        <v>0.1781808444806332</v>
      </c>
      <c r="D9663">
        <v>0.20139880720258407</v>
      </c>
      <c r="E9663">
        <v>-1.5264512054091739E-4</v>
      </c>
      <c r="F9663">
        <v>-6.773153706623497E-2</v>
      </c>
      <c r="G9663">
        <v>0.13648384615788275</v>
      </c>
    </row>
    <row r="9664" spans="1:7">
      <c r="A9664">
        <v>0.96620000000000006</v>
      </c>
      <c r="B9664">
        <v>0.176567414895342</v>
      </c>
      <c r="C9664">
        <v>0.1785588667999054</v>
      </c>
      <c r="D9664">
        <v>0.2017439237680918</v>
      </c>
      <c r="E9664">
        <v>5.0097769428336658E-4</v>
      </c>
      <c r="F9664">
        <v>-6.8148300505987303E-2</v>
      </c>
      <c r="G9664">
        <v>0.13681720994209168</v>
      </c>
    </row>
    <row r="9665" spans="1:7">
      <c r="A9665">
        <v>0.96630000000000005</v>
      </c>
      <c r="B9665">
        <v>0.17700790818445578</v>
      </c>
      <c r="C9665">
        <v>0.17893535854723286</v>
      </c>
      <c r="D9665">
        <v>0.2020872245904286</v>
      </c>
      <c r="E9665">
        <v>1.1535525506756183E-3</v>
      </c>
      <c r="F9665">
        <v>-6.8562418919405954E-2</v>
      </c>
      <c r="G9665">
        <v>0.13715025084876453</v>
      </c>
    </row>
    <row r="9666" spans="1:7">
      <c r="A9666">
        <v>0.96640000000000004</v>
      </c>
      <c r="B9666">
        <v>0.17744599858943744</v>
      </c>
      <c r="C9666">
        <v>0.17930989218974069</v>
      </c>
      <c r="D9666">
        <v>0.202428282984493</v>
      </c>
      <c r="E9666">
        <v>1.803543075630798E-3</v>
      </c>
      <c r="F9666">
        <v>-6.8972898031270602E-2</v>
      </c>
      <c r="G9666">
        <v>0.13748217726248757</v>
      </c>
    </row>
    <row r="9667" spans="1:7">
      <c r="A9667">
        <v>0.96650000000000003</v>
      </c>
      <c r="B9667">
        <v>0.17788101322267824</v>
      </c>
      <c r="C9667">
        <v>0.17968204924827358</v>
      </c>
      <c r="D9667">
        <v>0.20276668908041184</v>
      </c>
      <c r="E9667">
        <v>2.4492989260359033E-3</v>
      </c>
      <c r="F9667">
        <v>-6.9378745315932855E-2</v>
      </c>
      <c r="G9667">
        <v>0.13781216962602449</v>
      </c>
    </row>
    <row r="9668" spans="1:7">
      <c r="A9668">
        <v>0.96660000000000001</v>
      </c>
      <c r="B9668">
        <v>0.17831229199014587</v>
      </c>
      <c r="C9668">
        <v>0.18005144877492008</v>
      </c>
      <c r="D9668">
        <v>0.20310207894332599</v>
      </c>
      <c r="E9668">
        <v>3.0891388361439232E-3</v>
      </c>
      <c r="F9668">
        <v>-6.9778858814713407E-2</v>
      </c>
      <c r="G9668">
        <v>0.13813945641728187</v>
      </c>
    </row>
    <row r="9669" spans="1:7">
      <c r="A9669">
        <v>0.9667</v>
      </c>
      <c r="B9669">
        <v>0.17873919990352505</v>
      </c>
      <c r="C9669">
        <v>0.18041775149576278</v>
      </c>
      <c r="D9669">
        <v>0.20343413768951368</v>
      </c>
      <c r="E9669">
        <v>3.7213931710990411E-3</v>
      </c>
      <c r="F9669">
        <v>-7.0171962569136048E-2</v>
      </c>
      <c r="G9669">
        <v>0.13846334784795597</v>
      </c>
    </row>
    <row r="9670" spans="1:7">
      <c r="A9670">
        <v>0.96679999999999999</v>
      </c>
      <c r="B9670">
        <v>0.17916113147469881</v>
      </c>
      <c r="C9670">
        <v>0.18078065753356221</v>
      </c>
      <c r="D9670">
        <v>0.20376259582285794</v>
      </c>
      <c r="E9670">
        <v>4.3444251743691154E-3</v>
      </c>
      <c r="F9670">
        <v>-7.0556646378025445E-2</v>
      </c>
      <c r="G9670">
        <v>0.13878323213576516</v>
      </c>
    </row>
    <row r="9671" spans="1:7">
      <c r="A9671">
        <v>0.96690000000000009</v>
      </c>
      <c r="B9671">
        <v>0.17957751272058387</v>
      </c>
      <c r="C9671">
        <v>0.18113990266170088</v>
      </c>
      <c r="D9671">
        <v>0.2040872241029108</v>
      </c>
      <c r="E9671">
        <v>4.9566459696893106E-3</v>
      </c>
      <c r="F9671">
        <v>-7.0931417097978178E-2</v>
      </c>
      <c r="G9671">
        <v>0.13909856577001073</v>
      </c>
    </row>
    <row r="9672" spans="1:7">
      <c r="A9672">
        <v>0.96700000000000008</v>
      </c>
      <c r="B9672">
        <v>-1.9774115704757733E-2</v>
      </c>
      <c r="C9672">
        <v>-1.8266663581390397E-2</v>
      </c>
      <c r="D9672">
        <v>4.645910368056505E-3</v>
      </c>
      <c r="E9672">
        <v>-0.19420539051414099</v>
      </c>
      <c r="F9672">
        <v>-0.27105665535270856</v>
      </c>
      <c r="G9672">
        <v>-6.0353051940282482E-2</v>
      </c>
    </row>
    <row r="9673" spans="1:7">
      <c r="A9673">
        <v>0.96710000000000007</v>
      </c>
      <c r="B9673">
        <v>-1.9370104530411769E-2</v>
      </c>
      <c r="C9673">
        <v>-1.7915384988604011E-2</v>
      </c>
      <c r="D9673">
        <v>4.9624675953463537E-3</v>
      </c>
      <c r="E9673">
        <v>-0.19361994023819373</v>
      </c>
      <c r="F9673">
        <v>-0.2714076842660868</v>
      </c>
      <c r="G9673">
        <v>-6.0047936949911673E-2</v>
      </c>
    </row>
    <row r="9674" spans="1:7">
      <c r="A9674">
        <v>0.96720000000000006</v>
      </c>
      <c r="B9674">
        <v>-1.8972009196063233E-2</v>
      </c>
      <c r="C9674">
        <v>-1.7568243096649283E-2</v>
      </c>
      <c r="D9674">
        <v>5.2750126557574717E-3</v>
      </c>
      <c r="E9674">
        <v>-0.19304865428427503</v>
      </c>
      <c r="F9674">
        <v>-0.27174821882247385</v>
      </c>
      <c r="G9674">
        <v>-5.9747763561811454E-2</v>
      </c>
    </row>
    <row r="9675" spans="1:7">
      <c r="A9675">
        <v>0.96730000000000005</v>
      </c>
      <c r="B9675">
        <v>-1.8579545710899925E-2</v>
      </c>
      <c r="C9675">
        <v>-1.722526517170575E-2</v>
      </c>
      <c r="D9675">
        <v>5.5834752435748314E-3</v>
      </c>
      <c r="E9675">
        <v>-0.19248964609138697</v>
      </c>
      <c r="F9675">
        <v>-0.27208038719647981</v>
      </c>
      <c r="G9675">
        <v>-5.9452365357545639E-2</v>
      </c>
    </row>
    <row r="9676" spans="1:7">
      <c r="A9676">
        <v>0.96740000000000004</v>
      </c>
      <c r="B9676">
        <v>-1.8192280602452815E-2</v>
      </c>
      <c r="C9676">
        <v>-1.6886286445944698E-2</v>
      </c>
      <c r="D9676">
        <v>5.8879833816734006E-3</v>
      </c>
      <c r="E9676">
        <v>-0.19194107400383298</v>
      </c>
      <c r="F9676">
        <v>-0.27240577473734212</v>
      </c>
      <c r="G9676">
        <v>-5.9161373417930027E-2</v>
      </c>
    </row>
    <row r="9677" spans="1:7">
      <c r="A9677">
        <v>0.96750000000000003</v>
      </c>
      <c r="B9677">
        <v>-1.7809770629661159E-2</v>
      </c>
      <c r="C9677">
        <v>-1.6551092124192479E-2</v>
      </c>
      <c r="D9677">
        <v>6.1887205751878227E-3</v>
      </c>
      <c r="E9677">
        <v>-0.19140129845421389</v>
      </c>
      <c r="F9677">
        <v>-0.27272560932706869</v>
      </c>
      <c r="G9677">
        <v>-5.8874371571468784E-2</v>
      </c>
    </row>
    <row r="9678" spans="1:7">
      <c r="A9678">
        <v>0.96760000000000002</v>
      </c>
      <c r="B9678">
        <v>-1.7431599204678516E-2</v>
      </c>
      <c r="C9678">
        <v>-1.6219458207729076E-2</v>
      </c>
      <c r="D9678">
        <v>6.4858843174429026E-3</v>
      </c>
      <c r="E9678">
        <v>-0.19086887950961884</v>
      </c>
      <c r="F9678">
        <v>-0.27304084435655279</v>
      </c>
      <c r="G9678">
        <v>-5.8590941701523708E-2</v>
      </c>
    </row>
    <row r="9679" spans="1:7">
      <c r="A9679">
        <v>0.9677</v>
      </c>
      <c r="B9679">
        <v>-1.7057384325287916E-2</v>
      </c>
      <c r="C9679">
        <v>-1.5891164021561544E-2</v>
      </c>
      <c r="D9679">
        <v>6.7796729763536234E-3</v>
      </c>
      <c r="E9679">
        <v>-0.19034256262894345</v>
      </c>
      <c r="F9679">
        <v>-0.27335220976601088</v>
      </c>
      <c r="G9679">
        <v>-5.8310678156589593E-2</v>
      </c>
    </row>
    <row r="9680" spans="1:7">
      <c r="A9680">
        <v>0.96779999999999999</v>
      </c>
      <c r="B9680">
        <v>-1.6686778765266919E-2</v>
      </c>
      <c r="C9680">
        <v>-1.556599668701697E-2</v>
      </c>
      <c r="D9680">
        <v>7.0702807963325398E-3</v>
      </c>
      <c r="E9680">
        <v>-0.18982125966795027</v>
      </c>
      <c r="F9680">
        <v>-0.27366025098522279</v>
      </c>
      <c r="G9680">
        <v>-5.8033193242269257E-2</v>
      </c>
    </row>
    <row r="9681" spans="1:7">
      <c r="A9681">
        <v>0.96790000000000009</v>
      </c>
      <c r="B9681">
        <v>-1.6319468268810589E-2</v>
      </c>
      <c r="C9681">
        <v>-1.5243753173451502E-2</v>
      </c>
      <c r="D9681">
        <v>7.3578953733104413E-3</v>
      </c>
      <c r="E9681">
        <v>-0.18930403034018167</v>
      </c>
      <c r="F9681">
        <v>-0.27396536674389016</v>
      </c>
      <c r="G9681">
        <v>-5.7758121312523225E-2</v>
      </c>
    </row>
    <row r="9682" spans="1:7">
      <c r="A9682">
        <v>0.96800000000000008</v>
      </c>
      <c r="B9682">
        <v>-0.34044274192785284</v>
      </c>
      <c r="C9682">
        <v>-0.339411814096513</v>
      </c>
      <c r="D9682">
        <v>-0.31684487656925153</v>
      </c>
      <c r="E9682">
        <v>-0.51327764065358661</v>
      </c>
      <c r="F9682">
        <v>-0.59875544854916174</v>
      </c>
      <c r="G9682">
        <v>-0.38197270331156563</v>
      </c>
    </row>
    <row r="9683" spans="1:7">
      <c r="A9683">
        <v>0.96810000000000007</v>
      </c>
      <c r="B9683">
        <v>-0.34008075417136485</v>
      </c>
      <c r="C9683">
        <v>-0.33909466918590958</v>
      </c>
      <c r="D9683">
        <v>-0.31656255932589605</v>
      </c>
      <c r="E9683">
        <v>-0.51276621952264989</v>
      </c>
      <c r="F9683">
        <v>-0.59905595242014109</v>
      </c>
      <c r="G9683">
        <v>-0.38170119332035463</v>
      </c>
    </row>
    <row r="9684" spans="1:7">
      <c r="A9684">
        <v>0.96820000000000006</v>
      </c>
      <c r="B9684">
        <v>-0.33972028464465032</v>
      </c>
      <c r="C9684">
        <v>-0.33877943582261416</v>
      </c>
      <c r="D9684">
        <v>-0.31628230850065098</v>
      </c>
      <c r="E9684">
        <v>-0.51225584651003242</v>
      </c>
      <c r="F9684">
        <v>-0.59935532764103805</v>
      </c>
      <c r="G9684">
        <v>-0.38143052421821272</v>
      </c>
    </row>
    <row r="9685" spans="1:7">
      <c r="A9685">
        <v>0.96830000000000005</v>
      </c>
      <c r="B9685">
        <v>-0.33936097782052999</v>
      </c>
      <c r="C9685">
        <v>-0.33846578396055005</v>
      </c>
      <c r="D9685">
        <v>-0.31600380308666765</v>
      </c>
      <c r="E9685">
        <v>-0.51174519035799504</v>
      </c>
      <c r="F9685">
        <v>-0.59965433736583806</v>
      </c>
      <c r="G9685">
        <v>-0.38116045958919798</v>
      </c>
    </row>
    <row r="9686" spans="1:7">
      <c r="A9686">
        <v>0.96840000000000004</v>
      </c>
      <c r="B9686">
        <v>-0.33900228403952593</v>
      </c>
      <c r="C9686">
        <v>-0.33815305831810338</v>
      </c>
      <c r="D9686">
        <v>-0.31572637193726294</v>
      </c>
      <c r="E9686">
        <v>-0.51123337534407842</v>
      </c>
      <c r="F9686">
        <v>-0.59995344943367934</v>
      </c>
      <c r="G9686">
        <v>-0.3808907374078635</v>
      </c>
    </row>
    <row r="9687" spans="1:7">
      <c r="A9687">
        <v>0.96850000000000003</v>
      </c>
      <c r="B9687">
        <v>-0.33864364306022843</v>
      </c>
      <c r="C9687">
        <v>-0.33784053115858903</v>
      </c>
      <c r="D9687">
        <v>-0.31544925598945994</v>
      </c>
      <c r="E9687">
        <v>-0.51072002321869725</v>
      </c>
      <c r="F9687">
        <v>-0.60025309357820134</v>
      </c>
      <c r="G9687">
        <v>-0.38062117604984214</v>
      </c>
    </row>
    <row r="9688" spans="1:7">
      <c r="A9688">
        <v>0.96860000000000002</v>
      </c>
      <c r="B9688">
        <v>-0.33828454118758655</v>
      </c>
      <c r="C9688">
        <v>-0.337527507489777</v>
      </c>
      <c r="D9688">
        <v>-0.31517171437636726</v>
      </c>
      <c r="E9688">
        <v>-0.51020520290053273</v>
      </c>
      <c r="F9688">
        <v>-0.60055372321264555</v>
      </c>
      <c r="G9688">
        <v>-0.38035168953217618</v>
      </c>
    </row>
    <row r="9689" spans="1:7">
      <c r="A9689">
        <v>0.96870000000000001</v>
      </c>
      <c r="B9689">
        <v>-0.33792453179533766</v>
      </c>
      <c r="C9689">
        <v>-0.33721335196927349</v>
      </c>
      <c r="D9689">
        <v>-0.31489306033664111</v>
      </c>
      <c r="E9689">
        <v>-0.50968936044122515</v>
      </c>
      <c r="F9689">
        <v>-0.60085582371224222</v>
      </c>
      <c r="G9689">
        <v>-0.38008227892218049</v>
      </c>
    </row>
    <row r="9690" spans="1:7">
      <c r="A9690">
        <v>0.96879999999999999</v>
      </c>
      <c r="B9690">
        <v>-0.33756323310425707</v>
      </c>
      <c r="C9690">
        <v>-0.3368974887492735</v>
      </c>
      <c r="D9690">
        <v>-0.31461266257892717</v>
      </c>
      <c r="E9690">
        <v>-0.50917325232978772</v>
      </c>
      <c r="F9690">
        <v>-0.60115990669184827</v>
      </c>
      <c r="G9690">
        <v>-0.37981301837420467</v>
      </c>
    </row>
    <row r="9691" spans="1:7">
      <c r="A9691">
        <v>0.96890000000000009</v>
      </c>
      <c r="B9691">
        <v>-0.33720032124228938</v>
      </c>
      <c r="C9691">
        <v>-0.33657939740293052</v>
      </c>
      <c r="D9691">
        <v>-0.31432994247589274</v>
      </c>
      <c r="E9691">
        <v>-0.50865791007143879</v>
      </c>
      <c r="F9691">
        <v>-0.60146650118641953</v>
      </c>
      <c r="G9691">
        <v>-0.37954404084789028</v>
      </c>
    </row>
    <row r="9692" spans="1:7">
      <c r="A9692">
        <v>0.96900000000000008</v>
      </c>
      <c r="B9692">
        <v>-0.21872264147065401</v>
      </c>
      <c r="C9692">
        <v>-0.21814572660368636</v>
      </c>
      <c r="D9692">
        <v>-0.19593148886108747</v>
      </c>
      <c r="E9692">
        <v>-0.39003171818482202</v>
      </c>
      <c r="F9692">
        <v>-0.48366326303977802</v>
      </c>
      <c r="G9692">
        <v>-0.26116264316318849</v>
      </c>
    </row>
    <row r="9693" spans="1:7">
      <c r="A9693">
        <v>0.96910000000000007</v>
      </c>
      <c r="B9693">
        <v>-0.21835574240326316</v>
      </c>
      <c r="C9693">
        <v>-0.21782195713298425</v>
      </c>
      <c r="D9693">
        <v>-0.19564279460122069</v>
      </c>
      <c r="E9693">
        <v>-0.38952110797135442</v>
      </c>
      <c r="F9693">
        <v>-0.48397649689157352</v>
      </c>
      <c r="G9693">
        <v>-0.26089438478256261</v>
      </c>
    </row>
    <row r="9694" spans="1:7">
      <c r="A9694">
        <v>0.96920000000000006</v>
      </c>
      <c r="B9694">
        <v>-0.21798660812681536</v>
      </c>
      <c r="C9694">
        <v>-0.21749516418207637</v>
      </c>
      <c r="D9694">
        <v>-0.19535099512199494</v>
      </c>
      <c r="E9694">
        <v>-0.38901242449823131</v>
      </c>
      <c r="F9694">
        <v>-0.48429322795544938</v>
      </c>
      <c r="G9694">
        <v>-0.26062587085950639</v>
      </c>
    </row>
    <row r="9695" spans="1:7">
      <c r="A9695">
        <v>0.96930000000000005</v>
      </c>
      <c r="B9695">
        <v>-0.21761512505214764</v>
      </c>
      <c r="C9695">
        <v>-0.21716527495729565</v>
      </c>
      <c r="D9695">
        <v>-0.19505602886916762</v>
      </c>
      <c r="E9695">
        <v>-0.3885049515561172</v>
      </c>
      <c r="F9695">
        <v>-0.48461305318600312</v>
      </c>
      <c r="G9695">
        <v>-0.26035685486493176</v>
      </c>
    </row>
    <row r="9696" spans="1:7">
      <c r="A9696">
        <v>0.96940000000000004</v>
      </c>
      <c r="B9696">
        <v>-0.21724128475946181</v>
      </c>
      <c r="C9696">
        <v>-0.2168323271845054</v>
      </c>
      <c r="D9696">
        <v>-0.19475794535137592</v>
      </c>
      <c r="E9696">
        <v>-0.38799814188385529</v>
      </c>
      <c r="F9696">
        <v>-0.48493571861356066</v>
      </c>
      <c r="G9696">
        <v>-0.2600871955216803</v>
      </c>
    </row>
    <row r="9697" spans="1:7">
      <c r="A9697">
        <v>0.96950000000000003</v>
      </c>
      <c r="B9697">
        <v>-0.21686510720362095</v>
      </c>
      <c r="C9697">
        <v>-0.21649638468432819</v>
      </c>
      <c r="D9697">
        <v>-0.19445681923182434</v>
      </c>
      <c r="E9697">
        <v>-0.38749154064141678</v>
      </c>
      <c r="F9697">
        <v>-0.48526102368436153</v>
      </c>
      <c r="G9697">
        <v>-0.25981679031251714</v>
      </c>
    </row>
    <row r="9698" spans="1:7">
      <c r="A9698">
        <v>0.96960000000000002</v>
      </c>
      <c r="B9698">
        <v>-0.2164866192658006</v>
      </c>
      <c r="C9698">
        <v>-0.21615751429909835</v>
      </c>
      <c r="D9698">
        <v>-0.19415272699477004</v>
      </c>
      <c r="E9698">
        <v>-0.38698475735706961</v>
      </c>
      <c r="F9698">
        <v>-0.48558879353330686</v>
      </c>
      <c r="G9698">
        <v>-0.25954555554626207</v>
      </c>
    </row>
    <row r="9699" spans="1:7">
      <c r="A9699">
        <v>0.96970000000000001</v>
      </c>
      <c r="B9699">
        <v>-0.21610584874736194</v>
      </c>
      <c r="C9699">
        <v>-0.21581577988080181</v>
      </c>
      <c r="D9699">
        <v>-0.19384574099393248</v>
      </c>
      <c r="E9699">
        <v>-0.38647745227108887</v>
      </c>
      <c r="F9699">
        <v>-0.48591887017041313</v>
      </c>
      <c r="G9699">
        <v>-0.25927341956989558</v>
      </c>
    </row>
    <row r="9700" spans="1:7">
      <c r="A9700">
        <v>0.9698</v>
      </c>
      <c r="B9700">
        <v>-0.21572282271561116</v>
      </c>
      <c r="C9700">
        <v>-0.21547124103462334</v>
      </c>
      <c r="D9700">
        <v>-0.19353592833008548</v>
      </c>
      <c r="E9700">
        <v>-0.38596932751275015</v>
      </c>
      <c r="F9700">
        <v>-0.48625110897670643</v>
      </c>
      <c r="G9700">
        <v>-0.25900031982641003</v>
      </c>
    </row>
    <row r="9701" spans="1:7">
      <c r="A9701">
        <v>0.9699000000000001</v>
      </c>
      <c r="B9701">
        <v>-0.21533756710861462</v>
      </c>
      <c r="C9701">
        <v>-0.21512395319055866</v>
      </c>
      <c r="D9701">
        <v>-0.19322335106335142</v>
      </c>
      <c r="E9701">
        <v>-0.38546012036199306</v>
      </c>
      <c r="F9701">
        <v>-0.48658537673681124</v>
      </c>
      <c r="G9701">
        <v>-0.2587262011524889</v>
      </c>
    </row>
    <row r="9702" spans="1:7">
      <c r="A9702">
        <v>0.97000000000000008</v>
      </c>
      <c r="B9702">
        <v>-1.0382522206258571E-2</v>
      </c>
      <c r="C9702">
        <v>-1.0206383519580697E-2</v>
      </c>
      <c r="D9702">
        <v>1.1659517740768344E-2</v>
      </c>
      <c r="E9702">
        <v>-0.18038201322860273</v>
      </c>
      <c r="F9702">
        <v>-0.28235396564524495</v>
      </c>
      <c r="G9702">
        <v>-5.3883430050116712E-2</v>
      </c>
    </row>
    <row r="9703" spans="1:7">
      <c r="A9703">
        <v>0.97010000000000007</v>
      </c>
      <c r="B9703">
        <v>-9.9929617600240661E-3</v>
      </c>
      <c r="C9703">
        <v>-9.8539444779515151E-3</v>
      </c>
      <c r="D9703">
        <v>1.197722967534709E-2</v>
      </c>
      <c r="E9703">
        <v>-0.17986933393184823</v>
      </c>
      <c r="F9703">
        <v>-0.2826920224338545</v>
      </c>
      <c r="G9703">
        <v>-5.3606588624650772E-2</v>
      </c>
    </row>
    <row r="9704" spans="1:7">
      <c r="A9704">
        <v>0.97020000000000006</v>
      </c>
      <c r="B9704">
        <v>-9.6014785013198711E-3</v>
      </c>
      <c r="C9704">
        <v>-9.4994545857245427E-3</v>
      </c>
      <c r="D9704">
        <v>1.2296912970900742E-2</v>
      </c>
      <c r="E9704">
        <v>-0.17935312410597318</v>
      </c>
      <c r="F9704">
        <v>-0.28303156034255628</v>
      </c>
      <c r="G9704">
        <v>-5.3327346400420014E-2</v>
      </c>
    </row>
    <row r="9705" spans="1:7">
      <c r="A9705">
        <v>0.97030000000000005</v>
      </c>
      <c r="B9705">
        <v>-9.2082324479449973E-3</v>
      </c>
      <c r="C9705">
        <v>-9.1431977505438411E-3</v>
      </c>
      <c r="D9705">
        <v>1.2618260401395354E-2</v>
      </c>
      <c r="E9705">
        <v>-0.17883277537255743</v>
      </c>
      <c r="F9705">
        <v>-0.28337187826888888</v>
      </c>
      <c r="G9705">
        <v>-5.3045533457797542E-2</v>
      </c>
    </row>
    <row r="9706" spans="1:7">
      <c r="A9706">
        <v>0.97040000000000004</v>
      </c>
      <c r="B9706">
        <v>-8.8136068419997216E-3</v>
      </c>
      <c r="C9706">
        <v>-8.7856362312068725E-3</v>
      </c>
      <c r="D9706">
        <v>1.2940788881545373E-2</v>
      </c>
      <c r="E9706">
        <v>-0.17830829353726904</v>
      </c>
      <c r="F9706">
        <v>-0.28371244895354508</v>
      </c>
      <c r="G9706">
        <v>-5.2761318958369122E-2</v>
      </c>
    </row>
    <row r="9707" spans="1:7">
      <c r="A9707">
        <v>0.97050000000000003</v>
      </c>
      <c r="B9707">
        <v>-8.4180584477122622E-3</v>
      </c>
      <c r="C9707">
        <v>-8.4272653161816535E-3</v>
      </c>
      <c r="D9707">
        <v>1.3263983749842723E-2</v>
      </c>
      <c r="E9707">
        <v>-0.17777997920832186</v>
      </c>
      <c r="F9707">
        <v>-0.28405278876825679</v>
      </c>
      <c r="G9707">
        <v>-5.2475029964959313E-2</v>
      </c>
    </row>
    <row r="9708" spans="1:7">
      <c r="A9708">
        <v>0.97060000000000002</v>
      </c>
      <c r="B9708">
        <v>-8.022048046990804E-3</v>
      </c>
      <c r="C9708">
        <v>-8.0685800680990738E-3</v>
      </c>
      <c r="D9708">
        <v>1.3587364613390385E-2</v>
      </c>
      <c r="E9708">
        <v>-0.17724831842981287</v>
      </c>
      <c r="F9708">
        <v>-0.28439243160698646</v>
      </c>
      <c r="G9708">
        <v>-5.218706055468697E-2</v>
      </c>
    </row>
    <row r="9709" spans="1:7">
      <c r="A9709">
        <v>0.97070000000000001</v>
      </c>
      <c r="B9709">
        <v>-7.6260132689944804E-3</v>
      </c>
      <c r="C9709">
        <v>-7.7100149139512908E-3</v>
      </c>
      <c r="D9709">
        <v>1.3910499812102906E-2</v>
      </c>
      <c r="E9709">
        <v>-0.17671392582576309</v>
      </c>
      <c r="F9709">
        <v>-0.2847309282849112</v>
      </c>
      <c r="G9709">
        <v>-5.1897820733464148E-2</v>
      </c>
    </row>
    <row r="9710" spans="1:7">
      <c r="A9710">
        <v>0.9708</v>
      </c>
      <c r="B9710">
        <v>-7.2303731025664675E-3</v>
      </c>
      <c r="C9710">
        <v>-7.3519600359990278E-3</v>
      </c>
      <c r="D9710">
        <v>1.4233004789902637E-2</v>
      </c>
      <c r="E9710">
        <v>-0.17617750968112234</v>
      </c>
      <c r="F9710">
        <v>-0.28506784661129625</v>
      </c>
      <c r="G9710">
        <v>-5.1607724046406678E-2</v>
      </c>
    </row>
    <row r="9711" spans="1:7">
      <c r="A9711">
        <v>0.9709000000000001</v>
      </c>
      <c r="B9711">
        <v>-6.8355259389258904E-3</v>
      </c>
      <c r="C9711">
        <v>-6.99476568618973E-3</v>
      </c>
      <c r="D9711">
        <v>1.4554538073825896E-2</v>
      </c>
      <c r="E9711">
        <v>-0.17563984388753759</v>
      </c>
      <c r="F9711">
        <v>-0.28540277259198199</v>
      </c>
      <c r="G9711">
        <v>-5.1317181210432591E-2</v>
      </c>
    </row>
    <row r="9712" spans="1:7">
      <c r="A9712">
        <v>0.97100000000000009</v>
      </c>
      <c r="B9712">
        <v>-0.29009921190497279</v>
      </c>
      <c r="C9712">
        <v>-0.29029610905838776</v>
      </c>
      <c r="D9712">
        <v>-0.26878256627776853</v>
      </c>
      <c r="E9712">
        <v>-0.45875910758534172</v>
      </c>
      <c r="F9712">
        <v>-0.56939267494319723</v>
      </c>
      <c r="G9712">
        <v>-0.33468396533957606</v>
      </c>
    </row>
    <row r="9713" spans="1:7">
      <c r="A9713">
        <v>0.97110000000000007</v>
      </c>
      <c r="B9713">
        <v>-0.28970669129752391</v>
      </c>
      <c r="C9713">
        <v>-0.28994129997456852</v>
      </c>
      <c r="D9713">
        <v>-0.26846360300835226</v>
      </c>
      <c r="E9713">
        <v>-0.45822132733518928</v>
      </c>
      <c r="F9713">
        <v>-0.56972261170108307</v>
      </c>
      <c r="G9713">
        <v>-0.33439366986877339</v>
      </c>
    </row>
    <row r="9714" spans="1:7">
      <c r="A9714">
        <v>0.97120000000000006</v>
      </c>
      <c r="B9714">
        <v>-0.28931489923726295</v>
      </c>
      <c r="C9714">
        <v>-0.2895874153999527</v>
      </c>
      <c r="D9714">
        <v>-0.26814565474975982</v>
      </c>
      <c r="E9714">
        <v>-0.45768322949063855</v>
      </c>
      <c r="F9714">
        <v>-0.57005046773576606</v>
      </c>
      <c r="G9714">
        <v>-0.33410355764676025</v>
      </c>
    </row>
    <row r="9715" spans="1:7">
      <c r="A9715">
        <v>0.97130000000000005</v>
      </c>
      <c r="B9715">
        <v>-0.28892360061889955</v>
      </c>
      <c r="C9715">
        <v>-0.2892342507429273</v>
      </c>
      <c r="D9715">
        <v>-0.26782852977573945</v>
      </c>
      <c r="E9715">
        <v>-0.45714389549231066</v>
      </c>
      <c r="F9715">
        <v>-0.5703769989447165</v>
      </c>
      <c r="G9715">
        <v>-0.33381348109274739</v>
      </c>
    </row>
    <row r="9716" spans="1:7">
      <c r="A9716">
        <v>0.97140000000000004</v>
      </c>
      <c r="B9716">
        <v>-0.28853237532635179</v>
      </c>
      <c r="C9716">
        <v>-0.28888132578074721</v>
      </c>
      <c r="D9716">
        <v>-0.2675117443805064</v>
      </c>
      <c r="E9716">
        <v>-0.45660264654007054</v>
      </c>
      <c r="F9716">
        <v>-0.57070267179501299</v>
      </c>
      <c r="G9716">
        <v>-0.33352321811373331</v>
      </c>
    </row>
    <row r="9717" spans="1:7">
      <c r="A9717">
        <v>0.97150000000000003</v>
      </c>
      <c r="B9717">
        <v>-0.28814078533791321</v>
      </c>
      <c r="C9717">
        <v>-0.28852809719873473</v>
      </c>
      <c r="D9717">
        <v>-0.2671947426877308</v>
      </c>
      <c r="E9717">
        <v>-0.45605910712820263</v>
      </c>
      <c r="F9717">
        <v>-0.57102788868545318</v>
      </c>
      <c r="G9717">
        <v>-0.3332325823889063</v>
      </c>
    </row>
    <row r="9718" spans="1:7">
      <c r="A9718">
        <v>0.97160000000000002</v>
      </c>
      <c r="B9718">
        <v>-0.28774842157631131</v>
      </c>
      <c r="C9718">
        <v>-0.28817403647734618</v>
      </c>
      <c r="D9718">
        <v>-0.26687697371525765</v>
      </c>
      <c r="E9718">
        <v>-0.45551317962733573</v>
      </c>
      <c r="F9718">
        <v>-0.57135304474993898</v>
      </c>
      <c r="G9718">
        <v>-0.33294144436225026</v>
      </c>
    </row>
    <row r="9719" spans="1:7">
      <c r="A9719">
        <v>0.97170000000000001</v>
      </c>
      <c r="B9719">
        <v>-0.28735492092146808</v>
      </c>
      <c r="C9719">
        <v>-0.28781865826024067</v>
      </c>
      <c r="D9719">
        <v>-0.26655792548708401</v>
      </c>
      <c r="E9719">
        <v>-0.45496499879368896</v>
      </c>
      <c r="F9719">
        <v>-0.57167853838813854</v>
      </c>
      <c r="G9719">
        <v>-0.33264972849154462</v>
      </c>
    </row>
    <row r="9720" spans="1:7">
      <c r="A9720">
        <v>0.9718</v>
      </c>
      <c r="B9720">
        <v>-0.28695996837502635</v>
      </c>
      <c r="C9720">
        <v>-0.28746152187374818</v>
      </c>
      <c r="D9720">
        <v>-0.26623712817483192</v>
      </c>
      <c r="E9720">
        <v>-0.45441488475467429</v>
      </c>
      <c r="F9720">
        <v>-0.57200476950606527</v>
      </c>
      <c r="G9720">
        <v>-0.33235740483990339</v>
      </c>
    </row>
    <row r="9721" spans="1:7">
      <c r="A9721">
        <v>0.9719000000000001</v>
      </c>
      <c r="B9721">
        <v>-0.2865632924145034</v>
      </c>
      <c r="C9721">
        <v>-0.28710222874612779</v>
      </c>
      <c r="D9721">
        <v>-0.26591415232093851</v>
      </c>
      <c r="E9721">
        <v>-0.45386329937619141</v>
      </c>
      <c r="F9721">
        <v>-0.57233213489013179</v>
      </c>
      <c r="G9721">
        <v>-0.33206447996289645</v>
      </c>
    </row>
    <row r="9722" spans="1:7">
      <c r="A9722">
        <v>0.97200000000000009</v>
      </c>
      <c r="B9722">
        <v>-0.10995183122896224</v>
      </c>
      <c r="C9722">
        <v>-0.11052759068899842</v>
      </c>
      <c r="D9722">
        <v>-8.9375777926647082E-2</v>
      </c>
      <c r="E9722">
        <v>-0.27709798387218215</v>
      </c>
      <c r="F9722">
        <v>-0.39644819473507786</v>
      </c>
      <c r="G9722">
        <v>-0.15555815984739263</v>
      </c>
    </row>
    <row r="9723" spans="1:7">
      <c r="A9723">
        <v>0.97210000000000008</v>
      </c>
      <c r="B9723">
        <v>-0.10955108545517955</v>
      </c>
      <c r="C9723">
        <v>-0.11016315748266425</v>
      </c>
      <c r="D9723">
        <v>-8.9047587257354621E-2</v>
      </c>
      <c r="E9723">
        <v>-0.27654442460352963</v>
      </c>
      <c r="F9723">
        <v>-0.39677905410161068</v>
      </c>
      <c r="G9723">
        <v>-0.15526355102160355</v>
      </c>
    </row>
    <row r="9724" spans="1:7">
      <c r="A9724">
        <v>0.97220000000000006</v>
      </c>
      <c r="B9724">
        <v>-0.10914822422179249</v>
      </c>
      <c r="C9724">
        <v>-0.10979631512879884</v>
      </c>
      <c r="D9724">
        <v>-8.8717037479619343E-2</v>
      </c>
      <c r="E9724">
        <v>-0.27598852136882063</v>
      </c>
      <c r="F9724">
        <v>-0.39711162882286277</v>
      </c>
      <c r="G9724">
        <v>-0.15496705346933076</v>
      </c>
    </row>
    <row r="9725" spans="1:7">
      <c r="A9725">
        <v>0.97230000000000005</v>
      </c>
      <c r="B9725">
        <v>-0.10874328691510504</v>
      </c>
      <c r="C9725">
        <v>-0.10942721283403678</v>
      </c>
      <c r="D9725">
        <v>-8.8384299453390547E-2</v>
      </c>
      <c r="E9725">
        <v>-0.27542949475432882</v>
      </c>
      <c r="F9725">
        <v>-0.39744525634956718</v>
      </c>
      <c r="G9725">
        <v>-0.15466844563231025</v>
      </c>
    </row>
    <row r="9726" spans="1:7">
      <c r="A9726">
        <v>0.97240000000000004</v>
      </c>
      <c r="B9726">
        <v>-0.10833648681679575</v>
      </c>
      <c r="C9726">
        <v>-0.10905615571089733</v>
      </c>
      <c r="D9726">
        <v>-8.8049694209571427E-2</v>
      </c>
      <c r="E9726">
        <v>-0.27486699844395723</v>
      </c>
      <c r="F9726">
        <v>-0.39777947862616148</v>
      </c>
      <c r="G9726">
        <v>-0.15436772942086538</v>
      </c>
    </row>
    <row r="9727" spans="1:7">
      <c r="A9727">
        <v>0.97250000000000003</v>
      </c>
      <c r="B9727">
        <v>-0.10792808573140933</v>
      </c>
      <c r="C9727">
        <v>-0.108683478811618</v>
      </c>
      <c r="D9727">
        <v>-8.7713567693882943E-2</v>
      </c>
      <c r="E9727">
        <v>-0.27430091374930937</v>
      </c>
      <c r="F9727">
        <v>-0.39811391091033571</v>
      </c>
      <c r="G9727">
        <v>-0.15406500251589014</v>
      </c>
    </row>
    <row r="9728" spans="1:7">
      <c r="A9728">
        <v>0.97260000000000002</v>
      </c>
      <c r="B9728">
        <v>-0.10751835644758723</v>
      </c>
      <c r="C9728">
        <v>-0.10830951169618963</v>
      </c>
      <c r="D9728">
        <v>-8.7376256206976421E-2</v>
      </c>
      <c r="E9728">
        <v>-0.27373126432141548</v>
      </c>
      <c r="F9728">
        <v>-0.39844820641490419</v>
      </c>
      <c r="G9728">
        <v>-0.15376040910502503</v>
      </c>
    </row>
    <row r="9729" spans="1:7">
      <c r="A9729">
        <v>0.97270000000000001</v>
      </c>
      <c r="B9729">
        <v>-0.10710756802772758</v>
      </c>
      <c r="C9729">
        <v>-0.10793456808480784</v>
      </c>
      <c r="D9729">
        <v>-8.7038077733791575E-2</v>
      </c>
      <c r="E9729">
        <v>-0.27315817618878996</v>
      </c>
      <c r="F9729">
        <v>-0.39878204790122762</v>
      </c>
      <c r="G9729">
        <v>-0.15345411138823883</v>
      </c>
    </row>
    <row r="9730" spans="1:7">
      <c r="A9730">
        <v>0.9728</v>
      </c>
      <c r="B9730">
        <v>-0.10669597765372663</v>
      </c>
      <c r="C9730">
        <v>-0.10755894122024401</v>
      </c>
      <c r="D9730">
        <v>-8.6699327184446062E-2</v>
      </c>
      <c r="E9730">
        <v>-0.27258185201410201</v>
      </c>
      <c r="F9730">
        <v>-0.39911514418549815</v>
      </c>
      <c r="G9730">
        <v>-0.15314627964314248</v>
      </c>
    </row>
    <row r="9731" spans="1:7">
      <c r="A9731">
        <v>0.9729000000000001</v>
      </c>
      <c r="B9731">
        <v>-0.10628382683737092</v>
      </c>
      <c r="C9731">
        <v>-0.10718289746062659</v>
      </c>
      <c r="D9731">
        <v>-8.6360269861110339E-2</v>
      </c>
      <c r="E9731">
        <v>-0.27200255082299524</v>
      </c>
      <c r="F9731">
        <v>-0.39944722817256528</v>
      </c>
      <c r="G9731">
        <v>-0.15283708743377014</v>
      </c>
    </row>
    <row r="9732" spans="1:7">
      <c r="A9732">
        <v>0.97300000000000009</v>
      </c>
      <c r="B9732">
        <v>-0.11407984680652783</v>
      </c>
      <c r="C9732">
        <v>-0.11501518186371928</v>
      </c>
      <c r="D9732">
        <v>-9.4229648280943046E-2</v>
      </c>
      <c r="E9732">
        <v>-0.2796290770901062</v>
      </c>
      <c r="F9732">
        <v>-0.40798656171915137</v>
      </c>
      <c r="G9732">
        <v>-0.16073521421665976</v>
      </c>
    </row>
    <row r="9733" spans="1:7">
      <c r="A9733">
        <v>0.97310000000000008</v>
      </c>
      <c r="B9733">
        <v>-0.11366722406471208</v>
      </c>
      <c r="C9733">
        <v>-0.11463898568423314</v>
      </c>
      <c r="D9733">
        <v>-9.3890649689756245E-2</v>
      </c>
      <c r="E9733">
        <v>-0.27904473966122278</v>
      </c>
      <c r="F9733">
        <v>-0.4083159052638291</v>
      </c>
      <c r="G9733">
        <v>-0.16042382348759951</v>
      </c>
    </row>
    <row r="9734" spans="1:7">
      <c r="A9734">
        <v>0.97320000000000007</v>
      </c>
      <c r="B9734">
        <v>-0.11325462995079416</v>
      </c>
      <c r="C9734">
        <v>-0.1142629799746242</v>
      </c>
      <c r="D9734">
        <v>-9.3551940778486831E-2</v>
      </c>
      <c r="E9734">
        <v>-0.27845834252885693</v>
      </c>
      <c r="F9734">
        <v>-0.40864359095635749</v>
      </c>
      <c r="G9734">
        <v>-0.16011157650771488</v>
      </c>
    </row>
    <row r="9735" spans="1:7">
      <c r="A9735">
        <v>0.97330000000000005</v>
      </c>
      <c r="B9735">
        <v>-0.11284221479098155</v>
      </c>
      <c r="C9735">
        <v>-0.11388731217756209</v>
      </c>
      <c r="D9735">
        <v>-9.3213664824637554E-2</v>
      </c>
      <c r="E9735">
        <v>-0.27787016380572271</v>
      </c>
      <c r="F9735">
        <v>-0.40896948306675385</v>
      </c>
      <c r="G9735">
        <v>-0.15979860661439876</v>
      </c>
    </row>
    <row r="9736" spans="1:7">
      <c r="A9736">
        <v>0.97340000000000004</v>
      </c>
      <c r="B9736">
        <v>-0.1124301069345508</v>
      </c>
      <c r="C9736">
        <v>-0.11351210522495681</v>
      </c>
      <c r="D9736">
        <v>-9.2875940383867928E-2</v>
      </c>
      <c r="E9736">
        <v>-0.27728046390258398</v>
      </c>
      <c r="F9736">
        <v>-0.40929345342340995</v>
      </c>
      <c r="G9736">
        <v>-0.15948503122940116</v>
      </c>
    </row>
    <row r="9737" spans="1:7">
      <c r="A9737">
        <v>0.97350000000000003</v>
      </c>
      <c r="B9737">
        <v>-0.11201841895200548</v>
      </c>
      <c r="C9737">
        <v>-0.11313746481310627</v>
      </c>
      <c r="D9737">
        <v>-9.2538868687467968E-2</v>
      </c>
      <c r="E9737">
        <v>-0.27668948656201331</v>
      </c>
      <c r="F9737">
        <v>-0.40961538651468066</v>
      </c>
      <c r="G9737">
        <v>-0.15917095658749253</v>
      </c>
    </row>
    <row r="9738" spans="1:7">
      <c r="A9738">
        <v>0.97360000000000002</v>
      </c>
      <c r="B9738">
        <v>-0.11160724984688963</v>
      </c>
      <c r="C9738">
        <v>-0.11276348235924871</v>
      </c>
      <c r="D9738">
        <v>-9.2202536685734415E-2</v>
      </c>
      <c r="E9738">
        <v>-0.27609745727630386</v>
      </c>
      <c r="F9738">
        <v>-0.40993518017216746</v>
      </c>
      <c r="G9738">
        <v>-0.15885647893373883</v>
      </c>
    </row>
    <row r="9739" spans="1:7">
      <c r="A9739">
        <v>0.97370000000000001</v>
      </c>
      <c r="B9739">
        <v>-0.11119668620225465</v>
      </c>
      <c r="C9739">
        <v>-0.1123902366967906</v>
      </c>
      <c r="D9739">
        <v>-9.1867018803712952E-2</v>
      </c>
      <c r="E9739">
        <v>-0.27550458167568292</v>
      </c>
      <c r="F9739">
        <v>-0.41025274504069265</v>
      </c>
      <c r="G9739">
        <v>-0.15854168489956835</v>
      </c>
    </row>
    <row r="9740" spans="1:7">
      <c r="A9740">
        <v>0.9738</v>
      </c>
      <c r="B9740">
        <v>-0.11078680306691435</v>
      </c>
      <c r="C9740">
        <v>-0.11201779536611678</v>
      </c>
      <c r="D9740">
        <v>-9.1532378270170689E-2</v>
      </c>
      <c r="E9740">
        <v>-0.27491104450860215</v>
      </c>
      <c r="F9740">
        <v>-0.41056800372251501</v>
      </c>
      <c r="G9740">
        <v>-0.15822665178807882</v>
      </c>
    </row>
    <row r="9741" spans="1:7">
      <c r="A9741">
        <v>0.9739000000000001</v>
      </c>
      <c r="B9741">
        <v>-0.1103776647998056</v>
      </c>
      <c r="C9741">
        <v>-0.11164621574658895</v>
      </c>
      <c r="D9741">
        <v>-9.1198668267744587E-2</v>
      </c>
      <c r="E9741">
        <v>-0.27431700929779512</v>
      </c>
      <c r="F9741">
        <v>-0.41088088984036508</v>
      </c>
      <c r="G9741">
        <v>-0.15791144795140599</v>
      </c>
    </row>
    <row r="9742" spans="1:7">
      <c r="A9742">
        <v>0.97400000000000009</v>
      </c>
      <c r="B9742">
        <v>-6.7815056375173821E-2</v>
      </c>
      <c r="C9742">
        <v>-6.9121276551948441E-2</v>
      </c>
      <c r="D9742">
        <v>-4.8711663428084861E-2</v>
      </c>
      <c r="E9742">
        <v>-0.23156834906043647</v>
      </c>
      <c r="F9742">
        <v>-0.3690370775325571</v>
      </c>
      <c r="G9742">
        <v>-0.11544186373949603</v>
      </c>
    </row>
    <row r="9743" spans="1:7">
      <c r="A9743">
        <v>0.97410000000000008</v>
      </c>
      <c r="B9743">
        <v>-6.74076367755303E-2</v>
      </c>
      <c r="C9743">
        <v>-6.8751612915550098E-2</v>
      </c>
      <c r="D9743">
        <v>-4.83799992409919E-2</v>
      </c>
      <c r="E9743">
        <v>-0.23097377505889635</v>
      </c>
      <c r="F9743">
        <v>-0.36934503926501078</v>
      </c>
      <c r="G9743">
        <v>-0.11512650276478546</v>
      </c>
    </row>
    <row r="9744" spans="1:7">
      <c r="A9744">
        <v>0.97420000000000007</v>
      </c>
      <c r="B9744">
        <v>-6.7001367867663753E-2</v>
      </c>
      <c r="C9744">
        <v>-6.8383139418604522E-2</v>
      </c>
      <c r="D9744">
        <v>-4.8049579702909462E-2</v>
      </c>
      <c r="E9744">
        <v>-0.23037951801623635</v>
      </c>
      <c r="F9744">
        <v>-0.36965024888060111</v>
      </c>
      <c r="G9744">
        <v>-0.11481127553362128</v>
      </c>
    </row>
    <row r="9745" spans="1:7">
      <c r="A9745">
        <v>0.97430000000000005</v>
      </c>
      <c r="B9745">
        <v>-6.6596452267638107E-2</v>
      </c>
      <c r="C9745">
        <v>-6.8016006968387721E-2</v>
      </c>
      <c r="D9745">
        <v>-4.7720542082025474E-2</v>
      </c>
      <c r="E9745">
        <v>-0.22978619785493579</v>
      </c>
      <c r="F9745">
        <v>-0.36995238817003728</v>
      </c>
      <c r="G9745">
        <v>-0.11449640261625808</v>
      </c>
    </row>
    <row r="9746" spans="1:7">
      <c r="A9746">
        <v>0.97440000000000004</v>
      </c>
      <c r="B9746">
        <v>-6.6193112872551474E-2</v>
      </c>
      <c r="C9746">
        <v>-6.7650383324064478E-2</v>
      </c>
      <c r="D9746">
        <v>-4.7393041248448675E-2</v>
      </c>
      <c r="E9746">
        <v>-0.22919445685515771</v>
      </c>
      <c r="F9746">
        <v>-0.37025120358432018</v>
      </c>
      <c r="G9746">
        <v>-0.11418212976284954</v>
      </c>
    </row>
    <row r="9747" spans="1:7">
      <c r="A9747">
        <v>0.97450000000000003</v>
      </c>
      <c r="B9747">
        <v>-6.5791563559306265E-2</v>
      </c>
      <c r="C9747">
        <v>-6.7286426488540663E-2</v>
      </c>
      <c r="D9747">
        <v>-4.7067222253155627E-2</v>
      </c>
      <c r="E9747">
        <v>-0.22860492008805397</v>
      </c>
      <c r="F9747">
        <v>-0.37054647517378231</v>
      </c>
      <c r="G9747">
        <v>-0.11386869724461506</v>
      </c>
    </row>
    <row r="9748" spans="1:7">
      <c r="A9748">
        <v>0.97460000000000002</v>
      </c>
      <c r="B9748">
        <v>-6.5392001240151654E-2</v>
      </c>
      <c r="C9748">
        <v>-6.6924278291799588E-2</v>
      </c>
      <c r="D9748">
        <v>-4.6743214174931325E-2</v>
      </c>
      <c r="E9748">
        <v>-0.22801817863839322</v>
      </c>
      <c r="F9748">
        <v>-0.37083800752002671</v>
      </c>
      <c r="G9748">
        <v>-0.11355633048839399</v>
      </c>
    </row>
    <row r="9749" spans="1:7">
      <c r="A9749">
        <v>0.97470000000000001</v>
      </c>
      <c r="B9749">
        <v>-6.4994603915261351E-2</v>
      </c>
      <c r="C9749">
        <v>-6.6564063756341163E-2</v>
      </c>
      <c r="D9749">
        <v>-4.6421129703375641E-2</v>
      </c>
      <c r="E9749">
        <v>-0.22743478040295659</v>
      </c>
      <c r="F9749">
        <v>-0.37112562675040156</v>
      </c>
      <c r="G9749">
        <v>-0.11324523687278977</v>
      </c>
    </row>
    <row r="9750" spans="1:7">
      <c r="A9750">
        <v>0.9748</v>
      </c>
      <c r="B9750">
        <v>-6.459953044193778E-2</v>
      </c>
      <c r="C9750">
        <v>-6.6205891945143591E-2</v>
      </c>
      <c r="D9750">
        <v>-4.6101066162990811E-2</v>
      </c>
      <c r="E9750">
        <v>-0.22685522371659239</v>
      </c>
      <c r="F9750">
        <v>-0.3714091744979206</v>
      </c>
      <c r="G9750">
        <v>-0.11293560338154149</v>
      </c>
    </row>
    <row r="9751" spans="1:7">
      <c r="A9751">
        <v>0.9749000000000001</v>
      </c>
      <c r="B9751">
        <v>-6.4206920812935664E-2</v>
      </c>
      <c r="C9751">
        <v>-6.5849857104979037E-2</v>
      </c>
      <c r="D9751">
        <v>-4.5783106794824668E-2</v>
      </c>
      <c r="E9751">
        <v>-0.22627995246791405</v>
      </c>
      <c r="F9751">
        <v>-0.37168849803562864</v>
      </c>
      <c r="G9751">
        <v>-0.11262759401433178</v>
      </c>
    </row>
    <row r="9752" spans="1:7">
      <c r="A9752">
        <v>0.97500000000000009</v>
      </c>
      <c r="B9752">
        <v>-0.17574241746027841</v>
      </c>
      <c r="C9752">
        <v>-0.1774215606459153</v>
      </c>
      <c r="D9752">
        <v>-0.1573928428398208</v>
      </c>
      <c r="E9752">
        <v>-0.33763487430679473</v>
      </c>
      <c r="F9752">
        <v>-0.48388897377117124</v>
      </c>
      <c r="G9752">
        <v>-0.22424687120698608</v>
      </c>
    </row>
    <row r="9753" spans="1:7">
      <c r="A9753">
        <v>0.97510000000000008</v>
      </c>
      <c r="B9753">
        <v>-0.17535487597092692</v>
      </c>
      <c r="C9753">
        <v>-0.17706992924136156</v>
      </c>
      <c r="D9753">
        <v>-0.15707919888515409</v>
      </c>
      <c r="E9753">
        <v>-0.33706922874166811</v>
      </c>
      <c r="F9753">
        <v>-0.48415970593078639</v>
      </c>
      <c r="G9753">
        <v>-0.22394238999855856</v>
      </c>
    </row>
    <row r="9754" spans="1:7">
      <c r="A9754">
        <v>0.97520000000000007</v>
      </c>
      <c r="B9754">
        <v>-0.17496944122038061</v>
      </c>
      <c r="C9754">
        <v>-0.17672029195343253</v>
      </c>
      <c r="D9754">
        <v>-0.15676752657432047</v>
      </c>
      <c r="E9754">
        <v>-0.33650761035050775</v>
      </c>
      <c r="F9754">
        <v>-0.48442682994956132</v>
      </c>
      <c r="G9754">
        <v>-0.22363936536178863</v>
      </c>
    </row>
    <row r="9755" spans="1:7">
      <c r="A9755">
        <v>0.97530000000000006</v>
      </c>
      <c r="B9755">
        <v>-0.17458583307222852</v>
      </c>
      <c r="C9755">
        <v>-0.17637247977171189</v>
      </c>
      <c r="D9755">
        <v>-0.15645768065889243</v>
      </c>
      <c r="E9755">
        <v>-0.33594872641545404</v>
      </c>
      <c r="F9755">
        <v>-0.48469080651839092</v>
      </c>
      <c r="G9755">
        <v>-0.22333748617730753</v>
      </c>
    </row>
    <row r="9756" spans="1:7">
      <c r="A9756">
        <v>0.97540000000000004</v>
      </c>
      <c r="B9756">
        <v>-0.17420370870446922</v>
      </c>
      <c r="C9756">
        <v>-0.17602622387896627</v>
      </c>
      <c r="D9756">
        <v>-0.15614941034267638</v>
      </c>
      <c r="E9756">
        <v>-0.33539144688904593</v>
      </c>
      <c r="F9756">
        <v>-0.48495193735587061</v>
      </c>
      <c r="G9756">
        <v>-0.22303640891175874</v>
      </c>
    </row>
    <row r="9757" spans="1:7">
      <c r="A9757">
        <v>0.97550000000000003</v>
      </c>
      <c r="B9757">
        <v>-0.17382273297403295</v>
      </c>
      <c r="C9757">
        <v>-0.1756812378452226</v>
      </c>
      <c r="D9757">
        <v>-0.15584244292405458</v>
      </c>
      <c r="E9757">
        <v>-0.3348348333286234</v>
      </c>
      <c r="F9757">
        <v>-0.48521048146016876</v>
      </c>
      <c r="G9757">
        <v>-0.2227358193497978</v>
      </c>
    </row>
    <row r="9758" spans="1:7">
      <c r="A9758">
        <v>0.97560000000000002</v>
      </c>
      <c r="B9758">
        <v>-0.17344259604384016</v>
      </c>
      <c r="C9758">
        <v>-0.17533724136496076</v>
      </c>
      <c r="D9758">
        <v>-0.15553650836653166</v>
      </c>
      <c r="E9758">
        <v>-0.33427812386913497</v>
      </c>
      <c r="F9758">
        <v>-0.48546667829355028</v>
      </c>
      <c r="G9758">
        <v>-0.22243544313416347</v>
      </c>
    </row>
    <row r="9759" spans="1:7">
      <c r="A9759">
        <v>0.97570000000000001</v>
      </c>
      <c r="B9759">
        <v>-0.17306301652645395</v>
      </c>
      <c r="C9759">
        <v>-0.17499396758507135</v>
      </c>
      <c r="D9759">
        <v>-0.155231347243447</v>
      </c>
      <c r="E9759">
        <v>-0.33372070921790808</v>
      </c>
      <c r="F9759">
        <v>-0.48572075288171424</v>
      </c>
      <c r="G9759">
        <v>-0.22213504434918666</v>
      </c>
    </row>
    <row r="9760" spans="1:7">
      <c r="A9760">
        <v>0.9758</v>
      </c>
      <c r="B9760">
        <v>-0.17268374075202075</v>
      </c>
      <c r="C9760">
        <v>-0.17465116571011663</v>
      </c>
      <c r="D9760">
        <v>-0.15492671385555656</v>
      </c>
      <c r="E9760">
        <v>-0.33316210859197742</v>
      </c>
      <c r="F9760">
        <v>-0.48597291630531758</v>
      </c>
      <c r="G9760">
        <v>-0.22183442134640236</v>
      </c>
    </row>
    <row r="9761" spans="1:7">
      <c r="A9761">
        <v>0.9759000000000001</v>
      </c>
      <c r="B9761">
        <v>-0.1723045410950812</v>
      </c>
      <c r="C9761">
        <v>-0.17430860214394528</v>
      </c>
      <c r="D9761">
        <v>-0.15462237781416643</v>
      </c>
      <c r="E9761">
        <v>-0.33260194785343516</v>
      </c>
      <c r="F9761">
        <v>-0.48622336509295516</v>
      </c>
      <c r="G9761">
        <v>-0.22153340227369586</v>
      </c>
    </row>
    <row r="9762" spans="1:7">
      <c r="A9762">
        <v>0.97600000000000009</v>
      </c>
      <c r="B9762">
        <v>-1.5906903488194679E-2</v>
      </c>
      <c r="C9762">
        <v>-1.7947750409850194E-2</v>
      </c>
      <c r="D9762">
        <v>1.7001856559222261E-3</v>
      </c>
      <c r="E9762">
        <v>-0.17602162959994472</v>
      </c>
      <c r="F9762">
        <v>-0.3304539697951106</v>
      </c>
      <c r="G9762">
        <v>-6.5213530272593564E-2</v>
      </c>
    </row>
    <row r="9763" spans="1:7">
      <c r="A9763">
        <v>0.97610000000000008</v>
      </c>
      <c r="B9763">
        <v>-1.5527442810392422E-2</v>
      </c>
      <c r="C9763">
        <v>-1.760522874935333E-2</v>
      </c>
      <c r="D9763">
        <v>2.0043525681829877E-3</v>
      </c>
      <c r="E9763">
        <v>-0.17545753632060898</v>
      </c>
      <c r="F9763">
        <v>-0.33070162138450115</v>
      </c>
      <c r="G9763">
        <v>-6.4911135386155491E-2</v>
      </c>
    </row>
    <row r="9764" spans="1:7">
      <c r="A9764">
        <v>0.97620000000000007</v>
      </c>
      <c r="B9764">
        <v>-1.5148135751573921E-2</v>
      </c>
      <c r="C9764">
        <v>-1.7263018638490557E-2</v>
      </c>
      <c r="D9764">
        <v>2.308139534165754E-3</v>
      </c>
      <c r="E9764">
        <v>-0.17489161717075036</v>
      </c>
      <c r="F9764">
        <v>-0.33094769928873002</v>
      </c>
      <c r="G9764">
        <v>-6.4607859012150479E-2</v>
      </c>
    </row>
    <row r="9765" spans="1:7">
      <c r="A9765">
        <v>0.97630000000000006</v>
      </c>
      <c r="B9765">
        <v>-1.4769233034379159E-2</v>
      </c>
      <c r="C9765">
        <v>-1.6921335218367695E-2</v>
      </c>
      <c r="D9765">
        <v>2.6113402997438584E-3</v>
      </c>
      <c r="E9765">
        <v>-0.17432449658439503</v>
      </c>
      <c r="F9765">
        <v>-0.33119151534276964</v>
      </c>
      <c r="G9765">
        <v>-6.4303947805035302E-2</v>
      </c>
    </row>
    <row r="9766" spans="1:7">
      <c r="A9766">
        <v>0.97640000000000005</v>
      </c>
      <c r="B9766">
        <v>-1.4391119001428976E-2</v>
      </c>
      <c r="C9766">
        <v>-1.658050052596316E-2</v>
      </c>
      <c r="D9766">
        <v>2.9136460451084645E-3</v>
      </c>
      <c r="E9766">
        <v>-0.17375705599203109</v>
      </c>
      <c r="F9766">
        <v>-0.33143255246977349</v>
      </c>
      <c r="G9766">
        <v>-6.3999803417600212E-2</v>
      </c>
    </row>
    <row r="9767" spans="1:7">
      <c r="A9767">
        <v>0.97650000000000003</v>
      </c>
      <c r="B9767">
        <v>-1.4014199480596456E-2</v>
      </c>
      <c r="C9767">
        <v>-1.6240838359922627E-2</v>
      </c>
      <c r="D9767">
        <v>3.2147497348784526E-3</v>
      </c>
      <c r="E9767">
        <v>-0.17319028882240453</v>
      </c>
      <c r="F9767">
        <v>-0.33167035779700155</v>
      </c>
      <c r="G9767">
        <v>-6.3695870406405702E-2</v>
      </c>
    </row>
    <row r="9768" spans="1:7">
      <c r="A9768">
        <v>0.97660000000000002</v>
      </c>
      <c r="B9768">
        <v>-1.3638869981683843E-2</v>
      </c>
      <c r="C9768">
        <v>-1.5902647761005362E-2</v>
      </c>
      <c r="D9768">
        <v>3.5143718160908222E-3</v>
      </c>
      <c r="E9768">
        <v>-0.1726252410019386</v>
      </c>
      <c r="F9768">
        <v>-0.33190451377510793</v>
      </c>
      <c r="G9768">
        <v>-6.3392599149920903E-2</v>
      </c>
    </row>
    <row r="9769" spans="1:7">
      <c r="A9769">
        <v>0.97670000000000001</v>
      </c>
      <c r="B9769">
        <v>-1.3265506330774723E-2</v>
      </c>
      <c r="C9769">
        <v>-1.5566198069061343E-2</v>
      </c>
      <c r="D9769">
        <v>3.812264393121545E-3</v>
      </c>
      <c r="E9769">
        <v>-0.17206297722343653</v>
      </c>
      <c r="F9769">
        <v>-0.33213463112617136</v>
      </c>
      <c r="G9769">
        <v>-6.3090416620098524E-2</v>
      </c>
    </row>
    <row r="9770" spans="1:7">
      <c r="A9770">
        <v>0.9768</v>
      </c>
      <c r="B9770">
        <v>-1.2894461687602554E-2</v>
      </c>
      <c r="C9770">
        <v>-1.5231729741792321E-2</v>
      </c>
      <c r="D9770">
        <v>4.1082097201368128E-3</v>
      </c>
      <c r="E9770">
        <v>-0.17150455740401124</v>
      </c>
      <c r="F9770">
        <v>-0.33236034390761199</v>
      </c>
      <c r="G9770">
        <v>-6.2789730291713627E-2</v>
      </c>
    </row>
    <row r="9771" spans="1:7">
      <c r="A9771">
        <v>0.9769000000000001</v>
      </c>
      <c r="B9771">
        <v>-1.2526065456364144E-2</v>
      </c>
      <c r="C9771">
        <v>-1.489945656122682E-2</v>
      </c>
      <c r="D9771">
        <v>4.4020173859022904E-3</v>
      </c>
      <c r="E9771">
        <v>-0.17095101524672551</v>
      </c>
      <c r="F9771">
        <v>-0.33258127344572641</v>
      </c>
      <c r="G9771">
        <v>-6.2490918386996122E-2</v>
      </c>
    </row>
    <row r="9772" spans="1:7">
      <c r="A9772">
        <v>0.97700000000000009</v>
      </c>
      <c r="B9772">
        <v>4.8798999832448953E-2</v>
      </c>
      <c r="C9772">
        <v>4.6390054630320421E-2</v>
      </c>
      <c r="D9772">
        <v>6.5653144046418532E-2</v>
      </c>
      <c r="E9772">
        <v>-0.10944371791045623</v>
      </c>
      <c r="F9772">
        <v>-0.27183737603511898</v>
      </c>
      <c r="G9772">
        <v>-1.2346987029276391E-3</v>
      </c>
    </row>
    <row r="9773" spans="1:7">
      <c r="A9773">
        <v>0.97710000000000008</v>
      </c>
      <c r="B9773">
        <v>4.9161126618157081E-2</v>
      </c>
      <c r="C9773">
        <v>4.6717364694280228E-2</v>
      </c>
      <c r="D9773">
        <v>6.5942158485610136E-2</v>
      </c>
      <c r="E9773">
        <v>-0.10890277795737618</v>
      </c>
      <c r="F9773">
        <v>-0.27204731053207998</v>
      </c>
      <c r="G9773">
        <v>-9.406681238208342E-4</v>
      </c>
    </row>
    <row r="9774" spans="1:7">
      <c r="A9774">
        <v>0.97720000000000007</v>
      </c>
      <c r="B9774">
        <v>4.9519506013236292E-2</v>
      </c>
      <c r="C9774">
        <v>4.7041898161329421E-2</v>
      </c>
      <c r="D9774">
        <v>6.6228504038329028E-2</v>
      </c>
      <c r="E9774">
        <v>-0.10836979270961461</v>
      </c>
      <c r="F9774">
        <v>-0.2722505140839348</v>
      </c>
      <c r="G9774">
        <v>-6.4961758820571147E-4</v>
      </c>
    </row>
    <row r="9775" spans="1:7">
      <c r="A9775">
        <v>0.97730000000000006</v>
      </c>
      <c r="B9775">
        <v>4.9873765913669654E-2</v>
      </c>
      <c r="C9775">
        <v>4.7363496911245306E-2</v>
      </c>
      <c r="D9775">
        <v>6.6512063109169794E-2</v>
      </c>
      <c r="E9775">
        <v>-0.10784621522143636</v>
      </c>
      <c r="F9775">
        <v>-0.27244595486457751</v>
      </c>
      <c r="G9775">
        <v>-3.619177251918404E-4</v>
      </c>
    </row>
    <row r="9776" spans="1:7">
      <c r="A9776">
        <v>0.97740000000000005</v>
      </c>
      <c r="B9776">
        <v>5.0223502078470705E-2</v>
      </c>
      <c r="C9776">
        <v>4.7681972436527609E-2</v>
      </c>
      <c r="D9776">
        <v>6.6792687525707883E-2</v>
      </c>
      <c r="E9776">
        <v>-0.10733351041386491</v>
      </c>
      <c r="F9776">
        <v>-0.2726326062793738</v>
      </c>
      <c r="G9776">
        <v>-7.7958013866633036E-5</v>
      </c>
    </row>
    <row r="9777" spans="1:7">
      <c r="A9777">
        <v>0.97750000000000004</v>
      </c>
      <c r="B9777">
        <v>5.0568322795886633E-2</v>
      </c>
      <c r="C9777">
        <v>4.7997145023266796E-2</v>
      </c>
      <c r="D9777">
        <v>6.7070237493568996E-2</v>
      </c>
      <c r="E9777">
        <v>-0.10683309222057755</v>
      </c>
      <c r="F9777">
        <v>-0.27280943663980628</v>
      </c>
      <c r="G9777">
        <v>2.0189695534478247E-4</v>
      </c>
    </row>
    <row r="9778" spans="1:7">
      <c r="A9778">
        <v>0.97760000000000002</v>
      </c>
      <c r="B9778">
        <v>5.0907861462957893E-2</v>
      </c>
      <c r="C9778">
        <v>4.8308852761111076E-2</v>
      </c>
      <c r="D9778">
        <v>6.7344590085850697E-2</v>
      </c>
      <c r="E9778">
        <v>-0.10634629786046271</v>
      </c>
      <c r="F9778">
        <v>-0.27297542336176689</v>
      </c>
      <c r="G9778">
        <v>4.7731705885782627E-4</v>
      </c>
    </row>
    <row r="9779" spans="1:7">
      <c r="A9779">
        <v>0.97770000000000001</v>
      </c>
      <c r="B9779">
        <v>5.1241780151747296E-2</v>
      </c>
      <c r="C9779">
        <v>4.8616952383374823E-2</v>
      </c>
      <c r="D9779">
        <v>6.7615639541237726E-2</v>
      </c>
      <c r="E9779">
        <v>-0.10587437392820195</v>
      </c>
      <c r="F9779">
        <v>-0.27312957143889494</v>
      </c>
      <c r="G9779">
        <v>7.4800704165513265E-4</v>
      </c>
    </row>
    <row r="9780" spans="1:7">
      <c r="A9780">
        <v>0.9778</v>
      </c>
      <c r="B9780">
        <v>5.1569770586775476E-2</v>
      </c>
      <c r="C9780">
        <v>4.8921318030429539E-2</v>
      </c>
      <c r="D9780">
        <v>6.7883295534953092E-2</v>
      </c>
      <c r="E9780">
        <v>-0.10541846708432953</v>
      </c>
      <c r="F9780">
        <v>-0.27327093083907833</v>
      </c>
      <c r="G9780">
        <v>1.0137046591871812E-3</v>
      </c>
    </row>
    <row r="9781" spans="1:7">
      <c r="A9781">
        <v>0.97789999999999999</v>
      </c>
      <c r="B9781">
        <v>5.1891554341197299E-2</v>
      </c>
      <c r="C9781">
        <v>4.9221839616258478E-2</v>
      </c>
      <c r="D9781">
        <v>6.8147481116472619E-2</v>
      </c>
      <c r="E9781">
        <v>-0.10497961713148432</v>
      </c>
      <c r="F9781">
        <v>-0.27339861161779805</v>
      </c>
      <c r="G9781">
        <v>1.2741784666051581E-3</v>
      </c>
    </row>
    <row r="9782" spans="1:7">
      <c r="A9782">
        <v>0.97800000000000009</v>
      </c>
      <c r="B9782">
        <v>-1.9960805005445614E-2</v>
      </c>
      <c r="C9782">
        <v>-2.2649266534456203E-2</v>
      </c>
      <c r="D9782">
        <v>-3.7595570213317941E-3</v>
      </c>
      <c r="E9782">
        <v>-0.17672643941137797</v>
      </c>
      <c r="F9782">
        <v>-0.34567948450830821</v>
      </c>
      <c r="G9782">
        <v>-7.0638462009647615E-2</v>
      </c>
    </row>
    <row r="9783" spans="1:7">
      <c r="A9783">
        <v>0.97810000000000008</v>
      </c>
      <c r="B9783">
        <v>-1.9651975527084531E-2</v>
      </c>
      <c r="C9783">
        <v>-2.2356689063556701E-2</v>
      </c>
      <c r="D9783">
        <v>-3.5024692973442129E-3</v>
      </c>
      <c r="E9783">
        <v>-0.17632454731884636</v>
      </c>
      <c r="F9783">
        <v>-0.34577789076737586</v>
      </c>
      <c r="G9783">
        <v>-7.0388890684606159E-2</v>
      </c>
    </row>
    <row r="9784" spans="1:7">
      <c r="A9784">
        <v>0.97820000000000007</v>
      </c>
      <c r="B9784">
        <v>-1.9349345318453892E-2</v>
      </c>
      <c r="C9784">
        <v>-2.2068102449519067E-2</v>
      </c>
      <c r="D9784">
        <v>-3.2489430370139516E-3</v>
      </c>
      <c r="E9784">
        <v>-0.17594085494659845</v>
      </c>
      <c r="F9784">
        <v>-0.34586280811917636</v>
      </c>
      <c r="G9784">
        <v>-7.0144605830675152E-2</v>
      </c>
    </row>
    <row r="9785" spans="1:7">
      <c r="A9785">
        <v>0.97830000000000006</v>
      </c>
      <c r="B9785">
        <v>-1.9052642624335814E-2</v>
      </c>
      <c r="C9785">
        <v>-2.1783474297888183E-2</v>
      </c>
      <c r="D9785">
        <v>-2.9989907832996821E-3</v>
      </c>
      <c r="E9785">
        <v>-0.17557368488698724</v>
      </c>
      <c r="F9785">
        <v>-0.34593570384993666</v>
      </c>
      <c r="G9785">
        <v>-6.9905432678575186E-2</v>
      </c>
    </row>
    <row r="9786" spans="1:7">
      <c r="A9786">
        <v>0.97840000000000005</v>
      </c>
      <c r="B9786">
        <v>-1.8761558955567637E-2</v>
      </c>
      <c r="C9786">
        <v>-2.1502705857231241E-2</v>
      </c>
      <c r="D9786">
        <v>-2.7525530685013067E-3</v>
      </c>
      <c r="E9786">
        <v>-0.17522149390433345</v>
      </c>
      <c r="F9786">
        <v>-0.34599777496908402</v>
      </c>
      <c r="G9786">
        <v>-6.9671138249313314E-2</v>
      </c>
    </row>
    <row r="9787" spans="1:7">
      <c r="A9787">
        <v>0.97850000000000004</v>
      </c>
      <c r="B9787">
        <v>-1.8475797593407339E-2</v>
      </c>
      <c r="C9787">
        <v>-2.1225683678364859E-2</v>
      </c>
      <c r="D9787">
        <v>-2.5095507544437012E-3</v>
      </c>
      <c r="E9787">
        <v>-0.17488290222867606</v>
      </c>
      <c r="F9787">
        <v>-0.34605002572423571</v>
      </c>
      <c r="G9787">
        <v>-6.9441484077268342E-2</v>
      </c>
    </row>
    <row r="9788" spans="1:7">
      <c r="A9788">
        <v>0.97860000000000003</v>
      </c>
      <c r="B9788">
        <v>-1.8195085378652553E-2</v>
      </c>
      <c r="C9788">
        <v>-2.0952294468238541E-2</v>
      </c>
      <c r="D9788">
        <v>-2.2699004674899825E-3</v>
      </c>
      <c r="E9788">
        <v>-0.17455668790853823</v>
      </c>
      <c r="F9788">
        <v>-0.34609330556005058</v>
      </c>
      <c r="G9788">
        <v>-6.9216241203274076E-2</v>
      </c>
    </row>
    <row r="9789" spans="1:7">
      <c r="A9789">
        <v>0.97870000000000001</v>
      </c>
      <c r="B9789">
        <v>-1.7919174416375139E-2</v>
      </c>
      <c r="C9789">
        <v>-2.0682429596036833E-2</v>
      </c>
      <c r="D9789">
        <v>-2.0335196185996551E-3</v>
      </c>
      <c r="E9789">
        <v>-0.17424177290720891</v>
      </c>
      <c r="F9789">
        <v>-0.34612833422315459</v>
      </c>
      <c r="G9789">
        <v>-6.8995194536925375E-2</v>
      </c>
    </row>
    <row r="9790" spans="1:7">
      <c r="A9790">
        <v>0.9788</v>
      </c>
      <c r="B9790">
        <v>-1.7647841076975368E-2</v>
      </c>
      <c r="C9790">
        <v>-2.0415986606441727E-2</v>
      </c>
      <c r="D9790">
        <v>-1.8003283756007349E-3</v>
      </c>
      <c r="E9790">
        <v>-0.17393720822849754</v>
      </c>
      <c r="F9790">
        <v>-0.34615572207894385</v>
      </c>
      <c r="G9790">
        <v>-6.8778144221986845E-2</v>
      </c>
    </row>
    <row r="9791" spans="1:7">
      <c r="A9791">
        <v>0.97889999999999999</v>
      </c>
      <c r="B9791">
        <v>-1.7380884331972268E-2</v>
      </c>
      <c r="C9791">
        <v>-2.0152869792592121E-2</v>
      </c>
      <c r="D9791">
        <v>-1.5702506466963584E-3</v>
      </c>
      <c r="E9791">
        <v>-0.17364215987637793</v>
      </c>
      <c r="F9791">
        <v>-0.3461759869886738</v>
      </c>
      <c r="G9791">
        <v>-6.8564905920449865E-2</v>
      </c>
    </row>
    <row r="9792" spans="1:7">
      <c r="A9792">
        <v>0.97900000000000009</v>
      </c>
      <c r="B9792">
        <v>5.1112294648969936E-2</v>
      </c>
      <c r="C9792">
        <v>4.8337428220586176E-2</v>
      </c>
      <c r="D9792">
        <v>6.6887203969252518E-2</v>
      </c>
      <c r="E9792">
        <v>-0.10512547739640014</v>
      </c>
      <c r="F9792">
        <v>-0.2779591497234723</v>
      </c>
      <c r="G9792">
        <v>-1.2489194633107104E-4</v>
      </c>
    </row>
    <row r="9793" spans="1:7">
      <c r="A9793">
        <v>0.97910000000000008</v>
      </c>
      <c r="B9793">
        <v>5.1370870851589867E-2</v>
      </c>
      <c r="C9793">
        <v>4.8594104243721681E-2</v>
      </c>
      <c r="D9793">
        <v>6.7111202250972113E-2</v>
      </c>
      <c r="E9793">
        <v>-0.10484745321575971</v>
      </c>
      <c r="F9793">
        <v>-0.27796612676942017</v>
      </c>
      <c r="G9793">
        <v>8.108924682560803E-5</v>
      </c>
    </row>
    <row r="9794" spans="1:7">
      <c r="A9794">
        <v>0.97920000000000007</v>
      </c>
      <c r="B9794">
        <v>5.1624979197926635E-2</v>
      </c>
      <c r="C9794">
        <v>4.8847490204116717E-2</v>
      </c>
      <c r="D9794">
        <v>6.7332079129238664E-2</v>
      </c>
      <c r="E9794">
        <v>-0.10457837877165711</v>
      </c>
      <c r="F9794">
        <v>-0.27796571065702058</v>
      </c>
      <c r="G9794">
        <v>2.8320280760188443E-4</v>
      </c>
    </row>
    <row r="9795" spans="1:7">
      <c r="A9795">
        <v>0.97930000000000006</v>
      </c>
      <c r="B9795">
        <v>5.1874353723394773E-2</v>
      </c>
      <c r="C9795">
        <v>4.9097500867511634E-2</v>
      </c>
      <c r="D9795">
        <v>6.7549783986691203E-2</v>
      </c>
      <c r="E9795">
        <v>-0.1043194548712431</v>
      </c>
      <c r="F9795">
        <v>-0.2779569605252985</v>
      </c>
      <c r="G9795">
        <v>4.8120525991053598E-4</v>
      </c>
    </row>
    <row r="9796" spans="1:7">
      <c r="A9796">
        <v>0.97940000000000005</v>
      </c>
      <c r="B9796">
        <v>5.2118687890472248E-2</v>
      </c>
      <c r="C9796">
        <v>4.9344006865373657E-2</v>
      </c>
      <c r="D9796">
        <v>6.7764220343075721E-2</v>
      </c>
      <c r="E9796">
        <v>-0.10407188528056462</v>
      </c>
      <c r="F9796">
        <v>-0.27793899694576568</v>
      </c>
      <c r="G9796">
        <v>6.7481715169448453E-4</v>
      </c>
    </row>
    <row r="9797" spans="1:7">
      <c r="A9797">
        <v>0.97950000000000004</v>
      </c>
      <c r="B9797">
        <v>5.2357684132324778E-2</v>
      </c>
      <c r="C9797">
        <v>4.9586879682235185E-2</v>
      </c>
      <c r="D9797">
        <v>6.7975290924542797E-2</v>
      </c>
      <c r="E9797">
        <v>-0.10383681336554566</v>
      </c>
      <c r="F9797">
        <v>-0.27791097828952688</v>
      </c>
      <c r="G9797">
        <v>8.6377337345051874E-4</v>
      </c>
    </row>
    <row r="9798" spans="1:7">
      <c r="A9798">
        <v>0.97960000000000003</v>
      </c>
      <c r="B9798">
        <v>5.2591067612556053E-2</v>
      </c>
      <c r="C9798">
        <v>4.9826002788314838E-2</v>
      </c>
      <c r="D9798">
        <v>6.8182908509327511E-2</v>
      </c>
      <c r="E9798">
        <v>-0.10361529918933583</v>
      </c>
      <c r="F9798">
        <v>-0.27787210606840163</v>
      </c>
      <c r="G9798">
        <v>1.047835260490293E-3</v>
      </c>
    </row>
    <row r="9799" spans="1:7">
      <c r="A9799">
        <v>0.97970000000000002</v>
      </c>
      <c r="B9799">
        <v>5.2818589999870991E-2</v>
      </c>
      <c r="C9799">
        <v>5.0061273546983642E-2</v>
      </c>
      <c r="D9799">
        <v>6.8386997493461443E-2</v>
      </c>
      <c r="E9799">
        <v>-0.10340830891123974</v>
      </c>
      <c r="F9799">
        <v>-0.27782163650335995</v>
      </c>
      <c r="G9799">
        <v>1.2267923434828715E-3</v>
      </c>
    </row>
    <row r="9800" spans="1:7">
      <c r="A9800">
        <v>0.9798</v>
      </c>
      <c r="B9800">
        <v>5.3040030453359588E-2</v>
      </c>
      <c r="C9800">
        <v>5.0292602726305091E-2</v>
      </c>
      <c r="D9800">
        <v>6.8587493085513707E-2</v>
      </c>
      <c r="E9800">
        <v>-0.10321670844578147</v>
      </c>
      <c r="F9800">
        <v>-0.27775889228659911</v>
      </c>
      <c r="G9800">
        <v>1.400461490972546E-3</v>
      </c>
    </row>
    <row r="9801" spans="1:7">
      <c r="A9801">
        <v>0.97989999999999999</v>
      </c>
      <c r="B9801">
        <v>5.325519586884031E-2</v>
      </c>
      <c r="C9801">
        <v>5.0519913508964009E-2</v>
      </c>
      <c r="D9801">
        <v>6.8784340036847524E-2</v>
      </c>
      <c r="E9801">
        <v>-0.10304125886621089</v>
      </c>
      <c r="F9801">
        <v>-0.27768327321283343</v>
      </c>
      <c r="G9801">
        <v>1.5686856242371483E-3</v>
      </c>
    </row>
    <row r="9802" spans="1:7">
      <c r="A9802">
        <v>0.98000000000000009</v>
      </c>
      <c r="B9802">
        <v>-4.5139418251471497E-2</v>
      </c>
      <c r="C9802">
        <v>-4.7860198764283268E-2</v>
      </c>
      <c r="D9802">
        <v>-2.9625847869295896E-2</v>
      </c>
      <c r="E9802">
        <v>-0.20148595175226525</v>
      </c>
      <c r="F9802">
        <v>-0.37619760512907907</v>
      </c>
      <c r="G9802">
        <v>-9.6872006613000231E-2</v>
      </c>
    </row>
    <row r="9803" spans="1:7">
      <c r="A9803">
        <v>0.98010000000000008</v>
      </c>
      <c r="B9803">
        <v>-4.493705285352867E-2</v>
      </c>
      <c r="C9803">
        <v>-4.7641090308054856E-2</v>
      </c>
      <c r="D9803">
        <v>-2.9436393524258975E-2</v>
      </c>
      <c r="E9803">
        <v>-0.20134492777720436</v>
      </c>
      <c r="F9803">
        <v>-0.37609528134621373</v>
      </c>
      <c r="G9803">
        <v>-9.6714865022396235E-2</v>
      </c>
    </row>
    <row r="9804" spans="1:7">
      <c r="A9804">
        <v>0.98020000000000007</v>
      </c>
      <c r="B9804">
        <v>-4.4740630876892062E-2</v>
      </c>
      <c r="C9804">
        <v>-4.7426057825011192E-2</v>
      </c>
      <c r="D9804">
        <v>-2.9250609489031021E-2</v>
      </c>
      <c r="E9804">
        <v>-0.20122053471639351</v>
      </c>
      <c r="F9804">
        <v>-0.3759812555915179</v>
      </c>
      <c r="G9804">
        <v>-9.6562921534896526E-2</v>
      </c>
    </row>
    <row r="9805" spans="1:7">
      <c r="A9805">
        <v>0.98030000000000006</v>
      </c>
      <c r="B9805">
        <v>-4.4549814297158097E-2</v>
      </c>
      <c r="C9805">
        <v>-4.721503879562583E-2</v>
      </c>
      <c r="D9805">
        <v>-2.9068486252159076E-2</v>
      </c>
      <c r="E9805">
        <v>-0.20111079272330945</v>
      </c>
      <c r="F9805">
        <v>-0.37585721537565725</v>
      </c>
      <c r="G9805">
        <v>-9.6415937799842977E-2</v>
      </c>
    </row>
    <row r="9806" spans="1:7">
      <c r="A9806">
        <v>0.98040000000000005</v>
      </c>
      <c r="B9806">
        <v>-4.4364211172359447E-2</v>
      </c>
      <c r="C9806">
        <v>-4.7007878097439004E-2</v>
      </c>
      <c r="D9806">
        <v>-2.888991463173074E-2</v>
      </c>
      <c r="E9806">
        <v>-0.20101388519690178</v>
      </c>
      <c r="F9806">
        <v>-0.37572449429669796</v>
      </c>
      <c r="G9806">
        <v>-9.6273597126056348E-2</v>
      </c>
    </row>
    <row r="9807" spans="1:7">
      <c r="A9807">
        <v>0.98050000000000004</v>
      </c>
      <c r="B9807">
        <v>-4.4183441410470703E-2</v>
      </c>
      <c r="C9807">
        <v>-4.6804399167665878E-2</v>
      </c>
      <c r="D9807">
        <v>-2.8714757737223096E-2</v>
      </c>
      <c r="E9807">
        <v>-0.2009281870849674</v>
      </c>
      <c r="F9807">
        <v>-0.37558417867929644</v>
      </c>
      <c r="G9807">
        <v>-9.6135573526113974E-2</v>
      </c>
    </row>
    <row r="9808" spans="1:7">
      <c r="A9808">
        <v>0.98060000000000003</v>
      </c>
      <c r="B9808">
        <v>-4.4007153004571364E-2</v>
      </c>
      <c r="C9808">
        <v>-4.6604424628997165E-2</v>
      </c>
      <c r="D9808">
        <v>-2.8542872352019799E-2</v>
      </c>
      <c r="E9808">
        <v>-0.20085226757005259</v>
      </c>
      <c r="F9808">
        <v>-0.37543715927420895</v>
      </c>
      <c r="G9808">
        <v>-9.6001551521794404E-2</v>
      </c>
    </row>
    <row r="9809" spans="1:7">
      <c r="A9809">
        <v>0.98070000000000002</v>
      </c>
      <c r="B9809">
        <v>-4.3835024666246891E-2</v>
      </c>
      <c r="C9809">
        <v>-4.6407782718485002E-2</v>
      </c>
      <c r="D9809">
        <v>-2.8374116050610354E-2</v>
      </c>
      <c r="E9809">
        <v>-0.20078488199755951</v>
      </c>
      <c r="F9809">
        <v>-0.37528416519979602</v>
      </c>
      <c r="G9809">
        <v>-9.5871232095225717E-2</v>
      </c>
    </row>
    <row r="9810" spans="1:7">
      <c r="A9810">
        <v>0.98080000000000001</v>
      </c>
      <c r="B9810">
        <v>-4.3666764817820169E-2</v>
      </c>
      <c r="C9810">
        <v>-4.6214309621047889E-2</v>
      </c>
      <c r="D9810">
        <v>-2.8208350150147332E-2</v>
      </c>
      <c r="E9810">
        <v>-0.20072494256924395</v>
      </c>
      <c r="F9810">
        <v>-0.37512579063726487</v>
      </c>
      <c r="G9810">
        <v>-9.574433462229022E-2</v>
      </c>
    </row>
    <row r="9811" spans="1:7">
      <c r="A9811">
        <v>0.98089999999999999</v>
      </c>
      <c r="B9811">
        <v>-4.3502109695678026E-2</v>
      </c>
      <c r="C9811">
        <v>-4.6023850523334353E-2</v>
      </c>
      <c r="D9811">
        <v>-2.804544131507658E-2</v>
      </c>
      <c r="E9811">
        <v>-0.20067150026167641</v>
      </c>
      <c r="F9811">
        <v>-0.37496251738855491</v>
      </c>
      <c r="G9811">
        <v>-9.5620597531380858E-2</v>
      </c>
    </row>
    <row r="9812" spans="1:7">
      <c r="A9812">
        <v>0.98100000000000009</v>
      </c>
      <c r="B9812">
        <v>-9.703804054416354E-2</v>
      </c>
      <c r="C9812">
        <v>-9.953347940852364E-2</v>
      </c>
      <c r="D9812">
        <v>-8.1582481840134946E-2</v>
      </c>
      <c r="E9812">
        <v>-0.25432094772213237</v>
      </c>
      <c r="F9812">
        <v>-0.42849195357222614</v>
      </c>
      <c r="G9812">
        <v>-0.14919699768883801</v>
      </c>
    </row>
    <row r="9813" spans="1:7">
      <c r="A9813">
        <v>0.98110000000000008</v>
      </c>
      <c r="B9813">
        <v>-9.6879817652909761E-2</v>
      </c>
      <c r="C9813">
        <v>-9.9348591417212084E-2</v>
      </c>
      <c r="D9813">
        <v>-8.1424880297738866E-2</v>
      </c>
      <c r="E9813">
        <v>-0.2542781160084332</v>
      </c>
      <c r="F9813">
        <v>-0.42832008230130919</v>
      </c>
      <c r="G9813">
        <v>-0.14907880114749014</v>
      </c>
    </row>
    <row r="9814" spans="1:7">
      <c r="A9814">
        <v>0.98120000000000007</v>
      </c>
      <c r="B9814">
        <v>-9.6724299753830678E-2</v>
      </c>
      <c r="C9814">
        <v>-9.9166202496451916E-2</v>
      </c>
      <c r="D9814">
        <v>-8.1269671627408613E-2</v>
      </c>
      <c r="E9814">
        <v>-0.25423920297322422</v>
      </c>
      <c r="F9814">
        <v>-0.42814462252256297</v>
      </c>
      <c r="G9814">
        <v>-0.1489628629223283</v>
      </c>
    </row>
    <row r="9815" spans="1:7">
      <c r="A9815">
        <v>0.98130000000000006</v>
      </c>
      <c r="B9815">
        <v>-9.6571201606486134E-2</v>
      </c>
      <c r="C9815">
        <v>-9.8986115991592349E-2</v>
      </c>
      <c r="D9815">
        <v>-8.111669086797324E-2</v>
      </c>
      <c r="E9815">
        <v>-0.25420316353113448</v>
      </c>
      <c r="F9815">
        <v>-0.42796592040545828</v>
      </c>
      <c r="G9815">
        <v>-0.14884886890967475</v>
      </c>
    </row>
    <row r="9816" spans="1:7">
      <c r="A9816">
        <v>0.98140000000000005</v>
      </c>
      <c r="B9816">
        <v>-9.6420210906391635E-2</v>
      </c>
      <c r="C9816">
        <v>-9.8808094797644408E-2</v>
      </c>
      <c r="D9816">
        <v>-8.0965721224399267E-2</v>
      </c>
      <c r="E9816">
        <v>-0.25416907710593301</v>
      </c>
      <c r="F9816">
        <v>-0.42778420725016919</v>
      </c>
      <c r="G9816">
        <v>-0.14873649461985838</v>
      </c>
    </row>
    <row r="9817" spans="1:7">
      <c r="A9817">
        <v>0.98150000000000004</v>
      </c>
      <c r="B9817">
        <v>-9.6271032631500386E-2</v>
      </c>
      <c r="C9817">
        <v>-9.8631910191262051E-2</v>
      </c>
      <c r="D9817">
        <v>-8.0816535187079985E-2</v>
      </c>
      <c r="E9817">
        <v>-0.25413615986304239</v>
      </c>
      <c r="F9817">
        <v>-0.42759968100128964</v>
      </c>
      <c r="G9817">
        <v>-0.14862544231159563</v>
      </c>
    </row>
    <row r="9818" spans="1:7">
      <c r="A9818">
        <v>0.98160000000000003</v>
      </c>
      <c r="B9818">
        <v>-9.6123405168496934E-2</v>
      </c>
      <c r="C9818">
        <v>-9.8457343708421519E-2</v>
      </c>
      <c r="D9818">
        <v>-8.0668924170809397E-2</v>
      </c>
      <c r="E9818">
        <v>-0.25410375268008234</v>
      </c>
      <c r="F9818">
        <v>-0.4274125191936054</v>
      </c>
      <c r="G9818">
        <v>-0.14851544627820101</v>
      </c>
    </row>
    <row r="9819" spans="1:7">
      <c r="A9819">
        <v>0.98170000000000002</v>
      </c>
      <c r="B9819">
        <v>-9.597709175035174E-2</v>
      </c>
      <c r="C9819">
        <v>-9.828419044291703E-2</v>
      </c>
      <c r="D9819">
        <v>-8.0522691796610424E-2</v>
      </c>
      <c r="E9819">
        <v>-0.25407130468879119</v>
      </c>
      <c r="F9819">
        <v>-0.4272228820282597</v>
      </c>
      <c r="G9819">
        <v>-0.14840627142978932</v>
      </c>
    </row>
    <row r="9820" spans="1:7">
      <c r="A9820">
        <v>0.98180000000000001</v>
      </c>
      <c r="B9820">
        <v>-9.5831879344805859E-2</v>
      </c>
      <c r="C9820">
        <v>-9.8112260117978245E-2</v>
      </c>
      <c r="D9820">
        <v>-8.0377654340418658E-2</v>
      </c>
      <c r="E9820">
        <v>-0.25403835729787366</v>
      </c>
      <c r="F9820">
        <v>-0.42703091335644389</v>
      </c>
      <c r="G9820">
        <v>-0.14829771041758433</v>
      </c>
    </row>
    <row r="9821" spans="1:7">
      <c r="A9821">
        <v>0.9819</v>
      </c>
      <c r="B9821">
        <v>-9.5687577047118832E-2</v>
      </c>
      <c r="C9821">
        <v>-9.7941377459687118E-2</v>
      </c>
      <c r="D9821">
        <v>-8.0233641465321526E-2</v>
      </c>
      <c r="E9821">
        <v>-0.25400452983576366</v>
      </c>
      <c r="F9821">
        <v>-0.42683674116890624</v>
      </c>
      <c r="G9821">
        <v>-0.14818958062563184</v>
      </c>
    </row>
    <row r="9822" spans="1:7">
      <c r="A9822">
        <v>0.9820000000000001</v>
      </c>
      <c r="B9822">
        <v>3.7383620974083431E-2</v>
      </c>
      <c r="C9822">
        <v>3.51562531742311E-2</v>
      </c>
      <c r="D9822">
        <v>5.2837138842707354E-2</v>
      </c>
      <c r="E9822">
        <v>-0.12104187157139219</v>
      </c>
      <c r="F9822">
        <v>-0.29371284259963099</v>
      </c>
      <c r="G9822">
        <v>-1.5154085938358167E-2</v>
      </c>
    </row>
    <row r="9823" spans="1:7">
      <c r="A9823">
        <v>0.98210000000000008</v>
      </c>
      <c r="B9823">
        <v>3.752640762383308E-2</v>
      </c>
      <c r="C9823">
        <v>3.5325355251720314E-2</v>
      </c>
      <c r="D9823">
        <v>5.2979395271680829E-2</v>
      </c>
      <c r="E9823">
        <v>-0.12100550739522829</v>
      </c>
      <c r="F9823">
        <v>-0.29351461358876602</v>
      </c>
      <c r="G9823">
        <v>-1.5046358368312279E-2</v>
      </c>
    </row>
    <row r="9824" spans="1:7">
      <c r="A9824">
        <v>0.98220000000000007</v>
      </c>
      <c r="B9824">
        <v>3.7668094544920372E-2</v>
      </c>
      <c r="C9824">
        <v>3.5493312625158868E-2</v>
      </c>
      <c r="D9824">
        <v>5.3120503342488412E-2</v>
      </c>
      <c r="E9824">
        <v>-0.12096829943750036</v>
      </c>
      <c r="F9824">
        <v>-0.2933141106245386</v>
      </c>
      <c r="G9824">
        <v>-1.4938927853071465E-2</v>
      </c>
    </row>
    <row r="9825" spans="1:7">
      <c r="A9825">
        <v>0.98230000000000006</v>
      </c>
      <c r="B9825">
        <v>3.7808412011182124E-2</v>
      </c>
      <c r="C9825">
        <v>3.5659928890282355E-2</v>
      </c>
      <c r="D9825">
        <v>5.3260277286485191E-2</v>
      </c>
      <c r="E9825">
        <v>-0.12093102117852535</v>
      </c>
      <c r="F9825">
        <v>-0.2931107930374387</v>
      </c>
      <c r="G9825">
        <v>-1.4832104500815166E-2</v>
      </c>
    </row>
    <row r="9826" spans="1:7">
      <c r="A9826">
        <v>0.98240000000000005</v>
      </c>
      <c r="B9826">
        <v>3.7946979339947617E-2</v>
      </c>
      <c r="C9826">
        <v>3.5824919862476268E-2</v>
      </c>
      <c r="D9826">
        <v>5.3398446364486318E-2</v>
      </c>
      <c r="E9826">
        <v>-0.12089465251024419</v>
      </c>
      <c r="F9826">
        <v>-0.29290425842191992</v>
      </c>
      <c r="G9826">
        <v>-1.4726323045049158E-2</v>
      </c>
    </row>
    <row r="9827" spans="1:7">
      <c r="A9827">
        <v>0.98250000000000004</v>
      </c>
      <c r="B9827">
        <v>3.8083401626253899E-2</v>
      </c>
      <c r="C9827">
        <v>3.5988002035276967E-2</v>
      </c>
      <c r="D9827">
        <v>5.3534743191535838E-2</v>
      </c>
      <c r="E9827">
        <v>-0.12086025824881987</v>
      </c>
      <c r="F9827">
        <v>-0.29269415735470244</v>
      </c>
      <c r="G9827">
        <v>-1.4622038330214013E-2</v>
      </c>
    </row>
    <row r="9828" spans="1:7">
      <c r="A9828">
        <v>0.98260000000000003</v>
      </c>
      <c r="B9828">
        <v>3.8217297195991762E-2</v>
      </c>
      <c r="C9828">
        <v>3.6148914694746015E-2</v>
      </c>
      <c r="D9828">
        <v>5.3668925198390838E-2</v>
      </c>
      <c r="E9828">
        <v>-0.1208289346756279</v>
      </c>
      <c r="F9828">
        <v>-0.29248016075847977</v>
      </c>
      <c r="G9828">
        <v>-1.4519692577776924E-2</v>
      </c>
    </row>
    <row r="9829" spans="1:7">
      <c r="A9829">
        <v>0.98270000000000002</v>
      </c>
      <c r="B9829">
        <v>3.8348305688017614E-2</v>
      </c>
      <c r="C9829">
        <v>3.6307423850949316E-2</v>
      </c>
      <c r="D9829">
        <v>5.3800777842313074E-2</v>
      </c>
      <c r="E9829">
        <v>-0.12080176057910121</v>
      </c>
      <c r="F9829">
        <v>-0.29226189765455474</v>
      </c>
      <c r="G9829">
        <v>-1.4419694094337548E-2</v>
      </c>
    </row>
    <row r="9830" spans="1:7">
      <c r="A9830">
        <v>0.98280000000000001</v>
      </c>
      <c r="B9830">
        <v>3.847609063248747E-2</v>
      </c>
      <c r="C9830">
        <v>3.6463321341960064E-2</v>
      </c>
      <c r="D9830">
        <v>5.3930113043956673E-2</v>
      </c>
      <c r="E9830">
        <v>-0.12077978604871582</v>
      </c>
      <c r="F9830">
        <v>-0.29203893636703998</v>
      </c>
      <c r="G9830">
        <v>-1.4322409753616358E-2</v>
      </c>
    </row>
    <row r="9831" spans="1:7">
      <c r="A9831">
        <v>0.9829</v>
      </c>
      <c r="B9831">
        <v>3.8600340379719711E-2</v>
      </c>
      <c r="C9831">
        <v>3.6616422800823667E-2</v>
      </c>
      <c r="D9831">
        <v>5.405676656764502E-2</v>
      </c>
      <c r="E9831">
        <v>-0.12076401920113088</v>
      </c>
      <c r="F9831">
        <v>-0.29181080652415275</v>
      </c>
      <c r="G9831">
        <v>-1.4228167285183807E-2</v>
      </c>
    </row>
    <row r="9832" spans="1:7">
      <c r="A9832">
        <v>0.9830000000000001</v>
      </c>
      <c r="B9832">
        <v>0.18045660338630842</v>
      </c>
      <c r="C9832">
        <v>0.17850240041624499</v>
      </c>
      <c r="D9832">
        <v>0.19591643027735017</v>
      </c>
      <c r="E9832">
        <v>2.0980420479565137E-2</v>
      </c>
      <c r="F9832">
        <v>-0.14984118539550922</v>
      </c>
      <c r="G9832">
        <v>0.12759857681663203</v>
      </c>
    </row>
    <row r="9833" spans="1:7">
      <c r="A9833">
        <v>0.98310000000000008</v>
      </c>
      <c r="B9833">
        <v>0.18057278004151556</v>
      </c>
      <c r="C9833">
        <v>0.17864942021448638</v>
      </c>
      <c r="D9833">
        <v>0.19603718712292384</v>
      </c>
      <c r="E9833">
        <v>2.0981174697665861E-2</v>
      </c>
      <c r="F9833">
        <v>-0.14960097135755701</v>
      </c>
      <c r="G9833">
        <v>0.12768579749123679</v>
      </c>
    </row>
    <row r="9834" spans="1:7">
      <c r="A9834">
        <v>0.98320000000000007</v>
      </c>
      <c r="B9834">
        <v>0.18068412587600191</v>
      </c>
      <c r="C9834">
        <v>0.17879314890149267</v>
      </c>
      <c r="D9834">
        <v>0.19615464287822082</v>
      </c>
      <c r="E9834">
        <v>2.0972732754241302E-2</v>
      </c>
      <c r="F9834">
        <v>-0.14935279392524003</v>
      </c>
      <c r="G9834">
        <v>0.12776887688775015</v>
      </c>
    </row>
    <row r="9835" spans="1:7">
      <c r="A9835">
        <v>0.98330000000000006</v>
      </c>
      <c r="B9835">
        <v>0.18079016604717602</v>
      </c>
      <c r="C9835">
        <v>0.17893346057106729</v>
      </c>
      <c r="D9835">
        <v>0.19626872874363688</v>
      </c>
      <c r="E9835">
        <v>2.0953193980060486E-2</v>
      </c>
      <c r="F9835">
        <v>-0.14909489961019567</v>
      </c>
      <c r="G9835">
        <v>0.12784745413338169</v>
      </c>
    </row>
    <row r="9836" spans="1:7">
      <c r="A9836">
        <v>0.98340000000000005</v>
      </c>
      <c r="B9836">
        <v>0.1808903119532701</v>
      </c>
      <c r="C9836">
        <v>0.17907013688452622</v>
      </c>
      <c r="D9836">
        <v>0.19637927921189124</v>
      </c>
      <c r="E9836">
        <v>2.0920503979317467E-2</v>
      </c>
      <c r="F9836">
        <v>-0.14882552818731182</v>
      </c>
      <c r="G9836">
        <v>0.12792106543012474</v>
      </c>
    </row>
    <row r="9837" spans="1:7">
      <c r="A9837">
        <v>0.98350000000000004</v>
      </c>
      <c r="B9837">
        <v>0.18098396751258505</v>
      </c>
      <c r="C9837">
        <v>0.17920295724906676</v>
      </c>
      <c r="D9837">
        <v>0.1964861272762688</v>
      </c>
      <c r="E9837">
        <v>2.0872606217572809E-2</v>
      </c>
      <c r="F9837">
        <v>-0.14854288088017614</v>
      </c>
      <c r="G9837">
        <v>0.12798926084189949</v>
      </c>
    </row>
    <row r="9838" spans="1:7">
      <c r="A9838">
        <v>0.98360000000000003</v>
      </c>
      <c r="B9838">
        <v>0.18107055938807814</v>
      </c>
      <c r="C9838">
        <v>0.1793317209558829</v>
      </c>
      <c r="D9838">
        <v>0.19658912690078445</v>
      </c>
      <c r="E9838">
        <v>2.0807498783551426E-2</v>
      </c>
      <c r="F9838">
        <v>-0.14824513990444044</v>
      </c>
      <c r="G9838">
        <v>0.12805163177146145</v>
      </c>
    </row>
    <row r="9839" spans="1:7">
      <c r="A9839">
        <v>0.98370000000000002</v>
      </c>
      <c r="B9839">
        <v>0.18114954594072286</v>
      </c>
      <c r="C9839">
        <v>0.17945625071788029</v>
      </c>
      <c r="D9839">
        <v>0.19668815570768494</v>
      </c>
      <c r="E9839">
        <v>2.0723263188578089E-2</v>
      </c>
      <c r="F9839">
        <v>-0.14793049901808258</v>
      </c>
      <c r="G9839">
        <v>0.1281078142424979</v>
      </c>
    </row>
    <row r="9840" spans="1:7">
      <c r="A9840">
        <v>0.98380000000000001</v>
      </c>
      <c r="B9840">
        <v>0.18122042013393891</v>
      </c>
      <c r="C9840">
        <v>0.17957639131085923</v>
      </c>
      <c r="D9840">
        <v>0.19678311255386216</v>
      </c>
      <c r="E9840">
        <v>2.0618082616429556E-2</v>
      </c>
      <c r="F9840">
        <v>-0.14759721266815412</v>
      </c>
      <c r="G9840">
        <v>0.12815748245287656</v>
      </c>
    </row>
    <row r="9841" spans="1:7">
      <c r="A9841">
        <v>0.9839</v>
      </c>
      <c r="B9841">
        <v>0.18128271063516754</v>
      </c>
      <c r="C9841">
        <v>0.1796920071042063</v>
      </c>
      <c r="D9841">
        <v>0.19687391404191246</v>
      </c>
      <c r="E9841">
        <v>2.0490260241465053E-2</v>
      </c>
      <c r="F9841">
        <v>-0.14724358797314691</v>
      </c>
      <c r="G9841">
        <v>0.12820035305343624</v>
      </c>
    </row>
    <row r="9842" spans="1:7">
      <c r="A9842">
        <v>0.9840000000000001</v>
      </c>
      <c r="B9842">
        <v>-0.3476753203817502</v>
      </c>
      <c r="C9842">
        <v>-0.3492083231833405</v>
      </c>
      <c r="D9842">
        <v>-0.33205081163587558</v>
      </c>
      <c r="E9842">
        <v>-0.50867307185334298</v>
      </c>
      <c r="F9842">
        <v>-0.67587932833588515</v>
      </c>
      <c r="G9842">
        <v>-0.40077512521260106</v>
      </c>
    </row>
    <row r="9843" spans="1:7">
      <c r="A9843">
        <v>0.98410000000000009</v>
      </c>
      <c r="B9843">
        <v>-0.347630027955661</v>
      </c>
      <c r="C9843">
        <v>-0.34910220795674896</v>
      </c>
      <c r="D9843">
        <v>-0.33196865729653258</v>
      </c>
      <c r="E9843">
        <v>-0.50885556958108369</v>
      </c>
      <c r="F9843">
        <v>-0.67548340721571665</v>
      </c>
      <c r="G9843">
        <v>-0.40074491026064368</v>
      </c>
    </row>
    <row r="9844" spans="1:7">
      <c r="A9844">
        <v>0.98420000000000007</v>
      </c>
      <c r="B9844">
        <v>-0.34759103090655907</v>
      </c>
      <c r="C9844">
        <v>-0.3490012445690871</v>
      </c>
      <c r="D9844">
        <v>-0.3318913240152277</v>
      </c>
      <c r="E9844">
        <v>-0.50906860242462837</v>
      </c>
      <c r="F9844">
        <v>-0.67507353973804007</v>
      </c>
      <c r="G9844">
        <v>-0.40071873813517173</v>
      </c>
    </row>
    <row r="9845" spans="1:7">
      <c r="A9845">
        <v>0.98430000000000006</v>
      </c>
      <c r="B9845">
        <v>-0.34755782112456091</v>
      </c>
      <c r="C9845">
        <v>-0.34890561668898012</v>
      </c>
      <c r="D9845">
        <v>-0.33181911254089691</v>
      </c>
      <c r="E9845">
        <v>-0.50930521137029017</v>
      </c>
      <c r="F9845">
        <v>-0.67465468158992126</v>
      </c>
      <c r="G9845">
        <v>-0.40069658875486402</v>
      </c>
    </row>
    <row r="9846" spans="1:7">
      <c r="A9846">
        <v>0.98440000000000005</v>
      </c>
      <c r="B9846">
        <v>-0.34752958390925226</v>
      </c>
      <c r="C9846">
        <v>-0.34881492936493608</v>
      </c>
      <c r="D9846">
        <v>-0.33175170356436379</v>
      </c>
      <c r="E9846">
        <v>-0.5095593440036924</v>
      </c>
      <c r="F9846">
        <v>-0.67423016708523009</v>
      </c>
      <c r="G9846">
        <v>-0.40067816274186002</v>
      </c>
    </row>
    <row r="9847" spans="1:7">
      <c r="A9847">
        <v>0.98450000000000004</v>
      </c>
      <c r="B9847">
        <v>-0.3475054777288582</v>
      </c>
      <c r="C9847">
        <v>-0.3487286125946687</v>
      </c>
      <c r="D9847">
        <v>-0.33168857925582262</v>
      </c>
      <c r="E9847">
        <v>-0.50982592700223284</v>
      </c>
      <c r="F9847">
        <v>-0.67380228010841248</v>
      </c>
      <c r="G9847">
        <v>-0.40066305867010227</v>
      </c>
    </row>
    <row r="9848" spans="1:7">
      <c r="A9848">
        <v>0.98460000000000003</v>
      </c>
      <c r="B9848">
        <v>-0.34748470715369217</v>
      </c>
      <c r="C9848">
        <v>-0.34864603811484773</v>
      </c>
      <c r="D9848">
        <v>-0.33162914662940413</v>
      </c>
      <c r="E9848">
        <v>-0.51010080312997608</v>
      </c>
      <c r="F9848">
        <v>-0.67337249247761255</v>
      </c>
      <c r="G9848">
        <v>-0.40065082836566202</v>
      </c>
    </row>
    <row r="9849" spans="1:7">
      <c r="A9849">
        <v>0.98470000000000002</v>
      </c>
      <c r="B9849">
        <v>-0.34746653872032063</v>
      </c>
      <c r="C9849">
        <v>-0.34856655617627652</v>
      </c>
      <c r="D9849">
        <v>-0.33157277760317072</v>
      </c>
      <c r="E9849">
        <v>-0.51038063603508377</v>
      </c>
      <c r="F9849">
        <v>-0.67294160359258837</v>
      </c>
      <c r="G9849">
        <v>-0.40064099773376571</v>
      </c>
    </row>
    <row r="9850" spans="1:7">
      <c r="A9850">
        <v>0.98480000000000001</v>
      </c>
      <c r="B9850">
        <v>-0.34745030127601417</v>
      </c>
      <c r="C9850">
        <v>-0.34848950970993275</v>
      </c>
      <c r="D9850">
        <v>-0.33151882540968458</v>
      </c>
      <c r="E9850">
        <v>-0.51066281186012852</v>
      </c>
      <c r="F9850">
        <v>-0.67250984750592391</v>
      </c>
      <c r="G9850">
        <v>-0.40063307764305323</v>
      </c>
    </row>
    <row r="9851" spans="1:7">
      <c r="A9851">
        <v>0.9849</v>
      </c>
      <c r="B9851">
        <v>-0.34743538231802829</v>
      </c>
      <c r="C9851">
        <v>-0.34841424183647973</v>
      </c>
      <c r="D9851">
        <v>-0.3314666339376382</v>
      </c>
      <c r="E9851">
        <v>-0.51094535469713154</v>
      </c>
      <c r="F9851">
        <v>-0.67207711557960703</v>
      </c>
      <c r="G9851">
        <v>-0.40062659784998061</v>
      </c>
    </row>
    <row r="9852" spans="1:7">
      <c r="A9852">
        <v>0.9850000000000001</v>
      </c>
      <c r="B9852">
        <v>4.627874629008355E-2</v>
      </c>
      <c r="C9852">
        <v>4.5359868636722034E-2</v>
      </c>
      <c r="D9852">
        <v>6.2284425174923719E-2</v>
      </c>
      <c r="E9852">
        <v>-0.11752688896667129</v>
      </c>
      <c r="F9852">
        <v>-0.27794334102717311</v>
      </c>
      <c r="G9852">
        <v>-6.9211983909247266E-3</v>
      </c>
    </row>
    <row r="9853" spans="1:7">
      <c r="A9853">
        <v>0.98510000000000009</v>
      </c>
      <c r="B9853">
        <v>4.6292234693505296E-2</v>
      </c>
      <c r="C9853">
        <v>4.5433157216832498E-2</v>
      </c>
      <c r="D9853">
        <v>6.233467342884591E-2</v>
      </c>
      <c r="E9853">
        <v>-0.11780652482661855</v>
      </c>
      <c r="F9853">
        <v>-0.27750866704457611</v>
      </c>
      <c r="G9853">
        <v>-6.9162817503517493E-3</v>
      </c>
    </row>
    <row r="9854" spans="1:7">
      <c r="A9854">
        <v>0.98520000000000008</v>
      </c>
      <c r="B9854">
        <v>4.6304733605865067E-2</v>
      </c>
      <c r="C9854">
        <v>4.5505410926769407E-2</v>
      </c>
      <c r="D9854">
        <v>6.2383880052468754E-2</v>
      </c>
      <c r="E9854">
        <v>-0.11808451217538438</v>
      </c>
      <c r="F9854">
        <v>-0.27707276068824827</v>
      </c>
      <c r="G9854">
        <v>-6.9116419389763512E-3</v>
      </c>
    </row>
    <row r="9855" spans="1:7">
      <c r="A9855">
        <v>0.98530000000000006</v>
      </c>
      <c r="B9855">
        <v>4.6316144836823003E-2</v>
      </c>
      <c r="C9855">
        <v>4.5576617211375847E-2</v>
      </c>
      <c r="D9855">
        <v>6.2432046099582195E-2</v>
      </c>
      <c r="E9855">
        <v>-0.11836157121602772</v>
      </c>
      <c r="F9855">
        <v>-0.27663474180916048</v>
      </c>
      <c r="G9855">
        <v>-6.9074207211695243E-3</v>
      </c>
    </row>
    <row r="9856" spans="1:7">
      <c r="A9856">
        <v>0.98540000000000005</v>
      </c>
      <c r="B9856">
        <v>4.6325996961646521E-2</v>
      </c>
      <c r="C9856">
        <v>4.5646445009132286E-2</v>
      </c>
      <c r="D9856">
        <v>6.247885737104486E-2</v>
      </c>
      <c r="E9856">
        <v>-0.1186390041047643</v>
      </c>
      <c r="F9856">
        <v>-0.27619409131036032</v>
      </c>
      <c r="G9856">
        <v>-6.9041730414571706E-3</v>
      </c>
    </row>
    <row r="9857" spans="1:7">
      <c r="A9857">
        <v>0.98550000000000004</v>
      </c>
      <c r="B9857">
        <v>4.6333731135468792E-2</v>
      </c>
      <c r="C9857">
        <v>4.5714511832666282E-2</v>
      </c>
      <c r="D9857">
        <v>6.2523953059568704E-2</v>
      </c>
      <c r="E9857">
        <v>-0.11891835978887177</v>
      </c>
      <c r="F9857">
        <v>-0.27575033325899734</v>
      </c>
      <c r="G9857">
        <v>-6.902545232348456E-3</v>
      </c>
    </row>
    <row r="9858" spans="1:7">
      <c r="A9858">
        <v>0.98560000000000003</v>
      </c>
      <c r="B9858">
        <v>4.6338781864350587E-2</v>
      </c>
      <c r="C9858">
        <v>4.5780454099874746E-2</v>
      </c>
      <c r="D9858">
        <v>6.2566995511583734E-2</v>
      </c>
      <c r="E9858">
        <v>-0.11920126279848389</v>
      </c>
      <c r="F9858">
        <v>-0.27530282187289223</v>
      </c>
      <c r="G9858">
        <v>-6.9031564343498553E-3</v>
      </c>
    </row>
    <row r="9859" spans="1:7">
      <c r="A9859">
        <v>0.98570000000000002</v>
      </c>
      <c r="B9859">
        <v>4.6340600655257358E-2</v>
      </c>
      <c r="C9859">
        <v>4.5843943185373881E-2</v>
      </c>
      <c r="D9859">
        <v>6.2607685227892063E-2</v>
      </c>
      <c r="E9859">
        <v>-0.11948937096099013</v>
      </c>
      <c r="F9859">
        <v>-0.27485072476514238</v>
      </c>
      <c r="G9859">
        <v>-6.9065707450914338E-3</v>
      </c>
    </row>
    <row r="9860" spans="1:7">
      <c r="A9860">
        <v>0.98580000000000001</v>
      </c>
      <c r="B9860">
        <v>4.6338663613411324E-2</v>
      </c>
      <c r="C9860">
        <v>4.5904686716935927E-2</v>
      </c>
      <c r="D9860">
        <v>6.2645761079328288E-2</v>
      </c>
      <c r="E9860">
        <v>-0.11978434155126666</v>
      </c>
      <c r="F9860">
        <v>-0.27439306565923183</v>
      </c>
      <c r="G9860">
        <v>-6.9132960121344039E-3</v>
      </c>
    </row>
    <row r="9861" spans="1:7">
      <c r="A9861">
        <v>0.9859</v>
      </c>
      <c r="B9861">
        <v>4.6332474400902157E-2</v>
      </c>
      <c r="C9861">
        <v>4.5962426068676621E-2</v>
      </c>
      <c r="D9861">
        <v>6.2680996805790201E-2</v>
      </c>
      <c r="E9861">
        <v>-0.12008780449428536</v>
      </c>
      <c r="F9861">
        <v>-0.273928767333668</v>
      </c>
      <c r="G9861">
        <v>-6.9237871205242996E-3</v>
      </c>
    </row>
    <row r="9862" spans="1:7">
      <c r="A9862">
        <v>0.9860000000000001</v>
      </c>
      <c r="B9862">
        <v>5.0535657355284425E-2</v>
      </c>
      <c r="C9862">
        <v>5.0231024687839021E-2</v>
      </c>
      <c r="D9862">
        <v>6.6927288460148837E-2</v>
      </c>
      <c r="E9862">
        <v>-0.11618724834488146</v>
      </c>
      <c r="F9862">
        <v>-0.2692425989806555</v>
      </c>
      <c r="G9862">
        <v>-2.7243584622650141E-3</v>
      </c>
    </row>
    <row r="9863" spans="1:7">
      <c r="A9863">
        <v>0.98610000000000009</v>
      </c>
      <c r="B9863">
        <v>5.0519585497641906E-2</v>
      </c>
      <c r="C9863">
        <v>5.0282097733493014E-2</v>
      </c>
      <c r="D9863">
        <v>6.6956281541159512E-2</v>
      </c>
      <c r="E9863">
        <v>-0.11651235639867626</v>
      </c>
      <c r="F9863">
        <v>-0.26876156866133022</v>
      </c>
      <c r="G9863">
        <v>-2.7435588215957984E-3</v>
      </c>
    </row>
    <row r="9864" spans="1:7">
      <c r="A9864">
        <v>0.98620000000000008</v>
      </c>
      <c r="B9864">
        <v>5.049793005027281E-2</v>
      </c>
      <c r="C9864">
        <v>5.032955876550238E-2</v>
      </c>
      <c r="D9864">
        <v>6.6981919725907169E-2</v>
      </c>
      <c r="E9864">
        <v>-0.11685048551207682</v>
      </c>
      <c r="F9864">
        <v>-0.26827037523539127</v>
      </c>
      <c r="G9864">
        <v>-2.7676257227207957E-3</v>
      </c>
    </row>
    <row r="9865" spans="1:7">
      <c r="A9865">
        <v>0.98630000000000007</v>
      </c>
      <c r="B9865">
        <v>5.0470304583124292E-2</v>
      </c>
      <c r="C9865">
        <v>5.0373252043196093E-2</v>
      </c>
      <c r="D9865">
        <v>6.7004077937917295E-2</v>
      </c>
      <c r="E9865">
        <v>-0.11720301460766298</v>
      </c>
      <c r="F9865">
        <v>-0.26776782443472974</v>
      </c>
      <c r="G9865">
        <v>-2.7968475604747273E-3</v>
      </c>
    </row>
    <row r="9866" spans="1:7">
      <c r="A9866">
        <v>0.98640000000000005</v>
      </c>
      <c r="B9866">
        <v>5.0436350200966817E-2</v>
      </c>
      <c r="C9866">
        <v>5.0413037598244781E-2</v>
      </c>
      <c r="D9866">
        <v>6.7022644645229335E-2</v>
      </c>
      <c r="E9866">
        <v>-0.11757121731909766</v>
      </c>
      <c r="F9866">
        <v>-0.26725277384158402</v>
      </c>
      <c r="G9866">
        <v>-2.8314810735849683E-3</v>
      </c>
    </row>
    <row r="9867" spans="1:7">
      <c r="A9867">
        <v>0.98650000000000004</v>
      </c>
      <c r="B9867">
        <v>5.0395738849203564E-2</v>
      </c>
      <c r="C9867">
        <v>5.0448791912212076E-2</v>
      </c>
      <c r="D9867">
        <v>6.703752215628267E-2</v>
      </c>
      <c r="E9867">
        <v>-0.11795624830132466</v>
      </c>
      <c r="F9867">
        <v>-0.26672415089640511</v>
      </c>
      <c r="G9867">
        <v>-2.8717507010117688E-3</v>
      </c>
    </row>
    <row r="9868" spans="1:7">
      <c r="A9868">
        <v>0.98660000000000003</v>
      </c>
      <c r="B9868">
        <v>5.0348174362726983E-2</v>
      </c>
      <c r="C9868">
        <v>5.0480406752483109E-2</v>
      </c>
      <c r="D9868">
        <v>6.7048625145041285E-2</v>
      </c>
      <c r="E9868">
        <v>-0.11835913384531065</v>
      </c>
      <c r="F9868">
        <v>-0.26618096991639678</v>
      </c>
      <c r="G9868">
        <v>-2.9178498971713651E-3</v>
      </c>
    </row>
    <row r="9869" spans="1:7">
      <c r="A9869">
        <v>0.98670000000000002</v>
      </c>
      <c r="B9869">
        <v>5.0293392880004006E-2</v>
      </c>
      <c r="C9869">
        <v>5.0507787686661754E-2</v>
      </c>
      <c r="D9869">
        <v>6.7055878859458851E-2</v>
      </c>
      <c r="E9869">
        <v>-0.11878076489017157</v>
      </c>
      <c r="F9869">
        <v>-0.26562234714706323</v>
      </c>
      <c r="G9869">
        <v>-2.9699426790986139E-3</v>
      </c>
    </row>
    <row r="9870" spans="1:7">
      <c r="A9870">
        <v>0.98680000000000001</v>
      </c>
      <c r="B9870">
        <v>5.0231163164929704E-2</v>
      </c>
      <c r="C9870">
        <v>5.0530852681238247E-2</v>
      </c>
      <c r="D9870">
        <v>6.7059217434425555E-2</v>
      </c>
      <c r="E9870">
        <v>-0.1192218918214117</v>
      </c>
      <c r="F9870">
        <v>-0.26504751405249455</v>
      </c>
      <c r="G9870">
        <v>-3.0281648713060688E-3</v>
      </c>
    </row>
    <row r="9871" spans="1:7">
      <c r="A9871">
        <v>0.9869</v>
      </c>
      <c r="B9871">
        <v>5.0161287130631393E-2</v>
      </c>
      <c r="C9871">
        <v>5.0549530884616001E-2</v>
      </c>
      <c r="D9871">
        <v>6.7058582383423548E-2</v>
      </c>
      <c r="E9871">
        <v>-0.11968312114828146</v>
      </c>
      <c r="F9871">
        <v>-0.26445582967313963</v>
      </c>
      <c r="G9871">
        <v>-3.0926247706790783E-3</v>
      </c>
    </row>
    <row r="9872" spans="1:7">
      <c r="A9872">
        <v>0.9870000000000001</v>
      </c>
      <c r="B9872">
        <v>0.14715947714684585</v>
      </c>
      <c r="C9872">
        <v>0.14763963772451483</v>
      </c>
      <c r="D9872">
        <v>0.16412979729177923</v>
      </c>
      <c r="E9872">
        <v>-2.3089041148586925E-2</v>
      </c>
      <c r="F9872">
        <v>-0.1667709176580536</v>
      </c>
      <c r="G9872">
        <v>9.3912473344502076E-2</v>
      </c>
    </row>
    <row r="9873" spans="1:7">
      <c r="A9873">
        <v>0.98710000000000009</v>
      </c>
      <c r="B9873">
        <v>0.14707368106589946</v>
      </c>
      <c r="C9873">
        <v>0.14764938686453188</v>
      </c>
      <c r="D9873">
        <v>0.16412101934624435</v>
      </c>
      <c r="E9873">
        <v>-2.3591242684601998E-2</v>
      </c>
      <c r="F9873">
        <v>-0.1661440349154398</v>
      </c>
      <c r="G9873">
        <v>9.3835275648147767E-2</v>
      </c>
    </row>
    <row r="9874" spans="1:7">
      <c r="A9874">
        <v>0.98720000000000008</v>
      </c>
      <c r="B9874">
        <v>0.14697924307236976</v>
      </c>
      <c r="C9874">
        <v>0.14765462844359867</v>
      </c>
      <c r="D9874">
        <v>0.16410808359197571</v>
      </c>
      <c r="E9874">
        <v>-2.4114689641918791E-2</v>
      </c>
      <c r="F9874">
        <v>-0.16549739335529065</v>
      </c>
      <c r="G9874">
        <v>9.3751479834839599E-2</v>
      </c>
    </row>
    <row r="9875" spans="1:7">
      <c r="A9875">
        <v>0.98730000000000007</v>
      </c>
      <c r="B9875">
        <v>0.14687570328365451</v>
      </c>
      <c r="C9875">
        <v>0.14765533359823557</v>
      </c>
      <c r="D9875">
        <v>0.16409102533472009</v>
      </c>
      <c r="E9875">
        <v>-2.4661250786500138E-2</v>
      </c>
      <c r="F9875">
        <v>-0.16482852735957434</v>
      </c>
      <c r="G9875">
        <v>9.3660941793794902E-2</v>
      </c>
    </row>
    <row r="9876" spans="1:7">
      <c r="A9876">
        <v>0.98740000000000006</v>
      </c>
      <c r="B9876">
        <v>0.14676254217191564</v>
      </c>
      <c r="C9876">
        <v>0.14765140410133082</v>
      </c>
      <c r="D9876">
        <v>0.16406980300810492</v>
      </c>
      <c r="E9876">
        <v>-2.5232759365070245E-2</v>
      </c>
      <c r="F9876">
        <v>-0.16413514122243864</v>
      </c>
      <c r="G9876">
        <v>9.3563442110065231E-2</v>
      </c>
    </row>
    <row r="9877" spans="1:7">
      <c r="A9877">
        <v>0.98750000000000004</v>
      </c>
      <c r="B9877">
        <v>0.14663925253691357</v>
      </c>
      <c r="C9877">
        <v>0.14764273490943669</v>
      </c>
      <c r="D9877">
        <v>0.16404436315191706</v>
      </c>
      <c r="E9877">
        <v>-2.5830913610453449E-2</v>
      </c>
      <c r="F9877">
        <v>-0.16341508391181767</v>
      </c>
      <c r="G9877">
        <v>9.3458764464895552E-2</v>
      </c>
    </row>
    <row r="9878" spans="1:7">
      <c r="A9878">
        <v>0.98760000000000003</v>
      </c>
      <c r="B9878">
        <v>0.14650535981505497</v>
      </c>
      <c r="C9878">
        <v>0.14762922954958935</v>
      </c>
      <c r="D9878">
        <v>0.1640146559315605</v>
      </c>
      <c r="E9878">
        <v>-2.6457241138557852E-2</v>
      </c>
      <c r="F9878">
        <v>-0.16266636042972918</v>
      </c>
      <c r="G9878">
        <v>9.3346714708842427E-2</v>
      </c>
    </row>
    <row r="9879" spans="1:7">
      <c r="A9879">
        <v>0.98770000000000002</v>
      </c>
      <c r="B9879">
        <v>0.14636042798354776</v>
      </c>
      <c r="C9879">
        <v>0.14761080264163162</v>
      </c>
      <c r="D9879">
        <v>0.16398063723104528</v>
      </c>
      <c r="E9879">
        <v>-2.7113082727208471E-2</v>
      </c>
      <c r="F9879">
        <v>-0.16188715082540409</v>
      </c>
      <c r="G9879">
        <v>9.3227123881726881E-2</v>
      </c>
    </row>
    <row r="9880" spans="1:7">
      <c r="A9880">
        <v>0.98780000000000001</v>
      </c>
      <c r="B9880">
        <v>0.14620406144265097</v>
      </c>
      <c r="C9880">
        <v>0.14758737905725461</v>
      </c>
      <c r="D9880">
        <v>0.16394226729021621</v>
      </c>
      <c r="E9880">
        <v>-2.7799583030899272E-2</v>
      </c>
      <c r="F9880">
        <v>-0.16107582917673682</v>
      </c>
      <c r="G9880">
        <v>9.3099847199703864E-2</v>
      </c>
    </row>
    <row r="9881" spans="1:7">
      <c r="A9881">
        <v>0.9879</v>
      </c>
      <c r="B9881">
        <v>0.14603590582043591</v>
      </c>
      <c r="C9881">
        <v>0.14755889232804176</v>
      </c>
      <c r="D9881">
        <v>0.16389950861566405</v>
      </c>
      <c r="E9881">
        <v>-2.8517684725656495E-2</v>
      </c>
      <c r="F9881">
        <v>-0.16023098087135787</v>
      </c>
      <c r="G9881">
        <v>9.2964762377852311E-2</v>
      </c>
    </row>
    <row r="9882" spans="1:7">
      <c r="A9882">
        <v>0.9880000000000001</v>
      </c>
      <c r="B9882">
        <v>-0.17359649672900135</v>
      </c>
      <c r="C9882">
        <v>-0.17192686235341714</v>
      </c>
      <c r="D9882">
        <v>-0.15559982148198426</v>
      </c>
      <c r="E9882">
        <v>-0.34872027058890365</v>
      </c>
      <c r="F9882">
        <v>-0.47880356378131672</v>
      </c>
      <c r="G9882">
        <v>-0.22663037704992411</v>
      </c>
    </row>
    <row r="9883" spans="1:7">
      <c r="A9883">
        <v>0.98810000000000009</v>
      </c>
      <c r="B9883">
        <v>-0.17378824770957957</v>
      </c>
      <c r="C9883">
        <v>-0.17196580607654788</v>
      </c>
      <c r="D9883">
        <v>-0.15565166625647375</v>
      </c>
      <c r="E9883">
        <v>-0.34950817398926359</v>
      </c>
      <c r="F9883">
        <v>-0.47788877526494344</v>
      </c>
      <c r="G9883">
        <v>-0.2267807463901135</v>
      </c>
    </row>
    <row r="9884" spans="1:7">
      <c r="A9884">
        <v>0.98820000000000008</v>
      </c>
      <c r="B9884">
        <v>-0.17399024676530539</v>
      </c>
      <c r="C9884">
        <v>-0.17201040523603517</v>
      </c>
      <c r="D9884">
        <v>-0.1557086010355615</v>
      </c>
      <c r="E9884">
        <v>-0.35033351953763037</v>
      </c>
      <c r="F9884">
        <v>-0.47694383311413324</v>
      </c>
      <c r="G9884">
        <v>-0.2269378477483795</v>
      </c>
    </row>
    <row r="9885" spans="1:7">
      <c r="A9885">
        <v>0.98830000000000007</v>
      </c>
      <c r="B9885">
        <v>-0.17420186193737841</v>
      </c>
      <c r="C9885">
        <v>-0.17206084871585769</v>
      </c>
      <c r="D9885">
        <v>-0.15577091897476247</v>
      </c>
      <c r="E9885">
        <v>-0.35118975494353438</v>
      </c>
      <c r="F9885">
        <v>-0.47597545148877274</v>
      </c>
      <c r="G9885">
        <v>-0.22710158360662872</v>
      </c>
    </row>
    <row r="9886" spans="1:7">
      <c r="A9886">
        <v>0.98840000000000006</v>
      </c>
      <c r="B9886">
        <v>-0.17442225539678802</v>
      </c>
      <c r="C9886">
        <v>-0.17211698363412964</v>
      </c>
      <c r="D9886">
        <v>-0.15583855483632814</v>
      </c>
      <c r="E9886">
        <v>-0.35207091951863079</v>
      </c>
      <c r="F9886">
        <v>-0.474989083184025</v>
      </c>
      <c r="G9886">
        <v>-0.22727160361368931</v>
      </c>
    </row>
    <row r="9887" spans="1:7">
      <c r="A9887">
        <v>0.98850000000000005</v>
      </c>
      <c r="B9887">
        <v>-0.17465058504522668</v>
      </c>
      <c r="C9887">
        <v>-0.17217855087202061</v>
      </c>
      <c r="D9887">
        <v>-0.15591132360714877</v>
      </c>
      <c r="E9887">
        <v>-0.35297174582368285</v>
      </c>
      <c r="F9887">
        <v>-0.4739892731265275</v>
      </c>
      <c r="G9887">
        <v>-0.22744747790613856</v>
      </c>
    </row>
    <row r="9888" spans="1:7">
      <c r="A9888">
        <v>0.98860000000000003</v>
      </c>
      <c r="B9888">
        <v>-0.17488605650503208</v>
      </c>
      <c r="C9888">
        <v>-0.172245253714852</v>
      </c>
      <c r="D9888">
        <v>-0.1559889910770158</v>
      </c>
      <c r="E9888">
        <v>-0.35388763352722108</v>
      </c>
      <c r="F9888">
        <v>-0.47297982228378288</v>
      </c>
      <c r="G9888">
        <v>-0.22762875112072181</v>
      </c>
    </row>
    <row r="9889" spans="1:7">
      <c r="A9889">
        <v>0.98870000000000002</v>
      </c>
      <c r="B9889">
        <v>-0.17512793386229086</v>
      </c>
      <c r="C9889">
        <v>-0.17231677984670135</v>
      </c>
      <c r="D9889">
        <v>-0.15607129735680214</v>
      </c>
      <c r="E9889">
        <v>-0.3548145892341969</v>
      </c>
      <c r="F9889">
        <v>-0.47196389531043026</v>
      </c>
      <c r="G9889">
        <v>-0.2278149752432258</v>
      </c>
    </row>
    <row r="9890" spans="1:7">
      <c r="A9890">
        <v>0.98880000000000001</v>
      </c>
      <c r="B9890">
        <v>-0.17537553923225779</v>
      </c>
      <c r="C9890">
        <v>-0.17239281008559448</v>
      </c>
      <c r="D9890">
        <v>-0.15615796693295625</v>
      </c>
      <c r="E9890">
        <v>-0.35574916513543198</v>
      </c>
      <c r="F9890">
        <v>-0.47094410350515448</v>
      </c>
      <c r="G9890">
        <v>-0.22800570757582711</v>
      </c>
    </row>
    <row r="9891" spans="1:7">
      <c r="A9891">
        <v>0.9889</v>
      </c>
      <c r="B9891">
        <v>-0.17562824225778462</v>
      </c>
      <c r="C9891">
        <v>-0.17247301708780949</v>
      </c>
      <c r="D9891">
        <v>-0.15624871417803732</v>
      </c>
      <c r="E9891">
        <v>-0.35668839847982792</v>
      </c>
      <c r="F9891">
        <v>-0.46992257809322524</v>
      </c>
      <c r="G9891">
        <v>-0.22820051380391149</v>
      </c>
    </row>
    <row r="9892" spans="1:7">
      <c r="A9892">
        <v>0.9890000000000001</v>
      </c>
      <c r="B9892">
        <v>0.21405970617433789</v>
      </c>
      <c r="C9892">
        <v>0.21738809662583281</v>
      </c>
      <c r="D9892">
        <v>0.23360192703408078</v>
      </c>
      <c r="E9892">
        <v>3.2315410033681352E-2</v>
      </c>
      <c r="F9892">
        <v>-7.895587067154794E-2</v>
      </c>
      <c r="G9892">
        <v>0.16154619425122813</v>
      </c>
    </row>
    <row r="9893" spans="1:7">
      <c r="A9893">
        <v>0.98910000000000009</v>
      </c>
      <c r="B9893">
        <v>0.21379784987070982</v>
      </c>
      <c r="C9893">
        <v>0.21730040769913428</v>
      </c>
      <c r="D9893">
        <v>0.23350362589692431</v>
      </c>
      <c r="E9893">
        <v>3.1373937382266209E-2</v>
      </c>
      <c r="F9893">
        <v>-7.7934922666777123E-2</v>
      </c>
      <c r="G9893">
        <v>0.16134383614184739</v>
      </c>
    </row>
    <row r="9894" spans="1:7">
      <c r="A9894">
        <v>0.98920000000000008</v>
      </c>
      <c r="B9894">
        <v>0.21353060091834397</v>
      </c>
      <c r="C9894">
        <v>0.2172091083998704</v>
      </c>
      <c r="D9894">
        <v>0.23340142371454231</v>
      </c>
      <c r="E9894">
        <v>3.0431520984265492E-2</v>
      </c>
      <c r="F9894">
        <v>-7.6912383359239472E-2</v>
      </c>
      <c r="G9894">
        <v>0.16113699077001792</v>
      </c>
    </row>
    <row r="9895" spans="1:7">
      <c r="A9895">
        <v>0.98930000000000007</v>
      </c>
      <c r="B9895">
        <v>0.2132575530851053</v>
      </c>
      <c r="C9895">
        <v>0.21711428363590057</v>
      </c>
      <c r="D9895">
        <v>0.23329548640195608</v>
      </c>
      <c r="E9895">
        <v>2.9486094609505048E-2</v>
      </c>
      <c r="F9895">
        <v>-7.5885229678035432E-2</v>
      </c>
      <c r="G9895">
        <v>0.1609256325303067</v>
      </c>
    </row>
    <row r="9896" spans="1:7">
      <c r="A9896">
        <v>0.98940000000000006</v>
      </c>
      <c r="B9896">
        <v>0.21297793127704967</v>
      </c>
      <c r="C9896">
        <v>0.21701571958650812</v>
      </c>
      <c r="D9896">
        <v>0.23318565542068548</v>
      </c>
      <c r="E9896">
        <v>2.8535113986286359E-2</v>
      </c>
      <c r="F9896">
        <v>-7.4850460291337267E-2</v>
      </c>
      <c r="G9896">
        <v>0.16070935380469015</v>
      </c>
    </row>
    <row r="9897" spans="1:7">
      <c r="A9897">
        <v>0.98950000000000005</v>
      </c>
      <c r="B9897">
        <v>0.21269088220452259</v>
      </c>
      <c r="C9897">
        <v>0.21691315529165456</v>
      </c>
      <c r="D9897">
        <v>0.23307172239481044</v>
      </c>
      <c r="E9897">
        <v>2.7575957207943119E-2</v>
      </c>
      <c r="F9897">
        <v>-7.3804970139650344E-2</v>
      </c>
      <c r="G9897">
        <v>0.1604877032496862</v>
      </c>
    </row>
    <row r="9898" spans="1:7">
      <c r="A9898">
        <v>0.98960000000000004</v>
      </c>
      <c r="B9898">
        <v>0.21239555677605626</v>
      </c>
      <c r="C9898">
        <v>0.21680634793822806</v>
      </c>
      <c r="D9898">
        <v>0.23295349909424345</v>
      </c>
      <c r="E9898">
        <v>2.6606054805119572E-2</v>
      </c>
      <c r="F9898">
        <v>-7.2745564108328525E-2</v>
      </c>
      <c r="G9898">
        <v>0.16026027158329087</v>
      </c>
    </row>
    <row r="9899" spans="1:7">
      <c r="A9899">
        <v>0.98970000000000002</v>
      </c>
      <c r="B9899">
        <v>0.2120911344682912</v>
      </c>
      <c r="C9899">
        <v>0.21669508681931093</v>
      </c>
      <c r="D9899">
        <v>0.23283083118916892</v>
      </c>
      <c r="E9899">
        <v>2.5622942452173114E-2</v>
      </c>
      <c r="F9899">
        <v>-7.1669004515244078E-2</v>
      </c>
      <c r="G9899">
        <v>0.16002670807400476</v>
      </c>
    </row>
    <row r="9900" spans="1:7">
      <c r="A9900">
        <v>0.98980000000000001</v>
      </c>
      <c r="B9900">
        <v>0.2117768313826196</v>
      </c>
      <c r="C9900">
        <v>0.21657919341705378</v>
      </c>
      <c r="D9900">
        <v>0.2327035969362159</v>
      </c>
      <c r="E9900">
        <v>2.4624289988291026E-2</v>
      </c>
      <c r="F9900">
        <v>-7.0572063496992327E-2</v>
      </c>
      <c r="G9900">
        <v>0.15978671851480092</v>
      </c>
    </row>
    <row r="9901" spans="1:7">
      <c r="A9901">
        <v>0.9899</v>
      </c>
      <c r="B9901">
        <v>0.21145190358074251</v>
      </c>
      <c r="C9901">
        <v>0.21645851798477933</v>
      </c>
      <c r="D9901">
        <v>0.23257170218838308</v>
      </c>
      <c r="E9901">
        <v>2.3607921762804379E-2</v>
      </c>
      <c r="F9901">
        <v>-6.9451572555001478E-2</v>
      </c>
      <c r="G9901">
        <v>0.15954005872875182</v>
      </c>
    </row>
    <row r="9902" spans="1:7">
      <c r="A9902">
        <v>0.9900000000000001</v>
      </c>
      <c r="B9902">
        <v>-0.12592783396913987</v>
      </c>
      <c r="C9902">
        <v>-0.12071054741609277</v>
      </c>
      <c r="D9902">
        <v>-0.10460840804518146</v>
      </c>
      <c r="E9902">
        <v>-0.31447165033596475</v>
      </c>
      <c r="F9902">
        <v>-0.40534795028491177</v>
      </c>
      <c r="G9902">
        <v>-0.17775695543634129</v>
      </c>
    </row>
    <row r="9903" spans="1:7">
      <c r="A9903">
        <v>0.99010000000000009</v>
      </c>
      <c r="B9903">
        <v>-0.12627527312177378</v>
      </c>
      <c r="C9903">
        <v>-0.12084129822293299</v>
      </c>
      <c r="D9903">
        <v>-0.10474994717935537</v>
      </c>
      <c r="E9903">
        <v>-0.31553353386718092</v>
      </c>
      <c r="F9903">
        <v>-0.40417104814051075</v>
      </c>
      <c r="G9903">
        <v>-0.17801725842588978</v>
      </c>
    </row>
    <row r="9904" spans="1:7">
      <c r="A9904">
        <v>0.99020000000000008</v>
      </c>
      <c r="B9904">
        <v>-0.12663293462131309</v>
      </c>
      <c r="C9904">
        <v>-0.12097758518208046</v>
      </c>
      <c r="D9904">
        <v>-0.10489676882013832</v>
      </c>
      <c r="E9904">
        <v>-0.31662210030110971</v>
      </c>
      <c r="F9904">
        <v>-0.4029677949211824</v>
      </c>
      <c r="G9904">
        <v>-0.17828410222495927</v>
      </c>
    </row>
    <row r="9905" spans="1:7">
      <c r="A9905">
        <v>0.99030000000000007</v>
      </c>
      <c r="B9905">
        <v>-0.12700029613144936</v>
      </c>
      <c r="C9905">
        <v>-0.12111964930273267</v>
      </c>
      <c r="D9905">
        <v>-0.1050491854918274</v>
      </c>
      <c r="E9905">
        <v>-0.31773195164463658</v>
      </c>
      <c r="F9905">
        <v>-0.40174458413100433</v>
      </c>
      <c r="G9905">
        <v>-0.17855744733392415</v>
      </c>
    </row>
    <row r="9906" spans="1:7">
      <c r="A9906">
        <v>0.99040000000000006</v>
      </c>
      <c r="B9906">
        <v>-0.12737659544826618</v>
      </c>
      <c r="C9906">
        <v>-0.12126737933766307</v>
      </c>
      <c r="D9906">
        <v>-0.10520714641374518</v>
      </c>
      <c r="E9906">
        <v>-0.31885811547959525</v>
      </c>
      <c r="F9906">
        <v>-0.40050661343176241</v>
      </c>
      <c r="G9906">
        <v>-0.17883696091583781</v>
      </c>
    </row>
    <row r="9907" spans="1:7">
      <c r="A9907">
        <v>0.99050000000000005</v>
      </c>
      <c r="B9907">
        <v>-0.1277610521432182</v>
      </c>
      <c r="C9907">
        <v>-0.12142055680353092</v>
      </c>
      <c r="D9907">
        <v>-0.10537048418506867</v>
      </c>
      <c r="E9907">
        <v>-0.31999618344174707</v>
      </c>
      <c r="F9907">
        <v>-0.3992582370149238</v>
      </c>
      <c r="G9907">
        <v>-0.17912222733396826</v>
      </c>
    </row>
    <row r="9908" spans="1:7">
      <c r="A9908">
        <v>0.99060000000000004</v>
      </c>
      <c r="B9908">
        <v>-0.12815292552032398</v>
      </c>
      <c r="C9908">
        <v>-0.12157892687848282</v>
      </c>
      <c r="D9908">
        <v>-0.10553898695150732</v>
      </c>
      <c r="E9908">
        <v>-0.32114230290989776</v>
      </c>
      <c r="F9908">
        <v>-0.398003123621961</v>
      </c>
      <c r="G9908">
        <v>-0.17941280946458915</v>
      </c>
    </row>
    <row r="9909" spans="1:7">
      <c r="A9909">
        <v>0.99070000000000003</v>
      </c>
      <c r="B9909">
        <v>-0.1285515273923763</v>
      </c>
      <c r="C9909">
        <v>-0.12174222066703067</v>
      </c>
      <c r="D9909">
        <v>-0.10571242175120421</v>
      </c>
      <c r="E9909">
        <v>-0.32229313103540264</v>
      </c>
      <c r="F9909">
        <v>-0.39674435555968834</v>
      </c>
      <c r="G9909">
        <v>-0.17970826824975056</v>
      </c>
    </row>
    <row r="9910" spans="1:7">
      <c r="A9910">
        <v>0.99080000000000001</v>
      </c>
      <c r="B9910">
        <v>-0.1289562225548555</v>
      </c>
      <c r="C9910">
        <v>-0.1219101636767661</v>
      </c>
      <c r="D9910">
        <v>-0.10589054394606467</v>
      </c>
      <c r="E9910">
        <v>-0.32344578278053171</v>
      </c>
      <c r="F9910">
        <v>-0.3954845055835855</v>
      </c>
      <c r="G9910">
        <v>-0.18000816073546833</v>
      </c>
    </row>
    <row r="9911" spans="1:7">
      <c r="A9911">
        <v>0.9909</v>
      </c>
      <c r="B9911">
        <v>-0.1293664260686187</v>
      </c>
      <c r="C9911">
        <v>-0.12208248019475043</v>
      </c>
      <c r="D9911">
        <v>-0.1060731024469197</v>
      </c>
      <c r="E9911">
        <v>-0.32459777842207316</v>
      </c>
      <c r="F9911">
        <v>-0.39422570496629505</v>
      </c>
      <c r="G9911">
        <v>-0.18031205375671683</v>
      </c>
    </row>
    <row r="9912" spans="1:7">
      <c r="A9912">
        <v>0.99099999999999999</v>
      </c>
      <c r="B9912">
        <v>-7.0463038182549287E-2</v>
      </c>
      <c r="C9912">
        <v>-6.2940334594425273E-2</v>
      </c>
      <c r="D9912">
        <v>-4.6941281771752053E-2</v>
      </c>
      <c r="E9912">
        <v>-0.26642843327555804</v>
      </c>
      <c r="F9912">
        <v>-0.33365114240139848</v>
      </c>
      <c r="G9912">
        <v>-0.12130097453371852</v>
      </c>
    </row>
    <row r="9913" spans="1:7">
      <c r="A9913">
        <v>0.99110000000000009</v>
      </c>
      <c r="B9913">
        <v>-7.0882811833363313E-2</v>
      </c>
      <c r="C9913">
        <v>-6.3120605635544003E-2</v>
      </c>
      <c r="D9913">
        <v>-4.7131979942950153E-2</v>
      </c>
      <c r="E9913">
        <v>-0.26757310823557678</v>
      </c>
      <c r="F9913">
        <v>-0.33239921848026804</v>
      </c>
      <c r="G9913">
        <v>-0.121611810965329</v>
      </c>
    </row>
    <row r="9914" spans="1:7">
      <c r="A9914">
        <v>0.99120000000000008</v>
      </c>
      <c r="B9914">
        <v>-7.1306951061197221E-2</v>
      </c>
      <c r="C9914">
        <v>-6.3304534132621271E-2</v>
      </c>
      <c r="D9914">
        <v>-4.7326454439807542E-2</v>
      </c>
      <c r="E9914">
        <v>-0.26871222831788139</v>
      </c>
      <c r="F9914">
        <v>-0.33115192614712347</v>
      </c>
      <c r="G9914">
        <v>-0.12192581949418799</v>
      </c>
    </row>
    <row r="9915" spans="1:7">
      <c r="A9915">
        <v>0.99130000000000007</v>
      </c>
      <c r="B9915">
        <v>-7.173517195087431E-2</v>
      </c>
      <c r="C9915">
        <v>-6.3491927188493058E-2</v>
      </c>
      <c r="D9915">
        <v>-4.7524524513297806E-2</v>
      </c>
      <c r="E9915">
        <v>-0.2698451151316868</v>
      </c>
      <c r="F9915">
        <v>-0.32990961196210072</v>
      </c>
      <c r="G9915">
        <v>-0.12224268358409404</v>
      </c>
    </row>
    <row r="9916" spans="1:7">
      <c r="A9916">
        <v>0.99140000000000006</v>
      </c>
      <c r="B9916">
        <v>-7.2167266473522673E-2</v>
      </c>
      <c r="C9916">
        <v>-6.3682656816204108E-2</v>
      </c>
      <c r="D9916">
        <v>-4.7726073712939687E-2</v>
      </c>
      <c r="E9916">
        <v>-0.27097122239649402</v>
      </c>
      <c r="F9916">
        <v>-0.32867259727568937</v>
      </c>
      <c r="G9916">
        <v>-0.1225621377184849</v>
      </c>
    </row>
    <row r="9917" spans="1:7">
      <c r="A9917">
        <v>0.99150000000000005</v>
      </c>
      <c r="B9917">
        <v>-7.2603057276653615E-2</v>
      </c>
      <c r="C9917">
        <v>-6.3876617678473302E-2</v>
      </c>
      <c r="D9917">
        <v>-4.7931007251432511E-2</v>
      </c>
      <c r="E9917">
        <v>-0.2720900909178785</v>
      </c>
      <c r="F9917">
        <v>-0.32744116232525539</v>
      </c>
      <c r="G9917">
        <v>-0.12288395378628636</v>
      </c>
    </row>
    <row r="9918" spans="1:7">
      <c r="A9918">
        <v>0.99160000000000004</v>
      </c>
      <c r="B9918">
        <v>-7.304238456613632E-2</v>
      </c>
      <c r="C9918">
        <v>-6.4073715119980612E-2</v>
      </c>
      <c r="D9918">
        <v>-4.8139240129326133E-2</v>
      </c>
      <c r="E9918">
        <v>-0.27320132842848838</v>
      </c>
      <c r="F9918">
        <v>-0.32621554288864824</v>
      </c>
      <c r="G9918">
        <v>-0.12320791987502164</v>
      </c>
    </row>
    <row r="9919" spans="1:7">
      <c r="A9919">
        <v>0.99170000000000003</v>
      </c>
      <c r="B9919">
        <v>-7.3485101133889064E-2</v>
      </c>
      <c r="C9919">
        <v>-6.4273861527731846E-2</v>
      </c>
      <c r="D9919">
        <v>-4.8350693510371023E-2</v>
      </c>
      <c r="E9919">
        <v>-0.27430459901916798</v>
      </c>
      <c r="F9919">
        <v>-0.32499593672698029</v>
      </c>
      <c r="G9919">
        <v>-0.12353383718905928</v>
      </c>
    </row>
    <row r="9920" spans="1:7">
      <c r="A9920">
        <v>0.99180000000000001</v>
      </c>
      <c r="B9920">
        <v>-7.3931070145278888E-2</v>
      </c>
      <c r="C9920">
        <v>-6.447697498732996E-2</v>
      </c>
      <c r="D9920">
        <v>-4.8565293465036241E-2</v>
      </c>
      <c r="E9920">
        <v>-0.27539961459897894</v>
      </c>
      <c r="F9920">
        <v>-0.32378250885317239</v>
      </c>
      <c r="G9920">
        <v>-0.12386151847467231</v>
      </c>
    </row>
    <row r="9921" spans="1:7">
      <c r="A9921">
        <v>0.9919</v>
      </c>
      <c r="B9921">
        <v>-7.4380163694331536E-2</v>
      </c>
      <c r="C9921">
        <v>-6.4682978551927839E-2</v>
      </c>
      <c r="D9921">
        <v>-4.8782970324086072E-2</v>
      </c>
      <c r="E9921">
        <v>-0.2764861277169573</v>
      </c>
      <c r="F9921">
        <v>-0.32257539638875421</v>
      </c>
      <c r="G9921">
        <v>-0.12419078682644324</v>
      </c>
    </row>
    <row r="9922" spans="1:7">
      <c r="A9922">
        <v>0.99199999999999999</v>
      </c>
      <c r="B9922">
        <v>-0.17524377844178751</v>
      </c>
      <c r="C9922">
        <v>-0.16530331647876295</v>
      </c>
      <c r="D9922">
        <v>-0.14941517499055479</v>
      </c>
      <c r="E9922">
        <v>-0.37797544213935391</v>
      </c>
      <c r="F9922">
        <v>-0.42178622965880885</v>
      </c>
      <c r="G9922">
        <v>-0.22493299141458301</v>
      </c>
    </row>
    <row r="9923" spans="1:7">
      <c r="A9923">
        <v>0.99210000000000009</v>
      </c>
      <c r="B9923">
        <v>-0.17569856829646247</v>
      </c>
      <c r="C9923">
        <v>-0.16551481453977246</v>
      </c>
      <c r="D9923">
        <v>-0.14963872199818073</v>
      </c>
      <c r="E9923">
        <v>-0.37904414263340136</v>
      </c>
      <c r="F9923">
        <v>-0.42059224088750308</v>
      </c>
      <c r="G9923">
        <v>-0.22526470050527025</v>
      </c>
    </row>
    <row r="9924" spans="1:7">
      <c r="A9924">
        <v>0.99220000000000008</v>
      </c>
      <c r="B9924">
        <v>-0.17615557788624159</v>
      </c>
      <c r="C9924">
        <v>-0.16572875116456398</v>
      </c>
      <c r="D9924">
        <v>-0.1498648716294726</v>
      </c>
      <c r="E9924">
        <v>-0.38010275663035886</v>
      </c>
      <c r="F9924">
        <v>-0.41940581684605854</v>
      </c>
      <c r="G9924">
        <v>-0.22559698354928417</v>
      </c>
    </row>
    <row r="9925" spans="1:7">
      <c r="A9925">
        <v>0.99230000000000007</v>
      </c>
      <c r="B9925">
        <v>-0.17661447747853698</v>
      </c>
      <c r="C9925">
        <v>-0.16594491294546643</v>
      </c>
      <c r="D9925">
        <v>-0.1500934057163823</v>
      </c>
      <c r="E9925">
        <v>-0.38115034756199689</v>
      </c>
      <c r="F9925">
        <v>-0.41822776675704088</v>
      </c>
      <c r="G9925">
        <v>-0.22592961120592897</v>
      </c>
    </row>
    <row r="9926" spans="1:7">
      <c r="A9926">
        <v>0.99240000000000006</v>
      </c>
      <c r="B9926">
        <v>-0.17707488386003822</v>
      </c>
      <c r="C9926">
        <v>-0.16616299887169195</v>
      </c>
      <c r="D9926">
        <v>-0.15032401655312277</v>
      </c>
      <c r="E9926">
        <v>-0.38218611155942106</v>
      </c>
      <c r="F9926">
        <v>-0.4170585559882326</v>
      </c>
      <c r="G9926">
        <v>-0.22626228851041891</v>
      </c>
    </row>
    <row r="9927" spans="1:7">
      <c r="A9927">
        <v>0.99250000000000005</v>
      </c>
      <c r="B9927">
        <v>-0.17753642368110834</v>
      </c>
      <c r="C9927">
        <v>-0.16638269371626802</v>
      </c>
      <c r="D9927">
        <v>-0.15055638123446968</v>
      </c>
      <c r="E9927">
        <v>-0.38320940422122529</v>
      </c>
      <c r="F9927">
        <v>-0.41589842822885964</v>
      </c>
      <c r="G9927">
        <v>-0.22659471363132533</v>
      </c>
    </row>
    <row r="9928" spans="1:7">
      <c r="A9928">
        <v>0.99260000000000004</v>
      </c>
      <c r="B9928">
        <v>-0.17799874915659819</v>
      </c>
      <c r="C9928">
        <v>-0.16660368923823476</v>
      </c>
      <c r="D9928">
        <v>-0.15079018327406857</v>
      </c>
      <c r="E9928">
        <v>-0.38421972847070607</v>
      </c>
      <c r="F9928">
        <v>-0.41474746520428152</v>
      </c>
      <c r="G9928">
        <v>-0.22692659497087303</v>
      </c>
    </row>
    <row r="9929" spans="1:7">
      <c r="A9929">
        <v>0.99270000000000003</v>
      </c>
      <c r="B9929">
        <v>-0.17846154068098485</v>
      </c>
      <c r="C9929">
        <v>-0.16682569071637943</v>
      </c>
      <c r="D9929">
        <v>-0.15102511937258534</v>
      </c>
      <c r="E9929">
        <v>-0.38521671741674729</v>
      </c>
      <c r="F9929">
        <v>-0.41360562553696867</v>
      </c>
      <c r="G9929">
        <v>-0.22725765745147031</v>
      </c>
    </row>
    <row r="9930" spans="1:7">
      <c r="A9930">
        <v>0.99280000000000002</v>
      </c>
      <c r="B9930">
        <v>-0.1789245059387321</v>
      </c>
      <c r="C9930">
        <v>-0.16704841924144098</v>
      </c>
      <c r="D9930">
        <v>-0.15126090186749241</v>
      </c>
      <c r="E9930">
        <v>-0.38620013521261282</v>
      </c>
      <c r="F9930">
        <v>-0.41247277392955228</v>
      </c>
      <c r="G9930">
        <v>-0.22758764920382352</v>
      </c>
    </row>
    <row r="9931" spans="1:7">
      <c r="A9931">
        <v>0.9929</v>
      </c>
      <c r="B9931">
        <v>-0.17938737815844386</v>
      </c>
      <c r="C9931">
        <v>-0.1672716126745879</v>
      </c>
      <c r="D9931">
        <v>-0.15149725980599094</v>
      </c>
      <c r="E9931">
        <v>-0.38716986826767896</v>
      </c>
      <c r="F9931">
        <v>-0.41134870601462031</v>
      </c>
      <c r="G9931">
        <v>-0.22791634370157249</v>
      </c>
    </row>
    <row r="9932" spans="1:7">
      <c r="A9932">
        <v>0.99299999999999999</v>
      </c>
      <c r="B9932">
        <v>-2.4832183546485531E-2</v>
      </c>
      <c r="C9932">
        <v>-1.247729540035003E-2</v>
      </c>
      <c r="D9932">
        <v>3.2837912195775587E-3</v>
      </c>
      <c r="E9932">
        <v>-0.23310817130384098</v>
      </c>
      <c r="F9932">
        <v>-0.25521543935497609</v>
      </c>
      <c r="G9932">
        <v>-7.322580780642593E-2</v>
      </c>
    </row>
    <row r="9933" spans="1:7">
      <c r="A9933">
        <v>0.99310000000000009</v>
      </c>
      <c r="B9933">
        <v>-2.5294344692872173E-2</v>
      </c>
      <c r="C9933">
        <v>-1.270087282792165E-2</v>
      </c>
      <c r="D9933">
        <v>3.0467835581733382E-3</v>
      </c>
      <c r="E9933">
        <v>-0.2340506247674356</v>
      </c>
      <c r="F9933">
        <v>-0.25410841109398946</v>
      </c>
      <c r="G9933">
        <v>-7.3551426214352317E-2</v>
      </c>
    </row>
    <row r="9934" spans="1:7">
      <c r="A9934">
        <v>0.99320000000000008</v>
      </c>
      <c r="B9934">
        <v>-2.5756423785926685E-2</v>
      </c>
      <c r="C9934">
        <v>-1.2924885613091242E-2</v>
      </c>
      <c r="D9934">
        <v>2.80910902118503E-3</v>
      </c>
      <c r="E9934">
        <v>-0.23497997929908132</v>
      </c>
      <c r="F9934">
        <v>-0.25300997452465956</v>
      </c>
      <c r="G9934">
        <v>-7.3875684577983353E-2</v>
      </c>
    </row>
    <row r="9935" spans="1:7">
      <c r="A9935">
        <v>0.99330000000000007</v>
      </c>
      <c r="B9935">
        <v>-2.6218704598749198E-2</v>
      </c>
      <c r="C9935">
        <v>-1.3149558900463099E-2</v>
      </c>
      <c r="D9935">
        <v>2.5705375409375009E-3</v>
      </c>
      <c r="E9935">
        <v>-0.23589699097145961</v>
      </c>
      <c r="F9935">
        <v>-0.25191981682640896</v>
      </c>
      <c r="G9935">
        <v>-7.4198832733493855E-2</v>
      </c>
    </row>
    <row r="9936" spans="1:7">
      <c r="A9936">
        <v>0.99340000000000006</v>
      </c>
      <c r="B9936">
        <v>-2.6681581290906919E-2</v>
      </c>
      <c r="C9936">
        <v>-1.3375220450505765E-2</v>
      </c>
      <c r="D9936">
        <v>2.3307349080070594E-3</v>
      </c>
      <c r="E9936">
        <v>-0.23680268451821734</v>
      </c>
      <c r="F9936">
        <v>-0.25083754546131382</v>
      </c>
      <c r="G9936">
        <v>-7.4521232424402395E-2</v>
      </c>
    </row>
    <row r="9937" spans="1:7">
      <c r="A9937">
        <v>0.99350000000000005</v>
      </c>
      <c r="B9937">
        <v>-2.7145464150318155E-2</v>
      </c>
      <c r="C9937">
        <v>-1.3602197641988667E-2</v>
      </c>
      <c r="D9937">
        <v>2.089367305431189E-3</v>
      </c>
      <c r="E9937">
        <v>-0.23769813777652693</v>
      </c>
      <c r="F9937">
        <v>-0.24976263383478658</v>
      </c>
      <c r="G9937">
        <v>-7.4843238163200779E-2</v>
      </c>
    </row>
    <row r="9938" spans="1:7">
      <c r="A9938">
        <v>0.99360000000000004</v>
      </c>
      <c r="B9938">
        <v>-2.7610749295853498E-2</v>
      </c>
      <c r="C9938">
        <v>-1.3830791315595725E-2</v>
      </c>
      <c r="D9938">
        <v>1.8461273470506967E-3</v>
      </c>
      <c r="E9938">
        <v>-0.2385844210707746</v>
      </c>
      <c r="F9938">
        <v>-0.24869443626733667</v>
      </c>
      <c r="G9938">
        <v>-7.5165170044911786E-2</v>
      </c>
    </row>
    <row r="9939" spans="1:7">
      <c r="A9939">
        <v>0.99370000000000003</v>
      </c>
      <c r="B9939">
        <v>-2.8077809475279825E-2</v>
      </c>
      <c r="C9939">
        <v>-1.4061271033355638E-2</v>
      </c>
      <c r="D9939">
        <v>1.6007386864380635E-3</v>
      </c>
      <c r="E9939">
        <v>-0.23946257283413247</v>
      </c>
      <c r="F9939">
        <v>-0.24763221888516324</v>
      </c>
      <c r="G9939">
        <v>-7.5487315877266536E-2</v>
      </c>
    </row>
    <row r="9940" spans="1:7">
      <c r="A9940">
        <v>0.99380000000000002</v>
      </c>
      <c r="B9940">
        <v>-2.8546991144877243E-2</v>
      </c>
      <c r="C9940">
        <v>-1.4293876037795528E-2</v>
      </c>
      <c r="D9940">
        <v>1.3529549642958827E-3</v>
      </c>
      <c r="E9940">
        <v>-0.24033358411880695</v>
      </c>
      <c r="F9940">
        <v>-0.24657519161423447</v>
      </c>
      <c r="G9940">
        <v>-7.5809931236964626E-2</v>
      </c>
    </row>
    <row r="9941" spans="1:7">
      <c r="A9941">
        <v>0.99390000000000001</v>
      </c>
      <c r="B9941">
        <v>-2.9018613411976091E-2</v>
      </c>
      <c r="C9941">
        <v>-1.4528817555762075E-2</v>
      </c>
      <c r="D9941">
        <v>1.1025574455327813E-3</v>
      </c>
      <c r="E9941">
        <v>-0.24119838676586181</v>
      </c>
      <c r="F9941">
        <v>-0.24552253762767479</v>
      </c>
      <c r="G9941">
        <v>-7.6133225414553557E-2</v>
      </c>
    </row>
    <row r="9942" spans="1:7">
      <c r="A9942">
        <v>0.99399999999999999</v>
      </c>
      <c r="B9942">
        <v>-0.12765395541526248</v>
      </c>
      <c r="C9942">
        <v>-0.1129272690984422</v>
      </c>
      <c r="D9942">
        <v>-9.7311635307942623E-2</v>
      </c>
      <c r="E9942">
        <v>-0.34021883250197654</v>
      </c>
      <c r="F9942">
        <v>-0.34263442641456748</v>
      </c>
      <c r="G9942">
        <v>-0.17461836199078487</v>
      </c>
    </row>
    <row r="9943" spans="1:7">
      <c r="A9943">
        <v>0.99410000000000009</v>
      </c>
      <c r="B9943">
        <v>-0.12813106603686331</v>
      </c>
      <c r="C9943">
        <v>-0.11316734034163289</v>
      </c>
      <c r="D9943">
        <v>-9.7567707743358767E-2</v>
      </c>
      <c r="E9943">
        <v>-0.34107340618074089</v>
      </c>
      <c r="F9943">
        <v>-0.34158839389825657</v>
      </c>
      <c r="G9943">
        <v>-0.17494321120506268</v>
      </c>
    </row>
    <row r="9944" spans="1:7">
      <c r="A9944">
        <v>0.99420000000000008</v>
      </c>
      <c r="B9944">
        <v>-0.12861059140461339</v>
      </c>
      <c r="C9944">
        <v>-0.11340989987587413</v>
      </c>
      <c r="D9944">
        <v>-9.782650308426355E-2</v>
      </c>
      <c r="E9944">
        <v>-0.3419223241751172</v>
      </c>
      <c r="F9944">
        <v>-0.34054630035417438</v>
      </c>
      <c r="G9944">
        <v>-0.1752684043444257</v>
      </c>
    </row>
    <row r="9945" spans="1:7">
      <c r="A9945">
        <v>0.99430000000000007</v>
      </c>
      <c r="B9945">
        <v>-0.12909226932498674</v>
      </c>
      <c r="C9945">
        <v>-0.11365481254221166</v>
      </c>
      <c r="D9945">
        <v>-9.8087879802733369E-2</v>
      </c>
      <c r="E9945">
        <v>-0.34276465434189701</v>
      </c>
      <c r="F9945">
        <v>-0.33950923148380774</v>
      </c>
      <c r="G9945">
        <v>-0.17559379196595976</v>
      </c>
    </row>
    <row r="9946" spans="1:7">
      <c r="A9946">
        <v>0.99440000000000006</v>
      </c>
      <c r="B9946">
        <v>-0.12957577836251311</v>
      </c>
      <c r="C9946">
        <v>-0.11390186670431035</v>
      </c>
      <c r="D9946">
        <v>-9.8351608939125867E-2</v>
      </c>
      <c r="E9946">
        <v>-0.34359954337169057</v>
      </c>
      <c r="F9946">
        <v>-0.33847796426192756</v>
      </c>
      <c r="G9946">
        <v>-0.17591915031427796</v>
      </c>
    </row>
    <row r="9947" spans="1:7">
      <c r="A9947">
        <v>0.99450000000000005</v>
      </c>
      <c r="B9947">
        <v>-0.13006080096738604</v>
      </c>
      <c r="C9947">
        <v>-0.11415083561777628</v>
      </c>
      <c r="D9947">
        <v>-9.8617455595395143E-2</v>
      </c>
      <c r="E9947">
        <v>-0.34442625785548481</v>
      </c>
      <c r="F9947">
        <v>-0.33745307492932636</v>
      </c>
      <c r="G9947">
        <v>-0.17624424446603165</v>
      </c>
    </row>
    <row r="9948" spans="1:7">
      <c r="A9948">
        <v>0.99460000000000004</v>
      </c>
      <c r="B9948">
        <v>-0.13054704063612377</v>
      </c>
      <c r="C9948">
        <v>-0.11440149695954283</v>
      </c>
      <c r="D9948">
        <v>-9.8885189405338636E-2</v>
      </c>
      <c r="E9948">
        <v>-0.34524418218270775</v>
      </c>
      <c r="F9948">
        <v>-0.33643498911546782</v>
      </c>
      <c r="G9948">
        <v>-0.17656884631843203</v>
      </c>
    </row>
    <row r="9949" spans="1:7">
      <c r="A9949">
        <v>0.99470000000000003</v>
      </c>
      <c r="B9949">
        <v>-0.13103422495484951</v>
      </c>
      <c r="C9949">
        <v>-0.11465363881753099</v>
      </c>
      <c r="D9949">
        <v>-9.9154590592382519E-2</v>
      </c>
      <c r="E9949">
        <v>-0.34605280607874273</v>
      </c>
      <c r="F9949">
        <v>-0.33542401327214955</v>
      </c>
      <c r="G9949">
        <v>-0.17689273984975407</v>
      </c>
    </row>
    <row r="9950" spans="1:7">
      <c r="A9950">
        <v>0.99480000000000002</v>
      </c>
      <c r="B9950">
        <v>-0.13152210505210515</v>
      </c>
      <c r="C9950">
        <v>-0.11490706159758979</v>
      </c>
      <c r="D9950">
        <v>-9.9425451912738438E-2</v>
      </c>
      <c r="E9950">
        <v>-0.34685171072631671</v>
      </c>
      <c r="F9950">
        <v>-0.3344203585395204</v>
      </c>
      <c r="G9950">
        <v>-0.17721572267408184</v>
      </c>
    </row>
    <row r="9951" spans="1:7">
      <c r="A9951">
        <v>0.99490000000000001</v>
      </c>
      <c r="B9951">
        <v>-0.13201045414085666</v>
      </c>
      <c r="C9951">
        <v>-0.11516157866339682</v>
      </c>
      <c r="D9951">
        <v>-9.969757931402512E-2</v>
      </c>
      <c r="E9951">
        <v>-0.34764056137683541</v>
      </c>
      <c r="F9951">
        <v>-0.33342416015409748</v>
      </c>
      <c r="G9951">
        <v>-0.177537607170171</v>
      </c>
    </row>
    <row r="9952" spans="1:7">
      <c r="A9952">
        <v>0.995</v>
      </c>
      <c r="B9952">
        <v>-8.3727745046587199E-2</v>
      </c>
      <c r="C9952">
        <v>-6.6645695666560201E-2</v>
      </c>
      <c r="D9952">
        <v>-5.1199471273402963E-2</v>
      </c>
      <c r="E9952">
        <v>-0.2996477896021853</v>
      </c>
      <c r="F9952">
        <v>-0.28366417217524142</v>
      </c>
      <c r="G9952">
        <v>-0.1290869029971822</v>
      </c>
    </row>
    <row r="9953" spans="1:7">
      <c r="A9953">
        <v>0.9951000000000001</v>
      </c>
      <c r="B9953">
        <v>-8.4216533424423812E-2</v>
      </c>
      <c r="C9953">
        <v>-6.6901967422261954E-2</v>
      </c>
      <c r="D9953">
        <v>-5.1473701479543443E-2</v>
      </c>
      <c r="E9953">
        <v>-0.30041599247465745</v>
      </c>
      <c r="F9953">
        <v>-0.28268305371661795</v>
      </c>
      <c r="G9953">
        <v>-0.12940619962705702</v>
      </c>
    </row>
    <row r="9954" spans="1:7">
      <c r="A9954">
        <v>0.99520000000000008</v>
      </c>
      <c r="B9954">
        <v>-8.4705650485622286E-2</v>
      </c>
      <c r="C9954">
        <v>-6.7159186635055157E-2</v>
      </c>
      <c r="D9954">
        <v>-5.1749090166756773E-2</v>
      </c>
      <c r="E9954">
        <v>-0.30117426016811588</v>
      </c>
      <c r="F9954">
        <v>-0.28170925663921065</v>
      </c>
      <c r="G9954">
        <v>-0.12972430287770759</v>
      </c>
    </row>
    <row r="9955" spans="1:7">
      <c r="A9955">
        <v>0.99530000000000007</v>
      </c>
      <c r="B9955">
        <v>-8.5195251146803486E-2</v>
      </c>
      <c r="C9955">
        <v>-6.7417477111433755E-2</v>
      </c>
      <c r="D9955">
        <v>-5.2025767168560222E-2</v>
      </c>
      <c r="E9955">
        <v>-0.30192309940295015</v>
      </c>
      <c r="F9955">
        <v>-0.28074241603246408</v>
      </c>
      <c r="G9955">
        <v>-0.13004131311054662</v>
      </c>
    </row>
    <row r="9956" spans="1:7">
      <c r="A9956">
        <v>0.99540000000000006</v>
      </c>
      <c r="B9956">
        <v>-8.5685513940858549E-2</v>
      </c>
      <c r="C9956">
        <v>-6.7676986671083128E-2</v>
      </c>
      <c r="D9956">
        <v>-5.2303904570620396E-2</v>
      </c>
      <c r="E9956">
        <v>-0.30266303808853701</v>
      </c>
      <c r="F9956">
        <v>-0.27978218855963488</v>
      </c>
      <c r="G9956">
        <v>-0.13035735055768868</v>
      </c>
    </row>
    <row r="9957" spans="1:7">
      <c r="A9957">
        <v>0.99550000000000005</v>
      </c>
      <c r="B9957">
        <v>-8.6176608405969635E-2</v>
      </c>
      <c r="C9957">
        <v>-6.7937860389038818E-2</v>
      </c>
      <c r="D9957">
        <v>-5.2583647477516315E-2</v>
      </c>
      <c r="E9957">
        <v>-0.30339457193511798</v>
      </c>
      <c r="F9957">
        <v>-0.27882823406300605</v>
      </c>
      <c r="G9957">
        <v>-0.13067252342926139</v>
      </c>
    </row>
    <row r="9958" spans="1:7">
      <c r="A9958">
        <v>0.99560000000000004</v>
      </c>
      <c r="B9958">
        <v>-8.6668685104077881E-2</v>
      </c>
      <c r="C9958">
        <v>-6.820023199047931E-2</v>
      </c>
      <c r="D9958">
        <v>-5.2865122662223207E-2</v>
      </c>
      <c r="E9958">
        <v>-0.30411814949089555</v>
      </c>
      <c r="F9958">
        <v>-0.27788021977961974</v>
      </c>
      <c r="G9958">
        <v>-0.13098692031293482</v>
      </c>
    </row>
    <row r="9959" spans="1:7">
      <c r="A9959">
        <v>0.99570000000000003</v>
      </c>
      <c r="B9959">
        <v>-8.7161872584958555E-2</v>
      </c>
      <c r="C9959">
        <v>-6.8464205991076277E-2</v>
      </c>
      <c r="D9959">
        <v>-5.3148438755267868E-2</v>
      </c>
      <c r="E9959">
        <v>-0.30483416614515357</v>
      </c>
      <c r="F9959">
        <v>-0.2769378293659559</v>
      </c>
      <c r="G9959">
        <v>-0.13130060908435914</v>
      </c>
    </row>
    <row r="9960" spans="1:7">
      <c r="A9960">
        <v>0.99580000000000002</v>
      </c>
      <c r="B9960">
        <v>-8.7656276686637113E-2</v>
      </c>
      <c r="C9960">
        <v>-6.8729868094452584E-2</v>
      </c>
      <c r="D9960">
        <v>-5.3433686308379968E-2</v>
      </c>
      <c r="E9960">
        <v>-0.30554296038835593</v>
      </c>
      <c r="F9960">
        <v>-0.27600077197311501</v>
      </c>
      <c r="G9960">
        <v>-0.13161363724663028</v>
      </c>
    </row>
    <row r="9961" spans="1:7">
      <c r="A9961">
        <v>0.99590000000000001</v>
      </c>
      <c r="B9961">
        <v>-8.8151979687881354E-2</v>
      </c>
      <c r="C9961">
        <v>-6.8997286906594901E-2</v>
      </c>
      <c r="D9961">
        <v>-5.3720938257693973E-2</v>
      </c>
      <c r="E9961">
        <v>-0.30624481032400941</v>
      </c>
      <c r="F9961">
        <v>-0.27506879062150824</v>
      </c>
      <c r="G9961">
        <v>-0.13192603231408201</v>
      </c>
    </row>
    <row r="9962" spans="1:7">
      <c r="A9962">
        <v>0.996</v>
      </c>
      <c r="B9962">
        <v>-8.2292463321592013E-2</v>
      </c>
      <c r="C9962">
        <v>-6.2909939400141113E-2</v>
      </c>
      <c r="D9962">
        <v>-4.7653675218429115E-2</v>
      </c>
      <c r="E9962">
        <v>-0.30058335280255566</v>
      </c>
      <c r="F9962">
        <v>-0.26778509630095848</v>
      </c>
      <c r="G9962">
        <v>-0.12588122664456192</v>
      </c>
    </row>
    <row r="9963" spans="1:7">
      <c r="A9963">
        <v>0.9961000000000001</v>
      </c>
      <c r="B9963">
        <v>-8.2790919453826106E-2</v>
      </c>
      <c r="C9963">
        <v>-6.3181020907401297E-2</v>
      </c>
      <c r="D9963">
        <v>-4.7945098743389813E-2</v>
      </c>
      <c r="E9963">
        <v>-0.30127190785383445</v>
      </c>
      <c r="F9963">
        <v>-0.26686265421273381</v>
      </c>
      <c r="G9963">
        <v>-0.12619237867867616</v>
      </c>
    </row>
    <row r="9964" spans="1:7">
      <c r="A9964">
        <v>0.99620000000000009</v>
      </c>
      <c r="B9964">
        <v>-8.3290860827569979E-2</v>
      </c>
      <c r="C9964">
        <v>-6.3454021409810935E-2</v>
      </c>
      <c r="D9964">
        <v>-4.823870692739618E-2</v>
      </c>
      <c r="E9964">
        <v>-0.30195418734633089</v>
      </c>
      <c r="F9964">
        <v>-0.26594460123440405</v>
      </c>
      <c r="G9964">
        <v>-0.12650294852954511</v>
      </c>
    </row>
    <row r="9965" spans="1:7">
      <c r="A9965">
        <v>0.99630000000000007</v>
      </c>
      <c r="B9965">
        <v>-8.3792361659543513E-2</v>
      </c>
      <c r="C9965">
        <v>-6.3728995678209444E-2</v>
      </c>
      <c r="D9965">
        <v>-4.8534559561689505E-2</v>
      </c>
      <c r="E9965">
        <v>-0.30263044877473944</v>
      </c>
      <c r="F9965">
        <v>-0.2650306532115812</v>
      </c>
      <c r="G9965">
        <v>-0.12681294882502586</v>
      </c>
    </row>
    <row r="9966" spans="1:7">
      <c r="A9966">
        <v>0.99640000000000006</v>
      </c>
      <c r="B9966">
        <v>-8.4295474654929148E-2</v>
      </c>
      <c r="C9966">
        <v>-6.400598752440434E-2</v>
      </c>
      <c r="D9966">
        <v>-4.8832704604472532E-2</v>
      </c>
      <c r="E9966">
        <v>-0.30330088289183516</v>
      </c>
      <c r="F9966">
        <v>-0.26412058793299981</v>
      </c>
      <c r="G9966">
        <v>-0.12712237749353922</v>
      </c>
    </row>
    <row r="9967" spans="1:7">
      <c r="A9967">
        <v>0.99650000000000005</v>
      </c>
      <c r="B9967">
        <v>-8.4800201741013215E-2</v>
      </c>
      <c r="C9967">
        <v>-6.4285023189667001E-2</v>
      </c>
      <c r="D9967">
        <v>-4.9133169811498512E-2</v>
      </c>
      <c r="E9967">
        <v>-0.30396557144757264</v>
      </c>
      <c r="F9967">
        <v>-0.2632142816783159</v>
      </c>
      <c r="G9967">
        <v>-0.12743120300359018</v>
      </c>
    </row>
    <row r="9968" spans="1:7">
      <c r="A9968">
        <v>0.99660000000000004</v>
      </c>
      <c r="B9968">
        <v>-8.5306516512611008E-2</v>
      </c>
      <c r="C9968">
        <v>-6.4566092973166178E-2</v>
      </c>
      <c r="D9968">
        <v>-4.9435946937136599E-2</v>
      </c>
      <c r="E9968">
        <v>-0.30462447495697442</v>
      </c>
      <c r="F9968">
        <v>-0.26231169015787892</v>
      </c>
      <c r="G9968">
        <v>-0.12773935239700648</v>
      </c>
    </row>
    <row r="9969" spans="1:7">
      <c r="A9969">
        <v>0.99670000000000003</v>
      </c>
      <c r="B9969">
        <v>-8.5814375828663358E-2</v>
      </c>
      <c r="C9969">
        <v>-6.4849176385893159E-2</v>
      </c>
      <c r="D9969">
        <v>-4.9741016147192063E-2</v>
      </c>
      <c r="E9969">
        <v>-0.30527751215939097</v>
      </c>
      <c r="F9969">
        <v>-0.26141281005285993</v>
      </c>
      <c r="G9969">
        <v>-0.12804674094860199</v>
      </c>
    </row>
    <row r="9970" spans="1:7">
      <c r="A9970">
        <v>0.99680000000000002</v>
      </c>
      <c r="B9970">
        <v>-8.6323727874949796E-2</v>
      </c>
      <c r="C9970">
        <v>-6.5134244425485655E-2</v>
      </c>
      <c r="D9970">
        <v>-5.0048348689951894E-2</v>
      </c>
      <c r="E9970">
        <v>-0.30592457676122209</v>
      </c>
      <c r="F9970">
        <v>-0.26051766438388091</v>
      </c>
      <c r="G9970">
        <v>-0.1283532776117271</v>
      </c>
    </row>
    <row r="9971" spans="1:7">
      <c r="A9971">
        <v>0.99690000000000001</v>
      </c>
      <c r="B9971">
        <v>-8.683451570694567E-2</v>
      </c>
      <c r="C9971">
        <v>-6.5421264144635671E-2</v>
      </c>
      <c r="D9971">
        <v>-5.0357911417124868E-2</v>
      </c>
      <c r="E9971">
        <v>-0.30656555332365121</v>
      </c>
      <c r="F9971">
        <v>-0.25962629226594619</v>
      </c>
      <c r="G9971">
        <v>-0.12865887140444196</v>
      </c>
    </row>
    <row r="9972" spans="1:7">
      <c r="A9972">
        <v>0.997</v>
      </c>
      <c r="B9972">
        <v>-2.1574466046991425E-2</v>
      </c>
      <c r="C9972">
        <v>6.2012950245105003E-5</v>
      </c>
      <c r="D9972">
        <v>1.5102544775473348E-2</v>
      </c>
      <c r="E9972">
        <v>-0.24142810953210186</v>
      </c>
      <c r="F9972">
        <v>-0.19296653166527977</v>
      </c>
      <c r="G9972">
        <v>-6.3191220239954909E-2</v>
      </c>
    </row>
    <row r="9973" spans="1:7">
      <c r="A9973">
        <v>0.9971000000000001</v>
      </c>
      <c r="B9973">
        <v>-2.2088095215252235E-2</v>
      </c>
      <c r="C9973">
        <v>-2.2885665120941923E-4</v>
      </c>
      <c r="D9973">
        <v>1.4788530647071418E-2</v>
      </c>
      <c r="E9973">
        <v>-0.24205681083447139</v>
      </c>
      <c r="F9973">
        <v>-0.19208269392241872</v>
      </c>
      <c r="G9973">
        <v>-6.3494892006199288E-2</v>
      </c>
    </row>
    <row r="9974" spans="1:7">
      <c r="A9974">
        <v>0.99720000000000009</v>
      </c>
      <c r="B9974">
        <v>-2.2603523341862886E-2</v>
      </c>
      <c r="C9974">
        <v>-5.2181620689850661E-4</v>
      </c>
      <c r="D9974">
        <v>1.4472045803596068E-2</v>
      </c>
      <c r="E9974">
        <v>-0.24268024971579361</v>
      </c>
      <c r="F9974">
        <v>-0.19120165333261441</v>
      </c>
      <c r="G9974">
        <v>-6.3797943534913998E-2</v>
      </c>
    </row>
    <row r="9975" spans="1:7">
      <c r="A9975">
        <v>0.99730000000000008</v>
      </c>
      <c r="B9975">
        <v>-2.3121035020266856E-2</v>
      </c>
      <c r="C9975">
        <v>-8.170172676926768E-4</v>
      </c>
      <c r="D9975">
        <v>1.4152922399313539E-2</v>
      </c>
      <c r="E9975">
        <v>-0.24329927405368318</v>
      </c>
      <c r="F9975">
        <v>-0.19032225431050154</v>
      </c>
      <c r="G9975">
        <v>-6.4100461702394224E-2</v>
      </c>
    </row>
    <row r="9976" spans="1:7">
      <c r="A9976">
        <v>0.99740000000000006</v>
      </c>
      <c r="B9976">
        <v>-2.3640949357373486E-2</v>
      </c>
      <c r="C9976">
        <v>-1.1146467646030445E-3</v>
      </c>
      <c r="D9976">
        <v>1.3830957123057708E-2</v>
      </c>
      <c r="E9976">
        <v>-0.24391473434753985</v>
      </c>
      <c r="F9976">
        <v>-0.18944341555560013</v>
      </c>
      <c r="G9976">
        <v>-6.4402574649749314E-2</v>
      </c>
    </row>
    <row r="9977" spans="1:7">
      <c r="A9977">
        <v>0.99750000000000005</v>
      </c>
      <c r="B9977">
        <v>-2.4163573033948005E-2</v>
      </c>
      <c r="C9977">
        <v>-1.4148835710114938E-3</v>
      </c>
      <c r="D9977">
        <v>1.350595481343575E-2</v>
      </c>
      <c r="E9977">
        <v>-0.24452742704727787</v>
      </c>
      <c r="F9977">
        <v>-0.18856409398558033</v>
      </c>
      <c r="G9977">
        <v>-6.4704404584477779E-2</v>
      </c>
    </row>
    <row r="9978" spans="1:7">
      <c r="A9978">
        <v>0.99760000000000004</v>
      </c>
      <c r="B9978">
        <v>-2.4689187263519763E-2</v>
      </c>
      <c r="C9978">
        <v>-1.7178880763273341E-3</v>
      </c>
      <c r="D9978">
        <v>1.3177739030141744E-2</v>
      </c>
      <c r="E9978">
        <v>-0.24513807540727361</v>
      </c>
      <c r="F9978">
        <v>-0.18768330342695655</v>
      </c>
      <c r="G9978">
        <v>-6.5006056744920063E-2</v>
      </c>
    </row>
    <row r="9979" spans="1:7">
      <c r="A9979">
        <v>0.99770000000000003</v>
      </c>
      <c r="B9979">
        <v>-2.5218044183529464E-2</v>
      </c>
      <c r="C9979">
        <v>-2.0238007095247923E-3</v>
      </c>
      <c r="D9979">
        <v>1.2846153666901117E-2</v>
      </c>
      <c r="E9979">
        <v>-0.24574732135640842</v>
      </c>
      <c r="F9979">
        <v>-0.18680013003906593</v>
      </c>
      <c r="G9979">
        <v>-6.5307617475411278E-2</v>
      </c>
    </row>
    <row r="9980" spans="1:7">
      <c r="A9980">
        <v>0.99780000000000002</v>
      </c>
      <c r="B9980">
        <v>-2.5750365839722456E-2</v>
      </c>
      <c r="C9980">
        <v>-2.3327427354891128E-3</v>
      </c>
      <c r="D9980">
        <v>1.2511062292722919E-2</v>
      </c>
      <c r="E9980">
        <v>-0.24635572100214681</v>
      </c>
      <c r="F9980">
        <v>-0.18591374618950068</v>
      </c>
      <c r="G9980">
        <v>-6.5609154605011544E-2</v>
      </c>
    </row>
    <row r="9981" spans="1:7">
      <c r="A9981">
        <v>0.99790000000000001</v>
      </c>
      <c r="B9981">
        <v>-2.6286343792838007E-2</v>
      </c>
      <c r="C9981">
        <v>-2.6448174612481168E-3</v>
      </c>
      <c r="D9981">
        <v>1.2172347089570046E-2</v>
      </c>
      <c r="E9981">
        <v>-0.24696374143834277</v>
      </c>
      <c r="F9981">
        <v>-0.18502342266540028</v>
      </c>
      <c r="G9981">
        <v>-6.5910718165638191E-2</v>
      </c>
    </row>
    <row r="9982" spans="1:7">
      <c r="A9982">
        <v>0.998</v>
      </c>
      <c r="B9982">
        <v>-6.3013804608160306E-2</v>
      </c>
      <c r="C9982">
        <v>-3.9147777250812865E-2</v>
      </c>
      <c r="D9982">
        <v>-2.4357758003020535E-2</v>
      </c>
      <c r="E9982">
        <v>-0.2837594237101852</v>
      </c>
      <c r="F9982">
        <v>-0.22031620542803132</v>
      </c>
      <c r="G9982">
        <v>-0.10240000673452457</v>
      </c>
    </row>
    <row r="9983" spans="1:7">
      <c r="A9983">
        <v>0.9981000000000001</v>
      </c>
      <c r="B9983">
        <v>-6.3557423801247737E-2</v>
      </c>
      <c r="C9983">
        <v>-3.9466330149454443E-2</v>
      </c>
      <c r="D9983">
        <v>-2.4703950565887922E-2</v>
      </c>
      <c r="E9983">
        <v>-0.28436752561627748</v>
      </c>
      <c r="F9983">
        <v>-0.21941653419792695</v>
      </c>
      <c r="G9983">
        <v>-0.10270155348316826</v>
      </c>
    </row>
    <row r="9984" spans="1:7">
      <c r="A9984">
        <v>0.99820000000000009</v>
      </c>
      <c r="B9984">
        <v>-6.4104631710293791E-2</v>
      </c>
      <c r="C9984">
        <v>-3.9788079886422523E-2</v>
      </c>
      <c r="D9984">
        <v>-2.505380805062174E-2</v>
      </c>
      <c r="E9984">
        <v>-0.28497505109803134</v>
      </c>
      <c r="F9984">
        <v>-0.21851310910823946</v>
      </c>
      <c r="G9984">
        <v>-0.10300284543012281</v>
      </c>
    </row>
    <row r="9985" spans="1:7">
      <c r="A9985">
        <v>0.99830000000000008</v>
      </c>
      <c r="B9985">
        <v>-6.4655210041397293E-2</v>
      </c>
      <c r="C9985">
        <v>-4.011294756174788E-2</v>
      </c>
      <c r="D9985">
        <v>-2.5407241177179074E-2</v>
      </c>
      <c r="E9985">
        <v>-0.28558122711782646</v>
      </c>
      <c r="F9985">
        <v>-0.21760719704962944</v>
      </c>
      <c r="G9985">
        <v>-0.10330383314335434</v>
      </c>
    </row>
    <row r="9986" spans="1:7">
      <c r="A9986">
        <v>0.99840000000000007</v>
      </c>
      <c r="B9986">
        <v>-6.5208927702675723E-2</v>
      </c>
      <c r="C9986">
        <v>-4.0440825323058149E-2</v>
      </c>
      <c r="D9986">
        <v>-2.5764132564115805E-2</v>
      </c>
      <c r="E9986">
        <v>-0.28618533817032565</v>
      </c>
      <c r="F9986">
        <v>-0.21669987047162342</v>
      </c>
      <c r="G9986">
        <v>-0.10360443253656026</v>
      </c>
    </row>
    <row r="9987" spans="1:7">
      <c r="A9987">
        <v>0.99850000000000005</v>
      </c>
      <c r="B9987">
        <v>-6.5765564467447302E-2</v>
      </c>
      <c r="C9987">
        <v>-4.0771602024249454E-2</v>
      </c>
      <c r="D9987">
        <v>-2.6124362307229809E-2</v>
      </c>
      <c r="E9987">
        <v>-0.28678674210121546</v>
      </c>
      <c r="F9987">
        <v>-0.21579204587836198</v>
      </c>
      <c r="G9987">
        <v>-0.10390455124127736</v>
      </c>
    </row>
    <row r="9988" spans="1:7">
      <c r="A9988">
        <v>0.99860000000000004</v>
      </c>
      <c r="B9988">
        <v>-6.6324916291796043E-2</v>
      </c>
      <c r="C9988">
        <v>-4.1105170352659037E-2</v>
      </c>
      <c r="D9988">
        <v>-2.648781503536668E-2</v>
      </c>
      <c r="E9988">
        <v>-0.28738486799444751</v>
      </c>
      <c r="F9988">
        <v>-0.21488450975756551</v>
      </c>
      <c r="G9988">
        <v>-0.10420409620237814</v>
      </c>
    </row>
    <row r="9989" spans="1:7">
      <c r="A9989">
        <v>0.99870000000000003</v>
      </c>
      <c r="B9989">
        <v>-6.6886795588076087E-2</v>
      </c>
      <c r="C9989">
        <v>-4.1441428724321661E-2</v>
      </c>
      <c r="D9989">
        <v>-2.6854381731569177E-2</v>
      </c>
      <c r="E9989">
        <v>-0.28797920966149321</v>
      </c>
      <c r="F9989">
        <v>-0.21397795265258951</v>
      </c>
      <c r="G9989">
        <v>-0.10450296595561159</v>
      </c>
    </row>
    <row r="9990" spans="1:7">
      <c r="A9990">
        <v>0.99880000000000002</v>
      </c>
      <c r="B9990">
        <v>-6.7451030162707148E-2</v>
      </c>
      <c r="C9990">
        <v>-4.1780281650305007E-2</v>
      </c>
      <c r="D9990">
        <v>-2.722396003141192E-2</v>
      </c>
      <c r="E9990">
        <v>-0.28856931855700596</v>
      </c>
      <c r="F9990">
        <v>-0.21307297347838089</v>
      </c>
      <c r="G9990">
        <v>-0.10480106129391903</v>
      </c>
    </row>
    <row r="9991" spans="1:7">
      <c r="A9991">
        <v>0.99890000000000001</v>
      </c>
      <c r="B9991">
        <v>-6.8017461823604464E-2</v>
      </c>
      <c r="C9991">
        <v>-4.2121639615700701E-2</v>
      </c>
      <c r="D9991">
        <v>-2.7596454034103601E-2</v>
      </c>
      <c r="E9991">
        <v>-0.28915479704206049</v>
      </c>
      <c r="F9991">
        <v>-0.21217009062608322</v>
      </c>
      <c r="G9991">
        <v>-0.10509829536028371</v>
      </c>
    </row>
    <row r="9992" spans="1:7">
      <c r="A9992">
        <v>0.999</v>
      </c>
      <c r="B9992">
        <v>7.541230277559352E-2</v>
      </c>
      <c r="C9992">
        <v>0.10153282896099247</v>
      </c>
      <c r="D9992">
        <v>0.11602647380310582</v>
      </c>
      <c r="E9992">
        <v>-0.14573704436815055</v>
      </c>
      <c r="F9992">
        <v>-6.7271505048320801E-2</v>
      </c>
      <c r="G9992">
        <v>3.8603664162312673E-2</v>
      </c>
    </row>
    <row r="9993" spans="1:7">
      <c r="A9993">
        <v>0.9991000000000001</v>
      </c>
      <c r="B9993">
        <v>7.4841622012002507E-2</v>
      </c>
      <c r="C9993">
        <v>0.1011866399739092</v>
      </c>
      <c r="D9993">
        <v>0.11564821273302783</v>
      </c>
      <c r="E9993">
        <v>-0.14631271785813599</v>
      </c>
      <c r="F9993">
        <v>-6.6373816495819388E-2</v>
      </c>
      <c r="G9993">
        <v>3.8307895507987272E-2</v>
      </c>
    </row>
    <row r="9994" spans="1:7">
      <c r="A9994">
        <v>0.99920000000000009</v>
      </c>
      <c r="B9994">
        <v>7.4268216741148585E-2</v>
      </c>
      <c r="C9994">
        <v>0.10083787873177785</v>
      </c>
      <c r="D9994">
        <v>0.11526670007926842</v>
      </c>
      <c r="E9994">
        <v>-0.14688473711075467</v>
      </c>
      <c r="F9994">
        <v>-6.5477236453568677E-2</v>
      </c>
      <c r="G9994">
        <v>3.8012126909552441E-2</v>
      </c>
    </row>
    <row r="9995" spans="1:7">
      <c r="A9995">
        <v>0.99930000000000008</v>
      </c>
      <c r="B9995">
        <v>7.3691667893164503E-2</v>
      </c>
      <c r="C9995">
        <v>0.10048639058910735</v>
      </c>
      <c r="D9995">
        <v>0.11488175461165273</v>
      </c>
      <c r="E9995">
        <v>-0.14745426068297712</v>
      </c>
      <c r="F9995">
        <v>-6.4579605175078436E-2</v>
      </c>
      <c r="G9995">
        <v>3.7716327794108453E-2</v>
      </c>
    </row>
    <row r="9996" spans="1:7">
      <c r="A9996">
        <v>0.99940000000000007</v>
      </c>
      <c r="B9996">
        <v>7.3111447763066995E-2</v>
      </c>
      <c r="C9996">
        <v>0.10013192347381983</v>
      </c>
      <c r="D9996">
        <v>0.11449309464261059</v>
      </c>
      <c r="E9996">
        <v>-0.14802254026194389</v>
      </c>
      <c r="F9996">
        <v>-6.3678826267737021E-2</v>
      </c>
      <c r="G9996">
        <v>3.7420342779024632E-2</v>
      </c>
    </row>
    <row r="9997" spans="1:7">
      <c r="A9997">
        <v>0.99950000000000006</v>
      </c>
      <c r="B9997">
        <v>7.252702481993456E-2</v>
      </c>
      <c r="C9997">
        <v>9.9774223563926956E-2</v>
      </c>
      <c r="D9997">
        <v>0.11410043579136619</v>
      </c>
      <c r="E9997">
        <v>-0.14859078966975303</v>
      </c>
      <c r="F9997">
        <v>-6.2772827420036176E-2</v>
      </c>
      <c r="G9997">
        <v>3.7124005369889676E-2</v>
      </c>
    </row>
    <row r="9998" spans="1:7">
      <c r="A9998">
        <v>0.99960000000000004</v>
      </c>
      <c r="B9998">
        <v>7.1937893218819493E-2</v>
      </c>
      <c r="C9998">
        <v>9.9413059037453788E-2</v>
      </c>
      <c r="D9998">
        <v>0.11370351536950185</v>
      </c>
      <c r="E9998">
        <v>-0.14916014366921404</v>
      </c>
      <c r="F9998">
        <v>-6.1859577002628813E-2</v>
      </c>
      <c r="G9998">
        <v>3.6827166418920282E-2</v>
      </c>
    </row>
    <row r="9999" spans="1:7">
      <c r="A9999">
        <v>0.99970000000000003</v>
      </c>
      <c r="B9999">
        <v>7.1343581302095949E-2</v>
      </c>
      <c r="C9999">
        <v>9.9048224146970565E-2</v>
      </c>
      <c r="D9999">
        <v>0.11330209670319391</v>
      </c>
      <c r="E9999">
        <v>-0.14973164262759514</v>
      </c>
      <c r="F9999">
        <v>-6.0937112596093856E-2</v>
      </c>
      <c r="G9999">
        <v>3.6529699316638839E-2</v>
      </c>
    </row>
    <row r="10000" spans="1:7">
      <c r="A10000">
        <v>0.99980000000000002</v>
      </c>
      <c r="B10000">
        <v>7.0743654176285808E-2</v>
      </c>
      <c r="C10000">
        <v>9.8679538106636766E-2</v>
      </c>
      <c r="D10000">
        <v>0.11289596817076841</v>
      </c>
      <c r="E10000">
        <v>-0.15030623185076014</v>
      </c>
      <c r="F10000">
        <v>-6.0003569550014846E-2</v>
      </c>
      <c r="G10000">
        <v>3.6231499096072095E-2</v>
      </c>
    </row>
    <row r="10001" spans="1:7">
      <c r="A10001">
        <v>0.99990000000000001</v>
      </c>
      <c r="B10001">
        <v>7.0137714574932897E-2</v>
      </c>
      <c r="C10001">
        <v>9.8306842796187954E-2</v>
      </c>
      <c r="D10001">
        <v>0.11248494103661422</v>
      </c>
      <c r="E10001">
        <v>-0.15088475587014644</v>
      </c>
      <c r="F10001">
        <v>-5.9057206570727799E-2</v>
      </c>
      <c r="G10001">
        <v>3.593248021405078E-2</v>
      </c>
    </row>
    <row r="10002" spans="1:7">
      <c r="A10002">
        <v>1</v>
      </c>
      <c r="B10002">
        <v>-0.13698412607132449</v>
      </c>
      <c r="C10002">
        <v>-0.10857952889252243</v>
      </c>
      <c r="D10002">
        <v>-9.4440682062832515E-2</v>
      </c>
      <c r="E10002">
        <v>-0.3579774682444376</v>
      </c>
      <c r="F10002">
        <v>-0.26460595712243679</v>
      </c>
      <c r="G10002">
        <v>-0.17087695497490243</v>
      </c>
    </row>
    <row r="10003" spans="1:7">
      <c r="A10003">
        <v>1.0001</v>
      </c>
      <c r="B10003">
        <v>-0.1376025582556295</v>
      </c>
      <c r="C10003">
        <v>-0.10896061115649847</v>
      </c>
      <c r="D10003">
        <v>-9.4861859753539335E-2</v>
      </c>
      <c r="E10003">
        <v>-0.35856602657330355</v>
      </c>
      <c r="F10003">
        <v>-0.26362964965572194</v>
      </c>
      <c r="G10003">
        <v>-0.17117683383824248</v>
      </c>
    </row>
    <row r="10004" spans="1:7">
      <c r="A10004">
        <v>1.0002</v>
      </c>
      <c r="B10004">
        <v>-0.13822632497264786</v>
      </c>
      <c r="C10004">
        <v>-0.10934593251811453</v>
      </c>
      <c r="D10004">
        <v>-9.5287983445691005E-2</v>
      </c>
      <c r="E10004">
        <v>-0.35915868468996848</v>
      </c>
      <c r="F10004">
        <v>-0.26264091516194382</v>
      </c>
      <c r="G10004">
        <v>-0.17147585340751043</v>
      </c>
    </row>
    <row r="10005" spans="1:7">
      <c r="A10005">
        <v>1.0003</v>
      </c>
      <c r="B10005">
        <v>-0.13885498142710428</v>
      </c>
      <c r="C10005">
        <v>-0.10973546226133113</v>
      </c>
      <c r="D10005">
        <v>-9.5718964219219771E-2</v>
      </c>
      <c r="E10005">
        <v>-0.35975330398778577</v>
      </c>
      <c r="F10005">
        <v>-0.26164415393975371</v>
      </c>
      <c r="G10005">
        <v>-0.17177416110999383</v>
      </c>
    </row>
    <row r="10006" spans="1:7">
      <c r="A10006">
        <v>1.0004</v>
      </c>
      <c r="B10006">
        <v>-0.13948793357532674</v>
      </c>
      <c r="C10006">
        <v>-0.11012896376983239</v>
      </c>
      <c r="D10006">
        <v>-9.6154510646267788E-2</v>
      </c>
      <c r="E10006">
        <v>-0.3603478643106699</v>
      </c>
      <c r="F10006">
        <v>-0.26064292023566177</v>
      </c>
      <c r="G10006">
        <v>-0.17207169626088639</v>
      </c>
    </row>
    <row r="10007" spans="1:7">
      <c r="A10007">
        <v>1.0004999999999999</v>
      </c>
      <c r="B10007">
        <v>-0.14012457821357094</v>
      </c>
      <c r="C10007">
        <v>-0.11052614351772228</v>
      </c>
      <c r="D10007">
        <v>-9.6594278381881615E-2</v>
      </c>
      <c r="E10007">
        <v>-0.36094056778718148</v>
      </c>
      <c r="F10007">
        <v>-0.25964015261448137</v>
      </c>
      <c r="G10007">
        <v>-0.17236834052266128</v>
      </c>
    </row>
    <row r="10008" spans="1:7">
      <c r="A10008">
        <v>1.0006000000000002</v>
      </c>
      <c r="B10008">
        <v>-0.14076435568824985</v>
      </c>
      <c r="C10008">
        <v>-0.11092669377868702</v>
      </c>
      <c r="D10008">
        <v>-9.703791445928367E-2</v>
      </c>
      <c r="E10008">
        <v>-0.36152984664835164</v>
      </c>
      <c r="F10008">
        <v>-0.2586383013770247</v>
      </c>
      <c r="G10008">
        <v>-0.1726639489881438</v>
      </c>
    </row>
    <row r="10009" spans="1:7">
      <c r="A10009">
        <v>1.0007000000000001</v>
      </c>
      <c r="B10009">
        <v>-0.14140674763263661</v>
      </c>
      <c r="C10009">
        <v>-0.11133030689415957</v>
      </c>
      <c r="D10009">
        <v>-9.7485070184510469E-2</v>
      </c>
      <c r="E10009">
        <v>-0.36211434588588787</v>
      </c>
      <c r="F10009">
        <v>-0.25763939286453702</v>
      </c>
      <c r="G10009">
        <v>-0.17295836499631953</v>
      </c>
    </row>
    <row r="10010" spans="1:7">
      <c r="A10010">
        <v>1.0008000000000001</v>
      </c>
      <c r="B10010">
        <v>-0.14205127541325568</v>
      </c>
      <c r="C10010">
        <v>-0.11173666152958805</v>
      </c>
      <c r="D10010">
        <v>-9.7935400289261842E-2</v>
      </c>
      <c r="E10010">
        <v>-0.36269290081442612</v>
      </c>
      <c r="F10010">
        <v>-0.2566450880031837</v>
      </c>
      <c r="G10010">
        <v>-0.17325142642119595</v>
      </c>
    </row>
    <row r="10011" spans="1:7">
      <c r="A10011">
        <v>1.0009000000000001</v>
      </c>
      <c r="B10011">
        <v>-0.14269749966941614</v>
      </c>
      <c r="C10011">
        <v>-0.11214546212085619</v>
      </c>
      <c r="D10011">
        <v>-9.8388564924465349E-2</v>
      </c>
      <c r="E10011">
        <v>-0.36326451519748643</v>
      </c>
      <c r="F10011">
        <v>-0.25565673367057357</v>
      </c>
      <c r="G10011">
        <v>-0.1735429695713783</v>
      </c>
    </row>
    <row r="10012" spans="1:7">
      <c r="A10012">
        <v>1.0010000000000001</v>
      </c>
      <c r="B10012">
        <v>-7.9888936694993973E-3</v>
      </c>
      <c r="C10012">
        <v>2.2799697630908611E-2</v>
      </c>
      <c r="D10012">
        <v>3.651187412079171E-2</v>
      </c>
      <c r="E10012">
        <v>-0.2284722192816159</v>
      </c>
      <c r="F10012">
        <v>-0.11931928414830353</v>
      </c>
      <c r="G10012">
        <v>-3.8476714712644258E-2</v>
      </c>
    </row>
    <row r="10013" spans="1:7">
      <c r="A10013">
        <v>1.0011000000000001</v>
      </c>
      <c r="B10013">
        <v>-8.6376066650242223E-3</v>
      </c>
      <c r="C10013">
        <v>2.2386735990547635E-2</v>
      </c>
      <c r="D10013">
        <v>3.6053743135576966E-2</v>
      </c>
      <c r="E10013">
        <v>-0.22902800894668615</v>
      </c>
      <c r="F10013">
        <v>-0.11834547769731382</v>
      </c>
      <c r="G10013">
        <v>-3.8765254418048053E-2</v>
      </c>
    </row>
    <row r="10014" spans="1:7">
      <c r="A10014">
        <v>1.0012000000000001</v>
      </c>
      <c r="B10014">
        <v>-9.2878459976457606E-3</v>
      </c>
      <c r="C10014">
        <v>2.1971672811647913E-2</v>
      </c>
      <c r="D10014">
        <v>3.5592934963313283E-2</v>
      </c>
      <c r="E10014">
        <v>-0.22957652628737116</v>
      </c>
      <c r="F10014">
        <v>-0.11737815334196156</v>
      </c>
      <c r="G10014">
        <v>-3.9052900134675259E-2</v>
      </c>
    </row>
    <row r="10015" spans="1:7">
      <c r="A10015">
        <v>1.0013000000000001</v>
      </c>
      <c r="B10015">
        <v>-9.939859573021792E-3</v>
      </c>
      <c r="C10015">
        <v>2.1554402972446596E-2</v>
      </c>
      <c r="D10015">
        <v>3.5129319918786983E-2</v>
      </c>
      <c r="E10015">
        <v>-0.23011852802408203</v>
      </c>
      <c r="F10015">
        <v>-0.11641584777821373</v>
      </c>
      <c r="G10015">
        <v>-3.9339618196201895E-2</v>
      </c>
    </row>
    <row r="10016" spans="1:7">
      <c r="A10016">
        <v>1.0014000000000001</v>
      </c>
      <c r="B10016">
        <v>-1.0593998282833805E-2</v>
      </c>
      <c r="C10016">
        <v>2.1134723603088545E-2</v>
      </c>
      <c r="D10016">
        <v>3.466266998273948E-2</v>
      </c>
      <c r="E10016">
        <v>-0.23065485550389661</v>
      </c>
      <c r="F10016">
        <v>-0.11545719412557992</v>
      </c>
      <c r="G10016">
        <v>-3.9625491316539641E-2</v>
      </c>
    </row>
    <row r="10017" spans="1:7">
      <c r="A10017">
        <v>1.0015000000000001</v>
      </c>
      <c r="B10017">
        <v>-1.1250618830027204E-2</v>
      </c>
      <c r="C10017">
        <v>2.0712425770962106E-2</v>
      </c>
      <c r="D10017">
        <v>3.4192750895788215E-2</v>
      </c>
      <c r="E10017">
        <v>-0.23118632216220594</v>
      </c>
      <c r="F10017">
        <v>-0.11450086733822878</v>
      </c>
      <c r="G10017">
        <v>-3.9910617144885446E-2</v>
      </c>
    </row>
    <row r="10018" spans="1:7">
      <c r="A10018">
        <v>1.0016</v>
      </c>
      <c r="B10018">
        <v>-1.1910056650950462E-2</v>
      </c>
      <c r="C10018">
        <v>2.0287317899571278E-2</v>
      </c>
      <c r="D10018">
        <v>3.3719345917414323E-2</v>
      </c>
      <c r="E10018">
        <v>-0.23171367919974875</v>
      </c>
      <c r="F10018">
        <v>-0.11354558820661559</v>
      </c>
      <c r="G10018">
        <v>-4.0195082065331067E-2</v>
      </c>
    </row>
    <row r="10019" spans="1:7">
      <c r="A10019">
        <v>1.0017</v>
      </c>
      <c r="B10019">
        <v>-1.2572618348972053E-2</v>
      </c>
      <c r="C10019">
        <v>1.9859230475484324E-2</v>
      </c>
      <c r="D10019">
        <v>3.3242260844970062E-2</v>
      </c>
      <c r="E10019">
        <v>-0.23223760366501042</v>
      </c>
      <c r="F10019">
        <v>-0.11259014074064577</v>
      </c>
      <c r="G10019">
        <v>-4.0478955580105239E-2</v>
      </c>
    </row>
    <row r="10020" spans="1:7">
      <c r="A10020">
        <v>1.0018</v>
      </c>
      <c r="B10020">
        <v>-1.3238579571427156E-2</v>
      </c>
      <c r="C10020">
        <v>1.9428015789596742E-2</v>
      </c>
      <c r="D10020">
        <v>3.27613240505924E-2</v>
      </c>
      <c r="E10020">
        <v>-0.2327586933180634</v>
      </c>
      <c r="F10020">
        <v>-0.11163339070413086</v>
      </c>
      <c r="G10020">
        <v>-4.0762290113851601E-2</v>
      </c>
    </row>
    <row r="10021" spans="1:7">
      <c r="A10021">
        <v>1.0019</v>
      </c>
      <c r="B10021">
        <v>-1.3908184384712641E-2</v>
      </c>
      <c r="C10021">
        <v>1.8993546524693983E-2</v>
      </c>
      <c r="D10021">
        <v>3.2276385354764514E-2</v>
      </c>
      <c r="E10021">
        <v>-0.2332774637752473</v>
      </c>
      <c r="F10021">
        <v>-0.11067430224714647</v>
      </c>
      <c r="G10021">
        <v>-4.1045122024160857E-2</v>
      </c>
    </row>
    <row r="10022" spans="1:7">
      <c r="A10022">
        <v>1.002</v>
      </c>
      <c r="B10022">
        <v>-1.1475424106637266E-2</v>
      </c>
      <c r="C10022">
        <v>2.1661935134895227E-2</v>
      </c>
      <c r="D10022">
        <v>3.4893535691270294E-2</v>
      </c>
      <c r="E10022">
        <v>-0.23068812557763985</v>
      </c>
      <c r="F10022">
        <v>-0.10660573131157651</v>
      </c>
      <c r="G10022">
        <v>-3.822125173619767E-2</v>
      </c>
    </row>
    <row r="10023" spans="1:7">
      <c r="A10023">
        <v>1.0021</v>
      </c>
      <c r="B10023">
        <v>-1.2152929653140632E-2</v>
      </c>
      <c r="C10023">
        <v>2.1220647341364529E-2</v>
      </c>
      <c r="D10023">
        <v>3.4400218004923211E-2</v>
      </c>
      <c r="E10023">
        <v>-0.23120347689016613</v>
      </c>
      <c r="F10023">
        <v>-0.10563930710783655</v>
      </c>
      <c r="G10023">
        <v>-3.8503142505722773E-2</v>
      </c>
    </row>
    <row r="10024" spans="1:7">
      <c r="A10024">
        <v>1.0022</v>
      </c>
      <c r="B10024">
        <v>-1.2834653159754961E-2</v>
      </c>
      <c r="C10024">
        <v>2.0775822354164308E-2</v>
      </c>
      <c r="D10024">
        <v>3.3902549062365672E-2</v>
      </c>
      <c r="E10024">
        <v>-0.23171760883575332</v>
      </c>
      <c r="F10024">
        <v>-0.10466804585809834</v>
      </c>
      <c r="G10024">
        <v>-3.87845855693085E-2</v>
      </c>
    </row>
    <row r="10025" spans="1:7">
      <c r="A10025">
        <v>1.0023</v>
      </c>
      <c r="B10025">
        <v>-1.3520733061816781E-2</v>
      </c>
      <c r="C10025">
        <v>2.032739360350666E-2</v>
      </c>
      <c r="D10025">
        <v>3.3400444132589691E-2</v>
      </c>
      <c r="E10025">
        <v>-0.23223075305565227</v>
      </c>
      <c r="F10025">
        <v>-0.10369130003204539</v>
      </c>
      <c r="G10025">
        <v>-3.9065566255725978E-2</v>
      </c>
    </row>
    <row r="10026" spans="1:7">
      <c r="A10026">
        <v>1.0024</v>
      </c>
      <c r="B10026">
        <v>-1.4211274416481956E-2</v>
      </c>
      <c r="C10026">
        <v>1.9875307971270129E-2</v>
      </c>
      <c r="D10026">
        <v>3.2893834674442957E-2</v>
      </c>
      <c r="E10026">
        <v>-0.23274304589275552</v>
      </c>
      <c r="F10026">
        <v>-0.10270858321973088</v>
      </c>
      <c r="G10026">
        <v>-3.9346056506057478E-2</v>
      </c>
    </row>
    <row r="10027" spans="1:7">
      <c r="A10027">
        <v>1.0024999999999999</v>
      </c>
      <c r="B10027">
        <v>-1.490633227530358E-2</v>
      </c>
      <c r="C10027">
        <v>1.9419530330949453E-2</v>
      </c>
      <c r="D10027">
        <v>3.2382675344008405E-2</v>
      </c>
      <c r="E10027">
        <v>-0.23325449400577775</v>
      </c>
      <c r="F10027">
        <v>-0.10171961681176871</v>
      </c>
      <c r="G10027">
        <v>-3.9625999761307804E-2</v>
      </c>
    </row>
    <row r="10028" spans="1:7">
      <c r="A10028">
        <v>1.0026000000000002</v>
      </c>
      <c r="B10028">
        <v>-1.5605895530089509E-2</v>
      </c>
      <c r="C10028">
        <v>1.8960060758454578E-2</v>
      </c>
      <c r="D10028">
        <v>3.1866961796972681E-2</v>
      </c>
      <c r="E10028">
        <v>-0.23376486611649772</v>
      </c>
      <c r="F10028">
        <v>-0.10072439004644694</v>
      </c>
      <c r="G10028">
        <v>-3.9905287266346248E-2</v>
      </c>
    </row>
    <row r="10029" spans="1:7">
      <c r="A10029">
        <v>1.0027000000000001</v>
      </c>
      <c r="B10029">
        <v>-1.6309919590262734E-2</v>
      </c>
      <c r="C10029">
        <v>1.8496909865058253E-2</v>
      </c>
      <c r="D10029">
        <v>3.1346700557691065E-2</v>
      </c>
      <c r="E10029">
        <v>-0.23427390801746534</v>
      </c>
      <c r="F10029">
        <v>-9.9723044392440077E-2</v>
      </c>
      <c r="G10029">
        <v>-4.0183803491100761E-2</v>
      </c>
    </row>
    <row r="10030" spans="1:7">
      <c r="A10030">
        <v>1.0028000000000001</v>
      </c>
      <c r="B10030">
        <v>-1.7018341918944468E-2</v>
      </c>
      <c r="C10030">
        <v>1.8030097615177265E-2</v>
      </c>
      <c r="D10030">
        <v>3.0821908547795651E-2</v>
      </c>
      <c r="E10030">
        <v>-0.23478133246886818</v>
      </c>
      <c r="F10030">
        <v>-9.871582405139849E-2</v>
      </c>
      <c r="G10030">
        <v>-4.046143685498399E-2</v>
      </c>
    </row>
    <row r="10031" spans="1:7">
      <c r="A10031">
        <v>1.0029000000000001</v>
      </c>
      <c r="B10031">
        <v>-1.7731088886774327E-2</v>
      </c>
      <c r="C10031">
        <v>1.7559648864978517E-2</v>
      </c>
      <c r="D10031">
        <v>3.0292608964326284E-2</v>
      </c>
      <c r="E10031">
        <v>-0.23528684511083769</v>
      </c>
      <c r="F10031">
        <v>-9.7703057274986335E-2</v>
      </c>
      <c r="G10031">
        <v>-4.0738090539808244E-2</v>
      </c>
    </row>
    <row r="10032" spans="1:7">
      <c r="A10032">
        <v>1.0030000000000001</v>
      </c>
      <c r="B10032">
        <v>-3.976006118566211E-2</v>
      </c>
      <c r="C10032">
        <v>-4.226391272636576E-3</v>
      </c>
      <c r="D10032">
        <v>8.4468474048930986E-3</v>
      </c>
      <c r="E10032">
        <v>-0.25710214022834327</v>
      </c>
      <c r="F10032">
        <v>-0.11799717914720244</v>
      </c>
      <c r="G10032">
        <v>-6.2325689047348198E-2</v>
      </c>
    </row>
    <row r="10033" spans="1:7">
      <c r="A10033">
        <v>1.0031000000000001</v>
      </c>
      <c r="B10033">
        <v>-4.0481142051217223E-2</v>
      </c>
      <c r="C10033">
        <v>-4.7040138303726664E-3</v>
      </c>
      <c r="D10033">
        <v>7.9086545709596834E-3</v>
      </c>
      <c r="E10033">
        <v>-0.25760290809642938</v>
      </c>
      <c r="F10033">
        <v>-0.11697482990284246</v>
      </c>
      <c r="G10033">
        <v>-6.2600118119623599E-2</v>
      </c>
    </row>
    <row r="10034" spans="1:7">
      <c r="A10034">
        <v>1.0032000000000001</v>
      </c>
      <c r="B10034">
        <v>-4.1206074493597811E-2</v>
      </c>
      <c r="C10034">
        <v>-5.1851256685226943E-3</v>
      </c>
      <c r="D10034">
        <v>7.3661565166238674E-3</v>
      </c>
      <c r="E10034">
        <v>-0.25810059672658114</v>
      </c>
      <c r="F10034">
        <v>-0.11594919985453796</v>
      </c>
      <c r="G10034">
        <v>-6.2873251053953361E-2</v>
      </c>
    </row>
    <row r="10035" spans="1:7">
      <c r="A10035">
        <v>1.0033000000000001</v>
      </c>
      <c r="B10035">
        <v>-4.1934647184579621E-2</v>
      </c>
      <c r="C10035">
        <v>-5.6696461554599509E-3</v>
      </c>
      <c r="D10035">
        <v>6.8194510254517837E-3</v>
      </c>
      <c r="E10035">
        <v>-0.25859466679174653</v>
      </c>
      <c r="F10035">
        <v>-0.11492156470287655</v>
      </c>
      <c r="G10035">
        <v>-6.3145086472393544E-2</v>
      </c>
    </row>
    <row r="10036" spans="1:7">
      <c r="A10036">
        <v>1.0034000000000001</v>
      </c>
      <c r="B10036">
        <v>-4.2666646615458603E-2</v>
      </c>
      <c r="C10036">
        <v>-6.1574790674532309E-3</v>
      </c>
      <c r="D10036">
        <v>6.2686501088222712E-3</v>
      </c>
      <c r="E10036">
        <v>-0.25908461399124749</v>
      </c>
      <c r="F10036">
        <v>-0.1138930312137006</v>
      </c>
      <c r="G10036">
        <v>-6.3415595213904219E-2</v>
      </c>
    </row>
    <row r="10037" spans="1:7">
      <c r="A10037">
        <v>1.0035000000000001</v>
      </c>
      <c r="B10037">
        <v>-4.3401870577083113E-2</v>
      </c>
      <c r="C10037">
        <v>-6.6485275640841834E-3</v>
      </c>
      <c r="D10037">
        <v>5.7138652357302533E-3</v>
      </c>
      <c r="E10037">
        <v>-0.25956997928415831</v>
      </c>
      <c r="F10037">
        <v>-0.11286456881422936</v>
      </c>
      <c r="G10037">
        <v>-6.3684737377605036E-2</v>
      </c>
    </row>
    <row r="10038" spans="1:7">
      <c r="A10038">
        <v>1.0036</v>
      </c>
      <c r="B10038">
        <v>-4.4140130739547256E-2</v>
      </c>
      <c r="C10038">
        <v>-7.14269822884539E-3</v>
      </c>
      <c r="D10038">
        <v>5.1552034559039228E-3</v>
      </c>
      <c r="E10038">
        <v>-0.26005034778582881</v>
      </c>
      <c r="F10038">
        <v>-0.11183702923864001</v>
      </c>
      <c r="G10038">
        <v>-6.3952467532425658E-2</v>
      </c>
    </row>
    <row r="10039" spans="1:7">
      <c r="A10039">
        <v>1.0037</v>
      </c>
      <c r="B10039">
        <v>-4.4881252263722526E-2</v>
      </c>
      <c r="C10039">
        <v>-7.6399020158666175E-3</v>
      </c>
      <c r="D10039">
        <v>4.5927665969331954E-3</v>
      </c>
      <c r="E10039">
        <v>-0.26052534487330431</v>
      </c>
      <c r="F10039">
        <v>-0.11081116172777862</v>
      </c>
      <c r="G10039">
        <v>-6.4218736567446186E-2</v>
      </c>
    </row>
    <row r="10040" spans="1:7">
      <c r="A10040">
        <v>1.0038</v>
      </c>
      <c r="B10040">
        <v>-4.5625072647971443E-2</v>
      </c>
      <c r="C10040">
        <v>-8.1400542914868979E-3</v>
      </c>
      <c r="D10040">
        <v>4.0266513532545289E-3</v>
      </c>
      <c r="E10040">
        <v>-0.2609946318516817</v>
      </c>
      <c r="F10040">
        <v>-0.10978762598048065</v>
      </c>
      <c r="G10040">
        <v>-6.4483492552973781E-2</v>
      </c>
    </row>
    <row r="10041" spans="1:7">
      <c r="A10041">
        <v>1.0039</v>
      </c>
      <c r="B10041">
        <v>-4.6371440424481936E-2</v>
      </c>
      <c r="C10041">
        <v>-8.6430745903829376E-3</v>
      </c>
      <c r="D10041">
        <v>3.4569496493688234E-3</v>
      </c>
      <c r="E10041">
        <v>-0.26145790181776413</v>
      </c>
      <c r="F10041">
        <v>-0.10876700357061726</v>
      </c>
      <c r="G10041">
        <v>-6.4746681288159996E-2</v>
      </c>
    </row>
    <row r="10042" spans="1:7">
      <c r="A10042">
        <v>1.004</v>
      </c>
      <c r="B10042">
        <v>-0.14386315673174366</v>
      </c>
      <c r="C10042">
        <v>-0.10589182912254369</v>
      </c>
      <c r="D10042">
        <v>-9.3859193758234483E-2</v>
      </c>
      <c r="E10042">
        <v>-0.35865781873590707</v>
      </c>
      <c r="F10042">
        <v>-0.20449275097364503</v>
      </c>
      <c r="G10042">
        <v>-0.16175118959223991</v>
      </c>
    </row>
    <row r="10043" spans="1:7">
      <c r="A10043">
        <v>1.0041</v>
      </c>
      <c r="B10043">
        <v>-0.14461400236843946</v>
      </c>
      <c r="C10043">
        <v>-0.10640031331284128</v>
      </c>
      <c r="D10043">
        <v>-9.4435683246138602E-2</v>
      </c>
      <c r="E10043">
        <v>-0.35910800697719397</v>
      </c>
      <c r="F10043">
        <v>-0.20347973869828048</v>
      </c>
      <c r="G10043">
        <v>-0.16201060407624027</v>
      </c>
    </row>
    <row r="10044" spans="1:7">
      <c r="A10044">
        <v>1.0042</v>
      </c>
      <c r="B10044">
        <v>-0.14536642518784459</v>
      </c>
      <c r="C10044">
        <v>-0.10691125964813875</v>
      </c>
      <c r="D10044">
        <v>-9.5015121061016394E-2</v>
      </c>
      <c r="E10044">
        <v>-0.35955053765198058</v>
      </c>
      <c r="F10044">
        <v>-0.20247265193113037</v>
      </c>
      <c r="G10044">
        <v>-0.16226741476304848</v>
      </c>
    </row>
    <row r="10045" spans="1:7">
      <c r="A10045">
        <v>1.0043</v>
      </c>
      <c r="B10045">
        <v>-0.14612007144205297</v>
      </c>
      <c r="C10045">
        <v>-0.10742446676194195</v>
      </c>
      <c r="D10045">
        <v>-9.5597259142958357E-2</v>
      </c>
      <c r="E10045">
        <v>-0.35998467681771501</v>
      </c>
      <c r="F10045">
        <v>-0.20147317987105459</v>
      </c>
      <c r="G10045">
        <v>-0.16252168006781684</v>
      </c>
    </row>
    <row r="10046" spans="1:7">
      <c r="A10046">
        <v>1.0044</v>
      </c>
      <c r="B10046">
        <v>-0.14687453230814818</v>
      </c>
      <c r="C10046">
        <v>-0.10793965030630392</v>
      </c>
      <c r="D10046">
        <v>-9.6181770751861073E-2</v>
      </c>
      <c r="E10046">
        <v>-0.36040973133497395</v>
      </c>
      <c r="F10046">
        <v>-0.20048259055659109</v>
      </c>
      <c r="G10046">
        <v>-0.1627733777292166</v>
      </c>
    </row>
    <row r="10047" spans="1:7">
      <c r="A10047">
        <v>1.0044999999999999</v>
      </c>
      <c r="B10047">
        <v>-0.14762940878518016</v>
      </c>
      <c r="C10047">
        <v>-0.10845651148555735</v>
      </c>
      <c r="D10047">
        <v>-9.6768318911988338E-2</v>
      </c>
      <c r="E10047">
        <v>-0.36082510086370895</v>
      </c>
      <c r="F10047">
        <v>-0.19950184918781419</v>
      </c>
      <c r="G10047">
        <v>-0.16302246983081078</v>
      </c>
    </row>
    <row r="10048" spans="1:7">
      <c r="A10048">
        <v>1.0045999999999999</v>
      </c>
      <c r="B10048">
        <v>-0.14838432800525547</v>
      </c>
      <c r="C10048">
        <v>-0.10897475726011674</v>
      </c>
      <c r="D10048">
        <v>-9.7356576223953439E-2</v>
      </c>
      <c r="E10048">
        <v>-0.36123031090651686</v>
      </c>
      <c r="F10048">
        <v>-0.19853166158483759</v>
      </c>
      <c r="G10048">
        <v>-0.16326892069717219</v>
      </c>
    </row>
    <row r="10049" spans="1:7">
      <c r="A10049">
        <v>1.0047000000000001</v>
      </c>
      <c r="B10049">
        <v>-0.14913894616562073</v>
      </c>
      <c r="C10049">
        <v>-0.10949410662842407</v>
      </c>
      <c r="D10049">
        <v>-9.794623072930797E-2</v>
      </c>
      <c r="E10049">
        <v>-0.36162503481418778</v>
      </c>
      <c r="F10049">
        <v>-0.19757255401941298</v>
      </c>
      <c r="G10049">
        <v>-0.16351269958955936</v>
      </c>
    </row>
    <row r="10050" spans="1:7">
      <c r="A10050">
        <v>1.0048000000000001</v>
      </c>
      <c r="B10050">
        <v>-0.14989294817350407</v>
      </c>
      <c r="C10050">
        <v>-0.11001429290580056</v>
      </c>
      <c r="D10050">
        <v>-9.8536987687394273E-2</v>
      </c>
      <c r="E10050">
        <v>-0.36200907330068721</v>
      </c>
      <c r="F10050">
        <v>-0.19662489100517877</v>
      </c>
      <c r="G10050">
        <v>-0.16375378174983846</v>
      </c>
    </row>
    <row r="10051" spans="1:7">
      <c r="A10051">
        <v>1.0049000000000001</v>
      </c>
      <c r="B10051">
        <v>-0.15064604899517731</v>
      </c>
      <c r="C10051">
        <v>-0.11053506504834765</v>
      </c>
      <c r="D10051">
        <v>-9.9128569672920719E-2</v>
      </c>
      <c r="E10051">
        <v>-0.36238233025551353</v>
      </c>
      <c r="F10051">
        <v>-0.19568890351589313</v>
      </c>
      <c r="G10051">
        <v>-0.16399214795890787</v>
      </c>
    </row>
    <row r="10052" spans="1:7">
      <c r="A10052">
        <v>1.0050000000000001</v>
      </c>
      <c r="B10052">
        <v>-0.1903902149707335</v>
      </c>
      <c r="C10052">
        <v>-0.15004840925474028</v>
      </c>
      <c r="D10052">
        <v>-0.13871293793950379</v>
      </c>
      <c r="E10052">
        <v>-0.40173701264740602</v>
      </c>
      <c r="F10052">
        <v>-0.23375693524767543</v>
      </c>
      <c r="G10052">
        <v>-0.20322000490535347</v>
      </c>
    </row>
    <row r="10053" spans="1:7">
      <c r="A10053">
        <v>1.0051000000000001</v>
      </c>
      <c r="B10053">
        <v>-0.19114073698019851</v>
      </c>
      <c r="C10053">
        <v>-0.15056963961588554</v>
      </c>
      <c r="D10053">
        <v>-0.13930534015677676</v>
      </c>
      <c r="E10053">
        <v>-0.40208872219452163</v>
      </c>
      <c r="F10053">
        <v>-0.23284459882819661</v>
      </c>
      <c r="G10053">
        <v>-0.20345283948169338</v>
      </c>
    </row>
    <row r="10054" spans="1:7">
      <c r="A10054">
        <v>1.0052000000000001</v>
      </c>
      <c r="B10054">
        <v>-0.19188954695002947</v>
      </c>
      <c r="C10054">
        <v>-0.15109069158764132</v>
      </c>
      <c r="D10054">
        <v>-0.13989764384245884</v>
      </c>
      <c r="E10054">
        <v>-0.40242984540931781</v>
      </c>
      <c r="F10054">
        <v>-0.23194414855195838</v>
      </c>
      <c r="G10054">
        <v>-0.20368285184610457</v>
      </c>
    </row>
    <row r="10055" spans="1:7">
      <c r="A10055">
        <v>1.0053000000000001</v>
      </c>
      <c r="B10055">
        <v>-0.19263640409693039</v>
      </c>
      <c r="C10055">
        <v>-0.15161130034557768</v>
      </c>
      <c r="D10055">
        <v>-0.14048955957304621</v>
      </c>
      <c r="E10055">
        <v>-0.40276067425327178</v>
      </c>
      <c r="F10055">
        <v>-0.23105550681858378</v>
      </c>
      <c r="G10055">
        <v>-0.20391010747372754</v>
      </c>
    </row>
    <row r="10056" spans="1:7">
      <c r="A10056">
        <v>1.0054000000000001</v>
      </c>
      <c r="B10056">
        <v>-0.19338106412174705</v>
      </c>
      <c r="C10056">
        <v>-0.15213119257264118</v>
      </c>
      <c r="D10056">
        <v>-0.14108078865114848</v>
      </c>
      <c r="E10056">
        <v>-0.4030815439999943</v>
      </c>
      <c r="F10056">
        <v>-0.23017844742420052</v>
      </c>
      <c r="G10056">
        <v>-0.20413463967879664</v>
      </c>
    </row>
    <row r="10057" spans="1:7">
      <c r="A10057">
        <v>1.0055000000000001</v>
      </c>
      <c r="B10057">
        <v>-0.19412330229251262</v>
      </c>
      <c r="C10057">
        <v>-0.15265011173713994</v>
      </c>
      <c r="D10057">
        <v>-0.14167104910639061</v>
      </c>
      <c r="E10057">
        <v>-0.40339283613045274</v>
      </c>
      <c r="F10057">
        <v>-0.22931265245156079</v>
      </c>
      <c r="G10057">
        <v>-0.20435647433885876</v>
      </c>
    </row>
    <row r="10058" spans="1:7">
      <c r="A10058">
        <v>1.0056</v>
      </c>
      <c r="B10058">
        <v>-0.1948629175296257</v>
      </c>
      <c r="C10058">
        <v>-0.15316782363850479</v>
      </c>
      <c r="D10058">
        <v>-0.14226008165177895</v>
      </c>
      <c r="E10058">
        <v>-0.40369496608081878</v>
      </c>
      <c r="F10058">
        <v>-0.2284577439910275</v>
      </c>
      <c r="G10058">
        <v>-0.20457563647667382</v>
      </c>
    </row>
    <row r="10059" spans="1:7">
      <c r="A10059">
        <v>1.0057</v>
      </c>
      <c r="B10059">
        <v>-0.19559973146113796</v>
      </c>
      <c r="C10059">
        <v>-0.1536841166073053</v>
      </c>
      <c r="D10059">
        <v>-0.1428476501479663</v>
      </c>
      <c r="E10059">
        <v>-0.4039883688860203</v>
      </c>
      <c r="F10059">
        <v>-0.22761330635103694</v>
      </c>
      <c r="G10059">
        <v>-0.20479215182658447</v>
      </c>
    </row>
    <row r="10060" spans="1:7">
      <c r="A10060">
        <v>1.0058</v>
      </c>
      <c r="B10060">
        <v>-0.19633358630471687</v>
      </c>
      <c r="C10060">
        <v>-0.1541988003172392</v>
      </c>
      <c r="D10060">
        <v>-0.14343354060133962</v>
      </c>
      <c r="E10060">
        <v>-0.40427348612520209</v>
      </c>
      <c r="F10060">
        <v>-0.22677890335454506</v>
      </c>
      <c r="G10060">
        <v>-0.20500604703072225</v>
      </c>
    </row>
    <row r="10061" spans="1:7">
      <c r="A10061">
        <v>1.0059</v>
      </c>
      <c r="B10061">
        <v>-0.19706434262520878</v>
      </c>
      <c r="C10061">
        <v>-0.1547117042988928</v>
      </c>
      <c r="D10061">
        <v>-0.14401755980888709</v>
      </c>
      <c r="E10061">
        <v>-0.40455075491448123</v>
      </c>
      <c r="F10061">
        <v>-0.22595409223405954</v>
      </c>
      <c r="G10061">
        <v>-0.20521734947916023</v>
      </c>
    </row>
    <row r="10062" spans="1:7">
      <c r="A10062">
        <v>1.006</v>
      </c>
      <c r="B10062">
        <v>-9.9625613182281469E-2</v>
      </c>
      <c r="C10062">
        <v>-5.7056412393716727E-2</v>
      </c>
      <c r="D10062">
        <v>-4.6433269898428442E-2</v>
      </c>
      <c r="E10062">
        <v>-0.30665433490966371</v>
      </c>
      <c r="F10062">
        <v>-0.12697217071328859</v>
      </c>
      <c r="G10062">
        <v>-0.1072598230222456</v>
      </c>
    </row>
    <row r="10063" spans="1:7">
      <c r="A10063">
        <v>1.0061</v>
      </c>
      <c r="B10063">
        <v>-0.10034988701715175</v>
      </c>
      <c r="C10063">
        <v>-5.7565395299922884E-2</v>
      </c>
      <c r="D10063">
        <v>-4.7013254535002602E-2</v>
      </c>
      <c r="E10063">
        <v>-0.30691698000110779</v>
      </c>
      <c r="F10063">
        <v>-0.12616554164765831</v>
      </c>
      <c r="G10063">
        <v>-0.10746613091059884</v>
      </c>
    </row>
    <row r="10064" spans="1:7">
      <c r="A10064">
        <v>1.0062</v>
      </c>
      <c r="B10064">
        <v>-0.10107102791952505</v>
      </c>
      <c r="C10064">
        <v>-5.8072566711406814E-2</v>
      </c>
      <c r="D10064">
        <v>-4.7591570778143577E-2</v>
      </c>
      <c r="E10064">
        <v>-0.30717173464167724</v>
      </c>
      <c r="F10064">
        <v>-0.12536836982013735</v>
      </c>
      <c r="G10064">
        <v>-0.10766997572555209</v>
      </c>
    </row>
    <row r="10065" spans="1:7">
      <c r="A10065">
        <v>1.0063</v>
      </c>
      <c r="B10065">
        <v>-0.10178917971321644</v>
      </c>
      <c r="C10065">
        <v>-5.8578133309062252E-2</v>
      </c>
      <c r="D10065">
        <v>-4.8168446456403835E-2</v>
      </c>
      <c r="E10065">
        <v>-0.30741779777692807</v>
      </c>
      <c r="F10065">
        <v>-0.12458089585922988</v>
      </c>
      <c r="G10065">
        <v>-0.10787114673373477</v>
      </c>
    </row>
    <row r="10066" spans="1:7">
      <c r="A10066">
        <v>1.0064</v>
      </c>
      <c r="B10066">
        <v>-0.10250457811013591</v>
      </c>
      <c r="C10066">
        <v>-5.9082377191056246E-2</v>
      </c>
      <c r="D10066">
        <v>-4.8744179841300195E-2</v>
      </c>
      <c r="E10066">
        <v>-0.30765467426650589</v>
      </c>
      <c r="F10066">
        <v>-0.1238032635523858</v>
      </c>
      <c r="G10066">
        <v>-0.10806954719289932</v>
      </c>
    </row>
    <row r="10067" spans="1:7">
      <c r="A10067">
        <v>1.0065</v>
      </c>
      <c r="B10067">
        <v>-0.10321747774781764</v>
      </c>
      <c r="C10067">
        <v>-5.9585586103897192E-2</v>
      </c>
      <c r="D10067">
        <v>-4.9319070838894419E-2</v>
      </c>
      <c r="E10067">
        <v>-0.30788206405755403</v>
      </c>
      <c r="F10067">
        <v>-0.12303548374655643</v>
      </c>
      <c r="G10067">
        <v>-0.1082651200037813</v>
      </c>
    </row>
    <row r="10068" spans="1:7">
      <c r="A10068">
        <v>1.0065999999999999</v>
      </c>
      <c r="B10068">
        <v>-0.10392812994691569</v>
      </c>
      <c r="C10068">
        <v>-6.0088033797649487E-2</v>
      </c>
      <c r="D10068">
        <v>-4.989340205015047E-2</v>
      </c>
      <c r="E10068">
        <v>-0.30809980837995538</v>
      </c>
      <c r="F10068">
        <v>-0.12227744176455863</v>
      </c>
      <c r="G10068">
        <v>-0.10845782539507084</v>
      </c>
    </row>
    <row r="10069" spans="1:7">
      <c r="A10069">
        <v>1.0067000000000002</v>
      </c>
      <c r="B10069">
        <v>-0.10463677486271905</v>
      </c>
      <c r="C10069">
        <v>-6.0589974400019564E-2</v>
      </c>
      <c r="D10069">
        <v>-5.0467433710812415E-2</v>
      </c>
      <c r="E10069">
        <v>-0.30830785489955431</v>
      </c>
      <c r="F10069">
        <v>-0.12152893346314361</v>
      </c>
      <c r="G10069">
        <v>-0.10864763367715688</v>
      </c>
    </row>
    <row r="10070" spans="1:7">
      <c r="A10070">
        <v>1.0068000000000001</v>
      </c>
      <c r="B10070">
        <v>-0.10534363801243796</v>
      </c>
      <c r="C10070">
        <v>-6.1091639653165331E-2</v>
      </c>
      <c r="D10070">
        <v>-5.1041402135157732E-2</v>
      </c>
      <c r="E10070">
        <v>-0.30850623087682227</v>
      </c>
      <c r="F10070">
        <v>-0.12078969065470327</v>
      </c>
      <c r="G10070">
        <v>-0.10883452200316329</v>
      </c>
    </row>
    <row r="10071" spans="1:7">
      <c r="A10071">
        <v>1.0069000000000001</v>
      </c>
      <c r="B10071">
        <v>-0.10604892845716529</v>
      </c>
      <c r="C10071">
        <v>-6.1593234827932442E-2</v>
      </c>
      <c r="D10071">
        <v>-5.1615518407217564E-2</v>
      </c>
      <c r="E10071">
        <v>-0.30869502111953884</v>
      </c>
      <c r="F10071">
        <v>-0.1200594036076805</v>
      </c>
      <c r="G10071">
        <v>-0.10901847248921109</v>
      </c>
    </row>
    <row r="10072" spans="1:7">
      <c r="A10072">
        <v>1.0070000000000001</v>
      </c>
      <c r="B10072">
        <v>-0.14984084654856078</v>
      </c>
      <c r="C10072">
        <v>-0.1051829482241029</v>
      </c>
      <c r="D10072">
        <v>-9.5277977604006026E-2</v>
      </c>
      <c r="E10072">
        <v>-0.35196235887658728</v>
      </c>
      <c r="F10072">
        <v>-0.16242574956939876</v>
      </c>
      <c r="G10072">
        <v>-0.15228748018282864</v>
      </c>
    </row>
    <row r="10073" spans="1:7">
      <c r="A10073">
        <v>1.0071000000000001</v>
      </c>
      <c r="B10073">
        <v>-0.15054345050709772</v>
      </c>
      <c r="C10073">
        <v>-0.1056848583321095</v>
      </c>
      <c r="D10073">
        <v>-9.5852806233755139E-2</v>
      </c>
      <c r="E10073">
        <v>-0.35213230946266116</v>
      </c>
      <c r="F10073">
        <v>-0.16171249806767402</v>
      </c>
      <c r="G10073">
        <v>-0.15246542007283265</v>
      </c>
    </row>
    <row r="10074" spans="1:7">
      <c r="A10074">
        <v>1.0072000000000001</v>
      </c>
      <c r="B10074">
        <v>-0.15124459424860071</v>
      </c>
      <c r="C10074">
        <v>-0.10618686343624439</v>
      </c>
      <c r="D10074">
        <v>-9.6427830504244305E-2</v>
      </c>
      <c r="E10074">
        <v>-0.35229287056979064</v>
      </c>
      <c r="F10074">
        <v>-0.16100786617049936</v>
      </c>
      <c r="G10074">
        <v>-0.15264026073155912</v>
      </c>
    </row>
    <row r="10075" spans="1:7">
      <c r="A10075">
        <v>1.0073000000000001</v>
      </c>
      <c r="B10075">
        <v>-0.15194411917492801</v>
      </c>
      <c r="C10075">
        <v>-0.10668881647199857</v>
      </c>
      <c r="D10075">
        <v>-9.7002881815457798E-2</v>
      </c>
      <c r="E10075">
        <v>-0.35244408467901195</v>
      </c>
      <c r="F10075">
        <v>-0.16031208414826126</v>
      </c>
      <c r="G10075">
        <v>-0.15281208888429301</v>
      </c>
    </row>
    <row r="10076" spans="1:7">
      <c r="A10076">
        <v>1.0074000000000001</v>
      </c>
      <c r="B10076">
        <v>-0.15264184980116591</v>
      </c>
      <c r="C10076">
        <v>-0.10719054307557307</v>
      </c>
      <c r="D10076">
        <v>-9.7577768149853306E-2</v>
      </c>
      <c r="E10076">
        <v>-0.35258600430073128</v>
      </c>
      <c r="F10076">
        <v>-0.15962526034837446</v>
      </c>
      <c r="G10076">
        <v>-0.15298095057482122</v>
      </c>
    </row>
    <row r="10077" spans="1:7">
      <c r="A10077">
        <v>1.0075000000000001</v>
      </c>
      <c r="B10077">
        <v>-0.15333762109134241</v>
      </c>
      <c r="C10077">
        <v>-0.10769187358482846</v>
      </c>
      <c r="D10077">
        <v>-9.8152304250056943E-2</v>
      </c>
      <c r="E10077">
        <v>-0.35271870880996703</v>
      </c>
      <c r="F10077">
        <v>-0.15894742169256301</v>
      </c>
      <c r="G10077">
        <v>-0.15314688065574109</v>
      </c>
    </row>
    <row r="10078" spans="1:7">
      <c r="A10078">
        <v>1.0076000000000001</v>
      </c>
      <c r="B10078">
        <v>-0.15403128425179036</v>
      </c>
      <c r="C10078">
        <v>-0.10819265276175116</v>
      </c>
      <c r="D10078">
        <v>-9.8726319638446469E-2</v>
      </c>
      <c r="E10078">
        <v>-0.35284230165580255</v>
      </c>
      <c r="F10078">
        <v>-0.15827853730611638</v>
      </c>
      <c r="G10078">
        <v>-0.15330991064451696</v>
      </c>
    </row>
    <row r="10079" spans="1:7">
      <c r="A10079">
        <v>1.0077</v>
      </c>
      <c r="B10079">
        <v>-0.15472270689993506</v>
      </c>
      <c r="C10079">
        <v>-0.10869274096526738</v>
      </c>
      <c r="D10079">
        <v>-9.9299659702203336E-2</v>
      </c>
      <c r="E10079">
        <v>-0.35295690345631003</v>
      </c>
      <c r="F10079">
        <v>-0.15761854895924782</v>
      </c>
      <c r="G10079">
        <v>-0.15347007029284651</v>
      </c>
    </row>
    <row r="10080" spans="1:7">
      <c r="A10080">
        <v>1.0078</v>
      </c>
      <c r="B10080">
        <v>-0.15541177178689169</v>
      </c>
      <c r="C10080">
        <v>-0.10919201339176521</v>
      </c>
      <c r="D10080">
        <v>-9.9872185023897053E-2</v>
      </c>
      <c r="E10080">
        <v>-0.35306264523902775</v>
      </c>
      <c r="F10080">
        <v>-0.15696737126189692</v>
      </c>
      <c r="G10080">
        <v>-0.15362738816384996</v>
      </c>
    </row>
    <row r="10081" spans="1:7">
      <c r="A10081">
        <v>1.0079</v>
      </c>
      <c r="B10081">
        <v>-0.15609837523227243</v>
      </c>
      <c r="C10081">
        <v>-0.10969035891369927</v>
      </c>
      <c r="D10081">
        <v>-0.10044377028031182</v>
      </c>
      <c r="E10081">
        <v>-0.35315966273061733</v>
      </c>
      <c r="F10081">
        <v>-0.1563248984454669</v>
      </c>
      <c r="G10081">
        <v>-0.15378189163102929</v>
      </c>
    </row>
    <row r="10082" spans="1:7">
      <c r="A10082">
        <v>1.008</v>
      </c>
      <c r="B10082">
        <v>-8.6977530268130376E-2</v>
      </c>
      <c r="C10082">
        <v>-4.038278352754876E-2</v>
      </c>
      <c r="D10082">
        <v>-3.1209407728074012E-2</v>
      </c>
      <c r="E10082">
        <v>-0.2834431965343</v>
      </c>
      <c r="F10082">
        <v>-8.5886115257187201E-2</v>
      </c>
      <c r="G10082">
        <v>-8.4128711479613677E-2</v>
      </c>
    </row>
    <row r="10083" spans="1:7">
      <c r="A10083">
        <v>1.0081</v>
      </c>
      <c r="B10083">
        <v>-8.7659033790368213E-2</v>
      </c>
      <c r="C10083">
        <v>-4.0879052678290506E-2</v>
      </c>
      <c r="D10083">
        <v>-3.1778946308985923E-2</v>
      </c>
      <c r="E10083">
        <v>-0.28352309832130723</v>
      </c>
      <c r="F10083">
        <v>-8.52607243150387E-2</v>
      </c>
      <c r="G10083">
        <v>-8.4277763194958888E-2</v>
      </c>
    </row>
    <row r="10084" spans="1:7">
      <c r="A10084">
        <v>1.0082</v>
      </c>
      <c r="B10084">
        <v>-8.8338188692937525E-2</v>
      </c>
      <c r="C10084">
        <v>-4.1374457496103467E-2</v>
      </c>
      <c r="D10084">
        <v>-3.2347778526289339E-2</v>
      </c>
      <c r="E10084">
        <v>-0.28359423683894686</v>
      </c>
      <c r="F10084">
        <v>-8.464371045282143E-2</v>
      </c>
      <c r="G10084">
        <v>-8.4424161982176782E-2</v>
      </c>
    </row>
    <row r="10085" spans="1:7">
      <c r="A10085">
        <v>1.0083</v>
      </c>
      <c r="B10085">
        <v>-8.9015197582079875E-2</v>
      </c>
      <c r="C10085">
        <v>-4.1869215449205299E-2</v>
      </c>
      <c r="D10085">
        <v>-3.2916132918730412E-2</v>
      </c>
      <c r="E10085">
        <v>-0.28365640514658413</v>
      </c>
      <c r="F10085">
        <v>-8.4034804889411341E-2</v>
      </c>
      <c r="G10085">
        <v>-8.4567773171734945E-2</v>
      </c>
    </row>
    <row r="10086" spans="1:7">
      <c r="A10086">
        <v>1.0084</v>
      </c>
      <c r="B10086">
        <v>-8.9690318782688294E-2</v>
      </c>
      <c r="C10086">
        <v>-4.2363589087914377E-2</v>
      </c>
      <c r="D10086">
        <v>-3.348428005082571E-2</v>
      </c>
      <c r="E10086">
        <v>-0.28370958708493771</v>
      </c>
      <c r="F10086">
        <v>-8.3433702723234249E-2</v>
      </c>
      <c r="G10086">
        <v>-8.4708546821840452E-2</v>
      </c>
    </row>
    <row r="10087" spans="1:7">
      <c r="A10087">
        <v>1.0085</v>
      </c>
      <c r="B10087">
        <v>-9.0363814643036111E-2</v>
      </c>
      <c r="C10087">
        <v>-4.2857831905265265E-2</v>
      </c>
      <c r="D10087">
        <v>-3.4052482238680071E-2</v>
      </c>
      <c r="E10087">
        <v>-0.28375387575769029</v>
      </c>
      <c r="F10087">
        <v>-8.2840046941965034E-2</v>
      </c>
      <c r="G10087">
        <v>-8.4846463031037073E-2</v>
      </c>
    </row>
    <row r="10088" spans="1:7">
      <c r="A10088">
        <v>1.0085999999999999</v>
      </c>
      <c r="B10088">
        <v>-9.1035935770002574E-2</v>
      </c>
      <c r="C10088">
        <v>-4.3352172511810672E-2</v>
      </c>
      <c r="D10088">
        <v>-3.4620978728016283E-2</v>
      </c>
      <c r="E10088">
        <v>-0.28378943409458141</v>
      </c>
      <c r="F10088">
        <v>-8.2253441602734401E-2</v>
      </c>
      <c r="G10088">
        <v>-8.498151530660808E-2</v>
      </c>
    </row>
    <row r="10089" spans="1:7">
      <c r="A10089">
        <v>1.0087000000000002</v>
      </c>
      <c r="B10089">
        <v>-9.1706915087023333E-2</v>
      </c>
      <c r="C10089">
        <v>-4.3846813435071574E-2</v>
      </c>
      <c r="D10089">
        <v>-3.5189981614509591E-2</v>
      </c>
      <c r="E10089">
        <v>-0.28381646959463069</v>
      </c>
      <c r="F10089">
        <v>-8.1673470401019549E-2</v>
      </c>
      <c r="G10089">
        <v>-8.5113704685721825E-2</v>
      </c>
    </row>
    <row r="10090" spans="1:7">
      <c r="A10090">
        <v>1.0088000000000001</v>
      </c>
      <c r="B10090">
        <v>-9.237696508364257E-2</v>
      </c>
      <c r="C10090">
        <v>-4.4341932150019581E-2</v>
      </c>
      <c r="D10090">
        <v>-3.5759676287785425E-2</v>
      </c>
      <c r="E10090">
        <v>-0.28383521248427818</v>
      </c>
      <c r="F10090">
        <v>-8.10997143119839E-2</v>
      </c>
      <c r="G10090">
        <v>-8.5243037025933194E-2</v>
      </c>
    </row>
    <row r="10091" spans="1:7">
      <c r="A10091">
        <v>1.0089000000000001</v>
      </c>
      <c r="B10091">
        <v>-9.3046275016846369E-2</v>
      </c>
      <c r="C10091">
        <v>-4.4837682299344372E-2</v>
      </c>
      <c r="D10091">
        <v>-3.633022306096656E-2</v>
      </c>
      <c r="E10091">
        <v>-0.28384588317966047</v>
      </c>
      <c r="F10091">
        <v>-8.0531766814536082E-2</v>
      </c>
      <c r="G10091">
        <v>-8.5369521348964E-2</v>
      </c>
    </row>
    <row r="10092" spans="1:7">
      <c r="A10092">
        <v>1.0090000000000001</v>
      </c>
      <c r="B10092">
        <v>-0.11374700654140524</v>
      </c>
      <c r="C10092">
        <v>-6.5366192118575306E-2</v>
      </c>
      <c r="D10092">
        <v>-5.6933755745578019E-2</v>
      </c>
      <c r="E10092">
        <v>-0.30388067196803914</v>
      </c>
      <c r="F10092">
        <v>-0.10000124367609593</v>
      </c>
      <c r="G10092">
        <v>-0.10552516576229896</v>
      </c>
    </row>
    <row r="10093" spans="1:7">
      <c r="A10093">
        <v>1.0091000000000001</v>
      </c>
      <c r="B10093">
        <v>-0.11441523982841106</v>
      </c>
      <c r="C10093">
        <v>-6.5863541088681643E-2</v>
      </c>
      <c r="D10093">
        <v>-5.7506329672897927E-2</v>
      </c>
      <c r="E10093">
        <v>-0.3038756733312854</v>
      </c>
      <c r="F10093">
        <v>-9.9443939435356551E-2</v>
      </c>
      <c r="G10093">
        <v>-0.1056459137707461</v>
      </c>
    </row>
    <row r="10094" spans="1:7">
      <c r="A10094">
        <v>1.0092000000000001</v>
      </c>
      <c r="B10094">
        <v>-0.11508286197484985</v>
      </c>
      <c r="C10094">
        <v>-6.6361660119285126E-2</v>
      </c>
      <c r="D10094">
        <v>-5.8079837138530266E-2</v>
      </c>
      <c r="E10094">
        <v>-0.30386277331910289</v>
      </c>
      <c r="F10094">
        <v>-9.8892129874782062E-2</v>
      </c>
      <c r="G10094">
        <v>-0.10576372135275315</v>
      </c>
    </row>
    <row r="10095" spans="1:7">
      <c r="A10095">
        <v>1.0093000000000001</v>
      </c>
      <c r="B10095">
        <v>-0.11574974781358405</v>
      </c>
      <c r="C10095">
        <v>-6.6860456767494192E-2</v>
      </c>
      <c r="D10095">
        <v>-5.8654169228746333E-2</v>
      </c>
      <c r="E10095">
        <v>-0.30384185893338761</v>
      </c>
      <c r="F10095">
        <v>-9.8346156965757062E-2</v>
      </c>
      <c r="G10095">
        <v>-0.10587863254782671</v>
      </c>
    </row>
    <row r="10096" spans="1:7">
      <c r="A10096">
        <v>1.0094000000000001</v>
      </c>
      <c r="B10096">
        <v>-0.1164157670771826</v>
      </c>
      <c r="C10096">
        <v>-6.7359828470394234E-2</v>
      </c>
      <c r="D10096">
        <v>-5.9229208211895923E-2</v>
      </c>
      <c r="E10096">
        <v>-0.30381282386815167</v>
      </c>
      <c r="F10096">
        <v>-9.7806283762734161E-2</v>
      </c>
      <c r="G10096">
        <v>-0.10599067202381056</v>
      </c>
    </row>
    <row r="10097" spans="1:7">
      <c r="A10097">
        <v>1.0095000000000001</v>
      </c>
      <c r="B10097">
        <v>-0.11708079792877912</v>
      </c>
      <c r="C10097">
        <v>-6.7859676234871102E-2</v>
      </c>
      <c r="D10097">
        <v>-5.9804840790731006E-2</v>
      </c>
      <c r="E10097">
        <v>-0.30377558085884115</v>
      </c>
      <c r="F10097">
        <v>-9.7272717610925194E-2</v>
      </c>
      <c r="G10097">
        <v>-0.10609985941945076</v>
      </c>
    </row>
    <row r="10098" spans="1:7">
      <c r="A10098">
        <v>1.0096000000000001</v>
      </c>
      <c r="B10098">
        <v>-0.11774473008602815</v>
      </c>
      <c r="C10098">
        <v>-6.8359908017879611E-2</v>
      </c>
      <c r="D10098">
        <v>-6.0380961172689318E-2</v>
      </c>
      <c r="E10098">
        <v>-0.30373006405563618</v>
      </c>
      <c r="F10098">
        <v>-9.6745622173418436E-2</v>
      </c>
      <c r="G10098">
        <v>-0.10620621318033525</v>
      </c>
    </row>
    <row r="10099" spans="1:7">
      <c r="A10099">
        <v>1.0097</v>
      </c>
      <c r="B10099">
        <v>-0.11840746437203675</v>
      </c>
      <c r="C10099">
        <v>-6.8860439107622184E-2</v>
      </c>
      <c r="D10099">
        <v>-6.0957471383526141E-2</v>
      </c>
      <c r="E10099">
        <v>-0.30367623004015543</v>
      </c>
      <c r="F10099">
        <v>-9.6225125530763969E-2</v>
      </c>
      <c r="G10099">
        <v>-0.10630975153085644</v>
      </c>
    </row>
    <row r="10100" spans="1:7">
      <c r="A10100">
        <v>1.0098</v>
      </c>
      <c r="B10100">
        <v>-0.11906891152407129</v>
      </c>
      <c r="C10100">
        <v>-6.936119167488819E-2</v>
      </c>
      <c r="D10100">
        <v>-6.1534280777054917E-2</v>
      </c>
      <c r="E10100">
        <v>-0.30361405614772502</v>
      </c>
      <c r="F10100">
        <v>-9.571132647719674E-2</v>
      </c>
      <c r="G10100">
        <v>-0.10641049269202142</v>
      </c>
    </row>
    <row r="10101" spans="1:7">
      <c r="A10101">
        <v>1.0099</v>
      </c>
      <c r="B10101">
        <v>-0.11972899091971012</v>
      </c>
      <c r="C10101">
        <v>-6.9862094077037362E-2</v>
      </c>
      <c r="D10101">
        <v>-6.2111305363281133E-2</v>
      </c>
      <c r="E10101">
        <v>-0.30354353753974034</v>
      </c>
      <c r="F10101">
        <v>-9.5204299698955094E-2</v>
      </c>
      <c r="G10101">
        <v>-0.10650845491784032</v>
      </c>
    </row>
    <row r="10102" spans="1:7">
      <c r="A10102">
        <v>1.01</v>
      </c>
      <c r="B10102">
        <v>-0.17582660338739453</v>
      </c>
      <c r="C10102">
        <v>-0.12580205405249245</v>
      </c>
      <c r="D10102">
        <v>-0.11812744123267027</v>
      </c>
      <c r="E10102">
        <v>-0.3589036589628487</v>
      </c>
      <c r="F10102">
        <v>-0.15014307410179042</v>
      </c>
      <c r="G10102">
        <v>-0.16204263048499171</v>
      </c>
    </row>
    <row r="10103" spans="1:7">
      <c r="A10103">
        <v>1.0101</v>
      </c>
      <c r="B10103">
        <v>-0.17648366126152881</v>
      </c>
      <c r="C10103">
        <v>-0.1263030240364742</v>
      </c>
      <c r="D10103">
        <v>-0.11870455472245478</v>
      </c>
      <c r="E10103">
        <v>-0.35881644262561452</v>
      </c>
      <c r="F10103">
        <v>-0.14964981810931724</v>
      </c>
      <c r="G10103">
        <v>-0.16213495419847967</v>
      </c>
    </row>
    <row r="10104" spans="1:7">
      <c r="A10104">
        <v>1.0102</v>
      </c>
      <c r="B10104">
        <v>-0.17713888963747593</v>
      </c>
      <c r="C10104">
        <v>-0.12680376353073175</v>
      </c>
      <c r="D10104">
        <v>-0.11928131275320641</v>
      </c>
      <c r="E10104">
        <v>-0.35872083760107654</v>
      </c>
      <c r="F10104">
        <v>-0.14916381531287737</v>
      </c>
      <c r="G10104">
        <v>-0.16222436738359883</v>
      </c>
    </row>
    <row r="10105" spans="1:7">
      <c r="A10105">
        <v>1.0103</v>
      </c>
      <c r="B10105">
        <v>-0.17779208037735561</v>
      </c>
      <c r="C10105">
        <v>-0.12730405299061154</v>
      </c>
      <c r="D10105">
        <v>-0.11985747636853539</v>
      </c>
      <c r="E10105">
        <v>-0.35861695608856548</v>
      </c>
      <c r="F10105">
        <v>-0.14868528879123555</v>
      </c>
      <c r="G10105">
        <v>-0.16231101508764795</v>
      </c>
    </row>
    <row r="10106" spans="1:7">
      <c r="A10106">
        <v>1.0104</v>
      </c>
      <c r="B10106">
        <v>-0.17844300534242352</v>
      </c>
      <c r="C10106">
        <v>-0.12780364655130416</v>
      </c>
      <c r="D10106">
        <v>-0.12043278009039238</v>
      </c>
      <c r="E10106">
        <v>-0.35850495045466296</v>
      </c>
      <c r="F10106">
        <v>-0.14821428163794317</v>
      </c>
      <c r="G10106">
        <v>-0.16239498957283788</v>
      </c>
    </row>
    <row r="10107" spans="1:7">
      <c r="A10107">
        <v>1.0105</v>
      </c>
      <c r="B10107">
        <v>-0.17909145144991445</v>
      </c>
      <c r="C10107">
        <v>-0.12830230925544406</v>
      </c>
      <c r="D10107">
        <v>-0.1210069694552276</v>
      </c>
      <c r="E10107">
        <v>-0.3583850287571182</v>
      </c>
      <c r="F10107">
        <v>-0.14775071725684835</v>
      </c>
      <c r="G10107">
        <v>-0.16247636773353902</v>
      </c>
    </row>
    <row r="10108" spans="1:7">
      <c r="A10108">
        <v>1.0105999999999999</v>
      </c>
      <c r="B10108">
        <v>-0.17973722810624881</v>
      </c>
      <c r="C10108">
        <v>-0.12879982593229933</v>
      </c>
      <c r="D10108">
        <v>-0.12157981021728048</v>
      </c>
      <c r="E10108">
        <v>-0.35825744562318701</v>
      </c>
      <c r="F10108">
        <v>-0.1472944350499934</v>
      </c>
      <c r="G10108">
        <v>-0.16255522092016592</v>
      </c>
    </row>
    <row r="10109" spans="1:7">
      <c r="A10109">
        <v>1.0107000000000002</v>
      </c>
      <c r="B10109">
        <v>-0.18038016720134475</v>
      </c>
      <c r="C10109">
        <v>-0.12929600240109895</v>
      </c>
      <c r="D10109">
        <v>-0.12215108977108002</v>
      </c>
      <c r="E10109">
        <v>-0.35812248828347537</v>
      </c>
      <c r="F10109">
        <v>-0.14684523004110389</v>
      </c>
      <c r="G10109">
        <v>-0.16263161678903176</v>
      </c>
    </row>
    <row r="10110" spans="1:7">
      <c r="A10110">
        <v>1.0108000000000001</v>
      </c>
      <c r="B10110">
        <v>-0.18102012126879075</v>
      </c>
      <c r="C10110">
        <v>-0.12979066463154432</v>
      </c>
      <c r="D10110">
        <v>-0.12272061647760601</v>
      </c>
      <c r="E10110">
        <v>-0.3579804632098128</v>
      </c>
      <c r="F10110">
        <v>-0.14640286061092939</v>
      </c>
      <c r="G10110">
        <v>-0.16270561987533796</v>
      </c>
    </row>
    <row r="10111" spans="1:7">
      <c r="A10111">
        <v>1.0109000000000001</v>
      </c>
      <c r="B10111">
        <v>-0.18165696133686637</v>
      </c>
      <c r="C10111">
        <v>-0.13028365741708292</v>
      </c>
      <c r="D10111">
        <v>-0.12328821845823956</v>
      </c>
      <c r="E10111">
        <v>-0.35783168454240294</v>
      </c>
      <c r="F10111">
        <v>-0.14596706165712059</v>
      </c>
      <c r="G10111">
        <v>-0.16277729144830894</v>
      </c>
    </row>
    <row r="10112" spans="1:7">
      <c r="A10112">
        <v>1.0110000000000001</v>
      </c>
      <c r="B10112">
        <v>1.4937821574061871E-2</v>
      </c>
      <c r="C10112">
        <v>6.6453553465096515E-2</v>
      </c>
      <c r="D10112">
        <v>7.3374654159684027E-2</v>
      </c>
      <c r="E10112">
        <v>-0.16044806806675621</v>
      </c>
      <c r="F10112">
        <v>5.169084027681968E-2</v>
      </c>
      <c r="G10112">
        <v>3.4381707170607817E-2</v>
      </c>
    </row>
    <row r="10113" spans="1:7">
      <c r="A10113">
        <v>1.0111000000000001</v>
      </c>
      <c r="B10113">
        <v>1.4307372237823301E-2</v>
      </c>
      <c r="C10113">
        <v>6.5964213087537527E-2</v>
      </c>
      <c r="D10113">
        <v>7.2810996726797583E-2</v>
      </c>
      <c r="E10113">
        <v>-0.16028653043292967</v>
      </c>
      <c r="F10113">
        <v>5.2114069022950779E-2</v>
      </c>
      <c r="G10113">
        <v>3.4314182616974609E-2</v>
      </c>
    </row>
    <row r="10114" spans="1:7">
      <c r="A10114">
        <v>1.0112000000000001</v>
      </c>
      <c r="B10114">
        <v>1.3679805958927815E-2</v>
      </c>
      <c r="C10114">
        <v>6.5476479868289861E-2</v>
      </c>
      <c r="D10114">
        <v>7.2248670736412279E-2</v>
      </c>
      <c r="E10114">
        <v>-0.16011787508041248</v>
      </c>
      <c r="F10114">
        <v>5.2530704759560815E-2</v>
      </c>
      <c r="G10114">
        <v>3.4248392843913178E-2</v>
      </c>
    </row>
    <row r="10115" spans="1:7">
      <c r="A10115">
        <v>1.0113000000000001</v>
      </c>
      <c r="B10115">
        <v>1.3054875665575949E-2</v>
      </c>
      <c r="C10115">
        <v>6.4990068110798216E-2</v>
      </c>
      <c r="D10115">
        <v>7.1687350051034215E-2</v>
      </c>
      <c r="E10115">
        <v>-0.15994137572969452</v>
      </c>
      <c r="F10115">
        <v>5.294081947773524E-2</v>
      </c>
      <c r="G10115">
        <v>3.4184647987897332E-2</v>
      </c>
    </row>
    <row r="10116" spans="1:7">
      <c r="A10116">
        <v>1.0114000000000001</v>
      </c>
      <c r="B10116">
        <v>1.2432130859067581E-2</v>
      </c>
      <c r="C10116">
        <v>6.4504519929483362E-2</v>
      </c>
      <c r="D10116">
        <v>7.1126546709045613E-2</v>
      </c>
      <c r="E10116">
        <v>-0.15975695888259817</v>
      </c>
      <c r="F10116">
        <v>5.3344681456868825E-2</v>
      </c>
      <c r="G10116">
        <v>3.4122975868893846E-2</v>
      </c>
    </row>
    <row r="10117" spans="1:7">
      <c r="A10117">
        <v>1.0115000000000001</v>
      </c>
      <c r="B10117">
        <v>1.1811064774853719E-2</v>
      </c>
      <c r="C10117">
        <v>6.4019350138506237E-2</v>
      </c>
      <c r="D10117">
        <v>7.0565751248372166E-2</v>
      </c>
      <c r="E10117">
        <v>-0.1595649396178811</v>
      </c>
      <c r="F10117">
        <v>5.3742798022953842E-2</v>
      </c>
      <c r="G10117">
        <v>3.4063293887914597E-2</v>
      </c>
    </row>
    <row r="10118" spans="1:7">
      <c r="A10118">
        <v>1.0116000000000001</v>
      </c>
      <c r="B10118">
        <v>1.1191149140178158E-2</v>
      </c>
      <c r="C10118">
        <v>6.353409935216936E-2</v>
      </c>
      <c r="D10118">
        <v>7.000448324172126E-2</v>
      </c>
      <c r="E10118">
        <v>-0.1593657626049057</v>
      </c>
      <c r="F10118">
        <v>5.413588016358431E-2</v>
      </c>
      <c r="G10118">
        <v>3.400547657928174E-2</v>
      </c>
    </row>
    <row r="10119" spans="1:7">
      <c r="A10119">
        <v>1.0117</v>
      </c>
      <c r="B10119">
        <v>1.0571862764855222E-2</v>
      </c>
      <c r="C10119">
        <v>6.3048350433982048E-2</v>
      </c>
      <c r="D10119">
        <v>6.9442306247994523E-2</v>
      </c>
      <c r="E10119">
        <v>-0.15915984631570002</v>
      </c>
      <c r="F10119">
        <v>5.4524786255406341E-2</v>
      </c>
      <c r="G10119">
        <v>3.3949405058123827E-2</v>
      </c>
    </row>
    <row r="10120" spans="1:7">
      <c r="A10120">
        <v>1.0118</v>
      </c>
      <c r="B10120">
        <v>9.9527191406680871E-3</v>
      </c>
      <c r="C10120">
        <v>6.2561730812744631E-2</v>
      </c>
      <c r="D10120">
        <v>6.8878824726752441E-2</v>
      </c>
      <c r="E10120">
        <v>-0.1589475697581173</v>
      </c>
      <c r="F10120">
        <v>5.4910476008177903E-2</v>
      </c>
      <c r="G10120">
        <v>3.3894977287251271E-2</v>
      </c>
    </row>
    <row r="10121" spans="1:7">
      <c r="A10121">
        <v>1.0119</v>
      </c>
      <c r="B10121">
        <v>9.3332640816337076E-3</v>
      </c>
      <c r="C10121">
        <v>6.2073908236529807E-2</v>
      </c>
      <c r="D10121">
        <v>6.8313682343447368E-2</v>
      </c>
      <c r="E10121">
        <v>-0.15872927213896693</v>
      </c>
      <c r="F10121">
        <v>5.5293971461100086E-2</v>
      </c>
      <c r="G10121">
        <v>3.3842106271803202E-2</v>
      </c>
    </row>
    <row r="10122" spans="1:7">
      <c r="A10122">
        <v>1.012</v>
      </c>
      <c r="B10122">
        <v>-0.15340603185994572</v>
      </c>
      <c r="C10122">
        <v>-0.10053452085661441</v>
      </c>
      <c r="D10122">
        <v>-9.4372549052167187E-2</v>
      </c>
      <c r="E10122">
        <v>-0.32062436150537221</v>
      </c>
      <c r="F10122">
        <v>-0.10644278560618477</v>
      </c>
      <c r="G10122">
        <v>-0.12832839049076789</v>
      </c>
    </row>
    <row r="10123" spans="1:7">
      <c r="A10123">
        <v>1.0121</v>
      </c>
      <c r="B10123">
        <v>-0.15402702382720035</v>
      </c>
      <c r="C10123">
        <v>-0.1010255195247467</v>
      </c>
      <c r="D10123">
        <v>-9.4941636713795852E-2</v>
      </c>
      <c r="E10123">
        <v>-0.32039471803651021</v>
      </c>
      <c r="F10123">
        <v>-0.10606093120727898</v>
      </c>
      <c r="G10123">
        <v>-0.12837758111575542</v>
      </c>
    </row>
    <row r="10124" spans="1:7">
      <c r="A10124">
        <v>1.0122</v>
      </c>
      <c r="B10124">
        <v>-0.15464841930559192</v>
      </c>
      <c r="C10124">
        <v>-0.1015180913720064</v>
      </c>
      <c r="D10124">
        <v>-9.5512336008237497E-2</v>
      </c>
      <c r="E10124">
        <v>-0.32015921108046103</v>
      </c>
      <c r="F10124">
        <v>-0.10568091866568678</v>
      </c>
      <c r="G10124">
        <v>-0.12842396850936449</v>
      </c>
    </row>
    <row r="10125" spans="1:7">
      <c r="A10125">
        <v>1.0123</v>
      </c>
      <c r="B10125">
        <v>-0.1552699254043981</v>
      </c>
      <c r="C10125">
        <v>-0.10201207713007587</v>
      </c>
      <c r="D10125">
        <v>-9.6084439358294027E-2</v>
      </c>
      <c r="E10125">
        <v>-0.31991765971765918</v>
      </c>
      <c r="F10125">
        <v>-0.10530443095367818</v>
      </c>
      <c r="G10125">
        <v>-0.1284677791109107</v>
      </c>
    </row>
    <row r="10126" spans="1:7">
      <c r="A10126">
        <v>1.0124</v>
      </c>
      <c r="B10126">
        <v>-0.15589113123166465</v>
      </c>
      <c r="C10126">
        <v>-0.10250717014986321</v>
      </c>
      <c r="D10126">
        <v>-9.6657599868204436E-2</v>
      </c>
      <c r="E10126">
        <v>-0.31966980044482934</v>
      </c>
      <c r="F10126">
        <v>-0.10493265404669688</v>
      </c>
      <c r="G10126">
        <v>-0.12850909074521402</v>
      </c>
    </row>
    <row r="10127" spans="1:7">
      <c r="A10127">
        <v>1.0125</v>
      </c>
      <c r="B10127">
        <v>-0.15651162302117383</v>
      </c>
      <c r="C10127">
        <v>-0.10300303310567482</v>
      </c>
      <c r="D10127">
        <v>-9.7231445950566098E-2</v>
      </c>
      <c r="E10127">
        <v>-0.31941539574572769</v>
      </c>
      <c r="F10127">
        <v>-0.10456643983771288</v>
      </c>
      <c r="G10127">
        <v>-0.12854795000661939</v>
      </c>
    </row>
    <row r="10128" spans="1:7">
      <c r="A10128">
        <v>1.0125999999999999</v>
      </c>
      <c r="B10128">
        <v>-0.15713102220115838</v>
      </c>
      <c r="C10128">
        <v>-0.10349933228371277</v>
      </c>
      <c r="D10128">
        <v>-9.7805613744509579E-2</v>
      </c>
      <c r="E10128">
        <v>-0.31915425838221606</v>
      </c>
      <c r="F10128">
        <v>-0.10420638397887413</v>
      </c>
      <c r="G10128">
        <v>-0.12858440191523851</v>
      </c>
    </row>
    <row r="10129" spans="1:7">
      <c r="A10129">
        <v>1.0127000000000002</v>
      </c>
      <c r="B10129">
        <v>-0.15774899280126009</v>
      </c>
      <c r="C10129">
        <v>-0.10399574706522952</v>
      </c>
      <c r="D10129">
        <v>-9.8379760218366918E-2</v>
      </c>
      <c r="E10129">
        <v>-0.31888626001429177</v>
      </c>
      <c r="F10129">
        <v>-0.10385287608756803</v>
      </c>
      <c r="G10129">
        <v>-0.12861849648946083</v>
      </c>
    </row>
    <row r="10130" spans="1:7">
      <c r="A10130">
        <v>1.0128000000000001</v>
      </c>
      <c r="B10130">
        <v>-0.15836523864288088</v>
      </c>
      <c r="C10130">
        <v>-0.10449197795062304</v>
      </c>
      <c r="D10130">
        <v>-9.8953568499033473E-2</v>
      </c>
      <c r="E10130">
        <v>-0.31861136770658066</v>
      </c>
      <c r="F10130">
        <v>-0.10350613884160258</v>
      </c>
      <c r="G10130">
        <v>-0.12865028911765466</v>
      </c>
    </row>
    <row r="10131" spans="1:7">
      <c r="A10131">
        <v>1.0129000000000001</v>
      </c>
      <c r="B10131">
        <v>-0.15897949889282259</v>
      </c>
      <c r="C10131">
        <v>-0.10498775278484196</v>
      </c>
      <c r="D10131">
        <v>-9.9526749405937309E-2</v>
      </c>
      <c r="E10131">
        <v>-0.31832965238262168</v>
      </c>
      <c r="F10131">
        <v>-0.10316626082009345</v>
      </c>
      <c r="G10131">
        <v>-0.12867983934400756</v>
      </c>
    </row>
    <row r="10132" spans="1:7">
      <c r="A10132">
        <v>1.0130000000000001</v>
      </c>
      <c r="B10132">
        <v>-0.17303463865889412</v>
      </c>
      <c r="C10132">
        <v>-0.1189259201419981</v>
      </c>
      <c r="D10132">
        <v>-0.11354213456493056</v>
      </c>
      <c r="E10132">
        <v>-0.33148436059037145</v>
      </c>
      <c r="F10132">
        <v>-0.1162763191089452</v>
      </c>
      <c r="G10132">
        <v>-0.14215030380662508</v>
      </c>
    </row>
    <row r="10133" spans="1:7">
      <c r="A10133">
        <v>1.0131000000000001</v>
      </c>
      <c r="B10133">
        <v>-0.17364425659362093</v>
      </c>
      <c r="C10133">
        <v>-0.11942006311286946</v>
      </c>
      <c r="D10133">
        <v>-0.11411327131852023</v>
      </c>
      <c r="E10133">
        <v>-0.33118952213198133</v>
      </c>
      <c r="F10133">
        <v>-0.11595002102788365</v>
      </c>
      <c r="G10133">
        <v>-0.14217552950037796</v>
      </c>
    </row>
    <row r="10134" spans="1:7">
      <c r="A10134">
        <v>1.0132000000000001</v>
      </c>
      <c r="B10134">
        <v>-0.1742512442968609</v>
      </c>
      <c r="C10134">
        <v>-0.11991305049610546</v>
      </c>
      <c r="D10134">
        <v>-0.11468299129793191</v>
      </c>
      <c r="E10134">
        <v>-0.33088854141697865</v>
      </c>
      <c r="F10134">
        <v>-0.1156302765833105</v>
      </c>
      <c r="G10134">
        <v>-0.14219866820664598</v>
      </c>
    </row>
    <row r="10135" spans="1:7">
      <c r="A10135">
        <v>1.0133000000000001</v>
      </c>
      <c r="B10135">
        <v>-0.17485542813202537</v>
      </c>
      <c r="C10135">
        <v>-0.12040467641500108</v>
      </c>
      <c r="D10135">
        <v>-0.11525107027680459</v>
      </c>
      <c r="E10135">
        <v>-0.33058178871194083</v>
      </c>
      <c r="F10135">
        <v>-0.11531683339387808</v>
      </c>
      <c r="G10135">
        <v>-0.14221981519186097</v>
      </c>
    </row>
    <row r="10136" spans="1:7">
      <c r="A10136">
        <v>1.0134000000000001</v>
      </c>
      <c r="B10136">
        <v>-0.17545664577799425</v>
      </c>
      <c r="C10136">
        <v>-0.12089474488824781</v>
      </c>
      <c r="D10136">
        <v>-0.11581729477754177</v>
      </c>
      <c r="E10136">
        <v>-0.33026965094942839</v>
      </c>
      <c r="F10136">
        <v>-0.11500937694592851</v>
      </c>
      <c r="G10136">
        <v>-0.14223905142515336</v>
      </c>
    </row>
    <row r="10137" spans="1:7">
      <c r="A10137">
        <v>1.0135000000000001</v>
      </c>
      <c r="B10137">
        <v>-0.17605475285166294</v>
      </c>
      <c r="C10137">
        <v>-0.12138307757971845</v>
      </c>
      <c r="D10137">
        <v>-0.11638146998758536</v>
      </c>
      <c r="E10137">
        <v>-0.32995252560116001</v>
      </c>
      <c r="F10137">
        <v>-0.11470753914382903</v>
      </c>
      <c r="G10137">
        <v>-0.14225645216342384</v>
      </c>
    </row>
    <row r="10138" spans="1:7">
      <c r="A10138">
        <v>1.0136000000000001</v>
      </c>
      <c r="B10138">
        <v>-0.17664962301568421</v>
      </c>
      <c r="C10138">
        <v>-0.12186951483864572</v>
      </c>
      <c r="D10138">
        <v>-0.11694342092065835</v>
      </c>
      <c r="E10138">
        <v>-0.32963081027467456</v>
      </c>
      <c r="F10138">
        <v>-0.11441095262116503</v>
      </c>
      <c r="G10138">
        <v>-0.14227208861307392</v>
      </c>
    </row>
    <row r="10139" spans="1:7">
      <c r="A10139">
        <v>1.0137</v>
      </c>
      <c r="B10139">
        <v>-0.17724114647595224</v>
      </c>
      <c r="C10139">
        <v>-0.12235391495852177</v>
      </c>
      <c r="D10139">
        <v>-0.11750299175740686</v>
      </c>
      <c r="E10139">
        <v>-0.3293048928209229</v>
      </c>
      <c r="F10139">
        <v>-0.1141192470709369</v>
      </c>
      <c r="G10139">
        <v>-0.1422860280867656</v>
      </c>
    </row>
    <row r="10140" spans="1:7">
      <c r="A10140">
        <v>1.0138</v>
      </c>
      <c r="B10140">
        <v>-0.17782922821886427</v>
      </c>
      <c r="C10140">
        <v>-0.12283615301656248</v>
      </c>
      <c r="D10140">
        <v>-0.11806004474409626</v>
      </c>
      <c r="E10140">
        <v>-0.32897514303102804</v>
      </c>
      <c r="F10140">
        <v>-0.11383205826187974</v>
      </c>
      <c r="G10140">
        <v>-0.14229833373164316</v>
      </c>
    </row>
    <row r="10141" spans="1:7">
      <c r="A10141">
        <v>1.0139</v>
      </c>
      <c r="B10141">
        <v>-0.17841378633725036</v>
      </c>
      <c r="C10141">
        <v>-0.12331611966827705</v>
      </c>
      <c r="D10141">
        <v>-0.11861445903038703</v>
      </c>
      <c r="E10141">
        <v>-0.32864190601540327</v>
      </c>
      <c r="F10141">
        <v>-0.11354903587157715</v>
      </c>
      <c r="G10141">
        <v>-0.14230906424835113</v>
      </c>
    </row>
    <row r="10142" spans="1:7">
      <c r="A10142">
        <v>1.014</v>
      </c>
      <c r="B10142">
        <v>-0.44425537438819429</v>
      </c>
      <c r="C10142">
        <v>-0.38905434386811777</v>
      </c>
      <c r="D10142">
        <v>-0.38442675343848975</v>
      </c>
      <c r="E10142">
        <v>-0.59356612083001381</v>
      </c>
      <c r="F10142">
        <v>-0.37853047322886429</v>
      </c>
      <c r="G10142">
        <v>-0.40757889755740428</v>
      </c>
    </row>
    <row r="10143" spans="1:7">
      <c r="A10143">
        <v>1.0141</v>
      </c>
      <c r="B10143">
        <v>-0.44483273508141785</v>
      </c>
      <c r="C10143">
        <v>-0.38952939199998848</v>
      </c>
      <c r="D10143">
        <v>-0.38497506350423372</v>
      </c>
      <c r="E10143">
        <v>-0.59322737212873045</v>
      </c>
      <c r="F10143">
        <v>-0.37825417818843732</v>
      </c>
      <c r="G10143">
        <v>-0.40758619284481357</v>
      </c>
    </row>
    <row r="10144" spans="1:7">
      <c r="A10144">
        <v>1.0142</v>
      </c>
      <c r="B10144">
        <v>-0.4454064834142395</v>
      </c>
      <c r="C10144">
        <v>-0.39000157657904122</v>
      </c>
      <c r="D10144">
        <v>-0.38551923957033285</v>
      </c>
      <c r="E10144">
        <v>-0.59288859457879606</v>
      </c>
      <c r="F10144">
        <v>-0.37797854448810603</v>
      </c>
      <c r="G10144">
        <v>-0.40759140054612214</v>
      </c>
    </row>
    <row r="10145" spans="1:7">
      <c r="A10145">
        <v>1.0143</v>
      </c>
      <c r="B10145">
        <v>-0.4459766065157984</v>
      </c>
      <c r="C10145">
        <v>-0.3904706630092738</v>
      </c>
      <c r="D10145">
        <v>-0.38605899417981604</v>
      </c>
      <c r="E10145">
        <v>-0.59255255518445771</v>
      </c>
      <c r="F10145">
        <v>-0.37770124098827623</v>
      </c>
      <c r="G10145">
        <v>-0.40759496320405408</v>
      </c>
    </row>
    <row r="10146" spans="1:7">
      <c r="A10146">
        <v>1.0144</v>
      </c>
      <c r="B10146">
        <v>-0.44654293298671721</v>
      </c>
      <c r="C10146">
        <v>-0.39093621896418984</v>
      </c>
      <c r="D10146">
        <v>-0.386593821204543</v>
      </c>
      <c r="E10146">
        <v>-0.59222211778593736</v>
      </c>
      <c r="F10146">
        <v>-0.37741976719363557</v>
      </c>
      <c r="G10146">
        <v>-0.40759730336623234</v>
      </c>
    </row>
    <row r="10147" spans="1:7">
      <c r="A10147">
        <v>1.0145</v>
      </c>
      <c r="B10147">
        <v>-0.44710528633010682</v>
      </c>
      <c r="C10147">
        <v>-0.39139779429480726</v>
      </c>
      <c r="D10147">
        <v>-0.38712319519966876</v>
      </c>
      <c r="E10147">
        <v>-0.59190030149586859</v>
      </c>
      <c r="F10147">
        <v>-0.37713170618967579</v>
      </c>
      <c r="G10147">
        <v>-0.40759892518831659</v>
      </c>
    </row>
    <row r="10148" spans="1:7">
      <c r="A10148">
        <v>1.0145999999999999</v>
      </c>
      <c r="B10148">
        <v>-0.44766352170299184</v>
      </c>
      <c r="C10148">
        <v>-0.39185496752638649</v>
      </c>
      <c r="D10148">
        <v>-0.38764662325023291</v>
      </c>
      <c r="E10148">
        <v>-0.59159024944347061</v>
      </c>
      <c r="F10148">
        <v>-0.3768347808387052</v>
      </c>
      <c r="G10148">
        <v>-0.40760042095128618</v>
      </c>
    </row>
    <row r="10149" spans="1:7">
      <c r="A10149">
        <v>1.0147000000000002</v>
      </c>
      <c r="B10149">
        <v>-0.44821753082733329</v>
      </c>
      <c r="C10149">
        <v>-0.39230735561203645</v>
      </c>
      <c r="D10149">
        <v>-0.38816365613474879</v>
      </c>
      <c r="E10149">
        <v>-0.5912951785847449</v>
      </c>
      <c r="F10149">
        <v>-0.37652686537416902</v>
      </c>
      <c r="G10149">
        <v>-0.40760245629025105</v>
      </c>
    </row>
    <row r="10150" spans="1:7">
      <c r="A10150">
        <v>1.0148000000000001</v>
      </c>
      <c r="B10150">
        <v>-0.44876723857171275</v>
      </c>
      <c r="C10150">
        <v>-0.39275461375656651</v>
      </c>
      <c r="D10150">
        <v>-0.38867388844172979</v>
      </c>
      <c r="E10150">
        <v>-0.59101832952442734</v>
      </c>
      <c r="F10150">
        <v>-0.37620598488621459</v>
      </c>
      <c r="G10150">
        <v>-0.40760575122526432</v>
      </c>
    </row>
    <row r="10151" spans="1:7">
      <c r="A10151">
        <v>1.0149000000000001</v>
      </c>
      <c r="B10151">
        <v>-0.449312597697622</v>
      </c>
      <c r="C10151">
        <v>-0.39319643273670657</v>
      </c>
      <c r="D10151">
        <v>-0.3891769558528182</v>
      </c>
      <c r="E10151">
        <v>-0.59076292124774676</v>
      </c>
      <c r="F10151">
        <v>-0.37587031167006424</v>
      </c>
      <c r="G10151">
        <v>-0.40761106161485111</v>
      </c>
    </row>
    <row r="10152" spans="1:7">
      <c r="A10152">
        <v>1.0150000000000001</v>
      </c>
      <c r="B10152">
        <v>-0.19416208927266387</v>
      </c>
      <c r="C10152">
        <v>-0.13794104149438802</v>
      </c>
      <c r="D10152">
        <v>-0.13398103759138191</v>
      </c>
      <c r="E10152">
        <v>-0.33484061747640653</v>
      </c>
      <c r="F10152">
        <v>-0.11982666663075373</v>
      </c>
      <c r="G10152">
        <v>-0.15192766793146814</v>
      </c>
    </row>
    <row r="10153" spans="1:7">
      <c r="A10153">
        <v>1.0151000000000001</v>
      </c>
      <c r="B10153">
        <v>-0.19469855021484372</v>
      </c>
      <c r="C10153">
        <v>-0.13837120923667712</v>
      </c>
      <c r="D10153">
        <v>-0.13446932982090054</v>
      </c>
      <c r="E10153">
        <v>-0.3346364056671523</v>
      </c>
      <c r="F10153">
        <v>-0.11945613988951309</v>
      </c>
      <c r="G10153">
        <v>-0.15194011531479645</v>
      </c>
    </row>
    <row r="10154" spans="1:7">
      <c r="A10154">
        <v>1.0152000000000001</v>
      </c>
      <c r="B10154">
        <v>-0.19523006667940734</v>
      </c>
      <c r="C10154">
        <v>-0.13879539026986887</v>
      </c>
      <c r="D10154">
        <v>-0.13495079746872651</v>
      </c>
      <c r="E10154">
        <v>-0.33445523336974958</v>
      </c>
      <c r="F10154">
        <v>-0.11906797731945484</v>
      </c>
      <c r="G10154">
        <v>-0.15195683480825559</v>
      </c>
    </row>
    <row r="10155" spans="1:7">
      <c r="A10155">
        <v>1.0153000000000001</v>
      </c>
      <c r="B10155">
        <v>-0.19575626680116232</v>
      </c>
      <c r="C10155">
        <v>-0.13921358865834854</v>
      </c>
      <c r="D10155">
        <v>-0.13542551813372317</v>
      </c>
      <c r="E10155">
        <v>-0.33429230387211001</v>
      </c>
      <c r="F10155">
        <v>-0.1186644551168094</v>
      </c>
      <c r="G10155">
        <v>-0.15197632203847344</v>
      </c>
    </row>
    <row r="10156" spans="1:7">
      <c r="A10156">
        <v>1.0154000000000001</v>
      </c>
      <c r="B10156">
        <v>-0.19627706915982168</v>
      </c>
      <c r="C10156">
        <v>-0.13962604982225013</v>
      </c>
      <c r="D10156">
        <v>-0.13589380227563286</v>
      </c>
      <c r="E10156">
        <v>-0.33414370074588362</v>
      </c>
      <c r="F10156">
        <v>-0.11824791078656216</v>
      </c>
      <c r="G10156">
        <v>-0.15199753199744756</v>
      </c>
    </row>
    <row r="10157" spans="1:7">
      <c r="A10157">
        <v>1.0155000000000001</v>
      </c>
      <c r="B10157">
        <v>-0.19679249580260683</v>
      </c>
      <c r="C10157">
        <v>-0.14003307890640482</v>
      </c>
      <c r="D10157">
        <v>-0.13635601204409742</v>
      </c>
      <c r="E10157">
        <v>-0.33400613160345316</v>
      </c>
      <c r="F10157">
        <v>-0.11782057108376956</v>
      </c>
      <c r="G10157">
        <v>-0.15201967269314087</v>
      </c>
    </row>
    <row r="10158" spans="1:7">
      <c r="A10158">
        <v>1.0156000000000001</v>
      </c>
      <c r="B10158">
        <v>-0.19730261576006125</v>
      </c>
      <c r="C10158">
        <v>-0.14043498931071596</v>
      </c>
      <c r="D10158">
        <v>-0.1368125105715956</v>
      </c>
      <c r="E10158">
        <v>-0.33387680988610968</v>
      </c>
      <c r="F10158">
        <v>-0.11738451052813817</v>
      </c>
      <c r="G10158">
        <v>-0.1520421301293586</v>
      </c>
    </row>
    <row r="10159" spans="1:7">
      <c r="A10159">
        <v>1.0157</v>
      </c>
      <c r="B10159">
        <v>-0.19780752528468426</v>
      </c>
      <c r="C10159">
        <v>-0.14083208751587328</v>
      </c>
      <c r="D10159">
        <v>-0.13726364758081111</v>
      </c>
      <c r="E10159">
        <v>-0.333753379868443</v>
      </c>
      <c r="F10159">
        <v>-0.11694164599688497</v>
      </c>
      <c r="G10159">
        <v>-0.15206443152179602</v>
      </c>
    </row>
    <row r="10160" spans="1:7">
      <c r="A10160">
        <v>1.0158</v>
      </c>
      <c r="B10160">
        <v>-0.19830733875272433</v>
      </c>
      <c r="C10160">
        <v>-0.14122466814041079</v>
      </c>
      <c r="D10160">
        <v>-0.13770975516946748</v>
      </c>
      <c r="E10160">
        <v>-0.33363385810913243</v>
      </c>
      <c r="F10160">
        <v>-0.11649374114696434</v>
      </c>
      <c r="G10160">
        <v>-0.15208622079648523</v>
      </c>
    </row>
    <row r="10161" spans="1:7">
      <c r="A10161">
        <v>1.0159</v>
      </c>
      <c r="B10161">
        <v>-0.19880218296348895</v>
      </c>
      <c r="C10161">
        <v>-0.14161301198376375</v>
      </c>
      <c r="D10161">
        <v>-0.13815114651235127</v>
      </c>
      <c r="E10161">
        <v>-0.33351658351207319</v>
      </c>
      <c r="F10161">
        <v>-0.1160424133711567</v>
      </c>
      <c r="G10161">
        <v>-0.15210723905519469</v>
      </c>
    </row>
    <row r="10162" spans="1:7">
      <c r="A10162">
        <v>1.016</v>
      </c>
      <c r="B10162">
        <v>-0.19005633331995631</v>
      </c>
      <c r="C10162">
        <v>-0.13276152556532139</v>
      </c>
      <c r="D10162">
        <v>-0.1293522559915008</v>
      </c>
      <c r="E10162">
        <v>-0.32416431356766207</v>
      </c>
      <c r="F10162">
        <v>-0.10635326914731703</v>
      </c>
      <c r="G10162">
        <v>-0.14289144419832533</v>
      </c>
    </row>
    <row r="10163" spans="1:7">
      <c r="A10163">
        <v>1.0161</v>
      </c>
      <c r="B10163">
        <v>-0.19054164997117651</v>
      </c>
      <c r="C10163">
        <v>-0.13314218063494909</v>
      </c>
      <c r="D10163">
        <v>-0.1297850938979801</v>
      </c>
      <c r="E10163">
        <v>-0.3240476035035561</v>
      </c>
      <c r="F10163">
        <v>-0.10589932150849771</v>
      </c>
      <c r="G10163">
        <v>-0.14291042849273203</v>
      </c>
    </row>
    <row r="10164" spans="1:7">
      <c r="A10164">
        <v>1.0162</v>
      </c>
      <c r="B10164">
        <v>-0.19102241909737172</v>
      </c>
      <c r="C10164">
        <v>-0.13351936298630385</v>
      </c>
      <c r="D10164">
        <v>-0.1302140823760487</v>
      </c>
      <c r="E10164">
        <v>-0.32392956708399884</v>
      </c>
      <c r="F10164">
        <v>-0.10544583301496072</v>
      </c>
      <c r="G10164">
        <v>-0.14292820932106778</v>
      </c>
    </row>
    <row r="10165" spans="1:7">
      <c r="A10165">
        <v>1.0163</v>
      </c>
      <c r="B10165">
        <v>-0.19149878618778171</v>
      </c>
      <c r="C10165">
        <v>-0.13389330373713193</v>
      </c>
      <c r="D10165">
        <v>-0.13063947160512956</v>
      </c>
      <c r="E10165">
        <v>-0.32380935171522313</v>
      </c>
      <c r="F10165">
        <v>-0.10499370471027952</v>
      </c>
      <c r="G10165">
        <v>-0.14294465847050489</v>
      </c>
    </row>
    <row r="10166" spans="1:7">
      <c r="A10166">
        <v>1.0164</v>
      </c>
      <c r="B10166">
        <v>-0.19197090348233381</v>
      </c>
      <c r="C10166">
        <v>-0.13426422631207657</v>
      </c>
      <c r="D10166">
        <v>-0.13106150112715742</v>
      </c>
      <c r="E10166">
        <v>-0.32368628011603684</v>
      </c>
      <c r="F10166">
        <v>-0.10454366464223591</v>
      </c>
      <c r="G10166">
        <v>-0.14295967458561651</v>
      </c>
    </row>
    <row r="10167" spans="1:7">
      <c r="A10167">
        <v>1.0165</v>
      </c>
      <c r="B10167">
        <v>-0.19243892132642682</v>
      </c>
      <c r="C10167">
        <v>-0.13463233987797185</v>
      </c>
      <c r="D10167">
        <v>-0.13148039365875785</v>
      </c>
      <c r="E10167">
        <v>-0.32355981779441678</v>
      </c>
      <c r="F10167">
        <v>-0.10409629090145091</v>
      </c>
      <c r="G10167">
        <v>-0.1429731745731446</v>
      </c>
    </row>
    <row r="10168" spans="1:7">
      <c r="A10168">
        <v>1.0165999999999999</v>
      </c>
      <c r="B10168">
        <v>-0.19290298460065625</v>
      </c>
      <c r="C10168">
        <v>-0.13499783760033424</v>
      </c>
      <c r="D10168">
        <v>-0.13189635368076491</v>
      </c>
      <c r="E10168">
        <v>-0.32342954852600975</v>
      </c>
      <c r="F10168">
        <v>-0.10365203558325108</v>
      </c>
      <c r="G10168">
        <v>-0.14298508993530998</v>
      </c>
    </row>
    <row r="10169" spans="1:7">
      <c r="A10169">
        <v>1.0167000000000002</v>
      </c>
      <c r="B10169">
        <v>-0.19336323079943929</v>
      </c>
      <c r="C10169">
        <v>-0.13536089631674919</v>
      </c>
      <c r="D10169">
        <v>-0.13230956740241684</v>
      </c>
      <c r="E10169">
        <v>-0.32329515411910714</v>
      </c>
      <c r="F10169">
        <v>-0.10321125659456891</v>
      </c>
      <c r="G10169">
        <v>-0.14299536456639361</v>
      </c>
    </row>
    <row r="10170" spans="1:7">
      <c r="A10170">
        <v>1.0168000000000001</v>
      </c>
      <c r="B10170">
        <v>-0.19381978878425477</v>
      </c>
      <c r="C10170">
        <v>-0.13572167667354229</v>
      </c>
      <c r="D10170">
        <v>-0.13272020315019617</v>
      </c>
      <c r="E10170">
        <v>-0.32315639725760947</v>
      </c>
      <c r="F10170">
        <v>-0.10277422666622643</v>
      </c>
      <c r="G10170">
        <v>-0.14300395319766851</v>
      </c>
    </row>
    <row r="10171" spans="1:7">
      <c r="A10171">
        <v>1.0169000000000001</v>
      </c>
      <c r="B10171">
        <v>-0.19427277792368702</v>
      </c>
      <c r="C10171">
        <v>-0.13608032345228427</v>
      </c>
      <c r="D10171">
        <v>-0.1331284119172782</v>
      </c>
      <c r="E10171">
        <v>-0.32301310689202545</v>
      </c>
      <c r="F10171">
        <v>-0.10234113976092156</v>
      </c>
      <c r="G10171">
        <v>-0.14301082015649319</v>
      </c>
    </row>
    <row r="10172" spans="1:7">
      <c r="A10172">
        <v>1.0170000000000001</v>
      </c>
      <c r="B10172">
        <v>-0.1425786851027051</v>
      </c>
      <c r="C10172">
        <v>-8.4293343590925218E-2</v>
      </c>
      <c r="D10172">
        <v>-8.1390705577543798E-2</v>
      </c>
      <c r="E10172">
        <v>-0.27072154344208454</v>
      </c>
      <c r="F10172">
        <v>-4.9768512534619121E-2</v>
      </c>
      <c r="G10172">
        <v>-9.0872315804778198E-2</v>
      </c>
    </row>
    <row r="10173" spans="1:7">
      <c r="A10173">
        <v>1.0171000000000001</v>
      </c>
      <c r="B10173">
        <v>-0.14302489577847188</v>
      </c>
      <c r="C10173">
        <v>-8.4648121489929729E-2</v>
      </c>
      <c r="D10173">
        <v>-8.1794550776019825E-2</v>
      </c>
      <c r="E10173">
        <v>-0.27056882739361388</v>
      </c>
      <c r="F10173">
        <v>-4.9343744490662401E-2</v>
      </c>
      <c r="G10173">
        <v>-9.0875765234761818E-2</v>
      </c>
    </row>
    <row r="10174" spans="1:7">
      <c r="A10174">
        <v>1.0172000000000001</v>
      </c>
      <c r="B10174">
        <v>-0.1434679956698921</v>
      </c>
      <c r="C10174">
        <v>-8.5001251583436854E-2</v>
      </c>
      <c r="D10174">
        <v>-8.2196629723420678E-2</v>
      </c>
      <c r="E10174">
        <v>-0.27041112038815374</v>
      </c>
      <c r="F10174">
        <v>-4.8923376461893285E-2</v>
      </c>
      <c r="G10174">
        <v>-9.0877561563401876E-2</v>
      </c>
    </row>
    <row r="10175" spans="1:7">
      <c r="A10175">
        <v>1.0173000000000001</v>
      </c>
      <c r="B10175">
        <v>-0.14390818321419818</v>
      </c>
      <c r="C10175">
        <v>-8.5352954780840484E-2</v>
      </c>
      <c r="D10175">
        <v>-8.2597173931731938E-2</v>
      </c>
      <c r="E10175">
        <v>-0.27024830044254233</v>
      </c>
      <c r="F10175">
        <v>-4.8507427653820594E-2</v>
      </c>
      <c r="G10175">
        <v>-9.0877601148915632E-2</v>
      </c>
    </row>
    <row r="10176" spans="1:7">
      <c r="A10176">
        <v>1.0174000000000001</v>
      </c>
      <c r="B10176">
        <v>-0.14434569700414723</v>
      </c>
      <c r="C10176">
        <v>-8.5703482039177104E-2</v>
      </c>
      <c r="D10176">
        <v>-8.2996442400313342E-2</v>
      </c>
      <c r="E10176">
        <v>-0.27008038851238292</v>
      </c>
      <c r="F10176">
        <v>-4.8095856050842718E-2</v>
      </c>
      <c r="G10176">
        <v>-9.0875849661582575E-2</v>
      </c>
    </row>
    <row r="10177" spans="1:7">
      <c r="A10177">
        <v>1.0175000000000001</v>
      </c>
      <c r="B10177">
        <v>-0.14478077666064504</v>
      </c>
      <c r="C10177">
        <v>-8.6053077452248772E-2</v>
      </c>
      <c r="D10177">
        <v>-8.3394685377670363E-2</v>
      </c>
      <c r="E10177">
        <v>-0.26990744185660293</v>
      </c>
      <c r="F10177">
        <v>-4.7688551618367152E-2</v>
      </c>
      <c r="G10177">
        <v>-9.0872300495845826E-2</v>
      </c>
    </row>
    <row r="10178" spans="1:7">
      <c r="A10178">
        <v>1.0176000000000001</v>
      </c>
      <c r="B10178">
        <v>-0.14521365081923143</v>
      </c>
      <c r="C10178">
        <v>-8.6401968071468715E-2</v>
      </c>
      <c r="D10178">
        <v>-8.379213456768575E-2</v>
      </c>
      <c r="E10178">
        <v>-0.26972952413378259</v>
      </c>
      <c r="F10178">
        <v>-4.7285350684531997E-2</v>
      </c>
      <c r="G10178">
        <v>-9.0866961532951318E-2</v>
      </c>
    </row>
    <row r="10179" spans="1:7">
      <c r="A10179">
        <v>1.0177</v>
      </c>
      <c r="B10179">
        <v>-0.14564453290694157</v>
      </c>
      <c r="C10179">
        <v>-8.6750361096377127E-2</v>
      </c>
      <c r="D10179">
        <v>-8.4189000677854509E-2</v>
      </c>
      <c r="E10179">
        <v>-0.26954670003096309</v>
      </c>
      <c r="F10179">
        <v>-4.688605372419611E-2</v>
      </c>
      <c r="G10179">
        <v>-9.0859850012799864E-2</v>
      </c>
    </row>
    <row r="10180" spans="1:7">
      <c r="A10180">
        <v>1.0178</v>
      </c>
      <c r="B10180">
        <v>-0.14607361945882413</v>
      </c>
      <c r="C10180">
        <v>-8.7098441737488486E-2</v>
      </c>
      <c r="D10180">
        <v>-8.4585472567186848E-2</v>
      </c>
      <c r="E10180">
        <v>-0.26935903298686004</v>
      </c>
      <c r="F10180">
        <v>-4.6490441860329183E-2</v>
      </c>
      <c r="G10180">
        <v>-9.0850989885631367E-2</v>
      </c>
    </row>
    <row r="10181" spans="1:7">
      <c r="A10181">
        <v>1.0179</v>
      </c>
      <c r="B10181">
        <v>-0.1465010892566716</v>
      </c>
      <c r="C10181">
        <v>-8.7446372018728624E-2</v>
      </c>
      <c r="D10181">
        <v>-8.4981717090489184E-2</v>
      </c>
      <c r="E10181">
        <v>-0.26916658385918618</v>
      </c>
      <c r="F10181">
        <v>-4.6098291026387191E-2</v>
      </c>
      <c r="G10181">
        <v>-9.0840410074560007E-2</v>
      </c>
    </row>
    <row r="10182" spans="1:7">
      <c r="A10182">
        <v>1.018</v>
      </c>
      <c r="B10182">
        <v>-0.11527369147323041</v>
      </c>
      <c r="C10182">
        <v>-5.6140880939956617E-2</v>
      </c>
      <c r="D10182">
        <v>-5.3724468668441716E-2</v>
      </c>
      <c r="E10182">
        <v>-0.2373159989038921</v>
      </c>
      <c r="F10182">
        <v>-1.4055972608603542E-2</v>
      </c>
      <c r="G10182">
        <v>-5.9174732058958429E-2</v>
      </c>
    </row>
    <row r="10183" spans="1:7">
      <c r="A10183">
        <v>1.0181</v>
      </c>
      <c r="B10183">
        <v>-0.1156984386331299</v>
      </c>
      <c r="C10183">
        <v>-5.6488930359460454E-2</v>
      </c>
      <c r="D10183">
        <v>-5.4120739506243964E-2</v>
      </c>
      <c r="E10183">
        <v>-0.23711416915777672</v>
      </c>
      <c r="F10183">
        <v>-1.3670057328408383E-2</v>
      </c>
      <c r="G10183">
        <v>-5.9160950049744698E-2</v>
      </c>
    </row>
    <row r="10184" spans="1:7">
      <c r="A10184">
        <v>1.0182</v>
      </c>
      <c r="B10184">
        <v>-0.11612218666638308</v>
      </c>
      <c r="C10184">
        <v>-5.6837302027035186E-2</v>
      </c>
      <c r="D10184">
        <v>-5.4517366797751876E-2</v>
      </c>
      <c r="E10184">
        <v>-0.23690772974238522</v>
      </c>
      <c r="F10184">
        <v>-1.3286659213938054E-2</v>
      </c>
      <c r="G10184">
        <v>-5.9145810820397521E-2</v>
      </c>
    </row>
    <row r="10185" spans="1:7">
      <c r="A10185">
        <v>1.0183</v>
      </c>
      <c r="B10185">
        <v>-0.11654518035508721</v>
      </c>
      <c r="C10185">
        <v>-5.7186180861135583E-2</v>
      </c>
      <c r="D10185">
        <v>-5.4914548160500232E-2</v>
      </c>
      <c r="E10185">
        <v>-0.23669669817765288</v>
      </c>
      <c r="F10185">
        <v>-1.2905228836213908E-2</v>
      </c>
      <c r="G10185">
        <v>-5.9129318446452223E-2</v>
      </c>
    </row>
    <row r="10186" spans="1:7">
      <c r="A10186">
        <v>1.0184</v>
      </c>
      <c r="B10186">
        <v>-0.11696766872285824</v>
      </c>
      <c r="C10186">
        <v>-5.7535755942735634E-2</v>
      </c>
      <c r="D10186">
        <v>-5.5312485037257275E-2</v>
      </c>
      <c r="E10186">
        <v>-0.23648112015592077</v>
      </c>
      <c r="F10186">
        <v>-1.2525250249588948E-2</v>
      </c>
      <c r="G10186">
        <v>-5.9111505397086345E-2</v>
      </c>
    </row>
    <row r="10187" spans="1:7">
      <c r="A10187">
        <v>1.0185</v>
      </c>
      <c r="B10187">
        <v>-0.1173898826910702</v>
      </c>
      <c r="C10187">
        <v>-5.7886200159638079E-2</v>
      </c>
      <c r="D10187">
        <v>-5.5711362253077823E-2</v>
      </c>
      <c r="E10187">
        <v>-0.23626104440377749</v>
      </c>
      <c r="F10187">
        <v>-1.2146236857037043E-2</v>
      </c>
      <c r="G10187">
        <v>-5.9092410439786358E-2</v>
      </c>
    </row>
    <row r="10188" spans="1:7">
      <c r="A10188">
        <v>1.0185999999999999</v>
      </c>
      <c r="B10188">
        <v>-0.11781202939667867</v>
      </c>
      <c r="C10188">
        <v>-5.8237665840549013E-2</v>
      </c>
      <c r="D10188">
        <v>-5.6111343339619424E-2</v>
      </c>
      <c r="E10188">
        <v>-0.23603651530097403</v>
      </c>
      <c r="F10188">
        <v>-1.1767739334058364E-2</v>
      </c>
      <c r="G10188">
        <v>-5.9072072772676315E-2</v>
      </c>
    </row>
    <row r="10189" spans="1:7">
      <c r="A10189">
        <v>1.0186999999999999</v>
      </c>
      <c r="B10189">
        <v>-0.11823429028576093</v>
      </c>
      <c r="C10189">
        <v>-5.8590294561607692E-2</v>
      </c>
      <c r="D10189">
        <v>-5.6512570797920603E-2</v>
      </c>
      <c r="E10189">
        <v>-0.23580757050124806</v>
      </c>
      <c r="F10189">
        <v>-1.1389355317665301E-2</v>
      </c>
      <c r="G10189">
        <v>-5.9050530905683629E-2</v>
      </c>
    </row>
    <row r="10190" spans="1:7">
      <c r="A10190">
        <v>1.0188000000000001</v>
      </c>
      <c r="B10190">
        <v>-0.11865682179991532</v>
      </c>
      <c r="C10190">
        <v>-5.8944208025142331E-2</v>
      </c>
      <c r="D10190">
        <v>-5.6915165939420476E-2</v>
      </c>
      <c r="E10190">
        <v>-0.23557423992810456</v>
      </c>
      <c r="F10190">
        <v>-1.1010738412727802E-2</v>
      </c>
      <c r="G10190">
        <v>-5.9027822833427834E-2</v>
      </c>
    </row>
    <row r="10191" spans="1:7">
      <c r="A10191">
        <v>1.0189000000000001</v>
      </c>
      <c r="B10191">
        <v>-0.11907975623747413</v>
      </c>
      <c r="C10191">
        <v>-5.9299498954087149E-2</v>
      </c>
      <c r="D10191">
        <v>-5.73192287471187E-2</v>
      </c>
      <c r="E10191">
        <v>-0.23533654514306734</v>
      </c>
      <c r="F10191">
        <v>-1.0631606450111672E-2</v>
      </c>
      <c r="G10191">
        <v>-5.9003986731574226E-2</v>
      </c>
    </row>
    <row r="10192" spans="1:7">
      <c r="A10192">
        <v>1.0190000000000001</v>
      </c>
      <c r="B10192">
        <v>-0.14509078517409213</v>
      </c>
      <c r="C10192">
        <v>-8.5243824195483597E-2</v>
      </c>
      <c r="D10192">
        <v>-8.3312432176469109E-2</v>
      </c>
      <c r="E10192">
        <v>-0.26068208185065034</v>
      </c>
      <c r="F10192">
        <v>-3.5839333803269535E-2</v>
      </c>
      <c r="G10192">
        <v>-8.4566645570159915E-2</v>
      </c>
    </row>
    <row r="10193" spans="1:7">
      <c r="A10193">
        <v>1.0191000000000001</v>
      </c>
      <c r="B10193">
        <v>-0.1455147529048828</v>
      </c>
      <c r="C10193">
        <v>-8.560203174662373E-2</v>
      </c>
      <c r="D10193">
        <v>-8.371960116467303E-2</v>
      </c>
      <c r="E10193">
        <v>-0.2604357079175702</v>
      </c>
      <c r="F10193">
        <v>-3.5458753536588977E-2</v>
      </c>
      <c r="G10193">
        <v>-8.4540554606502949E-2</v>
      </c>
    </row>
    <row r="10194" spans="1:7">
      <c r="A10194">
        <v>1.0192000000000001</v>
      </c>
      <c r="B10194">
        <v>-0.14593907365919767</v>
      </c>
      <c r="C10194">
        <v>-8.5961606395136059E-2</v>
      </c>
      <c r="D10194">
        <v>-8.412817050862742E-2</v>
      </c>
      <c r="E10194">
        <v>-0.26018505301969125</v>
      </c>
      <c r="F10194">
        <v>-3.5078053071576007E-2</v>
      </c>
      <c r="G10194">
        <v>-8.4513228132318097E-2</v>
      </c>
    </row>
    <row r="10195" spans="1:7">
      <c r="A10195">
        <v>1.0193000000000001</v>
      </c>
      <c r="B10195">
        <v>-0.14636357495180619</v>
      </c>
      <c r="C10195">
        <v>-8.6322439241938831E-2</v>
      </c>
      <c r="D10195">
        <v>-8.4538012170042975E-2</v>
      </c>
      <c r="E10195">
        <v>-0.2599301572489201</v>
      </c>
      <c r="F10195">
        <v>-3.4697931659128392E-2</v>
      </c>
      <c r="G10195">
        <v>-8.4484720752479675E-2</v>
      </c>
    </row>
    <row r="10196" spans="1:7">
      <c r="A10196">
        <v>1.0194000000000001</v>
      </c>
      <c r="B10196">
        <v>-0.14678807959036178</v>
      </c>
      <c r="C10196">
        <v>-8.6684406860611851E-2</v>
      </c>
      <c r="D10196">
        <v>-8.494898630218195E-2</v>
      </c>
      <c r="E10196">
        <v>-0.25967104097260679</v>
      </c>
      <c r="F10196">
        <v>-3.4318962396413924E-2</v>
      </c>
      <c r="G10196">
        <v>-8.4455058758479834E-2</v>
      </c>
    </row>
    <row r="10197" spans="1:7">
      <c r="A10197">
        <v>1.0195000000000001</v>
      </c>
      <c r="B10197">
        <v>-0.14721242230606535</v>
      </c>
      <c r="C10197">
        <v>-8.7047389253405605E-2</v>
      </c>
      <c r="D10197">
        <v>-8.5360958670662512E-2</v>
      </c>
      <c r="E10197">
        <v>-0.25940772271548451</v>
      </c>
      <c r="F10197">
        <v>-3.3941624511731508E-2</v>
      </c>
      <c r="G10197">
        <v>-8.4424253132834942E-2</v>
      </c>
    </row>
    <row r="10198" spans="1:7">
      <c r="A10198">
        <v>1.0196000000000001</v>
      </c>
      <c r="B10198">
        <v>-0.14763645332624931</v>
      </c>
      <c r="C10198">
        <v>-8.7411274600913913E-2</v>
      </c>
      <c r="D10198">
        <v>-8.5773805043821483E-2</v>
      </c>
      <c r="E10198">
        <v>-0.25914022365086503</v>
      </c>
      <c r="F10198">
        <v>-3.3566321082949699E-2</v>
      </c>
      <c r="G10198">
        <v>-8.4392306474267764E-2</v>
      </c>
    </row>
    <row r="10199" spans="1:7">
      <c r="A10199">
        <v>1.0197000000000001</v>
      </c>
      <c r="B10199">
        <v>-0.14806003832969994</v>
      </c>
      <c r="C10199">
        <v>-8.7775960265751074E-2</v>
      </c>
      <c r="D10199">
        <v>-8.6187411910898959E-2</v>
      </c>
      <c r="E10199">
        <v>-0.25886856917001483</v>
      </c>
      <c r="F10199">
        <v>-3.3193390766464964E-2</v>
      </c>
      <c r="G10199">
        <v>-8.4359231554476638E-2</v>
      </c>
    </row>
    <row r="10200" spans="1:7">
      <c r="A10200">
        <v>1.0198</v>
      </c>
      <c r="B10200">
        <v>-0.14848305743581047</v>
      </c>
      <c r="C10200">
        <v>-8.8141352683265062E-2</v>
      </c>
      <c r="D10200">
        <v>-8.6601676134583805E-2</v>
      </c>
      <c r="E10200">
        <v>-0.25859278806622765</v>
      </c>
      <c r="F10200">
        <v>-3.2823118497400036E-2</v>
      </c>
      <c r="G10200">
        <v>-8.4325042040269443E-2</v>
      </c>
    </row>
    <row r="10201" spans="1:7">
      <c r="A10201">
        <v>1.0199</v>
      </c>
      <c r="B10201">
        <v>-0.1489054039432256</v>
      </c>
      <c r="C10201">
        <v>-8.8507366883629146E-2</v>
      </c>
      <c r="D10201">
        <v>-8.7016504269174177E-2</v>
      </c>
      <c r="E10201">
        <v>-0.25831291200009315</v>
      </c>
      <c r="F10201">
        <v>-3.2455744096794081E-2</v>
      </c>
      <c r="G10201">
        <v>-8.4289751750917685E-2</v>
      </c>
    </row>
    <row r="10202" spans="1:7">
      <c r="A10202">
        <v>1.02</v>
      </c>
      <c r="B10202">
        <v>-0.19260540706178464</v>
      </c>
      <c r="C10202">
        <v>-0.13215234980745993</v>
      </c>
      <c r="D10202">
        <v>-0.13071023567670359</v>
      </c>
      <c r="E10202">
        <v>-0.30130739896244596</v>
      </c>
      <c r="F10202">
        <v>-7.5369893492755621E-2</v>
      </c>
      <c r="G10202">
        <v>-0.12753179881308344</v>
      </c>
    </row>
    <row r="10203" spans="1:7">
      <c r="A10203">
        <v>1.0201</v>
      </c>
      <c r="B10203">
        <v>-0.1930260712301175</v>
      </c>
      <c r="C10203">
        <v>-0.13251935517904911</v>
      </c>
      <c r="D10203">
        <v>-0.13112585817381461</v>
      </c>
      <c r="E10203">
        <v>-0.30101942595889514</v>
      </c>
      <c r="F10203">
        <v>-7.5008955156207341E-2</v>
      </c>
      <c r="G10203">
        <v>-0.12749416369722827</v>
      </c>
    </row>
    <row r="10204" spans="1:7">
      <c r="A10204">
        <v>1.0202</v>
      </c>
      <c r="B10204">
        <v>-0.1934455690850867</v>
      </c>
      <c r="C10204">
        <v>-0.13288662116507322</v>
      </c>
      <c r="D10204">
        <v>-0.13154153579484262</v>
      </c>
      <c r="E10204">
        <v>-0.30072749429402673</v>
      </c>
      <c r="F10204">
        <v>-7.4651812649725049E-2</v>
      </c>
      <c r="G10204">
        <v>-0.12745512578918008</v>
      </c>
    </row>
    <row r="10205" spans="1:7">
      <c r="A10205">
        <v>1.0203</v>
      </c>
      <c r="B10205">
        <v>-0.19386368343196114</v>
      </c>
      <c r="C10205">
        <v>-0.13325395449683608</v>
      </c>
      <c r="D10205">
        <v>-0.13195706058487211</v>
      </c>
      <c r="E10205">
        <v>-0.30043172743801139</v>
      </c>
      <c r="F10205">
        <v>-7.4298877774331265E-2</v>
      </c>
      <c r="G10205">
        <v>-0.12741474671262548</v>
      </c>
    </row>
    <row r="10206" spans="1:7">
      <c r="A10206">
        <v>1.0204</v>
      </c>
      <c r="B10206">
        <v>-0.19428018842924644</v>
      </c>
      <c r="C10206">
        <v>-0.13362113785370155</v>
      </c>
      <c r="D10206">
        <v>-0.13237220544619532</v>
      </c>
      <c r="E10206">
        <v>-0.30013221718292721</v>
      </c>
      <c r="F10206">
        <v>-7.3950402677114294E-2</v>
      </c>
      <c r="G10206">
        <v>-0.12737305367298957</v>
      </c>
    </row>
    <row r="10207" spans="1:7">
      <c r="A10207">
        <v>1.0205</v>
      </c>
      <c r="B10207">
        <v>-0.19469487601725977</v>
      </c>
      <c r="C10207">
        <v>-0.13398796431195148</v>
      </c>
      <c r="D10207">
        <v>-0.13278675480185953</v>
      </c>
      <c r="E10207">
        <v>-0.29982905228663992</v>
      </c>
      <c r="F10207">
        <v>-7.3606533312924938E-2</v>
      </c>
      <c r="G10207">
        <v>-0.12733006845501074</v>
      </c>
    </row>
    <row r="10208" spans="1:7">
      <c r="A10208">
        <v>1.0206</v>
      </c>
      <c r="B10208">
        <v>-0.19510756113333549</v>
      </c>
      <c r="C10208">
        <v>-0.13435424548725372</v>
      </c>
      <c r="D10208">
        <v>-0.13320051189757098</v>
      </c>
      <c r="E10208">
        <v>-0.29952232493856712</v>
      </c>
      <c r="F10208">
        <v>-7.326733795087817E-2</v>
      </c>
      <c r="G10208">
        <v>-0.12728581431265545</v>
      </c>
    </row>
    <row r="10209" spans="1:7">
      <c r="A10209">
        <v>1.0206999999999999</v>
      </c>
      <c r="B10209">
        <v>-0.19551808128454562</v>
      </c>
      <c r="C10209">
        <v>-0.13471981230035812</v>
      </c>
      <c r="D10209">
        <v>-0.13361329964786428</v>
      </c>
      <c r="E10209">
        <v>-0.29921213133393054</v>
      </c>
      <c r="F10209">
        <v>-7.2932826680548818E-2</v>
      </c>
      <c r="G10209">
        <v>-0.12724031691288726</v>
      </c>
    </row>
    <row r="10210" spans="1:7">
      <c r="A10210">
        <v>1.0208000000000002</v>
      </c>
      <c r="B10210">
        <v>-0.19592629472144552</v>
      </c>
      <c r="C10210">
        <v>-0.13508451410719147</v>
      </c>
      <c r="D10210">
        <v>-0.13402495985475049</v>
      </c>
      <c r="E10210">
        <v>-0.29889857085251542</v>
      </c>
      <c r="F10210">
        <v>-7.2602966558281176E-2</v>
      </c>
      <c r="G10210">
        <v>-0.12719360379692901</v>
      </c>
    </row>
    <row r="10211" spans="1:7">
      <c r="A10211">
        <v>1.0209000000000001</v>
      </c>
      <c r="B10211">
        <v>-0.19633207840644351</v>
      </c>
      <c r="C10211">
        <v>-0.13544821745142599</v>
      </c>
      <c r="D10211">
        <v>-0.13443535202824464</v>
      </c>
      <c r="E10211">
        <v>-0.29858174507145252</v>
      </c>
      <c r="F10211">
        <v>-7.2277693879509664E-2</v>
      </c>
      <c r="G10211">
        <v>-0.12714570358445185</v>
      </c>
    </row>
    <row r="10212" spans="1:7">
      <c r="A10212">
        <v>1.0210000000000001</v>
      </c>
      <c r="B10212">
        <v>-5.9123525018254242E-2</v>
      </c>
      <c r="C10212">
        <v>1.8009963019767206E-3</v>
      </c>
      <c r="D10212">
        <v>2.7674489302516037E-3</v>
      </c>
      <c r="E10212">
        <v>-0.16064995586999986</v>
      </c>
      <c r="F10212">
        <v>6.5654876896143327E-2</v>
      </c>
      <c r="G10212">
        <v>1.0515155823812405E-2</v>
      </c>
    </row>
    <row r="10213" spans="1:7">
      <c r="A10213">
        <v>1.0211000000000001</v>
      </c>
      <c r="B10213">
        <v>-5.9524288484054999E-2</v>
      </c>
      <c r="C10213">
        <v>1.4395615754776436E-3</v>
      </c>
      <c r="D10213">
        <v>2.3596939983612231E-3</v>
      </c>
      <c r="E10213">
        <v>-0.16032691608579547</v>
      </c>
      <c r="F10213">
        <v>6.5971185485751566E-2</v>
      </c>
      <c r="G10213">
        <v>1.056493953758128E-2</v>
      </c>
    </row>
    <row r="10214" spans="1:7">
      <c r="A10214">
        <v>1.0212000000000001</v>
      </c>
      <c r="B10214">
        <v>-5.9922861104823699E-2</v>
      </c>
      <c r="C10214">
        <v>1.0790572936225651E-3</v>
      </c>
      <c r="D10214">
        <v>1.9527616937748959E-3</v>
      </c>
      <c r="E10214">
        <v>-0.16000068619189034</v>
      </c>
      <c r="F10214">
        <v>6.6283092203268737E-2</v>
      </c>
      <c r="G10214">
        <v>1.0615123888610467E-2</v>
      </c>
    </row>
    <row r="10215" spans="1:7">
      <c r="A10215">
        <v>1.0213000000000001</v>
      </c>
      <c r="B10215">
        <v>-6.0319520501707302E-2</v>
      </c>
      <c r="C10215">
        <v>7.1920910525191672E-4</v>
      </c>
      <c r="D10215">
        <v>1.5463614309592089E-3</v>
      </c>
      <c r="E10215">
        <v>-0.15967099732992313</v>
      </c>
      <c r="F10215">
        <v>6.6590909020406833E-2</v>
      </c>
      <c r="G10215">
        <v>1.0665810516763657E-2</v>
      </c>
    </row>
    <row r="10216" spans="1:7">
      <c r="A10216">
        <v>1.0214000000000001</v>
      </c>
      <c r="B10216">
        <v>-6.0714675050495437E-2</v>
      </c>
      <c r="C10216">
        <v>3.5961389259453469E-4</v>
      </c>
      <c r="D10216">
        <v>1.1400865492605661E-3</v>
      </c>
      <c r="E10216">
        <v>-0.15933773389818079</v>
      </c>
      <c r="F10216">
        <v>6.6895043854401023E-2</v>
      </c>
      <c r="G10216">
        <v>1.0716946099383756E-2</v>
      </c>
    </row>
    <row r="10217" spans="1:7">
      <c r="A10217">
        <v>1.0215000000000001</v>
      </c>
      <c r="B10217">
        <v>-6.1108766898985145E-2</v>
      </c>
      <c r="C10217">
        <v>-1.1554437051586319E-7</v>
      </c>
      <c r="D10217">
        <v>7.3352269754067834E-4</v>
      </c>
      <c r="E10217">
        <v>-0.15900081922134707</v>
      </c>
      <c r="F10217">
        <v>6.7196028794021562E-2</v>
      </c>
      <c r="G10217">
        <v>1.0768446633667134E-2</v>
      </c>
    </row>
    <row r="10218" spans="1:7">
      <c r="A10218">
        <v>1.0216000000000001</v>
      </c>
      <c r="B10218">
        <v>-6.1502234107341014E-2</v>
      </c>
      <c r="C10218">
        <v>-3.6033682881608797E-4</v>
      </c>
      <c r="D10218">
        <v>3.2629511415205315E-4</v>
      </c>
      <c r="E10218">
        <v>-0.15866018504179319</v>
      </c>
      <c r="F10218">
        <v>6.7494500368273536E-2</v>
      </c>
      <c r="G10218">
        <v>1.0820226832054441E-2</v>
      </c>
    </row>
    <row r="10219" spans="1:7">
      <c r="A10219">
        <v>1.0217000000000001</v>
      </c>
      <c r="B10219">
        <v>-6.1895492699470367E-2</v>
      </c>
      <c r="C10219">
        <v>-7.2137252722637157E-4</v>
      </c>
      <c r="D10219">
        <v>-8.1935755370743379E-5</v>
      </c>
      <c r="E10219">
        <v>-0.15831576362046984</v>
      </c>
      <c r="F10219">
        <v>6.7791168799484547E-2</v>
      </c>
      <c r="G10219">
        <v>1.08722069365908E-2</v>
      </c>
    </row>
    <row r="10220" spans="1:7">
      <c r="A10220">
        <v>1.0218</v>
      </c>
      <c r="B10220">
        <v>-6.2288928939672861E-2</v>
      </c>
      <c r="C10220">
        <v>-1.0835106366293701E-3</v>
      </c>
      <c r="D10220">
        <v>-4.9147638167212904E-4</v>
      </c>
      <c r="E10220">
        <v>-0.1579674861130817</v>
      </c>
      <c r="F10220">
        <v>6.8086787488480835E-2</v>
      </c>
      <c r="G10220">
        <v>1.0924313597858198E-2</v>
      </c>
    </row>
    <row r="10221" spans="1:7">
      <c r="A10221">
        <v>1.0219</v>
      </c>
      <c r="B10221">
        <v>-6.2682898717801638E-2</v>
      </c>
      <c r="C10221">
        <v>-1.447007132519218E-3</v>
      </c>
      <c r="D10221">
        <v>-9.0260202054714966E-4</v>
      </c>
      <c r="E10221">
        <v>-0.15761528258304719</v>
      </c>
      <c r="F10221">
        <v>6.8382125517598508E-2</v>
      </c>
      <c r="G10221">
        <v>1.0976479249045601E-2</v>
      </c>
    </row>
    <row r="10222" spans="1:7">
      <c r="A10222">
        <v>1.022</v>
      </c>
      <c r="B10222">
        <v>-4.4759346109793707E-2</v>
      </c>
      <c r="C10222">
        <v>1.6506292960634994E-2</v>
      </c>
      <c r="D10222">
        <v>1.7002822869987E-2</v>
      </c>
      <c r="E10222">
        <v>-0.13894070078283161</v>
      </c>
      <c r="F10222">
        <v>8.6996325315764525E-2</v>
      </c>
      <c r="G10222">
        <v>2.9347022797381134E-2</v>
      </c>
    </row>
    <row r="10223" spans="1:7">
      <c r="A10223">
        <v>1.0221</v>
      </c>
      <c r="B10223">
        <v>-4.5155369007762403E-2</v>
      </c>
      <c r="C10223">
        <v>1.6139420034573249E-2</v>
      </c>
      <c r="D10223">
        <v>1.6587785628683349E-2</v>
      </c>
      <c r="E10223">
        <v>-0.13858039670046274</v>
      </c>
      <c r="F10223">
        <v>8.7293357445256792E-2</v>
      </c>
      <c r="G10223">
        <v>2.9399041928152653E-2</v>
      </c>
    </row>
    <row r="10224" spans="1:7">
      <c r="A10224">
        <v>1.0222</v>
      </c>
      <c r="B10224">
        <v>-4.5552934926900157E-2</v>
      </c>
      <c r="C10224">
        <v>1.5770552203504096E-2</v>
      </c>
      <c r="D10224">
        <v>1.6170417240883417E-2</v>
      </c>
      <c r="E10224">
        <v>-0.13821584892823852</v>
      </c>
      <c r="F10224">
        <v>8.7592482599586352E-2</v>
      </c>
      <c r="G10224">
        <v>2.9450793442643342E-2</v>
      </c>
    </row>
    <row r="10225" spans="1:7">
      <c r="A10225">
        <v>1.0223</v>
      </c>
      <c r="B10225">
        <v>-4.5952346034052294E-2</v>
      </c>
      <c r="C10225">
        <v>1.5399507273734514E-2</v>
      </c>
      <c r="D10225">
        <v>1.5750510732869927E-2</v>
      </c>
      <c r="E10225">
        <v>-0.13784693305113088</v>
      </c>
      <c r="F10225">
        <v>8.789463041270637E-2</v>
      </c>
      <c r="G10225">
        <v>2.9502241589952183E-2</v>
      </c>
    </row>
    <row r="10226" spans="1:7">
      <c r="A10226">
        <v>1.0224</v>
      </c>
      <c r="B10226">
        <v>-4.6353891243999357E-2</v>
      </c>
      <c r="C10226">
        <v>1.5026110192260411E-2</v>
      </c>
      <c r="D10226">
        <v>1.5327867573278198E-2</v>
      </c>
      <c r="E10226">
        <v>-0.1374735368036476</v>
      </c>
      <c r="F10226">
        <v>8.8200659425082012E-2</v>
      </c>
      <c r="G10226">
        <v>2.9553333372047963E-2</v>
      </c>
    </row>
    <row r="10227" spans="1:7">
      <c r="A10227">
        <v>1.0225</v>
      </c>
      <c r="B10227">
        <v>-4.6757833633167323E-2</v>
      </c>
      <c r="C10227">
        <v>1.465020397324146E-2</v>
      </c>
      <c r="D10227">
        <v>1.4902308963230304E-2</v>
      </c>
      <c r="E10227">
        <v>-0.13709555513613919</v>
      </c>
      <c r="F10227">
        <v>8.8511351251373077E-2</v>
      </c>
      <c r="G10227">
        <v>2.9604012708248473E-2</v>
      </c>
    </row>
    <row r="10228" spans="1:7">
      <c r="A10228">
        <v>1.0226</v>
      </c>
      <c r="B10228">
        <v>-4.716440719670878E-2</v>
      </c>
      <c r="C10228">
        <v>1.4271651499690563E-2</v>
      </c>
      <c r="D10228">
        <v>1.447367802001942E-2</v>
      </c>
      <c r="E10228">
        <v>-0.13671288613163907</v>
      </c>
      <c r="F10228">
        <v>8.8827399636341037E-2</v>
      </c>
      <c r="G10228">
        <v>2.9654223943703401E-2</v>
      </c>
    </row>
    <row r="10229" spans="1:7">
      <c r="A10229">
        <v>1.0226999999999999</v>
      </c>
      <c r="B10229">
        <v>-4.7573816120226375E-2</v>
      </c>
      <c r="C10229">
        <v>1.3890335019221212E-2</v>
      </c>
      <c r="D10229">
        <v>1.4041839638856857E-2</v>
      </c>
      <c r="E10229">
        <v>-0.13632542968740802</v>
      </c>
      <c r="F10229">
        <v>8.9149399287851469E-2</v>
      </c>
      <c r="G10229">
        <v>2.9703912439931202E-2</v>
      </c>
    </row>
    <row r="10230" spans="1:7">
      <c r="A10230">
        <v>1.0228000000000002</v>
      </c>
      <c r="B10230">
        <v>-4.7986234576754327E-2</v>
      </c>
      <c r="C10230">
        <v>1.3506155265836206E-2</v>
      </c>
      <c r="D10230">
        <v>1.3606679979651481E-2</v>
      </c>
      <c r="E10230">
        <v>-0.13593308656701436</v>
      </c>
      <c r="F10230">
        <v>8.9477835087008753E-2</v>
      </c>
      <c r="G10230">
        <v>2.975302433440033E-2</v>
      </c>
    </row>
    <row r="10231" spans="1:7">
      <c r="A10231">
        <v>1.0229000000000001</v>
      </c>
      <c r="B10231">
        <v>-4.8401806291908489E-2</v>
      </c>
      <c r="C10231">
        <v>1.3119030854486624E-2</v>
      </c>
      <c r="D10231">
        <v>1.3168106284293657E-2</v>
      </c>
      <c r="E10231">
        <v>-0.13553575679077184</v>
      </c>
      <c r="F10231">
        <v>8.9813070219441099E-2</v>
      </c>
      <c r="G10231">
        <v>2.980150587150307E-2</v>
      </c>
    </row>
    <row r="10232" spans="1:7">
      <c r="A10232">
        <v>1.0230000000000001</v>
      </c>
      <c r="B10232">
        <v>3.1032337766009555E-2</v>
      </c>
      <c r="C10232">
        <v>9.2581879328916372E-2</v>
      </c>
      <c r="D10232">
        <v>9.2579028604604652E-2</v>
      </c>
      <c r="E10232">
        <v>-5.5280355043927254E-2</v>
      </c>
      <c r="F10232">
        <v>0.17000830797617786</v>
      </c>
      <c r="G10232">
        <v>0.10970228232768472</v>
      </c>
    </row>
    <row r="10233" spans="1:7">
      <c r="A10233">
        <v>1.0231000000000001</v>
      </c>
      <c r="B10233">
        <v>3.0610012556126165E-2</v>
      </c>
      <c r="C10233">
        <v>9.218868435888794E-2</v>
      </c>
      <c r="D10233">
        <v>9.2133294197416227E-2</v>
      </c>
      <c r="E10233">
        <v>-5.4872270746192942E-2</v>
      </c>
      <c r="F10233">
        <v>0.170357491284754</v>
      </c>
      <c r="G10233">
        <v>0.10974898102192437</v>
      </c>
    </row>
    <row r="10234" spans="1:7">
      <c r="A10234">
        <v>1.0232000000000001</v>
      </c>
      <c r="B10234">
        <v>3.0183753438458361E-2</v>
      </c>
      <c r="C10234">
        <v>9.1792297627057984E-2</v>
      </c>
      <c r="D10234">
        <v>9.1683584599921986E-2</v>
      </c>
      <c r="E10234">
        <v>-5.4457677631271739E-2</v>
      </c>
      <c r="F10234">
        <v>0.17071478464379453</v>
      </c>
      <c r="G10234">
        <v>0.10979425694698319</v>
      </c>
    </row>
    <row r="10235" spans="1:7">
      <c r="A10235">
        <v>1.0233000000000001</v>
      </c>
      <c r="B10235">
        <v>2.9753170443493016E-2</v>
      </c>
      <c r="C10235">
        <v>9.1392582474580486E-2</v>
      </c>
      <c r="D10235">
        <v>9.1229711364900545E-2</v>
      </c>
      <c r="E10235">
        <v>-5.4036056214270545E-2</v>
      </c>
      <c r="F10235">
        <v>0.17108207993357163</v>
      </c>
      <c r="G10235">
        <v>0.10983815406494393</v>
      </c>
    </row>
    <row r="10236" spans="1:7">
      <c r="A10236">
        <v>1.0234000000000001</v>
      </c>
      <c r="B10236">
        <v>2.9317834055515135E-2</v>
      </c>
      <c r="C10236">
        <v>9.0989353392564531E-2</v>
      </c>
      <c r="D10236">
        <v>9.0771437468969651E-2</v>
      </c>
      <c r="E10236">
        <v>-5.3606997113893995E-2</v>
      </c>
      <c r="F10236">
        <v>0.17146114108336596</v>
      </c>
      <c r="G10236">
        <v>0.10988062673158652</v>
      </c>
    </row>
    <row r="10237" spans="1:7">
      <c r="A10237">
        <v>1.0235000000000001</v>
      </c>
      <c r="B10237">
        <v>2.8877331025865871E-2</v>
      </c>
      <c r="C10237">
        <v>9.0582429601622216E-2</v>
      </c>
      <c r="D10237">
        <v>9.0308532500800176E-2</v>
      </c>
      <c r="E10237">
        <v>-5.3170131732308168E-2</v>
      </c>
      <c r="F10237">
        <v>0.17185361742125801</v>
      </c>
      <c r="G10237">
        <v>0.10992160628725609</v>
      </c>
    </row>
    <row r="10238" spans="1:7">
      <c r="A10238">
        <v>1.0236000000000001</v>
      </c>
      <c r="B10238">
        <v>2.8431279794808972E-2</v>
      </c>
      <c r="C10238">
        <v>9.0171647981192926E-2</v>
      </c>
      <c r="D10238">
        <v>8.984078639953097E-2</v>
      </c>
      <c r="E10238">
        <v>-5.2725114308393994E-2</v>
      </c>
      <c r="F10238">
        <v>0.17226103140563842</v>
      </c>
      <c r="G10238">
        <v>0.10996101885534057</v>
      </c>
    </row>
    <row r="10239" spans="1:7">
      <c r="A10239">
        <v>1.0237000000000001</v>
      </c>
      <c r="B10239">
        <v>2.7979334692936231E-2</v>
      </c>
      <c r="C10239">
        <v>8.9756864961998417E-2</v>
      </c>
      <c r="D10239">
        <v>8.9368011898176114E-2</v>
      </c>
      <c r="E10239">
        <v>-5.2271617802907233E-2</v>
      </c>
      <c r="F10239">
        <v>0.1726847615267037</v>
      </c>
      <c r="G10239">
        <v>0.10999878975745256</v>
      </c>
    </row>
    <row r="10240" spans="1:7">
      <c r="A10240">
        <v>1.0238</v>
      </c>
      <c r="B10240">
        <v>2.7521187058099805E-2</v>
      </c>
      <c r="C10240">
        <v>8.9337955594435137E-2</v>
      </c>
      <c r="D10240">
        <v>8.8890044046464389E-2</v>
      </c>
      <c r="E10240">
        <v>-5.1809333163354954E-2</v>
      </c>
      <c r="F10240">
        <v>0.17312602576105007</v>
      </c>
      <c r="G10240">
        <v>0.11003484437437822</v>
      </c>
    </row>
    <row r="10241" spans="1:7">
      <c r="A10241">
        <v>1.0239</v>
      </c>
      <c r="B10241">
        <v>2.7056565589566262E-2</v>
      </c>
      <c r="C10241">
        <v>8.8914812074047056E-2</v>
      </c>
      <c r="D10241">
        <v>8.840673915639119E-2</v>
      </c>
      <c r="E10241">
        <v>-5.133796897846149E-2</v>
      </c>
      <c r="F10241">
        <v>0.17358586655270947</v>
      </c>
      <c r="G10241">
        <v>0.11006910818790799</v>
      </c>
    </row>
    <row r="10242" spans="1:7">
      <c r="A10242">
        <v>1.024</v>
      </c>
      <c r="B10242">
        <v>-0.33001143889675255</v>
      </c>
      <c r="C10242">
        <v>-0.26810933321798291</v>
      </c>
      <c r="D10242">
        <v>-0.26867870172471342</v>
      </c>
      <c r="E10242">
        <v>-0.40745392606293729</v>
      </c>
      <c r="F10242">
        <v>-0.18253153882065523</v>
      </c>
      <c r="G10242">
        <v>-0.24649516881271635</v>
      </c>
    </row>
    <row r="10243" spans="1:7">
      <c r="A10243">
        <v>1.0241</v>
      </c>
      <c r="B10243">
        <v>-0.33048891964926375</v>
      </c>
      <c r="C10243">
        <v>-0.2685411587918729</v>
      </c>
      <c r="D10243">
        <v>-0.26917270476864807</v>
      </c>
      <c r="E10243">
        <v>-0.4069683818176828</v>
      </c>
      <c r="F10243">
        <v>-0.18203027048419085</v>
      </c>
      <c r="G10243">
        <v>-0.24646247148667758</v>
      </c>
    </row>
    <row r="10244" spans="1:7">
      <c r="A10244">
        <v>1.0242</v>
      </c>
      <c r="B10244">
        <v>-0.33097148339591165</v>
      </c>
      <c r="C10244">
        <v>-0.26897731955937232</v>
      </c>
      <c r="D10244">
        <v>-0.26967151877215656</v>
      </c>
      <c r="E10244">
        <v>-0.40648227228745287</v>
      </c>
      <c r="F10244">
        <v>-0.18150990983864285</v>
      </c>
      <c r="G10244">
        <v>-0.24642763913479235</v>
      </c>
    </row>
    <row r="10245" spans="1:7">
      <c r="A10245">
        <v>1.0243</v>
      </c>
      <c r="B10245">
        <v>-0.3314585988162162</v>
      </c>
      <c r="C10245">
        <v>-0.2694177917480447</v>
      </c>
      <c r="D10245">
        <v>-0.2701749371568809</v>
      </c>
      <c r="E10245">
        <v>-0.40599510097473723</v>
      </c>
      <c r="F10245">
        <v>-0.18097715162769118</v>
      </c>
      <c r="G10245">
        <v>-0.24639120909121504</v>
      </c>
    </row>
    <row r="10246" spans="1:7">
      <c r="A10246">
        <v>1.0244</v>
      </c>
      <c r="B10246">
        <v>-0.33194946686732152</v>
      </c>
      <c r="C10246">
        <v>-0.26986219074571416</v>
      </c>
      <c r="D10246">
        <v>-0.27068240739063665</v>
      </c>
      <c r="E10246">
        <v>-0.40550628121094534</v>
      </c>
      <c r="F10246">
        <v>-0.18043722012466223</v>
      </c>
      <c r="G10246">
        <v>-0.24635338007043614</v>
      </c>
    </row>
    <row r="10247" spans="1:7">
      <c r="A10247">
        <v>1.0245</v>
      </c>
      <c r="B10247">
        <v>-0.33244325994132629</v>
      </c>
      <c r="C10247">
        <v>-0.27031002566777662</v>
      </c>
      <c r="D10247">
        <v>-0.27119329207124121</v>
      </c>
      <c r="E10247">
        <v>-0.40501533389680971</v>
      </c>
      <c r="F10247">
        <v>-0.17989427214888115</v>
      </c>
      <c r="G10247">
        <v>-0.24631423627683083</v>
      </c>
    </row>
    <row r="10248" spans="1:7">
      <c r="A10248">
        <v>1.0246</v>
      </c>
      <c r="B10248">
        <v>-0.33293918551104751</v>
      </c>
      <c r="C10248">
        <v>-0.27076077373412222</v>
      </c>
      <c r="D10248">
        <v>-0.27170694321046618</v>
      </c>
      <c r="E10248">
        <v>-0.40452192422627425</v>
      </c>
      <c r="F10248">
        <v>-0.17935159166232859</v>
      </c>
      <c r="G10248">
        <v>-0.24627381362585318</v>
      </c>
    </row>
    <row r="10249" spans="1:7">
      <c r="A10249">
        <v>1.0246999999999999</v>
      </c>
      <c r="B10249">
        <v>-0.33343650122332402</v>
      </c>
      <c r="C10249">
        <v>-0.27121390424465996</v>
      </c>
      <c r="D10249">
        <v>-0.27222272443779527</v>
      </c>
      <c r="E10249">
        <v>-0.40402585536631713</v>
      </c>
      <c r="F10249">
        <v>-0.17881171964333592</v>
      </c>
      <c r="G10249">
        <v>-0.24623212148219129</v>
      </c>
    </row>
    <row r="10250" spans="1:7">
      <c r="A10250">
        <v>1.0248000000000002</v>
      </c>
      <c r="B10250">
        <v>-0.33393451667108476</v>
      </c>
      <c r="C10250">
        <v>-0.27166888819804402</v>
      </c>
      <c r="D10250">
        <v>-0.27274001852657204</v>
      </c>
      <c r="E10250">
        <v>-0.40352705173881048</v>
      </c>
      <c r="F10250">
        <v>-0.17827655932965247</v>
      </c>
      <c r="G10250">
        <v>-0.24618915180320392</v>
      </c>
    </row>
    <row r="10251" spans="1:7">
      <c r="A10251">
        <v>1.0249000000000001</v>
      </c>
      <c r="B10251">
        <v>-0.33443259161390593</v>
      </c>
      <c r="C10251">
        <v>-0.27212520357943237</v>
      </c>
      <c r="D10251">
        <v>-0.27325823063516896</v>
      </c>
      <c r="E10251">
        <v>-0.40302554140848351</v>
      </c>
      <c r="F10251">
        <v>-0.17774746587767953</v>
      </c>
      <c r="G10251">
        <v>-0.24614489236961273</v>
      </c>
    </row>
    <row r="10252" spans="1:7">
      <c r="A10252">
        <v>1.0250000000000001</v>
      </c>
      <c r="B10252">
        <v>-0.18447999856366426</v>
      </c>
      <c r="C10252">
        <v>-0.12213219860144431</v>
      </c>
      <c r="D10252">
        <v>-0.12332665119740582</v>
      </c>
      <c r="E10252">
        <v>-0.25207129921232974</v>
      </c>
      <c r="F10252">
        <v>-2.6775177018147411E-2</v>
      </c>
      <c r="G10252">
        <v>-9.564920526758397E-2</v>
      </c>
    </row>
    <row r="10253" spans="1:7">
      <c r="A10253">
        <v>1.0251000000000001</v>
      </c>
      <c r="B10253">
        <v>-0.18497667800306639</v>
      </c>
      <c r="C10253">
        <v>-0.12258977893405998</v>
      </c>
      <c r="D10253">
        <v>-0.12384532802073966</v>
      </c>
      <c r="E10253">
        <v>-0.25156481684896481</v>
      </c>
      <c r="F10253">
        <v>-2.6260315371010257E-2</v>
      </c>
      <c r="G10253">
        <v>-9.5602988387862325E-2</v>
      </c>
    </row>
    <row r="10254" spans="1:7">
      <c r="A10254">
        <v>1.0252000000000001</v>
      </c>
      <c r="B10254">
        <v>-0.18547254079412934</v>
      </c>
      <c r="C10254">
        <v>-0.12304778065829769</v>
      </c>
      <c r="D10254">
        <v>-0.1243642720921585</v>
      </c>
      <c r="E10254">
        <v>-0.25105581909884755</v>
      </c>
      <c r="F10254">
        <v>-2.5752331635423148E-2</v>
      </c>
      <c r="G10254">
        <v>-9.5556571943100438E-2</v>
      </c>
    </row>
    <row r="10255" spans="1:7">
      <c r="A10255">
        <v>1.0253000000000001</v>
      </c>
      <c r="B10255">
        <v>-0.18596763859140442</v>
      </c>
      <c r="C10255">
        <v>-0.1235062209594382</v>
      </c>
      <c r="D10255">
        <v>-0.12488351042662327</v>
      </c>
      <c r="E10255">
        <v>-0.25054396940119106</v>
      </c>
      <c r="F10255">
        <v>-2.5250625559457868E-2</v>
      </c>
      <c r="G10255">
        <v>-9.5509755320602324E-2</v>
      </c>
    </row>
    <row r="10256" spans="1:7">
      <c r="A10256">
        <v>1.0254000000000001</v>
      </c>
      <c r="B10256">
        <v>-0.18646215297140634</v>
      </c>
      <c r="C10256">
        <v>-0.12396523714294716</v>
      </c>
      <c r="D10256">
        <v>-0.12540319063668548</v>
      </c>
      <c r="E10256">
        <v>-0.25002909728170475</v>
      </c>
      <c r="F10256">
        <v>-2.4754712740436974E-2</v>
      </c>
      <c r="G10256">
        <v>-9.5462488593087119E-2</v>
      </c>
    </row>
    <row r="10257" spans="1:7">
      <c r="A10257">
        <v>1.0255000000000001</v>
      </c>
      <c r="B10257">
        <v>-0.1869562849593982</v>
      </c>
      <c r="C10257">
        <v>-0.12442498233532007</v>
      </c>
      <c r="D10257">
        <v>-0.12592347563702511</v>
      </c>
      <c r="E10257">
        <v>-0.24951108418084758</v>
      </c>
      <c r="F10257">
        <v>-2.4264142533604885E-2</v>
      </c>
      <c r="G10257">
        <v>-9.5414762114272494E-2</v>
      </c>
    </row>
    <row r="10258" spans="1:7">
      <c r="A10258">
        <v>1.0256000000000001</v>
      </c>
      <c r="B10258">
        <v>-0.1874502226002619</v>
      </c>
      <c r="C10258">
        <v>-0.12488559748677108</v>
      </c>
      <c r="D10258">
        <v>-0.12644451586444561</v>
      </c>
      <c r="E10258">
        <v>-0.24898983091580998</v>
      </c>
      <c r="F10258">
        <v>-2.37784858205764E-2</v>
      </c>
      <c r="G10258">
        <v>-9.5366576140999193E-2</v>
      </c>
    </row>
    <row r="10259" spans="1:7">
      <c r="A10259">
        <v>1.0257000000000001</v>
      </c>
      <c r="B10259">
        <v>-0.1879441328711553</v>
      </c>
      <c r="C10259">
        <v>-0.1253472047969284</v>
      </c>
      <c r="D10259">
        <v>-0.12696644241771704</v>
      </c>
      <c r="E10259">
        <v>-0.2484652479068685</v>
      </c>
      <c r="F10259">
        <v>-2.3297340282603496E-2</v>
      </c>
      <c r="G10259">
        <v>-9.5317932606728439E-2</v>
      </c>
    </row>
    <row r="10260" spans="1:7">
      <c r="A10260">
        <v>1.0258</v>
      </c>
      <c r="B10260">
        <v>-0.18843815981063328</v>
      </c>
      <c r="C10260">
        <v>-0.12580990683458904</v>
      </c>
      <c r="D10260">
        <v>-0.12748936583004244</v>
      </c>
      <c r="E10260">
        <v>-0.24793725217875964</v>
      </c>
      <c r="F10260">
        <v>-2.2820338519563575E-2</v>
      </c>
      <c r="G10260">
        <v>-9.5268843001058368E-2</v>
      </c>
    </row>
    <row r="10261" spans="1:7">
      <c r="A10261">
        <v>1.0259</v>
      </c>
      <c r="B10261">
        <v>-0.18893242417894651</v>
      </c>
      <c r="C10261">
        <v>-0.12627378698882463</v>
      </c>
      <c r="D10261">
        <v>-0.12801337619980391</v>
      </c>
      <c r="E10261">
        <v>-0.24740576532735645</v>
      </c>
      <c r="F10261">
        <v>-2.234715656048572E-2</v>
      </c>
      <c r="G10261">
        <v>-9.5219317877685977E-2</v>
      </c>
    </row>
    <row r="10262" spans="1:7">
      <c r="A10262">
        <v>1.026</v>
      </c>
      <c r="B10262">
        <v>-0.17024644258251698</v>
      </c>
      <c r="C10262">
        <v>-0.10755832919065522</v>
      </c>
      <c r="D10262">
        <v>-0.10935796260332253</v>
      </c>
      <c r="E10262">
        <v>-0.22769013107596775</v>
      </c>
      <c r="F10262">
        <v>-2.6969406686587968E-3</v>
      </c>
      <c r="G10262">
        <v>-7.5988776053146773E-2</v>
      </c>
    </row>
    <row r="10263" spans="1:7">
      <c r="A10263">
        <v>1.0261</v>
      </c>
      <c r="B10263">
        <v>-0.17074149046392328</v>
      </c>
      <c r="C10263">
        <v>-0.10802476065279354</v>
      </c>
      <c r="D10263">
        <v>-0.10988437907805881</v>
      </c>
      <c r="E10263">
        <v>-0.22715140001522421</v>
      </c>
      <c r="F10263">
        <v>-2.2305873098025369E-3</v>
      </c>
      <c r="G10263">
        <v>-7.5938468383807328E-2</v>
      </c>
    </row>
    <row r="10264" spans="1:7">
      <c r="A10264">
        <v>1.0262</v>
      </c>
      <c r="B10264">
        <v>-0.17123717331038435</v>
      </c>
      <c r="C10264">
        <v>-0.10849261346464623</v>
      </c>
      <c r="D10264">
        <v>-0.11041219253244972</v>
      </c>
      <c r="E10264">
        <v>-0.22660882899529183</v>
      </c>
      <c r="F10264">
        <v>-1.7670021053195345E-3</v>
      </c>
      <c r="G10264">
        <v>-7.5887894873890221E-2</v>
      </c>
    </row>
    <row r="10265" spans="1:7">
      <c r="A10265">
        <v>1.0263</v>
      </c>
      <c r="B10265">
        <v>-0.17173365997226275</v>
      </c>
      <c r="C10265">
        <v>-0.10896199295163811</v>
      </c>
      <c r="D10265">
        <v>-0.11094152317132888</v>
      </c>
      <c r="E10265">
        <v>-0.22606227253101685</v>
      </c>
      <c r="F10265">
        <v>-1.3056148435960507E-3</v>
      </c>
      <c r="G10265">
        <v>-7.5837040953873947E-2</v>
      </c>
    </row>
    <row r="10266" spans="1:7">
      <c r="A10266">
        <v>1.0264</v>
      </c>
      <c r="B10266">
        <v>-0.17223111187828621</v>
      </c>
      <c r="C10266">
        <v>-0.10943300238192588</v>
      </c>
      <c r="D10266">
        <v>-0.11147248750024286</v>
      </c>
      <c r="E10266">
        <v>-0.22551161310091988</v>
      </c>
      <c r="F10266">
        <v>-8.4592793660942522E-4</v>
      </c>
      <c r="G10266">
        <v>-7.5785910468850998E-2</v>
      </c>
    </row>
    <row r="10267" spans="1:7">
      <c r="A10267">
        <v>1.0265</v>
      </c>
      <c r="B10267">
        <v>-0.17272966968709236</v>
      </c>
      <c r="C10267">
        <v>-0.10990573056496178</v>
      </c>
      <c r="D10267">
        <v>-0.11200518570912621</v>
      </c>
      <c r="E10267">
        <v>-0.224956745042178</v>
      </c>
      <c r="F10267">
        <v>-3.8751375253954362E-4</v>
      </c>
      <c r="G10267">
        <v>-7.573451134443257E-2</v>
      </c>
    </row>
    <row r="10268" spans="1:7">
      <c r="A10268">
        <v>1.0266</v>
      </c>
      <c r="B10268">
        <v>-0.1732294494894111</v>
      </c>
      <c r="C10268">
        <v>-0.11038024884428399</v>
      </c>
      <c r="D10268">
        <v>-0.11253969834507949</v>
      </c>
      <c r="E10268">
        <v>-0.22439756874434319</v>
      </c>
      <c r="F10268">
        <v>6.9980207958703078E-5</v>
      </c>
      <c r="G10268">
        <v>-7.5682851564696563E-2</v>
      </c>
    </row>
    <row r="10269" spans="1:7">
      <c r="A10269">
        <v>1.0266999999999999</v>
      </c>
      <c r="B10269">
        <v>-0.17373054111378172</v>
      </c>
      <c r="C10269">
        <v>-0.11085661010084191</v>
      </c>
      <c r="D10269">
        <v>-0.11307608490076237</v>
      </c>
      <c r="E10269">
        <v>-0.2238339868756537</v>
      </c>
      <c r="F10269">
        <v>5.2682351393379401E-4</v>
      </c>
      <c r="G10269">
        <v>-7.5630937915246194E-2</v>
      </c>
    </row>
    <row r="10270" spans="1:7">
      <c r="A10270">
        <v>1.0268000000000002</v>
      </c>
      <c r="B10270">
        <v>-0.17423300524001695</v>
      </c>
      <c r="C10270">
        <v>-0.1113348464381394</v>
      </c>
      <c r="D10270">
        <v>-0.1136143806517973</v>
      </c>
      <c r="E10270">
        <v>-0.22326589750940856</v>
      </c>
      <c r="F10270">
        <v>9.8318988448079653E-4</v>
      </c>
      <c r="G10270">
        <v>-7.5578775119847591E-2</v>
      </c>
    </row>
    <row r="10271" spans="1:7">
      <c r="A10271">
        <v>1.0269000000000001</v>
      </c>
      <c r="B10271">
        <v>-0.17473685366714165</v>
      </c>
      <c r="C10271">
        <v>-0.11181494925404767</v>
      </c>
      <c r="D10271">
        <v>-0.11415457377344129</v>
      </c>
      <c r="E10271">
        <v>-0.22269315219571201</v>
      </c>
      <c r="F10271">
        <v>1.4390964599528128E-3</v>
      </c>
      <c r="G10271">
        <v>-7.5526360917888113E-2</v>
      </c>
    </row>
    <row r="10272" spans="1:7">
      <c r="A10272">
        <v>1.0270000000000001</v>
      </c>
      <c r="B10272">
        <v>-0.40650086634242699</v>
      </c>
      <c r="C10272">
        <v>-0.3435557037751753</v>
      </c>
      <c r="D10272">
        <v>-0.34595544299738101</v>
      </c>
      <c r="E10272">
        <v>-0.45337443291421736</v>
      </c>
      <c r="F10272">
        <v>-0.22936439369255121</v>
      </c>
      <c r="G10272">
        <v>-0.30673250311044087</v>
      </c>
    </row>
    <row r="10273" spans="1:7">
      <c r="A10273">
        <v>1.0271000000000001</v>
      </c>
      <c r="B10273">
        <v>-0.40700708382573803</v>
      </c>
      <c r="C10273">
        <v>-0.34403935273549635</v>
      </c>
      <c r="D10273">
        <v>-0.34649902680675204</v>
      </c>
      <c r="E10273">
        <v>-0.45279280764304813</v>
      </c>
      <c r="F10273">
        <v>-0.22890995458565377</v>
      </c>
      <c r="G10273">
        <v>-0.30667833170258552</v>
      </c>
    </row>
    <row r="10274" spans="1:7">
      <c r="A10274">
        <v>1.0272000000000001</v>
      </c>
      <c r="B10274">
        <v>-0.4075136952983045</v>
      </c>
      <c r="C10274">
        <v>-0.34452440186029243</v>
      </c>
      <c r="D10274">
        <v>-0.34704356684595261</v>
      </c>
      <c r="E10274">
        <v>-0.45220804995112202</v>
      </c>
      <c r="F10274">
        <v>-0.22845831872366337</v>
      </c>
      <c r="G10274">
        <v>-0.30662161249526232</v>
      </c>
    </row>
    <row r="10275" spans="1:7">
      <c r="A10275">
        <v>1.0273000000000001</v>
      </c>
      <c r="B10275">
        <v>-0.40802027759162041</v>
      </c>
      <c r="C10275">
        <v>-0.34501057303234184</v>
      </c>
      <c r="D10275">
        <v>-0.34758870058683478</v>
      </c>
      <c r="E10275">
        <v>-0.45162057867799144</v>
      </c>
      <c r="F10275">
        <v>-0.22801163080519618</v>
      </c>
      <c r="G10275">
        <v>-0.30656266027264778</v>
      </c>
    </row>
    <row r="10276" spans="1:7">
      <c r="A10276">
        <v>1.0274000000000001</v>
      </c>
      <c r="B10276">
        <v>-0.40852625061598413</v>
      </c>
      <c r="C10276">
        <v>-0.3454973728554922</v>
      </c>
      <c r="D10276">
        <v>-0.34813385497447058</v>
      </c>
      <c r="E10276">
        <v>-0.45103074880461275</v>
      </c>
      <c r="F10276">
        <v>-0.22757117326641579</v>
      </c>
      <c r="G10276">
        <v>-0.30650161930228614</v>
      </c>
    </row>
    <row r="10277" spans="1:7">
      <c r="A10277">
        <v>1.0275000000000001</v>
      </c>
      <c r="B10277">
        <v>-0.40903104561539561</v>
      </c>
      <c r="C10277">
        <v>-0.34598426038053276</v>
      </c>
      <c r="D10277">
        <v>-0.34867843081178584</v>
      </c>
      <c r="E10277">
        <v>-0.45043896447064452</v>
      </c>
      <c r="F10277">
        <v>-0.22713763583834232</v>
      </c>
      <c r="G10277">
        <v>-0.30643859517830146</v>
      </c>
    </row>
    <row r="10278" spans="1:7">
      <c r="A10278">
        <v>1.0276000000000001</v>
      </c>
      <c r="B10278">
        <v>-0.40953415162097873</v>
      </c>
      <c r="C10278">
        <v>-0.34647071440152466</v>
      </c>
      <c r="D10278">
        <v>-0.34922186050686221</v>
      </c>
      <c r="E10278">
        <v>-0.44984569535141639</v>
      </c>
      <c r="F10278">
        <v>-0.22671125201788467</v>
      </c>
      <c r="G10278">
        <v>-0.30637368931867326</v>
      </c>
    </row>
    <row r="10279" spans="1:7">
      <c r="A10279">
        <v>1.0277000000000001</v>
      </c>
      <c r="B10279">
        <v>-0.41003511859235031</v>
      </c>
      <c r="C10279">
        <v>-0.34695625407091768</v>
      </c>
      <c r="D10279">
        <v>-0.34976362107717485</v>
      </c>
      <c r="E10279">
        <v>-0.44925146785282311</v>
      </c>
      <c r="F10279">
        <v>-0.22629188968943043</v>
      </c>
      <c r="G10279">
        <v>-0.30630700739058714</v>
      </c>
    </row>
    <row r="10280" spans="1:7">
      <c r="A10280">
        <v>1.0278</v>
      </c>
      <c r="B10280">
        <v>-0.41053355319175378</v>
      </c>
      <c r="C10280">
        <v>-0.34744043935642921</v>
      </c>
      <c r="D10280">
        <v>-0.35030323426475363</v>
      </c>
      <c r="E10280">
        <v>-0.4486568509039201</v>
      </c>
      <c r="F10280">
        <v>-0.22587912341153499</v>
      </c>
      <c r="G10280">
        <v>-0.30623866051783755</v>
      </c>
    </row>
    <row r="10281" spans="1:7">
      <c r="A10281">
        <v>1.0279</v>
      </c>
      <c r="B10281">
        <v>-0.41102911293408617</v>
      </c>
      <c r="C10281">
        <v>-0.34792286874145262</v>
      </c>
      <c r="D10281">
        <v>-0.35084026410880043</v>
      </c>
      <c r="E10281">
        <v>-0.44806244170420906</v>
      </c>
      <c r="F10281">
        <v>-0.22547229639341199</v>
      </c>
      <c r="G10281">
        <v>-0.3061687645046558</v>
      </c>
    </row>
    <row r="10282" spans="1:7">
      <c r="A10282">
        <v>1.028</v>
      </c>
      <c r="B10282">
        <v>-0.32834330171702719</v>
      </c>
      <c r="C10282">
        <v>-0.26522497789795629</v>
      </c>
      <c r="D10282">
        <v>-0.26819611543481692</v>
      </c>
      <c r="E10282">
        <v>-0.36429065420453327</v>
      </c>
      <c r="F10282">
        <v>-0.14189237617247213</v>
      </c>
      <c r="G10282">
        <v>-0.22291923994540125</v>
      </c>
    </row>
    <row r="10283" spans="1:7">
      <c r="A10283">
        <v>1.0281</v>
      </c>
      <c r="B10283">
        <v>-0.32883228404502063</v>
      </c>
      <c r="C10283">
        <v>-0.2657029086629823</v>
      </c>
      <c r="D10283">
        <v>-0.26872703167894141</v>
      </c>
      <c r="E10283">
        <v>-0.36369824750605534</v>
      </c>
      <c r="F10283">
        <v>-0.14149510415385788</v>
      </c>
      <c r="G10283">
        <v>-0.22284675759738776</v>
      </c>
    </row>
    <row r="10284" spans="1:7">
      <c r="A10284">
        <v>1.0282</v>
      </c>
      <c r="B10284">
        <v>-0.32931779473786049</v>
      </c>
      <c r="C10284">
        <v>-0.26617844535151303</v>
      </c>
      <c r="D10284">
        <v>-0.26925491955229486</v>
      </c>
      <c r="E10284">
        <v>-0.36310672701209284</v>
      </c>
      <c r="F10284">
        <v>-0.14110240290669623</v>
      </c>
      <c r="G10284">
        <v>-0.22277318358229448</v>
      </c>
    </row>
    <row r="10285" spans="1:7">
      <c r="A10285">
        <v>1.0283</v>
      </c>
      <c r="B10285">
        <v>-0.32979981679259884</v>
      </c>
      <c r="C10285">
        <v>-0.26665160151489609</v>
      </c>
      <c r="D10285">
        <v>-0.26977979540126817</v>
      </c>
      <c r="E10285">
        <v>-0.36251574227356975</v>
      </c>
      <c r="F10285">
        <v>-0.14071445011072031</v>
      </c>
      <c r="G10285">
        <v>-0.22269833453467636</v>
      </c>
    </row>
    <row r="10286" spans="1:7">
      <c r="A10286">
        <v>1.0284</v>
      </c>
      <c r="B10286">
        <v>-0.33027840518197449</v>
      </c>
      <c r="C10286">
        <v>-0.26712245697756742</v>
      </c>
      <c r="D10286">
        <v>-0.27030174352945657</v>
      </c>
      <c r="E10286">
        <v>-0.36192505434979821</v>
      </c>
      <c r="F10286">
        <v>-0.14033143109656515</v>
      </c>
      <c r="G10286">
        <v>-0.22262211219015093</v>
      </c>
    </row>
    <row r="10287" spans="1:7">
      <c r="A10287">
        <v>1.0285</v>
      </c>
      <c r="B10287">
        <v>-0.33075362878775216</v>
      </c>
      <c r="C10287">
        <v>-0.26759110010035947</v>
      </c>
      <c r="D10287">
        <v>-0.27082085672538359</v>
      </c>
      <c r="E10287">
        <v>-0.36133447765383664</v>
      </c>
      <c r="F10287">
        <v>-0.13995349092561724</v>
      </c>
      <c r="G10287">
        <v>-0.22254444919116273</v>
      </c>
    </row>
    <row r="10288" spans="1:7">
      <c r="A10288">
        <v>1.0286</v>
      </c>
      <c r="B10288">
        <v>-0.33122555396626829</v>
      </c>
      <c r="C10288">
        <v>-0.26805761203573386</v>
      </c>
      <c r="D10288">
        <v>-0.27133722008121275</v>
      </c>
      <c r="E10288">
        <v>-0.36074386157629756</v>
      </c>
      <c r="F10288">
        <v>-0.13958072963122442</v>
      </c>
      <c r="G10288">
        <v>-0.22246529330147402</v>
      </c>
    </row>
    <row r="10289" spans="1:7">
      <c r="A10289">
        <v>1.0286999999999999</v>
      </c>
      <c r="B10289">
        <v>-0.33169423981095747</v>
      </c>
      <c r="C10289">
        <v>-0.26852206266991807</v>
      </c>
      <c r="D10289">
        <v>-0.27185090686071334</v>
      </c>
      <c r="E10289">
        <v>-0.36015308346422337</v>
      </c>
      <c r="F10289">
        <v>-0.13921320796957704</v>
      </c>
      <c r="G10289">
        <v>-0.2223846024032623</v>
      </c>
    </row>
    <row r="10290" spans="1:7">
      <c r="A10290">
        <v>1.0288000000000002</v>
      </c>
      <c r="B10290">
        <v>-0.33215973678262056</v>
      </c>
      <c r="C10290">
        <v>-0.26898450982508315</v>
      </c>
      <c r="D10290">
        <v>-0.27236197773140614</v>
      </c>
      <c r="E10290">
        <v>-0.3595620450412863</v>
      </c>
      <c r="F10290">
        <v>-0.13885095479290968</v>
      </c>
      <c r="G10290">
        <v>-0.22230234261125181</v>
      </c>
    </row>
    <row r="10291" spans="1:7">
      <c r="A10291">
        <v>1.0289000000000001</v>
      </c>
      <c r="B10291">
        <v>-0.332622086374319</v>
      </c>
      <c r="C10291">
        <v>-0.2694449993593695</v>
      </c>
      <c r="D10291">
        <v>-0.27287048093028154</v>
      </c>
      <c r="E10291">
        <v>-0.35897067006273936</v>
      </c>
      <c r="F10291">
        <v>-0.13849397373898317</v>
      </c>
      <c r="G10291">
        <v>-0.22221848738770611</v>
      </c>
    </row>
    <row r="10292" spans="1:7">
      <c r="A10292">
        <v>1.0290000000000001</v>
      </c>
      <c r="B10292">
        <v>-0.20098234934037151</v>
      </c>
      <c r="C10292">
        <v>-0.13780459366826392</v>
      </c>
      <c r="D10292">
        <v>-0.14127748085435243</v>
      </c>
      <c r="E10292">
        <v>-0.22627993081457659</v>
      </c>
      <c r="F10292">
        <v>-6.0432769413122436E-3</v>
      </c>
      <c r="G10292">
        <v>-9.0034045305561597E-2</v>
      </c>
    </row>
    <row r="10293" spans="1:7">
      <c r="A10293">
        <v>1.0291000000000001</v>
      </c>
      <c r="B10293">
        <v>-0.20143857233956863</v>
      </c>
      <c r="C10293">
        <v>-0.13826132293782312</v>
      </c>
      <c r="D10293">
        <v>-0.14178118915556492</v>
      </c>
      <c r="E10293">
        <v>-0.22568762032588774</v>
      </c>
      <c r="F10293">
        <v>-5.6968881853210265E-3</v>
      </c>
      <c r="G10293">
        <v>-8.9947324844479162E-2</v>
      </c>
    </row>
    <row r="10294" spans="1:7">
      <c r="A10294">
        <v>1.0292000000000001</v>
      </c>
      <c r="B10294">
        <v>-0.20189204368172531</v>
      </c>
      <c r="C10294">
        <v>-0.1387164677944579</v>
      </c>
      <c r="D10294">
        <v>-0.14228307357806536</v>
      </c>
      <c r="E10294">
        <v>-0.22509412138447354</v>
      </c>
      <c r="F10294">
        <v>-5.3559110907968818E-3</v>
      </c>
      <c r="G10294">
        <v>-8.9859625507285087E-2</v>
      </c>
    </row>
    <row r="10295" spans="1:7">
      <c r="A10295">
        <v>1.0293000000000001</v>
      </c>
      <c r="B10295">
        <v>-0.20234303229606709</v>
      </c>
      <c r="C10295">
        <v>-0.13917029133504144</v>
      </c>
      <c r="D10295">
        <v>-0.14278340669361356</v>
      </c>
      <c r="E10295">
        <v>-0.22449869059958116</v>
      </c>
      <c r="F10295">
        <v>-5.0201031397779025E-3</v>
      </c>
      <c r="G10295">
        <v>-8.9770816191775779E-2</v>
      </c>
    </row>
    <row r="10296" spans="1:7">
      <c r="A10296">
        <v>1.0294000000000001</v>
      </c>
      <c r="B10296">
        <v>-0.20279193426945863</v>
      </c>
      <c r="C10296">
        <v>-0.13962316294794253</v>
      </c>
      <c r="D10296">
        <v>-0.14328256497951219</v>
      </c>
      <c r="E10296">
        <v>-0.22390077118144491</v>
      </c>
      <c r="F10296">
        <v>-4.6891145254201669E-3</v>
      </c>
      <c r="G10296">
        <v>-8.9680902068046867E-2</v>
      </c>
    </row>
    <row r="10297" spans="1:7">
      <c r="A10297">
        <v>1.0295000000000001</v>
      </c>
      <c r="B10297">
        <v>-0.20323917467527997</v>
      </c>
      <c r="C10297">
        <v>-0.14007546022782069</v>
      </c>
      <c r="D10297">
        <v>-0.14378093464963193</v>
      </c>
      <c r="E10297">
        <v>-0.2232998894869978</v>
      </c>
      <c r="F10297">
        <v>-4.3624530794287644E-3</v>
      </c>
      <c r="G10297">
        <v>-8.9589922501340694E-2</v>
      </c>
    </row>
    <row r="10298" spans="1:7">
      <c r="A10298">
        <v>1.0296000000000001</v>
      </c>
      <c r="B10298">
        <v>-0.20368517660722896</v>
      </c>
      <c r="C10298">
        <v>-0.14052753274620766</v>
      </c>
      <c r="D10298">
        <v>-0.14427888143009593</v>
      </c>
      <c r="E10298">
        <v>-0.22269562429444512</v>
      </c>
      <c r="F10298">
        <v>-4.0395052391305683E-3</v>
      </c>
      <c r="G10298">
        <v>-8.9497931182516879E-2</v>
      </c>
    </row>
    <row r="10299" spans="1:7">
      <c r="A10299">
        <v>1.0297000000000001</v>
      </c>
      <c r="B10299">
        <v>-0.20413034157026066</v>
      </c>
      <c r="C10299">
        <v>-0.14097969438360991</v>
      </c>
      <c r="D10299">
        <v>-0.14477673963083326</v>
      </c>
      <c r="E10299">
        <v>-0.22208759603886147</v>
      </c>
      <c r="F10299">
        <v>-3.7195694286170852E-3</v>
      </c>
      <c r="G10299">
        <v>-8.9404987968668928E-2</v>
      </c>
    </row>
    <row r="10300" spans="1:7">
      <c r="A10300">
        <v>1.0298</v>
      </c>
      <c r="B10300">
        <v>-0.2045750413912506</v>
      </c>
      <c r="C10300">
        <v>-0.14143222428687796</v>
      </c>
      <c r="D10300">
        <v>-0.14527481110547669</v>
      </c>
      <c r="E10300">
        <v>-0.22147546119720757</v>
      </c>
      <c r="F10300">
        <v>-3.4018899299953637E-3</v>
      </c>
      <c r="G10300">
        <v>-8.9311140473842657E-2</v>
      </c>
    </row>
    <row r="10301" spans="1:7">
      <c r="A10301">
        <v>1.0299</v>
      </c>
      <c r="B10301">
        <v>-0.20501961771051658</v>
      </c>
      <c r="C10301">
        <v>-0.14188536943991359</v>
      </c>
      <c r="D10301">
        <v>-0.14577336683335584</v>
      </c>
      <c r="E10301">
        <v>-0.22085890957133164</v>
      </c>
      <c r="F10301">
        <v>-3.0856863121886263E-3</v>
      </c>
      <c r="G10301">
        <v>-8.9216433738670428E-2</v>
      </c>
    </row>
    <row r="10302" spans="1:7">
      <c r="A10302">
        <v>1.03</v>
      </c>
      <c r="B10302">
        <v>-0.30246024667631977</v>
      </c>
      <c r="C10302">
        <v>-0.2393352117694425</v>
      </c>
      <c r="D10302">
        <v>-0.24326851317990972</v>
      </c>
      <c r="E10302">
        <v>-0.31723352623721646</v>
      </c>
      <c r="F10302">
        <v>-9.9766043843976859E-2</v>
      </c>
      <c r="G10302">
        <v>-0.18611677579127694</v>
      </c>
    </row>
    <row r="10303" spans="1:7">
      <c r="A10303">
        <v>1.0301</v>
      </c>
      <c r="B10303">
        <v>-0.30290530675034866</v>
      </c>
      <c r="C10303">
        <v>-0.23979013104158753</v>
      </c>
      <c r="D10303">
        <v>-0.24376855137186038</v>
      </c>
      <c r="E10303">
        <v>-0.31660781618872735</v>
      </c>
      <c r="F10303">
        <v>-9.9450608237556248E-2</v>
      </c>
      <c r="G10303">
        <v>-0.18602000454867762</v>
      </c>
    </row>
    <row r="10304" spans="1:7">
      <c r="A10304">
        <v>1.0302</v>
      </c>
      <c r="B10304">
        <v>-0.30335039280125553</v>
      </c>
      <c r="C10304">
        <v>-0.24024586288714733</v>
      </c>
      <c r="D10304">
        <v>-0.2442690920886248</v>
      </c>
      <c r="E10304">
        <v>-0.31597835494534676</v>
      </c>
      <c r="F10304">
        <v>-9.9136047612303393E-2</v>
      </c>
      <c r="G10304">
        <v>-0.18592160625148199</v>
      </c>
    </row>
    <row r="10305" spans="1:7">
      <c r="A10305">
        <v>1.0303</v>
      </c>
      <c r="B10305">
        <v>-0.30379524370176725</v>
      </c>
      <c r="C10305">
        <v>-0.24070224914456251</v>
      </c>
      <c r="D10305">
        <v>-0.2447699368195968</v>
      </c>
      <c r="E10305">
        <v>-0.3153456058828002</v>
      </c>
      <c r="F10305">
        <v>-9.8823575520608581E-2</v>
      </c>
      <c r="G10305">
        <v>-0.1858217030535039</v>
      </c>
    </row>
    <row r="10306" spans="1:7">
      <c r="A10306">
        <v>1.0304</v>
      </c>
      <c r="B10306">
        <v>-0.3042395368707056</v>
      </c>
      <c r="C10306">
        <v>-0.24115905056357434</v>
      </c>
      <c r="D10306">
        <v>-0.24527081135146833</v>
      </c>
      <c r="E10306">
        <v>-0.31470993769935479</v>
      </c>
      <c r="F10306">
        <v>-9.851408104295048E-2</v>
      </c>
      <c r="G10306">
        <v>-0.18572032763851132</v>
      </c>
    </row>
    <row r="10307" spans="1:7">
      <c r="A10307">
        <v>1.0305</v>
      </c>
      <c r="B10307">
        <v>-0.30468295395773337</v>
      </c>
      <c r="C10307">
        <v>-0.2416160156875673</v>
      </c>
      <c r="D10307">
        <v>-0.24577143485744646</v>
      </c>
      <c r="E10307">
        <v>-0.31407168684692643</v>
      </c>
      <c r="F10307">
        <v>-9.8208235471866648E-2</v>
      </c>
      <c r="G10307">
        <v>-0.18561748822063454</v>
      </c>
    </row>
    <row r="10308" spans="1:7">
      <c r="A10308">
        <v>1.0306</v>
      </c>
      <c r="B10308">
        <v>-0.30512519850311559</v>
      </c>
      <c r="C10308">
        <v>-0.24207290043636664</v>
      </c>
      <c r="D10308">
        <v>-0.24627153927942658</v>
      </c>
      <c r="E10308">
        <v>-0.31343117290204431</v>
      </c>
      <c r="F10308">
        <v>-9.7906543261707918E-2</v>
      </c>
      <c r="G10308">
        <v>-0.18551318682670703</v>
      </c>
    </row>
    <row r="10309" spans="1:7">
      <c r="A10309">
        <v>1.0306999999999999</v>
      </c>
      <c r="B10309">
        <v>-0.30556600350349372</v>
      </c>
      <c r="C10309">
        <v>-0.24252947386759427</v>
      </c>
      <c r="D10309">
        <v>-0.24677087621182281</v>
      </c>
      <c r="E10309">
        <v>-0.31278870123423497</v>
      </c>
      <c r="F10309">
        <v>-9.7609374840531837E-2</v>
      </c>
      <c r="G10309">
        <v>-0.18540742455501072</v>
      </c>
    </row>
    <row r="10310" spans="1:7">
      <c r="A10310">
        <v>1.0307999999999999</v>
      </c>
      <c r="B10310">
        <v>-0.30600513259825135</v>
      </c>
      <c r="C10310">
        <v>-0.24298552078038771</v>
      </c>
      <c r="D10310">
        <v>-0.24726921879891517</v>
      </c>
      <c r="E10310">
        <v>-0.31214456247445066</v>
      </c>
      <c r="F10310">
        <v>-9.7316991952391893E-2</v>
      </c>
      <c r="G10310">
        <v>-0.18530020316986745</v>
      </c>
    </row>
    <row r="10311" spans="1:7">
      <c r="A10311">
        <v>1.0309000000000001</v>
      </c>
      <c r="B10311">
        <v>-0.30644237693531595</v>
      </c>
      <c r="C10311">
        <v>-0.24344084517621134</v>
      </c>
      <c r="D10311">
        <v>-0.24776636176007916</v>
      </c>
      <c r="E10311">
        <v>-0.31149903139104923</v>
      </c>
      <c r="F10311">
        <v>-9.7029568672158062E-2</v>
      </c>
      <c r="G10311">
        <v>-0.18519152563625799</v>
      </c>
    </row>
    <row r="10312" spans="1:7">
      <c r="A10312">
        <v>1.0310000000000001</v>
      </c>
      <c r="B10312">
        <v>-0.26866369334107176</v>
      </c>
      <c r="C10312">
        <v>-0.20568141161137632</v>
      </c>
      <c r="D10312">
        <v>-0.21004826143865873</v>
      </c>
      <c r="E10312">
        <v>-0.27263850697631375</v>
      </c>
      <c r="F10312">
        <v>-5.8533350290767075E-2</v>
      </c>
      <c r="G10312">
        <v>-0.146867537433891</v>
      </c>
    </row>
    <row r="10313" spans="1:7">
      <c r="A10313">
        <v>1.0311000000000001</v>
      </c>
      <c r="B10313">
        <v>-0.26909670331189517</v>
      </c>
      <c r="C10313">
        <v>-0.20613483631034413</v>
      </c>
      <c r="D10313">
        <v>-0.21054257619191485</v>
      </c>
      <c r="E10313">
        <v>-0.2719908455794085</v>
      </c>
      <c r="F10313">
        <v>-5.8256086720976152E-2</v>
      </c>
      <c r="G10313">
        <v>-0.1467561073695183</v>
      </c>
    </row>
    <row r="10314" spans="1:7">
      <c r="A10314">
        <v>1.0312000000000001</v>
      </c>
      <c r="B10314">
        <v>-0.269527657830964</v>
      </c>
      <c r="C10314">
        <v>-0.20658735257258076</v>
      </c>
      <c r="D10314">
        <v>-0.21103558961610513</v>
      </c>
      <c r="E10314">
        <v>-0.27134195228523311</v>
      </c>
      <c r="F10314">
        <v>-5.7983765028597589E-2</v>
      </c>
      <c r="G10314">
        <v>-0.14664349744213517</v>
      </c>
    </row>
    <row r="10315" spans="1:7">
      <c r="A10315">
        <v>1.0313000000000001</v>
      </c>
      <c r="B10315">
        <v>-0.26995669287864166</v>
      </c>
      <c r="C10315">
        <v>-0.2070390796671715</v>
      </c>
      <c r="D10315">
        <v>-0.21152742558706805</v>
      </c>
      <c r="E10315">
        <v>-0.27069152747321229</v>
      </c>
      <c r="F10315">
        <v>-5.7716143282934715E-2</v>
      </c>
      <c r="G10315">
        <v>-0.14652966962758002</v>
      </c>
    </row>
    <row r="10316" spans="1:7">
      <c r="A10316">
        <v>1.0314000000000001</v>
      </c>
      <c r="B10316">
        <v>-0.27038396477577065</v>
      </c>
      <c r="C10316">
        <v>-0.20749015487372358</v>
      </c>
      <c r="D10316">
        <v>-0.21201822569463147</v>
      </c>
      <c r="E10316">
        <v>-0.27003934013208236</v>
      </c>
      <c r="F10316">
        <v>-5.7453001196011405E-2</v>
      </c>
      <c r="G10316">
        <v>-0.14641462340192038</v>
      </c>
    </row>
    <row r="10317" spans="1:7">
      <c r="A10317">
        <v>1.0315000000000001</v>
      </c>
      <c r="B10317">
        <v>-0.2708096226000638</v>
      </c>
      <c r="C10317">
        <v>-0.20794070633439699</v>
      </c>
      <c r="D10317">
        <v>-0.21250812240286709</v>
      </c>
      <c r="E10317">
        <v>-0.26938519805903155</v>
      </c>
      <c r="F10317">
        <v>-5.7194126330644038E-2</v>
      </c>
      <c r="G10317">
        <v>-0.14629836924580583</v>
      </c>
    </row>
    <row r="10318" spans="1:7">
      <c r="A10318">
        <v>1.0316000000000001</v>
      </c>
      <c r="B10318">
        <v>-0.2712338002739858</v>
      </c>
      <c r="C10318">
        <v>-0.20839084486818216</v>
      </c>
      <c r="D10318">
        <v>-0.21299723159804795</v>
      </c>
      <c r="E10318">
        <v>-0.26872893793120761</v>
      </c>
      <c r="F10318">
        <v>-5.6939317562964747E-2</v>
      </c>
      <c r="G10318">
        <v>-0.14618092139812575</v>
      </c>
    </row>
    <row r="10319" spans="1:7">
      <c r="A10319">
        <v>1.0317000000000001</v>
      </c>
      <c r="B10319">
        <v>-0.27165661402413344</v>
      </c>
      <c r="C10319">
        <v>-0.20884066259013245</v>
      </c>
      <c r="D10319">
        <v>-0.21348565089555915</v>
      </c>
      <c r="E10319">
        <v>-0.26807042107411311</v>
      </c>
      <c r="F10319">
        <v>-5.6688392051470984E-2</v>
      </c>
      <c r="G10319">
        <v>-0.14606229602949072</v>
      </c>
    </row>
    <row r="10320" spans="1:7">
      <c r="A10320">
        <v>1.0318000000000001</v>
      </c>
      <c r="B10320">
        <v>-0.27207816135032381</v>
      </c>
      <c r="C10320">
        <v>-0.20929023320658935</v>
      </c>
      <c r="D10320">
        <v>-0.21397345940307932</v>
      </c>
      <c r="E10320">
        <v>-0.26740953097342662</v>
      </c>
      <c r="F10320">
        <v>-5.644119233691626E-2</v>
      </c>
      <c r="G10320">
        <v>-0.14594251108738671</v>
      </c>
    </row>
    <row r="10321" spans="1:7">
      <c r="A10321">
        <v>1.0319</v>
      </c>
      <c r="B10321">
        <v>-0.27249852013484421</v>
      </c>
      <c r="C10321">
        <v>-0.20973961223099824</v>
      </c>
      <c r="D10321">
        <v>-0.21446071747735918</v>
      </c>
      <c r="E10321">
        <v>-0.26674617143589319</v>
      </c>
      <c r="F10321">
        <v>-5.6197593623896688E-2</v>
      </c>
      <c r="G10321">
        <v>-0.14582158707931331</v>
      </c>
    </row>
    <row r="10322" spans="1:7">
      <c r="A10322">
        <v>1.032</v>
      </c>
      <c r="B10322">
        <v>-0.31826471422063829</v>
      </c>
      <c r="C10322">
        <v>-0.25553580273753873</v>
      </c>
      <c r="D10322">
        <v>-0.26029443227637117</v>
      </c>
      <c r="E10322">
        <v>-0.31142723215922302</v>
      </c>
      <c r="F10322">
        <v>-0.10130448703932772</v>
      </c>
      <c r="G10322">
        <v>-0.19104651893751695</v>
      </c>
    </row>
    <row r="10323" spans="1:7">
      <c r="A10323">
        <v>1.0321</v>
      </c>
      <c r="B10323">
        <v>-0.31868277148794588</v>
      </c>
      <c r="C10323">
        <v>-0.25598483343407086</v>
      </c>
      <c r="D10323">
        <v>-0.26078058607566845</v>
      </c>
      <c r="E10323">
        <v>-0.31075888294246534</v>
      </c>
      <c r="F10323">
        <v>-0.10106796679765408</v>
      </c>
      <c r="G10323">
        <v>-0.19092321845618218</v>
      </c>
    </row>
    <row r="10324" spans="1:7">
      <c r="A10324">
        <v>1.0322</v>
      </c>
      <c r="B10324">
        <v>-0.31909943123896412</v>
      </c>
      <c r="C10324">
        <v>-0.25643349303182639</v>
      </c>
      <c r="D10324">
        <v>-0.2612659042999681</v>
      </c>
      <c r="E10324">
        <v>-0.3100885396474457</v>
      </c>
      <c r="F10324">
        <v>-0.10083536994537445</v>
      </c>
      <c r="G10324">
        <v>-0.19079850872165818</v>
      </c>
    </row>
    <row r="10325" spans="1:7">
      <c r="A10325">
        <v>1.0323</v>
      </c>
      <c r="B10325">
        <v>-0.31951446953567375</v>
      </c>
      <c r="C10325">
        <v>-0.25688159223241325</v>
      </c>
      <c r="D10325">
        <v>-0.2617501833466358</v>
      </c>
      <c r="E10325">
        <v>-0.30941664960663234</v>
      </c>
      <c r="F10325">
        <v>-0.10060710062477347</v>
      </c>
      <c r="G10325">
        <v>-0.19067244765541147</v>
      </c>
    </row>
    <row r="10326" spans="1:7">
      <c r="A10326">
        <v>1.0324</v>
      </c>
      <c r="B10326">
        <v>-0.31992765203616891</v>
      </c>
      <c r="C10326">
        <v>-0.25732891825329318</v>
      </c>
      <c r="D10326">
        <v>-0.26223319929991717</v>
      </c>
      <c r="E10326">
        <v>-0.30874359623421915</v>
      </c>
      <c r="F10326">
        <v>-0.10038340149157951</v>
      </c>
      <c r="G10326">
        <v>-0.19054505374573083</v>
      </c>
    </row>
    <row r="10327" spans="1:7">
      <c r="A10327">
        <v>1.0325</v>
      </c>
      <c r="B10327">
        <v>-0.32033876178643439</v>
      </c>
      <c r="C10327">
        <v>-0.25777526818927665</v>
      </c>
      <c r="D10327">
        <v>-0.26271473935143241</v>
      </c>
      <c r="E10327">
        <v>-0.30806972828636231</v>
      </c>
      <c r="F10327">
        <v>-0.10016440996408962</v>
      </c>
      <c r="G10327">
        <v>-0.19041633594657156</v>
      </c>
    </row>
    <row r="10328" spans="1:7">
      <c r="A10328">
        <v>1.0326</v>
      </c>
      <c r="B10328">
        <v>-0.32074760487083243</v>
      </c>
      <c r="C10328">
        <v>-0.25822045638368163</v>
      </c>
      <c r="D10328">
        <v>-0.26319460912341341</v>
      </c>
      <c r="E10328">
        <v>-0.30739536742621187</v>
      </c>
      <c r="F10328">
        <v>-9.995018704949539E-2</v>
      </c>
      <c r="G10328">
        <v>-0.19028630194380441</v>
      </c>
    </row>
    <row r="10329" spans="1:7">
      <c r="A10329">
        <v>1.0327</v>
      </c>
      <c r="B10329">
        <v>-0.32115401008079125</v>
      </c>
      <c r="C10329">
        <v>-0.25866431535174872</v>
      </c>
      <c r="D10329">
        <v>-0.2636726335594517</v>
      </c>
      <c r="E10329">
        <v>-0.30672081003677737</v>
      </c>
      <c r="F10329">
        <v>-9.9740736525524343E-2</v>
      </c>
      <c r="G10329">
        <v>-0.19015496053575964</v>
      </c>
    </row>
    <row r="10330" spans="1:7">
      <c r="A10330">
        <v>1.0327999999999999</v>
      </c>
      <c r="B10330">
        <v>-0.32155782711610703</v>
      </c>
      <c r="C10330">
        <v>-0.2591066950290335</v>
      </c>
      <c r="D10330">
        <v>-0.26414865610936111</v>
      </c>
      <c r="E10330">
        <v>-0.30604632771749785</v>
      </c>
      <c r="F10330">
        <v>-9.9536019337605058E-2</v>
      </c>
      <c r="G10330">
        <v>-0.19002232361875532</v>
      </c>
    </row>
    <row r="10331" spans="1:7">
      <c r="A10331">
        <v>1.0329000000000002</v>
      </c>
      <c r="B10331">
        <v>-0.32195892455724806</v>
      </c>
      <c r="C10331">
        <v>-0.25954746161036901</v>
      </c>
      <c r="D10331">
        <v>-0.26462253750039899</v>
      </c>
      <c r="E10331">
        <v>-0.30537216758684838</v>
      </c>
      <c r="F10331">
        <v>-9.9335965251739156E-2</v>
      </c>
      <c r="G10331">
        <v>-0.18988840732474235</v>
      </c>
    </row>
    <row r="10332" spans="1:7">
      <c r="A10332">
        <v>1.0330000000000001</v>
      </c>
      <c r="B10332">
        <v>-0.24567461310502914</v>
      </c>
      <c r="C10332">
        <v>-0.18330392149474051</v>
      </c>
      <c r="D10332">
        <v>-0.18841157961821775</v>
      </c>
      <c r="E10332">
        <v>-0.2280159778038173</v>
      </c>
      <c r="F10332">
        <v>-2.2457907936014588E-2</v>
      </c>
      <c r="G10332">
        <v>-0.11307065632313504</v>
      </c>
    </row>
    <row r="10333" spans="1:7">
      <c r="A10333">
        <v>1.0331000000000001</v>
      </c>
      <c r="B10333">
        <v>-0.24607001946407836</v>
      </c>
      <c r="C10333">
        <v>-0.18374118771028236</v>
      </c>
      <c r="D10333">
        <v>-0.18888099043604711</v>
      </c>
      <c r="E10333">
        <v>-0.22734295234739393</v>
      </c>
      <c r="F10333">
        <v>-2.2266965671239602E-2</v>
      </c>
      <c r="G10333">
        <v>-0.11293449298914116</v>
      </c>
    </row>
    <row r="10334" spans="1:7">
      <c r="A10334">
        <v>1.0332000000000001</v>
      </c>
      <c r="B10334">
        <v>-0.2464627564190347</v>
      </c>
      <c r="C10334">
        <v>-0.18417686164391789</v>
      </c>
      <c r="D10334">
        <v>-0.18934847308378888</v>
      </c>
      <c r="E10334">
        <v>-0.22666995903463794</v>
      </c>
      <c r="F10334">
        <v>-2.2080578173406345E-2</v>
      </c>
      <c r="G10334">
        <v>-0.11279755386450221</v>
      </c>
    </row>
    <row r="10335" spans="1:7">
      <c r="A10335">
        <v>1.0333000000000001</v>
      </c>
      <c r="B10335">
        <v>-0.24685303748052423</v>
      </c>
      <c r="C10335">
        <v>-0.18461114529355971</v>
      </c>
      <c r="D10335">
        <v>-0.1898142359944881</v>
      </c>
      <c r="E10335">
        <v>-0.2259963356470171</v>
      </c>
      <c r="F10335">
        <v>-2.1898609099623347E-2</v>
      </c>
      <c r="G10335">
        <v>-0.11265977086246295</v>
      </c>
    </row>
    <row r="10336" spans="1:7">
      <c r="A10336">
        <v>1.0334000000000001</v>
      </c>
      <c r="B10336">
        <v>-0.24724113998411346</v>
      </c>
      <c r="C10336">
        <v>-0.18504429397276567</v>
      </c>
      <c r="D10336">
        <v>-0.19027854037551961</v>
      </c>
      <c r="E10336">
        <v>-0.22532155410004068</v>
      </c>
      <c r="F10336">
        <v>-2.1720879850741722E-2</v>
      </c>
      <c r="G10336">
        <v>-0.11252115245027924</v>
      </c>
    </row>
    <row r="10337" spans="1:7">
      <c r="A10337">
        <v>1.0335000000000001</v>
      </c>
      <c r="B10337">
        <v>-0.24762734816213428</v>
      </c>
      <c r="C10337">
        <v>-0.18547656207444874</v>
      </c>
      <c r="D10337">
        <v>-0.19074164619221889</v>
      </c>
      <c r="E10337">
        <v>-0.22464516008192026</v>
      </c>
      <c r="F10337">
        <v>-2.1547148161302442E-2</v>
      </c>
      <c r="G10337">
        <v>-0.11238172836558358</v>
      </c>
    </row>
    <row r="10338" spans="1:7">
      <c r="A10338">
        <v>1.0336000000000001</v>
      </c>
      <c r="B10338">
        <v>-0.24801193590706072</v>
      </c>
      <c r="C10338">
        <v>-0.18590818688886035</v>
      </c>
      <c r="D10338">
        <v>-0.19120379689123546</v>
      </c>
      <c r="E10338">
        <v>-0.22396675360230694</v>
      </c>
      <c r="F10338">
        <v>-2.1377120544941289E-2</v>
      </c>
      <c r="G10338">
        <v>-0.11224153413686305</v>
      </c>
    </row>
    <row r="10339" spans="1:7">
      <c r="A10339">
        <v>1.0337000000000001</v>
      </c>
      <c r="B10339">
        <v>-0.24839516086145785</v>
      </c>
      <c r="C10339">
        <v>-0.18633938092554558</v>
      </c>
      <c r="D10339">
        <v>-0.19166521437728967</v>
      </c>
      <c r="E10339">
        <v>-0.22328598113679543</v>
      </c>
      <c r="F10339">
        <v>-2.1210471476271451E-2</v>
      </c>
      <c r="G10339">
        <v>-0.11210060667739444</v>
      </c>
    </row>
    <row r="10340" spans="1:7">
      <c r="A10340">
        <v>1.0338000000000001</v>
      </c>
      <c r="B10340">
        <v>-0.24877725932130756</v>
      </c>
      <c r="C10340">
        <v>-0.18677033094499507</v>
      </c>
      <c r="D10340">
        <v>-0.19212609719021767</v>
      </c>
      <c r="E10340">
        <v>-0.22260253119616713</v>
      </c>
      <c r="F10340">
        <v>-2.1046862039243077E-2</v>
      </c>
      <c r="G10340">
        <v>-0.11195898298067258</v>
      </c>
    </row>
    <row r="10341" spans="1:7">
      <c r="A10341">
        <v>1.0339</v>
      </c>
      <c r="B10341">
        <v>-0.2491584429334619</v>
      </c>
      <c r="C10341">
        <v>-0.18720119954705883</v>
      </c>
      <c r="D10341">
        <v>-0.19258662000369586</v>
      </c>
      <c r="E10341">
        <v>-0.22191613102304328</v>
      </c>
      <c r="F10341">
        <v>-2.0885956277039121E-2</v>
      </c>
      <c r="G10341">
        <v>-0.1118166997070785</v>
      </c>
    </row>
    <row r="10342" spans="1:7">
      <c r="A10342">
        <v>1.034</v>
      </c>
      <c r="B10342">
        <v>-0.19084963066588312</v>
      </c>
      <c r="C10342">
        <v>-0.12894285867954114</v>
      </c>
      <c r="D10342">
        <v>-0.13435766646288094</v>
      </c>
      <c r="E10342">
        <v>-0.16253727556658876</v>
      </c>
      <c r="F10342">
        <v>3.7961833113642034E-2</v>
      </c>
      <c r="G10342">
        <v>-5.2984524875893557E-2</v>
      </c>
    </row>
    <row r="10343" spans="1:7">
      <c r="A10343">
        <v>1.0341</v>
      </c>
      <c r="B10343">
        <v>-0.1912295968404405</v>
      </c>
      <c r="C10343">
        <v>-0.12937399948099149</v>
      </c>
      <c r="D10343">
        <v>-0.13481799989562049</v>
      </c>
      <c r="E10343">
        <v>-0.16184404747310793</v>
      </c>
      <c r="F10343">
        <v>3.8118230418805223E-2</v>
      </c>
      <c r="G10343">
        <v>-5.2841283080826362E-2</v>
      </c>
    </row>
    <row r="10344" spans="1:7">
      <c r="A10344">
        <v>1.0342</v>
      </c>
      <c r="B10344">
        <v>-0.19160942514844725</v>
      </c>
      <c r="C10344">
        <v>-0.12980557456977859</v>
      </c>
      <c r="D10344">
        <v>-0.1352786565977171</v>
      </c>
      <c r="E10344">
        <v>-0.16114642055715653</v>
      </c>
      <c r="F10344">
        <v>3.8273173173934957E-2</v>
      </c>
      <c r="G10344">
        <v>-5.2697968651206545E-2</v>
      </c>
    </row>
    <row r="10345" spans="1:7">
      <c r="A10345">
        <v>1.0343</v>
      </c>
      <c r="B10345">
        <v>-0.19198943456402118</v>
      </c>
      <c r="C10345">
        <v>-0.13023778351442505</v>
      </c>
      <c r="D10345">
        <v>-0.13573986608049271</v>
      </c>
      <c r="E10345">
        <v>-0.16044376604901009</v>
      </c>
      <c r="F10345">
        <v>3.8427605429151752E-2</v>
      </c>
      <c r="G10345">
        <v>-5.2554579391560496E-2</v>
      </c>
    </row>
    <row r="10346" spans="1:7">
      <c r="A10346">
        <v>1.0344</v>
      </c>
      <c r="B10346">
        <v>-0.19236997002709932</v>
      </c>
      <c r="C10346">
        <v>-0.1306708513789161</v>
      </c>
      <c r="D10346">
        <v>-0.13620188356334939</v>
      </c>
      <c r="E10346">
        <v>-0.15973557136897085</v>
      </c>
      <c r="F10346">
        <v>3.8582435467353217E-2</v>
      </c>
      <c r="G10346">
        <v>-5.2411172253758187E-2</v>
      </c>
    </row>
    <row r="10347" spans="1:7">
      <c r="A10347">
        <v>1.0345</v>
      </c>
      <c r="B10347">
        <v>-0.19275136125870374</v>
      </c>
      <c r="C10347">
        <v>-0.13110498996720921</v>
      </c>
      <c r="D10347">
        <v>-0.13666495094383269</v>
      </c>
      <c r="E10347">
        <v>-0.15902139226538944</v>
      </c>
      <c r="F10347">
        <v>3.8738546848836715E-2</v>
      </c>
      <c r="G10347">
        <v>-5.2267818629892326E-2</v>
      </c>
    </row>
    <row r="10348" spans="1:7">
      <c r="A10348">
        <v>1.0346</v>
      </c>
      <c r="B10348">
        <v>-0.19313391162276305</v>
      </c>
      <c r="C10348">
        <v>-0.13154038884335151</v>
      </c>
      <c r="D10348">
        <v>-0.13712928720829698</v>
      </c>
      <c r="E10348">
        <v>-0.15830083781859611</v>
      </c>
      <c r="F10348">
        <v>3.8896785947645375E-2</v>
      </c>
      <c r="G10348">
        <v>-5.2124591778813151E-2</v>
      </c>
    </row>
    <row r="10349" spans="1:7">
      <c r="A10349">
        <v>1.0347</v>
      </c>
      <c r="B10349">
        <v>-0.19351789533996744</v>
      </c>
      <c r="C10349">
        <v>-0.13197721439986676</v>
      </c>
      <c r="D10349">
        <v>-0.13759508687412403</v>
      </c>
      <c r="E10349">
        <v>-0.15757356455312221</v>
      </c>
      <c r="F10349">
        <v>3.9057945284345953E-2</v>
      </c>
      <c r="G10349">
        <v>-5.1981563195188235E-2</v>
      </c>
    </row>
    <row r="10350" spans="1:7">
      <c r="A10350">
        <v>1.0347999999999999</v>
      </c>
      <c r="B10350">
        <v>-0.19390355700895912</v>
      </c>
      <c r="C10350">
        <v>-0.13241561094815157</v>
      </c>
      <c r="D10350">
        <v>-0.1380625205155841</v>
      </c>
      <c r="E10350">
        <v>-0.15683927304929116</v>
      </c>
      <c r="F10350">
        <v>3.9222747681347141E-2</v>
      </c>
      <c r="G10350">
        <v>-5.1838801487496838E-2</v>
      </c>
    </row>
    <row r="10351" spans="1:7">
      <c r="A10351">
        <v>1.0349000000000002</v>
      </c>
      <c r="B10351">
        <v>-0.19429111172162861</v>
      </c>
      <c r="C10351">
        <v>-0.13285570215359233</v>
      </c>
      <c r="D10351">
        <v>-0.13853173570604049</v>
      </c>
      <c r="E10351">
        <v>-0.15609770519213825</v>
      </c>
      <c r="F10351">
        <v>3.9391832229259668E-2</v>
      </c>
      <c r="G10351">
        <v>-5.1696371986345135E-2</v>
      </c>
    </row>
    <row r="10352" spans="1:7">
      <c r="A10352">
        <v>1.0350000000000001</v>
      </c>
      <c r="B10352">
        <v>-0.27759939388201493</v>
      </c>
      <c r="C10352">
        <v>-0.21621624097272019</v>
      </c>
      <c r="D10352">
        <v>-0.22192150652094256</v>
      </c>
      <c r="E10352">
        <v>-0.23826729012840184</v>
      </c>
      <c r="F10352">
        <v>-4.3352906890893009E-2</v>
      </c>
      <c r="G10352">
        <v>-0.13447298525435666</v>
      </c>
    </row>
    <row r="10353" spans="1:7">
      <c r="A10353">
        <v>1.0351000000000001</v>
      </c>
      <c r="B10353">
        <v>-0.27799110250897918</v>
      </c>
      <c r="C10353">
        <v>-0.21665995545504568</v>
      </c>
      <c r="D10353">
        <v>-0.2223945068529245</v>
      </c>
      <c r="E10353">
        <v>-0.23751147796036334</v>
      </c>
      <c r="F10353">
        <v>-4.3173654004697706E-2</v>
      </c>
      <c r="G10353">
        <v>-0.13433099782963651</v>
      </c>
    </row>
    <row r="10354" spans="1:7">
      <c r="A10354">
        <v>1.0352000000000001</v>
      </c>
      <c r="B10354">
        <v>-0.27838455713827148</v>
      </c>
      <c r="C10354">
        <v>-0.21710536525326063</v>
      </c>
      <c r="D10354">
        <v>-0.22286914841727423</v>
      </c>
      <c r="E10354">
        <v>-0.23675024524627686</v>
      </c>
      <c r="F10354">
        <v>-4.2990150330907084E-2</v>
      </c>
      <c r="G10354">
        <v>-0.13418871458650403</v>
      </c>
    </row>
    <row r="10355" spans="1:7">
      <c r="A10355">
        <v>1.0353000000000001</v>
      </c>
      <c r="B10355">
        <v>-0.27877944971181678</v>
      </c>
      <c r="C10355">
        <v>-0.21755232885072484</v>
      </c>
      <c r="D10355">
        <v>-0.22334523358191838</v>
      </c>
      <c r="E10355">
        <v>-0.23598425636216572</v>
      </c>
      <c r="F10355">
        <v>-4.2804161870746746E-2</v>
      </c>
      <c r="G10355">
        <v>-0.1340462002296133</v>
      </c>
    </row>
    <row r="10356" spans="1:7">
      <c r="A10356">
        <v>1.0354000000000001</v>
      </c>
      <c r="B10356">
        <v>-0.27917542541175688</v>
      </c>
      <c r="C10356">
        <v>-0.21800063334772712</v>
      </c>
      <c r="D10356">
        <v>-0.22382250158447548</v>
      </c>
      <c r="E10356">
        <v>-0.23521407450683177</v>
      </c>
      <c r="F10356">
        <v>-4.2617106992903525E-2</v>
      </c>
      <c r="G10356">
        <v>-0.13390344531781673</v>
      </c>
    </row>
    <row r="10357" spans="1:7">
      <c r="A10357">
        <v>1.0355000000000001</v>
      </c>
      <c r="B10357">
        <v>-0.27957213895686506</v>
      </c>
      <c r="C10357">
        <v>-0.21845005395585293</v>
      </c>
      <c r="D10357">
        <v>-0.22430068705240291</v>
      </c>
      <c r="E10357">
        <v>-0.23444021012538885</v>
      </c>
      <c r="F10357">
        <v>-4.2430151348517839E-2</v>
      </c>
      <c r="G10357">
        <v>-0.13376042386465473</v>
      </c>
    </row>
    <row r="10358" spans="1:7">
      <c r="A10358">
        <v>1.0356000000000001</v>
      </c>
      <c r="B10358">
        <v>-0.27996926886264095</v>
      </c>
      <c r="C10358">
        <v>-0.21890037109991756</v>
      </c>
      <c r="D10358">
        <v>-0.22477953615668511</v>
      </c>
      <c r="E10358">
        <v>-0.23366313569349867</v>
      </c>
      <c r="F10358">
        <v>-4.2244256565689878E-2</v>
      </c>
      <c r="G10358">
        <v>-0.13361710234923752</v>
      </c>
    </row>
    <row r="10359" spans="1:7">
      <c r="A10359">
        <v>1.0357000000000001</v>
      </c>
      <c r="B10359">
        <v>-0.28036652010293972</v>
      </c>
      <c r="C10359">
        <v>-0.21935137558631723</v>
      </c>
      <c r="D10359">
        <v>-0.22525881091926081</v>
      </c>
      <c r="E10359">
        <v>-0.23288328998660254</v>
      </c>
      <c r="F10359">
        <v>-4.2060213609846117E-2</v>
      </c>
      <c r="G10359">
        <v>-0.13347344490415777</v>
      </c>
    </row>
    <row r="10360" spans="1:7">
      <c r="A10360">
        <v>1.0358000000000001</v>
      </c>
      <c r="B10360">
        <v>-0.28076362358420903</v>
      </c>
      <c r="C10360">
        <v>-0.2198028703090591</v>
      </c>
      <c r="D10360">
        <v>-0.22573829015005931</v>
      </c>
      <c r="E10360">
        <v>-0.23210107921033121</v>
      </c>
      <c r="F10360">
        <v>-4.1878669602210636E-2</v>
      </c>
      <c r="G10360">
        <v>-0.1333294308217951</v>
      </c>
    </row>
    <row r="10361" spans="1:7">
      <c r="A10361">
        <v>1.0359</v>
      </c>
      <c r="B10361">
        <v>-0.28116033480043967</v>
      </c>
      <c r="C10361">
        <v>-0.22025467085469153</v>
      </c>
      <c r="D10361">
        <v>-0.22621776937698357</v>
      </c>
      <c r="E10361">
        <v>-0.23131687769095469</v>
      </c>
      <c r="F10361">
        <v>-4.1700150392119148E-2</v>
      </c>
      <c r="G10361">
        <v>-0.13318504455023958</v>
      </c>
    </row>
    <row r="10362" spans="1:7">
      <c r="A10362">
        <v>1.036</v>
      </c>
      <c r="B10362">
        <v>-0.36297068838106261</v>
      </c>
      <c r="C10362">
        <v>-0.30212086175773756</v>
      </c>
      <c r="D10362">
        <v>-0.3081113165107574</v>
      </c>
      <c r="E10362">
        <v>-0.31194528454703196</v>
      </c>
      <c r="F10362">
        <v>-0.12293933617934852</v>
      </c>
      <c r="G10362">
        <v>-0.21445453042923041</v>
      </c>
    </row>
    <row r="10363" spans="1:7">
      <c r="A10363">
        <v>1.0361</v>
      </c>
      <c r="B10363">
        <v>-0.3633658965163109</v>
      </c>
      <c r="C10363">
        <v>-0.30257272147267589</v>
      </c>
      <c r="D10363">
        <v>-0.30859011598225372</v>
      </c>
      <c r="E10363">
        <v>-0.31115835483651033</v>
      </c>
      <c r="F10363">
        <v>-0.12276801937544579</v>
      </c>
      <c r="G10363">
        <v>-0.21430902471117666</v>
      </c>
    </row>
    <row r="10364" spans="1:7">
      <c r="A10364">
        <v>1.0362</v>
      </c>
      <c r="B10364">
        <v>-0.36375983695226521</v>
      </c>
      <c r="C10364">
        <v>-0.30302421288889914</v>
      </c>
      <c r="D10364">
        <v>-0.30906802695374225</v>
      </c>
      <c r="E10364">
        <v>-0.31037119153248827</v>
      </c>
      <c r="F10364">
        <v>-0.12260099073021757</v>
      </c>
      <c r="G10364">
        <v>-0.21416248836994939</v>
      </c>
    </row>
    <row r="10365" spans="1:7">
      <c r="A10365">
        <v>1.0363</v>
      </c>
      <c r="B10365">
        <v>-0.36415218751246492</v>
      </c>
      <c r="C10365">
        <v>-0.30347506298173155</v>
      </c>
      <c r="D10365">
        <v>-0.30954475621509925</v>
      </c>
      <c r="E10365">
        <v>-0.30958452400261721</v>
      </c>
      <c r="F10365">
        <v>-0.12243876396846867</v>
      </c>
      <c r="G10365">
        <v>-0.21401500144708141</v>
      </c>
    </row>
    <row r="10366" spans="1:7">
      <c r="A10366">
        <v>1.0364</v>
      </c>
      <c r="B10366">
        <v>-0.36454259955759349</v>
      </c>
      <c r="C10366">
        <v>-0.30392495176193091</v>
      </c>
      <c r="D10366">
        <v>-0.31001996586539615</v>
      </c>
      <c r="E10366">
        <v>-0.30879898918169535</v>
      </c>
      <c r="F10366">
        <v>-0.12228154910113734</v>
      </c>
      <c r="G10366">
        <v>-0.21386658002066986</v>
      </c>
    </row>
    <row r="10367" spans="1:7">
      <c r="A10367">
        <v>1.0365</v>
      </c>
      <c r="B10367">
        <v>-0.36493074856197127</v>
      </c>
      <c r="C10367">
        <v>-0.30437356869028243</v>
      </c>
      <c r="D10367">
        <v>-0.31049332970970589</v>
      </c>
      <c r="E10367">
        <v>-0.30801517978655713</v>
      </c>
      <c r="F10367">
        <v>-0.12212935630271417</v>
      </c>
      <c r="G10367">
        <v>-0.21371722711183591</v>
      </c>
    </row>
    <row r="10368" spans="1:7">
      <c r="A10368">
        <v>1.0366</v>
      </c>
      <c r="B10368">
        <v>-0.36531634461986817</v>
      </c>
      <c r="C10368">
        <v>-0.30482062625386686</v>
      </c>
      <c r="D10368">
        <v>-0.310964547018445</v>
      </c>
      <c r="E10368">
        <v>-0.3072336549306624</v>
      </c>
      <c r="F10368">
        <v>-0.12198203121329693</v>
      </c>
      <c r="G10368">
        <v>-0.21356694852514724</v>
      </c>
    </row>
    <row r="10369" spans="1:7">
      <c r="A10369">
        <v>1.0367</v>
      </c>
      <c r="B10369">
        <v>-0.36569913221166095</v>
      </c>
      <c r="C10369">
        <v>-0.30526586228675612</v>
      </c>
      <c r="D10369">
        <v>-0.31143334471107664</v>
      </c>
      <c r="E10369">
        <v>-0.30645494085697944</v>
      </c>
      <c r="F10369">
        <v>-0.12183932743007972</v>
      </c>
      <c r="G10369">
        <v>-0.21341575820358105</v>
      </c>
    </row>
    <row r="10370" spans="1:7">
      <c r="A10370">
        <v>1.0367999999999999</v>
      </c>
      <c r="B10370">
        <v>-0.36607888731478067</v>
      </c>
      <c r="C10370">
        <v>-0.30570903928185711</v>
      </c>
      <c r="D10370">
        <v>-0.31189947644771898</v>
      </c>
      <c r="E10370">
        <v>-0.30567952954078459</v>
      </c>
      <c r="F10370">
        <v>-0.12170091852102025</v>
      </c>
      <c r="G10370">
        <v>-0.21326368367357645</v>
      </c>
    </row>
    <row r="10371" spans="1:7">
      <c r="A10371">
        <v>1.0369000000000002</v>
      </c>
      <c r="B10371">
        <v>-0.36645541409020277</v>
      </c>
      <c r="C10371">
        <v>-0.3061499429659893</v>
      </c>
      <c r="D10371">
        <v>-0.31236272098039919</v>
      </c>
      <c r="E10371">
        <v>-0.30490787691502858</v>
      </c>
      <c r="F10371">
        <v>-0.12156642198877633</v>
      </c>
      <c r="G10371">
        <v>-0.21311076339948615</v>
      </c>
    </row>
    <row r="10372" spans="1:7">
      <c r="A10372">
        <v>1.0370000000000001</v>
      </c>
      <c r="B10372">
        <v>-0.44684845771873505</v>
      </c>
      <c r="C10372">
        <v>-0.38660829674616792</v>
      </c>
      <c r="D10372">
        <v>-0.39284279638969455</v>
      </c>
      <c r="E10372">
        <v>-0.38416031745169499</v>
      </c>
      <c r="F10372">
        <v>-0.20145533649721292</v>
      </c>
      <c r="G10372">
        <v>-0.29297695968964765</v>
      </c>
    </row>
    <row r="10373" spans="1:7">
      <c r="A10373">
        <v>1.0371000000000001</v>
      </c>
      <c r="B10373">
        <v>-0.4472180380325903</v>
      </c>
      <c r="C10373">
        <v>-0.38704405216954463</v>
      </c>
      <c r="D10373">
        <v>-0.39329953823608577</v>
      </c>
      <c r="E10373">
        <v>-0.38339754285394673</v>
      </c>
      <c r="F10373">
        <v>-0.20132724573101796</v>
      </c>
      <c r="G10373">
        <v>-0.29282230205914339</v>
      </c>
    </row>
    <row r="10374" spans="1:7">
      <c r="A10374">
        <v>1.0372000000000001</v>
      </c>
      <c r="B10374">
        <v>-0.44758389904014573</v>
      </c>
      <c r="C10374">
        <v>-0.38747685474270899</v>
      </c>
      <c r="D10374">
        <v>-0.39375247156797855</v>
      </c>
      <c r="E10374">
        <v>-0.38264041822676337</v>
      </c>
      <c r="F10374">
        <v>-0.20120108282095397</v>
      </c>
      <c r="G10374">
        <v>-0.29266668932560974</v>
      </c>
    </row>
    <row r="10375" spans="1:7">
      <c r="A10375">
        <v>1.0373000000000001</v>
      </c>
      <c r="B10375">
        <v>-0.44794588105755917</v>
      </c>
      <c r="C10375">
        <v>-0.38790646832793385</v>
      </c>
      <c r="D10375">
        <v>-0.3942013523132113</v>
      </c>
      <c r="E10375">
        <v>-0.38188995434836925</v>
      </c>
      <c r="F10375">
        <v>-0.20107570982051373</v>
      </c>
      <c r="G10375">
        <v>-0.29251036498013372</v>
      </c>
    </row>
    <row r="10376" spans="1:7">
      <c r="A10376">
        <v>1.0374000000000001</v>
      </c>
      <c r="B10376">
        <v>-0.44830378940699456</v>
      </c>
      <c r="C10376">
        <v>-0.38833261136117248</v>
      </c>
      <c r="D10376">
        <v>-0.39464588971649395</v>
      </c>
      <c r="E10376">
        <v>-0.38114706189879499</v>
      </c>
      <c r="F10376">
        <v>-0.20094980039007887</v>
      </c>
      <c r="G10376">
        <v>-0.29235352201133002</v>
      </c>
    </row>
    <row r="10377" spans="1:7">
      <c r="A10377">
        <v>1.0375000000000001</v>
      </c>
      <c r="B10377">
        <v>-0.44865744246303141</v>
      </c>
      <c r="C10377">
        <v>-0.38875501007616364</v>
      </c>
      <c r="D10377">
        <v>-0.39508580283729344</v>
      </c>
      <c r="E10377">
        <v>-0.38041259118916648</v>
      </c>
      <c r="F10377">
        <v>-0.20082194606106138</v>
      </c>
      <c r="G10377">
        <v>-0.29219634353678325</v>
      </c>
    </row>
    <row r="10378" spans="1:7">
      <c r="A10378">
        <v>1.0376000000000001</v>
      </c>
      <c r="B10378">
        <v>-0.44900668177402236</v>
      </c>
      <c r="C10378">
        <v>-0.38917341178889142</v>
      </c>
      <c r="D10378">
        <v>-0.39552083439662056</v>
      </c>
      <c r="E10378">
        <v>-0.37968733894683565</v>
      </c>
      <c r="F10378">
        <v>-0.20069073831858597</v>
      </c>
      <c r="G10378">
        <v>-0.29203901723276154</v>
      </c>
    </row>
    <row r="10379" spans="1:7">
      <c r="A10379">
        <v>1.0377000000000001</v>
      </c>
      <c r="B10379">
        <v>-0.44935137200205189</v>
      </c>
      <c r="C10379">
        <v>-0.38958758722482756</v>
      </c>
      <c r="D10379">
        <v>-0.39595075293496063</v>
      </c>
      <c r="E10379">
        <v>-0.37897204694357289</v>
      </c>
      <c r="F10379">
        <v>-0.20055486113132751</v>
      </c>
      <c r="G10379">
        <v>-0.29188174712546733</v>
      </c>
    </row>
    <row r="10380" spans="1:7">
      <c r="A10380">
        <v>1.0378000000000001</v>
      </c>
      <c r="B10380">
        <v>-0.44969139837709182</v>
      </c>
      <c r="C10380">
        <v>-0.38999732992550129</v>
      </c>
      <c r="D10380">
        <v>-0.39637535187842676</v>
      </c>
      <c r="E10380">
        <v>-0.37826739866914716</v>
      </c>
      <c r="F10380">
        <v>-0.2004131119981428</v>
      </c>
      <c r="G10380">
        <v>-0.2917247497083385</v>
      </c>
    </row>
    <row r="10381" spans="1:7">
      <c r="A10381">
        <v>1.0379</v>
      </c>
      <c r="B10381">
        <v>-0.45002666378161749</v>
      </c>
      <c r="C10381">
        <v>-0.39040245495839354</v>
      </c>
      <c r="D10381">
        <v>-0.39679444789552409</v>
      </c>
      <c r="E10381">
        <v>-0.37757401980333782</v>
      </c>
      <c r="F10381">
        <v>-0.20026440111458352</v>
      </c>
      <c r="G10381">
        <v>-0.29156824626358629</v>
      </c>
    </row>
    <row r="10382" spans="1:7">
      <c r="A10382">
        <v>1.038</v>
      </c>
      <c r="B10382">
        <v>-0.26845964299971392</v>
      </c>
      <c r="C10382">
        <v>-0.20890535451619652</v>
      </c>
      <c r="D10382">
        <v>-0.21531043617428747</v>
      </c>
      <c r="E10382">
        <v>-0.19499504685896316</v>
      </c>
      <c r="F10382">
        <v>-1.8210306504890202E-2</v>
      </c>
      <c r="G10382">
        <v>-0.10951501305217841</v>
      </c>
    </row>
    <row r="10383" spans="1:7">
      <c r="A10383">
        <v>1.0381</v>
      </c>
      <c r="B10383">
        <v>-0.26878512699062984</v>
      </c>
      <c r="C10383">
        <v>-0.20930083359951457</v>
      </c>
      <c r="D10383">
        <v>-0.21571840727652702</v>
      </c>
      <c r="E10383">
        <v>-0.19432491329840726</v>
      </c>
      <c r="F10383">
        <v>-1.8045637666057185E-2</v>
      </c>
      <c r="G10383">
        <v>-0.10936043516539903</v>
      </c>
    </row>
    <row r="10384" spans="1:7">
      <c r="A10384">
        <v>1.0382</v>
      </c>
      <c r="B10384">
        <v>-0.26910558854296163</v>
      </c>
      <c r="C10384">
        <v>-0.20969158387736897</v>
      </c>
      <c r="D10384">
        <v>-0.21612133052507154</v>
      </c>
      <c r="E10384">
        <v>-0.19366404254338679</v>
      </c>
      <c r="F10384">
        <v>-1.7874990789684006E-2</v>
      </c>
      <c r="G10384">
        <v>-0.10920691363294843</v>
      </c>
    </row>
    <row r="10385" spans="1:7">
      <c r="A10385">
        <v>1.0383</v>
      </c>
      <c r="B10385">
        <v>-0.26942100115975354</v>
      </c>
      <c r="C10385">
        <v>-0.21007777630674607</v>
      </c>
      <c r="D10385">
        <v>-0.21651937085863882</v>
      </c>
      <c r="E10385">
        <v>-0.19301073771351684</v>
      </c>
      <c r="F10385">
        <v>-1.7700508216496061E-2</v>
      </c>
      <c r="G10385">
        <v>-0.1090538063722923</v>
      </c>
    </row>
    <row r="10386" spans="1:7">
      <c r="A10386">
        <v>1.0384</v>
      </c>
      <c r="B10386">
        <v>-0.26973154080875084</v>
      </c>
      <c r="C10386">
        <v>-0.21045974237904552</v>
      </c>
      <c r="D10386">
        <v>-0.21691285533322624</v>
      </c>
      <c r="E10386">
        <v>-0.19236368506907389</v>
      </c>
      <c r="F10386">
        <v>-1.7524166176746056E-2</v>
      </c>
      <c r="G10386">
        <v>-0.10890077944282807</v>
      </c>
    </row>
    <row r="10387" spans="1:7">
      <c r="A10387">
        <v>1.0385</v>
      </c>
      <c r="B10387">
        <v>-0.27003745076680996</v>
      </c>
      <c r="C10387">
        <v>-0.21083784490116919</v>
      </c>
      <c r="D10387">
        <v>-0.21730214406884318</v>
      </c>
      <c r="E10387">
        <v>-0.19172173522119074</v>
      </c>
      <c r="F10387">
        <v>-1.7347566251048663E-2</v>
      </c>
      <c r="G10387">
        <v>-0.10874763415445431</v>
      </c>
    </row>
    <row r="10388" spans="1:7">
      <c r="A10388">
        <v>1.0386</v>
      </c>
      <c r="B10388">
        <v>-0.27033899988529742</v>
      </c>
      <c r="C10388">
        <v>-0.21121244159771635</v>
      </c>
      <c r="D10388">
        <v>-0.21768759371567192</v>
      </c>
      <c r="E10388">
        <v>-0.19108385511910034</v>
      </c>
      <c r="F10388">
        <v>-1.717196206630215E-2</v>
      </c>
      <c r="G10388">
        <v>-0.10859425598154208</v>
      </c>
    </row>
    <row r="10389" spans="1:7">
      <c r="A10389">
        <v>1.0387</v>
      </c>
      <c r="B10389">
        <v>-0.27063646729184532</v>
      </c>
      <c r="C10389">
        <v>-0.21158387460236661</v>
      </c>
      <c r="D10389">
        <v>-0.21806954673687517</v>
      </c>
      <c r="E10389">
        <v>-0.19044911042437268</v>
      </c>
      <c r="F10389">
        <v>-1.6998306682896855E-2</v>
      </c>
      <c r="G10389">
        <v>-0.10844059296397184</v>
      </c>
    </row>
    <row r="10390" spans="1:7">
      <c r="A10390">
        <v>1.0387999999999999</v>
      </c>
      <c r="B10390">
        <v>-0.27093013489849938</v>
      </c>
      <c r="C10390">
        <v>-0.2119524672516846</v>
      </c>
      <c r="D10390">
        <v>-0.21844832798368508</v>
      </c>
      <c r="E10390">
        <v>-0.18981665587943902</v>
      </c>
      <c r="F10390">
        <v>-1.6827299875418339E-2</v>
      </c>
      <c r="G10390">
        <v>-0.10828664251957913</v>
      </c>
    </row>
    <row r="10391" spans="1:7">
      <c r="A10391">
        <v>1.0389000000000002</v>
      </c>
      <c r="B10391">
        <v>-0.27122028251440877</v>
      </c>
      <c r="C10391">
        <v>-0.21231852301282395</v>
      </c>
      <c r="D10391">
        <v>-0.21882424341339402</v>
      </c>
      <c r="E10391">
        <v>-0.18918572815437323</v>
      </c>
      <c r="F10391">
        <v>-1.665943276549927E-2</v>
      </c>
      <c r="G10391">
        <v>-0.10813243651739256</v>
      </c>
    </row>
    <row r="10392" spans="1:7">
      <c r="A10392">
        <v>1.0390000000000001</v>
      </c>
      <c r="B10392">
        <v>-0.31708706274900855</v>
      </c>
      <c r="C10392">
        <v>-0.25826220375785702</v>
      </c>
      <c r="D10392">
        <v>-0.26477745816947085</v>
      </c>
      <c r="E10392">
        <v>-0.23413551814400671</v>
      </c>
      <c r="F10392">
        <v>-6.2074908600713311E-2</v>
      </c>
      <c r="G10392">
        <v>-0.1535578960633911</v>
      </c>
    </row>
    <row r="10393" spans="1:7">
      <c r="A10393">
        <v>1.0391000000000001</v>
      </c>
      <c r="B10393">
        <v>-0.31737091822507058</v>
      </c>
      <c r="C10393">
        <v>-0.25862395677716155</v>
      </c>
      <c r="D10393">
        <v>-0.26514836940330344</v>
      </c>
      <c r="E10393">
        <v>-0.23350582689674992</v>
      </c>
      <c r="F10393">
        <v>-6.1914101047084495E-2</v>
      </c>
      <c r="G10393">
        <v>-0.15340316100998247</v>
      </c>
    </row>
    <row r="10394" spans="1:7">
      <c r="A10394">
        <v>1.0392000000000001</v>
      </c>
      <c r="B10394">
        <v>-0.31765173482904885</v>
      </c>
      <c r="C10394">
        <v>-0.25898366993035893</v>
      </c>
      <c r="D10394">
        <v>-0.265516812498924</v>
      </c>
      <c r="E10394">
        <v>-0.23287672240021062</v>
      </c>
      <c r="F10394">
        <v>-6.1756862007825278E-2</v>
      </c>
      <c r="G10394">
        <v>-0.15324803526691388</v>
      </c>
    </row>
    <row r="10395" spans="1:7">
      <c r="A10395">
        <v>1.0393000000000001</v>
      </c>
      <c r="B10395">
        <v>-0.31792949574942542</v>
      </c>
      <c r="C10395">
        <v>-0.25934132156171597</v>
      </c>
      <c r="D10395">
        <v>-0.26588276641919606</v>
      </c>
      <c r="E10395">
        <v>-0.23224850485723086</v>
      </c>
      <c r="F10395">
        <v>-6.160316741278167E-2</v>
      </c>
      <c r="G10395">
        <v>-0.15309260438591576</v>
      </c>
    </row>
    <row r="10396" spans="1:7">
      <c r="A10396">
        <v>1.0394000000000001</v>
      </c>
      <c r="B10396">
        <v>-0.31820415306053595</v>
      </c>
      <c r="C10396">
        <v>-0.25969685753460414</v>
      </c>
      <c r="D10396">
        <v>-0.26624617784405213</v>
      </c>
      <c r="E10396">
        <v>-0.23162139874135132</v>
      </c>
      <c r="F10396">
        <v>-6.1452945164836945E-2</v>
      </c>
      <c r="G10396">
        <v>-0.15293691146755317</v>
      </c>
    </row>
    <row r="10397" spans="1:7">
      <c r="A10397">
        <v>1.0395000000000001</v>
      </c>
      <c r="B10397">
        <v>-0.3184756583273245</v>
      </c>
      <c r="C10397">
        <v>-0.26005022219854279</v>
      </c>
      <c r="D10397">
        <v>-0.26660699243432173</v>
      </c>
      <c r="E10397">
        <v>-0.23099558595973749</v>
      </c>
      <c r="F10397">
        <v>-6.1306112394073617E-2</v>
      </c>
      <c r="G10397">
        <v>-0.15278098807037155</v>
      </c>
    </row>
    <row r="10398" spans="1:7">
      <c r="A10398">
        <v>1.0396000000000001</v>
      </c>
      <c r="B10398">
        <v>-0.31874397031554125</v>
      </c>
      <c r="C10398">
        <v>-0.26040136629563726</v>
      </c>
      <c r="D10398">
        <v>-0.26696516281400129</v>
      </c>
      <c r="E10398">
        <v>-0.23037121622414811</v>
      </c>
      <c r="F10398">
        <v>-6.1162587800154593E-2</v>
      </c>
      <c r="G10398">
        <v>-0.15262486272962089</v>
      </c>
    </row>
    <row r="10399" spans="1:7">
      <c r="A10399">
        <v>1.0397000000000001</v>
      </c>
      <c r="B10399">
        <v>-0.31900905645498723</v>
      </c>
      <c r="C10399">
        <v>-0.26075024848873873</v>
      </c>
      <c r="D10399">
        <v>-0.26732065013090178</v>
      </c>
      <c r="E10399">
        <v>-0.22974841099124879</v>
      </c>
      <c r="F10399">
        <v>-6.1022296463127325E-2</v>
      </c>
      <c r="G10399">
        <v>-0.15246856328414155</v>
      </c>
    </row>
    <row r="10400" spans="1:7">
      <c r="A10400">
        <v>1.0398000000000001</v>
      </c>
      <c r="B10400">
        <v>-0.31927089269068176</v>
      </c>
      <c r="C10400">
        <v>-0.26109683514635673</v>
      </c>
      <c r="D10400">
        <v>-0.26767342389234727</v>
      </c>
      <c r="E10400">
        <v>-0.22912726500840766</v>
      </c>
      <c r="F10400">
        <v>-6.0885172090440871E-2</v>
      </c>
      <c r="G10400">
        <v>-0.15231211748655749</v>
      </c>
    </row>
    <row r="10401" spans="1:7">
      <c r="A10401">
        <v>1.0399</v>
      </c>
      <c r="B10401">
        <v>-0.31952946305978225</v>
      </c>
      <c r="C10401">
        <v>-0.26144109978921914</v>
      </c>
      <c r="D10401">
        <v>-0.26802346161422808</v>
      </c>
      <c r="E10401">
        <v>-0.2285078399638692</v>
      </c>
      <c r="F10401">
        <v>-6.075115832241236E-2</v>
      </c>
      <c r="G10401">
        <v>-0.15215555289251084</v>
      </c>
    </row>
    <row r="10402" spans="1:7">
      <c r="A10402">
        <v>1.04</v>
      </c>
      <c r="B10402">
        <v>-0.23635231695204739</v>
      </c>
      <c r="C10402">
        <v>-0.17835057917819519</v>
      </c>
      <c r="D10402">
        <v>-0.18493830486641993</v>
      </c>
      <c r="E10402">
        <v>-0.14445773651915617</v>
      </c>
      <c r="F10402">
        <v>2.2812233125312106E-2</v>
      </c>
      <c r="G10402">
        <v>-6.8566454602688176E-2</v>
      </c>
    </row>
    <row r="10403" spans="1:7">
      <c r="A10403">
        <v>1.0401</v>
      </c>
      <c r="B10403">
        <v>-0.23660441561745449</v>
      </c>
      <c r="C10403">
        <v>-0.17869020593453655</v>
      </c>
      <c r="D10403">
        <v>-0.18528298141161592</v>
      </c>
      <c r="E10403">
        <v>-0.14384168276548073</v>
      </c>
      <c r="F10403">
        <v>2.2940020865654012E-2</v>
      </c>
      <c r="G10403">
        <v>-6.8409985051153657E-2</v>
      </c>
    </row>
    <row r="10404" spans="1:7">
      <c r="A10404">
        <v>1.0402</v>
      </c>
      <c r="B10404">
        <v>-0.23685354209185361</v>
      </c>
      <c r="C10404">
        <v>-0.17902775275312788</v>
      </c>
      <c r="D10404">
        <v>-0.18562535645039802</v>
      </c>
      <c r="E10404">
        <v>-0.14322636979866202</v>
      </c>
      <c r="F10404">
        <v>2.3064342635515715E-2</v>
      </c>
      <c r="G10404">
        <v>-6.8253922846444756E-2</v>
      </c>
    </row>
    <row r="10405" spans="1:7">
      <c r="A10405">
        <v>1.0403</v>
      </c>
      <c r="B10405">
        <v>-0.23709993023575615</v>
      </c>
      <c r="C10405">
        <v>-0.17936344554536987</v>
      </c>
      <c r="D10405">
        <v>-0.18596565952878397</v>
      </c>
      <c r="E10405">
        <v>-0.14261081835609379</v>
      </c>
      <c r="F10405">
        <v>2.3185046821524398E-2</v>
      </c>
      <c r="G10405">
        <v>-6.8098216740967513E-2</v>
      </c>
    </row>
    <row r="10406" spans="1:7">
      <c r="A10406">
        <v>1.0404</v>
      </c>
      <c r="B10406">
        <v>-0.23734388746261281</v>
      </c>
      <c r="C10406">
        <v>-0.17969757004552989</v>
      </c>
      <c r="D10406">
        <v>-0.18630418002341198</v>
      </c>
      <c r="E10406">
        <v>-0.14199422515535157</v>
      </c>
      <c r="F10406">
        <v>2.330206360352154E-2</v>
      </c>
      <c r="G10406">
        <v>-6.7942909666805426E-2</v>
      </c>
    </row>
    <row r="10407" spans="1:7">
      <c r="A10407">
        <v>1.0405</v>
      </c>
      <c r="B10407">
        <v>-0.23758573239480629</v>
      </c>
      <c r="C10407">
        <v>-0.1800304126743395</v>
      </c>
      <c r="D10407">
        <v>-0.18664120847478483</v>
      </c>
      <c r="E10407">
        <v>-0.14137589424256686</v>
      </c>
      <c r="F10407">
        <v>2.3415425300885744E-2</v>
      </c>
      <c r="G10407">
        <v>-6.7788074803397089E-2</v>
      </c>
    </row>
    <row r="10408" spans="1:7">
      <c r="A10408">
        <v>1.0406</v>
      </c>
      <c r="B10408">
        <v>-0.23782577565173568</v>
      </c>
      <c r="C10408">
        <v>-0.18036224416921165</v>
      </c>
      <c r="D10408">
        <v>-0.18697702021180618</v>
      </c>
      <c r="E10408">
        <v>-0.14075519820711854</v>
      </c>
      <c r="F10408">
        <v>2.3525250365824812E-2</v>
      </c>
      <c r="G10408">
        <v>-6.7633780900094989E-2</v>
      </c>
    </row>
    <row r="10409" spans="1:7">
      <c r="A10409">
        <v>1.0407</v>
      </c>
      <c r="B10409">
        <v>-0.23806431289531993</v>
      </c>
      <c r="C10409">
        <v>-0.18069331473215211</v>
      </c>
      <c r="D10409">
        <v>-0.18731187072750988</v>
      </c>
      <c r="E10409">
        <v>-0.14013157993550671</v>
      </c>
      <c r="F10409">
        <v>2.3631721643620103E-2</v>
      </c>
      <c r="G10409">
        <v>-6.7480096720316435E-2</v>
      </c>
    </row>
    <row r="10410" spans="1:7">
      <c r="A10410">
        <v>1.0407999999999999</v>
      </c>
      <c r="B10410">
        <v>-0.2383016197333645</v>
      </c>
      <c r="C10410">
        <v>-0.18102384979529162</v>
      </c>
      <c r="D10410">
        <v>-0.18764599382788116</v>
      </c>
      <c r="E10410">
        <v>-0.13950454880375818</v>
      </c>
      <c r="F10410">
        <v>2.3735064797147636E-2</v>
      </c>
      <c r="G10410">
        <v>-6.7327090169543594E-2</v>
      </c>
    </row>
    <row r="10411" spans="1:7">
      <c r="A10411">
        <v>1.0409000000000002</v>
      </c>
      <c r="B10411">
        <v>-0.23853794712750354</v>
      </c>
      <c r="C10411">
        <v>-0.18135404858287263</v>
      </c>
      <c r="D10411">
        <v>-0.18797959995482394</v>
      </c>
      <c r="E10411">
        <v>-0.13887367684340274</v>
      </c>
      <c r="F10411">
        <v>2.3835529182726849E-2</v>
      </c>
      <c r="G10411">
        <v>-6.7174827389167552E-2</v>
      </c>
    </row>
    <row r="10412" spans="1:7">
      <c r="A10412">
        <v>1.0410000000000001</v>
      </c>
      <c r="B10412">
        <v>-0.15405221481614007</v>
      </c>
      <c r="C10412">
        <v>-9.6962779910773733E-2</v>
      </c>
      <c r="D10412">
        <v>-0.10359156965757066</v>
      </c>
      <c r="E10412">
        <v>-5.3517289159381254E-2</v>
      </c>
      <c r="F10412">
        <v>0.10865467768416202</v>
      </c>
      <c r="G10412">
        <v>1.7697933974355873E-2</v>
      </c>
    </row>
    <row r="10413" spans="1:7">
      <c r="A10413">
        <v>1.0411000000000001</v>
      </c>
      <c r="B10413">
        <v>-0.15428733274841511</v>
      </c>
      <c r="C10413">
        <v>-9.7292856908723024E-2</v>
      </c>
      <c r="D10413">
        <v>-0.10392479952778633</v>
      </c>
      <c r="E10413">
        <v>-5.2877196540689647E-2</v>
      </c>
      <c r="F10413">
        <v>0.10875003893832264</v>
      </c>
      <c r="G10413">
        <v>1.7848212001019756E-2</v>
      </c>
    </row>
    <row r="10414" spans="1:7">
      <c r="A10414">
        <v>1.0412000000000001</v>
      </c>
      <c r="B10414">
        <v>-0.15452242417471052</v>
      </c>
      <c r="C10414">
        <v>-9.762324513143561E-2</v>
      </c>
      <c r="D10414">
        <v>-0.10425835350394141</v>
      </c>
      <c r="E10414">
        <v>-5.2230732117324319E-2</v>
      </c>
      <c r="F10414">
        <v>0.10884347027062859</v>
      </c>
      <c r="G10414">
        <v>1.7996964959623468E-2</v>
      </c>
    </row>
    <row r="10415" spans="1:7">
      <c r="A10415">
        <v>1.0413000000000001</v>
      </c>
      <c r="B10415">
        <v>-0.15475787336727143</v>
      </c>
      <c r="C10415">
        <v>-9.7954180941075109E-2</v>
      </c>
      <c r="D10415">
        <v>-0.10459250504498208</v>
      </c>
      <c r="E10415">
        <v>-5.1576793116629271E-2</v>
      </c>
      <c r="F10415">
        <v>0.10893591976456829</v>
      </c>
      <c r="G10415">
        <v>1.8144162420931628E-2</v>
      </c>
    </row>
    <row r="10416" spans="1:7">
      <c r="A10416">
        <v>1.0414000000000001</v>
      </c>
      <c r="B10416">
        <v>-0.15499411398094898</v>
      </c>
      <c r="C10416">
        <v>-9.8285945661415575E-2</v>
      </c>
      <c r="D10416">
        <v>-0.10492757385385243</v>
      </c>
      <c r="E10416">
        <v>-5.0914459646847321E-2</v>
      </c>
      <c r="F10416">
        <v>0.10902833958472406</v>
      </c>
      <c r="G10416">
        <v>1.8289684938547296E-2</v>
      </c>
    </row>
    <row r="10417" spans="1:7">
      <c r="A10417">
        <v>1.0415000000000001</v>
      </c>
      <c r="B10417">
        <v>-0.15523156953021999</v>
      </c>
      <c r="C10417">
        <v>-9.8618808907758648E-2</v>
      </c>
      <c r="D10417">
        <v>-0.10526386902389984</v>
      </c>
      <c r="E10417">
        <v>-5.0242924459829419E-2</v>
      </c>
      <c r="F10417">
        <v>0.10912170194654247</v>
      </c>
      <c r="G10417">
        <v>1.8433391934467719E-2</v>
      </c>
    </row>
    <row r="10418" spans="1:7">
      <c r="A10418">
        <v>1.0416000000000001</v>
      </c>
      <c r="B10418">
        <v>-0.15547063701520303</v>
      </c>
      <c r="C10418">
        <v>-9.8953015178024017E-2</v>
      </c>
      <c r="D10418">
        <v>-0.10560167484957628</v>
      </c>
      <c r="E10418">
        <v>-4.9561472338506468E-2</v>
      </c>
      <c r="F10418">
        <v>0.10921698283509204</v>
      </c>
      <c r="G10418">
        <v>1.857514108718071E-2</v>
      </c>
    </row>
    <row r="10419" spans="1:7">
      <c r="A10419">
        <v>1.0417000000000001</v>
      </c>
      <c r="B10419">
        <v>-0.15571168171638794</v>
      </c>
      <c r="C10419">
        <v>-9.9288788753036705E-2</v>
      </c>
      <c r="D10419">
        <v>-0.10594124923465653</v>
      </c>
      <c r="E10419">
        <v>-4.8869473066130431E-2</v>
      </c>
      <c r="F10419">
        <v>0.10931513958455572</v>
      </c>
      <c r="G10419">
        <v>1.8714794174464727E-2</v>
      </c>
    </row>
    <row r="10420" spans="1:7">
      <c r="A10420">
        <v>1.0418000000000001</v>
      </c>
      <c r="B10420">
        <v>-0.15595503637629937</v>
      </c>
      <c r="C10420">
        <v>-9.9626333977270498E-2</v>
      </c>
      <c r="D10420">
        <v>-0.10628282414785239</v>
      </c>
      <c r="E10420">
        <v>-4.8166377918451186E-2</v>
      </c>
      <c r="F10420">
        <v>0.10941708928849672</v>
      </c>
      <c r="G10420">
        <v>1.8852219112433538E-2</v>
      </c>
    </row>
    <row r="10421" spans="1:7">
      <c r="A10421">
        <v>1.0419</v>
      </c>
      <c r="B10421">
        <v>-0.15620100433320472</v>
      </c>
      <c r="C10421">
        <v>-9.9965820130127447E-2</v>
      </c>
      <c r="D10421">
        <v>-0.10662661128607365</v>
      </c>
      <c r="E10421">
        <v>-4.7451717151753642E-2</v>
      </c>
      <c r="F10421">
        <v>0.10952368969292521</v>
      </c>
      <c r="G10421">
        <v>1.8987290790985878E-2</v>
      </c>
    </row>
    <row r="10422" spans="1:7">
      <c r="A10422">
        <v>1.042</v>
      </c>
      <c r="B10422">
        <v>-0.33929836220186216</v>
      </c>
      <c r="C10422">
        <v>-0.28315589720575929</v>
      </c>
      <c r="D10422">
        <v>-0.28982130757895241</v>
      </c>
      <c r="E10422">
        <v>-0.22957360129119661</v>
      </c>
      <c r="F10422">
        <v>-7.3212781249077388E-2</v>
      </c>
      <c r="G10422">
        <v>-0.16372861231482141</v>
      </c>
    </row>
    <row r="10423" spans="1:7">
      <c r="A10423">
        <v>1.0421</v>
      </c>
      <c r="B10423">
        <v>-0.33955006674278065</v>
      </c>
      <c r="C10423">
        <v>-0.28349957789758662</v>
      </c>
      <c r="D10423">
        <v>-0.2901698339618024</v>
      </c>
      <c r="E10423">
        <v>-0.22883737311765467</v>
      </c>
      <c r="F10423">
        <v>-7.3093879154899677E-2</v>
      </c>
      <c r="G10423">
        <v>-0.16359779287261977</v>
      </c>
    </row>
    <row r="10424" spans="1:7">
      <c r="A10424">
        <v>1.0422</v>
      </c>
      <c r="B10424">
        <v>-0.33980413144824828</v>
      </c>
      <c r="C10424">
        <v>-0.28384520920166167</v>
      </c>
      <c r="D10424">
        <v>-0.2905203535300247</v>
      </c>
      <c r="E10424">
        <v>-0.22809487007003929</v>
      </c>
      <c r="F10424">
        <v>-7.2969254968015096E-2</v>
      </c>
      <c r="G10424">
        <v>-0.16346801527343505</v>
      </c>
    </row>
    <row r="10425" spans="1:7">
      <c r="A10425">
        <v>1.0423</v>
      </c>
      <c r="B10425">
        <v>-0.34006014650494087</v>
      </c>
      <c r="C10425">
        <v>-0.28419264950969936</v>
      </c>
      <c r="D10425">
        <v>-0.29087263126011997</v>
      </c>
      <c r="E10425">
        <v>-0.22734723552129482</v>
      </c>
      <c r="F10425">
        <v>-7.2841693334752017E-2</v>
      </c>
      <c r="G10425">
        <v>-0.16333933095897132</v>
      </c>
    </row>
    <row r="10426" spans="1:7">
      <c r="A10426">
        <v>1.0424</v>
      </c>
      <c r="B10426">
        <v>-0.34031757500492299</v>
      </c>
      <c r="C10426">
        <v>-0.28454158414650355</v>
      </c>
      <c r="D10426">
        <v>-0.29122627274327773</v>
      </c>
      <c r="E10426">
        <v>-0.22659542347551664</v>
      </c>
      <c r="F10426">
        <v>-7.2713297335542729E-2</v>
      </c>
      <c r="G10426">
        <v>-0.16321163896011126</v>
      </c>
    </row>
    <row r="10427" spans="1:7">
      <c r="A10427">
        <v>1.0425</v>
      </c>
      <c r="B10427">
        <v>-0.34057587762169783</v>
      </c>
      <c r="C10427">
        <v>-0.2848916564030306</v>
      </c>
      <c r="D10427">
        <v>-0.29158085508625042</v>
      </c>
      <c r="E10427">
        <v>-0.22584030654284529</v>
      </c>
      <c r="F10427">
        <v>-7.2585690781118567E-2</v>
      </c>
      <c r="G10427">
        <v>-0.16308481532401192</v>
      </c>
    </row>
    <row r="10428" spans="1:7">
      <c r="A10428">
        <v>1.0426</v>
      </c>
      <c r="B10428">
        <v>-0.34083454526509227</v>
      </c>
      <c r="C10428">
        <v>-0.28524250563907039</v>
      </c>
      <c r="D10428">
        <v>-0.29193596365705066</v>
      </c>
      <c r="E10428">
        <v>-0.22508271462152277</v>
      </c>
      <c r="F10428">
        <v>-7.2460117278262862E-2</v>
      </c>
      <c r="G10428">
        <v>-0.1629587543456345</v>
      </c>
    </row>
    <row r="10429" spans="1:7">
      <c r="A10429">
        <v>1.0427</v>
      </c>
      <c r="B10429">
        <v>-0.34109310631444067</v>
      </c>
      <c r="C10429">
        <v>-0.28559377933513552</v>
      </c>
      <c r="D10429">
        <v>-0.29229120257649921</v>
      </c>
      <c r="E10429">
        <v>-0.22432345003139825</v>
      </c>
      <c r="F10429">
        <v>-7.2337505321610818E-2</v>
      </c>
      <c r="G10429">
        <v>-0.16283336555767824</v>
      </c>
    </row>
    <row r="10430" spans="1:7">
      <c r="A10430">
        <v>1.0427999999999999</v>
      </c>
      <c r="B10430">
        <v>-0.34135112690399927</v>
      </c>
      <c r="C10430">
        <v>-0.28594513767153007</v>
      </c>
      <c r="D10430">
        <v>-0.2926461978039363</v>
      </c>
      <c r="E10430">
        <v>-0.2235632761455687</v>
      </c>
      <c r="F10430">
        <v>-7.2218520626188026E-2</v>
      </c>
      <c r="G10430">
        <v>-0.16270857408262596</v>
      </c>
    </row>
    <row r="10431" spans="1:7">
      <c r="A10431">
        <v>1.0429000000000002</v>
      </c>
      <c r="B10431">
        <v>-0.34160820969836925</v>
      </c>
      <c r="C10431">
        <v>-0.28629625582633711</v>
      </c>
      <c r="D10431">
        <v>-0.29300059962643488</v>
      </c>
      <c r="E10431">
        <v>-0.22280291492413679</v>
      </c>
      <c r="F10431">
        <v>-7.2103610975774904E-2</v>
      </c>
      <c r="G10431">
        <v>-0.16258431928488914</v>
      </c>
    </row>
    <row r="10432" spans="1:7">
      <c r="A10432">
        <v>1.0430000000000001</v>
      </c>
      <c r="B10432">
        <v>-0.20215548504030822</v>
      </c>
      <c r="C10432">
        <v>-0.14693831805939972</v>
      </c>
      <c r="D10432">
        <v>-0.15364557661386602</v>
      </c>
      <c r="E10432">
        <v>-8.233453322478948E-2</v>
      </c>
      <c r="F10432">
        <v>6.7715465892549537E-2</v>
      </c>
      <c r="G10432">
        <v>-2.2752041698823319E-2</v>
      </c>
    </row>
    <row r="10433" spans="1:7">
      <c r="A10433">
        <v>1.0431000000000001</v>
      </c>
      <c r="B10433">
        <v>-0.20240982758647563</v>
      </c>
      <c r="C10433">
        <v>-0.14728819599038001</v>
      </c>
      <c r="D10433">
        <v>-0.15399810793101576</v>
      </c>
      <c r="E10433">
        <v>-8.1575316263819475E-2</v>
      </c>
      <c r="F10433">
        <v>6.7821490590819392E-2</v>
      </c>
      <c r="G10433">
        <v>-2.2629245999061853E-2</v>
      </c>
    </row>
    <row r="10434" spans="1:7">
      <c r="A10434">
        <v>1.0432000000000001</v>
      </c>
      <c r="B10434">
        <v>-0.20266297909483155</v>
      </c>
      <c r="C10434">
        <v>-0.14763755361183062</v>
      </c>
      <c r="D10434">
        <v>-0.15434998012258738</v>
      </c>
      <c r="E10434">
        <v>-8.0815634128592079E-2</v>
      </c>
      <c r="F10434">
        <v>6.7923117528383883E-2</v>
      </c>
      <c r="G10434">
        <v>-2.2507865867704244E-2</v>
      </c>
    </row>
    <row r="10435" spans="1:7">
      <c r="A10435">
        <v>1.0433000000000001</v>
      </c>
      <c r="B10435">
        <v>-0.20291521449643568</v>
      </c>
      <c r="C10435">
        <v>-0.14798658201227699</v>
      </c>
      <c r="D10435">
        <v>-0.15470140013827294</v>
      </c>
      <c r="E10435">
        <v>-8.0054259953026008E-2</v>
      </c>
      <c r="F10435">
        <v>6.8020823836367456E-2</v>
      </c>
      <c r="G10435">
        <v>-2.2387812965409842E-2</v>
      </c>
    </row>
    <row r="10436" spans="1:7">
      <c r="A10436">
        <v>1.0434000000000001</v>
      </c>
      <c r="B10436">
        <v>-0.20316691849446888</v>
      </c>
      <c r="C10436">
        <v>-0.14833557038076606</v>
      </c>
      <c r="D10436">
        <v>-0.15505267875585105</v>
      </c>
      <c r="E10436">
        <v>-7.9290208103018484E-2</v>
      </c>
      <c r="F10436">
        <v>6.8115096710706285E-2</v>
      </c>
      <c r="G10436">
        <v>-2.2269147883893892E-2</v>
      </c>
    </row>
    <row r="10437" spans="1:7">
      <c r="A10437">
        <v>1.0435000000000001</v>
      </c>
      <c r="B10437">
        <v>-0.20341848365724147</v>
      </c>
      <c r="C10437">
        <v>-0.1486848087324848</v>
      </c>
      <c r="D10437">
        <v>-0.15540413057197178</v>
      </c>
      <c r="E10437">
        <v>-7.8522621027820871E-2</v>
      </c>
      <c r="F10437">
        <v>6.8206484100035408E-2</v>
      </c>
      <c r="G10437">
        <v>-2.2151971669060327E-2</v>
      </c>
    </row>
    <row r="10438" spans="1:7">
      <c r="A10438">
        <v>1.0436000000000001</v>
      </c>
      <c r="B10438">
        <v>-0.20367028306614365</v>
      </c>
      <c r="C10438">
        <v>-0.14903456377233937</v>
      </c>
      <c r="D10438">
        <v>-0.15575604889812222</v>
      </c>
      <c r="E10438">
        <v>-7.7750735538902549E-2</v>
      </c>
      <c r="F10438">
        <v>6.8295586279847373E-2</v>
      </c>
      <c r="G10438">
        <v>-2.2036394831373221E-2</v>
      </c>
    </row>
    <row r="10439" spans="1:7">
      <c r="A10439">
        <v>1.0437000000000001</v>
      </c>
      <c r="B10439">
        <v>-0.20392266292943884</v>
      </c>
      <c r="C10439">
        <v>-0.14938507432598502</v>
      </c>
      <c r="D10439">
        <v>-0.15610870030080992</v>
      </c>
      <c r="E10439">
        <v>-7.6973871139537409E-2</v>
      </c>
      <c r="F10439">
        <v>6.8383034003389839E-2</v>
      </c>
      <c r="G10439">
        <v>-2.192252797380416E-2</v>
      </c>
    </row>
    <row r="10440" spans="1:7">
      <c r="A10440">
        <v>1.0438000000000001</v>
      </c>
      <c r="B10440">
        <v>-0.20417594076429468</v>
      </c>
      <c r="C10440">
        <v>-0.14973655197605229</v>
      </c>
      <c r="D10440">
        <v>-0.1564623243902945</v>
      </c>
      <c r="E10440">
        <v>-7.6191424479129188E-2</v>
      </c>
      <c r="F10440">
        <v>6.8469465642739438E-2</v>
      </c>
      <c r="G10440">
        <v>-2.1810478526865046E-2</v>
      </c>
    </row>
    <row r="10441" spans="1:7">
      <c r="A10441">
        <v>1.0439000000000001</v>
      </c>
      <c r="B10441">
        <v>-0.2044304051650383</v>
      </c>
      <c r="C10441">
        <v>-0.15008918293170037</v>
      </c>
      <c r="D10441">
        <v>-0.15681713494145733</v>
      </c>
      <c r="E10441">
        <v>-7.5402865513110623E-2</v>
      </c>
      <c r="F10441">
        <v>6.8555506498961999E-2</v>
      </c>
      <c r="G10441">
        <v>-2.1700349279669073E-2</v>
      </c>
    </row>
    <row r="10442" spans="1:7">
      <c r="A10442">
        <v>1.044</v>
      </c>
      <c r="B10442">
        <v>-0.31284664489400349</v>
      </c>
      <c r="C10442">
        <v>-0.25860345889642122</v>
      </c>
      <c r="D10442">
        <v>-0.26533365011838228</v>
      </c>
      <c r="E10442">
        <v>-0.18276806300209858</v>
      </c>
      <c r="F10442">
        <v>-3.9518577968270172E-2</v>
      </c>
      <c r="G10442">
        <v>-0.12975256636118954</v>
      </c>
    </row>
    <row r="10443" spans="1:7">
      <c r="A10443">
        <v>1.0441</v>
      </c>
      <c r="B10443">
        <v>-0.31310405619867332</v>
      </c>
      <c r="C10443">
        <v>-0.25895877447483429</v>
      </c>
      <c r="D10443">
        <v>-0.26569121271851159</v>
      </c>
      <c r="E10443">
        <v>-0.18196713629706432</v>
      </c>
      <c r="F10443">
        <v>-3.9431431852036888E-2</v>
      </c>
      <c r="G10443">
        <v>-0.12964610350973677</v>
      </c>
    </row>
    <row r="10444" spans="1:7">
      <c r="A10444">
        <v>1.0442</v>
      </c>
      <c r="B10444">
        <v>-0.31336264014185611</v>
      </c>
      <c r="C10444">
        <v>-0.25931530591834129</v>
      </c>
      <c r="D10444">
        <v>-0.2660498916806473</v>
      </c>
      <c r="E10444">
        <v>-0.18116212846790147</v>
      </c>
      <c r="F10444">
        <v>-3.9344135924093138E-2</v>
      </c>
      <c r="G10444">
        <v>-0.12954086497400344</v>
      </c>
    </row>
    <row r="10445" spans="1:7">
      <c r="A10445">
        <v>1.0443</v>
      </c>
      <c r="B10445">
        <v>-0.31362208132614944</v>
      </c>
      <c r="C10445">
        <v>-0.25967289207377497</v>
      </c>
      <c r="D10445">
        <v>-0.26640947457081587</v>
      </c>
      <c r="E10445">
        <v>-0.18035401665797657</v>
      </c>
      <c r="F10445">
        <v>-3.9258103384052029E-2</v>
      </c>
      <c r="G10445">
        <v>-0.12943686934922422</v>
      </c>
    </row>
    <row r="10446" spans="1:7">
      <c r="A10446">
        <v>1.0444</v>
      </c>
      <c r="B10446">
        <v>-0.31388199696753771</v>
      </c>
      <c r="C10446">
        <v>-0.26003127783998092</v>
      </c>
      <c r="D10446">
        <v>-0.26676966386764978</v>
      </c>
      <c r="E10446">
        <v>-0.17954362362683637</v>
      </c>
      <c r="F10446">
        <v>-3.9174374756935595E-2</v>
      </c>
      <c r="G10446">
        <v>-0.12933404343315222</v>
      </c>
    </row>
    <row r="10447" spans="1:7">
      <c r="A10447">
        <v>1.0445</v>
      </c>
      <c r="B10447">
        <v>-0.31414201060966107</v>
      </c>
      <c r="C10447">
        <v>-0.26039019163235722</v>
      </c>
      <c r="D10447">
        <v>-0.26713015346789515</v>
      </c>
      <c r="E10447">
        <v>-0.17873169308421891</v>
      </c>
      <c r="F10447">
        <v>-3.9093735718143979E-2</v>
      </c>
      <c r="G10447">
        <v>-0.12923229617242887</v>
      </c>
    </row>
    <row r="10448" spans="1:7">
      <c r="A10448">
        <v>1.0446</v>
      </c>
      <c r="B10448">
        <v>-0.31440177107345946</v>
      </c>
      <c r="C10448">
        <v>-0.26074936764988088</v>
      </c>
      <c r="D10448">
        <v>-0.26749064987441962</v>
      </c>
      <c r="E10448">
        <v>-0.17791890993508472</v>
      </c>
      <c r="F10448">
        <v>-3.9016775068760647E-2</v>
      </c>
      <c r="G10448">
        <v>-0.12913155412708477</v>
      </c>
    </row>
    <row r="10449" spans="1:7">
      <c r="A10449">
        <v>1.0447</v>
      </c>
      <c r="B10449">
        <v>-0.31466095629977797</v>
      </c>
      <c r="C10449">
        <v>-0.2611085526364878</v>
      </c>
      <c r="D10449">
        <v>-0.26785087794281015</v>
      </c>
      <c r="E10449">
        <v>-0.17710590606269655</v>
      </c>
      <c r="F10449">
        <v>-3.8943922591374212E-2</v>
      </c>
      <c r="G10449">
        <v>-0.12903175544371417</v>
      </c>
    </row>
    <row r="10450" spans="1:7">
      <c r="A10450">
        <v>1.0448</v>
      </c>
      <c r="B10450">
        <v>-0.31491927310965107</v>
      </c>
      <c r="C10450">
        <v>-0.26146750808530772</v>
      </c>
      <c r="D10450">
        <v>-0.26821058319569957</v>
      </c>
      <c r="E10450">
        <v>-0.1762932554472636</v>
      </c>
      <c r="F10450">
        <v>-3.8875478834974997E-2</v>
      </c>
      <c r="G10450">
        <v>-0.12893284871022948</v>
      </c>
    </row>
    <row r="10451" spans="1:7">
      <c r="A10451">
        <v>1.0448999999999999</v>
      </c>
      <c r="B10451">
        <v>-0.31517645738286237</v>
      </c>
      <c r="C10451">
        <v>-0.26182601283295526</v>
      </c>
      <c r="D10451">
        <v>-0.26856953463202693</v>
      </c>
      <c r="E10451">
        <v>-0.17548147652719678</v>
      </c>
      <c r="F10451">
        <v>-3.8811640126026156E-2</v>
      </c>
      <c r="G10451">
        <v>-0.12883479192894121</v>
      </c>
    </row>
    <row r="10452" spans="1:7">
      <c r="A10452">
        <v>1.0450000000000002</v>
      </c>
      <c r="B10452">
        <v>-0.44499508055354298</v>
      </c>
      <c r="C10452">
        <v>-0.39174667156556353</v>
      </c>
      <c r="D10452">
        <v>-0.39849032977018073</v>
      </c>
      <c r="E10452">
        <v>-0.3042338545442782</v>
      </c>
      <c r="F10452">
        <v>-0.16831532505020386</v>
      </c>
      <c r="G10452">
        <v>-0.25830035638900017</v>
      </c>
    </row>
    <row r="10453" spans="1:7">
      <c r="A10453">
        <v>1.0451000000000001</v>
      </c>
      <c r="B10453">
        <v>-0.445249251993725</v>
      </c>
      <c r="C10453">
        <v>-0.39210361126173421</v>
      </c>
      <c r="D10453">
        <v>-0.39884697775109768</v>
      </c>
      <c r="E10453">
        <v>-0.30342549436018035</v>
      </c>
      <c r="F10453">
        <v>-0.16826086594408057</v>
      </c>
      <c r="G10453">
        <v>-0.25820343091186054</v>
      </c>
    </row>
    <row r="10454" spans="1:7">
      <c r="A10454">
        <v>1.0452000000000001</v>
      </c>
      <c r="B10454">
        <v>-0.445501406467534</v>
      </c>
      <c r="C10454">
        <v>-0.39245928785978457</v>
      </c>
      <c r="D10454">
        <v>-0.39920180412899064</v>
      </c>
      <c r="E10454">
        <v>-0.3026204180103953</v>
      </c>
      <c r="F10454">
        <v>-0.16821098243668037</v>
      </c>
      <c r="G10454">
        <v>-0.25810640850409533</v>
      </c>
    </row>
    <row r="10455" spans="1:7">
      <c r="A10455">
        <v>1.0453000000000001</v>
      </c>
      <c r="B10455">
        <v>-0.44575124511518371</v>
      </c>
      <c r="C10455">
        <v>-0.39281341339778209</v>
      </c>
      <c r="D10455">
        <v>-0.39955450184623498</v>
      </c>
      <c r="E10455">
        <v>-0.30181982014913661</v>
      </c>
      <c r="F10455">
        <v>-0.16816545011139422</v>
      </c>
      <c r="G10455">
        <v>-0.25800940974516301</v>
      </c>
    </row>
    <row r="10456" spans="1:7">
      <c r="A10456">
        <v>1.0454000000000001</v>
      </c>
      <c r="B10456">
        <v>-0.445998411708036</v>
      </c>
      <c r="C10456">
        <v>-0.39316561432922104</v>
      </c>
      <c r="D10456">
        <v>-0.39990467861451862</v>
      </c>
      <c r="E10456">
        <v>-0.30102476914245657</v>
      </c>
      <c r="F10456">
        <v>-0.16812363050224485</v>
      </c>
      <c r="G10456">
        <v>-0.25791247412132379</v>
      </c>
    </row>
    <row r="10457" spans="1:7">
      <c r="A10457">
        <v>1.0455000000000001</v>
      </c>
      <c r="B10457">
        <v>-0.44624257240547971</v>
      </c>
      <c r="C10457">
        <v>-0.39351551891025149</v>
      </c>
      <c r="D10457">
        <v>-0.40025194840318612</v>
      </c>
      <c r="E10457">
        <v>-0.30023627545945619</v>
      </c>
      <c r="F10457">
        <v>-0.16808463074954599</v>
      </c>
      <c r="G10457">
        <v>-0.25781564816070013</v>
      </c>
    </row>
    <row r="10458" spans="1:7">
      <c r="A10458">
        <v>1.0456000000000001</v>
      </c>
      <c r="B10458">
        <v>-0.44648343311215344</v>
      </c>
      <c r="C10458">
        <v>-0.39386277963672178</v>
      </c>
      <c r="D10458">
        <v>-0.40059595435332529</v>
      </c>
      <c r="E10458">
        <v>-0.29945530407057297</v>
      </c>
      <c r="F10458">
        <v>-0.16804738400547636</v>
      </c>
      <c r="G10458">
        <v>-0.25771900968117106</v>
      </c>
    </row>
    <row r="10459" spans="1:7">
      <c r="A10459">
        <v>1.0457000000000001</v>
      </c>
      <c r="B10459">
        <v>-0.44672073999642103</v>
      </c>
      <c r="C10459">
        <v>-0.39420707779615771</v>
      </c>
      <c r="D10459">
        <v>-0.40093637286010697</v>
      </c>
      <c r="E10459">
        <v>-0.29868277220611966</v>
      </c>
      <c r="F10459">
        <v>-0.16801070496086265</v>
      </c>
      <c r="G10459">
        <v>-0.25762266542144413</v>
      </c>
    </row>
    <row r="10460" spans="1:7">
      <c r="A10460">
        <v>1.0458000000000001</v>
      </c>
      <c r="B10460">
        <v>-0.44695427578258728</v>
      </c>
      <c r="C10460">
        <v>-0.39454812318892962</v>
      </c>
      <c r="D10460">
        <v>-0.40127291261864251</v>
      </c>
      <c r="E10460">
        <v>-0.29791954411304727</v>
      </c>
      <c r="F10460">
        <v>-0.16797333398676353</v>
      </c>
      <c r="G10460">
        <v>-0.25752674469835313</v>
      </c>
    </row>
    <row r="10461" spans="1:7">
      <c r="A10461">
        <v>1.0459000000000001</v>
      </c>
      <c r="B10461">
        <v>-0.44718385528681903</v>
      </c>
      <c r="C10461">
        <v>-0.39488565263336373</v>
      </c>
      <c r="D10461">
        <v>-0.40160531245153486</v>
      </c>
      <c r="E10461">
        <v>-0.29716642591532094</v>
      </c>
      <c r="F10461">
        <v>-0.16793398421521821</v>
      </c>
      <c r="G10461">
        <v>-0.2574313942791755</v>
      </c>
    </row>
    <row r="10462" spans="1:7">
      <c r="A10462">
        <v>1.046</v>
      </c>
      <c r="B10462">
        <v>-0.29555589305478014</v>
      </c>
      <c r="C10462">
        <v>-0.24336600018330756</v>
      </c>
      <c r="D10462">
        <v>-0.25007991089706216</v>
      </c>
      <c r="E10462">
        <v>-0.14457073336284484</v>
      </c>
      <c r="F10462">
        <v>-1.6037997842879945E-2</v>
      </c>
      <c r="G10462">
        <v>-0.10548335212719875</v>
      </c>
    </row>
    <row r="10463" spans="1:7">
      <c r="A10463">
        <v>1.0461</v>
      </c>
      <c r="B10463">
        <v>-0.29577713840065822</v>
      </c>
      <c r="C10463">
        <v>-0.24369590154966847</v>
      </c>
      <c r="D10463">
        <v>-0.25040363655811948</v>
      </c>
      <c r="E10463">
        <v>-0.14383945693845238</v>
      </c>
      <c r="F10463">
        <v>-1.5991759916913886E-2</v>
      </c>
      <c r="G10463">
        <v>-0.10538991247078583</v>
      </c>
    </row>
    <row r="10464" spans="1:7">
      <c r="A10464">
        <v>1.0462</v>
      </c>
      <c r="B10464">
        <v>-0.29599416331940764</v>
      </c>
      <c r="C10464">
        <v>-0.24402206215661426</v>
      </c>
      <c r="D10464">
        <v>-0.25072337268676748</v>
      </c>
      <c r="E10464">
        <v>-0.14311773299264763</v>
      </c>
      <c r="F10464">
        <v>-1.5943275212696326E-2</v>
      </c>
      <c r="G10464">
        <v>-0.10529765572062433</v>
      </c>
    </row>
    <row r="10465" spans="1:7">
      <c r="A10465">
        <v>1.0463</v>
      </c>
      <c r="B10465">
        <v>-0.29620700826927582</v>
      </c>
      <c r="C10465">
        <v>-0.24434463844626109</v>
      </c>
      <c r="D10465">
        <v>-0.25103926260138554</v>
      </c>
      <c r="E10465">
        <v>-0.14240397684911174</v>
      </c>
      <c r="F10465">
        <v>-1.5894044851194982E-2</v>
      </c>
      <c r="G10465">
        <v>-0.1052061922126295</v>
      </c>
    </row>
    <row r="10466" spans="1:7">
      <c r="A10466">
        <v>1.0464</v>
      </c>
      <c r="B10466">
        <v>-0.29641587338628517</v>
      </c>
      <c r="C10466">
        <v>-0.24466391596478765</v>
      </c>
      <c r="D10466">
        <v>-0.25135158260332524</v>
      </c>
      <c r="E10466">
        <v>-0.14169688119163951</v>
      </c>
      <c r="F10466">
        <v>-1.5845366040199732E-2</v>
      </c>
      <c r="G10466">
        <v>-0.10511536290382187</v>
      </c>
    </row>
    <row r="10467" spans="1:7">
      <c r="A10467">
        <v>1.0465</v>
      </c>
      <c r="B10467">
        <v>-0.29662100624556587</v>
      </c>
      <c r="C10467">
        <v>-0.24498020200164561</v>
      </c>
      <c r="D10467">
        <v>-0.25166063417228379</v>
      </c>
      <c r="E10467">
        <v>-0.14099529704605185</v>
      </c>
      <c r="F10467">
        <v>-1.5798280945277986E-2</v>
      </c>
      <c r="G10467">
        <v>-0.10502511645065871</v>
      </c>
    </row>
    <row r="10468" spans="1:7">
      <c r="A10468">
        <v>1.0466</v>
      </c>
      <c r="B10468">
        <v>-0.29682266755958775</v>
      </c>
      <c r="C10468">
        <v>-0.24529379563720433</v>
      </c>
      <c r="D10468">
        <v>-0.25196671349499677</v>
      </c>
      <c r="E10468">
        <v>-0.14029819482718714</v>
      </c>
      <c r="F10468">
        <v>-1.5753596063235245E-2</v>
      </c>
      <c r="G10468">
        <v>-0.1049354624556896</v>
      </c>
    </row>
    <row r="10469" spans="1:7">
      <c r="A10469">
        <v>1.0467</v>
      </c>
      <c r="B10469">
        <v>-0.29702111894433125</v>
      </c>
      <c r="C10469">
        <v>-0.24560497936643166</v>
      </c>
      <c r="D10469">
        <v>-0.25227010258831317</v>
      </c>
      <c r="E10469">
        <v>-0.13960464780079365</v>
      </c>
      <c r="F10469">
        <v>-1.5711918491995144E-2</v>
      </c>
      <c r="G10469">
        <v>-0.10484643338306043</v>
      </c>
    </row>
    <row r="10470" spans="1:7">
      <c r="A10470">
        <v>1.0468</v>
      </c>
      <c r="B10470">
        <v>-0.29721661721429893</v>
      </c>
      <c r="C10470">
        <v>-0.24591401679442715</v>
      </c>
      <c r="D10470">
        <v>-0.25257106653742234</v>
      </c>
      <c r="E10470">
        <v>-0.13891382260225399</v>
      </c>
      <c r="F10470">
        <v>-1.5673690962605243E-2</v>
      </c>
      <c r="G10470">
        <v>-0.10475806883304301</v>
      </c>
    </row>
    <row r="10471" spans="1:7">
      <c r="A10471">
        <v>1.0468999999999999</v>
      </c>
      <c r="B10471">
        <v>-0.29740941085663186</v>
      </c>
      <c r="C10471">
        <v>-0.24622115209300155</v>
      </c>
      <c r="D10471">
        <v>-0.25286985254318584</v>
      </c>
      <c r="E10471">
        <v>-0.13822497222817332</v>
      </c>
      <c r="F10471">
        <v>-1.5639222540618648E-2</v>
      </c>
      <c r="G10471">
        <v>-0.10467041274679778</v>
      </c>
    </row>
    <row r="10472" spans="1:7">
      <c r="A10472">
        <v>1.0470000000000002</v>
      </c>
      <c r="B10472">
        <v>-0.32239329296562191</v>
      </c>
      <c r="C10472">
        <v>-0.27132016553216864</v>
      </c>
      <c r="D10472">
        <v>-0.27796024509274897</v>
      </c>
      <c r="E10472">
        <v>-0.16233100429091429</v>
      </c>
      <c r="F10472">
        <v>-4.0402271246394304E-2</v>
      </c>
      <c r="G10472">
        <v>-0.12937706731752921</v>
      </c>
    </row>
    <row r="10473" spans="1:7">
      <c r="A10473">
        <v>1.0471000000000001</v>
      </c>
      <c r="B10473">
        <v>-0.32258133012110823</v>
      </c>
      <c r="C10473">
        <v>-0.27162410899771139</v>
      </c>
      <c r="D10473">
        <v>-0.27825527963855379</v>
      </c>
      <c r="E10473">
        <v>-0.16164434347532541</v>
      </c>
      <c r="F10473">
        <v>-4.0375818440406268E-2</v>
      </c>
      <c r="G10473">
        <v>-0.12929088449493403</v>
      </c>
    </row>
    <row r="10474" spans="1:7">
      <c r="A10474">
        <v>1.0472000000000001</v>
      </c>
      <c r="B10474">
        <v>-0.32276710959082333</v>
      </c>
      <c r="C10474">
        <v>-0.27192656037452689</v>
      </c>
      <c r="D10474">
        <v>-0.27854851765998578</v>
      </c>
      <c r="E10474">
        <v>-0.16095856118695942</v>
      </c>
      <c r="F10474">
        <v>-4.0353442612983667E-2</v>
      </c>
      <c r="G10474">
        <v>-0.12920537942314994</v>
      </c>
    </row>
    <row r="10475" spans="1:7">
      <c r="A10475">
        <v>1.0473000000000001</v>
      </c>
      <c r="B10475">
        <v>-0.3229506411356855</v>
      </c>
      <c r="C10475">
        <v>-0.27222751937791223</v>
      </c>
      <c r="D10475">
        <v>-0.27883996386364718</v>
      </c>
      <c r="E10475">
        <v>-0.16027376947541264</v>
      </c>
      <c r="F10475">
        <v>-4.0335174027617826E-2</v>
      </c>
      <c r="G10475">
        <v>-0.12912059388323271</v>
      </c>
    </row>
    <row r="10476" spans="1:7">
      <c r="A10476">
        <v>1.0474000000000001</v>
      </c>
      <c r="B10476">
        <v>-0.32313191645508743</v>
      </c>
      <c r="C10476">
        <v>-0.27252696702013957</v>
      </c>
      <c r="D10476">
        <v>-0.27912960425343769</v>
      </c>
      <c r="E10476">
        <v>-0.15959004325037596</v>
      </c>
      <c r="F10476">
        <v>-4.0321017947221025E-2</v>
      </c>
      <c r="G10476">
        <v>-0.12903654594146416</v>
      </c>
    </row>
    <row r="10477" spans="1:7">
      <c r="A10477">
        <v>1.0475000000000001</v>
      </c>
      <c r="B10477">
        <v>-0.32331092556769692</v>
      </c>
      <c r="C10477">
        <v>-0.27282488211747324</v>
      </c>
      <c r="D10477">
        <v>-0.27941742269848202</v>
      </c>
      <c r="E10477">
        <v>-0.15890744042784308</v>
      </c>
      <c r="F10477">
        <v>-4.0310972913789531E-2</v>
      </c>
      <c r="G10477">
        <v>-0.12895324697762697</v>
      </c>
    </row>
    <row r="10478" spans="1:7">
      <c r="A10478">
        <v>1.0476000000000001</v>
      </c>
      <c r="B10478">
        <v>-0.32348766066997525</v>
      </c>
      <c r="C10478">
        <v>-0.27312124526751358</v>
      </c>
      <c r="D10478">
        <v>-0.2797034048937217</v>
      </c>
      <c r="E10478">
        <v>-0.15822600924885763</v>
      </c>
      <c r="F10478">
        <v>-4.0305035916394449E-2</v>
      </c>
      <c r="G10478">
        <v>-0.12887070634905001</v>
      </c>
    </row>
    <row r="10479" spans="1:7">
      <c r="A10479">
        <v>1.0477000000000001</v>
      </c>
      <c r="B10479">
        <v>-0.32366211656553467</v>
      </c>
      <c r="C10479">
        <v>-0.27341603941243342</v>
      </c>
      <c r="D10479">
        <v>-0.27998753888184247</v>
      </c>
      <c r="E10479">
        <v>-0.1575457916827572</v>
      </c>
      <c r="F10479">
        <v>-4.0303203770110374E-2</v>
      </c>
      <c r="G10479">
        <v>-0.12878893264115246</v>
      </c>
    </row>
    <row r="10480" spans="1:7">
      <c r="A10480">
        <v>1.0478000000000001</v>
      </c>
      <c r="B10480">
        <v>-0.32383429021563792</v>
      </c>
      <c r="C10480">
        <v>-0.27370924953602849</v>
      </c>
      <c r="D10480">
        <v>-0.28026981470512968</v>
      </c>
      <c r="E10480">
        <v>-0.15686682537026098</v>
      </c>
      <c r="F10480">
        <v>-4.0305473365582684E-2</v>
      </c>
      <c r="G10480">
        <v>-0.12870793398944033</v>
      </c>
    </row>
    <row r="10481" spans="1:7">
      <c r="A10481">
        <v>1.0479000000000001</v>
      </c>
      <c r="B10481">
        <v>-0.32400418016076493</v>
      </c>
      <c r="C10481">
        <v>-0.27400086221204756</v>
      </c>
      <c r="D10481">
        <v>-0.28055022391911955</v>
      </c>
      <c r="E10481">
        <v>-0.156189144854958</v>
      </c>
      <c r="F10481">
        <v>-4.0311841597814285E-2</v>
      </c>
      <c r="G10481">
        <v>-0.12862771815758531</v>
      </c>
    </row>
    <row r="10482" spans="1:7">
      <c r="A10482">
        <v>1.048</v>
      </c>
      <c r="B10482">
        <v>-0.31168619654889573</v>
      </c>
      <c r="C10482">
        <v>-0.26180527569133183</v>
      </c>
      <c r="D10482">
        <v>-0.26834316966584115</v>
      </c>
      <c r="E10482">
        <v>-0.14302719288170984</v>
      </c>
      <c r="F10482">
        <v>-2.7836715743568996E-2</v>
      </c>
      <c r="G10482">
        <v>-0.11606270304135727</v>
      </c>
    </row>
    <row r="10483" spans="1:7">
      <c r="A10483">
        <v>1.0481</v>
      </c>
      <c r="B10483">
        <v>-0.31185154572970397</v>
      </c>
      <c r="C10483">
        <v>-0.26209368437025304</v>
      </c>
      <c r="D10483">
        <v>-0.26861986041422181</v>
      </c>
      <c r="E10483">
        <v>-0.1423521049152742</v>
      </c>
      <c r="F10483">
        <v>-2.7851295494289826E-2</v>
      </c>
      <c r="G10483">
        <v>-0.11598411702639833</v>
      </c>
    </row>
    <row r="10484" spans="1:7">
      <c r="A10484">
        <v>1.0482</v>
      </c>
      <c r="B10484">
        <v>-0.31201474357570547</v>
      </c>
      <c r="C10484">
        <v>-0.26238059293451954</v>
      </c>
      <c r="D10484">
        <v>-0.26889481383627256</v>
      </c>
      <c r="E10484">
        <v>-0.14167796802827248</v>
      </c>
      <c r="F10484">
        <v>-2.787006319533842E-2</v>
      </c>
      <c r="G10484">
        <v>-0.11590642644115495</v>
      </c>
    </row>
    <row r="10485" spans="1:7">
      <c r="A10485">
        <v>1.0483</v>
      </c>
      <c r="B10485">
        <v>-0.31217589991668726</v>
      </c>
      <c r="C10485">
        <v>-0.26266609933060092</v>
      </c>
      <c r="D10485">
        <v>-0.26916813126762573</v>
      </c>
      <c r="E10485">
        <v>-0.14100442707232044</v>
      </c>
      <c r="F10485">
        <v>-2.7893071167672825E-2</v>
      </c>
      <c r="G10485">
        <v>-0.11582964772955864</v>
      </c>
    </row>
    <row r="10486" spans="1:7">
      <c r="A10486">
        <v>1.0484</v>
      </c>
      <c r="B10486">
        <v>-0.31233512282517983</v>
      </c>
      <c r="C10486">
        <v>-0.262950298880547</v>
      </c>
      <c r="D10486">
        <v>-0.26943991160637459</v>
      </c>
      <c r="E10486">
        <v>-0.1403311915894736</v>
      </c>
      <c r="F10486">
        <v>-2.7920360123002128E-2</v>
      </c>
      <c r="G10486">
        <v>-0.11575380769321039</v>
      </c>
    </row>
    <row r="10487" spans="1:7">
      <c r="A10487">
        <v>1.0485</v>
      </c>
      <c r="B10487">
        <v>-0.31249250985633603</v>
      </c>
      <c r="C10487">
        <v>-0.26323327608473512</v>
      </c>
      <c r="D10487">
        <v>-0.2697102430329954</v>
      </c>
      <c r="E10487">
        <v>-0.13965802317902473</v>
      </c>
      <c r="F10487">
        <v>-2.7951958144790623E-2</v>
      </c>
      <c r="G10487">
        <v>-0.11567893451447628</v>
      </c>
    </row>
    <row r="10488" spans="1:7">
      <c r="A10488">
        <v>1.0486</v>
      </c>
      <c r="B10488">
        <v>-0.31264814580187439</v>
      </c>
      <c r="C10488">
        <v>-0.26351510275886891</v>
      </c>
      <c r="D10488">
        <v>-0.26997920111582019</v>
      </c>
      <c r="E10488">
        <v>-0.13898472965043671</v>
      </c>
      <c r="F10488">
        <v>-2.7987884680882279E-2</v>
      </c>
      <c r="G10488">
        <v>-0.11560505524450276</v>
      </c>
    </row>
    <row r="10489" spans="1:7">
      <c r="A10489">
        <v>1.0487</v>
      </c>
      <c r="B10489">
        <v>-0.31280210235018435</v>
      </c>
      <c r="C10489">
        <v>-0.2637958378830092</v>
      </c>
      <c r="D10489">
        <v>-0.27024684868310178</v>
      </c>
      <c r="E10489">
        <v>-0.1383111614479515</v>
      </c>
      <c r="F10489">
        <v>-2.8028155654435085E-2</v>
      </c>
      <c r="G10489">
        <v>-0.1155321953748652</v>
      </c>
    </row>
    <row r="10490" spans="1:7">
      <c r="A10490">
        <v>1.0488</v>
      </c>
      <c r="B10490">
        <v>-0.31295443853249605</v>
      </c>
      <c r="C10490">
        <v>-0.26407552782628585</v>
      </c>
      <c r="D10490">
        <v>-0.2705132361957272</v>
      </c>
      <c r="E10490">
        <v>-0.13763721047664923</v>
      </c>
      <c r="F10490">
        <v>-2.8072795792459377E-2</v>
      </c>
      <c r="G10490">
        <v>-0.11546038255029595</v>
      </c>
    </row>
    <row r="10491" spans="1:7">
      <c r="A10491">
        <v>1.0488999999999999</v>
      </c>
      <c r="B10491">
        <v>-0.31310520070302905</v>
      </c>
      <c r="C10491">
        <v>-0.26435420628583106</v>
      </c>
      <c r="D10491">
        <v>-0.27077840186660751</v>
      </c>
      <c r="E10491">
        <v>-0.1369628062837184</v>
      </c>
      <c r="F10491">
        <v>-2.8121829373681722E-2</v>
      </c>
      <c r="G10491">
        <v>-0.11538964001227917</v>
      </c>
    </row>
    <row r="10492" spans="1:7">
      <c r="A10492">
        <v>1.0490000000000002</v>
      </c>
      <c r="B10492">
        <v>-0.30354816424047337</v>
      </c>
      <c r="C10492">
        <v>-0.25492563384836053</v>
      </c>
      <c r="D10492">
        <v>-0.26133611275508528</v>
      </c>
      <c r="E10492">
        <v>-0.12658165816209818</v>
      </c>
      <c r="F10492">
        <v>-1.8469021120006188E-2</v>
      </c>
      <c r="G10492">
        <v>-0.10561371893289904</v>
      </c>
    </row>
    <row r="10493" spans="1:7">
      <c r="A10493">
        <v>1.0491000000000001</v>
      </c>
      <c r="B10493">
        <v>-0.30369589109434081</v>
      </c>
      <c r="C10493">
        <v>-0.25520234901883398</v>
      </c>
      <c r="D10493">
        <v>-0.26159892040826893</v>
      </c>
      <c r="E10493">
        <v>-0.12590622391250161</v>
      </c>
      <c r="F10493">
        <v>-1.8526909012793056E-2</v>
      </c>
      <c r="G10493">
        <v>-0.10554518099585228</v>
      </c>
    </row>
    <row r="10494" spans="1:7">
      <c r="A10494">
        <v>1.0492000000000001</v>
      </c>
      <c r="B10494">
        <v>-0.30384223396034526</v>
      </c>
      <c r="C10494">
        <v>-0.25547818302839698</v>
      </c>
      <c r="D10494">
        <v>-0.26186066766698701</v>
      </c>
      <c r="E10494">
        <v>-0.12522996683254387</v>
      </c>
      <c r="F10494">
        <v>-1.85892275624257E-2</v>
      </c>
      <c r="G10494">
        <v>-0.10547782611847346</v>
      </c>
    </row>
    <row r="10495" spans="1:7">
      <c r="A10495">
        <v>1.0493000000000001</v>
      </c>
      <c r="B10495">
        <v>-0.30398730323320233</v>
      </c>
      <c r="C10495">
        <v>-0.25575322546984225</v>
      </c>
      <c r="D10495">
        <v>-0.26212144864838116</v>
      </c>
      <c r="E10495">
        <v>-0.12455261276100733</v>
      </c>
      <c r="F10495">
        <v>-1.8655944876070796E-2</v>
      </c>
      <c r="G10495">
        <v>-0.1054116820354474</v>
      </c>
    </row>
    <row r="10496" spans="1:7">
      <c r="A10496">
        <v>1.0494000000000001</v>
      </c>
      <c r="B10496">
        <v>-0.30413120155684226</v>
      </c>
      <c r="C10496">
        <v>-0.25602756004666638</v>
      </c>
      <c r="D10496">
        <v>-0.26238135157565523</v>
      </c>
      <c r="E10496">
        <v>-0.1238739471256864</v>
      </c>
      <c r="F10496">
        <v>-1.8727033230356391E-2</v>
      </c>
      <c r="G10496">
        <v>-0.10534678230192168</v>
      </c>
    </row>
    <row r="10497" spans="1:7">
      <c r="A10497">
        <v>1.0495000000000001</v>
      </c>
      <c r="B10497">
        <v>-0.30427401720827829</v>
      </c>
      <c r="C10497">
        <v>-0.25630125822626137</v>
      </c>
      <c r="D10497">
        <v>-0.26264045238624512</v>
      </c>
      <c r="E10497">
        <v>-0.12319380497723707</v>
      </c>
      <c r="F10497">
        <v>-1.8802468729776135E-2</v>
      </c>
      <c r="G10497">
        <v>-0.10528315940264793</v>
      </c>
    </row>
    <row r="10498" spans="1:7">
      <c r="A10498">
        <v>1.0496000000000001</v>
      </c>
      <c r="B10498">
        <v>-0.30441582283721047</v>
      </c>
      <c r="C10498">
        <v>-0.25657437773653236</v>
      </c>
      <c r="D10498">
        <v>-0.26289881317836361</v>
      </c>
      <c r="E10498">
        <v>-0.1225120668475002</v>
      </c>
      <c r="F10498">
        <v>-1.8882235971147111E-2</v>
      </c>
      <c r="G10498">
        <v>-0.10522084327533185</v>
      </c>
    </row>
    <row r="10499" spans="1:7">
      <c r="A10499">
        <v>1.0497000000000001</v>
      </c>
      <c r="B10499">
        <v>-0.30455667541840237</v>
      </c>
      <c r="C10499">
        <v>-0.25684696205974422</v>
      </c>
      <c r="D10499">
        <v>-0.26315648171146933</v>
      </c>
      <c r="E10499">
        <v>-0.12182865862771318</v>
      </c>
      <c r="F10499">
        <v>-1.8966342792805527E-2</v>
      </c>
      <c r="G10499">
        <v>-0.10515986439870416</v>
      </c>
    </row>
    <row r="10500" spans="1:7">
      <c r="A10500">
        <v>1.0498000000000001</v>
      </c>
      <c r="B10500">
        <v>-0.3046966160163036</v>
      </c>
      <c r="C10500">
        <v>-0.25711903901204813</v>
      </c>
      <c r="D10500">
        <v>-0.26341349080576126</v>
      </c>
      <c r="E10500">
        <v>-0.12114354934422519</v>
      </c>
      <c r="F10500">
        <v>-1.9054804253666447E-2</v>
      </c>
      <c r="G10500">
        <v>-0.10510024335974751</v>
      </c>
    </row>
    <row r="10501" spans="1:7">
      <c r="A10501">
        <v>1.0499000000000001</v>
      </c>
      <c r="B10501">
        <v>-0.30483566666906281</v>
      </c>
      <c r="C10501">
        <v>-0.25739060753715126</v>
      </c>
      <c r="D10501">
        <v>-0.2636698503069157</v>
      </c>
      <c r="E10501">
        <v>-0.12045676748757436</v>
      </c>
      <c r="F10501">
        <v>-1.914764267220773E-2</v>
      </c>
      <c r="G10501">
        <v>-0.10504198887943396</v>
      </c>
    </row>
    <row r="10502" spans="1:7">
      <c r="A10502">
        <v>1.05</v>
      </c>
      <c r="B10502">
        <v>-0.26870176767544196</v>
      </c>
      <c r="C10502">
        <v>-0.22138960318985301</v>
      </c>
      <c r="D10502">
        <v>-0.22765349814895508</v>
      </c>
      <c r="E10502">
        <v>-8.3496334417317034E-2</v>
      </c>
      <c r="F10502">
        <v>1.7027172459462971E-2</v>
      </c>
      <c r="G10502">
        <v>-6.8713049813216354E-2</v>
      </c>
    </row>
    <row r="10503" spans="1:7">
      <c r="A10503">
        <v>1.0501</v>
      </c>
      <c r="B10503">
        <v>-0.26883908330452932</v>
      </c>
      <c r="C10503">
        <v>-0.22166017475528665</v>
      </c>
      <c r="D10503">
        <v>-0.22790860346476283</v>
      </c>
      <c r="E10503">
        <v>-8.2806238774751809E-2</v>
      </c>
      <c r="F10503">
        <v>1.6925502649071295E-2</v>
      </c>
      <c r="G10503">
        <v>-6.8657682453639846E-2</v>
      </c>
    </row>
    <row r="10504" spans="1:7">
      <c r="A10504">
        <v>1.0502</v>
      </c>
      <c r="B10504">
        <v>-0.26897576944853174</v>
      </c>
      <c r="C10504">
        <v>-0.22193043307878391</v>
      </c>
      <c r="D10504">
        <v>-0.22816330545193519</v>
      </c>
      <c r="E10504">
        <v>-8.2113799904609361E-2</v>
      </c>
      <c r="F10504">
        <v>1.6819529649220868E-2</v>
      </c>
      <c r="G10504">
        <v>-6.8604013602395875E-2</v>
      </c>
    </row>
    <row r="10505" spans="1:7">
      <c r="A10505">
        <v>1.0503</v>
      </c>
      <c r="B10505">
        <v>-0.26911203899797531</v>
      </c>
      <c r="C10505">
        <v>-0.22220053966182984</v>
      </c>
      <c r="D10505">
        <v>-0.22841778027659476</v>
      </c>
      <c r="E10505">
        <v>-8.1418407747866212E-2</v>
      </c>
      <c r="F10505">
        <v>1.6709493658367266E-2</v>
      </c>
      <c r="G10505">
        <v>-6.8552099836526284E-2</v>
      </c>
    </row>
    <row r="10506" spans="1:7">
      <c r="A10506">
        <v>1.0504</v>
      </c>
      <c r="B10506">
        <v>-0.26924811585246022</v>
      </c>
      <c r="C10506">
        <v>-0.22247066655893466</v>
      </c>
      <c r="D10506">
        <v>-0.22867221487440759</v>
      </c>
      <c r="E10506">
        <v>-8.0719564271300587E-2</v>
      </c>
      <c r="F10506">
        <v>1.6595631277622629E-2</v>
      </c>
      <c r="G10506">
        <v>-6.8502028747600613E-2</v>
      </c>
    </row>
    <row r="10507" spans="1:7">
      <c r="A10507">
        <v>1.0505</v>
      </c>
      <c r="B10507">
        <v>-0.26938420977718325</v>
      </c>
      <c r="C10507">
        <v>-0.22274097276130256</v>
      </c>
      <c r="D10507">
        <v>-0.22892678301957403</v>
      </c>
      <c r="E10507">
        <v>-8.0016852102035588E-2</v>
      </c>
      <c r="F10507">
        <v>1.6478183027436127E-2</v>
      </c>
      <c r="G10507">
        <v>-6.8453891620897739E-2</v>
      </c>
    </row>
    <row r="10508" spans="1:7">
      <c r="A10508">
        <v>1.0506</v>
      </c>
      <c r="B10508">
        <v>-0.26952050979828046</v>
      </c>
      <c r="C10508">
        <v>-0.22301159886369337</v>
      </c>
      <c r="D10508">
        <v>-0.22918163959140259</v>
      </c>
      <c r="E10508">
        <v>-7.93099229842327E-2</v>
      </c>
      <c r="F10508">
        <v>1.6357385930543363E-2</v>
      </c>
      <c r="G10508">
        <v>-6.8407775467762708E-2</v>
      </c>
    </row>
    <row r="10509" spans="1:7">
      <c r="A10509">
        <v>1.0507</v>
      </c>
      <c r="B10509">
        <v>-0.26965718274649353</v>
      </c>
      <c r="C10509">
        <v>-0.2232826666465666</v>
      </c>
      <c r="D10509">
        <v>-0.2294369197895243</v>
      </c>
      <c r="E10509">
        <v>-7.8598491957505706E-2</v>
      </c>
      <c r="F10509">
        <v>1.6233463540971636E-2</v>
      </c>
      <c r="G10509">
        <v>-6.8363760530467652E-2</v>
      </c>
    </row>
    <row r="10510" spans="1:7">
      <c r="A10510">
        <v>1.0508</v>
      </c>
      <c r="B10510">
        <v>-0.26979437320285582</v>
      </c>
      <c r="C10510">
        <v>-0.22355427985661347</v>
      </c>
      <c r="D10510">
        <v>-0.22969273960708758</v>
      </c>
      <c r="E10510">
        <v>-7.7882333388780242E-2</v>
      </c>
      <c r="F10510">
        <v>1.6106616540421431E-2</v>
      </c>
      <c r="G10510">
        <v>-6.8321919399349701E-2</v>
      </c>
    </row>
    <row r="10511" spans="1:7">
      <c r="A10511">
        <v>1.0508999999999999</v>
      </c>
      <c r="B10511">
        <v>-0.26993220375395888</v>
      </c>
      <c r="C10511">
        <v>-0.22382652512978307</v>
      </c>
      <c r="D10511">
        <v>-0.22994919650204437</v>
      </c>
      <c r="E10511">
        <v>-7.7161277888088894E-2</v>
      </c>
      <c r="F10511">
        <v>1.5977014277651965E-2</v>
      </c>
      <c r="G10511">
        <v>-6.8282316679643185E-2</v>
      </c>
    </row>
    <row r="10512" spans="1:7">
      <c r="A10512">
        <v>1.0510000000000002</v>
      </c>
      <c r="B10512">
        <v>-0.45684380750876441</v>
      </c>
      <c r="C10512">
        <v>-0.41087250506825868</v>
      </c>
      <c r="D10512">
        <v>-0.41697940225215113</v>
      </c>
      <c r="E10512">
        <v>-0.26320824250062941</v>
      </c>
      <c r="F10512">
        <v>-0.17092824626725533</v>
      </c>
      <c r="G10512">
        <v>-0.2550180413970996</v>
      </c>
    </row>
    <row r="10513" spans="1:7">
      <c r="A10513">
        <v>1.0511000000000001</v>
      </c>
      <c r="B10513">
        <v>-0.45698299146319199</v>
      </c>
      <c r="C10513">
        <v>-0.41114605927081893</v>
      </c>
      <c r="D10513">
        <v>-0.41723713183032984</v>
      </c>
      <c r="E10513">
        <v>-0.26247838435878512</v>
      </c>
      <c r="F10513">
        <v>-0.17106279179572065</v>
      </c>
      <c r="G10513">
        <v>-0.25498232905887086</v>
      </c>
    </row>
    <row r="10514" spans="1:7">
      <c r="A10514">
        <v>1.0512000000000001</v>
      </c>
      <c r="B10514">
        <v>-0.45712232936708252</v>
      </c>
      <c r="C10514">
        <v>-0.41141991449670545</v>
      </c>
      <c r="D10514">
        <v>-0.41749500031821718</v>
      </c>
      <c r="E10514">
        <v>-0.26174676053354801</v>
      </c>
      <c r="F10514">
        <v>-0.17120039048962937</v>
      </c>
      <c r="G10514">
        <v>-0.2549474460047807</v>
      </c>
    </row>
    <row r="10515" spans="1:7">
      <c r="A10515">
        <v>1.0513000000000001</v>
      </c>
      <c r="B10515">
        <v>-0.45726143688011778</v>
      </c>
      <c r="C10515">
        <v>-0.41169381039577679</v>
      </c>
      <c r="D10515">
        <v>-0.41775269481324173</v>
      </c>
      <c r="E10515">
        <v>-0.26101454255071277</v>
      </c>
      <c r="F10515">
        <v>-0.17134216506452216</v>
      </c>
      <c r="G10515">
        <v>-0.25491337530961206</v>
      </c>
    </row>
    <row r="10516" spans="1:7">
      <c r="A10516">
        <v>1.0514000000000001</v>
      </c>
      <c r="B10516">
        <v>-0.45739980582865547</v>
      </c>
      <c r="C10516">
        <v>-0.41196732132104597</v>
      </c>
      <c r="D10516">
        <v>-0.41800973935757035</v>
      </c>
      <c r="E10516">
        <v>-0.26028276868584793</v>
      </c>
      <c r="F10516">
        <v>-0.17148859577748782</v>
      </c>
      <c r="G10516">
        <v>-0.25487999415417234</v>
      </c>
    </row>
    <row r="10517" spans="1:7">
      <c r="A10517">
        <v>1.0515000000000001</v>
      </c>
      <c r="B10517">
        <v>-0.457536930078287</v>
      </c>
      <c r="C10517">
        <v>-0.41224000302283326</v>
      </c>
      <c r="D10517">
        <v>-0.41826564624267792</v>
      </c>
      <c r="E10517">
        <v>-0.25955244159530122</v>
      </c>
      <c r="F10517">
        <v>-0.17163974259575554</v>
      </c>
      <c r="G10517">
        <v>-0.25484717695972453</v>
      </c>
    </row>
    <row r="10518" spans="1:7">
      <c r="A10518">
        <v>1.0516000000000001</v>
      </c>
      <c r="B10518">
        <v>-0.45767235143814</v>
      </c>
      <c r="C10518">
        <v>-0.41251143497790732</v>
      </c>
      <c r="D10518">
        <v>-0.41851996083302101</v>
      </c>
      <c r="E10518">
        <v>-0.25882454550094425</v>
      </c>
      <c r="F10518">
        <v>-0.1717953527742194</v>
      </c>
      <c r="G10518">
        <v>-0.25481482019027696</v>
      </c>
    </row>
    <row r="10519" spans="1:7">
      <c r="A10519">
        <v>1.0517000000000001</v>
      </c>
      <c r="B10519">
        <v>-0.45780566804686362</v>
      </c>
      <c r="C10519">
        <v>-0.41278122875197365</v>
      </c>
      <c r="D10519">
        <v>-0.41877226872469642</v>
      </c>
      <c r="E10519">
        <v>-0.25810004242060947</v>
      </c>
      <c r="F10519">
        <v>-0.1719549317669028</v>
      </c>
      <c r="G10519">
        <v>-0.25478284575181909</v>
      </c>
    </row>
    <row r="10520" spans="1:7">
      <c r="A10520">
        <v>1.0518000000000001</v>
      </c>
      <c r="B10520">
        <v>-0.45793653029448933</v>
      </c>
      <c r="C10520">
        <v>-0.41304902835701451</v>
      </c>
      <c r="D10520">
        <v>-0.41902219500059701</v>
      </c>
      <c r="E10520">
        <v>-0.25737986383848172</v>
      </c>
      <c r="F10520">
        <v>-0.17211779938027377</v>
      </c>
      <c r="G10520">
        <v>-0.25475119878159413</v>
      </c>
    </row>
    <row r="10521" spans="1:7">
      <c r="A10521">
        <v>1.0519000000000001</v>
      </c>
      <c r="B10521">
        <v>-0.45806463523425656</v>
      </c>
      <c r="C10521">
        <v>-0.41331450875140785</v>
      </c>
      <c r="D10521">
        <v>-0.41926940166252535</v>
      </c>
      <c r="E10521">
        <v>-0.25666490228617717</v>
      </c>
      <c r="F10521">
        <v>-0.17228313746335261</v>
      </c>
      <c r="G10521">
        <v>-0.25471984501052874</v>
      </c>
    </row>
    <row r="10522" spans="1:7">
      <c r="A10522">
        <v>1.052</v>
      </c>
      <c r="B10522">
        <v>-0.24563390058282542</v>
      </c>
      <c r="C10522">
        <v>-0.20102155344291806</v>
      </c>
      <c r="D10522">
        <v>-0.20695776424589241</v>
      </c>
      <c r="E10522">
        <v>-4.340018364540997E-2</v>
      </c>
      <c r="F10522">
        <v>4.0105790132919511E-2</v>
      </c>
      <c r="G10522">
        <v>-4.2132955981966452E-2</v>
      </c>
    </row>
    <row r="10523" spans="1:7">
      <c r="A10523">
        <v>1.0521</v>
      </c>
      <c r="B10523">
        <v>-0.24575585763797347</v>
      </c>
      <c r="C10523">
        <v>-0.20128169458665024</v>
      </c>
      <c r="D10523">
        <v>-0.20719898133951631</v>
      </c>
      <c r="E10523">
        <v>-4.2697819479181554E-2</v>
      </c>
      <c r="F10523">
        <v>3.993778746697732E-2</v>
      </c>
      <c r="G10523">
        <v>-4.2102653926952879E-2</v>
      </c>
    </row>
    <row r="10524" spans="1:7">
      <c r="A10524">
        <v>1.0522</v>
      </c>
      <c r="B10524">
        <v>-0.2458748252633991</v>
      </c>
      <c r="C10524">
        <v>-0.20153931768311928</v>
      </c>
      <c r="D10524">
        <v>-0.20743760078163742</v>
      </c>
      <c r="E10524">
        <v>-4.2000629453264771E-2</v>
      </c>
      <c r="F10524">
        <v>3.9767715316230932E-2</v>
      </c>
      <c r="G10524">
        <v>-4.2073469300749039E-2</v>
      </c>
    </row>
    <row r="10525" spans="1:7">
      <c r="A10525">
        <v>1.0523</v>
      </c>
      <c r="B10525">
        <v>-0.24599096724956304</v>
      </c>
      <c r="C10525">
        <v>-0.20179461408243338</v>
      </c>
      <c r="D10525">
        <v>-0.20767380886206954</v>
      </c>
      <c r="E10525">
        <v>-4.1306755592382199E-2</v>
      </c>
      <c r="F10525">
        <v>3.9594722568939797E-2</v>
      </c>
      <c r="G10525">
        <v>-4.2045257698265309E-2</v>
      </c>
    </row>
    <row r="10526" spans="1:7">
      <c r="A10526">
        <v>1.0524</v>
      </c>
      <c r="B10526">
        <v>-0.2461046671095688</v>
      </c>
      <c r="C10526">
        <v>-0.20204795973917378</v>
      </c>
      <c r="D10526">
        <v>-0.2079079798932657</v>
      </c>
      <c r="E10526">
        <v>-4.0614696829889399E-2</v>
      </c>
      <c r="F10526">
        <v>3.9418136367535189E-2</v>
      </c>
      <c r="G10526">
        <v>-4.2018115607816889E-2</v>
      </c>
    </row>
    <row r="10527" spans="1:7">
      <c r="A10527">
        <v>1.0525</v>
      </c>
      <c r="B10527">
        <v>-0.24621637091650417</v>
      </c>
      <c r="C10527">
        <v>-0.20229976427441443</v>
      </c>
      <c r="D10527">
        <v>-0.20814052648105363</v>
      </c>
      <c r="E10527">
        <v>-3.9923139359650459E-2</v>
      </c>
      <c r="F10527">
        <v>3.9237539316450076E-2</v>
      </c>
      <c r="G10527">
        <v>-4.1992214277649653E-2</v>
      </c>
    </row>
    <row r="10528" spans="1:7">
      <c r="A10528">
        <v>1.0526</v>
      </c>
      <c r="B10528">
        <v>-0.24632653832549067</v>
      </c>
      <c r="C10528">
        <v>-0.20255042877516427</v>
      </c>
      <c r="D10528">
        <v>-0.20837185709973127</v>
      </c>
      <c r="E10528">
        <v>-3.923090392953571E-2</v>
      </c>
      <c r="F10528">
        <v>3.9052751754857951E-2</v>
      </c>
      <c r="G10528">
        <v>-4.1967735617542218E-2</v>
      </c>
    </row>
    <row r="10529" spans="1:7">
      <c r="A10529">
        <v>1.0527</v>
      </c>
      <c r="B10529">
        <v>-0.246435616001353</v>
      </c>
      <c r="C10529">
        <v>-0.20280033207381098</v>
      </c>
      <c r="D10529">
        <v>-0.20860236330700221</v>
      </c>
      <c r="E10529">
        <v>-3.8536927818345751E-2</v>
      </c>
      <c r="F10529">
        <v>3.8863793756869505E-2</v>
      </c>
      <c r="G10529">
        <v>-4.1944866988981769E-2</v>
      </c>
    </row>
    <row r="10530" spans="1:7">
      <c r="A10530">
        <v>1.0528</v>
      </c>
      <c r="B10530">
        <v>-0.24654402395014241</v>
      </c>
      <c r="C10530">
        <v>-0.20304982033565633</v>
      </c>
      <c r="D10530">
        <v>-0.20883241030937505</v>
      </c>
      <c r="E10530">
        <v>-3.7840255647101181E-2</v>
      </c>
      <c r="F10530">
        <v>3.8670844314634287E-2</v>
      </c>
      <c r="G10530">
        <v>-4.1923796358550772E-2</v>
      </c>
    </row>
    <row r="10531" spans="1:7">
      <c r="A10531">
        <v>1.0528999999999999</v>
      </c>
      <c r="B10531">
        <v>-0.24665215418815345</v>
      </c>
      <c r="C10531">
        <v>-0.20329920338058027</v>
      </c>
      <c r="D10531">
        <v>-0.20906233083847336</v>
      </c>
      <c r="E10531">
        <v>-3.7140032978552603E-2</v>
      </c>
      <c r="F10531">
        <v>3.847420339201308E-2</v>
      </c>
      <c r="G10531">
        <v>-4.1904709129585119E-2</v>
      </c>
    </row>
    <row r="10532" spans="1:7">
      <c r="A10532">
        <v>1.0530000000000002</v>
      </c>
      <c r="B10532">
        <v>-0.28045743594715011</v>
      </c>
      <c r="C10532">
        <v>-0.2372458227878802</v>
      </c>
      <c r="D10532">
        <v>-0.24298949171122697</v>
      </c>
      <c r="E10532">
        <v>-7.0132566251569536E-2</v>
      </c>
      <c r="F10532">
        <v>4.5771927105406271E-3</v>
      </c>
      <c r="G10532">
        <v>-7.5584851328380512E-2</v>
      </c>
    </row>
    <row r="10533" spans="1:7">
      <c r="A10533">
        <v>1.0531000000000001</v>
      </c>
      <c r="B10533">
        <v>-0.28056602200564251</v>
      </c>
      <c r="C10533">
        <v>-0.23749575723565464</v>
      </c>
      <c r="D10533">
        <v>-0.24321998328128114</v>
      </c>
      <c r="E10533">
        <v>-6.9423337344679037E-2</v>
      </c>
      <c r="F10533">
        <v>4.3743796340768061E-3</v>
      </c>
      <c r="G10533">
        <v>-7.5570141688350884E-2</v>
      </c>
    </row>
    <row r="10534" spans="1:7">
      <c r="A10534">
        <v>1.0532000000000001</v>
      </c>
      <c r="B10534">
        <v>-0.28067511495415864</v>
      </c>
      <c r="C10534">
        <v>-0.23774617953867772</v>
      </c>
      <c r="D10534">
        <v>-0.24345097692097895</v>
      </c>
      <c r="E10534">
        <v>-6.8709489295896084E-2</v>
      </c>
      <c r="F10534">
        <v>4.1688253139210638E-3</v>
      </c>
      <c r="G10534">
        <v>-7.5557648826398052E-2</v>
      </c>
    </row>
    <row r="10535" spans="1:7">
      <c r="A10535">
        <v>1.0533000000000001</v>
      </c>
      <c r="B10535">
        <v>-0.2807848190591602</v>
      </c>
      <c r="C10535">
        <v>-0.23799717522877728</v>
      </c>
      <c r="D10535">
        <v>-0.24368256393839705</v>
      </c>
      <c r="E10535">
        <v>-6.7991073511045885E-2</v>
      </c>
      <c r="F10535">
        <v>3.9604804342122518E-3</v>
      </c>
      <c r="G10535">
        <v>-7.554746318621397E-2</v>
      </c>
    </row>
    <row r="10536" spans="1:7">
      <c r="A10536">
        <v>1.0534000000000001</v>
      </c>
      <c r="B10536">
        <v>-0.28089517967839317</v>
      </c>
      <c r="C10536">
        <v>-0.23824876359830416</v>
      </c>
      <c r="D10536">
        <v>-0.24391477814778462</v>
      </c>
      <c r="E10536">
        <v>-6.7268166199292462E-2</v>
      </c>
      <c r="F10536">
        <v>3.7492947969070684E-3</v>
      </c>
      <c r="G10536">
        <v>-7.5539619066398542E-2</v>
      </c>
    </row>
    <row r="10537" spans="1:7">
      <c r="A10537">
        <v>1.0535000000000001</v>
      </c>
      <c r="B10537">
        <v>-0.28100619606428445</v>
      </c>
      <c r="C10537">
        <v>-0.23850094407808076</v>
      </c>
      <c r="D10537">
        <v>-0.24414761883188074</v>
      </c>
      <c r="E10537">
        <v>-6.6540909817822777E-2</v>
      </c>
      <c r="F10537">
        <v>3.5351871284803882E-3</v>
      </c>
      <c r="G10537">
        <v>-7.5534127134547574E-2</v>
      </c>
    </row>
    <row r="10538" spans="1:7">
      <c r="A10538">
        <v>1.0536000000000001</v>
      </c>
      <c r="B10538">
        <v>-0.28111785310706372</v>
      </c>
      <c r="C10538">
        <v>-0.23875370463515022</v>
      </c>
      <c r="D10538">
        <v>-0.24438107244101914</v>
      </c>
      <c r="E10538">
        <v>-6.5809469553826522E-2</v>
      </c>
      <c r="F10538">
        <v>3.3180664162509865E-3</v>
      </c>
      <c r="G10538">
        <v>-7.5530988102430446E-2</v>
      </c>
    </row>
    <row r="10539" spans="1:7">
      <c r="A10539">
        <v>1.0537000000000001</v>
      </c>
      <c r="B10539">
        <v>-0.28123012667633729</v>
      </c>
      <c r="C10539">
        <v>-0.23900702866262868</v>
      </c>
      <c r="D10539">
        <v>-0.24461511991814611</v>
      </c>
      <c r="E10539">
        <v>-6.5074018915413007E-2</v>
      </c>
      <c r="F10539">
        <v>3.0978372779709544E-3</v>
      </c>
      <c r="G10539">
        <v>-7.5530197707189412E-2</v>
      </c>
    </row>
    <row r="10540" spans="1:7">
      <c r="A10540">
        <v>1.0538000000000001</v>
      </c>
      <c r="B10540">
        <v>-0.28134298879628306</v>
      </c>
      <c r="C10540">
        <v>-0.2392608968287373</v>
      </c>
      <c r="D10540">
        <v>-0.24484973915883046</v>
      </c>
      <c r="E10540">
        <v>-6.4334734402923213E-2</v>
      </c>
      <c r="F10540">
        <v>2.8744043626916065E-3</v>
      </c>
      <c r="G10540">
        <v>-7.553174904304373E-2</v>
      </c>
    </row>
    <row r="10541" spans="1:7">
      <c r="A10541">
        <v>1.0539000000000001</v>
      </c>
      <c r="B10541">
        <v>-0.28145640914508885</v>
      </c>
      <c r="C10541">
        <v>-0.23951528797209942</v>
      </c>
      <c r="D10541">
        <v>-0.2450849060925977</v>
      </c>
      <c r="E10541">
        <v>-6.3591792925573792E-2</v>
      </c>
      <c r="F10541">
        <v>2.6476740424088985E-3</v>
      </c>
      <c r="G10541">
        <v>-7.5535633429688026E-2</v>
      </c>
    </row>
    <row r="10542" spans="1:7">
      <c r="A10542">
        <v>1.054</v>
      </c>
      <c r="B10542">
        <v>-0.2958645037370311</v>
      </c>
      <c r="C10542">
        <v>-0.25406432746858254</v>
      </c>
      <c r="D10542">
        <v>-0.2596147431478375</v>
      </c>
      <c r="E10542">
        <v>-7.7139518067147764E-2</v>
      </c>
      <c r="F10542">
        <v>-1.1876592391706159E-2</v>
      </c>
      <c r="G10542">
        <v>-8.9835988745990497E-2</v>
      </c>
    </row>
    <row r="10543" spans="1:7">
      <c r="A10543">
        <v>1.0541</v>
      </c>
      <c r="B10543">
        <v>-0.2959789139709752</v>
      </c>
      <c r="C10543">
        <v>-0.25431967410609513</v>
      </c>
      <c r="D10543">
        <v>-0.25985090058175953</v>
      </c>
      <c r="E10543">
        <v>-7.638990918763805E-2</v>
      </c>
      <c r="F10543">
        <v>-1.2110198433710744E-2</v>
      </c>
      <c r="G10543">
        <v>-8.9844448870623109E-2</v>
      </c>
    </row>
    <row r="10544" spans="1:7">
      <c r="A10544">
        <v>1.0542</v>
      </c>
      <c r="B10544">
        <v>-0.29609365165543933</v>
      </c>
      <c r="C10544">
        <v>-0.25457537932382923</v>
      </c>
      <c r="D10544">
        <v>-0.26008741413970338</v>
      </c>
      <c r="E10544">
        <v>-7.5637604275434742E-2</v>
      </c>
      <c r="F10544">
        <v>-1.2347504994892285E-2</v>
      </c>
      <c r="G10544">
        <v>-8.9855058796386986E-2</v>
      </c>
    </row>
    <row r="10545" spans="1:7">
      <c r="A10545">
        <v>1.0543</v>
      </c>
      <c r="B10545">
        <v>-0.29620858500665914</v>
      </c>
      <c r="C10545">
        <v>-0.25483134938150975</v>
      </c>
      <c r="D10545">
        <v>-0.26032417797237173</v>
      </c>
      <c r="E10545">
        <v>-7.4883043132401295E-2</v>
      </c>
      <c r="F10545">
        <v>-1.2588734693255284E-2</v>
      </c>
      <c r="G10545">
        <v>-8.9867765358155341E-2</v>
      </c>
    </row>
    <row r="10546" spans="1:7">
      <c r="A10546">
        <v>1.0544</v>
      </c>
      <c r="B10546">
        <v>-0.29632358518116808</v>
      </c>
      <c r="C10546">
        <v>-0.25508748705829465</v>
      </c>
      <c r="D10546">
        <v>-0.26056108496471175</v>
      </c>
      <c r="E10546">
        <v>-7.4126608546835379E-2</v>
      </c>
      <c r="F10546">
        <v>-1.2834050649341667E-2</v>
      </c>
      <c r="G10546">
        <v>-8.9882510806741284E-2</v>
      </c>
    </row>
    <row r="10547" spans="1:7">
      <c r="A10547">
        <v>1.0545</v>
      </c>
      <c r="B10547">
        <v>-0.29643853498870332</v>
      </c>
      <c r="C10547">
        <v>-0.25534370129728856</v>
      </c>
      <c r="D10547">
        <v>-0.26079803600908136</v>
      </c>
      <c r="E10547">
        <v>-7.3368639386288306E-2</v>
      </c>
      <c r="F10547">
        <v>-1.3083575004437936E-2</v>
      </c>
      <c r="G10547">
        <v>-8.9899241877130151E-2</v>
      </c>
    </row>
    <row r="10548" spans="1:7">
      <c r="A10548">
        <v>1.0546</v>
      </c>
      <c r="B10548">
        <v>-0.29655333035610987</v>
      </c>
      <c r="C10548">
        <v>-0.25559990947357036</v>
      </c>
      <c r="D10548">
        <v>-0.2610349419853959</v>
      </c>
      <c r="E10548">
        <v>-7.2609436277169911E-2</v>
      </c>
      <c r="F10548">
        <v>-1.3337398884648757E-2</v>
      </c>
      <c r="G10548">
        <v>-8.9917911566675071E-2</v>
      </c>
    </row>
    <row r="10549" spans="1:7">
      <c r="A10549">
        <v>1.0547</v>
      </c>
      <c r="B10549">
        <v>-0.29666787979878428</v>
      </c>
      <c r="C10549">
        <v>-0.25585603755746256</v>
      </c>
      <c r="D10549">
        <v>-0.26127172368661888</v>
      </c>
      <c r="E10549">
        <v>-7.1849265185592204E-2</v>
      </c>
      <c r="F10549">
        <v>-1.3595589249460908E-2</v>
      </c>
      <c r="G10549">
        <v>-8.993847229083024E-2</v>
      </c>
    </row>
    <row r="10550" spans="1:7">
      <c r="A10550">
        <v>1.0548</v>
      </c>
      <c r="B10550">
        <v>-0.29678210336139443</v>
      </c>
      <c r="C10550">
        <v>-0.25611201964577379</v>
      </c>
      <c r="D10550">
        <v>-0.26150831114929041</v>
      </c>
      <c r="E10550">
        <v>-7.1088360623906013E-2</v>
      </c>
      <c r="F10550">
        <v>-1.3858193982229709E-2</v>
      </c>
      <c r="G10550">
        <v>-8.9960876337004322E-2</v>
      </c>
    </row>
    <row r="10551" spans="1:7">
      <c r="A10551">
        <v>1.0548999999999999</v>
      </c>
      <c r="B10551">
        <v>-0.29689593141783144</v>
      </c>
      <c r="C10551">
        <v>-0.2563677972806051</v>
      </c>
      <c r="D10551">
        <v>-0.26174464279976739</v>
      </c>
      <c r="E10551">
        <v>-7.0326929032461197E-2</v>
      </c>
      <c r="F10551">
        <v>-1.412524563326133E-2</v>
      </c>
      <c r="G10551">
        <v>-8.9985091796229461E-2</v>
      </c>
    </row>
    <row r="10552" spans="1:7">
      <c r="A10552">
        <v>1.0550000000000002</v>
      </c>
      <c r="B10552">
        <v>-0.33960457051251769</v>
      </c>
      <c r="C10552">
        <v>-0.29921858573668736</v>
      </c>
      <c r="D10552">
        <v>-0.30457593159285334</v>
      </c>
      <c r="E10552">
        <v>-0.11216041875450847</v>
      </c>
      <c r="F10552">
        <v>-5.6992031840644802E-2</v>
      </c>
      <c r="G10552">
        <v>-0.13260635888829111</v>
      </c>
    </row>
    <row r="10553" spans="1:7">
      <c r="A10553">
        <v>1.0551000000000001</v>
      </c>
      <c r="B10553">
        <v>-0.33971737505358934</v>
      </c>
      <c r="C10553">
        <v>-0.29947375377093532</v>
      </c>
      <c r="D10553">
        <v>-0.30481152996131922</v>
      </c>
      <c r="E10553">
        <v>-0.11139864342549359</v>
      </c>
      <c r="F10553">
        <v>-5.726801946754663E-2</v>
      </c>
      <c r="G10553">
        <v>-0.13263396929497881</v>
      </c>
    </row>
    <row r="10554" spans="1:7">
      <c r="A10554">
        <v>1.0552000000000001</v>
      </c>
      <c r="B10554">
        <v>-0.33982938372268912</v>
      </c>
      <c r="C10554">
        <v>-0.29972837694994769</v>
      </c>
      <c r="D10554">
        <v>-0.30504648862091877</v>
      </c>
      <c r="E10554">
        <v>-0.11063758920501485</v>
      </c>
      <c r="F10554">
        <v>-5.754850857718323E-2</v>
      </c>
      <c r="G10554">
        <v>-0.13266298600964332</v>
      </c>
    </row>
    <row r="10555" spans="1:7">
      <c r="A10555">
        <v>1.0553000000000001</v>
      </c>
      <c r="B10555">
        <v>-0.33994038396104331</v>
      </c>
      <c r="C10555">
        <v>-0.29998228025604856</v>
      </c>
      <c r="D10555">
        <v>-0.30528062068335249</v>
      </c>
      <c r="E10555">
        <v>-0.10987794189970967</v>
      </c>
      <c r="F10555">
        <v>-5.7833492575072212E-2</v>
      </c>
      <c r="G10555">
        <v>-0.13269335160906681</v>
      </c>
    </row>
    <row r="10556" spans="1:7">
      <c r="A10556">
        <v>1.0554000000000001</v>
      </c>
      <c r="B10556">
        <v>-0.3400501496806454</v>
      </c>
      <c r="C10556">
        <v>-0.30023526906842246</v>
      </c>
      <c r="D10556">
        <v>-0.30551372309332425</v>
      </c>
      <c r="E10556">
        <v>-0.10912029112551178</v>
      </c>
      <c r="F10556">
        <v>-5.812284005661017E-2</v>
      </c>
      <c r="G10556">
        <v>-0.1327249849816681</v>
      </c>
    </row>
    <row r="10557" spans="1:7">
      <c r="A10557">
        <v>1.0555000000000001</v>
      </c>
      <c r="B10557">
        <v>-0.34015847270051802</v>
      </c>
      <c r="C10557">
        <v>-0.30048715822077288</v>
      </c>
      <c r="D10557">
        <v>-0.30574560479068591</v>
      </c>
      <c r="E10557">
        <v>-0.10836516044958878</v>
      </c>
      <c r="F10557">
        <v>-5.8416355551338547E-2</v>
      </c>
      <c r="G10557">
        <v>-0.13275780804393736</v>
      </c>
    </row>
    <row r="10558" spans="1:7">
      <c r="A10558">
        <v>1.0556000000000001</v>
      </c>
      <c r="B10558">
        <v>-0.34026516906033555</v>
      </c>
      <c r="C10558">
        <v>-0.30073777908700183</v>
      </c>
      <c r="D10558">
        <v>-0.30597609324899722</v>
      </c>
      <c r="E10558">
        <v>-0.10761301644471258</v>
      </c>
      <c r="F10558">
        <v>-5.8713814957709484E-2</v>
      </c>
      <c r="G10558">
        <v>-0.13279175158531575</v>
      </c>
    </row>
    <row r="10559" spans="1:7">
      <c r="A10559">
        <v>1.0557000000000001</v>
      </c>
      <c r="B10559">
        <v>-0.34037007847922096</v>
      </c>
      <c r="C10559">
        <v>-0.30098698061285667</v>
      </c>
      <c r="D10559">
        <v>-0.30620503514178399</v>
      </c>
      <c r="E10559">
        <v>-0.10686427216399609</v>
      </c>
      <c r="F10559">
        <v>-5.9014972081739336E-2</v>
      </c>
      <c r="G10559">
        <v>-0.13282675600709262</v>
      </c>
    </row>
    <row r="10560" spans="1:7">
      <c r="A10560">
        <v>1.0558000000000001</v>
      </c>
      <c r="B10560">
        <v>-0.34047306243971009</v>
      </c>
      <c r="C10560">
        <v>-0.30123462874921447</v>
      </c>
      <c r="D10560">
        <v>-0.30643229545867179</v>
      </c>
      <c r="E10560">
        <v>-0.10611928927478355</v>
      </c>
      <c r="F10560">
        <v>-5.9319570975636796E-2</v>
      </c>
      <c r="G10560">
        <v>-0.1328627703866522</v>
      </c>
    </row>
    <row r="10561" spans="1:7">
      <c r="A10561">
        <v>1.0559000000000001</v>
      </c>
      <c r="B10561">
        <v>-0.34057400210518018</v>
      </c>
      <c r="C10561">
        <v>-0.30148060548874689</v>
      </c>
      <c r="D10561">
        <v>-0.30665775627316805</v>
      </c>
      <c r="E10561">
        <v>-0.10537838000906323</v>
      </c>
      <c r="F10561">
        <v>-5.9627355562281104E-2</v>
      </c>
      <c r="G10561">
        <v>-0.13289975127743844</v>
      </c>
    </row>
    <row r="10562" spans="1:7">
      <c r="A10562">
        <v>1.056</v>
      </c>
      <c r="B10562">
        <v>-0.46421573356667878</v>
      </c>
      <c r="C10562">
        <v>-0.42526774502495979</v>
      </c>
      <c r="D10562">
        <v>-0.43042425267961981</v>
      </c>
      <c r="E10562">
        <v>-0.22818474640529823</v>
      </c>
      <c r="F10562">
        <v>-0.18348101432823</v>
      </c>
      <c r="G10562">
        <v>-0.25648059873875501</v>
      </c>
    </row>
    <row r="10563" spans="1:7">
      <c r="A10563">
        <v>1.0561</v>
      </c>
      <c r="B10563">
        <v>-0.46431223274447708</v>
      </c>
      <c r="C10563">
        <v>-0.42550998470901469</v>
      </c>
      <c r="D10563">
        <v>-0.43064564374445435</v>
      </c>
      <c r="E10563">
        <v>-0.2274528651932885</v>
      </c>
      <c r="F10563">
        <v>-0.18379426721910366</v>
      </c>
      <c r="G10563">
        <v>-0.25651909869071343</v>
      </c>
    </row>
    <row r="10564" spans="1:7">
      <c r="A10564">
        <v>1.0562</v>
      </c>
      <c r="B10564">
        <v>-0.46440619365564384</v>
      </c>
      <c r="C10564">
        <v>-0.425749960860764</v>
      </c>
      <c r="D10564">
        <v>-0.43086448385073961</v>
      </c>
      <c r="E10564">
        <v>-0.2267267725820023</v>
      </c>
      <c r="F10564">
        <v>-0.18410909156428559</v>
      </c>
      <c r="G10564">
        <v>-0.25655791386834914</v>
      </c>
    </row>
    <row r="10565" spans="1:7">
      <c r="A10565">
        <v>1.0563</v>
      </c>
      <c r="B10565">
        <v>-0.46449742727099208</v>
      </c>
      <c r="C10565">
        <v>-0.42598743485056279</v>
      </c>
      <c r="D10565">
        <v>-0.43108053642748434</v>
      </c>
      <c r="E10565">
        <v>-0.22600780817372476</v>
      </c>
      <c r="F10565">
        <v>-0.18442438207967024</v>
      </c>
      <c r="G10565">
        <v>-0.25659716625870332</v>
      </c>
    </row>
    <row r="10566" spans="1:7">
      <c r="A10566">
        <v>1.0564</v>
      </c>
      <c r="B10566">
        <v>-0.46458568331244043</v>
      </c>
      <c r="C10566">
        <v>-0.42622208305285803</v>
      </c>
      <c r="D10566">
        <v>-0.43129348024692682</v>
      </c>
      <c r="E10566">
        <v>-0.22529717371778393</v>
      </c>
      <c r="F10566">
        <v>-0.18473894155307213</v>
      </c>
      <c r="G10566">
        <v>-0.25663696121576673</v>
      </c>
    </row>
    <row r="10567" spans="1:7">
      <c r="A10567">
        <v>1.0565</v>
      </c>
      <c r="B10567">
        <v>-0.46467072604938675</v>
      </c>
      <c r="C10567">
        <v>-0.42645358089378504</v>
      </c>
      <c r="D10567">
        <v>-0.43150299731185715</v>
      </c>
      <c r="E10567">
        <v>-0.22459599656602611</v>
      </c>
      <c r="F10567">
        <v>-0.18505159418650441</v>
      </c>
      <c r="G10567">
        <v>-0.25667744310348883</v>
      </c>
    </row>
    <row r="10568" spans="1:7">
      <c r="A10568">
        <v>1.0566</v>
      </c>
      <c r="B10568">
        <v>-0.46475235095469536</v>
      </c>
      <c r="C10568">
        <v>-0.42668162465611115</v>
      </c>
      <c r="D10568">
        <v>-0.43170879482094637</v>
      </c>
      <c r="E10568">
        <v>-0.22390534063613224</v>
      </c>
      <c r="F10568">
        <v>-0.18536121855283133</v>
      </c>
      <c r="G10568">
        <v>-0.25671879916568396</v>
      </c>
    </row>
    <row r="10569" spans="1:7">
      <c r="A10569">
        <v>1.0567</v>
      </c>
      <c r="B10569">
        <v>-0.46483038542081179</v>
      </c>
      <c r="C10569">
        <v>-0.42690593612788152</v>
      </c>
      <c r="D10569">
        <v>-0.43191060905601919</v>
      </c>
      <c r="E10569">
        <v>-0.22322620396690368</v>
      </c>
      <c r="F10569">
        <v>-0.1856667597946568</v>
      </c>
      <c r="G10569">
        <v>-0.256761250871678</v>
      </c>
    </row>
    <row r="10570" spans="1:7">
      <c r="A10570">
        <v>1.0568</v>
      </c>
      <c r="B10570">
        <v>-0.46490468549187103</v>
      </c>
      <c r="C10570">
        <v>-0.42712626260249742</v>
      </c>
      <c r="D10570">
        <v>-0.43210820445881026</v>
      </c>
      <c r="E10570">
        <v>-0.22255951357757336</v>
      </c>
      <c r="F10570">
        <v>-0.18596723544396696</v>
      </c>
      <c r="G10570">
        <v>-0.25680504299905421</v>
      </c>
    </row>
    <row r="10571" spans="1:7">
      <c r="A10571">
        <v>1.0569</v>
      </c>
      <c r="B10571">
        <v>-0.46497513189844808</v>
      </c>
      <c r="C10571">
        <v>-0.42734237569611633</v>
      </c>
      <c r="D10571">
        <v>-0.43230137156798598</v>
      </c>
      <c r="E10571">
        <v>-0.2219061204888873</v>
      </c>
      <c r="F10571">
        <v>-0.18626173891913692</v>
      </c>
      <c r="G10571">
        <v>-0.25685043320324719</v>
      </c>
    </row>
    <row r="10572" spans="1:7">
      <c r="A10572">
        <v>1.0570000000000002</v>
      </c>
      <c r="B10572">
        <v>-0.43887876971574968</v>
      </c>
      <c r="C10572">
        <v>-0.40139121337819983</v>
      </c>
      <c r="D10572">
        <v>-0.40632706826306286</v>
      </c>
      <c r="E10572">
        <v>-0.19510393902176826</v>
      </c>
      <c r="F10572">
        <v>-0.16038658533423922</v>
      </c>
      <c r="G10572">
        <v>-0.23073482617879454</v>
      </c>
    </row>
    <row r="10573" spans="1:7">
      <c r="A10573">
        <v>1.0571000000000002</v>
      </c>
      <c r="B10573">
        <v>-0.43894123243042005</v>
      </c>
      <c r="C10573">
        <v>-0.40159834220161894</v>
      </c>
      <c r="D10573">
        <v>-0.40651090900438813</v>
      </c>
      <c r="E10573">
        <v>-0.19447910652282047</v>
      </c>
      <c r="F10573">
        <v>-0.16066688736461854</v>
      </c>
      <c r="G10573">
        <v>-0.23078418159861819</v>
      </c>
    </row>
    <row r="10574" spans="1:7">
      <c r="A10574">
        <v>1.0572000000000001</v>
      </c>
      <c r="B10574">
        <v>-0.43899962158964589</v>
      </c>
      <c r="C10574">
        <v>-0.40180088440177997</v>
      </c>
      <c r="D10574">
        <v>-0.40669004649795681</v>
      </c>
      <c r="E10574">
        <v>-0.19386836486630049</v>
      </c>
      <c r="F10574">
        <v>-0.16093986847267766</v>
      </c>
      <c r="G10574">
        <v>-0.23083562046382311</v>
      </c>
    </row>
    <row r="10575" spans="1:7">
      <c r="A10575">
        <v>1.0573000000000001</v>
      </c>
      <c r="B10575">
        <v>-0.43905391097541457</v>
      </c>
      <c r="C10575">
        <v>-0.40199884039416212</v>
      </c>
      <c r="D10575">
        <v>-0.40686447535197612</v>
      </c>
      <c r="E10575">
        <v>-0.19327119225952238</v>
      </c>
      <c r="F10575">
        <v>-0.16120577795027602</v>
      </c>
      <c r="G10575">
        <v>-0.2308890011607202</v>
      </c>
    </row>
    <row r="10576" spans="1:7">
      <c r="A10576">
        <v>1.0574000000000001</v>
      </c>
      <c r="B10576">
        <v>-0.43910409926047578</v>
      </c>
      <c r="C10576">
        <v>-0.40219223341185906</v>
      </c>
      <c r="D10576">
        <v>-0.40703421476153601</v>
      </c>
      <c r="E10576">
        <v>-0.19268712246569508</v>
      </c>
      <c r="F10576">
        <v>-0.16146487089952738</v>
      </c>
      <c r="G10576">
        <v>-0.23094421327382814</v>
      </c>
    </row>
    <row r="10577" spans="1:7">
      <c r="A10577">
        <v>1.0575000000000001</v>
      </c>
      <c r="B10577">
        <v>-0.4391501922285026</v>
      </c>
      <c r="C10577">
        <v>-0.40238109167784764</v>
      </c>
      <c r="D10577">
        <v>-0.40719928966097907</v>
      </c>
      <c r="E10577">
        <v>-0.19211572406039479</v>
      </c>
      <c r="F10577">
        <v>-0.16171739124101817</v>
      </c>
      <c r="G10577">
        <v>-0.23100116018972144</v>
      </c>
    </row>
    <row r="10578" spans="1:7">
      <c r="A10578">
        <v>1.0576000000000001</v>
      </c>
      <c r="B10578">
        <v>-0.43919219785641861</v>
      </c>
      <c r="C10578">
        <v>-0.40256544375576198</v>
      </c>
      <c r="D10578">
        <v>-0.40735972573282098</v>
      </c>
      <c r="E10578">
        <v>-0.19155659205070186</v>
      </c>
      <c r="F10578">
        <v>-0.16196356909958876</v>
      </c>
      <c r="G10578">
        <v>-0.23105975338233686</v>
      </c>
    </row>
    <row r="10579" spans="1:7">
      <c r="A10579">
        <v>1.0577000000000001</v>
      </c>
      <c r="B10579">
        <v>-0.43923012497806813</v>
      </c>
      <c r="C10579">
        <v>-0.40274531751802378</v>
      </c>
      <c r="D10579">
        <v>-0.40751554823580083</v>
      </c>
      <c r="E10579">
        <v>-0.19100934330633773</v>
      </c>
      <c r="F10579">
        <v>-0.16220362187422588</v>
      </c>
      <c r="G10579">
        <v>-0.23111991010079647</v>
      </c>
    </row>
    <row r="10580" spans="1:7">
      <c r="A10580">
        <v>1.0578000000000001</v>
      </c>
      <c r="B10580">
        <v>-0.43926398294672575</v>
      </c>
      <c r="C10580">
        <v>-0.40292074007660794</v>
      </c>
      <c r="D10580">
        <v>-0.40766678186311722</v>
      </c>
      <c r="E10580">
        <v>-0.19047361340373481</v>
      </c>
      <c r="F10580">
        <v>-0.16243775604038213</v>
      </c>
      <c r="G10580">
        <v>-0.23118155214140473</v>
      </c>
    </row>
    <row r="10581" spans="1:7">
      <c r="A10581">
        <v>1.0579000000000001</v>
      </c>
      <c r="B10581">
        <v>-0.439293781574563</v>
      </c>
      <c r="C10581">
        <v>-0.40309173794114717</v>
      </c>
      <c r="D10581">
        <v>-0.40781345085614618</v>
      </c>
      <c r="E10581">
        <v>-0.18994905418218166</v>
      </c>
      <c r="F10581">
        <v>-0.16266616888939525</v>
      </c>
      <c r="G10581">
        <v>-0.23124460503906069</v>
      </c>
    </row>
    <row r="10582" spans="1:7">
      <c r="A10582">
        <v>1.0580000000000001</v>
      </c>
      <c r="B10582">
        <v>-0.17857430746597158</v>
      </c>
      <c r="C10582">
        <v>-0.1425131135243829</v>
      </c>
      <c r="D10582">
        <v>-0.14721035548065675</v>
      </c>
      <c r="E10582">
        <v>7.1309891902185604E-2</v>
      </c>
      <c r="F10582">
        <v>9.7856173665026219E-2</v>
      </c>
      <c r="G10582">
        <v>2.9436226206275562E-2</v>
      </c>
    </row>
    <row r="10583" spans="1:7">
      <c r="A10583">
        <v>1.0581</v>
      </c>
      <c r="B10583">
        <v>-0.17859612229867583</v>
      </c>
      <c r="C10583">
        <v>-0.14267546070867532</v>
      </c>
      <c r="D10583">
        <v>-0.14734825242319349</v>
      </c>
      <c r="E10583">
        <v>7.181348470147654E-2</v>
      </c>
      <c r="F10583">
        <v>9.7638313767077795E-2</v>
      </c>
      <c r="G10583">
        <v>2.9370248187600867E-2</v>
      </c>
    </row>
    <row r="10584" spans="1:7">
      <c r="A10584">
        <v>1.0582</v>
      </c>
      <c r="B10584">
        <v>-0.17861412478547001</v>
      </c>
      <c r="C10584">
        <v>-0.14283386315410951</v>
      </c>
      <c r="D10584">
        <v>-0.14748235250395592</v>
      </c>
      <c r="E10584">
        <v>7.2309066421597429E-2</v>
      </c>
      <c r="F10584">
        <v>9.7423814132189729E-2</v>
      </c>
      <c r="G10584">
        <v>2.9302954230833247E-2</v>
      </c>
    </row>
    <row r="10585" spans="1:7">
      <c r="A10585">
        <v>1.0583</v>
      </c>
      <c r="B10585">
        <v>-0.17862838365183098</v>
      </c>
      <c r="C10585">
        <v>-0.14298857936665232</v>
      </c>
      <c r="D10585">
        <v>-0.14761287069656781</v>
      </c>
      <c r="E10585">
        <v>7.2798982292032882E-2</v>
      </c>
      <c r="F10585">
        <v>9.7210992392656431E-2</v>
      </c>
      <c r="G10585">
        <v>2.9234959966601207E-2</v>
      </c>
    </row>
    <row r="10586" spans="1:7">
      <c r="A10586">
        <v>1.0584</v>
      </c>
      <c r="B10586">
        <v>-0.17863926276567854</v>
      </c>
      <c r="C10586">
        <v>-0.14314009854713738</v>
      </c>
      <c r="D10586">
        <v>-0.14774026079221425</v>
      </c>
      <c r="E10586">
        <v>7.3285146904151277E-2</v>
      </c>
      <c r="F10586">
        <v>9.6998253101131832E-2</v>
      </c>
      <c r="G10586">
        <v>2.9166334882966868E-2</v>
      </c>
    </row>
    <row r="10587" spans="1:7">
      <c r="A10587">
        <v>1.0585</v>
      </c>
      <c r="B10587">
        <v>-0.17864722721727411</v>
      </c>
      <c r="C10587">
        <v>-0.14328895477417447</v>
      </c>
      <c r="D10587">
        <v>-0.14786503225398828</v>
      </c>
      <c r="E10587">
        <v>7.376926364388893E-2</v>
      </c>
      <c r="F10587">
        <v>9.6784207174914871E-2</v>
      </c>
      <c r="G10587">
        <v>2.9096874870056216E-2</v>
      </c>
    </row>
    <row r="10588" spans="1:7">
      <c r="A10588">
        <v>1.0586</v>
      </c>
      <c r="B10588">
        <v>-0.17865278298183052</v>
      </c>
      <c r="C10588">
        <v>-0.14343567518986777</v>
      </c>
      <c r="D10588">
        <v>-0.14798769785712462</v>
      </c>
      <c r="E10588">
        <v>7.4252889528993254E-2</v>
      </c>
      <c r="F10588">
        <v>9.6567732962834829E-2</v>
      </c>
      <c r="G10588">
        <v>2.9026258077959624E-2</v>
      </c>
    </row>
    <row r="10589" spans="1:7">
      <c r="A10589">
        <v>1.0587</v>
      </c>
      <c r="B10589">
        <v>-0.17865645436698685</v>
      </c>
      <c r="C10589">
        <v>-0.14358076546725229</v>
      </c>
      <c r="D10589">
        <v>-0.1481087578266207</v>
      </c>
      <c r="E10589">
        <v>7.4737457909329494E-2</v>
      </c>
      <c r="F10589">
        <v>9.6348055770452481E-2</v>
      </c>
      <c r="G10589">
        <v>2.8954147161758051E-2</v>
      </c>
    </row>
    <row r="10590" spans="1:7">
      <c r="A10590">
        <v>1.0588</v>
      </c>
      <c r="B10590">
        <v>-0.17865876776053735</v>
      </c>
      <c r="C10590">
        <v>-0.14372470518070468</v>
      </c>
      <c r="D10590">
        <v>-0.14822869449270826</v>
      </c>
      <c r="E10590">
        <v>7.5224286431564924E-2</v>
      </c>
      <c r="F10590">
        <v>9.6124719985731216E-2</v>
      </c>
      <c r="G10590">
        <v>2.8880204960344116E-2</v>
      </c>
    </row>
    <row r="10591" spans="1:7">
      <c r="A10591">
        <v>1.0589</v>
      </c>
      <c r="B10591">
        <v>-0.17866022886793598</v>
      </c>
      <c r="C10591">
        <v>-0.14386794299756644</v>
      </c>
      <c r="D10591">
        <v>-0.14834796888114798</v>
      </c>
      <c r="E10591">
        <v>7.5714581375557755E-2</v>
      </c>
      <c r="F10591">
        <v>9.5897534840820975E-2</v>
      </c>
      <c r="G10591">
        <v>2.880409871672629E-2</v>
      </c>
    </row>
    <row r="10592" spans="1:7">
      <c r="A10592">
        <v>1.0589999999999999</v>
      </c>
      <c r="B10592">
        <v>-0.19249983088091493</v>
      </c>
      <c r="C10592">
        <v>-0.15784940219155175</v>
      </c>
      <c r="D10592">
        <v>-0.16230552500061357</v>
      </c>
      <c r="E10592">
        <v>6.2370925927747602E-2</v>
      </c>
      <c r="F10592">
        <v>8.1828009373528882E-2</v>
      </c>
      <c r="G10592">
        <v>1.4886987883274388E-2</v>
      </c>
    </row>
    <row r="10593" spans="1:7">
      <c r="A10593">
        <v>1.0591000000000002</v>
      </c>
      <c r="B10593">
        <v>-0.19250097986330106</v>
      </c>
      <c r="C10593">
        <v>-0.15799240819478655</v>
      </c>
      <c r="D10593">
        <v>-0.16242471057749963</v>
      </c>
      <c r="E10593">
        <v>6.2871271838220597E-2</v>
      </c>
      <c r="F10593">
        <v>8.1593366589975611E-2</v>
      </c>
      <c r="G10593">
        <v>1.4805631013898132E-2</v>
      </c>
    </row>
    <row r="10594" spans="1:7">
      <c r="A10594">
        <v>1.0592000000000001</v>
      </c>
      <c r="B10594">
        <v>-0.1925025817143653</v>
      </c>
      <c r="C10594">
        <v>-0.1581357838032087</v>
      </c>
      <c r="D10594">
        <v>-0.16254437106122754</v>
      </c>
      <c r="E10594">
        <v>6.337782611044554E-2</v>
      </c>
      <c r="F10594">
        <v>8.1355376982144234E-2</v>
      </c>
      <c r="G10594">
        <v>1.4721262362166559E-2</v>
      </c>
    </row>
    <row r="10595" spans="1:7">
      <c r="A10595">
        <v>1.0593000000000001</v>
      </c>
      <c r="B10595">
        <v>-0.19250500408563775</v>
      </c>
      <c r="C10595">
        <v>-0.15827980963775268</v>
      </c>
      <c r="D10595">
        <v>-0.1626648128950503</v>
      </c>
      <c r="E10595">
        <v>6.389123903737054E-2</v>
      </c>
      <c r="F10595">
        <v>8.1114387541022723E-2</v>
      </c>
      <c r="G10595">
        <v>1.4633605743625613E-2</v>
      </c>
    </row>
    <row r="10596" spans="1:7">
      <c r="A10596">
        <v>1.0594000000000001</v>
      </c>
      <c r="B10596">
        <v>-0.19250857376305941</v>
      </c>
      <c r="C10596">
        <v>-0.15842472430122356</v>
      </c>
      <c r="D10596">
        <v>-0.16278630124034432</v>
      </c>
      <c r="E10596">
        <v>6.4412086726579484E-2</v>
      </c>
      <c r="F10596">
        <v>8.0870802830338012E-2</v>
      </c>
      <c r="G10596">
        <v>1.454241449201793E-2</v>
      </c>
    </row>
    <row r="10597" spans="1:7">
      <c r="A10597">
        <v>1.0595000000000001</v>
      </c>
      <c r="B10597">
        <v>-0.19251358668218854</v>
      </c>
      <c r="C10597">
        <v>-0.15857073676787614</v>
      </c>
      <c r="D10597">
        <v>-0.16290907137165878</v>
      </c>
      <c r="E10597">
        <v>6.494086333018155E-2</v>
      </c>
      <c r="F10597">
        <v>8.0625054182161426E-2</v>
      </c>
      <c r="G10597">
        <v>1.4447461538108081E-2</v>
      </c>
    </row>
    <row r="10598" spans="1:7">
      <c r="A10598">
        <v>1.0596000000000001</v>
      </c>
      <c r="B10598">
        <v>-0.19252031096769739</v>
      </c>
      <c r="C10598">
        <v>-0.15871803140058383</v>
      </c>
      <c r="D10598">
        <v>-0.16303333299479927</v>
      </c>
      <c r="E10598">
        <v>6.547798118482924E-2</v>
      </c>
      <c r="F10598">
        <v>8.0377578295413893E-2</v>
      </c>
      <c r="G10598">
        <v>1.434853712492129E-2</v>
      </c>
    </row>
    <row r="10599" spans="1:7">
      <c r="A10599">
        <v>1.0597000000000001</v>
      </c>
      <c r="B10599">
        <v>-0.19252898806780339</v>
      </c>
      <c r="C10599">
        <v>-0.15886677073982991</v>
      </c>
      <c r="D10599">
        <v>-0.16315927248848006</v>
      </c>
      <c r="E10599">
        <v>6.6023772997279656E-2</v>
      </c>
      <c r="F10599">
        <v>8.0128800491869545E-2</v>
      </c>
      <c r="G10599">
        <v>1.4245448519593779E-2</v>
      </c>
    </row>
    <row r="10600" spans="1:7">
      <c r="A10600">
        <v>1.0598000000000001</v>
      </c>
      <c r="B10600">
        <v>-0.19253983336950542</v>
      </c>
      <c r="C10600">
        <v>-0.1590170975003522</v>
      </c>
      <c r="D10600">
        <v>-0.16328705445555514</v>
      </c>
      <c r="E10600">
        <v>6.6578494356200529E-2</v>
      </c>
      <c r="F10600">
        <v>7.9879121067189029E-2</v>
      </c>
      <c r="G10600">
        <v>1.4138020174083929E-2</v>
      </c>
    </row>
    <row r="10601" spans="1:7">
      <c r="A10601">
        <v>1.0599000000000001</v>
      </c>
      <c r="B10601">
        <v>-0.19255303664722412</v>
      </c>
      <c r="C10601">
        <v>-0.15916913617710104</v>
      </c>
      <c r="D10601">
        <v>-0.16341682295999327</v>
      </c>
      <c r="E10601">
        <v>6.7142325924090251E-2</v>
      </c>
      <c r="F10601">
        <v>7.9628904029947406E-2</v>
      </c>
      <c r="G10601">
        <v>1.4026093923377891E-2</v>
      </c>
    </row>
    <row r="10602" spans="1:7">
      <c r="A10602">
        <v>1.06</v>
      </c>
      <c r="B10602">
        <v>-0.30580485122650103</v>
      </c>
      <c r="C10602">
        <v>-0.27255908320497824</v>
      </c>
      <c r="D10602">
        <v>-0.27678479137069711</v>
      </c>
      <c r="E10602">
        <v>-4.5520714057971784E-2</v>
      </c>
      <c r="F10602">
        <v>-3.385762115176201E-2</v>
      </c>
      <c r="G10602">
        <v>-9.9326559715108009E-2</v>
      </c>
    </row>
    <row r="10603" spans="1:7">
      <c r="A10603">
        <v>1.0601</v>
      </c>
      <c r="B10603">
        <v>-0.3058230809315341</v>
      </c>
      <c r="C10603">
        <v>-0.2727147537080814</v>
      </c>
      <c r="D10603">
        <v>-0.2769187639218913</v>
      </c>
      <c r="E10603">
        <v>-4.4939634663573785E-2</v>
      </c>
      <c r="F10603">
        <v>-3.4107988905694227E-2</v>
      </c>
      <c r="G10603">
        <v>-9.9447428877423957E-2</v>
      </c>
    </row>
    <row r="10604" spans="1:7">
      <c r="A10604">
        <v>1.0602</v>
      </c>
      <c r="B10604">
        <v>-0.3058434762381137</v>
      </c>
      <c r="C10604">
        <v>-0.27287206702015876</v>
      </c>
      <c r="D10604">
        <v>-0.27705459751198003</v>
      </c>
      <c r="E10604">
        <v>-4.435246165906221E-2</v>
      </c>
      <c r="F10604">
        <v>-3.4359177865923594E-2</v>
      </c>
      <c r="G10604">
        <v>-9.9572028861486445E-2</v>
      </c>
    </row>
    <row r="10605" spans="1:7">
      <c r="A10605">
        <v>1.0603</v>
      </c>
      <c r="B10605">
        <v>-0.30586572342273355</v>
      </c>
      <c r="C10605">
        <v>-0.27303087375790902</v>
      </c>
      <c r="D10605">
        <v>-0.27719208727117994</v>
      </c>
      <c r="E10605">
        <v>-4.3760256380796871E-2</v>
      </c>
      <c r="F10605">
        <v>-3.4612461048478205E-2</v>
      </c>
      <c r="G10605">
        <v>-9.9700153260319641E-2</v>
      </c>
    </row>
    <row r="10606" spans="1:7">
      <c r="A10606">
        <v>1.0604</v>
      </c>
      <c r="B10606">
        <v>-0.30588943779411526</v>
      </c>
      <c r="C10606">
        <v>-0.27319092343998452</v>
      </c>
      <c r="D10606">
        <v>-0.27733093752402294</v>
      </c>
      <c r="E10606">
        <v>-4.316392563805458E-2</v>
      </c>
      <c r="F10606">
        <v>-3.4868725128937156E-2</v>
      </c>
      <c r="G10606">
        <v>-9.9831526019917627E-2</v>
      </c>
    </row>
    <row r="10607" spans="1:7">
      <c r="A10607">
        <v>1.0605</v>
      </c>
      <c r="B10607">
        <v>-0.30591424095343189</v>
      </c>
      <c r="C10607">
        <v>-0.27335194599672619</v>
      </c>
      <c r="D10607">
        <v>-0.27747084159095969</v>
      </c>
      <c r="E10607">
        <v>-4.256430014352082E-2</v>
      </c>
      <c r="F10607">
        <v>-3.5128593655421675E-2</v>
      </c>
      <c r="G10607">
        <v>-9.9965877520595173E-2</v>
      </c>
    </row>
    <row r="10608" spans="1:7">
      <c r="A10608">
        <v>1.0606</v>
      </c>
      <c r="B10608">
        <v>-0.30593978056705229</v>
      </c>
      <c r="C10608">
        <v>-0.27351367536742721</v>
      </c>
      <c r="D10608">
        <v>-0.2776115040477114</v>
      </c>
      <c r="E10608">
        <v>-4.1962154474362946E-2</v>
      </c>
      <c r="F10608">
        <v>-3.5392488488762135E-2</v>
      </c>
      <c r="G10608">
        <v>-0.1001029439261794</v>
      </c>
    </row>
    <row r="10609" spans="1:7">
      <c r="A10609">
        <v>1.0607</v>
      </c>
      <c r="B10609">
        <v>-0.3059657342891664</v>
      </c>
      <c r="C10609">
        <v>-0.27367585682824114</v>
      </c>
      <c r="D10609">
        <v>-0.27775264691884871</v>
      </c>
      <c r="E10609">
        <v>-4.1358211919270693E-2</v>
      </c>
      <c r="F10609">
        <v>-3.5660670267311401E-2</v>
      </c>
      <c r="G10609">
        <v>-0.10024250632833673</v>
      </c>
    </row>
    <row r="10610" spans="1:7">
      <c r="A10610">
        <v>1.0608</v>
      </c>
      <c r="B10610">
        <v>-0.30599180938100634</v>
      </c>
      <c r="C10610">
        <v>-0.27383824962445136</v>
      </c>
      <c r="D10610">
        <v>-0.27789401132471614</v>
      </c>
      <c r="E10610">
        <v>-4.0753144866171619E-2</v>
      </c>
      <c r="F10610">
        <v>-3.593327080219394E-2</v>
      </c>
      <c r="G10610">
        <v>-0.10038437239596867</v>
      </c>
    </row>
    <row r="10611" spans="1:7">
      <c r="A10611">
        <v>1.0609</v>
      </c>
      <c r="B10611">
        <v>-0.30601774123084624</v>
      </c>
      <c r="C10611">
        <v>-0.2740006281352807</v>
      </c>
      <c r="D10611">
        <v>-0.27803535778658972</v>
      </c>
      <c r="E10611">
        <v>-4.014757465365746E-2</v>
      </c>
      <c r="F10611">
        <v>-3.6210320198447443E-2</v>
      </c>
      <c r="G10611">
        <v>-0.10052837269150029</v>
      </c>
    </row>
    <row r="10612" spans="1:7">
      <c r="A10612">
        <v>1.0609999999999999</v>
      </c>
      <c r="B10612">
        <v>-0.21799385674906224</v>
      </c>
      <c r="C10612">
        <v>-0.18611334865795115</v>
      </c>
      <c r="D10612">
        <v>-0.19012703152245347</v>
      </c>
      <c r="E10612">
        <v>4.8507363202608705E-2</v>
      </c>
      <c r="F10612">
        <v>5.1557664755573898E-2</v>
      </c>
      <c r="G10612">
        <v>-1.2624923257000334E-2</v>
      </c>
    </row>
    <row r="10613" spans="1:7">
      <c r="A10613">
        <v>1.0611000000000002</v>
      </c>
      <c r="B10613">
        <v>-0.21801894570211378</v>
      </c>
      <c r="C10613">
        <v>-0.18627521090771015</v>
      </c>
      <c r="D10613">
        <v>-0.19026783889720189</v>
      </c>
      <c r="E10613">
        <v>4.9112569104783045E-2</v>
      </c>
      <c r="F10613">
        <v>5.1271911263464379E-2</v>
      </c>
      <c r="G10613">
        <v>-1.2773080335058182E-2</v>
      </c>
    </row>
    <row r="10614" spans="1:7">
      <c r="A10614">
        <v>1.0612000000000001</v>
      </c>
      <c r="B10614">
        <v>-0.21804379786696115</v>
      </c>
      <c r="C10614">
        <v>-0.18643696936145737</v>
      </c>
      <c r="D10614">
        <v>-0.19040855775482513</v>
      </c>
      <c r="E10614">
        <v>4.9718252196382241E-2</v>
      </c>
      <c r="F10614">
        <v>5.0981902173200498E-2</v>
      </c>
      <c r="G10614">
        <v>-1.2923755661481462E-2</v>
      </c>
    </row>
    <row r="10615" spans="1:7">
      <c r="A10615">
        <v>1.0613000000000001</v>
      </c>
      <c r="B10615">
        <v>-0.21806864027485595</v>
      </c>
      <c r="C10615">
        <v>-0.18659880227723935</v>
      </c>
      <c r="D10615">
        <v>-0.19054938413086298</v>
      </c>
      <c r="E10615">
        <v>5.0325333923394978E-2</v>
      </c>
      <c r="F10615">
        <v>5.0687750185562618E-2</v>
      </c>
      <c r="G10615">
        <v>-1.3077053315760298E-2</v>
      </c>
    </row>
    <row r="10616" spans="1:7">
      <c r="A10616">
        <v>1.0614000000000001</v>
      </c>
      <c r="B10616">
        <v>-0.21809376126837199</v>
      </c>
      <c r="C10616">
        <v>-0.18676094261897624</v>
      </c>
      <c r="D10616">
        <v>-0.19069056888059688</v>
      </c>
      <c r="E10616">
        <v>5.0934550285942418E-2</v>
      </c>
      <c r="F10616">
        <v>5.0389594476239613E-2</v>
      </c>
      <c r="G10616">
        <v>-1.3233160803171204E-2</v>
      </c>
    </row>
    <row r="10617" spans="1:7">
      <c r="A10617">
        <v>1.0615000000000001</v>
      </c>
      <c r="B10617">
        <v>-0.21811944832458119</v>
      </c>
      <c r="C10617">
        <v>-0.18692361828411741</v>
      </c>
      <c r="D10617">
        <v>-0.19083235857181968</v>
      </c>
      <c r="E10617">
        <v>5.1546525931538238E-2</v>
      </c>
      <c r="F10617">
        <v>5.0087628778043861E-2</v>
      </c>
      <c r="G10617">
        <v>-1.3392279777871094E-2</v>
      </c>
    </row>
    <row r="10618" spans="1:7">
      <c r="A10618">
        <v>1.0616000000000001</v>
      </c>
      <c r="B10618">
        <v>-0.21814597094514276</v>
      </c>
      <c r="C10618">
        <v>-0.1870870373282667</v>
      </c>
      <c r="D10618">
        <v>-0.19097498037828053</v>
      </c>
      <c r="E10618">
        <v>5.2161797912325385E-2</v>
      </c>
      <c r="F10618">
        <v>4.9782093005311397E-2</v>
      </c>
      <c r="G10618">
        <v>-1.3554606033031436E-2</v>
      </c>
    </row>
    <row r="10619" spans="1:7">
      <c r="A10619">
        <v>1.0617000000000001</v>
      </c>
      <c r="B10619">
        <v>-0.21817357611737664</v>
      </c>
      <c r="C10619">
        <v>-0.18725138544156739</v>
      </c>
      <c r="D10619">
        <v>-0.19111863902372406</v>
      </c>
      <c r="E10619">
        <v>5.2780825287122086E-2</v>
      </c>
      <c r="F10619">
        <v>4.9473257126796663E-2</v>
      </c>
      <c r="G10619">
        <v>-1.3720323323557368E-2</v>
      </c>
    </row>
    <row r="10620" spans="1:7">
      <c r="A10620">
        <v>1.0618000000000001</v>
      </c>
      <c r="B10620">
        <v>-0.21820248731037761</v>
      </c>
      <c r="C10620">
        <v>-0.18741682665332338</v>
      </c>
      <c r="D10620">
        <v>-0.19126351696923738</v>
      </c>
      <c r="E10620">
        <v>5.3403994599507128E-2</v>
      </c>
      <c r="F10620">
        <v>4.9161405032392545E-2</v>
      </c>
      <c r="G10620">
        <v>-1.3889601167666507E-2</v>
      </c>
    </row>
    <row r="10621" spans="1:7">
      <c r="A10621">
        <v>1.0619000000000001</v>
      </c>
      <c r="B10621">
        <v>-0.21823290448190447</v>
      </c>
      <c r="C10621">
        <v>-0.18758350476949381</v>
      </c>
      <c r="D10621">
        <v>-0.19140977540036275</v>
      </c>
      <c r="E10621">
        <v>5.4031623990598944E-2</v>
      </c>
      <c r="F10621">
        <v>4.8846820321243913E-2</v>
      </c>
      <c r="G10621">
        <v>-1.4062593872280427E-2</v>
      </c>
    </row>
    <row r="10622" spans="1:7">
      <c r="A10622">
        <v>1.0620000000000001</v>
      </c>
      <c r="B10622">
        <v>-0.28967354850159932</v>
      </c>
      <c r="C10622">
        <v>-0.25916008898416454</v>
      </c>
      <c r="D10622">
        <v>-0.26296609946034533</v>
      </c>
      <c r="E10622">
        <v>-1.674457746844539E-2</v>
      </c>
      <c r="F10622">
        <v>-2.2878769810358322E-2</v>
      </c>
      <c r="G10622">
        <v>-8.5647984123097459E-2</v>
      </c>
    </row>
    <row r="10623" spans="1:7">
      <c r="A10623">
        <v>1.0621</v>
      </c>
      <c r="B10623">
        <v>-0.2897073656588085</v>
      </c>
      <c r="C10623">
        <v>-0.25932951328568699</v>
      </c>
      <c r="D10623">
        <v>-0.26311542507906704</v>
      </c>
      <c r="E10623">
        <v>-1.6107903739721617E-2</v>
      </c>
      <c r="F10623">
        <v>-2.3198110017742843E-2</v>
      </c>
      <c r="G10623">
        <v>-8.582849995105396E-2</v>
      </c>
    </row>
    <row r="10624" spans="1:7">
      <c r="A10624">
        <v>1.0622</v>
      </c>
      <c r="B10624">
        <v>-0.28974265641342578</v>
      </c>
      <c r="C10624">
        <v>-0.25950016947372223</v>
      </c>
      <c r="D10624">
        <v>-0.2632661116937447</v>
      </c>
      <c r="E10624">
        <v>-1.5467974947680846E-2</v>
      </c>
      <c r="F10624">
        <v>-2.3520239283611542E-2</v>
      </c>
      <c r="G10624">
        <v>-8.6012295879822204E-2</v>
      </c>
    </row>
    <row r="10625" spans="1:7">
      <c r="A10625">
        <v>1.0623</v>
      </c>
      <c r="B10625">
        <v>-0.28977917870111325</v>
      </c>
      <c r="C10625">
        <v>-0.25967191012017121</v>
      </c>
      <c r="D10625">
        <v>-0.26341797927180988</v>
      </c>
      <c r="E10625">
        <v>-1.4825604718747422E-2</v>
      </c>
      <c r="F10625">
        <v>-2.3845773685720689E-2</v>
      </c>
      <c r="G10625">
        <v>-8.6199206418656443E-2</v>
      </c>
    </row>
    <row r="10626" spans="1:7">
      <c r="A10626">
        <v>1.0624</v>
      </c>
      <c r="B10626">
        <v>-0.28981665152634584</v>
      </c>
      <c r="C10626">
        <v>-0.25984453078379666</v>
      </c>
      <c r="D10626">
        <v>-0.26357079732239974</v>
      </c>
      <c r="E10626">
        <v>-1.4181485874758551E-2</v>
      </c>
      <c r="F10626">
        <v>-2.4175107206840976E-2</v>
      </c>
      <c r="G10626">
        <v>-8.6389024180771906E-2</v>
      </c>
    </row>
    <row r="10627" spans="1:7">
      <c r="A10627">
        <v>1.0625</v>
      </c>
      <c r="B10627">
        <v>-0.28985480338890035</v>
      </c>
      <c r="C10627">
        <v>-0.26001782116155958</v>
      </c>
      <c r="D10627">
        <v>-0.26372433466871392</v>
      </c>
      <c r="E10627">
        <v>-1.35362421325122E-2</v>
      </c>
      <c r="F10627">
        <v>-2.4508489051060969E-2</v>
      </c>
      <c r="G10627">
        <v>-8.6581538394091398E-2</v>
      </c>
    </row>
    <row r="10628" spans="1:7">
      <c r="A10628">
        <v>1.0626</v>
      </c>
      <c r="B10628">
        <v>-0.28989338439486634</v>
      </c>
      <c r="C10628">
        <v>-0.26019157964293704</v>
      </c>
      <c r="D10628">
        <v>-0.26387837307671447</v>
      </c>
      <c r="E10628">
        <v>-1.2890442913544874E-2</v>
      </c>
      <c r="F10628">
        <v>-2.4846061451029619E-2</v>
      </c>
      <c r="G10628">
        <v>-8.6776556369405497E-2</v>
      </c>
    </row>
    <row r="10629" spans="1:7">
      <c r="A10629">
        <v>1.0627</v>
      </c>
      <c r="B10629">
        <v>-0.28993216836151126</v>
      </c>
      <c r="C10629">
        <v>-0.26036561756453569</v>
      </c>
      <c r="D10629">
        <v>-0.26403271078158674</v>
      </c>
      <c r="E10629">
        <v>-1.2244608081178013E-2</v>
      </c>
      <c r="F10629">
        <v>-2.5187884362273393E-2</v>
      </c>
      <c r="G10629">
        <v>-8.6973914855772411E-2</v>
      </c>
    </row>
    <row r="10630" spans="1:7">
      <c r="A10630">
        <v>1.0628</v>
      </c>
      <c r="B10630">
        <v>-0.28997095221758507</v>
      </c>
      <c r="C10630">
        <v>-0.26053976047733141</v>
      </c>
      <c r="D10630">
        <v>-0.26418716314641166</v>
      </c>
      <c r="E10630">
        <v>-1.1599209602025817E-2</v>
      </c>
      <c r="F10630">
        <v>-2.5533954953267039E-2</v>
      </c>
      <c r="G10630">
        <v>-8.7173468774892723E-2</v>
      </c>
    </row>
    <row r="10631" spans="1:7">
      <c r="A10631">
        <v>1.0629</v>
      </c>
      <c r="B10631">
        <v>-0.29000955469494549</v>
      </c>
      <c r="C10631">
        <v>-0.26071384867097436</v>
      </c>
      <c r="D10631">
        <v>-0.26434156247484886</v>
      </c>
      <c r="E10631">
        <v>-1.0954673013232955E-2</v>
      </c>
      <c r="F10631">
        <v>-2.5884223328079305E-2</v>
      </c>
      <c r="G10631">
        <v>-8.7375089406606252E-2</v>
      </c>
    </row>
    <row r="10632" spans="1:7">
      <c r="A10632">
        <v>1.0629999999999999</v>
      </c>
      <c r="B10632">
        <v>-0.25149863219529633</v>
      </c>
      <c r="C10632">
        <v>-0.2223385557083164</v>
      </c>
      <c r="D10632">
        <v>-0.22594657540938456</v>
      </c>
      <c r="E10632">
        <v>2.8237803634240541E-2</v>
      </c>
      <c r="F10632">
        <v>1.231057704201613E-2</v>
      </c>
      <c r="G10632">
        <v>-4.9029479963099351E-2</v>
      </c>
    </row>
    <row r="10633" spans="1:7">
      <c r="A10633">
        <v>1.0631000000000002</v>
      </c>
      <c r="B10633">
        <v>-0.25153648634066172</v>
      </c>
      <c r="C10633">
        <v>-0.22251218998401434</v>
      </c>
      <c r="D10633">
        <v>-0.22610051120850905</v>
      </c>
      <c r="E10633">
        <v>2.8879679215550937E-2</v>
      </c>
      <c r="F10633">
        <v>1.1952168741019245E-2</v>
      </c>
      <c r="G10633">
        <v>-4.9235054154840516E-2</v>
      </c>
    </row>
    <row r="10634" spans="1:7">
      <c r="A10634">
        <v>1.0632000000000001</v>
      </c>
      <c r="B10634">
        <v>-0.25157408045013163</v>
      </c>
      <c r="C10634">
        <v>-0.22268569523257753</v>
      </c>
      <c r="D10634">
        <v>-0.22625432467053219</v>
      </c>
      <c r="E10634">
        <v>2.9520576511910056E-2</v>
      </c>
      <c r="F10634">
        <v>1.1589738349474639E-2</v>
      </c>
      <c r="G10634">
        <v>-4.9442824433652582E-2</v>
      </c>
    </row>
    <row r="10635" spans="1:7">
      <c r="A10635">
        <v>1.0633000000000001</v>
      </c>
      <c r="B10635">
        <v>-0.25161157269786294</v>
      </c>
      <c r="C10635">
        <v>-0.222859204568433</v>
      </c>
      <c r="D10635">
        <v>-0.22640815877822273</v>
      </c>
      <c r="E10635">
        <v>3.0161035295203184E-2</v>
      </c>
      <c r="F10635">
        <v>1.1223302054860086E-2</v>
      </c>
      <c r="G10635">
        <v>-4.9652875514036757E-2</v>
      </c>
    </row>
    <row r="10636" spans="1:7">
      <c r="A10636">
        <v>1.0634000000000001</v>
      </c>
      <c r="B10636">
        <v>-0.25164913840585523</v>
      </c>
      <c r="C10636">
        <v>-0.22303286722299021</v>
      </c>
      <c r="D10636">
        <v>-0.22656217196811923</v>
      </c>
      <c r="E10636">
        <v>3.0801488479805468E-2</v>
      </c>
      <c r="F10636">
        <v>1.0852887939994928E-2</v>
      </c>
      <c r="G10636">
        <v>-4.986531955146932E-2</v>
      </c>
    </row>
    <row r="10637" spans="1:7">
      <c r="A10637">
        <v>1.0635000000000001</v>
      </c>
      <c r="B10637">
        <v>-0.2516869432398452</v>
      </c>
      <c r="C10637">
        <v>-0.22320682242876</v>
      </c>
      <c r="D10637">
        <v>-0.22671651248297575</v>
      </c>
      <c r="E10637">
        <v>3.1442295828292874E-2</v>
      </c>
      <c r="F10637">
        <v>1.0478547133826434E-2</v>
      </c>
      <c r="G10637">
        <v>-5.0080267700906761E-2</v>
      </c>
    </row>
    <row r="10638" spans="1:7">
      <c r="A10638">
        <v>1.0636000000000001</v>
      </c>
      <c r="B10638">
        <v>-0.25172513611873182</v>
      </c>
      <c r="C10638">
        <v>-0.22338119340838691</v>
      </c>
      <c r="D10638">
        <v>-0.22687131218539225</v>
      </c>
      <c r="E10638">
        <v>3.2083756076256423E-2</v>
      </c>
      <c r="F10638">
        <v>1.010034902283808E-2</v>
      </c>
      <c r="G10638">
        <v>-5.0297821619270294E-2</v>
      </c>
    </row>
    <row r="10639" spans="1:7">
      <c r="A10639">
        <v>1.0637000000000001</v>
      </c>
      <c r="B10639">
        <v>-0.25176384761882931</v>
      </c>
      <c r="C10639">
        <v>-0.22355608666399363</v>
      </c>
      <c r="D10639">
        <v>-0.22702668560777628</v>
      </c>
      <c r="E10639">
        <v>3.2726112743700277E-2</v>
      </c>
      <c r="F10639">
        <v>9.7183735660051618E-3</v>
      </c>
      <c r="G10639">
        <v>-5.051807087143767E-2</v>
      </c>
    </row>
    <row r="10640" spans="1:7">
      <c r="A10640">
        <v>1.0638000000000001</v>
      </c>
      <c r="B10640">
        <v>-0.25180318988526684</v>
      </c>
      <c r="C10640">
        <v>-0.22373159260138209</v>
      </c>
      <c r="D10640">
        <v>-0.22718273035763659</v>
      </c>
      <c r="E10640">
        <v>3.3369557813492302E-2</v>
      </c>
      <c r="F10640">
        <v>9.3327041599658989E-3</v>
      </c>
      <c r="G10640">
        <v>-5.0741091984298783E-2</v>
      </c>
    </row>
    <row r="10641" spans="1:7">
      <c r="A10641">
        <v>1.0639000000000001</v>
      </c>
      <c r="B10641">
        <v>-0.25184325688713827</v>
      </c>
      <c r="C10641">
        <v>-0.22390778637724473</v>
      </c>
      <c r="D10641">
        <v>-0.22733952776836652</v>
      </c>
      <c r="E10641">
        <v>3.401423423889343E-2</v>
      </c>
      <c r="F10641">
        <v>8.9434219135733628E-3</v>
      </c>
      <c r="G10641">
        <v>-5.0966947868217483E-2</v>
      </c>
    </row>
    <row r="10642" spans="1:7">
      <c r="A10642">
        <v>1.0640000000000001</v>
      </c>
      <c r="B10642">
        <v>-0.37086033121875195</v>
      </c>
      <c r="C10642">
        <v>-0.34306093535830318</v>
      </c>
      <c r="D10642">
        <v>-0.34647335008934377</v>
      </c>
      <c r="E10642">
        <v>-8.4315970040901411E-2</v>
      </c>
      <c r="F10642">
        <v>-0.11042560474439342</v>
      </c>
      <c r="G10642">
        <v>-0.17017189379652933</v>
      </c>
    </row>
    <row r="10643" spans="1:7">
      <c r="A10643">
        <v>1.0641</v>
      </c>
      <c r="B10643">
        <v>-0.37090190689642544</v>
      </c>
      <c r="C10643">
        <v>-0.343238546942505</v>
      </c>
      <c r="D10643">
        <v>-0.34663170085161088</v>
      </c>
      <c r="E10643">
        <v>-8.3669040272516121E-2</v>
      </c>
      <c r="F10643">
        <v>-0.11082193676494718</v>
      </c>
      <c r="G10643">
        <v>-0.17040307731386867</v>
      </c>
    </row>
    <row r="10644" spans="1:7">
      <c r="A10644">
        <v>1.0642</v>
      </c>
      <c r="B10644">
        <v>-0.37094384389113166</v>
      </c>
      <c r="C10644">
        <v>-0.34341655375380142</v>
      </c>
      <c r="D10644">
        <v>-0.34679048468723916</v>
      </c>
      <c r="E10644">
        <v>-8.3022247623577794E-2</v>
      </c>
      <c r="F10644">
        <v>-0.11122206653292446</v>
      </c>
      <c r="G10644">
        <v>-0.17063610866523576</v>
      </c>
    </row>
    <row r="10645" spans="1:7">
      <c r="A10645">
        <v>1.0643</v>
      </c>
      <c r="B10645">
        <v>-0.37098584357274467</v>
      </c>
      <c r="C10645">
        <v>-0.34359471615246306</v>
      </c>
      <c r="D10645">
        <v>-0.34694943440016424</v>
      </c>
      <c r="E10645">
        <v>-8.2376540496752665E-2</v>
      </c>
      <c r="F10645">
        <v>-0.11162619048516365</v>
      </c>
      <c r="G10645">
        <v>-0.17087080900903495</v>
      </c>
    </row>
    <row r="10646" spans="1:7">
      <c r="A10646">
        <v>1.0644</v>
      </c>
      <c r="B10646">
        <v>-0.3710275322051424</v>
      </c>
      <c r="C10646">
        <v>-0.34377269994313497</v>
      </c>
      <c r="D10646">
        <v>-0.34710818978156155</v>
      </c>
      <c r="E10646">
        <v>-8.1732736881479112E-2</v>
      </c>
      <c r="F10646">
        <v>-0.1120341575011852</v>
      </c>
      <c r="G10646">
        <v>-0.17110693491492285</v>
      </c>
    </row>
    <row r="10647" spans="1:7">
      <c r="A10647">
        <v>1.0645</v>
      </c>
      <c r="B10647">
        <v>-0.37106854125129862</v>
      </c>
      <c r="C10647">
        <v>-0.34395016733656281</v>
      </c>
      <c r="D10647">
        <v>-0.34726639213326393</v>
      </c>
      <c r="E10647">
        <v>-8.1091596718395192E-2</v>
      </c>
      <c r="F10647">
        <v>-0.11244560483963169</v>
      </c>
      <c r="G10647">
        <v>-0.17134425174542636</v>
      </c>
    </row>
    <row r="10648" spans="1:7">
      <c r="A10648">
        <v>1.0646</v>
      </c>
      <c r="B10648">
        <v>-0.37110853396857335</v>
      </c>
      <c r="C10648">
        <v>-0.34412680051280997</v>
      </c>
      <c r="D10648">
        <v>-0.34742371069827538</v>
      </c>
      <c r="E10648">
        <v>-8.0453837510733622E-2</v>
      </c>
      <c r="F10648">
        <v>-0.11286002732004992</v>
      </c>
      <c r="G10648">
        <v>-0.17158255059749877</v>
      </c>
    </row>
    <row r="10649" spans="1:7">
      <c r="A10649">
        <v>1.0647</v>
      </c>
      <c r="B10649">
        <v>-0.37114721462468925</v>
      </c>
      <c r="C10649">
        <v>-0.3443023072436997</v>
      </c>
      <c r="D10649">
        <v>-0.34757984599560743</v>
      </c>
      <c r="E10649">
        <v>-7.9820135061906272E-2</v>
      </c>
      <c r="F10649">
        <v>-0.11327685818040151</v>
      </c>
      <c r="G10649">
        <v>-0.17182165082995823</v>
      </c>
    </row>
    <row r="10650" spans="1:7">
      <c r="A10650">
        <v>1.0648</v>
      </c>
      <c r="B10650">
        <v>-0.37118432599927731</v>
      </c>
      <c r="C10650">
        <v>-0.34447642107412069</v>
      </c>
      <c r="D10650">
        <v>-0.3477345287889797</v>
      </c>
      <c r="E10650">
        <v>-7.9191121210123755E-2</v>
      </c>
      <c r="F10650">
        <v>-0.11369553950344621</v>
      </c>
      <c r="G10650">
        <v>-0.17206140495069794</v>
      </c>
    </row>
    <row r="10651" spans="1:7">
      <c r="A10651">
        <v>1.0649</v>
      </c>
      <c r="B10651">
        <v>-0.37121964523973183</v>
      </c>
      <c r="C10651">
        <v>-0.34464890021805328</v>
      </c>
      <c r="D10651">
        <v>-0.34788751803532048</v>
      </c>
      <c r="E10651">
        <v>-7.8567381727453867E-2</v>
      </c>
      <c r="F10651">
        <v>-0.11411553616357059</v>
      </c>
      <c r="G10651">
        <v>-0.17230170966648706</v>
      </c>
    </row>
    <row r="10652" spans="1:7">
      <c r="A10652">
        <v>1.0649999999999999</v>
      </c>
      <c r="B10652">
        <v>-0.17108951487497359</v>
      </c>
      <c r="C10652">
        <v>-0.14465606120452001</v>
      </c>
      <c r="D10652">
        <v>-0.14787513369718042</v>
      </c>
      <c r="E10652">
        <v>0.12221401118365148</v>
      </c>
      <c r="F10652">
        <v>8.5627123680730555E-2</v>
      </c>
      <c r="G10652">
        <v>2.7620963727180703E-2</v>
      </c>
    </row>
    <row r="10653" spans="1:7">
      <c r="A10653">
        <v>1.0651000000000002</v>
      </c>
      <c r="B10653">
        <v>-0.17112087296545031</v>
      </c>
      <c r="C10653">
        <v>-0.14482482006110065</v>
      </c>
      <c r="D10653">
        <v>-0.14802434673413689</v>
      </c>
      <c r="E10653">
        <v>0.12282571442478978</v>
      </c>
      <c r="F10653">
        <v>8.5205732415582602E-2</v>
      </c>
      <c r="G10653">
        <v>2.7379307357810398E-2</v>
      </c>
    </row>
    <row r="10654" spans="1:7">
      <c r="A10654">
        <v>1.0652000000000001</v>
      </c>
      <c r="B10654">
        <v>-0.17115050804078447</v>
      </c>
      <c r="C10654">
        <v>-0.14499199893697501</v>
      </c>
      <c r="D10654">
        <v>-0.14817201896352472</v>
      </c>
      <c r="E10654">
        <v>0.12343230682070397</v>
      </c>
      <c r="F10654">
        <v>8.4783099968636144E-2</v>
      </c>
      <c r="G10654">
        <v>2.713641909066597E-2</v>
      </c>
    </row>
    <row r="10655" spans="1:7">
      <c r="A10655">
        <v>1.0653000000000001</v>
      </c>
      <c r="B10655">
        <v>-0.17117864055168486</v>
      </c>
      <c r="C10655">
        <v>-0.14515783871745125</v>
      </c>
      <c r="D10655">
        <v>-0.14831838257607366</v>
      </c>
      <c r="E10655">
        <v>0.12403550580445201</v>
      </c>
      <c r="F10655">
        <v>8.4358539355485609E-2</v>
      </c>
      <c r="G10655">
        <v>2.6892245148197297E-2</v>
      </c>
    </row>
    <row r="10656" spans="1:7">
      <c r="A10656">
        <v>1.0654000000000001</v>
      </c>
      <c r="B10656">
        <v>-0.17120569718453682</v>
      </c>
      <c r="C10656">
        <v>-0.14532274985518079</v>
      </c>
      <c r="D10656">
        <v>-0.14846384309048677</v>
      </c>
      <c r="E10656">
        <v>0.12463668502323358</v>
      </c>
      <c r="F10656">
        <v>8.3931417624771562E-2</v>
      </c>
      <c r="G10656">
        <v>2.6646459372789547E-2</v>
      </c>
    </row>
    <row r="10657" spans="1:7">
      <c r="A10657">
        <v>1.0655000000000001</v>
      </c>
      <c r="B10657">
        <v>-0.17123215004062731</v>
      </c>
      <c r="C10657">
        <v>-0.1454871684961061</v>
      </c>
      <c r="D10657">
        <v>-0.14860884111105666</v>
      </c>
      <c r="E10657">
        <v>0.1252370469844809</v>
      </c>
      <c r="F10657">
        <v>8.3501321988220245E-2</v>
      </c>
      <c r="G10657">
        <v>2.6398679792826271E-2</v>
      </c>
    </row>
    <row r="10658" spans="1:7">
      <c r="A10658">
        <v>1.0656000000000001</v>
      </c>
      <c r="B10658">
        <v>-0.17125846150736823</v>
      </c>
      <c r="C10658">
        <v>-0.14565151111248387</v>
      </c>
      <c r="D10658">
        <v>-0.14875380768040003</v>
      </c>
      <c r="E10658">
        <v>0.12583767336705431</v>
      </c>
      <c r="F10658">
        <v>8.3068078686734825E-2</v>
      </c>
      <c r="G10658">
        <v>2.6148519229351977E-2</v>
      </c>
    </row>
    <row r="10659" spans="1:7">
      <c r="A10659">
        <v>1.0657000000000001</v>
      </c>
      <c r="B10659">
        <v>-0.17128507180600749</v>
      </c>
      <c r="C10659">
        <v>-0.14581615643279111</v>
      </c>
      <c r="D10659">
        <v>-0.14889914206962995</v>
      </c>
      <c r="E10659">
        <v>0.12643954183575193</v>
      </c>
      <c r="F10659">
        <v>8.2631714908120046E-2</v>
      </c>
      <c r="G10659">
        <v>2.5895600019099047E-2</v>
      </c>
    </row>
    <row r="10660" spans="1:7">
      <c r="A10660">
        <v>1.0658000000000001</v>
      </c>
      <c r="B10660">
        <v>-0.17131239561178502</v>
      </c>
      <c r="C10660">
        <v>-0.14598144431394999</v>
      </c>
      <c r="D10660">
        <v>-0.14904520846752423</v>
      </c>
      <c r="E10660">
        <v>0.12704353353319442</v>
      </c>
      <c r="F10660">
        <v>8.2192417753655031E-2</v>
      </c>
      <c r="G10660">
        <v>2.5639559455909219E-2</v>
      </c>
    </row>
    <row r="10661" spans="1:7">
      <c r="A10661">
        <v>1.0659000000000001</v>
      </c>
      <c r="B10661">
        <v>-0.17134082093610825</v>
      </c>
      <c r="C10661">
        <v>-0.14614767861577516</v>
      </c>
      <c r="D10661">
        <v>-0.14919233762305595</v>
      </c>
      <c r="E10661">
        <v>0.12765043791882963</v>
      </c>
      <c r="F10661">
        <v>8.1750496402351075E-2</v>
      </c>
      <c r="G10661">
        <v>2.5380052450251642E-2</v>
      </c>
    </row>
    <row r="10662" spans="1:7">
      <c r="A10662">
        <v>1.0660000000000001</v>
      </c>
      <c r="B10662">
        <v>-0.22084719961814692</v>
      </c>
      <c r="C10662">
        <v>-0.19579162124403915</v>
      </c>
      <c r="D10662">
        <v>-0.19881731981831319</v>
      </c>
      <c r="E10662">
        <v>7.8784465939605447E-2</v>
      </c>
      <c r="F10662">
        <v>3.1829857568603848E-2</v>
      </c>
      <c r="G10662">
        <v>-2.435973765335224E-2</v>
      </c>
    </row>
    <row r="10663" spans="1:7">
      <c r="A10663">
        <v>1.0661</v>
      </c>
      <c r="B10663">
        <v>-0.22087878825321772</v>
      </c>
      <c r="C10663">
        <v>-0.19596046163816627</v>
      </c>
      <c r="D10663">
        <v>-0.19896736322362685</v>
      </c>
      <c r="E10663">
        <v>7.9398817826711002E-2</v>
      </c>
      <c r="F10663">
        <v>3.1383824021056453E-2</v>
      </c>
      <c r="G10663">
        <v>-2.4626908135692765E-2</v>
      </c>
    </row>
    <row r="10664" spans="1:7">
      <c r="A10664">
        <v>1.0662</v>
      </c>
      <c r="B10664">
        <v>-0.22091205511043333</v>
      </c>
      <c r="C10664">
        <v>-0.19613069030558794</v>
      </c>
      <c r="D10664">
        <v>-0.19911894691243859</v>
      </c>
      <c r="E10664">
        <v>8.0016486742988224E-2</v>
      </c>
      <c r="F10664">
        <v>3.0935753376923322E-2</v>
      </c>
      <c r="G10664">
        <v>-2.4897793812128546E-2</v>
      </c>
    </row>
    <row r="10665" spans="1:7">
      <c r="A10665">
        <v>1.0663</v>
      </c>
      <c r="B10665">
        <v>-0.22094695284111276</v>
      </c>
      <c r="C10665">
        <v>-0.19630229874474825</v>
      </c>
      <c r="D10665">
        <v>-0.1992720469559055</v>
      </c>
      <c r="E10665">
        <v>8.0637022125267105E-2</v>
      </c>
      <c r="F10665">
        <v>3.0485376963943434E-2</v>
      </c>
      <c r="G10665">
        <v>-2.5172354822397852E-2</v>
      </c>
    </row>
    <row r="10666" spans="1:7">
      <c r="A10666">
        <v>1.0664</v>
      </c>
      <c r="B10666">
        <v>-0.22098339859446225</v>
      </c>
      <c r="C10666">
        <v>-0.1964752373113452</v>
      </c>
      <c r="D10666">
        <v>-0.1994266016413091</v>
      </c>
      <c r="E10666">
        <v>8.1260061320322902E-2</v>
      </c>
      <c r="F10666">
        <v>3.0032509640331218E-2</v>
      </c>
      <c r="G10666">
        <v>-2.545050975438426E-2</v>
      </c>
    </row>
    <row r="10667" spans="1:7">
      <c r="A10667">
        <v>1.0665</v>
      </c>
      <c r="B10667">
        <v>-0.22102130778382278</v>
      </c>
      <c r="C10667">
        <v>-0.1966494498062703</v>
      </c>
      <c r="D10667">
        <v>-0.19958254469056413</v>
      </c>
      <c r="E10667">
        <v>8.1885287823068545E-2</v>
      </c>
      <c r="F10667">
        <v>2.9577011610574286E-2</v>
      </c>
      <c r="G10667">
        <v>-2.5732172515137736E-2</v>
      </c>
    </row>
    <row r="10668" spans="1:7">
      <c r="A10668">
        <v>1.0666</v>
      </c>
      <c r="B10668">
        <v>-0.22106060254714377</v>
      </c>
      <c r="C10668">
        <v>-0.19682488266663256</v>
      </c>
      <c r="D10668">
        <v>-0.19973981390835149</v>
      </c>
      <c r="E10668">
        <v>8.2512417666419577E-2</v>
      </c>
      <c r="F10668">
        <v>2.9118773952076654E-2</v>
      </c>
      <c r="G10668">
        <v>-2.6017261693747754E-2</v>
      </c>
    </row>
    <row r="10669" spans="1:7">
      <c r="A10669">
        <v>1.0667</v>
      </c>
      <c r="B10669">
        <v>-0.22110121321215015</v>
      </c>
      <c r="C10669">
        <v>-0.19700148707165965</v>
      </c>
      <c r="D10669">
        <v>-0.19989835299610181</v>
      </c>
      <c r="E10669">
        <v>8.3141193653572684E-2</v>
      </c>
      <c r="F10669">
        <v>2.8657711346997447E-2</v>
      </c>
      <c r="G10669">
        <v>-2.6305702340613649E-2</v>
      </c>
    </row>
    <row r="10670" spans="1:7">
      <c r="A10670">
        <v>1.0668</v>
      </c>
      <c r="B10670">
        <v>-0.22114307785367027</v>
      </c>
      <c r="C10670">
        <v>-0.19717921905861502</v>
      </c>
      <c r="D10670">
        <v>-0.20005811146410579</v>
      </c>
      <c r="E10670">
        <v>8.3771381819318591E-2</v>
      </c>
      <c r="F10670">
        <v>2.8193757350635285E-2</v>
      </c>
      <c r="G10670">
        <v>-2.6597425694264168E-2</v>
      </c>
    </row>
    <row r="10671" spans="1:7">
      <c r="A10671">
        <v>1.0669</v>
      </c>
      <c r="B10671">
        <v>-0.22118614136315307</v>
      </c>
      <c r="C10671">
        <v>-0.19735803907698468</v>
      </c>
      <c r="D10671">
        <v>-0.20021904402268564</v>
      </c>
      <c r="E10671">
        <v>8.4402768588319022E-2</v>
      </c>
      <c r="F10671">
        <v>2.7726860824914407E-2</v>
      </c>
      <c r="G10671">
        <v>-2.689236839419927E-2</v>
      </c>
    </row>
    <row r="10672" spans="1:7">
      <c r="A10672">
        <v>1.0669999999999999</v>
      </c>
      <c r="B10672">
        <v>-0.25470162426923526</v>
      </c>
      <c r="C10672">
        <v>-0.23100918122687908</v>
      </c>
      <c r="D10672">
        <v>-0.23385237968369843</v>
      </c>
      <c r="E10672">
        <v>5.1563888397663328E-2</v>
      </c>
      <c r="F10672">
        <v>-6.2142867421959153E-3</v>
      </c>
      <c r="G10672">
        <v>-6.066174144616196E-2</v>
      </c>
    </row>
    <row r="10673" spans="1:7">
      <c r="A10673">
        <v>1.0671000000000002</v>
      </c>
      <c r="B10673">
        <v>-0.25474689106779724</v>
      </c>
      <c r="C10673">
        <v>-0.23119002938063282</v>
      </c>
      <c r="D10673">
        <v>-0.23401549736583416</v>
      </c>
      <c r="E10673">
        <v>5.2196968410625488E-2</v>
      </c>
      <c r="F10673">
        <v>-6.6872146488644729E-3</v>
      </c>
      <c r="G10673">
        <v>-6.0962811949347148E-2</v>
      </c>
    </row>
    <row r="10674" spans="1:7">
      <c r="A10674">
        <v>1.0672000000000001</v>
      </c>
      <c r="B10674">
        <v>-0.25479301588984882</v>
      </c>
      <c r="C10674">
        <v>-0.23137169975607197</v>
      </c>
      <c r="D10674">
        <v>-0.23417949984940556</v>
      </c>
      <c r="E10674">
        <v>5.2830163469960188E-2</v>
      </c>
      <c r="F10674">
        <v>-7.1633551247899246E-3</v>
      </c>
      <c r="G10674">
        <v>-6.1266574724200148E-2</v>
      </c>
    </row>
    <row r="10675" spans="1:7">
      <c r="A10675">
        <v>1.0673000000000001</v>
      </c>
      <c r="B10675">
        <v>-0.25483981834105318</v>
      </c>
      <c r="C10675">
        <v>-0.23155405091644621</v>
      </c>
      <c r="D10675">
        <v>-0.23434423060675336</v>
      </c>
      <c r="E10675">
        <v>5.3462926306655723E-2</v>
      </c>
      <c r="F10675">
        <v>-7.642821958572743E-3</v>
      </c>
      <c r="G10675">
        <v>-6.1572856538110524E-2</v>
      </c>
    </row>
    <row r="10676" spans="1:7">
      <c r="A10676">
        <v>1.0674000000000001</v>
      </c>
      <c r="B10676">
        <v>-0.25488710821975502</v>
      </c>
      <c r="C10676">
        <v>-0.23173692260572221</v>
      </c>
      <c r="D10676">
        <v>-0.2345095179868153</v>
      </c>
      <c r="E10676">
        <v>5.4094790759341781E-2</v>
      </c>
      <c r="F10676">
        <v>-8.1256334788001039E-3</v>
      </c>
      <c r="G10676">
        <v>-6.1881472156868303E-2</v>
      </c>
    </row>
    <row r="10677" spans="1:7">
      <c r="A10677">
        <v>1.0675000000000001</v>
      </c>
      <c r="B10677">
        <v>-0.25493470769050308</v>
      </c>
      <c r="C10677">
        <v>-0.23192015948432765</v>
      </c>
      <c r="D10677">
        <v>-0.23467519787657487</v>
      </c>
      <c r="E10677">
        <v>5.4725344320054582E-2</v>
      </c>
      <c r="F10677">
        <v>-8.6117495972151958E-3</v>
      </c>
      <c r="G10677">
        <v>-6.2192257097868117E-2</v>
      </c>
    </row>
    <row r="10678" spans="1:7">
      <c r="A10678">
        <v>1.0676000000000001</v>
      </c>
      <c r="B10678">
        <v>-0.25498245638671424</v>
      </c>
      <c r="C10678">
        <v>-0.23210361762907183</v>
      </c>
      <c r="D10678">
        <v>-0.23484111959651788</v>
      </c>
      <c r="E10678">
        <v>5.5354220151645372E-2</v>
      </c>
      <c r="F10678">
        <v>-9.1010917030695665E-3</v>
      </c>
      <c r="G10678">
        <v>-6.2505062446370566E-2</v>
      </c>
    </row>
    <row r="10679" spans="1:7">
      <c r="A10679">
        <v>1.0677000000000001</v>
      </c>
      <c r="B10679">
        <v>-0.25503021176835849</v>
      </c>
      <c r="C10679">
        <v>-0.23228716664134197</v>
      </c>
      <c r="D10679">
        <v>-0.23500714714680804</v>
      </c>
      <c r="E10679">
        <v>5.5981093359011413E-2</v>
      </c>
      <c r="F10679">
        <v>-9.5935552623107462E-3</v>
      </c>
      <c r="G10679">
        <v>-6.2819754838798078E-2</v>
      </c>
    </row>
    <row r="10680" spans="1:7">
      <c r="A10680">
        <v>1.0678000000000001</v>
      </c>
      <c r="B10680">
        <v>-0.25507784824294522</v>
      </c>
      <c r="C10680">
        <v>-0.23247069055847014</v>
      </c>
      <c r="D10680">
        <v>-0.23517315977614217</v>
      </c>
      <c r="E10680">
        <v>5.6605678511715121E-2</v>
      </c>
      <c r="F10680">
        <v>-1.0089012542138523E-2</v>
      </c>
      <c r="G10680">
        <v>-6.3136214796298953E-2</v>
      </c>
    </row>
    <row r="10681" spans="1:7">
      <c r="A10681">
        <v>1.0679000000000001</v>
      </c>
      <c r="B10681">
        <v>-0.25512525610362458</v>
      </c>
      <c r="C10681">
        <v>-0.23265408727561443</v>
      </c>
      <c r="D10681">
        <v>-0.23533905204336225</v>
      </c>
      <c r="E10681">
        <v>5.7227727356337604E-2</v>
      </c>
      <c r="F10681">
        <v>-1.0587321115867104E-2</v>
      </c>
      <c r="G10681">
        <v>-6.3454335323810049E-2</v>
      </c>
    </row>
    <row r="10682" spans="1:7">
      <c r="A10682">
        <v>1.0680000000000001</v>
      </c>
      <c r="B10682">
        <v>-0.18322427139780073</v>
      </c>
      <c r="C10682">
        <v>-0.16088919865631901</v>
      </c>
      <c r="D10682">
        <v>-0.16355666370882727</v>
      </c>
      <c r="E10682">
        <v>0.12979509534611031</v>
      </c>
      <c r="F10682">
        <v>6.0859722900310137E-2</v>
      </c>
      <c r="G10682">
        <v>8.174047423292391E-3</v>
      </c>
    </row>
    <row r="10683" spans="1:7">
      <c r="A10683">
        <v>1.0681</v>
      </c>
      <c r="B10683">
        <v>-0.18327105557283563</v>
      </c>
      <c r="C10683">
        <v>-0.1610721856286208</v>
      </c>
      <c r="D10683">
        <v>-0.16372215410068502</v>
      </c>
      <c r="E10683">
        <v>0.13041157852688487</v>
      </c>
      <c r="F10683">
        <v>6.0356076110989546E-2</v>
      </c>
      <c r="G10683">
        <v>7.8526208548646836E-3</v>
      </c>
    </row>
    <row r="10684" spans="1:7">
      <c r="A10684">
        <v>1.0682</v>
      </c>
      <c r="B10684">
        <v>-0.18331778221996364</v>
      </c>
      <c r="C10684">
        <v>-0.16125520260282755</v>
      </c>
      <c r="D10684">
        <v>-0.16388768351996053</v>
      </c>
      <c r="E10684">
        <v>0.13102592051029785</v>
      </c>
      <c r="F10684">
        <v>5.9849695174356857E-2</v>
      </c>
      <c r="G10684">
        <v>7.5290860082113387E-3</v>
      </c>
    </row>
    <row r="10685" spans="1:7">
      <c r="A10685">
        <v>1.0683</v>
      </c>
      <c r="B10685">
        <v>-0.18336468450998034</v>
      </c>
      <c r="C10685">
        <v>-0.16143845545582636</v>
      </c>
      <c r="D10685">
        <v>-0.16405347150418326</v>
      </c>
      <c r="E10685">
        <v>0.13163899388174569</v>
      </c>
      <c r="F10685">
        <v>5.9340501310396754E-2</v>
      </c>
      <c r="G10685">
        <v>7.2032466453606503E-3</v>
      </c>
    </row>
    <row r="10686" spans="1:7">
      <c r="A10686">
        <v>1.0684</v>
      </c>
      <c r="B10686">
        <v>-0.1834120425220096</v>
      </c>
      <c r="C10686">
        <v>-0.16162218975539222</v>
      </c>
      <c r="D10686">
        <v>-0.16421977691657919</v>
      </c>
      <c r="E10686">
        <v>0.13225150922514203</v>
      </c>
      <c r="F10686">
        <v>5.8828474072624676E-2</v>
      </c>
      <c r="G10686">
        <v>6.8748460166283276E-3</v>
      </c>
    </row>
    <row r="10687" spans="1:7">
      <c r="A10687">
        <v>1.0685</v>
      </c>
      <c r="B10687">
        <v>-0.18346013235095704</v>
      </c>
      <c r="C10687">
        <v>-0.16180664107765086</v>
      </c>
      <c r="D10687">
        <v>-0.16438684935030246</v>
      </c>
      <c r="E10687">
        <v>0.13286407817422655</v>
      </c>
      <c r="F10687">
        <v>5.8313667070331643E-2</v>
      </c>
      <c r="G10687">
        <v>6.543625043539586E-3</v>
      </c>
    </row>
    <row r="10688" spans="1:7">
      <c r="A10688">
        <v>1.0686</v>
      </c>
      <c r="B10688">
        <v>-0.18350921208397919</v>
      </c>
      <c r="C10688">
        <v>-0.16199202334960283</v>
      </c>
      <c r="D10688">
        <v>-0.16455491734756578</v>
      </c>
      <c r="E10688">
        <v>0.13347723373813483</v>
      </c>
      <c r="F10688">
        <v>5.7796195807365225E-2</v>
      </c>
      <c r="G10688">
        <v>6.2093389272483424E-3</v>
      </c>
    </row>
    <row r="10689" spans="1:7">
      <c r="A10689">
        <v>1.0687</v>
      </c>
      <c r="B10689">
        <v>-0.18355951808480153</v>
      </c>
      <c r="C10689">
        <v>-0.16217852721725379</v>
      </c>
      <c r="D10689">
        <v>-0.16472418631558572</v>
      </c>
      <c r="E10689">
        <v>0.13409143861898135</v>
      </c>
      <c r="F10689">
        <v>5.7276220242281545E-2</v>
      </c>
      <c r="G10689">
        <v>5.8717620834225215E-3</v>
      </c>
    </row>
    <row r="10690" spans="1:7">
      <c r="A10690">
        <v>1.0688</v>
      </c>
      <c r="B10690">
        <v>-0.1836112641883032</v>
      </c>
      <c r="C10690">
        <v>-0.16236632101433557</v>
      </c>
      <c r="D10690">
        <v>-0.16489483901876234</v>
      </c>
      <c r="E10690">
        <v>0.13470709003990852</v>
      </c>
      <c r="F10690">
        <v>5.675392805563409E-2</v>
      </c>
      <c r="G10690">
        <v>5.5306897231110763E-3</v>
      </c>
    </row>
    <row r="10691" spans="1:7">
      <c r="A10691">
        <v>1.0689</v>
      </c>
      <c r="B10691">
        <v>-0.18366464173594821</v>
      </c>
      <c r="C10691">
        <v>-0.16255555229065166</v>
      </c>
      <c r="D10691">
        <v>-0.16506703668265565</v>
      </c>
      <c r="E10691">
        <v>0.13532452343055273</v>
      </c>
      <c r="F10691">
        <v>5.6229520075048917E-2</v>
      </c>
      <c r="G10691">
        <v>5.1859384122270591E-3</v>
      </c>
    </row>
    <row r="10692" spans="1:7">
      <c r="A10692">
        <v>1.069</v>
      </c>
      <c r="B10692">
        <v>-0.30773350159147839</v>
      </c>
      <c r="C10692">
        <v>-0.28676003107382897</v>
      </c>
      <c r="D10692">
        <v>-0.28925460189645413</v>
      </c>
      <c r="E10692">
        <v>1.1930333851433276E-2</v>
      </c>
      <c r="F10692">
        <v>-6.8310483679078576E-2</v>
      </c>
      <c r="G10692">
        <v>-0.11917633544820024</v>
      </c>
    </row>
    <row r="10693" spans="1:7">
      <c r="A10693">
        <v>1.0691000000000002</v>
      </c>
      <c r="B10693">
        <v>-0.30779046200746363</v>
      </c>
      <c r="C10693">
        <v>-0.2869523705089323</v>
      </c>
      <c r="D10693">
        <v>-0.2894301664901473</v>
      </c>
      <c r="E10693">
        <v>1.2551528725858211E-2</v>
      </c>
      <c r="F10693">
        <v>-6.8838678044554957E-2</v>
      </c>
      <c r="G10693">
        <v>-0.11952837202471016</v>
      </c>
    </row>
    <row r="10694" spans="1:7">
      <c r="A10694">
        <v>1.0692000000000002</v>
      </c>
      <c r="B10694">
        <v>-0.30784887881435807</v>
      </c>
      <c r="C10694">
        <v>-0.28714601983708832</v>
      </c>
      <c r="D10694">
        <v>-0.28960716287659949</v>
      </c>
      <c r="E10694">
        <v>1.3173299845868409E-2</v>
      </c>
      <c r="F10694">
        <v>-6.9369308432625398E-2</v>
      </c>
      <c r="G10694">
        <v>-0.11988315679146848</v>
      </c>
    </row>
    <row r="10695" spans="1:7">
      <c r="A10695">
        <v>1.0693000000000001</v>
      </c>
      <c r="B10695">
        <v>-0.30790846401500538</v>
      </c>
      <c r="C10695">
        <v>-0.28734078080461689</v>
      </c>
      <c r="D10695">
        <v>-0.28978535668663064</v>
      </c>
      <c r="E10695">
        <v>1.37947294962655E-2</v>
      </c>
      <c r="F10695">
        <v>-6.9902894373067223E-2</v>
      </c>
      <c r="G10695">
        <v>-0.12024041545491858</v>
      </c>
    </row>
    <row r="10696" spans="1:7">
      <c r="A10696">
        <v>1.0694000000000001</v>
      </c>
      <c r="B10696">
        <v>-0.30796884773284638</v>
      </c>
      <c r="C10696">
        <v>-0.28753634760804392</v>
      </c>
      <c r="D10696">
        <v>-0.28996441436909404</v>
      </c>
      <c r="E10696">
        <v>1.4415050146026898E-2</v>
      </c>
      <c r="F10696">
        <v>-7.0439597904545681E-2</v>
      </c>
      <c r="G10696">
        <v>-0.1205998009192842</v>
      </c>
    </row>
    <row r="10697" spans="1:7">
      <c r="A10697">
        <v>1.0695000000000001</v>
      </c>
      <c r="B10697">
        <v>-0.30802966309200919</v>
      </c>
      <c r="C10697">
        <v>-0.28773239591645439</v>
      </c>
      <c r="D10697">
        <v>-0.29014399046984618</v>
      </c>
      <c r="E10697">
        <v>1.5033560041918598E-2</v>
      </c>
      <c r="F10697">
        <v>-7.0979354988636084E-2</v>
      </c>
      <c r="G10697">
        <v>-0.12096097657799719</v>
      </c>
    </row>
    <row r="10698" spans="1:7">
      <c r="A10698">
        <v>1.0696000000000001</v>
      </c>
      <c r="B10698">
        <v>-0.30809056778077037</v>
      </c>
      <c r="C10698">
        <v>-0.28792861089376665</v>
      </c>
      <c r="D10698">
        <v>-0.29032375261664622</v>
      </c>
      <c r="E10698">
        <v>1.5649602711967765E-2</v>
      </c>
      <c r="F10698">
        <v>-7.152194020980919E-2</v>
      </c>
      <c r="G10698">
        <v>-0.12132363606032244</v>
      </c>
    </row>
    <row r="10699" spans="1:7">
      <c r="A10699">
        <v>1.0697000000000001</v>
      </c>
      <c r="B10699">
        <v>-0.30815124838525065</v>
      </c>
      <c r="C10699">
        <v>-0.28812469939422947</v>
      </c>
      <c r="D10699">
        <v>-0.29050339386155155</v>
      </c>
      <c r="E10699">
        <v>1.6262563633188176E-2</v>
      </c>
      <c r="F10699">
        <v>-7.2067024761351323E-2</v>
      </c>
      <c r="G10699">
        <v>-0.12168750558667947</v>
      </c>
    </row>
    <row r="10700" spans="1:7">
      <c r="A10700">
        <v>1.0698000000000001</v>
      </c>
      <c r="B10700">
        <v>-0.30821142135597857</v>
      </c>
      <c r="C10700">
        <v>-0.28832039222442329</v>
      </c>
      <c r="D10700">
        <v>-0.290682638127298</v>
      </c>
      <c r="E10700">
        <v>1.687187111077932E-2</v>
      </c>
      <c r="F10700">
        <v>-7.2614249546764417E-2</v>
      </c>
      <c r="G10700">
        <v>-0.12205234176873529</v>
      </c>
    </row>
    <row r="10701" spans="1:7">
      <c r="A10701">
        <v>1.0699000000000001</v>
      </c>
      <c r="B10701">
        <v>-0.30827083612279749</v>
      </c>
      <c r="C10701">
        <v>-0.28851544413053265</v>
      </c>
      <c r="D10701">
        <v>-0.2908612381057889</v>
      </c>
      <c r="E10701">
        <v>1.7476997107478638E-2</v>
      </c>
      <c r="F10701">
        <v>-7.3163252020318689E-2</v>
      </c>
      <c r="G10701">
        <v>-0.12241793673171071</v>
      </c>
    </row>
    <row r="10702" spans="1:7">
      <c r="A10702">
        <v>1.07</v>
      </c>
      <c r="B10702">
        <v>-0.3461282100912304</v>
      </c>
      <c r="C10702">
        <v>-0.32650856836145259</v>
      </c>
      <c r="D10702">
        <v>-0.32883790812464753</v>
      </c>
      <c r="E10702">
        <v>-1.9721478176579106E-2</v>
      </c>
      <c r="F10702">
        <v>-0.11151261005853412</v>
      </c>
      <c r="G10702">
        <v>-0.16058306537889058</v>
      </c>
    </row>
    <row r="10703" spans="1:7">
      <c r="A10703">
        <v>1.0701000000000001</v>
      </c>
      <c r="B10703">
        <v>-0.34618545258319244</v>
      </c>
      <c r="C10703">
        <v>-0.32670165852588084</v>
      </c>
      <c r="D10703">
        <v>-0.32901453775184475</v>
      </c>
      <c r="E10703">
        <v>-1.9126114665301449E-2</v>
      </c>
      <c r="F10703">
        <v>-0.11206407984061184</v>
      </c>
      <c r="G10703">
        <v>-0.16094965162677186</v>
      </c>
    </row>
    <row r="10704" spans="1:7">
      <c r="A10704">
        <v>1.0702</v>
      </c>
      <c r="B10704">
        <v>-0.34624126946804923</v>
      </c>
      <c r="C10704">
        <v>-0.32689338976270044</v>
      </c>
      <c r="D10704">
        <v>-0.32918980026305622</v>
      </c>
      <c r="E10704">
        <v>-1.8536466184341772E-2</v>
      </c>
      <c r="F10704">
        <v>-0.11261612758368048</v>
      </c>
      <c r="G10704">
        <v>-0.16131647637604479</v>
      </c>
    </row>
    <row r="10705" spans="1:7">
      <c r="A10705">
        <v>1.0703</v>
      </c>
      <c r="B10705">
        <v>-0.34629547707458652</v>
      </c>
      <c r="C10705">
        <v>-0.32708353802088386</v>
      </c>
      <c r="D10705">
        <v>-0.32936348069811228</v>
      </c>
      <c r="E10705">
        <v>-1.7953234660523558E-2</v>
      </c>
      <c r="F10705">
        <v>-0.11316826391788899</v>
      </c>
      <c r="G10705">
        <v>-0.1616835297478772</v>
      </c>
    </row>
    <row r="10706" spans="1:7">
      <c r="A10706">
        <v>1.0704</v>
      </c>
      <c r="B10706">
        <v>-0.34634788852080112</v>
      </c>
      <c r="C10706">
        <v>-0.32727186780826489</v>
      </c>
      <c r="D10706">
        <v>-0.3295353553616458</v>
      </c>
      <c r="E10706">
        <v>-1.7377039456175879E-2</v>
      </c>
      <c r="F10706">
        <v>-0.11371997740079184</v>
      </c>
      <c r="G10706">
        <v>-0.16205081225895177</v>
      </c>
    </row>
    <row r="10707" spans="1:7">
      <c r="A10707">
        <v>1.0705</v>
      </c>
      <c r="B10707">
        <v>-0.34639833588090019</v>
      </c>
      <c r="C10707">
        <v>-0.32745815727617611</v>
      </c>
      <c r="D10707">
        <v>-0.32970521627138449</v>
      </c>
      <c r="E10707">
        <v>-1.6808440223543761E-2</v>
      </c>
      <c r="F10707">
        <v>-0.11427076929317888</v>
      </c>
      <c r="G10707">
        <v>-0.1624183492685751</v>
      </c>
    </row>
    <row r="10708" spans="1:7">
      <c r="A10708">
        <v>1.0706</v>
      </c>
      <c r="B10708">
        <v>-0.34644667375339377</v>
      </c>
      <c r="C10708">
        <v>-0.32764220420805756</v>
      </c>
      <c r="D10708">
        <v>-0.3298728764019625</v>
      </c>
      <c r="E10708">
        <v>-1.6247941640856432E-2</v>
      </c>
      <c r="F10708">
        <v>-0.11482016729663519</v>
      </c>
      <c r="G10708">
        <v>-0.1627861882645647</v>
      </c>
    </row>
    <row r="10709" spans="1:7">
      <c r="A10709">
        <v>1.0707</v>
      </c>
      <c r="B10709">
        <v>-0.34649277799148948</v>
      </c>
      <c r="C10709">
        <v>-0.32782382677708455</v>
      </c>
      <c r="D10709">
        <v>-0.33003816975277545</v>
      </c>
      <c r="E10709">
        <v>-1.5695993629242132E-2</v>
      </c>
      <c r="F10709">
        <v>-0.1153677326603212</v>
      </c>
      <c r="G10709">
        <v>-0.16315439237372215</v>
      </c>
    </row>
    <row r="10710" spans="1:7">
      <c r="A10710">
        <v>1.0708</v>
      </c>
      <c r="B10710">
        <v>-0.34653654338977491</v>
      </c>
      <c r="C10710">
        <v>-0.32800286292007996</v>
      </c>
      <c r="D10710">
        <v>-0.33020095012503159</v>
      </c>
      <c r="E10710">
        <v>-1.5152990750506117E-2</v>
      </c>
      <c r="F10710">
        <v>-0.1159130647476614</v>
      </c>
      <c r="G10710">
        <v>-0.16352303371419735</v>
      </c>
    </row>
    <row r="10711" spans="1:7">
      <c r="A10711">
        <v>1.0709</v>
      </c>
      <c r="B10711">
        <v>-0.34657788135760148</v>
      </c>
      <c r="C10711">
        <v>-0.32817916939668734</v>
      </c>
      <c r="D10711">
        <v>-0.33036108967995226</v>
      </c>
      <c r="E10711">
        <v>-1.4619271733525103E-2</v>
      </c>
      <c r="F10711">
        <v>-0.11645580429543294</v>
      </c>
      <c r="G10711">
        <v>-0.1638921874968168</v>
      </c>
    </row>
    <row r="10712" spans="1:7">
      <c r="A10712">
        <v>1.071</v>
      </c>
      <c r="B10712">
        <v>-0.21056139136748797</v>
      </c>
      <c r="C10712">
        <v>-0.19229729435623977</v>
      </c>
      <c r="D10712">
        <v>-0.19446315109372048</v>
      </c>
      <c r="E10712">
        <v>0.1219602071773099</v>
      </c>
      <c r="F10712">
        <v>1.9059690663156909E-2</v>
      </c>
      <c r="G10712">
        <v>-2.820660054963782E-2</v>
      </c>
    </row>
    <row r="10713" spans="1:7">
      <c r="A10713">
        <v>1.0710999999999999</v>
      </c>
      <c r="B10713">
        <v>-0.21059774838133682</v>
      </c>
      <c r="C10713">
        <v>-0.19246789829082989</v>
      </c>
      <c r="D10713">
        <v>-0.19461784958617567</v>
      </c>
      <c r="E10713">
        <v>0.1224747457431847</v>
      </c>
      <c r="F10713">
        <v>1.8522925784418678E-2</v>
      </c>
      <c r="G10713">
        <v>-2.8577222082654521E-2</v>
      </c>
    </row>
    <row r="10714" spans="1:7">
      <c r="A10714">
        <v>1.0712000000000002</v>
      </c>
      <c r="B10714">
        <v>-0.21063174095186543</v>
      </c>
      <c r="C10714">
        <v>-0.19263589039110407</v>
      </c>
      <c r="D10714">
        <v>-0.19477010582204279</v>
      </c>
      <c r="E10714">
        <v>0.12298078871520621</v>
      </c>
      <c r="F10714">
        <v>1.7988535082113302E-2</v>
      </c>
      <c r="G10714">
        <v>-2.8948637249578704E-2</v>
      </c>
    </row>
    <row r="10715" spans="1:7">
      <c r="A10715">
        <v>1.0713000000000001</v>
      </c>
      <c r="B10715">
        <v>-0.21066346370721023</v>
      </c>
      <c r="C10715">
        <v>-0.19280149140531755</v>
      </c>
      <c r="D10715">
        <v>-0.19492009846755209</v>
      </c>
      <c r="E10715">
        <v>0.12347976682908686</v>
      </c>
      <c r="F10715">
        <v>1.7455649669540191E-2</v>
      </c>
      <c r="G10715">
        <v>-2.9320447344540326E-2</v>
      </c>
    </row>
    <row r="10716" spans="1:7">
      <c r="A10716">
        <v>1.0714000000000001</v>
      </c>
      <c r="B10716">
        <v>-0.21069315732774596</v>
      </c>
      <c r="C10716">
        <v>-0.19296503190719427</v>
      </c>
      <c r="D10716">
        <v>-0.19506812173236554</v>
      </c>
      <c r="E10716">
        <v>0.12397284066999617</v>
      </c>
      <c r="F10716">
        <v>1.6923460111271701E-2</v>
      </c>
      <c r="G10716">
        <v>-2.9692528315627562E-2</v>
      </c>
    </row>
    <row r="10717" spans="1:7">
      <c r="A10717">
        <v>1.0715000000000001</v>
      </c>
      <c r="B10717">
        <v>-0.21072110602590843</v>
      </c>
      <c r="C10717">
        <v>-0.19312685600529544</v>
      </c>
      <c r="D10717">
        <v>-0.19521449151730064</v>
      </c>
      <c r="E10717">
        <v>0.12446101819055673</v>
      </c>
      <c r="F10717">
        <v>1.6391277599394294E-2</v>
      </c>
      <c r="G10717">
        <v>-3.006489991451651E-2</v>
      </c>
    </row>
    <row r="10718" spans="1:7">
      <c r="A10718">
        <v>1.0716000000000001</v>
      </c>
      <c r="B10718">
        <v>-0.21074760566854689</v>
      </c>
      <c r="C10718">
        <v>-0.19328729482747509</v>
      </c>
      <c r="D10718">
        <v>-0.19535951847739774</v>
      </c>
      <c r="E10718">
        <v>0.12494519307968535</v>
      </c>
      <c r="F10718">
        <v>1.5858536228914408E-2</v>
      </c>
      <c r="G10718">
        <v>-3.043767444999039E-2</v>
      </c>
    </row>
    <row r="10719" spans="1:7">
      <c r="A10719">
        <v>1.0717000000000001</v>
      </c>
      <c r="B10719">
        <v>-0.21077295197224055</v>
      </c>
      <c r="C10719">
        <v>-0.19344665941977901</v>
      </c>
      <c r="D10719">
        <v>-0.19550349982218762</v>
      </c>
      <c r="E10719">
        <v>0.12542616071635213</v>
      </c>
      <c r="F10719">
        <v>1.5324780516248498E-2</v>
      </c>
      <c r="G10719">
        <v>-3.0811029414291272E-2</v>
      </c>
    </row>
    <row r="10720" spans="1:7">
      <c r="A10720">
        <v>1.0718000000000001</v>
      </c>
      <c r="B10720">
        <v>-0.21079743469592538</v>
      </c>
      <c r="C10720">
        <v>-0.19360523907721205</v>
      </c>
      <c r="D10720">
        <v>-0.19564671647195553</v>
      </c>
      <c r="E10720">
        <v>0.12590462748633208</v>
      </c>
      <c r="F10720">
        <v>1.4789650294579029E-2</v>
      </c>
      <c r="G10720">
        <v>-3.1185188379461978E-2</v>
      </c>
    </row>
    <row r="10721" spans="1:7">
      <c r="A10721">
        <v>1.0719000000000001</v>
      </c>
      <c r="B10721">
        <v>-0.21082133179724449</v>
      </c>
      <c r="C10721">
        <v>-0.19376330092313587</v>
      </c>
      <c r="D10721">
        <v>-0.19578943204694177</v>
      </c>
      <c r="E10721">
        <v>0.12638121809088509</v>
      </c>
      <c r="F10721">
        <v>1.4252859665606049E-2</v>
      </c>
      <c r="G10721">
        <v>-3.1560403407490237E-2</v>
      </c>
    </row>
    <row r="10722" spans="1:7">
      <c r="A10722">
        <v>1.0720000000000001</v>
      </c>
      <c r="B10722">
        <v>-0.12182786788802513</v>
      </c>
      <c r="C10722">
        <v>-0.1049040555938614</v>
      </c>
      <c r="D10722">
        <v>-0.10691485872536521</v>
      </c>
      <c r="E10722">
        <v>0.21587351730451232</v>
      </c>
      <c r="F10722">
        <v>0.10273121947826024</v>
      </c>
      <c r="G10722">
        <v>5.7080109178388377E-2</v>
      </c>
    </row>
    <row r="10723" spans="1:7">
      <c r="A10723">
        <v>1.0721000000000001</v>
      </c>
      <c r="B10723">
        <v>-0.12185143121038333</v>
      </c>
      <c r="C10723">
        <v>-0.10506187776630949</v>
      </c>
      <c r="D10723">
        <v>-0.10705736909451335</v>
      </c>
      <c r="E10723">
        <v>0.21634798111069237</v>
      </c>
      <c r="F10723">
        <v>0.10219055540938313</v>
      </c>
      <c r="G10723">
        <v>5.6701770450396788E-2</v>
      </c>
    </row>
    <row r="10724" spans="1:7">
      <c r="A10724">
        <v>1.0722</v>
      </c>
      <c r="B10724">
        <v>-0.12187538015641408</v>
      </c>
      <c r="C10724">
        <v>-0.10522009320017389</v>
      </c>
      <c r="D10724">
        <v>-0.10720029907675066</v>
      </c>
      <c r="E10724">
        <v>0.21682258836355142</v>
      </c>
      <c r="F10724">
        <v>0.10164787814409559</v>
      </c>
      <c r="G10724">
        <v>5.6321005439676886E-2</v>
      </c>
    </row>
    <row r="10725" spans="1:7">
      <c r="A10725">
        <v>1.0723</v>
      </c>
      <c r="B10725">
        <v>-0.12190004921017294</v>
      </c>
      <c r="C10725">
        <v>-0.10537897879103397</v>
      </c>
      <c r="D10725">
        <v>-0.10734395251610973</v>
      </c>
      <c r="E10725">
        <v>0.21729840831180311</v>
      </c>
      <c r="F10725">
        <v>0.1011032934427667</v>
      </c>
      <c r="G10725">
        <v>5.5937448154266461E-2</v>
      </c>
    </row>
    <row r="10726" spans="1:7">
      <c r="A10726">
        <v>1.0724</v>
      </c>
      <c r="B10726">
        <v>-0.12192583302682003</v>
      </c>
      <c r="C10726">
        <v>-0.10553885752024783</v>
      </c>
      <c r="D10726">
        <v>-0.10748867768060322</v>
      </c>
      <c r="E10726">
        <v>0.21777632075035105</v>
      </c>
      <c r="F10726">
        <v>0.10055700954932675</v>
      </c>
      <c r="G10726">
        <v>5.5550658608393588E-2</v>
      </c>
    </row>
    <row r="10727" spans="1:7">
      <c r="A10727">
        <v>1.0725</v>
      </c>
      <c r="B10727">
        <v>-0.12195312337109332</v>
      </c>
      <c r="C10727">
        <v>-0.10570003893866176</v>
      </c>
      <c r="D10727">
        <v>-0.10763481042981571</v>
      </c>
      <c r="E10727">
        <v>0.21825709495113721</v>
      </c>
      <c r="F10727">
        <v>0.10000934688666595</v>
      </c>
      <c r="G10727">
        <v>5.5160197709836989E-2</v>
      </c>
    </row>
    <row r="10728" spans="1:7">
      <c r="A10728">
        <v>1.0726</v>
      </c>
      <c r="B10728">
        <v>-0.12198229151078177</v>
      </c>
      <c r="C10728">
        <v>-0.10586280513592694</v>
      </c>
      <c r="D10728">
        <v>-0.10778266021197602</v>
      </c>
      <c r="E10728">
        <v>0.21874141304335612</v>
      </c>
      <c r="F10728">
        <v>9.9460716485064202E-2</v>
      </c>
      <c r="G10728">
        <v>5.4765648462106797E-2</v>
      </c>
    </row>
    <row r="10729" spans="1:7">
      <c r="A10729">
        <v>1.0727</v>
      </c>
      <c r="B10729">
        <v>-0.12201368331340134</v>
      </c>
      <c r="C10729">
        <v>-0.10602740908872477</v>
      </c>
      <c r="D10729">
        <v>-0.1079325077939961</v>
      </c>
      <c r="E10729">
        <v>0.21922987802865349</v>
      </c>
      <c r="F10729">
        <v>9.8911592955276392E-2</v>
      </c>
      <c r="G10729">
        <v>5.4366622119774222E-2</v>
      </c>
    </row>
    <row r="10730" spans="1:7">
      <c r="A10730">
        <v>1.0728</v>
      </c>
      <c r="B10730">
        <v>-0.12204761794338825</v>
      </c>
      <c r="C10730">
        <v>-0.10619407621534283</v>
      </c>
      <c r="D10730">
        <v>-0.10808460610564286</v>
      </c>
      <c r="E10730">
        <v>0.21972301756776935</v>
      </c>
      <c r="F10730">
        <v>9.8362488795330771E-2</v>
      </c>
      <c r="G10730">
        <v>5.3962760040090874E-2</v>
      </c>
    </row>
    <row r="10731" spans="1:7">
      <c r="A10731">
        <v>1.0729</v>
      </c>
      <c r="B10731">
        <v>-0.12208439401855831</v>
      </c>
      <c r="C10731">
        <v>-0.10636300802501353</v>
      </c>
      <c r="D10731">
        <v>-0.1082391805969678</v>
      </c>
      <c r="E10731">
        <v>0.22022128660427209</v>
      </c>
      <c r="F10731">
        <v>9.781393167209998E-2</v>
      </c>
      <c r="G10731">
        <v>5.3553734229767669E-2</v>
      </c>
    </row>
    <row r="10732" spans="1:7">
      <c r="A10732">
        <v>1.073</v>
      </c>
      <c r="B10732">
        <v>-0.31549265051783904</v>
      </c>
      <c r="C10732">
        <v>-0.2999027459709378</v>
      </c>
      <c r="D10732">
        <v>-0.3017647929623628</v>
      </c>
      <c r="E10732">
        <v>2.7356707766110839E-2</v>
      </c>
      <c r="F10732">
        <v>-9.6101917023647163E-2</v>
      </c>
      <c r="G10732">
        <v>-0.14022911441590882</v>
      </c>
    </row>
    <row r="10733" spans="1:7">
      <c r="A10733">
        <v>1.0730999999999999</v>
      </c>
      <c r="B10733">
        <v>-0.31553566312337988</v>
      </c>
      <c r="C10733">
        <v>-0.3000765614616947</v>
      </c>
      <c r="D10733">
        <v>-0.30192476462376305</v>
      </c>
      <c r="E10733">
        <v>2.7864935337981688E-2</v>
      </c>
      <c r="F10733">
        <v>-9.6648034940467767E-2</v>
      </c>
      <c r="G10733">
        <v>-0.14064847408598305</v>
      </c>
    </row>
    <row r="10734" spans="1:7">
      <c r="A10734">
        <v>1.0732000000000002</v>
      </c>
      <c r="B10734">
        <v>-0.31558139333725688</v>
      </c>
      <c r="C10734">
        <v>-0.30025258989910242</v>
      </c>
      <c r="D10734">
        <v>-0.30208721402532124</v>
      </c>
      <c r="E10734">
        <v>2.8375703005102709E-2</v>
      </c>
      <c r="F10734">
        <v>-9.7193996233074079E-2</v>
      </c>
      <c r="G10734">
        <v>-0.14107163716330512</v>
      </c>
    </row>
    <row r="10735" spans="1:7">
      <c r="A10735">
        <v>1.0733000000000001</v>
      </c>
      <c r="B10735">
        <v>-0.3156295148334145</v>
      </c>
      <c r="C10735">
        <v>-0.3004306761117661</v>
      </c>
      <c r="D10735">
        <v>-0.30225192489627961</v>
      </c>
      <c r="E10735">
        <v>2.8888064268883563E-2</v>
      </c>
      <c r="F10735">
        <v>-9.7741237349064217E-2</v>
      </c>
      <c r="G10735">
        <v>-0.14149819856889076</v>
      </c>
    </row>
    <row r="10736" spans="1:7">
      <c r="A10736">
        <v>1.0734000000000001</v>
      </c>
      <c r="B10736">
        <v>-0.31567956114316553</v>
      </c>
      <c r="C10736">
        <v>-0.30061048459087836</v>
      </c>
      <c r="D10736">
        <v>-0.30241851206532999</v>
      </c>
      <c r="E10736">
        <v>2.9401251277070922E-2</v>
      </c>
      <c r="F10736">
        <v>-9.8290598753433142E-2</v>
      </c>
      <c r="G10736">
        <v>-0.14192763479542395</v>
      </c>
    </row>
    <row r="10737" spans="1:7">
      <c r="A10737">
        <v>1.0735000000000001</v>
      </c>
      <c r="B10737">
        <v>-0.31573105865500439</v>
      </c>
      <c r="C10737">
        <v>-0.3007916381827771</v>
      </c>
      <c r="D10737">
        <v>-0.30258655819678903</v>
      </c>
      <c r="E10737">
        <v>2.9914546873169683E-2</v>
      </c>
      <c r="F10737">
        <v>-9.8842525828024538E-2</v>
      </c>
      <c r="G10737">
        <v>-0.14235943404579648</v>
      </c>
    </row>
    <row r="10738" spans="1:7">
      <c r="A10738">
        <v>1.0736000000000001</v>
      </c>
      <c r="B10738">
        <v>-0.31578356134804553</v>
      </c>
      <c r="C10738">
        <v>-0.30097375807883964</v>
      </c>
      <c r="D10738">
        <v>-0.30275565230438239</v>
      </c>
      <c r="E10738">
        <v>3.0427255505238233E-2</v>
      </c>
      <c r="F10738">
        <v>-9.9397165960016104E-2</v>
      </c>
      <c r="G10738">
        <v>-0.14279312774577343</v>
      </c>
    </row>
    <row r="10739" spans="1:7">
      <c r="A10739">
        <v>1.0737000000000001</v>
      </c>
      <c r="B10739">
        <v>-0.3158366584025627</v>
      </c>
      <c r="C10739">
        <v>-0.30115647618073282</v>
      </c>
      <c r="D10739">
        <v>-0.30292540087147568</v>
      </c>
      <c r="E10739">
        <v>3.0938700681088553E-2</v>
      </c>
      <c r="F10739">
        <v>-9.9954432199008222E-2</v>
      </c>
      <c r="G10739">
        <v>-0.14322829508396034</v>
      </c>
    </row>
    <row r="10740" spans="1:7">
      <c r="A10740">
        <v>1.0738000000000001</v>
      </c>
      <c r="B10740">
        <v>-0.31588997413211528</v>
      </c>
      <c r="C10740">
        <v>-0.30133944173535543</v>
      </c>
      <c r="D10740">
        <v>-0.30309543153639762</v>
      </c>
      <c r="E10740">
        <v>3.1448229026231816E-2</v>
      </c>
      <c r="F10740">
        <v>-0.10051407935627782</v>
      </c>
      <c r="G10740">
        <v>-0.14366455977990322</v>
      </c>
    </row>
    <row r="10741" spans="1:7">
      <c r="A10741">
        <v>1.0739000000000001</v>
      </c>
      <c r="B10741">
        <v>-0.31594316612876616</v>
      </c>
      <c r="C10741">
        <v>-0.30152232854984629</v>
      </c>
      <c r="D10741">
        <v>-0.30326539993916324</v>
      </c>
      <c r="E10741">
        <v>3.19552153353048E-2</v>
      </c>
      <c r="F10741">
        <v>-0.1010758000785188</v>
      </c>
      <c r="G10741">
        <v>-0.1441015855591464</v>
      </c>
    </row>
    <row r="10742" spans="1:7">
      <c r="A10742">
        <v>1.0740000000000001</v>
      </c>
      <c r="B10742">
        <v>-0.38401225960564789</v>
      </c>
      <c r="C10742">
        <v>-0.36972117129980386</v>
      </c>
      <c r="D10742">
        <v>-0.37145133131134056</v>
      </c>
      <c r="E10742">
        <v>-3.5557269601480881E-2</v>
      </c>
      <c r="F10742">
        <v>-0.16965559324043264</v>
      </c>
      <c r="G10742">
        <v>-0.21255542454835535</v>
      </c>
    </row>
    <row r="10743" spans="1:7">
      <c r="A10743">
        <v>1.0741000000000001</v>
      </c>
      <c r="B10743">
        <v>-0.38406426146463657</v>
      </c>
      <c r="C10743">
        <v>-0.36990296742057271</v>
      </c>
      <c r="D10743">
        <v>-0.37162021179648885</v>
      </c>
      <c r="E10743">
        <v>-3.505706054354514E-2</v>
      </c>
      <c r="F10743">
        <v>-0.17022041090795093</v>
      </c>
      <c r="G10743">
        <v>-0.21299303228759106</v>
      </c>
    </row>
    <row r="10744" spans="1:7">
      <c r="A10744">
        <v>1.0742</v>
      </c>
      <c r="B10744">
        <v>-0.38411518280945645</v>
      </c>
      <c r="C10744">
        <v>-0.37008369483673764</v>
      </c>
      <c r="D10744">
        <v>-0.3717880073540405</v>
      </c>
      <c r="E10744">
        <v>-3.4561255850285313E-2</v>
      </c>
      <c r="F10744">
        <v>-0.17078609998563898</v>
      </c>
      <c r="G10744">
        <v>-0.21343045331419799</v>
      </c>
    </row>
    <row r="10745" spans="1:7">
      <c r="A10745">
        <v>1.0743</v>
      </c>
      <c r="B10745">
        <v>-0.38416477927519965</v>
      </c>
      <c r="C10745">
        <v>-0.37026305968468076</v>
      </c>
      <c r="D10745">
        <v>-0.37195442605218254</v>
      </c>
      <c r="E10745">
        <v>-3.4070808130565663E-2</v>
      </c>
      <c r="F10745">
        <v>-0.17135212224970692</v>
      </c>
      <c r="G10745">
        <v>-0.2138676569258931</v>
      </c>
    </row>
    <row r="10746" spans="1:7">
      <c r="A10746">
        <v>1.0744</v>
      </c>
      <c r="B10746">
        <v>-0.38421279149184162</v>
      </c>
      <c r="C10746">
        <v>-0.37044073430703595</v>
      </c>
      <c r="D10746">
        <v>-0.3721191480038808</v>
      </c>
      <c r="E10746">
        <v>-3.3586588908345115E-2</v>
      </c>
      <c r="F10746">
        <v>-0.17191785288054046</v>
      </c>
      <c r="G10746">
        <v>-0.21430463466509714</v>
      </c>
    </row>
    <row r="10747" spans="1:7">
      <c r="A10747">
        <v>1.0745</v>
      </c>
      <c r="B10747">
        <v>-0.38425898541056025</v>
      </c>
      <c r="C10747">
        <v>-0.37061640303044108</v>
      </c>
      <c r="D10747">
        <v>-0.37228187107521737</v>
      </c>
      <c r="E10747">
        <v>-3.3109423276096062E-2</v>
      </c>
      <c r="F10747">
        <v>-0.1724826449889271</v>
      </c>
      <c r="G10747">
        <v>-0.21474142720843731</v>
      </c>
    </row>
    <row r="10748" spans="1:7">
      <c r="A10748">
        <v>1.0746</v>
      </c>
      <c r="B10748">
        <v>-0.38430315945648452</v>
      </c>
      <c r="C10748">
        <v>-0.37078977355968945</v>
      </c>
      <c r="D10748">
        <v>-0.37244232116211862</v>
      </c>
      <c r="E10748">
        <v>-3.2640093542020424E-2</v>
      </c>
      <c r="F10748">
        <v>-0.17304585556642521</v>
      </c>
      <c r="G10748">
        <v>-0.21517812116569018</v>
      </c>
    </row>
    <row r="10749" spans="1:7">
      <c r="A10749">
        <v>1.0747</v>
      </c>
      <c r="B10749">
        <v>-0.38434514292385114</v>
      </c>
      <c r="C10749">
        <v>-0.37096057892132617</v>
      </c>
      <c r="D10749">
        <v>-0.3726002528600425</v>
      </c>
      <c r="E10749">
        <v>-3.2179335292693234E-2</v>
      </c>
      <c r="F10749">
        <v>-0.17360685955902194</v>
      </c>
      <c r="G10749">
        <v>-0.21561483887055308</v>
      </c>
    </row>
    <row r="10750" spans="1:7">
      <c r="A10750">
        <v>1.0748</v>
      </c>
      <c r="B10750">
        <v>-0.38438479235692924</v>
      </c>
      <c r="C10750">
        <v>-0.37112857687258494</v>
      </c>
      <c r="D10750">
        <v>-0.37275544768078106</v>
      </c>
      <c r="E10750">
        <v>-3.1727832269838815E-2</v>
      </c>
      <c r="F10750">
        <v>-0.17416505957345774</v>
      </c>
      <c r="G10750">
        <v>-0.21605172746049561</v>
      </c>
    </row>
    <row r="10751" spans="1:7">
      <c r="A10751">
        <v>1.0749</v>
      </c>
      <c r="B10751">
        <v>-0.38442198775693015</v>
      </c>
      <c r="C10751">
        <v>-0.37129354869167219</v>
      </c>
      <c r="D10751">
        <v>-0.37290771178890392</v>
      </c>
      <c r="E10751">
        <v>-3.1286211736284479E-2</v>
      </c>
      <c r="F10751">
        <v>-0.17471989340041247</v>
      </c>
      <c r="G10751">
        <v>-0.21648894888730028</v>
      </c>
    </row>
    <row r="10752" spans="1:7">
      <c r="A10752">
        <v>1.075</v>
      </c>
      <c r="B10752">
        <v>-0.26151918285850639</v>
      </c>
      <c r="C10752">
        <v>-0.24851785164129225</v>
      </c>
      <c r="D10752">
        <v>-0.2501194275557479</v>
      </c>
      <c r="E10752">
        <v>9.208240554340201E-2</v>
      </c>
      <c r="F10752">
        <v>-5.2333393825614166E-2</v>
      </c>
      <c r="G10752">
        <v>-9.3989224972363075E-2</v>
      </c>
    </row>
    <row r="10753" spans="1:7">
      <c r="A10753">
        <v>1.0750999999999999</v>
      </c>
      <c r="B10753">
        <v>-0.26155122470834513</v>
      </c>
      <c r="C10753">
        <v>-0.24867630525089091</v>
      </c>
      <c r="D10753">
        <v>-0.25026550631429068</v>
      </c>
      <c r="E10753">
        <v>9.2502988307281125E-2</v>
      </c>
      <c r="F10753">
        <v>-5.2880019018884131E-2</v>
      </c>
      <c r="G10753">
        <v>-9.4427857927792971E-2</v>
      </c>
    </row>
    <row r="10754" spans="1:7">
      <c r="A10754">
        <v>1.0752000000000002</v>
      </c>
      <c r="B10754">
        <v>-0.26158068200190643</v>
      </c>
      <c r="C10754">
        <v>-0.24883163157725274</v>
      </c>
      <c r="D10754">
        <v>-0.25040870440890473</v>
      </c>
      <c r="E10754">
        <v>9.2914137084923215E-2</v>
      </c>
      <c r="F10754">
        <v>-5.3422856917151304E-2</v>
      </c>
      <c r="G10754">
        <v>-9.4867279216412734E-2</v>
      </c>
    </row>
    <row r="10755" spans="1:7">
      <c r="A10755">
        <v>1.0753000000000001</v>
      </c>
      <c r="B10755">
        <v>-0.26160757554385583</v>
      </c>
      <c r="C10755">
        <v>-0.24898400465634118</v>
      </c>
      <c r="D10755">
        <v>-0.25054914318831489</v>
      </c>
      <c r="E10755">
        <v>9.3317192202787141E-2</v>
      </c>
      <c r="F10755">
        <v>-5.3962765163634588E-2</v>
      </c>
      <c r="G10755">
        <v>-9.530695091022183E-2</v>
      </c>
    </row>
    <row r="10756" spans="1:7">
      <c r="A10756">
        <v>1.0754000000000001</v>
      </c>
      <c r="B10756">
        <v>-0.26163205884676932</v>
      </c>
      <c r="C10756">
        <v>-0.24913369783378592</v>
      </c>
      <c r="D10756">
        <v>-0.25068705093840027</v>
      </c>
      <c r="E10756">
        <v>9.3713240102162504E-2</v>
      </c>
      <c r="F10756">
        <v>-5.4500556452378293E-2</v>
      </c>
      <c r="G10756">
        <v>-9.5746575786668828E-2</v>
      </c>
    </row>
    <row r="10757" spans="1:7">
      <c r="A10757">
        <v>1.0755000000000001</v>
      </c>
      <c r="B10757">
        <v>-0.26165432574870495</v>
      </c>
      <c r="C10757">
        <v>-0.24928099711303897</v>
      </c>
      <c r="D10757">
        <v>-0.25082267729862284</v>
      </c>
      <c r="E10757">
        <v>9.4103217910654652E-2</v>
      </c>
      <c r="F10757">
        <v>-5.5036937557780247E-2</v>
      </c>
      <c r="G10757">
        <v>-9.6185984922444664E-2</v>
      </c>
    </row>
    <row r="10758" spans="1:7">
      <c r="A10758">
        <v>1.0756000000000001</v>
      </c>
      <c r="B10758">
        <v>-0.26167458191445192</v>
      </c>
      <c r="C10758">
        <v>-0.24942617732321981</v>
      </c>
      <c r="D10758">
        <v>-0.25095626867338083</v>
      </c>
      <c r="E10758">
        <v>9.4487949523638828E-2</v>
      </c>
      <c r="F10758">
        <v>-5.5572505016927953E-2</v>
      </c>
      <c r="G10758">
        <v>-9.6625094329643821E-2</v>
      </c>
    </row>
    <row r="10759" spans="1:7">
      <c r="A10759">
        <v>1.0757000000000001</v>
      </c>
      <c r="B10759">
        <v>-0.26169303448013537</v>
      </c>
      <c r="C10759">
        <v>-0.24956949577117538</v>
      </c>
      <c r="D10759">
        <v>-0.25108806073925027</v>
      </c>
      <c r="E10759">
        <v>9.4868162030371905E-2</v>
      </c>
      <c r="F10759">
        <v>-5.6107755142688912E-2</v>
      </c>
      <c r="G10759">
        <v>-9.7063882252559838E-2</v>
      </c>
    </row>
    <row r="10760" spans="1:7">
      <c r="A10760">
        <v>1.0758000000000001</v>
      </c>
      <c r="B10760">
        <v>-0.26170988711282117</v>
      </c>
      <c r="C10760">
        <v>-0.24971119079075077</v>
      </c>
      <c r="D10760">
        <v>-0.25121827585248457</v>
      </c>
      <c r="E10760">
        <v>9.5244496089446323E-2</v>
      </c>
      <c r="F10760">
        <v>-5.6643096732660991E-2</v>
      </c>
      <c r="G10760">
        <v>-9.7502373577016063E-2</v>
      </c>
    </row>
    <row r="10761" spans="1:7">
      <c r="A10761">
        <v>1.0759000000000001</v>
      </c>
      <c r="B10761">
        <v>-0.26172533692088562</v>
      </c>
      <c r="C10761">
        <v>-0.24985148169163462</v>
      </c>
      <c r="D10761">
        <v>-0.25134712195961129</v>
      </c>
      <c r="E10761">
        <v>9.56175140782346E-2</v>
      </c>
      <c r="F10761">
        <v>-5.7178863349567871E-2</v>
      </c>
      <c r="G10761">
        <v>-9.7940627476569633E-2</v>
      </c>
    </row>
    <row r="10762" spans="1:7">
      <c r="A10762">
        <v>1.0760000000000001</v>
      </c>
      <c r="B10762">
        <v>-0.39324543523383104</v>
      </c>
      <c r="C10762">
        <v>-0.381496432171053</v>
      </c>
      <c r="D10762">
        <v>-0.38298065509404289</v>
      </c>
      <c r="E10762">
        <v>-3.5518155915604428E-2</v>
      </c>
      <c r="F10762">
        <v>-0.18922118744254549</v>
      </c>
      <c r="G10762">
        <v>-0.22988459014671259</v>
      </c>
    </row>
    <row r="10763" spans="1:7">
      <c r="A10763">
        <v>1.0761000000000001</v>
      </c>
      <c r="B10763">
        <v>-0.39325850035805443</v>
      </c>
      <c r="C10763">
        <v>-0.38163434102037019</v>
      </c>
      <c r="D10763">
        <v>-0.38310714307247107</v>
      </c>
      <c r="E10763">
        <v>-3.5150373718767169E-2</v>
      </c>
      <c r="F10763">
        <v>-0.18975843693368671</v>
      </c>
      <c r="G10763">
        <v>-0.23032233112542161</v>
      </c>
    </row>
    <row r="10764" spans="1:7">
      <c r="A10764">
        <v>1.0762</v>
      </c>
      <c r="B10764">
        <v>-0.39327019510293981</v>
      </c>
      <c r="C10764">
        <v>-0.38177082420306174</v>
      </c>
      <c r="D10764">
        <v>-0.38323217172650192</v>
      </c>
      <c r="E10764">
        <v>-3.4785574702273281E-2</v>
      </c>
      <c r="F10764">
        <v>-0.19029617502395318</v>
      </c>
      <c r="G10764">
        <v>-0.23075943870204252</v>
      </c>
    </row>
    <row r="10765" spans="1:7">
      <c r="A10765">
        <v>1.0763</v>
      </c>
      <c r="B10765">
        <v>-0.39328036584621318</v>
      </c>
      <c r="C10765">
        <v>-0.38190567697660782</v>
      </c>
      <c r="D10765">
        <v>-0.38335553982205806</v>
      </c>
      <c r="E10765">
        <v>-3.4424809852774206E-2</v>
      </c>
      <c r="F10765">
        <v>-0.19083400016442575</v>
      </c>
      <c r="G10765">
        <v>-0.23119597061649949</v>
      </c>
    </row>
    <row r="10766" spans="1:7">
      <c r="A10766">
        <v>1.0764</v>
      </c>
      <c r="B10766">
        <v>-0.39328878414960222</v>
      </c>
      <c r="C10766">
        <v>-0.38203859889647873</v>
      </c>
      <c r="D10766">
        <v>-0.38347695376882118</v>
      </c>
      <c r="E10766">
        <v>-3.406899994119697E-2</v>
      </c>
      <c r="F10766">
        <v>-0.19137135061516386</v>
      </c>
      <c r="G10766">
        <v>-0.23163195062493164</v>
      </c>
    </row>
    <row r="10767" spans="1:7">
      <c r="A10767">
        <v>1.0765</v>
      </c>
      <c r="B10767">
        <v>-0.39329523024190882</v>
      </c>
      <c r="C10767">
        <v>-0.38216928419154872</v>
      </c>
      <c r="D10767">
        <v>-0.3835961201631779</v>
      </c>
      <c r="E10767">
        <v>-3.3719009560062359E-2</v>
      </c>
      <c r="F10767">
        <v>-0.19190761812882634</v>
      </c>
      <c r="G10767">
        <v>-0.23206743577674815</v>
      </c>
    </row>
    <row r="10768" spans="1:7">
      <c r="A10768">
        <v>1.0766</v>
      </c>
      <c r="B10768">
        <v>-0.39329951209791103</v>
      </c>
      <c r="C10768">
        <v>-0.3822974455344248</v>
      </c>
      <c r="D10768">
        <v>-0.3837127689813018</v>
      </c>
      <c r="E10768">
        <v>-3.3375660779283819E-2</v>
      </c>
      <c r="F10768">
        <v>-0.19244218809629549</v>
      </c>
      <c r="G10768">
        <v>-0.23250252438153579</v>
      </c>
    </row>
    <row r="10769" spans="1:7">
      <c r="A10769">
        <v>1.0767</v>
      </c>
      <c r="B10769">
        <v>-0.39330146709757008</v>
      </c>
      <c r="C10769">
        <v>-0.38242281941973033</v>
      </c>
      <c r="D10769">
        <v>-0.38382665776133607</v>
      </c>
      <c r="E10769">
        <v>-3.3039731157714664E-2</v>
      </c>
      <c r="F10769">
        <v>-0.19297445806218627</v>
      </c>
      <c r="G10769">
        <v>-0.23293734885850692</v>
      </c>
    </row>
    <row r="10770" spans="1:7">
      <c r="A10770">
        <v>1.0768</v>
      </c>
      <c r="B10770">
        <v>-0.39330095927210129</v>
      </c>
      <c r="C10770">
        <v>-0.38254516652775461</v>
      </c>
      <c r="D10770">
        <v>-0.38393757073299728</v>
      </c>
      <c r="E10770">
        <v>-3.271194841915824E-2</v>
      </c>
      <c r="F10770">
        <v>-0.19350384912027432</v>
      </c>
      <c r="G10770">
        <v>-0.23337206562459129</v>
      </c>
    </row>
    <row r="10771" spans="1:7">
      <c r="A10771">
        <v>1.0769</v>
      </c>
      <c r="B10771">
        <v>-0.39329787571517283</v>
      </c>
      <c r="C10771">
        <v>-0.38266427078299525</v>
      </c>
      <c r="D10771">
        <v>-0.38404531675514786</v>
      </c>
      <c r="E10771">
        <v>-3.2392985101813182E-2</v>
      </c>
      <c r="F10771">
        <v>-0.19402981431977662</v>
      </c>
      <c r="G10771">
        <v>-0.23380684528887141</v>
      </c>
    </row>
    <row r="10772" spans="1:7">
      <c r="A10772">
        <v>1.077</v>
      </c>
      <c r="B10772">
        <v>-0.27923750038515616</v>
      </c>
      <c r="C10772">
        <v>-0.26872531539741296</v>
      </c>
      <c r="D10772">
        <v>-0.27009510438273487</v>
      </c>
      <c r="E10772">
        <v>8.197117872026749E-2</v>
      </c>
      <c r="F10772">
        <v>-8.0497222598759813E-2</v>
      </c>
      <c r="G10772">
        <v>-0.12018724121812477</v>
      </c>
    </row>
    <row r="10773" spans="1:7">
      <c r="A10773">
        <v>1.0770999999999999</v>
      </c>
      <c r="B10773">
        <v>-0.27922902222480683</v>
      </c>
      <c r="C10773">
        <v>-0.26883746907656292</v>
      </c>
      <c r="D10773">
        <v>-0.27019620705695946</v>
      </c>
      <c r="E10773">
        <v>8.2271141797600034E-2</v>
      </c>
      <c r="F10773">
        <v>-8.101487869562253E-2</v>
      </c>
      <c r="G10773">
        <v>-0.12062290136856677</v>
      </c>
    </row>
    <row r="10774" spans="1:7">
      <c r="A10774">
        <v>1.0772000000000002</v>
      </c>
      <c r="B10774">
        <v>-0.27921781755538477</v>
      </c>
      <c r="C10774">
        <v>-0.26894626812454447</v>
      </c>
      <c r="D10774">
        <v>-0.27029420841625296</v>
      </c>
      <c r="E10774">
        <v>8.2562616138728659E-2</v>
      </c>
      <c r="F10774">
        <v>-8.1528641237987601E-2</v>
      </c>
      <c r="G10774">
        <v>-0.12105908630778198</v>
      </c>
    </row>
    <row r="10775" spans="1:7">
      <c r="A10775">
        <v>1.0773000000000001</v>
      </c>
      <c r="B10775">
        <v>-0.27920390471113743</v>
      </c>
      <c r="C10775">
        <v>-0.26905188097208121</v>
      </c>
      <c r="D10775">
        <v>-0.2703892243127326</v>
      </c>
      <c r="E10775">
        <v>8.2846841749266348E-2</v>
      </c>
      <c r="F10775">
        <v>-8.2039317776299386E-2</v>
      </c>
      <c r="G10775">
        <v>-0.12149527612447875</v>
      </c>
    </row>
    <row r="10776" spans="1:7">
      <c r="A10776">
        <v>1.0774000000000001</v>
      </c>
      <c r="B10776">
        <v>-0.27918742431134058</v>
      </c>
      <c r="C10776">
        <v>-0.26915456726172327</v>
      </c>
      <c r="D10776">
        <v>-0.27048147003104805</v>
      </c>
      <c r="E10776">
        <v>8.3124820709031183E-2</v>
      </c>
      <c r="F10776">
        <v>-8.2547676122776414E-2</v>
      </c>
      <c r="G10776">
        <v>-0.12193117061217185</v>
      </c>
    </row>
    <row r="10777" spans="1:7">
      <c r="A10777">
        <v>1.0775000000000001</v>
      </c>
      <c r="B10777">
        <v>-0.27916855376019045</v>
      </c>
      <c r="C10777">
        <v>-0.2692545976139229</v>
      </c>
      <c r="D10777">
        <v>-0.27057118042269579</v>
      </c>
      <c r="E10777">
        <v>8.3397413234824053E-2</v>
      </c>
      <c r="F10777">
        <v>-8.3054386267340935E-2</v>
      </c>
      <c r="G10777">
        <v>-0.12236658684227311</v>
      </c>
    </row>
    <row r="10778" spans="1:7">
      <c r="A10778">
        <v>1.0776000000000001</v>
      </c>
      <c r="B10778">
        <v>-0.27914748092457753</v>
      </c>
      <c r="C10778">
        <v>-0.26935223159814559</v>
      </c>
      <c r="D10778">
        <v>-0.27065858696190936</v>
      </c>
      <c r="E10778">
        <v>8.3665371399403873E-2</v>
      </c>
      <c r="F10778">
        <v>-8.3560015945724597E-2</v>
      </c>
      <c r="G10778">
        <v>-0.12280141975221062</v>
      </c>
    </row>
    <row r="10779" spans="1:7">
      <c r="A10779">
        <v>1.0777000000000001</v>
      </c>
      <c r="B10779">
        <v>-0.27912439462455874</v>
      </c>
      <c r="C10779">
        <v>-0.26944771190649774</v>
      </c>
      <c r="D10779">
        <v>-0.27074391076602833</v>
      </c>
      <c r="E10779">
        <v>8.3929354879707749E-2</v>
      </c>
      <c r="F10779">
        <v>-8.4065039789463447E-2</v>
      </c>
      <c r="G10779">
        <v>-0.12323562160200371</v>
      </c>
    </row>
    <row r="10780" spans="1:7">
      <c r="A10780">
        <v>1.0778000000000001</v>
      </c>
      <c r="B10780">
        <v>-0.27909948014644437</v>
      </c>
      <c r="C10780">
        <v>-0.26954126306817106</v>
      </c>
      <c r="D10780">
        <v>-0.27082736020049225</v>
      </c>
      <c r="E10780">
        <v>8.4189941102956745E-2</v>
      </c>
      <c r="F10780">
        <v>-8.456985104431472E-2</v>
      </c>
      <c r="G10780">
        <v>-0.12366918793299436</v>
      </c>
    </row>
    <row r="10781" spans="1:7">
      <c r="A10781">
        <v>1.0779000000000001</v>
      </c>
      <c r="B10781">
        <v>-0.27907291647608323</v>
      </c>
      <c r="C10781">
        <v>-0.26963309146416403</v>
      </c>
      <c r="D10781">
        <v>-0.2709091298974835</v>
      </c>
      <c r="E10781">
        <v>8.444763327388527E-2</v>
      </c>
      <c r="F10781">
        <v>-8.507477290191312E-2</v>
      </c>
      <c r="G10781">
        <v>-0.12410214648736775</v>
      </c>
    </row>
    <row r="10782" spans="1:7">
      <c r="A10782">
        <v>1.0780000000000001</v>
      </c>
      <c r="B10782">
        <v>-0.36057841658523104</v>
      </c>
      <c r="C10782">
        <v>-0.35125692801734587</v>
      </c>
      <c r="D10782">
        <v>-0.35252294257405747</v>
      </c>
      <c r="E10782">
        <v>3.1693250173905479E-3</v>
      </c>
      <c r="F10782">
        <v>-0.16711361099820168</v>
      </c>
      <c r="G10782">
        <v>-0.20606809027884651</v>
      </c>
    </row>
    <row r="10783" spans="1:7">
      <c r="A10783">
        <v>1.0781000000000001</v>
      </c>
      <c r="B10783">
        <v>-0.36054896404859926</v>
      </c>
      <c r="C10783">
        <v>-0.35134574569545318</v>
      </c>
      <c r="D10783">
        <v>-0.35260174327381399</v>
      </c>
      <c r="E10783">
        <v>3.4224323117446678E-3</v>
      </c>
      <c r="F10783">
        <v>-0.167619391580171</v>
      </c>
      <c r="G10783">
        <v>-0.20649982670241254</v>
      </c>
    </row>
    <row r="10784" spans="1:7">
      <c r="A10784">
        <v>1.0782</v>
      </c>
      <c r="B10784">
        <v>-0.36051796345263076</v>
      </c>
      <c r="C10784">
        <v>-0.35143290797298832</v>
      </c>
      <c r="D10784">
        <v>-0.35267887265068243</v>
      </c>
      <c r="E10784">
        <v>3.672979910525162E-3</v>
      </c>
      <c r="F10784">
        <v>-0.16812542952409876</v>
      </c>
      <c r="G10784">
        <v>-0.20693075015158399</v>
      </c>
    </row>
    <row r="10785" spans="1:7">
      <c r="A10785">
        <v>1.0783</v>
      </c>
      <c r="B10785">
        <v>-0.36048529093781978</v>
      </c>
      <c r="C10785">
        <v>-0.35151824860023151</v>
      </c>
      <c r="D10785">
        <v>-0.35275417016474897</v>
      </c>
      <c r="E10785">
        <v>3.9202170113954507E-3</v>
      </c>
      <c r="F10785">
        <v>-0.16863142410395821</v>
      </c>
      <c r="G10785">
        <v>-0.20736090315712938</v>
      </c>
    </row>
    <row r="10786" spans="1:7">
      <c r="A10786">
        <v>1.0784</v>
      </c>
      <c r="B10786">
        <v>-0.36045077830071426</v>
      </c>
      <c r="C10786">
        <v>-0.35160154746481531</v>
      </c>
      <c r="D10786">
        <v>-0.35282742392932587</v>
      </c>
      <c r="E10786">
        <v>4.1634999314596466E-3</v>
      </c>
      <c r="F10786">
        <v>-0.16913698967322813</v>
      </c>
      <c r="G10786">
        <v>-0.20779029993927642</v>
      </c>
    </row>
    <row r="10787" spans="1:7">
      <c r="A10787">
        <v>1.0785</v>
      </c>
      <c r="B10787">
        <v>-0.36041426518338282</v>
      </c>
      <c r="C10787">
        <v>-0.351682586385901</v>
      </c>
      <c r="D10787">
        <v>-0.35289842670558258</v>
      </c>
      <c r="E10787">
        <v>4.4022429264639062E-3</v>
      </c>
      <c r="F10787">
        <v>-0.16964172503239835</v>
      </c>
      <c r="G10787">
        <v>-0.2082189695991272</v>
      </c>
    </row>
    <row r="10788" spans="1:7">
      <c r="A10788">
        <v>1.0786</v>
      </c>
      <c r="B10788">
        <v>-0.36037561087461256</v>
      </c>
      <c r="C10788">
        <v>-0.35176116362258369</v>
      </c>
      <c r="D10788">
        <v>-0.35296698975049523</v>
      </c>
      <c r="E10788">
        <v>4.635907775738371E-3</v>
      </c>
      <c r="F10788">
        <v>-0.17014523810479662</v>
      </c>
      <c r="G10788">
        <v>-0.20864696121150997</v>
      </c>
    </row>
    <row r="10789" spans="1:7">
      <c r="A10789">
        <v>1.0787</v>
      </c>
      <c r="B10789">
        <v>-0.3603346952369777</v>
      </c>
      <c r="C10789">
        <v>-0.35183709699614596</v>
      </c>
      <c r="D10789">
        <v>-0.35303294514455352</v>
      </c>
      <c r="E10789">
        <v>4.8640034264431989E-3</v>
      </c>
      <c r="F10789">
        <v>-0.17064715727918706</v>
      </c>
      <c r="G10789">
        <v>-0.20907433934661349</v>
      </c>
    </row>
    <row r="10790" spans="1:7">
      <c r="A10790">
        <v>1.0788</v>
      </c>
      <c r="B10790">
        <v>-0.3602914169251128</v>
      </c>
      <c r="C10790">
        <v>-0.35191022392420468</v>
      </c>
      <c r="D10790">
        <v>-0.35309614508976672</v>
      </c>
      <c r="E10790">
        <v>5.0860878190277445E-3</v>
      </c>
      <c r="F10790">
        <v>-0.17114713822527414</v>
      </c>
      <c r="G10790">
        <v>-0.20950117783931302</v>
      </c>
    </row>
    <row r="10791" spans="1:7">
      <c r="A10791">
        <v>1.0789</v>
      </c>
      <c r="B10791">
        <v>-0.3602456911380072</v>
      </c>
      <c r="C10791">
        <v>-0.35198040067157255</v>
      </c>
      <c r="D10791">
        <v>-0.35315646052667571</v>
      </c>
      <c r="E10791">
        <v>5.3017698016402937E-3</v>
      </c>
      <c r="F10791">
        <v>-0.17164486873317941</v>
      </c>
      <c r="G10791">
        <v>-0.20992755387879142</v>
      </c>
    </row>
    <row r="10792" spans="1:7">
      <c r="A10792">
        <v>1.079</v>
      </c>
      <c r="B10792">
        <v>-0.39255506982081512</v>
      </c>
      <c r="C10792">
        <v>-0.3844051237759043</v>
      </c>
      <c r="D10792">
        <v>-0.38557140203087581</v>
      </c>
      <c r="E10792">
        <v>-2.6846911653837326E-2</v>
      </c>
      <c r="F10792">
        <v>-0.20449769471511017</v>
      </c>
      <c r="G10792">
        <v>-0.24271116520756739</v>
      </c>
    </row>
    <row r="10793" spans="1:7">
      <c r="A10793">
        <v>1.0790999999999999</v>
      </c>
      <c r="B10793">
        <v>-0.39250424774001225</v>
      </c>
      <c r="C10793">
        <v>-0.38446901092198527</v>
      </c>
      <c r="D10793">
        <v>-0.38562557243022333</v>
      </c>
      <c r="E10793">
        <v>-2.6645077109977947E-2</v>
      </c>
      <c r="F10793">
        <v>-0.20499012740300004</v>
      </c>
      <c r="G10793">
        <v>-0.24313677730004396</v>
      </c>
    </row>
    <row r="10794" spans="1:7">
      <c r="A10794">
        <v>1.0792000000000002</v>
      </c>
      <c r="B10794">
        <v>-0.39245078301026703</v>
      </c>
      <c r="C10794">
        <v>-0.38452950656792417</v>
      </c>
      <c r="D10794">
        <v>-0.38567641113642903</v>
      </c>
      <c r="E10794">
        <v>-2.645099725656673E-2</v>
      </c>
      <c r="F10794">
        <v>-0.20547938728978171</v>
      </c>
      <c r="G10794">
        <v>-0.24356212158906118</v>
      </c>
    </row>
    <row r="10795" spans="1:7">
      <c r="A10795">
        <v>1.0793000000000001</v>
      </c>
      <c r="B10795">
        <v>-0.3923946235312501</v>
      </c>
      <c r="C10795">
        <v>-0.38458645310229933</v>
      </c>
      <c r="D10795">
        <v>-0.38572378892909676</v>
      </c>
      <c r="E10795">
        <v>-2.6265345855786812E-2</v>
      </c>
      <c r="F10795">
        <v>-0.20596501379606999</v>
      </c>
      <c r="G10795">
        <v>-0.24398742220950667</v>
      </c>
    </row>
    <row r="10796" spans="1:7">
      <c r="A10796">
        <v>1.0794000000000001</v>
      </c>
      <c r="B10796">
        <v>-0.39233570395161843</v>
      </c>
      <c r="C10796">
        <v>-0.38463968283135852</v>
      </c>
      <c r="D10796">
        <v>-0.38576756482689767</v>
      </c>
      <c r="E10796">
        <v>-2.6088708162242395E-2</v>
      </c>
      <c r="F10796">
        <v>-0.20644655221039826</v>
      </c>
      <c r="G10796">
        <v>-0.24441287408568493</v>
      </c>
    </row>
    <row r="10797" spans="1:7">
      <c r="A10797">
        <v>1.0795000000000001</v>
      </c>
      <c r="B10797">
        <v>-0.39227396490279798</v>
      </c>
      <c r="C10797">
        <v>-0.38468903953195444</v>
      </c>
      <c r="D10797">
        <v>-0.38580760794739977</v>
      </c>
      <c r="E10797">
        <v>-2.5921607981592105E-2</v>
      </c>
      <c r="F10797">
        <v>-0.20692358337360192</v>
      </c>
      <c r="G10797">
        <v>-0.24483865698541257</v>
      </c>
    </row>
    <row r="10798" spans="1:7">
      <c r="A10798">
        <v>1.0796000000000001</v>
      </c>
      <c r="B10798">
        <v>-0.39220935667606271</v>
      </c>
      <c r="C10798">
        <v>-0.38473438371147228</v>
      </c>
      <c r="D10798">
        <v>-0.38584380241191685</v>
      </c>
      <c r="E10798">
        <v>-2.5764500320875766E-2</v>
      </c>
      <c r="F10798">
        <v>-0.20739573479139248</v>
      </c>
      <c r="G10798">
        <v>-0.24526493559180251</v>
      </c>
    </row>
    <row r="10799" spans="1:7">
      <c r="A10799">
        <v>1.0797000000000001</v>
      </c>
      <c r="B10799">
        <v>-0.39214183885975817</v>
      </c>
      <c r="C10799">
        <v>-0.38477559345524615</v>
      </c>
      <c r="D10799">
        <v>-0.38587604772904616</v>
      </c>
      <c r="E10799">
        <v>-2.5617770342423178E-2</v>
      </c>
      <c r="F10799">
        <v>-0.20786268615628539</v>
      </c>
      <c r="G10799">
        <v>-0.24569185631657425</v>
      </c>
    </row>
    <row r="10800" spans="1:7">
      <c r="A10800">
        <v>1.0798000000000001</v>
      </c>
      <c r="B10800">
        <v>-0.39207137912171497</v>
      </c>
      <c r="C10800">
        <v>-0.38481256418951304</v>
      </c>
      <c r="D10800">
        <v>-0.38590425812286089</v>
      </c>
      <c r="E10800">
        <v>-2.5481731291471119E-2</v>
      </c>
      <c r="F10800">
        <v>-0.2083241731457291</v>
      </c>
      <c r="G10800">
        <v>-0.24611954367368591</v>
      </c>
    </row>
    <row r="10801" spans="1:7">
      <c r="A10801">
        <v>1.0799000000000001</v>
      </c>
      <c r="B10801">
        <v>-0.39199795202723742</v>
      </c>
      <c r="C10801">
        <v>-0.38484520835349834</v>
      </c>
      <c r="D10801">
        <v>-0.3859283618139564</v>
      </c>
      <c r="E10801">
        <v>-2.5356621611850122E-2</v>
      </c>
      <c r="F10801">
        <v>-0.20877999104706166</v>
      </c>
      <c r="G10801">
        <v>-0.24654809675143555</v>
      </c>
    </row>
    <row r="10802" spans="1:7">
      <c r="A10802">
        <v>1.08</v>
      </c>
      <c r="B10802">
        <v>-0.1666566104536189</v>
      </c>
      <c r="C10802">
        <v>-0.15960852770112144</v>
      </c>
      <c r="D10802">
        <v>-0.16068337292960511</v>
      </c>
      <c r="E10802">
        <v>0.20002232771177986</v>
      </c>
      <c r="F10802">
        <v>1.6034927965835277E-2</v>
      </c>
      <c r="G10802">
        <v>-2.1712657675574093E-2</v>
      </c>
    </row>
    <row r="10803" spans="1:7">
      <c r="A10803">
        <v>1.0801000000000001</v>
      </c>
      <c r="B10803">
        <v>-0.16657720149180388</v>
      </c>
      <c r="C10803">
        <v>-0.15963241998586497</v>
      </c>
      <c r="D10803">
        <v>-0.16069937247142274</v>
      </c>
      <c r="E10803">
        <v>0.20012607512610964</v>
      </c>
      <c r="F10803">
        <v>1.5591145490893354E-2</v>
      </c>
      <c r="G10803">
        <v>-2.2143825558752023E-2</v>
      </c>
    </row>
    <row r="10804" spans="1:7">
      <c r="A10804">
        <v>1.0802</v>
      </c>
      <c r="B10804">
        <v>-0.16649474476209125</v>
      </c>
      <c r="C10804">
        <v>-0.15965221210668545</v>
      </c>
      <c r="D10804">
        <v>-0.1607117848747821</v>
      </c>
      <c r="E10804">
        <v>0.20022164126125092</v>
      </c>
      <c r="F10804">
        <v>1.5152809116102145E-2</v>
      </c>
      <c r="G10804">
        <v>-2.2576468562563984E-2</v>
      </c>
    </row>
    <row r="10805" spans="1:7">
      <c r="A10805">
        <v>1.0803</v>
      </c>
      <c r="B10805">
        <v>-0.16640920177543528</v>
      </c>
      <c r="C10805">
        <v>-0.15966815776416876</v>
      </c>
      <c r="D10805">
        <v>-0.16072076230847365</v>
      </c>
      <c r="E10805">
        <v>0.20031065919774721</v>
      </c>
      <c r="F10805">
        <v>1.4718436084154796E-2</v>
      </c>
      <c r="G10805">
        <v>-2.3009423811132579E-2</v>
      </c>
    </row>
    <row r="10806" spans="1:7">
      <c r="A10806">
        <v>1.0804</v>
      </c>
      <c r="B10806">
        <v>-0.16632079661923171</v>
      </c>
      <c r="C10806">
        <v>-0.15968070609506579</v>
      </c>
      <c r="D10806">
        <v>-0.16072665751268822</v>
      </c>
      <c r="E10806">
        <v>0.2003943612252404</v>
      </c>
      <c r="F10806">
        <v>1.4286674058567983E-2</v>
      </c>
      <c r="G10806">
        <v>-2.344204601437741E-2</v>
      </c>
    </row>
    <row r="10807" spans="1:7">
      <c r="A10807">
        <v>1.0805</v>
      </c>
      <c r="B10807">
        <v>-0.16622984544414621</v>
      </c>
      <c r="C10807">
        <v>-0.15969034122946546</v>
      </c>
      <c r="D10807">
        <v>-0.16072987337129785</v>
      </c>
      <c r="E10807">
        <v>0.20047379061201145</v>
      </c>
      <c r="F10807">
        <v>1.3856393545736478E-2</v>
      </c>
      <c r="G10807">
        <v>-2.3873983977574786E-2</v>
      </c>
    </row>
    <row r="10808" spans="1:7">
      <c r="A10808">
        <v>1.0806</v>
      </c>
      <c r="B10808">
        <v>-0.16613670340520681</v>
      </c>
      <c r="C10808">
        <v>-0.15969753784838581</v>
      </c>
      <c r="D10808">
        <v>-0.16073081931422806</v>
      </c>
      <c r="E10808">
        <v>0.20054986253482471</v>
      </c>
      <c r="F10808">
        <v>1.3426687995947539E-2</v>
      </c>
      <c r="G10808">
        <v>-2.4305093269971573E-2</v>
      </c>
    </row>
    <row r="10809" spans="1:7">
      <c r="A10809">
        <v>1.0807</v>
      </c>
      <c r="B10809">
        <v>-0.16604174483067879</v>
      </c>
      <c r="C10809">
        <v>-0.15970274899145664</v>
      </c>
      <c r="D10809">
        <v>-0.16072989760719825</v>
      </c>
      <c r="E10809">
        <v>0.20062338685941875</v>
      </c>
      <c r="F10809">
        <v>1.2996850764129625E-2</v>
      </c>
      <c r="G10809">
        <v>-2.473538925201102E-2</v>
      </c>
    </row>
    <row r="10810" spans="1:7">
      <c r="A10810">
        <v>1.0808</v>
      </c>
      <c r="B10810">
        <v>-0.16594535319959558</v>
      </c>
      <c r="C10810">
        <v>-0.15970640286607729</v>
      </c>
      <c r="D10810">
        <v>-0.16072749816309262</v>
      </c>
      <c r="E10810">
        <v>0.20069507986351973</v>
      </c>
      <c r="F10810">
        <v>1.2566347954224982E-2</v>
      </c>
      <c r="G10810">
        <v>-2.5165013703068284E-2</v>
      </c>
    </row>
    <row r="10811" spans="1:7">
      <c r="A10811">
        <v>1.0809</v>
      </c>
      <c r="B10811">
        <v>-0.16584791392177589</v>
      </c>
      <c r="C10811">
        <v>-0.15970890211695377</v>
      </c>
      <c r="D10811">
        <v>-0.16072399599796672</v>
      </c>
      <c r="E10811">
        <v>0.20076557245090559</v>
      </c>
      <c r="F10811">
        <v>1.2134792265298067E-2</v>
      </c>
      <c r="G10811">
        <v>-2.5594207461012347E-2</v>
      </c>
    </row>
    <row r="10812" spans="1:7">
      <c r="A10812">
        <v>1.081</v>
      </c>
      <c r="B10812">
        <v>-0.47710465558590132</v>
      </c>
      <c r="C10812">
        <v>-0.47106547595748172</v>
      </c>
      <c r="D10812">
        <v>-0.47207460374381593</v>
      </c>
      <c r="E10812">
        <v>-0.11051943626008509</v>
      </c>
      <c r="F10812">
        <v>-0.29965293413222649</v>
      </c>
      <c r="G10812">
        <v>-0.33737814005126904</v>
      </c>
    </row>
    <row r="10813" spans="1:7">
      <c r="A10813">
        <v>1.0810999999999999</v>
      </c>
      <c r="B10813">
        <v>-0.47700596135563833</v>
      </c>
      <c r="C10813">
        <v>-0.47106644105042328</v>
      </c>
      <c r="D10813">
        <v>-0.47206959974228813</v>
      </c>
      <c r="E10813">
        <v>-0.11044960488547965</v>
      </c>
      <c r="F10813">
        <v>-0.3000871187190805</v>
      </c>
      <c r="G10813">
        <v>-0.33780674717266357</v>
      </c>
    </row>
    <row r="10814" spans="1:7">
      <c r="A10814">
        <v>1.0812000000000002</v>
      </c>
      <c r="B10814">
        <v>-0.47690640033453269</v>
      </c>
      <c r="C10814">
        <v>-0.47106629302255332</v>
      </c>
      <c r="D10814">
        <v>-0.47206341395404117</v>
      </c>
      <c r="E10814">
        <v>-0.11038029855058362</v>
      </c>
      <c r="F10814">
        <v>-0.30052250405835745</v>
      </c>
      <c r="G10814">
        <v>-0.33823421205854404</v>
      </c>
    </row>
    <row r="10815" spans="1:7">
      <c r="A10815">
        <v>1.0813000000000001</v>
      </c>
      <c r="B10815">
        <v>-0.47680582308908681</v>
      </c>
      <c r="C10815">
        <v>-0.47106483892402284</v>
      </c>
      <c r="D10815">
        <v>-0.47205582842966187</v>
      </c>
      <c r="E10815">
        <v>-0.11031285920941145</v>
      </c>
      <c r="F10815">
        <v>-0.30095900825655619</v>
      </c>
      <c r="G10815">
        <v>-0.33866055799934092</v>
      </c>
    </row>
    <row r="10816" spans="1:7">
      <c r="A10816">
        <v>1.0814000000000001</v>
      </c>
      <c r="B10816">
        <v>-0.47670389540827207</v>
      </c>
      <c r="C10816">
        <v>-0.47106163237370158</v>
      </c>
      <c r="D10816">
        <v>-0.47204636470962136</v>
      </c>
      <c r="E10816">
        <v>-0.11024854211562896</v>
      </c>
      <c r="F10816">
        <v>-0.30139609370633258</v>
      </c>
      <c r="G10816">
        <v>-0.33908573668148378</v>
      </c>
    </row>
    <row r="10817" spans="1:7">
      <c r="A10817">
        <v>1.0815000000000001</v>
      </c>
      <c r="B10817">
        <v>-0.47660028793693598</v>
      </c>
      <c r="C10817">
        <v>-0.47105618977776231</v>
      </c>
      <c r="D10817">
        <v>-0.47203452059727802</v>
      </c>
      <c r="E10817">
        <v>-0.11018864210422268</v>
      </c>
      <c r="F10817">
        <v>-0.30183304380530979</v>
      </c>
      <c r="G10817">
        <v>-0.33950977413274286</v>
      </c>
    </row>
    <row r="10818" spans="1:7">
      <c r="A10818">
        <v>1.0816000000000001</v>
      </c>
      <c r="B10818">
        <v>-0.47649472070396204</v>
      </c>
      <c r="C10818">
        <v>-0.47104804782501475</v>
      </c>
      <c r="D10818">
        <v>-0.47201983077854681</v>
      </c>
      <c r="E10818">
        <v>-0.1101345095538323</v>
      </c>
      <c r="F10818">
        <v>-0.30226905596823261</v>
      </c>
      <c r="G10818">
        <v>-0.33993279328618486</v>
      </c>
    </row>
    <row r="10819" spans="1:7">
      <c r="A10819">
        <v>1.0817000000000001</v>
      </c>
      <c r="B10819">
        <v>-0.47638696858205742</v>
      </c>
      <c r="C10819">
        <v>-0.47103677719797687</v>
      </c>
      <c r="D10819">
        <v>-0.47200187897582424</v>
      </c>
      <c r="E10819">
        <v>-0.11008753498097931</v>
      </c>
      <c r="F10819">
        <v>-0.30270328192990681</v>
      </c>
      <c r="G10819">
        <v>-0.3403550041194332</v>
      </c>
    </row>
    <row r="10820" spans="1:7">
      <c r="A10820">
        <v>1.0818000000000001</v>
      </c>
      <c r="B10820">
        <v>-0.47627685656836727</v>
      </c>
      <c r="C10820">
        <v>-0.47102198429858877</v>
      </c>
      <c r="D10820">
        <v>-0.47198029706033306</v>
      </c>
      <c r="E10820">
        <v>-0.11004912693464861</v>
      </c>
      <c r="F10820">
        <v>-0.30313485180011907</v>
      </c>
      <c r="G10820">
        <v>-0.34077668649271031</v>
      </c>
    </row>
    <row r="10821" spans="1:7">
      <c r="A10821">
        <v>1.0819000000000001</v>
      </c>
      <c r="B10821">
        <v>-0.47616425286164432</v>
      </c>
      <c r="C10821">
        <v>-0.47100330980598581</v>
      </c>
      <c r="D10821">
        <v>-0.4719547609326904</v>
      </c>
      <c r="E10821">
        <v>-0.11002069018499619</v>
      </c>
      <c r="F10821">
        <v>-0.30356289209309556</v>
      </c>
      <c r="G10821">
        <v>-0.34119817254327722</v>
      </c>
    </row>
    <row r="10822" spans="1:7">
      <c r="A10822">
        <v>1.0820000000000001</v>
      </c>
      <c r="B10822">
        <v>-0.33383392234479725</v>
      </c>
      <c r="C10822">
        <v>-0.3287652869410751</v>
      </c>
      <c r="D10822">
        <v>-0.3297098463070478</v>
      </c>
      <c r="E10822">
        <v>3.2211533580299379E-2</v>
      </c>
      <c r="F10822">
        <v>-0.16177140110864122</v>
      </c>
      <c r="G10822">
        <v>-0.1994046908630768</v>
      </c>
    </row>
    <row r="10823" spans="1:7">
      <c r="A10823">
        <v>1.0821000000000001</v>
      </c>
      <c r="B10823">
        <v>-0.33371597993837465</v>
      </c>
      <c r="C10823">
        <v>-0.32873798146831845</v>
      </c>
      <c r="D10823">
        <v>-0.32967586042004804</v>
      </c>
      <c r="E10823">
        <v>3.2217002460906349E-2</v>
      </c>
      <c r="F10823">
        <v>-0.16218942257512337</v>
      </c>
      <c r="G10823">
        <v>-0.19982741594437228</v>
      </c>
    </row>
    <row r="10824" spans="1:7">
      <c r="A10824">
        <v>1.0822000000000001</v>
      </c>
      <c r="B10824">
        <v>-0.33359508060721454</v>
      </c>
      <c r="C10824">
        <v>-0.32870629505817028</v>
      </c>
      <c r="D10824">
        <v>-0.32963786320999233</v>
      </c>
      <c r="E10824">
        <v>3.2212379713685263E-2</v>
      </c>
      <c r="F10824">
        <v>-0.16260173452534224</v>
      </c>
      <c r="G10824">
        <v>-0.20025131805758689</v>
      </c>
    </row>
    <row r="10825" spans="1:7">
      <c r="A10825">
        <v>1.0823</v>
      </c>
      <c r="B10825">
        <v>-0.33347110661924972</v>
      </c>
      <c r="C10825">
        <v>-0.32867030168246636</v>
      </c>
      <c r="D10825">
        <v>-0.32959585866107854</v>
      </c>
      <c r="E10825">
        <v>3.2198916331811683E-2</v>
      </c>
      <c r="F10825">
        <v>-0.16300913593154953</v>
      </c>
      <c r="G10825">
        <v>-0.20067567824198765</v>
      </c>
    </row>
    <row r="10826" spans="1:7">
      <c r="A10826">
        <v>1.0824</v>
      </c>
      <c r="B10826">
        <v>-0.33334409130139342</v>
      </c>
      <c r="C10826">
        <v>-0.32863019743977251</v>
      </c>
      <c r="D10826">
        <v>-0.32954998552913484</v>
      </c>
      <c r="E10826">
        <v>3.2177604797213613E-2</v>
      </c>
      <c r="F10826">
        <v>-0.16341243410822259</v>
      </c>
      <c r="G10826">
        <v>-0.20110001042881198</v>
      </c>
    </row>
    <row r="10827" spans="1:7">
      <c r="A10827">
        <v>1.0825</v>
      </c>
      <c r="B10827">
        <v>-0.33321411564433312</v>
      </c>
      <c r="C10827">
        <v>-0.3285862007316469</v>
      </c>
      <c r="D10827">
        <v>-0.32950041491808513</v>
      </c>
      <c r="E10827">
        <v>3.2149290019672233E-2</v>
      </c>
      <c r="F10827">
        <v>-0.16381235869777117</v>
      </c>
      <c r="G10827">
        <v>-0.20152394836833137</v>
      </c>
    </row>
    <row r="10828" spans="1:7">
      <c r="A10828">
        <v>1.0826</v>
      </c>
      <c r="B10828">
        <v>-0.3330812773794678</v>
      </c>
      <c r="C10828">
        <v>-0.32853852475476586</v>
      </c>
      <c r="D10828">
        <v>-0.32944732108494978</v>
      </c>
      <c r="E10828">
        <v>3.2114707818385393E-2</v>
      </c>
      <c r="F10828">
        <v>-0.1642095477939324</v>
      </c>
      <c r="G10828">
        <v>-0.20194720540560693</v>
      </c>
    </row>
    <row r="10829" spans="1:7">
      <c r="A10829">
        <v>1.0827</v>
      </c>
      <c r="B10829">
        <v>-0.33294568050784079</v>
      </c>
      <c r="C10829">
        <v>-0.32848737011980944</v>
      </c>
      <c r="D10829">
        <v>-0.32939087274001988</v>
      </c>
      <c r="E10829">
        <v>3.2074502600903582E-2</v>
      </c>
      <c r="F10829">
        <v>-0.16460455299132876</v>
      </c>
      <c r="G10829">
        <v>-0.20236955556301206</v>
      </c>
    </row>
    <row r="10830" spans="1:7">
      <c r="A10830">
        <v>1.0828</v>
      </c>
      <c r="B10830">
        <v>-0.33280743081468289</v>
      </c>
      <c r="C10830">
        <v>-0.3284329231077745</v>
      </c>
      <c r="D10830">
        <v>-0.32933123019178279</v>
      </c>
      <c r="E10830">
        <v>3.2029238580480054E-2</v>
      </c>
      <c r="F10830">
        <v>-0.16499784869103523</v>
      </c>
      <c r="G10830">
        <v>-0.20279082153005556</v>
      </c>
    </row>
    <row r="10831" spans="1:7">
      <c r="A10831">
        <v>1.0829</v>
      </c>
      <c r="B10831">
        <v>-0.33266663332740709</v>
      </c>
      <c r="C10831">
        <v>-0.32837535553820985</v>
      </c>
      <c r="D10831">
        <v>-0.32926854425706686</v>
      </c>
      <c r="E10831">
        <v>3.1979408574703008E-2</v>
      </c>
      <c r="F10831">
        <v>-0.16538984168287324</v>
      </c>
      <c r="G10831">
        <v>-0.20321086547386888</v>
      </c>
    </row>
    <row r="10832" spans="1:7">
      <c r="A10832">
        <v>1.083</v>
      </c>
      <c r="B10832">
        <v>-0.40177758446259793</v>
      </c>
      <c r="C10832">
        <v>-0.39756901902146424</v>
      </c>
      <c r="D10832">
        <v>-0.39845714968472024</v>
      </c>
      <c r="E10832">
        <v>-3.7328752327384772E-2</v>
      </c>
      <c r="F10832">
        <v>-0.23503507387981504</v>
      </c>
      <c r="G10832">
        <v>-0.27288377534335179</v>
      </c>
    </row>
    <row r="10833" spans="1:7">
      <c r="A10833">
        <v>1.0831</v>
      </c>
      <c r="B10833">
        <v>-0.40163196709471638</v>
      </c>
      <c r="C10833">
        <v>-0.39750557934851916</v>
      </c>
      <c r="D10833">
        <v>-0.39838863945262837</v>
      </c>
      <c r="E10833">
        <v>-3.7386624541998516E-2</v>
      </c>
      <c r="F10833">
        <v>-0.23542537827725535</v>
      </c>
      <c r="G10833">
        <v>-0.27330098695835603</v>
      </c>
    </row>
    <row r="10834" spans="1:7">
      <c r="A10834">
        <v>1.0832000000000002</v>
      </c>
      <c r="B10834">
        <v>-0.40148393504969837</v>
      </c>
      <c r="C10834">
        <v>-0.39743907889406227</v>
      </c>
      <c r="D10834">
        <v>-0.39831700566914652</v>
      </c>
      <c r="E10834">
        <v>-3.7448918214042635E-2</v>
      </c>
      <c r="F10834">
        <v>-0.23581473227811217</v>
      </c>
      <c r="G10834">
        <v>-0.27371669280602767</v>
      </c>
    </row>
    <row r="10835" spans="1:7">
      <c r="A10835">
        <v>1.0833000000000002</v>
      </c>
      <c r="B10835">
        <v>-0.40133343816523404</v>
      </c>
      <c r="C10835">
        <v>-0.39736936984181082</v>
      </c>
      <c r="D10835">
        <v>-0.39824212302271533</v>
      </c>
      <c r="E10835">
        <v>-3.7516357593400641E-2</v>
      </c>
      <c r="F10835">
        <v>-0.23620278474157685</v>
      </c>
      <c r="G10835">
        <v>-0.27413108980216611</v>
      </c>
    </row>
    <row r="10836" spans="1:7">
      <c r="A10836">
        <v>1.0834000000000001</v>
      </c>
      <c r="B10836">
        <v>-0.40118038599110761</v>
      </c>
      <c r="C10836">
        <v>-0.39729626105160865</v>
      </c>
      <c r="D10836">
        <v>-0.39816382121115801</v>
      </c>
      <c r="E10836">
        <v>-3.7589580069129817E-2</v>
      </c>
      <c r="F10836">
        <v>-0.23658912819424749</v>
      </c>
      <c r="G10836">
        <v>-0.27454433270726636</v>
      </c>
    </row>
    <row r="10837" spans="1:7">
      <c r="A10837">
        <v>1.0835000000000001</v>
      </c>
      <c r="B10837">
        <v>-0.4010246908352797</v>
      </c>
      <c r="C10837">
        <v>-0.39721956528782609</v>
      </c>
      <c r="D10837">
        <v>-0.39808193409970993</v>
      </c>
      <c r="E10837">
        <v>-3.7669162145583419E-2</v>
      </c>
      <c r="F10837">
        <v>-0.23697335960209442</v>
      </c>
      <c r="G10837">
        <v>-0.27495656885833886</v>
      </c>
    </row>
    <row r="10838" spans="1:7">
      <c r="A10838">
        <v>1.0836000000000001</v>
      </c>
      <c r="B10838">
        <v>-0.40086627746615022</v>
      </c>
      <c r="C10838">
        <v>-0.39713911143441649</v>
      </c>
      <c r="D10838">
        <v>-0.39799631181885875</v>
      </c>
      <c r="E10838">
        <v>-3.7755624039667007E-2</v>
      </c>
      <c r="F10838">
        <v>-0.23735510164295537</v>
      </c>
      <c r="G10838">
        <v>-0.27536794265841269</v>
      </c>
    </row>
    <row r="10839" spans="1:7">
      <c r="A10839">
        <v>1.0837000000000001</v>
      </c>
      <c r="B10839">
        <v>-0.4007050838789028</v>
      </c>
      <c r="C10839">
        <v>-0.39705474709047639</v>
      </c>
      <c r="D10839">
        <v>-0.39790682277590417</v>
      </c>
      <c r="E10839">
        <v>-3.7849427638199276E-2</v>
      </c>
      <c r="F10839">
        <v>-0.23773401227331759</v>
      </c>
      <c r="G10839">
        <v>-0.27577859247894426</v>
      </c>
    </row>
    <row r="10840" spans="1:7">
      <c r="A10840">
        <v>1.0838000000000001</v>
      </c>
      <c r="B10840">
        <v>-0.40054105987697586</v>
      </c>
      <c r="C10840">
        <v>-0.39696633860337904</v>
      </c>
      <c r="D10840">
        <v>-0.39781335306412391</v>
      </c>
      <c r="E10840">
        <v>-3.7950972843470432E-2</v>
      </c>
      <c r="F10840">
        <v>-0.23810979044632102</v>
      </c>
      <c r="G10840">
        <v>-0.27618864615443423</v>
      </c>
    </row>
    <row r="10841" spans="1:7">
      <c r="A10841">
        <v>1.0839000000000001</v>
      </c>
      <c r="B10841">
        <v>-0.40037416532428116</v>
      </c>
      <c r="C10841">
        <v>-0.39687377051860206</v>
      </c>
      <c r="D10841">
        <v>-0.39771580535300899</v>
      </c>
      <c r="E10841">
        <v>-3.8060593802114913E-2</v>
      </c>
      <c r="F10841">
        <v>-0.23848218034955354</v>
      </c>
      <c r="G10841">
        <v>-0.2765982166588265</v>
      </c>
    </row>
    <row r="10842" spans="1:7">
      <c r="A10842">
        <v>1.0840000000000001</v>
      </c>
      <c r="B10842">
        <v>-0.31057531487362278</v>
      </c>
      <c r="C10842">
        <v>-0.3071478913399055</v>
      </c>
      <c r="D10842">
        <v>-0.30798504416368555</v>
      </c>
      <c r="E10842">
        <v>5.1450498613725706E-2</v>
      </c>
      <c r="F10842">
        <v>-0.14922192140865159</v>
      </c>
      <c r="G10842">
        <v>-0.18737834453819119</v>
      </c>
    </row>
    <row r="10843" spans="1:7">
      <c r="A10843">
        <v>1.0841000000000001</v>
      </c>
      <c r="B10843">
        <v>-0.31040256249997089</v>
      </c>
      <c r="C10843">
        <v>-0.30704679464050244</v>
      </c>
      <c r="D10843">
        <v>-0.30787928936278508</v>
      </c>
      <c r="E10843">
        <v>5.13244905436952E-2</v>
      </c>
      <c r="F10843">
        <v>-0.14958686151210257</v>
      </c>
      <c r="G10843">
        <v>-0.18778744485479412</v>
      </c>
    </row>
    <row r="10844" spans="1:7">
      <c r="A10844">
        <v>1.0842000000000001</v>
      </c>
      <c r="B10844">
        <v>-0.31022681689993803</v>
      </c>
      <c r="C10844">
        <v>-0.30694159414006439</v>
      </c>
      <c r="D10844">
        <v>-0.30776972671105707</v>
      </c>
      <c r="E10844">
        <v>5.1191580288022565E-2</v>
      </c>
      <c r="F10844">
        <v>-0.14994836297469563</v>
      </c>
      <c r="G10844">
        <v>-0.18819631375478249</v>
      </c>
    </row>
    <row r="10845" spans="1:7">
      <c r="A10845">
        <v>1.0843</v>
      </c>
      <c r="B10845">
        <v>-0.31004809031096947</v>
      </c>
      <c r="C10845">
        <v>-0.3068324706643466</v>
      </c>
      <c r="D10845">
        <v>-0.30765647803287965</v>
      </c>
      <c r="E10845">
        <v>5.1052765251350371E-2</v>
      </c>
      <c r="F10845">
        <v>-0.15030718217702888</v>
      </c>
      <c r="G10845">
        <v>-0.18860441634364764</v>
      </c>
    </row>
    <row r="10846" spans="1:7">
      <c r="A10846">
        <v>1.0844</v>
      </c>
      <c r="B10846">
        <v>-0.30986649341002437</v>
      </c>
      <c r="C10846">
        <v>-0.30671967419404123</v>
      </c>
      <c r="D10846">
        <v>-0.3075397449438011</v>
      </c>
      <c r="E10846">
        <v>5.0908847540656457E-2</v>
      </c>
      <c r="F10846">
        <v>-0.15066403172520648</v>
      </c>
      <c r="G10846">
        <v>-0.18901140045853643</v>
      </c>
    </row>
    <row r="10847" spans="1:7">
      <c r="A10847">
        <v>1.0845</v>
      </c>
      <c r="B10847">
        <v>-0.3096821680891706</v>
      </c>
      <c r="C10847">
        <v>-0.30660346097320179</v>
      </c>
      <c r="D10847">
        <v>-0.30741974458110288</v>
      </c>
      <c r="E10847">
        <v>5.0760508260172879E-2</v>
      </c>
      <c r="F10847">
        <v>-0.15101953429678022</v>
      </c>
      <c r="G10847">
        <v>-0.18941701756063994</v>
      </c>
    </row>
    <row r="10848" spans="1:7">
      <c r="A10848">
        <v>1.0846</v>
      </c>
      <c r="B10848">
        <v>-0.30949526645294778</v>
      </c>
      <c r="C10848">
        <v>-0.30648407626924978</v>
      </c>
      <c r="D10848">
        <v>-0.30729669098131751</v>
      </c>
      <c r="E10848">
        <v>5.0608335061632939E-2</v>
      </c>
      <c r="F10848">
        <v>-0.15137422032423967</v>
      </c>
      <c r="G10848">
        <v>-0.18982109136529546</v>
      </c>
    </row>
    <row r="10849" spans="1:7">
      <c r="A10849">
        <v>1.0847</v>
      </c>
      <c r="B10849">
        <v>-0.30930594300321346</v>
      </c>
      <c r="C10849">
        <v>-0.30636174985859554</v>
      </c>
      <c r="D10849">
        <v>-0.30717078930303376</v>
      </c>
      <c r="E10849">
        <v>5.0452836063357986E-2</v>
      </c>
      <c r="F10849">
        <v>-0.1517285366604276</v>
      </c>
      <c r="G10849">
        <v>-0.19022350090516277</v>
      </c>
    </row>
    <row r="10850" spans="1:7">
      <c r="A10850">
        <v>1.0848</v>
      </c>
      <c r="B10850">
        <v>-0.3091143508133678</v>
      </c>
      <c r="C10850">
        <v>-0.30623669509512563</v>
      </c>
      <c r="D10850">
        <v>-0.3070422337766745</v>
      </c>
      <c r="E10850">
        <v>5.029444937448227E-2</v>
      </c>
      <c r="F10850">
        <v>-0.15208285720852668</v>
      </c>
      <c r="G10850">
        <v>-0.1906241686823123</v>
      </c>
    </row>
    <row r="10851" spans="1:7">
      <c r="A10851">
        <v>1.0849</v>
      </c>
      <c r="B10851">
        <v>-0.30892063911092338</v>
      </c>
      <c r="C10851">
        <v>-0.30610910902007937</v>
      </c>
      <c r="D10851">
        <v>-0.30691120683692308</v>
      </c>
      <c r="E10851">
        <v>5.0133550831873749E-2</v>
      </c>
      <c r="F10851">
        <v>-0.15243749310975879</v>
      </c>
      <c r="G10851">
        <v>-0.19102305121951857</v>
      </c>
    </row>
    <row r="10852" spans="1:7">
      <c r="A10852">
        <v>1.085</v>
      </c>
      <c r="B10852">
        <v>-0.33437664546808099</v>
      </c>
      <c r="C10852">
        <v>-0.33163086674703646</v>
      </c>
      <c r="D10852">
        <v>-0.33242957266152651</v>
      </c>
      <c r="E10852">
        <v>2.4318766772126948E-2</v>
      </c>
      <c r="F10852">
        <v>-0.1784443958539749</v>
      </c>
      <c r="G10852">
        <v>-0.21707182511514037</v>
      </c>
    </row>
    <row r="10853" spans="1:7">
      <c r="A10853">
        <v>1.0851</v>
      </c>
      <c r="B10853">
        <v>-0.33417908192197343</v>
      </c>
      <c r="C10853">
        <v>-0.33149869193623172</v>
      </c>
      <c r="D10853">
        <v>-0.33229403176867311</v>
      </c>
      <c r="E10853">
        <v>2.4153705510816924E-2</v>
      </c>
      <c r="F10853">
        <v>-0.17880033793647376</v>
      </c>
      <c r="G10853">
        <v>-0.21746706254502757</v>
      </c>
    </row>
    <row r="10854" spans="1:7">
      <c r="A10854">
        <v>1.0851999999999999</v>
      </c>
      <c r="B10854">
        <v>-0.33397962555896621</v>
      </c>
      <c r="C10854">
        <v>-0.33136423762320177</v>
      </c>
      <c r="D10854">
        <v>-0.33215622295387526</v>
      </c>
      <c r="E10854">
        <v>2.3986566841402625E-2</v>
      </c>
      <c r="F10854">
        <v>-0.17915697933895988</v>
      </c>
      <c r="G10854">
        <v>-0.21786043390018958</v>
      </c>
    </row>
    <row r="10855" spans="1:7">
      <c r="A10855">
        <v>1.0853000000000002</v>
      </c>
      <c r="B10855">
        <v>-0.33377824660451205</v>
      </c>
      <c r="C10855">
        <v>-0.3312274518537528</v>
      </c>
      <c r="D10855">
        <v>-0.33201609925723741</v>
      </c>
      <c r="E10855">
        <v>2.3817158238843266E-2</v>
      </c>
      <c r="F10855">
        <v>-0.17951425668421978</v>
      </c>
      <c r="G10855">
        <v>-0.21825196510810302</v>
      </c>
    </row>
    <row r="10856" spans="1:7">
      <c r="A10856">
        <v>1.0854000000000001</v>
      </c>
      <c r="B10856">
        <v>-0.3335749040262761</v>
      </c>
      <c r="C10856">
        <v>-0.33108827344714342</v>
      </c>
      <c r="D10856">
        <v>-0.33187360400246391</v>
      </c>
      <c r="E10856">
        <v>2.3645342747823875E-2</v>
      </c>
      <c r="F10856">
        <v>-0.17987209871181145</v>
      </c>
      <c r="G10856">
        <v>-0.21864166048698438</v>
      </c>
    </row>
    <row r="10857" spans="1:7">
      <c r="A10857">
        <v>1.0855000000000001</v>
      </c>
      <c r="B10857">
        <v>-0.33336956237638127</v>
      </c>
      <c r="C10857">
        <v>-0.3309466497064486</v>
      </c>
      <c r="D10857">
        <v>-0.33172868848666059</v>
      </c>
      <c r="E10857">
        <v>2.3471022438526504E-2</v>
      </c>
      <c r="F10857">
        <v>-0.18023044695724902</v>
      </c>
      <c r="G10857">
        <v>-0.21902951758864619</v>
      </c>
    </row>
    <row r="10858" spans="1:7">
      <c r="A10858">
        <v>1.0856000000000001</v>
      </c>
      <c r="B10858">
        <v>-0.3331621961550888</v>
      </c>
      <c r="C10858">
        <v>-0.33080254168653056</v>
      </c>
      <c r="D10858">
        <v>-0.33158131704004123</v>
      </c>
      <c r="E10858">
        <v>2.3294135222123206E-2</v>
      </c>
      <c r="F10858">
        <v>-0.18058926318835805</v>
      </c>
      <c r="G10858">
        <v>-0.21941552957172852</v>
      </c>
    </row>
    <row r="10859" spans="1:7">
      <c r="A10859">
        <v>1.0857000000000001</v>
      </c>
      <c r="B10859">
        <v>-0.33295279149031742</v>
      </c>
      <c r="C10859">
        <v>-0.33065592821396272</v>
      </c>
      <c r="D10859">
        <v>-0.33143147045274013</v>
      </c>
      <c r="E10859">
        <v>2.3114659526938707E-2</v>
      </c>
      <c r="F10859">
        <v>-0.18094853543733555</v>
      </c>
      <c r="G10859">
        <v>-0.21979968326445817</v>
      </c>
    </row>
    <row r="10860" spans="1:7">
      <c r="A10860">
        <v>1.0858000000000001</v>
      </c>
      <c r="B10860">
        <v>-0.33274135881721856</v>
      </c>
      <c r="C10860">
        <v>-0.33050681991981889</v>
      </c>
      <c r="D10860">
        <v>-0.33127915995634449</v>
      </c>
      <c r="E10860">
        <v>2.293264330979734E-2</v>
      </c>
      <c r="F10860">
        <v>-0.18130830693547706</v>
      </c>
      <c r="G10860">
        <v>-0.22018194774970057</v>
      </c>
    </row>
    <row r="10861" spans="1:7">
      <c r="A10861">
        <v>1.0859000000000001</v>
      </c>
      <c r="B10861">
        <v>-0.33252791765513257</v>
      </c>
      <c r="C10861">
        <v>-0.33035523667307487</v>
      </c>
      <c r="D10861">
        <v>-0.33112440541267318</v>
      </c>
      <c r="E10861">
        <v>2.2748153506830283E-2</v>
      </c>
      <c r="F10861">
        <v>-0.18166863574042566</v>
      </c>
      <c r="G10861">
        <v>-0.22056228961146102</v>
      </c>
    </row>
    <row r="10862" spans="1:7">
      <c r="A10862">
        <v>1.0860000000000001</v>
      </c>
      <c r="B10862">
        <v>-0.20512663386894303</v>
      </c>
      <c r="C10862">
        <v>-0.20301534631582996</v>
      </c>
      <c r="D10862">
        <v>-0.20378137438526345</v>
      </c>
      <c r="E10862">
        <v>0.14974712873970006</v>
      </c>
      <c r="F10862">
        <v>-5.4843726457449754E-2</v>
      </c>
      <c r="G10862">
        <v>-9.3754816027893179E-2</v>
      </c>
    </row>
    <row r="10863" spans="1:7">
      <c r="A10863">
        <v>1.0861000000000001</v>
      </c>
      <c r="B10863">
        <v>-0.20490932344313739</v>
      </c>
      <c r="C10863">
        <v>-0.20285900967528736</v>
      </c>
      <c r="D10863">
        <v>-0.20362200132126951</v>
      </c>
      <c r="E10863">
        <v>0.14955796262873219</v>
      </c>
      <c r="F10863">
        <v>-5.5205392606838322E-2</v>
      </c>
      <c r="G10863">
        <v>-9.4131447709225491E-2</v>
      </c>
    </row>
    <row r="10864" spans="1:7">
      <c r="A10864">
        <v>1.0862000000000001</v>
      </c>
      <c r="B10864">
        <v>-0.2046903396430757</v>
      </c>
      <c r="C10864">
        <v>-0.20270067943511805</v>
      </c>
      <c r="D10864">
        <v>-0.20346078716447735</v>
      </c>
      <c r="E10864">
        <v>0.14936695790818832</v>
      </c>
      <c r="F10864">
        <v>-5.556807050732665E-2</v>
      </c>
      <c r="G10864">
        <v>-9.4506427496468343E-2</v>
      </c>
    </row>
    <row r="10865" spans="1:7">
      <c r="A10865">
        <v>1.0863</v>
      </c>
      <c r="B10865">
        <v>-0.20446989377387936</v>
      </c>
      <c r="C10865">
        <v>-0.20254062689573971</v>
      </c>
      <c r="D10865">
        <v>-0.20329797394688942</v>
      </c>
      <c r="E10865">
        <v>0.14917463630283037</v>
      </c>
      <c r="F10865">
        <v>-5.59320074424208E-2</v>
      </c>
      <c r="G10865">
        <v>-9.4879668281036611E-2</v>
      </c>
    </row>
    <row r="10866" spans="1:7">
      <c r="A10866">
        <v>1.0864</v>
      </c>
      <c r="B10866">
        <v>-0.20424832660961822</v>
      </c>
      <c r="C10866">
        <v>-0.20237922257262841</v>
      </c>
      <c r="D10866">
        <v>-0.20313390612734228</v>
      </c>
      <c r="E10866">
        <v>0.14898130989509528</v>
      </c>
      <c r="F10866">
        <v>-5.629741979076533E-2</v>
      </c>
      <c r="G10866">
        <v>-9.525132362511074E-2</v>
      </c>
    </row>
    <row r="10867" spans="1:7">
      <c r="A10867">
        <v>1.0865</v>
      </c>
      <c r="B10867">
        <v>-0.20402600136439286</v>
      </c>
      <c r="C10867">
        <v>-0.20221684403494589</v>
      </c>
      <c r="D10867">
        <v>-0.20296894623524153</v>
      </c>
      <c r="E10867">
        <v>0.1487871899837904</v>
      </c>
      <c r="F10867">
        <v>-5.6664436898844539E-2</v>
      </c>
      <c r="G10867">
        <v>-9.562166515366427E-2</v>
      </c>
    </row>
    <row r="10868" spans="1:7">
      <c r="A10868">
        <v>1.0866</v>
      </c>
      <c r="B10868">
        <v>-0.20380326956748274</v>
      </c>
      <c r="C10868">
        <v>-0.20205384888459843</v>
      </c>
      <c r="D10868">
        <v>-0.20280344385156734</v>
      </c>
      <c r="E10868">
        <v>0.14859242256066468</v>
      </c>
      <c r="F10868">
        <v>-5.7033100355114857E-2</v>
      </c>
      <c r="G10868">
        <v>-9.5991034652686297E-2</v>
      </c>
    </row>
    <row r="10869" spans="1:7">
      <c r="A10869">
        <v>1.0867</v>
      </c>
      <c r="B10869">
        <v>-0.20358046291790544</v>
      </c>
      <c r="C10869">
        <v>-0.20189056452106602</v>
      </c>
      <c r="D10869">
        <v>-0.20263772049810047</v>
      </c>
      <c r="E10869">
        <v>0.14839710290152808</v>
      </c>
      <c r="F10869">
        <v>-5.7403376949480528E-2</v>
      </c>
      <c r="G10869">
        <v>-9.6359818624524113E-2</v>
      </c>
    </row>
    <row r="10870" spans="1:7">
      <c r="A10870">
        <v>1.0868</v>
      </c>
      <c r="B10870">
        <v>-0.20335789149929573</v>
      </c>
      <c r="C10870">
        <v>-0.20172728707144039</v>
      </c>
      <c r="D10870">
        <v>-0.20247206875352486</v>
      </c>
      <c r="E10870">
        <v>0.14820128384455278</v>
      </c>
      <c r="F10870">
        <v>-5.7775173827188941E-2</v>
      </c>
      <c r="G10870">
        <v>-9.6728430666796261E-2</v>
      </c>
    </row>
    <row r="10871" spans="1:7">
      <c r="A10871">
        <v>1.0869</v>
      </c>
      <c r="B10871">
        <v>-0.20313584334183421</v>
      </c>
      <c r="C10871">
        <v>-0.20156428346459698</v>
      </c>
      <c r="D10871">
        <v>-0.20230675382818308</v>
      </c>
      <c r="E10871">
        <v>0.14800498190681413</v>
      </c>
      <c r="F10871">
        <v>-5.8148352748448734E-2</v>
      </c>
      <c r="G10871">
        <v>-9.7097296950391765E-2</v>
      </c>
    </row>
    <row r="10872" spans="1:7">
      <c r="A10872">
        <v>1.087</v>
      </c>
      <c r="B10872">
        <v>-0.41478273895018924</v>
      </c>
      <c r="C10872">
        <v>-0.41326994822179319</v>
      </c>
      <c r="D10872">
        <v>-0.41401016983293815</v>
      </c>
      <c r="E10872">
        <v>-6.4059970390705573E-2</v>
      </c>
      <c r="F10872">
        <v>-0.27039089679134853</v>
      </c>
      <c r="G10872">
        <v>-0.30933498765804673</v>
      </c>
    </row>
    <row r="10873" spans="1:7">
      <c r="A10873">
        <v>1.0871</v>
      </c>
      <c r="B10873">
        <v>-0.41456227032728599</v>
      </c>
      <c r="C10873">
        <v>-0.41310795822269952</v>
      </c>
      <c r="D10873">
        <v>-0.4138460212680517</v>
      </c>
      <c r="E10873">
        <v>-6.4257200889525135E-2</v>
      </c>
      <c r="F10873">
        <v>-0.27076630826122794</v>
      </c>
      <c r="G10873">
        <v>-0.30970488606048491</v>
      </c>
    </row>
    <row r="10874" spans="1:7">
      <c r="A10874">
        <v>1.0871999999999999</v>
      </c>
      <c r="B10874">
        <v>-0.41434225169485961</v>
      </c>
      <c r="C10874">
        <v>-0.41294615564347392</v>
      </c>
      <c r="D10874">
        <v>-0.41368215830004296</v>
      </c>
      <c r="E10874">
        <v>-6.4454870542401385E-2</v>
      </c>
      <c r="F10874">
        <v>-0.27114305937971489</v>
      </c>
      <c r="G10874">
        <v>-0.31007425927620985</v>
      </c>
    </row>
    <row r="10875" spans="1:7">
      <c r="A10875">
        <v>1.0873000000000002</v>
      </c>
      <c r="B10875">
        <v>-0.41412244644178209</v>
      </c>
      <c r="C10875">
        <v>-0.41278431500902091</v>
      </c>
      <c r="D10875">
        <v>-0.41351832698399971</v>
      </c>
      <c r="E10875">
        <v>-6.4653223044755848E-2</v>
      </c>
      <c r="F10875">
        <v>-0.27152160478683962</v>
      </c>
      <c r="G10875">
        <v>-0.31044272576312387</v>
      </c>
    </row>
    <row r="10876" spans="1:7">
      <c r="A10876">
        <v>1.0874000000000001</v>
      </c>
      <c r="B10876">
        <v>-0.41390246977269518</v>
      </c>
      <c r="C10876">
        <v>-0.41262202517838276</v>
      </c>
      <c r="D10876">
        <v>-0.4133540699693814</v>
      </c>
      <c r="E10876">
        <v>-6.4852453821743969E-2</v>
      </c>
      <c r="F10876">
        <v>-0.27190204327382389</v>
      </c>
      <c r="G10876">
        <v>-0.31080987951258632</v>
      </c>
    </row>
    <row r="10877" spans="1:7">
      <c r="A10877">
        <v>1.0875000000000001</v>
      </c>
      <c r="B10877">
        <v>-0.41368192564348094</v>
      </c>
      <c r="C10877">
        <v>-0.41245884849360337</v>
      </c>
      <c r="D10877">
        <v>-0.41318889890007515</v>
      </c>
      <c r="E10877">
        <v>-6.5052813550769195E-2</v>
      </c>
      <c r="F10877">
        <v>-0.27228430742300147</v>
      </c>
      <c r="G10877">
        <v>-0.31117539724794585</v>
      </c>
    </row>
    <row r="10878" spans="1:7">
      <c r="A10878">
        <v>1.0876000000000001</v>
      </c>
      <c r="B10878">
        <v>-0.41346045080123517</v>
      </c>
      <c r="C10878">
        <v>-0.4122943668421204</v>
      </c>
      <c r="D10878">
        <v>-0.41302235918756836</v>
      </c>
      <c r="E10878">
        <v>-6.5254601261283379E-2</v>
      </c>
      <c r="F10878">
        <v>-0.2726682309014189</v>
      </c>
      <c r="G10878">
        <v>-0.31153905243523183</v>
      </c>
    </row>
    <row r="10879" spans="1:7">
      <c r="A10879">
        <v>1.0877000000000001</v>
      </c>
      <c r="B10879">
        <v>-0.4132377315188176</v>
      </c>
      <c r="C10879">
        <v>-0.41212819380769616</v>
      </c>
      <c r="D10879">
        <v>-0.41285404147138038</v>
      </c>
      <c r="E10879">
        <v>-6.5458189488467391E-2</v>
      </c>
      <c r="F10879">
        <v>-0.27305358031512605</v>
      </c>
      <c r="G10879">
        <v>-0.31190070571648537</v>
      </c>
    </row>
    <row r="10880" spans="1:7">
      <c r="A10880">
        <v>1.0878000000000001</v>
      </c>
      <c r="B10880">
        <v>-0.41301350179243634</v>
      </c>
      <c r="C10880">
        <v>-0.41195997592993905</v>
      </c>
      <c r="D10880">
        <v>-0.41268357999026861</v>
      </c>
      <c r="E10880">
        <v>-6.5663991184567311E-2</v>
      </c>
      <c r="F10880">
        <v>-0.27344007571694889</v>
      </c>
      <c r="G10880">
        <v>-0.31226029029153357</v>
      </c>
    </row>
    <row r="10881" spans="1:7">
      <c r="A10881">
        <v>1.0879000000000001</v>
      </c>
      <c r="B10881">
        <v>-0.41278753765378795</v>
      </c>
      <c r="C10881">
        <v>-0.41178939132987402</v>
      </c>
      <c r="D10881">
        <v>-0.41251064914057967</v>
      </c>
      <c r="E10881">
        <v>-6.5872442441674173E-2</v>
      </c>
      <c r="F10881">
        <v>-0.27382740657076982</v>
      </c>
      <c r="G10881">
        <v>-0.31261779727497041</v>
      </c>
    </row>
    <row r="10882" spans="1:7">
      <c r="A10882">
        <v>1.0880000000000001</v>
      </c>
      <c r="B10882">
        <v>-0.30494139288444178</v>
      </c>
      <c r="C10882">
        <v>-0.3039978892236368</v>
      </c>
      <c r="D10882">
        <v>-0.30471670113643334</v>
      </c>
      <c r="E10882">
        <v>4.1534270820034275E-2</v>
      </c>
      <c r="F10882">
        <v>-0.16659698651602561</v>
      </c>
      <c r="G10882">
        <v>-0.20535500368499804</v>
      </c>
    </row>
    <row r="10883" spans="1:7">
      <c r="A10883">
        <v>1.0881000000000001</v>
      </c>
      <c r="B10883">
        <v>-0.30471144308437514</v>
      </c>
      <c r="C10883">
        <v>-0.30382184022553993</v>
      </c>
      <c r="D10883">
        <v>-0.30453822458096802</v>
      </c>
      <c r="E10883">
        <v>4.131946231789E-2</v>
      </c>
      <c r="F10883">
        <v>-0.16698497691694614</v>
      </c>
      <c r="G10883">
        <v>-0.20570870351668988</v>
      </c>
    </row>
    <row r="10884" spans="1:7">
      <c r="A10884">
        <v>1.0882000000000001</v>
      </c>
      <c r="B10884">
        <v>-0.30447941904478038</v>
      </c>
      <c r="C10884">
        <v>-0.30364311030557101</v>
      </c>
      <c r="D10884">
        <v>-0.30435717729569323</v>
      </c>
      <c r="E10884">
        <v>4.1101919003696294E-2</v>
      </c>
      <c r="F10884">
        <v>-0.16737319427570957</v>
      </c>
      <c r="G10884">
        <v>-0.20606066935090483</v>
      </c>
    </row>
    <row r="10885" spans="1:7">
      <c r="A10885">
        <v>1.0883</v>
      </c>
      <c r="B10885">
        <v>-0.30424536259107571</v>
      </c>
      <c r="C10885">
        <v>-0.30346183001538751</v>
      </c>
      <c r="D10885">
        <v>-0.30417366320369688</v>
      </c>
      <c r="E10885">
        <v>4.0882194742673565E-2</v>
      </c>
      <c r="F10885">
        <v>-0.16776189298568264</v>
      </c>
      <c r="G10885">
        <v>-0.20641064280998597</v>
      </c>
    </row>
    <row r="10886" spans="1:7">
      <c r="A10886">
        <v>1.0884</v>
      </c>
      <c r="B10886">
        <v>-0.30400942145211118</v>
      </c>
      <c r="C10886">
        <v>-0.30327821645869601</v>
      </c>
      <c r="D10886">
        <v>-0.30398787944179784</v>
      </c>
      <c r="E10886">
        <v>4.0660667879807259E-2</v>
      </c>
      <c r="F10886">
        <v>-0.16815134915494023</v>
      </c>
      <c r="G10886">
        <v>-0.20675852626677471</v>
      </c>
    </row>
    <row r="10887" spans="1:7">
      <c r="A10887">
        <v>1.0885</v>
      </c>
      <c r="B10887">
        <v>-0.30377177043378323</v>
      </c>
      <c r="C10887">
        <v>-0.30309249783037373</v>
      </c>
      <c r="D10887">
        <v>-0.30380003982744341</v>
      </c>
      <c r="E10887">
        <v>4.0437626247204865E-2</v>
      </c>
      <c r="F10887">
        <v>-0.16854179752455598</v>
      </c>
      <c r="G10887">
        <v>-0.20710429527255397</v>
      </c>
    </row>
    <row r="10888" spans="1:7">
      <c r="A10888">
        <v>1.0886</v>
      </c>
      <c r="B10888">
        <v>-0.30353258786651294</v>
      </c>
      <c r="C10888">
        <v>-0.30290489274747578</v>
      </c>
      <c r="D10888">
        <v>-0.30361035315020146</v>
      </c>
      <c r="E10888">
        <v>4.0213296429434137E-2</v>
      </c>
      <c r="F10888">
        <v>-0.16893342192727909</v>
      </c>
      <c r="G10888">
        <v>-0.20744796740637825</v>
      </c>
    </row>
    <row r="10889" spans="1:7">
      <c r="A10889">
        <v>1.0887</v>
      </c>
      <c r="B10889">
        <v>-0.30329204770550477</v>
      </c>
      <c r="C10889">
        <v>-0.30271560484149695</v>
      </c>
      <c r="D10889">
        <v>-0.30341901683519623</v>
      </c>
      <c r="E10889">
        <v>3.9987856904450898E-2</v>
      </c>
      <c r="F10889">
        <v>-0.16932635958546038</v>
      </c>
      <c r="G10889">
        <v>-0.20778958776593223</v>
      </c>
    </row>
    <row r="10890" spans="1:7">
      <c r="A10890">
        <v>1.0888</v>
      </c>
      <c r="B10890">
        <v>-0.30305031625913426</v>
      </c>
      <c r="C10890">
        <v>-0.30252482163575145</v>
      </c>
      <c r="D10890">
        <v>-0.30322621501462077</v>
      </c>
      <c r="E10890">
        <v>3.9761446105708621E-2</v>
      </c>
      <c r="F10890">
        <v>-0.16972070831918343</v>
      </c>
      <c r="G10890">
        <v>-0.20812921996837605</v>
      </c>
    </row>
    <row r="10891" spans="1:7">
      <c r="A10891">
        <v>1.0889</v>
      </c>
      <c r="B10891">
        <v>-0.30280755018299876</v>
      </c>
      <c r="C10891">
        <v>-0.30233271459815114</v>
      </c>
      <c r="D10891">
        <v>-0.30303211800064211</v>
      </c>
      <c r="E10891">
        <v>3.9534168516574458E-2</v>
      </c>
      <c r="F10891">
        <v>-0.1701165337170463</v>
      </c>
      <c r="G10891">
        <v>-0.20846693948509784</v>
      </c>
    </row>
    <row r="10892" spans="1:7">
      <c r="A10892">
        <v>1.089</v>
      </c>
      <c r="B10892">
        <v>-0.30149315783119057</v>
      </c>
      <c r="C10892">
        <v>-0.30106870330982627</v>
      </c>
      <c r="D10892">
        <v>-0.30176614650114519</v>
      </c>
      <c r="E10892">
        <v>4.0376835684662188E-2</v>
      </c>
      <c r="F10892">
        <v>-0.16944313955145929</v>
      </c>
      <c r="G10892">
        <v>-0.20773209236030676</v>
      </c>
    </row>
    <row r="10893" spans="1:7">
      <c r="A10893">
        <v>1.0891</v>
      </c>
      <c r="B10893">
        <v>-0.30124874334697882</v>
      </c>
      <c r="C10893">
        <v>-0.30087440153675704</v>
      </c>
      <c r="D10893">
        <v>-0.30156991775469599</v>
      </c>
      <c r="E10893">
        <v>4.0148025929019768E-2</v>
      </c>
      <c r="F10893">
        <v>-0.16984201790501943</v>
      </c>
      <c r="G10893">
        <v>-0.2080662372963952</v>
      </c>
    </row>
    <row r="10894" spans="1:7">
      <c r="A10894">
        <v>1.0891999999999999</v>
      </c>
      <c r="B10894">
        <v>-0.30100369283137285</v>
      </c>
      <c r="C10894">
        <v>-0.30067920377671786</v>
      </c>
      <c r="D10894">
        <v>-0.30137283093079681</v>
      </c>
      <c r="E10894">
        <v>3.9918507094117622E-2</v>
      </c>
      <c r="F10894">
        <v>-0.17024243643242193</v>
      </c>
      <c r="G10894">
        <v>-0.20839872676093507</v>
      </c>
    </row>
    <row r="10895" spans="1:7">
      <c r="A10895">
        <v>1.0893000000000002</v>
      </c>
      <c r="B10895">
        <v>-0.30075811552732512</v>
      </c>
      <c r="C10895">
        <v>-0.30048322653823956</v>
      </c>
      <c r="D10895">
        <v>-0.30117500624722737</v>
      </c>
      <c r="E10895">
        <v>3.9688294230230778E-2</v>
      </c>
      <c r="F10895">
        <v>-0.17064438519582442</v>
      </c>
      <c r="G10895">
        <v>-0.20872964477786232</v>
      </c>
    </row>
    <row r="10896" spans="1:7">
      <c r="A10896">
        <v>1.0894000000000001</v>
      </c>
      <c r="B10896">
        <v>-0.30051210904004133</v>
      </c>
      <c r="C10896">
        <v>-0.3002865741034606</v>
      </c>
      <c r="D10896">
        <v>-0.30097655036513782</v>
      </c>
      <c r="E10896">
        <v>3.9457384613904106E-2</v>
      </c>
      <c r="F10896">
        <v>-0.17104784588678057</v>
      </c>
      <c r="G10896">
        <v>-0.20905907077474264</v>
      </c>
    </row>
    <row r="10897" spans="1:7">
      <c r="A10897">
        <v>1.0895000000000001</v>
      </c>
      <c r="B10897">
        <v>-0.3002657593657827</v>
      </c>
      <c r="C10897">
        <v>-0.30008933862707732</v>
      </c>
      <c r="D10897">
        <v>-0.30077755684426499</v>
      </c>
      <c r="E10897">
        <v>3.9225758972357382E-2</v>
      </c>
      <c r="F10897">
        <v>-0.17145279385303211</v>
      </c>
      <c r="G10897">
        <v>-0.20938707707043111</v>
      </c>
    </row>
    <row r="10898" spans="1:7">
      <c r="A10898">
        <v>1.0896000000000001</v>
      </c>
      <c r="B10898">
        <v>-0.30001914148997111</v>
      </c>
      <c r="C10898">
        <v>-0.29989160086033628</v>
      </c>
      <c r="D10898">
        <v>-0.30057810714590438</v>
      </c>
      <c r="E10898">
        <v>3.8993369806873394E-2</v>
      </c>
      <c r="F10898">
        <v>-0.17185920051799006</v>
      </c>
      <c r="G10898">
        <v>-0.20971372705581515</v>
      </c>
    </row>
    <row r="10899" spans="1:7">
      <c r="A10899">
        <v>1.0897000000000001</v>
      </c>
      <c r="B10899">
        <v>-0.29977232015350141</v>
      </c>
      <c r="C10899">
        <v>-0.29969343102513335</v>
      </c>
      <c r="D10899">
        <v>-0.30037827173642828</v>
      </c>
      <c r="E10899">
        <v>3.8760163323204949E-2</v>
      </c>
      <c r="F10899">
        <v>-0.17226703409628119</v>
      </c>
      <c r="G10899">
        <v>-0.21003907486870399</v>
      </c>
    </row>
    <row r="10900" spans="1:7">
      <c r="A10900">
        <v>1.0898000000000001</v>
      </c>
      <c r="B10900">
        <v>-0.2995253506431208</v>
      </c>
      <c r="C10900">
        <v>-0.29949488986957551</v>
      </c>
      <c r="D10900">
        <v>-0.30017811117409376</v>
      </c>
      <c r="E10900">
        <v>3.8526083658728977E-2</v>
      </c>
      <c r="F10900">
        <v>-0.1726762605304609</v>
      </c>
      <c r="G10900">
        <v>-0.2103631648015698</v>
      </c>
    </row>
    <row r="10901" spans="1:7">
      <c r="A10901">
        <v>1.0899000000000001</v>
      </c>
      <c r="B10901">
        <v>-0.29927827959492515</v>
      </c>
      <c r="C10901">
        <v>-0.29929602966561131</v>
      </c>
      <c r="D10901">
        <v>-0.29997767716130852</v>
      </c>
      <c r="E10901">
        <v>3.829107859685988E-2</v>
      </c>
      <c r="F10901">
        <v>-0.17308684352728748</v>
      </c>
      <c r="G10901">
        <v>-0.21068603066514996</v>
      </c>
    </row>
    <row r="10902" spans="1:7">
      <c r="A10902">
        <v>1.0900000000000001</v>
      </c>
      <c r="B10902">
        <v>-0.28909215895860552</v>
      </c>
      <c r="C10902">
        <v>-0.28915790862891555</v>
      </c>
      <c r="D10902">
        <v>-0.28983802688323657</v>
      </c>
      <c r="E10902">
        <v>4.7994089856958834E-2</v>
      </c>
      <c r="F10902">
        <v>-0.16355975339018536</v>
      </c>
      <c r="G10902">
        <v>-0.20106870518925929</v>
      </c>
    </row>
    <row r="10903" spans="1:7">
      <c r="A10903">
        <v>1.0901000000000001</v>
      </c>
      <c r="B10903">
        <v>-0.28884501420023012</v>
      </c>
      <c r="C10903">
        <v>-0.28895855912147717</v>
      </c>
      <c r="D10903">
        <v>-0.28963719246785757</v>
      </c>
      <c r="E10903">
        <v>4.7757093092769452E-2</v>
      </c>
      <c r="F10903">
        <v>-0.16397292178858722</v>
      </c>
      <c r="G10903">
        <v>-0.20138920860746018</v>
      </c>
    </row>
    <row r="10904" spans="1:7">
      <c r="A10904">
        <v>1.0902000000000001</v>
      </c>
      <c r="B10904">
        <v>-0.28859795819582512</v>
      </c>
      <c r="C10904">
        <v>-0.28875909745946693</v>
      </c>
      <c r="D10904">
        <v>-0.28943629186811837</v>
      </c>
      <c r="E10904">
        <v>4.7519019185432283E-2</v>
      </c>
      <c r="F10904">
        <v>-0.1643872888835918</v>
      </c>
      <c r="G10904">
        <v>-0.20170867902970327</v>
      </c>
    </row>
    <row r="10905" spans="1:7">
      <c r="A10905">
        <v>1.0903</v>
      </c>
      <c r="B10905">
        <v>-0.28835108580694202</v>
      </c>
      <c r="C10905">
        <v>-0.28855961915294781</v>
      </c>
      <c r="D10905">
        <v>-0.28923542195484231</v>
      </c>
      <c r="E10905">
        <v>4.7279818939314162E-2</v>
      </c>
      <c r="F10905">
        <v>-0.16480276335469746</v>
      </c>
      <c r="G10905">
        <v>-0.20202723543990306</v>
      </c>
    </row>
    <row r="10906" spans="1:7">
      <c r="A10906">
        <v>1.0904</v>
      </c>
      <c r="B10906">
        <v>-0.28810448813533673</v>
      </c>
      <c r="C10906">
        <v>-0.28836021541325785</v>
      </c>
      <c r="D10906">
        <v>-0.28903467485832302</v>
      </c>
      <c r="E10906">
        <v>4.7039430430431864E-2</v>
      </c>
      <c r="F10906">
        <v>-0.16521926405691584</v>
      </c>
      <c r="G10906">
        <v>-0.2023449935728974</v>
      </c>
    </row>
    <row r="10907" spans="1:7">
      <c r="A10907">
        <v>1.0905</v>
      </c>
      <c r="B10907">
        <v>-0.28785824612490174</v>
      </c>
      <c r="C10907">
        <v>-0.28816096734911145</v>
      </c>
      <c r="D10907">
        <v>-0.28883413217104614</v>
      </c>
      <c r="E10907">
        <v>4.6797786244499644E-2</v>
      </c>
      <c r="F10907">
        <v>-0.16563671490017343</v>
      </c>
      <c r="G10907">
        <v>-0.20266205738981374</v>
      </c>
    </row>
    <row r="10908" spans="1:7">
      <c r="A10908">
        <v>1.0906</v>
      </c>
      <c r="B10908">
        <v>-0.28761242925012986</v>
      </c>
      <c r="C10908">
        <v>-0.28796194521150831</v>
      </c>
      <c r="D10908">
        <v>-0.28863386410059721</v>
      </c>
      <c r="E10908">
        <v>4.6554812953458036E-2</v>
      </c>
      <c r="F10908">
        <v>-0.16605504417352246</v>
      </c>
      <c r="G10908">
        <v>-0.20297851608058021</v>
      </c>
    </row>
    <row r="10909" spans="1:7">
      <c r="A10909">
        <v>1.0907</v>
      </c>
      <c r="B10909">
        <v>-0.28736709555900308</v>
      </c>
      <c r="C10909">
        <v>-0.28776320924883159</v>
      </c>
      <c r="D10909">
        <v>-0.28843393000075679</v>
      </c>
      <c r="E10909">
        <v>4.631041966125099E-2</v>
      </c>
      <c r="F10909">
        <v>-0.16647418473676726</v>
      </c>
      <c r="G10909">
        <v>-0.20329444260255186</v>
      </c>
    </row>
    <row r="10910" spans="1:7">
      <c r="A10910">
        <v>1.0908</v>
      </c>
      <c r="B10910">
        <v>-0.28712229217851615</v>
      </c>
      <c r="C10910">
        <v>-0.28756480997984024</v>
      </c>
      <c r="D10910">
        <v>-0.28823437904019933</v>
      </c>
      <c r="E10910">
        <v>4.6064520834629502E-2</v>
      </c>
      <c r="F10910">
        <v>-0.16689407294810255</v>
      </c>
      <c r="G10910">
        <v>-0.20360989298479576</v>
      </c>
    </row>
    <row r="10911" spans="1:7">
      <c r="A10911">
        <v>1.0909</v>
      </c>
      <c r="B10911">
        <v>-0.28687805504720698</v>
      </c>
      <c r="C10911">
        <v>-0.28736678885381206</v>
      </c>
      <c r="D10911">
        <v>-0.28803525074737024</v>
      </c>
      <c r="E10911">
        <v>4.5817041185310221E-2</v>
      </c>
      <c r="F10911">
        <v>-0.16731463931928234</v>
      </c>
      <c r="G10911">
        <v>-0.20392490172242075</v>
      </c>
    </row>
    <row r="10912" spans="1:7">
      <c r="A10912">
        <v>1.091</v>
      </c>
      <c r="B10912">
        <v>-0.12431172628743692</v>
      </c>
      <c r="C10912">
        <v>-0.12484649516841451</v>
      </c>
      <c r="D10912">
        <v>-0.1255138920906651</v>
      </c>
      <c r="E10912">
        <v>0.20789060395012823</v>
      </c>
      <c r="F10912">
        <v>-5.4131373209671263E-3</v>
      </c>
      <c r="G10912">
        <v>-4.1916796020417674E-2</v>
      </c>
    </row>
    <row r="10913" spans="1:7">
      <c r="A10913">
        <v>1.0911</v>
      </c>
      <c r="B10913">
        <v>-0.1240688614180816</v>
      </c>
      <c r="C10913">
        <v>-0.12464948888077831</v>
      </c>
      <c r="D10913">
        <v>-0.12531583396852142</v>
      </c>
      <c r="E10913">
        <v>0.20763955337343123</v>
      </c>
      <c r="F10913">
        <v>-5.8348944031364203E-3</v>
      </c>
      <c r="G10913">
        <v>-4.2231407033577112E-2</v>
      </c>
    </row>
    <row r="10914" spans="1:7">
      <c r="A10914">
        <v>1.0911999999999999</v>
      </c>
      <c r="B10914">
        <v>-0.12382716781308378</v>
      </c>
      <c r="C10914">
        <v>-0.12445344089225241</v>
      </c>
      <c r="D10914">
        <v>-0.12511871958014353</v>
      </c>
      <c r="E10914">
        <v>0.20738611552060174</v>
      </c>
      <c r="F10914">
        <v>-6.2566923165764121E-3</v>
      </c>
      <c r="G10914">
        <v>-4.2547000754882103E-2</v>
      </c>
    </row>
    <row r="10915" spans="1:7">
      <c r="A10915">
        <v>1.0913000000000002</v>
      </c>
      <c r="B10915">
        <v>-0.12358695749446502</v>
      </c>
      <c r="C10915">
        <v>-0.12425859198366052</v>
      </c>
      <c r="D10915">
        <v>-0.12492279457212341</v>
      </c>
      <c r="E10915">
        <v>0.2071299786458374</v>
      </c>
      <c r="F10915">
        <v>-6.6776342388486232E-3</v>
      </c>
      <c r="G10915">
        <v>-4.2864321133082389E-2</v>
      </c>
    </row>
    <row r="10916" spans="1:7">
      <c r="A10916">
        <v>1.0914000000000001</v>
      </c>
      <c r="B10916">
        <v>-0.12334868448048386</v>
      </c>
      <c r="C10916">
        <v>-0.12406529778624353</v>
      </c>
      <c r="D10916">
        <v>-0.12472840564593657</v>
      </c>
      <c r="E10916">
        <v>0.20687065439716179</v>
      </c>
      <c r="F10916">
        <v>-7.0967734683914652E-3</v>
      </c>
      <c r="G10916">
        <v>-4.3184248977868128E-2</v>
      </c>
    </row>
    <row r="10917" spans="1:7">
      <c r="A10917">
        <v>1.0915000000000001</v>
      </c>
      <c r="B10917">
        <v>-0.12311282564482529</v>
      </c>
      <c r="C10917">
        <v>-0.12387391692242655</v>
      </c>
      <c r="D10917">
        <v>-0.12453590090244671</v>
      </c>
      <c r="E10917">
        <v>0.20660761851877024</v>
      </c>
      <c r="F10917">
        <v>-7.5130200979851292E-3</v>
      </c>
      <c r="G10917">
        <v>-4.3507658914441888E-2</v>
      </c>
    </row>
    <row r="10918" spans="1:7">
      <c r="A10918">
        <v>1.0916000000000001</v>
      </c>
      <c r="B10918">
        <v>-0.12287983266972136</v>
      </c>
      <c r="C10918">
        <v>-0.12368479597416826</v>
      </c>
      <c r="D10918">
        <v>-0.12434562768860769</v>
      </c>
      <c r="E10918">
        <v>0.20634035281969548</v>
      </c>
      <c r="F10918">
        <v>-7.9251742439722939E-3</v>
      </c>
      <c r="G10918">
        <v>-4.3835368108570527E-2</v>
      </c>
    </row>
    <row r="10919" spans="1:7">
      <c r="A10919">
        <v>1.0917000000000001</v>
      </c>
      <c r="B10919">
        <v>-0.12265013016066861</v>
      </c>
      <c r="C10919">
        <v>-0.1234982349475402</v>
      </c>
      <c r="D10919">
        <v>-0.12415788577665676</v>
      </c>
      <c r="E10919">
        <v>0.20606835504462187</v>
      </c>
      <c r="F10919">
        <v>-8.33195999432923E-3</v>
      </c>
      <c r="G10919">
        <v>-4.4168136908089323E-2</v>
      </c>
    </row>
    <row r="10920" spans="1:7">
      <c r="A10920">
        <v>1.0918000000000001</v>
      </c>
      <c r="B10920">
        <v>-0.12242411506752537</v>
      </c>
      <c r="C10920">
        <v>-0.12331450244613329</v>
      </c>
      <c r="D10920">
        <v>-0.12397294550580007</v>
      </c>
      <c r="E10920">
        <v>0.20579114257512193</v>
      </c>
      <c r="F10920">
        <v>-8.732060925052354E-3</v>
      </c>
      <c r="G10920">
        <v>-4.4506668152130779E-2</v>
      </c>
    </row>
    <row r="10921" spans="1:7">
      <c r="A10921">
        <v>1.0919000000000001</v>
      </c>
      <c r="B10921">
        <v>-0.12220215601724949</v>
      </c>
      <c r="C10921">
        <v>-0.12313383896863161</v>
      </c>
      <c r="D10921">
        <v>-0.12379105063946927</v>
      </c>
      <c r="E10921">
        <v>0.20550825393230482</v>
      </c>
      <c r="F10921">
        <v>-9.1241522995637314E-3</v>
      </c>
      <c r="G10921">
        <v>-4.485160754839837E-2</v>
      </c>
    </row>
    <row r="10922" spans="1:7">
      <c r="A10922">
        <v>1.0920000000000001</v>
      </c>
      <c r="B10922">
        <v>-0.42217111976116906</v>
      </c>
      <c r="C10922">
        <v>-0.42314298603298361</v>
      </c>
      <c r="D10922">
        <v>-0.42379894683189701</v>
      </c>
      <c r="E10922">
        <v>-9.496727706830671E-2</v>
      </c>
      <c r="F10922">
        <v>-0.30969345574391771</v>
      </c>
      <c r="G10922">
        <v>-0.34539007125777493</v>
      </c>
    </row>
    <row r="10923" spans="1:7">
      <c r="A10923">
        <v>1.0921000000000001</v>
      </c>
      <c r="B10923">
        <v>-0.42195784470999875</v>
      </c>
      <c r="C10923">
        <v>-0.42296887812262529</v>
      </c>
      <c r="D10923">
        <v>-0.42362369840290626</v>
      </c>
      <c r="E10923">
        <v>-9.5264129350298293E-2</v>
      </c>
      <c r="F10923">
        <v>-0.31006603055197918</v>
      </c>
      <c r="G10923">
        <v>-0.34574801735948857</v>
      </c>
    </row>
    <row r="10924" spans="1:7">
      <c r="A10924">
        <v>1.0922000000000001</v>
      </c>
      <c r="B10924">
        <v>-0.42174827992618891</v>
      </c>
      <c r="C10924">
        <v>-0.42279782136594246</v>
      </c>
      <c r="D10924">
        <v>-0.42345175028403492</v>
      </c>
      <c r="E10924">
        <v>-9.5569153794629449E-2</v>
      </c>
      <c r="F10924">
        <v>-0.31043087743090114</v>
      </c>
      <c r="G10924">
        <v>-0.34611004652294142</v>
      </c>
    </row>
    <row r="10925" spans="1:7">
      <c r="A10925">
        <v>1.0923</v>
      </c>
      <c r="B10925">
        <v>-0.42154207632736984</v>
      </c>
      <c r="C10925">
        <v>-0.42262969428018771</v>
      </c>
      <c r="D10925">
        <v>-0.42328299442224804</v>
      </c>
      <c r="E10925">
        <v>-9.5880890220580203E-2</v>
      </c>
      <c r="F10925">
        <v>-0.31079119576857772</v>
      </c>
      <c r="G10925">
        <v>-0.34647536501183518</v>
      </c>
    </row>
    <row r="10926" spans="1:7">
      <c r="A10926">
        <v>1.0924</v>
      </c>
      <c r="B10926">
        <v>-0.42133867902786459</v>
      </c>
      <c r="C10926">
        <v>-0.42246409357397141</v>
      </c>
      <c r="D10926">
        <v>-0.42311700640822636</v>
      </c>
      <c r="E10926">
        <v>-9.6197939220420386E-2</v>
      </c>
      <c r="F10926">
        <v>-0.31114913316152987</v>
      </c>
      <c r="G10926">
        <v>-0.34684304122969795</v>
      </c>
    </row>
    <row r="10927" spans="1:7">
      <c r="A10927">
        <v>1.0925</v>
      </c>
      <c r="B10927">
        <v>-0.42113751745594952</v>
      </c>
      <c r="C10927">
        <v>-0.42230054762236158</v>
      </c>
      <c r="D10927">
        <v>-0.42295328188008519</v>
      </c>
      <c r="E10927">
        <v>-9.6519102255665651E-2</v>
      </c>
      <c r="F10927">
        <v>-0.31150612521704896</v>
      </c>
      <c r="G10927">
        <v>-0.34721217265685356</v>
      </c>
    </row>
    <row r="10928" spans="1:7">
      <c r="A10928">
        <v>1.0926</v>
      </c>
      <c r="B10928">
        <v>-0.42093805469828816</v>
      </c>
      <c r="C10928">
        <v>-0.42213857716212555</v>
      </c>
      <c r="D10928">
        <v>-0.4227913040986655</v>
      </c>
      <c r="E10928">
        <v>-9.6843389003073349E-2</v>
      </c>
      <c r="F10928">
        <v>-0.3118630651629225</v>
      </c>
      <c r="G10928">
        <v>-0.3475819257906233</v>
      </c>
    </row>
    <row r="10929" spans="1:7">
      <c r="A10929">
        <v>1.0927</v>
      </c>
      <c r="B10929">
        <v>-0.42073979805693051</v>
      </c>
      <c r="C10929">
        <v>-0.42197771339093126</v>
      </c>
      <c r="D10929">
        <v>-0.42263056442500524</v>
      </c>
      <c r="E10929">
        <v>-9.7170000875858087E-2</v>
      </c>
      <c r="F10929">
        <v>-0.31222051917520333</v>
      </c>
      <c r="G10929">
        <v>-0.34795154698912001</v>
      </c>
    </row>
    <row r="10930" spans="1:7">
      <c r="A10930">
        <v>1.0928</v>
      </c>
      <c r="B10930">
        <v>-0.42054229912246743</v>
      </c>
      <c r="C10930">
        <v>-0.42181750406133656</v>
      </c>
      <c r="D10930">
        <v>-0.42247056950575512</v>
      </c>
      <c r="E10930">
        <v>-9.7498329380659748E-2</v>
      </c>
      <c r="F10930">
        <v>-0.31257890086319129</v>
      </c>
      <c r="G10930">
        <v>-0.34832039815749505</v>
      </c>
    </row>
    <row r="10931" spans="1:7">
      <c r="A10931">
        <v>1.0929</v>
      </c>
      <c r="B10931">
        <v>-0.42034515116470228</v>
      </c>
      <c r="C10931">
        <v>-0.42165751606891799</v>
      </c>
      <c r="D10931">
        <v>-0.42231084455461421</v>
      </c>
      <c r="E10931">
        <v>-9.7827923279270729E-2</v>
      </c>
      <c r="F10931">
        <v>-0.3129385083744437</v>
      </c>
      <c r="G10931">
        <v>-0.34868796491657911</v>
      </c>
    </row>
    <row r="10932" spans="1:7">
      <c r="A10932">
        <v>1.093</v>
      </c>
      <c r="B10932">
        <v>-0.27751684726046832</v>
      </c>
      <c r="C10932">
        <v>-0.27886619821018943</v>
      </c>
      <c r="D10932">
        <v>-0.27951979662358539</v>
      </c>
      <c r="E10932">
        <v>4.4472676894256595E-2</v>
      </c>
      <c r="F10932">
        <v>-0.17066840514844178</v>
      </c>
      <c r="G10932">
        <v>-0.20642270089283904</v>
      </c>
    </row>
    <row r="10933" spans="1:7">
      <c r="A10933">
        <v>1.0931</v>
      </c>
      <c r="B10933">
        <v>-0.27731947440427973</v>
      </c>
      <c r="C10933">
        <v>-0.27870562606390337</v>
      </c>
      <c r="D10933">
        <v>-0.2793594920629463</v>
      </c>
      <c r="E10933">
        <v>4.414126317028215E-2</v>
      </c>
      <c r="F10933">
        <v>-0.1710310156383944</v>
      </c>
      <c r="G10933">
        <v>-0.20678685377657374</v>
      </c>
    </row>
    <row r="10934" spans="1:7">
      <c r="A10934">
        <v>1.0931999999999999</v>
      </c>
      <c r="B10934">
        <v>-0.27712199431655948</v>
      </c>
      <c r="C10934">
        <v>-0.27854480332761877</v>
      </c>
      <c r="D10934">
        <v>-0.27919895466256861</v>
      </c>
      <c r="E10934">
        <v>4.3808884813084661E-2</v>
      </c>
      <c r="F10934">
        <v>-0.17139503458078409</v>
      </c>
      <c r="G10934">
        <v>-0.20714952787401975</v>
      </c>
    </row>
    <row r="10935" spans="1:7">
      <c r="A10935">
        <v>1.0933000000000002</v>
      </c>
      <c r="B10935">
        <v>-0.27692449735362556</v>
      </c>
      <c r="C10935">
        <v>-0.27838383787584764</v>
      </c>
      <c r="D10935">
        <v>-0.27903829470317199</v>
      </c>
      <c r="E10935">
        <v>4.3475511539627497E-2</v>
      </c>
      <c r="F10935">
        <v>-0.17176009469409736</v>
      </c>
      <c r="G10935">
        <v>-0.20751082735457466</v>
      </c>
    </row>
    <row r="10936" spans="1:7">
      <c r="A10936">
        <v>1.0934000000000001</v>
      </c>
      <c r="B10936">
        <v>-0.27672719476148</v>
      </c>
      <c r="C10936">
        <v>-0.27822294699820205</v>
      </c>
      <c r="D10936">
        <v>-0.27887773031342356</v>
      </c>
      <c r="E10936">
        <v>4.3140948283198706E-2</v>
      </c>
      <c r="F10936">
        <v>-0.17212592578523223</v>
      </c>
      <c r="G10936">
        <v>-0.2078710208213479</v>
      </c>
    </row>
    <row r="10937" spans="1:7">
      <c r="A10937">
        <v>1.0935000000000001</v>
      </c>
      <c r="B10937">
        <v>-0.27653031742597634</v>
      </c>
      <c r="C10937">
        <v>-0.27806235922977685</v>
      </c>
      <c r="D10937">
        <v>-0.27871749065092644</v>
      </c>
      <c r="E10937">
        <v>4.280494614035376E-2</v>
      </c>
      <c r="F10937">
        <v>-0.1724922680459946</v>
      </c>
      <c r="G10937">
        <v>-0.20823042764782451</v>
      </c>
    </row>
    <row r="10938" spans="1:7">
      <c r="A10938">
        <v>1.0936000000000001</v>
      </c>
      <c r="B10938">
        <v>-0.27633408778957191</v>
      </c>
      <c r="C10938">
        <v>-0.27790228860566391</v>
      </c>
      <c r="D10938">
        <v>-0.2785577903967873</v>
      </c>
      <c r="E10938">
        <v>4.2467238075521732E-2</v>
      </c>
      <c r="F10938">
        <v>-0.17285885546189134</v>
      </c>
      <c r="G10938">
        <v>-0.20858938004801464</v>
      </c>
    </row>
    <row r="10939" spans="1:7">
      <c r="A10939">
        <v>1.0937000000000001</v>
      </c>
      <c r="B10939">
        <v>-0.27613871215442698</v>
      </c>
      <c r="C10939">
        <v>-0.27774292887291896</v>
      </c>
      <c r="D10939">
        <v>-0.27839882393411575</v>
      </c>
      <c r="E10939">
        <v>4.2127552993859549E-2</v>
      </c>
      <c r="F10939">
        <v>-0.1732254175558689</v>
      </c>
      <c r="G10939">
        <v>-0.2089482071868064</v>
      </c>
    </row>
    <row r="10940" spans="1:7">
      <c r="A10940">
        <v>1.0938000000000001</v>
      </c>
      <c r="B10940">
        <v>-0.2759443787090281</v>
      </c>
      <c r="C10940">
        <v>-0.27758445312202529</v>
      </c>
      <c r="D10940">
        <v>-0.27824076488742033</v>
      </c>
      <c r="E10940">
        <v>4.1785623150275258E-2</v>
      </c>
      <c r="F10940">
        <v>-0.1735916851943401</v>
      </c>
      <c r="G10940">
        <v>-0.20930722615926695</v>
      </c>
    </row>
    <row r="10941" spans="1:7">
      <c r="A10941">
        <v>1.0939000000000001</v>
      </c>
      <c r="B10941">
        <v>-0.27575125719772053</v>
      </c>
      <c r="C10941">
        <v>-0.27742701481187737</v>
      </c>
      <c r="D10941">
        <v>-0.27808376705360605</v>
      </c>
      <c r="E10941">
        <v>4.1441189846843758E-2</v>
      </c>
      <c r="F10941">
        <v>-0.17395739650637471</v>
      </c>
      <c r="G10941">
        <v>-0.20966673161320304</v>
      </c>
    </row>
    <row r="10942" spans="1:7">
      <c r="A10942">
        <v>1.0940000000000001</v>
      </c>
      <c r="B10942">
        <v>-0.45264944264108165</v>
      </c>
      <c r="C10942">
        <v>-0.45436069263253209</v>
      </c>
      <c r="D10942">
        <v>-0.45501790918090279</v>
      </c>
      <c r="E10942">
        <v>-0.13599593556618217</v>
      </c>
      <c r="F10942">
        <v>-0.35141224555875405</v>
      </c>
      <c r="G10942">
        <v>-0.38711692961028343</v>
      </c>
    </row>
    <row r="10943" spans="1:7">
      <c r="A10943">
        <v>1.0941000000000001</v>
      </c>
      <c r="B10943">
        <v>-0.45245894587533186</v>
      </c>
      <c r="C10943">
        <v>-0.45420553222110716</v>
      </c>
      <c r="D10943">
        <v>-0.45486327788108305</v>
      </c>
      <c r="E10943">
        <v>-0.13634592760673894</v>
      </c>
      <c r="F10943">
        <v>-0.3517762257293226</v>
      </c>
      <c r="G10943">
        <v>-0.38747757992466181</v>
      </c>
    </row>
    <row r="10944" spans="1:7">
      <c r="A10944">
        <v>1.0942000000000001</v>
      </c>
      <c r="B10944">
        <v>-0.4522693278241996</v>
      </c>
      <c r="C10944">
        <v>-0.45405116121333755</v>
      </c>
      <c r="D10944">
        <v>-0.45470953248806811</v>
      </c>
      <c r="E10944">
        <v>-0.13669814349373868</v>
      </c>
      <c r="F10944">
        <v>-0.35213988203640295</v>
      </c>
      <c r="G10944">
        <v>-0.38783774234232388</v>
      </c>
    </row>
    <row r="10945" spans="1:7">
      <c r="A10945">
        <v>1.0943000000000001</v>
      </c>
      <c r="B10945">
        <v>-0.45208033145506077</v>
      </c>
      <c r="C10945">
        <v>-0.45389733274179456</v>
      </c>
      <c r="D10945">
        <v>-0.45455640831423239</v>
      </c>
      <c r="E10945">
        <v>-0.13705199634972506</v>
      </c>
      <c r="F10945">
        <v>-0.35250395706998255</v>
      </c>
      <c r="G10945">
        <v>-0.38819693625092977</v>
      </c>
    </row>
    <row r="10946" spans="1:7">
      <c r="A10946">
        <v>1.0944</v>
      </c>
      <c r="B10946">
        <v>-0.45189159088411879</v>
      </c>
      <c r="C10946">
        <v>-0.4537436472073777</v>
      </c>
      <c r="D10946">
        <v>-0.45440346151896893</v>
      </c>
      <c r="E10946">
        <v>-0.13740696036140554</v>
      </c>
      <c r="F10946">
        <v>-0.35286887473490175</v>
      </c>
      <c r="G10946">
        <v>-0.38855467304564378</v>
      </c>
    </row>
    <row r="10947" spans="1:7">
      <c r="A10947">
        <v>1.0945</v>
      </c>
      <c r="B10947">
        <v>-0.451702738745551</v>
      </c>
      <c r="C10947">
        <v>-0.45358967819737916</v>
      </c>
      <c r="D10947">
        <v>-0.45425021306140412</v>
      </c>
      <c r="E10947">
        <v>-0.13776263921276144</v>
      </c>
      <c r="F10947">
        <v>-0.35323490269501828</v>
      </c>
      <c r="G10947">
        <v>-0.38891053722055441</v>
      </c>
    </row>
    <row r="10948" spans="1:7">
      <c r="A10948">
        <v>1.0946</v>
      </c>
      <c r="B10948">
        <v>-0.45151343299188662</v>
      </c>
      <c r="C10948">
        <v>-0.45343501023648702</v>
      </c>
      <c r="D10948">
        <v>-0.45409618989410294</v>
      </c>
      <c r="E10948">
        <v>-0.13811876492502531</v>
      </c>
      <c r="F10948">
        <v>-0.35360220915101492</v>
      </c>
      <c r="G10948">
        <v>-0.38926419666888235</v>
      </c>
    </row>
    <row r="10949" spans="1:7">
      <c r="A10949">
        <v>1.0947</v>
      </c>
      <c r="B10949">
        <v>-0.45132336228416881</v>
      </c>
      <c r="C10949">
        <v>-0.45327925469607599</v>
      </c>
      <c r="D10949">
        <v>-0.45394094364840498</v>
      </c>
      <c r="E10949">
        <v>-0.13847517966074985</v>
      </c>
      <c r="F10949">
        <v>-0.35397088913529018</v>
      </c>
      <c r="G10949">
        <v>-0.38961539518264243</v>
      </c>
    </row>
    <row r="10950" spans="1:7">
      <c r="A10950">
        <v>1.0948</v>
      </c>
      <c r="B10950">
        <v>-0.451132251121801</v>
      </c>
      <c r="C10950">
        <v>-0.45312205458414567</v>
      </c>
      <c r="D10950">
        <v>-0.45378406819597483</v>
      </c>
      <c r="E10950">
        <v>-0.13883181482791374</v>
      </c>
      <c r="F10950">
        <v>-0.35434098110078127</v>
      </c>
      <c r="G10950">
        <v>-0.38996394117061828</v>
      </c>
    </row>
    <row r="10951" spans="1:7">
      <c r="A10951">
        <v>1.0949</v>
      </c>
      <c r="B10951">
        <v>-0.45093986259788643</v>
      </c>
      <c r="C10951">
        <v>-0.45296308493575399</v>
      </c>
      <c r="D10951">
        <v>-0.45362519990495542</v>
      </c>
      <c r="E10951">
        <v>-0.13918867129094778</v>
      </c>
      <c r="F10951">
        <v>-0.35471247968184982</v>
      </c>
      <c r="G10951">
        <v>-0.39030969640031143</v>
      </c>
    </row>
    <row r="10952" spans="1:7">
      <c r="A10952">
        <v>1.095</v>
      </c>
      <c r="B10952">
        <v>-0.27968041973162672</v>
      </c>
      <c r="C10952">
        <v>-0.28173647625770215</v>
      </c>
      <c r="D10952">
        <v>-0.28239843898339245</v>
      </c>
      <c r="E10952">
        <v>3.1519773245132048E-2</v>
      </c>
      <c r="F10952">
        <v>-0.18401977153468185</v>
      </c>
      <c r="G10952">
        <v>-0.21958699088982431</v>
      </c>
    </row>
    <row r="10953" spans="1:7">
      <c r="A10953">
        <v>1.0951</v>
      </c>
      <c r="B10953">
        <v>-0.27948492305071992</v>
      </c>
      <c r="C10953">
        <v>-0.28157329107883911</v>
      </c>
      <c r="D10953">
        <v>-0.2822349985362953</v>
      </c>
      <c r="E10953">
        <v>3.116254894493823E-2</v>
      </c>
      <c r="F10953">
        <v>-0.18439386457077209</v>
      </c>
      <c r="G10953">
        <v>-0.21992720482073561</v>
      </c>
    </row>
    <row r="10954" spans="1:7">
      <c r="A10954">
        <v>1.0952</v>
      </c>
      <c r="B10954">
        <v>-0.27928783889116904</v>
      </c>
      <c r="C10954">
        <v>-0.28140819371748282</v>
      </c>
      <c r="D10954">
        <v>-0.28206969090904455</v>
      </c>
      <c r="E10954">
        <v>3.0805653465667195E-2</v>
      </c>
      <c r="F10954">
        <v>-0.18476907006965024</v>
      </c>
      <c r="G10954">
        <v>-0.22026489681057415</v>
      </c>
    </row>
    <row r="10955" spans="1:7">
      <c r="A10955">
        <v>1.0953000000000002</v>
      </c>
      <c r="B10955">
        <v>-0.27908929275691863</v>
      </c>
      <c r="C10955">
        <v>-0.28124139428349793</v>
      </c>
      <c r="D10955">
        <v>-0.28190270675915574</v>
      </c>
      <c r="E10955">
        <v>3.0449215581744855E-2</v>
      </c>
      <c r="F10955">
        <v>-0.18514527716562995</v>
      </c>
      <c r="G10955">
        <v>-0.22059993590457394</v>
      </c>
    </row>
    <row r="10956" spans="1:7">
      <c r="A10956">
        <v>1.0954000000000002</v>
      </c>
      <c r="B10956">
        <v>-0.27888958210522974</v>
      </c>
      <c r="C10956">
        <v>-0.28107324539457235</v>
      </c>
      <c r="D10956">
        <v>-0.28173439001799494</v>
      </c>
      <c r="E10956">
        <v>3.0093092795730712E-2</v>
      </c>
      <c r="F10956">
        <v>-0.18552242356157639</v>
      </c>
      <c r="G10956">
        <v>-0.22093244908163323</v>
      </c>
    </row>
    <row r="10957" spans="1:7">
      <c r="A10957">
        <v>1.0955000000000001</v>
      </c>
      <c r="B10957">
        <v>-0.27868903818320234</v>
      </c>
      <c r="C10957">
        <v>-0.28090411835223428</v>
      </c>
      <c r="D10957">
        <v>-0.28156511185645439</v>
      </c>
      <c r="E10957">
        <v>2.9737038038534211E-2</v>
      </c>
      <c r="F10957">
        <v>-0.18590039801794034</v>
      </c>
      <c r="G10957">
        <v>-0.22126267937703537</v>
      </c>
    </row>
    <row r="10958" spans="1:7">
      <c r="A10958">
        <v>1.0956000000000001</v>
      </c>
      <c r="B10958">
        <v>-0.27848798568691713</v>
      </c>
      <c r="C10958">
        <v>-0.2807343654551504</v>
      </c>
      <c r="D10958">
        <v>-0.28139522367580216</v>
      </c>
      <c r="E10958">
        <v>2.9380748309021029E-2</v>
      </c>
      <c r="F10958">
        <v>-0.18627902715218589</v>
      </c>
      <c r="G10958">
        <v>-0.22159093455337481</v>
      </c>
    </row>
    <row r="10959" spans="1:7">
      <c r="A10959">
        <v>1.0957000000000001</v>
      </c>
      <c r="B10959">
        <v>-0.27828673314146135</v>
      </c>
      <c r="C10959">
        <v>-0.28056430892572681</v>
      </c>
      <c r="D10959">
        <v>-0.28122504691956252</v>
      </c>
      <c r="E10959">
        <v>2.9023886315399462E-2</v>
      </c>
      <c r="F10959">
        <v>-0.18665808399950184</v>
      </c>
      <c r="G10959">
        <v>-0.22191756237775775</v>
      </c>
    </row>
    <row r="10960" spans="1:7">
      <c r="A10960">
        <v>1.0958000000000001</v>
      </c>
      <c r="B10960">
        <v>-0.27808557006799006</v>
      </c>
      <c r="C10960">
        <v>-0.28039424059417772</v>
      </c>
      <c r="D10960">
        <v>-0.28105487295081399</v>
      </c>
      <c r="E10960">
        <v>2.866609383615952E-2</v>
      </c>
      <c r="F10960">
        <v>-0.18703730108663472</v>
      </c>
      <c r="G10960">
        <v>-0.22224293465106087</v>
      </c>
    </row>
    <row r="10961" spans="1:7">
      <c r="A10961">
        <v>1.0959000000000001</v>
      </c>
      <c r="B10961">
        <v>-0.27788476607865853</v>
      </c>
      <c r="C10961">
        <v>-0.28022442364722533</v>
      </c>
      <c r="D10961">
        <v>-0.2808849646634437</v>
      </c>
      <c r="E10961">
        <v>2.8307001813959572E-2</v>
      </c>
      <c r="F10961">
        <v>-0.18741638334866678</v>
      </c>
      <c r="G10961">
        <v>-0.22256743492215131</v>
      </c>
    </row>
    <row r="10962" spans="1:7">
      <c r="A10962">
        <v>1.0960000000000001</v>
      </c>
      <c r="B10962">
        <v>-0.36107739999194877</v>
      </c>
      <c r="C10962">
        <v>-0.36344792405679271</v>
      </c>
      <c r="D10962">
        <v>-0.36410838779276222</v>
      </c>
      <c r="E10962">
        <v>-5.5446590727062414E-2</v>
      </c>
      <c r="F10962">
        <v>-0.27118784908021093</v>
      </c>
      <c r="G10962">
        <v>-0.30628427774787687</v>
      </c>
    </row>
    <row r="10963" spans="1:7">
      <c r="A10963">
        <v>1.0961000000000001</v>
      </c>
      <c r="B10963">
        <v>-0.36087791072035547</v>
      </c>
      <c r="C10963">
        <v>-0.36327917527761233</v>
      </c>
      <c r="D10963">
        <v>-0.36393958415939665</v>
      </c>
      <c r="E10963">
        <v>-5.5809238742077424E-2</v>
      </c>
      <c r="F10963">
        <v>-0.27156578463906517</v>
      </c>
      <c r="G10963">
        <v>-0.30660789286674789</v>
      </c>
    </row>
    <row r="10964" spans="1:7">
      <c r="A10964">
        <v>1.0962000000000001</v>
      </c>
      <c r="B10964">
        <v>-0.36067896026466917</v>
      </c>
      <c r="C10964">
        <v>-0.36311085614123773</v>
      </c>
      <c r="D10964">
        <v>-0.36377123689705648</v>
      </c>
      <c r="E10964">
        <v>-5.6173495651787961E-2</v>
      </c>
      <c r="F10964">
        <v>-0.27194329201312023</v>
      </c>
      <c r="G10964">
        <v>-0.30693072838387758</v>
      </c>
    </row>
    <row r="10965" spans="1:7">
      <c r="A10965">
        <v>1.0963000000000001</v>
      </c>
      <c r="B10965">
        <v>-0.3604803978770077</v>
      </c>
      <c r="C10965">
        <v>-0.36294282585040705</v>
      </c>
      <c r="D10965">
        <v>-0.36360319881492309</v>
      </c>
      <c r="E10965">
        <v>-5.6539036993612624E-2</v>
      </c>
      <c r="F10965">
        <v>-0.27232080028084282</v>
      </c>
      <c r="G10965">
        <v>-0.30725250277033622</v>
      </c>
    </row>
    <row r="10966" spans="1:7">
      <c r="A10966">
        <v>1.0964</v>
      </c>
      <c r="B10966">
        <v>-0.36028202042886814</v>
      </c>
      <c r="C10966">
        <v>-0.36277488004203917</v>
      </c>
      <c r="D10966">
        <v>-0.36343525458126269</v>
      </c>
      <c r="E10966">
        <v>-5.6905529000950542E-2</v>
      </c>
      <c r="F10966">
        <v>-0.27269859014032838</v>
      </c>
      <c r="G10966">
        <v>-0.30757292443240919</v>
      </c>
    </row>
    <row r="10967" spans="1:7">
      <c r="A10967">
        <v>1.0965</v>
      </c>
      <c r="B10967">
        <v>-0.36008362691551588</v>
      </c>
      <c r="C10967">
        <v>-0.36260680945910995</v>
      </c>
      <c r="D10967">
        <v>-0.36326718310998984</v>
      </c>
      <c r="E10967">
        <v>-5.727268725408606E-2</v>
      </c>
      <c r="F10967">
        <v>-0.27307686723799124</v>
      </c>
      <c r="G10967">
        <v>-0.30789173540891002</v>
      </c>
    </row>
    <row r="10968" spans="1:7">
      <c r="A10968">
        <v>1.0966</v>
      </c>
      <c r="B10968">
        <v>-0.35988503235626723</v>
      </c>
      <c r="C10968">
        <v>-0.36243841620185879</v>
      </c>
      <c r="D10968">
        <v>-0.36309877490732845</v>
      </c>
      <c r="E10968">
        <v>-5.7640271576429945E-2</v>
      </c>
      <c r="F10968">
        <v>-0.2734557885428533</v>
      </c>
      <c r="G10968">
        <v>-0.30820871776627451</v>
      </c>
    </row>
    <row r="10969" spans="1:7">
      <c r="A10969">
        <v>1.0967</v>
      </c>
      <c r="B10969">
        <v>-0.359686070522236</v>
      </c>
      <c r="C10969">
        <v>-0.36226951812347874</v>
      </c>
      <c r="D10969">
        <v>-0.36292983682322077</v>
      </c>
      <c r="E10969">
        <v>-5.8008080375301446E-2</v>
      </c>
      <c r="F10969">
        <v>-0.27383547484597109</v>
      </c>
      <c r="G10969">
        <v>-0.30852369040238825</v>
      </c>
    </row>
    <row r="10970" spans="1:7">
      <c r="A10970">
        <v>1.0968</v>
      </c>
      <c r="B10970">
        <v>-0.35948659365236901</v>
      </c>
      <c r="C10970">
        <v>-0.36209994986509653</v>
      </c>
      <c r="D10970">
        <v>-0.36276019322432163</v>
      </c>
      <c r="E10970">
        <v>-5.8375944326133772E-2</v>
      </c>
      <c r="F10970">
        <v>-0.27421601864993045</v>
      </c>
      <c r="G10970">
        <v>-0.3088365038760974</v>
      </c>
    </row>
    <row r="10971" spans="1:7">
      <c r="A10971">
        <v>1.0969</v>
      </c>
      <c r="B10971">
        <v>-0.35928647137698944</v>
      </c>
      <c r="C10971">
        <v>-0.36192956305801527</v>
      </c>
      <c r="D10971">
        <v>-0.36258968610072451</v>
      </c>
      <c r="E10971">
        <v>-5.8743720310818509E-2</v>
      </c>
      <c r="F10971">
        <v>-0.27459749009540624</v>
      </c>
      <c r="G10971">
        <v>-0.30914703530906235</v>
      </c>
    </row>
    <row r="10972" spans="1:7">
      <c r="A10972">
        <v>1.097</v>
      </c>
      <c r="B10972">
        <v>-0.40629431323151</v>
      </c>
      <c r="C10972">
        <v>-0.40896695043281017</v>
      </c>
      <c r="D10972">
        <v>-0.40962689863645796</v>
      </c>
      <c r="E10972">
        <v>-0.10632000992067162</v>
      </c>
      <c r="F10972">
        <v>-0.32218866555440312</v>
      </c>
      <c r="G10972">
        <v>-0.35666390768695211</v>
      </c>
    </row>
    <row r="10973" spans="1:7">
      <c r="A10973">
        <v>1.0971</v>
      </c>
      <c r="B10973">
        <v>-0.40609254499685132</v>
      </c>
      <c r="C10973">
        <v>-0.40879449353094532</v>
      </c>
      <c r="D10973">
        <v>-0.40945417464437739</v>
      </c>
      <c r="E10973">
        <v>-0.10668725800486736</v>
      </c>
      <c r="F10973">
        <v>-0.3225721190904825</v>
      </c>
      <c r="G10973">
        <v>-0.35696952820970362</v>
      </c>
    </row>
    <row r="10974" spans="1:7">
      <c r="A10974">
        <v>1.0972</v>
      </c>
      <c r="B10974">
        <v>-0.40588971489886294</v>
      </c>
      <c r="C10974">
        <v>-0.4086206728196915</v>
      </c>
      <c r="D10974">
        <v>-0.40927994603535023</v>
      </c>
      <c r="E10974">
        <v>-0.10705408501737992</v>
      </c>
      <c r="F10974">
        <v>-0.32295666520435712</v>
      </c>
      <c r="G10974">
        <v>-0.35727245557023268</v>
      </c>
    </row>
    <row r="10975" spans="1:7">
      <c r="A10975">
        <v>1.0972999999999999</v>
      </c>
      <c r="B10975">
        <v>-0.40568566719842014</v>
      </c>
      <c r="C10975">
        <v>-0.40844527950347498</v>
      </c>
      <c r="D10975">
        <v>-0.40910398423837613</v>
      </c>
      <c r="E10975">
        <v>-0.10742042717343324</v>
      </c>
      <c r="F10975">
        <v>-0.32334242005221447</v>
      </c>
      <c r="G10975">
        <v>-0.3575726040901791</v>
      </c>
    </row>
    <row r="10976" spans="1:7">
      <c r="A10976">
        <v>1.0974000000000002</v>
      </c>
      <c r="B10976">
        <v>-0.40548023351105877</v>
      </c>
      <c r="C10976">
        <v>-0.40826808569998807</v>
      </c>
      <c r="D10976">
        <v>-0.40892604289854528</v>
      </c>
      <c r="E10976">
        <v>-0.10778622541476589</v>
      </c>
      <c r="F10976">
        <v>-0.32372941803198396</v>
      </c>
      <c r="G10976">
        <v>-0.35786988603374192</v>
      </c>
    </row>
    <row r="10977" spans="1:7">
      <c r="A10977">
        <v>1.0975000000000001</v>
      </c>
      <c r="B10977">
        <v>-0.40527326016837106</v>
      </c>
      <c r="C10977">
        <v>-0.40808887601019972</v>
      </c>
      <c r="D10977">
        <v>-0.40874589155594165</v>
      </c>
      <c r="E10977">
        <v>-0.10815145097990525</v>
      </c>
      <c r="F10977">
        <v>-0.32411765686130001</v>
      </c>
      <c r="G10977">
        <v>-0.35816423185921492</v>
      </c>
    </row>
    <row r="10978" spans="1:7">
      <c r="A10978">
        <v>1.0976000000000001</v>
      </c>
      <c r="B10978">
        <v>-0.40506461331228305</v>
      </c>
      <c r="C10978">
        <v>-0.40790745514310078</v>
      </c>
      <c r="D10978">
        <v>-0.40856332327405021</v>
      </c>
      <c r="E10978">
        <v>-0.10851611883091944</v>
      </c>
      <c r="F10978">
        <v>-0.32450711472275484</v>
      </c>
      <c r="G10978">
        <v>-0.35845559135339278</v>
      </c>
    </row>
    <row r="10979" spans="1:7">
      <c r="A10979">
        <v>1.0977000000000001</v>
      </c>
      <c r="B10979">
        <v>-0.40485417825688952</v>
      </c>
      <c r="C10979">
        <v>-0.40772364903007663</v>
      </c>
      <c r="D10979">
        <v>-0.40837815520456555</v>
      </c>
      <c r="E10979">
        <v>-0.10888027814099697</v>
      </c>
      <c r="F10979">
        <v>-0.32489775893461748</v>
      </c>
      <c r="G10979">
        <v>-0.35874393013145806</v>
      </c>
    </row>
    <row r="10980" spans="1:7">
      <c r="A10980">
        <v>1.0978000000000001</v>
      </c>
      <c r="B10980">
        <v>-0.40464185753936111</v>
      </c>
      <c r="C10980">
        <v>-0.40753730423398249</v>
      </c>
      <c r="D10980">
        <v>-0.40819022737838573</v>
      </c>
      <c r="E10980">
        <v>-0.109243998530847</v>
      </c>
      <c r="F10980">
        <v>-0.32528955162671669</v>
      </c>
      <c r="G10980">
        <v>-0.35902922545258159</v>
      </c>
    </row>
    <row r="10981" spans="1:7">
      <c r="A10981">
        <v>1.0979000000000001</v>
      </c>
      <c r="B10981">
        <v>-0.40442756886481712</v>
      </c>
      <c r="C10981">
        <v>-0.40734828699181325</v>
      </c>
      <c r="D10981">
        <v>-0.40799940118749234</v>
      </c>
      <c r="E10981">
        <v>-0.10960735809651749</v>
      </c>
      <c r="F10981">
        <v>-0.32568245402234558</v>
      </c>
      <c r="G10981">
        <v>-0.35931146238049916</v>
      </c>
    </row>
    <row r="10982" spans="1:7">
      <c r="A10982">
        <v>1.0980000000000001</v>
      </c>
      <c r="B10982">
        <v>-0.19715090026059823</v>
      </c>
      <c r="C10982">
        <v>-0.20009613927527781</v>
      </c>
      <c r="D10982">
        <v>-0.20074521496779063</v>
      </c>
      <c r="E10982">
        <v>9.708990962972483E-2</v>
      </c>
      <c r="F10982">
        <v>-0.11901608685496889</v>
      </c>
      <c r="G10982">
        <v>-0.15253028750518707</v>
      </c>
    </row>
    <row r="10983" spans="1:7">
      <c r="A10983">
        <v>1.0981000000000001</v>
      </c>
      <c r="B10983">
        <v>-0.19693249183404982</v>
      </c>
      <c r="C10983">
        <v>-0.19990161410807872</v>
      </c>
      <c r="D10983">
        <v>-0.20054866313842012</v>
      </c>
      <c r="E10983">
        <v>9.6727264157587742E-2</v>
      </c>
      <c r="F10983">
        <v>-0.11941091106039842</v>
      </c>
      <c r="G10983">
        <v>-0.15280679219243762</v>
      </c>
    </row>
    <row r="10984" spans="1:7">
      <c r="A10984">
        <v>1.0982000000000001</v>
      </c>
      <c r="B10984">
        <v>-0.19671208225395054</v>
      </c>
      <c r="C10984">
        <v>-0.19970470722020295</v>
      </c>
      <c r="D10984">
        <v>-0.20034994277027174</v>
      </c>
      <c r="E10984">
        <v>9.6365768565152429E-2</v>
      </c>
      <c r="F10984">
        <v>-0.11980651828031844</v>
      </c>
      <c r="G10984">
        <v>-0.15308076025857464</v>
      </c>
    </row>
    <row r="10985" spans="1:7">
      <c r="A10985">
        <v>1.0983000000000001</v>
      </c>
      <c r="B10985">
        <v>-0.19648983515985741</v>
      </c>
      <c r="C10985">
        <v>-0.19950571713157217</v>
      </c>
      <c r="D10985">
        <v>-0.20014930230531647</v>
      </c>
      <c r="E10985">
        <v>9.6005876902782769E-2</v>
      </c>
      <c r="F10985">
        <v>-0.12020295291839991</v>
      </c>
      <c r="G10985">
        <v>-0.15335190773805649</v>
      </c>
    </row>
    <row r="10986" spans="1:7">
      <c r="A10986">
        <v>1.0984</v>
      </c>
      <c r="B10986">
        <v>-0.19626614297262224</v>
      </c>
      <c r="C10986">
        <v>-0.19930511869854506</v>
      </c>
      <c r="D10986">
        <v>-0.19994716976731652</v>
      </c>
      <c r="E10986">
        <v>9.5647425357266405E-2</v>
      </c>
      <c r="F10986">
        <v>-0.12060024273055131</v>
      </c>
      <c r="G10986">
        <v>-0.15362033347600715</v>
      </c>
    </row>
    <row r="10987" spans="1:7">
      <c r="A10987">
        <v>1.0985</v>
      </c>
      <c r="B10987">
        <v>-0.19604145260549632</v>
      </c>
      <c r="C10987">
        <v>-0.1991034110970098</v>
      </c>
      <c r="D10987">
        <v>-0.19974401049310053</v>
      </c>
      <c r="E10987">
        <v>9.5289922192142745E-2</v>
      </c>
      <c r="F10987">
        <v>-0.12099829944100082</v>
      </c>
      <c r="G10987">
        <v>-0.15388632857173748</v>
      </c>
    </row>
    <row r="10988" spans="1:7">
      <c r="A10988">
        <v>1.0986</v>
      </c>
      <c r="B10988">
        <v>-0.19581620651563725</v>
      </c>
      <c r="C10988">
        <v>-0.1989010678170704</v>
      </c>
      <c r="D10988">
        <v>-0.19954026919171852</v>
      </c>
      <c r="E10988">
        <v>9.4932774516921226E-2</v>
      </c>
      <c r="F10988">
        <v>-0.12139691275559522</v>
      </c>
      <c r="G10988">
        <v>-0.15415030477071312</v>
      </c>
    </row>
    <row r="10989" spans="1:7">
      <c r="A10989">
        <v>1.0987</v>
      </c>
      <c r="B10989">
        <v>-0.19559082935060612</v>
      </c>
      <c r="C10989">
        <v>-0.19869852247952657</v>
      </c>
      <c r="D10989">
        <v>-0.19933635436886554</v>
      </c>
      <c r="E10989">
        <v>9.4575355146087572E-2</v>
      </c>
      <c r="F10989">
        <v>-0.12179576803883257</v>
      </c>
      <c r="G10989">
        <v>-0.15441275789911557</v>
      </c>
    </row>
    <row r="10990" spans="1:7">
      <c r="A10990">
        <v>1.0988</v>
      </c>
      <c r="B10990">
        <v>-0.19536572417346543</v>
      </c>
      <c r="C10990">
        <v>-0.19849616896711808</v>
      </c>
      <c r="D10990">
        <v>-0.19913263820574834</v>
      </c>
      <c r="E10990">
        <v>9.4217019195107249E-2</v>
      </c>
      <c r="F10990">
        <v>-0.12219446840809844</v>
      </c>
      <c r="G10990">
        <v>-0.1546742429284528</v>
      </c>
    </row>
    <row r="10991" spans="1:7">
      <c r="A10991">
        <v>1.0989</v>
      </c>
      <c r="B10991">
        <v>-0.19514127112811908</v>
      </c>
      <c r="C10991">
        <v>-0.1982943639717778</v>
      </c>
      <c r="D10991">
        <v>-0.19892945863909084</v>
      </c>
      <c r="E10991">
        <v>9.3857115576406067E-2</v>
      </c>
      <c r="F10991">
        <v>-0.12259255605344641</v>
      </c>
      <c r="G10991">
        <v>-0.15493535403249539</v>
      </c>
    </row>
    <row r="10992" spans="1:7">
      <c r="A10992">
        <v>1.099</v>
      </c>
      <c r="B10992">
        <v>-0.17829594521108127</v>
      </c>
      <c r="C10992">
        <v>-0.1814715481946978</v>
      </c>
      <c r="D10992">
        <v>-0.18210524011309648</v>
      </c>
      <c r="E10992">
        <v>0.11011687849902117</v>
      </c>
      <c r="F10992">
        <v>-0.10636764979259151</v>
      </c>
      <c r="G10992">
        <v>-0.13857482465805737</v>
      </c>
    </row>
    <row r="10993" spans="1:7">
      <c r="A10993">
        <v>1.0991</v>
      </c>
      <c r="B10993">
        <v>-0.17807386036135631</v>
      </c>
      <c r="C10993">
        <v>-0.18127179119044179</v>
      </c>
      <c r="D10993">
        <v>-0.18190403330021798</v>
      </c>
      <c r="E10993">
        <v>0.10975189352268354</v>
      </c>
      <c r="F10993">
        <v>-0.10676298594087445</v>
      </c>
      <c r="G10993">
        <v>-0.13883707246218252</v>
      </c>
    </row>
    <row r="10994" spans="1:7">
      <c r="A10994">
        <v>1.0992</v>
      </c>
      <c r="B10994">
        <v>-0.17785348065788043</v>
      </c>
      <c r="C10994">
        <v>-0.18107350078470841</v>
      </c>
      <c r="D10994">
        <v>-0.18170422767797678</v>
      </c>
      <c r="E10994">
        <v>0.10938337303669235</v>
      </c>
      <c r="F10994">
        <v>-0.10715604143154854</v>
      </c>
      <c r="G10994">
        <v>-0.13910087396036125</v>
      </c>
    </row>
    <row r="10995" spans="1:7">
      <c r="A10995">
        <v>1.0992999999999999</v>
      </c>
      <c r="B10995">
        <v>-0.17763511975686042</v>
      </c>
      <c r="C10995">
        <v>-0.18087692863633098</v>
      </c>
      <c r="D10995">
        <v>-0.18150606255383561</v>
      </c>
      <c r="E10995">
        <v>0.10901067524100298</v>
      </c>
      <c r="F10995">
        <v>-0.1075460747877565</v>
      </c>
      <c r="G10995">
        <v>-0.13936680925115852</v>
      </c>
    </row>
    <row r="10996" spans="1:7">
      <c r="A10996">
        <v>1.0994000000000002</v>
      </c>
      <c r="B10996">
        <v>-0.17741908308632537</v>
      </c>
      <c r="C10996">
        <v>-0.18068231502217902</v>
      </c>
      <c r="D10996">
        <v>-0.18130976626106676</v>
      </c>
      <c r="E10996">
        <v>0.10863317491565144</v>
      </c>
      <c r="F10996">
        <v>-0.10793231663010223</v>
      </c>
      <c r="G10996">
        <v>-0.1396354255446845</v>
      </c>
    </row>
    <row r="10997" spans="1:7">
      <c r="A10997">
        <v>1.0995000000000001</v>
      </c>
      <c r="B10997">
        <v>-0.17720565587890613</v>
      </c>
      <c r="C10997">
        <v>-0.18048987934318816</v>
      </c>
      <c r="D10997">
        <v>-0.18111554729943968</v>
      </c>
      <c r="E10997">
        <v>0.10825027940875501</v>
      </c>
      <c r="F10997">
        <v>-0.10831398579914465</v>
      </c>
      <c r="G10997">
        <v>-0.13990722548491147</v>
      </c>
    </row>
    <row r="10998" spans="1:7">
      <c r="A10998">
        <v>1.0996000000000001</v>
      </c>
      <c r="B10998">
        <v>-0.17699510002099084</v>
      </c>
      <c r="C10998">
        <v>-0.18029981893389735</v>
      </c>
      <c r="D10998">
        <v>-0.18092359312684625</v>
      </c>
      <c r="E10998">
        <v>0.10786143451716108</v>
      </c>
      <c r="F10998">
        <v>-0.1086903092446113</v>
      </c>
      <c r="G10998">
        <v>-0.14018266493786297</v>
      </c>
    </row>
    <row r="10999" spans="1:7">
      <c r="A10999">
        <v>1.0997000000000001</v>
      </c>
      <c r="B10999">
        <v>-0.17678765339629576</v>
      </c>
      <c r="C10999">
        <v>-0.18011231002983408</v>
      </c>
      <c r="D10999">
        <v>-0.18073407095565397</v>
      </c>
      <c r="E10999">
        <v>0.10746612717686271</v>
      </c>
      <c r="F10999">
        <v>-0.10906054047728404</v>
      </c>
      <c r="G10999">
        <v>-0.14046215339897555</v>
      </c>
    </row>
    <row r="11000" spans="1:7">
      <c r="A11000">
        <v>1.0998000000000001</v>
      </c>
      <c r="B11000">
        <v>-0.17658352995224025</v>
      </c>
      <c r="C11000">
        <v>-0.17992750919535094</v>
      </c>
      <c r="D11000">
        <v>-0.18054712899051584</v>
      </c>
      <c r="E11000">
        <v>0.10706388688975242</v>
      </c>
      <c r="F11000">
        <v>-0.10942397543581879</v>
      </c>
      <c r="G11000">
        <v>-0.14074605509960297</v>
      </c>
    </row>
    <row r="11001" spans="1:7">
      <c r="A11001">
        <v>1.0999000000000001</v>
      </c>
      <c r="B11001">
        <v>-0.1763829199751008</v>
      </c>
      <c r="C11001">
        <v>-0.1797455547474005</v>
      </c>
      <c r="D11001">
        <v>-0.18036289767474756</v>
      </c>
      <c r="E11001">
        <v>0.10665428640134045</v>
      </c>
      <c r="F11001">
        <v>-0.10977996573686889</v>
      </c>
      <c r="G11001">
        <v>-0.14103469025203735</v>
      </c>
    </row>
    <row r="11002" spans="1:7">
      <c r="A11002">
        <v>1.1000000000000001</v>
      </c>
      <c r="B11002">
        <v>-0.20332390301726555</v>
      </c>
      <c r="C11002">
        <v>-0.20670447470133269</v>
      </c>
      <c r="D11002">
        <v>-0.20731939603598359</v>
      </c>
      <c r="E11002">
        <v>7.9099035651068267E-2</v>
      </c>
      <c r="F11002">
        <v>-0.13726583564574391</v>
      </c>
      <c r="G11002">
        <v>-0.16846624226400808</v>
      </c>
    </row>
    <row r="11003" spans="1:7">
      <c r="A11003">
        <v>1.1001000000000001</v>
      </c>
      <c r="B11003">
        <v>-0.20313074292914068</v>
      </c>
      <c r="C11003">
        <v>-0.20652851817468587</v>
      </c>
      <c r="D11003">
        <v>-0.2071408817014726</v>
      </c>
      <c r="E11003">
        <v>7.8673675722399777E-2</v>
      </c>
      <c r="F11003">
        <v>-0.13760546562505693</v>
      </c>
      <c r="G11003">
        <v>-0.16876494423431099</v>
      </c>
    </row>
    <row r="11004" spans="1:7">
      <c r="A11004">
        <v>1.1002000000000001</v>
      </c>
      <c r="B11004">
        <v>-0.20294122313800189</v>
      </c>
      <c r="C11004">
        <v>-0.20635553747885194</v>
      </c>
      <c r="D11004">
        <v>-0.20696522070091294</v>
      </c>
      <c r="E11004">
        <v>7.8240542200095117E-2</v>
      </c>
      <c r="F11004">
        <v>-0.13793738403549227</v>
      </c>
      <c r="G11004">
        <v>-0.16906839684303937</v>
      </c>
    </row>
    <row r="11005" spans="1:7">
      <c r="A11005">
        <v>1.1003000000000001</v>
      </c>
      <c r="B11005">
        <v>-0.20275521903292537</v>
      </c>
      <c r="C11005">
        <v>-0.20618547343270421</v>
      </c>
      <c r="D11005">
        <v>-0.20679235092747561</v>
      </c>
      <c r="E11005">
        <v>7.7800028786605385E-2</v>
      </c>
      <c r="F11005">
        <v>-0.13826239510010202</v>
      </c>
      <c r="G11005">
        <v>-0.16937633260479773</v>
      </c>
    </row>
    <row r="11006" spans="1:7">
      <c r="A11006">
        <v>1.1004</v>
      </c>
      <c r="B11006">
        <v>-0.20257259559447371</v>
      </c>
      <c r="C11006">
        <v>-0.20601824860334617</v>
      </c>
      <c r="D11006">
        <v>-0.20662219385316405</v>
      </c>
      <c r="E11006">
        <v>7.7352512382726446E-2</v>
      </c>
      <c r="F11006">
        <v>-0.13858117186627977</v>
      </c>
      <c r="G11006">
        <v>-0.16968848420715882</v>
      </c>
    </row>
    <row r="11007" spans="1:7">
      <c r="A11007">
        <v>1.1005</v>
      </c>
      <c r="B11007">
        <v>-0.20239322559856365</v>
      </c>
      <c r="C11007">
        <v>-0.20585378626792039</v>
      </c>
      <c r="D11007">
        <v>-0.20645467220102898</v>
      </c>
      <c r="E11007">
        <v>7.6898336607961373E-2</v>
      </c>
      <c r="F11007">
        <v>-0.1388942886682033</v>
      </c>
      <c r="G11007">
        <v>-0.1700046031372327</v>
      </c>
    </row>
    <row r="11008" spans="1:7">
      <c r="A11008">
        <v>1.1006</v>
      </c>
      <c r="B11008">
        <v>-0.20221699369373702</v>
      </c>
      <c r="C11008">
        <v>-0.20569201540611903</v>
      </c>
      <c r="D11008">
        <v>-0.20628971454226619</v>
      </c>
      <c r="E11008">
        <v>7.6437810175467802E-2</v>
      </c>
      <c r="F11008">
        <v>-0.13920223896498424</v>
      </c>
      <c r="G11008">
        <v>-0.17032446328327472</v>
      </c>
    </row>
    <row r="11009" spans="1:7">
      <c r="A11009">
        <v>1.1007</v>
      </c>
      <c r="B11009">
        <v>-0.2020437965905324</v>
      </c>
      <c r="C11009">
        <v>-0.20553287176078339</v>
      </c>
      <c r="D11009">
        <v>-0.20612725622018058</v>
      </c>
      <c r="E11009">
        <v>7.5971209221053188E-2</v>
      </c>
      <c r="F11009">
        <v>-0.13950544803032577</v>
      </c>
      <c r="G11009">
        <v>-0.17064786038291907</v>
      </c>
    </row>
    <row r="11010" spans="1:7">
      <c r="A11010">
        <v>1.1008</v>
      </c>
      <c r="B11010">
        <v>-0.20187354220302245</v>
      </c>
      <c r="C11010">
        <v>-0.20537629776021493</v>
      </c>
      <c r="D11010">
        <v>-0.20596723921702864</v>
      </c>
      <c r="E11010">
        <v>7.5498780580860542E-2</v>
      </c>
      <c r="F11010">
        <v>-0.13980428325678057</v>
      </c>
      <c r="G11010">
        <v>-0.17097461033792238</v>
      </c>
    </row>
    <row r="11011" spans="1:7">
      <c r="A11011">
        <v>1.1009</v>
      </c>
      <c r="B11011">
        <v>-0.201706148530719</v>
      </c>
      <c r="C11011">
        <v>-0.20522224208588646</v>
      </c>
      <c r="D11011">
        <v>-0.20580961169698142</v>
      </c>
      <c r="E11011">
        <v>7.5020745198835129E-2</v>
      </c>
      <c r="F11011">
        <v>-0.14009906295845215</v>
      </c>
      <c r="G11011">
        <v>-0.17130454723875022</v>
      </c>
    </row>
    <row r="11012" spans="1:7">
      <c r="A11012">
        <v>1.101</v>
      </c>
      <c r="B11012">
        <v>-0.28759078723458931</v>
      </c>
      <c r="C11012">
        <v>-0.29111990384525654</v>
      </c>
      <c r="D11012">
        <v>-0.29170357216982801</v>
      </c>
      <c r="E11012">
        <v>-1.1511943288113325E-2</v>
      </c>
      <c r="F11012">
        <v>-0.22643930875026008</v>
      </c>
      <c r="G11012">
        <v>-0.25768676607475771</v>
      </c>
    </row>
    <row r="11013" spans="1:7">
      <c r="A11013">
        <v>1.1011</v>
      </c>
      <c r="B11013">
        <v>-0.28742877883536044</v>
      </c>
      <c r="C11013">
        <v>-0.29097066721501896</v>
      </c>
      <c r="D11013">
        <v>-0.29155055509240402</v>
      </c>
      <c r="E11013">
        <v>-1.2000518255913006E-2</v>
      </c>
      <c r="F11013">
        <v>-0.22672690610990445</v>
      </c>
      <c r="G11013">
        <v>-0.25802228503759705</v>
      </c>
    </row>
    <row r="11014" spans="1:7">
      <c r="A11014">
        <v>1.1012</v>
      </c>
      <c r="B11014">
        <v>-0.28726904262984387</v>
      </c>
      <c r="C11014">
        <v>-0.29082354992928838</v>
      </c>
      <c r="D11014">
        <v>-0.29139963178180572</v>
      </c>
      <c r="E11014">
        <v>-1.2493465227415273E-2</v>
      </c>
      <c r="F11014">
        <v>-0.22701204386417248</v>
      </c>
      <c r="G11014">
        <v>-0.25835958021657063</v>
      </c>
    </row>
    <row r="11015" spans="1:7">
      <c r="A11015">
        <v>1.1012999999999999</v>
      </c>
      <c r="B11015">
        <v>-0.28711132989060895</v>
      </c>
      <c r="C11015">
        <v>-0.29067836651435375</v>
      </c>
      <c r="D11015">
        <v>-0.29125062049491746</v>
      </c>
      <c r="E11015">
        <v>-1.2989963575879442E-2</v>
      </c>
      <c r="F11015">
        <v>-0.22729563714355983</v>
      </c>
      <c r="G11015">
        <v>-0.25869813269598152</v>
      </c>
    </row>
    <row r="11016" spans="1:7">
      <c r="A11016">
        <v>1.1014000000000002</v>
      </c>
      <c r="B11016">
        <v>-0.28695534146061341</v>
      </c>
      <c r="C11016">
        <v>-0.29053486370045434</v>
      </c>
      <c r="D11016">
        <v>-0.29110327044325501</v>
      </c>
      <c r="E11016">
        <v>-1.3489226378924548E-2</v>
      </c>
      <c r="F11016">
        <v>-0.22757831944570189</v>
      </c>
      <c r="G11016">
        <v>-0.2590373932756585</v>
      </c>
    </row>
    <row r="11017" spans="1:7">
      <c r="A11017">
        <v>1.1015000000000001</v>
      </c>
      <c r="B11017">
        <v>-0.28680078568083367</v>
      </c>
      <c r="C11017">
        <v>-0.29039278151698245</v>
      </c>
      <c r="D11017">
        <v>-0.29095732338836466</v>
      </c>
      <c r="E11017">
        <v>-1.3990549383529331E-2</v>
      </c>
      <c r="F11017">
        <v>-0.2278605881369945</v>
      </c>
      <c r="G11017">
        <v>-0.25937685131087196</v>
      </c>
    </row>
    <row r="11018" spans="1:7">
      <c r="A11018">
        <v>1.1016000000000001</v>
      </c>
      <c r="B11018">
        <v>-0.28664739290984942</v>
      </c>
      <c r="C11018">
        <v>-0.29025187050375312</v>
      </c>
      <c r="D11018">
        <v>-0.29081253105807736</v>
      </c>
      <c r="E11018">
        <v>-1.4493319400416021E-2</v>
      </c>
      <c r="F11018">
        <v>-0.22814284860546183</v>
      </c>
      <c r="G11018">
        <v>-0.25971606690102805</v>
      </c>
    </row>
    <row r="11019" spans="1:7">
      <c r="A11019">
        <v>1.1017000000000001</v>
      </c>
      <c r="B11019">
        <v>-0.28649491811044969</v>
      </c>
      <c r="C11019">
        <v>-0.29011189662929038</v>
      </c>
      <c r="D11019">
        <v>-0.29066866018185511</v>
      </c>
      <c r="E11019">
        <v>-1.4997007169895464E-2</v>
      </c>
      <c r="F11019">
        <v>-0.22842543195097673</v>
      </c>
      <c r="G11019">
        <v>-0.2600546693551451</v>
      </c>
    </row>
    <row r="11020" spans="1:7">
      <c r="A11020">
        <v>1.1018000000000001</v>
      </c>
      <c r="B11020">
        <v>-0.28634314022987617</v>
      </c>
      <c r="C11020">
        <v>-0.28997264269425393</v>
      </c>
      <c r="D11020">
        <v>-0.29052549398086303</v>
      </c>
      <c r="E11020">
        <v>-1.5501157143362967E-2</v>
      </c>
      <c r="F11020">
        <v>-0.22870860746162244</v>
      </c>
      <c r="G11020">
        <v>-0.26039234826530877</v>
      </c>
    </row>
    <row r="11021" spans="1:7">
      <c r="A11021">
        <v>1.1019000000000001</v>
      </c>
      <c r="B11021">
        <v>-0.2861918607874987</v>
      </c>
      <c r="C11021">
        <v>-0.28983390866675851</v>
      </c>
      <c r="D11021">
        <v>-0.29038283257527375</v>
      </c>
      <c r="E11021">
        <v>-1.6005358825491568E-2</v>
      </c>
      <c r="F11021">
        <v>-0.22899259272853048</v>
      </c>
      <c r="G11021">
        <v>-0.26072884479975034</v>
      </c>
    </row>
    <row r="11022" spans="1:7">
      <c r="A11022">
        <v>1.1020000000000001</v>
      </c>
      <c r="B11022">
        <v>-0.45759831188168132</v>
      </c>
      <c r="C11022">
        <v>-0.46125292118692229</v>
      </c>
      <c r="D11022">
        <v>-0.46179790255115982</v>
      </c>
      <c r="E11022">
        <v>-0.18806668416220018</v>
      </c>
      <c r="F11022">
        <v>-0.40083497176089272</v>
      </c>
      <c r="G11022">
        <v>-0.43262135344511621</v>
      </c>
    </row>
    <row r="11023" spans="1:7">
      <c r="A11023">
        <v>1.1021000000000001</v>
      </c>
      <c r="B11023">
        <v>-0.45744738800574991</v>
      </c>
      <c r="C11023">
        <v>-0.46111453886982368</v>
      </c>
      <c r="D11023">
        <v>-0.46165554300264766</v>
      </c>
      <c r="E11023">
        <v>-0.18856995603582577</v>
      </c>
      <c r="F11023">
        <v>-0.40112099498818871</v>
      </c>
      <c r="G11023">
        <v>-0.43295462962596987</v>
      </c>
    </row>
    <row r="11024" spans="1:7">
      <c r="A11024">
        <v>1.1022000000000001</v>
      </c>
      <c r="B11024">
        <v>-0.45729615015965219</v>
      </c>
      <c r="C11024">
        <v>-0.4609757261927685</v>
      </c>
      <c r="D11024">
        <v>-0.46151266338180008</v>
      </c>
      <c r="E11024">
        <v>-0.18907211998151718</v>
      </c>
      <c r="F11024">
        <v>-0.4014084321490376</v>
      </c>
      <c r="G11024">
        <v>-0.43328560084974088</v>
      </c>
    </row>
    <row r="11025" spans="1:7">
      <c r="A11025">
        <v>1.1023000000000001</v>
      </c>
      <c r="B11025">
        <v>-0.45714437461266844</v>
      </c>
      <c r="C11025">
        <v>-0.46083615119101129</v>
      </c>
      <c r="D11025">
        <v>-0.46136887256129011</v>
      </c>
      <c r="E11025">
        <v>-0.18957291791208736</v>
      </c>
      <c r="F11025">
        <v>-0.40169777855745836</v>
      </c>
      <c r="G11025">
        <v>-0.4336140802249302</v>
      </c>
    </row>
    <row r="11026" spans="1:7">
      <c r="A11026">
        <v>1.1024</v>
      </c>
      <c r="B11026">
        <v>-0.45699175239886713</v>
      </c>
      <c r="C11026">
        <v>-0.46069536032352065</v>
      </c>
      <c r="D11026">
        <v>-0.46122364426341811</v>
      </c>
      <c r="E11026">
        <v>-0.19007226864315285</v>
      </c>
      <c r="F11026">
        <v>-0.40198923910796319</v>
      </c>
      <c r="G11026">
        <v>-0.43393985998146223</v>
      </c>
    </row>
    <row r="11027" spans="1:7">
      <c r="A11027">
        <v>1.1025</v>
      </c>
      <c r="B11027">
        <v>-0.45683799593757524</v>
      </c>
      <c r="C11027">
        <v>-0.46055289917569109</v>
      </c>
      <c r="D11027">
        <v>-0.46107646071234853</v>
      </c>
      <c r="E11027">
        <v>-0.19057033708563323</v>
      </c>
      <c r="F11027">
        <v>-0.40228288469773121</v>
      </c>
      <c r="G11027">
        <v>-0.43426278457825063</v>
      </c>
    </row>
    <row r="11028" spans="1:7">
      <c r="A11028">
        <v>1.1026</v>
      </c>
      <c r="B11028">
        <v>-0.4566828602187516</v>
      </c>
      <c r="C11028">
        <v>-0.4604083426900889</v>
      </c>
      <c r="D11028">
        <v>-0.4609268457601452</v>
      </c>
      <c r="E11028">
        <v>-0.1910675037013462</v>
      </c>
      <c r="F11028">
        <v>-0.40257870605563573</v>
      </c>
      <c r="G11028">
        <v>-0.43458276047504385</v>
      </c>
    </row>
    <row r="11029" spans="1:7">
      <c r="A11029">
        <v>1.1027</v>
      </c>
      <c r="B11029">
        <v>-0.45652614311861139</v>
      </c>
      <c r="C11029">
        <v>-0.4602613012430119</v>
      </c>
      <c r="D11029">
        <v>-0.46077437015325362</v>
      </c>
      <c r="E11029">
        <v>-0.19156431972414822</v>
      </c>
      <c r="F11029">
        <v>-0.40287663796262052</v>
      </c>
      <c r="G11029">
        <v>-0.43489974946627219</v>
      </c>
    </row>
    <row r="11030" spans="1:7">
      <c r="A11030">
        <v>1.1028</v>
      </c>
      <c r="B11030">
        <v>-0.45636768070398981</v>
      </c>
      <c r="C11030">
        <v>-0.46011142026049523</v>
      </c>
      <c r="D11030">
        <v>-0.46061864950459608</v>
      </c>
      <c r="E11030">
        <v>-0.19206146308200092</v>
      </c>
      <c r="F11030">
        <v>-0.40317657419827851</v>
      </c>
      <c r="G11030">
        <v>-0.43521375851128619</v>
      </c>
    </row>
    <row r="11031" spans="1:7">
      <c r="A11031">
        <v>1.1029</v>
      </c>
      <c r="B11031">
        <v>-0.45620734165998922</v>
      </c>
      <c r="C11031">
        <v>-0.45995837821588825</v>
      </c>
      <c r="D11031">
        <v>-0.46045934058018467</v>
      </c>
      <c r="E11031">
        <v>-0.19255969833786182</v>
      </c>
      <c r="F11031">
        <v>-0.40347837893117322</v>
      </c>
      <c r="G11031">
        <v>-0.43552482957241723</v>
      </c>
    </row>
    <row r="11032" spans="1:7">
      <c r="A11032">
        <v>1.103</v>
      </c>
      <c r="B11032">
        <v>-0.24725664806738346</v>
      </c>
      <c r="C11032">
        <v>-0.25101351045872189</v>
      </c>
      <c r="D11032">
        <v>-0.25150776355013083</v>
      </c>
      <c r="E11032">
        <v>1.5728532616618073E-2</v>
      </c>
      <c r="F11032">
        <v>-0.1949935223284493</v>
      </c>
      <c r="G11032">
        <v>-0.22704465647464195</v>
      </c>
    </row>
    <row r="11033" spans="1:7">
      <c r="A11033">
        <v>1.1031</v>
      </c>
      <c r="B11033">
        <v>-0.24709211933979303</v>
      </c>
      <c r="C11033">
        <v>-0.25085343457794185</v>
      </c>
      <c r="D11033">
        <v>-0.2513409123116892</v>
      </c>
      <c r="E11033">
        <v>1.5225981148665614E-2</v>
      </c>
      <c r="F11033">
        <v>-0.19529776906965857</v>
      </c>
      <c r="G11033">
        <v>-0.22735078062236408</v>
      </c>
    </row>
    <row r="11034" spans="1:7">
      <c r="A11034">
        <v>1.1032</v>
      </c>
      <c r="B11034">
        <v>-0.24692515127525239</v>
      </c>
      <c r="C11034">
        <v>-0.25068995302192842</v>
      </c>
      <c r="D11034">
        <v>-0.25117092286173115</v>
      </c>
      <c r="E11034">
        <v>1.4722371528883558E-2</v>
      </c>
      <c r="F11034">
        <v>-0.1956021823800016</v>
      </c>
      <c r="G11034">
        <v>-0.2276550541445454</v>
      </c>
    </row>
    <row r="11035" spans="1:7">
      <c r="A11035">
        <v>1.1032999999999999</v>
      </c>
      <c r="B11035">
        <v>-0.24675568699330253</v>
      </c>
      <c r="C11035">
        <v>-0.25052325316508384</v>
      </c>
      <c r="D11035">
        <v>-0.25099791869101118</v>
      </c>
      <c r="E11035">
        <v>1.4219332164734963E-2</v>
      </c>
      <c r="F11035">
        <v>-0.19590709151046595</v>
      </c>
      <c r="G11035">
        <v>-0.22795682606733492</v>
      </c>
    </row>
    <row r="11036" spans="1:7">
      <c r="A11036">
        <v>1.1034000000000002</v>
      </c>
      <c r="B11036">
        <v>-0.24658390358531079</v>
      </c>
      <c r="C11036">
        <v>-0.25035370550622726</v>
      </c>
      <c r="D11036">
        <v>-0.25082221566436669</v>
      </c>
      <c r="E11036">
        <v>1.3717881362403525E-2</v>
      </c>
      <c r="F11036">
        <v>-0.19621284916192699</v>
      </c>
      <c r="G11036">
        <v>-0.22825579644756722</v>
      </c>
    </row>
    <row r="11037" spans="1:7">
      <c r="A11037">
        <v>1.1035000000000001</v>
      </c>
      <c r="B11037">
        <v>-0.24641005571692043</v>
      </c>
      <c r="C11037">
        <v>-0.25018171585492244</v>
      </c>
      <c r="D11037">
        <v>-0.25064417585589194</v>
      </c>
      <c r="E11037">
        <v>1.3218643977862817E-2</v>
      </c>
      <c r="F11037">
        <v>-0.19651971498623363</v>
      </c>
      <c r="G11037">
        <v>-0.22855184083279489</v>
      </c>
    </row>
    <row r="11038" spans="1:7">
      <c r="A11038">
        <v>1.1036000000000001</v>
      </c>
      <c r="B11038">
        <v>-0.24623442762150427</v>
      </c>
      <c r="C11038">
        <v>-0.25000768399220519</v>
      </c>
      <c r="D11038">
        <v>-0.25046416537297933</v>
      </c>
      <c r="E11038">
        <v>1.2721951132673465E-2</v>
      </c>
      <c r="F11038">
        <v>-0.1968278402244408</v>
      </c>
      <c r="G11038">
        <v>-0.22884494717056136</v>
      </c>
    </row>
    <row r="11039" spans="1:7">
      <c r="A11039">
        <v>1.1037000000000001</v>
      </c>
      <c r="B11039">
        <v>-0.24605731572948386</v>
      </c>
      <c r="C11039">
        <v>-0.24983199198793393</v>
      </c>
      <c r="D11039">
        <v>-0.25028254128851302</v>
      </c>
      <c r="E11039">
        <v>1.2227903093857354E-2</v>
      </c>
      <c r="F11039">
        <v>-0.19713727859240221</v>
      </c>
      <c r="G11039">
        <v>-0.22913518552909801</v>
      </c>
    </row>
    <row r="11040" spans="1:7">
      <c r="A11040">
        <v>1.1038000000000001</v>
      </c>
      <c r="B11040">
        <v>-0.24587901978977911</v>
      </c>
      <c r="C11040">
        <v>-0.2496550007077758</v>
      </c>
      <c r="D11040">
        <v>-0.2500996470060608</v>
      </c>
      <c r="E11040">
        <v>1.1736417860574947E-2</v>
      </c>
      <c r="F11040">
        <v>-0.19744800275385829</v>
      </c>
      <c r="G11040">
        <v>-0.2294226884107734</v>
      </c>
    </row>
    <row r="11041" spans="1:7">
      <c r="A11041">
        <v>1.1039000000000001</v>
      </c>
      <c r="B11041">
        <v>-0.24569983194307987</v>
      </c>
      <c r="C11041">
        <v>-0.24947704741158638</v>
      </c>
      <c r="D11041">
        <v>-0.24991580988804252</v>
      </c>
      <c r="E11041">
        <v>1.1247272020901315E-2</v>
      </c>
      <c r="F11041">
        <v>-0.19775992077725224</v>
      </c>
      <c r="G11041">
        <v>-0.22970763537784616</v>
      </c>
    </row>
    <row r="11042" spans="1:7">
      <c r="A11042">
        <v>1.1040000000000001</v>
      </c>
      <c r="B11042">
        <v>-0.19943241978229675</v>
      </c>
      <c r="C11042">
        <v>-0.20321083556520314</v>
      </c>
      <c r="D11042">
        <v>-0.20364372538373576</v>
      </c>
      <c r="E11042">
        <v>5.6847743396513023E-2</v>
      </c>
      <c r="F11042">
        <v>-0.1519852837765063</v>
      </c>
      <c r="G11042">
        <v>-0.18390263275070581</v>
      </c>
    </row>
    <row r="11043" spans="1:7">
      <c r="A11043">
        <v>1.1041000000000001</v>
      </c>
      <c r="B11043">
        <v>-0.19925229447184334</v>
      </c>
      <c r="C11043">
        <v>-0.20303190495415446</v>
      </c>
      <c r="D11043">
        <v>-0.20345893075063248</v>
      </c>
      <c r="E11043">
        <v>5.6362179374116306E-2</v>
      </c>
      <c r="F11043">
        <v>-0.15229914862243063</v>
      </c>
      <c r="G11043">
        <v>-0.1841832110149956</v>
      </c>
    </row>
    <row r="11044" spans="1:7">
      <c r="A11044">
        <v>1.1042000000000001</v>
      </c>
      <c r="B11044">
        <v>-0.19907217118049836</v>
      </c>
      <c r="C11044">
        <v>-0.20285299008039726</v>
      </c>
      <c r="D11044">
        <v>-0.20327415039852959</v>
      </c>
      <c r="E11044">
        <v>5.587758331210934E-2</v>
      </c>
      <c r="F11044">
        <v>-0.15261361661594863</v>
      </c>
      <c r="G11044">
        <v>-0.184462152275956</v>
      </c>
    </row>
    <row r="11045" spans="1:7">
      <c r="A11045">
        <v>1.1043000000000001</v>
      </c>
      <c r="B11045">
        <v>-0.19889233574401066</v>
      </c>
      <c r="C11045">
        <v>-0.20267438054664755</v>
      </c>
      <c r="D11045">
        <v>-0.20308965558223679</v>
      </c>
      <c r="E11045">
        <v>5.5393311496990366E-2</v>
      </c>
      <c r="F11045">
        <v>-0.15292827739253442</v>
      </c>
      <c r="G11045">
        <v>-0.18473982801784225</v>
      </c>
    </row>
    <row r="11046" spans="1:7">
      <c r="A11046">
        <v>1.1044</v>
      </c>
      <c r="B11046">
        <v>-0.19871309830248007</v>
      </c>
      <c r="C11046">
        <v>-0.20249637764269224</v>
      </c>
      <c r="D11046">
        <v>-0.20290572839075871</v>
      </c>
      <c r="E11046">
        <v>5.4908680741376281E-2</v>
      </c>
      <c r="F11046">
        <v>-0.15324272223325902</v>
      </c>
      <c r="G11046">
        <v>-0.18501668246766209</v>
      </c>
    </row>
    <row r="11047" spans="1:7">
      <c r="A11047">
        <v>1.1045</v>
      </c>
      <c r="B11047">
        <v>-0.19853475976392643</v>
      </c>
      <c r="C11047">
        <v>-0.20231926436496384</v>
      </c>
      <c r="D11047">
        <v>-0.2027226336140231</v>
      </c>
      <c r="E11047">
        <v>5.4423012928459358E-2</v>
      </c>
      <c r="F11047">
        <v>-0.15355652924849364</v>
      </c>
      <c r="G11047">
        <v>-0.18529318455301905</v>
      </c>
    </row>
    <row r="11048" spans="1:7">
      <c r="A11048">
        <v>1.1046</v>
      </c>
      <c r="B11048">
        <v>-0.19835760249982037</v>
      </c>
      <c r="C11048">
        <v>-0.2021432987774352</v>
      </c>
      <c r="D11048">
        <v>-0.20254061249813393</v>
      </c>
      <c r="E11048">
        <v>5.3935652156022751E-2</v>
      </c>
      <c r="F11048">
        <v>-0.15386926831474551</v>
      </c>
      <c r="G11048">
        <v>-0.18556980714944518</v>
      </c>
    </row>
    <row r="11049" spans="1:7">
      <c r="A11049">
        <v>1.1047</v>
      </c>
      <c r="B11049">
        <v>-0.19818188784339563</v>
      </c>
      <c r="C11049">
        <v>-0.2019687137022137</v>
      </c>
      <c r="D11049">
        <v>-0.20235988244232317</v>
      </c>
      <c r="E11049">
        <v>5.3445974589868356E-2</v>
      </c>
      <c r="F11049">
        <v>-0.15418051026177171</v>
      </c>
      <c r="G11049">
        <v>-0.18584701073144891</v>
      </c>
    </row>
    <row r="11050" spans="1:7">
      <c r="A11050">
        <v>1.1048</v>
      </c>
      <c r="B11050">
        <v>-0.19800785554148437</v>
      </c>
      <c r="C11050">
        <v>-0.20179571802851459</v>
      </c>
      <c r="D11050">
        <v>-0.20218063821964716</v>
      </c>
      <c r="E11050">
        <v>5.2953397594486237E-2</v>
      </c>
      <c r="F11050">
        <v>-0.15448983319951948</v>
      </c>
      <c r="G11050">
        <v>-0.18612522040563181</v>
      </c>
    </row>
    <row r="11051" spans="1:7">
      <c r="A11051">
        <v>1.1049</v>
      </c>
      <c r="B11051">
        <v>-0.19783572380184822</v>
      </c>
      <c r="C11051">
        <v>-0.20162449834082263</v>
      </c>
      <c r="D11051">
        <v>-0.20200305350254411</v>
      </c>
      <c r="E11051">
        <v>5.2457384208516956E-2</v>
      </c>
      <c r="F11051">
        <v>-0.15479681429034087</v>
      </c>
      <c r="G11051">
        <v>-0.18640481871860545</v>
      </c>
    </row>
    <row r="11052" spans="1:7">
      <c r="A11052">
        <v>1.105</v>
      </c>
      <c r="B11052">
        <v>-0.42844105620807582</v>
      </c>
      <c r="C11052">
        <v>-0.43223058717329366</v>
      </c>
      <c r="D11052">
        <v>-0.43260264902123247</v>
      </c>
      <c r="E11052">
        <v>-0.17881792160274396</v>
      </c>
      <c r="F11052">
        <v>-0.38587639902376258</v>
      </c>
      <c r="G11052">
        <v>-0.4174615132464683</v>
      </c>
    </row>
    <row r="11053" spans="1:7">
      <c r="A11053">
        <v>1.1051</v>
      </c>
      <c r="B11053">
        <v>-0.42827295588190495</v>
      </c>
      <c r="C11053">
        <v>-0.43206318631522311</v>
      </c>
      <c r="D11053">
        <v>-0.43242871677489703</v>
      </c>
      <c r="E11053">
        <v>-0.17932205980718641</v>
      </c>
      <c r="F11053">
        <v>-0.38617781853688865</v>
      </c>
      <c r="G11053">
        <v>-0.41774406328516939</v>
      </c>
    </row>
    <row r="11054" spans="1:7">
      <c r="A11054">
        <v>1.1052</v>
      </c>
      <c r="B11054">
        <v>-0.42810630044752029</v>
      </c>
      <c r="C11054">
        <v>-0.43189733599750735</v>
      </c>
      <c r="D11054">
        <v>-0.43225641004315296</v>
      </c>
      <c r="E11054">
        <v>-0.17982928132140799</v>
      </c>
      <c r="F11054">
        <v>-0.38647759969268203</v>
      </c>
      <c r="G11054">
        <v>-0.41802670073567511</v>
      </c>
    </row>
    <row r="11055" spans="1:7">
      <c r="A11055">
        <v>1.1052999999999999</v>
      </c>
      <c r="B11055">
        <v>-0.4279408135497027</v>
      </c>
      <c r="C11055">
        <v>-0.43173279736632164</v>
      </c>
      <c r="D11055">
        <v>-0.43208550323223793</v>
      </c>
      <c r="E11055">
        <v>-0.18033818993636944</v>
      </c>
      <c r="F11055">
        <v>-0.38677688548145073</v>
      </c>
      <c r="G11055">
        <v>-0.41830885034876009</v>
      </c>
    </row>
    <row r="11056" spans="1:7">
      <c r="A11056">
        <v>1.1054000000000002</v>
      </c>
      <c r="B11056">
        <v>-0.42777607331386358</v>
      </c>
      <c r="C11056">
        <v>-0.43156912719167906</v>
      </c>
      <c r="D11056">
        <v>-0.43191552374898734</v>
      </c>
      <c r="E11056">
        <v>-0.18084753543139692</v>
      </c>
      <c r="F11056">
        <v>-0.38707638917147685</v>
      </c>
      <c r="G11056">
        <v>-0.41858989342501035</v>
      </c>
    </row>
    <row r="11057" spans="1:7">
      <c r="A11057">
        <v>1.1055000000000001</v>
      </c>
      <c r="B11057">
        <v>-0.42761165133481338</v>
      </c>
      <c r="C11057">
        <v>-0.43140584133863324</v>
      </c>
      <c r="D11057">
        <v>-0.43174594067839234</v>
      </c>
      <c r="E11057">
        <v>-0.18135630200375638</v>
      </c>
      <c r="F11057">
        <v>-0.3873766209007502</v>
      </c>
      <c r="G11057">
        <v>-0.41886929323289906</v>
      </c>
    </row>
    <row r="11058" spans="1:7">
      <c r="A11058">
        <v>1.1056000000000001</v>
      </c>
      <c r="B11058">
        <v>-0.42744714823931407</v>
      </c>
      <c r="C11058">
        <v>-0.43124246089073726</v>
      </c>
      <c r="D11058">
        <v>-0.43157621925209977</v>
      </c>
      <c r="E11058">
        <v>-0.18186370418589748</v>
      </c>
      <c r="F11058">
        <v>-0.387677958310579</v>
      </c>
      <c r="G11058">
        <v>-0.41914661247695412</v>
      </c>
    </row>
    <row r="11059" spans="1:7">
      <c r="A11059">
        <v>1.1057000000000001</v>
      </c>
      <c r="B11059">
        <v>-0.42728220051872334</v>
      </c>
      <c r="C11059">
        <v>-0.43107852662878354</v>
      </c>
      <c r="D11059">
        <v>-0.43140583784727227</v>
      </c>
      <c r="E11059">
        <v>-0.18236919396036338</v>
      </c>
      <c r="F11059">
        <v>-0.38798067812351944</v>
      </c>
      <c r="G11059">
        <v>-0.41942150643150028</v>
      </c>
    </row>
    <row r="11060" spans="1:7">
      <c r="A11060">
        <v>1.1058000000000001</v>
      </c>
      <c r="B11060">
        <v>-0.42711648090056187</v>
      </c>
      <c r="C11060">
        <v>-0.43091360974044868</v>
      </c>
      <c r="D11060">
        <v>-0.43123430189502443</v>
      </c>
      <c r="E11060">
        <v>-0.182872474796963</v>
      </c>
      <c r="F11060">
        <v>-0.38828497560771513</v>
      </c>
      <c r="G11060">
        <v>-0.41969371071305356</v>
      </c>
    </row>
    <row r="11061" spans="1:7">
      <c r="A11061">
        <v>1.1059000000000001</v>
      </c>
      <c r="B11061">
        <v>-0.42694970462712378</v>
      </c>
      <c r="C11061">
        <v>-0.43074731764031515</v>
      </c>
      <c r="D11061">
        <v>-0.43106116239295922</v>
      </c>
      <c r="E11061">
        <v>-0.18337346272749758</v>
      </c>
      <c r="F11061">
        <v>-0.38859097946217547</v>
      </c>
      <c r="G11061">
        <v>-0.41996302867716984</v>
      </c>
    </row>
    <row r="11062" spans="1:7">
      <c r="A11062">
        <v>1.1060000000000001</v>
      </c>
      <c r="B11062">
        <v>-0.15535886169606572</v>
      </c>
      <c r="C11062">
        <v>-0.15915652498762434</v>
      </c>
      <c r="D11062">
        <v>-0.15946324787851474</v>
      </c>
      <c r="E11062">
        <v>8.7550526339043144E-2</v>
      </c>
      <c r="F11062">
        <v>-0.11747599588932824</v>
      </c>
      <c r="G11062">
        <v>-0.14880655130036585</v>
      </c>
    </row>
    <row r="11063" spans="1:7">
      <c r="A11063">
        <v>1.1061000000000001</v>
      </c>
      <c r="B11063">
        <v>-0.15518935371350295</v>
      </c>
      <c r="C11063">
        <v>-0.15898668301824959</v>
      </c>
      <c r="D11063">
        <v>-0.15928623053851432</v>
      </c>
      <c r="E11063">
        <v>8.7053781994548982E-2</v>
      </c>
      <c r="F11063">
        <v>-0.11778542279236849</v>
      </c>
      <c r="G11063">
        <v>-0.14907018391430527</v>
      </c>
    </row>
    <row r="11064" spans="1:7">
      <c r="A11064">
        <v>1.1062000000000001</v>
      </c>
      <c r="B11064">
        <v>-0.1550184939652679</v>
      </c>
      <c r="C11064">
        <v>-0.15881533124192959</v>
      </c>
      <c r="D11064">
        <v>-0.15910786451008008</v>
      </c>
      <c r="E11064">
        <v>8.6559515783381946E-2</v>
      </c>
      <c r="F11064">
        <v>-0.11809624412575047</v>
      </c>
      <c r="G11064">
        <v>-0.1493313634775672</v>
      </c>
    </row>
    <row r="11065" spans="1:7">
      <c r="A11065">
        <v>1.1063000000000001</v>
      </c>
      <c r="B11065">
        <v>-0.15484642811620697</v>
      </c>
      <c r="C11065">
        <v>-0.15864272255087197</v>
      </c>
      <c r="D11065">
        <v>-0.15892836607130345</v>
      </c>
      <c r="E11065">
        <v>8.6068109350496566E-2</v>
      </c>
      <c r="F11065">
        <v>-0.11840817305657696</v>
      </c>
      <c r="G11065">
        <v>-0.14958988424898684</v>
      </c>
    </row>
    <row r="11066" spans="1:7">
      <c r="A11066">
        <v>1.1064000000000001</v>
      </c>
      <c r="B11066">
        <v>-0.15467357655309266</v>
      </c>
      <c r="C11066">
        <v>-0.15846934069958785</v>
      </c>
      <c r="D11066">
        <v>-0.15874817261036522</v>
      </c>
      <c r="E11066">
        <v>8.5579221186975529E-2</v>
      </c>
      <c r="F11066">
        <v>-0.11872095756991545</v>
      </c>
      <c r="G11066">
        <v>-0.14984599623406281</v>
      </c>
    </row>
    <row r="11067" spans="1:7">
      <c r="A11067">
        <v>1.1065</v>
      </c>
      <c r="B11067">
        <v>-0.15450041567084805</v>
      </c>
      <c r="C11067">
        <v>-0.15829569412779421</v>
      </c>
      <c r="D11067">
        <v>-0.15856774556728048</v>
      </c>
      <c r="E11067">
        <v>8.509208539507232E-2</v>
      </c>
      <c r="F11067">
        <v>-0.11903424766605546</v>
      </c>
      <c r="G11067">
        <v>-0.1501001579811076</v>
      </c>
    </row>
    <row r="11068" spans="1:7">
      <c r="A11068">
        <v>1.1066</v>
      </c>
      <c r="B11068">
        <v>-0.15432742057758597</v>
      </c>
      <c r="C11068">
        <v>-0.15812226240495519</v>
      </c>
      <c r="D11068">
        <v>-0.15838752030431014</v>
      </c>
      <c r="E11068">
        <v>8.4605690496468586E-2</v>
      </c>
      <c r="F11068">
        <v>-0.11934758130711175</v>
      </c>
      <c r="G11068">
        <v>-0.15035294886507405</v>
      </c>
    </row>
    <row r="11069" spans="1:7">
      <c r="A11069">
        <v>1.1067</v>
      </c>
      <c r="B11069">
        <v>-0.15415504892474585</v>
      </c>
      <c r="C11069">
        <v>-0.15794948535034692</v>
      </c>
      <c r="D11069">
        <v>-0.15820789615238073</v>
      </c>
      <c r="E11069">
        <v>8.4118970780237459E-2</v>
      </c>
      <c r="F11069">
        <v>-0.11966040093817397</v>
      </c>
      <c r="G11069">
        <v>-0.15060502768469436</v>
      </c>
    </row>
    <row r="11070" spans="1:7">
      <c r="A11070">
        <v>1.1068</v>
      </c>
      <c r="B11070">
        <v>-0.15398373595168202</v>
      </c>
      <c r="C11070">
        <v>-0.15777776272051902</v>
      </c>
      <c r="D11070">
        <v>-0.15802923603594543</v>
      </c>
      <c r="E11070">
        <v>8.3630867327697589E-2</v>
      </c>
      <c r="F11070">
        <v>-0.11997207624007804</v>
      </c>
      <c r="G11070">
        <v>-0.150857106029331</v>
      </c>
    </row>
    <row r="11071" spans="1:7">
      <c r="A11071">
        <v>1.1069</v>
      </c>
      <c r="B11071">
        <v>-0.15381389276547841</v>
      </c>
      <c r="C11071">
        <v>-0.15760745656057118</v>
      </c>
      <c r="D11071">
        <v>-0.15785186853283584</v>
      </c>
      <c r="E11071">
        <v>8.3140345065204818E-2</v>
      </c>
      <c r="F11071">
        <v>-0.12028192609709552</v>
      </c>
      <c r="G11071">
        <v>-0.15110991513713457</v>
      </c>
    </row>
    <row r="11072" spans="1:7">
      <c r="A11072">
        <v>1.107</v>
      </c>
      <c r="B11072">
        <v>-0.40228258356343849</v>
      </c>
      <c r="C11072">
        <v>-0.40607557202538747</v>
      </c>
      <c r="D11072">
        <v>-0.40631276837097996</v>
      </c>
      <c r="E11072">
        <v>-0.16599026543092751</v>
      </c>
      <c r="F11072">
        <v>-0.36922589098925357</v>
      </c>
      <c r="G11072">
        <v>-0.40000082627439443</v>
      </c>
    </row>
    <row r="11073" spans="1:7">
      <c r="A11073">
        <v>1.1071</v>
      </c>
      <c r="B11073">
        <v>-0.40211645170920507</v>
      </c>
      <c r="C11073">
        <v>-0.40590881138144397</v>
      </c>
      <c r="D11073">
        <v>-0.40613871588424821</v>
      </c>
      <c r="E11073">
        <v>-0.16648830427217964</v>
      </c>
      <c r="F11073">
        <v>-0.3695301942146666</v>
      </c>
      <c r="G11073">
        <v>-0.4002562437702798</v>
      </c>
    </row>
    <row r="11074" spans="1:7">
      <c r="A11074">
        <v>1.1072</v>
      </c>
      <c r="B11074">
        <v>-0.40195176316814507</v>
      </c>
      <c r="C11074">
        <v>-0.40574359041922747</v>
      </c>
      <c r="D11074">
        <v>-0.40596624387995384</v>
      </c>
      <c r="E11074">
        <v>-0.16698948296711991</v>
      </c>
      <c r="F11074">
        <v>-0.36983256216387023</v>
      </c>
      <c r="G11074">
        <v>-0.40051179692383471</v>
      </c>
    </row>
    <row r="11075" spans="1:7">
      <c r="A11075">
        <v>1.1073</v>
      </c>
      <c r="B11075">
        <v>-0.4017882949802063</v>
      </c>
      <c r="C11075">
        <v>-0.40557973263226277</v>
      </c>
      <c r="D11075">
        <v>-0.40579519758292104</v>
      </c>
      <c r="E11075">
        <v>-0.1674924642078669</v>
      </c>
      <c r="F11075">
        <v>-0.37013416858336562</v>
      </c>
      <c r="G11075">
        <v>-0.40076696803675266</v>
      </c>
    </row>
    <row r="11076" spans="1:7">
      <c r="A11076">
        <v>1.1074000000000002</v>
      </c>
      <c r="B11076">
        <v>-0.40162565481459067</v>
      </c>
      <c r="C11076">
        <v>-0.40541683983607513</v>
      </c>
      <c r="D11076">
        <v>-0.4056251618662845</v>
      </c>
      <c r="E11076">
        <v>-0.16799600446811702</v>
      </c>
      <c r="F11076">
        <v>-0.37043574372475763</v>
      </c>
      <c r="G11076">
        <v>-0.40102116343080674</v>
      </c>
    </row>
    <row r="11077" spans="1:7">
      <c r="A11077">
        <v>1.1075000000000002</v>
      </c>
      <c r="B11077">
        <v>-0.4014634350859283</v>
      </c>
      <c r="C11077">
        <v>-0.40525446782026453</v>
      </c>
      <c r="D11077">
        <v>-0.4054556600460586</v>
      </c>
      <c r="E11077">
        <v>-0.16849906298451878</v>
      </c>
      <c r="F11077">
        <v>-0.37073781396832334</v>
      </c>
      <c r="G11077">
        <v>-0.40127385780859437</v>
      </c>
    </row>
    <row r="11078" spans="1:7">
      <c r="A11078">
        <v>1.1076000000000001</v>
      </c>
      <c r="B11078">
        <v>-0.40130125298688668</v>
      </c>
      <c r="C11078">
        <v>-0.40509217575795553</v>
      </c>
      <c r="D11078">
        <v>-0.4052862108594395</v>
      </c>
      <c r="E11078">
        <v>-0.16900081041993478</v>
      </c>
      <c r="F11078">
        <v>-0.37104077514513989</v>
      </c>
      <c r="G11078">
        <v>-0.40152461724177624</v>
      </c>
    </row>
    <row r="11079" spans="1:7">
      <c r="A11079">
        <v>1.1077000000000001</v>
      </c>
      <c r="B11079">
        <v>-0.40113875907460539</v>
      </c>
      <c r="C11079">
        <v>-0.40492954047800822</v>
      </c>
      <c r="D11079">
        <v>-0.40511634582756439</v>
      </c>
      <c r="E11079">
        <v>-0.16950065201580322</v>
      </c>
      <c r="F11079">
        <v>-0.37134492445182854</v>
      </c>
      <c r="G11079">
        <v>-0.40177309445863424</v>
      </c>
    </row>
    <row r="11080" spans="1:7">
      <c r="A11080">
        <v>1.1078000000000001</v>
      </c>
      <c r="B11080">
        <v>-0.40097563692593008</v>
      </c>
      <c r="C11080">
        <v>-0.40476616344319893</v>
      </c>
      <c r="D11080">
        <v>-0.40494561652592154</v>
      </c>
      <c r="E11080">
        <v>-0.16999822891410146</v>
      </c>
      <c r="F11080">
        <v>-0.3716504796367206</v>
      </c>
      <c r="G11080">
        <v>-0.40201901783007832</v>
      </c>
    </row>
    <row r="11081" spans="1:7">
      <c r="A11081">
        <v>1.1079000000000001</v>
      </c>
      <c r="B11081">
        <v>-0.4008116043029939</v>
      </c>
      <c r="C11081">
        <v>-0.40460167766079458</v>
      </c>
      <c r="D11081">
        <v>-0.40477360779643234</v>
      </c>
      <c r="E11081">
        <v>-0.17049337689402</v>
      </c>
      <c r="F11081">
        <v>-0.37195759348723689</v>
      </c>
      <c r="G11081">
        <v>-0.40226217967509764</v>
      </c>
    </row>
    <row r="11082" spans="1:7">
      <c r="A11082">
        <v>1.1080000000000001</v>
      </c>
      <c r="B11082">
        <v>-0.33491830565488634</v>
      </c>
      <c r="C11082">
        <v>-0.3387076371546538</v>
      </c>
      <c r="D11082">
        <v>-0.33887183410160837</v>
      </c>
      <c r="E11082">
        <v>-0.10525797398206152</v>
      </c>
      <c r="F11082">
        <v>-0.3065382537583814</v>
      </c>
      <c r="G11082">
        <v>-0.33677431322377221</v>
      </c>
    </row>
    <row r="11083" spans="1:7">
      <c r="A11083">
        <v>1.1081000000000001</v>
      </c>
      <c r="B11083">
        <v>-0.33475178588900478</v>
      </c>
      <c r="C11083">
        <v>-0.33854006236916145</v>
      </c>
      <c r="D11083">
        <v>-0.33869635382778007</v>
      </c>
      <c r="E11083">
        <v>-0.10574828754128504</v>
      </c>
      <c r="F11083">
        <v>-0.30684871472663183</v>
      </c>
      <c r="G11083">
        <v>-0.33701161607031516</v>
      </c>
    </row>
    <row r="11084" spans="1:7">
      <c r="A11084">
        <v>1.1082000000000001</v>
      </c>
      <c r="B11084">
        <v>-0.33458390677695249</v>
      </c>
      <c r="C11084">
        <v>-0.33837088285812822</v>
      </c>
      <c r="D11084">
        <v>-0.33851915599642712</v>
      </c>
      <c r="E11084">
        <v>-0.10623607374070305</v>
      </c>
      <c r="F11084">
        <v>-0.30716076055509145</v>
      </c>
      <c r="G11084">
        <v>-0.33724599190504595</v>
      </c>
    </row>
    <row r="11085" spans="1:7">
      <c r="A11085">
        <v>1.1083000000000001</v>
      </c>
      <c r="B11085">
        <v>-0.33441468320489243</v>
      </c>
      <c r="C11085">
        <v>-0.33820015357304811</v>
      </c>
      <c r="D11085">
        <v>-0.33834029500675467</v>
      </c>
      <c r="E11085">
        <v>-0.10672118461161917</v>
      </c>
      <c r="F11085">
        <v>-0.30747425061387318</v>
      </c>
      <c r="G11085">
        <v>-0.33747739230093471</v>
      </c>
    </row>
    <row r="11086" spans="1:7">
      <c r="A11086">
        <v>1.1084000000000001</v>
      </c>
      <c r="B11086">
        <v>-0.33424418487315677</v>
      </c>
      <c r="C11086">
        <v>-0.33802797960747633</v>
      </c>
      <c r="D11086">
        <v>-0.33815987977063422</v>
      </c>
      <c r="E11086">
        <v>-0.1072035663593959</v>
      </c>
      <c r="F11086">
        <v>-0.307789105824047</v>
      </c>
      <c r="G11086">
        <v>-0.33770583277412652</v>
      </c>
    </row>
    <row r="11087" spans="1:7">
      <c r="A11087">
        <v>1.1085</v>
      </c>
      <c r="B11087">
        <v>-0.33407249129117345</v>
      </c>
      <c r="C11087">
        <v>-0.33785447066688246</v>
      </c>
      <c r="D11087">
        <v>-0.3379780250897193</v>
      </c>
      <c r="E11087">
        <v>-0.10768320726266584</v>
      </c>
      <c r="F11087">
        <v>-0.30810526232417773</v>
      </c>
      <c r="G11087">
        <v>-0.33793134801779579</v>
      </c>
    </row>
    <row r="11088" spans="1:7">
      <c r="A11088">
        <v>1.1086</v>
      </c>
      <c r="B11088">
        <v>-0.33389967906676388</v>
      </c>
      <c r="C11088">
        <v>-0.33767972891434006</v>
      </c>
      <c r="D11088">
        <v>-0.33779483850039238</v>
      </c>
      <c r="E11088">
        <v>-0.10816011794187008</v>
      </c>
      <c r="F11088">
        <v>-0.30842266026211446</v>
      </c>
      <c r="G11088">
        <v>-0.3381539781107476</v>
      </c>
    </row>
    <row r="11089" spans="1:7">
      <c r="A11089">
        <v>1.1087</v>
      </c>
      <c r="B11089">
        <v>-0.33372581812048052</v>
      </c>
      <c r="C11089">
        <v>-0.33750384607155759</v>
      </c>
      <c r="D11089">
        <v>-0.33761041709159301</v>
      </c>
      <c r="E11089">
        <v>-0.10863432167866968</v>
      </c>
      <c r="F11089">
        <v>-0.3087412419500794</v>
      </c>
      <c r="G11089">
        <v>-0.33837376365389132</v>
      </c>
    </row>
    <row r="11090" spans="1:7">
      <c r="A11090">
        <v>1.1088</v>
      </c>
      <c r="B11090">
        <v>-0.33355097034262604</v>
      </c>
      <c r="C11090">
        <v>-0.33732690308251456</v>
      </c>
      <c r="D11090">
        <v>-0.33742484720371291</v>
      </c>
      <c r="E11090">
        <v>-0.10910584844292399</v>
      </c>
      <c r="F11090">
        <v>-0.30906095228371738</v>
      </c>
      <c r="G11090">
        <v>-0.33859074367262881</v>
      </c>
    </row>
    <row r="11091" spans="1:7">
      <c r="A11091">
        <v>1.1089</v>
      </c>
      <c r="B11091">
        <v>-0.33337518954232914</v>
      </c>
      <c r="C11091">
        <v>-0.33714897067611016</v>
      </c>
      <c r="D11091">
        <v>-0.33723820458985898</v>
      </c>
      <c r="E11091">
        <v>-0.10957473071735194</v>
      </c>
      <c r="F11091">
        <v>-0.30938173950039088</v>
      </c>
      <c r="G11091">
        <v>-0.33880495453480169</v>
      </c>
    </row>
    <row r="11092" spans="1:7">
      <c r="A11092">
        <v>1.109</v>
      </c>
      <c r="B11092">
        <v>-0.36338736511718128</v>
      </c>
      <c r="C11092">
        <v>-0.36715895352213224</v>
      </c>
      <c r="D11092">
        <v>-0.36723939792564853</v>
      </c>
      <c r="E11092">
        <v>-0.14022984373222805</v>
      </c>
      <c r="F11092">
        <v>-0.33989239910891816</v>
      </c>
      <c r="G11092">
        <v>-0.36920527267571568</v>
      </c>
    </row>
    <row r="11093" spans="1:7">
      <c r="A11093">
        <v>1.1091</v>
      </c>
      <c r="B11093">
        <v>-0.36320981136406338</v>
      </c>
      <c r="C11093">
        <v>-0.36697915906434808</v>
      </c>
      <c r="D11093">
        <v>-0.36705071724758831</v>
      </c>
      <c r="E11093">
        <v>-0.14069351305376349</v>
      </c>
      <c r="F11093">
        <v>-0.3402152064192745</v>
      </c>
      <c r="G11093">
        <v>-0.36941399500511574</v>
      </c>
    </row>
    <row r="11094" spans="1:7">
      <c r="A11094">
        <v>1.1092</v>
      </c>
      <c r="B11094">
        <v>-0.36303125994005292</v>
      </c>
      <c r="C11094">
        <v>-0.36679827716507596</v>
      </c>
      <c r="D11094">
        <v>-0.36686082146676569</v>
      </c>
      <c r="E11094">
        <v>-0.14115452580902349</v>
      </c>
      <c r="F11094">
        <v>-0.34053909811064342</v>
      </c>
      <c r="G11094">
        <v>-0.36961986637286059</v>
      </c>
    </row>
    <row r="11095" spans="1:7">
      <c r="A11095">
        <v>1.1093</v>
      </c>
      <c r="B11095">
        <v>-0.36285159395014244</v>
      </c>
      <c r="C11095">
        <v>-0.36661615337813558</v>
      </c>
      <c r="D11095">
        <v>-0.36666954107741212</v>
      </c>
      <c r="E11095">
        <v>-0.14161285014327663</v>
      </c>
      <c r="F11095">
        <v>-0.34086420851247379</v>
      </c>
      <c r="G11095">
        <v>-0.36982281081607821</v>
      </c>
    </row>
    <row r="11096" spans="1:7">
      <c r="A11096">
        <v>1.1094000000000002</v>
      </c>
      <c r="B11096">
        <v>-0.36267068985050477</v>
      </c>
      <c r="C11096">
        <v>-0.36643262586298597</v>
      </c>
      <c r="D11096">
        <v>-0.36647670011403122</v>
      </c>
      <c r="E11096">
        <v>-0.14206847528127381</v>
      </c>
      <c r="F11096">
        <v>-0.34119061704303438</v>
      </c>
      <c r="G11096">
        <v>-0.37002274932212181</v>
      </c>
    </row>
    <row r="11097" spans="1:7">
      <c r="A11097">
        <v>1.1095000000000002</v>
      </c>
      <c r="B11097">
        <v>-0.36248843571660849</v>
      </c>
      <c r="C11097">
        <v>-0.3662475454410794</v>
      </c>
      <c r="D11097">
        <v>-0.36628213725698089</v>
      </c>
      <c r="E11097">
        <v>-0.14252141614607228</v>
      </c>
      <c r="F11097">
        <v>-0.34151837622489156</v>
      </c>
      <c r="G11097">
        <v>-0.37021961387284835</v>
      </c>
    </row>
    <row r="11098" spans="1:7">
      <c r="A11098">
        <v>1.1096000000000001</v>
      </c>
      <c r="B11098">
        <v>-0.36230473454145828</v>
      </c>
      <c r="C11098">
        <v>-0.36606078022999888</v>
      </c>
      <c r="D11098">
        <v>-0.366085710527563</v>
      </c>
      <c r="E11098">
        <v>-0.1429717069142864</v>
      </c>
      <c r="F11098">
        <v>-0.34184752211140579</v>
      </c>
      <c r="G11098">
        <v>-0.37041334887921523</v>
      </c>
    </row>
    <row r="11099" spans="1:7">
      <c r="A11099">
        <v>1.1097000000000001</v>
      </c>
      <c r="B11099">
        <v>-0.36211950382543634</v>
      </c>
      <c r="C11099">
        <v>-0.3658722161556458</v>
      </c>
      <c r="D11099">
        <v>-0.36588729757715477</v>
      </c>
      <c r="E11099">
        <v>-0.1434193929425453</v>
      </c>
      <c r="F11099">
        <v>-0.34217807935917927</v>
      </c>
      <c r="G11099">
        <v>-0.37060390954813854</v>
      </c>
    </row>
    <row r="11100" spans="1:7">
      <c r="A11100">
        <v>1.1098000000000001</v>
      </c>
      <c r="B11100">
        <v>-0.36193267435449128</v>
      </c>
      <c r="C11100">
        <v>-0.36568175643677492</v>
      </c>
      <c r="D11100">
        <v>-0.36568679490999845</v>
      </c>
      <c r="E11100">
        <v>-0.14386452349738668</v>
      </c>
      <c r="F11100">
        <v>-0.34251006439438442</v>
      </c>
      <c r="G11100">
        <v>-0.37079125978731026</v>
      </c>
    </row>
    <row r="11101" spans="1:7">
      <c r="A11101">
        <v>1.1099000000000001</v>
      </c>
      <c r="B11101">
        <v>-0.36174418895266092</v>
      </c>
      <c r="C11101">
        <v>-0.36548932093358477</v>
      </c>
      <c r="D11101">
        <v>-0.36548411700217365</v>
      </c>
      <c r="E11101">
        <v>-0.1443071457722398</v>
      </c>
      <c r="F11101">
        <v>-0.34284348767663997</v>
      </c>
      <c r="G11101">
        <v>-0.37097537033787109</v>
      </c>
    </row>
    <row r="11102" spans="1:7">
      <c r="A11102">
        <v>1.1100000000000001</v>
      </c>
      <c r="B11102">
        <v>-9.951915791010757E-2</v>
      </c>
      <c r="C11102">
        <v>-0.10326000217279407</v>
      </c>
      <c r="D11102">
        <v>-0.1032443521485682</v>
      </c>
      <c r="E11102">
        <v>0.11728754342157077</v>
      </c>
      <c r="F11102">
        <v>-8.1143511851565403E-2</v>
      </c>
      <c r="G11102">
        <v>-0.1091213737886664</v>
      </c>
    </row>
    <row r="11103" spans="1:7">
      <c r="A11103">
        <v>1.1101000000000001</v>
      </c>
      <c r="B11103">
        <v>-9.9327332426411896E-2</v>
      </c>
      <c r="C11103">
        <v>-0.10306363851565159</v>
      </c>
      <c r="D11103">
        <v>-0.10303757499311228</v>
      </c>
      <c r="E11103">
        <v>0.11684968698196745</v>
      </c>
      <c r="F11103">
        <v>-8.1479764096690249E-2</v>
      </c>
      <c r="G11103">
        <v>-0.10929933107883802</v>
      </c>
    </row>
    <row r="11104" spans="1:7">
      <c r="A11104">
        <v>1.1102000000000001</v>
      </c>
      <c r="B11104">
        <v>-9.9134111121681023E-2</v>
      </c>
      <c r="C11104">
        <v>-0.10286581877523382</v>
      </c>
      <c r="D11104">
        <v>-0.10282956954804945</v>
      </c>
      <c r="E11104">
        <v>0.11641449938542159</v>
      </c>
      <c r="F11104">
        <v>-8.1817237665861658E-2</v>
      </c>
      <c r="G11104">
        <v>-0.10947462458021498</v>
      </c>
    </row>
    <row r="11105" spans="1:7">
      <c r="A11105">
        <v>1.1103000000000001</v>
      </c>
      <c r="B11105">
        <v>-9.8939750370891755E-2</v>
      </c>
      <c r="C11105">
        <v>-0.10266689999540723</v>
      </c>
      <c r="D11105">
        <v>-0.10262064077128841</v>
      </c>
      <c r="E11105">
        <v>0.11598230276890567</v>
      </c>
      <c r="F11105">
        <v>-8.2155577585269618E-2</v>
      </c>
      <c r="G11105">
        <v>-0.10964718560176887</v>
      </c>
    </row>
    <row r="11106" spans="1:7">
      <c r="A11106">
        <v>1.1104000000000001</v>
      </c>
      <c r="B11106">
        <v>-9.8744762103748052E-2</v>
      </c>
      <c r="C11106">
        <v>-0.10246744482251202</v>
      </c>
      <c r="D11106">
        <v>-0.10241127901996894</v>
      </c>
      <c r="E11106">
        <v>0.11555258153153963</v>
      </c>
      <c r="F11106">
        <v>-8.2494397063304886E-2</v>
      </c>
      <c r="G11106">
        <v>-0.10981743778438355</v>
      </c>
    </row>
    <row r="11107" spans="1:7">
      <c r="A11107">
        <v>1.1105</v>
      </c>
      <c r="B11107">
        <v>-9.8549709697325572E-2</v>
      </c>
      <c r="C11107">
        <v>-0.10226802709877081</v>
      </c>
      <c r="D11107">
        <v>-0.10220198469216157</v>
      </c>
      <c r="E11107">
        <v>0.11512430205488489</v>
      </c>
      <c r="F11107">
        <v>-8.2833168044282202E-2</v>
      </c>
      <c r="G11107">
        <v>-0.10998604266871695</v>
      </c>
    </row>
    <row r="11108" spans="1:7">
      <c r="A11108">
        <v>1.1106</v>
      </c>
      <c r="B11108">
        <v>-9.835515281225371E-2</v>
      </c>
      <c r="C11108">
        <v>-0.10206918441487023</v>
      </c>
      <c r="D11108">
        <v>-0.10199322644055542</v>
      </c>
      <c r="E11108">
        <v>0.11469608231349626</v>
      </c>
      <c r="F11108">
        <v>-8.3171218402766395E-2</v>
      </c>
      <c r="G11108">
        <v>-0.11015380630453173</v>
      </c>
    </row>
    <row r="11109" spans="1:7">
      <c r="A11109">
        <v>1.1107</v>
      </c>
      <c r="B11109">
        <v>-9.8161637925278544E-2</v>
      </c>
      <c r="C11109">
        <v>-0.1018714094918538</v>
      </c>
      <c r="D11109">
        <v>-0.10178543147162689</v>
      </c>
      <c r="E11109">
        <v>0.11426642230828497</v>
      </c>
      <c r="F11109">
        <v>-8.3507756040657077E-2</v>
      </c>
      <c r="G11109">
        <v>-0.11032163098915546</v>
      </c>
    </row>
    <row r="11110" spans="1:7">
      <c r="A11110">
        <v>1.1108</v>
      </c>
      <c r="B11110">
        <v>-9.7969692753524296E-2</v>
      </c>
      <c r="C11110">
        <v>-0.10167515625460322</v>
      </c>
      <c r="D11110">
        <v>-0.10157899325337993</v>
      </c>
      <c r="E11110">
        <v>0.11383385342125632</v>
      </c>
      <c r="F11110">
        <v>-8.3841891308919586E-2</v>
      </c>
      <c r="G11110">
        <v>-0.11049044228686697</v>
      </c>
    </row>
    <row r="11111" spans="1:7">
      <c r="A11111">
        <v>1.1109</v>
      </c>
      <c r="B11111">
        <v>-9.7779808111475131E-2</v>
      </c>
      <c r="C11111">
        <v>-0.10148083937902452</v>
      </c>
      <c r="D11111">
        <v>-0.10137427596332049</v>
      </c>
      <c r="E11111">
        <v>0.11339697220292623</v>
      </c>
      <c r="F11111">
        <v>-8.4172606806628719E-2</v>
      </c>
      <c r="G11111">
        <v>-0.11066110822486494</v>
      </c>
    </row>
    <row r="11112" spans="1:7">
      <c r="A11112">
        <v>1.111</v>
      </c>
      <c r="B11112">
        <v>-0.29474375613488801</v>
      </c>
      <c r="C11112">
        <v>-0.29844013537172032</v>
      </c>
      <c r="D11112">
        <v>-0.29832290837499631</v>
      </c>
      <c r="E11112">
        <v>-8.4196861729000871E-2</v>
      </c>
      <c r="F11112">
        <v>-0.28165006056314784</v>
      </c>
      <c r="G11112">
        <v>-0.30798573803643081</v>
      </c>
    </row>
    <row r="11113" spans="1:7">
      <c r="A11113">
        <v>1.1111</v>
      </c>
      <c r="B11113">
        <v>-0.29455903694604046</v>
      </c>
      <c r="C11113">
        <v>-0.29825055428052671</v>
      </c>
      <c r="D11113">
        <v>-0.29812246402282216</v>
      </c>
      <c r="E11113">
        <v>-8.4646013276036131E-2</v>
      </c>
      <c r="F11113">
        <v>-0.28197084205143219</v>
      </c>
      <c r="G11113">
        <v>-0.30816163144564007</v>
      </c>
    </row>
    <row r="11114" spans="1:7">
      <c r="A11114">
        <v>1.1112</v>
      </c>
      <c r="B11114">
        <v>-0.29437665084924358</v>
      </c>
      <c r="C11114">
        <v>-0.29806324432709985</v>
      </c>
      <c r="D11114">
        <v>-0.29792420520593854</v>
      </c>
      <c r="E11114">
        <v>-8.5100955473004142E-2</v>
      </c>
      <c r="F11114">
        <v>-0.28228744769730757</v>
      </c>
      <c r="G11114">
        <v>-0.3083392091479587</v>
      </c>
    </row>
    <row r="11115" spans="1:7">
      <c r="A11115">
        <v>1.1113</v>
      </c>
      <c r="B11115">
        <v>-0.2941964099125487</v>
      </c>
      <c r="C11115">
        <v>-0.29787810334352027</v>
      </c>
      <c r="D11115">
        <v>-0.29772805732456664</v>
      </c>
      <c r="E11115">
        <v>-8.5560351941716239E-2</v>
      </c>
      <c r="F11115">
        <v>-0.2826013472662694</v>
      </c>
      <c r="G11115">
        <v>-0.30851802197148903</v>
      </c>
    </row>
    <row r="11116" spans="1:7">
      <c r="A11116">
        <v>1.1113999999999999</v>
      </c>
      <c r="B11116">
        <v>-0.29401797801811291</v>
      </c>
      <c r="C11116">
        <v>-0.29769485407582419</v>
      </c>
      <c r="D11116">
        <v>-0.29753376019697075</v>
      </c>
      <c r="E11116">
        <v>-8.6022881478839894E-2</v>
      </c>
      <c r="F11116">
        <v>-0.28291348026060398</v>
      </c>
      <c r="G11116">
        <v>-0.30869748529002361</v>
      </c>
    </row>
    <row r="11117" spans="1:7">
      <c r="A11117">
        <v>1.1115000000000002</v>
      </c>
      <c r="B11117">
        <v>-0.29384100397509849</v>
      </c>
      <c r="C11117">
        <v>-0.29751318351103873</v>
      </c>
      <c r="D11117">
        <v>-0.29734101214416864</v>
      </c>
      <c r="E11117">
        <v>-8.6487350588149464E-2</v>
      </c>
      <c r="F11117">
        <v>-0.28322452240373186</v>
      </c>
      <c r="G11117">
        <v>-0.30887701775311038</v>
      </c>
    </row>
    <row r="11118" spans="1:7">
      <c r="A11118">
        <v>1.1116000000000001</v>
      </c>
      <c r="B11118">
        <v>-0.29366515649335945</v>
      </c>
      <c r="C11118">
        <v>-0.29733278200128233</v>
      </c>
      <c r="D11118">
        <v>-0.29714951090781394</v>
      </c>
      <c r="E11118">
        <v>-8.6952716478142122E-2</v>
      </c>
      <c r="F11118">
        <v>-0.28353501913705287</v>
      </c>
      <c r="G11118">
        <v>-0.30905610196938449</v>
      </c>
    </row>
    <row r="11119" spans="1:7">
      <c r="A11119">
        <v>1.1117000000000001</v>
      </c>
      <c r="B11119">
        <v>-0.29349013207311758</v>
      </c>
      <c r="C11119">
        <v>-0.29715335445117042</v>
      </c>
      <c r="D11119">
        <v>-0.29695896576010128</v>
      </c>
      <c r="E11119">
        <v>-8.7418086399974462E-2</v>
      </c>
      <c r="F11119">
        <v>-0.28384541763845444</v>
      </c>
      <c r="G11119">
        <v>-0.30923430080037773</v>
      </c>
    </row>
    <row r="11120" spans="1:7">
      <c r="A11120">
        <v>1.1118000000000001</v>
      </c>
      <c r="B11120">
        <v>-0.29331565552017569</v>
      </c>
      <c r="C11120">
        <v>-0.29697462363479143</v>
      </c>
      <c r="D11120">
        <v>-0.29676910145516189</v>
      </c>
      <c r="E11120">
        <v>-8.7882735002866683E-2</v>
      </c>
      <c r="F11120">
        <v>-0.28415608369096018</v>
      </c>
      <c r="G11120">
        <v>-0.30941124912578677</v>
      </c>
    </row>
    <row r="11121" spans="1:7">
      <c r="A11121">
        <v>1.1119000000000001</v>
      </c>
      <c r="B11121">
        <v>-0.29314147854679673</v>
      </c>
      <c r="C11121">
        <v>-0.2967963312208779</v>
      </c>
      <c r="D11121">
        <v>-0.29657965976573486</v>
      </c>
      <c r="E11121">
        <v>-8.8346101392412474E-2</v>
      </c>
      <c r="F11121">
        <v>-0.28446731474833864</v>
      </c>
      <c r="G11121">
        <v>-0.30958664392013446</v>
      </c>
    </row>
    <row r="11122" spans="1:7">
      <c r="A11122">
        <v>1.1120000000000001</v>
      </c>
      <c r="B11122">
        <v>-0.20105826097481216</v>
      </c>
      <c r="C11122">
        <v>-0.2047091210786407</v>
      </c>
      <c r="D11122">
        <v>-0.20448128322512726</v>
      </c>
      <c r="E11122">
        <v>3.1013551987135665E-3</v>
      </c>
      <c r="F11122">
        <v>-0.1928702339058074</v>
      </c>
      <c r="G11122">
        <v>-0.2178511180388841</v>
      </c>
    </row>
    <row r="11123" spans="1:7">
      <c r="A11123">
        <v>1.1121000000000001</v>
      </c>
      <c r="B11123">
        <v>-0.20088416230642592</v>
      </c>
      <c r="C11123">
        <v>-0.20453113816442858</v>
      </c>
      <c r="D11123">
        <v>-0.20429212328020885</v>
      </c>
      <c r="E11123">
        <v>2.6415924549864425E-3</v>
      </c>
      <c r="F11123">
        <v>-0.19318325241872167</v>
      </c>
      <c r="G11123">
        <v>-0.21802288088057839</v>
      </c>
    </row>
    <row r="11124" spans="1:7">
      <c r="A11124">
        <v>1.1122000000000001</v>
      </c>
      <c r="B11124">
        <v>-0.20071024442436913</v>
      </c>
      <c r="C11124">
        <v>-0.20435345546052641</v>
      </c>
      <c r="D11124">
        <v>-0.20410325152659592</v>
      </c>
      <c r="E11124">
        <v>2.1834485986284152E-3</v>
      </c>
      <c r="F11124">
        <v>-0.19349701756392187</v>
      </c>
      <c r="G11124">
        <v>-0.21819306181609008</v>
      </c>
    </row>
    <row r="11125" spans="1:7">
      <c r="A11125">
        <v>1.1123000000000001</v>
      </c>
      <c r="B11125">
        <v>-0.2005366750673172</v>
      </c>
      <c r="C11125">
        <v>-0.20417625193723765</v>
      </c>
      <c r="D11125">
        <v>-0.20391483334981686</v>
      </c>
      <c r="E11125">
        <v>1.7264791915290525E-3</v>
      </c>
      <c r="F11125">
        <v>-0.19381108573383224</v>
      </c>
      <c r="G11125">
        <v>-0.21836187512053448</v>
      </c>
    </row>
    <row r="11126" spans="1:7">
      <c r="A11126">
        <v>1.1124000000000001</v>
      </c>
      <c r="B11126">
        <v>-0.20036369399962872</v>
      </c>
      <c r="C11126">
        <v>-0.20399976724229507</v>
      </c>
      <c r="D11126">
        <v>-0.20372709118714472</v>
      </c>
      <c r="E11126">
        <v>1.2700815940382901E-3</v>
      </c>
      <c r="F11126">
        <v>-0.19412507716055252</v>
      </c>
      <c r="G11126">
        <v>-0.21852964368839059</v>
      </c>
    </row>
    <row r="11127" spans="1:7">
      <c r="A11127">
        <v>1.1125</v>
      </c>
      <c r="B11127">
        <v>-0.20019154650242221</v>
      </c>
      <c r="C11127">
        <v>-0.20382423890813772</v>
      </c>
      <c r="D11127">
        <v>-0.20354024513617741</v>
      </c>
      <c r="E11127">
        <v>8.135856761005214E-4</v>
      </c>
      <c r="F11127">
        <v>-0.19443862599989828</v>
      </c>
      <c r="G11127">
        <v>-0.21869672043426872</v>
      </c>
    </row>
    <row r="11128" spans="1:7">
      <c r="A11128">
        <v>1.1126</v>
      </c>
      <c r="B11128">
        <v>-0.20002046496038783</v>
      </c>
      <c r="C11128">
        <v>-0.20364988630674574</v>
      </c>
      <c r="D11128">
        <v>-0.20335449789136817</v>
      </c>
      <c r="E11128">
        <v>3.5630933741357534E-4</v>
      </c>
      <c r="F11128">
        <v>-0.19475137304773951</v>
      </c>
      <c r="G11128">
        <v>-0.21886346121946734</v>
      </c>
    </row>
    <row r="11129" spans="1:7">
      <c r="A11129">
        <v>1.1127</v>
      </c>
      <c r="B11129">
        <v>-0.19985066386943195</v>
      </c>
      <c r="C11129">
        <v>-0.20347690746673575</v>
      </c>
      <c r="D11129">
        <v>-0.20317003186218763</v>
      </c>
      <c r="E11129">
        <v>-1.0238258437780812E-4</v>
      </c>
      <c r="F11129">
        <v>-0.19506296923230451</v>
      </c>
      <c r="G11129">
        <v>-0.21903021294501532</v>
      </c>
    </row>
    <row r="11130" spans="1:7">
      <c r="A11130">
        <v>1.1128</v>
      </c>
      <c r="B11130">
        <v>-0.19968233863159979</v>
      </c>
      <c r="C11130">
        <v>-0.20330547934668441</v>
      </c>
      <c r="D11130">
        <v>-0.20298700955289295</v>
      </c>
      <c r="E11130">
        <v>-5.6307610438344202E-4</v>
      </c>
      <c r="F11130">
        <v>-0.19537308119022886</v>
      </c>
      <c r="G11130">
        <v>-0.21919730573241256</v>
      </c>
    </row>
    <row r="11131" spans="1:7">
      <c r="A11131">
        <v>1.1129</v>
      </c>
      <c r="B11131">
        <v>-0.1995156654506931</v>
      </c>
      <c r="C11131">
        <v>-0.20313575896354319</v>
      </c>
      <c r="D11131">
        <v>-0.20280557473696081</v>
      </c>
      <c r="E11131">
        <v>-1.0263037322614729E-3</v>
      </c>
      <c r="F11131">
        <v>-0.19568139687702105</v>
      </c>
      <c r="G11131">
        <v>-0.21936504179244873</v>
      </c>
    </row>
    <row r="11132" spans="1:7">
      <c r="A11132">
        <v>1.113</v>
      </c>
      <c r="B11132">
        <v>-0.32722717420350644</v>
      </c>
      <c r="C11132">
        <v>-0.33084425729181977</v>
      </c>
      <c r="D11132">
        <v>-0.33050222638020088</v>
      </c>
      <c r="E11132">
        <v>-0.12936891382881549</v>
      </c>
      <c r="F11132">
        <v>-0.32386400228733514</v>
      </c>
      <c r="G11132">
        <v>-0.34741006192566731</v>
      </c>
    </row>
    <row r="11133" spans="1:7">
      <c r="A11133">
        <v>1.1131</v>
      </c>
      <c r="B11133">
        <v>-0.32706404830701308</v>
      </c>
      <c r="C11133">
        <v>-0.33067821010225096</v>
      </c>
      <c r="D11133">
        <v>-0.33032425216564221</v>
      </c>
      <c r="E11133">
        <v>-0.12983830906426541</v>
      </c>
      <c r="F11133">
        <v>-0.32416807955832133</v>
      </c>
      <c r="G11133">
        <v>-0.34757942457432417</v>
      </c>
    </row>
    <row r="11134" spans="1:7">
      <c r="A11134">
        <v>1.1132</v>
      </c>
      <c r="B11134">
        <v>-0.32690231700304562</v>
      </c>
      <c r="C11134">
        <v>-0.33051373798089845</v>
      </c>
      <c r="D11134">
        <v>-0.33014784338770564</v>
      </c>
      <c r="E11134">
        <v>-0.13030984652959951</v>
      </c>
      <c r="F11134">
        <v>-0.32447070492648805</v>
      </c>
      <c r="G11134">
        <v>-0.34774880518829426</v>
      </c>
    </row>
    <row r="11135" spans="1:7">
      <c r="A11135">
        <v>1.1133</v>
      </c>
      <c r="B11135">
        <v>-0.32674173632607317</v>
      </c>
      <c r="C11135">
        <v>-0.33035062206981536</v>
      </c>
      <c r="D11135">
        <v>-0.32997279398767354</v>
      </c>
      <c r="E11135">
        <v>-0.13078235219513967</v>
      </c>
      <c r="F11135">
        <v>-0.32477268655355368</v>
      </c>
      <c r="G11135">
        <v>-0.34791774519956398</v>
      </c>
    </row>
    <row r="11136" spans="1:7">
      <c r="A11136">
        <v>1.1133999999999999</v>
      </c>
      <c r="B11136">
        <v>-0.32658198110286651</v>
      </c>
      <c r="C11136">
        <v>-0.33018853925259517</v>
      </c>
      <c r="D11136">
        <v>-0.32979878082634961</v>
      </c>
      <c r="E11136">
        <v>-0.13125477255862716</v>
      </c>
      <c r="F11136">
        <v>-0.32507458668694561</v>
      </c>
      <c r="G11136">
        <v>-0.34808577116280753</v>
      </c>
    </row>
    <row r="11137" spans="1:7">
      <c r="A11137">
        <v>1.1135000000000002</v>
      </c>
      <c r="B11137">
        <v>-0.32642272802944161</v>
      </c>
      <c r="C11137">
        <v>-0.33002715243599123</v>
      </c>
      <c r="D11137">
        <v>-0.32962546056872188</v>
      </c>
      <c r="E11137">
        <v>-0.13172627406468135</v>
      </c>
      <c r="F11137">
        <v>-0.32537683458241923</v>
      </c>
      <c r="G11137">
        <v>-0.34825246703237173</v>
      </c>
    </row>
    <row r="11138" spans="1:7">
      <c r="A11138">
        <v>1.1136000000000001</v>
      </c>
      <c r="B11138">
        <v>-0.32626367679755575</v>
      </c>
      <c r="C11138">
        <v>-0.32986613587252744</v>
      </c>
      <c r="D11138">
        <v>-0.32945249746789873</v>
      </c>
      <c r="E11138">
        <v>-0.13219623405107112</v>
      </c>
      <c r="F11138">
        <v>-0.32567976758612754</v>
      </c>
      <c r="G11138">
        <v>-0.34841748403245576</v>
      </c>
    </row>
    <row r="11139" spans="1:7">
      <c r="A11139">
        <v>1.1137000000000001</v>
      </c>
      <c r="B11139">
        <v>-0.3261045541865677</v>
      </c>
      <c r="C11139">
        <v>-0.32970518234709445</v>
      </c>
      <c r="D11139">
        <v>-0.32927957179026368</v>
      </c>
      <c r="E11139">
        <v>-0.13266420870146561</v>
      </c>
      <c r="F11139">
        <v>-0.32598365126516343</v>
      </c>
      <c r="G11139">
        <v>-0.34858053552251494</v>
      </c>
    </row>
    <row r="11140" spans="1:7">
      <c r="A11140">
        <v>1.1138000000000001</v>
      </c>
      <c r="B11140">
        <v>-0.32594511357588862</v>
      </c>
      <c r="C11140">
        <v>-0.32954400523249827</v>
      </c>
      <c r="D11140">
        <v>-0.32910638270193004</v>
      </c>
      <c r="E11140">
        <v>-0.13312990083005166</v>
      </c>
      <c r="F11140">
        <v>-0.3262886926750781</v>
      </c>
      <c r="G11140">
        <v>-0.34874138863117909</v>
      </c>
    </row>
    <row r="11141" spans="1:7">
      <c r="A11141">
        <v>1.1139000000000001</v>
      </c>
      <c r="B11141">
        <v>-0.32578513324941172</v>
      </c>
      <c r="C11141">
        <v>-0.32938233931005101</v>
      </c>
      <c r="D11141">
        <v>-0.3289326494846847</v>
      </c>
      <c r="E11141">
        <v>-0.13359313066669998</v>
      </c>
      <c r="F11141">
        <v>-0.32659505076171275</v>
      </c>
      <c r="G11141">
        <v>-0.34889985583978228</v>
      </c>
    </row>
    <row r="11142" spans="1:7">
      <c r="A11142">
        <v>1.1140000000000001</v>
      </c>
      <c r="B11142">
        <v>-0.45744790571750071</v>
      </c>
      <c r="C11142">
        <v>-0.4610434337958349</v>
      </c>
      <c r="D11142">
        <v>-0.46058160476831222</v>
      </c>
      <c r="E11142">
        <v>-0.26587730130605419</v>
      </c>
      <c r="F11142">
        <v>-0.45872633618008174</v>
      </c>
      <c r="G11142">
        <v>-0.48087927842239048</v>
      </c>
    </row>
    <row r="11143" spans="1:7">
      <c r="A11143">
        <v>1.1141000000000001</v>
      </c>
      <c r="B11143">
        <v>-0.45728625524989175</v>
      </c>
      <c r="C11143">
        <v>-0.46087997765930222</v>
      </c>
      <c r="D11143">
        <v>-0.46040581656065172</v>
      </c>
      <c r="E11143">
        <v>-0.26633542441793812</v>
      </c>
      <c r="F11143">
        <v>-0.45903560228444734</v>
      </c>
      <c r="G11143">
        <v>-0.48103247818434286</v>
      </c>
    </row>
    <row r="11144" spans="1:7">
      <c r="A11144">
        <v>1.1142000000000001</v>
      </c>
      <c r="B11144">
        <v>-0.45712347933075126</v>
      </c>
      <c r="C11144">
        <v>-0.46071505308474325</v>
      </c>
      <c r="D11144">
        <v>-0.46022820985102797</v>
      </c>
      <c r="E11144">
        <v>-0.26679123167424068</v>
      </c>
      <c r="F11144">
        <v>-0.45934658174938847</v>
      </c>
      <c r="G11144">
        <v>-0.4811827611060836</v>
      </c>
    </row>
    <row r="11145" spans="1:7">
      <c r="A11145">
        <v>1.1143000000000001</v>
      </c>
      <c r="B11145">
        <v>-0.45695943921387894</v>
      </c>
      <c r="C11145">
        <v>-0.46054834764590158</v>
      </c>
      <c r="D11145">
        <v>-0.4600484131504512</v>
      </c>
      <c r="E11145">
        <v>-0.26724526822224615</v>
      </c>
      <c r="F11145">
        <v>-0.45965962764209417</v>
      </c>
      <c r="G11145">
        <v>-0.4813300714394238</v>
      </c>
    </row>
    <row r="11146" spans="1:7">
      <c r="A11146">
        <v>1.1144000000000001</v>
      </c>
      <c r="B11146">
        <v>-0.45679394321451783</v>
      </c>
      <c r="C11146">
        <v>-0.46037946551341502</v>
      </c>
      <c r="D11146">
        <v>-0.45986596175924888</v>
      </c>
      <c r="E11146">
        <v>-0.2676982153925862</v>
      </c>
      <c r="F11146">
        <v>-0.45997488790385588</v>
      </c>
      <c r="G11146">
        <v>-0.48147432816910429</v>
      </c>
    </row>
    <row r="11147" spans="1:7">
      <c r="A11147">
        <v>1.1145</v>
      </c>
      <c r="B11147">
        <v>-0.45662681585569631</v>
      </c>
      <c r="C11147">
        <v>-0.46020801649786058</v>
      </c>
      <c r="D11147">
        <v>-0.45968040196284932</v>
      </c>
      <c r="E11147">
        <v>-0.26815090300982786</v>
      </c>
      <c r="F11147">
        <v>-0.46029242357452466</v>
      </c>
      <c r="G11147">
        <v>-0.48161547850753178</v>
      </c>
    </row>
    <row r="11148" spans="1:7">
      <c r="A11148">
        <v>1.1146</v>
      </c>
      <c r="B11148">
        <v>-0.45645791216402021</v>
      </c>
      <c r="C11148">
        <v>-0.46003363846477807</v>
      </c>
      <c r="D11148">
        <v>-0.45949131649931729</v>
      </c>
      <c r="E11148">
        <v>-0.26860427862914016</v>
      </c>
      <c r="F11148">
        <v>-0.46061224770709169</v>
      </c>
      <c r="G11148">
        <v>-0.48175350550574308</v>
      </c>
    </row>
    <row r="11149" spans="1:7">
      <c r="A11149">
        <v>1.1147</v>
      </c>
      <c r="B11149">
        <v>-0.45628711726540194</v>
      </c>
      <c r="C11149">
        <v>-0.45985600145578864</v>
      </c>
      <c r="D11149">
        <v>-0.45929832850380858</v>
      </c>
      <c r="E11149">
        <v>-0.26905936889528065</v>
      </c>
      <c r="F11149">
        <v>-0.4609343415512257</v>
      </c>
      <c r="G11149">
        <v>-0.48188842375543844</v>
      </c>
    </row>
    <row r="11150" spans="1:7">
      <c r="A11150">
        <v>1.1148</v>
      </c>
      <c r="B11150">
        <v>-0.45611434238705328</v>
      </c>
      <c r="C11150">
        <v>-0.45967480691950424</v>
      </c>
      <c r="D11150">
        <v>-0.45910109978562197</v>
      </c>
      <c r="E11150">
        <v>-0.26951724247370978</v>
      </c>
      <c r="F11150">
        <v>-0.46125866376319657</v>
      </c>
      <c r="G11150">
        <v>-0.4820202725490319</v>
      </c>
    </row>
    <row r="11151" spans="1:7">
      <c r="A11151">
        <v>1.1149</v>
      </c>
      <c r="B11151">
        <v>-0.45593952031251206</v>
      </c>
      <c r="C11151">
        <v>-0.45948978576214294</v>
      </c>
      <c r="D11151">
        <v>-0.45889932781886156</v>
      </c>
      <c r="E11151">
        <v>-0.26997897687283706</v>
      </c>
      <c r="F11151">
        <v>-0.46158515706763364</v>
      </c>
      <c r="G11151">
        <v>-0.48214910903717079</v>
      </c>
    </row>
    <row r="11152" spans="1:7">
      <c r="A11152">
        <v>1.115</v>
      </c>
      <c r="B11152">
        <v>-0.26434179858008822</v>
      </c>
      <c r="C11152">
        <v>-0.26787989371800069</v>
      </c>
      <c r="D11152">
        <v>-0.26727194012428512</v>
      </c>
      <c r="E11152">
        <v>-7.9024826987959179E-2</v>
      </c>
      <c r="F11152">
        <v>-0.27049295112892924</v>
      </c>
      <c r="G11152">
        <v>-0.29085419950917341</v>
      </c>
    </row>
    <row r="11153" spans="1:7">
      <c r="A11153">
        <v>1.1151</v>
      </c>
      <c r="B11153">
        <v>-0.26416251007964675</v>
      </c>
      <c r="C11153">
        <v>-0.26768662153758971</v>
      </c>
      <c r="D11153">
        <v>-0.26706087748998364</v>
      </c>
      <c r="E11153">
        <v>-7.9497124508550274E-2</v>
      </c>
      <c r="F11153">
        <v>-0.27082248579441343</v>
      </c>
      <c r="G11153">
        <v>-0.29097782751265167</v>
      </c>
    </row>
    <row r="11154" spans="1:7">
      <c r="A11154">
        <v>1.1152</v>
      </c>
      <c r="B11154">
        <v>-0.26398050879392176</v>
      </c>
      <c r="C11154">
        <v>-0.26748932061434694</v>
      </c>
      <c r="D11154">
        <v>-0.26684592270474816</v>
      </c>
      <c r="E11154">
        <v>-7.9973358266783978E-2</v>
      </c>
      <c r="F11154">
        <v>-0.27115211689438473</v>
      </c>
      <c r="G11154">
        <v>-0.29109932916232079</v>
      </c>
    </row>
    <row r="11155" spans="1:7">
      <c r="A11155">
        <v>1.1153</v>
      </c>
      <c r="B11155">
        <v>-0.26379568190982194</v>
      </c>
      <c r="C11155">
        <v>-0.2672881693096123</v>
      </c>
      <c r="D11155">
        <v>-0.26662720943335483</v>
      </c>
      <c r="E11155">
        <v>-8.0451231948480612E-2</v>
      </c>
      <c r="F11155">
        <v>-0.27148214292638562</v>
      </c>
      <c r="G11155">
        <v>-0.29121806736449818</v>
      </c>
    </row>
    <row r="11156" spans="1:7">
      <c r="A11156">
        <v>1.1153999999999999</v>
      </c>
      <c r="B11156">
        <v>-0.26360813387287152</v>
      </c>
      <c r="C11156">
        <v>-0.26708351512788386</v>
      </c>
      <c r="D11156">
        <v>-0.26640505163390671</v>
      </c>
      <c r="E11156">
        <v>-8.0929071307436484E-2</v>
      </c>
      <c r="F11156">
        <v>-0.27181290376494416</v>
      </c>
      <c r="G11156">
        <v>-0.29133370729368852</v>
      </c>
    </row>
    <row r="11157" spans="1:7">
      <c r="A11157">
        <v>1.1155000000000002</v>
      </c>
      <c r="B11157">
        <v>-0.26341804490057097</v>
      </c>
      <c r="C11157">
        <v>-0.2668757391686194</v>
      </c>
      <c r="D11157">
        <v>-0.2661798055517357</v>
      </c>
      <c r="E11157">
        <v>-8.1405627763041416E-2</v>
      </c>
      <c r="F11157">
        <v>-0.2721446663045563</v>
      </c>
      <c r="G11157">
        <v>-0.29144606466876188</v>
      </c>
    </row>
    <row r="11158" spans="1:7">
      <c r="A11158">
        <v>1.1156000000000001</v>
      </c>
      <c r="B11158">
        <v>-0.2632256271972464</v>
      </c>
      <c r="C11158">
        <v>-0.2666652179963549</v>
      </c>
      <c r="D11158">
        <v>-0.26595183000154954</v>
      </c>
      <c r="E11158">
        <v>-8.1879984557566537E-2</v>
      </c>
      <c r="F11158">
        <v>-0.27247760678692917</v>
      </c>
      <c r="G11158">
        <v>-0.29155505213922817</v>
      </c>
    </row>
    <row r="11159" spans="1:7">
      <c r="A11159">
        <v>1.1157000000000001</v>
      </c>
      <c r="B11159">
        <v>-0.26303110882389191</v>
      </c>
      <c r="C11159">
        <v>-0.26645231267605585</v>
      </c>
      <c r="D11159">
        <v>-0.26572147415841663</v>
      </c>
      <c r="E11159">
        <v>-8.2351495574919303E-2</v>
      </c>
      <c r="F11159">
        <v>-0.27281181842899233</v>
      </c>
      <c r="G11159">
        <v>-0.29166065417091436</v>
      </c>
    </row>
    <row r="11160" spans="1:7">
      <c r="A11160">
        <v>1.1158000000000001</v>
      </c>
      <c r="B11160">
        <v>-0.26283472574439193</v>
      </c>
      <c r="C11160">
        <v>-0.26623736546634369</v>
      </c>
      <c r="D11160">
        <v>-0.26548907319644499</v>
      </c>
      <c r="E11160">
        <v>-8.2819737146259995E-2</v>
      </c>
      <c r="F11160">
        <v>-0.27314732464797187</v>
      </c>
      <c r="G11160">
        <v>-0.29176291102063162</v>
      </c>
    </row>
    <row r="11161" spans="1:7">
      <c r="A11161">
        <v>1.1159000000000001</v>
      </c>
      <c r="B11161">
        <v>-0.26263671660588495</v>
      </c>
      <c r="C11161">
        <v>-0.26602069874800094</v>
      </c>
      <c r="D11161">
        <v>-0.26525494630243696</v>
      </c>
      <c r="E11161">
        <v>-8.3284467104797116E-2</v>
      </c>
      <c r="F11161">
        <v>-0.27348409251993538</v>
      </c>
      <c r="G11161">
        <v>-0.29186190632516495</v>
      </c>
    </row>
    <row r="11162" spans="1:7">
      <c r="A11162">
        <v>1.1160000000000001</v>
      </c>
      <c r="B11162">
        <v>-0.33643095009206592</v>
      </c>
      <c r="C11162">
        <v>-0.33979624605863012</v>
      </c>
      <c r="D11162">
        <v>-0.33901302691433255</v>
      </c>
      <c r="E11162">
        <v>-0.15773922060691398</v>
      </c>
      <c r="F11162">
        <v>-0.34781567646816319</v>
      </c>
      <c r="G11162">
        <v>-0.36595138808501976</v>
      </c>
    </row>
    <row r="11163" spans="1:7">
      <c r="A11163">
        <v>1.1161000000000001</v>
      </c>
      <c r="B11163">
        <v>-0.33623032336238223</v>
      </c>
      <c r="C11163">
        <v>-0.33957691270122048</v>
      </c>
      <c r="D11163">
        <v>-0.33877616497263752</v>
      </c>
      <c r="E11163">
        <v>-0.1581967392073802</v>
      </c>
      <c r="F11163">
        <v>-0.34815469405060123</v>
      </c>
      <c r="G11163">
        <v>-0.36604415886266983</v>
      </c>
    </row>
    <row r="11164" spans="1:7">
      <c r="A11164">
        <v>1.1162000000000001</v>
      </c>
      <c r="B11164">
        <v>-0.33602841854916177</v>
      </c>
      <c r="C11164">
        <v>-0.33935622411776123</v>
      </c>
      <c r="D11164">
        <v>-0.33853782187404757</v>
      </c>
      <c r="E11164">
        <v>-0.15865072911364575</v>
      </c>
      <c r="F11164">
        <v>-0.34849487979690191</v>
      </c>
      <c r="G11164">
        <v>-0.36613380475875096</v>
      </c>
    </row>
    <row r="11165" spans="1:7">
      <c r="A11165">
        <v>1.1163000000000001</v>
      </c>
      <c r="B11165">
        <v>-0.33582516896086112</v>
      </c>
      <c r="C11165">
        <v>-0.33913406699447268</v>
      </c>
      <c r="D11165">
        <v>-0.33829787524924892</v>
      </c>
      <c r="E11165">
        <v>-0.15910133510674362</v>
      </c>
      <c r="F11165">
        <v>-0.34883644339371001</v>
      </c>
      <c r="G11165">
        <v>-0.36622031208580769</v>
      </c>
    </row>
    <row r="11166" spans="1:7">
      <c r="A11166">
        <v>1.1164000000000001</v>
      </c>
      <c r="B11166">
        <v>-0.33562046334034701</v>
      </c>
      <c r="C11166">
        <v>-0.33891027995169853</v>
      </c>
      <c r="D11166">
        <v>-0.33805615226651042</v>
      </c>
      <c r="E11166">
        <v>-0.1595486849056868</v>
      </c>
      <c r="F11166">
        <v>-0.34917949091543826</v>
      </c>
      <c r="G11166">
        <v>-0.36630362713651043</v>
      </c>
    </row>
    <row r="11167" spans="1:7">
      <c r="A11167">
        <v>1.1165</v>
      </c>
      <c r="B11167">
        <v>-0.33541419208110002</v>
      </c>
      <c r="C11167">
        <v>-0.33868470394472894</v>
      </c>
      <c r="D11167">
        <v>-0.33781248344671422</v>
      </c>
      <c r="E11167">
        <v>-0.15999291852724101</v>
      </c>
      <c r="F11167">
        <v>-0.34952408674065583</v>
      </c>
      <c r="G11167">
        <v>-0.36638369728214787</v>
      </c>
    </row>
    <row r="11168" spans="1:7">
      <c r="A11168">
        <v>1.1166</v>
      </c>
      <c r="B11168">
        <v>-0.33520625828844697</v>
      </c>
      <c r="C11168">
        <v>-0.33845719532235563</v>
      </c>
      <c r="D11168">
        <v>-0.33756671639318903</v>
      </c>
      <c r="E11168">
        <v>-0.16043418696250933</v>
      </c>
      <c r="F11168">
        <v>-0.34987027382659819</v>
      </c>
      <c r="G11168">
        <v>-0.36646047955212918</v>
      </c>
    </row>
    <row r="11169" spans="1:7">
      <c r="A11169">
        <v>1.1167</v>
      </c>
      <c r="B11169">
        <v>-0.3349965793376195</v>
      </c>
      <c r="C11169">
        <v>-0.33822762862780831</v>
      </c>
      <c r="D11169">
        <v>-0.3373187185494908</v>
      </c>
      <c r="E11169">
        <v>-0.16087264406001897</v>
      </c>
      <c r="F11169">
        <v>-0.3502180819017176</v>
      </c>
      <c r="G11169">
        <v>-0.36653394066787537</v>
      </c>
    </row>
    <row r="11170" spans="1:7">
      <c r="A11170">
        <v>1.1168</v>
      </c>
      <c r="B11170">
        <v>-0.33478508602775126</v>
      </c>
      <c r="C11170">
        <v>-0.33799589667055585</v>
      </c>
      <c r="D11170">
        <v>-0.33706837707386583</v>
      </c>
      <c r="E11170">
        <v>-0.16130843803654257</v>
      </c>
      <c r="F11170">
        <v>-0.35056753183777467</v>
      </c>
      <c r="G11170">
        <v>-0.36660405513988303</v>
      </c>
    </row>
    <row r="11171" spans="1:7">
      <c r="A11171">
        <v>1.1169</v>
      </c>
      <c r="B11171">
        <v>-0.33457172128924917</v>
      </c>
      <c r="C11171">
        <v>-0.33776190998646438</v>
      </c>
      <c r="D11171">
        <v>-0.33681559810136186</v>
      </c>
      <c r="E11171">
        <v>-0.1617417041869188</v>
      </c>
      <c r="F11171">
        <v>-0.35091863854740452</v>
      </c>
      <c r="G11171">
        <v>-0.36667080322642481</v>
      </c>
    </row>
    <row r="11172" spans="1:7">
      <c r="A11172">
        <v>1.117</v>
      </c>
      <c r="B11172">
        <v>-8.0846755984823382E-2</v>
      </c>
      <c r="C11172">
        <v>-8.4015913341127124E-2</v>
      </c>
      <c r="D11172">
        <v>-8.3050623093091858E-2</v>
      </c>
      <c r="E11172">
        <v>9.1337123996271363E-2</v>
      </c>
      <c r="F11172">
        <v>-9.7761730104620526E-2</v>
      </c>
      <c r="G11172">
        <v>-0.11322448623937637</v>
      </c>
    </row>
    <row r="11173" spans="1:7">
      <c r="A11173">
        <v>1.1171</v>
      </c>
      <c r="B11173">
        <v>-8.0629598389267088E-2</v>
      </c>
      <c r="C11173">
        <v>-8.3777394349555223E-2</v>
      </c>
      <c r="D11173">
        <v>-8.279321494537939E-2</v>
      </c>
      <c r="E11173">
        <v>9.0908342948804427E-2</v>
      </c>
      <c r="F11173">
        <v>-9.811602656729751E-2</v>
      </c>
      <c r="G11173">
        <v>-0.11328482520779148</v>
      </c>
    </row>
    <row r="11174" spans="1:7">
      <c r="A11174">
        <v>1.1172</v>
      </c>
      <c r="B11174">
        <v>-8.0410751157936389E-2</v>
      </c>
      <c r="C11174">
        <v>-8.3537071867459289E-2</v>
      </c>
      <c r="D11174">
        <v>-8.2534327012424136E-2</v>
      </c>
      <c r="E11174">
        <v>9.048226813216495E-2</v>
      </c>
      <c r="F11174">
        <v>-9.8471684117290292E-2</v>
      </c>
      <c r="G11174">
        <v>-0.11334225716771318</v>
      </c>
    </row>
    <row r="11175" spans="1:7">
      <c r="A11175">
        <v>1.1173</v>
      </c>
      <c r="B11175">
        <v>-8.0190431657502614E-2</v>
      </c>
      <c r="C11175">
        <v>-8.3295300304826903E-2</v>
      </c>
      <c r="D11175">
        <v>-8.2274258442789794E-2</v>
      </c>
      <c r="E11175">
        <v>9.0059778504893703E-2</v>
      </c>
      <c r="F11175">
        <v>-9.882849367090274E-2</v>
      </c>
      <c r="G11175">
        <v>-0.11339658096473071</v>
      </c>
    </row>
    <row r="11176" spans="1:7">
      <c r="A11176">
        <v>1.1173999999999999</v>
      </c>
      <c r="B11176">
        <v>-7.9969132932537157E-2</v>
      </c>
      <c r="C11176">
        <v>-8.3052649411723856E-2</v>
      </c>
      <c r="D11176">
        <v>-8.201350301068544E-2</v>
      </c>
      <c r="E11176">
        <v>8.9640898209220138E-2</v>
      </c>
      <c r="F11176">
        <v>-9.9186212956119679E-2</v>
      </c>
      <c r="G11176">
        <v>-0.11344807259139145</v>
      </c>
    </row>
    <row r="11177" spans="1:7">
      <c r="A11177">
        <v>1.1175000000000002</v>
      </c>
      <c r="B11177">
        <v>-7.9747403291567487E-2</v>
      </c>
      <c r="C11177">
        <v>-8.2809704692238029E-2</v>
      </c>
      <c r="D11177">
        <v>-8.1752567979623159E-2</v>
      </c>
      <c r="E11177">
        <v>8.9225119608435766E-2</v>
      </c>
      <c r="F11177">
        <v>-9.9544460689974412E-2</v>
      </c>
      <c r="G11177">
        <v>-0.11349723898421804</v>
      </c>
    </row>
    <row r="11178" spans="1:7">
      <c r="A11178">
        <v>1.1176000000000001</v>
      </c>
      <c r="B11178">
        <v>-7.9525787854361596E-2</v>
      </c>
      <c r="C11178">
        <v>-8.2567015507742703E-2</v>
      </c>
      <c r="D11178">
        <v>-8.1491927411332377E-2</v>
      </c>
      <c r="E11178">
        <v>8.8811539986145438E-2</v>
      </c>
      <c r="F11178">
        <v>-9.9902713340938976E-2</v>
      </c>
      <c r="G11178">
        <v>-0.11354472869681009</v>
      </c>
    </row>
    <row r="11179" spans="1:7">
      <c r="A11179">
        <v>1.1177000000000001</v>
      </c>
      <c r="B11179">
        <v>-7.9304819382847391E-2</v>
      </c>
      <c r="C11179">
        <v>-8.2325086502685885E-2</v>
      </c>
      <c r="D11179">
        <v>-8.1232012764012929E-2</v>
      </c>
      <c r="E11179">
        <v>8.8398955938404522E-2</v>
      </c>
      <c r="F11179">
        <v>-0.10026032769112148</v>
      </c>
      <c r="G11179">
        <v>-0.1135912882581967</v>
      </c>
    </row>
    <row r="11180" spans="1:7">
      <c r="A11180">
        <v>1.1178000000000001</v>
      </c>
      <c r="B11180">
        <v>-7.9085013135618887E-2</v>
      </c>
      <c r="C11180">
        <v>-8.208438646519145E-2</v>
      </c>
      <c r="D11180">
        <v>-8.0973224484544915E-2</v>
      </c>
      <c r="E11180">
        <v>8.7985941198810966E-2</v>
      </c>
      <c r="F11180">
        <v>-0.10061656814896347</v>
      </c>
      <c r="G11180">
        <v>-0.11363773078501604</v>
      </c>
    </row>
    <row r="11181" spans="1:7">
      <c r="A11181">
        <v>1.1179000000000001</v>
      </c>
      <c r="B11181">
        <v>-7.886684803986288E-2</v>
      </c>
      <c r="C11181">
        <v>-8.1845340002415057E-2</v>
      </c>
      <c r="D11181">
        <v>-8.0715927141673305E-2</v>
      </c>
      <c r="E11181">
        <v>8.757098249528629E-2</v>
      </c>
      <c r="F11181">
        <v>-0.10097063567254067</v>
      </c>
      <c r="G11181">
        <v>-0.11368487582573428</v>
      </c>
    </row>
    <row r="11182" spans="1:7">
      <c r="A11182">
        <v>1.1180000000000001</v>
      </c>
      <c r="B11182">
        <v>-0.16668663259066507</v>
      </c>
      <c r="C11182">
        <v>-0.16964418158715766</v>
      </c>
      <c r="D11182">
        <v>-0.16849629771592678</v>
      </c>
      <c r="E11182">
        <v>-8.8323594611192102E-4</v>
      </c>
      <c r="F11182">
        <v>-0.18935752566926575</v>
      </c>
      <c r="G11182">
        <v>-0.20176934652688447</v>
      </c>
    </row>
    <row r="11183" spans="1:7">
      <c r="A11183">
        <v>1.1181000000000001</v>
      </c>
      <c r="B11183">
        <v>-0.16647290824975514</v>
      </c>
      <c r="C11183">
        <v>-0.16940941698979284</v>
      </c>
      <c r="D11183">
        <v>-0.16824283818894159</v>
      </c>
      <c r="E11183">
        <v>-1.3060510295898053E-3</v>
      </c>
      <c r="F11183">
        <v>-0.18970481320191926</v>
      </c>
      <c r="G11183">
        <v>-0.20181976313353775</v>
      </c>
    </row>
    <row r="11184" spans="1:7">
      <c r="A11184">
        <v>1.1182000000000001</v>
      </c>
      <c r="B11184">
        <v>-0.16626147814493919</v>
      </c>
      <c r="C11184">
        <v>-0.16917689339190378</v>
      </c>
      <c r="D11184">
        <v>-0.16799143403119121</v>
      </c>
      <c r="E11184">
        <v>-1.7330808484782578E-3</v>
      </c>
      <c r="F11184">
        <v>-0.19004868931530386</v>
      </c>
      <c r="G11184">
        <v>-0.20187175184183778</v>
      </c>
    </row>
    <row r="11185" spans="1:7">
      <c r="A11185">
        <v>1.1183000000000001</v>
      </c>
      <c r="B11185">
        <v>-0.16605231012351673</v>
      </c>
      <c r="C11185">
        <v>-0.16894661308868031</v>
      </c>
      <c r="D11185">
        <v>-0.16774209574189314</v>
      </c>
      <c r="E11185">
        <v>-2.1638157081028536E-3</v>
      </c>
      <c r="F11185">
        <v>-0.19038972779375787</v>
      </c>
      <c r="G11185">
        <v>-0.20192518538951706</v>
      </c>
    </row>
    <row r="11186" spans="1:7">
      <c r="A11186">
        <v>1.1184000000000001</v>
      </c>
      <c r="B11186">
        <v>-0.16584530097341688</v>
      </c>
      <c r="C11186">
        <v>-0.16871850363473939</v>
      </c>
      <c r="D11186">
        <v>-0.16749476313160105</v>
      </c>
      <c r="E11186">
        <v>-2.5977249672942265E-3</v>
      </c>
      <c r="F11186">
        <v>-0.1907283387622111</v>
      </c>
      <c r="G11186">
        <v>-0.20197986846661189</v>
      </c>
    </row>
    <row r="11187" spans="1:7">
      <c r="A11187">
        <v>1.1185</v>
      </c>
      <c r="B11187">
        <v>-0.16564033923363919</v>
      </c>
      <c r="C11187">
        <v>-0.16849247984548477</v>
      </c>
      <c r="D11187">
        <v>-0.16724936322231621</v>
      </c>
      <c r="E11187">
        <v>-3.0343189063865433E-3</v>
      </c>
      <c r="F11187">
        <v>-0.19106484168885576</v>
      </c>
      <c r="G11187">
        <v>-0.2020356048824927</v>
      </c>
    </row>
    <row r="11188" spans="1:7">
      <c r="A11188">
        <v>1.1186</v>
      </c>
      <c r="B11188">
        <v>-0.16543732168609582</v>
      </c>
      <c r="C11188">
        <v>-0.16826846067598478</v>
      </c>
      <c r="D11188">
        <v>-0.16700582609994541</v>
      </c>
      <c r="E11188">
        <v>-3.4731616699658768E-3</v>
      </c>
      <c r="F11188">
        <v>-0.19139950101396438</v>
      </c>
      <c r="G11188">
        <v>-0.20209221593131729</v>
      </c>
    </row>
    <row r="11189" spans="1:7">
      <c r="A11189">
        <v>1.1187</v>
      </c>
      <c r="B11189">
        <v>-0.16523615702903971</v>
      </c>
      <c r="C11189">
        <v>-0.16804637352019025</v>
      </c>
      <c r="D11189">
        <v>-0.16676408903365747</v>
      </c>
      <c r="E11189">
        <v>-3.9138640620162146E-3</v>
      </c>
      <c r="F11189">
        <v>-0.19173254215521798</v>
      </c>
      <c r="G11189">
        <v>-0.20214954444347413</v>
      </c>
    </row>
    <row r="11190" spans="1:7">
      <c r="A11190">
        <v>1.1188</v>
      </c>
      <c r="B11190">
        <v>-0.16503676602192474</v>
      </c>
      <c r="C11190">
        <v>-0.16782615496939446</v>
      </c>
      <c r="D11190">
        <v>-0.16652409728381201</v>
      </c>
      <c r="E11190">
        <v>-4.3560820413753309E-3</v>
      </c>
      <c r="F11190">
        <v>-0.19206415767440591</v>
      </c>
      <c r="G11190">
        <v>-0.202207454507112</v>
      </c>
    </row>
    <row r="11191" spans="1:7">
      <c r="A11191">
        <v>1.1189</v>
      </c>
      <c r="B11191">
        <v>-0.16483908067638176</v>
      </c>
      <c r="C11191">
        <v>-0.16760775053711896</v>
      </c>
      <c r="D11191">
        <v>-0.16628580393637549</v>
      </c>
      <c r="E11191">
        <v>-4.7995335641554532E-3</v>
      </c>
      <c r="F11191">
        <v>-0.192394511746285</v>
      </c>
      <c r="G11191">
        <v>-0.20226583011902441</v>
      </c>
    </row>
    <row r="11192" spans="1:7">
      <c r="A11192">
        <v>1.119</v>
      </c>
      <c r="B11192">
        <v>-0.35767640388497979</v>
      </c>
      <c r="C11192">
        <v>-0.3604244747416594</v>
      </c>
      <c r="D11192">
        <v>-0.35908253010702573</v>
      </c>
      <c r="E11192">
        <v>-0.19827734495397786</v>
      </c>
      <c r="F11192">
        <v>-0.38575710462869522</v>
      </c>
      <c r="G11192">
        <v>-0.39535793422514637</v>
      </c>
    </row>
    <row r="11193" spans="1:7">
      <c r="A11193">
        <v>1.1191</v>
      </c>
      <c r="B11193">
        <v>-0.35748170963933745</v>
      </c>
      <c r="C11193">
        <v>-0.36020940249953437</v>
      </c>
      <c r="D11193">
        <v>-0.35884742822479776</v>
      </c>
      <c r="E11193">
        <v>-0.19872240144320885</v>
      </c>
      <c r="F11193">
        <v>-0.38608542250752848</v>
      </c>
      <c r="G11193">
        <v>-0.39541654922685165</v>
      </c>
    </row>
    <row r="11194" spans="1:7">
      <c r="A11194">
        <v>1.1192</v>
      </c>
      <c r="B11194">
        <v>-0.35728789066943101</v>
      </c>
      <c r="C11194">
        <v>-0.35999551991900614</v>
      </c>
      <c r="D11194">
        <v>-0.35861356384343424</v>
      </c>
      <c r="E11194">
        <v>-0.19916691681345688</v>
      </c>
      <c r="F11194">
        <v>-0.38641359337338377</v>
      </c>
      <c r="G11194">
        <v>-0.39547426591162066</v>
      </c>
    </row>
    <row r="11195" spans="1:7">
      <c r="A11195">
        <v>1.1193</v>
      </c>
      <c r="B11195">
        <v>-0.35709468317608373</v>
      </c>
      <c r="C11195">
        <v>-0.35978253917683833</v>
      </c>
      <c r="D11195">
        <v>-0.35838064790267676</v>
      </c>
      <c r="E11195">
        <v>-0.19960990889003635</v>
      </c>
      <c r="F11195">
        <v>-0.3867424753000942</v>
      </c>
      <c r="G11195">
        <v>-0.39553068454175622</v>
      </c>
    </row>
    <row r="11196" spans="1:7">
      <c r="A11196">
        <v>1.1194</v>
      </c>
      <c r="B11196">
        <v>-0.35690169893852453</v>
      </c>
      <c r="C11196">
        <v>-0.3595700083354032</v>
      </c>
      <c r="D11196">
        <v>-0.35814819782420848</v>
      </c>
      <c r="E11196">
        <v>-0.20005066428483481</v>
      </c>
      <c r="F11196">
        <v>-0.38707259577159547</v>
      </c>
      <c r="G11196">
        <v>-0.39558537116595743</v>
      </c>
    </row>
    <row r="11197" spans="1:7">
      <c r="A11197">
        <v>1.1195000000000002</v>
      </c>
      <c r="B11197">
        <v>-0.3567085460986017</v>
      </c>
      <c r="C11197">
        <v>-0.35935744786856993</v>
      </c>
      <c r="D11197">
        <v>-0.35791568962626386</v>
      </c>
      <c r="E11197">
        <v>-0.20048878262360767</v>
      </c>
      <c r="F11197">
        <v>-0.38740432001344405</v>
      </c>
      <c r="G11197">
        <v>-0.3956379544951471</v>
      </c>
    </row>
    <row r="11198" spans="1:7">
      <c r="A11198">
        <v>1.1196000000000002</v>
      </c>
      <c r="B11198">
        <v>-0.35651486269028387</v>
      </c>
      <c r="C11198">
        <v>-0.35914439429240108</v>
      </c>
      <c r="D11198">
        <v>-0.35768260815747688</v>
      </c>
      <c r="E11198">
        <v>-0.20092414445493492</v>
      </c>
      <c r="F11198">
        <v>-0.38773790896585458</v>
      </c>
      <c r="G11198">
        <v>-0.39568814165147775</v>
      </c>
    </row>
    <row r="11199" spans="1:7">
      <c r="A11199">
        <v>1.1197000000000001</v>
      </c>
      <c r="B11199">
        <v>-0.35632033395169582</v>
      </c>
      <c r="C11199">
        <v>-0.35893041984146912</v>
      </c>
      <c r="D11199">
        <v>-0.3574484778789131</v>
      </c>
      <c r="E11199">
        <v>-0.201356862875366</v>
      </c>
      <c r="F11199">
        <v>-0.38807354535376126</v>
      </c>
      <c r="G11199">
        <v>-0.39573571260276685</v>
      </c>
    </row>
    <row r="11200" spans="1:7">
      <c r="A11200">
        <v>1.1198000000000001</v>
      </c>
      <c r="B11200">
        <v>-0.3561246933316693</v>
      </c>
      <c r="C11200">
        <v>-0.35871513490653939</v>
      </c>
      <c r="D11200">
        <v>-0.35721286886044634</v>
      </c>
      <c r="E11200">
        <v>-0.20178723509929031</v>
      </c>
      <c r="F11200">
        <v>-0.38841134976535607</v>
      </c>
      <c r="G11200">
        <v>-0.39578050973982537</v>
      </c>
    </row>
    <row r="11201" spans="1:7">
      <c r="A11201">
        <v>1.1199000000000001</v>
      </c>
      <c r="B11201">
        <v>-0.35592771669781298</v>
      </c>
      <c r="C11201">
        <v>-0.35849818600549543</v>
      </c>
      <c r="D11201">
        <v>-0.35697539389870769</v>
      </c>
      <c r="E11201">
        <v>-0.20221569811717827</v>
      </c>
      <c r="F11201">
        <v>-0.38875139295336547</v>
      </c>
      <c r="G11201">
        <v>-0.39582242708831455</v>
      </c>
    </row>
    <row r="11202" spans="1:7">
      <c r="A11202">
        <v>1.1200000000000001</v>
      </c>
      <c r="B11202">
        <v>-0.11075751492132202</v>
      </c>
      <c r="C11202">
        <v>-0.11330755178798224</v>
      </c>
      <c r="D11202">
        <v>-0.11176400354694671</v>
      </c>
      <c r="E11202">
        <v>4.2328912271954441E-2</v>
      </c>
      <c r="F11202">
        <v>-0.14412200459349861</v>
      </c>
      <c r="G11202">
        <v>-0.15088969877542485</v>
      </c>
    </row>
    <row r="11203" spans="1:7">
      <c r="A11203">
        <v>1.1201000000000001</v>
      </c>
      <c r="B11203">
        <v>-0.11055738954600081</v>
      </c>
      <c r="C11203">
        <v>-0.11308653349816034</v>
      </c>
      <c r="D11203">
        <v>-0.1115222668634912</v>
      </c>
      <c r="E11203">
        <v>4.1902347010136551E-2</v>
      </c>
      <c r="F11203">
        <v>-0.14446624789443546</v>
      </c>
      <c r="G11203">
        <v>-0.15092611232744108</v>
      </c>
    </row>
    <row r="11204" spans="1:7">
      <c r="A11204">
        <v>1.1202000000000001</v>
      </c>
      <c r="B11204">
        <v>-0.11035567738738994</v>
      </c>
      <c r="C11204">
        <v>-0.11286369497827398</v>
      </c>
      <c r="D11204">
        <v>-0.11127900239610167</v>
      </c>
      <c r="E11204">
        <v>4.1476974583981863E-2</v>
      </c>
      <c r="F11204">
        <v>-0.14481209964652675</v>
      </c>
      <c r="G11204">
        <v>-0.15096005240604654</v>
      </c>
    </row>
    <row r="11205" spans="1:7">
      <c r="A11205">
        <v>1.1203000000000001</v>
      </c>
      <c r="B11205">
        <v>-0.11015245986871935</v>
      </c>
      <c r="C11205">
        <v>-0.11263928714901095</v>
      </c>
      <c r="D11205">
        <v>-0.11103442329080693</v>
      </c>
      <c r="E11205">
        <v>4.105409231505075E-2</v>
      </c>
      <c r="F11205">
        <v>-0.14515944609338433</v>
      </c>
      <c r="G11205">
        <v>-0.15099116090839271</v>
      </c>
    </row>
    <row r="11206" spans="1:7">
      <c r="A11206">
        <v>1.1204000000000001</v>
      </c>
      <c r="B11206">
        <v>-0.1099480946689817</v>
      </c>
      <c r="C11206">
        <v>-0.11241377782414386</v>
      </c>
      <c r="D11206">
        <v>-0.11078894341317991</v>
      </c>
      <c r="E11206">
        <v>4.0634252172191507E-2</v>
      </c>
      <c r="F11206">
        <v>-0.14550819854472868</v>
      </c>
      <c r="G11206">
        <v>-0.15101949816272342</v>
      </c>
    </row>
    <row r="11207" spans="1:7">
      <c r="A11207">
        <v>1.1205000000000001</v>
      </c>
      <c r="B11207">
        <v>-0.10974302010038439</v>
      </c>
      <c r="C11207">
        <v>-0.11218767406247299</v>
      </c>
      <c r="D11207">
        <v>-0.11054301605726558</v>
      </c>
      <c r="E11207">
        <v>4.0217541979721647E-2</v>
      </c>
      <c r="F11207">
        <v>-0.14585817600673395</v>
      </c>
      <c r="G11207">
        <v>-0.15104531712112163</v>
      </c>
    </row>
    <row r="11208" spans="1:7">
      <c r="A11208">
        <v>1.1206</v>
      </c>
      <c r="B11208">
        <v>-0.10953768031399758</v>
      </c>
      <c r="C11208">
        <v>-0.11196146191210499</v>
      </c>
      <c r="D11208">
        <v>-0.11029707441880987</v>
      </c>
      <c r="E11208">
        <v>3.9803712290693863E-2</v>
      </c>
      <c r="F11208">
        <v>-0.146209092717975</v>
      </c>
      <c r="G11208">
        <v>-0.15106898443408578</v>
      </c>
    </row>
    <row r="11209" spans="1:7">
      <c r="A11209">
        <v>1.1207</v>
      </c>
      <c r="B11209">
        <v>-0.10933250363751368</v>
      </c>
      <c r="C11209">
        <v>-0.11173558865450062</v>
      </c>
      <c r="D11209">
        <v>-0.11005151482660303</v>
      </c>
      <c r="E11209">
        <v>3.9392255236363763E-2</v>
      </c>
      <c r="F11209">
        <v>-0.14656057269371281</v>
      </c>
      <c r="G11209">
        <v>-0.15109094403261325</v>
      </c>
    </row>
    <row r="11210" spans="1:7">
      <c r="A11210">
        <v>1.1208</v>
      </c>
      <c r="B11210">
        <v>-0.1091278977372574</v>
      </c>
      <c r="C11210">
        <v>-0.11151046212452176</v>
      </c>
      <c r="D11210">
        <v>-0.10980669654918085</v>
      </c>
      <c r="E11210">
        <v>3.8982458470168319E-2</v>
      </c>
      <c r="F11210">
        <v>-0.14691216972332044</v>
      </c>
      <c r="G11210">
        <v>-0.15111169414500747</v>
      </c>
    </row>
    <row r="11211" spans="1:7">
      <c r="A11211">
        <v>1.1209</v>
      </c>
      <c r="B11211">
        <v>-0.10892424798706113</v>
      </c>
      <c r="C11211">
        <v>-0.11128645287462469</v>
      </c>
      <c r="D11211">
        <v>-0.10956294411605949</v>
      </c>
      <c r="E11211">
        <v>3.8573457451713505E-2</v>
      </c>
      <c r="F11211">
        <v>-0.14726338698999125</v>
      </c>
      <c r="G11211">
        <v>-0.15113176956690583</v>
      </c>
    </row>
    <row r="11212" spans="1:7">
      <c r="A11212">
        <v>1.121</v>
      </c>
      <c r="B11212">
        <v>-0.28058044630830548</v>
      </c>
      <c r="C11212">
        <v>-0.28292242636333587</v>
      </c>
      <c r="D11212">
        <v>-0.28117907957606292</v>
      </c>
      <c r="E11212">
        <v>-0.13369423340567085</v>
      </c>
      <c r="F11212">
        <v>-0.31947222436245326</v>
      </c>
      <c r="G11212">
        <v>-0.32301025632922081</v>
      </c>
    </row>
    <row r="11213" spans="1:7">
      <c r="A11213">
        <v>1.1211</v>
      </c>
      <c r="B11213">
        <v>-0.28037950766992648</v>
      </c>
      <c r="C11213">
        <v>-0.28270144175308864</v>
      </c>
      <c r="D11213">
        <v>-0.28093819098115613</v>
      </c>
      <c r="E11213">
        <v>-0.13410417995031826</v>
      </c>
      <c r="F11213">
        <v>-0.31982124816583801</v>
      </c>
      <c r="G11213">
        <v>-0.32303018001468958</v>
      </c>
    </row>
    <row r="11214" spans="1:7">
      <c r="A11214">
        <v>1.1212</v>
      </c>
      <c r="B11214">
        <v>-0.28017967162272095</v>
      </c>
      <c r="C11214">
        <v>-0.28248182053355375</v>
      </c>
      <c r="D11214">
        <v>-0.28069867018335426</v>
      </c>
      <c r="E11214">
        <v>-0.13451414156450367</v>
      </c>
      <c r="F11214">
        <v>-0.32016956477645564</v>
      </c>
      <c r="G11214">
        <v>-0.32304951365297957</v>
      </c>
    </row>
    <row r="11215" spans="1:7">
      <c r="A11215">
        <v>1.1213</v>
      </c>
      <c r="B11215">
        <v>-0.27998075617460794</v>
      </c>
      <c r="C11215">
        <v>-0.2822633890009163</v>
      </c>
      <c r="D11215">
        <v>-0.2804603594855708</v>
      </c>
      <c r="E11215">
        <v>-0.13492325693718105</v>
      </c>
      <c r="F11215">
        <v>-0.32051797592877335</v>
      </c>
      <c r="G11215">
        <v>-0.32306792289730935</v>
      </c>
    </row>
    <row r="11216" spans="1:7">
      <c r="A11216">
        <v>1.1214</v>
      </c>
      <c r="B11216">
        <v>-0.27978245393391132</v>
      </c>
      <c r="C11216">
        <v>-0.28204582717171256</v>
      </c>
      <c r="D11216">
        <v>-0.2802229434424266</v>
      </c>
      <c r="E11216">
        <v>-0.13533080331724315</v>
      </c>
      <c r="F11216">
        <v>-0.32086700153401626</v>
      </c>
      <c r="G11216">
        <v>-0.32308501360135389</v>
      </c>
    </row>
    <row r="11217" spans="1:7">
      <c r="A11217">
        <v>1.1215000000000002</v>
      </c>
      <c r="B11217">
        <v>-0.27958444729637444</v>
      </c>
      <c r="C11217">
        <v>-0.28182879012542728</v>
      </c>
      <c r="D11217">
        <v>-0.27998607525179597</v>
      </c>
      <c r="E11217">
        <v>-0.13573626092341973</v>
      </c>
      <c r="F11217">
        <v>-0.32121702196985497</v>
      </c>
      <c r="G11217">
        <v>-0.32310043278117462</v>
      </c>
    </row>
    <row r="11218" spans="1:7">
      <c r="A11218">
        <v>1.1216000000000002</v>
      </c>
      <c r="B11218">
        <v>-0.27938643847762856</v>
      </c>
      <c r="C11218">
        <v>-0.28161194198572215</v>
      </c>
      <c r="D11218">
        <v>-0.27974941285273225</v>
      </c>
      <c r="E11218">
        <v>-0.1361392999122141</v>
      </c>
      <c r="F11218">
        <v>-0.32156832736295665</v>
      </c>
      <c r="G11218">
        <v>-0.32311388758552684</v>
      </c>
    </row>
    <row r="11219" spans="1:7">
      <c r="A11219">
        <v>1.1217000000000001</v>
      </c>
      <c r="B11219">
        <v>-0.27918815604909852</v>
      </c>
      <c r="C11219">
        <v>-0.28139496563583943</v>
      </c>
      <c r="D11219">
        <v>-0.27951262978128977</v>
      </c>
      <c r="E11219">
        <v>-0.13653974958005372</v>
      </c>
      <c r="F11219">
        <v>-0.3219211398981805</v>
      </c>
      <c r="G11219">
        <v>-0.32312514269105974</v>
      </c>
    </row>
    <row r="11220" spans="1:7">
      <c r="A11220">
        <v>1.1218000000000001</v>
      </c>
      <c r="B11220">
        <v>-0.27898935599274433</v>
      </c>
      <c r="C11220">
        <v>-0.28117756768847002</v>
      </c>
      <c r="D11220">
        <v>-0.27927542072233535</v>
      </c>
      <c r="E11220">
        <v>-0.13693756603513471</v>
      </c>
      <c r="F11220">
        <v>-0.32227562758879585</v>
      </c>
      <c r="G11220">
        <v>-0.32313401263575797</v>
      </c>
    </row>
    <row r="11221" spans="1:7">
      <c r="A11221">
        <v>1.1219000000000001</v>
      </c>
      <c r="B11221">
        <v>-0.27878982506947958</v>
      </c>
      <c r="C11221">
        <v>-0.28095948257022307</v>
      </c>
      <c r="D11221">
        <v>-0.27903750898582746</v>
      </c>
      <c r="E11221">
        <v>-0.13733280260216515</v>
      </c>
      <c r="F11221">
        <v>-0.32263191468521807</v>
      </c>
      <c r="G11221">
        <v>-0.32314035360696847</v>
      </c>
    </row>
    <row r="11222" spans="1:7">
      <c r="A11222">
        <v>1.1220000000000001</v>
      </c>
      <c r="B11222">
        <v>-0.2590035443246741</v>
      </c>
      <c r="C11222">
        <v>-0.26115463642264647</v>
      </c>
      <c r="D11222">
        <v>-0.25921281186110257</v>
      </c>
      <c r="E11222">
        <v>-0.11813974827972037</v>
      </c>
      <c r="F11222">
        <v>-0.30340425468880872</v>
      </c>
      <c r="G11222">
        <v>-0.3035582202961023</v>
      </c>
    </row>
    <row r="11223" spans="1:7">
      <c r="A11223">
        <v>1.1221000000000001</v>
      </c>
      <c r="B11223">
        <v>-0.25880204352669933</v>
      </c>
      <c r="C11223">
        <v>-0.2609345145941786</v>
      </c>
      <c r="D11223">
        <v>-0.25897282441535108</v>
      </c>
      <c r="E11223">
        <v>-0.11853024927468514</v>
      </c>
      <c r="F11223">
        <v>-0.30376437255925481</v>
      </c>
      <c r="G11223">
        <v>-0.30355922378614292</v>
      </c>
    </row>
    <row r="11224" spans="1:7">
      <c r="A11224">
        <v>1.1222000000000001</v>
      </c>
      <c r="B11224">
        <v>-0.25859940462322273</v>
      </c>
      <c r="C11224">
        <v>-0.26071318353613027</v>
      </c>
      <c r="D11224">
        <v>-0.2587316277003584</v>
      </c>
      <c r="E11224">
        <v>-0.11891856745927688</v>
      </c>
      <c r="F11224">
        <v>-0.30412642677050267</v>
      </c>
      <c r="G11224">
        <v>-0.30355749784510366</v>
      </c>
    </row>
    <row r="11225" spans="1:7">
      <c r="A11225">
        <v>1.1223000000000001</v>
      </c>
      <c r="B11225">
        <v>-0.25839556200641578</v>
      </c>
      <c r="C11225">
        <v>-0.26049056978910734</v>
      </c>
      <c r="D11225">
        <v>-0.25848914863443806</v>
      </c>
      <c r="E11225">
        <v>-0.11930474479486647</v>
      </c>
      <c r="F11225">
        <v>-0.30449038931956718</v>
      </c>
      <c r="G11225">
        <v>-0.30355300733189211</v>
      </c>
    </row>
    <row r="11226" spans="1:7">
      <c r="A11226">
        <v>1.1224000000000001</v>
      </c>
      <c r="B11226">
        <v>-0.25819048008844003</v>
      </c>
      <c r="C11226">
        <v>-0.26026663809811712</v>
      </c>
      <c r="D11226">
        <v>-0.2582453539249725</v>
      </c>
      <c r="E11226">
        <v>-0.11968882913832465</v>
      </c>
      <c r="F11226">
        <v>-0.30485624622578145</v>
      </c>
      <c r="G11226">
        <v>-0.30354574559644132</v>
      </c>
    </row>
    <row r="11227" spans="1:7">
      <c r="A11227">
        <v>1.1225000000000001</v>
      </c>
      <c r="B11227">
        <v>-0.2579841507094609</v>
      </c>
      <c r="C11227">
        <v>-0.26004139113309854</v>
      </c>
      <c r="D11227">
        <v>-0.25800024770472874</v>
      </c>
      <c r="E11227">
        <v>-0.12007083469926315</v>
      </c>
      <c r="F11227">
        <v>-0.30522399642440262</v>
      </c>
      <c r="G11227">
        <v>-0.30353570915692479</v>
      </c>
    </row>
    <row r="11228" spans="1:7">
      <c r="A11228">
        <v>1.1226</v>
      </c>
      <c r="B11228">
        <v>-0.2577765773107088</v>
      </c>
      <c r="C11228">
        <v>-0.25981484278886935</v>
      </c>
      <c r="D11228">
        <v>-0.25775384543870228</v>
      </c>
      <c r="E11228">
        <v>-0.12045075476162205</v>
      </c>
      <c r="F11228">
        <v>-0.30559362660610762</v>
      </c>
      <c r="G11228">
        <v>-0.30352289658196968</v>
      </c>
    </row>
    <row r="11229" spans="1:7">
      <c r="A11229">
        <v>1.1227</v>
      </c>
      <c r="B11229">
        <v>-0.25756777071262071</v>
      </c>
      <c r="C11229">
        <v>-0.25958701514257321</v>
      </c>
      <c r="D11229">
        <v>-0.25750617022311495</v>
      </c>
      <c r="E11229">
        <v>-0.12082855918636906</v>
      </c>
      <c r="F11229">
        <v>-0.30596512078678284</v>
      </c>
      <c r="G11229">
        <v>-0.30350730805560261</v>
      </c>
    </row>
    <row r="11230" spans="1:7">
      <c r="A11230">
        <v>1.1228</v>
      </c>
      <c r="B11230">
        <v>-0.25735774484511165</v>
      </c>
      <c r="C11230">
        <v>-0.25935793364045523</v>
      </c>
      <c r="D11230">
        <v>-0.25725724847915288</v>
      </c>
      <c r="E11230">
        <v>-0.12120421057038494</v>
      </c>
      <c r="F11230">
        <v>-0.30633846127646397</v>
      </c>
      <c r="G11230">
        <v>-0.30348894541876187</v>
      </c>
    </row>
    <row r="11231" spans="1:7">
      <c r="A11231">
        <v>1.1229</v>
      </c>
      <c r="B11231">
        <v>-0.2571465155829431</v>
      </c>
      <c r="C11231">
        <v>-0.25912762581971815</v>
      </c>
      <c r="D11231">
        <v>-0.25700710873259958</v>
      </c>
      <c r="E11231">
        <v>-0.12157766992215539</v>
      </c>
      <c r="F11231">
        <v>-0.30671362945767333</v>
      </c>
      <c r="G11231">
        <v>-0.30346781194263139</v>
      </c>
    </row>
    <row r="11232" spans="1:7">
      <c r="A11232">
        <v>1.123</v>
      </c>
      <c r="B11232">
        <v>-0.21725107360678475</v>
      </c>
      <c r="C11232">
        <v>-0.21921309405162237</v>
      </c>
      <c r="D11232">
        <v>-0.21707275437570406</v>
      </c>
      <c r="E11232">
        <v>-8.2265872117042449E-2</v>
      </c>
      <c r="F11232">
        <v>-0.26740757945070598</v>
      </c>
      <c r="G11232">
        <v>-0.26376088566804384</v>
      </c>
    </row>
    <row r="11233" spans="1:7">
      <c r="A11233">
        <v>1.1231</v>
      </c>
      <c r="B11233">
        <v>-0.21703752593076819</v>
      </c>
      <c r="C11233">
        <v>-0.21898047122768904</v>
      </c>
      <c r="D11233">
        <v>-0.21682035068198857</v>
      </c>
      <c r="E11233">
        <v>-8.2634844212718578E-2</v>
      </c>
      <c r="F11233">
        <v>-0.26778633634367943</v>
      </c>
      <c r="G11233">
        <v>-0.26373426532571581</v>
      </c>
    </row>
    <row r="11234" spans="1:7">
      <c r="A11234">
        <v>1.1232</v>
      </c>
      <c r="B11234">
        <v>-0.21682297950932261</v>
      </c>
      <c r="C11234">
        <v>-0.2187469204061685</v>
      </c>
      <c r="D11234">
        <v>-0.21656709039111899</v>
      </c>
      <c r="E11234">
        <v>-8.300138873690481E-2</v>
      </c>
      <c r="F11234">
        <v>-0.26816676179723625</v>
      </c>
      <c r="G11234">
        <v>-0.26370499383179974</v>
      </c>
    </row>
    <row r="11235" spans="1:7">
      <c r="A11235">
        <v>1.1233</v>
      </c>
      <c r="B11235">
        <v>-0.21660757045196188</v>
      </c>
      <c r="C11235">
        <v>-0.21851262603410682</v>
      </c>
      <c r="D11235">
        <v>-0.21631315600672085</v>
      </c>
      <c r="E11235">
        <v>-8.3365322879966341E-2</v>
      </c>
      <c r="F11235">
        <v>-0.26854869507274809</v>
      </c>
      <c r="G11235">
        <v>-0.26367312663405862</v>
      </c>
    </row>
    <row r="11236" spans="1:7">
      <c r="A11236">
        <v>1.1234</v>
      </c>
      <c r="B11236">
        <v>-0.21639146616152738</v>
      </c>
      <c r="C11236">
        <v>-0.21827779278704273</v>
      </c>
      <c r="D11236">
        <v>-0.21605875060159274</v>
      </c>
      <c r="E11236">
        <v>-8.3726586224636093E-2</v>
      </c>
      <c r="F11236">
        <v>-0.26893199860978589</v>
      </c>
      <c r="G11236">
        <v>-0.26363877063942165</v>
      </c>
    </row>
    <row r="11237" spans="1:7">
      <c r="A11237">
        <v>1.1234999999999999</v>
      </c>
      <c r="B11237">
        <v>-0.21617483345266786</v>
      </c>
      <c r="C11237">
        <v>-0.21804261713654238</v>
      </c>
      <c r="D11237">
        <v>-0.21580406823532883</v>
      </c>
      <c r="E11237">
        <v>-8.4085192640577414E-2</v>
      </c>
      <c r="F11237">
        <v>-0.26931653647341547</v>
      </c>
      <c r="G11237">
        <v>-0.26360205043294499</v>
      </c>
    </row>
    <row r="11238" spans="1:7">
      <c r="A11238">
        <v>1.1236000000000002</v>
      </c>
      <c r="B11238">
        <v>-0.21595782779016437</v>
      </c>
      <c r="C11238">
        <v>-0.21780727835437563</v>
      </c>
      <c r="D11238">
        <v>-0.21554928483285796</v>
      </c>
      <c r="E11238">
        <v>-8.4441205832366514E-2</v>
      </c>
      <c r="F11238">
        <v>-0.26970217176045735</v>
      </c>
      <c r="G11238">
        <v>-0.26356309610528406</v>
      </c>
    </row>
    <row r="11239" spans="1:7">
      <c r="A11239">
        <v>1.1237000000000001</v>
      </c>
      <c r="B11239">
        <v>-0.21574059114010069</v>
      </c>
      <c r="C11239">
        <v>-0.21757193716316259</v>
      </c>
      <c r="D11239">
        <v>-0.21529455745745363</v>
      </c>
      <c r="E11239">
        <v>-8.4794723289801366E-2</v>
      </c>
      <c r="F11239">
        <v>-0.27008876862706144</v>
      </c>
      <c r="G11239">
        <v>-0.26352203761527254</v>
      </c>
    </row>
    <row r="11240" spans="1:7">
      <c r="A11240">
        <v>1.1238000000000001</v>
      </c>
      <c r="B11240">
        <v>-0.21552325178535581</v>
      </c>
      <c r="C11240">
        <v>-0.21733673654600771</v>
      </c>
      <c r="D11240">
        <v>-0.21504002533962208</v>
      </c>
      <c r="E11240">
        <v>-8.5145864217348807E-2</v>
      </c>
      <c r="F11240">
        <v>-0.27047619502750742</v>
      </c>
      <c r="G11240">
        <v>-0.26347900144977626</v>
      </c>
    </row>
    <row r="11241" spans="1:7">
      <c r="A11241">
        <v>1.1239000000000001</v>
      </c>
      <c r="B11241">
        <v>-0.21530592465048093</v>
      </c>
      <c r="C11241">
        <v>-0.2171018029294709</v>
      </c>
      <c r="D11241">
        <v>-0.21478581121531448</v>
      </c>
      <c r="E11241">
        <v>-8.5494760032969672E-2</v>
      </c>
      <c r="F11241">
        <v>-0.27086432514230857</v>
      </c>
      <c r="G11241">
        <v>-0.26343410835238307</v>
      </c>
    </row>
    <row r="11242" spans="1:7">
      <c r="A11242">
        <v>1.1240000000000001</v>
      </c>
      <c r="B11242">
        <v>-0.11789659610837111</v>
      </c>
      <c r="C11242">
        <v>-0.11967513170854538</v>
      </c>
      <c r="D11242">
        <v>-0.11733990697269103</v>
      </c>
      <c r="E11242">
        <v>1.1350568831248006E-2</v>
      </c>
      <c r="F11242">
        <v>-0.17406092556756486</v>
      </c>
      <c r="G11242">
        <v>-0.16619535602592472</v>
      </c>
    </row>
    <row r="11243" spans="1:7">
      <c r="A11243">
        <v>1.1241000000000001</v>
      </c>
      <c r="B11243">
        <v>-0.117679702814387</v>
      </c>
      <c r="C11243">
        <v>-0.11944114366315706</v>
      </c>
      <c r="D11243">
        <v>-0.11708672905328132</v>
      </c>
      <c r="E11243">
        <v>1.1005655430909769E-2</v>
      </c>
      <c r="F11243">
        <v>-0.17445012413851763</v>
      </c>
      <c r="G11243">
        <v>-0.16614722096731832</v>
      </c>
    </row>
    <row r="11244" spans="1:7">
      <c r="A11244">
        <v>1.1242000000000001</v>
      </c>
      <c r="B11244">
        <v>-0.11746345991057527</v>
      </c>
      <c r="C11244">
        <v>-0.11920803419984605</v>
      </c>
      <c r="D11244">
        <v>-0.11683444743296967</v>
      </c>
      <c r="E11244">
        <v>1.0662100793395926E-2</v>
      </c>
      <c r="F11244">
        <v>-0.17483936951781798</v>
      </c>
      <c r="G11244">
        <v>-0.16609801613164138</v>
      </c>
    </row>
    <row r="11245" spans="1:7">
      <c r="A11245">
        <v>1.1243000000000001</v>
      </c>
      <c r="B11245">
        <v>-0.11724813609761275</v>
      </c>
      <c r="C11245">
        <v>-0.11897606172010278</v>
      </c>
      <c r="D11245">
        <v>-0.11658328611042279</v>
      </c>
      <c r="E11245">
        <v>1.0319221198630033E-2</v>
      </c>
      <c r="F11245">
        <v>-0.17522801528859316</v>
      </c>
      <c r="G11245">
        <v>-0.16604815634477821</v>
      </c>
    </row>
    <row r="11246" spans="1:7">
      <c r="A11246">
        <v>1.1244000000000001</v>
      </c>
      <c r="B11246">
        <v>-0.11703407623092055</v>
      </c>
      <c r="C11246">
        <v>-0.11874554368649015</v>
      </c>
      <c r="D11246">
        <v>-0.11633352120232843</v>
      </c>
      <c r="E11246">
        <v>9.9760972051761571E-3</v>
      </c>
      <c r="F11246">
        <v>-0.17561546405575312</v>
      </c>
      <c r="G11246">
        <v>-0.16599818402542282</v>
      </c>
    </row>
    <row r="11247" spans="1:7">
      <c r="A11247">
        <v>1.1245000000000001</v>
      </c>
      <c r="B11247">
        <v>-0.11682162918746419</v>
      </c>
      <c r="C11247">
        <v>-0.11851679048670416</v>
      </c>
      <c r="D11247">
        <v>-0.11608542129000288</v>
      </c>
      <c r="E11247">
        <v>9.6316962112079213E-3</v>
      </c>
      <c r="F11247">
        <v>-0.17600112596787271</v>
      </c>
      <c r="G11247">
        <v>-0.16594864977586665</v>
      </c>
    </row>
    <row r="11248" spans="1:7">
      <c r="A11248">
        <v>1.1246</v>
      </c>
      <c r="B11248">
        <v>-0.11661112770742932</v>
      </c>
      <c r="C11248">
        <v>-0.118290088873791</v>
      </c>
      <c r="D11248">
        <v>-0.11583923278770403</v>
      </c>
      <c r="E11248">
        <v>9.284934955437224E-3</v>
      </c>
      <c r="F11248">
        <v>-0.17638441689161299</v>
      </c>
      <c r="G11248">
        <v>-0.16590007031245046</v>
      </c>
    </row>
    <row r="11249" spans="1:7">
      <c r="A11249">
        <v>1.1247</v>
      </c>
      <c r="B11249">
        <v>-0.11640288275916699</v>
      </c>
      <c r="C11249">
        <v>-0.1180656990174116</v>
      </c>
      <c r="D11249">
        <v>-0.11559517763871696</v>
      </c>
      <c r="E11249">
        <v>8.9347313342106882E-3</v>
      </c>
      <c r="F11249">
        <v>-0.17676476442525357</v>
      </c>
      <c r="G11249">
        <v>-0.16585292266264473</v>
      </c>
    </row>
    <row r="11250" spans="1:7">
      <c r="A11250">
        <v>1.1248</v>
      </c>
      <c r="B11250">
        <v>-0.11619719279378815</v>
      </c>
      <c r="C11250">
        <v>-0.1178438619599973</v>
      </c>
      <c r="D11250">
        <v>-0.11535346313011541</v>
      </c>
      <c r="E11250">
        <v>8.580035960808946E-3</v>
      </c>
      <c r="F11250">
        <v>-0.17714160126362977</v>
      </c>
      <c r="G11250">
        <v>-0.16580764211531196</v>
      </c>
    </row>
    <row r="11251" spans="1:7">
      <c r="A11251">
        <v>1.1249</v>
      </c>
      <c r="B11251">
        <v>-0.11599433218090116</v>
      </c>
      <c r="C11251">
        <v>-0.11762479990501173</v>
      </c>
      <c r="D11251">
        <v>-0.11511427524502515</v>
      </c>
      <c r="E11251">
        <v>8.2198758845112574E-3</v>
      </c>
      <c r="F11251">
        <v>-0.17751435019973177</v>
      </c>
      <c r="G11251">
        <v>-0.16576462046426027</v>
      </c>
    </row>
    <row r="11252" spans="1:7">
      <c r="A11252">
        <v>1.125</v>
      </c>
      <c r="B11252">
        <v>-0.36964099944960171</v>
      </c>
      <c r="C11252">
        <v>-0.37125515926932806</v>
      </c>
      <c r="D11252">
        <v>-0.36872422872726673</v>
      </c>
      <c r="E11252">
        <v>-0.24599309282109058</v>
      </c>
      <c r="F11252">
        <v>-0.43172889486006594</v>
      </c>
      <c r="G11252">
        <v>-0.4195706659039774</v>
      </c>
    </row>
    <row r="11253" spans="1:7">
      <c r="A11253">
        <v>1.1251</v>
      </c>
      <c r="B11253">
        <v>-0.36944402760664063</v>
      </c>
      <c r="C11253">
        <v>-0.37104199150025519</v>
      </c>
      <c r="D11253">
        <v>-0.36849051806783439</v>
      </c>
      <c r="E11253">
        <v>-0.24636637846015913</v>
      </c>
      <c r="F11253">
        <v>-0.43209256379297101</v>
      </c>
      <c r="G11253">
        <v>-0.41953234222585167</v>
      </c>
    </row>
    <row r="11254" spans="1:7">
      <c r="A11254">
        <v>1.1252</v>
      </c>
      <c r="B11254">
        <v>-0.36924924944050064</v>
      </c>
      <c r="C11254">
        <v>-0.37083144755911412</v>
      </c>
      <c r="D11254">
        <v>-0.36825950175225941</v>
      </c>
      <c r="E11254">
        <v>-0.24674457609882905</v>
      </c>
      <c r="F11254">
        <v>-0.43245354878239173</v>
      </c>
      <c r="G11254">
        <v>-0.41949504217842171</v>
      </c>
    </row>
    <row r="11255" spans="1:7">
      <c r="A11255">
        <v>1.1253</v>
      </c>
      <c r="B11255">
        <v>-0.3690563595391545</v>
      </c>
      <c r="C11255">
        <v>-0.37062328878448625</v>
      </c>
      <c r="D11255">
        <v>-0.36803099271609074</v>
      </c>
      <c r="E11255">
        <v>-0.24712549790628707</v>
      </c>
      <c r="F11255">
        <v>-0.43281315083599381</v>
      </c>
      <c r="G11255">
        <v>-0.4194582827779052</v>
      </c>
    </row>
    <row r="11256" spans="1:7">
      <c r="A11256">
        <v>1.1254</v>
      </c>
      <c r="B11256">
        <v>-0.36886488854980914</v>
      </c>
      <c r="C11256">
        <v>-0.37041705083721954</v>
      </c>
      <c r="D11256">
        <v>-0.36780453003274882</v>
      </c>
      <c r="E11256">
        <v>-0.24750732834123726</v>
      </c>
      <c r="F11256">
        <v>-0.43317216128103564</v>
      </c>
      <c r="G11256">
        <v>-0.41942144788191638</v>
      </c>
    </row>
    <row r="11257" spans="1:7">
      <c r="A11257">
        <v>1.1254999999999999</v>
      </c>
      <c r="B11257">
        <v>-0.36867435844460772</v>
      </c>
      <c r="C11257">
        <v>-0.37021222315824698</v>
      </c>
      <c r="D11257">
        <v>-0.36757958248047196</v>
      </c>
      <c r="E11257">
        <v>-0.24788869213074366</v>
      </c>
      <c r="F11257">
        <v>-0.43353118168761318</v>
      </c>
      <c r="G11257">
        <v>-0.41938393915805727</v>
      </c>
    </row>
    <row r="11258" spans="1:7">
      <c r="A11258">
        <v>1.1256000000000002</v>
      </c>
      <c r="B11258">
        <v>-0.36848432239273743</v>
      </c>
      <c r="C11258">
        <v>-0.37000829947718916</v>
      </c>
      <c r="D11258">
        <v>-0.3673556078132636</v>
      </c>
      <c r="E11258">
        <v>-0.24826862595837335</v>
      </c>
      <c r="F11258">
        <v>-0.43389069530926205</v>
      </c>
      <c r="G11258">
        <v>-0.41934523140176072</v>
      </c>
    </row>
    <row r="11259" spans="1:7">
      <c r="A11259">
        <v>1.1257000000000001</v>
      </c>
      <c r="B11259">
        <v>-0.36829437287158973</v>
      </c>
      <c r="C11259">
        <v>-0.36980479240136876</v>
      </c>
      <c r="D11259">
        <v>-0.36713207165136819</v>
      </c>
      <c r="E11259">
        <v>-0.24864652625191389</v>
      </c>
      <c r="F11259">
        <v>-0.43425109343053458</v>
      </c>
      <c r="G11259">
        <v>-0.41930489263976944</v>
      </c>
    </row>
    <row r="11260" spans="1:7">
      <c r="A11260">
        <v>1.1258000000000001</v>
      </c>
      <c r="B11260">
        <v>-0.36810414123070867</v>
      </c>
      <c r="C11260">
        <v>-0.36960123801991518</v>
      </c>
      <c r="D11260">
        <v>-0.36690845484725099</v>
      </c>
      <c r="E11260">
        <v>-0.24902208937678932</v>
      </c>
      <c r="F11260">
        <v>-0.4346126916206976</v>
      </c>
      <c r="G11260">
        <v>-0.41926257509926979</v>
      </c>
    </row>
    <row r="11261" spans="1:7">
      <c r="A11261">
        <v>1.1259000000000001</v>
      </c>
      <c r="B11261">
        <v>-0.36791329885900659</v>
      </c>
      <c r="C11261">
        <v>-0.36939720207189986</v>
      </c>
      <c r="D11261">
        <v>-0.36668426279888156</v>
      </c>
      <c r="E11261">
        <v>-0.24939525572512197</v>
      </c>
      <c r="F11261">
        <v>-0.43497574181515608</v>
      </c>
      <c r="G11261">
        <v>-0.41921800337595949</v>
      </c>
    </row>
    <row r="11262" spans="1:7">
      <c r="A11262">
        <v>1.1260000000000001</v>
      </c>
      <c r="B11262">
        <v>-3.0789996345988335E-2</v>
      </c>
      <c r="C11262">
        <v>-3.2260721705579698E-2</v>
      </c>
      <c r="D11262">
        <v>-2.9527476052093604E-2</v>
      </c>
      <c r="E11262">
        <v>8.7165406632415121E-2</v>
      </c>
      <c r="F11262">
        <v>-9.8408876115833988E-2</v>
      </c>
      <c r="G11262">
        <v>-8.2239397144593551E-2</v>
      </c>
    </row>
    <row r="11263" spans="1:7">
      <c r="A11263">
        <v>1.1261000000000001</v>
      </c>
      <c r="B11263">
        <v>-3.0597329132256323E-2</v>
      </c>
      <c r="C11263">
        <v>-3.2054841473190265E-2</v>
      </c>
      <c r="D11263">
        <v>-2.9301332570302208E-2</v>
      </c>
      <c r="E11263">
        <v>8.6796158021150954E-2</v>
      </c>
      <c r="F11263">
        <v>-9.877530325993561E-2</v>
      </c>
      <c r="G11263">
        <v>-8.2190038672889543E-2</v>
      </c>
    </row>
    <row r="11264" spans="1:7">
      <c r="A11264">
        <v>1.1262000000000001</v>
      </c>
      <c r="B11264">
        <v>-3.0403959224222898E-2</v>
      </c>
      <c r="C11264">
        <v>-3.1848345706839254E-2</v>
      </c>
      <c r="D11264">
        <v>-2.9074818361529253E-2</v>
      </c>
      <c r="E11264">
        <v>8.6428911239362374E-2</v>
      </c>
      <c r="F11264">
        <v>-9.9143130119778045E-2</v>
      </c>
      <c r="G11264">
        <v>-8.213846339006603E-2</v>
      </c>
    </row>
    <row r="11265" spans="1:7">
      <c r="A11265">
        <v>1.1263000000000001</v>
      </c>
      <c r="B11265">
        <v>-3.021006405017479E-2</v>
      </c>
      <c r="C11265">
        <v>-3.164151052056674E-2</v>
      </c>
      <c r="D11265">
        <v>-2.8848171374526999E-2</v>
      </c>
      <c r="E11265">
        <v>8.6064322970883608E-2</v>
      </c>
      <c r="F11265">
        <v>-9.9511718618159106E-2</v>
      </c>
      <c r="G11265">
        <v>-8.2084596282396227E-2</v>
      </c>
    </row>
    <row r="11266" spans="1:7">
      <c r="A11266">
        <v>1.1264000000000001</v>
      </c>
      <c r="B11266">
        <v>-3.0016179525786946E-2</v>
      </c>
      <c r="C11266">
        <v>-3.1434895208915847E-2</v>
      </c>
      <c r="D11266">
        <v>-2.8621874794120927E-2</v>
      </c>
      <c r="E11266">
        <v>8.5702025161065162E-2</v>
      </c>
      <c r="F11266">
        <v>-9.9880457453743743E-2</v>
      </c>
      <c r="G11266">
        <v>-8.2028949657087347E-2</v>
      </c>
    </row>
    <row r="11267" spans="1:7">
      <c r="A11267">
        <v>1.1265000000000001</v>
      </c>
      <c r="B11267">
        <v>-2.9822894957724611E-2</v>
      </c>
      <c r="C11267">
        <v>-3.1229088412866091E-2</v>
      </c>
      <c r="D11267">
        <v>-2.8396420280403234E-2</v>
      </c>
      <c r="E11267">
        <v>8.5341048003311284E-2</v>
      </c>
      <c r="F11267">
        <v>-0.10024861864491652</v>
      </c>
      <c r="G11267">
        <v>-8.1972295970166531E-2</v>
      </c>
    </row>
    <row r="11268" spans="1:7">
      <c r="A11268">
        <v>1.1266</v>
      </c>
      <c r="B11268">
        <v>-2.9630802720435501E-2</v>
      </c>
      <c r="C11268">
        <v>-3.1024637316114934E-2</v>
      </c>
      <c r="D11268">
        <v>-2.8172265466240631E-2</v>
      </c>
      <c r="E11268">
        <v>8.4979992340521157E-2</v>
      </c>
      <c r="F11268">
        <v>-0.10061534620056606</v>
      </c>
      <c r="G11268">
        <v>-8.1915545112507093E-2</v>
      </c>
    </row>
    <row r="11269" spans="1:7">
      <c r="A11269">
        <v>1.1267</v>
      </c>
      <c r="B11269">
        <v>-2.9440477404427234E-2</v>
      </c>
      <c r="C11269">
        <v>-3.0822043774595187E-2</v>
      </c>
      <c r="D11269">
        <v>-2.7949825406549778E-2</v>
      </c>
      <c r="E11269">
        <v>8.461715974345399E-2</v>
      </c>
      <c r="F11269">
        <v>-0.10097968526637324</v>
      </c>
      <c r="G11269">
        <v>-8.1859621469120514E-2</v>
      </c>
    </row>
    <row r="11270" spans="1:7">
      <c r="A11270">
        <v>1.1268</v>
      </c>
      <c r="B11270">
        <v>-2.9252469272554649E-2</v>
      </c>
      <c r="C11270">
        <v>-3.0621763651154765E-2</v>
      </c>
      <c r="D11270">
        <v>-2.7729472715199321E-2</v>
      </c>
      <c r="E11270">
        <v>8.4250662456341247E-2</v>
      </c>
      <c r="F11270">
        <v>-0.1013406133083064</v>
      </c>
      <c r="G11270">
        <v>-8.1805391126275884E-2</v>
      </c>
    </row>
    <row r="11271" spans="1:7">
      <c r="A11271">
        <v>1.1269</v>
      </c>
      <c r="B11271">
        <v>-2.9067301818099356E-2</v>
      </c>
      <c r="C11271">
        <v>-3.0424209510277578E-2</v>
      </c>
      <c r="D11271">
        <v>-2.7511540554842284E-2</v>
      </c>
      <c r="E11271">
        <v>8.3878590599207506E-2</v>
      </c>
      <c r="F11271">
        <v>-0.10169702243256351</v>
      </c>
      <c r="G11271">
        <v>-8.1753653148426697E-2</v>
      </c>
    </row>
    <row r="11272" spans="1:7">
      <c r="A11272">
        <v>1.127</v>
      </c>
      <c r="B11272">
        <v>-0.41407528837366936</v>
      </c>
      <c r="C11272">
        <v>-0.41541957180510281</v>
      </c>
      <c r="D11272">
        <v>-0.4124861439742018</v>
      </c>
      <c r="E11272">
        <v>-0.30169069214731625</v>
      </c>
      <c r="F11272">
        <v>-0.48723749543492495</v>
      </c>
      <c r="G11272">
        <v>-0.46689495150409649</v>
      </c>
    </row>
    <row r="11273" spans="1:7">
      <c r="A11273">
        <v>1.1271</v>
      </c>
      <c r="B11273">
        <v>-0.41389656836820388</v>
      </c>
      <c r="C11273">
        <v>-0.41522829407750717</v>
      </c>
      <c r="D11273">
        <v>-0.41227390697606392</v>
      </c>
      <c r="E11273">
        <v>-0.30207893705014155</v>
      </c>
      <c r="F11273">
        <v>-0.48758244690075081</v>
      </c>
      <c r="G11273">
        <v>-0.4668490317448285</v>
      </c>
    </row>
    <row r="11274" spans="1:7">
      <c r="A11274">
        <v>1.1272</v>
      </c>
      <c r="B11274">
        <v>-0.41372021754013932</v>
      </c>
      <c r="C11274">
        <v>-0.41503993761916202</v>
      </c>
      <c r="D11274">
        <v>-0.41206469866793682</v>
      </c>
      <c r="E11274">
        <v>-0.30247395425752638</v>
      </c>
      <c r="F11274">
        <v>-0.48792415027641217</v>
      </c>
      <c r="G11274">
        <v>-0.46680434732989579</v>
      </c>
    </row>
    <row r="11275" spans="1:7">
      <c r="A11275">
        <v>1.1273</v>
      </c>
      <c r="B11275">
        <v>-0.41354597276454452</v>
      </c>
      <c r="C11275">
        <v>-0.41485434150228429</v>
      </c>
      <c r="D11275">
        <v>-0.41185845104540064</v>
      </c>
      <c r="E11275">
        <v>-0.30287294198038478</v>
      </c>
      <c r="F11275">
        <v>-0.48826434479075725</v>
      </c>
      <c r="G11275">
        <v>-0.46676047897660461</v>
      </c>
    </row>
    <row r="11276" spans="1:7">
      <c r="A11276">
        <v>1.1274</v>
      </c>
      <c r="B11276">
        <v>-0.4133733219582596</v>
      </c>
      <c r="C11276">
        <v>-0.41467099083642101</v>
      </c>
      <c r="D11276">
        <v>-0.41165465343148888</v>
      </c>
      <c r="E11276">
        <v>-0.30327357007456179</v>
      </c>
      <c r="F11276">
        <v>-0.48860388955595652</v>
      </c>
      <c r="G11276">
        <v>-0.46671678857516652</v>
      </c>
    </row>
    <row r="11277" spans="1:7">
      <c r="A11277">
        <v>1.1274999999999999</v>
      </c>
      <c r="B11277">
        <v>-0.41320172757414131</v>
      </c>
      <c r="C11277">
        <v>-0.41448928918830585</v>
      </c>
      <c r="D11277">
        <v>-0.41145267209719716</v>
      </c>
      <c r="E11277">
        <v>-0.30367409155159253</v>
      </c>
      <c r="F11277">
        <v>-0.48894339762895683</v>
      </c>
      <c r="G11277">
        <v>-0.46667264458970337</v>
      </c>
    </row>
    <row r="11278" spans="1:7">
      <c r="A11278">
        <v>1.1276000000000002</v>
      </c>
      <c r="B11278">
        <v>-0.41303068464580184</v>
      </c>
      <c r="C11278">
        <v>-0.41430863510422444</v>
      </c>
      <c r="D11278">
        <v>-0.41125184296238526</v>
      </c>
      <c r="E11278">
        <v>-0.30407330595677745</v>
      </c>
      <c r="F11278">
        <v>-0.48928336581433346</v>
      </c>
      <c r="G11278">
        <v>-0.46662747889549983</v>
      </c>
    </row>
    <row r="11279" spans="1:7">
      <c r="A11279">
        <v>1.1277000000000001</v>
      </c>
      <c r="B11279">
        <v>-0.41285973323321379</v>
      </c>
      <c r="C11279">
        <v>-0.41412844412303063</v>
      </c>
      <c r="D11279">
        <v>-0.41105150089695286</v>
      </c>
      <c r="E11279">
        <v>-0.30447049485075689</v>
      </c>
      <c r="F11279">
        <v>-0.48962420594723116</v>
      </c>
      <c r="G11279">
        <v>-0.46658081808196356</v>
      </c>
    </row>
    <row r="11280" spans="1:7">
      <c r="A11280">
        <v>1.1278000000000001</v>
      </c>
      <c r="B11280">
        <v>-0.41268845925164399</v>
      </c>
      <c r="C11280">
        <v>-0.41394815661084472</v>
      </c>
      <c r="D11280">
        <v>-0.41085099202672026</v>
      </c>
      <c r="E11280">
        <v>-0.3048653481627005</v>
      </c>
      <c r="F11280">
        <v>-0.48996626009791033</v>
      </c>
      <c r="G11280">
        <v>-0.46653228406076136</v>
      </c>
    </row>
    <row r="11281" spans="1:7">
      <c r="A11281">
        <v>1.1279000000000001</v>
      </c>
      <c r="B11281">
        <v>-0.41251650040000065</v>
      </c>
      <c r="C11281">
        <v>-0.41376725040634987</v>
      </c>
      <c r="D11281">
        <v>-0.4106496956067609</v>
      </c>
      <c r="E11281">
        <v>-0.305257892109358</v>
      </c>
      <c r="F11281">
        <v>-0.49030981124213341</v>
      </c>
      <c r="G11281">
        <v>-0.46648158180334154</v>
      </c>
    </row>
    <row r="11282" spans="1:7">
      <c r="A11282">
        <v>1.1280000000000001</v>
      </c>
      <c r="B11282">
        <v>-0.27682231523557999</v>
      </c>
      <c r="C11282">
        <v>-0.27806401380757872</v>
      </c>
      <c r="D11282">
        <v>-0.27492580975517811</v>
      </c>
      <c r="E11282">
        <v>-0.17012718823053524</v>
      </c>
      <c r="F11282">
        <v>-0.35513385610554693</v>
      </c>
      <c r="G11282">
        <v>-0.33090725156026812</v>
      </c>
    </row>
    <row r="11283" spans="1:7">
      <c r="A11283">
        <v>1.1281000000000001</v>
      </c>
      <c r="B11283">
        <v>-0.27664814895551881</v>
      </c>
      <c r="C11283">
        <v>-0.27788063884181913</v>
      </c>
      <c r="D11283">
        <v>-0.27472160468585738</v>
      </c>
      <c r="E11283">
        <v>-0.17051613789293987</v>
      </c>
      <c r="F11283">
        <v>-0.35548102886710664</v>
      </c>
      <c r="G11283">
        <v>-0.33085161174909605</v>
      </c>
    </row>
    <row r="11284" spans="1:7">
      <c r="A11284">
        <v>1.1282000000000001</v>
      </c>
      <c r="B11284">
        <v>-0.27647270245328981</v>
      </c>
      <c r="C11284">
        <v>-0.27769594410379916</v>
      </c>
      <c r="D11284">
        <v>-0.27451603614526388</v>
      </c>
      <c r="E11284">
        <v>-0.17090324262153866</v>
      </c>
      <c r="F11284">
        <v>-0.35582992063486463</v>
      </c>
      <c r="G11284">
        <v>-0.33079331618524066</v>
      </c>
    </row>
    <row r="11285" spans="1:7">
      <c r="A11285">
        <v>1.1283000000000001</v>
      </c>
      <c r="B11285">
        <v>-0.27629595781213068</v>
      </c>
      <c r="C11285">
        <v>-0.27750998330541599</v>
      </c>
      <c r="D11285">
        <v>-0.27430916450386</v>
      </c>
      <c r="E11285">
        <v>-0.17128801440414582</v>
      </c>
      <c r="F11285">
        <v>-0.35618021364292451</v>
      </c>
      <c r="G11285">
        <v>-0.33073226925889099</v>
      </c>
    </row>
    <row r="11286" spans="1:7">
      <c r="A11286">
        <v>1.1284000000000001</v>
      </c>
      <c r="B11286">
        <v>-0.27611802182037559</v>
      </c>
      <c r="C11286">
        <v>-0.27732292470368058</v>
      </c>
      <c r="D11286">
        <v>-0.27410116963157005</v>
      </c>
      <c r="E11286">
        <v>-0.17167019999063829</v>
      </c>
      <c r="F11286">
        <v>-0.35653171762783886</v>
      </c>
      <c r="G11286">
        <v>-0.33066851385704243</v>
      </c>
    </row>
    <row r="11287" spans="1:7">
      <c r="A11287">
        <v>1.1285000000000001</v>
      </c>
      <c r="B11287">
        <v>-0.27593903137522657</v>
      </c>
      <c r="C11287">
        <v>-0.27713495602013971</v>
      </c>
      <c r="D11287">
        <v>-0.27389225191382494</v>
      </c>
      <c r="E11287">
        <v>-0.17204966896746449</v>
      </c>
      <c r="F11287">
        <v>-0.35688427461619054</v>
      </c>
      <c r="G11287">
        <v>-0.33060213723520149</v>
      </c>
    </row>
    <row r="11288" spans="1:7">
      <c r="A11288">
        <v>1.1286</v>
      </c>
      <c r="B11288">
        <v>-0.27575912610952225</v>
      </c>
      <c r="C11288">
        <v>-0.27694625825434649</v>
      </c>
      <c r="D11288">
        <v>-0.27368260485773721</v>
      </c>
      <c r="E11288">
        <v>-0.17242636944831422</v>
      </c>
      <c r="F11288">
        <v>-0.35723773535089842</v>
      </c>
      <c r="G11288">
        <v>-0.33053324200870671</v>
      </c>
    </row>
    <row r="11289" spans="1:7">
      <c r="A11289">
        <v>1.1287</v>
      </c>
      <c r="B11289">
        <v>-0.27557843930554959</v>
      </c>
      <c r="C11289">
        <v>-0.27675699848508906</v>
      </c>
      <c r="D11289">
        <v>-0.27347240641271053</v>
      </c>
      <c r="E11289">
        <v>-0.1728003045572247</v>
      </c>
      <c r="F11289">
        <v>-0.35759195507289998</v>
      </c>
      <c r="G11289">
        <v>-0.33046193572551075</v>
      </c>
    </row>
    <row r="11290" spans="1:7">
      <c r="A11290">
        <v>1.1288</v>
      </c>
      <c r="B11290">
        <v>-0.27539709331787243</v>
      </c>
      <c r="C11290">
        <v>-0.27656732696225728</v>
      </c>
      <c r="D11290">
        <v>-0.27326181503977587</v>
      </c>
      <c r="E11290">
        <v>-0.17317151649644449</v>
      </c>
      <c r="F11290">
        <v>-0.35794679420917064</v>
      </c>
      <c r="G11290">
        <v>-0.33038832605384616</v>
      </c>
    </row>
    <row r="11291" spans="1:7">
      <c r="A11291">
        <v>1.1289</v>
      </c>
      <c r="B11291">
        <v>-0.27521519839097364</v>
      </c>
      <c r="C11291">
        <v>-0.27637737667423679</v>
      </c>
      <c r="D11291">
        <v>-0.27305097014920676</v>
      </c>
      <c r="E11291">
        <v>-0.17354007435073318</v>
      </c>
      <c r="F11291">
        <v>-0.35830211999985606</v>
      </c>
      <c r="G11291">
        <v>-0.33031251793856709</v>
      </c>
    </row>
    <row r="11292" spans="1:7">
      <c r="A11292">
        <v>1.129</v>
      </c>
      <c r="B11292">
        <v>-6.7919556116293744E-2</v>
      </c>
      <c r="C11292">
        <v>-6.9073967688312976E-2</v>
      </c>
      <c r="D11292">
        <v>-6.5726696829698561E-2</v>
      </c>
      <c r="E11292">
        <v>3.3207232344528603E-2</v>
      </c>
      <c r="F11292">
        <v>-0.15154451127321739</v>
      </c>
      <c r="G11292">
        <v>-0.12312131494055334</v>
      </c>
    </row>
    <row r="11293" spans="1:7">
      <c r="A11293">
        <v>1.1291</v>
      </c>
      <c r="B11293">
        <v>-6.7737043372491534E-2</v>
      </c>
      <c r="C11293">
        <v>-6.8883956710306116E-2</v>
      </c>
      <c r="D11293">
        <v>-6.5515896503756998E-2</v>
      </c>
      <c r="E11293">
        <v>3.2843599327104983E-2</v>
      </c>
      <c r="F11293">
        <v>-0.15190054136290509</v>
      </c>
      <c r="G11293">
        <v>-0.12304155856505739</v>
      </c>
    </row>
    <row r="11294" spans="1:7">
      <c r="A11294">
        <v>1.1292</v>
      </c>
      <c r="B11294">
        <v>-6.7554809587825559E-2</v>
      </c>
      <c r="C11294">
        <v>-6.8694471659284773E-2</v>
      </c>
      <c r="D11294">
        <v>-6.5305706297955624E-2</v>
      </c>
      <c r="E11294">
        <v>3.2481839759432973E-2</v>
      </c>
      <c r="F11294">
        <v>-0.15225638832085214</v>
      </c>
      <c r="G11294">
        <v>-0.12296041857938123</v>
      </c>
    </row>
    <row r="11295" spans="1:7">
      <c r="A11295">
        <v>1.1293</v>
      </c>
      <c r="B11295">
        <v>-6.7373187416462255E-2</v>
      </c>
      <c r="C11295">
        <v>-6.8505830441138116E-2</v>
      </c>
      <c r="D11295">
        <v>-6.5096396739140694E-2</v>
      </c>
      <c r="E11295">
        <v>3.2121112146297814E-2</v>
      </c>
      <c r="F11295">
        <v>-0.15261106745548714</v>
      </c>
      <c r="G11295">
        <v>-0.12287841461791743</v>
      </c>
    </row>
    <row r="11296" spans="1:7">
      <c r="A11296">
        <v>1.1294</v>
      </c>
      <c r="B11296">
        <v>-6.719270426650592E-2</v>
      </c>
      <c r="C11296">
        <v>-6.8318505849880751E-2</v>
      </c>
      <c r="D11296">
        <v>-6.4888365294294204E-2</v>
      </c>
      <c r="E11296">
        <v>3.1759977906738762E-2</v>
      </c>
      <c r="F11296">
        <v>-0.15296364745521734</v>
      </c>
      <c r="G11296">
        <v>-0.12279635434917097</v>
      </c>
    </row>
    <row r="11297" spans="1:7">
      <c r="A11297">
        <v>1.1294999999999999</v>
      </c>
      <c r="B11297">
        <v>-6.7013910053846715E-2</v>
      </c>
      <c r="C11297">
        <v>-6.8132965561608749E-2</v>
      </c>
      <c r="D11297">
        <v>-6.4682001868859196E-2</v>
      </c>
      <c r="E11297">
        <v>3.1396696918907757E-2</v>
      </c>
      <c r="F11297">
        <v>-0.15331316761061642</v>
      </c>
      <c r="G11297">
        <v>-0.12271506928595022</v>
      </c>
    </row>
    <row r="11298" spans="1:7">
      <c r="A11298">
        <v>1.1296000000000002</v>
      </c>
      <c r="B11298">
        <v>-6.6837343737877752E-2</v>
      </c>
      <c r="C11298">
        <v>-6.7949645629386879E-2</v>
      </c>
      <c r="D11298">
        <v>-6.4477666144649781E-2</v>
      </c>
      <c r="E11298">
        <v>3.1029349973662079E-2</v>
      </c>
      <c r="F11298">
        <v>-0.15365861783941542</v>
      </c>
      <c r="G11298">
        <v>-0.122635351582838</v>
      </c>
    </row>
    <row r="11299" spans="1:7">
      <c r="A11299">
        <v>1.1297000000000001</v>
      </c>
      <c r="B11299">
        <v>-6.6663521398624859E-2</v>
      </c>
      <c r="C11299">
        <v>-6.7768944277474041E-2</v>
      </c>
      <c r="D11299">
        <v>-6.4275681753046321E-2</v>
      </c>
      <c r="E11299">
        <v>3.0656000470987071E-2</v>
      </c>
      <c r="F11299">
        <v>-0.15399887206905782</v>
      </c>
      <c r="G11299">
        <v>-0.12255793133765452</v>
      </c>
    </row>
    <row r="11300" spans="1:7">
      <c r="A11300">
        <v>1.1298000000000001</v>
      </c>
      <c r="B11300">
        <v>-6.6492932135219895E-2</v>
      </c>
      <c r="C11300">
        <v>-6.7591222322833211E-2</v>
      </c>
      <c r="D11300">
        <v>-6.4076337442595666E-2</v>
      </c>
      <c r="E11300">
        <v>3.0274796754039046E-2</v>
      </c>
      <c r="F11300">
        <v>-0.15433267118952726</v>
      </c>
      <c r="G11300">
        <v>-0.12248346984264596</v>
      </c>
    </row>
    <row r="11301" spans="1:7">
      <c r="A11301">
        <v>1.1299000000000001</v>
      </c>
      <c r="B11301">
        <v>-6.6326036542334599E-2</v>
      </c>
      <c r="C11301">
        <v>-6.7416805568864646E-2</v>
      </c>
      <c r="D11301">
        <v>-6.387988992718352E-2</v>
      </c>
      <c r="E11301">
        <v>2.9883987656432576E-2</v>
      </c>
      <c r="F11301">
        <v>-0.15465866578741488</v>
      </c>
      <c r="G11301">
        <v>-0.12241256370626141</v>
      </c>
    </row>
    <row r="11302" spans="1:7">
      <c r="A11302">
        <v>1.1300000000000001</v>
      </c>
      <c r="B11302">
        <v>-0.25435968576812629</v>
      </c>
      <c r="C11302">
        <v>-0.25544240728925871</v>
      </c>
      <c r="D11302">
        <v>-0.25188298671317444</v>
      </c>
      <c r="E11302">
        <v>-0.15871448930517451</v>
      </c>
      <c r="F11302">
        <v>-0.34317187707093977</v>
      </c>
      <c r="G11302">
        <v>-0.31054216947050717</v>
      </c>
    </row>
    <row r="11303" spans="1:7">
      <c r="A11303">
        <v>1.1301000000000001</v>
      </c>
      <c r="B11303">
        <v>-0.2542010715439309</v>
      </c>
      <c r="C11303">
        <v>-0.25527531505132472</v>
      </c>
      <c r="D11303">
        <v>-0.25169299015001556</v>
      </c>
      <c r="E11303">
        <v>-0.15912908470165757</v>
      </c>
      <c r="F11303">
        <v>-0.34347893352572761</v>
      </c>
      <c r="G11303">
        <v>-0.31047921644961785</v>
      </c>
    </row>
    <row r="11304" spans="1:7">
      <c r="A11304">
        <v>1.1302000000000001</v>
      </c>
      <c r="B11304">
        <v>-0.25404618196459383</v>
      </c>
      <c r="C11304">
        <v>-0.25511181449687381</v>
      </c>
      <c r="D11304">
        <v>-0.25150635559119383</v>
      </c>
      <c r="E11304">
        <v>-0.15955485649619883</v>
      </c>
      <c r="F11304">
        <v>-0.34377819160769246</v>
      </c>
      <c r="G11304">
        <v>-0.3104193489370245</v>
      </c>
    </row>
    <row r="11305" spans="1:7">
      <c r="A11305">
        <v>1.1303000000000001</v>
      </c>
      <c r="B11305">
        <v>-0.25389475446028253</v>
      </c>
      <c r="C11305">
        <v>-0.25495178568776389</v>
      </c>
      <c r="D11305">
        <v>-0.25132303391592625</v>
      </c>
      <c r="E11305">
        <v>-0.15998957247851106</v>
      </c>
      <c r="F11305">
        <v>-0.34407164680875846</v>
      </c>
      <c r="G11305">
        <v>-0.31036224759950531</v>
      </c>
    </row>
    <row r="11306" spans="1:7">
      <c r="A11306">
        <v>1.1304000000000001</v>
      </c>
      <c r="B11306">
        <v>-0.25374639127498533</v>
      </c>
      <c r="C11306">
        <v>-0.25479494146954007</v>
      </c>
      <c r="D11306">
        <v>-0.25114279282576923</v>
      </c>
      <c r="E11306">
        <v>-0.160431118158572</v>
      </c>
      <c r="F11306">
        <v>-0.34436071713947541</v>
      </c>
      <c r="G11306">
        <v>-0.31030743986577553</v>
      </c>
    </row>
    <row r="11307" spans="1:7">
      <c r="A11307">
        <v>1.1305000000000001</v>
      </c>
      <c r="B11307">
        <v>-0.25360068614819298</v>
      </c>
      <c r="C11307">
        <v>-0.25464096058353469</v>
      </c>
      <c r="D11307">
        <v>-0.25096535456036673</v>
      </c>
      <c r="E11307">
        <v>-0.16087761803303827</v>
      </c>
      <c r="F11307">
        <v>-0.34464643921434035</v>
      </c>
      <c r="G11307">
        <v>-0.31025442882261589</v>
      </c>
    </row>
    <row r="11308" spans="1:7">
      <c r="A11308">
        <v>1.1306</v>
      </c>
      <c r="B11308">
        <v>-0.25345725724692469</v>
      </c>
      <c r="C11308">
        <v>-0.25448952503823641</v>
      </c>
      <c r="D11308">
        <v>-0.25079043556673053</v>
      </c>
      <c r="E11308">
        <v>-0.16132748671884875</v>
      </c>
      <c r="F11308">
        <v>-0.34492956253750906</v>
      </c>
      <c r="G11308">
        <v>-0.31020273038612434</v>
      </c>
    </row>
    <row r="11309" spans="1:7">
      <c r="A11309">
        <v>1.1307</v>
      </c>
      <c r="B11309">
        <v>-0.25331575425770936</v>
      </c>
      <c r="C11309">
        <v>-0.25434033079207197</v>
      </c>
      <c r="D11309">
        <v>-0.25061775873238279</v>
      </c>
      <c r="E11309">
        <v>-0.16177941105214055</v>
      </c>
      <c r="F11309">
        <v>-0.34521065628873943</v>
      </c>
      <c r="G11309">
        <v>-0.31015189117974351</v>
      </c>
    </row>
    <row r="11310" spans="1:7">
      <c r="A11310">
        <v>1.1308</v>
      </c>
      <c r="B11310">
        <v>-0.25317585848202784</v>
      </c>
      <c r="C11310">
        <v>-0.25419309092391895</v>
      </c>
      <c r="D11310">
        <v>-0.25044705779562459</v>
      </c>
      <c r="E11310">
        <v>-0.16223231626661527</v>
      </c>
      <c r="F11310">
        <v>-0.34549020171742939</v>
      </c>
      <c r="G11310">
        <v>-0.31010149896581335</v>
      </c>
    </row>
    <row r="11311" spans="1:7">
      <c r="A11311">
        <v>1.1309</v>
      </c>
      <c r="B11311">
        <v>-0.25303728113492641</v>
      </c>
      <c r="C11311">
        <v>-0.25404753661712487</v>
      </c>
      <c r="D11311">
        <v>-0.25027807939137858</v>
      </c>
      <c r="E11311">
        <v>-0.16268533128843077</v>
      </c>
      <c r="F11311">
        <v>-0.34576861181475421</v>
      </c>
      <c r="G11311">
        <v>-0.31005118161844647</v>
      </c>
    </row>
    <row r="11312" spans="1:7">
      <c r="A11312">
        <v>1.131</v>
      </c>
      <c r="B11312">
        <v>-0.31792617441141013</v>
      </c>
      <c r="C11312">
        <v>-0.31892983057465685</v>
      </c>
      <c r="D11312">
        <v>-0.31513699739333845</v>
      </c>
      <c r="E11312">
        <v>-0.22816417036187855</v>
      </c>
      <c r="F11312">
        <v>-0.41107265313004659</v>
      </c>
      <c r="G11312">
        <v>-0.37502701758753287</v>
      </c>
    </row>
    <row r="11313" spans="1:7">
      <c r="A11313">
        <v>1.1311</v>
      </c>
      <c r="B11313">
        <v>-0.31778939414762553</v>
      </c>
      <c r="C11313">
        <v>-0.31878686083694507</v>
      </c>
      <c r="D11313">
        <v>-0.31497071511566599</v>
      </c>
      <c r="E11313">
        <v>-0.22861541180164757</v>
      </c>
      <c r="F11313">
        <v>-0.41134980153033862</v>
      </c>
      <c r="G11313">
        <v>-0.37497581595102114</v>
      </c>
    </row>
    <row r="11314" spans="1:7">
      <c r="A11314">
        <v>1.1312</v>
      </c>
      <c r="B11314">
        <v>-0.31765300744816338</v>
      </c>
      <c r="C11314">
        <v>-0.31864470621267582</v>
      </c>
      <c r="D11314">
        <v>-0.31480531572579462</v>
      </c>
      <c r="E11314">
        <v>-0.22906484209045211</v>
      </c>
      <c r="F11314">
        <v>-0.41162688283021398</v>
      </c>
      <c r="G11314">
        <v>-0.374923597024023</v>
      </c>
    </row>
    <row r="11315" spans="1:7">
      <c r="A11315">
        <v>1.1313</v>
      </c>
      <c r="B11315">
        <v>-0.31751675496133425</v>
      </c>
      <c r="C11315">
        <v>-0.31850307157929247</v>
      </c>
      <c r="D11315">
        <v>-0.31464049127767613</v>
      </c>
      <c r="E11315">
        <v>-0.22951200598302657</v>
      </c>
      <c r="F11315">
        <v>-0.41190432602818183</v>
      </c>
      <c r="G11315">
        <v>-0.3748700620405081</v>
      </c>
    </row>
    <row r="11316" spans="1:7">
      <c r="A11316">
        <v>1.1314</v>
      </c>
      <c r="B11316">
        <v>-0.31738035095411776</v>
      </c>
      <c r="C11316">
        <v>-0.31836162149499447</v>
      </c>
      <c r="D11316">
        <v>-0.31447588374461954</v>
      </c>
      <c r="E11316">
        <v>-0.22995660071789353</v>
      </c>
      <c r="F11316">
        <v>-0.4121824326404363</v>
      </c>
      <c r="G11316">
        <v>-0.37481492319968124</v>
      </c>
    </row>
    <row r="11317" spans="1:7">
      <c r="A11317">
        <v>1.1315</v>
      </c>
      <c r="B11317">
        <v>-0.31724352337862705</v>
      </c>
      <c r="C11317">
        <v>-0.31822002607165789</v>
      </c>
      <c r="D11317">
        <v>-0.31431113576310121</v>
      </c>
      <c r="E11317">
        <v>-0.23039847512193257</v>
      </c>
      <c r="F11317">
        <v>-0.41246143468480456</v>
      </c>
      <c r="G11317">
        <v>-0.37475793370674482</v>
      </c>
    </row>
    <row r="11318" spans="1:7">
      <c r="A11318">
        <v>1.1316000000000002</v>
      </c>
      <c r="B11318">
        <v>-0.31710602491272777</v>
      </c>
      <c r="C11318">
        <v>-0.31807797563481266</v>
      </c>
      <c r="D11318">
        <v>-0.31414590698189215</v>
      </c>
      <c r="E11318">
        <v>-0.23083760483973081</v>
      </c>
      <c r="F11318">
        <v>-0.41274151577363827</v>
      </c>
      <c r="G11318">
        <v>-0.37469889006178314</v>
      </c>
    </row>
    <row r="11319" spans="1:7">
      <c r="A11319">
        <v>1.1317000000000002</v>
      </c>
      <c r="B11319">
        <v>-0.31696763819515184</v>
      </c>
      <c r="C11319">
        <v>-0.3179351880332586</v>
      </c>
      <c r="D11319">
        <v>-0.31397988534350141</v>
      </c>
      <c r="E11319">
        <v>-0.23127406421431326</v>
      </c>
      <c r="F11319">
        <v>-0.41302282132079049</v>
      </c>
      <c r="G11319">
        <v>-0.37463762745501161</v>
      </c>
    </row>
    <row r="11320" spans="1:7">
      <c r="A11320">
        <v>1.1318000000000001</v>
      </c>
      <c r="B11320">
        <v>-0.31682817468201785</v>
      </c>
      <c r="C11320">
        <v>-0.3177914089317726</v>
      </c>
      <c r="D11320">
        <v>-0.31381278989164674</v>
      </c>
      <c r="E11320">
        <v>-0.23170800019704887</v>
      </c>
      <c r="F11320">
        <v>-0.41330546515800703</v>
      </c>
      <c r="G11320">
        <v>-0.37457401390792067</v>
      </c>
    </row>
    <row r="11321" spans="1:7">
      <c r="A11321">
        <v>1.1319000000000001</v>
      </c>
      <c r="B11321">
        <v>-0.31668747128842289</v>
      </c>
      <c r="C11321">
        <v>-0.3176464101972245</v>
      </c>
      <c r="D11321">
        <v>-0.31364436900157333</v>
      </c>
      <c r="E11321">
        <v>-0.23213960950078086</v>
      </c>
      <c r="F11321">
        <v>-0.41358953464516357</v>
      </c>
      <c r="G11321">
        <v>-0.37450794467239046</v>
      </c>
    </row>
    <row r="11322" spans="1:7">
      <c r="A11322">
        <v>1.1320000000000001</v>
      </c>
      <c r="B11322">
        <v>-0.22821037451939707</v>
      </c>
      <c r="C11322">
        <v>-0.22916497552032933</v>
      </c>
      <c r="D11322">
        <v>-0.22513938572384706</v>
      </c>
      <c r="E11322">
        <v>-0.14423410639346776</v>
      </c>
      <c r="F11322">
        <v>-0.32554008219928654</v>
      </c>
      <c r="G11322">
        <v>-0.28610432456315188</v>
      </c>
    </row>
    <row r="11323" spans="1:7">
      <c r="A11323">
        <v>1.1321000000000001</v>
      </c>
      <c r="B11323">
        <v>-0.22806683841228281</v>
      </c>
      <c r="C11323">
        <v>-0.22901705993760579</v>
      </c>
      <c r="D11323">
        <v>-0.22496787202488466</v>
      </c>
      <c r="E11323">
        <v>-0.14466170451585686</v>
      </c>
      <c r="F11323">
        <v>-0.32582717523222615</v>
      </c>
      <c r="G11323">
        <v>-0.28603312337009146</v>
      </c>
    </row>
    <row r="11324" spans="1:7">
      <c r="A11324">
        <v>1.1322000000000001</v>
      </c>
      <c r="B11324">
        <v>-0.22792193658853233</v>
      </c>
      <c r="C11324">
        <v>-0.22886784046896125</v>
      </c>
      <c r="D11324">
        <v>-0.22479509959973409</v>
      </c>
      <c r="E11324">
        <v>-0.14508703491492086</v>
      </c>
      <c r="F11324">
        <v>-0.32611564491954598</v>
      </c>
      <c r="G11324">
        <v>-0.28595930924051993</v>
      </c>
    </row>
    <row r="11325" spans="1:7">
      <c r="A11325">
        <v>1.1323000000000001</v>
      </c>
      <c r="B11325">
        <v>-0.22777578693495526</v>
      </c>
      <c r="C11325">
        <v>-0.22871751453824185</v>
      </c>
      <c r="D11325">
        <v>-0.22462127448438363</v>
      </c>
      <c r="E11325">
        <v>-0.1455096538512502</v>
      </c>
      <c r="F11325">
        <v>-0.32640522063296967</v>
      </c>
      <c r="G11325">
        <v>-0.28588289700223446</v>
      </c>
    </row>
    <row r="11326" spans="1:7">
      <c r="A11326">
        <v>1.1324000000000001</v>
      </c>
      <c r="B11326">
        <v>-0.22762859178978845</v>
      </c>
      <c r="C11326">
        <v>-0.22856634580583624</v>
      </c>
      <c r="D11326">
        <v>-0.22444666945963121</v>
      </c>
      <c r="E11326">
        <v>-0.14592936537481013</v>
      </c>
      <c r="F11326">
        <v>-0.3266956943303525</v>
      </c>
      <c r="G11326">
        <v>-0.2858040132918771</v>
      </c>
    </row>
    <row r="11327" spans="1:7">
      <c r="A11327">
        <v>1.1325000000000001</v>
      </c>
      <c r="B11327">
        <v>-0.22748057185303816</v>
      </c>
      <c r="C11327">
        <v>-0.22841460152053106</v>
      </c>
      <c r="D11327">
        <v>-0.22427155979137492</v>
      </c>
      <c r="E11327">
        <v>-0.146346126108472</v>
      </c>
      <c r="F11327">
        <v>-0.32698686593273796</v>
      </c>
      <c r="G11327">
        <v>-0.28572282677037603</v>
      </c>
    </row>
    <row r="11328" spans="1:7">
      <c r="A11328">
        <v>1.1326000000000001</v>
      </c>
      <c r="B11328">
        <v>-0.22733194220799469</v>
      </c>
      <c r="C11328">
        <v>-0.22826253221478332</v>
      </c>
      <c r="D11328">
        <v>-0.22409620015191045</v>
      </c>
      <c r="E11328">
        <v>-0.14675999901360695</v>
      </c>
      <c r="F11328">
        <v>-0.32727853297164572</v>
      </c>
      <c r="G11328">
        <v>-0.28563952406722071</v>
      </c>
    </row>
    <row r="11329" spans="1:7">
      <c r="A11329">
        <v>1.1327</v>
      </c>
      <c r="B11329">
        <v>-0.227182903963421</v>
      </c>
      <c r="C11329">
        <v>-0.22811036525643669</v>
      </c>
      <c r="D11329">
        <v>-0.22392081942300646</v>
      </c>
      <c r="E11329">
        <v>-0.14717112350303296</v>
      </c>
      <c r="F11329">
        <v>-0.327570491789</v>
      </c>
      <c r="G11329">
        <v>-0.28555429912506264</v>
      </c>
    </row>
    <row r="11330" spans="1:7">
      <c r="A11330">
        <v>1.1328</v>
      </c>
      <c r="B11330">
        <v>-0.22703364267974058</v>
      </c>
      <c r="C11330">
        <v>-0.22795830500126435</v>
      </c>
      <c r="D11330">
        <v>-0.22374562158682387</v>
      </c>
      <c r="E11330">
        <v>-0.14757969262165946</v>
      </c>
      <c r="F11330">
        <v>-0.32786254125562425</v>
      </c>
      <c r="G11330">
        <v>-0.28546734691432835</v>
      </c>
    </row>
    <row r="11331" spans="1:7">
      <c r="A11331">
        <v>1.1329</v>
      </c>
      <c r="B11331">
        <v>-0.226884328093095</v>
      </c>
      <c r="C11331">
        <v>-0.22780653403596585</v>
      </c>
      <c r="D11331">
        <v>-0.22357078747801307</v>
      </c>
      <c r="E11331">
        <v>-0.14798593447749331</v>
      </c>
      <c r="F11331">
        <v>-0.32815448657065882</v>
      </c>
      <c r="G11331">
        <v>-0.28537885895177856</v>
      </c>
    </row>
    <row r="11332" spans="1:7">
      <c r="A11332">
        <v>1.133</v>
      </c>
      <c r="B11332">
        <v>-0.23329147729483868</v>
      </c>
      <c r="C11332">
        <v>-0.23421157765744827</v>
      </c>
      <c r="D11332">
        <v>-0.22995283969634883</v>
      </c>
      <c r="E11332">
        <v>-0.15494645999779574</v>
      </c>
      <c r="F11332">
        <v>-0.33500250561139933</v>
      </c>
      <c r="G11332">
        <v>-0.29184538293699719</v>
      </c>
    </row>
    <row r="11333" spans="1:7">
      <c r="A11333">
        <v>1.1331</v>
      </c>
      <c r="B11333">
        <v>-0.23314249025693412</v>
      </c>
      <c r="C11333">
        <v>-0.23406084244645431</v>
      </c>
      <c r="D11333">
        <v>-0.22977918145038867</v>
      </c>
      <c r="E11333">
        <v>-0.15534878548055106</v>
      </c>
      <c r="F11333">
        <v>-0.33529370419541116</v>
      </c>
      <c r="G11333">
        <v>-0.29175435726850568</v>
      </c>
    </row>
    <row r="11334" spans="1:7">
      <c r="A11334">
        <v>1.1332</v>
      </c>
      <c r="B11334">
        <v>-0.23299381550006437</v>
      </c>
      <c r="C11334">
        <v>-0.2339107810559673</v>
      </c>
      <c r="D11334">
        <v>-0.22960626325571809</v>
      </c>
      <c r="E11334">
        <v>-0.15574945800976922</v>
      </c>
      <c r="F11334">
        <v>-0.33558433718495062</v>
      </c>
      <c r="G11334">
        <v>-0.29166226621062619</v>
      </c>
    </row>
    <row r="11335" spans="1:7">
      <c r="A11335">
        <v>1.1333</v>
      </c>
      <c r="B11335">
        <v>-0.23284552493647359</v>
      </c>
      <c r="C11335">
        <v>-0.2337614664659764</v>
      </c>
      <c r="D11335">
        <v>-0.22943415692149838</v>
      </c>
      <c r="E11335">
        <v>-0.15614863067436646</v>
      </c>
      <c r="F11335">
        <v>-0.3358743294419031</v>
      </c>
      <c r="G11335">
        <v>-0.29156921251420426</v>
      </c>
    </row>
    <row r="11336" spans="1:7">
      <c r="A11336">
        <v>1.1334</v>
      </c>
      <c r="B11336">
        <v>-0.23269767278991216</v>
      </c>
      <c r="C11336">
        <v>-0.2336129533433029</v>
      </c>
      <c r="D11336">
        <v>-0.22926291614606065</v>
      </c>
      <c r="E11336">
        <v>-0.15654643098891932</v>
      </c>
      <c r="F11336">
        <v>-0.33616361425635316</v>
      </c>
      <c r="G11336">
        <v>-0.29147527961689174</v>
      </c>
    </row>
    <row r="11337" spans="1:7">
      <c r="A11337">
        <v>1.1335</v>
      </c>
      <c r="B11337">
        <v>-0.23255030069687832</v>
      </c>
      <c r="C11337">
        <v>-0.23346528340646167</v>
      </c>
      <c r="D11337">
        <v>-0.22909258200100346</v>
      </c>
      <c r="E11337">
        <v>-0.15694296419840001</v>
      </c>
      <c r="F11337">
        <v>-0.33645213786621164</v>
      </c>
      <c r="G11337">
        <v>-0.2913805365013305</v>
      </c>
    </row>
    <row r="11338" spans="1:7">
      <c r="A11338">
        <v>1.1336000000000002</v>
      </c>
      <c r="B11338">
        <v>-0.23240343932382679</v>
      </c>
      <c r="C11338">
        <v>-0.23331848723922111</v>
      </c>
      <c r="D11338">
        <v>-0.22892318483956586</v>
      </c>
      <c r="E11338">
        <v>-0.15733831394430445</v>
      </c>
      <c r="F11338">
        <v>-0.33673986063862027</v>
      </c>
      <c r="G11338">
        <v>-0.29128503994251781</v>
      </c>
    </row>
    <row r="11339" spans="1:7">
      <c r="A11339">
        <v>1.1337000000000002</v>
      </c>
      <c r="B11339">
        <v>-0.23225710837517743</v>
      </c>
      <c r="C11339">
        <v>-0.23317258455777434</v>
      </c>
      <c r="D11339">
        <v>-0.22875474475583335</v>
      </c>
      <c r="E11339">
        <v>-0.15773254161596303</v>
      </c>
      <c r="F11339">
        <v>-0.33702675829112894</v>
      </c>
      <c r="G11339">
        <v>-0.29118883566369042</v>
      </c>
    </row>
    <row r="11340" spans="1:7">
      <c r="A11340">
        <v>1.1338000000000001</v>
      </c>
      <c r="B11340">
        <v>-0.23211130967221427</v>
      </c>
      <c r="C11340">
        <v>-0.23302757717910794</v>
      </c>
      <c r="D11340">
        <v>-0.22858726610176472</v>
      </c>
      <c r="E11340">
        <v>-0.15812567348554663</v>
      </c>
      <c r="F11340">
        <v>-0.33731283410550006</v>
      </c>
      <c r="G11340">
        <v>-0.29109195666731758</v>
      </c>
    </row>
    <row r="11341" spans="1:7">
      <c r="A11341">
        <v>1.1339000000000001</v>
      </c>
      <c r="B11341">
        <v>-0.23196603968313445</v>
      </c>
      <c r="C11341">
        <v>-0.23288346083189992</v>
      </c>
      <c r="D11341">
        <v>-0.22842074613865471</v>
      </c>
      <c r="E11341">
        <v>-0.15851772172310533</v>
      </c>
      <c r="F11341">
        <v>-0.33759809839038457</v>
      </c>
      <c r="G11341">
        <v>-0.29099442895901978</v>
      </c>
    </row>
    <row r="11342" spans="1:7">
      <c r="A11342">
        <v>1.1340000000000001</v>
      </c>
      <c r="B11342">
        <v>-9.5038440281545178E-2</v>
      </c>
      <c r="C11342">
        <v>-9.5957376230209057E-2</v>
      </c>
      <c r="D11342">
        <v>-9.1472326516528035E-2</v>
      </c>
      <c r="E11342">
        <v>-2.2125837492987466E-2</v>
      </c>
      <c r="F11342">
        <v>-0.20109971629139153</v>
      </c>
      <c r="G11342">
        <v>-0.15411342291464594</v>
      </c>
    </row>
    <row r="11343" spans="1:7">
      <c r="A11343">
        <v>1.1341000000000001</v>
      </c>
      <c r="B11343">
        <v>-9.4894387222420828E-2</v>
      </c>
      <c r="C11343">
        <v>-9.5815139586602704E-2</v>
      </c>
      <c r="D11343">
        <v>-9.1307810271042733E-2</v>
      </c>
      <c r="E11343">
        <v>-2.2515864282426107E-2</v>
      </c>
      <c r="F11343">
        <v>-0.20138337406987275</v>
      </c>
      <c r="G11343">
        <v>-0.15401484944083646</v>
      </c>
    </row>
    <row r="11344" spans="1:7">
      <c r="A11344">
        <v>1.1342000000000001</v>
      </c>
      <c r="B11344">
        <v>-9.4751428741592481E-2</v>
      </c>
      <c r="C11344">
        <v>-9.5674212325694619E-2</v>
      </c>
      <c r="D11344">
        <v>-9.1144614754350428E-2</v>
      </c>
      <c r="E11344">
        <v>-2.2905743931281947E-2</v>
      </c>
      <c r="F11344">
        <v>-0.20166565326933059</v>
      </c>
      <c r="G11344">
        <v>-0.15391638320052972</v>
      </c>
    </row>
    <row r="11345" spans="1:7">
      <c r="A11345">
        <v>1.1343000000000001</v>
      </c>
      <c r="B11345">
        <v>-9.4609885999505927E-2</v>
      </c>
      <c r="C11345">
        <v>-9.5534851438699775E-2</v>
      </c>
      <c r="D11345">
        <v>-9.098295573510562E-2</v>
      </c>
      <c r="E11345">
        <v>-2.3296599856550582E-2</v>
      </c>
      <c r="F11345">
        <v>-0.20194569946118432</v>
      </c>
      <c r="G11345">
        <v>-0.15381849008100804</v>
      </c>
    </row>
    <row r="11346" spans="1:7">
      <c r="A11346">
        <v>1.1344000000000001</v>
      </c>
      <c r="B11346">
        <v>-9.4470199826731438E-2</v>
      </c>
      <c r="C11346">
        <v>-9.5397425371639422E-2</v>
      </c>
      <c r="D11346">
        <v>-9.0823136879589761E-2</v>
      </c>
      <c r="E11346">
        <v>-2.3689853418023293E-2</v>
      </c>
      <c r="F11346">
        <v>-0.20222274254964437</v>
      </c>
      <c r="G11346">
        <v>-0.15372174758385662</v>
      </c>
    </row>
    <row r="11347" spans="1:7">
      <c r="A11347">
        <v>1.1345000000000001</v>
      </c>
      <c r="B11347">
        <v>-9.4332812658219911E-2</v>
      </c>
      <c r="C11347">
        <v>-9.5262284050317447E-2</v>
      </c>
      <c r="D11347">
        <v>-9.0665447901240981E-2</v>
      </c>
      <c r="E11347">
        <v>-2.4087058458533511E-2</v>
      </c>
      <c r="F11347">
        <v>-0.2024959822309875</v>
      </c>
      <c r="G11347">
        <v>-0.15362672651427786</v>
      </c>
    </row>
    <row r="11348" spans="1:7">
      <c r="A11348">
        <v>1.1346000000000001</v>
      </c>
      <c r="B11348">
        <v>-9.419814971049334E-2</v>
      </c>
      <c r="C11348">
        <v>-9.512975174217253E-2</v>
      </c>
      <c r="D11348">
        <v>-9.0510153508536639E-2</v>
      </c>
      <c r="E11348">
        <v>-2.4489821088649971E-2</v>
      </c>
      <c r="F11348">
        <v>-0.20276452178988438</v>
      </c>
      <c r="G11348">
        <v>-0.15353395152370183</v>
      </c>
    </row>
    <row r="11349" spans="1:7">
      <c r="A11349">
        <v>1.1347</v>
      </c>
      <c r="B11349">
        <v>-9.4066611876485684E-2</v>
      </c>
      <c r="C11349">
        <v>-9.5000123496882694E-2</v>
      </c>
      <c r="D11349">
        <v>-9.0357490939830143E-2</v>
      </c>
      <c r="E11349">
        <v>-2.4899704387272903E-2</v>
      </c>
      <c r="F11349">
        <v>-0.20302738888850777</v>
      </c>
      <c r="G11349">
        <v>-0.1534438954756118</v>
      </c>
    </row>
    <row r="11350" spans="1:7">
      <c r="A11350">
        <v>1.1348</v>
      </c>
      <c r="B11350">
        <v>-9.3938573254157998E-2</v>
      </c>
      <c r="C11350">
        <v>-9.4873665617177139E-2</v>
      </c>
      <c r="D11350">
        <v>-9.0207671098121445E-2</v>
      </c>
      <c r="E11350">
        <v>-2.531816116589472E-2</v>
      </c>
      <c r="F11350">
        <v>-0.20328356903983483</v>
      </c>
      <c r="G11350">
        <v>-0.15335698162696845</v>
      </c>
    </row>
    <row r="11351" spans="1:7">
      <c r="A11351">
        <v>1.1349</v>
      </c>
      <c r="B11351">
        <v>-9.3814380388400398E-2</v>
      </c>
      <c r="C11351">
        <v>-9.4750617393310144E-2</v>
      </c>
      <c r="D11351">
        <v>-9.0060880757105721E-2</v>
      </c>
      <c r="E11351">
        <v>-2.5746534508395147E-2</v>
      </c>
      <c r="F11351">
        <v>-0.20353203580702192</v>
      </c>
      <c r="G11351">
        <v>-0.15327358711941627</v>
      </c>
    </row>
    <row r="11352" spans="1:7">
      <c r="A11352">
        <v>1.135</v>
      </c>
      <c r="B11352">
        <v>-0.23644124525620525</v>
      </c>
      <c r="C11352">
        <v>-0.2373780862168795</v>
      </c>
      <c r="D11352">
        <v>-0.2326641780500287</v>
      </c>
      <c r="E11352">
        <v>-0.16893294643760701</v>
      </c>
      <c r="F11352">
        <v>-0.34651867021284544</v>
      </c>
      <c r="G11352">
        <v>-0.29594093971224722</v>
      </c>
    </row>
    <row r="11353" spans="1:7">
      <c r="A11353">
        <v>1.1351</v>
      </c>
      <c r="B11353">
        <v>-0.23632536222267886</v>
      </c>
      <c r="C11353">
        <v>-0.23726236618454521</v>
      </c>
      <c r="D11353">
        <v>-0.23252391957825846</v>
      </c>
      <c r="E11353">
        <v>-0.16938438856579541</v>
      </c>
      <c r="F11353">
        <v>-0.3467494414982496</v>
      </c>
      <c r="G11353">
        <v>-0.29586504358899629</v>
      </c>
    </row>
    <row r="11354" spans="1:7">
      <c r="A11354">
        <v>1.1352</v>
      </c>
      <c r="B11354">
        <v>-0.23621320141526381</v>
      </c>
      <c r="C11354">
        <v>-0.23715019826475547</v>
      </c>
      <c r="D11354">
        <v>-0.23238698968812166</v>
      </c>
      <c r="E11354">
        <v>-0.16984622891691395</v>
      </c>
      <c r="F11354">
        <v>-0.34697298782602609</v>
      </c>
      <c r="G11354">
        <v>-0.29579219476052648</v>
      </c>
    </row>
    <row r="11355" spans="1:7">
      <c r="A11355">
        <v>1.1353</v>
      </c>
      <c r="B11355">
        <v>-0.23610447673994495</v>
      </c>
      <c r="C11355">
        <v>-0.23704143231537156</v>
      </c>
      <c r="D11355">
        <v>-0.23225330514608</v>
      </c>
      <c r="E11355">
        <v>-0.17031632908167343</v>
      </c>
      <c r="F11355">
        <v>-0.34719105458131588</v>
      </c>
      <c r="G11355">
        <v>-0.29572211665272463</v>
      </c>
    </row>
    <row r="11356" spans="1:7">
      <c r="A11356">
        <v>1.1354</v>
      </c>
      <c r="B11356">
        <v>-0.23599880644238524</v>
      </c>
      <c r="C11356">
        <v>-0.23693579501300555</v>
      </c>
      <c r="D11356">
        <v>-0.23212264671993932</v>
      </c>
      <c r="E11356">
        <v>-0.17079271558058787</v>
      </c>
      <c r="F11356">
        <v>-0.34740491279512836</v>
      </c>
      <c r="G11356">
        <v>-0.29565441383462465</v>
      </c>
    </row>
    <row r="11357" spans="1:7">
      <c r="A11357">
        <v>1.1355</v>
      </c>
      <c r="B11357">
        <v>-0.23589580933533716</v>
      </c>
      <c r="C11357">
        <v>-0.23683299087985521</v>
      </c>
      <c r="D11357">
        <v>-0.23199476301810407</v>
      </c>
      <c r="E11357">
        <v>-0.17127368992685504</v>
      </c>
      <c r="F11357">
        <v>-0.3476155128259707</v>
      </c>
      <c r="G11357">
        <v>-0.29558867207680994</v>
      </c>
    </row>
    <row r="11358" spans="1:7">
      <c r="A11358">
        <v>1.1356000000000002</v>
      </c>
      <c r="B11358">
        <v>-0.23579512946188474</v>
      </c>
      <c r="C11358">
        <v>-0.23673273063915712</v>
      </c>
      <c r="D11358">
        <v>-0.2318694005643982</v>
      </c>
      <c r="E11358">
        <v>-0.17175782382513191</v>
      </c>
      <c r="F11358">
        <v>-0.34782355823321792</v>
      </c>
      <c r="G11358">
        <v>-0.29552448722221814</v>
      </c>
    </row>
    <row r="11359" spans="1:7">
      <c r="A11359">
        <v>1.1357000000000002</v>
      </c>
      <c r="B11359">
        <v>-0.23569644105398257</v>
      </c>
      <c r="C11359">
        <v>-0.23663473929112122</v>
      </c>
      <c r="D11359">
        <v>-0.23174631318821159</v>
      </c>
      <c r="E11359">
        <v>-0.17224392839238981</v>
      </c>
      <c r="F11359">
        <v>-0.34802955844324396</v>
      </c>
      <c r="G11359">
        <v>-0.29546147482460255</v>
      </c>
    </row>
    <row r="11360" spans="1:7">
      <c r="A11360">
        <v>1.1358000000000001</v>
      </c>
      <c r="B11360">
        <v>-0.23559944817001632</v>
      </c>
      <c r="C11360">
        <v>-0.23653875845920336</v>
      </c>
      <c r="D11360">
        <v>-0.23162526547689577</v>
      </c>
      <c r="E11360">
        <v>-0.17273102384872288</v>
      </c>
      <c r="F11360">
        <v>-0.34823390675921589</v>
      </c>
      <c r="G11360">
        <v>-0.29539927998245957</v>
      </c>
    </row>
    <row r="11361" spans="1:7">
      <c r="A11361">
        <v>1.1359000000000001</v>
      </c>
      <c r="B11361">
        <v>-0.23550388299423153</v>
      </c>
      <c r="C11361">
        <v>-0.23644454705321305</v>
      </c>
      <c r="D11361">
        <v>-0.23150603439794537</v>
      </c>
      <c r="E11361">
        <v>-0.17321831087772846</v>
      </c>
      <c r="F11361">
        <v>-0.34843693780183022</v>
      </c>
      <c r="G11361">
        <v>-0.29533758303967511</v>
      </c>
    </row>
    <row r="11362" spans="1:7">
      <c r="A11362">
        <v>1.1360000000000001</v>
      </c>
      <c r="B11362">
        <v>-0.20834595663962441</v>
      </c>
      <c r="C11362">
        <v>-0.20928833413338843</v>
      </c>
      <c r="D11362">
        <v>-0.20432486300125241</v>
      </c>
      <c r="E11362">
        <v>-0.14664159570998242</v>
      </c>
      <c r="F11362">
        <v>-0.321575391097845</v>
      </c>
      <c r="G11362">
        <v>-0.26821255040346315</v>
      </c>
    </row>
    <row r="11363" spans="1:7">
      <c r="A11363">
        <v>1.1361000000000001</v>
      </c>
      <c r="B11363">
        <v>-0.20825261493470526</v>
      </c>
      <c r="C11363">
        <v>-0.20919705970076929</v>
      </c>
      <c r="D11363">
        <v>-0.20420869485222237</v>
      </c>
      <c r="E11363">
        <v>-0.1471275516962206</v>
      </c>
      <c r="F11363">
        <v>-0.32177655852256964</v>
      </c>
      <c r="G11363">
        <v>-0.26815109832720374</v>
      </c>
    </row>
    <row r="11364" spans="1:7">
      <c r="A11364">
        <v>1.1362000000000001</v>
      </c>
      <c r="B11364">
        <v>-0.20816032295665199</v>
      </c>
      <c r="C11364">
        <v>-0.20910717188514205</v>
      </c>
      <c r="D11364">
        <v>-0.20409397216827063</v>
      </c>
      <c r="E11364">
        <v>-0.14761265158587974</v>
      </c>
      <c r="F11364">
        <v>-0.32197684443318192</v>
      </c>
      <c r="G11364">
        <v>-0.26808970423865247</v>
      </c>
    </row>
    <row r="11365" spans="1:7">
      <c r="A11365">
        <v>1.1363000000000001</v>
      </c>
      <c r="B11365">
        <v>-0.20806909445464239</v>
      </c>
      <c r="C11365">
        <v>-0.20901868023641335</v>
      </c>
      <c r="D11365">
        <v>-0.2039807020064206</v>
      </c>
      <c r="E11365">
        <v>-0.14809699961120218</v>
      </c>
      <c r="F11365">
        <v>-0.32217614416530932</v>
      </c>
      <c r="G11365">
        <v>-0.26802840414452822</v>
      </c>
    </row>
    <row r="11366" spans="1:7">
      <c r="A11366">
        <v>1.1364000000000001</v>
      </c>
      <c r="B11366">
        <v>-0.20797895649730069</v>
      </c>
      <c r="C11366">
        <v>-0.20893160796252896</v>
      </c>
      <c r="D11366">
        <v>-0.20386890577364714</v>
      </c>
      <c r="E11366">
        <v>-0.14858069456647255</v>
      </c>
      <c r="F11366">
        <v>-0.32237439970705423</v>
      </c>
      <c r="G11366">
        <v>-0.26796724572898312</v>
      </c>
    </row>
    <row r="11367" spans="1:7">
      <c r="A11367">
        <v>1.1365000000000001</v>
      </c>
      <c r="B11367">
        <v>-0.20788992931799655</v>
      </c>
      <c r="C11367">
        <v>-0.20884597215550649</v>
      </c>
      <c r="D11367">
        <v>-0.20375859987924461</v>
      </c>
      <c r="E11367">
        <v>-0.14906380656458348</v>
      </c>
      <c r="F11367">
        <v>-0.32257158337232827</v>
      </c>
      <c r="G11367">
        <v>-0.26790626917792465</v>
      </c>
    </row>
    <row r="11368" spans="1:7">
      <c r="A11368">
        <v>1.1366000000000001</v>
      </c>
      <c r="B11368">
        <v>-0.2078020100978577</v>
      </c>
      <c r="C11368">
        <v>-0.20876176732131668</v>
      </c>
      <c r="D11368">
        <v>-0.20364978005561962</v>
      </c>
      <c r="E11368">
        <v>-0.14954634310276654</v>
      </c>
      <c r="F11368">
        <v>-0.32276771610847554</v>
      </c>
      <c r="G11368">
        <v>-0.26784549768330335</v>
      </c>
    </row>
    <row r="11369" spans="1:7">
      <c r="A11369">
        <v>1.1367</v>
      </c>
      <c r="B11369">
        <v>-0.20771518845416548</v>
      </c>
      <c r="C11369">
        <v>-0.20867898100181481</v>
      </c>
      <c r="D11369">
        <v>-0.20354243508742886</v>
      </c>
      <c r="E11369">
        <v>-0.15002829088204417</v>
      </c>
      <c r="F11369">
        <v>-0.32296283030351514</v>
      </c>
      <c r="G11369">
        <v>-0.2677849441816087</v>
      </c>
    </row>
    <row r="11370" spans="1:7">
      <c r="A11370">
        <v>1.1368</v>
      </c>
      <c r="B11370">
        <v>-0.20762944752243007</v>
      </c>
      <c r="C11370">
        <v>-0.20859759484928997</v>
      </c>
      <c r="D11370">
        <v>-0.20343654812680434</v>
      </c>
      <c r="E11370">
        <v>-0.15050962034208065</v>
      </c>
      <c r="F11370">
        <v>-0.3231569658305507</v>
      </c>
      <c r="G11370">
        <v>-0.26772461204672465</v>
      </c>
    </row>
    <row r="11371" spans="1:7">
      <c r="A11371">
        <v>1.1369</v>
      </c>
      <c r="B11371">
        <v>-0.20754476751869744</v>
      </c>
      <c r="C11371">
        <v>-0.20851758840011758</v>
      </c>
      <c r="D11371">
        <v>-0.20333210039154714</v>
      </c>
      <c r="E11371">
        <v>-0.15099029510689832</v>
      </c>
      <c r="F11371">
        <v>-0.32335016153814927</v>
      </c>
      <c r="G11371">
        <v>-0.26766449505364448</v>
      </c>
    </row>
    <row r="11372" spans="1:7">
      <c r="A11372">
        <v>1.137</v>
      </c>
      <c r="B11372">
        <v>-4.0361301847417597E-2</v>
      </c>
      <c r="C11372">
        <v>-4.1339115305538243E-2</v>
      </c>
      <c r="D11372">
        <v>-3.6129247430207734E-2</v>
      </c>
      <c r="E11372">
        <v>1.5629549914976809E-2</v>
      </c>
      <c r="F11372">
        <v>-0.15644262606194967</v>
      </c>
      <c r="G11372">
        <v>-0.10050475387567728</v>
      </c>
    </row>
    <row r="11373" spans="1:7">
      <c r="A11373">
        <v>1.1371</v>
      </c>
      <c r="B11373">
        <v>-4.027892026665203E-2</v>
      </c>
      <c r="C11373">
        <v>-4.1261954993010441E-2</v>
      </c>
      <c r="D11373">
        <v>-3.602773082824573E-2</v>
      </c>
      <c r="E11373">
        <v>1.5150084714650264E-2</v>
      </c>
      <c r="F11373">
        <v>-0.15663394474521466</v>
      </c>
      <c r="G11373">
        <v>-0.10044532788766283</v>
      </c>
    </row>
    <row r="11374" spans="1:7">
      <c r="A11374">
        <v>1.1372</v>
      </c>
      <c r="B11374">
        <v>-4.0198275759692592E-2</v>
      </c>
      <c r="C11374">
        <v>-4.1186618072896586E-2</v>
      </c>
      <c r="D11374">
        <v>-3.5927982020390381E-2</v>
      </c>
      <c r="E11374">
        <v>1.4670096857802017E-2</v>
      </c>
      <c r="F11374">
        <v>-0.15682358302407204</v>
      </c>
      <c r="G11374">
        <v>-0.10038703024651416</v>
      </c>
    </row>
    <row r="11375" spans="1:7">
      <c r="A11375">
        <v>1.1373</v>
      </c>
      <c r="B11375">
        <v>-4.0119720528499769E-2</v>
      </c>
      <c r="C11375">
        <v>-4.1113361413281702E-2</v>
      </c>
      <c r="D11375">
        <v>-3.5830196716303497E-2</v>
      </c>
      <c r="E11375">
        <v>1.4188134697307397E-2</v>
      </c>
      <c r="F11375">
        <v>-0.15701053029937598</v>
      </c>
      <c r="G11375">
        <v>-0.10033033517284359</v>
      </c>
    </row>
    <row r="11376" spans="1:7">
      <c r="A11376">
        <v>1.1374</v>
      </c>
      <c r="B11376">
        <v>-4.0043752955586598E-2</v>
      </c>
      <c r="C11376">
        <v>-4.1042559861563355E-2</v>
      </c>
      <c r="D11376">
        <v>-3.5734672311125593E-2</v>
      </c>
      <c r="E11376">
        <v>1.3702389544902577E-2</v>
      </c>
      <c r="F11376">
        <v>-0.15719373475596879</v>
      </c>
      <c r="G11376">
        <v>-0.10027584487418825</v>
      </c>
    </row>
    <row r="11377" spans="1:7">
      <c r="A11377">
        <v>1.1375</v>
      </c>
      <c r="B11377">
        <v>-3.9970891214681892E-2</v>
      </c>
      <c r="C11377">
        <v>-4.0974591867439791E-2</v>
      </c>
      <c r="D11377">
        <v>-3.5641706677585816E-2</v>
      </c>
      <c r="E11377">
        <v>1.3210915196379625E-2</v>
      </c>
      <c r="F11377">
        <v>-0.15737200041634039</v>
      </c>
      <c r="G11377">
        <v>-0.10022414995954523</v>
      </c>
    </row>
    <row r="11378" spans="1:7">
      <c r="A11378">
        <v>1.1375999999999999</v>
      </c>
      <c r="B11378">
        <v>-3.9901637633991349E-2</v>
      </c>
      <c r="C11378">
        <v>-4.0909810215579157E-2</v>
      </c>
      <c r="D11378">
        <v>-3.5551573008593351E-2</v>
      </c>
      <c r="E11378">
        <v>1.2711807416859899E-2</v>
      </c>
      <c r="F11378">
        <v>-0.15754400990490156</v>
      </c>
      <c r="G11378">
        <v>-0.1001757950649905</v>
      </c>
    </row>
    <row r="11379" spans="1:7">
      <c r="A11379">
        <v>1.1377000000000002</v>
      </c>
      <c r="B11379">
        <v>-3.9836468384966128E-2</v>
      </c>
      <c r="C11379">
        <v>-4.0848536168105021E-2</v>
      </c>
      <c r="D11379">
        <v>-3.5464515504498806E-2</v>
      </c>
      <c r="E11379">
        <v>1.2203269507788689E-2</v>
      </c>
      <c r="F11379">
        <v>-0.15770836607496133</v>
      </c>
      <c r="G11379">
        <v>-0.10013125702269879</v>
      </c>
    </row>
    <row r="11380" spans="1:7">
      <c r="A11380">
        <v>1.1378000000000001</v>
      </c>
      <c r="B11380">
        <v>-3.9775830327929196E-2</v>
      </c>
      <c r="C11380">
        <v>-4.079105990279519E-2</v>
      </c>
      <c r="D11380">
        <v>-3.5380750594034893E-2</v>
      </c>
      <c r="E11380">
        <v>1.1683623530529763E-2</v>
      </c>
      <c r="F11380">
        <v>-0.15786362874076712</v>
      </c>
      <c r="G11380">
        <v>-0.10009095782026964</v>
      </c>
    </row>
    <row r="11381" spans="1:7">
      <c r="A11381">
        <v>1.1379000000000001</v>
      </c>
      <c r="B11381">
        <v>-3.9720139955576883E-2</v>
      </c>
      <c r="C11381">
        <v>-4.073764250831502E-2</v>
      </c>
      <c r="D11381">
        <v>-3.5300469453869887E-2</v>
      </c>
      <c r="E11381">
        <v>1.1151317947339007E-2</v>
      </c>
      <c r="F11381">
        <v>-0.15800834926623838</v>
      </c>
      <c r="G11381">
        <v>-0.10005527005391665</v>
      </c>
    </row>
    <row r="11382" spans="1:7">
      <c r="A11382">
        <v>1.1380000000000001</v>
      </c>
      <c r="B11382">
        <v>-0.3929080268361913</v>
      </c>
      <c r="C11382">
        <v>-0.39392676205168886</v>
      </c>
      <c r="D11382">
        <v>-0.38846208448538988</v>
      </c>
      <c r="E11382">
        <v>-0.34263331017772825</v>
      </c>
      <c r="F11382">
        <v>-0.51137934483548797</v>
      </c>
      <c r="G11382">
        <v>-0.4532627651347651</v>
      </c>
    </row>
    <row r="11383" spans="1:7">
      <c r="A11383">
        <v>1.1381000000000001</v>
      </c>
      <c r="B11383">
        <v>-0.39286256252016472</v>
      </c>
      <c r="C11383">
        <v>-0.39388200104810167</v>
      </c>
      <c r="D11383">
        <v>-0.3883893965723102</v>
      </c>
      <c r="E11383">
        <v>-0.34319521174533685</v>
      </c>
      <c r="F11383">
        <v>-0.51150066562062946</v>
      </c>
      <c r="G11383">
        <v>-0.4532359479525408</v>
      </c>
    </row>
    <row r="11384" spans="1:7">
      <c r="A11384">
        <v>1.1382000000000001</v>
      </c>
      <c r="B11384">
        <v>-0.39282101303717809</v>
      </c>
      <c r="C11384">
        <v>-0.39384141384006632</v>
      </c>
      <c r="D11384">
        <v>-0.3883208414686381</v>
      </c>
      <c r="E11384">
        <v>-0.34377007117093517</v>
      </c>
      <c r="F11384">
        <v>-0.51161452173087696</v>
      </c>
      <c r="G11384">
        <v>-0.45321173489285205</v>
      </c>
    </row>
    <row r="11385" spans="1:7">
      <c r="A11385">
        <v>1.1383000000000001</v>
      </c>
      <c r="B11385">
        <v>-0.39278297750603741</v>
      </c>
      <c r="C11385">
        <v>-0.39380482230905844</v>
      </c>
      <c r="D11385">
        <v>-0.38825639479233054</v>
      </c>
      <c r="E11385">
        <v>-0.34435382295001682</v>
      </c>
      <c r="F11385">
        <v>-0.51172405163453849</v>
      </c>
      <c r="G11385">
        <v>-0.45318991668424963</v>
      </c>
    </row>
    <row r="11386" spans="1:7">
      <c r="A11386">
        <v>1.1384000000000001</v>
      </c>
      <c r="B11386">
        <v>-0.39274783429870208</v>
      </c>
      <c r="C11386">
        <v>-0.39377172072030486</v>
      </c>
      <c r="D11386">
        <v>-0.388195622316724</v>
      </c>
      <c r="E11386">
        <v>-0.34494299562954051</v>
      </c>
      <c r="F11386">
        <v>-0.5118312293571563</v>
      </c>
      <c r="G11386">
        <v>-0.45317002202567663</v>
      </c>
    </row>
    <row r="11387" spans="1:7">
      <c r="A11387">
        <v>1.1385000000000001</v>
      </c>
      <c r="B11387">
        <v>-0.39271494759334757</v>
      </c>
      <c r="C11387">
        <v>-0.39374152631235138</v>
      </c>
      <c r="D11387">
        <v>-0.38813796960441049</v>
      </c>
      <c r="E11387">
        <v>-0.34553479297516487</v>
      </c>
      <c r="F11387">
        <v>-0.51193725556259806</v>
      </c>
      <c r="G11387">
        <v>-0.45315150332577619</v>
      </c>
    </row>
    <row r="11388" spans="1:7">
      <c r="A11388">
        <v>1.1386000000000001</v>
      </c>
      <c r="B11388">
        <v>-0.39268372064307755</v>
      </c>
      <c r="C11388">
        <v>-0.39371364996106628</v>
      </c>
      <c r="D11388">
        <v>-0.38808284675418303</v>
      </c>
      <c r="E11388">
        <v>-0.34612704642471015</v>
      </c>
      <c r="F11388">
        <v>-0.51204274064196609</v>
      </c>
      <c r="G11388">
        <v>-0.45313379304047713</v>
      </c>
    </row>
    <row r="11389" spans="1:7">
      <c r="A11389">
        <v>1.1387</v>
      </c>
      <c r="B11389">
        <v>-0.39265360682190398</v>
      </c>
      <c r="C11389">
        <v>-0.39368751675537794</v>
      </c>
      <c r="D11389">
        <v>-0.38802965583312421</v>
      </c>
      <c r="E11389">
        <v>-0.34671814660878952</v>
      </c>
      <c r="F11389">
        <v>-0.51214795335378782</v>
      </c>
      <c r="G11389">
        <v>-0.45311634738777357</v>
      </c>
    </row>
    <row r="11390" spans="1:7">
      <c r="A11390">
        <v>1.1388</v>
      </c>
      <c r="B11390">
        <v>-0.39262410926160385</v>
      </c>
      <c r="C11390">
        <v>-0.39366257252938386</v>
      </c>
      <c r="D11390">
        <v>-0.38797780197085974</v>
      </c>
      <c r="E11390">
        <v>-0.34730697539236749</v>
      </c>
      <c r="F11390">
        <v>-0.51225308543856474</v>
      </c>
      <c r="G11390">
        <v>-0.45309868724842139</v>
      </c>
    </row>
    <row r="11391" spans="1:7">
      <c r="A11391">
        <v>1.1389</v>
      </c>
      <c r="B11391">
        <v>-0.39259477759798944</v>
      </c>
      <c r="C11391">
        <v>-0.39363828635822173</v>
      </c>
      <c r="D11391">
        <v>-0.38792669951497949</v>
      </c>
      <c r="E11391">
        <v>-0.34789283064087156</v>
      </c>
      <c r="F11391">
        <v>-0.51235829602917182</v>
      </c>
      <c r="G11391">
        <v>-0.45308039820913193</v>
      </c>
    </row>
    <row r="11392" spans="1:7">
      <c r="A11392">
        <v>1.139</v>
      </c>
      <c r="B11392">
        <v>-0.3638521746454062</v>
      </c>
      <c r="C11392">
        <v>-0.3649011222738956</v>
      </c>
      <c r="D11392">
        <v>-0.35916274690617556</v>
      </c>
      <c r="E11392">
        <v>-0.3197623263026857</v>
      </c>
      <c r="F11392">
        <v>-0.48375068664703724</v>
      </c>
      <c r="G11392">
        <v>-0.42434809402912399</v>
      </c>
    </row>
    <row r="11393" spans="1:7">
      <c r="A11393">
        <v>1.1391</v>
      </c>
      <c r="B11393">
        <v>-0.36382200646259832</v>
      </c>
      <c r="C11393">
        <v>-0.36487668314864141</v>
      </c>
      <c r="D11393">
        <v>-0.35911149083765537</v>
      </c>
      <c r="E11393">
        <v>-0.32034144504439743</v>
      </c>
      <c r="F11393">
        <v>-0.48385645906892261</v>
      </c>
      <c r="G11393">
        <v>-0.42432751341370434</v>
      </c>
    </row>
    <row r="11394" spans="1:7">
      <c r="A11394">
        <v>1.1392</v>
      </c>
      <c r="B11394">
        <v>-0.36379094022961889</v>
      </c>
      <c r="C11394">
        <v>-0.36485154336918768</v>
      </c>
      <c r="D11394">
        <v>-0.35905945868954792</v>
      </c>
      <c r="E11394">
        <v>-0.32091725817618916</v>
      </c>
      <c r="F11394">
        <v>-0.48396266756770245</v>
      </c>
      <c r="G11394">
        <v>-0.42430535880258269</v>
      </c>
    </row>
    <row r="11395" spans="1:7">
      <c r="A11395">
        <v>1.1393</v>
      </c>
      <c r="B11395">
        <v>-0.3637587001763416</v>
      </c>
      <c r="C11395">
        <v>-0.36482533176470699</v>
      </c>
      <c r="D11395">
        <v>-0.3590062246622221</v>
      </c>
      <c r="E11395">
        <v>-0.32148998128255768</v>
      </c>
      <c r="F11395">
        <v>-0.48406932045634332</v>
      </c>
      <c r="G11395">
        <v>-0.42428142284440296</v>
      </c>
    </row>
    <row r="11396" spans="1:7">
      <c r="A11396">
        <v>1.1394</v>
      </c>
      <c r="B11396">
        <v>-0.36372506721636455</v>
      </c>
      <c r="C11396">
        <v>-0.36479773664482096</v>
      </c>
      <c r="D11396">
        <v>-0.35895143006190722</v>
      </c>
      <c r="E11396">
        <v>-0.32205993966890978</v>
      </c>
      <c r="F11396">
        <v>-0.48417643842142866</v>
      </c>
      <c r="G11396">
        <v>-0.42425555567900486</v>
      </c>
    </row>
    <row r="11397" spans="1:7">
      <c r="A11397">
        <v>1.1395</v>
      </c>
      <c r="B11397">
        <v>-0.36368985692557709</v>
      </c>
      <c r="C11397">
        <v>-0.36476848331621348</v>
      </c>
      <c r="D11397">
        <v>-0.3588947582855555</v>
      </c>
      <c r="E11397">
        <v>-0.3226275235094217</v>
      </c>
      <c r="F11397">
        <v>-0.4842840346456958</v>
      </c>
      <c r="G11397">
        <v>-0.42422764313223205</v>
      </c>
    </row>
    <row r="11398" spans="1:7">
      <c r="A11398">
        <v>1.1395999999999999</v>
      </c>
      <c r="B11398">
        <v>-0.36365291092912289</v>
      </c>
      <c r="C11398">
        <v>-0.36473732638640932</v>
      </c>
      <c r="D11398">
        <v>-0.35883592626282201</v>
      </c>
      <c r="E11398">
        <v>-0.32319315877427485</v>
      </c>
      <c r="F11398">
        <v>-0.48439211091485135</v>
      </c>
      <c r="G11398">
        <v>-0.42419759695708281</v>
      </c>
    </row>
    <row r="11399" spans="1:7">
      <c r="A11399">
        <v>1.1397000000000002</v>
      </c>
      <c r="B11399">
        <v>-0.36361409231836994</v>
      </c>
      <c r="C11399">
        <v>-0.36470404630088726</v>
      </c>
      <c r="D11399">
        <v>-0.35877468060969608</v>
      </c>
      <c r="E11399">
        <v>-0.32375728517231483</v>
      </c>
      <c r="F11399">
        <v>-0.48450065791387165</v>
      </c>
      <c r="G11399">
        <v>-0.42416534891485891</v>
      </c>
    </row>
    <row r="11400" spans="1:7">
      <c r="A11400">
        <v>1.1398000000000001</v>
      </c>
      <c r="B11400">
        <v>-0.36357328246866905</v>
      </c>
      <c r="C11400">
        <v>-0.36466844717768332</v>
      </c>
      <c r="D11400">
        <v>-0.35871079522655425</v>
      </c>
      <c r="E11400">
        <v>-0.32432033841680902</v>
      </c>
      <c r="F11400">
        <v>-0.48460965645080156</v>
      </c>
      <c r="G11400">
        <v>-0.4241308463751422</v>
      </c>
    </row>
    <row r="11401" spans="1:7">
      <c r="A11401">
        <v>1.1399000000000001</v>
      </c>
      <c r="B11401">
        <v>-0.36353037850357151</v>
      </c>
      <c r="C11401">
        <v>-0.36463035512010844</v>
      </c>
      <c r="D11401">
        <v>-0.35864406942906513</v>
      </c>
      <c r="E11401">
        <v>-0.3248827358172221</v>
      </c>
      <c r="F11401">
        <v>-0.48471907870570607</v>
      </c>
      <c r="G11401">
        <v>-0.42409404874841405</v>
      </c>
    </row>
    <row r="11402" spans="1:7">
      <c r="A11402">
        <v>1.1400000000000001</v>
      </c>
      <c r="B11402">
        <v>-0.17518575674247527</v>
      </c>
      <c r="C11402">
        <v>-0.1762900823480047</v>
      </c>
      <c r="D11402">
        <v>-0.17027479192748451</v>
      </c>
      <c r="E11402">
        <v>-0.13714533024687725</v>
      </c>
      <c r="F11402">
        <v>-0.29652935481058218</v>
      </c>
      <c r="G11402">
        <v>-0.23575539008936916</v>
      </c>
    </row>
    <row r="11403" spans="1:7">
      <c r="A11403">
        <v>1.1401000000000001</v>
      </c>
      <c r="B11403">
        <v>-0.1751383998186764</v>
      </c>
      <c r="C11403">
        <v>-0.17624672429207866</v>
      </c>
      <c r="D11403">
        <v>-0.17020230998253183</v>
      </c>
      <c r="E11403">
        <v>-0.13770739788113459</v>
      </c>
      <c r="F11403">
        <v>-0.29663954640311985</v>
      </c>
      <c r="G11403">
        <v>-0.23571380352650603</v>
      </c>
    </row>
    <row r="11404" spans="1:7">
      <c r="A11404">
        <v>1.1402000000000001</v>
      </c>
      <c r="B11404">
        <v>-0.17508879964529278</v>
      </c>
      <c r="C11404">
        <v>-0.17620104707267803</v>
      </c>
      <c r="D11404">
        <v>-0.17012766290724191</v>
      </c>
      <c r="E11404">
        <v>-0.13826817906968264</v>
      </c>
      <c r="F11404">
        <v>-0.29675009496431737</v>
      </c>
      <c r="G11404">
        <v>-0.2356695016599509</v>
      </c>
    </row>
    <row r="11405" spans="1:7">
      <c r="A11405">
        <v>1.1403000000000001</v>
      </c>
      <c r="B11405">
        <v>-0.17503707358399945</v>
      </c>
      <c r="C11405">
        <v>-0.17615331973822013</v>
      </c>
      <c r="D11405">
        <v>-0.17005112998426863</v>
      </c>
      <c r="E11405">
        <v>-0.13882624158167894</v>
      </c>
      <c r="F11405">
        <v>-0.29686085463922651</v>
      </c>
      <c r="G11405">
        <v>-0.23562236621566959</v>
      </c>
    </row>
    <row r="11406" spans="1:7">
      <c r="A11406">
        <v>1.1404000000000001</v>
      </c>
      <c r="B11406">
        <v>-0.17498354714257536</v>
      </c>
      <c r="C11406">
        <v>-0.17610397450583282</v>
      </c>
      <c r="D11406">
        <v>-0.16997314754140103</v>
      </c>
      <c r="E11406">
        <v>-0.13938079132613534</v>
      </c>
      <c r="F11406">
        <v>-0.29697175780578744</v>
      </c>
      <c r="G11406">
        <v>-0.23557256250578626</v>
      </c>
    </row>
    <row r="11407" spans="1:7">
      <c r="A11407">
        <v>1.1405000000000001</v>
      </c>
      <c r="B11407">
        <v>-0.17492861092738199</v>
      </c>
      <c r="C11407">
        <v>-0.17605347295729246</v>
      </c>
      <c r="D11407">
        <v>-0.1698941787675956</v>
      </c>
      <c r="E11407">
        <v>-0.13993145705587329</v>
      </c>
      <c r="F11407">
        <v>-0.29708270593013197</v>
      </c>
      <c r="G11407">
        <v>-0.23552038106672094</v>
      </c>
    </row>
    <row r="11408" spans="1:7">
      <c r="A11408">
        <v>1.1406000000000001</v>
      </c>
      <c r="B11408">
        <v>-0.17487267187662692</v>
      </c>
      <c r="C11408">
        <v>-0.17600226527695906</v>
      </c>
      <c r="D11408">
        <v>-0.16981466965994763</v>
      </c>
      <c r="E11408">
        <v>-0.14047818464333209</v>
      </c>
      <c r="F11408">
        <v>-0.29719355059673003</v>
      </c>
      <c r="G11408">
        <v>-0.23546618232551911</v>
      </c>
    </row>
    <row r="11409" spans="1:7">
      <c r="A11409">
        <v>1.1407</v>
      </c>
      <c r="B11409">
        <v>-0.17481612611171649</v>
      </c>
      <c r="C11409">
        <v>-0.17595076938214671</v>
      </c>
      <c r="D11409">
        <v>-0.16973502669410667</v>
      </c>
      <c r="E11409">
        <v>-0.14102116679748469</v>
      </c>
      <c r="F11409">
        <v>-0.29730409834264371</v>
      </c>
      <c r="G11409">
        <v>-0.23541037099714232</v>
      </c>
    </row>
    <row r="11410" spans="1:7">
      <c r="A11410">
        <v>1.1408</v>
      </c>
      <c r="B11410">
        <v>-0.17475935047613689</v>
      </c>
      <c r="C11410">
        <v>-0.17589936642958914</v>
      </c>
      <c r="D11410">
        <v>-0.16965561523537875</v>
      </c>
      <c r="E11410">
        <v>-0.14156078374120803</v>
      </c>
      <c r="F11410">
        <v>-0.29741412281749469</v>
      </c>
      <c r="G11410">
        <v>-0.23535336905730062</v>
      </c>
    </row>
    <row r="11411" spans="1:7">
      <c r="A11411">
        <v>1.1409</v>
      </c>
      <c r="B11411">
        <v>-0.17470270081546291</v>
      </c>
      <c r="C11411">
        <v>-0.17584840261208967</v>
      </c>
      <c r="D11411">
        <v>-0.16957676257611176</v>
      </c>
      <c r="E11411">
        <v>-0.14209754925708451</v>
      </c>
      <c r="F11411">
        <v>-0.29752337898245096</v>
      </c>
      <c r="G11411">
        <v>-0.23529558325106684</v>
      </c>
    </row>
    <row r="11412" spans="1:7">
      <c r="A11412">
        <v>1.141</v>
      </c>
      <c r="B11412">
        <v>-0.24451307686597934</v>
      </c>
      <c r="C11412">
        <v>-0.24566475716228986</v>
      </c>
      <c r="D11412">
        <v>-0.23936532690404633</v>
      </c>
      <c r="E11412">
        <v>-0.21249863625766335</v>
      </c>
      <c r="F11412">
        <v>-0.36749817819200603</v>
      </c>
      <c r="G11412">
        <v>-0.30510396287121877</v>
      </c>
    </row>
    <row r="11413" spans="1:7">
      <c r="A11413">
        <v>1.1411</v>
      </c>
      <c r="B11413">
        <v>-0.24445751975991215</v>
      </c>
      <c r="C11413">
        <v>-0.24561548465090244</v>
      </c>
      <c r="D11413">
        <v>-0.23928834909902275</v>
      </c>
      <c r="E11413">
        <v>-0.21303142708033029</v>
      </c>
      <c r="F11413">
        <v>-0.36760520366303545</v>
      </c>
      <c r="G11413">
        <v>-0.30504558902166612</v>
      </c>
    </row>
    <row r="11414" spans="1:7">
      <c r="A11414">
        <v>1.1412</v>
      </c>
      <c r="B11414">
        <v>-0.24440248708529033</v>
      </c>
      <c r="C11414">
        <v>-0.2455670827592602</v>
      </c>
      <c r="D11414">
        <v>-0.23921233478390036</v>
      </c>
      <c r="E11414">
        <v>-0.21356234089865747</v>
      </c>
      <c r="F11414">
        <v>-0.36771118618598947</v>
      </c>
      <c r="G11414">
        <v>-0.30498691332941125</v>
      </c>
    </row>
    <row r="11415" spans="1:7">
      <c r="A11415">
        <v>1.1413</v>
      </c>
      <c r="B11415">
        <v>-0.24434788364450233</v>
      </c>
      <c r="C11415">
        <v>-0.245519465772297</v>
      </c>
      <c r="D11415">
        <v>-0.23913720706943842</v>
      </c>
      <c r="E11415">
        <v>-0.21409110148983823</v>
      </c>
      <c r="F11415">
        <v>-0.3678163783873884</v>
      </c>
      <c r="G11415">
        <v>-0.30492782266791157</v>
      </c>
    </row>
    <row r="11416" spans="1:7">
      <c r="A11416">
        <v>1.1414</v>
      </c>
      <c r="B11416">
        <v>-0.24429356760968002</v>
      </c>
      <c r="C11416">
        <v>-0.24547249576071373</v>
      </c>
      <c r="D11416">
        <v>-0.23906283332528666</v>
      </c>
      <c r="E11416">
        <v>-0.21461745267820381</v>
      </c>
      <c r="F11416">
        <v>-0.36792093826978739</v>
      </c>
      <c r="G11416">
        <v>-0.30486816310864834</v>
      </c>
    </row>
    <row r="11417" spans="1:7">
      <c r="A11417">
        <v>1.1415</v>
      </c>
      <c r="B11417">
        <v>-0.24423939727829236</v>
      </c>
      <c r="C11417">
        <v>-0.24542603128685059</v>
      </c>
      <c r="D11417">
        <v>-0.23898907538610548</v>
      </c>
      <c r="E11417">
        <v>-0.21514118983927868</v>
      </c>
      <c r="F11417">
        <v>-0.36802498308996634</v>
      </c>
      <c r="G11417">
        <v>-0.30480778491843646</v>
      </c>
    </row>
    <row r="11418" spans="1:7">
      <c r="A11418">
        <v>1.1415999999999999</v>
      </c>
      <c r="B11418">
        <v>-0.24418524305679012</v>
      </c>
      <c r="C11418">
        <v>-0.2453799405511603</v>
      </c>
      <c r="D11418">
        <v>-0.23891580338469875</v>
      </c>
      <c r="E11418">
        <v>-0.21566215956845203</v>
      </c>
      <c r="F11418">
        <v>-0.36812860627856769</v>
      </c>
      <c r="G11418">
        <v>-0.30474655370451664</v>
      </c>
    </row>
    <row r="11419" spans="1:7">
      <c r="A11419">
        <v>1.1417000000000002</v>
      </c>
      <c r="B11419">
        <v>-0.24413098985627046</v>
      </c>
      <c r="C11419">
        <v>-0.24533410461760496</v>
      </c>
      <c r="D11419">
        <v>-0.23884289939129122</v>
      </c>
      <c r="E11419">
        <v>-0.21618025198789417</v>
      </c>
      <c r="F11419">
        <v>-0.36823188385162803</v>
      </c>
      <c r="G11419">
        <v>-0.30468435228479984</v>
      </c>
    </row>
    <row r="11420" spans="1:7">
      <c r="A11420">
        <v>1.1418000000000001</v>
      </c>
      <c r="B11420">
        <v>-0.24407653688306974</v>
      </c>
      <c r="C11420">
        <v>-0.24528841783975874</v>
      </c>
      <c r="D11420">
        <v>-0.23877025813606156</v>
      </c>
      <c r="E11420">
        <v>-0.21669539231399718</v>
      </c>
      <c r="F11420">
        <v>-0.36833487768608258</v>
      </c>
      <c r="G11420">
        <v>-0.30462108009592193</v>
      </c>
    </row>
    <row r="11421" spans="1:7">
      <c r="A11421">
        <v>1.1419000000000001</v>
      </c>
      <c r="B11421">
        <v>-0.24402179675602786</v>
      </c>
      <c r="C11421">
        <v>-0.24524278746982464</v>
      </c>
      <c r="D11421">
        <v>-0.23869778684526111</v>
      </c>
      <c r="E11421">
        <v>-0.21720753336545551</v>
      </c>
      <c r="F11421">
        <v>-0.36843763773460525</v>
      </c>
      <c r="G11421">
        <v>-0.30455665202307058</v>
      </c>
    </row>
    <row r="11422" spans="1:7">
      <c r="A11422">
        <v>1.1420000000000001</v>
      </c>
      <c r="B11422">
        <v>-0.12687037086397757</v>
      </c>
      <c r="C11422">
        <v>-0.12810080938909785</v>
      </c>
      <c r="D11422">
        <v>-0.12152908114747785</v>
      </c>
      <c r="E11422">
        <v>-0.10062032571724987</v>
      </c>
      <c r="F11422">
        <v>-0.25144388016726132</v>
      </c>
      <c r="G11422">
        <v>-0.18739467355368178</v>
      </c>
    </row>
    <row r="11423" spans="1:7">
      <c r="A11423">
        <v>1.1421000000000001</v>
      </c>
      <c r="B11423">
        <v>-0.12681499158734688</v>
      </c>
      <c r="C11423">
        <v>-0.12805518674630356</v>
      </c>
      <c r="D11423">
        <v>-0.12145687310300168</v>
      </c>
      <c r="E11423">
        <v>-0.10112644686898332</v>
      </c>
      <c r="F11423">
        <v>-0.25154636387798718</v>
      </c>
      <c r="G11423">
        <v>-0.18732782587243341</v>
      </c>
    </row>
    <row r="11424" spans="1:7">
      <c r="A11424">
        <v>1.1422000000000001</v>
      </c>
      <c r="B11424">
        <v>-0.12675965919409959</v>
      </c>
      <c r="C11424">
        <v>-0.12800989146310648</v>
      </c>
      <c r="D11424">
        <v>-0.12138514768546571</v>
      </c>
      <c r="E11424">
        <v>-0.1016298041702161</v>
      </c>
      <c r="F11424">
        <v>-0.25164858552320124</v>
      </c>
      <c r="G11424">
        <v>-0.18726009595963111</v>
      </c>
    </row>
    <row r="11425" spans="1:7">
      <c r="A11425">
        <v>1.1423000000000001</v>
      </c>
      <c r="B11425">
        <v>-0.12670465691307564</v>
      </c>
      <c r="C11425">
        <v>-0.12796518877896368</v>
      </c>
      <c r="D11425">
        <v>-0.12131414332151458</v>
      </c>
      <c r="E11425">
        <v>-0.10213083961662124</v>
      </c>
      <c r="F11425">
        <v>-0.25175011111200907</v>
      </c>
      <c r="G11425">
        <v>-0.18719183038634402</v>
      </c>
    </row>
    <row r="11426" spans="1:7">
      <c r="A11426">
        <v>1.1424000000000001</v>
      </c>
      <c r="B11426">
        <v>-0.12665036334026825</v>
      </c>
      <c r="C11426">
        <v>-0.12792141929864265</v>
      </c>
      <c r="D11426">
        <v>-0.12124416539212213</v>
      </c>
      <c r="E11426">
        <v>-0.10263027954572516</v>
      </c>
      <c r="F11426">
        <v>-0.25185058206018779</v>
      </c>
      <c r="G11426">
        <v>-0.18712347644835003</v>
      </c>
    </row>
    <row r="11427" spans="1:7">
      <c r="A11427">
        <v>1.1425000000000001</v>
      </c>
      <c r="B11427">
        <v>-0.12659716589318259</v>
      </c>
      <c r="C11427">
        <v>-0.1278789194138481</v>
      </c>
      <c r="D11427">
        <v>-0.12117551217650213</v>
      </c>
      <c r="E11427">
        <v>-0.10312899632113719</v>
      </c>
      <c r="F11427">
        <v>-0.25194964981585583</v>
      </c>
      <c r="G11427">
        <v>-0.1870554885523274</v>
      </c>
    </row>
    <row r="11428" spans="1:7">
      <c r="A11428">
        <v>1.1426000000000001</v>
      </c>
      <c r="B11428">
        <v>-0.12654543645175265</v>
      </c>
      <c r="C11428">
        <v>-0.12783800110408983</v>
      </c>
      <c r="D11428">
        <v>-0.12110845674669779</v>
      </c>
      <c r="E11428">
        <v>-0.10362794056095555</v>
      </c>
      <c r="F11428">
        <v>-0.25204692851652361</v>
      </c>
      <c r="G11428">
        <v>-0.18698829451490939</v>
      </c>
    </row>
    <row r="11429" spans="1:7">
      <c r="A11429">
        <v>1.1427</v>
      </c>
      <c r="B11429">
        <v>-0.12649552437326106</v>
      </c>
      <c r="C11429">
        <v>-0.12779894805761227</v>
      </c>
      <c r="D11429">
        <v>-0.12104324415866241</v>
      </c>
      <c r="E11429">
        <v>-0.1041280964404362</v>
      </c>
      <c r="F11429">
        <v>-0.25214195137253054</v>
      </c>
      <c r="G11429">
        <v>-0.18692227834978659</v>
      </c>
    </row>
    <row r="11430" spans="1:7">
      <c r="A11430">
        <v>1.1428</v>
      </c>
      <c r="B11430">
        <v>-0.12644775443701395</v>
      </c>
      <c r="C11430">
        <v>-0.12776201617178806</v>
      </c>
      <c r="D11430">
        <v>-0.12098009267007548</v>
      </c>
      <c r="E11430">
        <v>-0.10463045089104724</v>
      </c>
      <c r="F11430">
        <v>-0.25223418886968169</v>
      </c>
      <c r="G11430">
        <v>-0.18685778039514089</v>
      </c>
    </row>
    <row r="11431" spans="1:7">
      <c r="A11431">
        <v>1.1429</v>
      </c>
      <c r="B11431">
        <v>-0.12640242697296955</v>
      </c>
      <c r="C11431">
        <v>-0.12772743473107973</v>
      </c>
      <c r="D11431">
        <v>-0.12091920244572751</v>
      </c>
      <c r="E11431">
        <v>-0.10513596910577487</v>
      </c>
      <c r="F11431">
        <v>-0.25232307539666243</v>
      </c>
      <c r="G11431">
        <v>-0.18679510077595918</v>
      </c>
    </row>
    <row r="11432" spans="1:7">
      <c r="A11432">
        <v>1.143</v>
      </c>
      <c r="B11432">
        <v>-0.32760143042027501</v>
      </c>
      <c r="C11432">
        <v>-0.32893701482035098</v>
      </c>
      <c r="D11432">
        <v>-0.32210236212479337</v>
      </c>
      <c r="E11432">
        <v>-0.30688718033031526</v>
      </c>
      <c r="F11432">
        <v>-0.45364963868288594</v>
      </c>
      <c r="G11432">
        <v>-0.38797610905088276</v>
      </c>
    </row>
    <row r="11433" spans="1:7">
      <c r="A11433">
        <v>1.1431</v>
      </c>
      <c r="B11433">
        <v>-0.3275614062397123</v>
      </c>
      <c r="C11433">
        <v>-0.32890758702045364</v>
      </c>
      <c r="D11433">
        <v>-0.32204645929358211</v>
      </c>
      <c r="E11433">
        <v>-0.30740135356687803</v>
      </c>
      <c r="F11433">
        <v>-0.45373074454597112</v>
      </c>
      <c r="G11433">
        <v>-0.38791730802430735</v>
      </c>
    </row>
    <row r="11434" spans="1:7">
      <c r="A11434">
        <v>1.1432</v>
      </c>
      <c r="B11434">
        <v>-0.32752340609197006</v>
      </c>
      <c r="C11434">
        <v>-0.3288805024503958</v>
      </c>
      <c r="D11434">
        <v>-0.32199298022565692</v>
      </c>
      <c r="E11434">
        <v>-0.30791860034269947</v>
      </c>
      <c r="F11434">
        <v>-0.45380945875280304</v>
      </c>
      <c r="G11434">
        <v>-0.38785968666354159</v>
      </c>
    </row>
    <row r="11435" spans="1:7">
      <c r="A11435">
        <v>1.1433</v>
      </c>
      <c r="B11435">
        <v>-0.3274871159201691</v>
      </c>
      <c r="C11435">
        <v>-0.32885553196000306</v>
      </c>
      <c r="D11435">
        <v>-0.32194174216044047</v>
      </c>
      <c r="E11435">
        <v>-0.30843717620252786</v>
      </c>
      <c r="F11435">
        <v>-0.453886947098954</v>
      </c>
      <c r="G11435">
        <v>-0.38780297207003978</v>
      </c>
    </row>
    <row r="11436" spans="1:7">
      <c r="A11436">
        <v>1.1434</v>
      </c>
      <c r="B11436">
        <v>-0.32745209224747995</v>
      </c>
      <c r="C11436">
        <v>-0.32883226994256276</v>
      </c>
      <c r="D11436">
        <v>-0.32189235427789953</v>
      </c>
      <c r="E11436">
        <v>-0.30895562423312167</v>
      </c>
      <c r="F11436">
        <v>-0.4539637580571988</v>
      </c>
      <c r="G11436">
        <v>-0.38774673133157095</v>
      </c>
    </row>
    <row r="11437" spans="1:7">
      <c r="A11437">
        <v>1.1435</v>
      </c>
      <c r="B11437">
        <v>-0.32741788807544392</v>
      </c>
      <c r="C11437">
        <v>-0.32881027691738574</v>
      </c>
      <c r="D11437">
        <v>-0.32184437466851357</v>
      </c>
      <c r="E11437">
        <v>-0.30947283256424973</v>
      </c>
      <c r="F11437">
        <v>-0.45404012584713416</v>
      </c>
      <c r="G11437">
        <v>-0.38769050997717391</v>
      </c>
    </row>
    <row r="11438" spans="1:7">
      <c r="A11438">
        <v>1.1435999999999999</v>
      </c>
      <c r="B11438">
        <v>-0.32738408517803652</v>
      </c>
      <c r="C11438">
        <v>-0.32878911971283031</v>
      </c>
      <c r="D11438">
        <v>-0.32179735617468541</v>
      </c>
      <c r="E11438">
        <v>-0.30998801554496935</v>
      </c>
      <c r="F11438">
        <v>-0.45411619745962312</v>
      </c>
      <c r="G11438">
        <v>-0.38763389449448921</v>
      </c>
    </row>
    <row r="11439" spans="1:7">
      <c r="A11439">
        <v>1.1437000000000002</v>
      </c>
      <c r="B11439">
        <v>-0.32735030063114756</v>
      </c>
      <c r="C11439">
        <v>-0.32876838309709644</v>
      </c>
      <c r="D11439">
        <v>-0.3217508610768105</v>
      </c>
      <c r="E11439">
        <v>-0.31050066760482242</v>
      </c>
      <c r="F11439">
        <v>-0.45419208269865441</v>
      </c>
      <c r="G11439">
        <v>-0.3875765216333113</v>
      </c>
    </row>
    <row r="11440" spans="1:7">
      <c r="A11440">
        <v>1.1438000000000001</v>
      </c>
      <c r="B11440">
        <v>-0.32731618639224891</v>
      </c>
      <c r="C11440">
        <v>-0.328747673361522</v>
      </c>
      <c r="D11440">
        <v>-0.32170446684009857</v>
      </c>
      <c r="E11440">
        <v>-0.31101051452573353</v>
      </c>
      <c r="F11440">
        <v>-0.45426786271642894</v>
      </c>
      <c r="G11440">
        <v>-0.38751807499265478</v>
      </c>
    </row>
    <row r="11441" spans="1:7">
      <c r="A11441">
        <v>1.1439000000000001</v>
      </c>
      <c r="B11441">
        <v>-0.32728142728879384</v>
      </c>
      <c r="C11441">
        <v>-0.3287266196344989</v>
      </c>
      <c r="D11441">
        <v>-0.32165776905723931</v>
      </c>
      <c r="E11441">
        <v>-0.31151746883651077</v>
      </c>
      <c r="F11441">
        <v>-0.45434359490490656</v>
      </c>
      <c r="G11441">
        <v>-0.38745828060594029</v>
      </c>
    </row>
    <row r="11442" spans="1:7">
      <c r="A11442">
        <v>1.1440000000000001</v>
      </c>
      <c r="B11442">
        <v>-0.36208365257578246</v>
      </c>
      <c r="C11442">
        <v>-0.36354278889846547</v>
      </c>
      <c r="D11442">
        <v>-0.35644829692576074</v>
      </c>
      <c r="E11442">
        <v>-0.3468595032415116</v>
      </c>
      <c r="F11442">
        <v>-0.48925722715637221</v>
      </c>
      <c r="G11442">
        <v>-0.4222348189301588</v>
      </c>
    </row>
    <row r="11443" spans="1:7">
      <c r="A11443">
        <v>1.1441000000000001</v>
      </c>
      <c r="B11443">
        <v>-0.36204678109088606</v>
      </c>
      <c r="C11443">
        <v>-0.3635200150468858</v>
      </c>
      <c r="D11443">
        <v>-0.35639981678887089</v>
      </c>
      <c r="E11443">
        <v>-0.34736098712697416</v>
      </c>
      <c r="F11443">
        <v>-0.4893329042628663</v>
      </c>
      <c r="G11443">
        <v>-0.42217170698945133</v>
      </c>
    </row>
    <row r="11444" spans="1:7">
      <c r="A11444">
        <v>1.1442000000000001</v>
      </c>
      <c r="B11444">
        <v>-0.36200848382179363</v>
      </c>
      <c r="C11444">
        <v>-0.363495860628821</v>
      </c>
      <c r="D11444">
        <v>-0.35634981431870916</v>
      </c>
      <c r="E11444">
        <v>-0.34786021344483825</v>
      </c>
      <c r="F11444">
        <v>-0.48940852471948454</v>
      </c>
      <c r="G11444">
        <v>-0.42210673280331001</v>
      </c>
    </row>
    <row r="11445" spans="1:7">
      <c r="A11445">
        <v>1.1443000000000001</v>
      </c>
      <c r="B11445">
        <v>-0.3619685590591919</v>
      </c>
      <c r="C11445">
        <v>-0.36347002146409935</v>
      </c>
      <c r="D11445">
        <v>-0.35629793603207283</v>
      </c>
      <c r="E11445">
        <v>-0.3483577069430962</v>
      </c>
      <c r="F11445">
        <v>-0.48948412816116332</v>
      </c>
      <c r="G11445">
        <v>-0.42203978624678279</v>
      </c>
    </row>
    <row r="11446" spans="1:7">
      <c r="A11446">
        <v>1.1444000000000001</v>
      </c>
      <c r="B11446">
        <v>-0.36192680881784112</v>
      </c>
      <c r="C11446">
        <v>-0.3634421928653726</v>
      </c>
      <c r="D11446">
        <v>-0.35624382843393665</v>
      </c>
      <c r="E11446">
        <v>-0.34885405357310961</v>
      </c>
      <c r="F11446">
        <v>-0.48955970435283475</v>
      </c>
      <c r="G11446">
        <v>-0.42197076894066105</v>
      </c>
    </row>
    <row r="11447" spans="1:7">
      <c r="A11447">
        <v>1.1445000000000001</v>
      </c>
      <c r="B11447">
        <v>-0.36188305604788606</v>
      </c>
      <c r="C11447">
        <v>-0.36341209164986132</v>
      </c>
      <c r="D11447">
        <v>-0.35618716256209826</v>
      </c>
      <c r="E11447">
        <v>-0.34934988690106966</v>
      </c>
      <c r="F11447">
        <v>-0.48963522291981404</v>
      </c>
      <c r="G11447">
        <v>-0.42189960605201943</v>
      </c>
    </row>
    <row r="11448" spans="1:7">
      <c r="A11448">
        <v>1.1446000000000001</v>
      </c>
      <c r="B11448">
        <v>-0.36183714665532341</v>
      </c>
      <c r="C11448">
        <v>-0.3633794606653451</v>
      </c>
      <c r="D11448">
        <v>-0.3561276391335344</v>
      </c>
      <c r="E11448">
        <v>-0.34984586510208265</v>
      </c>
      <c r="F11448">
        <v>-0.48971064291391719</v>
      </c>
      <c r="G11448">
        <v>-0.42182624531693957</v>
      </c>
    </row>
    <row r="11449" spans="1:7">
      <c r="A11449">
        <v>1.1447000000000001</v>
      </c>
      <c r="B11449">
        <v>-0.3617889476404299</v>
      </c>
      <c r="C11449">
        <v>-0.36334406860731239</v>
      </c>
      <c r="D11449">
        <v>-0.35606498845544188</v>
      </c>
      <c r="E11449">
        <v>-0.35034264826506711</v>
      </c>
      <c r="F11449">
        <v>-0.4897859165719412</v>
      </c>
      <c r="G11449">
        <v>-0.42175065307271548</v>
      </c>
    </row>
    <row r="11450" spans="1:7">
      <c r="A11450">
        <v>1.1448</v>
      </c>
      <c r="B11450">
        <v>-0.36173834446585129</v>
      </c>
      <c r="C11450">
        <v>-0.36330570866615552</v>
      </c>
      <c r="D11450">
        <v>-0.35599896902441319</v>
      </c>
      <c r="E11450">
        <v>-0.35084087842993528</v>
      </c>
      <c r="F11450">
        <v>-0.48986099126229155</v>
      </c>
      <c r="G11450">
        <v>-0.42167280996847778</v>
      </c>
    </row>
    <row r="11451" spans="1:7">
      <c r="A11451">
        <v>1.1449</v>
      </c>
      <c r="B11451">
        <v>-0.36168523849230505</v>
      </c>
      <c r="C11451">
        <v>-0.36326419698124912</v>
      </c>
      <c r="D11451">
        <v>-0.35592936589804403</v>
      </c>
      <c r="E11451">
        <v>-0.35134116275816507</v>
      </c>
      <c r="F11451">
        <v>-0.48993581073379106</v>
      </c>
      <c r="G11451">
        <v>-0.42159270704860224</v>
      </c>
    </row>
    <row r="11452" spans="1:7">
      <c r="A11452">
        <v>1.145</v>
      </c>
      <c r="B11452">
        <v>-0.28039704247269004</v>
      </c>
      <c r="C11452">
        <v>-0.28198686895311464</v>
      </c>
      <c r="D11452">
        <v>-0.27462348692159733</v>
      </c>
      <c r="E11452">
        <v>-0.27061155746143578</v>
      </c>
      <c r="F11452">
        <v>-0.40877781375249311</v>
      </c>
      <c r="G11452">
        <v>-0.34027784013816614</v>
      </c>
    </row>
    <row r="11453" spans="1:7">
      <c r="A11453">
        <v>1.1451</v>
      </c>
      <c r="B11453">
        <v>-0.28033865603028341</v>
      </c>
      <c r="C11453">
        <v>-0.28193868168892866</v>
      </c>
      <c r="D11453">
        <v>-0.27454641326568741</v>
      </c>
      <c r="E11453">
        <v>-0.27111729155560782</v>
      </c>
      <c r="F11453">
        <v>-0.40885193786710988</v>
      </c>
      <c r="G11453">
        <v>-0.34019311288405379</v>
      </c>
    </row>
    <row r="11454" spans="1:7">
      <c r="A11454">
        <v>1.1452</v>
      </c>
      <c r="B11454">
        <v>-0.28027754424220497</v>
      </c>
      <c r="C11454">
        <v>-0.28188729898724674</v>
      </c>
      <c r="D11454">
        <v>-0.27446596875433737</v>
      </c>
      <c r="E11454">
        <v>-0.27162477013559472</v>
      </c>
      <c r="F11454">
        <v>-0.40892564637205003</v>
      </c>
      <c r="G11454">
        <v>-0.34010582376027221</v>
      </c>
    </row>
    <row r="11455" spans="1:7">
      <c r="A11455">
        <v>1.1453</v>
      </c>
      <c r="B11455">
        <v>-0.28021374875013461</v>
      </c>
      <c r="C11455">
        <v>-0.28183288932291806</v>
      </c>
      <c r="D11455">
        <v>-0.27438234942530837</v>
      </c>
      <c r="E11455">
        <v>-0.27213270168686776</v>
      </c>
      <c r="F11455">
        <v>-0.4089989081766634</v>
      </c>
      <c r="G11455">
        <v>-0.34001585555355118</v>
      </c>
    </row>
    <row r="11456" spans="1:7">
      <c r="A11456">
        <v>1.1454</v>
      </c>
      <c r="B11456">
        <v>-0.2801473912301442</v>
      </c>
      <c r="C11456">
        <v>-0.28177568413219767</v>
      </c>
      <c r="D11456">
        <v>-0.27429581507758627</v>
      </c>
      <c r="E11456">
        <v>-0.2726400993499189</v>
      </c>
      <c r="F11456">
        <v>-0.40907175055002359</v>
      </c>
      <c r="G11456">
        <v>-0.33992319434216256</v>
      </c>
    </row>
    <row r="11457" spans="1:7">
      <c r="A11457">
        <v>1.1455</v>
      </c>
      <c r="B11457">
        <v>-0.28007861559937952</v>
      </c>
      <c r="C11457">
        <v>-0.28171592037408555</v>
      </c>
      <c r="D11457">
        <v>-0.27420662934773965</v>
      </c>
      <c r="E11457">
        <v>-0.27314619284846486</v>
      </c>
      <c r="F11457">
        <v>-0.40914420334605056</v>
      </c>
      <c r="G11457">
        <v>-0.33982787096232697</v>
      </c>
    </row>
    <row r="11458" spans="1:7">
      <c r="A11458">
        <v>1.1456</v>
      </c>
      <c r="B11458">
        <v>-0.2800075701756688</v>
      </c>
      <c r="C11458">
        <v>-0.28165382449398102</v>
      </c>
      <c r="D11458">
        <v>-0.27411504311170454</v>
      </c>
      <c r="E11458">
        <v>-0.27365038226141214</v>
      </c>
      <c r="F11458">
        <v>-0.40921628638981011</v>
      </c>
      <c r="G11458">
        <v>-0.33972994061874889</v>
      </c>
    </row>
    <row r="11459" spans="1:7">
      <c r="A11459">
        <v>1.1457000000000002</v>
      </c>
      <c r="B11459">
        <v>-0.27993440123344193</v>
      </c>
      <c r="C11459">
        <v>-0.28158960798148946</v>
      </c>
      <c r="D11459">
        <v>-0.274021290008581</v>
      </c>
      <c r="E11459">
        <v>-0.27415220617644342</v>
      </c>
      <c r="F11459">
        <v>-0.40928800844004837</v>
      </c>
      <c r="G11459">
        <v>-0.33962947367448287</v>
      </c>
    </row>
    <row r="11460" spans="1:7">
      <c r="A11460">
        <v>1.1458000000000002</v>
      </c>
      <c r="B11460">
        <v>-0.27985925000316492</v>
      </c>
      <c r="C11460">
        <v>-0.28152346624028812</v>
      </c>
      <c r="D11460">
        <v>-0.27392558541760437</v>
      </c>
      <c r="E11460">
        <v>-0.27465131636474077</v>
      </c>
      <c r="F11460">
        <v>-0.4093593689984153</v>
      </c>
      <c r="G11460">
        <v>-0.33952655008497495</v>
      </c>
    </row>
    <row r="11461" spans="1:7">
      <c r="A11461">
        <v>1.1459000000000001</v>
      </c>
      <c r="B11461">
        <v>-0.27978225088142805</v>
      </c>
      <c r="C11461">
        <v>-0.28145557846298086</v>
      </c>
      <c r="D11461">
        <v>-0.27382812647408805</v>
      </c>
      <c r="E11461">
        <v>-0.275147456564104</v>
      </c>
      <c r="F11461">
        <v>-0.40943036057783599</v>
      </c>
      <c r="G11461">
        <v>-0.33942125533620088</v>
      </c>
    </row>
    <row r="11462" spans="1:7">
      <c r="A11462">
        <v>1.1460000000000001</v>
      </c>
      <c r="B11462">
        <v>-0.19269409377838853</v>
      </c>
      <c r="C11462">
        <v>-0.1943766714333357</v>
      </c>
      <c r="D11462">
        <v>-0.18671965601719798</v>
      </c>
      <c r="E11462">
        <v>-0.18863100804963204</v>
      </c>
      <c r="F11462">
        <v>-0.32249153437163208</v>
      </c>
      <c r="G11462">
        <v>-0.25230424081735425</v>
      </c>
    </row>
    <row r="11463" spans="1:7">
      <c r="A11463">
        <v>1.1461000000000001</v>
      </c>
      <c r="B11463">
        <v>-0.19261382237970626</v>
      </c>
      <c r="C11463">
        <v>-0.19430584308886711</v>
      </c>
      <c r="D11463">
        <v>-0.18661935468629487</v>
      </c>
      <c r="E11463">
        <v>-0.18912067958647777</v>
      </c>
      <c r="F11463">
        <v>-0.32256187713683221</v>
      </c>
      <c r="G11463">
        <v>-0.25219442973501044</v>
      </c>
    </row>
    <row r="11464" spans="1:7">
      <c r="A11464">
        <v>1.1462000000000001</v>
      </c>
      <c r="B11464">
        <v>-0.19253226817877422</v>
      </c>
      <c r="C11464">
        <v>-0.19423398693870375</v>
      </c>
      <c r="D11464">
        <v>-0.18651819482316689</v>
      </c>
      <c r="E11464">
        <v>-0.18960678625033625</v>
      </c>
      <c r="F11464">
        <v>-0.322631972779578</v>
      </c>
      <c r="G11464">
        <v>-0.25208251677135834</v>
      </c>
    </row>
    <row r="11465" spans="1:7">
      <c r="A11465">
        <v>1.1463000000000001</v>
      </c>
      <c r="B11465">
        <v>-0.19244969174348281</v>
      </c>
      <c r="C11465">
        <v>-0.19416139306613367</v>
      </c>
      <c r="D11465">
        <v>-0.18641646847039439</v>
      </c>
      <c r="E11465">
        <v>-0.1900892336679551</v>
      </c>
      <c r="F11465">
        <v>-0.32270163771631533</v>
      </c>
      <c r="G11465">
        <v>-0.25196873840274997</v>
      </c>
    </row>
    <row r="11466" spans="1:7">
      <c r="A11466">
        <v>1.1464000000000001</v>
      </c>
      <c r="B11466">
        <v>-0.19236642032866058</v>
      </c>
      <c r="C11466">
        <v>-0.19408840073288314</v>
      </c>
      <c r="D11466">
        <v>-0.18631450987923337</v>
      </c>
      <c r="E11466">
        <v>-0.190568197499553</v>
      </c>
      <c r="F11466">
        <v>-0.32277074122499155</v>
      </c>
      <c r="G11466">
        <v>-0.25185343072597743</v>
      </c>
    </row>
    <row r="11467" spans="1:7">
      <c r="A11467">
        <v>1.1465000000000001</v>
      </c>
      <c r="B11467">
        <v>-0.19228278406212329</v>
      </c>
      <c r="C11467">
        <v>-0.19401533834968809</v>
      </c>
      <c r="D11467">
        <v>-0.18621263839636715</v>
      </c>
      <c r="E11467">
        <v>-0.19104401200838847</v>
      </c>
      <c r="F11467">
        <v>-0.32283915713666617</v>
      </c>
      <c r="G11467">
        <v>-0.25173694216840881</v>
      </c>
    </row>
    <row r="11468" spans="1:7">
      <c r="A11468">
        <v>1.1466000000000001</v>
      </c>
      <c r="B11468">
        <v>-0.19219909828523951</v>
      </c>
      <c r="C11468">
        <v>-0.19394250893736675</v>
      </c>
      <c r="D11468">
        <v>-0.18611114513997951</v>
      </c>
      <c r="E11468">
        <v>-0.19151711568538171</v>
      </c>
      <c r="F11468">
        <v>-0.32290675433965266</v>
      </c>
      <c r="G11468">
        <v>-0.25161961054448145</v>
      </c>
    </row>
    <row r="11469" spans="1:7">
      <c r="A11469">
        <v>1.1467000000000001</v>
      </c>
      <c r="B11469">
        <v>-0.19211565848809631</v>
      </c>
      <c r="C11469">
        <v>-0.19387018768182696</v>
      </c>
      <c r="D11469">
        <v>-0.1860102914647781</v>
      </c>
      <c r="E11469">
        <v>-0.1919880154796374</v>
      </c>
      <c r="F11469">
        <v>-0.32297339775006845</v>
      </c>
      <c r="G11469">
        <v>-0.25150175665092217</v>
      </c>
    </row>
    <row r="11470" spans="1:7">
      <c r="A11470">
        <v>1.1468</v>
      </c>
      <c r="B11470">
        <v>-0.19203273884017813</v>
      </c>
      <c r="C11470">
        <v>-0.19379862271361237</v>
      </c>
      <c r="D11470">
        <v>-0.18591031049255768</v>
      </c>
      <c r="E11470">
        <v>-0.19245725879998099</v>
      </c>
      <c r="F11470">
        <v>-0.32303895077261197</v>
      </c>
      <c r="G11470">
        <v>-0.25138368148427015</v>
      </c>
    </row>
    <row r="11471" spans="1:7">
      <c r="A11471">
        <v>1.1469</v>
      </c>
      <c r="B11471">
        <v>-0.19195059181151519</v>
      </c>
      <c r="C11471">
        <v>-0.1937280366619154</v>
      </c>
      <c r="D11471">
        <v>-0.18581140930003315</v>
      </c>
      <c r="E11471">
        <v>-0.19292540889861665</v>
      </c>
      <c r="F11471">
        <v>-0.32310325832873338</v>
      </c>
      <c r="G11471">
        <v>-0.25126566018996155</v>
      </c>
    </row>
    <row r="11472" spans="1:7">
      <c r="A11472">
        <v>1.147</v>
      </c>
      <c r="B11472">
        <v>-0.31791061290300826</v>
      </c>
      <c r="C11472">
        <v>-0.31969979303765417</v>
      </c>
      <c r="D11472">
        <v>-0.31175493583756708</v>
      </c>
      <c r="E11472">
        <v>-0.3194341885796298</v>
      </c>
      <c r="F11472">
        <v>-0.44920729137115162</v>
      </c>
      <c r="G11472">
        <v>-0.37718910056622074</v>
      </c>
    </row>
    <row r="11473" spans="1:7">
      <c r="A11473">
        <v>1.1471</v>
      </c>
      <c r="B11473">
        <v>-0.31783045798713694</v>
      </c>
      <c r="C11473">
        <v>-0.31963161049885436</v>
      </c>
      <c r="D11473">
        <v>-0.31165861192984323</v>
      </c>
      <c r="E11473">
        <v>-0.31990163674706734</v>
      </c>
      <c r="F11473">
        <v>-0.44926868344263488</v>
      </c>
      <c r="G11473">
        <v>-0.37707166287039956</v>
      </c>
    </row>
    <row r="11474" spans="1:7">
      <c r="A11474">
        <v>1.1472</v>
      </c>
      <c r="B11474">
        <v>-0.31775095765082995</v>
      </c>
      <c r="C11474">
        <v>-0.31956442909924831</v>
      </c>
      <c r="D11474">
        <v>-0.31156340180019537</v>
      </c>
      <c r="E11474">
        <v>-0.32036827973266091</v>
      </c>
      <c r="F11474">
        <v>-0.44932903883915687</v>
      </c>
      <c r="G11474">
        <v>-0.37695418315253315</v>
      </c>
    </row>
    <row r="11475" spans="1:7">
      <c r="A11475">
        <v>1.1473</v>
      </c>
      <c r="B11475">
        <v>-0.31767186726811536</v>
      </c>
      <c r="C11475">
        <v>-0.319498027207616</v>
      </c>
      <c r="D11475">
        <v>-0.31146909363859088</v>
      </c>
      <c r="E11475">
        <v>-0.3208333482992996</v>
      </c>
      <c r="F11475">
        <v>-0.44938870304046485</v>
      </c>
      <c r="G11475">
        <v>-0.37683640653923467</v>
      </c>
    </row>
    <row r="11476" spans="1:7">
      <c r="A11476">
        <v>1.1474</v>
      </c>
      <c r="B11476">
        <v>-0.31759286578878854</v>
      </c>
      <c r="C11476">
        <v>-0.31943208100450171</v>
      </c>
      <c r="D11476">
        <v>-0.31137535699338059</v>
      </c>
      <c r="E11476">
        <v>-0.32129623307039662</v>
      </c>
      <c r="F11476">
        <v>-0.44944780775397059</v>
      </c>
      <c r="G11476">
        <v>-0.37671801556555834</v>
      </c>
    </row>
    <row r="11477" spans="1:7">
      <c r="A11477">
        <v>1.1475</v>
      </c>
      <c r="B11477">
        <v>-0.31751363489031048</v>
      </c>
      <c r="C11477">
        <v>-0.31936625362656912</v>
      </c>
      <c r="D11477">
        <v>-0.31128184012873117</v>
      </c>
      <c r="E11477">
        <v>-0.32175651701430369</v>
      </c>
      <c r="F11477">
        <v>-0.44950642461878954</v>
      </c>
      <c r="G11477">
        <v>-0.37659871086163521</v>
      </c>
    </row>
    <row r="11478" spans="1:7">
      <c r="A11478">
        <v>1.1476</v>
      </c>
      <c r="B11478">
        <v>-0.31743387906341303</v>
      </c>
      <c r="C11478">
        <v>-0.31930022013562187</v>
      </c>
      <c r="D11478">
        <v>-0.31118819827136601</v>
      </c>
      <c r="E11478">
        <v>-0.3222139548960356</v>
      </c>
      <c r="F11478">
        <v>-0.44956459756074268</v>
      </c>
      <c r="G11478">
        <v>-0.37647822686126192</v>
      </c>
    </row>
    <row r="11479" spans="1:7">
      <c r="A11479">
        <v>1.1477000000000002</v>
      </c>
      <c r="B11479">
        <v>-0.317353329462291</v>
      </c>
      <c r="C11479">
        <v>-0.31923367457093743</v>
      </c>
      <c r="D11479">
        <v>-0.31109410244278113</v>
      </c>
      <c r="E11479">
        <v>-0.32266844248621968</v>
      </c>
      <c r="F11479">
        <v>-0.44962235313148957</v>
      </c>
      <c r="G11479">
        <v>-0.37635633260894596</v>
      </c>
    </row>
    <row r="11480" spans="1:7">
      <c r="A11480">
        <v>1.1478000000000002</v>
      </c>
      <c r="B11480">
        <v>-0.31727174378813983</v>
      </c>
      <c r="C11480">
        <v>-0.31916633232864822</v>
      </c>
      <c r="D11480">
        <v>-0.31099924264254142</v>
      </c>
      <c r="E11480">
        <v>-0.32311998625759525</v>
      </c>
      <c r="F11480">
        <v>-0.44967970508270849</v>
      </c>
      <c r="G11480">
        <v>-0.3762328289887199</v>
      </c>
    </row>
    <row r="11481" spans="1:7">
      <c r="A11481">
        <v>1.1479000000000001</v>
      </c>
      <c r="B11481">
        <v>-0.31718890709291747</v>
      </c>
      <c r="C11481">
        <v>-0.31909793373399253</v>
      </c>
      <c r="D11481">
        <v>-0.31090333168480644</v>
      </c>
      <c r="E11481">
        <v>-0.32356867693090829</v>
      </c>
      <c r="F11481">
        <v>-0.44973665665615542</v>
      </c>
      <c r="G11481">
        <v>-0.37610754744168429</v>
      </c>
    </row>
    <row r="11482" spans="1:7">
      <c r="A11482">
        <v>1.1480000000000001</v>
      </c>
      <c r="B11482">
        <v>-0.19130507007296194</v>
      </c>
      <c r="C11482">
        <v>-0.19322868418493666</v>
      </c>
      <c r="D11482">
        <v>-0.18500654869257627</v>
      </c>
      <c r="E11482">
        <v>-0.19821510545289758</v>
      </c>
      <c r="F11482">
        <v>-0.3239936404490667</v>
      </c>
      <c r="G11482">
        <v>-0.25018078827775758</v>
      </c>
    </row>
    <row r="11483" spans="1:7">
      <c r="A11483">
        <v>1.1481000000000001</v>
      </c>
      <c r="B11483">
        <v>-0.19121928614318984</v>
      </c>
      <c r="C11483">
        <v>-0.19315764597425478</v>
      </c>
      <c r="D11483">
        <v>-0.18490804054106214</v>
      </c>
      <c r="E11483">
        <v>-0.19865847988821936</v>
      </c>
      <c r="F11483">
        <v>-0.32404995520224045</v>
      </c>
      <c r="G11483">
        <v>-0.25005151354420119</v>
      </c>
    </row>
    <row r="11484" spans="1:7">
      <c r="A11484">
        <v>1.1482000000000001</v>
      </c>
      <c r="B11484">
        <v>-0.19113217553026152</v>
      </c>
      <c r="C11484">
        <v>-0.19308551220267933</v>
      </c>
      <c r="D11484">
        <v>-0.18480860968824775</v>
      </c>
      <c r="E11484">
        <v>-0.1990988994038019</v>
      </c>
      <c r="F11484">
        <v>-0.32410610733416129</v>
      </c>
      <c r="G11484">
        <v>-0.24992016823442595</v>
      </c>
    </row>
    <row r="11485" spans="1:7">
      <c r="A11485">
        <v>1.1483000000000001</v>
      </c>
      <c r="B11485">
        <v>-0.19104395174069078</v>
      </c>
      <c r="C11485">
        <v>-0.19301253305321175</v>
      </c>
      <c r="D11485">
        <v>-0.1847085132965578</v>
      </c>
      <c r="E11485">
        <v>-0.19953609705561301</v>
      </c>
      <c r="F11485">
        <v>-0.3241618930304544</v>
      </c>
      <c r="G11485">
        <v>-0.24978692184735748</v>
      </c>
    </row>
    <row r="11486" spans="1:7">
      <c r="A11486">
        <v>1.1484000000000001</v>
      </c>
      <c r="B11486">
        <v>-0.19095493688547949</v>
      </c>
      <c r="C11486">
        <v>-0.19293904798397676</v>
      </c>
      <c r="D11486">
        <v>-0.18460808855753186</v>
      </c>
      <c r="E11486">
        <v>-0.19997014209048686</v>
      </c>
      <c r="F11486">
        <v>-0.32421719382175818</v>
      </c>
      <c r="G11486">
        <v>-0.24965209195124707</v>
      </c>
    </row>
    <row r="11487" spans="1:7">
      <c r="A11487">
        <v>1.1485000000000001</v>
      </c>
      <c r="B11487">
        <v>-0.19086546719828679</v>
      </c>
      <c r="C11487">
        <v>-0.19286539514729117</v>
      </c>
      <c r="D11487">
        <v>-0.18450766649570394</v>
      </c>
      <c r="E11487">
        <v>-0.20040129629980857</v>
      </c>
      <c r="F11487">
        <v>-0.32427190236042558</v>
      </c>
      <c r="G11487">
        <v>-0.24951602529707159</v>
      </c>
    </row>
    <row r="11488" spans="1:7">
      <c r="A11488">
        <v>1.1486000000000001</v>
      </c>
      <c r="B11488">
        <v>-0.1907758674489668</v>
      </c>
      <c r="C11488">
        <v>-0.19279188918404699</v>
      </c>
      <c r="D11488">
        <v>-0.18440755126387653</v>
      </c>
      <c r="E11488">
        <v>-0.20082994801302564</v>
      </c>
      <c r="F11488">
        <v>-0.324325906228493</v>
      </c>
      <c r="G11488">
        <v>-0.24937906365632775</v>
      </c>
    </row>
    <row r="11489" spans="1:7">
      <c r="A11489">
        <v>1.1487000000000001</v>
      </c>
      <c r="B11489">
        <v>-0.19068644364162735</v>
      </c>
      <c r="C11489">
        <v>-0.19271881677156877</v>
      </c>
      <c r="D11489">
        <v>-0.18430801668511343</v>
      </c>
      <c r="E11489">
        <v>-0.20125657149517756</v>
      </c>
      <c r="F11489">
        <v>-0.32437908699211082</v>
      </c>
      <c r="G11489">
        <v>-0.24924153464461082</v>
      </c>
    </row>
    <row r="11490" spans="1:7">
      <c r="A11490">
        <v>1.1488</v>
      </c>
      <c r="B11490">
        <v>-0.19059748085346495</v>
      </c>
      <c r="C11490">
        <v>-0.19264643690755356</v>
      </c>
      <c r="D11490">
        <v>-0.18420930734966134</v>
      </c>
      <c r="E11490">
        <v>-0.20168169592011631</v>
      </c>
      <c r="F11490">
        <v>-0.32443132193980528</v>
      </c>
      <c r="G11490">
        <v>-0.24910374785499087</v>
      </c>
    </row>
    <row r="11491" spans="1:7">
      <c r="A11491">
        <v>1.1489</v>
      </c>
      <c r="B11491">
        <v>-0.19050924260066404</v>
      </c>
      <c r="C11491">
        <v>-0.19257498238363979</v>
      </c>
      <c r="D11491">
        <v>-0.18411164077473519</v>
      </c>
      <c r="E11491">
        <v>-0.20210587805629976</v>
      </c>
      <c r="F11491">
        <v>-0.32448246386281715</v>
      </c>
      <c r="G11491">
        <v>-0.24896598729626382</v>
      </c>
    </row>
    <row r="11492" spans="1:7">
      <c r="A11492">
        <v>1.149</v>
      </c>
      <c r="B11492">
        <v>-0.35718801443698789</v>
      </c>
      <c r="C11492">
        <v>-0.35927070519427229</v>
      </c>
      <c r="D11492">
        <v>-0.35078125339539223</v>
      </c>
      <c r="E11492">
        <v>-0.36929572263295385</v>
      </c>
      <c r="F11492">
        <v>-0.49129836204560184</v>
      </c>
      <c r="G11492">
        <v>-0.41559454766054238</v>
      </c>
    </row>
    <row r="11493" spans="1:7">
      <c r="A11493">
        <v>1.1491</v>
      </c>
      <c r="B11493">
        <v>-0.35710165238119851</v>
      </c>
      <c r="C11493">
        <v>-0.35920154818261985</v>
      </c>
      <c r="D11493">
        <v>-0.35068609054557687</v>
      </c>
      <c r="E11493">
        <v>-0.3697195381576649</v>
      </c>
      <c r="F11493">
        <v>-0.49134690539211412</v>
      </c>
      <c r="G11493">
        <v>-0.41545729849478819</v>
      </c>
    </row>
    <row r="11494" spans="1:7">
      <c r="A11494">
        <v>1.1492</v>
      </c>
      <c r="B11494">
        <v>-0.3570158020345886</v>
      </c>
      <c r="C11494">
        <v>-0.35913328721232496</v>
      </c>
      <c r="D11494">
        <v>-0.350591947894066</v>
      </c>
      <c r="E11494">
        <v>-0.37014268289534141</v>
      </c>
      <c r="F11494">
        <v>-0.49139459981932343</v>
      </c>
      <c r="G11494">
        <v>-0.41531991216784081</v>
      </c>
    </row>
    <row r="11495" spans="1:7">
      <c r="A11495">
        <v>1.1493</v>
      </c>
      <c r="B11495">
        <v>-0.35693020015182286</v>
      </c>
      <c r="C11495">
        <v>-0.35906567078797647</v>
      </c>
      <c r="D11495">
        <v>-0.350498575709695</v>
      </c>
      <c r="E11495">
        <v>-0.37056434571867325</v>
      </c>
      <c r="F11495">
        <v>-0.4914417682976342</v>
      </c>
      <c r="G11495">
        <v>-0.41518212596078419</v>
      </c>
    </row>
    <row r="11496" spans="1:7">
      <c r="A11496">
        <v>1.1494</v>
      </c>
      <c r="B11496">
        <v>-0.35684448162341331</v>
      </c>
      <c r="C11496">
        <v>-0.35899830652580889</v>
      </c>
      <c r="D11496">
        <v>-0.35040555717136179</v>
      </c>
      <c r="E11496">
        <v>-0.37098392763115373</v>
      </c>
      <c r="F11496">
        <v>-0.49148847861317846</v>
      </c>
      <c r="G11496">
        <v>-0.41504360336167456</v>
      </c>
    </row>
    <row r="11497" spans="1:7">
      <c r="A11497">
        <v>1.1495</v>
      </c>
      <c r="B11497">
        <v>-0.35675828044280422</v>
      </c>
      <c r="C11497">
        <v>-0.35893077936429929</v>
      </c>
      <c r="D11497">
        <v>-0.35031244076446999</v>
      </c>
      <c r="E11497">
        <v>-0.37140107923699273</v>
      </c>
      <c r="F11497">
        <v>-0.49153473591181096</v>
      </c>
      <c r="G11497">
        <v>-0.41490403071359894</v>
      </c>
    </row>
    <row r="11498" spans="1:7">
      <c r="A11498">
        <v>1.1496</v>
      </c>
      <c r="B11498">
        <v>-0.35667125555274026</v>
      </c>
      <c r="C11498">
        <v>-0.35886268484715877</v>
      </c>
      <c r="D11498">
        <v>-0.35021877880174301</v>
      </c>
      <c r="E11498">
        <v>-0.37181567308310265</v>
      </c>
      <c r="F11498">
        <v>-0.49158052312672473</v>
      </c>
      <c r="G11498">
        <v>-0.41476313549368682</v>
      </c>
    </row>
    <row r="11499" spans="1:7">
      <c r="A11499">
        <v>1.1496999999999999</v>
      </c>
      <c r="B11499">
        <v>-0.35658309825906631</v>
      </c>
      <c r="C11499">
        <v>-0.35879364179411599</v>
      </c>
      <c r="D11499">
        <v>-0.35012414145465964</v>
      </c>
      <c r="E11499">
        <v>-0.37222776332879082</v>
      </c>
      <c r="F11499">
        <v>-0.4916258127466977</v>
      </c>
      <c r="G11499">
        <v>-0.41462068664437823</v>
      </c>
    </row>
    <row r="11500" spans="1:7">
      <c r="A11500">
        <v>1.1498000000000002</v>
      </c>
      <c r="B11500">
        <v>-0.35649353680731144</v>
      </c>
      <c r="C11500">
        <v>-0.35872330185678081</v>
      </c>
      <c r="D11500">
        <v>-0.35002813087862528</v>
      </c>
      <c r="E11500">
        <v>-0.37263754635197693</v>
      </c>
      <c r="F11500">
        <v>-0.49167057077186371</v>
      </c>
      <c r="G11500">
        <v>-0.41447649178113077</v>
      </c>
    </row>
    <row r="11501" spans="1:7">
      <c r="A11501">
        <v>1.1499000000000001</v>
      </c>
      <c r="B11501">
        <v>-0.35640233466999938</v>
      </c>
      <c r="C11501">
        <v>-0.35865134989952452</v>
      </c>
      <c r="D11501">
        <v>-0.3499303856296665</v>
      </c>
      <c r="E11501">
        <v>-0.37304532635272358</v>
      </c>
      <c r="F11501">
        <v>-0.4917147576659362</v>
      </c>
      <c r="G11501">
        <v>-0.41433039716040998</v>
      </c>
    </row>
    <row r="11502" spans="1:7">
      <c r="A11502">
        <v>1.1500000000000001</v>
      </c>
      <c r="B11502">
        <v>-0.28693338816756508</v>
      </c>
      <c r="C11502">
        <v>-0.28920160350927837</v>
      </c>
      <c r="D11502">
        <v>-0.28045468041958799</v>
      </c>
      <c r="E11502">
        <v>-0.30407558562221082</v>
      </c>
      <c r="F11502">
        <v>-0.42238243121235125</v>
      </c>
      <c r="G11502">
        <v>-0.34480638526713508</v>
      </c>
    </row>
    <row r="11503" spans="1:7">
      <c r="A11503">
        <v>1.1501000000000001</v>
      </c>
      <c r="B11503">
        <v>-0.28683834580104373</v>
      </c>
      <c r="C11503">
        <v>-0.28912570837886342</v>
      </c>
      <c r="D11503">
        <v>-0.28035270899591591</v>
      </c>
      <c r="E11503">
        <v>-0.30448038108835984</v>
      </c>
      <c r="F11503">
        <v>-0.42242545165484152</v>
      </c>
      <c r="G11503">
        <v>-0.34465608799473096</v>
      </c>
    </row>
    <row r="11504" spans="1:7">
      <c r="A11504">
        <v>1.1502000000000001</v>
      </c>
      <c r="B11504">
        <v>-0.28674133276131553</v>
      </c>
      <c r="C11504">
        <v>-0.28904787622031414</v>
      </c>
      <c r="D11504">
        <v>-0.2802487717771216</v>
      </c>
      <c r="E11504">
        <v>-0.30488344405957035</v>
      </c>
      <c r="F11504">
        <v>-0.422467961221209</v>
      </c>
      <c r="G11504">
        <v>-0.34450350954330072</v>
      </c>
    </row>
    <row r="11505" spans="1:7">
      <c r="A11505">
        <v>1.1503000000000001</v>
      </c>
      <c r="B11505">
        <v>-0.28664242333991607</v>
      </c>
      <c r="C11505">
        <v>-0.28896823091020973</v>
      </c>
      <c r="D11505">
        <v>-0.28014301207660086</v>
      </c>
      <c r="E11505">
        <v>-0.30528432808880768</v>
      </c>
      <c r="F11505">
        <v>-0.42250987360820702</v>
      </c>
      <c r="G11505">
        <v>-0.34434866480338688</v>
      </c>
    </row>
    <row r="11506" spans="1:7">
      <c r="A11506">
        <v>1.1504000000000001</v>
      </c>
      <c r="B11506">
        <v>-0.28654174907552799</v>
      </c>
      <c r="C11506">
        <v>-0.2888869469492592</v>
      </c>
      <c r="D11506">
        <v>-0.28003562464003018</v>
      </c>
      <c r="E11506">
        <v>-0.30568275123882416</v>
      </c>
      <c r="F11506">
        <v>-0.4225511665350653</v>
      </c>
      <c r="G11506">
        <v>-0.34419163573053052</v>
      </c>
    </row>
    <row r="11507" spans="1:7">
      <c r="A11507">
        <v>1.1505000000000001</v>
      </c>
      <c r="B11507">
        <v>-0.28643945099461821</v>
      </c>
      <c r="C11507">
        <v>-0.28880420084510838</v>
      </c>
      <c r="D11507">
        <v>-0.2799268047553598</v>
      </c>
      <c r="E11507">
        <v>-0.30607853171379756</v>
      </c>
      <c r="F11507">
        <v>-0.42259183172504744</v>
      </c>
      <c r="G11507">
        <v>-0.34403252439282161</v>
      </c>
    </row>
    <row r="11508" spans="1:7">
      <c r="A11508">
        <v>1.1506000000000001</v>
      </c>
      <c r="B11508">
        <v>-0.28633566564984836</v>
      </c>
      <c r="C11508">
        <v>-0.28872015784821237</v>
      </c>
      <c r="D11508">
        <v>-0.27981673450681299</v>
      </c>
      <c r="E11508">
        <v>-0.30647155797591286</v>
      </c>
      <c r="F11508">
        <v>-0.42263186224371818</v>
      </c>
      <c r="G11508">
        <v>-0.34387143786540436</v>
      </c>
    </row>
    <row r="11509" spans="1:7">
      <c r="A11509">
        <v>1.1507000000000001</v>
      </c>
      <c r="B11509">
        <v>-0.28623052069405741</v>
      </c>
      <c r="C11509">
        <v>-0.28863496859287885</v>
      </c>
      <c r="D11509">
        <v>-0.27970557927325501</v>
      </c>
      <c r="E11509">
        <v>-0.30686177027483152</v>
      </c>
      <c r="F11509">
        <v>-0.422671250025273</v>
      </c>
      <c r="G11509">
        <v>-0.3437084822209367</v>
      </c>
    </row>
    <row r="11510" spans="1:7">
      <c r="A11510">
        <v>1.1508</v>
      </c>
      <c r="B11510">
        <v>-0.28612413288566119</v>
      </c>
      <c r="C11510">
        <v>-0.28854876841139809</v>
      </c>
      <c r="D11510">
        <v>-0.27959348605037171</v>
      </c>
      <c r="E11510">
        <v>-0.30724914662576153</v>
      </c>
      <c r="F11510">
        <v>-0.42270998630441892</v>
      </c>
      <c r="G11510">
        <v>-0.34354375820221533</v>
      </c>
    </row>
    <row r="11511" spans="1:7">
      <c r="A11511">
        <v>1.1509</v>
      </c>
      <c r="B11511">
        <v>-0.28601660704476162</v>
      </c>
      <c r="C11511">
        <v>-0.28846167664200895</v>
      </c>
      <c r="D11511">
        <v>-0.27948058307622237</v>
      </c>
      <c r="E11511">
        <v>-0.30763369182461764</v>
      </c>
      <c r="F11511">
        <v>-0.42274806249382285</v>
      </c>
      <c r="G11511">
        <v>-0.34337735859000607</v>
      </c>
    </row>
    <row r="11512" spans="1:7">
      <c r="A11512">
        <v>1.151</v>
      </c>
      <c r="B11512">
        <v>-0.25497463550262722</v>
      </c>
      <c r="C11512">
        <v>-0.25744039666883278</v>
      </c>
      <c r="D11512">
        <v>-0.24843358093788925</v>
      </c>
      <c r="E11512">
        <v>-0.277082028733867</v>
      </c>
      <c r="F11512">
        <v>-0.39185207034519209</v>
      </c>
      <c r="G11512">
        <v>-0.31227596738333302</v>
      </c>
    </row>
    <row r="11513" spans="1:7">
      <c r="A11513">
        <v>1.1511</v>
      </c>
      <c r="B11513">
        <v>-0.25486513535952815</v>
      </c>
      <c r="C11513">
        <v>-0.25735185741360134</v>
      </c>
      <c r="D11513">
        <v>-0.2483194311234449</v>
      </c>
      <c r="E11513">
        <v>-0.27746098522866197</v>
      </c>
      <c r="F11513">
        <v>-0.39188884165169496</v>
      </c>
      <c r="G11513">
        <v>-0.3121064694008529</v>
      </c>
    </row>
    <row r="11514" spans="1:7">
      <c r="A11514">
        <v>1.1512</v>
      </c>
      <c r="B11514">
        <v>-0.25475488941399105</v>
      </c>
      <c r="C11514">
        <v>-0.25726285476455146</v>
      </c>
      <c r="D11514">
        <v>-0.24820495180546231</v>
      </c>
      <c r="E11514">
        <v>-0.27783723522650594</v>
      </c>
      <c r="F11514">
        <v>-0.39192496792283688</v>
      </c>
      <c r="G11514">
        <v>-0.31193561052416474</v>
      </c>
    </row>
    <row r="11515" spans="1:7">
      <c r="A11515">
        <v>1.1513</v>
      </c>
      <c r="B11515">
        <v>-0.25464407031861613</v>
      </c>
      <c r="C11515">
        <v>-0.25717356704414485</v>
      </c>
      <c r="D11515">
        <v>-0.24809032497904759</v>
      </c>
      <c r="E11515">
        <v>-0.27821092423711197</v>
      </c>
      <c r="F11515">
        <v>-0.39196038106333536</v>
      </c>
      <c r="G11515">
        <v>-0.31176355557125229</v>
      </c>
    </row>
    <row r="11516" spans="1:7">
      <c r="A11516">
        <v>1.1514</v>
      </c>
      <c r="B11516">
        <v>-0.25453286213950133</v>
      </c>
      <c r="C11516">
        <v>-0.25708417922719917</v>
      </c>
      <c r="D11516">
        <v>-0.24797573794092198</v>
      </c>
      <c r="E11516">
        <v>-0.27858226517694545</v>
      </c>
      <c r="F11516">
        <v>-0.39199504220253695</v>
      </c>
      <c r="G11516">
        <v>-0.31159048514110627</v>
      </c>
    </row>
    <row r="11517" spans="1:7">
      <c r="A11517">
        <v>1.1515</v>
      </c>
      <c r="B11517">
        <v>-0.25442143939703588</v>
      </c>
      <c r="C11517">
        <v>-0.25699486279745454</v>
      </c>
      <c r="D11517">
        <v>-0.2478613630600206</v>
      </c>
      <c r="E11517">
        <v>-0.27895150160708937</v>
      </c>
      <c r="F11517">
        <v>-0.39202892086467722</v>
      </c>
      <c r="G11517">
        <v>-0.31141657424263908</v>
      </c>
    </row>
    <row r="11518" spans="1:7">
      <c r="A11518">
        <v>1.1516</v>
      </c>
      <c r="B11518">
        <v>-0.25430996147655138</v>
      </c>
      <c r="C11518">
        <v>-0.2569057711930709</v>
      </c>
      <c r="D11518">
        <v>-0.24774735351654709</v>
      </c>
      <c r="E11518">
        <v>-0.27931888847383352</v>
      </c>
      <c r="F11518">
        <v>-0.3920619902305913</v>
      </c>
      <c r="G11518">
        <v>-0.31124198587744445</v>
      </c>
    </row>
    <row r="11519" spans="1:7">
      <c r="A11519">
        <v>1.1516999999999999</v>
      </c>
      <c r="B11519">
        <v>-0.25419857136227098</v>
      </c>
      <c r="C11519">
        <v>-0.25681703949677104</v>
      </c>
      <c r="D11519">
        <v>-0.24763384333619065</v>
      </c>
      <c r="E11519">
        <v>-0.27968467941249958</v>
      </c>
      <c r="F11519">
        <v>-0.39209422658731236</v>
      </c>
      <c r="G11519">
        <v>-0.31106686893469515</v>
      </c>
    </row>
    <row r="11520" spans="1:7">
      <c r="A11520">
        <v>1.1518000000000002</v>
      </c>
      <c r="B11520">
        <v>-0.25408739561591931</v>
      </c>
      <c r="C11520">
        <v>-0.25672878522369658</v>
      </c>
      <c r="D11520">
        <v>-0.24752094848749806</v>
      </c>
      <c r="E11520">
        <v>-0.28004911694290047</v>
      </c>
      <c r="F11520">
        <v>-0.39212560468381957</v>
      </c>
      <c r="G11520">
        <v>-0.31089135615492453</v>
      </c>
    </row>
    <row r="11521" spans="1:7">
      <c r="A11521">
        <v>1.1519000000000001</v>
      </c>
      <c r="B11521">
        <v>-0.25397654472944131</v>
      </c>
      <c r="C11521">
        <v>-0.25664110933159545</v>
      </c>
      <c r="D11521">
        <v>-0.24740876814945523</v>
      </c>
      <c r="E11521">
        <v>-0.28041242464563282</v>
      </c>
      <c r="F11521">
        <v>-0.39215609035578081</v>
      </c>
      <c r="G11521">
        <v>-0.31071556187257643</v>
      </c>
    </row>
    <row r="11522" spans="1:7">
      <c r="A11522">
        <v>1.1520000000000001</v>
      </c>
      <c r="B11522">
        <v>-0.26223507799009749</v>
      </c>
      <c r="C11522">
        <v>-0.26492306160072321</v>
      </c>
      <c r="D11522">
        <v>-0.25566635029706131</v>
      </c>
      <c r="E11522">
        <v>-0.28914376642236433</v>
      </c>
      <c r="F11522">
        <v>-0.40055460883682931</v>
      </c>
      <c r="G11522">
        <v>-0.31890854727310419</v>
      </c>
    </row>
    <row r="11523" spans="1:7">
      <c r="A11523">
        <v>1.1521000000000001</v>
      </c>
      <c r="B11523">
        <v>-0.26212511187990817</v>
      </c>
      <c r="C11523">
        <v>-0.26483675628329362</v>
      </c>
      <c r="D11523">
        <v>-0.25555580785936716</v>
      </c>
      <c r="E11523">
        <v>-0.28950533029008296</v>
      </c>
      <c r="F11523">
        <v>-0.40058321301025951</v>
      </c>
      <c r="G11523">
        <v>-0.31873243256988454</v>
      </c>
    </row>
    <row r="11524" spans="1:7">
      <c r="A11524">
        <v>1.1522000000000001</v>
      </c>
      <c r="B11524">
        <v>-0.26201555169619439</v>
      </c>
      <c r="C11524">
        <v>-0.26475110740951457</v>
      </c>
      <c r="D11524">
        <v>-0.25544605675364185</v>
      </c>
      <c r="E11524">
        <v>-0.28986596030657391</v>
      </c>
      <c r="F11524">
        <v>-0.40061092734611103</v>
      </c>
      <c r="G11524">
        <v>-0.31855613014655709</v>
      </c>
    </row>
    <row r="11525" spans="1:7">
      <c r="A11525">
        <v>1.1523000000000001</v>
      </c>
      <c r="B11525">
        <v>-0.26190632926485158</v>
      </c>
      <c r="C11525">
        <v>-0.26466605286455547</v>
      </c>
      <c r="D11525">
        <v>-0.25533703756490578</v>
      </c>
      <c r="E11525">
        <v>-0.2902254978162585</v>
      </c>
      <c r="F11525">
        <v>-0.40063782027014994</v>
      </c>
      <c r="G11525">
        <v>-0.31837957740542339</v>
      </c>
    </row>
    <row r="11526" spans="1:7">
      <c r="A11526">
        <v>1.1524000000000001</v>
      </c>
      <c r="B11526">
        <v>-0.26179737974451678</v>
      </c>
      <c r="C11526">
        <v>-0.26458153186277489</v>
      </c>
      <c r="D11526">
        <v>-0.25522869138930915</v>
      </c>
      <c r="E11526">
        <v>-0.29058380861462757</v>
      </c>
      <c r="F11526">
        <v>-0.40066393850613302</v>
      </c>
      <c r="G11526">
        <v>-0.31820271494252694</v>
      </c>
    </row>
    <row r="11527" spans="1:7">
      <c r="A11527">
        <v>1.1525000000000001</v>
      </c>
      <c r="B11527">
        <v>-0.26168864615329079</v>
      </c>
      <c r="C11527">
        <v>-0.26449749000655132</v>
      </c>
      <c r="D11527">
        <v>-0.25512096522303818</v>
      </c>
      <c r="E11527">
        <v>-0.29094078301441612</v>
      </c>
      <c r="F11527">
        <v>-0.40068931722582535</v>
      </c>
      <c r="G11527">
        <v>-0.3180254913441587</v>
      </c>
    </row>
    <row r="11528" spans="1:7">
      <c r="A11528">
        <v>1.1526000000000001</v>
      </c>
      <c r="B11528">
        <v>-0.26158007981709552</v>
      </c>
      <c r="C11528">
        <v>-0.26441388005420752</v>
      </c>
      <c r="D11528">
        <v>-0.25501381288428604</v>
      </c>
      <c r="E11528">
        <v>-0.2912963327773565</v>
      </c>
      <c r="F11528">
        <v>-0.40071398488826809</v>
      </c>
      <c r="G11528">
        <v>-0.31784786398306974</v>
      </c>
    </row>
    <row r="11529" spans="1:7">
      <c r="A11529">
        <v>1.1527000000000001</v>
      </c>
      <c r="B11529">
        <v>-0.26147163970353615</v>
      </c>
      <c r="C11529">
        <v>-0.26433066147701823</v>
      </c>
      <c r="D11529">
        <v>-0.25490719465989997</v>
      </c>
      <c r="E11529">
        <v>-0.29165038762446777</v>
      </c>
      <c r="F11529">
        <v>-0.4007379661511643</v>
      </c>
      <c r="G11529">
        <v>-0.31766979866004874</v>
      </c>
    </row>
    <row r="11530" spans="1:7">
      <c r="A11530">
        <v>1.1528</v>
      </c>
      <c r="B11530">
        <v>-0.26136329146577264</v>
      </c>
      <c r="C11530">
        <v>-0.26424779967009648</v>
      </c>
      <c r="D11530">
        <v>-0.25480107657533946</v>
      </c>
      <c r="E11530">
        <v>-0.29200289201442486</v>
      </c>
      <c r="F11530">
        <v>-0.4007612839579624</v>
      </c>
      <c r="G11530">
        <v>-0.31749126891306162</v>
      </c>
    </row>
    <row r="11531" spans="1:7">
      <c r="A11531">
        <v>1.1529</v>
      </c>
      <c r="B11531">
        <v>-0.26125500643338651</v>
      </c>
      <c r="C11531">
        <v>-0.2641652650718127</v>
      </c>
      <c r="D11531">
        <v>-0.25469542955446389</v>
      </c>
      <c r="E11531">
        <v>-0.29235380233321928</v>
      </c>
      <c r="F11531">
        <v>-0.40078396123329579</v>
      </c>
      <c r="G11531">
        <v>-0.31731225524643242</v>
      </c>
    </row>
    <row r="11532" spans="1:7">
      <c r="A11532">
        <v>1.153</v>
      </c>
      <c r="B11532">
        <v>1.1685697195632727E-2</v>
      </c>
      <c r="C11532">
        <v>8.749425548935541E-3</v>
      </c>
      <c r="D11532">
        <v>1.824222926711716E-2</v>
      </c>
      <c r="E11532">
        <v>-1.9870626639313577E-2</v>
      </c>
      <c r="F11532">
        <v>-0.12797356432793683</v>
      </c>
      <c r="G11532">
        <v>-4.4300286450714821E-2</v>
      </c>
    </row>
    <row r="11533" spans="1:7">
      <c r="A11533">
        <v>1.1531</v>
      </c>
      <c r="B11533">
        <v>1.17935995590428E-2</v>
      </c>
      <c r="C11533">
        <v>8.8311666905909192E-3</v>
      </c>
      <c r="D11533">
        <v>1.8346776826143163E-2</v>
      </c>
      <c r="E11533">
        <v>-2.021832939947682E-2</v>
      </c>
      <c r="F11533">
        <v>-0.12799508792240522</v>
      </c>
      <c r="G11533">
        <v>-4.4120587081900919E-2</v>
      </c>
    </row>
    <row r="11534" spans="1:7">
      <c r="A11534">
        <v>1.1532</v>
      </c>
      <c r="B11534">
        <v>1.1900543405299668E-2</v>
      </c>
      <c r="C11534">
        <v>8.9119925064515826E-3</v>
      </c>
      <c r="D11534">
        <v>1.8450273338376455E-2</v>
      </c>
      <c r="E11534">
        <v>-2.0565297210939443E-2</v>
      </c>
      <c r="F11534">
        <v>-0.12801553420850947</v>
      </c>
      <c r="G11534">
        <v>-4.3941330360690589E-2</v>
      </c>
    </row>
    <row r="11535" spans="1:7">
      <c r="A11535">
        <v>1.1533</v>
      </c>
      <c r="B11535">
        <v>1.200608972690631E-2</v>
      </c>
      <c r="C11535">
        <v>8.9916142436452517E-3</v>
      </c>
      <c r="D11535">
        <v>1.8552500699586361E-2</v>
      </c>
      <c r="E11535">
        <v>-2.0913070315074778E-2</v>
      </c>
      <c r="F11535">
        <v>-0.12803364964894837</v>
      </c>
      <c r="G11535">
        <v>-4.3762903151708166E-2</v>
      </c>
    </row>
    <row r="11536" spans="1:7">
      <c r="A11536">
        <v>1.1534</v>
      </c>
      <c r="B11536">
        <v>1.2109542626415948E-2</v>
      </c>
      <c r="C11536">
        <v>9.0695410324643788E-3</v>
      </c>
      <c r="D11536">
        <v>1.8653065521944789E-2</v>
      </c>
      <c r="E11536">
        <v>-2.1263930133833653E-2</v>
      </c>
      <c r="F11536">
        <v>-0.12804795992090823</v>
      </c>
      <c r="G11536">
        <v>-4.3585905969473648E-2</v>
      </c>
    </row>
    <row r="11537" spans="1:7">
      <c r="A11537">
        <v>1.1535</v>
      </c>
      <c r="B11537">
        <v>1.2210157317318338E-2</v>
      </c>
      <c r="C11537">
        <v>9.1452663119024891E-3</v>
      </c>
      <c r="D11537">
        <v>1.8751567336515507E-2</v>
      </c>
      <c r="E11537">
        <v>-2.162050553041403E-2</v>
      </c>
      <c r="F11537">
        <v>-0.1280567052863093</v>
      </c>
      <c r="G11537">
        <v>-4.3410925467015804E-2</v>
      </c>
    </row>
    <row r="11538" spans="1:7">
      <c r="A11538">
        <v>1.1536</v>
      </c>
      <c r="B11538">
        <v>1.2307199048167572E-2</v>
      </c>
      <c r="C11538">
        <v>9.2183158978018653E-3</v>
      </c>
      <c r="D11538">
        <v>1.8847640631419083E-2</v>
      </c>
      <c r="E11538">
        <v>-2.1985416754240567E-2</v>
      </c>
      <c r="F11538">
        <v>-0.1280578763204579</v>
      </c>
      <c r="G11538">
        <v>-4.3238479906171745E-2</v>
      </c>
    </row>
    <row r="11539" spans="1:7">
      <c r="A11539">
        <v>1.1536999999999999</v>
      </c>
      <c r="B11539">
        <v>1.2399960454031689E-2</v>
      </c>
      <c r="C11539">
        <v>9.2882579413915423E-3</v>
      </c>
      <c r="D11539">
        <v>1.894096225037778E-2</v>
      </c>
      <c r="E11539">
        <v>-2.236119356710034E-2</v>
      </c>
      <c r="F11539">
        <v>-0.12804927178135689</v>
      </c>
      <c r="G11539">
        <v>-4.3069012090651004E-2</v>
      </c>
    </row>
    <row r="11540" spans="1:7">
      <c r="A11540">
        <v>1.1538000000000002</v>
      </c>
      <c r="B11540">
        <v>1.2487767185723087E-2</v>
      </c>
      <c r="C11540">
        <v>9.3547025895928115E-3</v>
      </c>
      <c r="D11540">
        <v>1.9031249544906537E-2</v>
      </c>
      <c r="E11540">
        <v>-2.2750255018577664E-2</v>
      </c>
      <c r="F11540">
        <v>-0.1280285763048985</v>
      </c>
      <c r="G11540">
        <v>-4.2902899144392548E-2</v>
      </c>
    </row>
    <row r="11541" spans="1:7">
      <c r="A11541">
        <v>1.1539000000000001</v>
      </c>
      <c r="B11541">
        <v>1.256998011692545E-2</v>
      </c>
      <c r="C11541">
        <v>9.4172990495264841E-3</v>
      </c>
      <c r="D11541">
        <v>1.9118256306611237E-2</v>
      </c>
      <c r="E11541">
        <v>-2.315489141618457E-2</v>
      </c>
      <c r="F11541">
        <v>-0.12799337981016012</v>
      </c>
      <c r="G11541">
        <v>-4.274045233030499E-2</v>
      </c>
    </row>
    <row r="11542" spans="1:7">
      <c r="A11542">
        <v>1.1540000000000001</v>
      </c>
      <c r="B11542">
        <v>-0.26229048586823289</v>
      </c>
      <c r="C11542">
        <v>-0.26546075013598536</v>
      </c>
      <c r="D11542">
        <v>-0.25573471390638058</v>
      </c>
      <c r="E11542">
        <v>-0.29851373545921855</v>
      </c>
      <c r="F11542">
        <v>-0.40287772604455729</v>
      </c>
      <c r="G11542">
        <v>-0.31751841166324685</v>
      </c>
    </row>
    <row r="11543" spans="1:7">
      <c r="A11543">
        <v>1.1541000000000001</v>
      </c>
      <c r="B11543">
        <v>-0.26222064001778822</v>
      </c>
      <c r="C11543">
        <v>-0.26540667154773079</v>
      </c>
      <c r="D11543">
        <v>-0.25565498967036948</v>
      </c>
      <c r="E11543">
        <v>-0.29895603683788563</v>
      </c>
      <c r="F11543">
        <v>-0.40280709966607425</v>
      </c>
      <c r="G11543">
        <v>-0.31736318193322205</v>
      </c>
    </row>
    <row r="11544" spans="1:7">
      <c r="A11544">
        <v>1.1542000000000001</v>
      </c>
      <c r="B11544">
        <v>-0.26215628904965449</v>
      </c>
      <c r="C11544">
        <v>-0.26535691303141817</v>
      </c>
      <c r="D11544">
        <v>-0.25557927432491034</v>
      </c>
      <c r="E11544">
        <v>-0.29941654123486794</v>
      </c>
      <c r="F11544">
        <v>-0.40272088574081577</v>
      </c>
      <c r="G11544">
        <v>-0.31721057808186526</v>
      </c>
    </row>
    <row r="11545" spans="1:7">
      <c r="A11545">
        <v>1.1543000000000001</v>
      </c>
      <c r="B11545">
        <v>-0.26209706451227976</v>
      </c>
      <c r="C11545">
        <v>-0.26531142068863112</v>
      </c>
      <c r="D11545">
        <v>-0.25550763294540246</v>
      </c>
      <c r="E11545">
        <v>-0.29989167564540592</v>
      </c>
      <c r="F11545">
        <v>-0.40262288660055323</v>
      </c>
      <c r="G11545">
        <v>-0.31706073226000758</v>
      </c>
    </row>
    <row r="11546" spans="1:7">
      <c r="A11546">
        <v>1.1544000000000001</v>
      </c>
      <c r="B11546">
        <v>-0.26204240057156092</v>
      </c>
      <c r="C11546">
        <v>-0.26526988341293389</v>
      </c>
      <c r="D11546">
        <v>-0.25543984515445395</v>
      </c>
      <c r="E11546">
        <v>-0.30037810162487599</v>
      </c>
      <c r="F11546">
        <v>-0.402516019686394</v>
      </c>
      <c r="G11546">
        <v>-0.31691350094248205</v>
      </c>
    </row>
    <row r="11547" spans="1:7">
      <c r="A11547">
        <v>1.1545000000000001</v>
      </c>
      <c r="B11547">
        <v>-0.26199171596927728</v>
      </c>
      <c r="C11547">
        <v>-0.26523192798383111</v>
      </c>
      <c r="D11547">
        <v>-0.25537560945232229</v>
      </c>
      <c r="E11547">
        <v>-0.30087290203447481</v>
      </c>
      <c r="F11547">
        <v>-0.40240259883591889</v>
      </c>
      <c r="G11547">
        <v>-0.31676864934169807</v>
      </c>
    </row>
    <row r="11548" spans="1:7">
      <c r="A11548">
        <v>1.1546000000000001</v>
      </c>
      <c r="B11548">
        <v>-0.26194446155293161</v>
      </c>
      <c r="C11548">
        <v>-0.26519717425629441</v>
      </c>
      <c r="D11548">
        <v>-0.25531460251485338</v>
      </c>
      <c r="E11548">
        <v>-0.30137362104474819</v>
      </c>
      <c r="F11548">
        <v>-0.40228446151385</v>
      </c>
      <c r="G11548">
        <v>-0.31662590707013549</v>
      </c>
    </row>
    <row r="11549" spans="1:7">
      <c r="A11549">
        <v>1.1547000000000001</v>
      </c>
      <c r="B11549">
        <v>-0.26190013072201213</v>
      </c>
      <c r="C11549">
        <v>-0.26516525135735503</v>
      </c>
      <c r="D11549">
        <v>-0.25525649792684568</v>
      </c>
      <c r="E11549">
        <v>-0.30187821960320593</v>
      </c>
      <c r="F11549">
        <v>-0.40216304859055213</v>
      </c>
      <c r="G11549">
        <v>-0.31648498759368954</v>
      </c>
    </row>
    <row r="11550" spans="1:7">
      <c r="A11550">
        <v>1.1548</v>
      </c>
      <c r="B11550">
        <v>-0.2618582597927448</v>
      </c>
      <c r="C11550">
        <v>-0.265135802907011</v>
      </c>
      <c r="D11550">
        <v>-0.25520097336176484</v>
      </c>
      <c r="E11550">
        <v>-0.30238502250806487</v>
      </c>
      <c r="F11550">
        <v>-0.40203946651145728</v>
      </c>
      <c r="G11550">
        <v>-0.31634559718190475</v>
      </c>
    </row>
    <row r="11551" spans="1:7">
      <c r="A11551">
        <v>1.1549</v>
      </c>
      <c r="B11551">
        <v>-0.26181842576050185</v>
      </c>
      <c r="C11551">
        <v>-0.26510848904931272</v>
      </c>
      <c r="D11551">
        <v>-0.25514771427743366</v>
      </c>
      <c r="E11551">
        <v>-0.30289266832346246</v>
      </c>
      <c r="F11551">
        <v>-0.40191454040298424</v>
      </c>
      <c r="G11551">
        <v>-0.31620744051264138</v>
      </c>
    </row>
    <row r="11552" spans="1:7">
      <c r="A11552">
        <v>1.155</v>
      </c>
      <c r="B11552">
        <v>-0.15966388943302334</v>
      </c>
      <c r="C11552">
        <v>-0.16296663337570205</v>
      </c>
      <c r="D11552">
        <v>-0.15298006229712247</v>
      </c>
      <c r="E11552">
        <v>-0.20128370975038792</v>
      </c>
      <c r="F11552">
        <v>-0.29967250666668888</v>
      </c>
      <c r="G11552">
        <v>-0.21395387085392747</v>
      </c>
    </row>
    <row r="11553" spans="1:7">
      <c r="A11553">
        <v>1.1551</v>
      </c>
      <c r="B11553">
        <v>-0.15962721694888193</v>
      </c>
      <c r="C11553">
        <v>-0.16294276158573417</v>
      </c>
      <c r="D11553">
        <v>-0.15293053045358906</v>
      </c>
      <c r="E11553">
        <v>-0.20179019428264824</v>
      </c>
      <c r="F11553">
        <v>-0.29954633286215387</v>
      </c>
      <c r="G11553">
        <v>-0.21381753417926602</v>
      </c>
    </row>
    <row r="11554" spans="1:7">
      <c r="A11554">
        <v>1.1552</v>
      </c>
      <c r="B11554">
        <v>-0.1595922643913914</v>
      </c>
      <c r="C11554">
        <v>-0.16292061808649816</v>
      </c>
      <c r="D11554">
        <v>-0.15288282841057832</v>
      </c>
      <c r="E11554">
        <v>-0.20229612997837271</v>
      </c>
      <c r="F11554">
        <v>-0.29941928096928899</v>
      </c>
      <c r="G11554">
        <v>-0.21368229192719684</v>
      </c>
    </row>
    <row r="11555" spans="1:7">
      <c r="A11555">
        <v>1.1553</v>
      </c>
      <c r="B11555">
        <v>-0.15955919358318527</v>
      </c>
      <c r="C11555">
        <v>-0.16290030407313161</v>
      </c>
      <c r="D11555">
        <v>-0.15283703705233975</v>
      </c>
      <c r="E11555">
        <v>-0.2028021628649187</v>
      </c>
      <c r="F11555">
        <v>-0.29929077553342709</v>
      </c>
      <c r="G11555">
        <v>-0.21354825317873016</v>
      </c>
    </row>
    <row r="11556" spans="1:7">
      <c r="A11556">
        <v>1.1554</v>
      </c>
      <c r="B11556">
        <v>-0.15952824406608146</v>
      </c>
      <c r="C11556">
        <v>-0.16288199486579025</v>
      </c>
      <c r="D11556">
        <v>-0.15279330940834779</v>
      </c>
      <c r="E11556">
        <v>-0.20330903712906156</v>
      </c>
      <c r="F11556">
        <v>-0.29916029716649223</v>
      </c>
      <c r="G11556">
        <v>-0.21341559870540805</v>
      </c>
    </row>
    <row r="11557" spans="1:7">
      <c r="A11557">
        <v>1.1555</v>
      </c>
      <c r="B11557">
        <v>-0.15949965963742097</v>
      </c>
      <c r="C11557">
        <v>-0.16286586988216012</v>
      </c>
      <c r="D11557">
        <v>-0.15275180286743506</v>
      </c>
      <c r="E11557">
        <v>-0.20381749884742056</v>
      </c>
      <c r="F11557">
        <v>-0.29902733612502269</v>
      </c>
      <c r="G11557">
        <v>-0.21328450826709361</v>
      </c>
    </row>
    <row r="11558" spans="1:7">
      <c r="A11558">
        <v>1.1556</v>
      </c>
      <c r="B11558">
        <v>-0.15947366804908647</v>
      </c>
      <c r="C11558">
        <v>-0.1628520943232763</v>
      </c>
      <c r="D11558">
        <v>-0.15271266175741172</v>
      </c>
      <c r="E11558">
        <v>-0.20432825853071157</v>
      </c>
      <c r="F11558">
        <v>-0.298891392264022</v>
      </c>
      <c r="G11558">
        <v>-0.21315514267018482</v>
      </c>
    </row>
    <row r="11559" spans="1:7">
      <c r="A11559">
        <v>1.1556999999999999</v>
      </c>
      <c r="B11559">
        <v>-0.15945047551115055</v>
      </c>
      <c r="C11559">
        <v>-0.16284081508806114</v>
      </c>
      <c r="D11559">
        <v>-0.15267601372940476</v>
      </c>
      <c r="E11559">
        <v>-0.20484197194381049</v>
      </c>
      <c r="F11559">
        <v>-0.29875198577994022</v>
      </c>
      <c r="G11559">
        <v>-0.21302764073945668</v>
      </c>
    </row>
    <row r="11560" spans="1:7">
      <c r="A11560">
        <v>1.1558000000000002</v>
      </c>
      <c r="B11560">
        <v>-0.1594302653281896</v>
      </c>
      <c r="C11560">
        <v>-0.16283216050918004</v>
      </c>
      <c r="D11560">
        <v>-0.15264196980289402</v>
      </c>
      <c r="E11560">
        <v>-0.20535922766029552</v>
      </c>
      <c r="F11560">
        <v>-0.29860866913171824</v>
      </c>
      <c r="G11560">
        <v>-0.21290212015524751</v>
      </c>
    </row>
    <row r="11561" spans="1:7">
      <c r="A11561">
        <v>1.1559000000000001</v>
      </c>
      <c r="B11561">
        <v>-0.15941319766878159</v>
      </c>
      <c r="C11561">
        <v>-0.16282624100906418</v>
      </c>
      <c r="D11561">
        <v>-0.15261062525179803</v>
      </c>
      <c r="E11561">
        <v>-0.20588053781127719</v>
      </c>
      <c r="F11561">
        <v>-0.29846103776902305</v>
      </c>
      <c r="G11561">
        <v>-0.21277867909115217</v>
      </c>
    </row>
    <row r="11562" spans="1:7">
      <c r="A11562">
        <v>1.1560000000000001</v>
      </c>
      <c r="B11562">
        <v>-0.21713458239565098</v>
      </c>
      <c r="C11562">
        <v>-0.22055832266218811</v>
      </c>
      <c r="D11562">
        <v>-0.21031723335145625</v>
      </c>
      <c r="E11562">
        <v>-0.26414150341560011</v>
      </c>
      <c r="F11562">
        <v>-0.35604391220711923</v>
      </c>
      <c r="G11562">
        <v>-0.27039257060682526</v>
      </c>
    </row>
    <row r="11563" spans="1:7">
      <c r="A11563">
        <v>1.1561000000000001</v>
      </c>
      <c r="B11563">
        <v>-0.21712403750098153</v>
      </c>
      <c r="C11563">
        <v>-0.22055807444678166</v>
      </c>
      <c r="D11563">
        <v>-0.21029148849675394</v>
      </c>
      <c r="E11563">
        <v>-0.26467183610736233</v>
      </c>
      <c r="F11563">
        <v>-0.35588692571202907</v>
      </c>
      <c r="G11563">
        <v>-0.2702733428311988</v>
      </c>
    </row>
    <row r="11564" spans="1:7">
      <c r="A11564">
        <v>1.1562000000000001</v>
      </c>
      <c r="B11564">
        <v>-0.21711644804190966</v>
      </c>
      <c r="C11564">
        <v>-0.22056052505349033</v>
      </c>
      <c r="D11564">
        <v>-0.21026847431397133</v>
      </c>
      <c r="E11564">
        <v>-0.2652056941682418</v>
      </c>
      <c r="F11564">
        <v>-0.35572614557257853</v>
      </c>
      <c r="G11564">
        <v>-0.27015594183342834</v>
      </c>
    </row>
    <row r="11565" spans="1:7">
      <c r="A11565">
        <v>1.1563000000000001</v>
      </c>
      <c r="B11565">
        <v>-0.21711157180290686</v>
      </c>
      <c r="C11565">
        <v>-0.2205655217657343</v>
      </c>
      <c r="D11565">
        <v>-0.21024806799648488</v>
      </c>
      <c r="E11565">
        <v>-0.26574195989009763</v>
      </c>
      <c r="F11565">
        <v>-0.35556251743486583</v>
      </c>
      <c r="G11565">
        <v>-0.27004025173642277</v>
      </c>
    </row>
    <row r="11566" spans="1:7">
      <c r="A11566">
        <v>1.1564000000000001</v>
      </c>
      <c r="B11566">
        <v>-0.21710914056108921</v>
      </c>
      <c r="C11566">
        <v>-0.22057287034391582</v>
      </c>
      <c r="D11566">
        <v>-0.21023009980443508</v>
      </c>
      <c r="E11566">
        <v>-0.26627965243753843</v>
      </c>
      <c r="F11566">
        <v>-0.35539676493062056</v>
      </c>
      <c r="G11566">
        <v>-0.26992610644948173</v>
      </c>
    </row>
    <row r="11567" spans="1:7">
      <c r="A11567">
        <v>1.1565000000000001</v>
      </c>
      <c r="B11567">
        <v>-0.21710889821727175</v>
      </c>
      <c r="C11567">
        <v>-0.22058237566377681</v>
      </c>
      <c r="D11567">
        <v>-0.21021439476424053</v>
      </c>
      <c r="E11567">
        <v>-0.26681794084824351</v>
      </c>
      <c r="F11567">
        <v>-0.3552294576638691</v>
      </c>
      <c r="G11567">
        <v>-0.26981333158033455</v>
      </c>
    </row>
    <row r="11568" spans="1:7">
      <c r="A11568">
        <v>1.1566000000000001</v>
      </c>
      <c r="B11568">
        <v>-0.21711060994301423</v>
      </c>
      <c r="C11568">
        <v>-0.22059385291395728</v>
      </c>
      <c r="D11568">
        <v>-0.21020078460906699</v>
      </c>
      <c r="E11568">
        <v>-0.26735613122922408</v>
      </c>
      <c r="F11568">
        <v>-0.35506104605737143</v>
      </c>
      <c r="G11568">
        <v>-0.26970175711179917</v>
      </c>
    </row>
    <row r="11569" spans="1:7">
      <c r="A11569">
        <v>1.1567000000000001</v>
      </c>
      <c r="B11569">
        <v>-0.21711406337413086</v>
      </c>
      <c r="C11569">
        <v>-0.22060713053636949</v>
      </c>
      <c r="D11569">
        <v>-0.21018911131583007</v>
      </c>
      <c r="E11569">
        <v>-0.26789364884965505</v>
      </c>
      <c r="F11569">
        <v>-0.35489188485546097</v>
      </c>
      <c r="G11569">
        <v>-0.2695912217195266</v>
      </c>
    </row>
    <row r="11570" spans="1:7">
      <c r="A11570">
        <v>1.1568000000000001</v>
      </c>
      <c r="B11570">
        <v>-0.21711906767841649</v>
      </c>
      <c r="C11570">
        <v>-0.22062205079690145</v>
      </c>
      <c r="D11570">
        <v>-0.21017922817887413</v>
      </c>
      <c r="E11570">
        <v>-0.26843002068178506</v>
      </c>
      <c r="F11570">
        <v>-0.35472225153668258</v>
      </c>
      <c r="G11570">
        <v>-0.26948157454689109</v>
      </c>
    </row>
    <row r="11571" spans="1:7">
      <c r="A11571">
        <v>1.1569</v>
      </c>
      <c r="B11571">
        <v>-0.21712545210605549</v>
      </c>
      <c r="C11571">
        <v>-0.22063846962792599</v>
      </c>
      <c r="D11571">
        <v>-0.21017100008134193</v>
      </c>
      <c r="E11571">
        <v>-0.2689648597436477</v>
      </c>
      <c r="F11571">
        <v>-0.35455236156691872</v>
      </c>
      <c r="G11571">
        <v>-0.26937267607221566</v>
      </c>
    </row>
    <row r="11572" spans="1:7">
      <c r="A11572">
        <v>1.157</v>
      </c>
      <c r="B11572">
        <v>-0.1428432987970405</v>
      </c>
      <c r="C11572">
        <v>-0.14636649054102069</v>
      </c>
      <c r="D11572">
        <v>-0.13587453777315339</v>
      </c>
      <c r="E11572">
        <v>-0.19520808577728388</v>
      </c>
      <c r="F11572">
        <v>-0.28009261555131498</v>
      </c>
      <c r="G11572">
        <v>-0.19497463287863065</v>
      </c>
    </row>
    <row r="11573" spans="1:7">
      <c r="A11573">
        <v>1.1571</v>
      </c>
      <c r="B11573">
        <v>-0.14285215365415604</v>
      </c>
      <c r="C11573">
        <v>-0.14638562017518275</v>
      </c>
      <c r="D11573">
        <v>-0.13586934077407697</v>
      </c>
      <c r="E11573">
        <v>-0.1957391162688209</v>
      </c>
      <c r="F11573">
        <v>-0.27992259353290594</v>
      </c>
      <c r="G11573">
        <v>-0.19486702423980484</v>
      </c>
    </row>
    <row r="11574" spans="1:7">
      <c r="A11574">
        <v>1.1572</v>
      </c>
      <c r="B11574">
        <v>-0.14286253604391552</v>
      </c>
      <c r="C11574">
        <v>-0.14640628401797873</v>
      </c>
      <c r="D11574">
        <v>-0.1358658085607205</v>
      </c>
      <c r="E11574">
        <v>-0.19626870620320869</v>
      </c>
      <c r="F11574">
        <v>-0.27975216523723634</v>
      </c>
      <c r="G11574">
        <v>-0.19476035781777862</v>
      </c>
    </row>
    <row r="11575" spans="1:7">
      <c r="A11575">
        <v>1.1573</v>
      </c>
      <c r="B11575">
        <v>-0.14287470165790994</v>
      </c>
      <c r="C11575">
        <v>-0.14642866834957768</v>
      </c>
      <c r="D11575">
        <v>-0.13586410434228569</v>
      </c>
      <c r="E11575">
        <v>-0.19679758944879305</v>
      </c>
      <c r="F11575">
        <v>-0.27958077014070432</v>
      </c>
      <c r="G11575">
        <v>-0.19465482708507886</v>
      </c>
    </row>
    <row r="11576" spans="1:7">
      <c r="A11576">
        <v>1.1574</v>
      </c>
      <c r="B11576">
        <v>-0.14288895538342139</v>
      </c>
      <c r="C11576">
        <v>-0.14645300268018691</v>
      </c>
      <c r="D11576">
        <v>-0.13586443230624567</v>
      </c>
      <c r="E11576">
        <v>-0.1973266017513351</v>
      </c>
      <c r="F11576">
        <v>-0.27940784451400269</v>
      </c>
      <c r="G11576">
        <v>-0.19455066370803387</v>
      </c>
    </row>
    <row r="11577" spans="1:7">
      <c r="A11577">
        <v>1.1575</v>
      </c>
      <c r="B11577">
        <v>-0.14290559731454211</v>
      </c>
      <c r="C11577">
        <v>-0.14647950965815415</v>
      </c>
      <c r="D11577">
        <v>-0.13586698975622991</v>
      </c>
      <c r="E11577">
        <v>-0.19785659771350328</v>
      </c>
      <c r="F11577">
        <v>-0.27923280094594194</v>
      </c>
      <c r="G11577">
        <v>-0.1944480854280824</v>
      </c>
    </row>
    <row r="11578" spans="1:7">
      <c r="A11578">
        <v>1.1576</v>
      </c>
      <c r="B11578">
        <v>-0.14292490775048394</v>
      </c>
      <c r="C11578">
        <v>-0.14650839253314629</v>
      </c>
      <c r="D11578">
        <v>-0.13587195552162257</v>
      </c>
      <c r="E11578">
        <v>-0.19838841304958993</v>
      </c>
      <c r="F11578">
        <v>-0.27905503941967097</v>
      </c>
      <c r="G11578">
        <v>-0.19434728440116517</v>
      </c>
    </row>
    <row r="11579" spans="1:7">
      <c r="A11579">
        <v>1.1577</v>
      </c>
      <c r="B11579">
        <v>-0.14294714308959788</v>
      </c>
      <c r="C11579">
        <v>-0.14653983290395534</v>
      </c>
      <c r="D11579">
        <v>-0.13587948824449381</v>
      </c>
      <c r="E11579">
        <v>-0.19892284182573472</v>
      </c>
      <c r="F11579">
        <v>-0.27887396463991077</v>
      </c>
      <c r="G11579">
        <v>-0.19424842643090667</v>
      </c>
    </row>
    <row r="11580" spans="1:7">
      <c r="A11580">
        <v>1.1578000000000002</v>
      </c>
      <c r="B11580">
        <v>-0.14297253480066985</v>
      </c>
      <c r="C11580">
        <v>-0.14657399118582859</v>
      </c>
      <c r="D11580">
        <v>-0.13588972722165504</v>
      </c>
      <c r="E11580">
        <v>-0.19946061999610509</v>
      </c>
      <c r="F11580">
        <v>-0.2786890028522212</v>
      </c>
      <c r="G11580">
        <v>-0.19415165290950498</v>
      </c>
    </row>
    <row r="11581" spans="1:7">
      <c r="A11581">
        <v>1.1579000000000002</v>
      </c>
      <c r="B11581">
        <v>-0.14300128977262894</v>
      </c>
      <c r="C11581">
        <v>-0.14661100741463073</v>
      </c>
      <c r="D11581">
        <v>-0.13590280042034042</v>
      </c>
      <c r="E11581">
        <v>-0.20000241252573997</v>
      </c>
      <c r="F11581">
        <v>-0.27849961655141159</v>
      </c>
      <c r="G11581">
        <v>-0.19405708320843595</v>
      </c>
    </row>
    <row r="11582" spans="1:7">
      <c r="A11582">
        <v>1.1580000000000001</v>
      </c>
      <c r="B11582">
        <v>-0.44072427134437442</v>
      </c>
      <c r="C11582">
        <v>-0.44434168343079072</v>
      </c>
      <c r="D11582">
        <v>-0.43360950572659096</v>
      </c>
      <c r="E11582">
        <v>-0.49823948401732177</v>
      </c>
      <c r="F11582">
        <v>-0.57599599795905498</v>
      </c>
      <c r="G11582">
        <v>-0.49165549791750918</v>
      </c>
    </row>
    <row r="11583" spans="1:7">
      <c r="A11583">
        <v>1.1581000000000001</v>
      </c>
      <c r="B11583">
        <v>-0.44075961284618037</v>
      </c>
      <c r="C11583">
        <v>-0.44438458104224932</v>
      </c>
      <c r="D11583">
        <v>-0.43362855224138386</v>
      </c>
      <c r="E11583">
        <v>-0.49879061226277788</v>
      </c>
      <c r="F11583">
        <v>-0.57579735770292406</v>
      </c>
      <c r="G11583">
        <v>-0.49156477620442252</v>
      </c>
    </row>
    <row r="11584" spans="1:7">
      <c r="A11584">
        <v>1.1582000000000001</v>
      </c>
      <c r="B11584">
        <v>-0.44079710679918227</v>
      </c>
      <c r="C11584">
        <v>-0.44443005817736125</v>
      </c>
      <c r="D11584">
        <v>-0.43365048615827728</v>
      </c>
      <c r="E11584">
        <v>-0.49934443179556265</v>
      </c>
      <c r="F11584">
        <v>-0.57559675985488901</v>
      </c>
      <c r="G11584">
        <v>-0.49147479161857266</v>
      </c>
    </row>
    <row r="11585" spans="1:7">
      <c r="A11585">
        <v>1.1583000000000001</v>
      </c>
      <c r="B11585">
        <v>-0.44083637659297414</v>
      </c>
      <c r="C11585">
        <v>-0.44447784789203304</v>
      </c>
      <c r="D11585">
        <v>-0.43367507143490336</v>
      </c>
      <c r="E11585">
        <v>-0.49989870718137785</v>
      </c>
      <c r="F11585">
        <v>-0.57539597520412544</v>
      </c>
      <c r="G11585">
        <v>-0.49138550325132901</v>
      </c>
    </row>
    <row r="11586" spans="1:7">
      <c r="A11586">
        <v>1.1584000000000001</v>
      </c>
      <c r="B11586">
        <v>-0.44087687417609489</v>
      </c>
      <c r="C11586">
        <v>-0.44452740793413081</v>
      </c>
      <c r="D11586">
        <v>-0.43370173229100573</v>
      </c>
      <c r="E11586">
        <v>-0.50045169410922397</v>
      </c>
      <c r="F11586">
        <v>-0.57519582231319633</v>
      </c>
      <c r="G11586">
        <v>-0.49129663771900356</v>
      </c>
    </row>
    <row r="11587" spans="1:7">
      <c r="A11587">
        <v>1.1585000000000001</v>
      </c>
      <c r="B11587">
        <v>-0.44091804415867619</v>
      </c>
      <c r="C11587">
        <v>-0.44457813312729222</v>
      </c>
      <c r="D11587">
        <v>-0.43372980141729034</v>
      </c>
      <c r="E11587">
        <v>-0.50100217994358898</v>
      </c>
      <c r="F11587">
        <v>-0.57499650684168491</v>
      </c>
      <c r="G11587">
        <v>-0.49120782994713397</v>
      </c>
    </row>
    <row r="11588" spans="1:7">
      <c r="A11588">
        <v>1.1586000000000001</v>
      </c>
      <c r="B11588">
        <v>-0.44095936593545604</v>
      </c>
      <c r="C11588">
        <v>-0.44462941577825443</v>
      </c>
      <c r="D11588">
        <v>-0.43375859265044525</v>
      </c>
      <c r="E11588">
        <v>-0.501549435163268</v>
      </c>
      <c r="F11588">
        <v>-0.57479780414313308</v>
      </c>
      <c r="G11588">
        <v>-0.49111867768651452</v>
      </c>
    </row>
    <row r="11589" spans="1:7">
      <c r="A11589">
        <v>1.1587000000000001</v>
      </c>
      <c r="B11589">
        <v>-0.44100036224465722</v>
      </c>
      <c r="C11589">
        <v>-0.44468066371642045</v>
      </c>
      <c r="D11589">
        <v>-0.43378742448210517</v>
      </c>
      <c r="E11589">
        <v>-0.5020931610527869</v>
      </c>
      <c r="F11589">
        <v>-0.57459934684850689</v>
      </c>
      <c r="G11589">
        <v>-0.49102881599377501</v>
      </c>
    </row>
    <row r="11590" spans="1:7">
      <c r="A11590">
        <v>1.1588000000000001</v>
      </c>
      <c r="B11590">
        <v>-0.44104060161466796</v>
      </c>
      <c r="C11590">
        <v>-0.44473131191153747</v>
      </c>
      <c r="D11590">
        <v>-0.4338156334459029</v>
      </c>
      <c r="E11590">
        <v>-0.50263342855367377</v>
      </c>
      <c r="F11590">
        <v>-0.57440079405908184</v>
      </c>
      <c r="G11590">
        <v>-0.49093795589056255</v>
      </c>
    </row>
    <row r="11591" spans="1:7">
      <c r="A11591">
        <v>1.1589</v>
      </c>
      <c r="B11591">
        <v>-0.44107970424381371</v>
      </c>
      <c r="C11591">
        <v>-0.44478084049285194</v>
      </c>
      <c r="D11591">
        <v>-0.43384259877818376</v>
      </c>
      <c r="E11591">
        <v>-0.503170608094067</v>
      </c>
      <c r="F11591">
        <v>-0.57420183826901838</v>
      </c>
      <c r="G11591">
        <v>-0.49084587650075417</v>
      </c>
    </row>
    <row r="11592" spans="1:7">
      <c r="A11592">
        <v>1.159</v>
      </c>
      <c r="B11592">
        <v>-0.12312055664960786</v>
      </c>
      <c r="C11592">
        <v>-0.12683199341883267</v>
      </c>
      <c r="D11592">
        <v>-0.11587096790356366</v>
      </c>
      <c r="E11592">
        <v>-0.18570852209995559</v>
      </c>
      <c r="F11592">
        <v>-0.25600541829795176</v>
      </c>
      <c r="G11592">
        <v>-0.1727556313075535</v>
      </c>
    </row>
    <row r="11593" spans="1:7">
      <c r="A11593">
        <v>1.1591</v>
      </c>
      <c r="B11593">
        <v>-0.1231565357199349</v>
      </c>
      <c r="C11593">
        <v>-0.1268781946082056</v>
      </c>
      <c r="D11593">
        <v>-0.11589436652092555</v>
      </c>
      <c r="E11593">
        <v>-0.18624123750539878</v>
      </c>
      <c r="F11593">
        <v>-0.25580534878894878</v>
      </c>
      <c r="G11593">
        <v>-0.17266047038547272</v>
      </c>
    </row>
    <row r="11594" spans="1:7">
      <c r="A11594">
        <v>1.1592</v>
      </c>
      <c r="B11594">
        <v>-0.12319094584913071</v>
      </c>
      <c r="C11594">
        <v>-0.12692295271086085</v>
      </c>
      <c r="D11594">
        <v>-0.1159165841274028</v>
      </c>
      <c r="E11594">
        <v>-0.18677093208020662</v>
      </c>
      <c r="F11594">
        <v>-0.25560525127346018</v>
      </c>
      <c r="G11594">
        <v>-0.17256332474974917</v>
      </c>
    </row>
    <row r="11595" spans="1:7">
      <c r="A11595">
        <v>1.1593</v>
      </c>
      <c r="B11595">
        <v>-0.123223943473735</v>
      </c>
      <c r="C11595">
        <v>-0.12696648428636159</v>
      </c>
      <c r="D11595">
        <v>-0.11593785536586054</v>
      </c>
      <c r="E11595">
        <v>-0.1872964925839436</v>
      </c>
      <c r="F11595">
        <v>-0.25540502190421271</v>
      </c>
      <c r="G11595">
        <v>-0.17246422741211853</v>
      </c>
    </row>
    <row r="11596" spans="1:7">
      <c r="A11596">
        <v>1.1594</v>
      </c>
      <c r="B11596">
        <v>-0.12325601743341119</v>
      </c>
      <c r="C11596">
        <v>-0.12700928882611962</v>
      </c>
      <c r="D11596">
        <v>-0.11595867155755712</v>
      </c>
      <c r="E11596">
        <v>-0.18781768226452372</v>
      </c>
      <c r="F11596">
        <v>-0.25520473665719356</v>
      </c>
      <c r="G11596">
        <v>-0.172363643835725</v>
      </c>
    </row>
    <row r="11597" spans="1:7">
      <c r="A11597">
        <v>1.1595</v>
      </c>
      <c r="B11597">
        <v>-0.12328773006749882</v>
      </c>
      <c r="C11597">
        <v>-0.12705190295237578</v>
      </c>
      <c r="D11597">
        <v>-0.11597954715632586</v>
      </c>
      <c r="E11597">
        <v>-0.18833477997490689</v>
      </c>
      <c r="F11597">
        <v>-0.25500447361467543</v>
      </c>
      <c r="G11597">
        <v>-0.17226215556702601</v>
      </c>
    </row>
    <row r="11598" spans="1:7">
      <c r="A11598">
        <v>1.1596</v>
      </c>
      <c r="B11598">
        <v>-0.12331964525573813</v>
      </c>
      <c r="C11598">
        <v>-0.12709483483482753</v>
      </c>
      <c r="D11598">
        <v>-0.11600096168718732</v>
      </c>
      <c r="E11598">
        <v>-0.18884841775624595</v>
      </c>
      <c r="F11598">
        <v>-0.25480418758199852</v>
      </c>
      <c r="G11598">
        <v>-0.17216034691755011</v>
      </c>
    </row>
    <row r="11599" spans="1:7">
      <c r="A11599">
        <v>1.1597</v>
      </c>
      <c r="B11599">
        <v>-0.12335230884312232</v>
      </c>
      <c r="C11599">
        <v>-0.12713855094697468</v>
      </c>
      <c r="D11599">
        <v>-0.11602334875314124</v>
      </c>
      <c r="E11599">
        <v>-0.18935947646902429</v>
      </c>
      <c r="F11599">
        <v>-0.25460357099284198</v>
      </c>
      <c r="G11599">
        <v>-0.17205873949880557</v>
      </c>
    </row>
    <row r="11600" spans="1:7">
      <c r="A11600">
        <v>1.1598000000000002</v>
      </c>
      <c r="B11600">
        <v>-0.12338624238755536</v>
      </c>
      <c r="C11600">
        <v>-0.12718347523349571</v>
      </c>
      <c r="D11600">
        <v>-0.11604709660344881</v>
      </c>
      <c r="E11600">
        <v>-0.1898690179111725</v>
      </c>
      <c r="F11600">
        <v>-0.25440207500480988</v>
      </c>
      <c r="G11600">
        <v>-0.1719577855178952</v>
      </c>
    </row>
    <row r="11601" spans="1:7">
      <c r="A11601">
        <v>1.1599000000000002</v>
      </c>
      <c r="B11601">
        <v>-0.12342194072361234</v>
      </c>
      <c r="C11601">
        <v>-0.12722999141425095</v>
      </c>
      <c r="D11601">
        <v>-0.11607255156074547</v>
      </c>
      <c r="E11601">
        <v>-0.19037823101736684</v>
      </c>
      <c r="F11601">
        <v>-0.25419896299220696</v>
      </c>
      <c r="G11601">
        <v>-0.17185787454737289</v>
      </c>
    </row>
    <row r="11602" spans="1:7">
      <c r="A11602">
        <v>1.1600000000000001</v>
      </c>
      <c r="B11602">
        <v>-0.17400256810935399</v>
      </c>
      <c r="C11602">
        <v>-0.17782114228579626</v>
      </c>
      <c r="D11602">
        <v>-0.16664272528661694</v>
      </c>
      <c r="E11602">
        <v>-0.24143108211547715</v>
      </c>
      <c r="F11602">
        <v>-0.3045360562707734</v>
      </c>
      <c r="G11602">
        <v>-0.22230203749572419</v>
      </c>
    </row>
    <row r="11603" spans="1:7">
      <c r="A11603">
        <v>1.1601000000000001</v>
      </c>
      <c r="B11603">
        <v>-0.17404307492415594</v>
      </c>
      <c r="C11603">
        <v>-0.17787180680915426</v>
      </c>
      <c r="D11603">
        <v>-0.16667248065404561</v>
      </c>
      <c r="E11603">
        <v>-0.24194334679046797</v>
      </c>
      <c r="F11603">
        <v>-0.30432710232264237</v>
      </c>
      <c r="G11603">
        <v>-0.22220504523113616</v>
      </c>
    </row>
    <row r="11604" spans="1:7">
      <c r="A11604">
        <v>1.1602000000000001</v>
      </c>
      <c r="B11604">
        <v>-0.17408634611521512</v>
      </c>
      <c r="C11604">
        <v>-0.17792485420717075</v>
      </c>
      <c r="D11604">
        <v>-0.16670467727624239</v>
      </c>
      <c r="E11604">
        <v>-0.24245833758879354</v>
      </c>
      <c r="F11604">
        <v>-0.3041143970771249</v>
      </c>
      <c r="G11604">
        <v>-0.22210966099736357</v>
      </c>
    </row>
    <row r="11605" spans="1:7">
      <c r="A11605">
        <v>1.1603000000000001</v>
      </c>
      <c r="B11605">
        <v>-0.17413257519232772</v>
      </c>
      <c r="C11605">
        <v>-0.17798043885823756</v>
      </c>
      <c r="D11605">
        <v>-0.16673946026111164</v>
      </c>
      <c r="E11605">
        <v>-0.24297646312390148</v>
      </c>
      <c r="F11605">
        <v>-0.30389771803849391</v>
      </c>
      <c r="G11605">
        <v>-0.22201602063913994</v>
      </c>
    </row>
    <row r="11606" spans="1:7">
      <c r="A11606">
        <v>1.1604000000000001</v>
      </c>
      <c r="B11606">
        <v>-0.17418188152209124</v>
      </c>
      <c r="C11606">
        <v>-0.17803864848130857</v>
      </c>
      <c r="D11606">
        <v>-0.166776910861274</v>
      </c>
      <c r="E11606">
        <v>-0.24349799349803336</v>
      </c>
      <c r="F11606">
        <v>-0.30367685621688612</v>
      </c>
      <c r="G11606">
        <v>-0.22192419283342463</v>
      </c>
    </row>
    <row r="11607" spans="1:7">
      <c r="A11607">
        <v>1.1605000000000001</v>
      </c>
      <c r="B11607">
        <v>-0.17423434449636543</v>
      </c>
      <c r="C11607">
        <v>-0.17809953867511208</v>
      </c>
      <c r="D11607">
        <v>-0.16681708060953504</v>
      </c>
      <c r="E11607">
        <v>-0.24402308523440158</v>
      </c>
      <c r="F11607">
        <v>-0.30345166245982419</v>
      </c>
      <c r="G11607">
        <v>-0.22183421601205433</v>
      </c>
    </row>
    <row r="11608" spans="1:7">
      <c r="A11608">
        <v>1.1606000000000001</v>
      </c>
      <c r="B11608">
        <v>-0.1742899945198717</v>
      </c>
      <c r="C11608">
        <v>-0.17816312972063297</v>
      </c>
      <c r="D11608">
        <v>-0.16685998685599213</v>
      </c>
      <c r="E11608">
        <v>-0.24455170435540219</v>
      </c>
      <c r="F11608">
        <v>-0.30322212316453029</v>
      </c>
      <c r="G11608">
        <v>-0.2217460993824239</v>
      </c>
    </row>
    <row r="11609" spans="1:7">
      <c r="A11609">
        <v>1.1607000000000001</v>
      </c>
      <c r="B11609">
        <v>-0.17434883094334763</v>
      </c>
      <c r="C11609">
        <v>-0.17822941949195314</v>
      </c>
      <c r="D11609">
        <v>-0.16690563135082659</v>
      </c>
      <c r="E11609">
        <v>-0.24508369673000152</v>
      </c>
      <c r="F11609">
        <v>-0.30298831092046857</v>
      </c>
      <c r="G11609">
        <v>-0.22165982993623157</v>
      </c>
    </row>
    <row r="11610" spans="1:7">
      <c r="A11610">
        <v>1.1608000000000001</v>
      </c>
      <c r="B11610">
        <v>-0.17441083495279353</v>
      </c>
      <c r="C11610">
        <v>-0.17829839547088611</v>
      </c>
      <c r="D11610">
        <v>-0.16695400630899293</v>
      </c>
      <c r="E11610">
        <v>-0.24561886047387349</v>
      </c>
      <c r="F11610">
        <v>-0.30275034773210602</v>
      </c>
      <c r="G11610">
        <v>-0.22157538461424431</v>
      </c>
    </row>
    <row r="11611" spans="1:7">
      <c r="A11611">
        <v>1.1609</v>
      </c>
      <c r="B11611">
        <v>-0.17447597828646932</v>
      </c>
      <c r="C11611">
        <v>-0.17837003955591157</v>
      </c>
      <c r="D11611">
        <v>-0.16700509917484219</v>
      </c>
      <c r="E11611">
        <v>-0.24615697509615048</v>
      </c>
      <c r="F11611">
        <v>-0.30250838263226765</v>
      </c>
      <c r="G11611">
        <v>-0.22149273881704268</v>
      </c>
    </row>
    <row r="11612" spans="1:7">
      <c r="A11612">
        <v>1.161</v>
      </c>
      <c r="B11612">
        <v>-0.18221072424185136</v>
      </c>
      <c r="C11612">
        <v>-0.18611082848310811</v>
      </c>
      <c r="D11612">
        <v>-0.17472539264160591</v>
      </c>
      <c r="E11612">
        <v>-0.25436431449205499</v>
      </c>
      <c r="F11612">
        <v>-0.30992908868207825</v>
      </c>
      <c r="G11612">
        <v>-0.22907837223334118</v>
      </c>
    </row>
    <row r="11613" spans="1:7">
      <c r="A11613">
        <v>1.1611</v>
      </c>
      <c r="B11613">
        <v>-0.18228201108773634</v>
      </c>
      <c r="C11613">
        <v>-0.18618772806383976</v>
      </c>
      <c r="D11613">
        <v>-0.17478186307553578</v>
      </c>
      <c r="E11613">
        <v>-0.25490760200482365</v>
      </c>
      <c r="F11613">
        <v>-0.30967969963489683</v>
      </c>
      <c r="G11613">
        <v>-0.22899924404978247</v>
      </c>
    </row>
    <row r="11614" spans="1:7">
      <c r="A11614">
        <v>1.1612</v>
      </c>
      <c r="B11614">
        <v>-0.18235622347984659</v>
      </c>
      <c r="C11614">
        <v>-0.18626716854326641</v>
      </c>
      <c r="D11614">
        <v>-0.17484095542306743</v>
      </c>
      <c r="E11614">
        <v>-0.25545289627958456</v>
      </c>
      <c r="F11614">
        <v>-0.30942711451194138</v>
      </c>
      <c r="G11614">
        <v>-0.22892179562935891</v>
      </c>
    </row>
    <row r="11615" spans="1:7">
      <c r="A11615">
        <v>1.1613</v>
      </c>
      <c r="B11615">
        <v>-0.18243325527999676</v>
      </c>
      <c r="C11615">
        <v>-0.18634908188552401</v>
      </c>
      <c r="D11615">
        <v>-0.17490261304878629</v>
      </c>
      <c r="E11615">
        <v>-0.25599976620086828</v>
      </c>
      <c r="F11615">
        <v>-0.30917173308732782</v>
      </c>
      <c r="G11615">
        <v>-0.22884598753493043</v>
      </c>
    </row>
    <row r="11616" spans="1:7">
      <c r="A11616">
        <v>1.1614</v>
      </c>
      <c r="B11616">
        <v>-0.18251300455858566</v>
      </c>
      <c r="C11616">
        <v>-0.18643339941124371</v>
      </c>
      <c r="D11616">
        <v>-0.17496677742267419</v>
      </c>
      <c r="E11616">
        <v>-0.25654782808641707</v>
      </c>
      <c r="F11616">
        <v>-0.30891389818599213</v>
      </c>
      <c r="G11616">
        <v>-0.228771775281327</v>
      </c>
    </row>
    <row r="11617" spans="1:7">
      <c r="A11617">
        <v>1.1615</v>
      </c>
      <c r="B11617">
        <v>-0.18259537767464673</v>
      </c>
      <c r="C11617">
        <v>-0.18652005653277914</v>
      </c>
      <c r="D11617">
        <v>-0.17503339298303189</v>
      </c>
      <c r="E11617">
        <v>-0.25709674324979592</v>
      </c>
      <c r="F11617">
        <v>-0.30865390866474274</v>
      </c>
      <c r="G11617">
        <v>-0.22869911488607672</v>
      </c>
    </row>
    <row r="11618" spans="1:7">
      <c r="A11618">
        <v>1.1616</v>
      </c>
      <c r="B11618">
        <v>-0.18268028947909176</v>
      </c>
      <c r="C11618">
        <v>-0.1866089935751214</v>
      </c>
      <c r="D11618">
        <v>-0.17510240810918987</v>
      </c>
      <c r="E11618">
        <v>-0.25764621249355668</v>
      </c>
      <c r="F11618">
        <v>-0.30839202755086348</v>
      </c>
      <c r="G11618">
        <v>-0.22862796430927171</v>
      </c>
    </row>
    <row r="11619" spans="1:7">
      <c r="A11619">
        <v>1.1617</v>
      </c>
      <c r="B11619">
        <v>-0.18276766249681708</v>
      </c>
      <c r="C11619">
        <v>-0.18670015551322194</v>
      </c>
      <c r="D11619">
        <v>-0.17517377500254394</v>
      </c>
      <c r="E11619">
        <v>-0.2581959703735236</v>
      </c>
      <c r="F11619">
        <v>-0.30812848821363781</v>
      </c>
      <c r="G11619">
        <v>-0.22855828369476502</v>
      </c>
    </row>
    <row r="11620" spans="1:7">
      <c r="A11620">
        <v>1.1618000000000002</v>
      </c>
      <c r="B11620">
        <v>-0.1828574258879998</v>
      </c>
      <c r="C11620">
        <v>-0.18679349142372281</v>
      </c>
      <c r="D11620">
        <v>-0.17524744926624258</v>
      </c>
      <c r="E11620">
        <v>-0.25874577997546144</v>
      </c>
      <c r="F11620">
        <v>-0.3078634994292877</v>
      </c>
      <c r="G11620">
        <v>-0.22849003524871311</v>
      </c>
    </row>
    <row r="11621" spans="1:7">
      <c r="A11621">
        <v>1.1619000000000002</v>
      </c>
      <c r="B11621">
        <v>-0.18294951441884777</v>
      </c>
      <c r="C11621">
        <v>-0.18688895388436944</v>
      </c>
      <c r="D11621">
        <v>-0.17532338941570558</v>
      </c>
      <c r="E11621">
        <v>-0.25929542836657815</v>
      </c>
      <c r="F11621">
        <v>-0.3075972496333319</v>
      </c>
      <c r="G11621">
        <v>-0.22842318300757083</v>
      </c>
    </row>
    <row r="11622" spans="1:7">
      <c r="A11622">
        <v>1.1620000000000001</v>
      </c>
      <c r="B11622">
        <v>-9.4148897056673508E-2</v>
      </c>
      <c r="C11622">
        <v>-9.8091527939829781E-2</v>
      </c>
      <c r="D11622">
        <v>-8.6506585939295277E-2</v>
      </c>
      <c r="E11622">
        <v>-0.1709497522686933</v>
      </c>
      <c r="F11622">
        <v>-0.21843494003508995</v>
      </c>
      <c r="G11622">
        <v>-0.13946272212597249</v>
      </c>
    </row>
    <row r="11623" spans="1:7">
      <c r="A11623">
        <v>1.1621000000000001</v>
      </c>
      <c r="B11623">
        <v>-9.4245647853959724E-2</v>
      </c>
      <c r="C11623">
        <v>-9.8191207372194E-2</v>
      </c>
      <c r="D11623">
        <v>-8.6587010839498824E-2</v>
      </c>
      <c r="E11623">
        <v>-0.17149876935318936</v>
      </c>
      <c r="F11623">
        <v>-0.21816648125952354</v>
      </c>
      <c r="G11623">
        <v>-0.13939879800609656</v>
      </c>
    </row>
    <row r="11624" spans="1:7">
      <c r="A11624">
        <v>1.1622000000000001</v>
      </c>
      <c r="B11624">
        <v>-9.4345201800472012E-2</v>
      </c>
      <c r="C11624">
        <v>-9.8293254118398288E-2</v>
      </c>
      <c r="D11624">
        <v>-8.6669873206677295E-2</v>
      </c>
      <c r="E11624">
        <v>-0.17204847525301065</v>
      </c>
      <c r="F11624">
        <v>-0.21789599082162764</v>
      </c>
      <c r="G11624">
        <v>-0.13933675874128693</v>
      </c>
    </row>
    <row r="11625" spans="1:7">
      <c r="A11625">
        <v>1.1623000000000001</v>
      </c>
      <c r="B11625">
        <v>-9.444789527220232E-2</v>
      </c>
      <c r="C11625">
        <v>-9.8397867574481879E-2</v>
      </c>
      <c r="D11625">
        <v>-8.6755337286986034E-2</v>
      </c>
      <c r="E11625">
        <v>-0.17260007600744898</v>
      </c>
      <c r="F11625">
        <v>-0.21762223528769514</v>
      </c>
      <c r="G11625">
        <v>-0.13927671341651932</v>
      </c>
    </row>
    <row r="11626" spans="1:7">
      <c r="A11626">
        <v>1.1624000000000001</v>
      </c>
      <c r="B11626">
        <v>-9.4554124802142425E-2</v>
      </c>
      <c r="C11626">
        <v>-9.850530026127835E-2</v>
      </c>
      <c r="D11626">
        <v>-8.6843618424587099E-2</v>
      </c>
      <c r="E11626">
        <v>-0.17315489394820111</v>
      </c>
      <c r="F11626">
        <v>-0.21734400641325596</v>
      </c>
      <c r="G11626">
        <v>-0.1392188369551613</v>
      </c>
    </row>
    <row r="11627" spans="1:7">
      <c r="A11627">
        <v>1.1625000000000001</v>
      </c>
      <c r="B11627">
        <v>-9.4664281263520778E-2</v>
      </c>
      <c r="C11627">
        <v>-9.8615798976344315E-2</v>
      </c>
      <c r="D11627">
        <v>-8.693492681042958E-2</v>
      </c>
      <c r="E11627">
        <v>-0.17371425392636303</v>
      </c>
      <c r="F11627">
        <v>-0.2170601005036793</v>
      </c>
      <c r="G11627">
        <v>-0.13916330293066903</v>
      </c>
    </row>
    <row r="11628" spans="1:7">
      <c r="A11628">
        <v>1.1626000000000001</v>
      </c>
      <c r="B11628">
        <v>-9.4778731530413385E-2</v>
      </c>
      <c r="C11628">
        <v>-9.8729589822509567E-2</v>
      </c>
      <c r="D11628">
        <v>-8.7029453827340397E-2</v>
      </c>
      <c r="E11628">
        <v>-0.17427939969430606</v>
      </c>
      <c r="F11628">
        <v>-0.21676933493815431</v>
      </c>
      <c r="G11628">
        <v>-0.13911025159896889</v>
      </c>
    </row>
    <row r="11629" spans="1:7">
      <c r="A11629">
        <v>1.1627000000000001</v>
      </c>
      <c r="B11629">
        <v>-9.4897813367631034E-2</v>
      </c>
      <c r="C11629">
        <v>-9.8846875547037527E-2</v>
      </c>
      <c r="D11629">
        <v>-8.7127370019302042E-2</v>
      </c>
      <c r="E11629">
        <v>-0.17485146062866375</v>
      </c>
      <c r="F11629">
        <v>-0.21647056868881853</v>
      </c>
      <c r="G11629">
        <v>-0.13905979904414273</v>
      </c>
    </row>
    <row r="11630" spans="1:7">
      <c r="A11630">
        <v>1.1628000000000001</v>
      </c>
      <c r="B11630">
        <v>-9.5021834051461695E-2</v>
      </c>
      <c r="C11630">
        <v>-9.8967836130699816E-2</v>
      </c>
      <c r="D11630">
        <v>-8.7228826073432408E-2</v>
      </c>
      <c r="E11630">
        <v>-0.17543144450707082</v>
      </c>
      <c r="F11630">
        <v>-0.21616272313842133</v>
      </c>
      <c r="G11630">
        <v>-0.13901204062190936</v>
      </c>
    </row>
    <row r="11631" spans="1:7">
      <c r="A11631">
        <v>1.1629</v>
      </c>
      <c r="B11631">
        <v>-9.5151070056320286E-2</v>
      </c>
      <c r="C11631">
        <v>-9.9092630113746694E-2</v>
      </c>
      <c r="D11631">
        <v>-8.7333954432656569E-2</v>
      </c>
      <c r="E11631">
        <v>-0.17602023336976153</v>
      </c>
      <c r="F11631">
        <v>-0.21584480053525767</v>
      </c>
      <c r="G11631">
        <v>-0.13896705382551827</v>
      </c>
    </row>
    <row r="11632" spans="1:7">
      <c r="A11632">
        <v>1.163</v>
      </c>
      <c r="B11632">
        <v>-0.26361276214618501</v>
      </c>
      <c r="C11632">
        <v>-0.26754839107326234</v>
      </c>
      <c r="D11632">
        <v>-0.25576986599740525</v>
      </c>
      <c r="E11632">
        <v>-0.34494557556858679</v>
      </c>
      <c r="F11632">
        <v>-0.38384289492447005</v>
      </c>
      <c r="G11632">
        <v>-0.30725189605248499</v>
      </c>
    </row>
    <row r="11633" spans="1:7">
      <c r="A11633">
        <v>1.1631</v>
      </c>
      <c r="B11633">
        <v>-0.26375270997870937</v>
      </c>
      <c r="C11633">
        <v>-0.26768114011820909</v>
      </c>
      <c r="D11633">
        <v>-0.25588269590284085</v>
      </c>
      <c r="E11633">
        <v>-0.34555358527792673</v>
      </c>
      <c r="F11633">
        <v>-0.38350280424261945</v>
      </c>
      <c r="G11633">
        <v>-0.30721199867324667</v>
      </c>
    </row>
    <row r="11634" spans="1:7">
      <c r="A11634">
        <v>1.1632</v>
      </c>
      <c r="B11634">
        <v>-0.26389726467801022</v>
      </c>
      <c r="C11634">
        <v>-0.2678176894969857</v>
      </c>
      <c r="D11634">
        <v>-0.25599942318771074</v>
      </c>
      <c r="E11634">
        <v>-0.34616906845774542</v>
      </c>
      <c r="F11634">
        <v>-0.38315393594472269</v>
      </c>
      <c r="G11634">
        <v>-0.30717383401755577</v>
      </c>
    </row>
    <row r="11635" spans="1:7">
      <c r="A11635">
        <v>1.1633</v>
      </c>
      <c r="B11635">
        <v>-0.26404602521362008</v>
      </c>
      <c r="C11635">
        <v>-0.26795787036248608</v>
      </c>
      <c r="D11635">
        <v>-0.25611993070420169</v>
      </c>
      <c r="E11635">
        <v>-0.3467895631378437</v>
      </c>
      <c r="F11635">
        <v>-0.38279905619189641</v>
      </c>
      <c r="G11635">
        <v>-0.30713750482051905</v>
      </c>
    </row>
    <row r="11636" spans="1:7">
      <c r="A11636">
        <v>1.1634</v>
      </c>
      <c r="B11636">
        <v>-0.26419848313602312</v>
      </c>
      <c r="C11636">
        <v>-0.26810136185909794</v>
      </c>
      <c r="D11636">
        <v>-0.25624393397525314</v>
      </c>
      <c r="E11636">
        <v>-0.34741291595997453</v>
      </c>
      <c r="F11636">
        <v>-0.38244028850282941</v>
      </c>
      <c r="G11636">
        <v>-0.30710293007570183</v>
      </c>
    </row>
    <row r="11637" spans="1:7">
      <c r="A11637">
        <v>1.1635</v>
      </c>
      <c r="B11637">
        <v>-0.26435413348384618</v>
      </c>
      <c r="C11637">
        <v>-0.26824781096019201</v>
      </c>
      <c r="D11637">
        <v>-0.25637110622157611</v>
      </c>
      <c r="E11637">
        <v>-0.34803733274731935</v>
      </c>
      <c r="F11637">
        <v>-0.38207930287111608</v>
      </c>
      <c r="G11637">
        <v>-0.30706996154993349</v>
      </c>
    </row>
    <row r="11638" spans="1:7">
      <c r="A11638">
        <v>1.1636</v>
      </c>
      <c r="B11638">
        <v>-0.26451250314330021</v>
      </c>
      <c r="C11638">
        <v>-0.26839686660355344</v>
      </c>
      <c r="D11638">
        <v>-0.25650111488383143</v>
      </c>
      <c r="E11638">
        <v>-0.34866135369359458</v>
      </c>
      <c r="F11638">
        <v>-0.38171740862551795</v>
      </c>
      <c r="G11638">
        <v>-0.30703842062445136</v>
      </c>
    </row>
    <row r="11639" spans="1:7">
      <c r="A11639">
        <v>1.1637</v>
      </c>
      <c r="B11639">
        <v>-0.26467315647293121</v>
      </c>
      <c r="C11639">
        <v>-0.26854818987635998</v>
      </c>
      <c r="D11639">
        <v>-0.25663363331163502</v>
      </c>
      <c r="E11639">
        <v>-0.34928381200071551</v>
      </c>
      <c r="F11639">
        <v>-0.381355616369837</v>
      </c>
      <c r="G11639">
        <v>-0.30700811248757182</v>
      </c>
    </row>
    <row r="11640" spans="1:7">
      <c r="A11640">
        <v>1.1637999999999999</v>
      </c>
      <c r="B11640">
        <v>-0.26483569478258273</v>
      </c>
      <c r="C11640">
        <v>-0.26870145739967199</v>
      </c>
      <c r="D11640">
        <v>-0.25676834530894066</v>
      </c>
      <c r="E11640">
        <v>-0.34990379167523705</v>
      </c>
      <c r="F11640">
        <v>-0.38099468740645664</v>
      </c>
      <c r="G11640">
        <v>-0.30697883354087641</v>
      </c>
    </row>
    <row r="11641" spans="1:7">
      <c r="A11641">
        <v>1.1639000000000002</v>
      </c>
      <c r="B11641">
        <v>-0.26499975425867683</v>
      </c>
      <c r="C11641">
        <v>-0.26885636268297652</v>
      </c>
      <c r="D11641">
        <v>-0.25690494746310755</v>
      </c>
      <c r="E11641">
        <v>-0.35052058858795937</v>
      </c>
      <c r="F11641">
        <v>-0.38063517602248748</v>
      </c>
      <c r="G11641">
        <v>-0.30695037645536594</v>
      </c>
    </row>
    <row r="11642" spans="1:7">
      <c r="A11642">
        <v>1.1640000000000001</v>
      </c>
      <c r="B11642">
        <v>-0.34646391178509894</v>
      </c>
      <c r="C11642">
        <v>-0.35031152496952789</v>
      </c>
      <c r="D11642">
        <v>-0.33834205882900914</v>
      </c>
      <c r="E11642">
        <v>-0.43243258386180794</v>
      </c>
      <c r="F11642">
        <v>-0.46157637458654954</v>
      </c>
      <c r="G11642">
        <v>-0.38822144232915395</v>
      </c>
    </row>
    <row r="11643" spans="1:7">
      <c r="A11643">
        <v>1.1641000000000001</v>
      </c>
      <c r="B11643">
        <v>-0.34662994200811159</v>
      </c>
      <c r="C11643">
        <v>-0.35046879530811204</v>
      </c>
      <c r="D11643">
        <v>-0.33848152608094928</v>
      </c>
      <c r="E11643">
        <v>-0.43304156284789008</v>
      </c>
      <c r="F11643">
        <v>-0.46122070548443261</v>
      </c>
      <c r="G11643">
        <v>-0.38819386925024513</v>
      </c>
    </row>
    <row r="11644" spans="1:7">
      <c r="A11644">
        <v>1.1642000000000001</v>
      </c>
      <c r="B11644">
        <v>-0.34679630802745631</v>
      </c>
      <c r="C11644">
        <v>-0.3506266935088993</v>
      </c>
      <c r="D11644">
        <v>-0.33862184849742416</v>
      </c>
      <c r="E11644">
        <v>-0.43364610276810883</v>
      </c>
      <c r="F11644">
        <v>-0.46086724665132661</v>
      </c>
      <c r="G11644">
        <v>-0.38816620105416705</v>
      </c>
    </row>
    <row r="11645" spans="1:7">
      <c r="A11645">
        <v>1.1643000000000001</v>
      </c>
      <c r="B11645">
        <v>-0.34696267545687487</v>
      </c>
      <c r="C11645">
        <v>-0.35078487304131833</v>
      </c>
      <c r="D11645">
        <v>-0.33876264987820015</v>
      </c>
      <c r="E11645">
        <v>-0.43424607671202792</v>
      </c>
      <c r="F11645">
        <v>-0.4605159838064562</v>
      </c>
      <c r="G11645">
        <v>-0.3881381962077351</v>
      </c>
    </row>
    <row r="11646" spans="1:7">
      <c r="A11646">
        <v>1.1644000000000001</v>
      </c>
      <c r="B11646">
        <v>-0.34712867663832903</v>
      </c>
      <c r="C11646">
        <v>-0.35094293068816906</v>
      </c>
      <c r="D11646">
        <v>-0.33890348750369004</v>
      </c>
      <c r="E11646">
        <v>-0.43484150682059025</v>
      </c>
      <c r="F11646">
        <v>-0.4601666198322199</v>
      </c>
      <c r="G11646">
        <v>-0.38810954976052287</v>
      </c>
    </row>
    <row r="11647" spans="1:7">
      <c r="A11647">
        <v>1.1645000000000001</v>
      </c>
      <c r="B11647">
        <v>-0.34729396354846376</v>
      </c>
      <c r="C11647">
        <v>-0.35110047074548323</v>
      </c>
      <c r="D11647">
        <v>-0.33904392012269025</v>
      </c>
      <c r="E11647">
        <v>-0.4354325754996608</v>
      </c>
      <c r="F11647">
        <v>-0.45981876718930853</v>
      </c>
      <c r="G11647">
        <v>-0.38807997070149847</v>
      </c>
    </row>
    <row r="11648" spans="1:7">
      <c r="A11648">
        <v>1.1646000000000001</v>
      </c>
      <c r="B11648">
        <v>-0.34745822404961224</v>
      </c>
      <c r="C11648">
        <v>-0.35125712779704088</v>
      </c>
      <c r="D11648">
        <v>-0.33918353555108549</v>
      </c>
      <c r="E11648">
        <v>-0.43601960450679494</v>
      </c>
      <c r="F11648">
        <v>-0.45947205002546621</v>
      </c>
      <c r="G11648">
        <v>-0.38804921471526288</v>
      </c>
    </row>
    <row r="11649" spans="1:7">
      <c r="A11649">
        <v>1.1647000000000001</v>
      </c>
      <c r="B11649">
        <v>-0.34762118229574934</v>
      </c>
      <c r="C11649">
        <v>-0.35141256935567533</v>
      </c>
      <c r="D11649">
        <v>-0.33932195604755311</v>
      </c>
      <c r="E11649">
        <v>-0.43660302273973006</v>
      </c>
      <c r="F11649">
        <v>-0.45912611310512824</v>
      </c>
      <c r="G11649">
        <v>-0.388017085771376</v>
      </c>
    </row>
    <row r="11650" spans="1:7">
      <c r="A11650">
        <v>1.1648000000000001</v>
      </c>
      <c r="B11650">
        <v>-0.34778259549109514</v>
      </c>
      <c r="C11650">
        <v>-0.3515664944335013</v>
      </c>
      <c r="D11650">
        <v>-0.33945883737836269</v>
      </c>
      <c r="E11650">
        <v>-0.43718333463407633</v>
      </c>
      <c r="F11650">
        <v>-0.45878062250800794</v>
      </c>
      <c r="G11650">
        <v>-0.38798343043806338</v>
      </c>
    </row>
    <row r="11651" spans="1:7">
      <c r="A11651">
        <v>1.1649</v>
      </c>
      <c r="B11651">
        <v>-0.34794225028253312</v>
      </c>
      <c r="C11651">
        <v>-0.35171863145044657</v>
      </c>
      <c r="D11651">
        <v>-0.33959386700313576</v>
      </c>
      <c r="E11651">
        <v>-0.43776109188598555</v>
      </c>
      <c r="F11651">
        <v>-0.45843526581197558</v>
      </c>
      <c r="G11651">
        <v>-0.38794813062834843</v>
      </c>
    </row>
    <row r="11652" spans="1:7">
      <c r="A11652">
        <v>1.165</v>
      </c>
      <c r="B11652">
        <v>-0.32557649126264199</v>
      </c>
      <c r="C11652">
        <v>-0.32934526800379871</v>
      </c>
      <c r="D11652">
        <v>-0.31720329405215608</v>
      </c>
      <c r="E11652">
        <v>-0.41581340108164144</v>
      </c>
      <c r="F11652">
        <v>-0.43556628385271062</v>
      </c>
      <c r="G11652">
        <v>-0.36538762891350068</v>
      </c>
    </row>
    <row r="11653" spans="1:7">
      <c r="A11653">
        <v>1.1651</v>
      </c>
      <c r="B11653">
        <v>-0.32573210662434837</v>
      </c>
      <c r="C11653">
        <v>-0.32949316406070928</v>
      </c>
      <c r="D11653">
        <v>-0.31733387176637962</v>
      </c>
      <c r="E11653">
        <v>-0.41638766799060439</v>
      </c>
      <c r="F11653">
        <v>-0.43522040799903466</v>
      </c>
      <c r="G11653">
        <v>-0.3653487886117267</v>
      </c>
    </row>
    <row r="11654" spans="1:7">
      <c r="A11654">
        <v>1.1652</v>
      </c>
      <c r="B11654">
        <v>-0.32588556779229139</v>
      </c>
      <c r="C11654">
        <v>-0.32963880543440105</v>
      </c>
      <c r="D11654">
        <v>-0.31746210285566345</v>
      </c>
      <c r="E11654">
        <v>-0.41696043387721415</v>
      </c>
      <c r="F11654">
        <v>-0.43487412293792732</v>
      </c>
      <c r="G11654">
        <v>-0.36530809400920228</v>
      </c>
    </row>
    <row r="11655" spans="1:7">
      <c r="A11655">
        <v>1.1653</v>
      </c>
      <c r="B11655">
        <v>-0.32603683910234471</v>
      </c>
      <c r="C11655">
        <v>-0.32978216507879043</v>
      </c>
      <c r="D11655">
        <v>-0.31758795962995823</v>
      </c>
      <c r="E11655">
        <v>-0.41753158486542286</v>
      </c>
      <c r="F11655">
        <v>-0.43452739617351815</v>
      </c>
      <c r="G11655">
        <v>-0.36526551351916692</v>
      </c>
    </row>
    <row r="11656" spans="1:7">
      <c r="A11656">
        <v>1.1654</v>
      </c>
      <c r="B11656">
        <v>-0.32618590559708505</v>
      </c>
      <c r="C11656">
        <v>-0.32992323710600946</v>
      </c>
      <c r="D11656">
        <v>-0.31771143689445758</v>
      </c>
      <c r="E11656">
        <v>-0.41810103485367522</v>
      </c>
      <c r="F11656">
        <v>-0.43418022176189613</v>
      </c>
      <c r="G11656">
        <v>-0.36522103465829259</v>
      </c>
    </row>
    <row r="11657" spans="1:7">
      <c r="A11657">
        <v>1.1655</v>
      </c>
      <c r="B11657">
        <v>-0.32633275849480103</v>
      </c>
      <c r="C11657">
        <v>-0.33006202138872354</v>
      </c>
      <c r="D11657">
        <v>-0.31783253555581492</v>
      </c>
      <c r="E11657">
        <v>-0.41866871000938694</v>
      </c>
      <c r="F11657">
        <v>-0.43383260280637198</v>
      </c>
      <c r="G11657">
        <v>-0.36517465083173489</v>
      </c>
    </row>
    <row r="11658" spans="1:7">
      <c r="A11658">
        <v>1.1656</v>
      </c>
      <c r="B11658">
        <v>-0.32647739121984198</v>
      </c>
      <c r="C11658">
        <v>-0.33019851948015244</v>
      </c>
      <c r="D11658">
        <v>-0.31795125828730875</v>
      </c>
      <c r="E11658">
        <v>-0.41923454351436906</v>
      </c>
      <c r="F11658">
        <v>-0.43348454651181101</v>
      </c>
      <c r="G11658">
        <v>-0.36512635767491575</v>
      </c>
    </row>
    <row r="11659" spans="1:7">
      <c r="A11659">
        <v>1.1657</v>
      </c>
      <c r="B11659">
        <v>-0.32661979832926713</v>
      </c>
      <c r="C11659">
        <v>-0.33033273361009563</v>
      </c>
      <c r="D11659">
        <v>-0.31806760846645421</v>
      </c>
      <c r="E11659">
        <v>-0.4197984734248334</v>
      </c>
      <c r="F11659">
        <v>-0.4331360627199547</v>
      </c>
      <c r="G11659">
        <v>-0.36507615205189592</v>
      </c>
    </row>
    <row r="11660" spans="1:7">
      <c r="A11660">
        <v>1.1657999999999999</v>
      </c>
      <c r="B11660">
        <v>-0.32675997521904909</v>
      </c>
      <c r="C11660">
        <v>-0.33046466648456718</v>
      </c>
      <c r="D11660">
        <v>-0.31818158996484058</v>
      </c>
      <c r="E11660">
        <v>-0.42036044159715968</v>
      </c>
      <c r="F11660">
        <v>-0.43278716341294804</v>
      </c>
      <c r="G11660">
        <v>-0.36502403178698345</v>
      </c>
    </row>
    <row r="11661" spans="1:7">
      <c r="A11661">
        <v>1.1659000000000002</v>
      </c>
      <c r="B11661">
        <v>-0.32689791803131474</v>
      </c>
      <c r="C11661">
        <v>-0.33059432127251753</v>
      </c>
      <c r="D11661">
        <v>-0.31829320713499598</v>
      </c>
      <c r="E11661">
        <v>-0.42092039305238887</v>
      </c>
      <c r="F11661">
        <v>-0.4324378624921959</v>
      </c>
      <c r="G11661">
        <v>-0.36496999559204746</v>
      </c>
    </row>
    <row r="11662" spans="1:7">
      <c r="A11662">
        <v>1.1660000000000001</v>
      </c>
      <c r="B11662">
        <v>-0.30082488290125209</v>
      </c>
      <c r="C11662">
        <v>-0.30451296091268265</v>
      </c>
      <c r="D11662">
        <v>-0.29219372411812383</v>
      </c>
      <c r="E11662">
        <v>-0.39526953485286248</v>
      </c>
      <c r="F11662">
        <v>-0.40587943493461359</v>
      </c>
      <c r="G11662">
        <v>-0.33870530233243412</v>
      </c>
    </row>
    <row r="11663" spans="1:7">
      <c r="A11663">
        <v>1.1661000000000001</v>
      </c>
      <c r="B11663">
        <v>-0.3009583657913768</v>
      </c>
      <c r="C11663">
        <v>-0.30463811055752821</v>
      </c>
      <c r="D11663">
        <v>-0.29230069818663651</v>
      </c>
      <c r="E11663">
        <v>-0.39582522056206976</v>
      </c>
      <c r="F11663">
        <v>-0.40552945509487387</v>
      </c>
      <c r="G11663">
        <v>-0.33864743534743275</v>
      </c>
    </row>
    <row r="11664" spans="1:7">
      <c r="A11664">
        <v>1.1662000000000001</v>
      </c>
      <c r="B11664">
        <v>-0.30108971145242558</v>
      </c>
      <c r="C11664">
        <v>-0.30476116416222698</v>
      </c>
      <c r="D11664">
        <v>-0.29240556933805895</v>
      </c>
      <c r="E11664">
        <v>-0.39637829102330574</v>
      </c>
      <c r="F11664">
        <v>-0.40517941495466725</v>
      </c>
      <c r="G11664">
        <v>-0.3385876882235842</v>
      </c>
    </row>
    <row r="11665" spans="1:7">
      <c r="A11665">
        <v>1.1663000000000001</v>
      </c>
      <c r="B11665">
        <v>-0.30121901966543341</v>
      </c>
      <c r="C11665">
        <v>-0.30488225351442644</v>
      </c>
      <c r="D11665">
        <v>-0.29250848941658791</v>
      </c>
      <c r="E11665">
        <v>-0.39692832984298065</v>
      </c>
      <c r="F11665">
        <v>-0.40482952408521244</v>
      </c>
      <c r="G11665">
        <v>-0.33852611527911169</v>
      </c>
    </row>
    <row r="11666" spans="1:7">
      <c r="A11666">
        <v>1.1664000000000001</v>
      </c>
      <c r="B11666">
        <v>-0.30134640492236953</v>
      </c>
      <c r="C11666">
        <v>-0.30500152027083338</v>
      </c>
      <c r="D11666">
        <v>-0.29260961846082889</v>
      </c>
      <c r="E11666">
        <v>-0.39747503172430337</v>
      </c>
      <c r="F11666">
        <v>-0.40447999284678893</v>
      </c>
      <c r="G11666">
        <v>-0.33846279570328214</v>
      </c>
    </row>
    <row r="11667" spans="1:7">
      <c r="A11667">
        <v>1.1665000000000001</v>
      </c>
      <c r="B11667">
        <v>-0.30147197823401761</v>
      </c>
      <c r="C11667">
        <v>-0.30511909785651348</v>
      </c>
      <c r="D11667">
        <v>-0.29270910599926392</v>
      </c>
      <c r="E11667">
        <v>-0.39801816977842636</v>
      </c>
      <c r="F11667">
        <v>-0.40413101492747144</v>
      </c>
      <c r="G11667">
        <v>-0.33839781457216306</v>
      </c>
    </row>
    <row r="11668" spans="1:7">
      <c r="A11668">
        <v>1.1666000000000001</v>
      </c>
      <c r="B11668">
        <v>-0.3015958418054705</v>
      </c>
      <c r="C11668">
        <v>-0.30523510675536247</v>
      </c>
      <c r="D11668">
        <v>-0.29280708636464325</v>
      </c>
      <c r="E11668">
        <v>-0.39855757716024842</v>
      </c>
      <c r="F11668">
        <v>-0.40378276405543106</v>
      </c>
      <c r="G11668">
        <v>-0.3383312560814532</v>
      </c>
    </row>
    <row r="11669" spans="1:7">
      <c r="A11669">
        <v>1.1667000000000001</v>
      </c>
      <c r="B11669">
        <v>-0.30171808743099415</v>
      </c>
      <c r="C11669">
        <v>-0.30534965357613686</v>
      </c>
      <c r="D11669">
        <v>-0.29290367793559291</v>
      </c>
      <c r="E11669">
        <v>-0.39909313419627701</v>
      </c>
      <c r="F11669">
        <v>-0.40343539452351712</v>
      </c>
      <c r="G11669">
        <v>-0.33826320052746517</v>
      </c>
    </row>
    <row r="11670" spans="1:7">
      <c r="A11670">
        <v>1.1668000000000001</v>
      </c>
      <c r="B11670">
        <v>-0.30183879604966846</v>
      </c>
      <c r="C11670">
        <v>-0.30546283121668338</v>
      </c>
      <c r="D11670">
        <v>-0.29299898349818054</v>
      </c>
      <c r="E11670">
        <v>-0.39962475837040523</v>
      </c>
      <c r="F11670">
        <v>-0.40308904266452134</v>
      </c>
      <c r="G11670">
        <v>-0.33819372264508291</v>
      </c>
    </row>
    <row r="11671" spans="1:7">
      <c r="A11671">
        <v>1.1669</v>
      </c>
      <c r="B11671">
        <v>-0.30195803773261121</v>
      </c>
      <c r="C11671">
        <v>-0.30557471937440628</v>
      </c>
      <c r="D11671">
        <v>-0.29309309094134495</v>
      </c>
      <c r="E11671">
        <v>-0.40015239626583887</v>
      </c>
      <c r="F11671">
        <v>-0.40274382849612284</v>
      </c>
      <c r="G11671">
        <v>-0.3381228906011492</v>
      </c>
    </row>
    <row r="11672" spans="1:7">
      <c r="A11672">
        <v>1.167</v>
      </c>
      <c r="B11672">
        <v>-5.8367222550909759E-2</v>
      </c>
      <c r="C11672">
        <v>-6.1976735855465037E-2</v>
      </c>
      <c r="D11672">
        <v>-4.9477424730675068E-2</v>
      </c>
      <c r="E11672">
        <v>-0.15696736764597047</v>
      </c>
      <c r="F11672">
        <v>-0.15869120724911867</v>
      </c>
      <c r="G11672">
        <v>-9.43421158285212E-2</v>
      </c>
    </row>
    <row r="11673" spans="1:7">
      <c r="A11673">
        <v>1.1671</v>
      </c>
      <c r="B11673">
        <v>-5.848390059089148E-2</v>
      </c>
      <c r="C11673">
        <v>-6.2086419840846396E-2</v>
      </c>
      <c r="D11673">
        <v>-4.9569651706510953E-2</v>
      </c>
      <c r="E11673">
        <v>-0.15748685987972993</v>
      </c>
      <c r="F11673">
        <v>-0.15834889799828722</v>
      </c>
      <c r="G11673">
        <v>-9.4269020892323918E-2</v>
      </c>
    </row>
    <row r="11674" spans="1:7">
      <c r="A11674">
        <v>1.1672</v>
      </c>
      <c r="B11674">
        <v>-5.8599921061152305E-2</v>
      </c>
      <c r="C11674">
        <v>-6.219558272521386E-2</v>
      </c>
      <c r="D11674">
        <v>-4.96616983768563E-2</v>
      </c>
      <c r="E11674">
        <v>-0.15800183416736985</v>
      </c>
      <c r="F11674">
        <v>-0.15800860384914261</v>
      </c>
      <c r="G11674">
        <v>-9.419547474915918E-2</v>
      </c>
    </row>
    <row r="11675" spans="1:7">
      <c r="A11675">
        <v>1.1673</v>
      </c>
      <c r="B11675">
        <v>-5.8715699170863278E-2</v>
      </c>
      <c r="C11675">
        <v>-6.2304573533612739E-2</v>
      </c>
      <c r="D11675">
        <v>-4.9753894114260788E-2</v>
      </c>
      <c r="E11675">
        <v>-0.15851223785418073</v>
      </c>
      <c r="F11675">
        <v>-0.15766993429722492</v>
      </c>
      <c r="G11675">
        <v>-9.4121744923063383E-2</v>
      </c>
    </row>
    <row r="11676" spans="1:7">
      <c r="A11676">
        <v>1.1674</v>
      </c>
      <c r="B11676">
        <v>-5.8831882221877407E-2</v>
      </c>
      <c r="C11676">
        <v>-6.2413920253312938E-2</v>
      </c>
      <c r="D11676">
        <v>-4.9846743330474119E-2</v>
      </c>
      <c r="E11676">
        <v>-0.15901873824564938</v>
      </c>
      <c r="F11676">
        <v>-0.15733225250795346</v>
      </c>
      <c r="G11676">
        <v>-9.4048273906415486E-2</v>
      </c>
    </row>
    <row r="11677" spans="1:7">
      <c r="A11677">
        <v>1.1675</v>
      </c>
      <c r="B11677">
        <v>-5.8949159146039598E-2</v>
      </c>
      <c r="C11677">
        <v>-6.2524165780093455E-2</v>
      </c>
      <c r="D11677">
        <v>-4.9940733604519671E-2</v>
      </c>
      <c r="E11677">
        <v>-0.15952242808481937</v>
      </c>
      <c r="F11677">
        <v>-0.15699461419114619</v>
      </c>
      <c r="G11677">
        <v>-9.3975495495063843E-2</v>
      </c>
    </row>
    <row r="11678" spans="1:7">
      <c r="A11678">
        <v>1.1676</v>
      </c>
      <c r="B11678">
        <v>-5.9068197399511302E-2</v>
      </c>
      <c r="C11678">
        <v>-6.2635804970677889E-2</v>
      </c>
      <c r="D11678">
        <v>-5.0036313858430326E-2</v>
      </c>
      <c r="E11678">
        <v>-0.16002469018374188</v>
      </c>
      <c r="F11678">
        <v>-0.15665580312143396</v>
      </c>
      <c r="G11678">
        <v>-9.3903789483686328E-2</v>
      </c>
    </row>
    <row r="11679" spans="1:7">
      <c r="A11679">
        <v>1.1677</v>
      </c>
      <c r="B11679">
        <v>-5.91896366847533E-2</v>
      </c>
      <c r="C11679">
        <v>-6.2749287200030146E-2</v>
      </c>
      <c r="D11679">
        <v>-5.0133888208828026E-2</v>
      </c>
      <c r="E11679">
        <v>-0.16052710962458561</v>
      </c>
      <c r="F11679">
        <v>-0.15631439033470951</v>
      </c>
      <c r="G11679">
        <v>-9.3833460188466472E-2</v>
      </c>
    </row>
    <row r="11680" spans="1:7">
      <c r="A11680">
        <v>1.1677999999999999</v>
      </c>
      <c r="B11680">
        <v>-5.9314085017468265E-2</v>
      </c>
      <c r="C11680">
        <v>-6.28650183151791E-2</v>
      </c>
      <c r="D11680">
        <v>-5.0233817606357256E-2</v>
      </c>
      <c r="E11680">
        <v>-0.16103140482939743</v>
      </c>
      <c r="F11680">
        <v>-0.15596879015564979</v>
      </c>
      <c r="G11680">
        <v>-9.3764752566746101E-2</v>
      </c>
    </row>
    <row r="11681" spans="1:7">
      <c r="A11681">
        <v>1.1679000000000002</v>
      </c>
      <c r="B11681">
        <v>-5.9442116830192848E-2</v>
      </c>
      <c r="C11681">
        <v>-6.2983363634848466E-2</v>
      </c>
      <c r="D11681">
        <v>-5.0336423554006693E-2</v>
      </c>
      <c r="E11681">
        <v>-0.16153931087192386</v>
      </c>
      <c r="F11681">
        <v>-0.1556173231090503</v>
      </c>
      <c r="G11681">
        <v>-9.3697862969680301E-2</v>
      </c>
    </row>
    <row r="11682" spans="1:7">
      <c r="A11682">
        <v>1.1680000000000001</v>
      </c>
      <c r="B11682">
        <v>-0.27724801742689786</v>
      </c>
      <c r="C11682">
        <v>-0.28077839671331883</v>
      </c>
      <c r="D11682">
        <v>-0.26811573745741857</v>
      </c>
      <c r="E11682">
        <v>-0.37972621771738851</v>
      </c>
      <c r="F11682">
        <v>-0.37293199911318486</v>
      </c>
      <c r="G11682">
        <v>-0.31130669079378859</v>
      </c>
    </row>
    <row r="11683" spans="1:7">
      <c r="A11683">
        <v>1.1681000000000001</v>
      </c>
      <c r="B11683">
        <v>-0.2773843035575716</v>
      </c>
      <c r="C11683">
        <v>-0.28090276665315983</v>
      </c>
      <c r="D11683">
        <v>-0.26822448903400176</v>
      </c>
      <c r="E11683">
        <v>-0.38024540623724734</v>
      </c>
      <c r="F11683">
        <v>-0.37256408129349816</v>
      </c>
      <c r="G11683">
        <v>-0.31124308804854439</v>
      </c>
    </row>
    <row r="11684" spans="1:7">
      <c r="A11684">
        <v>1.1682000000000001</v>
      </c>
      <c r="B11684">
        <v>-0.27752415864973701</v>
      </c>
      <c r="C11684">
        <v>-0.28103008977669131</v>
      </c>
      <c r="D11684">
        <v>-0.26833642297730265</v>
      </c>
      <c r="E11684">
        <v>-0.38076889737670189</v>
      </c>
      <c r="F11684">
        <v>-0.37218922730848469</v>
      </c>
      <c r="G11684">
        <v>-0.31118024018408019</v>
      </c>
    </row>
    <row r="11685" spans="1:7">
      <c r="A11685">
        <v>1.1683000000000001</v>
      </c>
      <c r="B11685">
        <v>-0.27766726613007942</v>
      </c>
      <c r="C11685">
        <v>-0.28116026115968307</v>
      </c>
      <c r="D11685">
        <v>-0.26845146057216951</v>
      </c>
      <c r="E11685">
        <v>-0.38129480865048387</v>
      </c>
      <c r="F11685">
        <v>-0.37181007194840154</v>
      </c>
      <c r="G11685">
        <v>-0.31111837910751505</v>
      </c>
    </row>
    <row r="11686" spans="1:7">
      <c r="A11686">
        <v>1.1684000000000001</v>
      </c>
      <c r="B11686">
        <v>-0.27781315434010168</v>
      </c>
      <c r="C11686">
        <v>-0.28129297581051382</v>
      </c>
      <c r="D11686">
        <v>-0.2685693091582797</v>
      </c>
      <c r="E11686">
        <v>-0.38182147884894257</v>
      </c>
      <c r="F11686">
        <v>-0.37142856686720527</v>
      </c>
      <c r="G11686">
        <v>-0.31105750285791506</v>
      </c>
    </row>
    <row r="11687" spans="1:7">
      <c r="A11687">
        <v>1.1685000000000001</v>
      </c>
      <c r="B11687">
        <v>-0.27796134084704471</v>
      </c>
      <c r="C11687">
        <v>-0.28142788321255363</v>
      </c>
      <c r="D11687">
        <v>-0.2686896229886413</v>
      </c>
      <c r="E11687">
        <v>-0.38234755112362012</v>
      </c>
      <c r="F11687">
        <v>-0.37104620739772054</v>
      </c>
      <c r="G11687">
        <v>-0.31099752378082901</v>
      </c>
    </row>
    <row r="11688" spans="1:7">
      <c r="A11688">
        <v>1.1686000000000001</v>
      </c>
      <c r="B11688">
        <v>-0.27811137018904697</v>
      </c>
      <c r="C11688">
        <v>-0.28156463119155806</v>
      </c>
      <c r="D11688">
        <v>-0.26881204955740223</v>
      </c>
      <c r="E11688">
        <v>-0.38287195952312464</v>
      </c>
      <c r="F11688">
        <v>-0.37066413588595848</v>
      </c>
      <c r="G11688">
        <v>-0.31093831469401617</v>
      </c>
    </row>
    <row r="11689" spans="1:7">
      <c r="A11689">
        <v>1.1687000000000001</v>
      </c>
      <c r="B11689">
        <v>-0.27826282221016241</v>
      </c>
      <c r="C11689">
        <v>-0.28170287888940937</v>
      </c>
      <c r="D11689">
        <v>-0.26893624388063042</v>
      </c>
      <c r="E11689">
        <v>-0.38339389264568263</v>
      </c>
      <c r="F11689">
        <v>-0.37028320647800783</v>
      </c>
      <c r="G11689">
        <v>-0.31087972614535841</v>
      </c>
    </row>
    <row r="11690" spans="1:7">
      <c r="A11690">
        <v>1.1688000000000001</v>
      </c>
      <c r="B11690">
        <v>-0.27841531238863393</v>
      </c>
      <c r="C11690">
        <v>-0.28184230099928254</v>
      </c>
      <c r="D11690">
        <v>-0.26906187364051792</v>
      </c>
      <c r="E11690">
        <v>-0.38391275460021396</v>
      </c>
      <c r="F11690">
        <v>-0.36990403521503507</v>
      </c>
      <c r="G11690">
        <v>-0.31082159509261592</v>
      </c>
    </row>
    <row r="11691" spans="1:7">
      <c r="A11691">
        <v>1.1689000000000001</v>
      </c>
      <c r="B11691">
        <v>-0.27856849008764639</v>
      </c>
      <c r="C11691">
        <v>-0.28198258942295507</v>
      </c>
      <c r="D11691">
        <v>-0.26918862156917456</v>
      </c>
      <c r="E11691">
        <v>-0.38442812861676923</v>
      </c>
      <c r="F11691">
        <v>-0.3695270423384252</v>
      </c>
      <c r="G11691">
        <v>-0.31076375068672263</v>
      </c>
    </row>
    <row r="11692" spans="1:7">
      <c r="A11692">
        <v>1.169</v>
      </c>
      <c r="B11692">
        <v>-0.15016699839123504</v>
      </c>
      <c r="C11692">
        <v>-0.15356841609936378</v>
      </c>
      <c r="D11692">
        <v>-0.14076114888678415</v>
      </c>
      <c r="E11692">
        <v>-0.25638470655389056</v>
      </c>
      <c r="F11692">
        <v>-0.24059745102565799</v>
      </c>
      <c r="G11692">
        <v>-0.18215098080229875</v>
      </c>
    </row>
    <row r="11693" spans="1:7">
      <c r="A11693">
        <v>1.1691</v>
      </c>
      <c r="B11693">
        <v>-0.15032083182744493</v>
      </c>
      <c r="C11693">
        <v>-0.15370973477316063</v>
      </c>
      <c r="D11693">
        <v>-0.14088942245267955</v>
      </c>
      <c r="E11693">
        <v>-0.2568924580839676</v>
      </c>
      <c r="F11693">
        <v>-0.24022547908452063</v>
      </c>
      <c r="G11693">
        <v>-0.18209347024941869</v>
      </c>
    </row>
    <row r="11694" spans="1:7">
      <c r="A11694">
        <v>1.1692</v>
      </c>
      <c r="B11694">
        <v>-0.15047524506786925</v>
      </c>
      <c r="C11694">
        <v>-0.153851708605659</v>
      </c>
      <c r="D11694">
        <v>-0.14101862290939948</v>
      </c>
      <c r="E11694">
        <v>-0.25739648170905327</v>
      </c>
      <c r="F11694">
        <v>-0.23985579979858873</v>
      </c>
      <c r="G11694">
        <v>-0.18203647719818694</v>
      </c>
    </row>
    <row r="11695" spans="1:7">
      <c r="A11695">
        <v>1.1693</v>
      </c>
      <c r="B11695">
        <v>-0.15063049346351853</v>
      </c>
      <c r="C11695">
        <v>-0.15399452729490815</v>
      </c>
      <c r="D11695">
        <v>-0.14114893389206262</v>
      </c>
      <c r="E11695">
        <v>-0.25789707481414714</v>
      </c>
      <c r="F11695">
        <v>-0.23948780607298159</v>
      </c>
      <c r="G11695">
        <v>-0.1819800786111645</v>
      </c>
    </row>
    <row r="11696" spans="1:7">
      <c r="A11696">
        <v>1.1694</v>
      </c>
      <c r="B11696">
        <v>-0.15078693398440723</v>
      </c>
      <c r="C11696">
        <v>-0.15413846974320933</v>
      </c>
      <c r="D11696">
        <v>-0.14128062385192131</v>
      </c>
      <c r="E11696">
        <v>-0.25839477911883707</v>
      </c>
      <c r="F11696">
        <v>-0.2391208796990375</v>
      </c>
      <c r="G11696">
        <v>-0.18192444287203019</v>
      </c>
    </row>
    <row r="11697" spans="1:7">
      <c r="A11697">
        <v>1.1695</v>
      </c>
      <c r="B11697">
        <v>-0.15094493190155989</v>
      </c>
      <c r="C11697">
        <v>-0.15428381635226174</v>
      </c>
      <c r="D11697">
        <v>-0.14141396146529583</v>
      </c>
      <c r="E11697">
        <v>-0.25889024542297312</v>
      </c>
      <c r="F11697">
        <v>-0.23875434548647695</v>
      </c>
      <c r="G11697">
        <v>-0.18186973766168202</v>
      </c>
    </row>
    <row r="11698" spans="1:7">
      <c r="A11698">
        <v>1.1696</v>
      </c>
      <c r="B11698">
        <v>-0.15110483476898606</v>
      </c>
      <c r="C11698">
        <v>-0.15443082652040729</v>
      </c>
      <c r="D11698">
        <v>-0.14154919424719736</v>
      </c>
      <c r="E11698">
        <v>-0.25938417518421514</v>
      </c>
      <c r="F11698">
        <v>-0.23838748154436984</v>
      </c>
      <c r="G11698">
        <v>-0.18181610829174488</v>
      </c>
    </row>
    <row r="11699" spans="1:7">
      <c r="A11699">
        <v>1.1697</v>
      </c>
      <c r="B11699">
        <v>-0.15126696517626925</v>
      </c>
      <c r="C11699">
        <v>-0.15457973406211245</v>
      </c>
      <c r="D11699">
        <v>-0.14168654448973506</v>
      </c>
      <c r="E11699">
        <v>-0.25987728640909924</v>
      </c>
      <c r="F11699">
        <v>-0.23801954199045333</v>
      </c>
      <c r="G11699">
        <v>-0.18176367511596025</v>
      </c>
    </row>
    <row r="11700" spans="1:7">
      <c r="A11700">
        <v>1.1698</v>
      </c>
      <c r="B11700">
        <v>-0.15143161878772027</v>
      </c>
      <c r="C11700">
        <v>-0.15473074743553461</v>
      </c>
      <c r="D11700">
        <v>-0.14182620980401861</v>
      </c>
      <c r="E11700">
        <v>-0.26037028899481429</v>
      </c>
      <c r="F11700">
        <v>-0.23764978023662481</v>
      </c>
      <c r="G11700">
        <v>-0.18171253579581154</v>
      </c>
    </row>
    <row r="11701" spans="1:7">
      <c r="A11701">
        <v>1.1699000000000002</v>
      </c>
      <c r="B11701">
        <v>-0.15159906390822142</v>
      </c>
      <c r="C11701">
        <v>-0.15488405114485371</v>
      </c>
      <c r="D11701">
        <v>-0.14196836474545549</v>
      </c>
      <c r="E11701">
        <v>-0.26086386511561488</v>
      </c>
      <c r="F11701">
        <v>-0.23727746983882403</v>
      </c>
      <c r="G11701">
        <v>-0.18166276850547153</v>
      </c>
    </row>
    <row r="11702" spans="1:7">
      <c r="A11702">
        <v>1.1700000000000002</v>
      </c>
      <c r="B11702">
        <v>-0.31458650875660021</v>
      </c>
      <c r="C11702">
        <v>-0.31785677455826722</v>
      </c>
      <c r="D11702">
        <v>-0.30493012979876521</v>
      </c>
      <c r="E11702">
        <v>-0.42417562039451639</v>
      </c>
      <c r="F11702">
        <v>-0.39971888960115387</v>
      </c>
      <c r="G11702">
        <v>-0.34443140226399888</v>
      </c>
    </row>
    <row r="11703" spans="1:7">
      <c r="A11703">
        <v>1.1701000000000001</v>
      </c>
      <c r="B11703">
        <v>-0.31475987552139673</v>
      </c>
      <c r="C11703">
        <v>-0.31801499272344191</v>
      </c>
      <c r="D11703">
        <v>-0.30507763869857651</v>
      </c>
      <c r="E11703">
        <v>-0.42467174565543642</v>
      </c>
      <c r="F11703">
        <v>-0.39933990712926326</v>
      </c>
      <c r="G11703">
        <v>-0.34438399990605428</v>
      </c>
    </row>
    <row r="11704" spans="1:7">
      <c r="A11704">
        <v>1.1702000000000001</v>
      </c>
      <c r="B11704">
        <v>-0.31493559086821277</v>
      </c>
      <c r="C11704">
        <v>-0.31817544173305823</v>
      </c>
      <c r="D11704">
        <v>-0.30522769394831073</v>
      </c>
      <c r="E11704">
        <v>-0.42516795551353204</v>
      </c>
      <c r="F11704">
        <v>-0.39895910027526549</v>
      </c>
      <c r="G11704">
        <v>-0.34433707428656346</v>
      </c>
    </row>
    <row r="11705" spans="1:7">
      <c r="A11705">
        <v>1.1703000000000001</v>
      </c>
      <c r="B11705">
        <v>-0.3151133042201999</v>
      </c>
      <c r="C11705">
        <v>-0.31833790686902308</v>
      </c>
      <c r="D11705">
        <v>-0.30538008075652456</v>
      </c>
      <c r="E11705">
        <v>-0.42566304287969192</v>
      </c>
      <c r="F11705">
        <v>-0.39857822534827059</v>
      </c>
      <c r="G11705">
        <v>-0.34429071447705822</v>
      </c>
    </row>
    <row r="11706" spans="1:7">
      <c r="A11706">
        <v>1.1704000000000001</v>
      </c>
      <c r="B11706">
        <v>-0.3152925619257454</v>
      </c>
      <c r="C11706">
        <v>-0.31850203003495459</v>
      </c>
      <c r="D11706">
        <v>-0.3055344281295298</v>
      </c>
      <c r="E11706">
        <v>-0.42615601085456689</v>
      </c>
      <c r="F11706">
        <v>-0.39819847328381375</v>
      </c>
      <c r="G11706">
        <v>-0.3442448382669786</v>
      </c>
    </row>
    <row r="11707" spans="1:7">
      <c r="A11707">
        <v>1.1705000000000001</v>
      </c>
      <c r="B11707">
        <v>-0.31547291203915373</v>
      </c>
      <c r="C11707">
        <v>-0.31866742551603178</v>
      </c>
      <c r="D11707">
        <v>-0.30569033178703542</v>
      </c>
      <c r="E11707">
        <v>-0.42664611889906934</v>
      </c>
      <c r="F11707">
        <v>-0.39782065555560153</v>
      </c>
      <c r="G11707">
        <v>-0.34419929908664793</v>
      </c>
    </row>
    <row r="11708" spans="1:7">
      <c r="A11708">
        <v>1.1706000000000001</v>
      </c>
      <c r="B11708">
        <v>-0.31565393121173679</v>
      </c>
      <c r="C11708">
        <v>-0.31883371298085805</v>
      </c>
      <c r="D11708">
        <v>-0.3058473897547298</v>
      </c>
      <c r="E11708">
        <v>-0.42713286200415945</v>
      </c>
      <c r="F11708">
        <v>-0.39744529382890481</v>
      </c>
      <c r="G11708">
        <v>-0.34415392057584693</v>
      </c>
    </row>
    <row r="11709" spans="1:7">
      <c r="A11709">
        <v>1.1707000000000001</v>
      </c>
      <c r="B11709">
        <v>-0.3158352301267664</v>
      </c>
      <c r="C11709">
        <v>-0.31900052734191409</v>
      </c>
      <c r="D11709">
        <v>-0.3060052134689073</v>
      </c>
      <c r="E11709">
        <v>-0.42761593507889284</v>
      </c>
      <c r="F11709">
        <v>-0.39707267866627216</v>
      </c>
      <c r="G11709">
        <v>-0.34410851046552171</v>
      </c>
    </row>
    <row r="11710" spans="1:7">
      <c r="A11710">
        <v>1.1708000000000001</v>
      </c>
      <c r="B11710">
        <v>-0.31601645313074389</v>
      </c>
      <c r="C11710">
        <v>-0.31916752203297705</v>
      </c>
      <c r="D11710">
        <v>-0.30616343185082506</v>
      </c>
      <c r="E11710">
        <v>-0.42809519677079155</v>
      </c>
      <c r="F11710">
        <v>-0.39670291571311955</v>
      </c>
      <c r="G11710">
        <v>-0.34406286815812542</v>
      </c>
    </row>
    <row r="11711" spans="1:7">
      <c r="A11711">
        <v>1.1709000000000001</v>
      </c>
      <c r="B11711">
        <v>-0.31619727639453066</v>
      </c>
      <c r="C11711">
        <v>-0.31933437031102407</v>
      </c>
      <c r="D11711">
        <v>-0.30632169321407599</v>
      </c>
      <c r="E11711">
        <v>-0.42857063638723525</v>
      </c>
      <c r="F11711">
        <v>-0.39633596477186761</v>
      </c>
      <c r="G11711">
        <v>-0.34401679004262908</v>
      </c>
    </row>
    <row r="11712" spans="1:7">
      <c r="A11712">
        <v>1.171</v>
      </c>
      <c r="B11712">
        <v>-6.2890386793058362E-2</v>
      </c>
      <c r="C11712">
        <v>-6.6013746860638101E-2</v>
      </c>
      <c r="D11712">
        <v>-5.2992646632468166E-2</v>
      </c>
      <c r="E11712">
        <v>-0.17555532483931702</v>
      </c>
      <c r="F11712">
        <v>-0.14248465368248564</v>
      </c>
      <c r="G11712">
        <v>-9.0483053923269358E-2</v>
      </c>
    </row>
    <row r="11713" spans="1:7">
      <c r="A11713">
        <v>1.1711</v>
      </c>
      <c r="B11713">
        <v>-6.3069832741546872E-2</v>
      </c>
      <c r="C11713">
        <v>-6.6179642027988983E-2</v>
      </c>
      <c r="D11713">
        <v>-5.3150367744199123E-2</v>
      </c>
      <c r="E11713">
        <v>-0.17602340323346882</v>
      </c>
      <c r="F11713">
        <v>-0.14212309187157995</v>
      </c>
      <c r="G11713">
        <v>-9.0435928816266442E-2</v>
      </c>
    </row>
    <row r="11714" spans="1:7">
      <c r="A11714">
        <v>1.1712</v>
      </c>
      <c r="B11714">
        <v>-6.3249018656329259E-2</v>
      </c>
      <c r="C11714">
        <v>-6.6345388809117445E-2</v>
      </c>
      <c r="D11714">
        <v>-5.3308288292499562E-2</v>
      </c>
      <c r="E11714">
        <v>-0.17648753351632268</v>
      </c>
      <c r="F11714">
        <v>-0.14176437079946796</v>
      </c>
      <c r="G11714">
        <v>-9.0388905453965551E-2</v>
      </c>
    </row>
    <row r="11715" spans="1:7">
      <c r="A11715">
        <v>1.1713</v>
      </c>
      <c r="B11715">
        <v>-6.3428294900758075E-2</v>
      </c>
      <c r="C11715">
        <v>-6.651127205655083E-2</v>
      </c>
      <c r="D11715">
        <v>-5.3466681887216261E-2</v>
      </c>
      <c r="E11715">
        <v>-0.17694757666599753</v>
      </c>
      <c r="F11715">
        <v>-0.14140800381397767</v>
      </c>
      <c r="G11715">
        <v>-9.034214076780428E-2</v>
      </c>
    </row>
    <row r="11716" spans="1:7">
      <c r="A11716">
        <v>1.1714</v>
      </c>
      <c r="B11716">
        <v>-6.3608245451223233E-2</v>
      </c>
      <c r="C11716">
        <v>-6.6677763023398562E-2</v>
      </c>
      <c r="D11716">
        <v>-5.3626004211975165E-2</v>
      </c>
      <c r="E11716">
        <v>-0.17740407851378281</v>
      </c>
      <c r="F11716">
        <v>-0.14105331990870645</v>
      </c>
      <c r="G11716">
        <v>-9.0295988293872337E-2</v>
      </c>
    </row>
    <row r="11717" spans="1:7">
      <c r="A11717">
        <v>1.1715</v>
      </c>
      <c r="B11717">
        <v>-6.378951411006728E-2</v>
      </c>
      <c r="C11717">
        <v>-6.6845358555632117E-2</v>
      </c>
      <c r="D11717">
        <v>-5.3786717682122287E-2</v>
      </c>
      <c r="E11717">
        <v>-0.17785797454463731</v>
      </c>
      <c r="F11717">
        <v>-0.1406993906282541</v>
      </c>
      <c r="G11717">
        <v>-9.0250805582843097E-2</v>
      </c>
    </row>
    <row r="11718" spans="1:7">
      <c r="A11718">
        <v>1.1716</v>
      </c>
      <c r="B11718">
        <v>-6.3972714656300056E-2</v>
      </c>
      <c r="C11718">
        <v>-6.7014522670226562E-2</v>
      </c>
      <c r="D11718">
        <v>-5.3949244967246734E-2</v>
      </c>
      <c r="E11718">
        <v>-0.17831045922245625</v>
      </c>
      <c r="F11718">
        <v>-0.14034505780993217</v>
      </c>
      <c r="G11718">
        <v>-9.0206905766596679E-2</v>
      </c>
    </row>
    <row r="11719" spans="1:7">
      <c r="A11719">
        <v>1.1717</v>
      </c>
      <c r="B11719">
        <v>-6.4158434568052591E-2</v>
      </c>
      <c r="C11719">
        <v>-6.718566851127683E-2</v>
      </c>
      <c r="D11719">
        <v>-5.4113966755979348E-2</v>
      </c>
      <c r="E11719">
        <v>-0.17876290441000892</v>
      </c>
      <c r="F11719">
        <v>-0.13998899294618744</v>
      </c>
      <c r="G11719">
        <v>-9.0164535796439127E-2</v>
      </c>
    </row>
    <row r="11720" spans="1:7">
      <c r="A11720">
        <v>1.1718</v>
      </c>
      <c r="B11720">
        <v>-6.4347230162242752E-2</v>
      </c>
      <c r="C11720">
        <v>-6.7359168641542233E-2</v>
      </c>
      <c r="D11720">
        <v>-5.428122390882173E-2</v>
      </c>
      <c r="E11720">
        <v>-0.17921679785114902</v>
      </c>
      <c r="F11720">
        <v>-0.13962974630542802</v>
      </c>
      <c r="G11720">
        <v>-9.0123891372052123E-2</v>
      </c>
    </row>
    <row r="11721" spans="1:7">
      <c r="A11721">
        <v>1.1719000000000002</v>
      </c>
      <c r="B11721">
        <v>-6.4539624840026732E-2</v>
      </c>
      <c r="C11721">
        <v>-6.7535357746509206E-2</v>
      </c>
      <c r="D11721">
        <v>-5.4451320657848967E-2</v>
      </c>
      <c r="E11721">
        <v>-0.17967364087268001</v>
      </c>
      <c r="F11721">
        <v>-0.1392657783501608</v>
      </c>
      <c r="G11721">
        <v>-9.0085122575861654E-2</v>
      </c>
    </row>
    <row r="11722" spans="1:7">
      <c r="A11722">
        <v>1.1720000000000002</v>
      </c>
      <c r="B11722">
        <v>-0.37487025627047554</v>
      </c>
      <c r="C11722">
        <v>-0.37784868372368763</v>
      </c>
      <c r="D11722">
        <v>-0.36475867607937396</v>
      </c>
      <c r="E11722">
        <v>-0.49026899637297322</v>
      </c>
      <c r="F11722">
        <v>-0.4490296604480829</v>
      </c>
      <c r="G11722">
        <v>-0.40018249066553291</v>
      </c>
    </row>
    <row r="11723" spans="1:7">
      <c r="A11723">
        <v>1.1721000000000001</v>
      </c>
      <c r="B11723">
        <v>-0.37507058747112776</v>
      </c>
      <c r="C11723">
        <v>-0.37803091469946803</v>
      </c>
      <c r="D11723">
        <v>-0.36493519778842032</v>
      </c>
      <c r="E11723">
        <v>-0.49073499578032481</v>
      </c>
      <c r="F11723">
        <v>-0.44865225491830135</v>
      </c>
      <c r="G11723">
        <v>-0.40014656032292795</v>
      </c>
    </row>
    <row r="11724" spans="1:7">
      <c r="A11724">
        <v>1.1722000000000001</v>
      </c>
      <c r="B11724">
        <v>-0.37527394675307857</v>
      </c>
      <c r="C11724">
        <v>-0.37821598292846925</v>
      </c>
      <c r="D11724">
        <v>-0.36511498132124931</v>
      </c>
      <c r="E11724">
        <v>-0.49120368378263951</v>
      </c>
      <c r="F11724">
        <v>-0.44827029493603043</v>
      </c>
      <c r="G11724">
        <v>-0.40011056215059948</v>
      </c>
    </row>
    <row r="11725" spans="1:7">
      <c r="A11725">
        <v>1.1723000000000001</v>
      </c>
      <c r="B11725">
        <v>-0.37547996203473133</v>
      </c>
      <c r="C11725">
        <v>-0.37840373514375969</v>
      </c>
      <c r="D11725">
        <v>-0.36529787566665117</v>
      </c>
      <c r="E11725">
        <v>-0.49167304332182227</v>
      </c>
      <c r="F11725">
        <v>-0.44788682106829769</v>
      </c>
      <c r="G11725">
        <v>-0.40007484889764622</v>
      </c>
    </row>
    <row r="11726" spans="1:7">
      <c r="A11726">
        <v>1.1724000000000001</v>
      </c>
      <c r="B11726">
        <v>-0.37568804981565496</v>
      </c>
      <c r="C11726">
        <v>-0.37859372642214595</v>
      </c>
      <c r="D11726">
        <v>-0.36548340435397009</v>
      </c>
      <c r="E11726">
        <v>-0.49214140225389225</v>
      </c>
      <c r="F11726">
        <v>-0.44750386511294393</v>
      </c>
      <c r="G11726">
        <v>-0.40003946174417648</v>
      </c>
    </row>
    <row r="11727" spans="1:7">
      <c r="A11727">
        <v>1.1725000000000001</v>
      </c>
      <c r="B11727">
        <v>-0.37589760775207015</v>
      </c>
      <c r="C11727">
        <v>-0.37878544031410577</v>
      </c>
      <c r="D11727">
        <v>-0.36567100656016382</v>
      </c>
      <c r="E11727">
        <v>-0.49260752492773391</v>
      </c>
      <c r="F11727">
        <v>-0.44712279059743487</v>
      </c>
      <c r="G11727">
        <v>-0.40000431282069854</v>
      </c>
    </row>
    <row r="11728" spans="1:7">
      <c r="A11728">
        <v>1.1726000000000001</v>
      </c>
      <c r="B11728">
        <v>-0.37610806512716</v>
      </c>
      <c r="C11728">
        <v>-0.37897835171408278</v>
      </c>
      <c r="D11728">
        <v>-0.36586010676720093</v>
      </c>
      <c r="E11728">
        <v>-0.4930705849294072</v>
      </c>
      <c r="F11728">
        <v>-0.44674444711389094</v>
      </c>
      <c r="G11728">
        <v>-0.3999692443106041</v>
      </c>
    </row>
    <row r="11729" spans="1:7">
      <c r="A11729">
        <v>1.1727000000000001</v>
      </c>
      <c r="B11729">
        <v>-0.37631889409780506</v>
      </c>
      <c r="C11729">
        <v>-0.37917194585030245</v>
      </c>
      <c r="D11729">
        <v>-0.36605013648864659</v>
      </c>
      <c r="E11729">
        <v>-0.4935301100603523</v>
      </c>
      <c r="F11729">
        <v>-0.44636926719851472</v>
      </c>
      <c r="G11729">
        <v>-0.39993405242751334</v>
      </c>
    </row>
    <row r="11730" spans="1:7">
      <c r="A11730">
        <v>1.1728000000000001</v>
      </c>
      <c r="B11730">
        <v>-0.37652961026097564</v>
      </c>
      <c r="C11730">
        <v>-0.37936572487523623</v>
      </c>
      <c r="D11730">
        <v>-0.36624054236748282</v>
      </c>
      <c r="E11730">
        <v>-0.49398592451932527</v>
      </c>
      <c r="F11730">
        <v>-0.44599734182287848</v>
      </c>
      <c r="G11730">
        <v>-0.39989850082938838</v>
      </c>
    </row>
    <row r="11731" spans="1:7">
      <c r="A11731">
        <v>1.1729000000000001</v>
      </c>
      <c r="B11731">
        <v>-0.37673977175286932</v>
      </c>
      <c r="C11731">
        <v>-0.37955921225225175</v>
      </c>
      <c r="D11731">
        <v>-0.36643079074830354</v>
      </c>
      <c r="E11731">
        <v>-0.49443809531465682</v>
      </c>
      <c r="F11731">
        <v>-0.4456284843586738</v>
      </c>
      <c r="G11731">
        <v>-0.39986233179946695</v>
      </c>
    </row>
    <row r="11732" spans="1:7">
      <c r="A11732">
        <v>1.173</v>
      </c>
      <c r="B11732">
        <v>-0.27685884288854146</v>
      </c>
      <c r="C11732">
        <v>-0.27966182438628628</v>
      </c>
      <c r="D11732">
        <v>-0.26653023827214994</v>
      </c>
      <c r="E11732">
        <v>-0.39479674423499761</v>
      </c>
      <c r="F11732">
        <v>-0.34517214513492367</v>
      </c>
      <c r="G11732">
        <v>-0.29973513810517916</v>
      </c>
    </row>
    <row r="11733" spans="1:7">
      <c r="A11733">
        <v>1.1731</v>
      </c>
      <c r="B11733">
        <v>-0.27706685313709611</v>
      </c>
      <c r="C11733">
        <v>-0.2798535693111539</v>
      </c>
      <c r="D11733">
        <v>-0.26671891431404227</v>
      </c>
      <c r="E11733">
        <v>-0.39524244535330078</v>
      </c>
      <c r="F11733">
        <v>-0.34480829993917561</v>
      </c>
      <c r="G11733">
        <v>-0.29969707615018104</v>
      </c>
    </row>
    <row r="11734" spans="1:7">
      <c r="A11734">
        <v>1.1732</v>
      </c>
      <c r="B11734">
        <v>-0.27727367847223849</v>
      </c>
      <c r="C11734">
        <v>-0.28004434499158748</v>
      </c>
      <c r="D11734">
        <v>-0.26690678673219459</v>
      </c>
      <c r="E11734">
        <v>-0.39568485391445907</v>
      </c>
      <c r="F11734">
        <v>-0.34444695540371073</v>
      </c>
      <c r="G11734">
        <v>-0.29965807821044366</v>
      </c>
    </row>
    <row r="11735" spans="1:7">
      <c r="A11735">
        <v>1.1733</v>
      </c>
      <c r="B11735">
        <v>-0.27747936066448231</v>
      </c>
      <c r="C11735">
        <v>-0.28023420227393636</v>
      </c>
      <c r="D11735">
        <v>-0.26709391821315087</v>
      </c>
      <c r="E11735">
        <v>-0.39612365668669847</v>
      </c>
      <c r="F11735">
        <v>-0.34408819065544805</v>
      </c>
      <c r="G11735">
        <v>-0.29961816299968302</v>
      </c>
    </row>
    <row r="11736" spans="1:7">
      <c r="A11736">
        <v>1.1734</v>
      </c>
      <c r="B11736">
        <v>-0.27768402287314053</v>
      </c>
      <c r="C11736">
        <v>-0.28042327154717128</v>
      </c>
      <c r="D11736">
        <v>-0.2672804510112794</v>
      </c>
      <c r="E11736">
        <v>-0.39655869567147778</v>
      </c>
      <c r="F11736">
        <v>-0.34373211128491332</v>
      </c>
      <c r="G11736">
        <v>-0.29957741958811196</v>
      </c>
    </row>
    <row r="11737" spans="1:7">
      <c r="A11737">
        <v>1.1735</v>
      </c>
      <c r="B11737">
        <v>-0.27788780023617754</v>
      </c>
      <c r="C11737">
        <v>-0.28061169268871211</v>
      </c>
      <c r="D11737">
        <v>-0.26746653507457019</v>
      </c>
      <c r="E11737">
        <v>-0.39698988692373982</v>
      </c>
      <c r="F11737">
        <v>-0.34337879305634722</v>
      </c>
      <c r="G11737">
        <v>-0.29953594348443541</v>
      </c>
    </row>
    <row r="11738" spans="1:7">
      <c r="A11738">
        <v>1.1736</v>
      </c>
      <c r="B11738">
        <v>-0.27809081991030915</v>
      </c>
      <c r="C11738">
        <v>-0.28079959525737053</v>
      </c>
      <c r="D11738">
        <v>-0.26765230735081502</v>
      </c>
      <c r="E11738">
        <v>-0.39741718946848476</v>
      </c>
      <c r="F11738">
        <v>-0.34302827646015444</v>
      </c>
      <c r="G11738">
        <v>-0.29949381915921253</v>
      </c>
    </row>
    <row r="11739" spans="1:7">
      <c r="A11739">
        <v>1.1737</v>
      </c>
      <c r="B11739">
        <v>-0.27829319488486615</v>
      </c>
      <c r="C11739">
        <v>-0.28098709234863328</v>
      </c>
      <c r="D11739">
        <v>-0.26783788650613261</v>
      </c>
      <c r="E11739">
        <v>-0.39784058999734856</v>
      </c>
      <c r="F11739">
        <v>-0.34268057318547324</v>
      </c>
      <c r="G11739">
        <v>-0.29945111679527281</v>
      </c>
    </row>
    <row r="11740" spans="1:7">
      <c r="A11740">
        <v>1.1738</v>
      </c>
      <c r="B11740">
        <v>-0.27849502235772627</v>
      </c>
      <c r="C11740">
        <v>-0.2811742798534258</v>
      </c>
      <c r="D11740">
        <v>-0.26802337277927712</v>
      </c>
      <c r="E11740">
        <v>-0.39826009322768385</v>
      </c>
      <c r="F11740">
        <v>-0.34233567439126167</v>
      </c>
      <c r="G11740">
        <v>-0.2994078929312044</v>
      </c>
    </row>
    <row r="11741" spans="1:7">
      <c r="A11741">
        <v>1.1739000000000002</v>
      </c>
      <c r="B11741">
        <v>-0.27869638373344907</v>
      </c>
      <c r="C11741">
        <v>-0.28136123712241634</v>
      </c>
      <c r="D11741">
        <v>-0.26820884874326723</v>
      </c>
      <c r="E11741">
        <v>-0.39867571485797576</v>
      </c>
      <c r="F11741">
        <v>-0.34199355826031963</v>
      </c>
      <c r="G11741">
        <v>-0.29936419183845697</v>
      </c>
    </row>
    <row r="11742" spans="1:7">
      <c r="A11742">
        <v>1.1740000000000002</v>
      </c>
      <c r="B11742">
        <v>-0.14416704230345712</v>
      </c>
      <c r="C11742">
        <v>-0.1468177251811067</v>
      </c>
      <c r="D11742">
        <v>-0.13366407756378162</v>
      </c>
      <c r="E11742">
        <v>-0.26435717355047694</v>
      </c>
      <c r="F11742">
        <v>-0.20692389369345598</v>
      </c>
      <c r="G11742">
        <v>-0.16458974431828682</v>
      </c>
    </row>
    <row r="11743" spans="1:7">
      <c r="A11743">
        <v>1.1741000000000001</v>
      </c>
      <c r="B11743">
        <v>-0.1443678204395864</v>
      </c>
      <c r="C11743">
        <v>-0.14700451400120151</v>
      </c>
      <c r="D11743">
        <v>-0.13384987055601805</v>
      </c>
      <c r="E11743">
        <v>-0.2647651146807829</v>
      </c>
      <c r="F11743">
        <v>-0.20658728345548971</v>
      </c>
      <c r="G11743">
        <v>-0.16454546118285054</v>
      </c>
    </row>
    <row r="11744" spans="1:7">
      <c r="A11744">
        <v>1.1742000000000001</v>
      </c>
      <c r="B11744">
        <v>-0.14456884775723999</v>
      </c>
      <c r="C11744">
        <v>-0.1471916342302384</v>
      </c>
      <c r="D11744">
        <v>-0.13403629667262518</v>
      </c>
      <c r="E11744">
        <v>-0.26516937908200389</v>
      </c>
      <c r="F11744">
        <v>-0.20625304703864183</v>
      </c>
      <c r="G11744">
        <v>-0.16450141793533085</v>
      </c>
    </row>
    <row r="11745" spans="1:7">
      <c r="A11745">
        <v>1.1743000000000001</v>
      </c>
      <c r="B11745">
        <v>-0.14477048558750294</v>
      </c>
      <c r="C11745">
        <v>-0.14737935988682782</v>
      </c>
      <c r="D11745">
        <v>-0.13422362543698707</v>
      </c>
      <c r="E11745">
        <v>-0.2655703183286634</v>
      </c>
      <c r="F11745">
        <v>-0.20592040490247487</v>
      </c>
      <c r="G11745">
        <v>-0.16445770573633475</v>
      </c>
    </row>
    <row r="11746" spans="1:7">
      <c r="A11746">
        <v>1.1744000000000001</v>
      </c>
      <c r="B11746">
        <v>-0.14497320118153123</v>
      </c>
      <c r="C11746">
        <v>-0.14756805150106889</v>
      </c>
      <c r="D11746">
        <v>-0.13441220781926333</v>
      </c>
      <c r="E11746">
        <v>-0.26596861382952636</v>
      </c>
      <c r="F11746">
        <v>-0.20558849474685592</v>
      </c>
      <c r="G11746">
        <v>-0.16441450306154451</v>
      </c>
    </row>
    <row r="11747" spans="1:7">
      <c r="A11747">
        <v>1.1745000000000001</v>
      </c>
      <c r="B11747">
        <v>-0.14517746930053654</v>
      </c>
      <c r="C11747">
        <v>-0.14775806485171383</v>
      </c>
      <c r="D11747">
        <v>-0.13460238858788465</v>
      </c>
      <c r="E11747">
        <v>-0.26636512162984904</v>
      </c>
      <c r="F11747">
        <v>-0.20525633761994005</v>
      </c>
      <c r="G11747">
        <v>-0.16437197959276276</v>
      </c>
    </row>
    <row r="11748" spans="1:7">
      <c r="A11748">
        <v>1.1746000000000001</v>
      </c>
      <c r="B11748">
        <v>-0.14538374459245151</v>
      </c>
      <c r="C11748">
        <v>-0.14794972809898166</v>
      </c>
      <c r="D11748">
        <v>-0.13479448466449462</v>
      </c>
      <c r="E11748">
        <v>-0.26676079983095924</v>
      </c>
      <c r="F11748">
        <v>-0.20492286069975396</v>
      </c>
      <c r="G11748">
        <v>-0.16433027492167479</v>
      </c>
    </row>
    <row r="11749" spans="1:7">
      <c r="A11749">
        <v>1.1747000000000001</v>
      </c>
      <c r="B11749">
        <v>-0.14559245372783458</v>
      </c>
      <c r="C11749">
        <v>-0.14814333767648247</v>
      </c>
      <c r="D11749">
        <v>-0.13498878153853155</v>
      </c>
      <c r="E11749">
        <v>-0.26715666264333199</v>
      </c>
      <c r="F11749">
        <v>-0.20458693186977395</v>
      </c>
      <c r="G11749">
        <v>-0.16428949740618365</v>
      </c>
    </row>
    <row r="11750" spans="1:7">
      <c r="A11750">
        <v>1.1748000000000001</v>
      </c>
      <c r="B11750">
        <v>-0.14580399311963266</v>
      </c>
      <c r="C11750">
        <v>-0.14833915917816487</v>
      </c>
      <c r="D11750">
        <v>-0.13518553445066317</v>
      </c>
      <c r="E11750">
        <v>-0.26755374522203684</v>
      </c>
      <c r="F11750">
        <v>-0.20424739394371527</v>
      </c>
      <c r="G11750">
        <v>-0.16424972805463536</v>
      </c>
    </row>
    <row r="11751" spans="1:7">
      <c r="A11751">
        <v>1.1749000000000001</v>
      </c>
      <c r="B11751">
        <v>-0.14601872827824014</v>
      </c>
      <c r="C11751">
        <v>-0.14853742943156245</v>
      </c>
      <c r="D11751">
        <v>-0.13538497067088429</v>
      </c>
      <c r="E11751">
        <v>-0.26795306814872383</v>
      </c>
      <c r="F11751">
        <v>-0.20390309547041974</v>
      </c>
      <c r="G11751">
        <v>-0.16421102528238626</v>
      </c>
    </row>
    <row r="11752" spans="1:7">
      <c r="A11752">
        <v>1.175</v>
      </c>
      <c r="B11752">
        <v>-0.24433225331461461</v>
      </c>
      <c r="C11752">
        <v>-0.24683361680311044</v>
      </c>
      <c r="D11752">
        <v>-0.2336825605281021</v>
      </c>
      <c r="E11752">
        <v>-0.36645084200212752</v>
      </c>
      <c r="F11752">
        <v>-0.30164817623185325</v>
      </c>
      <c r="G11752">
        <v>-0.26226868809419795</v>
      </c>
    </row>
    <row r="11753" spans="1:7">
      <c r="A11753">
        <v>1.1751</v>
      </c>
      <c r="B11753">
        <v>-0.2445541030544871</v>
      </c>
      <c r="C11753">
        <v>-0.24703729499748572</v>
      </c>
      <c r="D11753">
        <v>-0.23388791464359926</v>
      </c>
      <c r="E11753">
        <v>-0.36685690111882407</v>
      </c>
      <c r="F11753">
        <v>-0.30129144401616481</v>
      </c>
      <c r="G11753">
        <v>-0.262231850095207</v>
      </c>
    </row>
    <row r="11754" spans="1:7">
      <c r="A11754">
        <v>1.1752</v>
      </c>
      <c r="B11754">
        <v>-0.24477919153378513</v>
      </c>
      <c r="C11754">
        <v>-0.24724360283102431</v>
      </c>
      <c r="D11754">
        <v>-0.23409620588354851</v>
      </c>
      <c r="E11754">
        <v>-0.36726540433491717</v>
      </c>
      <c r="F11754">
        <v>-0.30092945073905314</v>
      </c>
      <c r="G11754">
        <v>-0.26219550684490006</v>
      </c>
    </row>
    <row r="11755" spans="1:7">
      <c r="A11755">
        <v>1.1753</v>
      </c>
      <c r="B11755">
        <v>-0.24500725235421816</v>
      </c>
      <c r="C11755">
        <v>-0.24745241590662559</v>
      </c>
      <c r="D11755">
        <v>-0.23430731246984404</v>
      </c>
      <c r="E11755">
        <v>-0.36767520642144136</v>
      </c>
      <c r="F11755">
        <v>-0.3005638884710789</v>
      </c>
      <c r="G11755">
        <v>-0.26215979640946846</v>
      </c>
    </row>
    <row r="11756" spans="1:7">
      <c r="A11756">
        <v>1.1754</v>
      </c>
      <c r="B11756">
        <v>-0.24523795825387751</v>
      </c>
      <c r="C11756">
        <v>-0.24766352643448286</v>
      </c>
      <c r="D11756">
        <v>-0.23452102685933074</v>
      </c>
      <c r="E11756">
        <v>-0.3680852863452978</v>
      </c>
      <c r="F11756">
        <v>-0.30019609544050752</v>
      </c>
      <c r="G11756">
        <v>-0.26212474179848161</v>
      </c>
    </row>
    <row r="11757" spans="1:7">
      <c r="A11757">
        <v>1.1755</v>
      </c>
      <c r="B11757">
        <v>-0.2454709872745382</v>
      </c>
      <c r="C11757">
        <v>-0.24787671285878154</v>
      </c>
      <c r="D11757">
        <v>-0.23473712624093146</v>
      </c>
      <c r="E11757">
        <v>-0.36849478409821729</v>
      </c>
      <c r="F11757">
        <v>-0.29982716238704243</v>
      </c>
      <c r="G11757">
        <v>-0.26209032333550686</v>
      </c>
    </row>
    <row r="11758" spans="1:7">
      <c r="A11758">
        <v>1.1756</v>
      </c>
      <c r="B11758">
        <v>-0.24570603958315607</v>
      </c>
      <c r="C11758">
        <v>-0.24809175947688278</v>
      </c>
      <c r="D11758">
        <v>-0.23495539258593379</v>
      </c>
      <c r="E11758">
        <v>-0.36890299171307911</v>
      </c>
      <c r="F11758">
        <v>-0.29945798420325509</v>
      </c>
      <c r="G11758">
        <v>-0.26205650148608844</v>
      </c>
    </row>
    <row r="11759" spans="1:7">
      <c r="A11759">
        <v>1.1757</v>
      </c>
      <c r="B11759">
        <v>-0.24594284068785521</v>
      </c>
      <c r="C11759">
        <v>-0.24830846205190404</v>
      </c>
      <c r="D11759">
        <v>-0.23517561854179103</v>
      </c>
      <c r="E11759">
        <v>-0.36930933389877968</v>
      </c>
      <c r="F11759">
        <v>-0.29908929373803311</v>
      </c>
      <c r="G11759">
        <v>-0.26202322554077212</v>
      </c>
    </row>
    <row r="11760" spans="1:7">
      <c r="A11760">
        <v>1.1758</v>
      </c>
      <c r="B11760">
        <v>-0.24618114095981447</v>
      </c>
      <c r="C11760">
        <v>-0.24852662942127335</v>
      </c>
      <c r="D11760">
        <v>-0.23539760925471587</v>
      </c>
      <c r="E11760">
        <v>-0.36971334792854393</v>
      </c>
      <c r="F11760">
        <v>-0.29872168821949108</v>
      </c>
      <c r="G11760">
        <v>-0.26199043801068311</v>
      </c>
    </row>
    <row r="11761" spans="1:7">
      <c r="A11761">
        <v>1.1759000000000002</v>
      </c>
      <c r="B11761">
        <v>-0.24642071420389122</v>
      </c>
      <c r="C11761">
        <v>-0.24874608388744601</v>
      </c>
      <c r="D11761">
        <v>-0.23562118293258205</v>
      </c>
      <c r="E11761">
        <v>-0.37011466526244802</v>
      </c>
      <c r="F11761">
        <v>-0.29835565141588244</v>
      </c>
      <c r="G11761">
        <v>-0.26195807750330974</v>
      </c>
    </row>
    <row r="11762" spans="1:7">
      <c r="A11762">
        <v>1.1760000000000002</v>
      </c>
      <c r="B11762">
        <v>-0.20226389216130736</v>
      </c>
      <c r="C11762">
        <v>-0.20456919730330725</v>
      </c>
      <c r="D11762">
        <v>-0.19144870707001971</v>
      </c>
      <c r="E11762">
        <v>-0.32611553153626255</v>
      </c>
      <c r="F11762">
        <v>-0.25359410873787486</v>
      </c>
      <c r="G11762">
        <v>-0.21752861700711937</v>
      </c>
    </row>
    <row r="11763" spans="1:7">
      <c r="A11763">
        <v>1.1761000000000001</v>
      </c>
      <c r="B11763">
        <v>-0.20250552964815105</v>
      </c>
      <c r="C11763">
        <v>-0.20479081915152619</v>
      </c>
      <c r="D11763">
        <v>-0.19167502950835047</v>
      </c>
      <c r="E11763">
        <v>-0.32651074580591882</v>
      </c>
      <c r="F11763">
        <v>-0.25323218956811883</v>
      </c>
      <c r="G11763">
        <v>-0.21749705781186601</v>
      </c>
    </row>
    <row r="11764" spans="1:7">
      <c r="A11764">
        <v>1.1762000000000001</v>
      </c>
      <c r="B11764">
        <v>-0.20274834039072465</v>
      </c>
      <c r="C11764">
        <v>-0.20501360137497215</v>
      </c>
      <c r="D11764">
        <v>-0.19190280450682629</v>
      </c>
      <c r="E11764">
        <v>-0.32690306654881063</v>
      </c>
      <c r="F11764">
        <v>-0.25287207680070617</v>
      </c>
      <c r="G11764">
        <v>-0.21746606277994057</v>
      </c>
    </row>
    <row r="11765" spans="1:7">
      <c r="A11765">
        <v>1.1763000000000001</v>
      </c>
      <c r="B11765">
        <v>-0.20299249976736178</v>
      </c>
      <c r="C11765">
        <v>-0.20523766845755276</v>
      </c>
      <c r="D11765">
        <v>-0.19213215781761495</v>
      </c>
      <c r="E11765">
        <v>-0.32729279626083768</v>
      </c>
      <c r="F11765">
        <v>-0.2525132498771227</v>
      </c>
      <c r="G11765">
        <v>-0.21743563739148769</v>
      </c>
    </row>
    <row r="11766" spans="1:7">
      <c r="A11766">
        <v>1.1764000000000001</v>
      </c>
      <c r="B11766">
        <v>-0.20323820237709933</v>
      </c>
      <c r="C11766">
        <v>-0.20546316518671937</v>
      </c>
      <c r="D11766">
        <v>-0.19236323473453965</v>
      </c>
      <c r="E11766">
        <v>-0.32768028002873989</v>
      </c>
      <c r="F11766">
        <v>-0.25215523554832364</v>
      </c>
      <c r="G11766">
        <v>-0.21740581612977219</v>
      </c>
    </row>
    <row r="11767" spans="1:7">
      <c r="A11767">
        <v>1.1765000000000001</v>
      </c>
      <c r="B11767">
        <v>-0.20348563069335368</v>
      </c>
      <c r="C11767">
        <v>-0.20569022692696937</v>
      </c>
      <c r="D11767">
        <v>-0.19259617084277103</v>
      </c>
      <c r="E11767">
        <v>-0.32806585952147538</v>
      </c>
      <c r="F11767">
        <v>-0.25179759268498864</v>
      </c>
      <c r="G11767">
        <v>-0.21737663273607846</v>
      </c>
    </row>
    <row r="11768" spans="1:7">
      <c r="A11768">
        <v>1.1766000000000001</v>
      </c>
      <c r="B11768">
        <v>-0.20373494655185898</v>
      </c>
      <c r="C11768">
        <v>-0.20591897227523326</v>
      </c>
      <c r="D11768">
        <v>-0.19283108482713018</v>
      </c>
      <c r="E11768">
        <v>-0.32844985299935026</v>
      </c>
      <c r="F11768">
        <v>-0.25143991639310564</v>
      </c>
      <c r="G11768">
        <v>-0.21734811348552577</v>
      </c>
    </row>
    <row r="11769" spans="1:7">
      <c r="A11769">
        <v>1.1767000000000001</v>
      </c>
      <c r="B11769">
        <v>-0.20398628890875781</v>
      </c>
      <c r="C11769">
        <v>-0.2061495017492998</v>
      </c>
      <c r="D11769">
        <v>-0.19306807720243047</v>
      </c>
      <c r="E11769">
        <v>-0.32883254380121324</v>
      </c>
      <c r="F11769">
        <v>-0.25108184601759409</v>
      </c>
      <c r="G11769">
        <v>-0.21732027654279559</v>
      </c>
    </row>
    <row r="11770" spans="1:7">
      <c r="A11770">
        <v>1.1768000000000001</v>
      </c>
      <c r="B11770">
        <v>-0.20423977316997544</v>
      </c>
      <c r="C11770">
        <v>-0.20638189791665784</v>
      </c>
      <c r="D11770">
        <v>-0.19330723042484355</v>
      </c>
      <c r="E11770">
        <v>-0.32921417203195019</v>
      </c>
      <c r="F11770">
        <v>-0.25072307317399828</v>
      </c>
      <c r="G11770">
        <v>-0.21729313268654063</v>
      </c>
    </row>
    <row r="11771" spans="1:7">
      <c r="A11771">
        <v>1.1769000000000001</v>
      </c>
      <c r="B11771">
        <v>-0.20449549054736416</v>
      </c>
      <c r="C11771">
        <v>-0.20661622554151382</v>
      </c>
      <c r="D11771">
        <v>-0.19354860895060622</v>
      </c>
      <c r="E11771">
        <v>-0.32959492723649875</v>
      </c>
      <c r="F11771">
        <v>-0.25036334946771366</v>
      </c>
      <c r="G11771">
        <v>-0.21726668602902444</v>
      </c>
    </row>
    <row r="11772" spans="1:7">
      <c r="A11772">
        <v>1.177</v>
      </c>
      <c r="B11772">
        <v>-0.16882783676345392</v>
      </c>
      <c r="C11772">
        <v>-0.17092686141440261</v>
      </c>
      <c r="D11772">
        <v>-0.15786658877158466</v>
      </c>
      <c r="E11772">
        <v>-0.29404926978659363</v>
      </c>
      <c r="F11772">
        <v>-0.21407682645203782</v>
      </c>
      <c r="G11772">
        <v>-0.18131526464961989</v>
      </c>
    </row>
    <row r="11773" spans="1:7">
      <c r="A11773">
        <v>1.1771</v>
      </c>
      <c r="B11773">
        <v>-0.16908826912302954</v>
      </c>
      <c r="C11773">
        <v>-0.17116521130597651</v>
      </c>
      <c r="D11773">
        <v>-0.15811256383446537</v>
      </c>
      <c r="E11773">
        <v>-0.29442874856807844</v>
      </c>
      <c r="F11773">
        <v>-0.21371463541597122</v>
      </c>
      <c r="G11773">
        <v>-0.18129032646176294</v>
      </c>
    </row>
    <row r="11774" spans="1:7">
      <c r="A11774">
        <v>1.1772</v>
      </c>
      <c r="B11774">
        <v>-0.16935138057724997</v>
      </c>
      <c r="C11774">
        <v>-0.17140575819119519</v>
      </c>
      <c r="D11774">
        <v>-0.1583610068389687</v>
      </c>
      <c r="E11774">
        <v>-0.29480832635821874</v>
      </c>
      <c r="F11774">
        <v>-0.21335034271348549</v>
      </c>
      <c r="G11774">
        <v>-0.181266317001571</v>
      </c>
    </row>
    <row r="11775" spans="1:7">
      <c r="A11775">
        <v>1.1773</v>
      </c>
      <c r="B11775">
        <v>-0.16961740326986829</v>
      </c>
      <c r="C11775">
        <v>-0.17164864036980187</v>
      </c>
      <c r="D11775">
        <v>-0.15861205488275232</v>
      </c>
      <c r="E11775">
        <v>-0.29518867812561655</v>
      </c>
      <c r="F11775">
        <v>-0.21298303261874488</v>
      </c>
      <c r="G11775">
        <v>-0.1812432104732043</v>
      </c>
    </row>
    <row r="11776" spans="1:7">
      <c r="A11776">
        <v>1.1774</v>
      </c>
      <c r="B11776">
        <v>-0.16988657650450412</v>
      </c>
      <c r="C11776">
        <v>-0.17189400816313061</v>
      </c>
      <c r="D11776">
        <v>-0.15886585662628327</v>
      </c>
      <c r="E11776">
        <v>-0.29557046661889885</v>
      </c>
      <c r="F11776">
        <v>-0.21261187108167703</v>
      </c>
      <c r="G11776">
        <v>-0.18122100762776525</v>
      </c>
    </row>
    <row r="11777" spans="1:7">
      <c r="A11777">
        <v>1.1775</v>
      </c>
      <c r="B11777">
        <v>-0.17015912103931097</v>
      </c>
      <c r="C11777">
        <v>-0.17214200017194869</v>
      </c>
      <c r="D11777">
        <v>-0.15912254927760205</v>
      </c>
      <c r="E11777">
        <v>-0.29595428650411515</v>
      </c>
      <c r="F11777">
        <v>-0.21223609851402256</v>
      </c>
      <c r="G11777">
        <v>-0.181199711172192</v>
      </c>
    </row>
    <row r="11778" spans="1:7">
      <c r="A11778">
        <v>1.1776</v>
      </c>
      <c r="B11778">
        <v>-0.17043523205699129</v>
      </c>
      <c r="C11778">
        <v>-0.17239273760982776</v>
      </c>
      <c r="D11778">
        <v>-0.15938225312616527</v>
      </c>
      <c r="E11778">
        <v>-0.2963406493858689</v>
      </c>
      <c r="F11778">
        <v>-0.21185503697072991</v>
      </c>
      <c r="G11778">
        <v>-0.1811793204758981</v>
      </c>
    </row>
    <row r="11779" spans="1:7">
      <c r="A11779">
        <v>1.1777</v>
      </c>
      <c r="B11779">
        <v>-0.1707150772014252</v>
      </c>
      <c r="C11779">
        <v>-0.17264632344291186</v>
      </c>
      <c r="D11779">
        <v>-0.15964507071931866</v>
      </c>
      <c r="E11779">
        <v>-0.29672997945229629</v>
      </c>
      <c r="F11779">
        <v>-0.2114680999876877</v>
      </c>
      <c r="G11779">
        <v>-0.18115983127962595</v>
      </c>
    </row>
    <row r="11780" spans="1:7">
      <c r="A11780">
        <v>1.1778</v>
      </c>
      <c r="B11780">
        <v>-0.17099879575228716</v>
      </c>
      <c r="C11780">
        <v>-0.17290284258075594</v>
      </c>
      <c r="D11780">
        <v>-0.15991108702010148</v>
      </c>
      <c r="E11780">
        <v>-0.29712261031513798</v>
      </c>
      <c r="F11780">
        <v>-0.21107480252282387</v>
      </c>
      <c r="G11780">
        <v>-0.18114123641002525</v>
      </c>
    </row>
    <row r="11781" spans="1:7">
      <c r="A11781">
        <v>1.1778999999999999</v>
      </c>
      <c r="B11781">
        <v>-0.17128649746205449</v>
      </c>
      <c r="C11781">
        <v>-0.17316236187114953</v>
      </c>
      <c r="D11781">
        <v>-0.16018036929926449</v>
      </c>
      <c r="E11781">
        <v>-0.29751878027314083</v>
      </c>
      <c r="F11781">
        <v>-0.2106747717839115</v>
      </c>
      <c r="G11781">
        <v>-0.18112352625450898</v>
      </c>
    </row>
    <row r="11782" spans="1:7">
      <c r="A11782">
        <v>1.1780000000000002</v>
      </c>
      <c r="B11782">
        <v>2.5620423388632574E-2</v>
      </c>
      <c r="C11782">
        <v>2.3773753763123295E-2</v>
      </c>
      <c r="D11782">
        <v>3.6745717074165185E-2</v>
      </c>
      <c r="E11782">
        <v>-0.10071993729089379</v>
      </c>
      <c r="F11782">
        <v>-1.3069082072484195E-2</v>
      </c>
      <c r="G11782">
        <v>1.6091994505024187E-2</v>
      </c>
    </row>
    <row r="11783" spans="1:7">
      <c r="A11783">
        <v>1.1781000000000001</v>
      </c>
      <c r="B11783">
        <v>2.5324230572887796E-2</v>
      </c>
      <c r="C11783">
        <v>2.3507998183952772E-2</v>
      </c>
      <c r="D11783">
        <v>3.6469716205624891E-2</v>
      </c>
      <c r="E11783">
        <v>-0.10112390392887821</v>
      </c>
      <c r="F11783">
        <v>-1.2655104427289565E-2</v>
      </c>
      <c r="G11783">
        <v>1.6107218870963974E-2</v>
      </c>
    </row>
    <row r="11784" spans="1:7">
      <c r="A11784">
        <v>1.1782000000000001</v>
      </c>
      <c r="B11784">
        <v>2.5022871895571175E-2</v>
      </c>
      <c r="C11784">
        <v>2.3238792726353097E-2</v>
      </c>
      <c r="D11784">
        <v>3.6190120493368561E-2</v>
      </c>
      <c r="E11784">
        <v>-0.10153355331919706</v>
      </c>
      <c r="F11784">
        <v>-1.2232016672878876E-2</v>
      </c>
      <c r="G11784">
        <v>1.6120253394685341E-2</v>
      </c>
    </row>
    <row r="11785" spans="1:7">
      <c r="A11785">
        <v>1.1783000000000001</v>
      </c>
      <c r="B11785">
        <v>2.471580663137507E-2</v>
      </c>
      <c r="C11785">
        <v>2.2965978543465937E-2</v>
      </c>
      <c r="D11785">
        <v>3.5906804536837811E-2</v>
      </c>
      <c r="E11785">
        <v>-0.10195039350665103</v>
      </c>
      <c r="F11785">
        <v>-1.1796450720462981E-2</v>
      </c>
      <c r="G11785">
        <v>1.6131421737938745E-2</v>
      </c>
    </row>
    <row r="11786" spans="1:7">
      <c r="A11786">
        <v>1.1784000000000001</v>
      </c>
      <c r="B11786">
        <v>2.4402331548209144E-2</v>
      </c>
      <c r="C11786">
        <v>2.2689251806531807E-2</v>
      </c>
      <c r="D11786">
        <v>3.5619505445553479E-2</v>
      </c>
      <c r="E11786">
        <v>-0.102376076563851</v>
      </c>
      <c r="F11786">
        <v>-1.1345078997501035E-2</v>
      </c>
      <c r="G11786">
        <v>1.6140853570050906E-2</v>
      </c>
    </row>
    <row r="11787" spans="1:7">
      <c r="A11787">
        <v>1.1785000000000001</v>
      </c>
      <c r="B11787">
        <v>2.4081728594286034E-2</v>
      </c>
      <c r="C11787">
        <v>2.2408298396650927E-2</v>
      </c>
      <c r="D11787">
        <v>3.5327950019873988E-2</v>
      </c>
      <c r="E11787">
        <v>-0.10281219590216861</v>
      </c>
      <c r="F11787">
        <v>-1.0874580019747782E-2</v>
      </c>
      <c r="G11787">
        <v>1.614864994294582E-2</v>
      </c>
    </row>
    <row r="11788" spans="1:7">
      <c r="A11788">
        <v>1.1786000000000001</v>
      </c>
      <c r="B11788">
        <v>2.3753306442913846E-2</v>
      </c>
      <c r="C11788">
        <v>2.2122828067913325E-2</v>
      </c>
      <c r="D11788">
        <v>3.5031886504113707E-2</v>
      </c>
      <c r="E11788">
        <v>-0.10326023954003677</v>
      </c>
      <c r="F11788">
        <v>-1.0381668161931201E-2</v>
      </c>
      <c r="G11788">
        <v>1.6154921854525134E-2</v>
      </c>
    </row>
    <row r="11789" spans="1:7">
      <c r="A11789">
        <v>1.1787000000000001</v>
      </c>
      <c r="B11789">
        <v>2.3416412451509494E-2</v>
      </c>
      <c r="C11789">
        <v>2.1832581007739549E-2</v>
      </c>
      <c r="D11789">
        <v>3.4731090191349345E-2</v>
      </c>
      <c r="E11789">
        <v>-0.10372157165322482</v>
      </c>
      <c r="F11789">
        <v>-9.8631369759392684E-3</v>
      </c>
      <c r="G11789">
        <v>1.6159794354279139E-2</v>
      </c>
    </row>
    <row r="11790" spans="1:7">
      <c r="A11790">
        <v>1.1788000000000001</v>
      </c>
      <c r="B11790">
        <v>2.3070436296648733E-2</v>
      </c>
      <c r="C11790">
        <v>2.1537327019406582E-2</v>
      </c>
      <c r="D11790">
        <v>3.4425362092107115E-2</v>
      </c>
      <c r="E11790">
        <v>-0.10419742528995507</v>
      </c>
      <c r="F11790">
        <v>-9.3159022741304276E-3</v>
      </c>
      <c r="G11790">
        <v>1.6163401788554355E-2</v>
      </c>
    </row>
    <row r="11791" spans="1:7">
      <c r="A11791">
        <v>1.1789000000000001</v>
      </c>
      <c r="B11791">
        <v>2.2714811203264684E-2</v>
      </c>
      <c r="C11791">
        <v>2.1236862924035371E-2</v>
      </c>
      <c r="D11791">
        <v>3.4114525981782329E-2</v>
      </c>
      <c r="E11791">
        <v>-0.10468889867900777</v>
      </c>
      <c r="F11791">
        <v>-8.7370414191166312E-3</v>
      </c>
      <c r="G11791">
        <v>1.6165881264911419E-2</v>
      </c>
    </row>
    <row r="11792" spans="1:7">
      <c r="A11792">
        <v>1.179</v>
      </c>
      <c r="B11792">
        <v>-0.19314602253162549</v>
      </c>
      <c r="C11792">
        <v>-0.19456402724232458</v>
      </c>
      <c r="D11792">
        <v>-0.18169661167723206</v>
      </c>
      <c r="E11792">
        <v>-0.32069198994195541</v>
      </c>
      <c r="F11792">
        <v>-0.2236188650652636</v>
      </c>
      <c r="G11792">
        <v>-0.19932767068006677</v>
      </c>
    </row>
    <row r="11793" spans="1:7">
      <c r="A11793">
        <v>1.1791</v>
      </c>
      <c r="B11793">
        <v>-0.19352190594425522</v>
      </c>
      <c r="C11793">
        <v>-0.19487535673543999</v>
      </c>
      <c r="D11793">
        <v>-0.18201827644582558</v>
      </c>
      <c r="E11793">
        <v>-0.321219066787647</v>
      </c>
      <c r="F11793">
        <v>-0.22296783121943062</v>
      </c>
      <c r="G11793">
        <v>-0.19932585337408817</v>
      </c>
    </row>
    <row r="11794" spans="1:7">
      <c r="A11794">
        <v>1.1792</v>
      </c>
      <c r="B11794">
        <v>-0.19390713884309196</v>
      </c>
      <c r="C11794">
        <v>-0.19519217079401763</v>
      </c>
      <c r="D11794">
        <v>-0.18234575239002293</v>
      </c>
      <c r="E11794">
        <v>-0.3217650775645387</v>
      </c>
      <c r="F11794">
        <v>-0.22228154305011424</v>
      </c>
      <c r="G11794">
        <v>-0.19932305259468336</v>
      </c>
    </row>
    <row r="11795" spans="1:7">
      <c r="A11795">
        <v>1.1793</v>
      </c>
      <c r="B11795">
        <v>-0.19430125962298295</v>
      </c>
      <c r="C11795">
        <v>-0.19551450144939597</v>
      </c>
      <c r="D11795">
        <v>-0.18267909082859646</v>
      </c>
      <c r="E11795">
        <v>-0.32232727777877285</v>
      </c>
      <c r="F11795">
        <v>-0.22156601626408959</v>
      </c>
      <c r="G11795">
        <v>-0.19932008890832897</v>
      </c>
    </row>
    <row r="11796" spans="1:7">
      <c r="A11796">
        <v>1.1794</v>
      </c>
      <c r="B11796">
        <v>-0.19470364933366957</v>
      </c>
      <c r="C11796">
        <v>-0.19584216779886532</v>
      </c>
      <c r="D11796">
        <v>-0.18301813076787532</v>
      </c>
      <c r="E11796">
        <v>-0.32290300219814749</v>
      </c>
      <c r="F11796">
        <v>-0.22082636443271189</v>
      </c>
      <c r="G11796">
        <v>-0.19931747248816908</v>
      </c>
    </row>
    <row r="11797" spans="1:7">
      <c r="A11797">
        <v>1.1795</v>
      </c>
      <c r="B11797">
        <v>-0.19511368236986071</v>
      </c>
      <c r="C11797">
        <v>-0.19617493063686542</v>
      </c>
      <c r="D11797">
        <v>-0.18336265079800729</v>
      </c>
      <c r="E11797">
        <v>-0.32348980249900988</v>
      </c>
      <c r="F11797">
        <v>-0.22006701623049044</v>
      </c>
      <c r="G11797">
        <v>-0.19931557449686726</v>
      </c>
    </row>
    <row r="11798" spans="1:7">
      <c r="A11798">
        <v>1.1796</v>
      </c>
      <c r="B11798">
        <v>-0.19553076585777518</v>
      </c>
      <c r="C11798">
        <v>-0.19651253690555581</v>
      </c>
      <c r="D11798">
        <v>-0.18371241304537023</v>
      </c>
      <c r="E11798">
        <v>-0.32408546823018158</v>
      </c>
      <c r="F11798">
        <v>-0.21929182284012907</v>
      </c>
      <c r="G11798">
        <v>-0.19931468130060667</v>
      </c>
    </row>
    <row r="11799" spans="1:7">
      <c r="A11799">
        <v>1.1797</v>
      </c>
      <c r="B11799">
        <v>-0.19595433009778374</v>
      </c>
      <c r="C11799">
        <v>-0.19685471381242259</v>
      </c>
      <c r="D11799">
        <v>-0.18406717729881539</v>
      </c>
      <c r="E11799">
        <v>-0.32468801655300356</v>
      </c>
      <c r="F11799">
        <v>-0.21850413095160662</v>
      </c>
      <c r="G11799">
        <v>-0.19931501566674836</v>
      </c>
    </row>
    <row r="11800" spans="1:7">
      <c r="A11800">
        <v>1.1798</v>
      </c>
      <c r="B11800">
        <v>-0.19638386314878442</v>
      </c>
      <c r="C11800">
        <v>-0.19720121227084331</v>
      </c>
      <c r="D11800">
        <v>-0.18442668652073824</v>
      </c>
      <c r="E11800">
        <v>-0.32529567448518754</v>
      </c>
      <c r="F11800">
        <v>-0.21770684245928598</v>
      </c>
      <c r="G11800">
        <v>-0.19931674824386772</v>
      </c>
    </row>
    <row r="11801" spans="1:7">
      <c r="A11801">
        <v>1.1798999999999999</v>
      </c>
      <c r="B11801">
        <v>-0.19681889476310088</v>
      </c>
      <c r="C11801">
        <v>-0.19755179077313034</v>
      </c>
      <c r="D11801">
        <v>-0.18479070650558072</v>
      </c>
      <c r="E11801">
        <v>-0.32590685916265644</v>
      </c>
      <c r="F11801">
        <v>-0.21690246788368331</v>
      </c>
      <c r="G11801">
        <v>-0.19931998670173451</v>
      </c>
    </row>
    <row r="11802" spans="1:7">
      <c r="A11802">
        <v>1.1800000000000002</v>
      </c>
      <c r="B11802">
        <v>-0.27613775402819751</v>
      </c>
      <c r="C11802">
        <v>-0.27678497820447401</v>
      </c>
      <c r="D11802">
        <v>-0.26403777287859498</v>
      </c>
      <c r="E11802">
        <v>-0.40539892345283318</v>
      </c>
      <c r="F11802">
        <v>-0.29497192717309867</v>
      </c>
      <c r="G11802">
        <v>-0.27820358136162038</v>
      </c>
    </row>
    <row r="11803" spans="1:7">
      <c r="A11803">
        <v>1.1801000000000001</v>
      </c>
      <c r="B11803">
        <v>-0.27658235468322534</v>
      </c>
      <c r="C11803">
        <v>-0.27714297841179381</v>
      </c>
      <c r="D11803">
        <v>-0.26441014370744576</v>
      </c>
      <c r="E11803">
        <v>-0.40601288025263577</v>
      </c>
      <c r="F11803">
        <v>-0.29415966281997624</v>
      </c>
      <c r="G11803">
        <v>-0.27820967460320889</v>
      </c>
    </row>
    <row r="11804" spans="1:7">
      <c r="A11804">
        <v>1.1802000000000001</v>
      </c>
      <c r="B11804">
        <v>-0.27703084616648654</v>
      </c>
      <c r="C11804">
        <v>-0.2775042541273498</v>
      </c>
      <c r="D11804">
        <v>-0.26478632358279697</v>
      </c>
      <c r="E11804">
        <v>-0.40662574975862192</v>
      </c>
      <c r="F11804">
        <v>-0.29334682614748248</v>
      </c>
      <c r="G11804">
        <v>-0.27821677910076004</v>
      </c>
    </row>
    <row r="11805" spans="1:7">
      <c r="A11805">
        <v>1.1803000000000001</v>
      </c>
      <c r="B11805">
        <v>-0.27748277790287013</v>
      </c>
      <c r="C11805">
        <v>-0.27786854327997457</v>
      </c>
      <c r="D11805">
        <v>-0.26516603671159356</v>
      </c>
      <c r="E11805">
        <v>-0.4072360281908014</v>
      </c>
      <c r="F11805">
        <v>-0.29253563490903817</v>
      </c>
      <c r="G11805">
        <v>-0.278225047464569</v>
      </c>
    </row>
    <row r="11806" spans="1:7">
      <c r="A11806">
        <v>1.1804000000000001</v>
      </c>
      <c r="B11806">
        <v>-0.27793766732142267</v>
      </c>
      <c r="C11806">
        <v>-0.27823551891997322</v>
      </c>
      <c r="D11806">
        <v>-0.26554894027277154</v>
      </c>
      <c r="E11806">
        <v>-0.4078424459978644</v>
      </c>
      <c r="F11806">
        <v>-0.29172782780829909</v>
      </c>
      <c r="G11806">
        <v>-0.27823451508639757</v>
      </c>
    </row>
    <row r="11807" spans="1:7">
      <c r="A11807">
        <v>1.1805000000000001</v>
      </c>
      <c r="B11807">
        <v>-0.27839505159106848</v>
      </c>
      <c r="C11807">
        <v>-0.27860484605052527</v>
      </c>
      <c r="D11807">
        <v>-0.26593468251605668</v>
      </c>
      <c r="E11807">
        <v>-0.40844399290480232</v>
      </c>
      <c r="F11807">
        <v>-0.29092477872458744</v>
      </c>
      <c r="G11807">
        <v>-0.27824516186626191</v>
      </c>
    </row>
    <row r="11808" spans="1:7">
      <c r="A11808">
        <v>1.1806000000000001</v>
      </c>
      <c r="B11808">
        <v>-0.27885450004324852</v>
      </c>
      <c r="C11808">
        <v>-0.27897619819363673</v>
      </c>
      <c r="D11808">
        <v>-0.26632291987486845</v>
      </c>
      <c r="E11808">
        <v>-0.40903989078980074</v>
      </c>
      <c r="F11808">
        <v>-0.29012756352778574</v>
      </c>
      <c r="G11808">
        <v>-0.27825693432708803</v>
      </c>
    </row>
    <row r="11809" spans="1:7">
      <c r="A11809">
        <v>1.1807000000000001</v>
      </c>
      <c r="B11809">
        <v>-0.27931561580926756</v>
      </c>
      <c r="C11809">
        <v>-0.27934926260861204</v>
      </c>
      <c r="D11809">
        <v>-0.26671332249696622</v>
      </c>
      <c r="E11809">
        <v>-0.40962955995951822</v>
      </c>
      <c r="F11809">
        <v>-0.28933700978573557</v>
      </c>
      <c r="G11809">
        <v>-0.2782697560962879</v>
      </c>
    </row>
    <row r="11810" spans="1:7">
      <c r="A11810">
        <v>1.1808000000000001</v>
      </c>
      <c r="B11810">
        <v>-0.27977803458059869</v>
      </c>
      <c r="C11810">
        <v>-0.27972374220163321</v>
      </c>
      <c r="D11810">
        <v>-0.26710557636975008</v>
      </c>
      <c r="E11810">
        <v>-0.41021258684166984</v>
      </c>
      <c r="F11810">
        <v>-0.28855373806683382</v>
      </c>
      <c r="G11810">
        <v>-0.27828353456796667</v>
      </c>
    </row>
    <row r="11811" spans="1:7">
      <c r="A11811">
        <v>1.1809000000000001</v>
      </c>
      <c r="B11811">
        <v>-0.28024142267757224</v>
      </c>
      <c r="C11811">
        <v>-0.2800993563694858</v>
      </c>
      <c r="D11811">
        <v>-0.26749938432501708</v>
      </c>
      <c r="E11811">
        <v>-0.41078869492658793</v>
      </c>
      <c r="F11811">
        <v>-0.28777819754062556</v>
      </c>
      <c r="G11811">
        <v>-0.27829816596212065</v>
      </c>
    </row>
    <row r="11812" spans="1:7">
      <c r="A11812">
        <v>1.181</v>
      </c>
      <c r="B11812">
        <v>-0.27410124562246407</v>
      </c>
      <c r="C11812">
        <v>-0.27387161201003885</v>
      </c>
      <c r="D11812">
        <v>-0.26129023717059496</v>
      </c>
      <c r="E11812">
        <v>-0.40475348981907028</v>
      </c>
      <c r="F11812">
        <v>-0.28040646750471437</v>
      </c>
      <c r="G11812">
        <v>-0.27170931004120857</v>
      </c>
    </row>
    <row r="11813" spans="1:7">
      <c r="A11813">
        <v>1.1811</v>
      </c>
      <c r="B11813">
        <v>-0.27456569374047524</v>
      </c>
      <c r="C11813">
        <v>-0.27424872810851664</v>
      </c>
      <c r="D11813">
        <v>-0.26168633988160739</v>
      </c>
      <c r="E11813">
        <v>-0.40531535897686094</v>
      </c>
      <c r="F11813">
        <v>-0.27964719778053138</v>
      </c>
      <c r="G11813">
        <v>-0.2717253308586165</v>
      </c>
    </row>
    <row r="11814" spans="1:7">
      <c r="A11814">
        <v>1.1812</v>
      </c>
      <c r="B11814">
        <v>-0.27503030757194757</v>
      </c>
      <c r="C11814">
        <v>-0.27462626541684543</v>
      </c>
      <c r="D11814">
        <v>-0.26208324125427396</v>
      </c>
      <c r="E11814">
        <v>-0.40587006663204556</v>
      </c>
      <c r="F11814">
        <v>-0.27889624296354498</v>
      </c>
      <c r="G11814">
        <v>-0.27174190313778435</v>
      </c>
    </row>
    <row r="11815" spans="1:7">
      <c r="A11815">
        <v>1.1813</v>
      </c>
      <c r="B11815">
        <v>-0.27549487555639773</v>
      </c>
      <c r="C11815">
        <v>-0.27500403010749785</v>
      </c>
      <c r="D11815">
        <v>-0.26248073527640958</v>
      </c>
      <c r="E11815">
        <v>-0.40641764512010015</v>
      </c>
      <c r="F11815">
        <v>-0.27815362296873841</v>
      </c>
      <c r="G11815">
        <v>-0.27175891365728799</v>
      </c>
    </row>
    <row r="11816" spans="1:7">
      <c r="A11816">
        <v>1.1814</v>
      </c>
      <c r="B11816">
        <v>-0.27595921155831915</v>
      </c>
      <c r="C11816">
        <v>-0.2753818500292855</v>
      </c>
      <c r="D11816">
        <v>-0.26287863823314694</v>
      </c>
      <c r="E11816">
        <v>-0.40695816401375262</v>
      </c>
      <c r="F11816">
        <v>-0.27741932222001053</v>
      </c>
      <c r="G11816">
        <v>-0.27177625940405387</v>
      </c>
    </row>
    <row r="11817" spans="1:7">
      <c r="A11817">
        <v>1.1815</v>
      </c>
      <c r="B11817">
        <v>-0.27642314918418887</v>
      </c>
      <c r="C11817">
        <v>-0.27575956959614878</v>
      </c>
      <c r="D11817">
        <v>-0.26327678331288062</v>
      </c>
      <c r="E11817">
        <v>-0.40749171657475897</v>
      </c>
      <c r="F11817">
        <v>-0.27669329563508616</v>
      </c>
      <c r="G11817">
        <v>-0.27179384445768551</v>
      </c>
    </row>
    <row r="11818" spans="1:7">
      <c r="A11818">
        <v>1.1816</v>
      </c>
      <c r="B11818">
        <v>-0.27688653994797763</v>
      </c>
      <c r="C11818">
        <v>-0.27613704847206133</v>
      </c>
      <c r="D11818">
        <v>-0.2636750189351611</v>
      </c>
      <c r="E11818">
        <v>-0.40801841132476868</v>
      </c>
      <c r="F11818">
        <v>-0.27597547586248777</v>
      </c>
      <c r="G11818">
        <v>-0.27181158037074071</v>
      </c>
    </row>
    <row r="11819" spans="1:7">
      <c r="A11819">
        <v>1.1817</v>
      </c>
      <c r="B11819">
        <v>-0.2773492514373892</v>
      </c>
      <c r="C11819">
        <v>-0.27651416110632887</v>
      </c>
      <c r="D11819">
        <v>-0.26407320848417104</v>
      </c>
      <c r="E11819">
        <v>-0.40853836566442958</v>
      </c>
      <c r="F11819">
        <v>-0.27526578026150805</v>
      </c>
      <c r="G11819">
        <v>-0.27182938586810795</v>
      </c>
    </row>
    <row r="11820" spans="1:7">
      <c r="A11820">
        <v>1.1818</v>
      </c>
      <c r="B11820">
        <v>-0.27781116547326734</v>
      </c>
      <c r="C11820">
        <v>-0.27689079549284124</v>
      </c>
      <c r="D11820">
        <v>-0.26447122916956012</v>
      </c>
      <c r="E11820">
        <v>-0.40905170092909127</v>
      </c>
      <c r="F11820">
        <v>-0.27456411683197263</v>
      </c>
      <c r="G11820">
        <v>-0.27184718616523906</v>
      </c>
    </row>
    <row r="11821" spans="1:7">
      <c r="A11821">
        <v>1.1819</v>
      </c>
      <c r="B11821">
        <v>-0.27827217644185032</v>
      </c>
      <c r="C11821">
        <v>-0.27726685180986621</v>
      </c>
      <c r="D11821">
        <v>-0.26486897068775939</v>
      </c>
      <c r="E11821">
        <v>-0.40955853855577118</v>
      </c>
      <c r="F11821">
        <v>-0.27387038918917156</v>
      </c>
      <c r="G11821">
        <v>-0.27186491187413031</v>
      </c>
    </row>
    <row r="11822" spans="1:7">
      <c r="A11822">
        <v>1.1820000000000002</v>
      </c>
      <c r="B11822">
        <v>-0.29876237770676228</v>
      </c>
      <c r="C11822">
        <v>-0.29767242915224923</v>
      </c>
      <c r="D11822">
        <v>-0.28529652186780208</v>
      </c>
      <c r="E11822">
        <v>-0.43008918430772247</v>
      </c>
      <c r="F11822">
        <v>-0.2932146916144695</v>
      </c>
      <c r="G11822">
        <v>-0.29191268197103892</v>
      </c>
    </row>
    <row r="11823" spans="1:7">
      <c r="A11823">
        <v>1.1821000000000002</v>
      </c>
      <c r="B11823">
        <v>-0.29922128021256666</v>
      </c>
      <c r="C11823">
        <v>-0.29804704429716455</v>
      </c>
      <c r="D11823">
        <v>-0.28569337573354581</v>
      </c>
      <c r="E11823">
        <v>-0.43058339836981657</v>
      </c>
      <c r="F11823">
        <v>-0.29253653129939389</v>
      </c>
      <c r="G11823">
        <v>-0.29193001150019737</v>
      </c>
    </row>
    <row r="11824" spans="1:7">
      <c r="A11824">
        <v>1.1822000000000001</v>
      </c>
      <c r="B11824">
        <v>-0.29967890724457602</v>
      </c>
      <c r="C11824">
        <v>-0.29842072065487191</v>
      </c>
      <c r="D11824">
        <v>-0.28608952527035392</v>
      </c>
      <c r="E11824">
        <v>-0.43107163087649186</v>
      </c>
      <c r="F11824">
        <v>-0.29186592782008797</v>
      </c>
      <c r="G11824">
        <v>-0.29194697987776608</v>
      </c>
    </row>
    <row r="11825" spans="1:7">
      <c r="A11825">
        <v>1.1823000000000001</v>
      </c>
      <c r="B11825">
        <v>-0.30013510865958271</v>
      </c>
      <c r="C11825">
        <v>-0.29879330405352178</v>
      </c>
      <c r="D11825">
        <v>-0.28648479668924764</v>
      </c>
      <c r="E11825">
        <v>-0.43155419482919355</v>
      </c>
      <c r="F11825">
        <v>-0.29120268696977203</v>
      </c>
      <c r="G11825">
        <v>-0.29196352677637627</v>
      </c>
    </row>
    <row r="11826" spans="1:7">
      <c r="A11826">
        <v>1.1824000000000001</v>
      </c>
      <c r="B11826">
        <v>-0.3005897354831375</v>
      </c>
      <c r="C11826">
        <v>-0.29916464025120071</v>
      </c>
      <c r="D11826">
        <v>-0.28687901653473613</v>
      </c>
      <c r="E11826">
        <v>-0.43203138733111585</v>
      </c>
      <c r="F11826">
        <v>-0.29054657641409365</v>
      </c>
      <c r="G11826">
        <v>-0.29197957964978627</v>
      </c>
    </row>
    <row r="11827" spans="1:7">
      <c r="A11827">
        <v>1.1825000000000001</v>
      </c>
      <c r="B11827">
        <v>-0.30104265156833598</v>
      </c>
      <c r="C11827">
        <v>-0.29953458744222505</v>
      </c>
      <c r="D11827">
        <v>-0.28727202465565416</v>
      </c>
      <c r="E11827">
        <v>-0.43250349498087509</v>
      </c>
      <c r="F11827">
        <v>-0.2898973514611729</v>
      </c>
      <c r="G11827">
        <v>-0.29199506761393546</v>
      </c>
    </row>
    <row r="11828" spans="1:7">
      <c r="A11828">
        <v>1.1826000000000001</v>
      </c>
      <c r="B11828">
        <v>-0.30149373549488079</v>
      </c>
      <c r="C11828">
        <v>-0.29990301871888025</v>
      </c>
      <c r="D11828">
        <v>-0.28766367683973737</v>
      </c>
      <c r="E11828">
        <v>-0.43297079125242871</v>
      </c>
      <c r="F11828">
        <v>-0.2892547680114147</v>
      </c>
      <c r="G11828">
        <v>-0.29200992549379123</v>
      </c>
    </row>
    <row r="11829" spans="1:7">
      <c r="A11829">
        <v>1.1827000000000001</v>
      </c>
      <c r="B11829">
        <v>-0.30194287988736912</v>
      </c>
      <c r="C11829">
        <v>-0.30026982180668327</v>
      </c>
      <c r="D11829">
        <v>-0.28805384461194805</v>
      </c>
      <c r="E11829">
        <v>-0.43343353270248147</v>
      </c>
      <c r="F11829">
        <v>-0.28861859065773565</v>
      </c>
      <c r="G11829">
        <v>-0.29202409501886406</v>
      </c>
    </row>
    <row r="11830" spans="1:7">
      <c r="A11830">
        <v>1.1828000000000001</v>
      </c>
      <c r="B11830">
        <v>-0.30238999012644818</v>
      </c>
      <c r="C11830">
        <v>-0.300634898096928</v>
      </c>
      <c r="D11830">
        <v>-0.28844241427237627</v>
      </c>
      <c r="E11830">
        <v>-0.43389195575433376</v>
      </c>
      <c r="F11830">
        <v>-0.2879885983975356</v>
      </c>
      <c r="G11830">
        <v>-0.29203752512596914</v>
      </c>
    </row>
    <row r="11831" spans="1:7">
      <c r="A11831">
        <v>1.1829000000000001</v>
      </c>
      <c r="B11831">
        <v>-0.30283498297807698</v>
      </c>
      <c r="C11831">
        <v>-0.30099816153109682</v>
      </c>
      <c r="D11831">
        <v>-0.28882928574021438</v>
      </c>
      <c r="E11831">
        <v>-0.43434627440026369</v>
      </c>
      <c r="F11831">
        <v>-0.28736458903037077</v>
      </c>
      <c r="G11831">
        <v>-0.29205017193384064</v>
      </c>
    </row>
    <row r="11832" spans="1:7">
      <c r="A11832">
        <v>1.1830000000000001</v>
      </c>
      <c r="B11832">
        <v>-0.35771650078905637</v>
      </c>
      <c r="C11832">
        <v>-0.35579825304610857</v>
      </c>
      <c r="D11832">
        <v>-0.34365308687739038</v>
      </c>
      <c r="E11832">
        <v>-0.48923539439053182</v>
      </c>
      <c r="F11832">
        <v>-0.34118509992517776</v>
      </c>
      <c r="G11832">
        <v>-0.34650071413024336</v>
      </c>
    </row>
    <row r="11833" spans="1:7">
      <c r="A11833">
        <v>1.1831</v>
      </c>
      <c r="B11833">
        <v>-0.35815701853017412</v>
      </c>
      <c r="C11833">
        <v>-0.35615762331383127</v>
      </c>
      <c r="D11833">
        <v>-0.34403619565719357</v>
      </c>
      <c r="E11833">
        <v>-0.48968214767823509</v>
      </c>
      <c r="F11833">
        <v>-0.34057240173695885</v>
      </c>
      <c r="G11833">
        <v>-0.34651159335864595</v>
      </c>
    </row>
    <row r="11834" spans="1:7">
      <c r="A11834">
        <v>1.1832</v>
      </c>
      <c r="B11834">
        <v>-0.35859508734641476</v>
      </c>
      <c r="C11834">
        <v>-0.3565147718287518</v>
      </c>
      <c r="D11834">
        <v>-0.34441701674794345</v>
      </c>
      <c r="E11834">
        <v>-0.49012598752783632</v>
      </c>
      <c r="F11834">
        <v>-0.33996453513772018</v>
      </c>
      <c r="G11834">
        <v>-0.34652136890187202</v>
      </c>
    </row>
    <row r="11835" spans="1:7">
      <c r="A11835">
        <v>1.1833</v>
      </c>
      <c r="B11835">
        <v>-0.35903055476496126</v>
      </c>
      <c r="C11835">
        <v>-0.35686950353415181</v>
      </c>
      <c r="D11835">
        <v>-0.34479531045816092</v>
      </c>
      <c r="E11835">
        <v>-0.4905678163126817</v>
      </c>
      <c r="F11835">
        <v>-0.33936075246301789</v>
      </c>
      <c r="G11835">
        <v>-0.34652996784077639</v>
      </c>
    </row>
    <row r="11836" spans="1:7">
      <c r="A11836">
        <v>1.1834</v>
      </c>
      <c r="B11836">
        <v>-0.35946324560954324</v>
      </c>
      <c r="C11836">
        <v>-0.35722159784485363</v>
      </c>
      <c r="D11836">
        <v>-0.34517081099781866</v>
      </c>
      <c r="E11836">
        <v>-0.49100849572489991</v>
      </c>
      <c r="F11836">
        <v>-0.33876027493205518</v>
      </c>
      <c r="G11836">
        <v>-0.34653729740703276</v>
      </c>
    </row>
    <row r="11837" spans="1:7">
      <c r="A11837">
        <v>1.1835</v>
      </c>
      <c r="B11837">
        <v>-0.35989299503079009</v>
      </c>
      <c r="C11837">
        <v>-0.35757084450466525</v>
      </c>
      <c r="D11837">
        <v>-0.34554326476984087</v>
      </c>
      <c r="E11837">
        <v>-0.49144886369804658</v>
      </c>
      <c r="F11837">
        <v>-0.33816237295260648</v>
      </c>
      <c r="G11837">
        <v>-0.34654328677624197</v>
      </c>
    </row>
    <row r="11838" spans="1:7">
      <c r="A11838">
        <v>1.1836</v>
      </c>
      <c r="B11838">
        <v>-0.36031965563582435</v>
      </c>
      <c r="C11838">
        <v>-0.35791705218305125</v>
      </c>
      <c r="D11838">
        <v>-0.34591243976960762</v>
      </c>
      <c r="E11838">
        <v>-0.49188972631843686</v>
      </c>
      <c r="F11838">
        <v>-0.33756637755820801</v>
      </c>
      <c r="G11838">
        <v>-0.34654788966233291</v>
      </c>
    </row>
    <row r="11839" spans="1:7">
      <c r="A11839">
        <v>1.1837</v>
      </c>
      <c r="B11839">
        <v>-0.36074309767196677</v>
      </c>
      <c r="C11839">
        <v>-0.35826004963086433</v>
      </c>
      <c r="D11839">
        <v>-0.34627812705055483</v>
      </c>
      <c r="E11839">
        <v>-0.49233184582057926</v>
      </c>
      <c r="F11839">
        <v>-0.33697168133497096</v>
      </c>
      <c r="G11839">
        <v>-0.34655108038596305</v>
      </c>
    </row>
    <row r="11840" spans="1:7">
      <c r="A11840">
        <v>1.1838</v>
      </c>
      <c r="B11840">
        <v>-0.36116320750435493</v>
      </c>
      <c r="C11840">
        <v>-0.35859968488827132</v>
      </c>
      <c r="D11840">
        <v>-0.34664014006960731</v>
      </c>
      <c r="E11840">
        <v>-0.49277592948163645</v>
      </c>
      <c r="F11840">
        <v>-0.33637773706156349</v>
      </c>
      <c r="G11840">
        <v>-0.34655284905359013</v>
      </c>
    </row>
    <row r="11841" spans="1:7">
      <c r="A11841">
        <v>1.1839</v>
      </c>
      <c r="B11841">
        <v>-0.36157988582056211</v>
      </c>
      <c r="C11841">
        <v>-0.35893582406358338</v>
      </c>
      <c r="D11841">
        <v>-0.34699831352416144</v>
      </c>
      <c r="E11841">
        <v>-0.49322262045339182</v>
      </c>
      <c r="F11841">
        <v>-0.33578405575968412</v>
      </c>
      <c r="G11841">
        <v>-0.34655319709095733</v>
      </c>
    </row>
    <row r="11842" spans="1:7">
      <c r="A11842">
        <v>1.1840000000000002</v>
      </c>
      <c r="B11842">
        <v>-0.35107112768944848</v>
      </c>
      <c r="C11842">
        <v>-0.34834643185106451</v>
      </c>
      <c r="D11842">
        <v>-0.33643058387810587</v>
      </c>
      <c r="E11842">
        <v>-0.48275057232187463</v>
      </c>
      <c r="F11842">
        <v>-0.32426828640389488</v>
      </c>
      <c r="G11842">
        <v>-0.33563021516203889</v>
      </c>
    </row>
    <row r="11843" spans="1:7">
      <c r="A11843">
        <v>1.1841000000000002</v>
      </c>
      <c r="B11843">
        <v>-0.35148070344129412</v>
      </c>
      <c r="C11843">
        <v>-0.34867526982949926</v>
      </c>
      <c r="D11843">
        <v>-0.33678071035263013</v>
      </c>
      <c r="E11843">
        <v>-0.48320396251645625</v>
      </c>
      <c r="F11843">
        <v>-0.3236739901232743</v>
      </c>
      <c r="G11843">
        <v>-0.33562775750683888</v>
      </c>
    </row>
    <row r="11844" spans="1:7">
      <c r="A11844">
        <v>1.1842000000000001</v>
      </c>
      <c r="B11844">
        <v>-0.35188668365799236</v>
      </c>
      <c r="C11844">
        <v>-0.3490004364434629</v>
      </c>
      <c r="D11844">
        <v>-0.33712681402499012</v>
      </c>
      <c r="E11844">
        <v>-0.48366056223505866</v>
      </c>
      <c r="F11844">
        <v>-0.32307936377380542</v>
      </c>
      <c r="G11844">
        <v>-0.33562389423026134</v>
      </c>
    </row>
    <row r="11845" spans="1:7">
      <c r="A11845">
        <v>1.1843000000000001</v>
      </c>
      <c r="B11845">
        <v>-0.35228907230197137</v>
      </c>
      <c r="C11845">
        <v>-0.34932196239545643</v>
      </c>
      <c r="D11845">
        <v>-0.33746893631341734</v>
      </c>
      <c r="E11845">
        <v>-0.48411993559579747</v>
      </c>
      <c r="F11845">
        <v>-0.32248459232332743</v>
      </c>
      <c r="G11845">
        <v>-0.33561859787939013</v>
      </c>
    </row>
    <row r="11846" spans="1:7">
      <c r="A11846">
        <v>1.1844000000000001</v>
      </c>
      <c r="B11846">
        <v>-0.35268788026383557</v>
      </c>
      <c r="C11846">
        <v>-0.34963988286835157</v>
      </c>
      <c r="D11846">
        <v>-0.33780712154251979</v>
      </c>
      <c r="E11846">
        <v>-0.48458171335328992</v>
      </c>
      <c r="F11846">
        <v>-0.32188984541833732</v>
      </c>
      <c r="G11846">
        <v>-0.33561185542936955</v>
      </c>
    </row>
    <row r="11847" spans="1:7">
      <c r="A11847">
        <v>1.1845000000000001</v>
      </c>
      <c r="B11847">
        <v>-0.35308311823065042</v>
      </c>
      <c r="C11847">
        <v>-0.34995423056589026</v>
      </c>
      <c r="D11847">
        <v>-0.33814140986817609</v>
      </c>
      <c r="E11847">
        <v>-0.48504557774949703</v>
      </c>
      <c r="F11847">
        <v>-0.32129527242576966</v>
      </c>
      <c r="G11847">
        <v>-0.33560366040846773</v>
      </c>
    </row>
    <row r="11848" spans="1:7">
      <c r="A11848">
        <v>1.1846000000000001</v>
      </c>
      <c r="B11848">
        <v>-0.3534747949493986</v>
      </c>
      <c r="C11848">
        <v>-0.35026503429191269</v>
      </c>
      <c r="D11848">
        <v>-0.33847183600856035</v>
      </c>
      <c r="E11848">
        <v>-0.48551125316847143</v>
      </c>
      <c r="F11848">
        <v>-0.32070100341200825</v>
      </c>
      <c r="G11848">
        <v>-0.33559401015490364</v>
      </c>
    </row>
    <row r="11849" spans="1:7">
      <c r="A11849">
        <v>1.1847000000000001</v>
      </c>
      <c r="B11849">
        <v>-0.3538629170291645</v>
      </c>
      <c r="C11849">
        <v>-0.35057231907086983</v>
      </c>
      <c r="D11849">
        <v>-0.33879842958354889</v>
      </c>
      <c r="E11849">
        <v>-0.48597849891548317</v>
      </c>
      <c r="F11849">
        <v>-0.32010715169567877</v>
      </c>
      <c r="G11849">
        <v>-0.33558290461970774</v>
      </c>
    </row>
    <row r="11850" spans="1:7">
      <c r="A11850">
        <v>1.1848000000000001</v>
      </c>
      <c r="B11850">
        <v>-0.35424748919450177</v>
      </c>
      <c r="C11850">
        <v>-0.35087610668382485</v>
      </c>
      <c r="D11850">
        <v>-0.33912121587930599</v>
      </c>
      <c r="E11850">
        <v>-0.48644710308929034</v>
      </c>
      <c r="F11850">
        <v>-0.31951381672070539</v>
      </c>
      <c r="G11850">
        <v>-0.33557034569754329</v>
      </c>
    </row>
    <row r="11851" spans="1:7">
      <c r="A11851">
        <v>1.1849000000000001</v>
      </c>
      <c r="B11851">
        <v>-0.35462851466821155</v>
      </c>
      <c r="C11851">
        <v>-0.35117641628937779</v>
      </c>
      <c r="D11851">
        <v>-0.33944021668800239</v>
      </c>
      <c r="E11851">
        <v>-0.48691687726989052</v>
      </c>
      <c r="F11851">
        <v>-0.3189210868476372</v>
      </c>
      <c r="G11851">
        <v>-0.33555633678420022</v>
      </c>
    </row>
    <row r="11852" spans="1:7">
      <c r="A11852">
        <v>1.1850000000000001</v>
      </c>
      <c r="B11852">
        <v>-0.35671159109198802</v>
      </c>
      <c r="C11852">
        <v>-0.35317886053919612</v>
      </c>
      <c r="D11852">
        <v>-0.34146104662228627</v>
      </c>
      <c r="E11852">
        <v>-0.48909324747796779</v>
      </c>
      <c r="F11852">
        <v>-0.32003463741385757</v>
      </c>
      <c r="G11852">
        <v>-0.33724647798063545</v>
      </c>
    </row>
    <row r="11853" spans="1:7">
      <c r="A11853">
        <v>1.1851</v>
      </c>
      <c r="B11853">
        <v>-0.35708552270687921</v>
      </c>
      <c r="C11853">
        <v>-0.35347225374081059</v>
      </c>
      <c r="D11853">
        <v>-0.34177251653176643</v>
      </c>
      <c r="E11853">
        <v>-0.48956492153265241</v>
      </c>
      <c r="F11853">
        <v>-0.31944331303452056</v>
      </c>
      <c r="G11853">
        <v>-0.33722958110705031</v>
      </c>
    </row>
    <row r="11854" spans="1:7">
      <c r="A11854">
        <v>1.1852</v>
      </c>
      <c r="B11854">
        <v>-0.35745587778460619</v>
      </c>
      <c r="C11854">
        <v>-0.35376216492206947</v>
      </c>
      <c r="D11854">
        <v>-0.34208018382457706</v>
      </c>
      <c r="E11854">
        <v>-0.49003756986432645</v>
      </c>
      <c r="F11854">
        <v>-0.31885262620750471</v>
      </c>
      <c r="G11854">
        <v>-0.33721124573496825</v>
      </c>
    </row>
    <row r="11855" spans="1:7">
      <c r="A11855">
        <v>1.1853</v>
      </c>
      <c r="B11855">
        <v>-0.35782262692233857</v>
      </c>
      <c r="C11855">
        <v>-0.35404857084470365</v>
      </c>
      <c r="D11855">
        <v>-0.34238401609451063</v>
      </c>
      <c r="E11855">
        <v>-0.4905112470640508</v>
      </c>
      <c r="F11855">
        <v>-0.31826249762348735</v>
      </c>
      <c r="G11855">
        <v>-0.33719148816418537</v>
      </c>
    </row>
    <row r="11856" spans="1:7">
      <c r="A11856">
        <v>1.1854</v>
      </c>
      <c r="B11856">
        <v>-0.35818575358021087</v>
      </c>
      <c r="C11856">
        <v>-0.35433146910619406</v>
      </c>
      <c r="D11856">
        <v>-0.34268400604246896</v>
      </c>
      <c r="E11856">
        <v>-0.49098590595917158</v>
      </c>
      <c r="F11856">
        <v>-0.31767291689926891</v>
      </c>
      <c r="G11856">
        <v>-0.3371703139253025</v>
      </c>
    </row>
    <row r="11857" spans="1:7">
      <c r="A11857">
        <v>1.1855</v>
      </c>
      <c r="B11857">
        <v>-0.35854525007428606</v>
      </c>
      <c r="C11857">
        <v>-0.35461086319736879</v>
      </c>
      <c r="D11857">
        <v>-0.34298015509458857</v>
      </c>
      <c r="E11857">
        <v>-0.4914614663486358</v>
      </c>
      <c r="F11857">
        <v>-0.31708390803545483</v>
      </c>
      <c r="G11857">
        <v>-0.33714772978018936</v>
      </c>
    </row>
    <row r="11858" spans="1:7">
      <c r="A11858">
        <v>1.1856</v>
      </c>
      <c r="B11858">
        <v>-0.35890111405997294</v>
      </c>
      <c r="C11858">
        <v>-0.35488676159899768</v>
      </c>
      <c r="D11858">
        <v>-0.34327247149173434</v>
      </c>
      <c r="E11858">
        <v>-0.49193782558696719</v>
      </c>
      <c r="F11858">
        <v>-0.31649551703958079</v>
      </c>
      <c r="G11858">
        <v>-0.33712374176610516</v>
      </c>
    </row>
    <row r="11859" spans="1:7">
      <c r="A11859">
        <v>1.1857</v>
      </c>
      <c r="B11859">
        <v>-0.35925334515207918</v>
      </c>
      <c r="C11859">
        <v>-0.35515917482150083</v>
      </c>
      <c r="D11859">
        <v>-0.34356096607466746</v>
      </c>
      <c r="E11859">
        <v>-0.49241487415558916</v>
      </c>
      <c r="F11859">
        <v>-0.31590779841047223</v>
      </c>
      <c r="G11859">
        <v>-0.33709835649994735</v>
      </c>
    </row>
    <row r="11860" spans="1:7">
      <c r="A11860">
        <v>1.1858</v>
      </c>
      <c r="B11860">
        <v>-0.35960194419701441</v>
      </c>
      <c r="C11860">
        <v>-0.35542811469178037</v>
      </c>
      <c r="D11860">
        <v>-0.34384565127651001</v>
      </c>
      <c r="E11860">
        <v>-0.49289249978760014</v>
      </c>
      <c r="F11860">
        <v>-0.31532081177499893</v>
      </c>
      <c r="G11860">
        <v>-0.33707158125091452</v>
      </c>
    </row>
    <row r="11861" spans="1:7">
      <c r="A11861">
        <v>1.1859</v>
      </c>
      <c r="B11861">
        <v>-0.35994691293146097</v>
      </c>
      <c r="C11861">
        <v>-0.35569359395247524</v>
      </c>
      <c r="D11861">
        <v>-0.34412654059479753</v>
      </c>
      <c r="E11861">
        <v>-0.49337058964914049</v>
      </c>
      <c r="F11861">
        <v>-0.31473462015029963</v>
      </c>
      <c r="G11861">
        <v>-0.33704342393826781</v>
      </c>
    </row>
    <row r="11862" spans="1:7">
      <c r="A11862">
        <v>1.1860000000000002</v>
      </c>
      <c r="B11862">
        <v>-0.32365338783044884</v>
      </c>
      <c r="C11862">
        <v>-0.31932076005814825</v>
      </c>
      <c r="D11862">
        <v>-0.30776878231997173</v>
      </c>
      <c r="E11862">
        <v>-0.45721416566950557</v>
      </c>
      <c r="F11862">
        <v>-0.27751442293460571</v>
      </c>
      <c r="G11862">
        <v>-0.30037902714916803</v>
      </c>
    </row>
    <row r="11863" spans="1:7">
      <c r="A11863">
        <v>1.1861000000000002</v>
      </c>
      <c r="B11863">
        <v>-0.32399111151946869</v>
      </c>
      <c r="C11863">
        <v>-0.31957939586768891</v>
      </c>
      <c r="D11863">
        <v>-0.30804222088309974</v>
      </c>
      <c r="E11863">
        <v>-0.45769271145173213</v>
      </c>
      <c r="F11863">
        <v>-0.27693019009604974</v>
      </c>
      <c r="G11863">
        <v>-0.30034818959797849</v>
      </c>
    </row>
    <row r="11864" spans="1:7">
      <c r="A11864">
        <v>1.1862000000000001</v>
      </c>
      <c r="B11864">
        <v>-0.3243252926972291</v>
      </c>
      <c r="C11864">
        <v>-0.31983477457405574</v>
      </c>
      <c r="D11864">
        <v>-0.30831221303201062</v>
      </c>
      <c r="E11864">
        <v>-0.45817058290240276</v>
      </c>
      <c r="F11864">
        <v>-0.27634772210180014</v>
      </c>
      <c r="G11864">
        <v>-0.30031612878878899</v>
      </c>
    </row>
    <row r="11865" spans="1:7">
      <c r="A11865">
        <v>1.1863000000000001</v>
      </c>
      <c r="B11865">
        <v>-0.32465602815973238</v>
      </c>
      <c r="C11865">
        <v>-0.32008703473178457</v>
      </c>
      <c r="D11865">
        <v>-0.30857892802817499</v>
      </c>
      <c r="E11865">
        <v>-0.45864697393268855</v>
      </c>
      <c r="F11865">
        <v>-0.27576763946402005</v>
      </c>
      <c r="G11865">
        <v>-0.30028287445669538</v>
      </c>
    </row>
    <row r="11866" spans="1:7">
      <c r="A11866">
        <v>1.1864000000000001</v>
      </c>
      <c r="B11866">
        <v>-0.3249834421337976</v>
      </c>
      <c r="C11866">
        <v>-0.32033633573271736</v>
      </c>
      <c r="D11866">
        <v>-0.30884255259342464</v>
      </c>
      <c r="E11866">
        <v>-0.45912124270344218</v>
      </c>
      <c r="F11866">
        <v>-0.27519046705727535</v>
      </c>
      <c r="G11866">
        <v>-0.30024847533153709</v>
      </c>
    </row>
    <row r="11867" spans="1:7">
      <c r="A11867">
        <v>1.1865000000000001</v>
      </c>
      <c r="B11867">
        <v>-0.3253076599770055</v>
      </c>
      <c r="C11867">
        <v>-0.3205828322207962</v>
      </c>
      <c r="D11867">
        <v>-0.30910326505222496</v>
      </c>
      <c r="E11867">
        <v>-0.45959286788617992</v>
      </c>
      <c r="F11867">
        <v>-0.2746166275787208</v>
      </c>
      <c r="G11867">
        <v>-0.3002129766274515</v>
      </c>
    </row>
    <row r="11868" spans="1:7">
      <c r="A11868">
        <v>1.1866000000000001</v>
      </c>
      <c r="B11868">
        <v>-0.32562880033896002</v>
      </c>
      <c r="C11868">
        <v>-0.32082666714748154</v>
      </c>
      <c r="D11868">
        <v>-0.30936122860671134</v>
      </c>
      <c r="E11868">
        <v>-0.46006142522219901</v>
      </c>
      <c r="F11868">
        <v>-0.27404645338458711</v>
      </c>
      <c r="G11868">
        <v>-0.30017641543433526</v>
      </c>
    </row>
    <row r="11869" spans="1:7">
      <c r="A11869">
        <v>1.1867000000000001</v>
      </c>
      <c r="B11869">
        <v>-0.32594697262017513</v>
      </c>
      <c r="C11869">
        <v>-0.32106797007715038</v>
      </c>
      <c r="D11869">
        <v>-0.30961658996267971</v>
      </c>
      <c r="E11869">
        <v>-0.46052657121716206</v>
      </c>
      <c r="F11869">
        <v>-0.27348020098659215</v>
      </c>
      <c r="G11869">
        <v>-0.3001388206575003</v>
      </c>
    </row>
    <row r="11870" spans="1:7">
      <c r="A11870">
        <v>1.1868000000000001</v>
      </c>
      <c r="B11870">
        <v>-0.32626227605594593</v>
      </c>
      <c r="C11870">
        <v>-0.32130685701746486</v>
      </c>
      <c r="D11870">
        <v>-0.30986947947687771</v>
      </c>
      <c r="E11870">
        <v>-0.46098803020199347</v>
      </c>
      <c r="F11870">
        <v>-0.27291806457052808</v>
      </c>
      <c r="G11870">
        <v>-0.30010021404601911</v>
      </c>
    </row>
    <row r="11871" spans="1:7">
      <c r="A11871">
        <v>1.1869000000000001</v>
      </c>
      <c r="B11871">
        <v>-0.32657479938745571</v>
      </c>
      <c r="C11871">
        <v>-0.32154343073264879</v>
      </c>
      <c r="D11871">
        <v>-0.31012001175803405</v>
      </c>
      <c r="E11871">
        <v>-0.46144558355671589</v>
      </c>
      <c r="F11871">
        <v>-0.27236018772065418</v>
      </c>
      <c r="G11871">
        <v>-0.30006061136841838</v>
      </c>
    </row>
    <row r="11872" spans="1:7">
      <c r="A11872">
        <v>1.1870000000000001</v>
      </c>
      <c r="B11872">
        <v>-0.30798399417571165</v>
      </c>
      <c r="C11872">
        <v>-0.30287715460389997</v>
      </c>
      <c r="D11872">
        <v>-0.29146765978188238</v>
      </c>
      <c r="E11872">
        <v>-0.44299843397659588</v>
      </c>
      <c r="F11872">
        <v>-0.25290604666566985</v>
      </c>
      <c r="G11872">
        <v>-0.28111939685351173</v>
      </c>
    </row>
    <row r="11873" spans="1:7">
      <c r="A11873">
        <v>1.1871</v>
      </c>
      <c r="B11873">
        <v>-0.3082911983469705</v>
      </c>
      <c r="C11873">
        <v>-0.30310938202435267</v>
      </c>
      <c r="D11873">
        <v>-0.29171380824240778</v>
      </c>
      <c r="E11873">
        <v>-0.44344766199896407</v>
      </c>
      <c r="F11873">
        <v>-0.25235700103238357</v>
      </c>
      <c r="G11873">
        <v>-0.28107786436095511</v>
      </c>
    </row>
    <row r="11874" spans="1:7">
      <c r="A11874">
        <v>1.1872</v>
      </c>
      <c r="B11874">
        <v>-0.3085959141216712</v>
      </c>
      <c r="C11874">
        <v>-0.30333963220982518</v>
      </c>
      <c r="D11874">
        <v>-0.29195801396963272</v>
      </c>
      <c r="E11874">
        <v>-0.4438923530702325</v>
      </c>
      <c r="F11874">
        <v>-0.25181255806918168</v>
      </c>
      <c r="G11874">
        <v>-0.28103541958912759</v>
      </c>
    </row>
    <row r="11875" spans="1:7">
      <c r="A11875">
        <v>1.1873</v>
      </c>
      <c r="B11875">
        <v>-0.30889826965331491</v>
      </c>
      <c r="C11875">
        <v>-0.30356804346891586</v>
      </c>
      <c r="D11875">
        <v>-0.2922004306463295</v>
      </c>
      <c r="E11875">
        <v>-0.44433224747652372</v>
      </c>
      <c r="F11875">
        <v>-0.25127278963664879</v>
      </c>
      <c r="G11875">
        <v>-0.28099205290701912</v>
      </c>
    </row>
    <row r="11876" spans="1:7">
      <c r="A11876">
        <v>1.1874</v>
      </c>
      <c r="B11876">
        <v>-0.30919839770409263</v>
      </c>
      <c r="C11876">
        <v>-0.30379475603232553</v>
      </c>
      <c r="D11876">
        <v>-0.29244121156189795</v>
      </c>
      <c r="E11876">
        <v>-0.44476716471464334</v>
      </c>
      <c r="F11876">
        <v>-0.25073773466845911</v>
      </c>
      <c r="G11876">
        <v>-0.28094776607847566</v>
      </c>
    </row>
    <row r="11877" spans="1:7">
      <c r="A11877">
        <v>1.1875</v>
      </c>
      <c r="B11877">
        <v>-0.30949642214478468</v>
      </c>
      <c r="C11877">
        <v>-0.30401989915778049</v>
      </c>
      <c r="D11877">
        <v>-0.29268049677881347</v>
      </c>
      <c r="E11877">
        <v>-0.44519697874172931</v>
      </c>
      <c r="F11877">
        <v>-0.25020739893630034</v>
      </c>
      <c r="G11877">
        <v>-0.28090256091129923</v>
      </c>
    </row>
    <row r="11878" spans="1:7">
      <c r="A11878">
        <v>1.1876</v>
      </c>
      <c r="B11878">
        <v>-0.30979245412200918</v>
      </c>
      <c r="C11878">
        <v>-0.30424358788241879</v>
      </c>
      <c r="D11878">
        <v>-0.29291841008085395</v>
      </c>
      <c r="E11878">
        <v>-0.44562160446160154</v>
      </c>
      <c r="F11878">
        <v>-0.24968176239881484</v>
      </c>
      <c r="G11878">
        <v>-0.28085643689566758</v>
      </c>
    </row>
    <row r="11879" spans="1:7">
      <c r="A11879">
        <v>1.1877</v>
      </c>
      <c r="B11879">
        <v>-0.31008659101936731</v>
      </c>
      <c r="C11879">
        <v>-0.30446592249175541</v>
      </c>
      <c r="D11879">
        <v>-0.29315505864514613</v>
      </c>
      <c r="E11879">
        <v>-0.44604098849483476</v>
      </c>
      <c r="F11879">
        <v>-0.24916078722218821</v>
      </c>
      <c r="G11879">
        <v>-0.2808093911981514</v>
      </c>
    </row>
    <row r="11880" spans="1:7">
      <c r="A11880">
        <v>1.1878</v>
      </c>
      <c r="B11880">
        <v>-0.31037891627587522</v>
      </c>
      <c r="C11880">
        <v>-0.30468698876512601</v>
      </c>
      <c r="D11880">
        <v>-0.29339053346383182</v>
      </c>
      <c r="E11880">
        <v>-0.4464551021590602</v>
      </c>
      <c r="F11880">
        <v>-0.24864442473387505</v>
      </c>
      <c r="G11880">
        <v>-0.28076141918584036</v>
      </c>
    </row>
    <row r="11881" spans="1:7">
      <c r="A11881">
        <v>1.1879</v>
      </c>
      <c r="B11881">
        <v>-0.31066949948568245</v>
      </c>
      <c r="C11881">
        <v>-0.30490685843564957</v>
      </c>
      <c r="D11881">
        <v>-0.29362490994273305</v>
      </c>
      <c r="E11881">
        <v>-0.44686393595297152</v>
      </c>
      <c r="F11881">
        <v>-0.24813262099503469</v>
      </c>
      <c r="G11881">
        <v>-0.28071251498751659</v>
      </c>
    </row>
    <row r="11882" spans="1:7">
      <c r="A11882">
        <v>1.1880000000000002</v>
      </c>
      <c r="B11882">
        <v>-0.18797417113778936</v>
      </c>
      <c r="C11882">
        <v>-0.18214136425062133</v>
      </c>
      <c r="D11882">
        <v>-0.17087402305288713</v>
      </c>
      <c r="E11882">
        <v>-0.32428326981436228</v>
      </c>
      <c r="F11882">
        <v>-0.12464109564208634</v>
      </c>
      <c r="G11882">
        <v>-0.15767844654710675</v>
      </c>
    </row>
    <row r="11883" spans="1:7">
      <c r="A11883">
        <v>1.1881000000000002</v>
      </c>
      <c r="B11883">
        <v>-0.18826155277926482</v>
      </c>
      <c r="C11883">
        <v>-0.18235909940504236</v>
      </c>
      <c r="D11883">
        <v>-0.17110656546455427</v>
      </c>
      <c r="E11883">
        <v>-0.324681550964806</v>
      </c>
      <c r="F11883">
        <v>-0.1241382184542526</v>
      </c>
      <c r="G11883">
        <v>-0.15762800121809176</v>
      </c>
    </row>
    <row r="11884" spans="1:7">
      <c r="A11884">
        <v>1.1882000000000001</v>
      </c>
      <c r="B11884">
        <v>-0.18854780556825101</v>
      </c>
      <c r="C11884">
        <v>-0.18257616246957831</v>
      </c>
      <c r="D11884">
        <v>-0.17133874358236323</v>
      </c>
      <c r="E11884">
        <v>-0.32507442338120318</v>
      </c>
      <c r="F11884">
        <v>-0.12363930495188211</v>
      </c>
      <c r="G11884">
        <v>-0.15757723476284052</v>
      </c>
    </row>
    <row r="11885" spans="1:7">
      <c r="A11885">
        <v>1.1883000000000001</v>
      </c>
      <c r="B11885">
        <v>-0.18883328829676804</v>
      </c>
      <c r="C11885">
        <v>-0.18279284496975468</v>
      </c>
      <c r="D11885">
        <v>-0.17157086161999224</v>
      </c>
      <c r="E11885">
        <v>-0.32546188246087937</v>
      </c>
      <c r="F11885">
        <v>-0.12314356388640957</v>
      </c>
      <c r="G11885">
        <v>-0.15752602754925038</v>
      </c>
    </row>
    <row r="11886" spans="1:7">
      <c r="A11886">
        <v>1.1884000000000001</v>
      </c>
      <c r="B11886">
        <v>-0.1891184518579947</v>
      </c>
      <c r="C11886">
        <v>-0.18300951369226315</v>
      </c>
      <c r="D11886">
        <v>-0.17180329639225267</v>
      </c>
      <c r="E11886">
        <v>-0.32584424388940192</v>
      </c>
      <c r="F11886">
        <v>-0.12265013732941804</v>
      </c>
      <c r="G11886">
        <v>-0.15747435467767656</v>
      </c>
    </row>
    <row r="11887" spans="1:7">
      <c r="A11887">
        <v>1.1885000000000001</v>
      </c>
      <c r="B11887">
        <v>-0.1894037493205647</v>
      </c>
      <c r="C11887">
        <v>-0.18322652695466868</v>
      </c>
      <c r="D11887">
        <v>-0.17203641673901338</v>
      </c>
      <c r="E11887">
        <v>-0.3262220021900506</v>
      </c>
      <c r="F11887">
        <v>-0.12215807205814208</v>
      </c>
      <c r="G11887">
        <v>-0.15742219844358274</v>
      </c>
    </row>
    <row r="11888" spans="1:7">
      <c r="A11888">
        <v>1.1886000000000001</v>
      </c>
      <c r="B11888">
        <v>-0.18968961137972862</v>
      </c>
      <c r="C11888">
        <v>-0.18344421402575861</v>
      </c>
      <c r="D11888">
        <v>-0.17227056342907066</v>
      </c>
      <c r="E11888">
        <v>-0.32659576470847185</v>
      </c>
      <c r="F11888">
        <v>-0.12166634084283759</v>
      </c>
      <c r="G11888">
        <v>-0.15736952886292041</v>
      </c>
    </row>
    <row r="11889" spans="1:7">
      <c r="A11889">
        <v>1.1887000000000001</v>
      </c>
      <c r="B11889">
        <v>-0.18997643969910394</v>
      </c>
      <c r="C11889">
        <v>-0.18366287172867057</v>
      </c>
      <c r="D11889">
        <v>-0.17250604564597349</v>
      </c>
      <c r="E11889">
        <v>-0.32696620287251854</v>
      </c>
      <c r="F11889">
        <v>-0.12117387411576919</v>
      </c>
      <c r="G11889">
        <v>-0.15731630249168313</v>
      </c>
    </row>
    <row r="11890" spans="1:7">
      <c r="A11890">
        <v>1.1888000000000001</v>
      </c>
      <c r="B11890">
        <v>-0.19026460528101596</v>
      </c>
      <c r="C11890">
        <v>-0.18388276558990402</v>
      </c>
      <c r="D11890">
        <v>-0.17274314187204087</v>
      </c>
      <c r="E11890">
        <v>-0.32733397774277462</v>
      </c>
      <c r="F11890">
        <v>-0.12067959104704887</v>
      </c>
      <c r="G11890">
        <v>-0.15726246576709232</v>
      </c>
    </row>
    <row r="11891" spans="1:7">
      <c r="A11891">
        <v>1.1889000000000001</v>
      </c>
      <c r="B11891">
        <v>-0.19055444828411128</v>
      </c>
      <c r="C11891">
        <v>-0.18410413203952558</v>
      </c>
      <c r="D11891">
        <v>-0.17298210180001217</v>
      </c>
      <c r="E11891">
        <v>-0.32769969825846124</v>
      </c>
      <c r="F11891">
        <v>-0.12018242728197082</v>
      </c>
      <c r="G11891">
        <v>-0.15720795909660271</v>
      </c>
    </row>
    <row r="11892" spans="1:7">
      <c r="A11892">
        <v>1.1890000000000001</v>
      </c>
      <c r="B11892">
        <v>-0.29705538811148591</v>
      </c>
      <c r="C11892">
        <v>-0.2905362905366573</v>
      </c>
      <c r="D11892">
        <v>-0.27943225818539119</v>
      </c>
      <c r="E11892">
        <v>-0.43427302729835882</v>
      </c>
      <c r="F11892">
        <v>-0.22589046870141749</v>
      </c>
      <c r="G11892">
        <v>-0.26336183051015188</v>
      </c>
    </row>
    <row r="11893" spans="1:7">
      <c r="A11893">
        <v>1.1891</v>
      </c>
      <c r="B11893">
        <v>-0.29734924593256373</v>
      </c>
      <c r="C11893">
        <v>-0.29076110105413555</v>
      </c>
      <c r="D11893">
        <v>-0.27967547754574618</v>
      </c>
      <c r="E11893">
        <v>-0.43463587584557412</v>
      </c>
      <c r="F11893">
        <v>-0.22538494387072294</v>
      </c>
      <c r="G11893">
        <v>-0.26330530291170029</v>
      </c>
    </row>
    <row r="11894" spans="1:7">
      <c r="A11894">
        <v>1.1892</v>
      </c>
      <c r="B11894">
        <v>-0.29764478780994841</v>
      </c>
      <c r="C11894">
        <v>-0.29098752906822867</v>
      </c>
      <c r="D11894">
        <v>-0.2799206986159648</v>
      </c>
      <c r="E11894">
        <v>-0.43499662676976636</v>
      </c>
      <c r="F11894">
        <v>-0.22487637135966457</v>
      </c>
      <c r="G11894">
        <v>-0.26324721327191553</v>
      </c>
    </row>
    <row r="11895" spans="1:7">
      <c r="A11895">
        <v>1.1893</v>
      </c>
      <c r="B11895">
        <v>-0.29794173985255457</v>
      </c>
      <c r="C11895">
        <v>-0.2912154300009524</v>
      </c>
      <c r="D11895">
        <v>-0.28016774245386333</v>
      </c>
      <c r="E11895">
        <v>-0.43535458606000388</v>
      </c>
      <c r="F11895">
        <v>-0.22436650939229855</v>
      </c>
      <c r="G11895">
        <v>-0.2631878948751985</v>
      </c>
    </row>
    <row r="11896" spans="1:7">
      <c r="A11896">
        <v>1.1894</v>
      </c>
      <c r="B11896">
        <v>-0.29823975972787631</v>
      </c>
      <c r="C11896">
        <v>-0.29144456832562593</v>
      </c>
      <c r="D11896">
        <v>-0.28041634162688656</v>
      </c>
      <c r="E11896">
        <v>-0.4357091280726621</v>
      </c>
      <c r="F11896">
        <v>-0.22385673256098973</v>
      </c>
      <c r="G11896">
        <v>-0.26312753866284344</v>
      </c>
    </row>
    <row r="11897" spans="1:7">
      <c r="A11897">
        <v>1.1895</v>
      </c>
      <c r="B11897">
        <v>-0.29853850874178844</v>
      </c>
      <c r="C11897">
        <v>-0.29167469318929218</v>
      </c>
      <c r="D11897">
        <v>-0.2806662162555531</v>
      </c>
      <c r="E11897">
        <v>-0.43605976326965556</v>
      </c>
      <c r="F11897">
        <v>-0.22334813958803984</v>
      </c>
      <c r="G11897">
        <v>-0.26306627312325309</v>
      </c>
    </row>
    <row r="11898" spans="1:7">
      <c r="A11898">
        <v>1.1896</v>
      </c>
      <c r="B11898">
        <v>-0.29883767043634979</v>
      </c>
      <c r="C11898">
        <v>-0.29190555993478551</v>
      </c>
      <c r="D11898">
        <v>-0.28091709545288257</v>
      </c>
      <c r="E11898">
        <v>-0.43640613149204993</v>
      </c>
      <c r="F11898">
        <v>-0.22284161141808559</v>
      </c>
      <c r="G11898">
        <v>-0.26300419029779448</v>
      </c>
    </row>
    <row r="11899" spans="1:7">
      <c r="A11899">
        <v>1.1897</v>
      </c>
      <c r="B11899">
        <v>-0.2991369544198359</v>
      </c>
      <c r="C11899">
        <v>-0.29213693645197303</v>
      </c>
      <c r="D11899">
        <v>-0.28116872346802069</v>
      </c>
      <c r="E11899">
        <v>-0.43674798282572014</v>
      </c>
      <c r="F11899">
        <v>-0.22233784971569245</v>
      </c>
      <c r="G11899">
        <v>-0.26294135639981603</v>
      </c>
    </row>
    <row r="11900" spans="1:7">
      <c r="A11900">
        <v>1.1898</v>
      </c>
      <c r="B11900">
        <v>-0.29943609616771782</v>
      </c>
      <c r="C11900">
        <v>-0.29236860517576435</v>
      </c>
      <c r="D11900">
        <v>-0.28142086145578649</v>
      </c>
      <c r="E11900">
        <v>-0.43708515758569627</v>
      </c>
      <c r="F11900">
        <v>-0.22183740714152994</v>
      </c>
      <c r="G11900">
        <v>-0.2628778177193779</v>
      </c>
    </row>
    <row r="11901" spans="1:7">
      <c r="A11901">
        <v>1.1899</v>
      </c>
      <c r="B11901">
        <v>-0.29973485576873404</v>
      </c>
      <c r="C11901">
        <v>-0.29260036374550502</v>
      </c>
      <c r="D11901">
        <v>-0.28167328791486401</v>
      </c>
      <c r="E11901">
        <v>-0.43741756827722117</v>
      </c>
      <c r="F11901">
        <v>-0.22134071243145684</v>
      </c>
      <c r="G11901">
        <v>-0.26281360566725087</v>
      </c>
    </row>
    <row r="11902" spans="1:7">
      <c r="A11902">
        <v>1.19</v>
      </c>
      <c r="B11902">
        <v>-0.40951606823730291</v>
      </c>
      <c r="C11902">
        <v>-0.40231507697642499</v>
      </c>
      <c r="D11902">
        <v>-0.39140885045237805</v>
      </c>
      <c r="E11902">
        <v>-0.54722823593719183</v>
      </c>
      <c r="F11902">
        <v>-0.33033114313831391</v>
      </c>
      <c r="G11902">
        <v>-0.37223179389193201</v>
      </c>
    </row>
    <row r="11903" spans="1:7">
      <c r="A11903">
        <v>1.1901000000000002</v>
      </c>
      <c r="B11903">
        <v>-0.40981333556109956</v>
      </c>
      <c r="C11903">
        <v>-0.40254639044082818</v>
      </c>
      <c r="D11903">
        <v>-0.39166109698361673</v>
      </c>
      <c r="E11903">
        <v>-0.54755105659027481</v>
      </c>
      <c r="F11903">
        <v>-0.329842905223109</v>
      </c>
      <c r="G11903">
        <v>-0.37216598922429728</v>
      </c>
    </row>
    <row r="11904" spans="1:7">
      <c r="A11904">
        <v>1.1902000000000001</v>
      </c>
      <c r="B11904">
        <v>-0.41010932422659696</v>
      </c>
      <c r="C11904">
        <v>-0.40277699984310278</v>
      </c>
      <c r="D11904">
        <v>-0.39191259725987049</v>
      </c>
      <c r="E11904">
        <v>-0.54786930509485676</v>
      </c>
      <c r="F11904">
        <v>-0.32935948515521118</v>
      </c>
      <c r="G11904">
        <v>-0.37209907754983534</v>
      </c>
    </row>
    <row r="11905" spans="1:7">
      <c r="A11905">
        <v>1.1903000000000001</v>
      </c>
      <c r="B11905">
        <v>-0.41040373651386375</v>
      </c>
      <c r="C11905">
        <v>-0.40300659647539216</v>
      </c>
      <c r="D11905">
        <v>-0.39216298662530846</v>
      </c>
      <c r="E11905">
        <v>-0.54818346091938208</v>
      </c>
      <c r="F11905">
        <v>-0.32888110554159722</v>
      </c>
      <c r="G11905">
        <v>-0.37203122774997133</v>
      </c>
    </row>
    <row r="11906" spans="1:7">
      <c r="A11906">
        <v>1.1904000000000001</v>
      </c>
      <c r="B11906">
        <v>-0.41069622678342821</v>
      </c>
      <c r="C11906">
        <v>-0.40323480854768601</v>
      </c>
      <c r="D11906">
        <v>-0.39241183075669017</v>
      </c>
      <c r="E11906">
        <v>-0.5484940688032075</v>
      </c>
      <c r="F11906">
        <v>-0.32840761801769286</v>
      </c>
      <c r="G11906">
        <v>-0.37196248406553173</v>
      </c>
    </row>
    <row r="11907" spans="1:7">
      <c r="A11907">
        <v>1.1905000000000001</v>
      </c>
      <c r="B11907">
        <v>-0.41098646789916193</v>
      </c>
      <c r="C11907">
        <v>-0.40346127425009737</v>
      </c>
      <c r="D11907">
        <v>-0.39265870488872157</v>
      </c>
      <c r="E11907">
        <v>-0.54880176554199234</v>
      </c>
      <c r="F11907">
        <v>-0.32793864234478554</v>
      </c>
      <c r="G11907">
        <v>-0.37189283753865382</v>
      </c>
    </row>
    <row r="11908" spans="1:7">
      <c r="A11908">
        <v>1.1906000000000001</v>
      </c>
      <c r="B11908">
        <v>-0.41127416609896672</v>
      </c>
      <c r="C11908">
        <v>-0.40368565964565217</v>
      </c>
      <c r="D11908">
        <v>-0.39290321382080418</v>
      </c>
      <c r="E11908">
        <v>-0.54910726398078846</v>
      </c>
      <c r="F11908">
        <v>-0.32747363729069701</v>
      </c>
      <c r="G11908">
        <v>-0.37182225029679161</v>
      </c>
    </row>
    <row r="11909" spans="1:7">
      <c r="A11909">
        <v>1.1907000000000001</v>
      </c>
      <c r="B11909">
        <v>-0.41155906190066815</v>
      </c>
      <c r="C11909">
        <v>-0.40390766160169367</v>
      </c>
      <c r="D11909">
        <v>-0.39314499571079775</v>
      </c>
      <c r="E11909">
        <v>-0.54941132815017146</v>
      </c>
      <c r="F11909">
        <v>-0.32701194854255633</v>
      </c>
      <c r="G11909">
        <v>-0.3717506661739558</v>
      </c>
    </row>
    <row r="11910" spans="1:7">
      <c r="A11910">
        <v>1.1908000000000001</v>
      </c>
      <c r="B11910">
        <v>-0.41184092746451961</v>
      </c>
      <c r="C11910">
        <v>-0.40412700674584823</v>
      </c>
      <c r="D11910">
        <v>-0.39338372149292145</v>
      </c>
      <c r="E11910">
        <v>-0.54971474871109804</v>
      </c>
      <c r="F11910">
        <v>-0.32655284653541006</v>
      </c>
      <c r="G11910">
        <v>-0.3716780170149574</v>
      </c>
    </row>
    <row r="11911" spans="1:7">
      <c r="A11911">
        <v>1.1909000000000001</v>
      </c>
      <c r="B11911">
        <v>-0.41211956328067689</v>
      </c>
      <c r="C11911">
        <v>-0.40434344948378698</v>
      </c>
      <c r="D11911">
        <v>-0.39361909319842248</v>
      </c>
      <c r="E11911">
        <v>-0.55001832101408799</v>
      </c>
      <c r="F11911">
        <v>-0.32609555808362084</v>
      </c>
      <c r="G11911">
        <v>-0.37160422730335518</v>
      </c>
    </row>
    <row r="11912" spans="1:7">
      <c r="A11912">
        <v>1.1910000000000001</v>
      </c>
      <c r="B11912">
        <v>-0.19340915908040168</v>
      </c>
      <c r="C11912">
        <v>-0.18557113403647385</v>
      </c>
      <c r="D11912">
        <v>-0.1748652062087297</v>
      </c>
      <c r="E11912">
        <v>-0.33133719035873976</v>
      </c>
      <c r="F11912">
        <v>-0.10665365783990191</v>
      </c>
      <c r="G11912">
        <v>-0.1525435822547245</v>
      </c>
    </row>
    <row r="11913" spans="1:7">
      <c r="A11913">
        <v>1.1911</v>
      </c>
      <c r="B11913">
        <v>-0.19368088522387694</v>
      </c>
      <c r="C11913">
        <v>-0.18578126695174735</v>
      </c>
      <c r="D11913">
        <v>-0.17509353973514141</v>
      </c>
      <c r="E11913">
        <v>-0.33164301836077165</v>
      </c>
      <c r="F11913">
        <v>-0.10619838902773771</v>
      </c>
      <c r="G11913">
        <v>-0.15246772278923787</v>
      </c>
    </row>
    <row r="11914" spans="1:7">
      <c r="A11914">
        <v>1.1912</v>
      </c>
      <c r="B11914">
        <v>-0.1939491981782</v>
      </c>
      <c r="C11914">
        <v>-0.18598842802335991</v>
      </c>
      <c r="D11914">
        <v>-0.1753190242938194</v>
      </c>
      <c r="E11914">
        <v>-0.33194857274491724</v>
      </c>
      <c r="F11914">
        <v>-0.10574545150031969</v>
      </c>
      <c r="G11914">
        <v>-0.15239133364853141</v>
      </c>
    </row>
    <row r="11915" spans="1:7">
      <c r="A11915">
        <v>1.1913</v>
      </c>
      <c r="B11915">
        <v>-0.19421425596353936</v>
      </c>
      <c r="C11915">
        <v>-0.18619283901301742</v>
      </c>
      <c r="D11915">
        <v>-0.1755419425707343</v>
      </c>
      <c r="E11915">
        <v>-0.33225198613696882</v>
      </c>
      <c r="F11915">
        <v>-0.10529574091786142</v>
      </c>
      <c r="G11915">
        <v>-0.15231425435737361</v>
      </c>
    </row>
    <row r="11916" spans="1:7">
      <c r="A11916">
        <v>1.1914</v>
      </c>
      <c r="B11916">
        <v>-0.1944764482138841</v>
      </c>
      <c r="C11916">
        <v>-0.18639492263793933</v>
      </c>
      <c r="D11916">
        <v>-0.1757627575236862</v>
      </c>
      <c r="E11916">
        <v>-0.33255207282760896</v>
      </c>
      <c r="F11916">
        <v>-0.10484987756426395</v>
      </c>
      <c r="G11916">
        <v>-0.15223653646030583</v>
      </c>
    </row>
    <row r="11917" spans="1:7">
      <c r="A11917">
        <v>1.1915</v>
      </c>
      <c r="B11917">
        <v>-0.19473623149173758</v>
      </c>
      <c r="C11917">
        <v>-0.1865951445540226</v>
      </c>
      <c r="D11917">
        <v>-0.17598196210275141</v>
      </c>
      <c r="E11917">
        <v>-0.3328480870243371</v>
      </c>
      <c r="F11917">
        <v>-0.10440815169126297</v>
      </c>
      <c r="G11917">
        <v>-0.15215827696547818</v>
      </c>
    </row>
    <row r="11918" spans="1:7">
      <c r="A11918">
        <v>1.1916</v>
      </c>
      <c r="B11918">
        <v>-0.19499407935838642</v>
      </c>
      <c r="C11918">
        <v>-0.18679396818440797</v>
      </c>
      <c r="D11918">
        <v>-0.17620003743766866</v>
      </c>
      <c r="E11918">
        <v>-0.33313961273201648</v>
      </c>
      <c r="F11918">
        <v>-0.1039705539618716</v>
      </c>
      <c r="G11918">
        <v>-0.15207957385457296</v>
      </c>
    </row>
    <row r="11919" spans="1:7">
      <c r="A11919">
        <v>1.1917</v>
      </c>
      <c r="B11919">
        <v>-0.19525046496046317</v>
      </c>
      <c r="C11919">
        <v>-0.1869918398543593</v>
      </c>
      <c r="D11919">
        <v>-0.1764174404628962</v>
      </c>
      <c r="E11919">
        <v>-0.33342649405396962</v>
      </c>
      <c r="F11919">
        <v>-0.10353681228637124</v>
      </c>
      <c r="G11919">
        <v>-0.15200051157499223</v>
      </c>
    </row>
    <row r="11920" spans="1:7">
      <c r="A11920">
        <v>1.1918</v>
      </c>
      <c r="B11920">
        <v>-0.19550585109226848</v>
      </c>
      <c r="C11920">
        <v>-0.1871891746739216</v>
      </c>
      <c r="D11920">
        <v>-0.17663459366519163</v>
      </c>
      <c r="E11920">
        <v>-0.33370877969437124</v>
      </c>
      <c r="F11920">
        <v>-0.1031064605525791</v>
      </c>
      <c r="G11920">
        <v>-0.15192114772482559</v>
      </c>
    </row>
    <row r="11921" spans="1:7">
      <c r="A11921">
        <v>1.1919</v>
      </c>
      <c r="B11921">
        <v>-0.19576067578475387</v>
      </c>
      <c r="C11921">
        <v>-0.18738634782115859</v>
      </c>
      <c r="D11921">
        <v>-0.17685188002628838</v>
      </c>
      <c r="E11921">
        <v>-0.33398667746177568</v>
      </c>
      <c r="F11921">
        <v>-0.1026788901957475</v>
      </c>
      <c r="G11921">
        <v>-0.15184151040275565</v>
      </c>
    </row>
    <row r="11922" spans="1:7">
      <c r="A11922">
        <v>1.1919999999999999</v>
      </c>
      <c r="B11922">
        <v>-0.33721357698757393</v>
      </c>
      <c r="C11922">
        <v>-0.32878192610500445</v>
      </c>
      <c r="D11922">
        <v>-0.31826787566609482</v>
      </c>
      <c r="E11922">
        <v>-0.4754587461984679</v>
      </c>
      <c r="F11922">
        <v>-0.24345162149231342</v>
      </c>
      <c r="G11922">
        <v>-0.29295983410393978</v>
      </c>
    </row>
    <row r="11923" spans="1:7">
      <c r="A11923">
        <v>1.1921000000000002</v>
      </c>
      <c r="B11923">
        <v>-0.33746823466983811</v>
      </c>
      <c r="C11923">
        <v>-0.32897961320960611</v>
      </c>
      <c r="D11923">
        <v>-0.31848622483261124</v>
      </c>
      <c r="E11923">
        <v>-0.47572863426185247</v>
      </c>
      <c r="F11923">
        <v>-0.24302775505460178</v>
      </c>
      <c r="G11923">
        <v>-0.29287909984341121</v>
      </c>
    </row>
    <row r="11924" spans="1:7">
      <c r="A11924">
        <v>1.1922000000000001</v>
      </c>
      <c r="B11924">
        <v>-0.33772259626309742</v>
      </c>
      <c r="C11924">
        <v>-0.3291774799716034</v>
      </c>
      <c r="D11924">
        <v>-0.31870490578796939</v>
      </c>
      <c r="E11924">
        <v>-0.47599433130647656</v>
      </c>
      <c r="F11924">
        <v>-0.24260635060643412</v>
      </c>
      <c r="G11924">
        <v>-0.29279718027301893</v>
      </c>
    </row>
    <row r="11925" spans="1:7">
      <c r="A11925">
        <v>1.1923000000000001</v>
      </c>
      <c r="B11925">
        <v>-0.33797642955703067</v>
      </c>
      <c r="C11925">
        <v>-0.32937535429617171</v>
      </c>
      <c r="D11925">
        <v>-0.31892371028670841</v>
      </c>
      <c r="E11925">
        <v>-0.47625583920055475</v>
      </c>
      <c r="F11925">
        <v>-0.24218835513901349</v>
      </c>
      <c r="G11925">
        <v>-0.29271434512719829</v>
      </c>
    </row>
    <row r="11926" spans="1:7">
      <c r="A11926">
        <v>1.1924000000000001</v>
      </c>
      <c r="B11926">
        <v>-0.33822940270638924</v>
      </c>
      <c r="C11926">
        <v>-0.32957294409920213</v>
      </c>
      <c r="D11926">
        <v>-0.31914231082357336</v>
      </c>
      <c r="E11926">
        <v>-0.47651318527980546</v>
      </c>
      <c r="F11926">
        <v>-0.24177432516296879</v>
      </c>
      <c r="G11926">
        <v>-0.29263070816069059</v>
      </c>
    </row>
    <row r="11927" spans="1:7">
      <c r="A11927">
        <v>1.1925000000000001</v>
      </c>
      <c r="B11927">
        <v>-0.33848118486276979</v>
      </c>
      <c r="C11927">
        <v>-0.32976993861056059</v>
      </c>
      <c r="D11927">
        <v>-0.31936036384853228</v>
      </c>
      <c r="E11927">
        <v>-0.47676648378894815</v>
      </c>
      <c r="F11927">
        <v>-0.24136457531742081</v>
      </c>
      <c r="G11927">
        <v>-0.29254632536200043</v>
      </c>
    </row>
    <row r="11928" spans="1:7">
      <c r="A11928">
        <v>1.1926000000000001</v>
      </c>
      <c r="B11928">
        <v>-0.33873147502033474</v>
      </c>
      <c r="C11928">
        <v>-0.32996604241880512</v>
      </c>
      <c r="D11928">
        <v>-0.31957754336863076</v>
      </c>
      <c r="E11928">
        <v>-0.47701593328721709</v>
      </c>
      <c r="F11928">
        <v>-0.24095924646296457</v>
      </c>
      <c r="G11928">
        <v>-0.29246122509818523</v>
      </c>
    </row>
    <row r="11929" spans="1:7">
      <c r="A11929">
        <v>1.1927000000000001</v>
      </c>
      <c r="B11929">
        <v>-0.33898000524680993</v>
      </c>
      <c r="C11929">
        <v>-0.33016098660554505</v>
      </c>
      <c r="D11929">
        <v>-0.31979355045299407</v>
      </c>
      <c r="E11929">
        <v>-0.47726179887630427</v>
      </c>
      <c r="F11929">
        <v>-0.2405583480038449</v>
      </c>
      <c r="G11929">
        <v>-0.29237541897677827</v>
      </c>
    </row>
    <row r="11930" spans="1:7">
      <c r="A11930">
        <v>1.1928000000000001</v>
      </c>
      <c r="B11930">
        <v>-0.33922653893806176</v>
      </c>
      <c r="C11930">
        <v>-0.33035452897721473</v>
      </c>
      <c r="D11930">
        <v>-0.32000811373794757</v>
      </c>
      <c r="E11930">
        <v>-0.4775043926160798</v>
      </c>
      <c r="F11930">
        <v>-0.24016178991193052</v>
      </c>
      <c r="G11930">
        <v>-0.29228890700978394</v>
      </c>
    </row>
    <row r="11931" spans="1:7">
      <c r="A11931">
        <v>1.1929000000000001</v>
      </c>
      <c r="B11931">
        <v>-0.33947086801947668</v>
      </c>
      <c r="C11931">
        <v>-0.33054645254772375</v>
      </c>
      <c r="D11931">
        <v>-0.32022098826527934</v>
      </c>
      <c r="E11931">
        <v>-0.47774405561724498</v>
      </c>
      <c r="F11931">
        <v>-0.23976940901999513</v>
      </c>
      <c r="G11931">
        <v>-0.29220168088044107</v>
      </c>
    </row>
    <row r="11932" spans="1:7">
      <c r="A11932">
        <v>1.1930000000000001</v>
      </c>
      <c r="B11932">
        <v>-0.2096216542506224</v>
      </c>
      <c r="C11932">
        <v>-0.20064540793291208</v>
      </c>
      <c r="D11932">
        <v>-0.19034079815510907</v>
      </c>
      <c r="E11932">
        <v>-0.34788998673449978</v>
      </c>
      <c r="F11932">
        <v>-0.10928983527448594</v>
      </c>
      <c r="G11932">
        <v>-0.16202257055923114</v>
      </c>
    </row>
    <row r="11933" spans="1:7">
      <c r="A11933">
        <v>1.1931</v>
      </c>
      <c r="B11933">
        <v>-0.20986116352909301</v>
      </c>
      <c r="C11933">
        <v>-0.2008336462930469</v>
      </c>
      <c r="D11933">
        <v>-0.1905499157087398</v>
      </c>
      <c r="E11933">
        <v>-0.34812466968416761</v>
      </c>
      <c r="F11933">
        <v>-0.10890531942831677</v>
      </c>
      <c r="G11933">
        <v>-0.16193416736852853</v>
      </c>
    </row>
    <row r="11934" spans="1:7">
      <c r="A11934">
        <v>1.1932</v>
      </c>
      <c r="B11934">
        <v>-0.21009845999186405</v>
      </c>
      <c r="C11934">
        <v>-0.2010202335147051</v>
      </c>
      <c r="D11934">
        <v>-0.19075756616635342</v>
      </c>
      <c r="E11934">
        <v>-0.34835631391072286</v>
      </c>
      <c r="F11934">
        <v>-0.10852489253491029</v>
      </c>
      <c r="G11934">
        <v>-0.16184553790076109</v>
      </c>
    </row>
    <row r="11935" spans="1:7">
      <c r="A11935">
        <v>1.1933</v>
      </c>
      <c r="B11935">
        <v>-0.21033378417010651</v>
      </c>
      <c r="C11935">
        <v>-0.20120541125398539</v>
      </c>
      <c r="D11935">
        <v>-0.19096401794958151</v>
      </c>
      <c r="E11935">
        <v>-0.34858425076019911</v>
      </c>
      <c r="F11935">
        <v>-0.10814850570762316</v>
      </c>
      <c r="G11935">
        <v>-0.16175657242393973</v>
      </c>
    </row>
    <row r="11936" spans="1:7">
      <c r="A11936">
        <v>1.1934</v>
      </c>
      <c r="B11936">
        <v>-0.21056749918509698</v>
      </c>
      <c r="C11936">
        <v>-0.20138952923966613</v>
      </c>
      <c r="D11936">
        <v>-0.19116963668575515</v>
      </c>
      <c r="E11936">
        <v>-0.3488081746477229</v>
      </c>
      <c r="F11936">
        <v>-0.10777600212929256</v>
      </c>
      <c r="G11936">
        <v>-0.16166728603107122</v>
      </c>
    </row>
    <row r="11937" spans="1:7">
      <c r="A11937">
        <v>1.1935</v>
      </c>
      <c r="B11937">
        <v>-0.21079999354764523</v>
      </c>
      <c r="C11937">
        <v>-0.20157294942311133</v>
      </c>
      <c r="D11937">
        <v>-0.19137479447441397</v>
      </c>
      <c r="E11937">
        <v>-0.34902799861128769</v>
      </c>
      <c r="F11937">
        <v>-0.10740707322744522</v>
      </c>
      <c r="G11937">
        <v>-0.16157771782875807</v>
      </c>
    </row>
    <row r="11938" spans="1:7">
      <c r="A11938">
        <v>1.1936</v>
      </c>
      <c r="B11938">
        <v>-0.21103164943077823</v>
      </c>
      <c r="C11938">
        <v>-0.20175601128591136</v>
      </c>
      <c r="D11938">
        <v>-0.19157983915080479</v>
      </c>
      <c r="E11938">
        <v>-0.34924378706177012</v>
      </c>
      <c r="F11938">
        <v>-0.1070412926178971</v>
      </c>
      <c r="G11938">
        <v>-0.1614878970963215</v>
      </c>
    </row>
    <row r="11939" spans="1:7">
      <c r="A11939">
        <v>1.1937</v>
      </c>
      <c r="B11939">
        <v>-0.21126282587563106</v>
      </c>
      <c r="C11939">
        <v>-0.20193902228046401</v>
      </c>
      <c r="D11939">
        <v>-0.19178508680281059</v>
      </c>
      <c r="E11939">
        <v>-0.34945571478218412</v>
      </c>
      <c r="F11939">
        <v>-0.10667814798849148</v>
      </c>
      <c r="G11939">
        <v>-0.1613978362956936</v>
      </c>
    </row>
    <row r="11940" spans="1:7">
      <c r="A11940">
        <v>1.1938</v>
      </c>
      <c r="B11940">
        <v>-0.21149385467086379</v>
      </c>
      <c r="C11940">
        <v>-0.20212225811208917</v>
      </c>
      <c r="D11940">
        <v>-0.19199082254512234</v>
      </c>
      <c r="E11940">
        <v>-0.34966403660913614</v>
      </c>
      <c r="F11940">
        <v>-0.10631707074155725</v>
      </c>
      <c r="G11940">
        <v>-0.16130753379342286</v>
      </c>
    </row>
    <row r="11941" spans="1:7">
      <c r="A11941">
        <v>1.1939</v>
      </c>
      <c r="B11941">
        <v>-0.21172504017463822</v>
      </c>
      <c r="C11941">
        <v>-0.20230596485315555</v>
      </c>
      <c r="D11941">
        <v>-0.19219730230587029</v>
      </c>
      <c r="E11941">
        <v>-0.34986906250590155</v>
      </c>
      <c r="F11941">
        <v>-0.10595746251957133</v>
      </c>
      <c r="G11941">
        <v>-0.16121697766077114</v>
      </c>
    </row>
    <row r="11942" spans="1:7">
      <c r="A11942">
        <v>1.194</v>
      </c>
      <c r="B11942">
        <v>-0.46446840345903961</v>
      </c>
      <c r="C11942">
        <v>-0.45500210499697413</v>
      </c>
      <c r="D11942">
        <v>-0.44491649855046411</v>
      </c>
      <c r="E11942">
        <v>-0.60258288030817786</v>
      </c>
      <c r="F11942">
        <v>-0.35811046194657048</v>
      </c>
      <c r="G11942">
        <v>-0.41363789306539378</v>
      </c>
    </row>
    <row r="11943" spans="1:7">
      <c r="A11943">
        <v>1.1941000000000002</v>
      </c>
      <c r="B11943">
        <v>-0.46470034671447902</v>
      </c>
      <c r="C11943">
        <v>-0.45518719189296863</v>
      </c>
      <c r="D11943">
        <v>-0.44512482942052056</v>
      </c>
      <c r="E11943">
        <v>-0.60278184964527681</v>
      </c>
      <c r="F11943">
        <v>-0.35775253119282446</v>
      </c>
      <c r="G11943">
        <v>-0.41354576359947204</v>
      </c>
    </row>
    <row r="11944" spans="1:7">
      <c r="A11944">
        <v>1.1942000000000002</v>
      </c>
      <c r="B11944">
        <v>-0.46493209162954763</v>
      </c>
      <c r="C11944">
        <v>-0.45537265564426921</v>
      </c>
      <c r="D11944">
        <v>-0.44533356223689502</v>
      </c>
      <c r="E11944">
        <v>-0.60297713569729461</v>
      </c>
      <c r="F11944">
        <v>-0.35739699571400985</v>
      </c>
      <c r="G11944">
        <v>-0.41345171295010175</v>
      </c>
    </row>
    <row r="11945" spans="1:7">
      <c r="A11945">
        <v>1.1943000000000001</v>
      </c>
      <c r="B11945">
        <v>-0.4651633021865349</v>
      </c>
      <c r="C11945">
        <v>-0.45555821724384238</v>
      </c>
      <c r="D11945">
        <v>-0.44554233375479058</v>
      </c>
      <c r="E11945">
        <v>-0.60316875512724899</v>
      </c>
      <c r="F11945">
        <v>-0.35704526112555518</v>
      </c>
      <c r="G11945">
        <v>-0.41335625654257496</v>
      </c>
    </row>
    <row r="11946" spans="1:7">
      <c r="A11946">
        <v>1.1944000000000001</v>
      </c>
      <c r="B11946">
        <v>-0.4653934766400778</v>
      </c>
      <c r="C11946">
        <v>-0.45574337155219524</v>
      </c>
      <c r="D11946">
        <v>-0.44575054071937803</v>
      </c>
      <c r="E11946">
        <v>-0.6033568920082476</v>
      </c>
      <c r="F11946">
        <v>-0.35669790867609596</v>
      </c>
      <c r="G11946">
        <v>-0.41325963192681375</v>
      </c>
    </row>
    <row r="11947" spans="1:7">
      <c r="A11947">
        <v>1.1945000000000001</v>
      </c>
      <c r="B11947">
        <v>-0.46562212058281416</v>
      </c>
      <c r="C11947">
        <v>-0.4559275853346767</v>
      </c>
      <c r="D11947">
        <v>-0.44595755308183715</v>
      </c>
      <c r="E11947">
        <v>-0.60354197516469799</v>
      </c>
      <c r="F11947">
        <v>-0.3563549881328732</v>
      </c>
      <c r="G11947">
        <v>-0.41316194927541738</v>
      </c>
    </row>
    <row r="11948" spans="1:7">
      <c r="A11948">
        <v>1.1946000000000001</v>
      </c>
      <c r="B11948">
        <v>-0.4658487864640648</v>
      </c>
      <c r="C11948">
        <v>-0.45611035830244528</v>
      </c>
      <c r="D11948">
        <v>-0.44616277471095245</v>
      </c>
      <c r="E11948">
        <v>-0.60372465935099584</v>
      </c>
      <c r="F11948">
        <v>-0.35601615485519983</v>
      </c>
      <c r="G11948">
        <v>-0.41306324202000999</v>
      </c>
    </row>
    <row r="11949" spans="1:7">
      <c r="A11949">
        <v>1.1947000000000001</v>
      </c>
      <c r="B11949">
        <v>-0.46607307890362426</v>
      </c>
      <c r="C11949">
        <v>-0.45629123306823871</v>
      </c>
      <c r="D11949">
        <v>-0.44636565496247194</v>
      </c>
      <c r="E11949">
        <v>-0.60390578395853189</v>
      </c>
      <c r="F11949">
        <v>-0.35568075787152209</v>
      </c>
      <c r="G11949">
        <v>-0.41296348883335487</v>
      </c>
    </row>
    <row r="11950" spans="1:7">
      <c r="A11950">
        <v>1.1948000000000001</v>
      </c>
      <c r="B11950">
        <v>-0.46629465167256168</v>
      </c>
      <c r="C11950">
        <v>-0.45646979477865912</v>
      </c>
      <c r="D11950">
        <v>-0.44656568921414497</v>
      </c>
      <c r="E11950">
        <v>-0.60408632938827833</v>
      </c>
      <c r="F11950">
        <v>-0.35534790900030522</v>
      </c>
      <c r="G11950">
        <v>-0.41286262678628166</v>
      </c>
    </row>
    <row r="11951" spans="1:7">
      <c r="A11951">
        <v>1.1949000000000001</v>
      </c>
      <c r="B11951">
        <v>-0.46651320277700981</v>
      </c>
      <c r="C11951">
        <v>-0.45664566839548293</v>
      </c>
      <c r="D11951">
        <v>-0.44676241667792738</v>
      </c>
      <c r="E11951">
        <v>-0.60426737639014161</v>
      </c>
      <c r="F11951">
        <v>-0.35501654173164165</v>
      </c>
      <c r="G11951">
        <v>-0.412760561251372</v>
      </c>
    </row>
    <row r="11952" spans="1:7">
      <c r="A11952">
        <v>1.1950000000000001</v>
      </c>
      <c r="B11952">
        <v>-0.20594554251232378</v>
      </c>
      <c r="C11952">
        <v>-0.19603558865049209</v>
      </c>
      <c r="D11952">
        <v>-0.18617249072959918</v>
      </c>
      <c r="E11952">
        <v>-0.34366714345081639</v>
      </c>
      <c r="F11952">
        <v>-9.3902545058247244E-2</v>
      </c>
      <c r="G11952">
        <v>-0.15187425161421744</v>
      </c>
    </row>
    <row r="11953" spans="1:7">
      <c r="A11953">
        <v>1.1951000000000001</v>
      </c>
      <c r="B11953">
        <v>-0.20615733025242422</v>
      </c>
      <c r="C11953">
        <v>-0.19620525192798777</v>
      </c>
      <c r="D11953">
        <v>-0.18636192979097199</v>
      </c>
      <c r="E11953">
        <v>-0.34385222746005123</v>
      </c>
      <c r="F11953">
        <v>-9.3571450237255271E-2</v>
      </c>
      <c r="G11953">
        <v>-0.15177000626656637</v>
      </c>
    </row>
    <row r="11954" spans="1:7">
      <c r="A11954">
        <v>1.1952</v>
      </c>
      <c r="B11954">
        <v>-0.20636564744160424</v>
      </c>
      <c r="C11954">
        <v>-0.19637189069718897</v>
      </c>
      <c r="D11954">
        <v>-0.18654839160802794</v>
      </c>
      <c r="E11954">
        <v>-0.34403809044301836</v>
      </c>
      <c r="F11954">
        <v>-9.3241718847559912E-2</v>
      </c>
      <c r="G11954">
        <v>-0.15166528149141403</v>
      </c>
    </row>
    <row r="11955" spans="1:7">
      <c r="A11955">
        <v>1.1953</v>
      </c>
      <c r="B11955">
        <v>-0.20657058927630301</v>
      </c>
      <c r="C11955">
        <v>-0.19653567188455234</v>
      </c>
      <c r="D11955">
        <v>-0.18673211004731982</v>
      </c>
      <c r="E11955">
        <v>-0.3442227350866614</v>
      </c>
      <c r="F11955">
        <v>-9.291433632272561E-2</v>
      </c>
      <c r="G11955">
        <v>-0.15155985604315839</v>
      </c>
    </row>
    <row r="11956" spans="1:7">
      <c r="A11956">
        <v>1.1954</v>
      </c>
      <c r="B11956">
        <v>-0.20677252545172609</v>
      </c>
      <c r="C11956">
        <v>-0.19669700555438041</v>
      </c>
      <c r="D11956">
        <v>-0.18691353993463267</v>
      </c>
      <c r="E11956">
        <v>-0.34440489848048333</v>
      </c>
      <c r="F11956">
        <v>-9.2590031591495231E-2</v>
      </c>
      <c r="G11956">
        <v>-0.15145376356903223</v>
      </c>
    </row>
    <row r="11957" spans="1:7">
      <c r="A11957">
        <v>1.1955</v>
      </c>
      <c r="B11957">
        <v>-0.20697190566793822</v>
      </c>
      <c r="C11957">
        <v>-0.19685635696485981</v>
      </c>
      <c r="D11957">
        <v>-0.18709317768069411</v>
      </c>
      <c r="E11957">
        <v>-0.34458377934907747</v>
      </c>
      <c r="F11957">
        <v>-9.2269208506595118E-2</v>
      </c>
      <c r="G11957">
        <v>-0.15134709590410189</v>
      </c>
    </row>
    <row r="11958" spans="1:7">
      <c r="A11958">
        <v>1.1956</v>
      </c>
      <c r="B11958">
        <v>-0.20716920134153716</v>
      </c>
      <c r="C11958">
        <v>-0.19701419302403966</v>
      </c>
      <c r="D11958">
        <v>-0.18727151131862829</v>
      </c>
      <c r="E11958">
        <v>-0.34475891867795894</v>
      </c>
      <c r="F11958">
        <v>-9.1951934639753402E-2</v>
      </c>
      <c r="G11958">
        <v>-0.15123994700893817</v>
      </c>
    </row>
    <row r="11959" spans="1:7">
      <c r="A11959">
        <v>1.1957</v>
      </c>
      <c r="B11959">
        <v>-0.20736488570100464</v>
      </c>
      <c r="C11959">
        <v>-0.19717096583538307</v>
      </c>
      <c r="D11959">
        <v>-0.18744900634382944</v>
      </c>
      <c r="E11959">
        <v>-0.3449301283288973</v>
      </c>
      <c r="F11959">
        <v>-9.1638009742693594E-2</v>
      </c>
      <c r="G11959">
        <v>-0.15113240085105145</v>
      </c>
    </row>
    <row r="11960" spans="1:7">
      <c r="A11960">
        <v>1.1958</v>
      </c>
      <c r="B11960">
        <v>-0.20755942442404818</v>
      </c>
      <c r="C11960">
        <v>-0.19732709993511754</v>
      </c>
      <c r="D11960">
        <v>-0.18762609669651997</v>
      </c>
      <c r="E11960">
        <v>-0.34509743509734281</v>
      </c>
      <c r="F11960">
        <v>-9.1327025171634407E-2</v>
      </c>
      <c r="G11960">
        <v>-0.151024519579846</v>
      </c>
    </row>
    <row r="11961" spans="1:7">
      <c r="A11961">
        <v>1.1959</v>
      </c>
      <c r="B11961">
        <v>-0.20775326201198618</v>
      </c>
      <c r="C11961">
        <v>-0.19748298062521474</v>
      </c>
      <c r="D11961">
        <v>-0.18780317706064587</v>
      </c>
      <c r="E11961">
        <v>-0.34526103390256979</v>
      </c>
      <c r="F11961">
        <v>-9.1018417340169744E-2</v>
      </c>
      <c r="G11961">
        <v>-0.15091633657183223</v>
      </c>
    </row>
    <row r="11962" spans="1:7">
      <c r="A11962">
        <v>1.196</v>
      </c>
      <c r="B11962">
        <v>-0.38579902122703302</v>
      </c>
      <c r="C11962">
        <v>-0.37549116203979338</v>
      </c>
      <c r="D11962">
        <v>-0.36583281267290868</v>
      </c>
      <c r="E11962">
        <v>-0.52327345701702743</v>
      </c>
      <c r="F11962">
        <v>-0.26856371858795303</v>
      </c>
      <c r="G11962">
        <v>-0.32866006956097699</v>
      </c>
    </row>
    <row r="11963" spans="1:7">
      <c r="A11963">
        <v>1.1961000000000002</v>
      </c>
      <c r="B11963">
        <v>-0.38599240100272425</v>
      </c>
      <c r="C11963">
        <v>-0.37564738031718559</v>
      </c>
      <c r="D11963">
        <v>-0.36601065355127194</v>
      </c>
      <c r="E11963">
        <v>-0.52343034044778691</v>
      </c>
      <c r="F11963">
        <v>-0.26825813825301703</v>
      </c>
      <c r="G11963">
        <v>-0.3285506065100533</v>
      </c>
    </row>
    <row r="11964" spans="1:7">
      <c r="A11964">
        <v>1.1962000000000002</v>
      </c>
      <c r="B11964">
        <v>-0.38618528157663334</v>
      </c>
      <c r="C11964">
        <v>-0.3758036505265725</v>
      </c>
      <c r="D11964">
        <v>-0.36618858525752174</v>
      </c>
      <c r="E11964">
        <v>-0.52358360325995434</v>
      </c>
      <c r="F11964">
        <v>-0.26795483265486986</v>
      </c>
      <c r="G11964">
        <v>-0.32843971276171691</v>
      </c>
    </row>
    <row r="11965" spans="1:7">
      <c r="A11965">
        <v>1.1963000000000001</v>
      </c>
      <c r="B11965">
        <v>-0.38637740882318372</v>
      </c>
      <c r="C11965">
        <v>-0.37595977350898924</v>
      </c>
      <c r="D11965">
        <v>-0.36636636071273276</v>
      </c>
      <c r="E11965">
        <v>-0.52373329786029588</v>
      </c>
      <c r="F11965">
        <v>-0.26765479693766858</v>
      </c>
      <c r="G11965">
        <v>-0.32832772782922021</v>
      </c>
    </row>
    <row r="11966" spans="1:7">
      <c r="A11966">
        <v>1.1964000000000001</v>
      </c>
      <c r="B11966">
        <v>-0.38656840536832249</v>
      </c>
      <c r="C11966">
        <v>-0.37611539606716171</v>
      </c>
      <c r="D11966">
        <v>-0.36654357695515305</v>
      </c>
      <c r="E11966">
        <v>-0.52387952157718143</v>
      </c>
      <c r="F11966">
        <v>-0.26735852613170241</v>
      </c>
      <c r="G11966">
        <v>-0.32821479625489836</v>
      </c>
    </row>
    <row r="11967" spans="1:7">
      <c r="A11967">
        <v>1.1965000000000001</v>
      </c>
      <c r="B11967">
        <v>-0.38675789775733582</v>
      </c>
      <c r="C11967">
        <v>-0.37627014501933509</v>
      </c>
      <c r="D11967">
        <v>-0.3667198137140657</v>
      </c>
      <c r="E11967">
        <v>-0.52402248859993905</v>
      </c>
      <c r="F11967">
        <v>-0.26706620687761351</v>
      </c>
      <c r="G11967">
        <v>-0.32810098582022418</v>
      </c>
    </row>
    <row r="11968" spans="1:7">
      <c r="A11968">
        <v>1.1966000000000001</v>
      </c>
      <c r="B11968">
        <v>-0.38694554599783038</v>
      </c>
      <c r="C11968">
        <v>-0.37642367012259648</v>
      </c>
      <c r="D11968">
        <v>-0.36689467438569956</v>
      </c>
      <c r="E11968">
        <v>-0.52416252526113249</v>
      </c>
      <c r="F11968">
        <v>-0.2667778049784868</v>
      </c>
      <c r="G11968">
        <v>-0.32798632472032258</v>
      </c>
    </row>
    <row r="11969" spans="1:7">
      <c r="A11969">
        <v>1.1967000000000001</v>
      </c>
      <c r="B11969">
        <v>-0.38713104774434548</v>
      </c>
      <c r="C11969">
        <v>-0.37657565189058317</v>
      </c>
      <c r="D11969">
        <v>-0.36706779426297587</v>
      </c>
      <c r="E11969">
        <v>-0.52430004705771371</v>
      </c>
      <c r="F11969">
        <v>-0.26649311994779162</v>
      </c>
      <c r="G11969">
        <v>-0.32787081571196647</v>
      </c>
    </row>
    <row r="11970" spans="1:7">
      <c r="A11970">
        <v>1.1968000000000001</v>
      </c>
      <c r="B11970">
        <v>-0.38731413637678891</v>
      </c>
      <c r="C11970">
        <v>-0.37672580151751323</v>
      </c>
      <c r="D11970">
        <v>-0.36723884102496029</v>
      </c>
      <c r="E11970">
        <v>-0.52443553337440418</v>
      </c>
      <c r="F11970">
        <v>-0.2662118266216531</v>
      </c>
      <c r="G11970">
        <v>-0.32775444337853155</v>
      </c>
    </row>
    <row r="11971" spans="1:7">
      <c r="A11971">
        <v>1.1969000000000001</v>
      </c>
      <c r="B11971">
        <v>-0.38749457767985573</v>
      </c>
      <c r="C11971">
        <v>-0.37687385912167048</v>
      </c>
      <c r="D11971">
        <v>-0.36740751337598887</v>
      </c>
      <c r="E11971">
        <v>-0.52456950411207126</v>
      </c>
      <c r="F11971">
        <v>-0.26593350970766494</v>
      </c>
      <c r="G11971">
        <v>-0.32763717903508149</v>
      </c>
    </row>
    <row r="11972" spans="1:7">
      <c r="A11972">
        <v>1.1970000000000001</v>
      </c>
      <c r="B11972">
        <v>-0.36168821020150244</v>
      </c>
      <c r="C11972">
        <v>-0.35103563544416438</v>
      </c>
      <c r="D11972">
        <v>-0.34158958304635068</v>
      </c>
      <c r="E11972">
        <v>-0.49871854293630868</v>
      </c>
      <c r="F11972">
        <v>-0.23967373696007976</v>
      </c>
      <c r="G11972">
        <v>-0.30153502833748524</v>
      </c>
    </row>
    <row r="11973" spans="1:7">
      <c r="A11973">
        <v>1.1971000000000001</v>
      </c>
      <c r="B11973">
        <v>-0.36186279120014753</v>
      </c>
      <c r="C11973">
        <v>-0.35117887314547858</v>
      </c>
      <c r="D11973">
        <v>-0.34175279840235184</v>
      </c>
      <c r="E11973">
        <v>-0.49885098830000285</v>
      </c>
      <c r="F11973">
        <v>-0.23940002753132825</v>
      </c>
      <c r="G11973">
        <v>-0.30141591641664378</v>
      </c>
    </row>
    <row r="11974" spans="1:7">
      <c r="A11974">
        <v>1.1972</v>
      </c>
      <c r="B11974">
        <v>-0.36203431922063212</v>
      </c>
      <c r="C11974">
        <v>-0.35131957684756809</v>
      </c>
      <c r="D11974">
        <v>-0.3419131964231088</v>
      </c>
      <c r="E11974">
        <v>-0.49898284524445147</v>
      </c>
      <c r="F11974">
        <v>-0.23912835375915323</v>
      </c>
      <c r="G11974">
        <v>-0.301295906648964</v>
      </c>
    </row>
    <row r="11975" spans="1:7">
      <c r="A11975">
        <v>1.1973</v>
      </c>
      <c r="B11975">
        <v>-0.36220277582884863</v>
      </c>
      <c r="C11975">
        <v>-0.35145773071284481</v>
      </c>
      <c r="D11975">
        <v>-0.34207076435310846</v>
      </c>
      <c r="E11975">
        <v>-0.49911396151998422</v>
      </c>
      <c r="F11975">
        <v>-0.23885869989284972</v>
      </c>
      <c r="G11975">
        <v>-0.30117496758943674</v>
      </c>
    </row>
    <row r="11976" spans="1:7">
      <c r="A11976">
        <v>1.1974</v>
      </c>
      <c r="B11976">
        <v>-0.36236816600790744</v>
      </c>
      <c r="C11976">
        <v>-0.35159334253458319</v>
      </c>
      <c r="D11976">
        <v>-0.34222551346348329</v>
      </c>
      <c r="E11976">
        <v>-0.49924422037820348</v>
      </c>
      <c r="F11976">
        <v>-0.23859107690370618</v>
      </c>
      <c r="G11976">
        <v>-0.3010530910554583</v>
      </c>
    </row>
    <row r="11977" spans="1:7">
      <c r="A11977">
        <v>1.1975</v>
      </c>
      <c r="B11977">
        <v>-0.36253050074026572</v>
      </c>
      <c r="C11977">
        <v>-0.3517264260743902</v>
      </c>
      <c r="D11977">
        <v>-0.34237746086480225</v>
      </c>
      <c r="E11977">
        <v>-0.49937352119932432</v>
      </c>
      <c r="F11977">
        <v>-0.23832550377979553</v>
      </c>
      <c r="G11977">
        <v>-0.30093027520974397</v>
      </c>
    </row>
    <row r="11978" spans="1:7">
      <c r="A11978">
        <v>1.1976</v>
      </c>
      <c r="B11978">
        <v>-0.36268979236066468</v>
      </c>
      <c r="C11978">
        <v>-0.35185699639378587</v>
      </c>
      <c r="D11978">
        <v>-0.342526624693269</v>
      </c>
      <c r="E11978">
        <v>-0.49950177292162179</v>
      </c>
      <c r="F11978">
        <v>-0.23806200367915525</v>
      </c>
      <c r="G11978">
        <v>-0.30080651972397487</v>
      </c>
    </row>
    <row r="11979" spans="1:7">
      <c r="A11979">
        <v>1.1977</v>
      </c>
      <c r="B11979">
        <v>-0.36284605349186094</v>
      </c>
      <c r="C11979">
        <v>-0.35198506871817958</v>
      </c>
      <c r="D11979">
        <v>-0.34267302312480119</v>
      </c>
      <c r="E11979">
        <v>-0.49962889113264197</v>
      </c>
      <c r="F11979">
        <v>-0.23780059964952804</v>
      </c>
      <c r="G11979">
        <v>-0.30068182480523342</v>
      </c>
    </row>
    <row r="11980" spans="1:7">
      <c r="A11980">
        <v>1.1978</v>
      </c>
      <c r="B11980">
        <v>-0.36299929683030374</v>
      </c>
      <c r="C11980">
        <v>-0.35211065823902388</v>
      </c>
      <c r="D11980">
        <v>-0.34281667418516459</v>
      </c>
      <c r="E11980">
        <v>-0.49975479660329492</v>
      </c>
      <c r="F11980">
        <v>-0.23754131474713922</v>
      </c>
      <c r="G11980">
        <v>-0.30055619085571272</v>
      </c>
    </row>
    <row r="11981" spans="1:7">
      <c r="A11981">
        <v>1.1979</v>
      </c>
      <c r="B11981">
        <v>-0.36314953518443227</v>
      </c>
      <c r="C11981">
        <v>-0.35223378013154516</v>
      </c>
      <c r="D11981">
        <v>-0.34295759584428076</v>
      </c>
      <c r="E11981">
        <v>-0.49987941430262961</v>
      </c>
      <c r="F11981">
        <v>-0.23728417084674452</v>
      </c>
      <c r="G11981">
        <v>-0.30042961857985695</v>
      </c>
    </row>
    <row r="11982" spans="1:7">
      <c r="A11982">
        <v>1.198</v>
      </c>
      <c r="B11982">
        <v>-0.43718798479359844</v>
      </c>
      <c r="C11982">
        <v>-0.4262456528780918</v>
      </c>
      <c r="D11982">
        <v>-0.41698700935663702</v>
      </c>
      <c r="E11982">
        <v>-0.57389387601090647</v>
      </c>
      <c r="F11982">
        <v>-0.31092039193635362</v>
      </c>
      <c r="G11982">
        <v>-0.37419331228286012</v>
      </c>
    </row>
    <row r="11983" spans="1:7">
      <c r="A11983">
        <v>1.1981000000000002</v>
      </c>
      <c r="B11983">
        <v>-0.43733222502792835</v>
      </c>
      <c r="C11983">
        <v>-0.42636381801512258</v>
      </c>
      <c r="D11983">
        <v>-0.41712234728559405</v>
      </c>
      <c r="E11983">
        <v>-0.57401587060217674</v>
      </c>
      <c r="F11983">
        <v>-0.31066738029534857</v>
      </c>
      <c r="G11983">
        <v>-0.37406472483548797</v>
      </c>
    </row>
    <row r="11984" spans="1:7">
      <c r="A11984">
        <v>1.1982000000000002</v>
      </c>
      <c r="B11984">
        <v>-0.43747332387710491</v>
      </c>
      <c r="C11984">
        <v>-0.42647927375063688</v>
      </c>
      <c r="D11984">
        <v>-0.41725446176975289</v>
      </c>
      <c r="E11984">
        <v>-0.57413733825800473</v>
      </c>
      <c r="F11984">
        <v>-0.31041563536699091</v>
      </c>
      <c r="G11984">
        <v>-0.37393490753232389</v>
      </c>
    </row>
    <row r="11985" spans="1:7">
      <c r="A11985">
        <v>1.1983000000000001</v>
      </c>
      <c r="B11985">
        <v>-0.4376111339576978</v>
      </c>
      <c r="C11985">
        <v>-0.42659182446213961</v>
      </c>
      <c r="D11985">
        <v>-0.41738310603635576</v>
      </c>
      <c r="E11985">
        <v>-0.57425921148524151</v>
      </c>
      <c r="F11985">
        <v>-0.31016433504464025</v>
      </c>
      <c r="G11985">
        <v>-0.37380383309026127</v>
      </c>
    </row>
    <row r="11986" spans="1:7">
      <c r="A11986">
        <v>1.1984000000000001</v>
      </c>
      <c r="B11986">
        <v>-0.43774547158400523</v>
      </c>
      <c r="C11986">
        <v>-0.42670123360680101</v>
      </c>
      <c r="D11986">
        <v>-0.41750799006301964</v>
      </c>
      <c r="E11986">
        <v>-0.57438238738289304</v>
      </c>
      <c r="F11986">
        <v>-0.30991255913238636</v>
      </c>
      <c r="G11986">
        <v>-0.37367142427977684</v>
      </c>
    </row>
    <row r="11987" spans="1:7">
      <c r="A11987">
        <v>1.1985000000000001</v>
      </c>
      <c r="B11987">
        <v>-0.43787616167417287</v>
      </c>
      <c r="C11987">
        <v>-0.42680727240083627</v>
      </c>
      <c r="D11987">
        <v>-0.41762883368788373</v>
      </c>
      <c r="E11987">
        <v>-0.5745077527243373</v>
      </c>
      <c r="F11987">
        <v>-0.30965943443755384</v>
      </c>
      <c r="G11987">
        <v>-0.37353762694116255</v>
      </c>
    </row>
    <row r="11988" spans="1:7">
      <c r="A11988">
        <v>1.1986000000000001</v>
      </c>
      <c r="B11988">
        <v>-0.4380030479275705</v>
      </c>
      <c r="C11988">
        <v>-0.42690973181423164</v>
      </c>
      <c r="D11988">
        <v>-0.41774537994239846</v>
      </c>
      <c r="E11988">
        <v>-0.57463617519360422</v>
      </c>
      <c r="F11988">
        <v>-0.30940416483973754</v>
      </c>
      <c r="G11988">
        <v>-0.37340241925373219</v>
      </c>
    </row>
    <row r="11989" spans="1:7">
      <c r="A11989">
        <v>1.1987000000000001</v>
      </c>
      <c r="B11989">
        <v>-0.43812599363724747</v>
      </c>
      <c r="C11989">
        <v>-0.42700842453529209</v>
      </c>
      <c r="D11989">
        <v>-0.41785739746653228</v>
      </c>
      <c r="E11989">
        <v>-0.57476848785788315</v>
      </c>
      <c r="F11989">
        <v>-0.30914603354238041</v>
      </c>
      <c r="G11989">
        <v>-0.37326580617931404</v>
      </c>
    </row>
    <row r="11990" spans="1:7">
      <c r="A11990">
        <v>1.1988000000000001</v>
      </c>
      <c r="B11990">
        <v>-0.43824488015775076</v>
      </c>
      <c r="C11990">
        <v>-0.42710318429544891</v>
      </c>
      <c r="D11990">
        <v>-0.41796468001349218</v>
      </c>
      <c r="E11990">
        <v>-0.57490547416202586</v>
      </c>
      <c r="F11990">
        <v>-0.30888440180997212</v>
      </c>
      <c r="G11990">
        <v>-0.37312781261673023</v>
      </c>
    </row>
    <row r="11991" spans="1:7">
      <c r="A11991">
        <v>1.1989000000000001</v>
      </c>
      <c r="B11991">
        <v>-0.4383596049591163</v>
      </c>
      <c r="C11991">
        <v>-0.42719386460060615</v>
      </c>
      <c r="D11991">
        <v>-0.41806704526680694</v>
      </c>
      <c r="E11991">
        <v>-0.57504785489712473</v>
      </c>
      <c r="F11991">
        <v>-0.30861870690378901</v>
      </c>
      <c r="G11991">
        <v>-0.37298847702242671</v>
      </c>
    </row>
    <row r="11992" spans="1:7">
      <c r="A11992">
        <v>1.1990000000000001</v>
      </c>
      <c r="B11992">
        <v>-0.17975420870950121</v>
      </c>
      <c r="C11992">
        <v>-0.16856446635696631</v>
      </c>
      <c r="D11992">
        <v>-0.15944846251355838</v>
      </c>
      <c r="E11992">
        <v>-0.31648040619685652</v>
      </c>
      <c r="F11992">
        <v>-4.9632588843408709E-2</v>
      </c>
      <c r="G11992">
        <v>-0.11413197477926987</v>
      </c>
    </row>
    <row r="11993" spans="1:7">
      <c r="A11993">
        <v>1.1991000000000001</v>
      </c>
      <c r="B11993">
        <v>-0.17986038292367956</v>
      </c>
      <c r="C11993">
        <v>-0.16864671993234559</v>
      </c>
      <c r="D11993">
        <v>-0.15954104289339277</v>
      </c>
      <c r="E11993">
        <v>-0.31663511550469176</v>
      </c>
      <c r="F11993">
        <v>-4.9358088681406204E-2</v>
      </c>
      <c r="G11993">
        <v>-0.11399050765854979</v>
      </c>
    </row>
    <row r="11994" spans="1:7">
      <c r="A11994">
        <v>1.1992</v>
      </c>
      <c r="B11994">
        <v>-0.17996228503520317</v>
      </c>
      <c r="C11994">
        <v>-0.16872495259683529</v>
      </c>
      <c r="D11994">
        <v>-0.15962958047909037</v>
      </c>
      <c r="E11994">
        <v>-0.31679375977748703</v>
      </c>
      <c r="F11994">
        <v>-4.9081177049512176E-2</v>
      </c>
      <c r="G11994">
        <v>-0.11384834664107027</v>
      </c>
    </row>
    <row r="11995" spans="1:7">
      <c r="A11995">
        <v>1.1993</v>
      </c>
      <c r="B11995">
        <v>-0.18005999287516872</v>
      </c>
      <c r="C11995">
        <v>-0.16879937194455596</v>
      </c>
      <c r="D11995">
        <v>-0.15971437016570977</v>
      </c>
      <c r="E11995">
        <v>-0.31695352630561985</v>
      </c>
      <c r="F11995">
        <v>-4.8803608478048155E-2</v>
      </c>
      <c r="G11995">
        <v>-0.113705232390825</v>
      </c>
    </row>
    <row r="11996" spans="1:7">
      <c r="A11996">
        <v>1.1994</v>
      </c>
      <c r="B11996">
        <v>-0.18015387166913932</v>
      </c>
      <c r="C11996">
        <v>-0.16887043229739263</v>
      </c>
      <c r="D11996">
        <v>-0.15979592574838364</v>
      </c>
      <c r="E11996">
        <v>-0.31711250944093372</v>
      </c>
      <c r="F11996">
        <v>-4.8527001193517383E-2</v>
      </c>
      <c r="G11996">
        <v>-0.1135613024284654</v>
      </c>
    </row>
    <row r="11997" spans="1:7">
      <c r="A11997">
        <v>1.1995</v>
      </c>
      <c r="B11997">
        <v>-0.18024437899811696</v>
      </c>
      <c r="C11997">
        <v>-0.1689386468281846</v>
      </c>
      <c r="D11997">
        <v>-0.15987480237492768</v>
      </c>
      <c r="E11997">
        <v>-0.31726939785899327</v>
      </c>
      <c r="F11997">
        <v>-4.8252533415388321E-2</v>
      </c>
      <c r="G11997">
        <v>-0.11341676853650876</v>
      </c>
    </row>
    <row r="11998" spans="1:7">
      <c r="A11998">
        <v>1.1996</v>
      </c>
      <c r="B11998">
        <v>-0.18033200532386395</v>
      </c>
      <c r="C11998">
        <v>-0.16900453363225765</v>
      </c>
      <c r="D11998">
        <v>-0.15995154696477698</v>
      </c>
      <c r="E11998">
        <v>-0.31742333708676773</v>
      </c>
      <c r="F11998">
        <v>-4.7980915118311429E-2</v>
      </c>
      <c r="G11998">
        <v>-0.11327184207311358</v>
      </c>
    </row>
    <row r="11999" spans="1:7">
      <c r="A11999">
        <v>1.1997</v>
      </c>
      <c r="B11999">
        <v>-0.1804172527209511</v>
      </c>
      <c r="C11999">
        <v>-0.16906859921226758</v>
      </c>
      <c r="D11999">
        <v>-0.16002668423272226</v>
      </c>
      <c r="E11999">
        <v>-0.31757384484097551</v>
      </c>
      <c r="F11999">
        <v>-4.7712469187602025E-2</v>
      </c>
      <c r="G11999">
        <v>-0.11312672228733839</v>
      </c>
    </row>
    <row r="12000" spans="1:7">
      <c r="A12000">
        <v>1.1998</v>
      </c>
      <c r="B12000">
        <v>-0.1805006247572134</v>
      </c>
      <c r="C12000">
        <v>-0.16913133256814472</v>
      </c>
      <c r="D12000">
        <v>-0.16010071267637116</v>
      </c>
      <c r="E12000">
        <v>-0.3177207432870055</v>
      </c>
      <c r="F12000">
        <v>-4.7447201888675933E-2</v>
      </c>
      <c r="G12000">
        <v>-0.11298158661251856</v>
      </c>
    </row>
    <row r="12001" spans="1:7">
      <c r="A12001">
        <v>1.1999</v>
      </c>
      <c r="B12001">
        <v>-0.18058262004112668</v>
      </c>
      <c r="C12001">
        <v>-0.16919319893075979</v>
      </c>
      <c r="D12001">
        <v>-0.16017410117398612</v>
      </c>
      <c r="E12001">
        <v>-0.31786409929794529</v>
      </c>
      <c r="F12001">
        <v>-4.7184872058924687E-2</v>
      </c>
      <c r="G12001">
        <v>-0.11283657388689497</v>
      </c>
    </row>
    <row r="12002" spans="1:7">
      <c r="A12002">
        <v>1.2</v>
      </c>
      <c r="B12002">
        <v>-0.27138839775599211</v>
      </c>
      <c r="C12002">
        <v>-0.25997930208217301</v>
      </c>
      <c r="D12002">
        <v>-0.25097195677606532</v>
      </c>
      <c r="E12002">
        <v>-0.40872885126908759</v>
      </c>
      <c r="F12002">
        <v>-0.13764972292301009</v>
      </c>
      <c r="G12002">
        <v>-0.20341646236268293</v>
      </c>
    </row>
    <row r="12003" spans="1:7">
      <c r="A12003">
        <v>1.2001000000000002</v>
      </c>
      <c r="B12003">
        <v>-0.27146889587859047</v>
      </c>
      <c r="C12003">
        <v>-0.26004057115583112</v>
      </c>
      <c r="D12003">
        <v>-0.25104515855420573</v>
      </c>
      <c r="E12003">
        <v>-0.40886582891553092</v>
      </c>
      <c r="F12003">
        <v>-0.13739199146518649</v>
      </c>
      <c r="G12003">
        <v>-0.20327164264390007</v>
      </c>
    </row>
    <row r="12004" spans="1:7">
      <c r="A12004">
        <v>1.2002000000000002</v>
      </c>
      <c r="B12004">
        <v>-0.27154872964685284</v>
      </c>
      <c r="C12004">
        <v>-0.26010167792728822</v>
      </c>
      <c r="D12004">
        <v>-0.25111831564681353</v>
      </c>
      <c r="E12004">
        <v>-0.40899963652640958</v>
      </c>
      <c r="F12004">
        <v>-0.13713661985615885</v>
      </c>
      <c r="G12004">
        <v>-0.20312658916610038</v>
      </c>
    </row>
    <row r="12005" spans="1:7">
      <c r="A12005">
        <v>1.2003000000000001</v>
      </c>
      <c r="B12005">
        <v>-0.27162783764244436</v>
      </c>
      <c r="C12005">
        <v>-0.26016258890678756</v>
      </c>
      <c r="D12005">
        <v>-0.25119138203629454</v>
      </c>
      <c r="E12005">
        <v>-0.40913030226549696</v>
      </c>
      <c r="F12005">
        <v>-0.13688401693931629</v>
      </c>
      <c r="G12005">
        <v>-0.20298145123097161</v>
      </c>
    </row>
    <row r="12006" spans="1:7">
      <c r="A12006">
        <v>1.2004000000000001</v>
      </c>
      <c r="B12006">
        <v>-0.27170609008041113</v>
      </c>
      <c r="C12006">
        <v>-0.26022319635700164</v>
      </c>
      <c r="D12006">
        <v>-0.25126424038002337</v>
      </c>
      <c r="E12006">
        <v>-0.40925780621064212</v>
      </c>
      <c r="F12006">
        <v>-0.13663444451622311</v>
      </c>
      <c r="G12006">
        <v>-0.20283627921283073</v>
      </c>
    </row>
    <row r="12007" spans="1:7">
      <c r="A12007">
        <v>1.2005000000000001</v>
      </c>
      <c r="B12007">
        <v>-0.27178335198118919</v>
      </c>
      <c r="C12007">
        <v>-0.26028338225607417</v>
      </c>
      <c r="D12007">
        <v>-0.25133676480474065</v>
      </c>
      <c r="E12007">
        <v>-0.40938213588278094</v>
      </c>
      <c r="F12007">
        <v>-0.1363880837858864</v>
      </c>
      <c r="G12007">
        <v>-0.20269109245651901</v>
      </c>
    </row>
    <row r="12008" spans="1:7">
      <c r="A12008">
        <v>1.2006000000000001</v>
      </c>
      <c r="B12008">
        <v>-0.2718595007354665</v>
      </c>
      <c r="C12008">
        <v>-0.26034303598583364</v>
      </c>
      <c r="D12008">
        <v>-0.251408837907519</v>
      </c>
      <c r="E12008">
        <v>-0.40950329569316385</v>
      </c>
      <c r="F12008">
        <v>-0.13614506355931102</v>
      </c>
      <c r="G12008">
        <v>-0.2025458992916884</v>
      </c>
    </row>
    <row r="12009" spans="1:7">
      <c r="A12009">
        <v>1.2007000000000001</v>
      </c>
      <c r="B12009">
        <v>-0.2719344304153255</v>
      </c>
      <c r="C12009">
        <v>-0.26040205892644597</v>
      </c>
      <c r="D12009">
        <v>-0.25148035538190339</v>
      </c>
      <c r="E12009">
        <v>-0.40962130472298419</v>
      </c>
      <c r="F12009">
        <v>-0.13590547512193082</v>
      </c>
      <c r="G12009">
        <v>-0.20240070357576642</v>
      </c>
    </row>
    <row r="12010" spans="1:7">
      <c r="A12010">
        <v>1.2008000000000001</v>
      </c>
      <c r="B12010">
        <v>-0.27200805136133477</v>
      </c>
      <c r="C12010">
        <v>-0.26046036582607979</v>
      </c>
      <c r="D12010">
        <v>-0.25155122707731703</v>
      </c>
      <c r="E12010">
        <v>-0.40973619230009034</v>
      </c>
      <c r="F12010">
        <v>-0.13566938171347329</v>
      </c>
      <c r="G12010">
        <v>-0.20225550764910305</v>
      </c>
    </row>
    <row r="12011" spans="1:7">
      <c r="A12011">
        <v>1.2009000000000001</v>
      </c>
      <c r="B12011">
        <v>-0.27208028886356006</v>
      </c>
      <c r="C12011">
        <v>-0.26051788479929172</v>
      </c>
      <c r="D12011">
        <v>-0.25162137665084572</v>
      </c>
      <c r="E12011">
        <v>-0.4098479937538807</v>
      </c>
      <c r="F12011">
        <v>-0.13543682564025897</v>
      </c>
      <c r="G12011">
        <v>-0.20211031375164815</v>
      </c>
    </row>
    <row r="12012" spans="1:7">
      <c r="A12012">
        <v>1.2010000000000001</v>
      </c>
      <c r="B12012">
        <v>-0.21570566423647586</v>
      </c>
      <c r="C12012">
        <v>-0.20412913876346206</v>
      </c>
      <c r="D12012">
        <v>-0.19524532302392306</v>
      </c>
      <c r="E12012">
        <v>-0.35351132929930862</v>
      </c>
      <c r="F12012">
        <v>-7.8762416392295642E-2</v>
      </c>
      <c r="G12012">
        <v>-0.14551970692240265</v>
      </c>
    </row>
    <row r="12013" spans="1:7">
      <c r="A12013">
        <v>1.2011000000000001</v>
      </c>
      <c r="B12013">
        <v>-0.21577505243798445</v>
      </c>
      <c r="C12013">
        <v>-0.20418498331327317</v>
      </c>
      <c r="D12013">
        <v>-0.19531396318343131</v>
      </c>
      <c r="E12013">
        <v>-0.35361708890494048</v>
      </c>
      <c r="F12013">
        <v>-7.8536995720006081E-2</v>
      </c>
      <c r="G12013">
        <v>-0.14537471033499735</v>
      </c>
    </row>
    <row r="12014" spans="1:7">
      <c r="A12014">
        <v>1.2012</v>
      </c>
      <c r="B12014">
        <v>-0.21584327857543339</v>
      </c>
      <c r="C12014">
        <v>-0.20424021165155981</v>
      </c>
      <c r="D12014">
        <v>-0.1953821395505857</v>
      </c>
      <c r="E12014">
        <v>-0.35371984152898944</v>
      </c>
      <c r="F12014">
        <v>-7.8314997168230149E-2</v>
      </c>
      <c r="G12014">
        <v>-0.14523009198571141</v>
      </c>
    </row>
    <row r="12015" spans="1:7">
      <c r="A12015">
        <v>1.2013</v>
      </c>
      <c r="B12015">
        <v>-0.21591059032595572</v>
      </c>
      <c r="C12015">
        <v>-0.20429504479968497</v>
      </c>
      <c r="D12015">
        <v>-0.19545008074787784</v>
      </c>
      <c r="E12015">
        <v>-0.35381959427450016</v>
      </c>
      <c r="F12015">
        <v>-7.8096136454504556E-2</v>
      </c>
      <c r="G12015">
        <v>-0.14508583872133005</v>
      </c>
    </row>
    <row r="12016" spans="1:7">
      <c r="A12016">
        <v>1.2014</v>
      </c>
      <c r="B12016">
        <v>-0.21597727010122414</v>
      </c>
      <c r="C12016">
        <v>-0.20434972970910614</v>
      </c>
      <c r="D12016">
        <v>-0.19551803975926774</v>
      </c>
      <c r="E12016">
        <v>-0.35391649088558846</v>
      </c>
      <c r="F12016">
        <v>-7.7880108868703446E-2</v>
      </c>
      <c r="G12016">
        <v>-0.14494198078036441</v>
      </c>
    </row>
    <row r="12017" spans="1:7">
      <c r="A12017">
        <v>1.2015</v>
      </c>
      <c r="B12017">
        <v>-0.21604359079894442</v>
      </c>
      <c r="C12017">
        <v>-0.20440450029346735</v>
      </c>
      <c r="D12017">
        <v>-0.19558625681964514</v>
      </c>
      <c r="E12017">
        <v>-0.35401074628297169</v>
      </c>
      <c r="F12017">
        <v>-7.766657740343072E-2</v>
      </c>
      <c r="G12017">
        <v>-0.14479855214607493</v>
      </c>
    </row>
    <row r="12018" spans="1:7">
      <c r="A12018">
        <v>1.2016</v>
      </c>
      <c r="B12018">
        <v>-0.21610980494175935</v>
      </c>
      <c r="C12018">
        <v>-0.20445956855194414</v>
      </c>
      <c r="D12018">
        <v>-0.19565495059769589</v>
      </c>
      <c r="E12018">
        <v>-0.35410261593233555</v>
      </c>
      <c r="F12018">
        <v>-7.7455183495238084E-2</v>
      </c>
      <c r="G12018">
        <v>-0.14465558181074731</v>
      </c>
    </row>
    <row r="12019" spans="1:7">
      <c r="A12019">
        <v>1.2017</v>
      </c>
      <c r="B12019">
        <v>-0.21617614223791959</v>
      </c>
      <c r="C12019">
        <v>-0.20451512357496515</v>
      </c>
      <c r="D12019">
        <v>-0.19572431697899439</v>
      </c>
      <c r="E12019">
        <v>-0.35419237599334924</v>
      </c>
      <c r="F12019">
        <v>-7.7245561802873508E-2</v>
      </c>
      <c r="G12019">
        <v>-0.14451309328519091</v>
      </c>
    </row>
    <row r="12020" spans="1:7">
      <c r="A12020">
        <v>1.2018</v>
      </c>
      <c r="B12020">
        <v>-0.21624280942542518</v>
      </c>
      <c r="C12020">
        <v>-0.20457133257610582</v>
      </c>
      <c r="D12020">
        <v>-0.19579452984919055</v>
      </c>
      <c r="E12020">
        <v>-0.35428029738669248</v>
      </c>
      <c r="F12020">
        <v>-7.7037354105890493E-2</v>
      </c>
      <c r="G12020">
        <v>-0.14437110610362533</v>
      </c>
    </row>
    <row r="12021" spans="1:7">
      <c r="A12021">
        <v>1.2019</v>
      </c>
      <c r="B12021">
        <v>-0.21630999075848489</v>
      </c>
      <c r="C12021">
        <v>-0.20462834234604887</v>
      </c>
      <c r="D12021">
        <v>-0.19586574232129017</v>
      </c>
      <c r="E12021">
        <v>-0.35436662426791565</v>
      </c>
      <c r="F12021">
        <v>-7.6830221198329357E-2</v>
      </c>
      <c r="G12021">
        <v>-0.14422963763288368</v>
      </c>
    </row>
    <row r="12022" spans="1:7">
      <c r="A12022">
        <v>1.202</v>
      </c>
      <c r="B12022">
        <v>-0.11356132360886084</v>
      </c>
      <c r="C12022">
        <v>-0.10186975562997702</v>
      </c>
      <c r="D12022">
        <v>-9.3121562917770184E-2</v>
      </c>
      <c r="E12022">
        <v>-0.25163504701363659</v>
      </c>
      <c r="F12022">
        <v>2.6192672336871309E-2</v>
      </c>
      <c r="G12022">
        <v>-4.1272179706582507E-2</v>
      </c>
    </row>
    <row r="12023" spans="1:7">
      <c r="A12023">
        <v>1.2021000000000002</v>
      </c>
      <c r="B12023">
        <v>-0.11363014665182147</v>
      </c>
      <c r="C12023">
        <v>-0.10192880707817054</v>
      </c>
      <c r="D12023">
        <v>-9.3195273506921694E-2</v>
      </c>
      <c r="E12023">
        <v>-0.25171905478615386</v>
      </c>
      <c r="F12023">
        <v>2.6398671609446145E-2</v>
      </c>
      <c r="G12023">
        <v>-4.1132238638050322E-2</v>
      </c>
    </row>
    <row r="12024" spans="1:7">
      <c r="A12024">
        <v>1.2022000000000002</v>
      </c>
      <c r="B12024">
        <v>-0.11370039453508207</v>
      </c>
      <c r="C12024">
        <v>-0.10198925357878519</v>
      </c>
      <c r="D12024">
        <v>-9.3270687103022887E-2</v>
      </c>
      <c r="E12024">
        <v>-0.25180274066563357</v>
      </c>
      <c r="F12024">
        <v>2.6605441539016672E-2</v>
      </c>
      <c r="G12024">
        <v>-4.0993653877167496E-2</v>
      </c>
    </row>
    <row r="12025" spans="1:7">
      <c r="A12025">
        <v>1.2023000000000001</v>
      </c>
      <c r="B12025">
        <v>-0.11377245103823785</v>
      </c>
      <c r="C12025">
        <v>-0.10205132674547635</v>
      </c>
      <c r="D12025">
        <v>-9.3348063300899398E-2</v>
      </c>
      <c r="E12025">
        <v>-0.25188652983463267</v>
      </c>
      <c r="F12025">
        <v>2.681446246747432E-2</v>
      </c>
      <c r="G12025">
        <v>-4.0856288707597915E-2</v>
      </c>
    </row>
    <row r="12026" spans="1:7">
      <c r="A12026">
        <v>1.2024000000000001</v>
      </c>
      <c r="B12026">
        <v>-0.11384676831021956</v>
      </c>
      <c r="C12026">
        <v>-0.10211533006617213</v>
      </c>
      <c r="D12026">
        <v>-9.3427729011803073E-2</v>
      </c>
      <c r="E12026">
        <v>-0.25197091480862044</v>
      </c>
      <c r="F12026">
        <v>2.7027202757484464E-2</v>
      </c>
      <c r="G12026">
        <v>-4.0720103865952401E-2</v>
      </c>
    </row>
    <row r="12027" spans="1:7">
      <c r="A12027">
        <v>1.2025000000000001</v>
      </c>
      <c r="B12027">
        <v>-0.11392379082177584</v>
      </c>
      <c r="C12027">
        <v>-0.10218156125455202</v>
      </c>
      <c r="D12027">
        <v>-9.3509992813006093E-2</v>
      </c>
      <c r="E12027">
        <v>-0.25205637030236772</v>
      </c>
      <c r="F12027">
        <v>2.7245137231922206E-2</v>
      </c>
      <c r="G12027">
        <v>-4.0585077661225127E-2</v>
      </c>
    </row>
    <row r="12028" spans="1:7">
      <c r="A12028">
        <v>1.2026000000000001</v>
      </c>
      <c r="B12028">
        <v>-0.11400395695535925</v>
      </c>
      <c r="C12028">
        <v>-0.10225028763278932</v>
      </c>
      <c r="D12028">
        <v>-9.3595132880728293E-2</v>
      </c>
      <c r="E12028">
        <v>-0.25214333170427616</v>
      </c>
      <c r="F12028">
        <v>2.7469728896392681E-2</v>
      </c>
      <c r="G12028">
        <v>-4.0451187449538711E-2</v>
      </c>
    </row>
    <row r="12029" spans="1:7">
      <c r="A12029">
        <v>1.2027000000000001</v>
      </c>
      <c r="B12029">
        <v>-0.11408765707064816</v>
      </c>
      <c r="C12029">
        <v>-0.10232174613243838</v>
      </c>
      <c r="D12029">
        <v>-9.368340408759579E-2</v>
      </c>
      <c r="E12029">
        <v>-0.25223219103457251</v>
      </c>
      <c r="F12029">
        <v>2.7702403630834233E-2</v>
      </c>
      <c r="G12029">
        <v>-4.0318407673704093E-2</v>
      </c>
    </row>
    <row r="12030" spans="1:7">
      <c r="A12030">
        <v>1.2028000000000001</v>
      </c>
      <c r="B12030">
        <v>-0.11417524838880988</v>
      </c>
      <c r="C12030">
        <v>-0.10239614762268889</v>
      </c>
      <c r="D12030">
        <v>-9.3775035554318542E-2</v>
      </c>
      <c r="E12030">
        <v>-0.25232329758135652</v>
      </c>
      <c r="F12030">
        <v>2.7944525813518389E-2</v>
      </c>
      <c r="G12030">
        <v>-4.0186712085696435E-2</v>
      </c>
    </row>
    <row r="12031" spans="1:7">
      <c r="A12031">
        <v>1.2029000000000001</v>
      </c>
      <c r="B12031">
        <v>-0.11426705608585541</v>
      </c>
      <c r="C12031">
        <v>-0.10247367913906125</v>
      </c>
      <c r="D12031">
        <v>-9.3870232085230043E-2</v>
      </c>
      <c r="E12031">
        <v>-0.25241695967183464</v>
      </c>
      <c r="F12031">
        <v>2.8197376765922016E-2</v>
      </c>
      <c r="G12031">
        <v>-4.0056076745336067E-2</v>
      </c>
    </row>
    <row r="12032" spans="1:7">
      <c r="A12032">
        <v>1.2030000000000001</v>
      </c>
      <c r="B12032">
        <v>-0.32886789850229015</v>
      </c>
      <c r="C12032">
        <v>-0.31705903078495812</v>
      </c>
      <c r="D12032">
        <v>-0.30847370074008573</v>
      </c>
      <c r="E12032">
        <v>-0.46701797144132945</v>
      </c>
      <c r="F12032">
        <v>-0.18604238858268632</v>
      </c>
      <c r="G12032">
        <v>-0.25443100774068689</v>
      </c>
    </row>
    <row r="12033" spans="1:7">
      <c r="A12033">
        <v>1.2031000000000001</v>
      </c>
      <c r="B12033">
        <v>-0.32896854400471032</v>
      </c>
      <c r="C12033">
        <v>-0.31714312941546918</v>
      </c>
      <c r="D12033">
        <v>-0.30857642693685694</v>
      </c>
      <c r="E12033">
        <v>-0.46711793979823263</v>
      </c>
      <c r="F12033">
        <v>-0.18576484201233143</v>
      </c>
      <c r="G12033">
        <v>-0.25430107787663064</v>
      </c>
    </row>
    <row r="12034" spans="1:7">
      <c r="A12034">
        <v>1.2032</v>
      </c>
      <c r="B12034">
        <v>-0.32907288428065806</v>
      </c>
      <c r="C12034">
        <v>-0.31723030826972032</v>
      </c>
      <c r="D12034">
        <v>-0.30868272842065902</v>
      </c>
      <c r="E12034">
        <v>-0.46722119571904341</v>
      </c>
      <c r="F12034">
        <v>-0.18547707834482688</v>
      </c>
      <c r="G12034">
        <v>-0.25416992843927511</v>
      </c>
    </row>
    <row r="12035" spans="1:7">
      <c r="A12035">
        <v>1.2033</v>
      </c>
      <c r="B12035">
        <v>-0.32918053563972949</v>
      </c>
      <c r="C12035">
        <v>-0.31732045414557408</v>
      </c>
      <c r="D12035">
        <v>-0.30879240596111845</v>
      </c>
      <c r="E12035">
        <v>-0.46732679949681938</v>
      </c>
      <c r="F12035">
        <v>-0.18518272530785429</v>
      </c>
      <c r="G12035">
        <v>-0.25403821761963147</v>
      </c>
    </row>
    <row r="12036" spans="1:7">
      <c r="A12036">
        <v>1.2034</v>
      </c>
      <c r="B12036">
        <v>-0.32929095552082188</v>
      </c>
      <c r="C12036">
        <v>-0.31741324729951259</v>
      </c>
      <c r="D12036">
        <v>-0.30890506316698474</v>
      </c>
      <c r="E12036">
        <v>-0.46743374922238184</v>
      </c>
      <c r="F12036">
        <v>-0.1848845923851086</v>
      </c>
      <c r="G12036">
        <v>-0.25390631558822457</v>
      </c>
    </row>
    <row r="12037" spans="1:7">
      <c r="A12037">
        <v>1.2035</v>
      </c>
      <c r="B12037">
        <v>-0.32940358939992542</v>
      </c>
      <c r="C12037">
        <v>-0.31750831510601873</v>
      </c>
      <c r="D12037">
        <v>-0.30902026068237731</v>
      </c>
      <c r="E12037">
        <v>-0.46754111356813932</v>
      </c>
      <c r="F12037">
        <v>-0.18458490477099943</v>
      </c>
      <c r="G12037">
        <v>-0.25377446318284236</v>
      </c>
    </row>
    <row r="12038" spans="1:7">
      <c r="A12038">
        <v>1.2036</v>
      </c>
      <c r="B12038">
        <v>-0.32951790976341711</v>
      </c>
      <c r="C12038">
        <v>-0.31760527669608418</v>
      </c>
      <c r="D12038">
        <v>-0.3091375601155546</v>
      </c>
      <c r="E12038">
        <v>-0.46764805958624467</v>
      </c>
      <c r="F12038">
        <v>-0.18428539933565971</v>
      </c>
      <c r="G12038">
        <v>-0.25364282406474048</v>
      </c>
    </row>
    <row r="12039" spans="1:7">
      <c r="A12039">
        <v>1.2037</v>
      </c>
      <c r="B12039">
        <v>-0.32963342522828265</v>
      </c>
      <c r="C12039">
        <v>-0.31770375706812803</v>
      </c>
      <c r="D12039">
        <v>-0.30925653717493873</v>
      </c>
      <c r="E12039">
        <v>-0.46775385191814967</v>
      </c>
      <c r="F12039">
        <v>-0.18398743817591567</v>
      </c>
      <c r="G12039">
        <v>-0.25351150495442559</v>
      </c>
    </row>
    <row r="12040" spans="1:7">
      <c r="A12040">
        <v>1.2038</v>
      </c>
      <c r="B12040">
        <v>-0.32974968147437211</v>
      </c>
      <c r="C12040">
        <v>-0.31780339247526967</v>
      </c>
      <c r="D12040">
        <v>-0.30937678608151842</v>
      </c>
      <c r="E12040">
        <v>-0.46785786105613003</v>
      </c>
      <c r="F12040">
        <v>-0.18369205364199737</v>
      </c>
      <c r="G12040">
        <v>-0.25338056801861941</v>
      </c>
    </row>
    <row r="12041" spans="1:7">
      <c r="A12041">
        <v>1.2039</v>
      </c>
      <c r="B12041">
        <v>-0.3298662599969906</v>
      </c>
      <c r="C12041">
        <v>-0.31790383315877779</v>
      </c>
      <c r="D12041">
        <v>-0.30949792140005705</v>
      </c>
      <c r="E12041">
        <v>-0.46795961959546795</v>
      </c>
      <c r="F12041">
        <v>-0.18340000045967042</v>
      </c>
      <c r="G12041">
        <v>-0.25325003963347892</v>
      </c>
    </row>
    <row r="12042" spans="1:7">
      <c r="A12042">
        <v>1.204</v>
      </c>
      <c r="B12042">
        <v>-0.3846723487139756</v>
      </c>
      <c r="C12042">
        <v>-0.37269431750212689</v>
      </c>
      <c r="D12042">
        <v>-0.36430915137624709</v>
      </c>
      <c r="E12042">
        <v>-0.52274839748856405</v>
      </c>
      <c r="F12042">
        <v>-0.23780137494167405</v>
      </c>
      <c r="G12042">
        <v>-0.30780948993899837</v>
      </c>
    </row>
    <row r="12043" spans="1:7">
      <c r="A12043">
        <v>1.2040999999999999</v>
      </c>
      <c r="B12043">
        <v>-0.3847884004466513</v>
      </c>
      <c r="C12043">
        <v>-0.37279534733735709</v>
      </c>
      <c r="D12043">
        <v>-0.36443091788335913</v>
      </c>
      <c r="E12043">
        <v>-0.52284482711800917</v>
      </c>
      <c r="F12043">
        <v>-0.23751739130635235</v>
      </c>
      <c r="G12043">
        <v>-0.30767956127024698</v>
      </c>
    </row>
    <row r="12044" spans="1:7">
      <c r="A12044">
        <v>1.2042000000000002</v>
      </c>
      <c r="B12044">
        <v>-0.38490357607923231</v>
      </c>
      <c r="C12044">
        <v>-0.37289611355965757</v>
      </c>
      <c r="D12044">
        <v>-0.36455234288492111</v>
      </c>
      <c r="E12044">
        <v>-0.52293844101975528</v>
      </c>
      <c r="F12044">
        <v>-0.23723786722106641</v>
      </c>
      <c r="G12044">
        <v>-0.30754964919735817</v>
      </c>
    </row>
    <row r="12045" spans="1:7">
      <c r="A12045">
        <v>1.2043000000000001</v>
      </c>
      <c r="B12045">
        <v>-0.38501753970283659</v>
      </c>
      <c r="C12045">
        <v>-0.37299627939582702</v>
      </c>
      <c r="D12045">
        <v>-0.36467305059239852</v>
      </c>
      <c r="E12045">
        <v>-0.52302943910044475</v>
      </c>
      <c r="F12045">
        <v>-0.23696282929777593</v>
      </c>
      <c r="G12045">
        <v>-0.30741976869912857</v>
      </c>
    </row>
    <row r="12046" spans="1:7">
      <c r="A12046">
        <v>1.2044000000000001</v>
      </c>
      <c r="B12046">
        <v>-0.38512995179828469</v>
      </c>
      <c r="C12046">
        <v>-0.3730954938029738</v>
      </c>
      <c r="D12046">
        <v>-0.36479264920100718</v>
      </c>
      <c r="E12046">
        <v>-0.52311810773262246</v>
      </c>
      <c r="F12046">
        <v>-0.23669204948498057</v>
      </c>
      <c r="G12046">
        <v>-0.30728986672379288</v>
      </c>
    </row>
    <row r="12047" spans="1:7">
      <c r="A12047">
        <v>1.2045000000000001</v>
      </c>
      <c r="B12047">
        <v>-0.38524050129999265</v>
      </c>
      <c r="C12047">
        <v>-0.37319342673033518</v>
      </c>
      <c r="D12047">
        <v>-0.36491076817687951</v>
      </c>
      <c r="E12047">
        <v>-0.52320482191389805</v>
      </c>
      <c r="F12047">
        <v>-0.23642513160844045</v>
      </c>
      <c r="G12047">
        <v>-0.30715986218287394</v>
      </c>
    </row>
    <row r="12048" spans="1:7">
      <c r="A12048">
        <v>1.2046000000000001</v>
      </c>
      <c r="B12048">
        <v>-0.38534891125334259</v>
      </c>
      <c r="C12048">
        <v>-0.37328977684898046</v>
      </c>
      <c r="D12048">
        <v>-0.36502706689093589</v>
      </c>
      <c r="E12048">
        <v>-0.52329002613140529</v>
      </c>
      <c r="F12048">
        <v>-0.23616156245978956</v>
      </c>
      <c r="G12048">
        <v>-0.30702966017402328</v>
      </c>
    </row>
    <row r="12049" spans="1:7">
      <c r="A12049">
        <v>1.2047000000000001</v>
      </c>
      <c r="B12049">
        <v>-0.38545493747293769</v>
      </c>
      <c r="C12049">
        <v>-0.37338427189629364</v>
      </c>
      <c r="D12049">
        <v>-0.36514123546592714</v>
      </c>
      <c r="E12049">
        <v>-0.52337421189679723</v>
      </c>
      <c r="F12049">
        <v>-0.23590074950597498</v>
      </c>
      <c r="G12049">
        <v>-0.30689915858302341</v>
      </c>
    </row>
    <row r="12050" spans="1:7">
      <c r="A12050">
        <v>1.2048000000000001</v>
      </c>
      <c r="B12050">
        <v>-0.38555836557103618</v>
      </c>
      <c r="C12050">
        <v>-0.37347666713117889</v>
      </c>
      <c r="D12050">
        <v>-0.36525299357738206</v>
      </c>
      <c r="E12050">
        <v>-0.52345789672389664</v>
      </c>
      <c r="F12050">
        <v>-0.23564205163275936</v>
      </c>
      <c r="G12050">
        <v>-0.30676825216585402</v>
      </c>
    </row>
    <row r="12051" spans="1:7">
      <c r="A12051">
        <v>1.2049000000000001</v>
      </c>
      <c r="B12051">
        <v>-0.38565900782339346</v>
      </c>
      <c r="C12051">
        <v>-0.37356674341495388</v>
      </c>
      <c r="D12051">
        <v>-0.36536208879600984</v>
      </c>
      <c r="E12051">
        <v>-0.52354160575452424</v>
      </c>
      <c r="F12051">
        <v>-0.23538480617917143</v>
      </c>
      <c r="G12051">
        <v>-0.30663683614620441</v>
      </c>
    </row>
    <row r="12052" spans="1:7">
      <c r="A12052">
        <v>1.2050000000000001</v>
      </c>
      <c r="B12052">
        <v>-0.31949104177585763</v>
      </c>
      <c r="C12052">
        <v>-0.30738864684738587</v>
      </c>
      <c r="D12052">
        <v>-0.29920263642552936</v>
      </c>
      <c r="E12052">
        <v>-0.45736019908860853</v>
      </c>
      <c r="F12052">
        <v>-0.16886271393363886</v>
      </c>
      <c r="G12052">
        <v>-0.24023916056478375</v>
      </c>
    </row>
    <row r="12053" spans="1:7">
      <c r="A12053">
        <v>1.2051000000000001</v>
      </c>
      <c r="B12053">
        <v>-0.31958568893369144</v>
      </c>
      <c r="C12053">
        <v>-0.30747359061337498</v>
      </c>
      <c r="D12053">
        <v>-0.2993059163219538</v>
      </c>
      <c r="E12053">
        <v>-0.45744529043788584</v>
      </c>
      <c r="F12053">
        <v>-0.16860681907520933</v>
      </c>
      <c r="G12053">
        <v>-0.24010663413819847</v>
      </c>
    </row>
    <row r="12054" spans="1:7">
      <c r="A12054">
        <v>1.2052</v>
      </c>
      <c r="B12054">
        <v>-0.31967735347882709</v>
      </c>
      <c r="C12054">
        <v>-0.3075560184756112</v>
      </c>
      <c r="D12054">
        <v>-0.2994064792208313</v>
      </c>
      <c r="E12054">
        <v>-0.45753060735832485</v>
      </c>
      <c r="F12054">
        <v>-0.16835205383123403</v>
      </c>
      <c r="G12054">
        <v>-0.23997373552228379</v>
      </c>
    </row>
    <row r="12055" spans="1:7">
      <c r="A12055">
        <v>1.2053</v>
      </c>
      <c r="B12055">
        <v>-0.31976612662027337</v>
      </c>
      <c r="C12055">
        <v>-0.30763605675674643</v>
      </c>
      <c r="D12055">
        <v>-0.29950448046761657</v>
      </c>
      <c r="E12055">
        <v>-0.45761538602366497</v>
      </c>
      <c r="F12055">
        <v>-0.16809904202416287</v>
      </c>
      <c r="G12055">
        <v>-0.23984046760633204</v>
      </c>
    </row>
    <row r="12056" spans="1:7">
      <c r="A12056">
        <v>1.2054</v>
      </c>
      <c r="B12056">
        <v>-0.3198521573441484</v>
      </c>
      <c r="C12056">
        <v>-0.30771388176998027</v>
      </c>
      <c r="D12056">
        <v>-0.29960012170060768</v>
      </c>
      <c r="E12056">
        <v>-0.45769905546442979</v>
      </c>
      <c r="F12056">
        <v>-0.16784832543214545</v>
      </c>
      <c r="G12056">
        <v>-0.23970688349709526</v>
      </c>
    </row>
    <row r="12057" spans="1:7">
      <c r="A12057">
        <v>1.2055</v>
      </c>
      <c r="B12057">
        <v>-0.31993560441872004</v>
      </c>
      <c r="C12057">
        <v>-0.30778967308375194</v>
      </c>
      <c r="D12057">
        <v>-0.29969360432286685</v>
      </c>
      <c r="E12057">
        <v>-0.45778117036298482</v>
      </c>
      <c r="F12057">
        <v>-0.16760033657937917</v>
      </c>
      <c r="G12057">
        <v>-0.2395730401196485</v>
      </c>
    </row>
    <row r="12058" spans="1:7">
      <c r="A12058">
        <v>1.2056</v>
      </c>
      <c r="B12058">
        <v>-0.32001662226199912</v>
      </c>
      <c r="C12058">
        <v>-0.3078636005448967</v>
      </c>
      <c r="D12058">
        <v>-0.29978511689576504</v>
      </c>
      <c r="E12058">
        <v>-0.45786138023928324</v>
      </c>
      <c r="F12058">
        <v>-0.16735540853132394</v>
      </c>
      <c r="G12058">
        <v>-0.23943898772032068</v>
      </c>
    </row>
    <row r="12059" spans="1:7">
      <c r="A12059">
        <v>1.2057</v>
      </c>
      <c r="B12059">
        <v>-0.32009535641841458</v>
      </c>
      <c r="C12059">
        <v>-0.30793582076666581</v>
      </c>
      <c r="D12059">
        <v>-0.29987483200450171</v>
      </c>
      <c r="E12059">
        <v>-0.45793941028434654</v>
      </c>
      <c r="F12059">
        <v>-0.16711379102227589</v>
      </c>
      <c r="G12059">
        <v>-0.23930476829135935</v>
      </c>
    </row>
    <row r="12060" spans="1:7">
      <c r="A12060">
        <v>1.2058</v>
      </c>
      <c r="B12060">
        <v>-0.32017194189286835</v>
      </c>
      <c r="C12060">
        <v>-0.30800647632951517</v>
      </c>
      <c r="D12060">
        <v>-0.29996290580424922</v>
      </c>
      <c r="E12060">
        <v>-0.45801504694254441</v>
      </c>
      <c r="F12060">
        <v>-0.16687566634556686</v>
      </c>
      <c r="G12060">
        <v>-0.23917041628194485</v>
      </c>
    </row>
    <row r="12061" spans="1:7">
      <c r="A12061">
        <v>1.2059</v>
      </c>
      <c r="B12061">
        <v>-0.32024650244902597</v>
      </c>
      <c r="C12061">
        <v>-0.3080756958116444</v>
      </c>
      <c r="D12061">
        <v>-0.300049478356752</v>
      </c>
      <c r="E12061">
        <v>-0.45808812617527561</v>
      </c>
      <c r="F12061">
        <v>-0.16664116339209067</v>
      </c>
      <c r="G12061">
        <v>-0.23903595977739139</v>
      </c>
    </row>
    <row r="12062" spans="1:7">
      <c r="A12062">
        <v>1.206</v>
      </c>
      <c r="B12062">
        <v>-0.15832718701441095</v>
      </c>
      <c r="C12062">
        <v>-0.14615163080428939</v>
      </c>
      <c r="D12062">
        <v>-0.13814271091385866</v>
      </c>
      <c r="E12062">
        <v>-0.29616656037315148</v>
      </c>
      <c r="F12062">
        <v>-4.4184062691223214E-3</v>
      </c>
      <c r="G12062">
        <v>-7.6909458348853044E-2</v>
      </c>
    </row>
    <row r="12063" spans="1:7">
      <c r="A12063">
        <v>1.2060999999999999</v>
      </c>
      <c r="B12063">
        <v>-0.15839816826788011</v>
      </c>
      <c r="C12063">
        <v>-0.14621840644159256</v>
      </c>
      <c r="D12063">
        <v>-0.13822686253138894</v>
      </c>
      <c r="E12063">
        <v>-0.29623424469063475</v>
      </c>
      <c r="F12063">
        <v>-4.1914168271766361E-3</v>
      </c>
      <c r="G12063">
        <v>-7.6775341192386493E-2</v>
      </c>
    </row>
    <row r="12064" spans="1:7">
      <c r="A12064">
        <v>1.2062000000000002</v>
      </c>
      <c r="B12064">
        <v>-0.15846790393289689</v>
      </c>
      <c r="C12064">
        <v>-0.14628441826465721</v>
      </c>
      <c r="D12064">
        <v>-0.13831046679555481</v>
      </c>
      <c r="E12064">
        <v>-0.29629907828074009</v>
      </c>
      <c r="F12064">
        <v>-3.9681438462257912E-3</v>
      </c>
      <c r="G12064">
        <v>-7.6642130516175688E-2</v>
      </c>
    </row>
    <row r="12065" spans="1:7">
      <c r="A12065">
        <v>1.2063000000000001</v>
      </c>
      <c r="B12065">
        <v>-0.15853676604027855</v>
      </c>
      <c r="C12065">
        <v>-0.1463499948847593</v>
      </c>
      <c r="D12065">
        <v>-0.13839386283606281</v>
      </c>
      <c r="E12065">
        <v>-0.29636105223759113</v>
      </c>
      <c r="F12065">
        <v>-3.7481298450461054E-3</v>
      </c>
      <c r="G12065">
        <v>-7.6509782011948357E-2</v>
      </c>
    </row>
    <row r="12066" spans="1:7">
      <c r="A12066">
        <v>1.2064000000000001</v>
      </c>
      <c r="B12066">
        <v>-0.15860526747331027</v>
      </c>
      <c r="C12066">
        <v>-0.14641557671493555</v>
      </c>
      <c r="D12066">
        <v>-0.13847749682636312</v>
      </c>
      <c r="E12066">
        <v>-0.29642061390153696</v>
      </c>
      <c r="F12066">
        <v>-3.530769424320207E-3</v>
      </c>
      <c r="G12066">
        <v>-7.6378391208571345E-2</v>
      </c>
    </row>
    <row r="12067" spans="1:7">
      <c r="A12067">
        <v>1.2065000000000001</v>
      </c>
      <c r="B12067">
        <v>-0.15867393350727532</v>
      </c>
      <c r="C12067">
        <v>-0.14648159763099322</v>
      </c>
      <c r="D12067">
        <v>-0.13856181123343525</v>
      </c>
      <c r="E12067">
        <v>-0.29647837225391582</v>
      </c>
      <c r="F12067">
        <v>-3.3152746833855495E-3</v>
      </c>
      <c r="G12067">
        <v>-7.6248061058216715E-2</v>
      </c>
    </row>
    <row r="12068" spans="1:7">
      <c r="A12068">
        <v>1.2066000000000001</v>
      </c>
      <c r="B12068">
        <v>-0.15874326896423296</v>
      </c>
      <c r="C12068">
        <v>-0.14654845724565924</v>
      </c>
      <c r="D12068">
        <v>-0.13864721762710275</v>
      </c>
      <c r="E12068">
        <v>-0.29653491241773056</v>
      </c>
      <c r="F12068">
        <v>-3.1007036063535887E-3</v>
      </c>
      <c r="G12068">
        <v>-7.6118863460303721E-2</v>
      </c>
    </row>
    <row r="12069" spans="1:7">
      <c r="A12069">
        <v>1.2067000000000001</v>
      </c>
      <c r="B12069">
        <v>-0.15881374942784054</v>
      </c>
      <c r="C12069">
        <v>-0.14661651630964379</v>
      </c>
      <c r="D12069">
        <v>-0.13873409154865346</v>
      </c>
      <c r="E12069">
        <v>-0.29659077291236158</v>
      </c>
      <c r="F12069">
        <v>-2.8859987555695799E-3</v>
      </c>
      <c r="G12069">
        <v>-7.5990846228582737E-2</v>
      </c>
    </row>
    <row r="12070" spans="1:7">
      <c r="A12070">
        <v>1.2068000000000001</v>
      </c>
      <c r="B12070">
        <v>-0.15888581903324273</v>
      </c>
      <c r="C12070">
        <v>-0.1466860981848912</v>
      </c>
      <c r="D12070">
        <v>-0.13882277326843884</v>
      </c>
      <c r="E12070">
        <v>-0.29664644530752271</v>
      </c>
      <c r="F12070">
        <v>-2.6700272174594031E-3</v>
      </c>
      <c r="G12070">
        <v>-7.5864036541522378E-2</v>
      </c>
    </row>
    <row r="12071" spans="1:7">
      <c r="A12071">
        <v>1.2069000000000001</v>
      </c>
      <c r="B12071">
        <v>-0.15895989013646172</v>
      </c>
      <c r="C12071">
        <v>-0.14675749174310315</v>
      </c>
      <c r="D12071">
        <v>-0.13891356998528348</v>
      </c>
      <c r="E12071">
        <v>-0.29670237583561987</v>
      </c>
      <c r="F12071">
        <v>-2.4516168877086464E-3</v>
      </c>
      <c r="G12071">
        <v>-7.5738445675368887E-2</v>
      </c>
    </row>
    <row r="12072" spans="1:7">
      <c r="A12072">
        <v>1.2070000000000001</v>
      </c>
      <c r="B12072">
        <v>-0.18652724682131749</v>
      </c>
      <c r="C12072">
        <v>-0.17432185768559627</v>
      </c>
      <c r="D12072">
        <v>-0.16649766151390466</v>
      </c>
      <c r="E12072">
        <v>-0.32424987069153532</v>
      </c>
      <c r="F12072">
        <v>-2.9720491699377433E-2</v>
      </c>
      <c r="G12072">
        <v>-0.10310497688923298</v>
      </c>
    </row>
    <row r="12073" spans="1:7">
      <c r="A12073">
        <v>1.2071000000000001</v>
      </c>
      <c r="B12073">
        <v>-0.18660637919757095</v>
      </c>
      <c r="C12073">
        <v>-0.17439759326332105</v>
      </c>
      <c r="D12073">
        <v>-0.16659345874730214</v>
      </c>
      <c r="E12073">
        <v>-0.32430746775227037</v>
      </c>
      <c r="F12073">
        <v>-2.949374696418075E-2</v>
      </c>
      <c r="G12073">
        <v>-0.1029816796162388</v>
      </c>
    </row>
    <row r="12074" spans="1:7">
      <c r="A12074">
        <v>1.2072000000000001</v>
      </c>
      <c r="B12074">
        <v>-0.18668836969883351</v>
      </c>
      <c r="C12074">
        <v>-0.17447573709723496</v>
      </c>
      <c r="D12074">
        <v>-0.16669200518809646</v>
      </c>
      <c r="E12074">
        <v>-0.32436629336493938</v>
      </c>
      <c r="F12074">
        <v>-2.9261708743689357E-2</v>
      </c>
      <c r="G12074">
        <v>-0.10285935946202207</v>
      </c>
    </row>
    <row r="12075" spans="1:7">
      <c r="A12075">
        <v>1.2073</v>
      </c>
      <c r="B12075">
        <v>-0.18677337914785763</v>
      </c>
      <c r="C12075">
        <v>-0.17455640879917578</v>
      </c>
      <c r="D12075">
        <v>-0.16679342527804852</v>
      </c>
      <c r="E12075">
        <v>-0.32442651279837476</v>
      </c>
      <c r="F12075">
        <v>-2.9024067840897172E-2</v>
      </c>
      <c r="G12075">
        <v>-0.10273808525418018</v>
      </c>
    </row>
    <row r="12076" spans="1:7">
      <c r="A12076">
        <v>1.2074</v>
      </c>
      <c r="B12076">
        <v>-0.18686151514578375</v>
      </c>
      <c r="C12076">
        <v>-0.17463968457796586</v>
      </c>
      <c r="D12076">
        <v>-0.16689779885109512</v>
      </c>
      <c r="E12076">
        <v>-0.32448822970510371</v>
      </c>
      <c r="F12076">
        <v>-2.8780604137695398E-2</v>
      </c>
      <c r="G12076">
        <v>-0.1026179070833089</v>
      </c>
    </row>
    <row r="12077" spans="1:7">
      <c r="A12077">
        <v>1.2075</v>
      </c>
      <c r="B12077">
        <v>-0.18695284824593816</v>
      </c>
      <c r="C12077">
        <v>-0.17472561563710354</v>
      </c>
      <c r="D12077">
        <v>-0.16700517684170535</v>
      </c>
      <c r="E12077">
        <v>-0.32455151010821282</v>
      </c>
      <c r="F12077">
        <v>-2.8531267788038966E-2</v>
      </c>
      <c r="G12077">
        <v>-0.10249890524684202</v>
      </c>
    </row>
    <row r="12078" spans="1:7">
      <c r="A12078">
        <v>1.2076</v>
      </c>
      <c r="B12078">
        <v>-0.18704739286427952</v>
      </c>
      <c r="C12078">
        <v>-0.17481421781601192</v>
      </c>
      <c r="D12078">
        <v>-0.16711557015594902</v>
      </c>
      <c r="E12078">
        <v>-0.32461632433095378</v>
      </c>
      <c r="F12078">
        <v>-2.8276194956101286E-2</v>
      </c>
      <c r="G12078">
        <v>-0.10238113874143775</v>
      </c>
    </row>
    <row r="12079" spans="1:7">
      <c r="A12079">
        <v>1.2077</v>
      </c>
      <c r="B12079">
        <v>-0.18714514120655679</v>
      </c>
      <c r="C12079">
        <v>-0.17490549483970774</v>
      </c>
      <c r="D12079">
        <v>-0.16722897818415028</v>
      </c>
      <c r="E12079">
        <v>-0.32468264237318822</v>
      </c>
      <c r="F12079">
        <v>-2.8015596765060963E-2</v>
      </c>
      <c r="G12079">
        <v>-0.10226466705946688</v>
      </c>
    </row>
    <row r="12080" spans="1:7">
      <c r="A12080">
        <v>1.2078</v>
      </c>
      <c r="B12080">
        <v>-0.1872460701415859</v>
      </c>
      <c r="C12080">
        <v>-0.17499944099031062</v>
      </c>
      <c r="D12080">
        <v>-0.16734539032981388</v>
      </c>
      <c r="E12080">
        <v>-0.32475041684115413</v>
      </c>
      <c r="F12080">
        <v>-2.774973086302579E-2</v>
      </c>
      <c r="G12080">
        <v>-0.10214954413347965</v>
      </c>
    </row>
    <row r="12081" spans="1:7">
      <c r="A12081">
        <v>1.2079</v>
      </c>
      <c r="B12081">
        <v>-0.18735014953787221</v>
      </c>
      <c r="C12081">
        <v>-0.17509604602323225</v>
      </c>
      <c r="D12081">
        <v>-0.16746479149341642</v>
      </c>
      <c r="E12081">
        <v>-0.3248195970455825</v>
      </c>
      <c r="F12081">
        <v>-2.7478873234820317E-2</v>
      </c>
      <c r="G12081">
        <v>-0.10203582173175935</v>
      </c>
    </row>
    <row r="12082" spans="1:7">
      <c r="A12082">
        <v>1.208</v>
      </c>
      <c r="B12082">
        <v>-0.34138392806334217</v>
      </c>
      <c r="C12082">
        <v>-0.32912187985100338</v>
      </c>
      <c r="D12082">
        <v>-0.32151374663961985</v>
      </c>
      <c r="E12082">
        <v>-0.4788167115788326</v>
      </c>
      <c r="F12082">
        <v>-0.1811298926879383</v>
      </c>
      <c r="G12082">
        <v>-0.25585013278595936</v>
      </c>
    </row>
    <row r="12083" spans="1:7">
      <c r="A12083">
        <v>1.2081</v>
      </c>
      <c r="B12083">
        <v>-0.34149394673257838</v>
      </c>
      <c r="C12083">
        <v>-0.32922364191439613</v>
      </c>
      <c r="D12083">
        <v>-0.32163895503515683</v>
      </c>
      <c r="E12083">
        <v>-0.47888847588327105</v>
      </c>
      <c r="F12083">
        <v>-0.18085013752912987</v>
      </c>
      <c r="G12083">
        <v>-0.25573850441504997</v>
      </c>
    </row>
    <row r="12084" spans="1:7">
      <c r="A12084">
        <v>1.2082000000000002</v>
      </c>
      <c r="B12084">
        <v>-0.3416062654343559</v>
      </c>
      <c r="C12084">
        <v>-0.32932766280185355</v>
      </c>
      <c r="D12084">
        <v>-0.32176670302318389</v>
      </c>
      <c r="E12084">
        <v>-0.47896092149239755</v>
      </c>
      <c r="F12084">
        <v>-0.18056817582667681</v>
      </c>
      <c r="G12084">
        <v>-0.2556269473408877</v>
      </c>
    </row>
    <row r="12085" spans="1:7">
      <c r="A12085">
        <v>1.2083000000000002</v>
      </c>
      <c r="B12085">
        <v>-0.34172052389814533</v>
      </c>
      <c r="C12085">
        <v>-0.32943374611221365</v>
      </c>
      <c r="D12085">
        <v>-0.32189673073666647</v>
      </c>
      <c r="E12085">
        <v>-0.47903341099913904</v>
      </c>
      <c r="F12085">
        <v>-0.18028613772111943</v>
      </c>
      <c r="G12085">
        <v>-0.25551581167786275</v>
      </c>
    </row>
    <row r="12086" spans="1:7">
      <c r="A12086">
        <v>1.2084000000000001</v>
      </c>
      <c r="B12086">
        <v>-0.34183625520546679</v>
      </c>
      <c r="C12086">
        <v>-0.32954155442546629</v>
      </c>
      <c r="D12086">
        <v>-0.32202864478953419</v>
      </c>
      <c r="E12086">
        <v>-0.47910526320594932</v>
      </c>
      <c r="F12086">
        <v>-0.1800055848204275</v>
      </c>
      <c r="G12086">
        <v>-0.25540524700181216</v>
      </c>
    </row>
    <row r="12087" spans="1:7">
      <c r="A12087">
        <v>1.2085000000000001</v>
      </c>
      <c r="B12087">
        <v>-0.34195299065308893</v>
      </c>
      <c r="C12087">
        <v>-0.32965071961485393</v>
      </c>
      <c r="D12087">
        <v>-0.32216202911841219</v>
      </c>
      <c r="E12087">
        <v>-0.47917584703846028</v>
      </c>
      <c r="F12087">
        <v>-0.17972766928483408</v>
      </c>
      <c r="G12087">
        <v>-0.2552953165829755</v>
      </c>
    </row>
    <row r="12088" spans="1:7">
      <c r="A12088">
        <v>1.2086000000000001</v>
      </c>
      <c r="B12088">
        <v>-0.34207028734772926</v>
      </c>
      <c r="C12088">
        <v>-0.32976087494795614</v>
      </c>
      <c r="D12088">
        <v>-0.32229647646061199</v>
      </c>
      <c r="E12088">
        <v>-0.47924460651304207</v>
      </c>
      <c r="F12088">
        <v>-0.17945322111755566</v>
      </c>
      <c r="G12088">
        <v>-0.25518603477284002</v>
      </c>
    </row>
    <row r="12089" spans="1:7">
      <c r="A12089">
        <v>1.2087000000000001</v>
      </c>
      <c r="B12089">
        <v>-0.34218773443870765</v>
      </c>
      <c r="C12089">
        <v>-0.32987166524403833</v>
      </c>
      <c r="D12089">
        <v>-0.3224315976466805</v>
      </c>
      <c r="E12089">
        <v>-0.47931111174902935</v>
      </c>
      <c r="F12089">
        <v>-0.17918280800976089</v>
      </c>
      <c r="G12089">
        <v>-0.25507738247973277</v>
      </c>
    </row>
    <row r="12090" spans="1:7">
      <c r="A12090">
        <v>1.2088000000000001</v>
      </c>
      <c r="B12090">
        <v>-0.34230495350055845</v>
      </c>
      <c r="C12090">
        <v>-0.32998275072232275</v>
      </c>
      <c r="D12090">
        <v>-0.32256702459150954</v>
      </c>
      <c r="E12090">
        <v>-0.47937508849920885</v>
      </c>
      <c r="F12090">
        <v>-0.17891678325965776</v>
      </c>
      <c r="G12090">
        <v>-0.25496931594089017</v>
      </c>
    </row>
    <row r="12091" spans="1:7">
      <c r="A12091">
        <v>1.2089000000000001</v>
      </c>
      <c r="B12091">
        <v>-0.34242159903176894</v>
      </c>
      <c r="C12091">
        <v>-0.33009380929134657</v>
      </c>
      <c r="D12091">
        <v>-0.32270241196338567</v>
      </c>
      <c r="E12091">
        <v>-0.47943639332415972</v>
      </c>
      <c r="F12091">
        <v>-0.17865532600241327</v>
      </c>
      <c r="G12091">
        <v>-0.25486177446787017</v>
      </c>
    </row>
    <row r="12092" spans="1:7">
      <c r="A12092">
        <v>1.2090000000000001</v>
      </c>
      <c r="B12092">
        <v>-0.23355322301826087</v>
      </c>
      <c r="C12092">
        <v>-0.22122040280179167</v>
      </c>
      <c r="D12092">
        <v>-0.21385330156587834</v>
      </c>
      <c r="E12092">
        <v>-0.37051084753233204</v>
      </c>
      <c r="F12092">
        <v>-6.9414335583679765E-2</v>
      </c>
      <c r="G12092">
        <v>-0.14577054914180812</v>
      </c>
    </row>
    <row r="12093" spans="1:7">
      <c r="A12093">
        <v>1.2091000000000001</v>
      </c>
      <c r="B12093">
        <v>-0.23366797854247556</v>
      </c>
      <c r="C12093">
        <v>-0.22133066134394941</v>
      </c>
      <c r="D12093">
        <v>-0.21398788222689547</v>
      </c>
      <c r="E12093">
        <v>-0.37056683917129485</v>
      </c>
      <c r="F12093">
        <v>-6.9162045080364221E-2</v>
      </c>
      <c r="G12093">
        <v>-0.14566420791813309</v>
      </c>
    </row>
    <row r="12094" spans="1:7">
      <c r="A12094">
        <v>1.2092000000000001</v>
      </c>
      <c r="B12094">
        <v>-0.23378192631048345</v>
      </c>
      <c r="C12094">
        <v>-0.22144061059948861</v>
      </c>
      <c r="D12094">
        <v>-0.21412225883392821</v>
      </c>
      <c r="E12094">
        <v>-0.37062023466599803</v>
      </c>
      <c r="F12094">
        <v>-6.8914174661296457E-2</v>
      </c>
      <c r="G12094">
        <v>-0.14555891919195763</v>
      </c>
    </row>
    <row r="12095" spans="1:7">
      <c r="A12095">
        <v>1.2093</v>
      </c>
      <c r="B12095">
        <v>-0.23389527502463414</v>
      </c>
      <c r="C12095">
        <v>-0.22155043626678417</v>
      </c>
      <c r="D12095">
        <v>-0.21425662694283609</v>
      </c>
      <c r="E12095">
        <v>-0.3706710024839493</v>
      </c>
      <c r="F12095">
        <v>-6.8670432074946552E-2</v>
      </c>
      <c r="G12095">
        <v>-0.14545462224199399</v>
      </c>
    </row>
    <row r="12096" spans="1:7">
      <c r="A12096">
        <v>1.2094</v>
      </c>
      <c r="B12096">
        <v>-0.23400832113250702</v>
      </c>
      <c r="C12096">
        <v>-0.22166039943221172</v>
      </c>
      <c r="D12096">
        <v>-0.21439125567479422</v>
      </c>
      <c r="E12096">
        <v>-0.37071933126702344</v>
      </c>
      <c r="F12096">
        <v>-6.8430507465896351E-2</v>
      </c>
      <c r="G12096">
        <v>-0.14535134671713512</v>
      </c>
    </row>
    <row r="12097" spans="1:7">
      <c r="A12097">
        <v>1.2095</v>
      </c>
      <c r="B12097">
        <v>-0.23412136502165382</v>
      </c>
      <c r="C12097">
        <v>-0.22177075859930628</v>
      </c>
      <c r="D12097">
        <v>-0.21452641239786097</v>
      </c>
      <c r="E12097">
        <v>-0.37076551449368911</v>
      </c>
      <c r="F12097">
        <v>-6.819403460370782E-2</v>
      </c>
      <c r="G12097">
        <v>-0.14524913430072442</v>
      </c>
    </row>
    <row r="12098" spans="1:7">
      <c r="A12098">
        <v>1.2096</v>
      </c>
      <c r="B12098">
        <v>-0.23423468948286441</v>
      </c>
      <c r="C12098">
        <v>-0.22188175080210737</v>
      </c>
      <c r="D12098">
        <v>-0.21466234392965244</v>
      </c>
      <c r="E12098">
        <v>-0.37080986912008806</v>
      </c>
      <c r="F12098">
        <v>-6.7960598955993101E-2</v>
      </c>
      <c r="G12098">
        <v>-0.14514801982107903</v>
      </c>
    </row>
    <row r="12099" spans="1:7">
      <c r="A12099">
        <v>1.2097</v>
      </c>
      <c r="B12099">
        <v>-0.23434855428355839</v>
      </c>
      <c r="C12099">
        <v>-0.22199358813738179</v>
      </c>
      <c r="D12099">
        <v>-0.21479927273015065</v>
      </c>
      <c r="E12099">
        <v>-0.37085268810064165</v>
      </c>
      <c r="F12099">
        <v>-6.7729756049906747E-2</v>
      </c>
      <c r="G12099">
        <v>-0.1450480284635286</v>
      </c>
    </row>
    <row r="12100" spans="1:7">
      <c r="A12100">
        <v>1.2098</v>
      </c>
      <c r="B12100">
        <v>-0.23446319511401459</v>
      </c>
      <c r="C12100">
        <v>-0.22210645836046261</v>
      </c>
      <c r="D12100">
        <v>-0.21493739710422588</v>
      </c>
      <c r="E12100">
        <v>-0.37089423589003978</v>
      </c>
      <c r="F12100">
        <v>-6.750105023081085E-2</v>
      </c>
      <c r="G12100">
        <v>-0.1449491770923588</v>
      </c>
    </row>
    <row r="12101" spans="1:7">
      <c r="A12101">
        <v>1.2099</v>
      </c>
      <c r="B12101">
        <v>-0.23457882376357819</v>
      </c>
      <c r="C12101">
        <v>-0.22222052644372692</v>
      </c>
      <c r="D12101">
        <v>-0.21507689239596584</v>
      </c>
      <c r="E12101">
        <v>-0.37093474857034769</v>
      </c>
      <c r="F12101">
        <v>-6.7274031320233213E-2</v>
      </c>
      <c r="G12101">
        <v>-0.14485147639306417</v>
      </c>
    </row>
    <row r="12102" spans="1:7">
      <c r="A12102">
        <v>1.21</v>
      </c>
      <c r="B12102">
        <v>-0.37072348658770338</v>
      </c>
      <c r="C12102">
        <v>-0.35836379418965425</v>
      </c>
      <c r="D12102">
        <v>-0.35124577028457615</v>
      </c>
      <c r="E12102">
        <v>-0.50700229234329486</v>
      </c>
      <c r="F12102">
        <v>-0.20307612667141972</v>
      </c>
      <c r="G12102">
        <v>-0.28078279090356295</v>
      </c>
    </row>
    <row r="12103" spans="1:7">
      <c r="A12103">
        <v>1.2101</v>
      </c>
      <c r="B12103">
        <v>-0.37084141097122947</v>
      </c>
      <c r="C12103">
        <v>-0.35848054016023134</v>
      </c>
      <c r="D12103">
        <v>-0.35138828462752869</v>
      </c>
      <c r="E12103">
        <v>-0.50704101976777671</v>
      </c>
      <c r="F12103">
        <v>-0.20285151095757839</v>
      </c>
      <c r="G12103">
        <v>-0.28068679862417939</v>
      </c>
    </row>
    <row r="12104" spans="1:7">
      <c r="A12104">
        <v>1.2102000000000002</v>
      </c>
      <c r="B12104">
        <v>-0.37096006489142042</v>
      </c>
      <c r="C12104">
        <v>-0.35859837836054176</v>
      </c>
      <c r="D12104">
        <v>-0.35153198337495795</v>
      </c>
      <c r="E12104">
        <v>-0.50707819457660519</v>
      </c>
      <c r="F12104">
        <v>-0.20262910689239447</v>
      </c>
      <c r="G12104">
        <v>-0.28059090305106188</v>
      </c>
    </row>
    <row r="12105" spans="1:7">
      <c r="A12105">
        <v>1.2103000000000002</v>
      </c>
      <c r="B12105">
        <v>-0.37107913813025339</v>
      </c>
      <c r="C12105">
        <v>-0.35871707997278079</v>
      </c>
      <c r="D12105">
        <v>-0.35167659110878091</v>
      </c>
      <c r="E12105">
        <v>-0.50711337452909666</v>
      </c>
      <c r="F12105">
        <v>-0.20241001968984373</v>
      </c>
      <c r="G12105">
        <v>-0.2804953010261077</v>
      </c>
    </row>
    <row r="12106" spans="1:7">
      <c r="A12106">
        <v>1.2104000000000001</v>
      </c>
      <c r="B12106">
        <v>-0.37119822795235047</v>
      </c>
      <c r="C12106">
        <v>-0.35883629837918107</v>
      </c>
      <c r="D12106">
        <v>-0.35182171880449076</v>
      </c>
      <c r="E12106">
        <v>-0.50714614630164934</v>
      </c>
      <c r="F12106">
        <v>-0.20219490562699505</v>
      </c>
      <c r="G12106">
        <v>-0.28040002790132318</v>
      </c>
    </row>
    <row r="12107" spans="1:7">
      <c r="A12107">
        <v>1.2105000000000001</v>
      </c>
      <c r="B12107">
        <v>-0.37131693094434137</v>
      </c>
      <c r="C12107">
        <v>-0.35895566599920503</v>
      </c>
      <c r="D12107">
        <v>-0.35196696257311633</v>
      </c>
      <c r="E12107">
        <v>-0.50717624666582961</v>
      </c>
      <c r="F12107">
        <v>-0.20198412585110748</v>
      </c>
      <c r="G12107">
        <v>-0.28030505559308855</v>
      </c>
    </row>
    <row r="12108" spans="1:7">
      <c r="A12108">
        <v>1.2106000000000001</v>
      </c>
      <c r="B12108">
        <v>-0.37143487136326581</v>
      </c>
      <c r="C12108">
        <v>-0.35907482420412862</v>
      </c>
      <c r="D12108">
        <v>-0.35211193361821191</v>
      </c>
      <c r="E12108">
        <v>-0.50720355830147545</v>
      </c>
      <c r="F12108">
        <v>-0.20177781992187765</v>
      </c>
      <c r="G12108">
        <v>-0.28021032803244206</v>
      </c>
    </row>
    <row r="12109" spans="1:7">
      <c r="A12109">
        <v>1.2107000000000001</v>
      </c>
      <c r="B12109">
        <v>-0.37155171278896271</v>
      </c>
      <c r="C12109">
        <v>-0.35919344056966018</v>
      </c>
      <c r="D12109">
        <v>-0.35225627188151876</v>
      </c>
      <c r="E12109">
        <v>-0.50722808538392039</v>
      </c>
      <c r="F12109">
        <v>-0.20157595539260267</v>
      </c>
      <c r="G12109">
        <v>-0.28011577411132782</v>
      </c>
    </row>
    <row r="12110" spans="1:7">
      <c r="A12110">
        <v>1.2108000000000001</v>
      </c>
      <c r="B12110">
        <v>-0.37166715703742614</v>
      </c>
      <c r="C12110">
        <v>-0.35931121378966324</v>
      </c>
      <c r="D12110">
        <v>-0.35239964890779785</v>
      </c>
      <c r="E12110">
        <v>-0.50724992774482791</v>
      </c>
      <c r="F12110">
        <v>-0.2013783673878794</v>
      </c>
      <c r="G12110">
        <v>-0.28002131339628639</v>
      </c>
    </row>
    <row r="12111" spans="1:7">
      <c r="A12111">
        <v>1.2109000000000001</v>
      </c>
      <c r="B12111">
        <v>-0.37178094064059719</v>
      </c>
      <c r="C12111">
        <v>-0.35942787201143922</v>
      </c>
      <c r="D12111">
        <v>-0.35254176645237933</v>
      </c>
      <c r="E12111">
        <v>-0.5072692571548143</v>
      </c>
      <c r="F12111">
        <v>-0.20118479187002652</v>
      </c>
      <c r="G12111">
        <v>-0.27992685987178711</v>
      </c>
    </row>
    <row r="12112" spans="1:7">
      <c r="A12112">
        <v>1.2110000000000001</v>
      </c>
      <c r="B12112">
        <v>-0.16460156199014975</v>
      </c>
      <c r="C12112">
        <v>-0.15225190137898892</v>
      </c>
      <c r="D12112">
        <v>-0.14539108534916423</v>
      </c>
      <c r="E12112">
        <v>-0.29999502711139425</v>
      </c>
      <c r="F12112">
        <v>6.2963752665336215E-3</v>
      </c>
      <c r="G12112">
        <v>-7.2541055492851114E-2</v>
      </c>
    </row>
    <row r="12113" spans="1:7">
      <c r="A12113">
        <v>1.2111000000000001</v>
      </c>
      <c r="B12113">
        <v>-0.16471153929352367</v>
      </c>
      <c r="C12113">
        <v>-0.15236577164856069</v>
      </c>
      <c r="D12113">
        <v>-0.14553022630860202</v>
      </c>
      <c r="E12113">
        <v>-0.30001000276967205</v>
      </c>
      <c r="F12113">
        <v>6.4827055681025703E-3</v>
      </c>
      <c r="G12113">
        <v>-7.2446930048336189E-2</v>
      </c>
    </row>
    <row r="12114" spans="1:7">
      <c r="A12114">
        <v>1.2112000000000001</v>
      </c>
      <c r="B12114">
        <v>-0.16481989280138132</v>
      </c>
      <c r="C12114">
        <v>-0.15247847300135486</v>
      </c>
      <c r="D12114">
        <v>-0.14566836500485092</v>
      </c>
      <c r="E12114">
        <v>-0.30002250040470679</v>
      </c>
      <c r="F12114">
        <v>6.6651392034656476E-3</v>
      </c>
      <c r="G12114">
        <v>-7.2353755153439586E-2</v>
      </c>
    </row>
    <row r="12115" spans="1:7">
      <c r="A12115">
        <v>1.2113</v>
      </c>
      <c r="B12115">
        <v>-0.16492689494639379</v>
      </c>
      <c r="C12115">
        <v>-0.15259027262138769</v>
      </c>
      <c r="D12115">
        <v>-0.14580578826900936</v>
      </c>
      <c r="E12115">
        <v>-0.30003209490587501</v>
      </c>
      <c r="F12115">
        <v>6.8436832182366125E-3</v>
      </c>
      <c r="G12115">
        <v>-7.2261499644778959E-2</v>
      </c>
    </row>
    <row r="12116" spans="1:7">
      <c r="A12116">
        <v>1.2114</v>
      </c>
      <c r="B12116">
        <v>-0.16503302651626406</v>
      </c>
      <c r="C12116">
        <v>-0.15270162162197032</v>
      </c>
      <c r="D12116">
        <v>-0.14594295050019745</v>
      </c>
      <c r="E12116">
        <v>-0.30003892644016683</v>
      </c>
      <c r="F12116">
        <v>7.0185181645250894E-3</v>
      </c>
      <c r="G12116">
        <v>-7.2170310780387104E-2</v>
      </c>
    </row>
    <row r="12117" spans="1:7">
      <c r="A12117">
        <v>1.2115</v>
      </c>
      <c r="B12117">
        <v>-0.16513881018897392</v>
      </c>
      <c r="C12117">
        <v>-0.15281298604611315</v>
      </c>
      <c r="D12117">
        <v>-0.14608031998630189</v>
      </c>
      <c r="E12117">
        <v>-0.30004344623058599</v>
      </c>
      <c r="F12117">
        <v>7.190054167699772E-3</v>
      </c>
      <c r="G12117">
        <v>-7.2080355896661896E-2</v>
      </c>
    </row>
    <row r="12118" spans="1:7">
      <c r="A12118">
        <v>1.2116</v>
      </c>
      <c r="B12118">
        <v>-0.16524475380721393</v>
      </c>
      <c r="C12118">
        <v>-0.1529247980491224</v>
      </c>
      <c r="D12118">
        <v>-0.14621833537555773</v>
      </c>
      <c r="E12118">
        <v>-0.30004618309085729</v>
      </c>
      <c r="F12118">
        <v>7.3589069266671303E-3</v>
      </c>
      <c r="G12118">
        <v>-7.1991782912596058E-2</v>
      </c>
    </row>
    <row r="12119" spans="1:7">
      <c r="A12119">
        <v>1.2117</v>
      </c>
      <c r="B12119">
        <v>-0.16535133762930831</v>
      </c>
      <c r="C12119">
        <v>-0.15303744843285294</v>
      </c>
      <c r="D12119">
        <v>-0.14635739787900715</v>
      </c>
      <c r="E12119">
        <v>-0.3000476236764722</v>
      </c>
      <c r="F12119">
        <v>7.5258531061447864E-3</v>
      </c>
      <c r="G12119">
        <v>-7.1904698167801789E-2</v>
      </c>
    </row>
    <row r="12120" spans="1:7">
      <c r="A12120">
        <v>1.2118</v>
      </c>
      <c r="B12120">
        <v>-0.16545901138819108</v>
      </c>
      <c r="C12120">
        <v>-0.15315128772479714</v>
      </c>
      <c r="D12120">
        <v>-0.14649787150813243</v>
      </c>
      <c r="E12120">
        <v>-0.30004820805365373</v>
      </c>
      <c r="F12120">
        <v>7.6917886209199038E-3</v>
      </c>
      <c r="G12120">
        <v>-7.1819179390167742E-2</v>
      </c>
    </row>
    <row r="12121" spans="1:7">
      <c r="A12121">
        <v>1.2119</v>
      </c>
      <c r="B12121">
        <v>-0.16556819373020515</v>
      </c>
      <c r="C12121">
        <v>-0.15326662916513456</v>
      </c>
      <c r="D12121">
        <v>-0.14664008523172711</v>
      </c>
      <c r="E12121">
        <v>-0.3000483320628996</v>
      </c>
      <c r="F12121">
        <v>7.8576891052943854E-3</v>
      </c>
      <c r="G12121">
        <v>-7.1735281617614194E-2</v>
      </c>
    </row>
    <row r="12122" spans="1:7">
      <c r="A12122">
        <v>1.212</v>
      </c>
      <c r="B12122">
        <v>-0.37509401659249964</v>
      </c>
      <c r="C12122">
        <v>-0.36279849619660443</v>
      </c>
      <c r="D12122">
        <v>-0.35619907971014442</v>
      </c>
      <c r="E12122">
        <v>-0.5094630942197611</v>
      </c>
      <c r="F12122">
        <v>-0.20139016955976191</v>
      </c>
      <c r="G12122">
        <v>-0.28106778626752132</v>
      </c>
    </row>
    <row r="12123" spans="1:7">
      <c r="A12123">
        <v>1.2121</v>
      </c>
      <c r="B12123">
        <v>-0.37520700255317019</v>
      </c>
      <c r="C12123">
        <v>-0.36291746823947602</v>
      </c>
      <c r="D12123">
        <v>-0.35634542535346991</v>
      </c>
      <c r="E12123">
        <v>-0.5094631088514685</v>
      </c>
      <c r="F12123">
        <v>-0.20122167149915654</v>
      </c>
      <c r="G12123">
        <v>-0.28098617542699605</v>
      </c>
    </row>
    <row r="12124" spans="1:7">
      <c r="A12124">
        <v>1.2122000000000002</v>
      </c>
      <c r="B12124">
        <v>-0.37532145004109774</v>
      </c>
      <c r="C12124">
        <v>-0.36303807856929993</v>
      </c>
      <c r="D12124">
        <v>-0.35649358716280588</v>
      </c>
      <c r="E12124">
        <v>-0.50946260865637705</v>
      </c>
      <c r="F12124">
        <v>-0.20105309182181536</v>
      </c>
      <c r="G12124">
        <v>-0.28090442097131924</v>
      </c>
    </row>
    <row r="12125" spans="1:7">
      <c r="A12125">
        <v>1.2123000000000002</v>
      </c>
      <c r="B12125">
        <v>-0.37543705738479805</v>
      </c>
      <c r="C12125">
        <v>-0.36316015802664214</v>
      </c>
      <c r="D12125">
        <v>-0.35664333327158904</v>
      </c>
      <c r="E12125">
        <v>-0.50946106835547145</v>
      </c>
      <c r="F12125">
        <v>-0.20088629192410346</v>
      </c>
      <c r="G12125">
        <v>-0.28082288461094312</v>
      </c>
    </row>
    <row r="12126" spans="1:7">
      <c r="A12126">
        <v>1.2124000000000001</v>
      </c>
      <c r="B12126">
        <v>-0.37555336514087401</v>
      </c>
      <c r="C12126">
        <v>-0.36328334406198426</v>
      </c>
      <c r="D12126">
        <v>-0.35679424317682429</v>
      </c>
      <c r="E12126">
        <v>-0.50945787914409724</v>
      </c>
      <c r="F12126">
        <v>-0.20072248170477985</v>
      </c>
      <c r="G12126">
        <v>-0.28074168333062233</v>
      </c>
    </row>
    <row r="12127" spans="1:7">
      <c r="A12127">
        <v>1.2125000000000001</v>
      </c>
      <c r="B12127">
        <v>-0.37566989810911489</v>
      </c>
      <c r="C12127">
        <v>-0.36340722953943505</v>
      </c>
      <c r="D12127">
        <v>-0.35694585978322912</v>
      </c>
      <c r="E12127">
        <v>-0.50945249577056151</v>
      </c>
      <c r="F12127">
        <v>-0.20056244318872307</v>
      </c>
      <c r="G12127">
        <v>-0.28066083567927436</v>
      </c>
    </row>
    <row r="12128" spans="1:7">
      <c r="A12128">
        <v>1.2126000000000001</v>
      </c>
      <c r="B12128">
        <v>-0.37578620326660017</v>
      </c>
      <c r="C12128">
        <v>-0.36353140568773856</v>
      </c>
      <c r="D12128">
        <v>-0.35709773237890641</v>
      </c>
      <c r="E12128">
        <v>-0.50944454425255659</v>
      </c>
      <c r="F12128">
        <v>-0.20040663433160211</v>
      </c>
      <c r="G12128">
        <v>-0.28058030891773339</v>
      </c>
    </row>
    <row r="12129" spans="1:7">
      <c r="A12129">
        <v>1.2127000000000001</v>
      </c>
      <c r="B12129">
        <v>-0.37590186140700688</v>
      </c>
      <c r="C12129">
        <v>-0.36365547646969443</v>
      </c>
      <c r="D12129">
        <v>-0.35724943059580205</v>
      </c>
      <c r="E12129">
        <v>-0.5094338345513747</v>
      </c>
      <c r="F12129">
        <v>-0.20025525350499895</v>
      </c>
      <c r="G12129">
        <v>-0.28050004117778093</v>
      </c>
    </row>
    <row r="12130" spans="1:7">
      <c r="A12130">
        <v>1.2128000000000001</v>
      </c>
      <c r="B12130">
        <v>-0.37601649690185512</v>
      </c>
      <c r="C12130">
        <v>-0.36377907235830786</v>
      </c>
      <c r="D12130">
        <v>-0.35740055478467969</v>
      </c>
      <c r="E12130">
        <v>-0.50942032955193861</v>
      </c>
      <c r="F12130">
        <v>-0.20010829008490172</v>
      </c>
      <c r="G12130">
        <v>-0.28041995346883641</v>
      </c>
    </row>
    <row r="12131" spans="1:7">
      <c r="A12131">
        <v>1.2129000000000001</v>
      </c>
      <c r="B12131">
        <v>-0.37612977730507824</v>
      </c>
      <c r="C12131">
        <v>-0.36390185790648655</v>
      </c>
      <c r="D12131">
        <v>-0.3575507398410398</v>
      </c>
      <c r="E12131">
        <v>-0.50940411391306184</v>
      </c>
      <c r="F12131">
        <v>-0.19996556877130311</v>
      </c>
      <c r="G12131">
        <v>-0.28033995511497856</v>
      </c>
    </row>
    <row r="12132" spans="1:7">
      <c r="A12132">
        <v>1.2130000000000001</v>
      </c>
      <c r="B12132">
        <v>-0.26152905612310295</v>
      </c>
      <c r="C12132">
        <v>-0.24931117698799898</v>
      </c>
      <c r="D12132">
        <v>-0.24298730055770434</v>
      </c>
      <c r="E12132">
        <v>-0.39467301302602953</v>
      </c>
      <c r="F12132">
        <v>-8.5114435152072426E-2</v>
      </c>
      <c r="G12132">
        <v>-0.16554759477837602</v>
      </c>
    </row>
    <row r="12133" spans="1:7">
      <c r="A12133">
        <v>1.2131000000000001</v>
      </c>
      <c r="B12133">
        <v>-0.26163890195128747</v>
      </c>
      <c r="C12133">
        <v>-0.24943157746297739</v>
      </c>
      <c r="D12133">
        <v>-0.24313486073108592</v>
      </c>
      <c r="E12133">
        <v>-0.39465193449813157</v>
      </c>
      <c r="F12133">
        <v>-8.4979389927373444E-2</v>
      </c>
      <c r="G12133">
        <v>-0.16546780880116968</v>
      </c>
    </row>
    <row r="12134" spans="1:7">
      <c r="A12134">
        <v>1.2132000000000001</v>
      </c>
      <c r="B12134">
        <v>-0.26174711072711343</v>
      </c>
      <c r="C12134">
        <v>-0.24955084920581871</v>
      </c>
      <c r="D12134">
        <v>-0.24328131789268248</v>
      </c>
      <c r="E12134">
        <v>-0.39462829098450442</v>
      </c>
      <c r="F12134">
        <v>-8.4848255905096148E-2</v>
      </c>
      <c r="G12134">
        <v>-0.16538852712832872</v>
      </c>
    </row>
    <row r="12135" spans="1:7">
      <c r="A12135">
        <v>1.2133</v>
      </c>
      <c r="B12135">
        <v>-0.26185384737290285</v>
      </c>
      <c r="C12135">
        <v>-0.24966915837905557</v>
      </c>
      <c r="D12135">
        <v>-0.24342685447166179</v>
      </c>
      <c r="E12135">
        <v>-0.39460177352816223</v>
      </c>
      <c r="F12135">
        <v>-8.4721101128477277E-2</v>
      </c>
      <c r="G12135">
        <v>-0.165309718672947</v>
      </c>
    </row>
    <row r="12136" spans="1:7">
      <c r="A12136">
        <v>1.2134</v>
      </c>
      <c r="B12136">
        <v>-0.26195937902974986</v>
      </c>
      <c r="C12136">
        <v>-0.2497867646415628</v>
      </c>
      <c r="D12136">
        <v>-0.2435717401711841</v>
      </c>
      <c r="E12136">
        <v>-0.39457232166978179</v>
      </c>
      <c r="F12136">
        <v>-8.4597950297707974E-2</v>
      </c>
      <c r="G12136">
        <v>-0.16523145359747138</v>
      </c>
    </row>
    <row r="12137" spans="1:7">
      <c r="A12137">
        <v>1.2135</v>
      </c>
      <c r="B12137">
        <v>-0.26206399092966581</v>
      </c>
      <c r="C12137">
        <v>-0.24990393873907468</v>
      </c>
      <c r="D12137">
        <v>-0.24371625220619197</v>
      </c>
      <c r="E12137">
        <v>-0.39454000846573212</v>
      </c>
      <c r="F12137">
        <v>-8.4478744798245659E-2</v>
      </c>
      <c r="G12137">
        <v>-0.16515381430295004</v>
      </c>
    </row>
    <row r="12138" spans="1:7">
      <c r="A12138">
        <v>1.2136</v>
      </c>
      <c r="B12138">
        <v>-0.26216796002798937</v>
      </c>
      <c r="C12138">
        <v>-0.25002093510234147</v>
      </c>
      <c r="D12138">
        <v>-0.2438606510718957</v>
      </c>
      <c r="E12138">
        <v>-0.39450499167274422</v>
      </c>
      <c r="F12138">
        <v>-8.4363335531694755E-2</v>
      </c>
      <c r="G12138">
        <v>-0.16507687216177755</v>
      </c>
    </row>
    <row r="12139" spans="1:7">
      <c r="A12139">
        <v>1.2137</v>
      </c>
      <c r="B12139">
        <v>-0.26227154298517874</v>
      </c>
      <c r="C12139">
        <v>-0.25013798238879748</v>
      </c>
      <c r="D12139">
        <v>-0.2440051725936474</v>
      </c>
      <c r="E12139">
        <v>-0.39446748588644698</v>
      </c>
      <c r="F12139">
        <v>-8.4251512316953187E-2</v>
      </c>
      <c r="G12139">
        <v>-0.16500068510642552</v>
      </c>
    </row>
    <row r="12140" spans="1:7">
      <c r="A12140">
        <v>1.2138</v>
      </c>
      <c r="B12140">
        <v>-0.26237497344540994</v>
      </c>
      <c r="C12140">
        <v>-0.25025528358355675</v>
      </c>
      <c r="D12140">
        <v>-0.24415002751480763</v>
      </c>
      <c r="E12140">
        <v>-0.39442773002752013</v>
      </c>
      <c r="F12140">
        <v>-8.4143025007604927E-2</v>
      </c>
      <c r="G12140">
        <v>-0.16492529912957438</v>
      </c>
    </row>
    <row r="12141" spans="1:7">
      <c r="A12141">
        <v>1.2139</v>
      </c>
      <c r="B12141">
        <v>-0.26247846218612558</v>
      </c>
      <c r="C12141">
        <v>-0.25037301764781184</v>
      </c>
      <c r="D12141">
        <v>-0.24429540273496375</v>
      </c>
      <c r="E12141">
        <v>-0.39438594809190752</v>
      </c>
      <c r="F12141">
        <v>-8.4037601411223323E-2</v>
      </c>
      <c r="G12141">
        <v>-0.16485075059031404</v>
      </c>
    </row>
    <row r="12142" spans="1:7">
      <c r="A12142">
        <v>1.214</v>
      </c>
      <c r="B12142">
        <v>-0.40721159033307508</v>
      </c>
      <c r="C12142">
        <v>-0.39512073394478975</v>
      </c>
      <c r="D12142">
        <v>-0.38907085539256325</v>
      </c>
      <c r="E12142">
        <v>-0.53897173322142611</v>
      </c>
      <c r="F12142">
        <v>-0.22856435524419283</v>
      </c>
      <c r="G12142">
        <v>-0.30940646112582892</v>
      </c>
    </row>
    <row r="12143" spans="1:7">
      <c r="A12143">
        <v>1.2141</v>
      </c>
      <c r="B12143">
        <v>-0.40731553457519709</v>
      </c>
      <c r="C12143">
        <v>-0.39523964536871681</v>
      </c>
      <c r="D12143">
        <v>-0.38921754715794599</v>
      </c>
      <c r="E12143">
        <v>-0.53892613171860004</v>
      </c>
      <c r="F12143">
        <v>-0.22846443602146746</v>
      </c>
      <c r="G12143">
        <v>-0.30933308858140773</v>
      </c>
    </row>
    <row r="12144" spans="1:7">
      <c r="A12144">
        <v>1.2142000000000002</v>
      </c>
      <c r="B12144">
        <v>-0.40741932044344509</v>
      </c>
      <c r="C12144">
        <v>-0.39535887487278387</v>
      </c>
      <c r="D12144">
        <v>-0.38936451175064146</v>
      </c>
      <c r="E12144">
        <v>-0.53887799773019374</v>
      </c>
      <c r="F12144">
        <v>-0.22836794597404372</v>
      </c>
      <c r="G12144">
        <v>-0.30925956673827548</v>
      </c>
    </row>
    <row r="12145" spans="1:7">
      <c r="A12145">
        <v>1.2143000000000002</v>
      </c>
      <c r="B12145">
        <v>-0.40752264486916889</v>
      </c>
      <c r="C12145">
        <v>-0.39547816209186948</v>
      </c>
      <c r="D12145">
        <v>-0.38951144580880914</v>
      </c>
      <c r="E12145">
        <v>-0.5388271181434876</v>
      </c>
      <c r="F12145">
        <v>-0.22827552638840942</v>
      </c>
      <c r="G12145">
        <v>-0.30918603541020556</v>
      </c>
    </row>
    <row r="12146" spans="1:7">
      <c r="A12146">
        <v>1.2144000000000001</v>
      </c>
      <c r="B12146">
        <v>-0.4076251105045241</v>
      </c>
      <c r="C12146">
        <v>-0.39559712577403605</v>
      </c>
      <c r="D12146">
        <v>-0.38965792753190964</v>
      </c>
      <c r="E12146">
        <v>-0.53877336855193891</v>
      </c>
      <c r="F12146">
        <v>-0.22818737149326546</v>
      </c>
      <c r="G12146">
        <v>-0.309112480128655</v>
      </c>
    </row>
    <row r="12147" spans="1:7">
      <c r="A12147">
        <v>1.2145000000000001</v>
      </c>
      <c r="B12147">
        <v>-0.40772633149579018</v>
      </c>
      <c r="C12147">
        <v>-0.39571537914689703</v>
      </c>
      <c r="D12147">
        <v>-0.38980353152045488</v>
      </c>
      <c r="E12147">
        <v>-0.53871676628110809</v>
      </c>
      <c r="F12147">
        <v>-0.22810339397090693</v>
      </c>
      <c r="G12147">
        <v>-0.3090388294987273</v>
      </c>
    </row>
    <row r="12148" spans="1:7">
      <c r="A12148">
        <v>1.2146000000000001</v>
      </c>
      <c r="B12148">
        <v>-0.40782595823437706</v>
      </c>
      <c r="C12148">
        <v>-0.39583256207324347</v>
      </c>
      <c r="D12148">
        <v>-0.38994785934433196</v>
      </c>
      <c r="E12148">
        <v>-0.53865745943629584</v>
      </c>
      <c r="F12148">
        <v>-0.22802330497836132</v>
      </c>
      <c r="G12148">
        <v>-0.30896498574499959</v>
      </c>
    </row>
    <row r="12149" spans="1:7">
      <c r="A12149">
        <v>1.2147000000000001</v>
      </c>
      <c r="B12149">
        <v>-0.40792367996873402</v>
      </c>
      <c r="C12149">
        <v>-0.39594834612375429</v>
      </c>
      <c r="D12149">
        <v>-0.39009054525353548</v>
      </c>
      <c r="E12149">
        <v>-0.53859570176575444</v>
      </c>
      <c r="F12149">
        <v>-0.22794666630577529</v>
      </c>
      <c r="G12149">
        <v>-0.30889083645308768</v>
      </c>
    </row>
    <row r="12150" spans="1:7">
      <c r="A12150">
        <v>1.2148000000000001</v>
      </c>
      <c r="B12150">
        <v>-0.40801922236145227</v>
      </c>
      <c r="C12150">
        <v>-0.39606243398026919</v>
      </c>
      <c r="D12150">
        <v>-0.39023125605283315</v>
      </c>
      <c r="E12150">
        <v>-0.53853182628360341</v>
      </c>
      <c r="F12150">
        <v>-0.22787293107686818</v>
      </c>
      <c r="G12150">
        <v>-0.30881626065468226</v>
      </c>
    </row>
    <row r="12151" spans="1:7">
      <c r="A12151">
        <v>1.2149000000000001</v>
      </c>
      <c r="B12151">
        <v>-0.40811234399182883</v>
      </c>
      <c r="C12151">
        <v>-0.39617455752425013</v>
      </c>
      <c r="D12151">
        <v>-0.39036968952528017</v>
      </c>
      <c r="E12151">
        <v>-0.5384662210465766</v>
      </c>
      <c r="F12151">
        <v>-0.22780147784118637</v>
      </c>
      <c r="G12151">
        <v>-0.30874113294243061</v>
      </c>
    </row>
    <row r="12152" spans="1:7">
      <c r="A12152">
        <v>1.2150000000000001</v>
      </c>
      <c r="B12152">
        <v>-0.20212125555550342</v>
      </c>
      <c r="C12152">
        <v>-0.1902028984027444</v>
      </c>
      <c r="D12152">
        <v>-0.18442399525723019</v>
      </c>
      <c r="E12152">
        <v>-0.33231773087763211</v>
      </c>
      <c r="F12152">
        <v>-2.165006788386889E-2</v>
      </c>
      <c r="G12152">
        <v>-0.10258375202012018</v>
      </c>
    </row>
    <row r="12153" spans="1:7">
      <c r="A12153">
        <v>1.2151000000000001</v>
      </c>
      <c r="B12153">
        <v>-0.20220906142206863</v>
      </c>
      <c r="C12153">
        <v>-0.19031053109679341</v>
      </c>
      <c r="D12153">
        <v>-0.18455742994431912</v>
      </c>
      <c r="E12153">
        <v>-0.33224979571740226</v>
      </c>
      <c r="F12153">
        <v>-2.1581733541471693E-2</v>
      </c>
      <c r="G12153">
        <v>-0.10250768300479693</v>
      </c>
    </row>
    <row r="12154" spans="1:7">
      <c r="A12154">
        <v>1.2152000000000001</v>
      </c>
      <c r="B12154">
        <v>-0.20229438119914134</v>
      </c>
      <c r="C12154">
        <v>-0.19041609989045494</v>
      </c>
      <c r="D12154">
        <v>-0.18468886707447041</v>
      </c>
      <c r="E12154">
        <v>-0.33218003832092352</v>
      </c>
      <c r="F12154">
        <v>-2.1515859430140505E-2</v>
      </c>
      <c r="G12154">
        <v>-0.10243183163490641</v>
      </c>
    </row>
    <row r="12155" spans="1:7">
      <c r="A12155">
        <v>1.2153</v>
      </c>
      <c r="B12155">
        <v>-0.20237741382246988</v>
      </c>
      <c r="C12155">
        <v>-0.19051983624094238</v>
      </c>
      <c r="D12155">
        <v>-0.18481857063670049</v>
      </c>
      <c r="E12155">
        <v>-0.33210756066120217</v>
      </c>
      <c r="F12155">
        <v>-2.1453074065234279E-2</v>
      </c>
      <c r="G12155">
        <v>-0.10235618812252226</v>
      </c>
    </row>
    <row r="12156" spans="1:7">
      <c r="A12156">
        <v>1.2154</v>
      </c>
      <c r="B12156">
        <v>-0.20245856968692078</v>
      </c>
      <c r="C12156">
        <v>-0.19062215926883486</v>
      </c>
      <c r="D12156">
        <v>-0.18494697537119364</v>
      </c>
      <c r="E12156">
        <v>-0.33203204332809338</v>
      </c>
      <c r="F12156">
        <v>-2.1393780537691337E-2</v>
      </c>
      <c r="G12156">
        <v>-0.1022809460164639</v>
      </c>
    </row>
    <row r="12157" spans="1:7">
      <c r="A12157">
        <v>1.2155</v>
      </c>
      <c r="B12157">
        <v>-0.20253831682779122</v>
      </c>
      <c r="C12157">
        <v>-0.190723526359454</v>
      </c>
      <c r="D12157">
        <v>-0.18507454435790738</v>
      </c>
      <c r="E12157">
        <v>-0.33195351849407329</v>
      </c>
      <c r="F12157">
        <v>-2.1338105033058247E-2</v>
      </c>
      <c r="G12157">
        <v>-0.10220632776949426</v>
      </c>
    </row>
    <row r="12158" spans="1:7">
      <c r="A12158">
        <v>1.2156</v>
      </c>
      <c r="B12158">
        <v>-0.20261713290396122</v>
      </c>
      <c r="C12158">
        <v>-0.19082438587542683</v>
      </c>
      <c r="D12158">
        <v>-0.18520172689346914</v>
      </c>
      <c r="E12158">
        <v>-0.3318722675478552</v>
      </c>
      <c r="F12158">
        <v>-2.1285929493322309E-2</v>
      </c>
      <c r="G12158">
        <v>-0.10213252820640498</v>
      </c>
    </row>
    <row r="12159" spans="1:7">
      <c r="A12159">
        <v>1.2157</v>
      </c>
      <c r="B12159">
        <v>-0.20269547855885506</v>
      </c>
      <c r="C12159">
        <v>-0.19092515018054801</v>
      </c>
      <c r="D12159">
        <v>-0.18532893909369985</v>
      </c>
      <c r="E12159">
        <v>-0.3317887136092485</v>
      </c>
      <c r="F12159">
        <v>-2.1236935280621122E-2</v>
      </c>
      <c r="G12159">
        <v>-0.10205970717030174</v>
      </c>
    </row>
    <row r="12160" spans="1:7">
      <c r="A12160">
        <v>1.2158</v>
      </c>
      <c r="B12160">
        <v>-0.20277378574350413</v>
      </c>
      <c r="C12160">
        <v>-0.19102619022188616</v>
      </c>
      <c r="D12160">
        <v>-0.18545655933820182</v>
      </c>
      <c r="E12160">
        <v>-0.33170327726714133</v>
      </c>
      <c r="F12160">
        <v>-2.1190647069972729E-2</v>
      </c>
      <c r="G12160">
        <v>-0.10198799258289226</v>
      </c>
    </row>
    <row r="12161" spans="1:7">
      <c r="A12161">
        <v>1.2159</v>
      </c>
      <c r="B12161">
        <v>-0.20285245677075237</v>
      </c>
      <c r="C12161">
        <v>-0.19112783829555635</v>
      </c>
      <c r="D12161">
        <v>-0.18558493015967858</v>
      </c>
      <c r="E12161">
        <v>-0.33161634259974948</v>
      </c>
      <c r="F12161">
        <v>-2.1146473318767456E-2</v>
      </c>
      <c r="G12161">
        <v>-0.10191748528562164</v>
      </c>
    </row>
    <row r="12162" spans="1:7">
      <c r="A12162">
        <v>1.216</v>
      </c>
      <c r="B12162">
        <v>-0.14192865066508498</v>
      </c>
      <c r="C12162">
        <v>-0.13022717747848489</v>
      </c>
      <c r="D12162">
        <v>-0.12471114686135287</v>
      </c>
      <c r="E12162">
        <v>-0.27052504508823422</v>
      </c>
      <c r="F12162">
        <v>3.9899472686103055E-2</v>
      </c>
      <c r="G12162">
        <v>-4.0845060073880557E-2</v>
      </c>
    </row>
    <row r="12163" spans="1:7">
      <c r="A12163">
        <v>1.2161</v>
      </c>
      <c r="B12163">
        <v>-0.1420092130606827</v>
      </c>
      <c r="C12163">
        <v>-0.13033094079988761</v>
      </c>
      <c r="D12163">
        <v>-0.12484197650165818</v>
      </c>
      <c r="E12163">
        <v>-0.27043619436144689</v>
      </c>
      <c r="F12163">
        <v>3.9941527801674537E-2</v>
      </c>
      <c r="G12163">
        <v>-4.0777476722100109E-2</v>
      </c>
    </row>
    <row r="12164" spans="1:7">
      <c r="A12164">
        <v>1.2161999999999999</v>
      </c>
      <c r="B12164">
        <v>-0.14209139795517389</v>
      </c>
      <c r="C12164">
        <v>-0.13043623092849987</v>
      </c>
      <c r="D12164">
        <v>-0.12497456147482655</v>
      </c>
      <c r="E12164">
        <v>-0.27034693900576728</v>
      </c>
      <c r="F12164">
        <v>3.9984059286039764E-2</v>
      </c>
      <c r="G12164">
        <v>-4.0711801877736098E-2</v>
      </c>
    </row>
    <row r="12165" spans="1:7">
      <c r="A12165">
        <v>1.2163000000000002</v>
      </c>
      <c r="B12165">
        <v>-0.14217560859912126</v>
      </c>
      <c r="C12165">
        <v>-0.13054330849604412</v>
      </c>
      <c r="D12165">
        <v>-0.12510918600528242</v>
      </c>
      <c r="E12165">
        <v>-0.27025753956999338</v>
      </c>
      <c r="F12165">
        <v>4.0028433752963721E-2</v>
      </c>
      <c r="G12165">
        <v>-4.0648019487753317E-2</v>
      </c>
    </row>
    <row r="12166" spans="1:7">
      <c r="A12166">
        <v>1.2164000000000001</v>
      </c>
      <c r="B12166">
        <v>-0.14226227552408899</v>
      </c>
      <c r="C12166">
        <v>-0.13065245722698471</v>
      </c>
      <c r="D12166">
        <v>-0.1252461566397578</v>
      </c>
      <c r="E12166">
        <v>-0.27016828306730956</v>
      </c>
      <c r="F12166">
        <v>4.007602838582186E-2</v>
      </c>
      <c r="G12166">
        <v>-4.0586160044653957E-2</v>
      </c>
    </row>
    <row r="12167" spans="1:7">
      <c r="A12167">
        <v>1.2165000000000001</v>
      </c>
      <c r="B12167">
        <v>-0.14235181313869516</v>
      </c>
      <c r="C12167">
        <v>-0.13076394372870404</v>
      </c>
      <c r="D12167">
        <v>-0.12538576310249105</v>
      </c>
      <c r="E12167">
        <v>-0.27007943565918879</v>
      </c>
      <c r="F12167">
        <v>4.0128228899229179E-2</v>
      </c>
      <c r="G12167">
        <v>-4.0526255602598926E-2</v>
      </c>
    </row>
    <row r="12168" spans="1:7">
      <c r="A12168">
        <v>1.2166000000000001</v>
      </c>
      <c r="B12168">
        <v>-0.14244460898901501</v>
      </c>
      <c r="C12168">
        <v>-0.13087801383746367</v>
      </c>
      <c r="D12168">
        <v>-0.12552828035655583</v>
      </c>
      <c r="E12168">
        <v>-0.26999123211258269</v>
      </c>
      <c r="F12168">
        <v>4.0186407020740583E-2</v>
      </c>
      <c r="G12168">
        <v>-4.0468330467671815E-2</v>
      </c>
    </row>
    <row r="12169" spans="1:7">
      <c r="A12169">
        <v>1.2167000000000001</v>
      </c>
      <c r="B12169">
        <v>-0.14254101901796634</v>
      </c>
      <c r="C12169">
        <v>-0.13099489241522821</v>
      </c>
      <c r="D12169">
        <v>-0.12567395751293553</v>
      </c>
      <c r="E12169">
        <v>-0.26990387512997233</v>
      </c>
      <c r="F12169">
        <v>4.0251895232671364E-2</v>
      </c>
      <c r="G12169">
        <v>-4.0412401405252152E-2</v>
      </c>
    </row>
    <row r="12170" spans="1:7">
      <c r="A12170">
        <v>1.2168000000000001</v>
      </c>
      <c r="B12170">
        <v>-0.14264138584694752</v>
      </c>
      <c r="C12170">
        <v>-0.1311147734820084</v>
      </c>
      <c r="D12170">
        <v>-0.12582300301859117</v>
      </c>
      <c r="E12170">
        <v>-0.26981753722456975</v>
      </c>
      <c r="F12170">
        <v>4.0325963442964186E-2</v>
      </c>
      <c r="G12170">
        <v>-4.035848016692109E-2</v>
      </c>
    </row>
    <row r="12171" spans="1:7">
      <c r="A12171">
        <v>1.2169000000000001</v>
      </c>
      <c r="B12171">
        <v>-0.14274600403960624</v>
      </c>
      <c r="C12171">
        <v>-0.13123782425134145</v>
      </c>
      <c r="D12171">
        <v>-0.12597560456547185</v>
      </c>
      <c r="E12171">
        <v>-0.26973236296799935</v>
      </c>
      <c r="F12171">
        <v>4.040979856572241E-2</v>
      </c>
      <c r="G12171">
        <v>-4.030657633203677E-2</v>
      </c>
    </row>
    <row r="12172" spans="1:7">
      <c r="A12172">
        <v>1.2170000000000001</v>
      </c>
      <c r="B12172">
        <v>-0.39697584241977246</v>
      </c>
      <c r="C12172">
        <v>-0.38548489710544676</v>
      </c>
      <c r="D12172">
        <v>-0.38025263379887964</v>
      </c>
      <c r="E12172">
        <v>-0.52376917701153325</v>
      </c>
      <c r="F12172">
        <v>-0.21361621893684848</v>
      </c>
      <c r="G12172">
        <v>-0.29437740591416983</v>
      </c>
    </row>
    <row r="12173" spans="1:7">
      <c r="A12173">
        <v>1.2171000000000001</v>
      </c>
      <c r="B12173">
        <v>-0.39708923890825298</v>
      </c>
      <c r="C12173">
        <v>-0.3856145035136489</v>
      </c>
      <c r="D12173">
        <v>-0.38041269301256087</v>
      </c>
      <c r="E12173">
        <v>-0.52368767536542404</v>
      </c>
      <c r="F12173">
        <v>-0.21350988356657052</v>
      </c>
      <c r="G12173">
        <v>-0.29432786090152019</v>
      </c>
    </row>
    <row r="12174" spans="1:7">
      <c r="A12174">
        <v>1.2172000000000001</v>
      </c>
      <c r="B12174">
        <v>-0.39720621559425373</v>
      </c>
      <c r="C12174">
        <v>-0.38574712093662011</v>
      </c>
      <c r="D12174">
        <v>-0.3805762575636864</v>
      </c>
      <c r="E12174">
        <v>-0.52360894965135107</v>
      </c>
      <c r="F12174">
        <v>-0.21339467094242984</v>
      </c>
      <c r="G12174">
        <v>-0.29427741662492291</v>
      </c>
    </row>
    <row r="12175" spans="1:7">
      <c r="A12175">
        <v>1.2173</v>
      </c>
      <c r="B12175">
        <v>-0.39732638534172082</v>
      </c>
      <c r="C12175">
        <v>-0.38588263823238567</v>
      </c>
      <c r="D12175">
        <v>-0.38074310708830428</v>
      </c>
      <c r="E12175">
        <v>-0.52353212711852393</v>
      </c>
      <c r="F12175">
        <v>-0.21327438064223442</v>
      </c>
      <c r="G12175">
        <v>-0.29422670861968547</v>
      </c>
    </row>
    <row r="12176" spans="1:7">
      <c r="A12176">
        <v>1.2174</v>
      </c>
      <c r="B12176">
        <v>-0.39744916959896193</v>
      </c>
      <c r="C12176">
        <v>-0.38602069695716068</v>
      </c>
      <c r="D12176">
        <v>-0.38091278093438241</v>
      </c>
      <c r="E12176">
        <v>-0.52345626535599143</v>
      </c>
      <c r="F12176">
        <v>-0.21315187544238315</v>
      </c>
      <c r="G12176">
        <v>-0.29417605724852358</v>
      </c>
    </row>
    <row r="12177" spans="1:7">
      <c r="A12177">
        <v>1.2175</v>
      </c>
      <c r="B12177">
        <v>-0.39757396965234282</v>
      </c>
      <c r="C12177">
        <v>-0.38616087224111961</v>
      </c>
      <c r="D12177">
        <v>-0.38108476432127425</v>
      </c>
      <c r="E12177">
        <v>-0.52338049888370575</v>
      </c>
      <c r="F12177">
        <v>-0.21302934677341073</v>
      </c>
      <c r="G12177">
        <v>-0.29412564358165799</v>
      </c>
    </row>
    <row r="12178" spans="1:7">
      <c r="A12178">
        <v>1.2176</v>
      </c>
      <c r="B12178">
        <v>-0.39770021240588393</v>
      </c>
      <c r="C12178">
        <v>-0.38630272549799471</v>
      </c>
      <c r="D12178">
        <v>-0.38125854129404857</v>
      </c>
      <c r="E12178">
        <v>-0.52330406909370208</v>
      </c>
      <c r="F12178">
        <v>-0.21290844922398514</v>
      </c>
      <c r="G12178">
        <v>-0.29407556614140384</v>
      </c>
    </row>
    <row r="12179" spans="1:7">
      <c r="A12179">
        <v>1.2177</v>
      </c>
      <c r="B12179">
        <v>-0.39782736143028874</v>
      </c>
      <c r="C12179">
        <v>-0.3864458212532984</v>
      </c>
      <c r="D12179">
        <v>-0.38143361051099056</v>
      </c>
      <c r="E12179">
        <v>-0.523226322817261</v>
      </c>
      <c r="F12179">
        <v>-0.21279039010112244</v>
      </c>
      <c r="G12179">
        <v>-0.29402586402729169</v>
      </c>
    </row>
    <row r="12180" spans="1:7">
      <c r="A12180">
        <v>1.2178</v>
      </c>
      <c r="B12180">
        <v>-0.39795491846268005</v>
      </c>
      <c r="C12180">
        <v>-0.3865897337247528</v>
      </c>
      <c r="D12180">
        <v>-0.38160949053109139</v>
      </c>
      <c r="E12180">
        <v>-0.52314670309361799</v>
      </c>
      <c r="F12180">
        <v>-0.21267600110125809</v>
      </c>
      <c r="G12180">
        <v>-0.29397652996503831</v>
      </c>
    </row>
    <row r="12181" spans="1:7">
      <c r="A12181">
        <v>1.2179</v>
      </c>
      <c r="B12181">
        <v>-0.39808242234116076</v>
      </c>
      <c r="C12181">
        <v>-0.38673405028868135</v>
      </c>
      <c r="D12181">
        <v>-0.38178572201431393</v>
      </c>
      <c r="E12181">
        <v>-0.52306474601911812</v>
      </c>
      <c r="F12181">
        <v>-0.21256580020701293</v>
      </c>
      <c r="G12181">
        <v>-0.29392751983134136</v>
      </c>
    </row>
    <row r="12182" spans="1:7">
      <c r="A12182">
        <v>1.218</v>
      </c>
      <c r="B12182">
        <v>-0.27320744562648391</v>
      </c>
      <c r="C12182">
        <v>-0.26187637196254965</v>
      </c>
      <c r="D12182">
        <v>-0.25695986726547559</v>
      </c>
      <c r="E12182">
        <v>-0.39797812457249526</v>
      </c>
      <c r="F12182">
        <v>-8.7458044210610292E-2</v>
      </c>
      <c r="G12182">
        <v>-0.16887675941732455</v>
      </c>
    </row>
    <row r="12183" spans="1:7">
      <c r="A12183">
        <v>1.2181</v>
      </c>
      <c r="B12183">
        <v>-0.27333376783639096</v>
      </c>
      <c r="C12183">
        <v>-0.26202046801674062</v>
      </c>
      <c r="D12183">
        <v>-0.25713574004517348</v>
      </c>
      <c r="E12183">
        <v>-0.39789085919691147</v>
      </c>
      <c r="F12183">
        <v>-8.7356769901956149E-2</v>
      </c>
      <c r="G12183">
        <v>-0.16882859655777305</v>
      </c>
    </row>
    <row r="12184" spans="1:7">
      <c r="A12184">
        <v>1.2181999999999999</v>
      </c>
      <c r="B12184">
        <v>-0.27345953105312892</v>
      </c>
      <c r="C12184">
        <v>-0.26216444557266794</v>
      </c>
      <c r="D12184">
        <v>-0.25731151955180831</v>
      </c>
      <c r="E12184">
        <v>-0.39780112413137958</v>
      </c>
      <c r="F12184">
        <v>-8.7259767510001474E-2</v>
      </c>
      <c r="G12184">
        <v>-0.16878138150427779</v>
      </c>
    </row>
    <row r="12185" spans="1:7">
      <c r="A12185">
        <v>1.2183000000000002</v>
      </c>
      <c r="B12185">
        <v>-0.27358488204626941</v>
      </c>
      <c r="C12185">
        <v>-0.26230842153766964</v>
      </c>
      <c r="D12185">
        <v>-0.25748733377252275</v>
      </c>
      <c r="E12185">
        <v>-0.39770901367744282</v>
      </c>
      <c r="F12185">
        <v>-8.7166684242251879E-2</v>
      </c>
      <c r="G12185">
        <v>-0.1687350262880831</v>
      </c>
    </row>
    <row r="12186" spans="1:7">
      <c r="A12186">
        <v>1.2184000000000001</v>
      </c>
      <c r="B12186">
        <v>-0.27371006516902385</v>
      </c>
      <c r="C12186">
        <v>-0.26245260392993686</v>
      </c>
      <c r="D12186">
        <v>-0.257663401230249</v>
      </c>
      <c r="E12186">
        <v>-0.39761475416478176</v>
      </c>
      <c r="F12186">
        <v>-8.7077189187592247E-2</v>
      </c>
      <c r="G12186">
        <v>-0.16868955049385331</v>
      </c>
    </row>
    <row r="12187" spans="1:7">
      <c r="A12187">
        <v>1.2185000000000001</v>
      </c>
      <c r="B12187">
        <v>-0.27383533382489</v>
      </c>
      <c r="C12187">
        <v>-0.26259720591950053</v>
      </c>
      <c r="D12187">
        <v>-0.25783994592603499</v>
      </c>
      <c r="E12187">
        <v>-0.39751858539129981</v>
      </c>
      <c r="F12187">
        <v>-8.6990926533068086E-2</v>
      </c>
      <c r="G12187">
        <v>-0.16864499314463371</v>
      </c>
    </row>
    <row r="12188" spans="1:7">
      <c r="A12188">
        <v>1.2186000000000001</v>
      </c>
      <c r="B12188">
        <v>-0.27396092640168357</v>
      </c>
      <c r="C12188">
        <v>-0.2627424236780902</v>
      </c>
      <c r="D12188">
        <v>-0.2580171751116751</v>
      </c>
      <c r="E12188">
        <v>-0.397420733726362</v>
      </c>
      <c r="F12188">
        <v>-8.6907515472455593E-2</v>
      </c>
      <c r="G12188">
        <v>-0.16860139040559302</v>
      </c>
    </row>
    <row r="12189" spans="1:7">
      <c r="A12189">
        <v>1.2187000000000001</v>
      </c>
      <c r="B12189">
        <v>-0.27408706004665895</v>
      </c>
      <c r="C12189">
        <v>-0.26288843173563947</v>
      </c>
      <c r="D12189">
        <v>-0.25819527432170908</v>
      </c>
      <c r="E12189">
        <v>-0.39732140503545088</v>
      </c>
      <c r="F12189">
        <v>-8.6826563464059064E-2</v>
      </c>
      <c r="G12189">
        <v>-0.16855877136102293</v>
      </c>
    </row>
    <row r="12190" spans="1:7">
      <c r="A12190">
        <v>1.2188000000000001</v>
      </c>
      <c r="B12190">
        <v>-0.2742139294035959</v>
      </c>
      <c r="C12190">
        <v>-0.26303538303192298</v>
      </c>
      <c r="D12190">
        <v>-0.25837440707867021</v>
      </c>
      <c r="E12190">
        <v>-0.39722078290370511</v>
      </c>
      <c r="F12190">
        <v>-8.6747681054926945E-2</v>
      </c>
      <c r="G12190">
        <v>-0.16851715852061977</v>
      </c>
    </row>
    <row r="12191" spans="1:7">
      <c r="A12191">
        <v>1.2189000000000001</v>
      </c>
      <c r="B12191">
        <v>-0.27434170672501246</v>
      </c>
      <c r="C12191">
        <v>-0.26318341011401181</v>
      </c>
      <c r="D12191">
        <v>-0.25855471577851841</v>
      </c>
      <c r="E12191">
        <v>-0.397119028394333</v>
      </c>
      <c r="F12191">
        <v>-8.667049524822848E-2</v>
      </c>
      <c r="G12191">
        <v>-0.16847656938691552</v>
      </c>
    </row>
    <row r="12192" spans="1:7">
      <c r="A12192">
        <v>1.2190000000000001</v>
      </c>
      <c r="B12192">
        <v>-0.30639878337349469</v>
      </c>
      <c r="C12192">
        <v>-0.2952608675231021</v>
      </c>
      <c r="D12192">
        <v>-0.2906645638082006</v>
      </c>
      <c r="E12192">
        <v>-0.42894452129903571</v>
      </c>
      <c r="F12192">
        <v>-0.11852290186189457</v>
      </c>
      <c r="G12192">
        <v>-0.2003652591309012</v>
      </c>
    </row>
    <row r="12193" spans="1:7">
      <c r="A12193">
        <v>1.2191000000000001</v>
      </c>
      <c r="B12193">
        <v>-0.30652872484208782</v>
      </c>
      <c r="C12193">
        <v>-0.29541131453950342</v>
      </c>
      <c r="D12193">
        <v>-0.29084750881979726</v>
      </c>
      <c r="E12193">
        <v>-0.42884082107594018</v>
      </c>
      <c r="F12193">
        <v>-0.11844825707327108</v>
      </c>
      <c r="G12193">
        <v>-0.20032661494290915</v>
      </c>
    </row>
    <row r="12194" spans="1:7">
      <c r="A12194">
        <v>1.2192000000000001</v>
      </c>
      <c r="B12194">
        <v>-0.30665961549822729</v>
      </c>
      <c r="C12194">
        <v>-0.29556288571425693</v>
      </c>
      <c r="D12194">
        <v>-0.29103166573786776</v>
      </c>
      <c r="E12194">
        <v>-0.42873601416061569</v>
      </c>
      <c r="F12194">
        <v>-0.11837524698268762</v>
      </c>
      <c r="G12194">
        <v>-0.20028877025797734</v>
      </c>
    </row>
    <row r="12195" spans="1:7">
      <c r="A12195">
        <v>1.2193000000000001</v>
      </c>
      <c r="B12195">
        <v>-0.30679129249902148</v>
      </c>
      <c r="C12195">
        <v>-0.29571546339534649</v>
      </c>
      <c r="D12195">
        <v>-0.29121689945251727</v>
      </c>
      <c r="E12195">
        <v>-0.42862994223205425</v>
      </c>
      <c r="F12195">
        <v>-0.11830440156349389</v>
      </c>
      <c r="G12195">
        <v>-0.20025176646782766</v>
      </c>
    </row>
    <row r="12196" spans="1:7">
      <c r="A12196">
        <v>1.2194</v>
      </c>
      <c r="B12196">
        <v>-0.30692358184372237</v>
      </c>
      <c r="C12196">
        <v>-0.29586891097226076</v>
      </c>
      <c r="D12196">
        <v>-0.29140305852091686</v>
      </c>
      <c r="E12196">
        <v>-0.42852244041762549</v>
      </c>
      <c r="F12196">
        <v>-0.11823613029765914</v>
      </c>
      <c r="G12196">
        <v>-0.20021560768204585</v>
      </c>
    </row>
    <row r="12197" spans="1:7">
      <c r="A12197">
        <v>1.2195</v>
      </c>
      <c r="B12197">
        <v>-0.30705631958799451</v>
      </c>
      <c r="C12197">
        <v>-0.29602309526623394</v>
      </c>
      <c r="D12197">
        <v>-0.29158999706323563</v>
      </c>
      <c r="E12197">
        <v>-0.4284133580667176</v>
      </c>
      <c r="F12197">
        <v>-0.11817075927185686</v>
      </c>
      <c r="G12197">
        <v>-0.2001802852234372</v>
      </c>
    </row>
    <row r="12198" spans="1:7">
      <c r="A12198">
        <v>1.2196</v>
      </c>
      <c r="B12198">
        <v>-0.30718935680482895</v>
      </c>
      <c r="C12198">
        <v>-0.29617789252179705</v>
      </c>
      <c r="D12198">
        <v>-0.2917775804031475</v>
      </c>
      <c r="E12198">
        <v>-0.42830256310570086</v>
      </c>
      <c r="F12198">
        <v>-0.11810854017826458</v>
      </c>
      <c r="G12198">
        <v>-0.20014578520443232</v>
      </c>
    </row>
    <row r="12199" spans="1:7">
      <c r="A12199">
        <v>1.2197</v>
      </c>
      <c r="B12199">
        <v>-0.30732256005185477</v>
      </c>
      <c r="C12199">
        <v>-0.29633318976166656</v>
      </c>
      <c r="D12199">
        <v>-0.29196568614026663</v>
      </c>
      <c r="E12199">
        <v>-0.42818994198025961</v>
      </c>
      <c r="F12199">
        <v>-0.11804967298881494</v>
      </c>
      <c r="G12199">
        <v>-0.20011209154371024</v>
      </c>
    </row>
    <row r="12200" spans="1:7">
      <c r="A12200">
        <v>1.2198</v>
      </c>
      <c r="B12200">
        <v>-0.30745581060518523</v>
      </c>
      <c r="C12200">
        <v>-0.29648888477908031</v>
      </c>
      <c r="D12200">
        <v>-0.29215420390296387</v>
      </c>
      <c r="E12200">
        <v>-0.42807539845421516</v>
      </c>
      <c r="F12200">
        <v>-0.117994325702935</v>
      </c>
      <c r="G12200">
        <v>-0.20007918747475917</v>
      </c>
    </row>
    <row r="12201" spans="1:7">
      <c r="A12201">
        <v>1.2199</v>
      </c>
      <c r="B12201">
        <v>-0.30758900336322537</v>
      </c>
      <c r="C12201">
        <v>-0.29664488568514269</v>
      </c>
      <c r="D12201">
        <v>-0.29234303469090683</v>
      </c>
      <c r="E12201">
        <v>-0.42795885214045704</v>
      </c>
      <c r="F12201">
        <v>-0.11794263228845439</v>
      </c>
      <c r="G12201">
        <v>-0.20004705623095867</v>
      </c>
    </row>
    <row r="12202" spans="1:7">
      <c r="A12202">
        <v>1.22</v>
      </c>
      <c r="B12202">
        <v>-0.32514330664493318</v>
      </c>
      <c r="C12202">
        <v>-0.3142223712508363</v>
      </c>
      <c r="D12202">
        <v>-0.30995335104136235</v>
      </c>
      <c r="E12202">
        <v>-0.4452614980385704</v>
      </c>
      <c r="F12202">
        <v>-0.13531596022228962</v>
      </c>
      <c r="G12202">
        <v>-0.21743694257045529</v>
      </c>
    </row>
    <row r="12203" spans="1:7">
      <c r="A12203">
        <v>1.2201</v>
      </c>
      <c r="B12203">
        <v>-0.32527608699307153</v>
      </c>
      <c r="C12203">
        <v>-0.31437872242535825</v>
      </c>
      <c r="D12203">
        <v>-0.31014252029900113</v>
      </c>
      <c r="E12203">
        <v>-0.44514071744617251</v>
      </c>
      <c r="F12203">
        <v>-0.13527189269134632</v>
      </c>
      <c r="G12203">
        <v>-0.21740624294765654</v>
      </c>
    </row>
    <row r="12204" spans="1:7">
      <c r="A12204">
        <v>1.2202</v>
      </c>
      <c r="B12204">
        <v>-0.32540843850223267</v>
      </c>
      <c r="C12204">
        <v>-0.31453505429146844</v>
      </c>
      <c r="D12204">
        <v>-0.31033164066124552</v>
      </c>
      <c r="E12204">
        <v>-0.44501762917414228</v>
      </c>
      <c r="F12204">
        <v>-0.13523185009510702</v>
      </c>
      <c r="G12204">
        <v>-0.21737613305409917</v>
      </c>
    </row>
    <row r="12205" spans="1:7">
      <c r="A12205">
        <v>1.2203000000000002</v>
      </c>
      <c r="B12205">
        <v>-0.32554020729301714</v>
      </c>
      <c r="C12205">
        <v>-0.31469122783171866</v>
      </c>
      <c r="D12205">
        <v>-0.31052056379755211</v>
      </c>
      <c r="E12205">
        <v>-0.44489212477120488</v>
      </c>
      <c r="F12205">
        <v>-0.13519596304237491</v>
      </c>
      <c r="G12205">
        <v>-0.21734659062271314</v>
      </c>
    </row>
    <row r="12206" spans="1:7">
      <c r="A12206">
        <v>1.2204000000000002</v>
      </c>
      <c r="B12206">
        <v>-0.32567124151982885</v>
      </c>
      <c r="C12206">
        <v>-0.31484710172614427</v>
      </c>
      <c r="D12206">
        <v>-0.31070914072547495</v>
      </c>
      <c r="E12206">
        <v>-0.44476410160621421</v>
      </c>
      <c r="F12206">
        <v>-0.13516430048995748</v>
      </c>
      <c r="G12206">
        <v>-0.21731757684558772</v>
      </c>
    </row>
    <row r="12207" spans="1:7">
      <c r="A12207">
        <v>1.2205000000000001</v>
      </c>
      <c r="B12207">
        <v>-0.32580140273959435</v>
      </c>
      <c r="C12207">
        <v>-0.31500254432868413</v>
      </c>
      <c r="D12207">
        <v>-0.31089723391407276</v>
      </c>
      <c r="E12207">
        <v>-0.44463348023469823</v>
      </c>
      <c r="F12207">
        <v>-0.13513689289776112</v>
      </c>
      <c r="G12207">
        <v>-0.21728904967289381</v>
      </c>
    </row>
    <row r="12208" spans="1:7">
      <c r="A12208">
        <v>1.2206000000000001</v>
      </c>
      <c r="B12208">
        <v>-0.32593056893030736</v>
      </c>
      <c r="C12208">
        <v>-0.31515743770687177</v>
      </c>
      <c r="D12208">
        <v>-0.31108472040895219</v>
      </c>
      <c r="E12208">
        <v>-0.44450020690297137</v>
      </c>
      <c r="F12208">
        <v>-0.13511374461680201</v>
      </c>
      <c r="G12208">
        <v>-0.21726096803304218</v>
      </c>
    </row>
    <row r="12209" spans="1:7">
      <c r="A12209">
        <v>1.2207000000000001</v>
      </c>
      <c r="B12209">
        <v>-0.32605863413122504</v>
      </c>
      <c r="C12209">
        <v>-0.31531167827638917</v>
      </c>
      <c r="D12209">
        <v>-0.3112714918953472</v>
      </c>
      <c r="E12209">
        <v>-0.44436424861361606</v>
      </c>
      <c r="F12209">
        <v>-0.13509484213506553</v>
      </c>
      <c r="G12209">
        <v>-0.21723329338023595</v>
      </c>
    </row>
    <row r="12210" spans="1:7">
      <c r="A12210">
        <v>1.2208000000000001</v>
      </c>
      <c r="B12210">
        <v>-0.3261855071162354</v>
      </c>
      <c r="C12210">
        <v>-0.31546517585169376</v>
      </c>
      <c r="D12210">
        <v>-0.31145745377375711</v>
      </c>
      <c r="E12210">
        <v>-0.44422558843630289</v>
      </c>
      <c r="F12210">
        <v>-0.13508016016599206</v>
      </c>
      <c r="G12210">
        <v>-0.21720599036828764</v>
      </c>
    </row>
    <row r="12211" spans="1:7">
      <c r="A12211">
        <v>1.2209000000000001</v>
      </c>
      <c r="B12211">
        <v>-0.32631110999603941</v>
      </c>
      <c r="C12211">
        <v>-0.31561785251626073</v>
      </c>
      <c r="D12211">
        <v>-0.31164252406559001</v>
      </c>
      <c r="E12211">
        <v>-0.44408422175717677</v>
      </c>
      <c r="F12211">
        <v>-0.13506966625552855</v>
      </c>
      <c r="G12211">
        <v>-0.21717902719541368</v>
      </c>
    </row>
    <row r="12212" spans="1:7">
      <c r="A12212">
        <v>1.2210000000000001</v>
      </c>
      <c r="B12212">
        <v>-0.34116521536584887</v>
      </c>
      <c r="C12212">
        <v>-0.33049947997181039</v>
      </c>
      <c r="D12212">
        <v>-0.32655647078047778</v>
      </c>
      <c r="E12212">
        <v>-0.4586699920152616</v>
      </c>
      <c r="F12212">
        <v>-0.14979316267378651</v>
      </c>
      <c r="G12212">
        <v>-0.23188221433359846</v>
      </c>
    </row>
    <row r="12213" spans="1:7">
      <c r="A12213">
        <v>1.2211000000000001</v>
      </c>
      <c r="B12213">
        <v>-0.34128806715515392</v>
      </c>
      <c r="C12213">
        <v>-0.33065030199741141</v>
      </c>
      <c r="D12213">
        <v>-0.32673952384264204</v>
      </c>
      <c r="E12213">
        <v>-0.45852321786974176</v>
      </c>
      <c r="F12213">
        <v>-0.14979092090471677</v>
      </c>
      <c r="G12213">
        <v>-0.23185580124073443</v>
      </c>
    </row>
    <row r="12214" spans="1:7">
      <c r="A12214">
        <v>1.2212000000000001</v>
      </c>
      <c r="B12214">
        <v>-0.3414093737134567</v>
      </c>
      <c r="C12214">
        <v>-0.33080002747551607</v>
      </c>
      <c r="D12214">
        <v>-0.3269213749248614</v>
      </c>
      <c r="E12214">
        <v>-0.45837374345051862</v>
      </c>
      <c r="F12214">
        <v>-0.14979268435436141</v>
      </c>
      <c r="G12214">
        <v>-0.23182953676307869</v>
      </c>
    </row>
    <row r="12215" spans="1:7">
      <c r="A12215">
        <v>1.2213000000000001</v>
      </c>
      <c r="B12215">
        <v>-0.34152901451285178</v>
      </c>
      <c r="C12215">
        <v>-0.33094853407826008</v>
      </c>
      <c r="D12215">
        <v>-0.32710189357573416</v>
      </c>
      <c r="E12215">
        <v>-0.4582216125376396</v>
      </c>
      <c r="F12215">
        <v>-0.14979833550759314</v>
      </c>
      <c r="G12215">
        <v>-0.23180337470341636</v>
      </c>
    </row>
    <row r="12216" spans="1:7">
      <c r="A12216">
        <v>1.2214</v>
      </c>
      <c r="B12216">
        <v>-0.34164687339610778</v>
      </c>
      <c r="C12216">
        <v>-0.33109570245450115</v>
      </c>
      <c r="D12216">
        <v>-0.32728095281470804</v>
      </c>
      <c r="E12216">
        <v>-0.4580668718741529</v>
      </c>
      <c r="F12216">
        <v>-0.14980773170234754</v>
      </c>
      <c r="G12216">
        <v>-0.23177726020030487</v>
      </c>
    </row>
    <row r="12217" spans="1:7">
      <c r="A12217">
        <v>1.2215</v>
      </c>
      <c r="B12217">
        <v>-0.34176284713859673</v>
      </c>
      <c r="C12217">
        <v>-0.33124142526998046</v>
      </c>
      <c r="D12217">
        <v>-0.32745843834777055</v>
      </c>
      <c r="E12217">
        <v>-0.45790957446471864</v>
      </c>
      <c r="F12217">
        <v>-0.14982072370479799</v>
      </c>
      <c r="G12217">
        <v>-0.23175114005963754</v>
      </c>
    </row>
    <row r="12218" spans="1:7">
      <c r="A12218">
        <v>1.2216</v>
      </c>
      <c r="B12218">
        <v>-0.34187684676048802</v>
      </c>
      <c r="C12218">
        <v>-0.33138560887745072</v>
      </c>
      <c r="D12218">
        <v>-0.32763425032336713</v>
      </c>
      <c r="E12218">
        <v>-0.45774977695097024</v>
      </c>
      <c r="F12218">
        <v>-0.14983716483958373</v>
      </c>
      <c r="G12218">
        <v>-0.2317249656004523</v>
      </c>
    </row>
    <row r="12219" spans="1:7">
      <c r="A12219">
        <v>1.2217</v>
      </c>
      <c r="B12219">
        <v>-0.34198879695691931</v>
      </c>
      <c r="C12219">
        <v>-0.33152817300656512</v>
      </c>
      <c r="D12219">
        <v>-0.32780830306932085</v>
      </c>
      <c r="E12219">
        <v>-0.45758753623105519</v>
      </c>
      <c r="F12219">
        <v>-0.14985691642742607</v>
      </c>
      <c r="G12219">
        <v>-0.23169869334478327</v>
      </c>
    </row>
    <row r="12220" spans="1:7">
      <c r="A12220">
        <v>1.2218</v>
      </c>
      <c r="B12220">
        <v>-0.34209863513410843</v>
      </c>
      <c r="C12220">
        <v>-0.33166904997097024</v>
      </c>
      <c r="D12220">
        <v>-0.32798052432830982</v>
      </c>
      <c r="E12220">
        <v>-0.45742290668972713</v>
      </c>
      <c r="F12220">
        <v>-0.1498798514499845</v>
      </c>
      <c r="G12220">
        <v>-0.23167228511984334</v>
      </c>
    </row>
    <row r="12221" spans="1:7">
      <c r="A12221">
        <v>1.2219</v>
      </c>
      <c r="B12221">
        <v>-0.34220631047626338</v>
      </c>
      <c r="C12221">
        <v>-0.33180818381878741</v>
      </c>
      <c r="D12221">
        <v>-0.32815085444006709</v>
      </c>
      <c r="E12221">
        <v>-0.45725593846092483</v>
      </c>
      <c r="F12221">
        <v>-0.14990585697137587</v>
      </c>
      <c r="G12221">
        <v>-0.23164570793750267</v>
      </c>
    </row>
    <row r="12222" spans="1:7">
      <c r="A12222">
        <v>1.222</v>
      </c>
      <c r="B12222">
        <v>-0.31935530213719421</v>
      </c>
      <c r="C12222">
        <v>-0.3089890485500737</v>
      </c>
      <c r="D12222">
        <v>-0.30536276486659553</v>
      </c>
      <c r="E12222">
        <v>-0.4341301988003472</v>
      </c>
      <c r="F12222">
        <v>-0.12697835448872927</v>
      </c>
      <c r="G12222">
        <v>-0.20866245256847701</v>
      </c>
    </row>
    <row r="12223" spans="1:7">
      <c r="A12223">
        <v>1.2221</v>
      </c>
      <c r="B12223">
        <v>-0.31945857849352288</v>
      </c>
      <c r="C12223">
        <v>-0.30912460952328491</v>
      </c>
      <c r="D12223">
        <v>-0.30552923982342151</v>
      </c>
      <c r="E12223">
        <v>-0.43395867373762326</v>
      </c>
      <c r="F12223">
        <v>-0.12701030758817539</v>
      </c>
      <c r="G12223">
        <v>-0.20863552975180591</v>
      </c>
    </row>
    <row r="12224" spans="1:7">
      <c r="A12224">
        <v>1.2222</v>
      </c>
      <c r="B12224">
        <v>-0.31955976735625979</v>
      </c>
      <c r="C12224">
        <v>-0.30925850053785187</v>
      </c>
      <c r="D12224">
        <v>-0.30569393924199062</v>
      </c>
      <c r="E12224">
        <v>-0.4337847935747664</v>
      </c>
      <c r="F12224">
        <v>-0.12704546703296229</v>
      </c>
      <c r="G12224">
        <v>-0.20860856473490125</v>
      </c>
    </row>
    <row r="12225" spans="1:7">
      <c r="A12225">
        <v>1.2223000000000002</v>
      </c>
      <c r="B12225">
        <v>-0.31965898662491865</v>
      </c>
      <c r="C12225">
        <v>-0.30939084504125169</v>
      </c>
      <c r="D12225">
        <v>-0.30585699447729198</v>
      </c>
      <c r="E12225">
        <v>-0.4336084666235871</v>
      </c>
      <c r="F12225">
        <v>-0.12708404468977674</v>
      </c>
      <c r="G12225">
        <v>-0.20858161316634316</v>
      </c>
    </row>
    <row r="12226" spans="1:7">
      <c r="A12226">
        <v>1.2224000000000002</v>
      </c>
      <c r="B12226">
        <v>-0.31975636437283494</v>
      </c>
      <c r="C12226">
        <v>-0.30952177373132717</v>
      </c>
      <c r="D12226">
        <v>-0.30601854254164973</v>
      </c>
      <c r="E12226">
        <v>-0.43342966286816265</v>
      </c>
      <c r="F12226">
        <v>-0.12712621084187162</v>
      </c>
      <c r="G12226">
        <v>-0.20855474207685204</v>
      </c>
    </row>
    <row r="12227" spans="1:7">
      <c r="A12227">
        <v>1.2225000000000001</v>
      </c>
      <c r="B12227">
        <v>-0.31985202230982024</v>
      </c>
      <c r="C12227">
        <v>-0.30965140872296182</v>
      </c>
      <c r="D12227">
        <v>-0.30617871054335488</v>
      </c>
      <c r="E12227">
        <v>-0.43324838772987495</v>
      </c>
      <c r="F12227">
        <v>-0.12717209167859572</v>
      </c>
      <c r="G12227">
        <v>-0.20852801489404818</v>
      </c>
    </row>
    <row r="12228" spans="1:7">
      <c r="A12228">
        <v>1.2226000000000001</v>
      </c>
      <c r="B12228">
        <v>-0.31994607114026019</v>
      </c>
      <c r="C12228">
        <v>-0.30977985947981779</v>
      </c>
      <c r="D12228">
        <v>-0.30633761183130748</v>
      </c>
      <c r="E12228">
        <v>-0.43306466937069077</v>
      </c>
      <c r="F12228">
        <v>-0.12722177613976887</v>
      </c>
      <c r="G12228">
        <v>-0.20850148805139354</v>
      </c>
    </row>
    <row r="12229" spans="1:7">
      <c r="A12229">
        <v>1.2227000000000001</v>
      </c>
      <c r="B12229">
        <v>-0.32003860935156991</v>
      </c>
      <c r="C12229">
        <v>-0.30990722206230981</v>
      </c>
      <c r="D12229">
        <v>-0.30649534541754964</v>
      </c>
      <c r="E12229">
        <v>-0.43287855081381305</v>
      </c>
      <c r="F12229">
        <v>-0.1272753240159343</v>
      </c>
      <c r="G12229">
        <v>-0.20847521067856783</v>
      </c>
    </row>
    <row r="12230" spans="1:7">
      <c r="A12230">
        <v>1.2228000000000001</v>
      </c>
      <c r="B12230">
        <v>-0.32012972306571941</v>
      </c>
      <c r="C12230">
        <v>-0.31003357933636622</v>
      </c>
      <c r="D12230">
        <v>-0.30665199633033158</v>
      </c>
      <c r="E12230">
        <v>-0.43269008429938693</v>
      </c>
      <c r="F12230">
        <v>-0.12733277334458704</v>
      </c>
      <c r="G12230">
        <v>-0.20844922473911848</v>
      </c>
    </row>
    <row r="12231" spans="1:7">
      <c r="A12231">
        <v>1.2229000000000001</v>
      </c>
      <c r="B12231">
        <v>-0.32021948627917807</v>
      </c>
      <c r="C12231">
        <v>-0.31015900147726594</v>
      </c>
      <c r="D12231">
        <v>-0.30680763623614826</v>
      </c>
      <c r="E12231">
        <v>-0.4324993271372769</v>
      </c>
      <c r="F12231">
        <v>-0.12739414637209653</v>
      </c>
      <c r="G12231">
        <v>-0.20842356559982386</v>
      </c>
    </row>
    <row r="12232" spans="1:7">
      <c r="A12232">
        <v>1.2230000000000001</v>
      </c>
      <c r="B12232">
        <v>-0.23896820363783</v>
      </c>
      <c r="C12232">
        <v>-0.22894378892025813</v>
      </c>
      <c r="D12232">
        <v>-0.22562256648488432</v>
      </c>
      <c r="E12232">
        <v>-0.35096658019840565</v>
      </c>
      <c r="F12232">
        <v>-4.6119696305038121E-2</v>
      </c>
      <c r="G12232">
        <v>-0.12705850546655029</v>
      </c>
    </row>
    <row r="12233" spans="1:7">
      <c r="A12233">
        <v>1.2231000000000001</v>
      </c>
      <c r="B12233">
        <v>-0.23905553375796229</v>
      </c>
      <c r="C12233">
        <v>-0.22906758175907882</v>
      </c>
      <c r="D12233">
        <v>-0.22577646959927744</v>
      </c>
      <c r="E12233">
        <v>-0.3507715383572802</v>
      </c>
      <c r="F12233">
        <v>-4.6188958891913379E-2</v>
      </c>
      <c r="G12233">
        <v>-0.12703384733020789</v>
      </c>
    </row>
    <row r="12234" spans="1:7">
      <c r="A12234">
        <v>1.2232000000000001</v>
      </c>
      <c r="B12234">
        <v>-0.23914202352798553</v>
      </c>
      <c r="C12234">
        <v>-0.22919089451110164</v>
      </c>
      <c r="D12234">
        <v>-0.22592990258300638</v>
      </c>
      <c r="E12234">
        <v>-0.35057467516904101</v>
      </c>
      <c r="F12234">
        <v>-4.6262097425989746E-2</v>
      </c>
      <c r="G12234">
        <v>-0.12701015776250918</v>
      </c>
    </row>
    <row r="12235" spans="1:7">
      <c r="A12235">
        <v>1.2233000000000001</v>
      </c>
      <c r="B12235">
        <v>-0.23922795319371382</v>
      </c>
      <c r="C12235">
        <v>-0.22931397283379962</v>
      </c>
      <c r="D12235">
        <v>-0.22608311551612559</v>
      </c>
      <c r="E12235">
        <v>-0.35037611403752444</v>
      </c>
      <c r="F12235">
        <v>-4.6338849992620057E-2</v>
      </c>
      <c r="G12235">
        <v>-0.12698749606818244</v>
      </c>
    </row>
    <row r="12236" spans="1:7">
      <c r="A12236">
        <v>1.2234</v>
      </c>
      <c r="B12236">
        <v>-0.23931365564359819</v>
      </c>
      <c r="C12236">
        <v>-0.22943710529531014</v>
      </c>
      <c r="D12236">
        <v>-0.22623640217520613</v>
      </c>
      <c r="E12236">
        <v>-0.35017604682429876</v>
      </c>
      <c r="F12236">
        <v>-4.6418899457586787E-2</v>
      </c>
      <c r="G12236">
        <v>-0.12696597778771246</v>
      </c>
    </row>
    <row r="12237" spans="1:7">
      <c r="A12237">
        <v>1.2235</v>
      </c>
      <c r="B12237">
        <v>-0.23939945854806544</v>
      </c>
      <c r="C12237">
        <v>-0.22956056859412577</v>
      </c>
      <c r="D12237">
        <v>-0.2263900459843704</v>
      </c>
      <c r="E12237">
        <v>-0.34997467108553154</v>
      </c>
      <c r="F12237">
        <v>-4.6501855866851599E-2</v>
      </c>
      <c r="G12237">
        <v>-0.12694571712189612</v>
      </c>
    </row>
    <row r="12238" spans="1:7">
      <c r="A12238">
        <v>1.2236</v>
      </c>
      <c r="B12238">
        <v>-0.23948566874649968</v>
      </c>
      <c r="C12238">
        <v>-0.22968461446977084</v>
      </c>
      <c r="D12238">
        <v>-0.22654430671326153</v>
      </c>
      <c r="E12238">
        <v>-0.34977217294573792</v>
      </c>
      <c r="F12238">
        <v>-4.6587272026253318E-2</v>
      </c>
      <c r="G12238">
        <v>-0.12692681390655322</v>
      </c>
    </row>
    <row r="12239" spans="1:7">
      <c r="A12239">
        <v>1.2237</v>
      </c>
      <c r="B12239">
        <v>-0.23957256833138008</v>
      </c>
      <c r="C12239">
        <v>-0.22980946793680967</v>
      </c>
      <c r="D12239">
        <v>-0.2266994182433244</v>
      </c>
      <c r="E12239">
        <v>-0.34956872263986061</v>
      </c>
      <c r="F12239">
        <v>-4.6674665480911426E-2</v>
      </c>
      <c r="G12239">
        <v>-0.12690935258945757</v>
      </c>
    </row>
    <row r="12240" spans="1:7">
      <c r="A12240">
        <v>1.2238</v>
      </c>
      <c r="B12240">
        <v>-0.23966041400105809</v>
      </c>
      <c r="C12240">
        <v>-0.2299353284689456</v>
      </c>
      <c r="D12240">
        <v>-0.22685558927200411</v>
      </c>
      <c r="E12240">
        <v>-0.34936447357019434</v>
      </c>
      <c r="F12240">
        <v>-4.6763539707782686E-2</v>
      </c>
      <c r="G12240">
        <v>-0.12689340420656361</v>
      </c>
    </row>
    <row r="12241" spans="1:7">
      <c r="A12241">
        <v>1.2239</v>
      </c>
      <c r="B12241">
        <v>-0.23974943733276177</v>
      </c>
      <c r="C12241">
        <v>-0.23006237182065536</v>
      </c>
      <c r="D12241">
        <v>-0.22701300470350638</v>
      </c>
      <c r="E12241">
        <v>-0.34915956233280349</v>
      </c>
      <c r="F12241">
        <v>-4.6853402774649305E-2</v>
      </c>
      <c r="G12241">
        <v>-0.12687902889024447</v>
      </c>
    </row>
    <row r="12242" spans="1:7">
      <c r="A12242">
        <v>1.224</v>
      </c>
      <c r="B12242">
        <v>-0.26012998076399896</v>
      </c>
      <c r="C12242">
        <v>-0.25048088730506546</v>
      </c>
      <c r="D12242">
        <v>-0.24746196255531405</v>
      </c>
      <c r="E12242">
        <v>-0.36924424445147003</v>
      </c>
      <c r="F12242">
        <v>-6.7233918687220909E-2</v>
      </c>
      <c r="G12242">
        <v>-0.14715641370992183</v>
      </c>
    </row>
    <row r="12243" spans="1:7">
      <c r="A12243">
        <v>1.2241</v>
      </c>
      <c r="B12243">
        <v>-0.26022189248440419</v>
      </c>
      <c r="C12243">
        <v>-0.25061069486607934</v>
      </c>
      <c r="D12243">
        <v>-0.24762228615580018</v>
      </c>
      <c r="E12243">
        <v>-0.36903833793097562</v>
      </c>
      <c r="F12243">
        <v>-6.7324509788309853E-2</v>
      </c>
      <c r="G12243">
        <v>-0.14714523718864148</v>
      </c>
    </row>
    <row r="12244" spans="1:7">
      <c r="A12244">
        <v>1.2242</v>
      </c>
      <c r="B12244">
        <v>-0.26031524205632861</v>
      </c>
      <c r="C12244">
        <v>-0.25074189354656085</v>
      </c>
      <c r="D12244">
        <v>-0.24778406508755246</v>
      </c>
      <c r="E12244">
        <v>-0.36883196779993388</v>
      </c>
      <c r="F12244">
        <v>-6.7415586845367512E-2</v>
      </c>
      <c r="G12244">
        <v>-0.14713557888935969</v>
      </c>
    </row>
    <row r="12245" spans="1:7">
      <c r="A12245">
        <v>1.2243000000000002</v>
      </c>
      <c r="B12245">
        <v>-0.2604099450131967</v>
      </c>
      <c r="C12245">
        <v>-0.25087443250630681</v>
      </c>
      <c r="D12245">
        <v>-0.24794723805447827</v>
      </c>
      <c r="E12245">
        <v>-0.36862509609319855</v>
      </c>
      <c r="F12245">
        <v>-6.7507546899673268E-2</v>
      </c>
      <c r="G12245">
        <v>-0.14712747488652644</v>
      </c>
    </row>
    <row r="12246" spans="1:7">
      <c r="A12246">
        <v>1.2244000000000002</v>
      </c>
      <c r="B12246">
        <v>-0.26050590899765425</v>
      </c>
      <c r="C12246">
        <v>-0.25100824823166512</v>
      </c>
      <c r="D12246">
        <v>-0.24811173270218134</v>
      </c>
      <c r="E12246">
        <v>-0.36841767186586022</v>
      </c>
      <c r="F12246">
        <v>-6.7600717196367663E-2</v>
      </c>
      <c r="G12246">
        <v>-0.14712093845041418</v>
      </c>
    </row>
    <row r="12247" spans="1:7">
      <c r="A12247">
        <v>1.2245000000000001</v>
      </c>
      <c r="B12247">
        <v>-0.26060304700098325</v>
      </c>
      <c r="C12247">
        <v>-0.25114327842510509</v>
      </c>
      <c r="D12247">
        <v>-0.24827747897559771</v>
      </c>
      <c r="E12247">
        <v>-0.368209645706911</v>
      </c>
      <c r="F12247">
        <v>-6.7695376324084719E-2</v>
      </c>
      <c r="G12247">
        <v>-0.14711597583563935</v>
      </c>
    </row>
    <row r="12248" spans="1:7">
      <c r="A12248">
        <v>1.2246000000000001</v>
      </c>
      <c r="B12248">
        <v>-0.260701280176034</v>
      </c>
      <c r="C12248">
        <v>-0.25127946542177959</v>
      </c>
      <c r="D12248">
        <v>-0.24844441228248471</v>
      </c>
      <c r="E12248">
        <v>-0.36800097314430308</v>
      </c>
      <c r="F12248">
        <v>-6.7791764699097659E-2</v>
      </c>
      <c r="G12248">
        <v>-0.14711259088388778</v>
      </c>
    </row>
    <row r="12249" spans="1:7">
      <c r="A12249">
        <v>1.2247000000000001</v>
      </c>
      <c r="B12249">
        <v>-0.26080053777902767</v>
      </c>
      <c r="C12249">
        <v>-0.25141675667151464</v>
      </c>
      <c r="D12249">
        <v>-0.24861247381561036</v>
      </c>
      <c r="E12249">
        <v>-0.36779161500262952</v>
      </c>
      <c r="F12249">
        <v>-6.7890091452707954E-2</v>
      </c>
      <c r="G12249">
        <v>-0.14711078644275544</v>
      </c>
    </row>
    <row r="12250" spans="1:7">
      <c r="A12250">
        <v>1.2248000000000001</v>
      </c>
      <c r="B12250">
        <v>-0.26090075634573662</v>
      </c>
      <c r="C12250">
        <v>-0.25155510439259476</v>
      </c>
      <c r="D12250">
        <v>-0.24878161008700772</v>
      </c>
      <c r="E12250">
        <v>-0.36758153695736095</v>
      </c>
      <c r="F12250">
        <v>-6.7990539753354159E-2</v>
      </c>
      <c r="G12250">
        <v>-0.14711056483566942</v>
      </c>
    </row>
    <row r="12251" spans="1:7">
      <c r="A12251">
        <v>1.2249000000000001</v>
      </c>
      <c r="B12251">
        <v>-0.26100187869738045</v>
      </c>
      <c r="C12251">
        <v>-0.25169446499706094</v>
      </c>
      <c r="D12251">
        <v>-0.24895177225795617</v>
      </c>
      <c r="E12251">
        <v>-0.36737070891543139</v>
      </c>
      <c r="F12251">
        <v>-6.8093271187917789E-2</v>
      </c>
      <c r="G12251">
        <v>-0.14711192801750439</v>
      </c>
    </row>
    <row r="12252" spans="1:7">
      <c r="A12252">
        <v>1.2250000000000001</v>
      </c>
      <c r="B12252">
        <v>-0.18237941304268235</v>
      </c>
      <c r="C12252">
        <v>-0.17311035855805113</v>
      </c>
      <c r="D12252">
        <v>-0.1703984755293888</v>
      </c>
      <c r="E12252">
        <v>-0.28843466449181876</v>
      </c>
      <c r="F12252">
        <v>1.0526010484314841E-2</v>
      </c>
      <c r="G12252">
        <v>-6.8390437695026424E-2</v>
      </c>
    </row>
    <row r="12253" spans="1:7">
      <c r="A12253">
        <v>1.2251000000000001</v>
      </c>
      <c r="B12253">
        <v>-0.18248231684353655</v>
      </c>
      <c r="C12253">
        <v>-0.1732517182706701</v>
      </c>
      <c r="D12253">
        <v>-0.17057066587938507</v>
      </c>
      <c r="E12253">
        <v>-0.28822232146289095</v>
      </c>
      <c r="F12253">
        <v>1.0418433566486474E-2</v>
      </c>
      <c r="G12253">
        <v>-6.8395312668537045E-2</v>
      </c>
    </row>
    <row r="12254" spans="1:7">
      <c r="A12254">
        <v>1.2252000000000001</v>
      </c>
      <c r="B12254">
        <v>-0.18258646591911587</v>
      </c>
      <c r="C12254">
        <v>-0.17339432502429464</v>
      </c>
      <c r="D12254">
        <v>-0.17074414899846779</v>
      </c>
      <c r="E12254">
        <v>-0.28800932242524802</v>
      </c>
      <c r="F12254">
        <v>1.0309121247147918E-2</v>
      </c>
      <c r="G12254">
        <v>-6.8402470087577549E-2</v>
      </c>
    </row>
    <row r="12255" spans="1:7">
      <c r="A12255">
        <v>1.2253000000000001</v>
      </c>
      <c r="B12255">
        <v>-0.18269215315767706</v>
      </c>
      <c r="C12255">
        <v>-0.17353837120267812</v>
      </c>
      <c r="D12255">
        <v>-0.1709191323824415</v>
      </c>
      <c r="E12255">
        <v>-0.28779569856591791</v>
      </c>
      <c r="F12255">
        <v>1.0199020147643234E-2</v>
      </c>
      <c r="G12255">
        <v>-6.8411921808737536E-2</v>
      </c>
    </row>
    <row r="12256" spans="1:7">
      <c r="A12256">
        <v>1.2254</v>
      </c>
      <c r="B12256">
        <v>-0.18279971967157138</v>
      </c>
      <c r="C12256">
        <v>-0.17368409426890974</v>
      </c>
      <c r="D12256">
        <v>-0.17109586706894753</v>
      </c>
      <c r="E12256">
        <v>-0.28758155118139361</v>
      </c>
      <c r="F12256">
        <v>1.0089062067964227E-2</v>
      </c>
      <c r="G12256">
        <v>-6.8423744104554263E-2</v>
      </c>
    </row>
    <row r="12257" spans="1:7">
      <c r="A12257">
        <v>1.2255</v>
      </c>
      <c r="B12257">
        <v>-0.18290949871882933</v>
      </c>
      <c r="C12257">
        <v>-0.1738317233916673</v>
      </c>
      <c r="D12257">
        <v>-0.17127459582382176</v>
      </c>
      <c r="E12257">
        <v>-0.28736698860031651</v>
      </c>
      <c r="F12257">
        <v>9.9801801341186103E-3</v>
      </c>
      <c r="G12257">
        <v>-6.8438018586062632E-2</v>
      </c>
    </row>
    <row r="12258" spans="1:7">
      <c r="A12258">
        <v>1.2256</v>
      </c>
      <c r="B12258">
        <v>-0.18302180045954897</v>
      </c>
      <c r="C12258">
        <v>-0.1739814665397672</v>
      </c>
      <c r="D12258">
        <v>-0.17145554026916887</v>
      </c>
      <c r="E12258">
        <v>-0.28715210968486182</v>
      </c>
      <c r="F12258">
        <v>9.8732953315128769E-3</v>
      </c>
      <c r="G12258">
        <v>-6.8454818391285477E-2</v>
      </c>
    </row>
    <row r="12259" spans="1:7">
      <c r="A12259">
        <v>1.2257</v>
      </c>
      <c r="B12259">
        <v>-0.18313690806612115</v>
      </c>
      <c r="C12259">
        <v>-0.17413350859717269</v>
      </c>
      <c r="D12259">
        <v>-0.17163889866485693</v>
      </c>
      <c r="E12259">
        <v>-0.28693700009664114</v>
      </c>
      <c r="F12259">
        <v>9.7692974426151213E-3</v>
      </c>
      <c r="G12259">
        <v>-6.8474206596021464E-2</v>
      </c>
    </row>
    <row r="12260" spans="1:7">
      <c r="A12260">
        <v>1.2258</v>
      </c>
      <c r="B12260">
        <v>-0.18325507699034249</v>
      </c>
      <c r="C12260">
        <v>-0.17428801233602353</v>
      </c>
      <c r="D12260">
        <v>-0.17182484649590091</v>
      </c>
      <c r="E12260">
        <v>-0.2867217319477483</v>
      </c>
      <c r="F12260">
        <v>9.669026768890282E-3</v>
      </c>
      <c r="G12260">
        <v>-6.8496237708686181E-2</v>
      </c>
    </row>
    <row r="12261" spans="1:7">
      <c r="A12261">
        <v>1.2259</v>
      </c>
      <c r="B12261">
        <v>-0.18337653509238061</v>
      </c>
      <c r="C12261">
        <v>-0.17444511998932555</v>
      </c>
      <c r="D12261">
        <v>-0.1720135376871168</v>
      </c>
      <c r="E12261">
        <v>-0.28650636423305376</v>
      </c>
      <c r="F12261">
        <v>9.5732580950164681E-3</v>
      </c>
      <c r="G12261">
        <v>-6.8520959749296034E-2</v>
      </c>
    </row>
    <row r="12262" spans="1:7">
      <c r="A12262">
        <v>1.226</v>
      </c>
      <c r="B12262">
        <v>-0.43737800550863737</v>
      </c>
      <c r="C12262">
        <v>-0.42848147734191322</v>
      </c>
      <c r="D12262">
        <v>-0.42608162837641395</v>
      </c>
      <c r="E12262">
        <v>-0.54016746585243414</v>
      </c>
      <c r="F12262">
        <v>-0.24439383561207229</v>
      </c>
      <c r="G12262">
        <v>-0.32242493880656103</v>
      </c>
    </row>
    <row r="12263" spans="1:7">
      <c r="A12263">
        <v>1.2261</v>
      </c>
      <c r="B12263">
        <v>-0.4375062093478288</v>
      </c>
      <c r="C12263">
        <v>-0.42864393459862793</v>
      </c>
      <c r="D12263">
        <v>-0.42627604715781331</v>
      </c>
      <c r="E12263">
        <v>-0.53995292067206591</v>
      </c>
      <c r="F12263">
        <v>-0.24447881971939722</v>
      </c>
      <c r="G12263">
        <v>-0.32245365569555257</v>
      </c>
    </row>
    <row r="12264" spans="1:7">
      <c r="A12264">
        <v>1.2262</v>
      </c>
      <c r="B12264">
        <v>-0.43763704341482823</v>
      </c>
      <c r="C12264">
        <v>-0.42880873418321386</v>
      </c>
      <c r="D12264">
        <v>-0.42647304363910532</v>
      </c>
      <c r="E12264">
        <v>-0.53973966911254057</v>
      </c>
      <c r="F12264">
        <v>-0.24456054627217444</v>
      </c>
      <c r="G12264">
        <v>-0.32248245436919198</v>
      </c>
    </row>
    <row r="12265" spans="1:7">
      <c r="A12265">
        <v>1.2263000000000002</v>
      </c>
      <c r="B12265">
        <v>-0.43777012416659478</v>
      </c>
      <c r="C12265">
        <v>-0.42897570913918948</v>
      </c>
      <c r="D12265">
        <v>-0.42667236459239266</v>
      </c>
      <c r="E12265">
        <v>-0.53952710268870574</v>
      </c>
      <c r="F12265">
        <v>-0.24464195494855279</v>
      </c>
      <c r="G12265">
        <v>-0.32251175053365616</v>
      </c>
    </row>
    <row r="12266" spans="1:7">
      <c r="A12266">
        <v>1.2264000000000002</v>
      </c>
      <c r="B12266">
        <v>-0.43790488069353284</v>
      </c>
      <c r="C12266">
        <v>-0.42914444915166872</v>
      </c>
      <c r="D12266">
        <v>-0.42687351509213922</v>
      </c>
      <c r="E12266">
        <v>-0.53931456008295386</v>
      </c>
      <c r="F12266">
        <v>-0.24472506207405936</v>
      </c>
      <c r="G12266">
        <v>-0.32254166923455641</v>
      </c>
    </row>
    <row r="12267" spans="1:7">
      <c r="A12267">
        <v>1.2265000000000001</v>
      </c>
      <c r="B12267">
        <v>-0.43804072322368226</v>
      </c>
      <c r="C12267">
        <v>-0.42931448064505151</v>
      </c>
      <c r="D12267">
        <v>-0.4270759469658163</v>
      </c>
      <c r="E12267">
        <v>-0.53910146419486948</v>
      </c>
      <c r="F12267">
        <v>-0.24481124794989328</v>
      </c>
      <c r="G12267">
        <v>-0.32257221160024979</v>
      </c>
    </row>
    <row r="12268" spans="1:7">
      <c r="A12268">
        <v>1.2266000000000001</v>
      </c>
      <c r="B12268">
        <v>-0.43817708807921907</v>
      </c>
      <c r="C12268">
        <v>-0.42948531924602218</v>
      </c>
      <c r="D12268">
        <v>-0.4272791123952242</v>
      </c>
      <c r="E12268">
        <v>-0.53888734725666931</v>
      </c>
      <c r="F12268">
        <v>-0.24490139412778389</v>
      </c>
      <c r="G12268">
        <v>-0.32260330887399258</v>
      </c>
    </row>
    <row r="12269" spans="1:7">
      <c r="A12269">
        <v>1.2267000000000001</v>
      </c>
      <c r="B12269">
        <v>-0.43831344844265141</v>
      </c>
      <c r="C12269">
        <v>-0.42965648651146449</v>
      </c>
      <c r="D12269">
        <v>-0.42748247989119115</v>
      </c>
      <c r="E12269">
        <v>-0.5386718460598886</v>
      </c>
      <c r="F12269">
        <v>-0.24499597354250474</v>
      </c>
      <c r="G12269">
        <v>-0.32263484438315548</v>
      </c>
    </row>
    <row r="12270" spans="1:7">
      <c r="A12270">
        <v>1.2268000000000001</v>
      </c>
      <c r="B12270">
        <v>-0.43844931575963209</v>
      </c>
      <c r="C12270">
        <v>-0.42982751665354613</v>
      </c>
      <c r="D12270">
        <v>-0.42768554016941529</v>
      </c>
      <c r="E12270">
        <v>-0.53845468999476498</v>
      </c>
      <c r="F12270">
        <v>-0.24509512240787601</v>
      </c>
      <c r="G12270">
        <v>-0.32266666588210352</v>
      </c>
    </row>
    <row r="12271" spans="1:7">
      <c r="A12271">
        <v>1.2269000000000001</v>
      </c>
      <c r="B12271">
        <v>-0.43858424245247551</v>
      </c>
      <c r="C12271">
        <v>-0.42999796750632502</v>
      </c>
      <c r="D12271">
        <v>-0.42788781563575284</v>
      </c>
      <c r="E12271">
        <v>-0.53823568815284262</v>
      </c>
      <c r="F12271">
        <v>-0.24519870212144529</v>
      </c>
      <c r="G12271">
        <v>-0.322698594776131</v>
      </c>
    </row>
    <row r="12272" spans="1:7">
      <c r="A12272">
        <v>1.2270000000000001</v>
      </c>
      <c r="B12272">
        <v>-0.53893005027954999</v>
      </c>
      <c r="C12272">
        <v>-0.53037965530232523</v>
      </c>
      <c r="D12272">
        <v>-0.52830108931776376</v>
      </c>
      <c r="E12272">
        <v>-0.63822694658459544</v>
      </c>
      <c r="F12272">
        <v>-0.34551857370542521</v>
      </c>
      <c r="G12272">
        <v>-0.42294265700224087</v>
      </c>
    </row>
    <row r="12273" spans="1:7">
      <c r="A12273">
        <v>1.2271000000000001</v>
      </c>
      <c r="B12273">
        <v>-0.5390619280847333</v>
      </c>
      <c r="C12273">
        <v>-0.53054770814265417</v>
      </c>
      <c r="D12273">
        <v>-0.52850037002346095</v>
      </c>
      <c r="E12273">
        <v>-0.63800399328932933</v>
      </c>
      <c r="F12273">
        <v>-0.34562962521501572</v>
      </c>
      <c r="G12273">
        <v>-0.422973972398068</v>
      </c>
    </row>
    <row r="12274" spans="1:7">
      <c r="A12274">
        <v>1.2272000000000001</v>
      </c>
      <c r="B12274">
        <v>-0.53919174400225023</v>
      </c>
      <c r="C12274">
        <v>-0.53071390616241754</v>
      </c>
      <c r="D12274">
        <v>-0.52869729484374339</v>
      </c>
      <c r="E12274">
        <v>-0.63777936074721453</v>
      </c>
      <c r="F12274">
        <v>-0.34574305409893014</v>
      </c>
      <c r="G12274">
        <v>-0.42300435000711845</v>
      </c>
    </row>
    <row r="12275" spans="1:7">
      <c r="A12275">
        <v>1.2273000000000001</v>
      </c>
      <c r="B12275">
        <v>-0.53931920166181158</v>
      </c>
      <c r="C12275">
        <v>-0.53087789179390477</v>
      </c>
      <c r="D12275">
        <v>-0.52889143979937359</v>
      </c>
      <c r="E12275">
        <v>-0.63755371782650316</v>
      </c>
      <c r="F12275">
        <v>-0.34585785180180789</v>
      </c>
      <c r="G12275">
        <v>-0.42303371118116639</v>
      </c>
    </row>
    <row r="12276" spans="1:7">
      <c r="A12276">
        <v>1.2274</v>
      </c>
      <c r="B12276">
        <v>-0.53944397113587561</v>
      </c>
      <c r="C12276">
        <v>-0.53103925854000611</v>
      </c>
      <c r="D12276">
        <v>-0.52908232410882494</v>
      </c>
      <c r="E12276">
        <v>-0.63732787175295191</v>
      </c>
      <c r="F12276">
        <v>-0.34597297156637247</v>
      </c>
      <c r="G12276">
        <v>-0.42306202300690732</v>
      </c>
    </row>
    <row r="12277" spans="1:7">
      <c r="A12277">
        <v>1.2275</v>
      </c>
      <c r="B12277">
        <v>-0.53956574582728623</v>
      </c>
      <c r="C12277">
        <v>-0.53119761577567193</v>
      </c>
      <c r="D12277">
        <v>-0.52926948366092752</v>
      </c>
      <c r="E12277">
        <v>-0.63710277136634919</v>
      </c>
      <c r="F12277">
        <v>-0.3460874132120399</v>
      </c>
      <c r="G12277">
        <v>-0.42308932953921774</v>
      </c>
    </row>
    <row r="12278" spans="1:7">
      <c r="A12278">
        <v>1.2276</v>
      </c>
      <c r="B12278">
        <v>-0.53968425426036637</v>
      </c>
      <c r="C12278">
        <v>-0.53135260415606744</v>
      </c>
      <c r="D12278">
        <v>-0.52945248893605878</v>
      </c>
      <c r="E12278">
        <v>-0.63687947665102607</v>
      </c>
      <c r="F12278">
        <v>-0.34620024316353404</v>
      </c>
      <c r="G12278">
        <v>-0.42311574627507764</v>
      </c>
    </row>
    <row r="12279" spans="1:7">
      <c r="A12279">
        <v>1.2277</v>
      </c>
      <c r="B12279">
        <v>-0.53979925975136167</v>
      </c>
      <c r="C12279">
        <v>-0.53150389754152094</v>
      </c>
      <c r="D12279">
        <v>-0.52963094770810937</v>
      </c>
      <c r="E12279">
        <v>-0.63665912268896641</v>
      </c>
      <c r="F12279">
        <v>-0.34631059801641018</v>
      </c>
      <c r="G12279">
        <v>-0.42314144658988656</v>
      </c>
    </row>
    <row r="12280" spans="1:7">
      <c r="A12280">
        <v>1.2278</v>
      </c>
      <c r="B12280">
        <v>-0.53991055708405788</v>
      </c>
      <c r="C12280">
        <v>-0.53165120139250011</v>
      </c>
      <c r="D12280">
        <v>-0.52980450371052967</v>
      </c>
      <c r="E12280">
        <v>-0.63644288550445416</v>
      </c>
      <c r="F12280">
        <v>-0.34641768361240322</v>
      </c>
      <c r="G12280">
        <v>-0.42316664734467507</v>
      </c>
    </row>
    <row r="12281" spans="1:7">
      <c r="A12281">
        <v>1.2279</v>
      </c>
      <c r="B12281">
        <v>-0.54001796869850294</v>
      </c>
      <c r="C12281">
        <v>-0.53179425038416817</v>
      </c>
      <c r="D12281">
        <v>-0.5299728343602359</v>
      </c>
      <c r="E12281">
        <v>-0.63623195161726975</v>
      </c>
      <c r="F12281">
        <v>-0.34652077295168404</v>
      </c>
      <c r="G12281">
        <v>-0.42319159556271979</v>
      </c>
    </row>
    <row r="12282" spans="1:7">
      <c r="A12282">
        <v>1.228</v>
      </c>
      <c r="B12282">
        <v>-0.32327907729849503</v>
      </c>
      <c r="C12282">
        <v>-0.31509054222496147</v>
      </c>
      <c r="D12282">
        <v>-0.31329338462231515</v>
      </c>
      <c r="E12282">
        <v>-0.41918522778377543</v>
      </c>
      <c r="F12282">
        <v>-0.12977694010471746</v>
      </c>
      <c r="G12282">
        <v>-0.20637429283514644</v>
      </c>
    </row>
    <row r="12283" spans="1:7">
      <c r="A12283">
        <v>1.2281</v>
      </c>
      <c r="B12283">
        <v>-0.3233782547536852</v>
      </c>
      <c r="C12283">
        <v>-0.31522449083902337</v>
      </c>
      <c r="D12283">
        <v>-0.31345087257299298</v>
      </c>
      <c r="E12283">
        <v>-0.41898765983229408</v>
      </c>
      <c r="F12283">
        <v>-0.12987043148663341</v>
      </c>
      <c r="G12283">
        <v>-0.20639967359798983</v>
      </c>
    </row>
    <row r="12284" spans="1:7">
      <c r="A12284">
        <v>1.2282</v>
      </c>
      <c r="B12284">
        <v>-0.32347312947385198</v>
      </c>
      <c r="C12284">
        <v>-0.31535393741781803</v>
      </c>
      <c r="D12284">
        <v>-0.31360351810535114</v>
      </c>
      <c r="E12284">
        <v>-0.4187948733246078</v>
      </c>
      <c r="F12284">
        <v>-0.12995976725746211</v>
      </c>
      <c r="G12284">
        <v>-0.20642512797152693</v>
      </c>
    </row>
    <row r="12285" spans="1:7">
      <c r="A12285">
        <v>1.2283000000000002</v>
      </c>
      <c r="B12285">
        <v>-0.32356366372287981</v>
      </c>
      <c r="C12285">
        <v>-0.31547899496938658</v>
      </c>
      <c r="D12285">
        <v>-0.31375149010704284</v>
      </c>
      <c r="E12285">
        <v>-0.41860456233615828</v>
      </c>
      <c r="F12285">
        <v>-0.13004587784481469</v>
      </c>
      <c r="G12285">
        <v>-0.2064499384432848</v>
      </c>
    </row>
    <row r="12286" spans="1:7">
      <c r="A12286">
        <v>1.2284000000000002</v>
      </c>
      <c r="B12286">
        <v>-0.32365005261466973</v>
      </c>
      <c r="C12286">
        <v>-0.31559997855942346</v>
      </c>
      <c r="D12286">
        <v>-0.3138951493403308</v>
      </c>
      <c r="E12286">
        <v>-0.41841508354385765</v>
      </c>
      <c r="F12286">
        <v>-0.13012980724089682</v>
      </c>
      <c r="G12286">
        <v>-0.20647376862247835</v>
      </c>
    </row>
    <row r="12287" spans="1:7">
      <c r="A12287">
        <v>1.2285000000000001</v>
      </c>
      <c r="B12287">
        <v>-0.32373256489439273</v>
      </c>
      <c r="C12287">
        <v>-0.31571725046990462</v>
      </c>
      <c r="D12287">
        <v>-0.31403489532142803</v>
      </c>
      <c r="E12287">
        <v>-0.41822523718489624</v>
      </c>
      <c r="F12287">
        <v>-0.13021256742883708</v>
      </c>
      <c r="G12287">
        <v>-0.2064964818569848</v>
      </c>
    </row>
    <row r="12288" spans="1:7">
      <c r="A12288">
        <v>1.2286000000000001</v>
      </c>
      <c r="B12288">
        <v>-0.3238114948521531</v>
      </c>
      <c r="C12288">
        <v>-0.31583117598204336</v>
      </c>
      <c r="D12288">
        <v>-0.31417112336166131</v>
      </c>
      <c r="E12288">
        <v>-0.41803416626193507</v>
      </c>
      <c r="F12288">
        <v>-0.13029510170349684</v>
      </c>
      <c r="G12288">
        <v>-0.20651807383785203</v>
      </c>
    </row>
    <row r="12289" spans="1:7">
      <c r="A12289">
        <v>1.2287000000000001</v>
      </c>
      <c r="B12289">
        <v>-0.32388714554712061</v>
      </c>
      <c r="C12289">
        <v>-0.31594211005743933</v>
      </c>
      <c r="D12289">
        <v>-0.3143042122983486</v>
      </c>
      <c r="E12289">
        <v>-0.41784129271119724</v>
      </c>
      <c r="F12289">
        <v>-0.13037827797514689</v>
      </c>
      <c r="G12289">
        <v>-0.20653863865667091</v>
      </c>
    </row>
    <row r="12290" spans="1:7">
      <c r="A12290">
        <v>1.2288000000000001</v>
      </c>
      <c r="B12290">
        <v>-0.3239598211559902</v>
      </c>
      <c r="C12290">
        <v>-0.31605039277619262</v>
      </c>
      <c r="D12290">
        <v>-0.31443452085052304</v>
      </c>
      <c r="E12290">
        <v>-0.41764626767957375</v>
      </c>
      <c r="F12290">
        <v>-0.13046289016682075</v>
      </c>
      <c r="G12290">
        <v>-0.20655834584010624</v>
      </c>
    </row>
    <row r="12291" spans="1:7">
      <c r="A12291">
        <v>1.2289000000000001</v>
      </c>
      <c r="B12291">
        <v>-0.32402982225739052</v>
      </c>
      <c r="C12291">
        <v>-0.31615634737372211</v>
      </c>
      <c r="D12291">
        <v>-0.31456238646800116</v>
      </c>
      <c r="E12291">
        <v>-0.41744892845280474</v>
      </c>
      <c r="F12291">
        <v>-0.13054964820625972</v>
      </c>
      <c r="G12291">
        <v>-0.20657741587582931</v>
      </c>
    </row>
    <row r="12292" spans="1:7">
      <c r="A12292">
        <v>1.2290000000000001</v>
      </c>
      <c r="B12292">
        <v>-0.40146096067399117</v>
      </c>
      <c r="C12292">
        <v>-0.39362379751938548</v>
      </c>
      <c r="D12292">
        <v>-0.39205164333067444</v>
      </c>
      <c r="E12292">
        <v>-0.4946127754060618</v>
      </c>
      <c r="F12292">
        <v>-0.20800262696343153</v>
      </c>
      <c r="G12292">
        <v>-0.28395958959731871</v>
      </c>
    </row>
    <row r="12293" spans="1:7">
      <c r="A12293">
        <v>1.2291000000000001</v>
      </c>
      <c r="B12293">
        <v>-0.40152639232093756</v>
      </c>
      <c r="C12293">
        <v>-0.3937258920436264</v>
      </c>
      <c r="D12293">
        <v>-0.39217538635977611</v>
      </c>
      <c r="E12293">
        <v>-0.49441079095739304</v>
      </c>
      <c r="F12293">
        <v>-0.20809503273907043</v>
      </c>
      <c r="G12293">
        <v>-0.28397781355597351</v>
      </c>
    </row>
    <row r="12294" spans="1:7">
      <c r="A12294">
        <v>1.2292000000000001</v>
      </c>
      <c r="B12294">
        <v>-0.40158956958239589</v>
      </c>
      <c r="C12294">
        <v>-0.39382606894789429</v>
      </c>
      <c r="D12294">
        <v>-0.39229698753814368</v>
      </c>
      <c r="E12294">
        <v>-0.49420653369683903</v>
      </c>
      <c r="F12294">
        <v>-0.20819020131924681</v>
      </c>
      <c r="G12294">
        <v>-0.28399543050737314</v>
      </c>
    </row>
    <row r="12295" spans="1:7">
      <c r="A12295">
        <v>1.2293000000000001</v>
      </c>
      <c r="B12295">
        <v>-0.40165040293633991</v>
      </c>
      <c r="C12295">
        <v>-0.39392423047593716</v>
      </c>
      <c r="D12295">
        <v>-0.39241633925070651</v>
      </c>
      <c r="E12295">
        <v>-0.49400013787046793</v>
      </c>
      <c r="F12295">
        <v>-0.20828787757130013</v>
      </c>
      <c r="G12295">
        <v>-0.28401240648784976</v>
      </c>
    </row>
    <row r="12296" spans="1:7">
      <c r="A12296">
        <v>1.2294</v>
      </c>
      <c r="B12296">
        <v>-0.40170875361684377</v>
      </c>
      <c r="C12296">
        <v>-0.39402022628787492</v>
      </c>
      <c r="D12296">
        <v>-0.39253327951229888</v>
      </c>
      <c r="E12296">
        <v>-0.4937917073726934</v>
      </c>
      <c r="F12296">
        <v>-0.20838770379664773</v>
      </c>
      <c r="G12296">
        <v>-0.28402864602455646</v>
      </c>
    </row>
    <row r="12297" spans="1:7">
      <c r="A12297">
        <v>1.2295</v>
      </c>
      <c r="B12297">
        <v>-0.40176448425677824</v>
      </c>
      <c r="C12297">
        <v>-0.3941139057658658</v>
      </c>
      <c r="D12297">
        <v>-0.39264764633280258</v>
      </c>
      <c r="E12297">
        <v>-0.49358135413726784</v>
      </c>
      <c r="F12297">
        <v>-0.20848931348821154</v>
      </c>
      <c r="G12297">
        <v>-0.28404405179581593</v>
      </c>
    </row>
    <row r="12298" spans="1:7">
      <c r="A12298">
        <v>1.2296</v>
      </c>
      <c r="B12298">
        <v>-0.40181747144747737</v>
      </c>
      <c r="C12298">
        <v>-0.39420513151872871</v>
      </c>
      <c r="D12298">
        <v>-0.39275929187171243</v>
      </c>
      <c r="E12298">
        <v>-0.49336920179793708</v>
      </c>
      <c r="F12298">
        <v>-0.20859237333610825</v>
      </c>
      <c r="G12298">
        <v>-0.28405854484937698</v>
      </c>
    </row>
    <row r="12299" spans="1:7">
      <c r="A12299">
        <v>1.2297</v>
      </c>
      <c r="B12299">
        <v>-0.4018676079194039</v>
      </c>
      <c r="C12299">
        <v>-0.3942937822137349</v>
      </c>
      <c r="D12299">
        <v>-0.39286808551032326</v>
      </c>
      <c r="E12299">
        <v>-0.49315537981609642</v>
      </c>
      <c r="F12299">
        <v>-0.2086965885065194</v>
      </c>
      <c r="G12299">
        <v>-0.28407206434931925</v>
      </c>
    </row>
    <row r="12300" spans="1:7">
      <c r="A12300">
        <v>1.2298</v>
      </c>
      <c r="B12300">
        <v>-0.40191480202198937</v>
      </c>
      <c r="C12300">
        <v>-0.394379752541135</v>
      </c>
      <c r="D12300">
        <v>-0.39297391392878644</v>
      </c>
      <c r="E12300">
        <v>-0.49294001654081032</v>
      </c>
      <c r="F12300">
        <v>-0.20880170223718425</v>
      </c>
      <c r="G12300">
        <v>-0.28408456427280809</v>
      </c>
    </row>
    <row r="12301" spans="1:7">
      <c r="A12301">
        <v>1.2299</v>
      </c>
      <c r="B12301">
        <v>-0.40195897662946978</v>
      </c>
      <c r="C12301">
        <v>-0.39446295248149621</v>
      </c>
      <c r="D12301">
        <v>-0.39307668044163879</v>
      </c>
      <c r="E12301">
        <v>-0.49272323314684741</v>
      </c>
      <c r="F12301">
        <v>-0.2089074945796936</v>
      </c>
      <c r="G12301">
        <v>-0.28409601008430568</v>
      </c>
    </row>
    <row r="12302" spans="1:7">
      <c r="A12302">
        <v>1.23</v>
      </c>
      <c r="B12302">
        <v>-0.35085862601072559</v>
      </c>
      <c r="C12302">
        <v>-0.34340186443140652</v>
      </c>
      <c r="D12302">
        <v>-0.34203486217884649</v>
      </c>
      <c r="E12302">
        <v>-0.4413636967223481</v>
      </c>
      <c r="F12302">
        <v>-0.15787233893877578</v>
      </c>
      <c r="G12302">
        <v>-0.23296493379103062</v>
      </c>
    </row>
    <row r="12303" spans="1:7">
      <c r="A12303">
        <v>1.2301</v>
      </c>
      <c r="B12303">
        <v>-0.35089662248067555</v>
      </c>
      <c r="C12303">
        <v>-0.34347936940575341</v>
      </c>
      <c r="D12303">
        <v>-0.3421313925466416</v>
      </c>
      <c r="E12303">
        <v>-0.44114429980628078</v>
      </c>
      <c r="F12303">
        <v>-0.15797913792374335</v>
      </c>
      <c r="G12303">
        <v>-0.23297428905098475</v>
      </c>
    </row>
    <row r="12304" spans="1:7">
      <c r="A12304">
        <v>1.2302</v>
      </c>
      <c r="B12304">
        <v>-0.35093164366231244</v>
      </c>
      <c r="C12304">
        <v>-0.34355418008992977</v>
      </c>
      <c r="D12304">
        <v>-0.34222504961096778</v>
      </c>
      <c r="E12304">
        <v>-0.440923314185308</v>
      </c>
      <c r="F12304">
        <v>-0.1580869006716695</v>
      </c>
      <c r="G12304">
        <v>-0.23298273397822516</v>
      </c>
    </row>
    <row r="12305" spans="1:7">
      <c r="A12305">
        <v>1.2302999999999999</v>
      </c>
      <c r="B12305">
        <v>-0.35096383216254123</v>
      </c>
      <c r="C12305">
        <v>-0.3436264619542575</v>
      </c>
      <c r="D12305">
        <v>-0.34231601241963272</v>
      </c>
      <c r="E12305">
        <v>-0.44070047504690996</v>
      </c>
      <c r="F12305">
        <v>-0.15819608897147161</v>
      </c>
      <c r="G12305">
        <v>-0.23299031846875995</v>
      </c>
    </row>
    <row r="12306" spans="1:7">
      <c r="A12306">
        <v>1.2304000000000002</v>
      </c>
      <c r="B12306">
        <v>-0.35099337101716888</v>
      </c>
      <c r="C12306">
        <v>-0.34369641388793237</v>
      </c>
      <c r="D12306">
        <v>-0.34240449132518336</v>
      </c>
      <c r="E12306">
        <v>-0.44047566213258404</v>
      </c>
      <c r="F12306">
        <v>-0.15830716258924304</v>
      </c>
      <c r="G12306">
        <v>-0.23299716361337128</v>
      </c>
    </row>
    <row r="12307" spans="1:7">
      <c r="A12307">
        <v>1.2305000000000001</v>
      </c>
      <c r="B12307">
        <v>-0.35102044640363683</v>
      </c>
      <c r="C12307">
        <v>-0.34376423219893049</v>
      </c>
      <c r="D12307">
        <v>-0.34249069206889526</v>
      </c>
      <c r="E12307">
        <v>-0.44024884258047631</v>
      </c>
      <c r="F12307">
        <v>-0.15842052922707561</v>
      </c>
      <c r="G12307">
        <v>-0.23300341075308004</v>
      </c>
    </row>
    <row r="12308" spans="1:7">
      <c r="A12308">
        <v>1.2306000000000001</v>
      </c>
      <c r="B12308">
        <v>-0.35104523653482067</v>
      </c>
      <c r="C12308">
        <v>-0.34383010067778219</v>
      </c>
      <c r="D12308">
        <v>-0.34257480610680702</v>
      </c>
      <c r="E12308">
        <v>-0.44002004006067441</v>
      </c>
      <c r="F12308">
        <v>-0.15853650913224637</v>
      </c>
      <c r="G12308">
        <v>-0.23300919199354758</v>
      </c>
    </row>
    <row r="12309" spans="1:7">
      <c r="A12309">
        <v>1.2307000000000001</v>
      </c>
      <c r="B12309">
        <v>-0.35106790802963639</v>
      </c>
      <c r="C12309">
        <v>-0.34389418798395255</v>
      </c>
      <c r="D12309">
        <v>-0.34265700827556422</v>
      </c>
      <c r="E12309">
        <v>-0.4397893034512797</v>
      </c>
      <c r="F12309">
        <v>-0.1586553415889094</v>
      </c>
      <c r="G12309">
        <v>-0.23301462460806352</v>
      </c>
    </row>
    <row r="12310" spans="1:7">
      <c r="A12310">
        <v>1.2308000000000001</v>
      </c>
      <c r="B12310">
        <v>-0.35108861454791995</v>
      </c>
      <c r="C12310">
        <v>-0.34395664714358887</v>
      </c>
      <c r="D12310">
        <v>-0.34273745654506804</v>
      </c>
      <c r="E12310">
        <v>-0.4395566851239488</v>
      </c>
      <c r="F12310">
        <v>-0.15877720091785777</v>
      </c>
      <c r="G12310">
        <v>-0.23301981100681579</v>
      </c>
    </row>
    <row r="12311" spans="1:7">
      <c r="A12311">
        <v>1.2309000000000001</v>
      </c>
      <c r="B12311">
        <v>-0.35110749622310866</v>
      </c>
      <c r="C12311">
        <v>-0.34401761570317202</v>
      </c>
      <c r="D12311">
        <v>-0.34281629239492339</v>
      </c>
      <c r="E12311">
        <v>-0.43932223741664345</v>
      </c>
      <c r="F12311">
        <v>-0.15890221079126313</v>
      </c>
      <c r="G12311">
        <v>-0.23302483902200727</v>
      </c>
    </row>
    <row r="12312" spans="1:7">
      <c r="A12312">
        <v>1.2310000000000001</v>
      </c>
      <c r="B12312">
        <v>-0.1425837838304731</v>
      </c>
      <c r="C12312">
        <v>-0.13553632048989694</v>
      </c>
      <c r="D12312">
        <v>-0.13435274576619261</v>
      </c>
      <c r="E12312">
        <v>-0.23054511579114828</v>
      </c>
      <c r="F12312">
        <v>4.9510439842530368E-2</v>
      </c>
      <c r="G12312">
        <v>-2.4488887874446169E-2</v>
      </c>
    </row>
    <row r="12313" spans="1:7">
      <c r="A12313">
        <v>1.2311000000000001</v>
      </c>
      <c r="B12313">
        <v>-0.14259955746172048</v>
      </c>
      <c r="C12313">
        <v>-0.1355948117127701</v>
      </c>
      <c r="D12313">
        <v>-0.13442895460836013</v>
      </c>
      <c r="E12313">
        <v>-0.2303073550435053</v>
      </c>
      <c r="F12313">
        <v>4.9378838409679132E-2</v>
      </c>
      <c r="G12313">
        <v>-2.4494408257387357E-2</v>
      </c>
    </row>
    <row r="12314" spans="1:7">
      <c r="A12314">
        <v>1.2312000000000001</v>
      </c>
      <c r="B12314">
        <v>-0.14261441269687625</v>
      </c>
      <c r="C12314">
        <v>-0.13565262526932997</v>
      </c>
      <c r="D12314">
        <v>-0.13450453666087991</v>
      </c>
      <c r="E12314">
        <v>-0.23006821796827004</v>
      </c>
      <c r="F12314">
        <v>4.9243972216259979E-2</v>
      </c>
      <c r="G12314">
        <v>-2.4501242257579048E-2</v>
      </c>
    </row>
    <row r="12315" spans="1:7">
      <c r="A12315">
        <v>1.2313000000000001</v>
      </c>
      <c r="B12315">
        <v>-0.14262875368931738</v>
      </c>
      <c r="C12315">
        <v>-0.13571008799879714</v>
      </c>
      <c r="D12315">
        <v>-0.13457981985347356</v>
      </c>
      <c r="E12315">
        <v>-0.22982760038454114</v>
      </c>
      <c r="F12315">
        <v>4.9106406597383107E-2</v>
      </c>
      <c r="G12315">
        <v>-2.4509523850290926E-2</v>
      </c>
    </row>
    <row r="12316" spans="1:7">
      <c r="A12316">
        <v>1.2314000000000001</v>
      </c>
      <c r="B12316">
        <v>-0.14264315894875335</v>
      </c>
      <c r="C12316">
        <v>-0.13576767009168389</v>
      </c>
      <c r="D12316">
        <v>-0.13465527462068394</v>
      </c>
      <c r="E12316">
        <v>-0.22958560613354823</v>
      </c>
      <c r="F12316">
        <v>4.8966899380923634E-2</v>
      </c>
      <c r="G12316">
        <v>-2.4519557055640462E-2</v>
      </c>
    </row>
    <row r="12317" spans="1:7">
      <c r="A12317">
        <v>1.2315</v>
      </c>
      <c r="B12317">
        <v>-0.14265823119935694</v>
      </c>
      <c r="C12317">
        <v>-0.13582584121748109</v>
      </c>
      <c r="D12317">
        <v>-0.1347313746637715</v>
      </c>
      <c r="E12317">
        <v>-0.22934237392272339</v>
      </c>
      <c r="F12317">
        <v>4.8826446583641547E-2</v>
      </c>
      <c r="G12317">
        <v>-2.4531651945550126E-2</v>
      </c>
    </row>
    <row r="12318" spans="1:7">
      <c r="A12318">
        <v>1.2316</v>
      </c>
      <c r="B12318">
        <v>-0.14267455555885888</v>
      </c>
      <c r="C12318">
        <v>-0.13588503459381762</v>
      </c>
      <c r="D12318">
        <v>-0.13480856148981069</v>
      </c>
      <c r="E12318">
        <v>-0.22909803281908947</v>
      </c>
      <c r="F12318">
        <v>4.8686250917331642E-2</v>
      </c>
      <c r="G12318">
        <v>-2.4546084998454898E-2</v>
      </c>
    </row>
    <row r="12319" spans="1:7">
      <c r="A12319">
        <v>1.2317</v>
      </c>
      <c r="B12319">
        <v>-0.14269268784589784</v>
      </c>
      <c r="C12319">
        <v>-0.13594564063478654</v>
      </c>
      <c r="D12319">
        <v>-0.13488723742746433</v>
      </c>
      <c r="E12319">
        <v>-0.22885269301351169</v>
      </c>
      <c r="F12319">
        <v>4.8547673541560477E-2</v>
      </c>
      <c r="G12319">
        <v>-2.4563093387619361E-2</v>
      </c>
    </row>
    <row r="12320" spans="1:7">
      <c r="A12320">
        <v>1.2318</v>
      </c>
      <c r="B12320">
        <v>-0.14271315132667306</v>
      </c>
      <c r="C12320">
        <v>-0.13600800847975592</v>
      </c>
      <c r="D12320">
        <v>-0.13496776630470997</v>
      </c>
      <c r="E12320">
        <v>-0.22860644596694163</v>
      </c>
      <c r="F12320">
        <v>4.8412185554661119E-2</v>
      </c>
      <c r="G12320">
        <v>-2.4582878138848879E-2</v>
      </c>
    </row>
    <row r="12321" spans="1:7">
      <c r="A12321">
        <v>1.2319</v>
      </c>
      <c r="B12321">
        <v>-0.14273643482236453</v>
      </c>
      <c r="C12321">
        <v>-0.1360724558650066</v>
      </c>
      <c r="D12321">
        <v>-0.13505047717981622</v>
      </c>
      <c r="E12321">
        <v>-0.22835936678213398</v>
      </c>
      <c r="F12321">
        <v>4.8281323516166902E-2</v>
      </c>
      <c r="G12321">
        <v>-2.4605609232112274E-2</v>
      </c>
    </row>
    <row r="12322" spans="1:7">
      <c r="A12322">
        <v>1.232</v>
      </c>
      <c r="B12322">
        <v>-0.23560679150883956</v>
      </c>
      <c r="C12322">
        <v>-0.22898304915605472</v>
      </c>
      <c r="D12322">
        <v>-0.22797945876175341</v>
      </c>
      <c r="E12322">
        <v>-0.32095529330146444</v>
      </c>
      <c r="F12322">
        <v>-4.4687126583459871E-2</v>
      </c>
      <c r="G12322">
        <v>-0.11747520723001396</v>
      </c>
    </row>
    <row r="12323" spans="1:7">
      <c r="A12323">
        <v>1.2321</v>
      </c>
      <c r="B12323">
        <v>-0.23563689268033272</v>
      </c>
      <c r="C12323">
        <v>-0.22905237246301713</v>
      </c>
      <c r="D12323">
        <v>-0.22806732051619072</v>
      </c>
      <c r="E12323">
        <v>-0.32070724013288443</v>
      </c>
      <c r="F12323">
        <v>-4.4804267316590443E-2</v>
      </c>
      <c r="G12323">
        <v>-0.11750373684771816</v>
      </c>
    </row>
    <row r="12324" spans="1:7">
      <c r="A12324">
        <v>1.2322</v>
      </c>
      <c r="B12324">
        <v>-0.23567035098798428</v>
      </c>
      <c r="C12324">
        <v>-0.22912416144810965</v>
      </c>
      <c r="D12324">
        <v>-0.22815779035365047</v>
      </c>
      <c r="E12324">
        <v>-0.32045953899937951</v>
      </c>
      <c r="F12324">
        <v>-4.4914604316490317E-2</v>
      </c>
      <c r="G12324">
        <v>-0.11753461849645362</v>
      </c>
    </row>
    <row r="12325" spans="1:7">
      <c r="A12325">
        <v>1.2323</v>
      </c>
      <c r="B12325">
        <v>-0.23570702603884319</v>
      </c>
      <c r="C12325">
        <v>-0.22919840309096617</v>
      </c>
      <c r="D12325">
        <v>-0.22825082624474113</v>
      </c>
      <c r="E12325">
        <v>-0.320212228612901</v>
      </c>
      <c r="F12325">
        <v>-4.5019571822852725E-2</v>
      </c>
      <c r="G12325">
        <v>-0.11756800736876115</v>
      </c>
    </row>
    <row r="12326" spans="1:7">
      <c r="A12326">
        <v>1.2324000000000002</v>
      </c>
      <c r="B12326">
        <v>-0.23574670940229137</v>
      </c>
      <c r="C12326">
        <v>-0.22927499996088052</v>
      </c>
      <c r="D12326">
        <v>-0.22834630825901314</v>
      </c>
      <c r="E12326">
        <v>-0.31996525744284987</v>
      </c>
      <c r="F12326">
        <v>-4.5120341428940128E-2</v>
      </c>
      <c r="G12326">
        <v>-0.11760394915078388</v>
      </c>
    </row>
    <row r="12327" spans="1:7">
      <c r="A12327">
        <v>1.2325000000000002</v>
      </c>
      <c r="B12327">
        <v>-0.23578918954373673</v>
      </c>
      <c r="C12327">
        <v>-0.22935383692260203</v>
      </c>
      <c r="D12327">
        <v>-0.22844410262736226</v>
      </c>
      <c r="E12327">
        <v>-0.31971855579133651</v>
      </c>
      <c r="F12327">
        <v>-4.5217904639646631E-2</v>
      </c>
      <c r="G12327">
        <v>-0.11764245427103383</v>
      </c>
    </row>
    <row r="12328" spans="1:7">
      <c r="A12328">
        <v>1.2326000000000001</v>
      </c>
      <c r="B12328">
        <v>-0.23583426877866343</v>
      </c>
      <c r="C12328">
        <v>-0.22943479985911441</v>
      </c>
      <c r="D12328">
        <v>-0.22854407943534483</v>
      </c>
      <c r="E12328">
        <v>-0.31947205521367023</v>
      </c>
      <c r="F12328">
        <v>-4.5313110195159809E-2</v>
      </c>
      <c r="G12328">
        <v>-0.1176835197823284</v>
      </c>
    </row>
    <row r="12329" spans="1:7">
      <c r="A12329">
        <v>1.2327000000000001</v>
      </c>
      <c r="B12329">
        <v>-0.2358817669374198</v>
      </c>
      <c r="C12329">
        <v>-0.22951778095909514</v>
      </c>
      <c r="D12329">
        <v>-0.22864611736671669</v>
      </c>
      <c r="E12329">
        <v>-0.31922569334459416</v>
      </c>
      <c r="F12329">
        <v>-4.5406687109485602E-2</v>
      </c>
      <c r="G12329">
        <v>-0.117727136486961</v>
      </c>
    </row>
    <row r="12330" spans="1:7">
      <c r="A12330">
        <v>1.2328000000000001</v>
      </c>
      <c r="B12330">
        <v>-0.23593152136616791</v>
      </c>
      <c r="C12330">
        <v>-0.22960268016934116</v>
      </c>
      <c r="D12330">
        <v>-0.22875010478017455</v>
      </c>
      <c r="E12330">
        <v>-0.3189794146906037</v>
      </c>
      <c r="F12330">
        <v>-4.5499262210292865E-2</v>
      </c>
      <c r="G12330">
        <v>-0.11777329172817667</v>
      </c>
    </row>
    <row r="12331" spans="1:7">
      <c r="A12331">
        <v>1.2329000000000001</v>
      </c>
      <c r="B12331">
        <v>-0.23598338593281598</v>
      </c>
      <c r="C12331">
        <v>-0.22968940548782513</v>
      </c>
      <c r="D12331">
        <v>-0.2288559397031813</v>
      </c>
      <c r="E12331">
        <v>-0.31873317033199283</v>
      </c>
      <c r="F12331">
        <v>-4.5591374749927013E-2</v>
      </c>
      <c r="G12331">
        <v>-0.11782197084524275</v>
      </c>
    </row>
    <row r="12332" spans="1:7">
      <c r="A12332">
        <v>1.2330000000000001</v>
      </c>
      <c r="B12332">
        <v>-0.2937561038844545</v>
      </c>
      <c r="C12332">
        <v>-0.28749674695872418</v>
      </c>
      <c r="D12332">
        <v>-0.28668240357535613</v>
      </c>
      <c r="E12332">
        <v>-0.37620579146046856</v>
      </c>
      <c r="F12332">
        <v>-0.10340236306267894</v>
      </c>
      <c r="G12332">
        <v>-0.17559203225390613</v>
      </c>
    </row>
    <row r="12333" spans="1:7">
      <c r="A12333">
        <v>1.2331000000000001</v>
      </c>
      <c r="B12333">
        <v>-0.29381172837615077</v>
      </c>
      <c r="C12333">
        <v>-0.2875868231748191</v>
      </c>
      <c r="D12333">
        <v>-0.28679160850088348</v>
      </c>
      <c r="E12333">
        <v>-0.3759595396183687</v>
      </c>
      <c r="F12333">
        <v>-0.10349494971702877</v>
      </c>
      <c r="G12333">
        <v>-0.1756454374231193</v>
      </c>
    </row>
    <row r="12334" spans="1:7">
      <c r="A12334">
        <v>1.2332000000000001</v>
      </c>
      <c r="B12334">
        <v>-0.29386883067840674</v>
      </c>
      <c r="C12334">
        <v>-0.28767830735675126</v>
      </c>
      <c r="D12334">
        <v>-0.28690221216420575</v>
      </c>
      <c r="E12334">
        <v>-0.37571325223348256</v>
      </c>
      <c r="F12334">
        <v>-0.10358886294516578</v>
      </c>
      <c r="G12334">
        <v>-0.17570077401804099</v>
      </c>
    </row>
    <row r="12335" spans="1:7">
      <c r="A12335">
        <v>1.2333000000000001</v>
      </c>
      <c r="B12335">
        <v>-0.29392715371487244</v>
      </c>
      <c r="C12335">
        <v>-0.28777102599601623</v>
      </c>
      <c r="D12335">
        <v>-0.28701402279396682</v>
      </c>
      <c r="E12335">
        <v>-0.37546683885801174</v>
      </c>
      <c r="F12335">
        <v>-0.10368493837387446</v>
      </c>
      <c r="G12335">
        <v>-0.17575802291222753</v>
      </c>
    </row>
    <row r="12336" spans="1:7">
      <c r="A12336">
        <v>1.2334000000000001</v>
      </c>
      <c r="B12336">
        <v>-0.29398641277668114</v>
      </c>
      <c r="C12336">
        <v>-0.28786476209321865</v>
      </c>
      <c r="D12336">
        <v>-0.28712680972089277</v>
      </c>
      <c r="E12336">
        <v>-0.3752201755397237</v>
      </c>
      <c r="F12336">
        <v>-0.10378377571952227</v>
      </c>
      <c r="G12336">
        <v>-0.17581709962019923</v>
      </c>
    </row>
    <row r="12337" spans="1:7">
      <c r="A12337">
        <v>1.2335</v>
      </c>
      <c r="B12337">
        <v>-0.2940463348234017</v>
      </c>
      <c r="C12337">
        <v>-0.28795929680176435</v>
      </c>
      <c r="D12337">
        <v>-0.28724034376653496</v>
      </c>
      <c r="E12337">
        <v>-0.37497314452071545</v>
      </c>
      <c r="F12337">
        <v>-0.10388582420950535</v>
      </c>
      <c r="G12337">
        <v>-0.17587790027613523</v>
      </c>
    </row>
    <row r="12338" spans="1:7">
      <c r="A12338">
        <v>1.2336</v>
      </c>
      <c r="B12338">
        <v>-0.29410666825403009</v>
      </c>
      <c r="C12338">
        <v>-0.2880544213527072</v>
      </c>
      <c r="D12338">
        <v>-0.28735440845205584</v>
      </c>
      <c r="E12338">
        <v>-0.37472564327345198</v>
      </c>
      <c r="F12338">
        <v>-0.10399140949230007</v>
      </c>
      <c r="G12338">
        <v>-0.17594031550199787</v>
      </c>
    </row>
    <row r="12339" spans="1:7">
      <c r="A12339">
        <v>1.2337</v>
      </c>
      <c r="B12339">
        <v>-0.29416718453134871</v>
      </c>
      <c r="C12339">
        <v>-0.28814994058620513</v>
      </c>
      <c r="D12339">
        <v>-0.28746880301239042</v>
      </c>
      <c r="E12339">
        <v>-0.37447758532108721</v>
      </c>
      <c r="F12339">
        <v>-0.1041007581981285</v>
      </c>
      <c r="G12339">
        <v>-0.17600423570992632</v>
      </c>
    </row>
    <row r="12340" spans="1:7">
      <c r="A12340">
        <v>1.2338</v>
      </c>
      <c r="B12340">
        <v>-0.29422767759102975</v>
      </c>
      <c r="C12340">
        <v>-0.28824567402180801</v>
      </c>
      <c r="D12340">
        <v>-0.28758334304926247</v>
      </c>
      <c r="E12340">
        <v>-0.37422889895879546</v>
      </c>
      <c r="F12340">
        <v>-0.10421401833599878</v>
      </c>
      <c r="G12340">
        <v>-0.17606955371489411</v>
      </c>
    </row>
    <row r="12341" spans="1:7">
      <c r="A12341">
        <v>1.2339</v>
      </c>
      <c r="B12341">
        <v>-0.29428796267784163</v>
      </c>
      <c r="C12341">
        <v>-0.28834145612673279</v>
      </c>
      <c r="D12341">
        <v>-0.28769786045036394</v>
      </c>
      <c r="E12341">
        <v>-0.3739795255640716</v>
      </c>
      <c r="F12341">
        <v>-0.1043312762660174</v>
      </c>
      <c r="G12341">
        <v>-0.17613616635309934</v>
      </c>
    </row>
    <row r="12342" spans="1:7">
      <c r="A12342">
        <v>1.234</v>
      </c>
      <c r="B12342">
        <v>-0.34344417095058954</v>
      </c>
      <c r="C12342">
        <v>-0.33753343214405263</v>
      </c>
      <c r="D12342">
        <v>-0.33690849892372654</v>
      </c>
      <c r="E12342">
        <v>-0.4228257138406234</v>
      </c>
      <c r="F12342">
        <v>-0.15354886684183808</v>
      </c>
      <c r="G12342">
        <v>-0.22530027150142418</v>
      </c>
    </row>
    <row r="12343" spans="1:7">
      <c r="A12343">
        <v>1.2341</v>
      </c>
      <c r="B12343">
        <v>-0.343503511307794</v>
      </c>
      <c r="C12343">
        <v>-0.3376288244646064</v>
      </c>
      <c r="D12343">
        <v>-0.33702246407797087</v>
      </c>
      <c r="E12343">
        <v>-0.42257477484815931</v>
      </c>
      <c r="F12343">
        <v>-0.15367419461682372</v>
      </c>
      <c r="G12343">
        <v>-0.22536902398941733</v>
      </c>
    </row>
    <row r="12344" spans="1:7">
      <c r="A12344">
        <v>1.2342</v>
      </c>
      <c r="B12344">
        <v>-0.34356200765662193</v>
      </c>
      <c r="C12344">
        <v>-0.33772367124716407</v>
      </c>
      <c r="D12344">
        <v>-0.33713577561987673</v>
      </c>
      <c r="E12344">
        <v>-0.42232291741522648</v>
      </c>
      <c r="F12344">
        <v>-0.15380350295396369</v>
      </c>
      <c r="G12344">
        <v>-0.22543843564666213</v>
      </c>
    </row>
    <row r="12345" spans="1:7">
      <c r="A12345">
        <v>1.2343</v>
      </c>
      <c r="B12345">
        <v>-0.34361942390682865</v>
      </c>
      <c r="C12345">
        <v>-0.33781774414962218</v>
      </c>
      <c r="D12345">
        <v>-0.33724820235794173</v>
      </c>
      <c r="E12345">
        <v>-0.42207013560839002</v>
      </c>
      <c r="F12345">
        <v>-0.1539366449156136</v>
      </c>
      <c r="G12345">
        <v>-0.2255083660422722</v>
      </c>
    </row>
    <row r="12346" spans="1:7">
      <c r="A12346">
        <v>1.2344000000000002</v>
      </c>
      <c r="B12346">
        <v>-0.34367551190311385</v>
      </c>
      <c r="C12346">
        <v>-0.3379107961289991</v>
      </c>
      <c r="D12346">
        <v>-0.33735949329304393</v>
      </c>
      <c r="E12346">
        <v>-0.42181639914150515</v>
      </c>
      <c r="F12346">
        <v>-0.15407333794840899</v>
      </c>
      <c r="G12346">
        <v>-0.22557863132090891</v>
      </c>
    </row>
    <row r="12347" spans="1:7">
      <c r="A12347">
        <v>1.2345000000000002</v>
      </c>
      <c r="B12347">
        <v>-0.34373004275633301</v>
      </c>
      <c r="C12347">
        <v>-0.33800259401875898</v>
      </c>
      <c r="D12347">
        <v>-0.33746941044369994</v>
      </c>
      <c r="E12347">
        <v>-0.42156168381038678</v>
      </c>
      <c r="F12347">
        <v>-0.15421322405729429</v>
      </c>
      <c r="G12347">
        <v>-0.22564904277546571</v>
      </c>
    </row>
    <row r="12348" spans="1:7">
      <c r="A12348">
        <v>1.2346000000000001</v>
      </c>
      <c r="B12348">
        <v>-0.34378281300061531</v>
      </c>
      <c r="C12348">
        <v>-0.33809292608151331</v>
      </c>
      <c r="D12348">
        <v>-0.33757773678553171</v>
      </c>
      <c r="E12348">
        <v>-0.42130597887575888</v>
      </c>
      <c r="F12348">
        <v>-0.15435591020552614</v>
      </c>
      <c r="G12348">
        <v>-0.22571942497320074</v>
      </c>
    </row>
    <row r="12349" spans="1:7">
      <c r="A12349">
        <v>1.2347000000000001</v>
      </c>
      <c r="B12349">
        <v>-0.34383364421195095</v>
      </c>
      <c r="C12349">
        <v>-0.33818160281602516</v>
      </c>
      <c r="D12349">
        <v>-0.33768427736066364</v>
      </c>
      <c r="E12349">
        <v>-0.42104929934535867</v>
      </c>
      <c r="F12349">
        <v>-0.15450102178113759</v>
      </c>
      <c r="G12349">
        <v>-0.22578963315960121</v>
      </c>
    </row>
    <row r="12350" spans="1:7">
      <c r="A12350">
        <v>1.2348000000000001</v>
      </c>
      <c r="B12350">
        <v>-0.34388238105111268</v>
      </c>
      <c r="C12350">
        <v>-0.33826845600408006</v>
      </c>
      <c r="D12350">
        <v>-0.33778885857136043</v>
      </c>
      <c r="E12350">
        <v>-0.42079169546024203</v>
      </c>
      <c r="F12350">
        <v>-0.15464822026120684</v>
      </c>
      <c r="G12350">
        <v>-0.22585955428751661</v>
      </c>
    </row>
    <row r="12351" spans="1:7">
      <c r="A12351">
        <v>1.2349000000000001</v>
      </c>
      <c r="B12351">
        <v>-0.34392888909076635</v>
      </c>
      <c r="C12351">
        <v>-0.33835333737385209</v>
      </c>
      <c r="D12351">
        <v>-0.33789132704568736</v>
      </c>
      <c r="E12351">
        <v>-0.42053324307367523</v>
      </c>
      <c r="F12351">
        <v>-0.1547972032103965</v>
      </c>
      <c r="G12351">
        <v>-0.22592910109801392</v>
      </c>
    </row>
    <row r="12352" spans="1:7">
      <c r="A12352">
        <v>1.2350000000000001</v>
      </c>
      <c r="B12352">
        <v>-0.39152221244689134</v>
      </c>
      <c r="C12352">
        <v>-0.38598527691632878</v>
      </c>
      <c r="D12352">
        <v>-0.38554070811865682</v>
      </c>
      <c r="E12352">
        <v>-0.46782319240218029</v>
      </c>
      <c r="F12352">
        <v>-0.20249686296789851</v>
      </c>
      <c r="G12352">
        <v>-0.27354736637601346</v>
      </c>
    </row>
    <row r="12353" spans="1:7">
      <c r="A12353">
        <v>1.2351000000000001</v>
      </c>
      <c r="B12353">
        <v>-0.3915639046539372</v>
      </c>
      <c r="C12353">
        <v>-0.38606580259049839</v>
      </c>
      <c r="D12353">
        <v>-0.38563848508220389</v>
      </c>
      <c r="E12353">
        <v>-0.46756335065001381</v>
      </c>
      <c r="F12353">
        <v>-0.20264855331508708</v>
      </c>
      <c r="G12353">
        <v>-0.27361589074057424</v>
      </c>
    </row>
    <row r="12354" spans="1:7">
      <c r="A12354">
        <v>1.2352000000000001</v>
      </c>
      <c r="B12354">
        <v>-0.39160295452187599</v>
      </c>
      <c r="C12354">
        <v>-0.38614386134697831</v>
      </c>
      <c r="D12354">
        <v>-0.38573355152541389</v>
      </c>
      <c r="E12354">
        <v>-0.46730320236611778</v>
      </c>
      <c r="F12354">
        <v>-0.20280093398413521</v>
      </c>
      <c r="G12354">
        <v>-0.2736837293565309</v>
      </c>
    </row>
    <row r="12355" spans="1:7">
      <c r="A12355">
        <v>1.2353000000000001</v>
      </c>
      <c r="B12355">
        <v>-0.391639215155966</v>
      </c>
      <c r="C12355">
        <v>-0.38621926556090092</v>
      </c>
      <c r="D12355">
        <v>-0.38582570275497829</v>
      </c>
      <c r="E12355">
        <v>-0.46704318669485417</v>
      </c>
      <c r="F12355">
        <v>-0.202953535865627</v>
      </c>
      <c r="G12355">
        <v>-0.27375091356252262</v>
      </c>
    </row>
    <row r="12356" spans="1:7">
      <c r="A12356">
        <v>1.2354000000000001</v>
      </c>
      <c r="B12356">
        <v>-0.39167252214449055</v>
      </c>
      <c r="C12356">
        <v>-0.38629180786755946</v>
      </c>
      <c r="D12356">
        <v>-0.38591471380190079</v>
      </c>
      <c r="E12356">
        <v>-0.46678374021596547</v>
      </c>
      <c r="F12356">
        <v>-0.20310588785226782</v>
      </c>
      <c r="G12356">
        <v>-0.27381746783078609</v>
      </c>
    </row>
    <row r="12357" spans="1:7">
      <c r="A12357">
        <v>1.2355</v>
      </c>
      <c r="B12357">
        <v>-0.39170272302307696</v>
      </c>
      <c r="C12357">
        <v>-0.38636129236790762</v>
      </c>
      <c r="D12357">
        <v>-0.38600037185140579</v>
      </c>
      <c r="E12357">
        <v>-0.46652530695814015</v>
      </c>
      <c r="F12357">
        <v>-0.20325755145386037</v>
      </c>
      <c r="G12357">
        <v>-0.27388343120288039</v>
      </c>
    </row>
    <row r="12358" spans="1:7">
      <c r="A12358">
        <v>1.2356</v>
      </c>
      <c r="B12358">
        <v>-0.39172968344860282</v>
      </c>
      <c r="C12358">
        <v>-0.38642754204606167</v>
      </c>
      <c r="D12358">
        <v>-0.38608248415063162</v>
      </c>
      <c r="E12358">
        <v>-0.46626832895198211</v>
      </c>
      <c r="F12358">
        <v>-0.20340812982217327</v>
      </c>
      <c r="G12358">
        <v>-0.27394885759174337</v>
      </c>
    </row>
    <row r="12359" spans="1:7">
      <c r="A12359">
        <v>1.2357</v>
      </c>
      <c r="B12359">
        <v>-0.39175328716944735</v>
      </c>
      <c r="C12359">
        <v>-0.38649039971669019</v>
      </c>
      <c r="D12359">
        <v>-0.38616087921549358</v>
      </c>
      <c r="E12359">
        <v>-0.4660132333944581</v>
      </c>
      <c r="F12359">
        <v>-0.20355726965108759</v>
      </c>
      <c r="G12359">
        <v>-0.27401381107675632</v>
      </c>
    </row>
    <row r="12360" spans="1:7">
      <c r="A12360">
        <v>1.2358</v>
      </c>
      <c r="B12360">
        <v>-0.39177343451811497</v>
      </c>
      <c r="C12360">
        <v>-0.38654972730652926</v>
      </c>
      <c r="D12360">
        <v>-0.38623540628568698</v>
      </c>
      <c r="E12360">
        <v>-0.46576042064736323</v>
      </c>
      <c r="F12360">
        <v>-0.20370466111176927</v>
      </c>
      <c r="G12360">
        <v>-0.27407836057946777</v>
      </c>
    </row>
    <row r="12361" spans="1:7">
      <c r="A12361">
        <v>1.2359</v>
      </c>
      <c r="B12361">
        <v>-0.3917900407265642</v>
      </c>
      <c r="C12361">
        <v>-0.38660540480642425</v>
      </c>
      <c r="D12361">
        <v>-0.38630593441059879</v>
      </c>
      <c r="E12361">
        <v>-0.46551025398567186</v>
      </c>
      <c r="F12361">
        <v>-0.20385003730902651</v>
      </c>
      <c r="G12361">
        <v>-0.27414257504512518</v>
      </c>
    </row>
    <row r="12362" spans="1:7">
      <c r="A12362">
        <v>1.236</v>
      </c>
      <c r="B12362">
        <v>-0.32635084584308816</v>
      </c>
      <c r="C12362">
        <v>-0.32120514069823702</v>
      </c>
      <c r="D12362">
        <v>-0.32092016299211057</v>
      </c>
      <c r="E12362">
        <v>-0.39981086247114711</v>
      </c>
      <c r="F12362">
        <v>-0.13854098518209632</v>
      </c>
      <c r="G12362">
        <v>-0.20875433076553246</v>
      </c>
    </row>
    <row r="12363" spans="1:7">
      <c r="A12363">
        <v>1.2361</v>
      </c>
      <c r="B12363">
        <v>-0.32636020108833375</v>
      </c>
      <c r="C12363">
        <v>-0.32125328377863749</v>
      </c>
      <c r="D12363">
        <v>-0.32098250998916544</v>
      </c>
      <c r="E12363">
        <v>-0.39956666451577205</v>
      </c>
      <c r="F12363">
        <v>-0.13868184889039512</v>
      </c>
      <c r="G12363">
        <v>-0.20881810071513257</v>
      </c>
    </row>
    <row r="12364" spans="1:7">
      <c r="A12364">
        <v>1.2362</v>
      </c>
      <c r="B12364">
        <v>-0.32636597732066219</v>
      </c>
      <c r="C12364">
        <v>-0.32129777455365272</v>
      </c>
      <c r="D12364">
        <v>-0.32104100627668508</v>
      </c>
      <c r="E12364">
        <v>-0.39932464687920211</v>
      </c>
      <c r="F12364">
        <v>-0.13882087902535251</v>
      </c>
      <c r="G12364">
        <v>-0.20888156076092121</v>
      </c>
    </row>
    <row r="12365" spans="1:7">
      <c r="A12365">
        <v>1.2363</v>
      </c>
      <c r="B12365">
        <v>-0.32636824603518066</v>
      </c>
      <c r="C12365">
        <v>-0.32133875509410803</v>
      </c>
      <c r="D12365">
        <v>-0.3210958157626731</v>
      </c>
      <c r="E12365">
        <v>-0.39908391361273154</v>
      </c>
      <c r="F12365">
        <v>-0.13895856215650809</v>
      </c>
      <c r="G12365">
        <v>-0.20894446856332433</v>
      </c>
    </row>
    <row r="12366" spans="1:7">
      <c r="A12366">
        <v>1.2364000000000002</v>
      </c>
      <c r="B12366">
        <v>-0.32636714196495076</v>
      </c>
      <c r="C12366">
        <v>-0.32137641812352769</v>
      </c>
      <c r="D12366">
        <v>-0.32114714928571964</v>
      </c>
      <c r="E12366">
        <v>-0.3988438008874346</v>
      </c>
      <c r="F12366">
        <v>-0.13909539427421727</v>
      </c>
      <c r="G12366">
        <v>-0.20900670064133689</v>
      </c>
    </row>
    <row r="12367" spans="1:7">
      <c r="A12367">
        <v>1.2365000000000002</v>
      </c>
      <c r="B12367">
        <v>-0.32636281471125761</v>
      </c>
      <c r="C12367">
        <v>-0.32141096055474172</v>
      </c>
      <c r="D12367">
        <v>-0.32119521881502422</v>
      </c>
      <c r="E12367">
        <v>-0.39860380306769566</v>
      </c>
      <c r="F12367">
        <v>-0.13923183861370331</v>
      </c>
      <c r="G12367">
        <v>-0.20906819506417063</v>
      </c>
    </row>
    <row r="12368" spans="1:7">
      <c r="A12368">
        <v>1.2366000000000001</v>
      </c>
      <c r="B12368">
        <v>-0.32635541410647351</v>
      </c>
      <c r="C12368">
        <v>-0.32144257048916902</v>
      </c>
      <c r="D12368">
        <v>-0.32124022493691395</v>
      </c>
      <c r="E12368">
        <v>-0.39836353593169482</v>
      </c>
      <c r="F12368">
        <v>-0.13936831633134339</v>
      </c>
      <c r="G12368">
        <v>-0.20912892915862308</v>
      </c>
    </row>
    <row r="12369" spans="1:7">
      <c r="A12369">
        <v>1.2367000000000001</v>
      </c>
      <c r="B12369">
        <v>-0.32634508516091154</v>
      </c>
      <c r="C12369">
        <v>-0.32147142360172243</v>
      </c>
      <c r="D12369">
        <v>-0.32128235364902036</v>
      </c>
      <c r="E12369">
        <v>-0.39812271236111807</v>
      </c>
      <c r="F12369">
        <v>-0.13950520616389436</v>
      </c>
      <c r="G12369">
        <v>-0.2091889078461735</v>
      </c>
    </row>
    <row r="12370" spans="1:7">
      <c r="A12370">
        <v>1.2368000000000001</v>
      </c>
      <c r="B12370">
        <v>-0.3263319658948145</v>
      </c>
      <c r="C12370">
        <v>-0.32149768222529485</v>
      </c>
      <c r="D12370">
        <v>-0.32132177579751353</v>
      </c>
      <c r="E12370">
        <v>-0.39788112345025467</v>
      </c>
      <c r="F12370">
        <v>-0.13964284645607916</v>
      </c>
      <c r="G12370">
        <v>-0.20924815575813555</v>
      </c>
    </row>
    <row r="12371" spans="1:7">
      <c r="A12371">
        <v>1.2369000000000001</v>
      </c>
      <c r="B12371">
        <v>-0.32631618617797153</v>
      </c>
      <c r="C12371">
        <v>-0.32152149527113849</v>
      </c>
      <c r="D12371">
        <v>-0.32135864730211861</v>
      </c>
      <c r="E12371">
        <v>-0.39763862288893553</v>
      </c>
      <c r="F12371">
        <v>-0.13978153772868138</v>
      </c>
      <c r="G12371">
        <v>-0.209306711152449</v>
      </c>
    </row>
    <row r="12372" spans="1:7">
      <c r="A12372">
        <v>1.2370000000000001</v>
      </c>
      <c r="B12372">
        <v>-0.19559524670251438</v>
      </c>
      <c r="C12372">
        <v>-0.19084037812760002</v>
      </c>
      <c r="D12372">
        <v>-0.19069048931763266</v>
      </c>
      <c r="E12372">
        <v>-0.26669249351247815</v>
      </c>
      <c r="F12372">
        <v>-9.2189249595893419E-3</v>
      </c>
      <c r="G12372">
        <v>-7.8662000670927046E-2</v>
      </c>
    </row>
    <row r="12373" spans="1:7">
      <c r="A12373">
        <v>1.2371000000000001</v>
      </c>
      <c r="B12373">
        <v>-0.19557459554711487</v>
      </c>
      <c r="C12373">
        <v>-0.19085978557136407</v>
      </c>
      <c r="D12373">
        <v>-0.19072282956773545</v>
      </c>
      <c r="E12373">
        <v>-0.26644795870386928</v>
      </c>
      <c r="F12373">
        <v>-9.3606536436784127E-3</v>
      </c>
      <c r="G12373">
        <v>-7.8719598320347833E-2</v>
      </c>
    </row>
    <row r="12374" spans="1:7">
      <c r="A12374">
        <v>1.2372000000000001</v>
      </c>
      <c r="B12374">
        <v>-0.19555193096829315</v>
      </c>
      <c r="C12374">
        <v>-0.19087743364029208</v>
      </c>
      <c r="D12374">
        <v>-0.19075345350755057</v>
      </c>
      <c r="E12374">
        <v>-0.26620235570035156</v>
      </c>
      <c r="F12374">
        <v>-9.5047758027137774E-3</v>
      </c>
      <c r="G12374">
        <v>-7.8777320472133261E-2</v>
      </c>
    </row>
    <row r="12375" spans="1:7">
      <c r="A12375">
        <v>1.2373000000000001</v>
      </c>
      <c r="B12375">
        <v>-0.19552754151489848</v>
      </c>
      <c r="C12375">
        <v>-0.19089362303421797</v>
      </c>
      <c r="D12375">
        <v>-0.19078265661146698</v>
      </c>
      <c r="E12375">
        <v>-0.26595562084446644</v>
      </c>
      <c r="F12375">
        <v>-9.65182559870012E-3</v>
      </c>
      <c r="G12375">
        <v>-7.8835422118911147E-2</v>
      </c>
    </row>
    <row r="12376" spans="1:7">
      <c r="A12376">
        <v>1.2374000000000001</v>
      </c>
      <c r="B12376">
        <v>-0.19550184390246139</v>
      </c>
      <c r="C12376">
        <v>-0.19090876372956167</v>
      </c>
      <c r="D12376">
        <v>-0.19081083327217652</v>
      </c>
      <c r="E12376">
        <v>-0.26570783960647759</v>
      </c>
      <c r="F12376">
        <v>-9.8021668236384363E-3</v>
      </c>
      <c r="G12376">
        <v>-7.8894273176370655E-2</v>
      </c>
    </row>
    <row r="12377" spans="1:7">
      <c r="A12377">
        <v>1.2375</v>
      </c>
      <c r="B12377">
        <v>-0.19547527586992519</v>
      </c>
      <c r="C12377">
        <v>-0.19092327301440015</v>
      </c>
      <c r="D12377">
        <v>-0.19083838502718731</v>
      </c>
      <c r="E12377">
        <v>-0.26545913181597047</v>
      </c>
      <c r="F12377">
        <v>-9.9559491931106581E-3</v>
      </c>
      <c r="G12377">
        <v>-7.8954231710747586E-2</v>
      </c>
    </row>
    <row r="12378" spans="1:7">
      <c r="A12378">
        <v>1.2376</v>
      </c>
      <c r="B12378">
        <v>-0.19544825862558213</v>
      </c>
      <c r="C12378">
        <v>-0.19093753766472243</v>
      </c>
      <c r="D12378">
        <v>-0.19086568813964444</v>
      </c>
      <c r="E12378">
        <v>-0.26520962202627096</v>
      </c>
      <c r="F12378">
        <v>-1.0113134245380739E-2</v>
      </c>
      <c r="G12378">
        <v>-7.9015620267143372E-2</v>
      </c>
    </row>
    <row r="12379" spans="1:7">
      <c r="A12379">
        <v>1.2377</v>
      </c>
      <c r="B12379">
        <v>-0.19542118837555078</v>
      </c>
      <c r="C12379">
        <v>-0.19095190774052373</v>
      </c>
      <c r="D12379">
        <v>-0.1908930857406208</v>
      </c>
      <c r="E12379">
        <v>-0.26495943143460077</v>
      </c>
      <c r="F12379">
        <v>-1.0273531475250175E-2</v>
      </c>
      <c r="G12379">
        <v>-7.9078723563289655E-2</v>
      </c>
    </row>
    <row r="12380" spans="1:7">
      <c r="A12380">
        <v>1.2378</v>
      </c>
      <c r="B12380">
        <v>-0.19539443453882344</v>
      </c>
      <c r="C12380">
        <v>-0.19096669804547872</v>
      </c>
      <c r="D12380">
        <v>-0.19092088853325428</v>
      </c>
      <c r="E12380">
        <v>-0.26470867572072565</v>
      </c>
      <c r="F12380">
        <v>-1.0436833900380915E-2</v>
      </c>
      <c r="G12380">
        <v>-7.9143791418773118E-2</v>
      </c>
    </row>
    <row r="12381" spans="1:7">
      <c r="A12381">
        <v>1.2379</v>
      </c>
      <c r="B12381">
        <v>-0.1953683395122181</v>
      </c>
      <c r="C12381">
        <v>-0.19098219075847034</v>
      </c>
      <c r="D12381">
        <v>-0.19094937680805746</v>
      </c>
      <c r="E12381">
        <v>-0.26445746711315865</v>
      </c>
      <c r="F12381">
        <v>-1.0602647658708469E-2</v>
      </c>
      <c r="G12381">
        <v>-7.9211061659295395E-2</v>
      </c>
    </row>
    <row r="12382" spans="1:7">
      <c r="A12382">
        <v>1.238</v>
      </c>
      <c r="B12382">
        <v>-0.2503840332388152</v>
      </c>
      <c r="C12382">
        <v>-0.24603945248860182</v>
      </c>
      <c r="D12382">
        <v>-0.24601961694755659</v>
      </c>
      <c r="E12382">
        <v>-0.3192467235580444</v>
      </c>
      <c r="F12382">
        <v>-6.5811339689087506E-2</v>
      </c>
      <c r="G12382">
        <v>-0.13432154164203083</v>
      </c>
    </row>
    <row r="12383" spans="1:7">
      <c r="A12383">
        <v>1.2381</v>
      </c>
      <c r="B12383">
        <v>-0.2503600630798295</v>
      </c>
      <c r="C12383">
        <v>-0.2460569954129026</v>
      </c>
      <c r="D12383">
        <v>-0.24605011789823905</v>
      </c>
      <c r="E12383">
        <v>-0.31899492587547529</v>
      </c>
      <c r="F12383">
        <v>-6.5980954883041204E-2</v>
      </c>
      <c r="G12383">
        <v>-0.13439351629305923</v>
      </c>
    </row>
    <row r="12384" spans="1:7">
      <c r="A12384">
        <v>1.2382</v>
      </c>
      <c r="B12384">
        <v>-0.25033713763513221</v>
      </c>
      <c r="C12384">
        <v>-0.24607557051248818</v>
      </c>
      <c r="D12384">
        <v>-0.24608162136712419</v>
      </c>
      <c r="E12384">
        <v>-0.31874294926808577</v>
      </c>
      <c r="F12384">
        <v>-6.6152640795113987E-2</v>
      </c>
      <c r="G12384">
        <v>-0.13446759480152151</v>
      </c>
    </row>
    <row r="12385" spans="1:7">
      <c r="A12385">
        <v>1.2383</v>
      </c>
      <c r="B12385">
        <v>-0.25031513839639663</v>
      </c>
      <c r="C12385">
        <v>-0.246095105717691</v>
      </c>
      <c r="D12385">
        <v>-0.24611404803343717</v>
      </c>
      <c r="E12385">
        <v>-0.31849082381759519</v>
      </c>
      <c r="F12385">
        <v>-6.6326853085886844E-2</v>
      </c>
      <c r="G12385">
        <v>-0.13454376967603598</v>
      </c>
    </row>
    <row r="12386" spans="1:7">
      <c r="A12386">
        <v>1.2384000000000002</v>
      </c>
      <c r="B12386">
        <v>-0.25029391282777258</v>
      </c>
      <c r="C12386">
        <v>-0.24611548678561768</v>
      </c>
      <c r="D12386">
        <v>-0.24614727940297332</v>
      </c>
      <c r="E12386">
        <v>-0.31823852958038445</v>
      </c>
      <c r="F12386">
        <v>-6.6503914638244205E-2</v>
      </c>
      <c r="G12386">
        <v>-0.13462197754796779</v>
      </c>
    </row>
    <row r="12387" spans="1:7">
      <c r="A12387">
        <v>1.2385000000000002</v>
      </c>
      <c r="B12387">
        <v>-0.25027331241223383</v>
      </c>
      <c r="C12387">
        <v>-0.24613659644772667</v>
      </c>
      <c r="D12387">
        <v>-0.24618119549128448</v>
      </c>
      <c r="E12387">
        <v>-0.31798603806376968</v>
      </c>
      <c r="F12387">
        <v>-6.6684066100202166E-2</v>
      </c>
      <c r="G12387">
        <v>-0.1347021424596391</v>
      </c>
    </row>
    <row r="12388" spans="1:7">
      <c r="A12388">
        <v>1.2386000000000001</v>
      </c>
      <c r="B12388">
        <v>-0.25025320228233383</v>
      </c>
      <c r="C12388">
        <v>-0.24615832513538027</v>
      </c>
      <c r="D12388">
        <v>-0.24621568498423319</v>
      </c>
      <c r="E12388">
        <v>-0.31773332303617186</v>
      </c>
      <c r="F12388">
        <v>-6.6867488569171574E-2</v>
      </c>
      <c r="G12388">
        <v>-0.13478418838860634</v>
      </c>
    </row>
    <row r="12389" spans="1:7">
      <c r="A12389">
        <v>1.2387000000000001</v>
      </c>
      <c r="B12389">
        <v>-0.25023346299037019</v>
      </c>
      <c r="C12389">
        <v>-0.24618057372638003</v>
      </c>
      <c r="D12389">
        <v>-0.24625064769615168</v>
      </c>
      <c r="E12389">
        <v>-0.31748036267021806</v>
      </c>
      <c r="F12389">
        <v>-6.7054298369086385E-2</v>
      </c>
      <c r="G12389">
        <v>-0.134868041490984</v>
      </c>
    </row>
    <row r="12390" spans="1:7">
      <c r="A12390">
        <v>1.2388000000000001</v>
      </c>
      <c r="B12390">
        <v>-0.25021399011928569</v>
      </c>
      <c r="C12390">
        <v>-0.24620325399603793</v>
      </c>
      <c r="D12390">
        <v>-0.24628599483322944</v>
      </c>
      <c r="E12390">
        <v>-0.31722714011383202</v>
      </c>
      <c r="F12390">
        <v>-6.7244593446645129E-2</v>
      </c>
      <c r="G12390">
        <v>-0.13495363443922098</v>
      </c>
    </row>
    <row r="12391" spans="1:7">
      <c r="A12391">
        <v>1.2389000000000001</v>
      </c>
      <c r="B12391">
        <v>-0.25019469331296662</v>
      </c>
      <c r="C12391">
        <v>-0.24622628835910909</v>
      </c>
      <c r="D12391">
        <v>-0.24632164859682959</v>
      </c>
      <c r="E12391">
        <v>-0.3169736428255745</v>
      </c>
      <c r="F12391">
        <v>-6.7438444462779495E-2</v>
      </c>
      <c r="G12391">
        <v>-0.13504090542030794</v>
      </c>
    </row>
    <row r="12392" spans="1:7">
      <c r="A12392">
        <v>1.2390000000000001</v>
      </c>
      <c r="B12392">
        <v>-0.42313457821668132</v>
      </c>
      <c r="C12392">
        <v>-0.41920869240721004</v>
      </c>
      <c r="D12392">
        <v>-0.41931662461388086</v>
      </c>
      <c r="E12392">
        <v>-0.48967894506080584</v>
      </c>
      <c r="F12392">
        <v>-0.24059498297135279</v>
      </c>
      <c r="G12392">
        <v>-0.30808888116241545</v>
      </c>
    </row>
    <row r="12393" spans="1:7">
      <c r="A12393">
        <v>1.2391000000000001</v>
      </c>
      <c r="B12393">
        <v>-0.42311525014088902</v>
      </c>
      <c r="C12393">
        <v>-0.41923209176202114</v>
      </c>
      <c r="D12393">
        <v>-0.41935251148986463</v>
      </c>
      <c r="E12393">
        <v>-0.48942470337144578</v>
      </c>
      <c r="F12393">
        <v>-0.24079607576265205</v>
      </c>
      <c r="G12393">
        <v>-0.30817877480466721</v>
      </c>
    </row>
    <row r="12394" spans="1:7">
      <c r="A12394">
        <v>1.2392000000000001</v>
      </c>
      <c r="B12394">
        <v>-0.42309537868629921</v>
      </c>
      <c r="C12394">
        <v>-0.41925518577649967</v>
      </c>
      <c r="D12394">
        <v>-0.41938795816361996</v>
      </c>
      <c r="E12394">
        <v>-0.48916982990972357</v>
      </c>
      <c r="F12394">
        <v>-0.24100088021361893</v>
      </c>
      <c r="G12394">
        <v>-0.30826898450112605</v>
      </c>
    </row>
    <row r="12395" spans="1:7">
      <c r="A12395">
        <v>1.2393000000000001</v>
      </c>
      <c r="B12395">
        <v>-0.42307464893921543</v>
      </c>
      <c r="C12395">
        <v>-0.41927766647652298</v>
      </c>
      <c r="D12395">
        <v>-0.41942264129635554</v>
      </c>
      <c r="E12395">
        <v>-0.48891440259987584</v>
      </c>
      <c r="F12395">
        <v>-0.24120920448701549</v>
      </c>
      <c r="G12395">
        <v>-0.30835933658264469</v>
      </c>
    </row>
    <row r="12396" spans="1:7">
      <c r="A12396">
        <v>1.2394000000000001</v>
      </c>
      <c r="B12396">
        <v>-0.42305264530226916</v>
      </c>
      <c r="C12396">
        <v>-0.41929910475165766</v>
      </c>
      <c r="D12396">
        <v>-0.41945610930506838</v>
      </c>
      <c r="E12396">
        <v>-0.48865844393372887</v>
      </c>
      <c r="F12396">
        <v>-0.24142039854769204</v>
      </c>
      <c r="G12396">
        <v>-0.30844951187952913</v>
      </c>
    </row>
    <row r="12397" spans="1:7">
      <c r="A12397">
        <v>1.2395</v>
      </c>
      <c r="B12397">
        <v>-0.42302896829714642</v>
      </c>
      <c r="C12397">
        <v>-0.41931907107338784</v>
      </c>
      <c r="D12397">
        <v>-0.41948790666009561</v>
      </c>
      <c r="E12397">
        <v>-0.48840202655879617</v>
      </c>
      <c r="F12397">
        <v>-0.24163372086895024</v>
      </c>
      <c r="G12397">
        <v>-0.3085392413395931</v>
      </c>
    </row>
    <row r="12398" spans="1:7">
      <c r="A12398">
        <v>1.2396</v>
      </c>
      <c r="B12398">
        <v>-0.42300326039598923</v>
      </c>
      <c r="C12398">
        <v>-0.41933716521117859</v>
      </c>
      <c r="D12398">
        <v>-0.41951760568177132</v>
      </c>
      <c r="E12398">
        <v>-0.48814532725059429</v>
      </c>
      <c r="F12398">
        <v>-0.24184846009762956</v>
      </c>
      <c r="G12398">
        <v>-0.30862835286890533</v>
      </c>
    </row>
    <row r="12399" spans="1:7">
      <c r="A12399">
        <v>1.2397</v>
      </c>
      <c r="B12399">
        <v>-0.42297520867902394</v>
      </c>
      <c r="C12399">
        <v>-0.41935302203727076</v>
      </c>
      <c r="D12399">
        <v>-0.41954481332899363</v>
      </c>
      <c r="E12399">
        <v>-0.48788867703079442</v>
      </c>
      <c r="F12399">
        <v>-0.24206394885839377</v>
      </c>
      <c r="G12399">
        <v>-0.30871676142971932</v>
      </c>
    </row>
    <row r="12400" spans="1:7">
      <c r="A12400">
        <v>1.2398</v>
      </c>
      <c r="B12400">
        <v>-0.42294454157876826</v>
      </c>
      <c r="C12400">
        <v>-0.41936631092946808</v>
      </c>
      <c r="D12400">
        <v>-0.41956917120207926</v>
      </c>
      <c r="E12400">
        <v>-0.48763253831999565</v>
      </c>
      <c r="F12400">
        <v>-0.24227956649198457</v>
      </c>
      <c r="G12400">
        <v>-0.30880445368052301</v>
      </c>
    </row>
    <row r="12401" spans="1:7">
      <c r="A12401">
        <v>1.2399</v>
      </c>
      <c r="B12401">
        <v>-0.4229110243927181</v>
      </c>
      <c r="C12401">
        <v>-0.41937673359171512</v>
      </c>
      <c r="D12401">
        <v>-0.41959035381285581</v>
      </c>
      <c r="E12401">
        <v>-0.4873774685667307</v>
      </c>
      <c r="F12401">
        <v>-0.24249473961488016</v>
      </c>
      <c r="G12401">
        <v>-0.30889147295407043</v>
      </c>
    </row>
    <row r="12402" spans="1:7">
      <c r="A12402">
        <v>1.24</v>
      </c>
      <c r="B12402">
        <v>-0.37466038803484425</v>
      </c>
      <c r="C12402">
        <v>-0.37116995481699622</v>
      </c>
      <c r="D12402">
        <v>-0.37139399971503018</v>
      </c>
      <c r="E12402">
        <v>-0.43891002087190839</v>
      </c>
      <c r="F12402">
        <v>-0.19449487519084807</v>
      </c>
      <c r="G12402">
        <v>-0.26076383883337445</v>
      </c>
    </row>
    <row r="12403" spans="1:7">
      <c r="A12403">
        <v>1.2401</v>
      </c>
      <c r="B12403">
        <v>-0.37462062037977262</v>
      </c>
      <c r="C12403">
        <v>-0.37117392507851044</v>
      </c>
      <c r="D12403">
        <v>-0.37140809294873467</v>
      </c>
      <c r="E12403">
        <v>-0.43865877445719509</v>
      </c>
      <c r="F12403">
        <v>-0.19470775668774459</v>
      </c>
      <c r="G12403">
        <v>-0.26084982367458831</v>
      </c>
    </row>
    <row r="12404" spans="1:7">
      <c r="A12404">
        <v>1.2402</v>
      </c>
      <c r="B12404">
        <v>-0.37457761920319621</v>
      </c>
      <c r="C12404">
        <v>-0.37117456707773222</v>
      </c>
      <c r="D12404">
        <v>-0.37141861288091871</v>
      </c>
      <c r="E12404">
        <v>-0.43840939653122185</v>
      </c>
      <c r="F12404">
        <v>-0.19491938979749304</v>
      </c>
      <c r="G12404">
        <v>-0.2609353266690686</v>
      </c>
    </row>
    <row r="12405" spans="1:7">
      <c r="A12405">
        <v>1.2403</v>
      </c>
      <c r="B12405">
        <v>-0.37453137091740274</v>
      </c>
      <c r="C12405">
        <v>-0.37117189185585886</v>
      </c>
      <c r="D12405">
        <v>-0.37142557947160704</v>
      </c>
      <c r="E12405">
        <v>-0.43816149532563292</v>
      </c>
      <c r="F12405">
        <v>-0.19512991039352662</v>
      </c>
      <c r="G12405">
        <v>-0.26102020900016037</v>
      </c>
    </row>
    <row r="12406" spans="1:7">
      <c r="A12406">
        <v>1.2404000000000002</v>
      </c>
      <c r="B12406">
        <v>-0.37448190492207134</v>
      </c>
      <c r="C12406">
        <v>-0.3711659499732054</v>
      </c>
      <c r="D12406">
        <v>-0.37142905207405708</v>
      </c>
      <c r="E12406">
        <v>-0.43791477173912685</v>
      </c>
      <c r="F12406">
        <v>-0.19533948188246644</v>
      </c>
      <c r="G12406">
        <v>-0.26110438920667833</v>
      </c>
    </row>
    <row r="12407" spans="1:7">
      <c r="A12407">
        <v>1.2405000000000002</v>
      </c>
      <c r="B12407">
        <v>-0.37442926015778433</v>
      </c>
      <c r="C12407">
        <v>-0.37115679831932358</v>
      </c>
      <c r="D12407">
        <v>-0.37142909571914284</v>
      </c>
      <c r="E12407">
        <v>-0.43766897933013788</v>
      </c>
      <c r="F12407">
        <v>-0.19554826208186768</v>
      </c>
      <c r="G12407">
        <v>-0.26118780850424655</v>
      </c>
    </row>
    <row r="12408" spans="1:7">
      <c r="A12408">
        <v>1.2406000000000001</v>
      </c>
      <c r="B12408">
        <v>-0.37437347593084924</v>
      </c>
      <c r="C12408">
        <v>-0.37114449136020866</v>
      </c>
      <c r="D12408">
        <v>-0.37142577230154838</v>
      </c>
      <c r="E12408">
        <v>-0.43742390879070797</v>
      </c>
      <c r="F12408">
        <v>-0.195756395578118</v>
      </c>
      <c r="G12408">
        <v>-0.26127041982804372</v>
      </c>
    </row>
    <row r="12409" spans="1:7">
      <c r="A12409">
        <v>1.2407000000000001</v>
      </c>
      <c r="B12409">
        <v>-0.37431458953434271</v>
      </c>
      <c r="C12409">
        <v>-0.37112907919837745</v>
      </c>
      <c r="D12409">
        <v>-0.3714191386924055</v>
      </c>
      <c r="E12409">
        <v>-0.43717937985411209</v>
      </c>
      <c r="F12409">
        <v>-0.1959640130789001</v>
      </c>
      <c r="G12409">
        <v>-0.26135218370464169</v>
      </c>
    </row>
    <row r="12410" spans="1:7">
      <c r="A12410">
        <v>1.2408000000000001</v>
      </c>
      <c r="B12410">
        <v>-0.37425263580383872</v>
      </c>
      <c r="C12410">
        <v>-0.37111060750728875</v>
      </c>
      <c r="D12410">
        <v>-0.37140924676223097</v>
      </c>
      <c r="E12410">
        <v>-0.43693523582916061</v>
      </c>
      <c r="F12410">
        <v>-0.19617123261771635</v>
      </c>
      <c r="G12410">
        <v>-0.26143306622833401</v>
      </c>
    </row>
    <row r="12411" spans="1:7">
      <c r="A12411">
        <v>1.2409000000000001</v>
      </c>
      <c r="B12411">
        <v>-0.37418764723757691</v>
      </c>
      <c r="C12411">
        <v>-0.37108911798345723</v>
      </c>
      <c r="D12411">
        <v>-0.37139614392064502</v>
      </c>
      <c r="E12411">
        <v>-0.43669133936238608</v>
      </c>
      <c r="F12411">
        <v>-0.19637816116957935</v>
      </c>
      <c r="G12411">
        <v>-0.2615130377980312</v>
      </c>
    </row>
    <row r="12412" spans="1:7">
      <c r="A12412">
        <v>1.2410000000000001</v>
      </c>
      <c r="B12412">
        <v>-0.42763893899380445</v>
      </c>
      <c r="C12412">
        <v>-0.42458393363629199</v>
      </c>
      <c r="D12412">
        <v>-0.42489915848266513</v>
      </c>
      <c r="E12412">
        <v>-0.4899668536937315</v>
      </c>
      <c r="F12412">
        <v>-0.25010418097357573</v>
      </c>
      <c r="G12412">
        <v>-0.31511135692170755</v>
      </c>
    </row>
    <row r="12413" spans="1:7">
      <c r="A12413">
        <v>1.2411000000000001</v>
      </c>
      <c r="B12413">
        <v>-0.42756793928165981</v>
      </c>
      <c r="C12413">
        <v>-0.42455646055809204</v>
      </c>
      <c r="D12413">
        <v>-0.42487964288856972</v>
      </c>
      <c r="E12413">
        <v>-0.48972323203177121</v>
      </c>
      <c r="F12413">
        <v>-0.25031068113178867</v>
      </c>
      <c r="G12413">
        <v>-0.3151893835634641</v>
      </c>
    </row>
    <row r="12414" spans="1:7">
      <c r="A12414">
        <v>1.2412000000000001</v>
      </c>
      <c r="B12414">
        <v>-0.42749382996037077</v>
      </c>
      <c r="C12414">
        <v>-0.42452581651624754</v>
      </c>
      <c r="D12414">
        <v>-0.42485664487196662</v>
      </c>
      <c r="E12414">
        <v>-0.48948022902473892</v>
      </c>
      <c r="F12414">
        <v>-0.25051660190257602</v>
      </c>
      <c r="G12414">
        <v>-0.31526643236590651</v>
      </c>
    </row>
    <row r="12415" spans="1:7">
      <c r="A12415">
        <v>1.2413000000000001</v>
      </c>
      <c r="B12415">
        <v>-0.42741650606528214</v>
      </c>
      <c r="C12415">
        <v>-0.42449183926927869</v>
      </c>
      <c r="D12415">
        <v>-0.42482998310069231</v>
      </c>
      <c r="E12415">
        <v>-0.48923843808176737</v>
      </c>
      <c r="F12415">
        <v>-0.25072160270483351</v>
      </c>
      <c r="G12415">
        <v>-0.31534265143548018</v>
      </c>
    </row>
    <row r="12416" spans="1:7">
      <c r="A12416">
        <v>1.2414000000000001</v>
      </c>
      <c r="B12416">
        <v>-0.42733583706332601</v>
      </c>
      <c r="C12416">
        <v>-0.42445434005238258</v>
      </c>
      <c r="D12416">
        <v>-0.42479944844986939</v>
      </c>
      <c r="E12416">
        <v>-0.48899842427193346</v>
      </c>
      <c r="F12416">
        <v>-0.25092532649536747</v>
      </c>
      <c r="G12416">
        <v>-0.31541816406972978</v>
      </c>
    </row>
    <row r="12417" spans="1:7">
      <c r="A12417">
        <v>1.2415</v>
      </c>
      <c r="B12417">
        <v>-0.42725169997184365</v>
      </c>
      <c r="C12417">
        <v>-0.42441313893349442</v>
      </c>
      <c r="D12417">
        <v>-0.42476484145648996</v>
      </c>
      <c r="E12417">
        <v>-0.48876073736163256</v>
      </c>
      <c r="F12417">
        <v>-0.25112744061486769</v>
      </c>
      <c r="G12417">
        <v>-0.31549309335169912</v>
      </c>
    </row>
    <row r="12418" spans="1:7">
      <c r="A12418">
        <v>1.2416</v>
      </c>
      <c r="B12418">
        <v>-0.4271639867021646</v>
      </c>
      <c r="C12418">
        <v>-0.42436807348304573</v>
      </c>
      <c r="D12418">
        <v>-0.42472598168999731</v>
      </c>
      <c r="E12418">
        <v>-0.48852590375204841</v>
      </c>
      <c r="F12418">
        <v>-0.25132764789108947</v>
      </c>
      <c r="G12418">
        <v>-0.31556756403712538</v>
      </c>
    </row>
    <row r="12419" spans="1:7">
      <c r="A12419">
        <v>1.2417</v>
      </c>
      <c r="B12419">
        <v>-0.4270726045102613</v>
      </c>
      <c r="C12419">
        <v>-0.42431900017841784</v>
      </c>
      <c r="D12419">
        <v>-0.42468270945078412</v>
      </c>
      <c r="E12419">
        <v>-0.4882944144758905</v>
      </c>
      <c r="F12419">
        <v>-0.25152568950603604</v>
      </c>
      <c r="G12419">
        <v>-0.3156416989186614</v>
      </c>
    </row>
    <row r="12420" spans="1:7">
      <c r="A12420">
        <v>1.2418</v>
      </c>
      <c r="B12420">
        <v>-0.42697747478315895</v>
      </c>
      <c r="C12420">
        <v>-0.42426579393790753</v>
      </c>
      <c r="D12420">
        <v>-0.42463488547270956</v>
      </c>
      <c r="E12420">
        <v>-0.48806671372791294</v>
      </c>
      <c r="F12420">
        <v>-0.25172134566060816</v>
      </c>
      <c r="G12420">
        <v>-0.31571561433966272</v>
      </c>
    </row>
    <row r="12421" spans="1:7">
      <c r="A12421">
        <v>1.2419</v>
      </c>
      <c r="B12421">
        <v>-0.426878531609304</v>
      </c>
      <c r="C12421">
        <v>-0.42420834729754642</v>
      </c>
      <c r="D12421">
        <v>-0.42458239023016731</v>
      </c>
      <c r="E12421">
        <v>-0.48784318882331207</v>
      </c>
      <c r="F12421">
        <v>-0.25191443582290757</v>
      </c>
      <c r="G12421">
        <v>-0.31578941604694488</v>
      </c>
    </row>
    <row r="12422" spans="1:7">
      <c r="A12422">
        <v>1.242</v>
      </c>
      <c r="B12422">
        <v>-0.56728214509663522</v>
      </c>
      <c r="C12422">
        <v>-0.56465299423738813</v>
      </c>
      <c r="D12422">
        <v>-0.56503154789671228</v>
      </c>
      <c r="E12422">
        <v>-0.6281305858834535</v>
      </c>
      <c r="F12422">
        <v>-0.39261124382392754</v>
      </c>
      <c r="G12422">
        <v>-0.45636962012292254</v>
      </c>
    </row>
    <row r="12423" spans="1:7">
      <c r="A12423">
        <v>1.2421</v>
      </c>
      <c r="B12423">
        <v>-0.56717548732223788</v>
      </c>
      <c r="C12423">
        <v>-0.56458674205223147</v>
      </c>
      <c r="D12423">
        <v>-0.56496912337360961</v>
      </c>
      <c r="E12423">
        <v>-0.62791688773259069</v>
      </c>
      <c r="F12423">
        <v>-0.39279869447530813</v>
      </c>
      <c r="G12423">
        <v>-0.45644344113898982</v>
      </c>
    </row>
    <row r="12424" spans="1:7">
      <c r="A12424">
        <v>1.2422</v>
      </c>
      <c r="B12424">
        <v>-0.56706500428612738</v>
      </c>
      <c r="C12424">
        <v>-0.56451579592290102</v>
      </c>
      <c r="D12424">
        <v>-0.5649010459460051</v>
      </c>
      <c r="E12424">
        <v>-0.62771060704266923</v>
      </c>
      <c r="F12424">
        <v>-0.39298273400622352</v>
      </c>
      <c r="G12424">
        <v>-0.45651776129692323</v>
      </c>
    </row>
    <row r="12425" spans="1:7">
      <c r="A12425">
        <v>1.2423</v>
      </c>
      <c r="B12425">
        <v>-0.56695067679916589</v>
      </c>
      <c r="C12425">
        <v>-0.56443998951618468</v>
      </c>
      <c r="D12425">
        <v>-0.56482709338346027</v>
      </c>
      <c r="E12425">
        <v>-0.62751397346562365</v>
      </c>
      <c r="F12425">
        <v>-0.39316291187496222</v>
      </c>
      <c r="G12425">
        <v>-0.45659328847711189</v>
      </c>
    </row>
    <row r="12426" spans="1:7">
      <c r="A12426">
        <v>1.2423999999999999</v>
      </c>
      <c r="B12426">
        <v>-0.56683240241085864</v>
      </c>
      <c r="C12426">
        <v>-0.56435905918718987</v>
      </c>
      <c r="D12426">
        <v>-0.56474693157632139</v>
      </c>
      <c r="E12426">
        <v>-0.62732917624667284</v>
      </c>
      <c r="F12426">
        <v>-0.39333867007418288</v>
      </c>
      <c r="G12426">
        <v>-0.45667067540016543</v>
      </c>
    </row>
    <row r="12427" spans="1:7">
      <c r="A12427">
        <v>1.2425000000000002</v>
      </c>
      <c r="B12427">
        <v>-0.56671007571476828</v>
      </c>
      <c r="C12427">
        <v>-0.56427273718551341</v>
      </c>
      <c r="D12427">
        <v>-0.56466022159192875</v>
      </c>
      <c r="E12427">
        <v>-0.62715839134466456</v>
      </c>
      <c r="F12427">
        <v>-0.39350945944137944</v>
      </c>
      <c r="G12427">
        <v>-0.45675056952958948</v>
      </c>
    </row>
    <row r="12428" spans="1:7">
      <c r="A12428">
        <v>1.2426000000000001</v>
      </c>
      <c r="B12428">
        <v>-0.56658360721915368</v>
      </c>
      <c r="C12428">
        <v>-0.56418077531334987</v>
      </c>
      <c r="D12428">
        <v>-0.56456664720440308</v>
      </c>
      <c r="E12428">
        <v>-0.62700376253146461</v>
      </c>
      <c r="F12428">
        <v>-0.39367477088276026</v>
      </c>
      <c r="G12428">
        <v>-0.45683361679269807</v>
      </c>
    </row>
    <row r="12429" spans="1:7">
      <c r="A12429">
        <v>1.2427000000000001</v>
      </c>
      <c r="B12429">
        <v>-0.56645292554072579</v>
      </c>
      <c r="C12429">
        <v>-0.56408294949931559</v>
      </c>
      <c r="D12429">
        <v>-0.56446592055590727</v>
      </c>
      <c r="E12429">
        <v>-0.626867373348587</v>
      </c>
      <c r="F12429">
        <v>-0.39383414307338416</v>
      </c>
      <c r="G12429">
        <v>-0.4569204537371942</v>
      </c>
    </row>
    <row r="12430" spans="1:7">
      <c r="A12430">
        <v>1.2428000000000001</v>
      </c>
      <c r="B12430">
        <v>-0.56631797531758465</v>
      </c>
      <c r="C12430">
        <v>-0.5639790592824383</v>
      </c>
      <c r="D12430">
        <v>-0.56435778194400221</v>
      </c>
      <c r="E12430">
        <v>-0.6267512197976205</v>
      </c>
      <c r="F12430">
        <v>-0.39398716374048426</v>
      </c>
      <c r="G12430">
        <v>-0.45701169761029892</v>
      </c>
    </row>
    <row r="12431" spans="1:7">
      <c r="A12431">
        <v>1.2429000000000001</v>
      </c>
      <c r="B12431">
        <v>-0.56617871425700361</v>
      </c>
      <c r="C12431">
        <v>-0.56386892607981132</v>
      </c>
      <c r="D12431">
        <v>-0.56424199816722975</v>
      </c>
      <c r="E12431">
        <v>-0.62665718613213861</v>
      </c>
      <c r="F12431">
        <v>-0.39413346929980875</v>
      </c>
      <c r="G12431">
        <v>-0.45710793688754181</v>
      </c>
    </row>
    <row r="12432" spans="1:7">
      <c r="A12432">
        <v>1.2430000000000001</v>
      </c>
      <c r="B12432">
        <v>-0.38731142157318876</v>
      </c>
      <c r="C12432">
        <v>-0.38502870263528344</v>
      </c>
      <c r="D12432">
        <v>-0.38539467198566602</v>
      </c>
      <c r="E12432">
        <v>-0.44786333533491396</v>
      </c>
      <c r="F12432">
        <v>-0.21554905553763429</v>
      </c>
      <c r="G12432">
        <v>-0.27848603416849887</v>
      </c>
    </row>
    <row r="12433" spans="1:7">
      <c r="A12433">
        <v>1.2431000000000001</v>
      </c>
      <c r="B12433">
        <v>-0.38716340427667628</v>
      </c>
      <c r="C12433">
        <v>-0.38490564670630789</v>
      </c>
      <c r="D12433">
        <v>-0.38526339079977046</v>
      </c>
      <c r="E12433">
        <v>-0.44781733611227548</v>
      </c>
      <c r="F12433">
        <v>-0.2156806236299651</v>
      </c>
      <c r="G12433">
        <v>-0.27859398331933566</v>
      </c>
    </row>
    <row r="12434" spans="1:7">
      <c r="A12434">
        <v>1.2432000000000001</v>
      </c>
      <c r="B12434">
        <v>-0.38701074390100443</v>
      </c>
      <c r="C12434">
        <v>-0.38477606668437137</v>
      </c>
      <c r="D12434">
        <v>-0.38512486862703454</v>
      </c>
      <c r="E12434">
        <v>-0.44779193990127103</v>
      </c>
      <c r="F12434">
        <v>-0.21580446741461656</v>
      </c>
      <c r="G12434">
        <v>-0.27870732526649988</v>
      </c>
    </row>
    <row r="12435" spans="1:7">
      <c r="A12435">
        <v>1.2433000000000001</v>
      </c>
      <c r="B12435">
        <v>-0.3868532058728098</v>
      </c>
      <c r="C12435">
        <v>-0.38463999935191762</v>
      </c>
      <c r="D12435">
        <v>-0.38497920450883782</v>
      </c>
      <c r="E12435">
        <v>-0.44778335751545834</v>
      </c>
      <c r="F12435">
        <v>-0.21592125580335148</v>
      </c>
      <c r="G12435">
        <v>-0.27882463177790229</v>
      </c>
    </row>
    <row r="12436" spans="1:7">
      <c r="A12436">
        <v>1.2434000000000001</v>
      </c>
      <c r="B12436">
        <v>-0.38669075740335179</v>
      </c>
      <c r="C12436">
        <v>-0.38449765074305731</v>
      </c>
      <c r="D12436">
        <v>-0.38482666354898765</v>
      </c>
      <c r="E12436">
        <v>-0.44778845390967359</v>
      </c>
      <c r="F12436">
        <v>-0.21603177008108826</v>
      </c>
      <c r="G12436">
        <v>-0.27894481804530841</v>
      </c>
    </row>
    <row r="12437" spans="1:7">
      <c r="A12437">
        <v>1.2435</v>
      </c>
      <c r="B12437">
        <v>-0.38652343863125749</v>
      </c>
      <c r="C12437">
        <v>-0.38434926945674164</v>
      </c>
      <c r="D12437">
        <v>-0.38466754751997545</v>
      </c>
      <c r="E12437">
        <v>-0.4478045714042781</v>
      </c>
      <c r="F12437">
        <v>-0.21613677535494785</v>
      </c>
      <c r="G12437">
        <v>-0.27906700321565875</v>
      </c>
    </row>
    <row r="12438" spans="1:7">
      <c r="A12438">
        <v>1.2436</v>
      </c>
      <c r="B12438">
        <v>-0.3863513233379301</v>
      </c>
      <c r="C12438">
        <v>-0.38419511044090981</v>
      </c>
      <c r="D12438">
        <v>-0.38450215845846536</v>
      </c>
      <c r="E12438">
        <v>-0.44782944344407727</v>
      </c>
      <c r="F12438">
        <v>-0.21623698800409524</v>
      </c>
      <c r="G12438">
        <v>-0.27919045756390737</v>
      </c>
    </row>
    <row r="12439" spans="1:7">
      <c r="A12439">
        <v>1.2437</v>
      </c>
      <c r="B12439">
        <v>-0.38617450493081229</v>
      </c>
      <c r="C12439">
        <v>-0.38403542406053592</v>
      </c>
      <c r="D12439">
        <v>-0.38433078818949351</v>
      </c>
      <c r="E12439">
        <v>-0.44786113649542525</v>
      </c>
      <c r="F12439">
        <v>-0.21633306960439455</v>
      </c>
      <c r="G12439">
        <v>-0.27931457512735713</v>
      </c>
    </row>
    <row r="12440" spans="1:7">
      <c r="A12440">
        <v>1.2438</v>
      </c>
      <c r="B12440">
        <v>-0.38599308981919433</v>
      </c>
      <c r="C12440">
        <v>-0.38387045234445871</v>
      </c>
      <c r="D12440">
        <v>-0.38415371515845997</v>
      </c>
      <c r="E12440">
        <v>-0.44789800476684688</v>
      </c>
      <c r="F12440">
        <v>-0.21642562803764007</v>
      </c>
      <c r="G12440">
        <v>-0.27943885472491442</v>
      </c>
    </row>
    <row r="12441" spans="1:7">
      <c r="A12441">
        <v>1.2439</v>
      </c>
      <c r="B12441">
        <v>-0.38580719319450019</v>
      </c>
      <c r="C12441">
        <v>-0.38370042737416643</v>
      </c>
      <c r="D12441">
        <v>-0.38397120339485724</v>
      </c>
      <c r="E12441">
        <v>-0.44793865229318036</v>
      </c>
      <c r="F12441">
        <v>-0.21651522043959154</v>
      </c>
      <c r="G12441">
        <v>-0.27956288452781103</v>
      </c>
    </row>
    <row r="12442" spans="1:7">
      <c r="A12442">
        <v>1.244</v>
      </c>
      <c r="B12442">
        <v>-0.22592504038376227</v>
      </c>
      <c r="C12442">
        <v>-0.223833674984526</v>
      </c>
      <c r="D12442">
        <v>-0.2240916067429275</v>
      </c>
      <c r="E12442">
        <v>-0.28829000391665349</v>
      </c>
      <c r="F12442">
        <v>-5.6910461091301073E-2</v>
      </c>
      <c r="G12442">
        <v>-0.11999443332820459</v>
      </c>
    </row>
    <row r="12443" spans="1:7">
      <c r="A12443">
        <v>1.2441</v>
      </c>
      <c r="B12443">
        <v>-0.22573058721783035</v>
      </c>
      <c r="C12443">
        <v>-0.22365425392475657</v>
      </c>
      <c r="D12443">
        <v>-0.22389917105119927</v>
      </c>
      <c r="E12443">
        <v>-0.28833467478099917</v>
      </c>
      <c r="F12443">
        <v>-5.6995721210820277E-2</v>
      </c>
      <c r="G12443">
        <v>-0.12011711941617856</v>
      </c>
    </row>
    <row r="12444" spans="1:7">
      <c r="A12444">
        <v>1.2442</v>
      </c>
      <c r="B12444">
        <v>-0.22553210676460855</v>
      </c>
      <c r="C12444">
        <v>-0.22347059268593483</v>
      </c>
      <c r="D12444">
        <v>-0.22370251745570702</v>
      </c>
      <c r="E12444">
        <v>-0.28837904023699323</v>
      </c>
      <c r="F12444">
        <v>-5.7079930912220855E-2</v>
      </c>
      <c r="G12444">
        <v>-0.12023868068474367</v>
      </c>
    </row>
    <row r="12445" spans="1:7">
      <c r="A12445">
        <v>1.2443</v>
      </c>
      <c r="B12445">
        <v>-0.22532975312615022</v>
      </c>
      <c r="C12445">
        <v>-0.22328298468713204</v>
      </c>
      <c r="D12445">
        <v>-0.22350196515513954</v>
      </c>
      <c r="E12445">
        <v>-0.28842162248714287</v>
      </c>
      <c r="F12445">
        <v>-5.7163848984805726E-2</v>
      </c>
      <c r="G12445">
        <v>-0.12035868599115021</v>
      </c>
    </row>
    <row r="12446" spans="1:7">
      <c r="A12446">
        <v>1.2444</v>
      </c>
      <c r="B12446">
        <v>-0.22512386061561429</v>
      </c>
      <c r="C12446">
        <v>-0.22309186731957986</v>
      </c>
      <c r="D12446">
        <v>-0.22329796245004108</v>
      </c>
      <c r="E12446">
        <v>-0.28846157506369652</v>
      </c>
      <c r="F12446">
        <v>-5.7248259960225117E-2</v>
      </c>
      <c r="G12446">
        <v>-0.12047704265953299</v>
      </c>
    </row>
    <row r="12447" spans="1:7">
      <c r="A12447">
        <v>1.2445000000000002</v>
      </c>
      <c r="B12447">
        <v>-0.22491482186065648</v>
      </c>
      <c r="C12447">
        <v>-0.22289770608762449</v>
      </c>
      <c r="D12447">
        <v>-0.22309097655017673</v>
      </c>
      <c r="E12447">
        <v>-0.2884984851493011</v>
      </c>
      <c r="F12447">
        <v>-5.7333884312820799E-2</v>
      </c>
      <c r="G12447">
        <v>-0.12059384316398813</v>
      </c>
    </row>
    <row r="12448" spans="1:7">
      <c r="A12448">
        <v>1.2446000000000002</v>
      </c>
      <c r="B12448">
        <v>-0.22470304959223952</v>
      </c>
      <c r="C12448">
        <v>-0.22270096126419947</v>
      </c>
      <c r="D12448">
        <v>-0.22288146273237341</v>
      </c>
      <c r="E12448">
        <v>-0.28853226412702959</v>
      </c>
      <c r="F12448">
        <v>-5.7421360638216096E-2</v>
      </c>
      <c r="G12448">
        <v>-0.12070930472149771</v>
      </c>
    </row>
    <row r="12449" spans="1:7">
      <c r="A12449">
        <v>1.2447000000000001</v>
      </c>
      <c r="B12449">
        <v>-0.22448896217946146</v>
      </c>
      <c r="C12449">
        <v>-0.22250207764539986</v>
      </c>
      <c r="D12449">
        <v>-0.22266985562588815</v>
      </c>
      <c r="E12449">
        <v>-0.28856298884415599</v>
      </c>
      <c r="F12449">
        <v>-5.7511247187566783E-2</v>
      </c>
      <c r="G12449">
        <v>-0.12082373656270221</v>
      </c>
    </row>
    <row r="12450" spans="1:7">
      <c r="A12450">
        <v>1.2448000000000001</v>
      </c>
      <c r="B12450">
        <v>-0.22427297623976195</v>
      </c>
      <c r="C12450">
        <v>-0.22230148090230895</v>
      </c>
      <c r="D12450">
        <v>-0.22245656674486547</v>
      </c>
      <c r="E12450">
        <v>-0.28859078027423168</v>
      </c>
      <c r="F12450">
        <v>-5.7604028354854064E-2</v>
      </c>
      <c r="G12450">
        <v>-0.12093751625491436</v>
      </c>
    </row>
    <row r="12451" spans="1:7">
      <c r="A12451">
        <v>1.2449000000000001</v>
      </c>
      <c r="B12451">
        <v>-0.22405549955569715</v>
      </c>
      <c r="C12451">
        <v>-0.22209957510126621</v>
      </c>
      <c r="D12451">
        <v>-0.22224198401462036</v>
      </c>
      <c r="E12451">
        <v>-0.28861578305505065</v>
      </c>
      <c r="F12451">
        <v>-5.7700095639999005E-2</v>
      </c>
      <c r="G12451">
        <v>-0.12105104990655377</v>
      </c>
    </row>
    <row r="12452" spans="1:7">
      <c r="A12452">
        <v>1.2450000000000001</v>
      </c>
      <c r="B12452">
        <v>-0.23340572136468385</v>
      </c>
      <c r="C12452">
        <v>-0.23146553708114315</v>
      </c>
      <c r="D12452">
        <v>-0.23159527134055935</v>
      </c>
      <c r="E12452">
        <v>-0.29820695475798314</v>
      </c>
      <c r="F12452">
        <v>-6.7368482452512271E-2</v>
      </c>
      <c r="G12452">
        <v>-0.13073351502526298</v>
      </c>
    </row>
    <row r="12453" spans="1:7">
      <c r="A12453">
        <v>1.2451000000000001</v>
      </c>
      <c r="B12453">
        <v>-0.23318638841349992</v>
      </c>
      <c r="C12453">
        <v>-0.2312620921215478</v>
      </c>
      <c r="D12453">
        <v>-0.23137914277582627</v>
      </c>
      <c r="E12453">
        <v>-0.29822684438056757</v>
      </c>
      <c r="F12453">
        <v>-6.7471658184125108E-2</v>
      </c>
      <c r="G12453">
        <v>-0.13084761152895852</v>
      </c>
    </row>
    <row r="12454" spans="1:7">
      <c r="A12454">
        <v>1.2452000000000001</v>
      </c>
      <c r="B12454">
        <v>-0.23296661527018081</v>
      </c>
      <c r="C12454">
        <v>-0.23105832786108138</v>
      </c>
      <c r="D12454">
        <v>-0.23116267814580027</v>
      </c>
      <c r="E12454">
        <v>-0.29824441107320521</v>
      </c>
      <c r="F12454">
        <v>-6.7578394849508908E-2</v>
      </c>
      <c r="G12454">
        <v>-0.13096239587293496</v>
      </c>
    </row>
    <row r="12455" spans="1:7">
      <c r="A12455">
        <v>1.2453000000000001</v>
      </c>
      <c r="B12455">
        <v>-0.23274669214752741</v>
      </c>
      <c r="C12455">
        <v>-0.23085450312647371</v>
      </c>
      <c r="D12455">
        <v>-0.23094613296287925</v>
      </c>
      <c r="E12455">
        <v>-0.29825981898111009</v>
      </c>
      <c r="F12455">
        <v>-6.7688592195330202E-2</v>
      </c>
      <c r="G12455">
        <v>-0.13107811189381685</v>
      </c>
    </row>
    <row r="12456" spans="1:7">
      <c r="A12456">
        <v>1.2454000000000001</v>
      </c>
      <c r="B12456">
        <v>-0.23252687654373094</v>
      </c>
      <c r="C12456">
        <v>-0.23065084170992822</v>
      </c>
      <c r="D12456">
        <v>-0.2307297295116717</v>
      </c>
      <c r="E12456">
        <v>-0.29827322185833827</v>
      </c>
      <c r="F12456">
        <v>-6.780208844333073E-2</v>
      </c>
      <c r="G12456">
        <v>-0.13119496637866573</v>
      </c>
    </row>
    <row r="12457" spans="1:7">
      <c r="A12457">
        <v>1.2455000000000001</v>
      </c>
      <c r="B12457">
        <v>-0.23230740075370493</v>
      </c>
      <c r="C12457">
        <v>-0.23044754132161316</v>
      </c>
      <c r="D12457">
        <v>-0.23051366523446504</v>
      </c>
      <c r="E12457">
        <v>-0.29828476926127467</v>
      </c>
      <c r="F12457">
        <v>-6.7918684706113022E-2</v>
      </c>
      <c r="G12457">
        <v>-0.13131313940990191</v>
      </c>
    </row>
    <row r="12458" spans="1:7">
      <c r="A12458">
        <v>1.2456</v>
      </c>
      <c r="B12458">
        <v>-0.23208847446568193</v>
      </c>
      <c r="C12458">
        <v>-0.2302447774210874</v>
      </c>
      <c r="D12458">
        <v>-0.23029811621913687</v>
      </c>
      <c r="E12458">
        <v>-0.2982946076972281</v>
      </c>
      <c r="F12458">
        <v>-6.8038168725865919E-2</v>
      </c>
      <c r="G12458">
        <v>-0.13143278962811467</v>
      </c>
    </row>
    <row r="12459" spans="1:7">
      <c r="A12459">
        <v>1.2457</v>
      </c>
      <c r="B12459">
        <v>-0.2318702860181987</v>
      </c>
      <c r="C12459">
        <v>-0.23004270549889672</v>
      </c>
      <c r="D12459">
        <v>-0.23008323923452512</v>
      </c>
      <c r="E12459">
        <v>-0.29830288040179886</v>
      </c>
      <c r="F12459">
        <v>-6.8160327001866541E-2</v>
      </c>
      <c r="G12459">
        <v>-0.13155405693066513</v>
      </c>
    </row>
    <row r="12460" spans="1:7">
      <c r="A12460">
        <v>1.2458</v>
      </c>
      <c r="B12460">
        <v>-0.23165300329353311</v>
      </c>
      <c r="C12460">
        <v>-0.22984146280903683</v>
      </c>
      <c r="D12460">
        <v>-0.22986917327130385</v>
      </c>
      <c r="E12460">
        <v>-0.29830972671237665</v>
      </c>
      <c r="F12460">
        <v>-6.8284938841079043E-2</v>
      </c>
      <c r="G12460">
        <v>-0.13167706300376841</v>
      </c>
    </row>
    <row r="12461" spans="1:7">
      <c r="A12461">
        <v>1.2459</v>
      </c>
      <c r="B12461">
        <v>-0.23143677451066491</v>
      </c>
      <c r="C12461">
        <v>-0.22964116983761063</v>
      </c>
      <c r="D12461">
        <v>-0.22965604086567648</v>
      </c>
      <c r="E12461">
        <v>-0.29831528201605001</v>
      </c>
      <c r="F12461">
        <v>-6.841179478689359E-2</v>
      </c>
      <c r="G12461">
        <v>-0.13180191394420165</v>
      </c>
    </row>
    <row r="12462" spans="1:7">
      <c r="A12462">
        <v>1.246</v>
      </c>
      <c r="B12462">
        <v>-0.23158948478811858</v>
      </c>
      <c r="C12462">
        <v>-0.22980968741664043</v>
      </c>
      <c r="D12462">
        <v>-0.22981170510871252</v>
      </c>
      <c r="E12462">
        <v>-0.29868743375797513</v>
      </c>
      <c r="F12462">
        <v>-6.8908460265361932E-2</v>
      </c>
      <c r="G12462">
        <v>-0.13229645754463895</v>
      </c>
    </row>
    <row r="12463" spans="1:7">
      <c r="A12463">
        <v>1.2461</v>
      </c>
      <c r="B12463">
        <v>-0.2313757323872645</v>
      </c>
      <c r="C12463">
        <v>-0.229611593793007</v>
      </c>
      <c r="D12463">
        <v>-0.22960074666648733</v>
      </c>
      <c r="E12463">
        <v>-0.29869079954665811</v>
      </c>
      <c r="F12463">
        <v>-6.9039259472454734E-2</v>
      </c>
      <c r="G12463">
        <v>-0.13242525907809588</v>
      </c>
    </row>
    <row r="12464" spans="1:7">
      <c r="A12464">
        <v>1.2462</v>
      </c>
      <c r="B12464">
        <v>-0.23116336175582974</v>
      </c>
      <c r="C12464">
        <v>-0.22941471938364089</v>
      </c>
      <c r="D12464">
        <v>-0.22939099872192781</v>
      </c>
      <c r="E12464">
        <v>-0.29869327305821364</v>
      </c>
      <c r="F12464">
        <v>-6.9171821879447842E-2</v>
      </c>
      <c r="G12464">
        <v>-0.13255613578489062</v>
      </c>
    </row>
    <row r="12465" spans="1:7">
      <c r="A12465">
        <v>1.2463</v>
      </c>
      <c r="B12465">
        <v>-0.23095244150889727</v>
      </c>
      <c r="C12465">
        <v>-0.22921912620790152</v>
      </c>
      <c r="D12465">
        <v>-0.22918252596738586</v>
      </c>
      <c r="E12465">
        <v>-0.29869500591251574</v>
      </c>
      <c r="F12465">
        <v>-6.930606342979076E-2</v>
      </c>
      <c r="G12465">
        <v>-0.13268913551970979</v>
      </c>
    </row>
    <row r="12466" spans="1:7">
      <c r="A12466">
        <v>1.2464</v>
      </c>
      <c r="B12466">
        <v>-0.23074302360657883</v>
      </c>
      <c r="C12466">
        <v>-0.22902486354386387</v>
      </c>
      <c r="D12466">
        <v>-0.22897538076779878</v>
      </c>
      <c r="E12466">
        <v>-0.29869613699587017</v>
      </c>
      <c r="F12466">
        <v>-6.9441929966187754E-2</v>
      </c>
      <c r="G12466">
        <v>-0.132824294648859</v>
      </c>
    </row>
    <row r="12467" spans="1:7">
      <c r="A12467">
        <v>1.2465000000000002</v>
      </c>
      <c r="B12467">
        <v>-0.23053514060248448</v>
      </c>
      <c r="C12467">
        <v>-0.22883196542058926</v>
      </c>
      <c r="D12467">
        <v>-0.2287696026523216</v>
      </c>
      <c r="E12467">
        <v>-0.29869677939999523</v>
      </c>
      <c r="F12467">
        <v>-6.9579403040952031E-2</v>
      </c>
      <c r="G12467">
        <v>-0.13296163574037545</v>
      </c>
    </row>
    <row r="12468" spans="1:7">
      <c r="A12468">
        <v>1.2466000000000002</v>
      </c>
      <c r="B12468">
        <v>-0.23032880165876968</v>
      </c>
      <c r="C12468">
        <v>-0.22864044631386271</v>
      </c>
      <c r="D12468">
        <v>-0.22856520898837918</v>
      </c>
      <c r="E12468">
        <v>-0.29869699590516863</v>
      </c>
      <c r="F12468">
        <v>-6.9718514172673496E-2</v>
      </c>
      <c r="G12468">
        <v>-0.13310116612341047</v>
      </c>
    </row>
    <row r="12469" spans="1:7">
      <c r="A12469">
        <v>1.2467000000000001</v>
      </c>
      <c r="B12469">
        <v>-0.2301240070268924</v>
      </c>
      <c r="C12469">
        <v>-0.22845031353070588</v>
      </c>
      <c r="D12469">
        <v>-0.22836221013211855</v>
      </c>
      <c r="E12469">
        <v>-0.29869683345355025</v>
      </c>
      <c r="F12469">
        <v>-6.9859310373866612E-2</v>
      </c>
      <c r="G12469">
        <v>-0.13324288639476081</v>
      </c>
    </row>
    <row r="12470" spans="1:7">
      <c r="A12470">
        <v>1.2468000000000001</v>
      </c>
      <c r="B12470">
        <v>-0.22992075220791675</v>
      </c>
      <c r="C12470">
        <v>-0.22826157041382711</v>
      </c>
      <c r="D12470">
        <v>-0.22816061064004955</v>
      </c>
      <c r="E12470">
        <v>-0.29869632704728966</v>
      </c>
      <c r="F12470">
        <v>-7.0001847048512339E-2</v>
      </c>
      <c r="G12470">
        <v>-0.13338679354275665</v>
      </c>
    </row>
    <row r="12471" spans="1:7">
      <c r="A12471">
        <v>1.2469000000000001</v>
      </c>
      <c r="B12471">
        <v>-0.22971903026049434</v>
      </c>
      <c r="C12471">
        <v>-0.22807421818312612</v>
      </c>
      <c r="D12471">
        <v>-0.22796041270989065</v>
      </c>
      <c r="E12471">
        <v>-0.29869550665795797</v>
      </c>
      <c r="F12471">
        <v>-7.0146181481294728E-2</v>
      </c>
      <c r="G12471">
        <v>-0.13353288196468141</v>
      </c>
    </row>
    <row r="12472" spans="1:7">
      <c r="A12472">
        <v>1.2470000000000001</v>
      </c>
      <c r="B12472">
        <v>-0.35378396373069521</v>
      </c>
      <c r="C12472">
        <v>-0.35215338767325743</v>
      </c>
      <c r="D12472">
        <v>-0.35202674808292134</v>
      </c>
      <c r="E12472">
        <v>-0.42295952985431678</v>
      </c>
      <c r="F12472">
        <v>-0.19455750201654107</v>
      </c>
      <c r="G12472">
        <v>-0.25794627506891132</v>
      </c>
    </row>
    <row r="12473" spans="1:7">
      <c r="A12473">
        <v>1.2471000000000001</v>
      </c>
      <c r="B12473">
        <v>-0.35358512083598148</v>
      </c>
      <c r="C12473">
        <v>-0.35196869719169221</v>
      </c>
      <c r="D12473">
        <v>-0.3518292388415114</v>
      </c>
      <c r="E12473">
        <v>-0.42295808771743504</v>
      </c>
      <c r="F12473">
        <v>-0.19470571739663409</v>
      </c>
      <c r="G12473">
        <v>-0.25809621740672983</v>
      </c>
    </row>
    <row r="12474" spans="1:7">
      <c r="A12474">
        <v>1.2472000000000001</v>
      </c>
      <c r="B12474">
        <v>-0.35338726108225682</v>
      </c>
      <c r="C12474">
        <v>-0.351785011840275</v>
      </c>
      <c r="D12474">
        <v>-0.3516327398689274</v>
      </c>
      <c r="E12474">
        <v>-0.42295597660294826</v>
      </c>
      <c r="F12474">
        <v>-0.19485668615842858</v>
      </c>
      <c r="G12474">
        <v>-0.25824723061830568</v>
      </c>
    </row>
    <row r="12475" spans="1:7">
      <c r="A12475">
        <v>1.2473000000000001</v>
      </c>
      <c r="B12475">
        <v>-0.3531900943902504</v>
      </c>
      <c r="C12475">
        <v>-0.35160211348989368</v>
      </c>
      <c r="D12475">
        <v>-0.3514370168724934</v>
      </c>
      <c r="E12475">
        <v>-0.42295284909991038</v>
      </c>
      <c r="F12475">
        <v>-0.19501106649068281</v>
      </c>
      <c r="G12475">
        <v>-0.25839911802214466</v>
      </c>
    </row>
    <row r="12476" spans="1:7">
      <c r="A12476">
        <v>1.2474000000000001</v>
      </c>
      <c r="B12476">
        <v>-0.35299324872110338</v>
      </c>
      <c r="C12476">
        <v>-0.35141967733756374</v>
      </c>
      <c r="D12476">
        <v>-0.35124173198139186</v>
      </c>
      <c r="E12476">
        <v>-0.42294832323791132</v>
      </c>
      <c r="F12476">
        <v>-0.19516911778067336</v>
      </c>
      <c r="G12476">
        <v>-0.25855156086167991</v>
      </c>
    </row>
    <row r="12477" spans="1:7">
      <c r="A12477">
        <v>1.2475000000000001</v>
      </c>
      <c r="B12477">
        <v>-0.35279635425314204</v>
      </c>
      <c r="C12477">
        <v>-0.35123736087307922</v>
      </c>
      <c r="D12477">
        <v>-0.3510465332443351</v>
      </c>
      <c r="E12477">
        <v>-0.42294205464807599</v>
      </c>
      <c r="F12477">
        <v>-0.19533084320846786</v>
      </c>
      <c r="G12477">
        <v>-0.25870420766626101</v>
      </c>
    </row>
    <row r="12478" spans="1:7">
      <c r="A12478">
        <v>1.2476</v>
      </c>
      <c r="B12478">
        <v>-0.35259906523974083</v>
      </c>
      <c r="C12478">
        <v>-0.35105482962004775</v>
      </c>
      <c r="D12478">
        <v>-0.35085108001271337</v>
      </c>
      <c r="E12478">
        <v>-0.42293374984778215</v>
      </c>
      <c r="F12478">
        <v>-0.19549606689373461</v>
      </c>
      <c r="G12478">
        <v>-0.25885670474278971</v>
      </c>
    </row>
    <row r="12479" spans="1:7">
      <c r="A12479">
        <v>1.2477</v>
      </c>
      <c r="B12479">
        <v>-0.35240106463263832</v>
      </c>
      <c r="C12479">
        <v>-0.35087176562392486</v>
      </c>
      <c r="D12479">
        <v>-0.35065505081373871</v>
      </c>
      <c r="E12479">
        <v>-0.42292316805138891</v>
      </c>
      <c r="F12479">
        <v>-0.19566454073023895</v>
      </c>
      <c r="G12479">
        <v>-0.25900873481914516</v>
      </c>
    </row>
    <row r="12480" spans="1:7">
      <c r="A12480">
        <v>1.2478</v>
      </c>
      <c r="B12480">
        <v>-0.3522020654876199</v>
      </c>
      <c r="C12480">
        <v>-0.35068787501625209</v>
      </c>
      <c r="D12480">
        <v>-0.35045814968621158</v>
      </c>
      <c r="E12480">
        <v>-0.42291011861295474</v>
      </c>
      <c r="F12480">
        <v>-0.19583602510068038</v>
      </c>
      <c r="G12480">
        <v>-0.25916004557666233</v>
      </c>
    </row>
    <row r="12481" spans="1:7">
      <c r="A12481">
        <v>1.2479</v>
      </c>
      <c r="B12481">
        <v>-0.35200181445928624</v>
      </c>
      <c r="C12481">
        <v>-0.3505028930558165</v>
      </c>
      <c r="D12481">
        <v>-0.35026010932698615</v>
      </c>
      <c r="E12481">
        <v>-0.422894452618788</v>
      </c>
      <c r="F12481">
        <v>-0.19601029743091686</v>
      </c>
      <c r="G12481">
        <v>-0.2593104423716136</v>
      </c>
    </row>
    <row r="12482" spans="1:7">
      <c r="A12482">
        <v>1.248</v>
      </c>
      <c r="B12482">
        <v>-0.34542180618578255</v>
      </c>
      <c r="C12482">
        <v>-0.34393829881272886</v>
      </c>
      <c r="D12482">
        <v>-0.34368240539875927</v>
      </c>
      <c r="E12482">
        <v>-0.4164977740963498</v>
      </c>
      <c r="F12482">
        <v>-0.18980886903951177</v>
      </c>
      <c r="G12482">
        <v>-0.25308149352561943</v>
      </c>
    </row>
    <row r="12483" spans="1:7">
      <c r="A12483">
        <v>1.2481</v>
      </c>
      <c r="B12483">
        <v>-0.34521842212997456</v>
      </c>
      <c r="C12483">
        <v>-0.34375045654997205</v>
      </c>
      <c r="D12483">
        <v>-0.34348140245852932</v>
      </c>
      <c r="E12483">
        <v>-0.41647659006439292</v>
      </c>
      <c r="F12483">
        <v>-0.18998813213634025</v>
      </c>
      <c r="G12483">
        <v>-0.25322966823970738</v>
      </c>
    </row>
    <row r="12484" spans="1:7">
      <c r="A12484">
        <v>1.2482</v>
      </c>
      <c r="B12484">
        <v>-0.34501322790454392</v>
      </c>
      <c r="C12484">
        <v>-0.34356091542398293</v>
      </c>
      <c r="D12484">
        <v>-0.3432786506270622</v>
      </c>
      <c r="E12484">
        <v>-0.41645259454935618</v>
      </c>
      <c r="F12484">
        <v>-0.19016965748732334</v>
      </c>
      <c r="G12484">
        <v>-0.25337661185156579</v>
      </c>
    </row>
    <row r="12485" spans="1:7">
      <c r="A12485">
        <v>1.2483</v>
      </c>
      <c r="B12485">
        <v>-0.34480609501423887</v>
      </c>
      <c r="C12485">
        <v>-0.34336953035573359</v>
      </c>
      <c r="D12485">
        <v>-0.34307400209680772</v>
      </c>
      <c r="E12485">
        <v>-0.41642578885086329</v>
      </c>
      <c r="F12485">
        <v>-0.19035331578009346</v>
      </c>
      <c r="G12485">
        <v>-0.25352226254585614</v>
      </c>
    </row>
    <row r="12486" spans="1:7">
      <c r="A12486">
        <v>1.2484</v>
      </c>
      <c r="B12486">
        <v>-0.34459691983757201</v>
      </c>
      <c r="C12486">
        <v>-0.34317618188969501</v>
      </c>
      <c r="D12486">
        <v>-0.34286733504197286</v>
      </c>
      <c r="E12486">
        <v>-0.41639619443686304</v>
      </c>
      <c r="F12486">
        <v>-0.19053900291242315</v>
      </c>
      <c r="G12486">
        <v>-0.2536665778496468</v>
      </c>
    </row>
    <row r="12487" spans="1:7">
      <c r="A12487">
        <v>1.2485000000000002</v>
      </c>
      <c r="B12487">
        <v>-0.34438561756980102</v>
      </c>
      <c r="C12487">
        <v>-0.34298077065387567</v>
      </c>
      <c r="D12487">
        <v>-0.34265854817989982</v>
      </c>
      <c r="E12487">
        <v>-0.41636383969910412</v>
      </c>
      <c r="F12487">
        <v>-0.19072663530467338</v>
      </c>
      <c r="G12487">
        <v>-0.25380952640275511</v>
      </c>
    </row>
    <row r="12488" spans="1:7">
      <c r="A12488">
        <v>1.2486000000000002</v>
      </c>
      <c r="B12488">
        <v>-0.34417211971156014</v>
      </c>
      <c r="C12488">
        <v>-0.34278321528480316</v>
      </c>
      <c r="D12488">
        <v>-0.34244755883054001</v>
      </c>
      <c r="E12488">
        <v>-0.41632875139055242</v>
      </c>
      <c r="F12488">
        <v>-0.19091614861180761</v>
      </c>
      <c r="G12488">
        <v>-0.25395108354977797</v>
      </c>
    </row>
    <row r="12489" spans="1:7">
      <c r="A12489">
        <v>1.2487000000000001</v>
      </c>
      <c r="B12489">
        <v>-0.34395637286183023</v>
      </c>
      <c r="C12489">
        <v>-0.34258345159898695</v>
      </c>
      <c r="D12489">
        <v>-0.34223430225724982</v>
      </c>
      <c r="E12489">
        <v>-0.41629094804541489</v>
      </c>
      <c r="F12489">
        <v>-0.19110749762465823</v>
      </c>
      <c r="G12489">
        <v>-0.2540912283568762</v>
      </c>
    </row>
    <row r="12490" spans="1:7">
      <c r="A12490">
        <v>1.2488000000000001</v>
      </c>
      <c r="B12490">
        <v>-0.34373833845688617</v>
      </c>
      <c r="C12490">
        <v>-0.34238143273345045</v>
      </c>
      <c r="D12490">
        <v>-0.34201873211653666</v>
      </c>
      <c r="E12490">
        <v>-0.41625043382027949</v>
      </c>
      <c r="F12490">
        <v>-0.1913006573053152</v>
      </c>
      <c r="G12490">
        <v>-0.25422994121719156</v>
      </c>
    </row>
    <row r="12491" spans="1:7">
      <c r="A12491">
        <v>1.2489000000000001</v>
      </c>
      <c r="B12491">
        <v>-0.34351799531027272</v>
      </c>
      <c r="C12491">
        <v>-0.34217713383316539</v>
      </c>
      <c r="D12491">
        <v>-0.34180082703013781</v>
      </c>
      <c r="E12491">
        <v>-0.41620718460207345</v>
      </c>
      <c r="F12491">
        <v>-0.19149563022274646</v>
      </c>
      <c r="G12491">
        <v>-0.25436720053170792</v>
      </c>
    </row>
    <row r="12492" spans="1:7">
      <c r="A12492">
        <v>1.2490000000000001</v>
      </c>
      <c r="B12492">
        <v>-0.27160153103104578</v>
      </c>
      <c r="C12492">
        <v>-0.27027674093606535</v>
      </c>
      <c r="D12492">
        <v>-0.26988677576630327</v>
      </c>
      <c r="E12492">
        <v>-0.34446731599358982</v>
      </c>
      <c r="F12492">
        <v>-0.11999864051626552</v>
      </c>
      <c r="G12492">
        <v>-0.18280915805560449</v>
      </c>
    </row>
    <row r="12493" spans="1:7">
      <c r="A12493">
        <v>1.2491000000000001</v>
      </c>
      <c r="B12493">
        <v>-0.27137665492082119</v>
      </c>
      <c r="C12493">
        <v>-0.27006797530443105</v>
      </c>
      <c r="D12493">
        <v>-0.26966435497150698</v>
      </c>
      <c r="E12493">
        <v>-0.3444183534397916</v>
      </c>
      <c r="F12493">
        <v>-0.12019746325199493</v>
      </c>
      <c r="G12493">
        <v>-0.18294351133438186</v>
      </c>
    </row>
    <row r="12494" spans="1:7">
      <c r="A12494">
        <v>1.2492000000000001</v>
      </c>
      <c r="B12494">
        <v>-0.271149725161278</v>
      </c>
      <c r="C12494">
        <v>-0.2698572381226505</v>
      </c>
      <c r="D12494">
        <v>-0.26944002147264534</v>
      </c>
      <c r="E12494">
        <v>-0.34436620862220418</v>
      </c>
      <c r="F12494">
        <v>-0.12039849360915941</v>
      </c>
      <c r="G12494">
        <v>-0.18307647636021626</v>
      </c>
    </row>
    <row r="12495" spans="1:7">
      <c r="A12495">
        <v>1.2493000000000001</v>
      </c>
      <c r="B12495">
        <v>-0.27092091773542659</v>
      </c>
      <c r="C12495">
        <v>-0.26964474448698894</v>
      </c>
      <c r="D12495">
        <v>-0.26921399241088562</v>
      </c>
      <c r="E12495">
        <v>-0.34431069284877364</v>
      </c>
      <c r="F12495">
        <v>-0.12060187473214329</v>
      </c>
      <c r="G12495">
        <v>-0.18320803289093224</v>
      </c>
    </row>
    <row r="12496" spans="1:7">
      <c r="A12496">
        <v>1.2494000000000001</v>
      </c>
      <c r="B12496">
        <v>-0.27069047319365236</v>
      </c>
      <c r="C12496">
        <v>-0.2694307619197982</v>
      </c>
      <c r="D12496">
        <v>-0.26898653356718505</v>
      </c>
      <c r="E12496">
        <v>-0.34425182280482863</v>
      </c>
      <c r="F12496">
        <v>-0.12080778172902318</v>
      </c>
      <c r="G12496">
        <v>-0.183338277322771</v>
      </c>
    </row>
    <row r="12497" spans="1:7">
      <c r="A12497">
        <v>1.2495000000000001</v>
      </c>
      <c r="B12497">
        <v>-0.27045864301719824</v>
      </c>
      <c r="C12497">
        <v>-0.26921555921900975</v>
      </c>
      <c r="D12497">
        <v>-0.26875790980795067</v>
      </c>
      <c r="E12497">
        <v>-0.34418973534445962</v>
      </c>
      <c r="F12497">
        <v>-0.12101637697343726</v>
      </c>
      <c r="G12497">
        <v>-0.18346735798154346</v>
      </c>
    </row>
    <row r="12498" spans="1:7">
      <c r="A12498">
        <v>1.2496</v>
      </c>
      <c r="B12498">
        <v>-0.27022567314174228</v>
      </c>
      <c r="C12498">
        <v>-0.26899939210810775</v>
      </c>
      <c r="D12498">
        <v>-0.26852837158440757</v>
      </c>
      <c r="E12498">
        <v>-0.34412462031022562</v>
      </c>
      <c r="F12498">
        <v>-0.12122780005229003</v>
      </c>
      <c r="G12498">
        <v>-0.18359545034578922</v>
      </c>
    </row>
    <row r="12499" spans="1:7">
      <c r="A12499">
        <v>1.2497</v>
      </c>
      <c r="B12499">
        <v>-0.26999179575130761</v>
      </c>
      <c r="C12499">
        <v>-0.26878249807525023</v>
      </c>
      <c r="D12499">
        <v>-0.268298151199029</v>
      </c>
      <c r="E12499">
        <v>-0.34405667477942198</v>
      </c>
      <c r="F12499">
        <v>-0.12144216708531852</v>
      </c>
      <c r="G12499">
        <v>-0.18372274435185174</v>
      </c>
    </row>
    <row r="12500" spans="1:7">
      <c r="A12500">
        <v>1.2498</v>
      </c>
      <c r="B12500">
        <v>-0.26975722457861462</v>
      </c>
      <c r="C12500">
        <v>-0.26856509204895218</v>
      </c>
      <c r="D12500">
        <v>-0.26806745967368251</v>
      </c>
      <c r="E12500">
        <v>-0.3439860946418834</v>
      </c>
      <c r="F12500">
        <v>-0.12165957242977013</v>
      </c>
      <c r="G12500">
        <v>-0.18384943596071054</v>
      </c>
    </row>
    <row r="12501" spans="1:7">
      <c r="A12501">
        <v>1.2499</v>
      </c>
      <c r="B12501">
        <v>-0.26952215478497132</v>
      </c>
      <c r="C12501">
        <v>-0.26834736605026865</v>
      </c>
      <c r="D12501">
        <v>-0.26783648640450419</v>
      </c>
      <c r="E12501">
        <v>-0.34391307110010694</v>
      </c>
      <c r="F12501">
        <v>-0.12188009082997786</v>
      </c>
      <c r="G12501">
        <v>-0.18397572072988252</v>
      </c>
    </row>
    <row r="12502" spans="1:7">
      <c r="A12502">
        <v>1.25</v>
      </c>
      <c r="B12502">
        <v>-0.42103626035833175</v>
      </c>
      <c r="C12502">
        <v>-0.41987898778678723</v>
      </c>
      <c r="D12502">
        <v>-0.41935489750232957</v>
      </c>
      <c r="E12502">
        <v>-0.49558728464176333</v>
      </c>
      <c r="F12502">
        <v>-0.27385327595970499</v>
      </c>
      <c r="G12502">
        <v>-0.33585128438287648</v>
      </c>
    </row>
    <row r="12503" spans="1:7">
      <c r="A12503">
        <v>1.2501</v>
      </c>
      <c r="B12503">
        <v>-0.42080053791722705</v>
      </c>
      <c r="C12503">
        <v>-0.41966095640623724</v>
      </c>
      <c r="D12503">
        <v>-0.4191236448485185</v>
      </c>
      <c r="E12503">
        <v>-0.49550971140443517</v>
      </c>
      <c r="F12503">
        <v>-0.27408004201342256</v>
      </c>
      <c r="G12503">
        <v>-0.33597687999498527</v>
      </c>
    </row>
    <row r="12504" spans="1:7">
      <c r="A12504">
        <v>1.2502</v>
      </c>
      <c r="B12504">
        <v>-0.42056418187733913</v>
      </c>
      <c r="C12504">
        <v>-0.41944247352573427</v>
      </c>
      <c r="D12504">
        <v>-0.4188918734328535</v>
      </c>
      <c r="E12504">
        <v>-0.49542951135291813</v>
      </c>
      <c r="F12504">
        <v>-0.27430972548252364</v>
      </c>
      <c r="G12504">
        <v>-0.33610145403349978</v>
      </c>
    </row>
    <row r="12505" spans="1:7">
      <c r="A12505">
        <v>1.2503</v>
      </c>
      <c r="B12505">
        <v>-0.42032693766972828</v>
      </c>
      <c r="C12505">
        <v>-0.41922326919192088</v>
      </c>
      <c r="D12505">
        <v>-0.41865930098315474</v>
      </c>
      <c r="E12505">
        <v>-0.49534649416243431</v>
      </c>
      <c r="F12505">
        <v>-0.27454226276728155</v>
      </c>
      <c r="G12505">
        <v>-0.33622482246633678</v>
      </c>
    </row>
    <row r="12506" spans="1:7">
      <c r="A12506">
        <v>1.2504</v>
      </c>
      <c r="B12506">
        <v>-0.42008845682553675</v>
      </c>
      <c r="C12506">
        <v>-0.41900296373599311</v>
      </c>
      <c r="D12506">
        <v>-0.41842552782473774</v>
      </c>
      <c r="E12506">
        <v>-0.49526046663417461</v>
      </c>
      <c r="F12506">
        <v>-0.27477744115723507</v>
      </c>
      <c r="G12506">
        <v>-0.3363467855213868</v>
      </c>
    </row>
    <row r="12507" spans="1:7">
      <c r="A12507">
        <v>1.2505000000000002</v>
      </c>
      <c r="B12507">
        <v>-0.41984840281651126</v>
      </c>
      <c r="C12507">
        <v>-0.41878117809743465</v>
      </c>
      <c r="D12507">
        <v>-0.41819015190128628</v>
      </c>
      <c r="E12507">
        <v>-0.49517135313381566</v>
      </c>
      <c r="F12507">
        <v>-0.27501501867439776</v>
      </c>
      <c r="G12507">
        <v>-0.33646720104440409</v>
      </c>
    </row>
    <row r="12508" spans="1:7">
      <c r="A12508">
        <v>1.2506000000000002</v>
      </c>
      <c r="B12508">
        <v>-0.41960647419481623</v>
      </c>
      <c r="C12508">
        <v>-0.41855756022864288</v>
      </c>
      <c r="D12508">
        <v>-0.41795279719007716</v>
      </c>
      <c r="E12508">
        <v>-0.49507923641445956</v>
      </c>
      <c r="F12508">
        <v>-0.27525475786668668</v>
      </c>
      <c r="G12508">
        <v>-0.33658599281753343</v>
      </c>
    </row>
    <row r="12509" spans="1:7">
      <c r="A12509">
        <v>1.2507000000000001</v>
      </c>
      <c r="B12509">
        <v>-0.4193624070510209</v>
      </c>
      <c r="C12509">
        <v>-0.41833179019415212</v>
      </c>
      <c r="D12509">
        <v>-0.41771311970995839</v>
      </c>
      <c r="E12509">
        <v>-0.49498433030526973</v>
      </c>
      <c r="F12509">
        <v>-0.27549643577488503</v>
      </c>
      <c r="G12509">
        <v>-0.33670314230630294</v>
      </c>
    </row>
    <row r="12510" spans="1:7">
      <c r="A12510">
        <v>1.2508000000000001</v>
      </c>
      <c r="B12510">
        <v>-0.41911597235573783</v>
      </c>
      <c r="C12510">
        <v>-0.41810357966793266</v>
      </c>
      <c r="D12510">
        <v>-0.41747080752484766</v>
      </c>
      <c r="E12510">
        <v>-0.49488694683834322</v>
      </c>
      <c r="F12510">
        <v>-0.27573984718063066</v>
      </c>
      <c r="G12510">
        <v>-0.33681867706887275</v>
      </c>
    </row>
    <row r="12511" spans="1:7">
      <c r="A12511">
        <v>1.2509000000000001</v>
      </c>
      <c r="B12511">
        <v>-0.41886697224438496</v>
      </c>
      <c r="C12511">
        <v>-0.41787267005374495</v>
      </c>
      <c r="D12511">
        <v>-0.41722557922492864</v>
      </c>
      <c r="E12511">
        <v>-0.494787466239619</v>
      </c>
      <c r="F12511">
        <v>-0.27598480589421182</v>
      </c>
      <c r="G12511">
        <v>-0.33693265940381212</v>
      </c>
    </row>
    <row r="12512" spans="1:7">
      <c r="A12512">
        <v>1.2510000000000001</v>
      </c>
      <c r="B12512">
        <v>-0.49905815216790117</v>
      </c>
      <c r="C12512">
        <v>-0.4980817462126943</v>
      </c>
      <c r="D12512">
        <v>-0.49742009794409192</v>
      </c>
      <c r="E12512">
        <v>-0.57512922630891405</v>
      </c>
      <c r="F12512">
        <v>-0.35667406123785161</v>
      </c>
      <c r="G12512">
        <v>-0.41748809195634334</v>
      </c>
    </row>
    <row r="12513" spans="1:7">
      <c r="A12513">
        <v>1.2511000000000001</v>
      </c>
      <c r="B12513">
        <v>-0.49880354805419636</v>
      </c>
      <c r="C12513">
        <v>-0.49784472528307777</v>
      </c>
      <c r="D12513">
        <v>-0.4971681503700518</v>
      </c>
      <c r="E12513">
        <v>-0.57502700122514661</v>
      </c>
      <c r="F12513">
        <v>-0.35692153463062248</v>
      </c>
      <c r="G12513">
        <v>-0.41759923556562817</v>
      </c>
    </row>
    <row r="12514" spans="1:7">
      <c r="A12514">
        <v>1.2512000000000001</v>
      </c>
      <c r="B12514">
        <v>-0.4985459495601976</v>
      </c>
      <c r="C12514">
        <v>-0.49760424124887415</v>
      </c>
      <c r="D12514">
        <v>-0.49691222298169535</v>
      </c>
      <c r="E12514">
        <v>-0.57492477219912486</v>
      </c>
      <c r="F12514">
        <v>-0.35716989372865771</v>
      </c>
      <c r="G12514">
        <v>-0.41770926873371622</v>
      </c>
    </row>
    <row r="12515" spans="1:7">
      <c r="A12515">
        <v>1.2513000000000001</v>
      </c>
      <c r="B12515">
        <v>-0.4982852406904863</v>
      </c>
      <c r="C12515">
        <v>-0.49736006188791304</v>
      </c>
      <c r="D12515">
        <v>-0.49665203868858487</v>
      </c>
      <c r="E12515">
        <v>-0.57482374351067156</v>
      </c>
      <c r="F12515">
        <v>-0.35741900167251328</v>
      </c>
      <c r="G12515">
        <v>-0.4178185794121535</v>
      </c>
    </row>
    <row r="12516" spans="1:7">
      <c r="A12516">
        <v>1.2514000000000001</v>
      </c>
      <c r="B12516">
        <v>-0.49802126873980246</v>
      </c>
      <c r="C12516">
        <v>-0.49711191260211685</v>
      </c>
      <c r="D12516">
        <v>-0.49638727213271938</v>
      </c>
      <c r="E12516">
        <v>-0.57472512533788733</v>
      </c>
      <c r="F12516">
        <v>-0.35766865582127505</v>
      </c>
      <c r="G12516">
        <v>-0.41792753000836425</v>
      </c>
    </row>
    <row r="12517" spans="1:7">
      <c r="A12517">
        <v>1.2515000000000001</v>
      </c>
      <c r="B12517">
        <v>-0.49775389053922936</v>
      </c>
      <c r="C12517">
        <v>-0.49685952899447816</v>
      </c>
      <c r="D12517">
        <v>-0.49611760876425848</v>
      </c>
      <c r="E12517">
        <v>-0.57463014058145256</v>
      </c>
      <c r="F12517">
        <v>-0.35791865354184627</v>
      </c>
      <c r="G12517">
        <v>-0.41803648626071555</v>
      </c>
    </row>
    <row r="12518" spans="1:7">
      <c r="A12518">
        <v>1.2516</v>
      </c>
      <c r="B12518">
        <v>-0.4974829823359741</v>
      </c>
      <c r="C12518">
        <v>-0.4966026696073067</v>
      </c>
      <c r="D12518">
        <v>-0.4958427594926853</v>
      </c>
      <c r="E12518">
        <v>-0.57454000476974376</v>
      </c>
      <c r="F12518">
        <v>-0.35816881035336212</v>
      </c>
      <c r="G12518">
        <v>-0.4181458172153581</v>
      </c>
    </row>
    <row r="12519" spans="1:7">
      <c r="A12519">
        <v>1.2517</v>
      </c>
      <c r="B12519">
        <v>-0.49720843992344221</v>
      </c>
      <c r="C12519">
        <v>-0.49634111779559564</v>
      </c>
      <c r="D12519">
        <v>-0.49556246318239427</v>
      </c>
      <c r="E12519">
        <v>-0.57445590148386616</v>
      </c>
      <c r="F12519">
        <v>-0.35841896487637515</v>
      </c>
      <c r="G12519">
        <v>-0.41825588825022408</v>
      </c>
    </row>
    <row r="12520" spans="1:7">
      <c r="A12520">
        <v>1.2518</v>
      </c>
      <c r="B12520">
        <v>-0.4969301763846854</v>
      </c>
      <c r="C12520">
        <v>-0.49607468076914518</v>
      </c>
      <c r="D12520">
        <v>-0.4952764859447818</v>
      </c>
      <c r="E12520">
        <v>-0.57437895922976479</v>
      </c>
      <c r="F12520">
        <v>-0.35866898016931581</v>
      </c>
      <c r="G12520">
        <v>-0.4183670531369677</v>
      </c>
    </row>
    <row r="12521" spans="1:7">
      <c r="A12521">
        <v>1.2519</v>
      </c>
      <c r="B12521">
        <v>-0.4966481194705521</v>
      </c>
      <c r="C12521">
        <v>-0.4958031880279874</v>
      </c>
      <c r="D12521">
        <v>-0.49498461971082452</v>
      </c>
      <c r="E12521">
        <v>-0.57431023107888768</v>
      </c>
      <c r="F12521">
        <v>-0.35891874414447261</v>
      </c>
      <c r="G12521">
        <v>-0.41847964670061111</v>
      </c>
    </row>
    <row r="12522" spans="1:7">
      <c r="A12522">
        <v>1.252</v>
      </c>
      <c r="B12522">
        <v>-0.40646060470743661</v>
      </c>
      <c r="C12522">
        <v>-0.4056248853620108</v>
      </c>
      <c r="D12522">
        <v>-0.40478507633311622</v>
      </c>
      <c r="E12522">
        <v>-0.48434907263167204</v>
      </c>
      <c r="F12522">
        <v>-0.26926656541879468</v>
      </c>
      <c r="G12522">
        <v>-0.32869237395284628</v>
      </c>
    </row>
    <row r="12523" spans="1:7">
      <c r="A12523">
        <v>1.2521</v>
      </c>
      <c r="B12523">
        <v>-0.40617076241151073</v>
      </c>
      <c r="C12523">
        <v>-0.40534289960729453</v>
      </c>
      <c r="D12523">
        <v>-0.40448113250767026</v>
      </c>
      <c r="E12523">
        <v>-0.48429897310204861</v>
      </c>
      <c r="F12523">
        <v>-0.26951555506522129</v>
      </c>
      <c r="G12523">
        <v>-0.32880865264013348</v>
      </c>
    </row>
    <row r="12524" spans="1:7">
      <c r="A12524">
        <v>1.2522</v>
      </c>
      <c r="B12524">
        <v>-0.40587690065404836</v>
      </c>
      <c r="C12524">
        <v>-0.40505569744116521</v>
      </c>
      <c r="D12524">
        <v>-0.40417144991730147</v>
      </c>
      <c r="E12524">
        <v>-0.48425661059516356</v>
      </c>
      <c r="F12524">
        <v>-0.2697641778780413</v>
      </c>
      <c r="G12524">
        <v>-0.32892637654513335</v>
      </c>
    </row>
    <row r="12525" spans="1:7">
      <c r="A12525">
        <v>1.2523</v>
      </c>
      <c r="B12525">
        <v>-0.40557896628471202</v>
      </c>
      <c r="C12525">
        <v>-0.4047633738899723</v>
      </c>
      <c r="D12525">
        <v>-0.40385615775962691</v>
      </c>
      <c r="E12525">
        <v>-0.48422004184611395</v>
      </c>
      <c r="F12525">
        <v>-0.27001260359422952</v>
      </c>
      <c r="G12525">
        <v>-0.32904483071843743</v>
      </c>
    </row>
    <row r="12526" spans="1:7">
      <c r="A12526">
        <v>1.2524</v>
      </c>
      <c r="B12526">
        <v>-0.40527700012271284</v>
      </c>
      <c r="C12526">
        <v>-0.40446610198983812</v>
      </c>
      <c r="D12526">
        <v>-0.40353546362636461</v>
      </c>
      <c r="E12526">
        <v>-0.48418765478974668</v>
      </c>
      <c r="F12526">
        <v>-0.27026107212294281</v>
      </c>
      <c r="G12526">
        <v>-0.32916346710567229</v>
      </c>
    </row>
    <row r="12527" spans="1:7">
      <c r="A12527">
        <v>1.2525000000000002</v>
      </c>
      <c r="B12527">
        <v>-0.40497107346970651</v>
      </c>
      <c r="C12527">
        <v>-0.40416406955089546</v>
      </c>
      <c r="D12527">
        <v>-0.40320958735074441</v>
      </c>
      <c r="E12527">
        <v>-0.48415808012124195</v>
      </c>
      <c r="F12527">
        <v>-0.27050982614507069</v>
      </c>
      <c r="G12527">
        <v>-0.32928183697785729</v>
      </c>
    </row>
    <row r="12528" spans="1:7">
      <c r="A12528">
        <v>1.2526000000000002</v>
      </c>
      <c r="B12528">
        <v>-0.40466126884002795</v>
      </c>
      <c r="C12528">
        <v>-0.40385746130316047</v>
      </c>
      <c r="D12528">
        <v>-0.40287874263155299</v>
      </c>
      <c r="E12528">
        <v>-0.48413014666967602</v>
      </c>
      <c r="F12528">
        <v>-0.27075909378800234</v>
      </c>
      <c r="G12528">
        <v>-0.32939956478009075</v>
      </c>
    </row>
    <row r="12529" spans="1:7">
      <c r="A12529">
        <v>1.2527000000000001</v>
      </c>
      <c r="B12529">
        <v>-0.40434767322057663</v>
      </c>
      <c r="C12529">
        <v>-0.40354645375534126</v>
      </c>
      <c r="D12529">
        <v>-0.40254313200739578</v>
      </c>
      <c r="E12529">
        <v>-0.48410285123304675</v>
      </c>
      <c r="F12529">
        <v>-0.27100908511704153</v>
      </c>
      <c r="G12529">
        <v>-0.32951633433550276</v>
      </c>
    </row>
    <row r="12530" spans="1:7">
      <c r="A12530">
        <v>1.2528000000000001</v>
      </c>
      <c r="B12530">
        <v>-0.40403037504394534</v>
      </c>
      <c r="C12530">
        <v>-0.40323121368938342</v>
      </c>
      <c r="D12530">
        <v>-0.40220294561844749</v>
      </c>
      <c r="E12530">
        <v>-0.4840753345145134</v>
      </c>
      <c r="F12530">
        <v>-0.27125999238365961</v>
      </c>
      <c r="G12530">
        <v>-0.32963187926396686</v>
      </c>
    </row>
    <row r="12531" spans="1:7">
      <c r="A12531">
        <v>1.2529000000000001</v>
      </c>
      <c r="B12531">
        <v>-0.4037094624070483</v>
      </c>
      <c r="C12531">
        <v>-0.4029118977619186</v>
      </c>
      <c r="D12531">
        <v>-0.40185836109444306</v>
      </c>
      <c r="E12531">
        <v>-0.48404686064063152</v>
      </c>
      <c r="F12531">
        <v>-0.27151199124265679</v>
      </c>
      <c r="G12531">
        <v>-0.32974597528541555</v>
      </c>
    </row>
    <row r="12532" spans="1:7">
      <c r="A12532">
        <v>1.2530000000000001</v>
      </c>
      <c r="B12532">
        <v>-0.35687167420148613</v>
      </c>
      <c r="C12532">
        <v>-0.35607530487274364</v>
      </c>
      <c r="D12532">
        <v>-0.35499619619442502</v>
      </c>
      <c r="E12532">
        <v>-0.4375034517492507</v>
      </c>
      <c r="F12532">
        <v>-0.22525189453931913</v>
      </c>
      <c r="G12532">
        <v>-0.28334508606488412</v>
      </c>
    </row>
    <row r="12533" spans="1:7">
      <c r="A12533">
        <v>1.2531000000000001</v>
      </c>
      <c r="B12533">
        <v>-0.35654379249900181</v>
      </c>
      <c r="C12533">
        <v>-0.35574829483386861</v>
      </c>
      <c r="D12533">
        <v>-0.35464339189534844</v>
      </c>
      <c r="E12533">
        <v>-0.43747116905280892</v>
      </c>
      <c r="F12533">
        <v>-0.22550659307991652</v>
      </c>
      <c r="G12533">
        <v>-0.28345574377233224</v>
      </c>
    </row>
    <row r="12534" spans="1:7">
      <c r="A12534">
        <v>1.2532000000000001</v>
      </c>
      <c r="B12534">
        <v>-0.35621258029138714</v>
      </c>
      <c r="C12534">
        <v>-0.3554177295490728</v>
      </c>
      <c r="D12534">
        <v>-0.35428689367485511</v>
      </c>
      <c r="E12534">
        <v>-0.43743584621876674</v>
      </c>
      <c r="F12534">
        <v>-0.22576294624369198</v>
      </c>
      <c r="G12534">
        <v>-0.28356436607199714</v>
      </c>
    </row>
    <row r="12535" spans="1:7">
      <c r="A12535">
        <v>1.2533000000000001</v>
      </c>
      <c r="B12535">
        <v>-0.3558781598031735</v>
      </c>
      <c r="C12535">
        <v>-0.35508380705510412</v>
      </c>
      <c r="D12535">
        <v>-0.35392691828897593</v>
      </c>
      <c r="E12535">
        <v>-0.43739677372682012</v>
      </c>
      <c r="F12535">
        <v>-0.22602110278935719</v>
      </c>
      <c r="G12535">
        <v>-0.28367072498447887</v>
      </c>
    </row>
    <row r="12536" spans="1:7">
      <c r="A12536">
        <v>1.2534000000000001</v>
      </c>
      <c r="B12536">
        <v>-0.35554069571754177</v>
      </c>
      <c r="C12536">
        <v>-0.35474675595019978</v>
      </c>
      <c r="D12536">
        <v>-0.35356371136311271</v>
      </c>
      <c r="E12536">
        <v>-0.43735343551776712</v>
      </c>
      <c r="F12536">
        <v>-0.2262812338664493</v>
      </c>
      <c r="G12536">
        <v>-0.28377468622895186</v>
      </c>
    </row>
    <row r="12537" spans="1:7">
      <c r="A12537">
        <v>1.2535000000000001</v>
      </c>
      <c r="B12537">
        <v>-0.35520036099478247</v>
      </c>
      <c r="C12537">
        <v>-0.35440680260828383</v>
      </c>
      <c r="D12537">
        <v>-0.35319751416567158</v>
      </c>
      <c r="E12537">
        <v>-0.43730545281085909</v>
      </c>
      <c r="F12537">
        <v>-0.22654350071081139</v>
      </c>
      <c r="G12537">
        <v>-0.28387616892921352</v>
      </c>
    </row>
    <row r="12538" spans="1:7">
      <c r="A12538">
        <v>1.2536</v>
      </c>
      <c r="B12538">
        <v>-0.35485732626271815</v>
      </c>
      <c r="C12538">
        <v>-0.3540641620625582</v>
      </c>
      <c r="D12538">
        <v>-0.35282855461817331</v>
      </c>
      <c r="E12538">
        <v>-0.43725255318470491</v>
      </c>
      <c r="F12538">
        <v>-0.22680804719826728</v>
      </c>
      <c r="G12538">
        <v>-0.28397512872446212</v>
      </c>
    </row>
    <row r="12539" spans="1:7">
      <c r="A12539">
        <v>1.2537</v>
      </c>
      <c r="B12539">
        <v>-0.35451175598904117</v>
      </c>
      <c r="C12539">
        <v>-0.35371903556045048</v>
      </c>
      <c r="D12539">
        <v>-0.35245704510438713</v>
      </c>
      <c r="E12539">
        <v>-0.43719454872243002</v>
      </c>
      <c r="F12539">
        <v>-0.22707499917075127</v>
      </c>
      <c r="G12539">
        <v>-0.28407154818178304</v>
      </c>
    </row>
    <row r="12540" spans="1:7">
      <c r="A12540">
        <v>1.2538</v>
      </c>
      <c r="B12540">
        <v>-0.35416380675415748</v>
      </c>
      <c r="C12540">
        <v>-0.35337161006322138</v>
      </c>
      <c r="D12540">
        <v>-0.35208318223245616</v>
      </c>
      <c r="E12540">
        <v>-0.43713131854135856</v>
      </c>
      <c r="F12540">
        <v>-0.2273444655237806</v>
      </c>
      <c r="G12540">
        <v>-0.28416542996738731</v>
      </c>
    </row>
    <row r="12541" spans="1:7">
      <c r="A12541">
        <v>1.2539</v>
      </c>
      <c r="B12541">
        <v>-0.35381362630491253</v>
      </c>
      <c r="C12541">
        <v>-0.35302205836995881</v>
      </c>
      <c r="D12541">
        <v>-0.35170714719912333</v>
      </c>
      <c r="E12541">
        <v>-0.43706279423385347</v>
      </c>
      <c r="F12541">
        <v>-0.22761653967338361</v>
      </c>
      <c r="G12541">
        <v>-0.28425679144417865</v>
      </c>
    </row>
    <row r="12542" spans="1:7">
      <c r="A12542">
        <v>1.254</v>
      </c>
      <c r="B12542">
        <v>-0.35104091075825394</v>
      </c>
      <c r="C12542">
        <v>-0.35025009724614264</v>
      </c>
      <c r="D12542">
        <v>-0.34890866413009736</v>
      </c>
      <c r="E12542">
        <v>-0.43456850540009501</v>
      </c>
      <c r="F12542">
        <v>-0.22547085878091744</v>
      </c>
      <c r="G12542">
        <v>-0.28192521801488979</v>
      </c>
    </row>
    <row r="12543" spans="1:7">
      <c r="A12543">
        <v>1.2541</v>
      </c>
      <c r="B12543">
        <v>-0.35068667560626077</v>
      </c>
      <c r="C12543">
        <v>-0.34989675991069813</v>
      </c>
      <c r="D12543">
        <v>-0.34852877473053745</v>
      </c>
      <c r="E12543">
        <v>-0.43448933820690944</v>
      </c>
      <c r="F12543">
        <v>-0.2257483779839084</v>
      </c>
      <c r="G12543">
        <v>-0.28201163117193112</v>
      </c>
    </row>
    <row r="12544" spans="1:7">
      <c r="A12544">
        <v>1.2542</v>
      </c>
      <c r="B12544">
        <v>-0.35033060630907453</v>
      </c>
      <c r="C12544">
        <v>-0.34954174728089171</v>
      </c>
      <c r="D12544">
        <v>-0.34814718768658004</v>
      </c>
      <c r="E12544">
        <v>-0.43440487769585834</v>
      </c>
      <c r="F12544">
        <v>-0.22602871491439303</v>
      </c>
      <c r="G12544">
        <v>-0.28209563204022858</v>
      </c>
    </row>
    <row r="12545" spans="1:7">
      <c r="A12545">
        <v>1.2543</v>
      </c>
      <c r="B12545">
        <v>-0.34997282161400101</v>
      </c>
      <c r="C12545">
        <v>-0.34918519056333253</v>
      </c>
      <c r="D12545">
        <v>-0.34776403936580458</v>
      </c>
      <c r="E12545">
        <v>-0.43431517107229778</v>
      </c>
      <c r="F12545">
        <v>-0.22631191507906329</v>
      </c>
      <c r="G12545">
        <v>-0.2821772650238164</v>
      </c>
    </row>
    <row r="12546" spans="1:7">
      <c r="A12546">
        <v>1.2544</v>
      </c>
      <c r="B12546">
        <v>-0.34961343254009103</v>
      </c>
      <c r="C12546">
        <v>-0.34882721105807857</v>
      </c>
      <c r="D12546">
        <v>-0.34737945577446538</v>
      </c>
      <c r="E12546">
        <v>-0.43422027977444699</v>
      </c>
      <c r="F12546">
        <v>-0.22659801640338834</v>
      </c>
      <c r="G12546">
        <v>-0.28225657717763769</v>
      </c>
    </row>
    <row r="12547" spans="1:7">
      <c r="A12547">
        <v>1.2545000000000002</v>
      </c>
      <c r="B12547">
        <v>-0.34925254100005931</v>
      </c>
      <c r="C12547">
        <v>-0.34846791923543652</v>
      </c>
      <c r="D12547">
        <v>-0.34699355170610158</v>
      </c>
      <c r="E12547">
        <v>-0.4341202703563703</v>
      </c>
      <c r="F12547">
        <v>-0.22688704841641194</v>
      </c>
      <c r="G12547">
        <v>-0.28233361490149272</v>
      </c>
    </row>
    <row r="12548" spans="1:7">
      <c r="A12548">
        <v>1.2546000000000002</v>
      </c>
      <c r="B12548">
        <v>-0.34889023948790543</v>
      </c>
      <c r="C12548">
        <v>-0.3481074150424357</v>
      </c>
      <c r="D12548">
        <v>-0.34660643120683776</v>
      </c>
      <c r="E12548">
        <v>-0.43401520769039498</v>
      </c>
      <c r="F12548">
        <v>-0.22717903262195971</v>
      </c>
      <c r="G12548">
        <v>-0.28240842227541901</v>
      </c>
    </row>
    <row r="12549" spans="1:7">
      <c r="A12549">
        <v>1.2547000000000001</v>
      </c>
      <c r="B12549">
        <v>-0.34852661104749449</v>
      </c>
      <c r="C12549">
        <v>-0.34774578848783033</v>
      </c>
      <c r="D12549">
        <v>-0.34621818817306682</v>
      </c>
      <c r="E12549">
        <v>-0.43390515331809065</v>
      </c>
      <c r="F12549">
        <v>-0.22747398311680112</v>
      </c>
      <c r="G12549">
        <v>-0.28248104014171549</v>
      </c>
    </row>
    <row r="12550" spans="1:7">
      <c r="A12550">
        <v>1.2548000000000001</v>
      </c>
      <c r="B12550">
        <v>-0.34816173007360396</v>
      </c>
      <c r="C12550">
        <v>-0.34738312013474637</v>
      </c>
      <c r="D12550">
        <v>-0.34582890695421575</v>
      </c>
      <c r="E12550">
        <v>-0.43379016499704648</v>
      </c>
      <c r="F12550">
        <v>-0.22777190718086243</v>
      </c>
      <c r="G12550">
        <v>-0.28255150565241655</v>
      </c>
    </row>
    <row r="12551" spans="1:7">
      <c r="A12551">
        <v>1.2549000000000001</v>
      </c>
      <c r="B12551">
        <v>-0.34779566327779143</v>
      </c>
      <c r="C12551">
        <v>-0.3470194820524517</v>
      </c>
      <c r="D12551">
        <v>-0.34543866340495821</v>
      </c>
      <c r="E12551">
        <v>-0.43367029659945161</v>
      </c>
      <c r="F12551">
        <v>-0.22807280572670097</v>
      </c>
      <c r="G12551">
        <v>-0.28261985218567259</v>
      </c>
    </row>
    <row r="12552" spans="1:7">
      <c r="A12552">
        <v>1.2550000000000001</v>
      </c>
      <c r="B12552">
        <v>-0.3601801127770301</v>
      </c>
      <c r="C12552">
        <v>-0.35940658111066703</v>
      </c>
      <c r="D12552">
        <v>-0.35779916816064627</v>
      </c>
      <c r="E12552">
        <v>-0.44629724045475738</v>
      </c>
      <c r="F12552">
        <v>-0.24112831560023273</v>
      </c>
      <c r="G12552">
        <v>-0.29543775178856257</v>
      </c>
    </row>
    <row r="12553" spans="1:7">
      <c r="A12553">
        <v>1.2551000000000001</v>
      </c>
      <c r="B12553">
        <v>-0.35981181627907821</v>
      </c>
      <c r="C12553">
        <v>-0.35904115698298078</v>
      </c>
      <c r="D12553">
        <v>-0.35740715657745792</v>
      </c>
      <c r="E12553">
        <v>-0.44616772868588039</v>
      </c>
      <c r="F12553">
        <v>-0.24143512688302229</v>
      </c>
      <c r="G12553">
        <v>-0.2955019134265513</v>
      </c>
    </row>
    <row r="12554" spans="1:7">
      <c r="A12554">
        <v>1.2552000000000001</v>
      </c>
      <c r="B12554">
        <v>-0.35944233913610901</v>
      </c>
      <c r="C12554">
        <v>-0.35867477132066306</v>
      </c>
      <c r="D12554">
        <v>-0.35701418363046056</v>
      </c>
      <c r="E12554">
        <v>-0.44603331281454095</v>
      </c>
      <c r="F12554">
        <v>-0.24174487204522291</v>
      </c>
      <c r="G12554">
        <v>-0.29556390540308308</v>
      </c>
    </row>
    <row r="12555" spans="1:7">
      <c r="A12555">
        <v>1.2553000000000001</v>
      </c>
      <c r="B12555">
        <v>-0.35907159805302058</v>
      </c>
      <c r="C12555">
        <v>-0.35830733618176058</v>
      </c>
      <c r="D12555">
        <v>-0.35662016202899505</v>
      </c>
      <c r="E12555">
        <v>-0.44589389361319565</v>
      </c>
      <c r="F12555">
        <v>-0.24205756371465192</v>
      </c>
      <c r="G12555">
        <v>-0.29562366637667847</v>
      </c>
    </row>
    <row r="12556" spans="1:7">
      <c r="A12556">
        <v>1.2554000000000001</v>
      </c>
      <c r="B12556">
        <v>-0.35869951417527046</v>
      </c>
      <c r="C12556">
        <v>-0.35793876803777103</v>
      </c>
      <c r="D12556">
        <v>-0.35622500906431309</v>
      </c>
      <c r="E12556">
        <v>-0.44574938063216007</v>
      </c>
      <c r="F12556">
        <v>-0.2423732030196937</v>
      </c>
      <c r="G12556">
        <v>-0.29568113898973614</v>
      </c>
    </row>
    <row r="12557" spans="1:7">
      <c r="A12557">
        <v>1.2555000000000001</v>
      </c>
      <c r="B12557">
        <v>-0.35832602116266532</v>
      </c>
      <c r="C12557">
        <v>-0.3575689969688991</v>
      </c>
      <c r="D12557">
        <v>-0.35582865591644008</v>
      </c>
      <c r="E12557">
        <v>-0.44559969771191643</v>
      </c>
      <c r="F12557">
        <v>-0.2426917894158506</v>
      </c>
      <c r="G12557">
        <v>-0.2957362753394569</v>
      </c>
    </row>
    <row r="12558" spans="1:7">
      <c r="A12558">
        <v>1.2556</v>
      </c>
      <c r="B12558">
        <v>-0.35795106743098781</v>
      </c>
      <c r="C12558">
        <v>-0.35719796896953149</v>
      </c>
      <c r="D12558">
        <v>-0.35543105023052135</v>
      </c>
      <c r="E12558">
        <v>-0.4454447845696945</v>
      </c>
      <c r="F12558">
        <v>-0.2430133234363217</v>
      </c>
      <c r="G12558">
        <v>-0.29578903702575776</v>
      </c>
    </row>
    <row r="12559" spans="1:7">
      <c r="A12559">
        <v>1.2557</v>
      </c>
      <c r="B12559">
        <v>-0.35757461681005021</v>
      </c>
      <c r="C12559">
        <v>-0.35682564682653251</v>
      </c>
      <c r="D12559">
        <v>-0.3550321572563</v>
      </c>
      <c r="E12559">
        <v>-0.44528459545283861</v>
      </c>
      <c r="F12559">
        <v>-0.24333780741940167</v>
      </c>
      <c r="G12559">
        <v>-0.29583939405175452</v>
      </c>
    </row>
    <row r="12560" spans="1:7">
      <c r="A12560">
        <v>1.2558</v>
      </c>
      <c r="B12560">
        <v>-0.35719665011564228</v>
      </c>
      <c r="C12560">
        <v>-0.35645201328326603</v>
      </c>
      <c r="D12560">
        <v>-0.35463196591469792</v>
      </c>
      <c r="E12560">
        <v>-0.44511909556938867</v>
      </c>
      <c r="F12560">
        <v>-0.24366524590885671</v>
      </c>
      <c r="G12560">
        <v>-0.29588732373185245</v>
      </c>
    </row>
    <row r="12561" spans="1:7">
      <c r="A12561">
        <v>1.2559</v>
      </c>
      <c r="B12561">
        <v>-0.35681717947968794</v>
      </c>
      <c r="C12561">
        <v>-0.35607708400690541</v>
      </c>
      <c r="D12561">
        <v>-0.35423049519977479</v>
      </c>
      <c r="E12561">
        <v>-0.44494825879322164</v>
      </c>
      <c r="F12561">
        <v>-0.24399564649894251</v>
      </c>
      <c r="G12561">
        <v>-0.29593280952806722</v>
      </c>
    </row>
    <row r="12562" spans="1:7">
      <c r="A12562">
        <v>1.256</v>
      </c>
      <c r="B12562">
        <v>-0.28397381934824217</v>
      </c>
      <c r="C12562">
        <v>-0.28323847804688818</v>
      </c>
      <c r="D12562">
        <v>-0.28136536940377788</v>
      </c>
      <c r="E12562">
        <v>-0.3723096730103605</v>
      </c>
      <c r="F12562">
        <v>-0.17186660817850688</v>
      </c>
      <c r="G12562">
        <v>-0.22351343768212029</v>
      </c>
    </row>
    <row r="12563" spans="1:7">
      <c r="A12563">
        <v>1.2561</v>
      </c>
      <c r="B12563">
        <v>-0.28359147846303356</v>
      </c>
      <c r="C12563">
        <v>-0.28286111495702304</v>
      </c>
      <c r="D12563">
        <v>-0.28096155771615994</v>
      </c>
      <c r="E12563">
        <v>-0.3721281805065258</v>
      </c>
      <c r="F12563">
        <v>-0.17220302433561069</v>
      </c>
      <c r="G12563">
        <v>-0.22355410988531241</v>
      </c>
    </row>
    <row r="12564" spans="1:7">
      <c r="A12564">
        <v>1.2562</v>
      </c>
      <c r="B12564">
        <v>-0.28320798837077721</v>
      </c>
      <c r="C12564">
        <v>-0.28248284670296364</v>
      </c>
      <c r="D12564">
        <v>-0.28055695650710266</v>
      </c>
      <c r="E12564">
        <v>-0.371941599582154</v>
      </c>
      <c r="F12564">
        <v>-0.17254247911084344</v>
      </c>
      <c r="G12564">
        <v>-0.22359258130337104</v>
      </c>
    </row>
    <row r="12565" spans="1:7">
      <c r="A12565">
        <v>1.2563</v>
      </c>
      <c r="B12565">
        <v>-0.28282357723969165</v>
      </c>
      <c r="C12565">
        <v>-0.28210391073710728</v>
      </c>
      <c r="D12565">
        <v>-0.280151800377614</v>
      </c>
      <c r="E12565">
        <v>-0.37175026528865934</v>
      </c>
      <c r="F12565">
        <v>-0.17288482327030713</v>
      </c>
      <c r="G12565">
        <v>-0.22362900115748519</v>
      </c>
    </row>
    <row r="12566" spans="1:7">
      <c r="A12566">
        <v>1.2564</v>
      </c>
      <c r="B12566">
        <v>-0.28243852260168323</v>
      </c>
      <c r="C12566">
        <v>-0.28172458212478269</v>
      </c>
      <c r="D12566">
        <v>-0.27974636295372513</v>
      </c>
      <c r="E12566">
        <v>-0.37155459485188203</v>
      </c>
      <c r="F12566">
        <v>-0.17322996378016545</v>
      </c>
      <c r="G12566">
        <v>-0.2236636188945918</v>
      </c>
    </row>
    <row r="12567" spans="1:7">
      <c r="A12567">
        <v>1.2565</v>
      </c>
      <c r="B12567">
        <v>-0.28205310036898412</v>
      </c>
      <c r="C12567">
        <v>-0.28134512520124577</v>
      </c>
      <c r="D12567">
        <v>-0.27934090849199933</v>
      </c>
      <c r="E12567">
        <v>-0.3713550259278951</v>
      </c>
      <c r="F12567">
        <v>-0.17357781617392001</v>
      </c>
      <c r="G12567">
        <v>-0.22369672023378731</v>
      </c>
    </row>
    <row r="12568" spans="1:7">
      <c r="A12568">
        <v>1.2566000000000002</v>
      </c>
      <c r="B12568">
        <v>-0.2816675709305847</v>
      </c>
      <c r="C12568">
        <v>-0.28096578198283151</v>
      </c>
      <c r="D12568">
        <v>-0.27893568002045299</v>
      </c>
      <c r="E12568">
        <v>-0.37115199465924076</v>
      </c>
      <c r="F12568">
        <v>-0.17392829479966446</v>
      </c>
      <c r="G12568">
        <v>-0.22372859867331366</v>
      </c>
    </row>
    <row r="12569" spans="1:7">
      <c r="A12569">
        <v>1.2567000000000002</v>
      </c>
      <c r="B12569">
        <v>-0.28128217559286162</v>
      </c>
      <c r="C12569">
        <v>-0.28058677059409476</v>
      </c>
      <c r="D12569">
        <v>-0.2785308974832752</v>
      </c>
      <c r="E12569">
        <v>-0.37094592583803365</v>
      </c>
      <c r="F12569">
        <v>-0.17428131013580919</v>
      </c>
      <c r="G12569">
        <v>-0.22375954286328864</v>
      </c>
    </row>
    <row r="12570" spans="1:7">
      <c r="A12570">
        <v>1.2568000000000001</v>
      </c>
      <c r="B12570">
        <v>-0.28089713593963772</v>
      </c>
      <c r="C12570">
        <v>-0.28020828632799155</v>
      </c>
      <c r="D12570">
        <v>-0.27812675854780267</v>
      </c>
      <c r="E12570">
        <v>-0.37073722597265063</v>
      </c>
      <c r="F12570">
        <v>-0.17463675040943483</v>
      </c>
      <c r="G12570">
        <v>-0.22378982318687735</v>
      </c>
    </row>
    <row r="12571" spans="1:7">
      <c r="A12571">
        <v>1.2569000000000001</v>
      </c>
      <c r="B12571">
        <v>-0.28051265403729619</v>
      </c>
      <c r="C12571">
        <v>-0.27983050330200676</v>
      </c>
      <c r="D12571">
        <v>-0.27772344004214577</v>
      </c>
      <c r="E12571">
        <v>-0.37052627793921039</v>
      </c>
      <c r="F12571">
        <v>-0.17499446309284716</v>
      </c>
      <c r="G12571">
        <v>-0.22381967983780346</v>
      </c>
    </row>
    <row r="12572" spans="1:7">
      <c r="A12572">
        <v>1.2570000000000001</v>
      </c>
      <c r="B12572">
        <v>-0.43855674896651653</v>
      </c>
      <c r="C12572">
        <v>-0.43788141220612342</v>
      </c>
      <c r="D12572">
        <v>-0.43574893552244998</v>
      </c>
      <c r="E12572">
        <v>-0.52874127489352707</v>
      </c>
      <c r="F12572">
        <v>-0.33378210169447498</v>
      </c>
      <c r="G12572">
        <v>-0.38227715995282485</v>
      </c>
    </row>
    <row r="12573" spans="1:7">
      <c r="A12573">
        <v>1.2571000000000001</v>
      </c>
      <c r="B12573">
        <v>-0.4381737080106749</v>
      </c>
      <c r="C12573">
        <v>-0.43750532462552538</v>
      </c>
      <c r="D12573">
        <v>-0.43534753452714714</v>
      </c>
      <c r="E12573">
        <v>-0.52852669602350799</v>
      </c>
      <c r="F12573">
        <v>-0.3341438580578745</v>
      </c>
      <c r="G12573">
        <v>-0.38230632077149151</v>
      </c>
    </row>
    <row r="12574" spans="1:7">
      <c r="A12574">
        <v>1.2572000000000001</v>
      </c>
      <c r="B12574">
        <v>-0.43779102515417057</v>
      </c>
      <c r="C12574">
        <v>-0.43712981844074417</v>
      </c>
      <c r="D12574">
        <v>-0.43494677529237968</v>
      </c>
      <c r="E12574">
        <v>-0.52830975605179564</v>
      </c>
      <c r="F12574">
        <v>-0.33450789046186047</v>
      </c>
      <c r="G12574">
        <v>-0.3823343784763823</v>
      </c>
    </row>
    <row r="12575" spans="1:7">
      <c r="A12575">
        <v>1.2573000000000001</v>
      </c>
      <c r="B12575">
        <v>-0.43740843800946516</v>
      </c>
      <c r="C12575">
        <v>-0.43675467228840237</v>
      </c>
      <c r="D12575">
        <v>-0.43454641597094312</v>
      </c>
      <c r="E12575">
        <v>-0.52808975714930528</v>
      </c>
      <c r="F12575">
        <v>-0.33487452163399706</v>
      </c>
      <c r="G12575">
        <v>-0.38236101626487529</v>
      </c>
    </row>
    <row r="12576" spans="1:7">
      <c r="A12576">
        <v>1.2574000000000001</v>
      </c>
      <c r="B12576">
        <v>-0.43702558024776117</v>
      </c>
      <c r="C12576">
        <v>-0.43637952752673481</v>
      </c>
      <c r="D12576">
        <v>-0.43414606901412522</v>
      </c>
      <c r="E12576">
        <v>-0.52786605449479218</v>
      </c>
      <c r="F12576">
        <v>-0.3352438487476796</v>
      </c>
      <c r="G12576">
        <v>-0.38238588570948334</v>
      </c>
    </row>
    <row r="12577" spans="1:7">
      <c r="A12577">
        <v>1.2575000000000001</v>
      </c>
      <c r="B12577">
        <v>-0.43664208234092872</v>
      </c>
      <c r="C12577">
        <v>-0.4360040002127672</v>
      </c>
      <c r="D12577">
        <v>-0.43374532214788442</v>
      </c>
      <c r="E12577">
        <v>-0.52763812330519499</v>
      </c>
      <c r="F12577">
        <v>-0.33561591791320855</v>
      </c>
      <c r="G12577">
        <v>-0.38240869866232141</v>
      </c>
    </row>
    <row r="12578" spans="1:7">
      <c r="A12578">
        <v>1.2576000000000001</v>
      </c>
      <c r="B12578">
        <v>-0.43625759784588114</v>
      </c>
      <c r="C12578">
        <v>-0.43562771343515472</v>
      </c>
      <c r="D12578">
        <v>-0.43334377283160652</v>
      </c>
      <c r="E12578">
        <v>-0.52740556000498229</v>
      </c>
      <c r="F12578">
        <v>-0.33599076014732765</v>
      </c>
      <c r="G12578">
        <v>-0.38242923997971678</v>
      </c>
    </row>
    <row r="12579" spans="1:7">
      <c r="A12579">
        <v>1.2577</v>
      </c>
      <c r="B12579">
        <v>-0.43587181074241688</v>
      </c>
      <c r="C12579">
        <v>-0.43525031164424899</v>
      </c>
      <c r="D12579">
        <v>-0.43294104132742195</v>
      </c>
      <c r="E12579">
        <v>-0.52716807570521373</v>
      </c>
      <c r="F12579">
        <v>-0.33636840112905153</v>
      </c>
      <c r="G12579">
        <v>-0.38244736213957886</v>
      </c>
    </row>
    <row r="12580" spans="1:7">
      <c r="A12580">
        <v>1.2578</v>
      </c>
      <c r="B12580">
        <v>-0.43548444133989772</v>
      </c>
      <c r="C12580">
        <v>-0.43487147174165752</v>
      </c>
      <c r="D12580">
        <v>-0.43253678062215961</v>
      </c>
      <c r="E12580">
        <v>-0.52692551207381599</v>
      </c>
      <c r="F12580">
        <v>-0.33674886475104782</v>
      </c>
      <c r="G12580">
        <v>-0.38246297393098216</v>
      </c>
    </row>
    <row r="12581" spans="1:7">
      <c r="A12581">
        <v>1.2579</v>
      </c>
      <c r="B12581">
        <v>-0.43509524539184374</v>
      </c>
      <c r="C12581">
        <v>-0.43449090343717511</v>
      </c>
      <c r="D12581">
        <v>-0.43213067746971134</v>
      </c>
      <c r="E12581">
        <v>-0.52667782912186545</v>
      </c>
      <c r="F12581">
        <v>-0.33713217462641493</v>
      </c>
      <c r="G12581">
        <v>-0.38247602918461626</v>
      </c>
    </row>
    <row r="12582" spans="1:7">
      <c r="A12582">
        <v>1.258</v>
      </c>
      <c r="B12582">
        <v>-0.30622465400561882</v>
      </c>
      <c r="C12582">
        <v>-0.3056289906426608</v>
      </c>
      <c r="D12582">
        <v>-0.30324309407465844</v>
      </c>
      <c r="E12582">
        <v>-0.39794572054869748</v>
      </c>
      <c r="F12582">
        <v>-0.20903899857382341</v>
      </c>
      <c r="G12582">
        <v>-0.25400716021957692</v>
      </c>
    </row>
    <row r="12583" spans="1:7">
      <c r="A12583">
        <v>1.2581</v>
      </c>
      <c r="B12583">
        <v>-0.30583126411036332</v>
      </c>
      <c r="C12583">
        <v>-0.30524434244654763</v>
      </c>
      <c r="D12583">
        <v>-0.30283275370381979</v>
      </c>
      <c r="E12583">
        <v>-0.39768785010796082</v>
      </c>
      <c r="F12583">
        <v>-0.20942823948751749</v>
      </c>
      <c r="G12583">
        <v>-0.25401509261211747</v>
      </c>
    </row>
    <row r="12584" spans="1:7">
      <c r="A12584">
        <v>1.2582</v>
      </c>
      <c r="B12584">
        <v>-0.30543582965537119</v>
      </c>
      <c r="C12584">
        <v>-0.30485779866322815</v>
      </c>
      <c r="D12584">
        <v>-0.30242062910281842</v>
      </c>
      <c r="E12584">
        <v>-0.39742454595553084</v>
      </c>
      <c r="F12584">
        <v>-0.2098205792665758</v>
      </c>
      <c r="G12584">
        <v>-0.25402036327366062</v>
      </c>
    </row>
    <row r="12585" spans="1:7">
      <c r="A12585">
        <v>1.2583</v>
      </c>
      <c r="B12585">
        <v>-0.30503850720389725</v>
      </c>
      <c r="C12585">
        <v>-0.30446956723588769</v>
      </c>
      <c r="D12585">
        <v>-0.30200693324392613</v>
      </c>
      <c r="E12585">
        <v>-0.39715566446881717</v>
      </c>
      <c r="F12585">
        <v>-0.2102158013780959</v>
      </c>
      <c r="G12585">
        <v>-0.25402285912624473</v>
      </c>
    </row>
    <row r="12586" spans="1:7">
      <c r="A12586">
        <v>1.2584</v>
      </c>
      <c r="B12586">
        <v>-0.30463957446915479</v>
      </c>
      <c r="C12586">
        <v>-0.30407996255007053</v>
      </c>
      <c r="D12586">
        <v>-0.3015919831193381</v>
      </c>
      <c r="E12586">
        <v>-0.39688136056536394</v>
      </c>
      <c r="F12586">
        <v>-0.2106137988641705</v>
      </c>
      <c r="G12586">
        <v>-0.25402265096319754</v>
      </c>
    </row>
    <row r="12587" spans="1:7">
      <c r="A12587">
        <v>1.2585</v>
      </c>
      <c r="B12587">
        <v>-0.30423933298796024</v>
      </c>
      <c r="C12587">
        <v>-0.30368931129444565</v>
      </c>
      <c r="D12587">
        <v>-0.30117610573231524</v>
      </c>
      <c r="E12587">
        <v>-0.39660195616374677</v>
      </c>
      <c r="F12587">
        <v>-0.21101448450303006</v>
      </c>
      <c r="G12587">
        <v>-0.25401989090241572</v>
      </c>
    </row>
    <row r="12588" spans="1:7">
      <c r="A12588">
        <v>1.2586000000000002</v>
      </c>
      <c r="B12588">
        <v>-0.3038380748580134</v>
      </c>
      <c r="C12588">
        <v>-0.30329791928066197</v>
      </c>
      <c r="D12588">
        <v>-0.3007596074676222</v>
      </c>
      <c r="E12588">
        <v>-0.3963178441633477</v>
      </c>
      <c r="F12588">
        <v>-0.21141776803509507</v>
      </c>
      <c r="G12588">
        <v>-0.25401477548614798</v>
      </c>
    </row>
    <row r="12589" spans="1:7">
      <c r="A12589">
        <v>1.2587000000000002</v>
      </c>
      <c r="B12589">
        <v>-0.30343607466214184</v>
      </c>
      <c r="C12589">
        <v>-0.30290606424039446</v>
      </c>
      <c r="D12589">
        <v>-0.30034276769551127</v>
      </c>
      <c r="E12589">
        <v>-0.39602943420291159</v>
      </c>
      <c r="F12589">
        <v>-0.21182355175227194</v>
      </c>
      <c r="G12589">
        <v>-0.25400752811133259</v>
      </c>
    </row>
    <row r="12590" spans="1:7">
      <c r="A12590">
        <v>1.2588000000000001</v>
      </c>
      <c r="B12590">
        <v>-0.30303358777617628</v>
      </c>
      <c r="C12590">
        <v>-0.30251399639624577</v>
      </c>
      <c r="D12590">
        <v>-0.29992583907231118</v>
      </c>
      <c r="E12590">
        <v>-0.39573713978793079</v>
      </c>
      <c r="F12590">
        <v>-0.21223173116857688</v>
      </c>
      <c r="G12590">
        <v>-0.25399838727963653</v>
      </c>
    </row>
    <row r="12591" spans="1:7">
      <c r="A12591">
        <v>1.2589000000000001</v>
      </c>
      <c r="B12591">
        <v>-0.30263085016601687</v>
      </c>
      <c r="C12591">
        <v>-0.30212194030877804</v>
      </c>
      <c r="D12591">
        <v>-0.29950904912512755</v>
      </c>
      <c r="E12591">
        <v>-0.39544136983355505</v>
      </c>
      <c r="F12591">
        <v>-0.21264219789795932</v>
      </c>
      <c r="G12591">
        <v>-0.25398759477765787</v>
      </c>
    </row>
    <row r="12592" spans="1:7">
      <c r="A12592">
        <v>1.2590000000000001</v>
      </c>
      <c r="B12592">
        <v>-0.22600793041738987</v>
      </c>
      <c r="C12592">
        <v>-0.22550994867449514</v>
      </c>
      <c r="D12592">
        <v>-0.22287245383352694</v>
      </c>
      <c r="E12592">
        <v>-0.31892237394053191</v>
      </c>
      <c r="F12592">
        <v>-0.13683469353528172</v>
      </c>
      <c r="G12592">
        <v>-0.17775523944560495</v>
      </c>
    </row>
    <row r="12593" spans="1:7">
      <c r="A12593">
        <v>1.2591000000000001</v>
      </c>
      <c r="B12593">
        <v>-0.22560540417720754</v>
      </c>
      <c r="C12593">
        <v>-0.22511855860142038</v>
      </c>
      <c r="D12593">
        <v>-0.22245661187107224</v>
      </c>
      <c r="E12593">
        <v>-0.31862091117226532</v>
      </c>
      <c r="F12593">
        <v>-0.13724942819004382</v>
      </c>
      <c r="G12593">
        <v>-0.17774202627087668</v>
      </c>
    </row>
    <row r="12594" spans="1:7">
      <c r="A12594">
        <v>1.2592000000000001</v>
      </c>
      <c r="B12594">
        <v>-0.22520348363941167</v>
      </c>
      <c r="C12594">
        <v>-0.22472791416102389</v>
      </c>
      <c r="D12594">
        <v>-0.22204168507962141</v>
      </c>
      <c r="E12594">
        <v>-0.3183175125532085</v>
      </c>
      <c r="F12594">
        <v>-0.13766597810092793</v>
      </c>
      <c r="G12594">
        <v>-0.17772835846424961</v>
      </c>
    </row>
    <row r="12595" spans="1:7">
      <c r="A12595">
        <v>1.2593000000000001</v>
      </c>
      <c r="B12595">
        <v>-0.22480247736942172</v>
      </c>
      <c r="C12595">
        <v>-0.22433825192397094</v>
      </c>
      <c r="D12595">
        <v>-0.22162790922132558</v>
      </c>
      <c r="E12595">
        <v>-0.31801287937799727</v>
      </c>
      <c r="F12595">
        <v>-0.13808382567833696</v>
      </c>
      <c r="G12595">
        <v>-0.17771464167785422</v>
      </c>
    </row>
    <row r="12596" spans="1:7">
      <c r="A12596">
        <v>1.2594000000000001</v>
      </c>
      <c r="B12596">
        <v>-0.22440274370965474</v>
      </c>
      <c r="C12596">
        <v>-0.22394984825303776</v>
      </c>
      <c r="D12596">
        <v>-0.22121555951519767</v>
      </c>
      <c r="E12596">
        <v>-0.3177077670418838</v>
      </c>
      <c r="F12596">
        <v>-0.13850238276294902</v>
      </c>
      <c r="G12596">
        <v>-0.17770130370505949</v>
      </c>
    </row>
    <row r="12597" spans="1:7">
      <c r="A12597">
        <v>1.2595000000000001</v>
      </c>
      <c r="B12597">
        <v>-0.22400463620034827</v>
      </c>
      <c r="C12597">
        <v>-0.22356296850703306</v>
      </c>
      <c r="D12597">
        <v>-0.2208049007943016</v>
      </c>
      <c r="E12597">
        <v>-0.31740292259695674</v>
      </c>
      <c r="F12597">
        <v>-0.13892097790602673</v>
      </c>
      <c r="G12597">
        <v>-0.1776887431397883</v>
      </c>
    </row>
    <row r="12598" spans="1:7">
      <c r="A12598">
        <v>1.2596000000000001</v>
      </c>
      <c r="B12598">
        <v>-0.22360848853241455</v>
      </c>
      <c r="C12598">
        <v>-0.22317785497004561</v>
      </c>
      <c r="D12598">
        <v>-0.22039617544272083</v>
      </c>
      <c r="E12598">
        <v>-0.31709906449385961</v>
      </c>
      <c r="F12598">
        <v>-0.13933887697428785</v>
      </c>
      <c r="G12598">
        <v>-0.17767731930740924</v>
      </c>
    </row>
    <row r="12599" spans="1:7">
      <c r="A12599">
        <v>1.2597</v>
      </c>
      <c r="B12599">
        <v>-0.22321461054325908</v>
      </c>
      <c r="C12599">
        <v>-0.2227947253322009</v>
      </c>
      <c r="D12599">
        <v>-0.21998960166496406</v>
      </c>
      <c r="E12599">
        <v>-0.31679687451385646</v>
      </c>
      <c r="F12599">
        <v>-0.13975530934373673</v>
      </c>
      <c r="G12599">
        <v>-0.17766735303951153</v>
      </c>
    </row>
    <row r="12600" spans="1:7">
      <c r="A12600">
        <v>1.2598</v>
      </c>
      <c r="B12600">
        <v>-0.22282328733870971</v>
      </c>
      <c r="C12600">
        <v>-0.22241377391627992</v>
      </c>
      <c r="D12600">
        <v>-0.21958537447905613</v>
      </c>
      <c r="E12600">
        <v>-0.31649699355382194</v>
      </c>
      <c r="F12600">
        <v>-0.14016949265083567</v>
      </c>
      <c r="G12600">
        <v>-0.17765913004011832</v>
      </c>
    </row>
    <row r="12601" spans="1:7">
      <c r="A12601">
        <v>1.2599</v>
      </c>
      <c r="B12601">
        <v>-0.22243477933362099</v>
      </c>
      <c r="C12601">
        <v>-0.22203517349655399</v>
      </c>
      <c r="D12601">
        <v>-0.21918366732989636</v>
      </c>
      <c r="E12601">
        <v>-0.31620001890685667</v>
      </c>
      <c r="F12601">
        <v>-0.14058065442116954</v>
      </c>
      <c r="G12601">
        <v>-0.17765290458683844</v>
      </c>
    </row>
    <row r="12602" spans="1:7">
      <c r="A12602">
        <v>1.26</v>
      </c>
      <c r="B12602">
        <v>-0.40879405282928039</v>
      </c>
      <c r="C12602">
        <v>-0.40840380736589577</v>
      </c>
      <c r="D12602">
        <v>-0.40552936398852601</v>
      </c>
      <c r="E12602">
        <v>-0.50265123258207223</v>
      </c>
      <c r="F12602">
        <v>-0.3277327806220105</v>
      </c>
      <c r="G12602">
        <v>-0.36439363321600887</v>
      </c>
    </row>
    <row r="12603" spans="1:7">
      <c r="A12603">
        <v>1.2601</v>
      </c>
      <c r="B12603">
        <v>-0.40841154544516955</v>
      </c>
      <c r="C12603">
        <v>-0.40803019197982593</v>
      </c>
      <c r="D12603">
        <v>-0.40513302688682096</v>
      </c>
      <c r="E12603">
        <v>-0.50236191389083718</v>
      </c>
      <c r="F12603">
        <v>-0.32813621507372931</v>
      </c>
      <c r="G12603">
        <v>-0.36439125277625373</v>
      </c>
    </row>
    <row r="12604" spans="1:7">
      <c r="A12604">
        <v>1.2602</v>
      </c>
      <c r="B12604">
        <v>-0.40803151802187143</v>
      </c>
      <c r="C12604">
        <v>-0.40765885055822082</v>
      </c>
      <c r="D12604">
        <v>-0.40473920710659161</v>
      </c>
      <c r="E12604">
        <v>-0.50207618437049573</v>
      </c>
      <c r="F12604">
        <v>-0.32853739019380773</v>
      </c>
      <c r="G12604">
        <v>-0.36438964729668621</v>
      </c>
    </row>
    <row r="12605" spans="1:7">
      <c r="A12605">
        <v>1.2603</v>
      </c>
      <c r="B12605">
        <v>-0.40765366074892739</v>
      </c>
      <c r="C12605">
        <v>-0.40728964150319502</v>
      </c>
      <c r="D12605">
        <v>-0.40434773922379996</v>
      </c>
      <c r="E12605">
        <v>-0.501792695509238</v>
      </c>
      <c r="F12605">
        <v>-0.32893808400050378</v>
      </c>
      <c r="G12605">
        <v>-0.36438862603126959</v>
      </c>
    </row>
    <row r="12606" spans="1:7">
      <c r="A12606">
        <v>1.2604</v>
      </c>
      <c r="B12606">
        <v>-0.40727753835899483</v>
      </c>
      <c r="C12606">
        <v>-0.40692225134407245</v>
      </c>
      <c r="D12606">
        <v>-0.40395827767492865</v>
      </c>
      <c r="E12606">
        <v>-0.50151017040742074</v>
      </c>
      <c r="F12606">
        <v>-0.32933942213181239</v>
      </c>
      <c r="G12606">
        <v>-0.3643878233043859</v>
      </c>
    </row>
    <row r="12607" spans="1:7">
      <c r="A12607">
        <v>1.2605</v>
      </c>
      <c r="B12607">
        <v>-0.40690271013107271</v>
      </c>
      <c r="C12607">
        <v>-0.40655632714651091</v>
      </c>
      <c r="D12607">
        <v>-0.40357043819179417</v>
      </c>
      <c r="E12607">
        <v>-0.50122748648748838</v>
      </c>
      <c r="F12607">
        <v>-0.32974209735326854</v>
      </c>
      <c r="G12607">
        <v>-0.36438681629894021</v>
      </c>
    </row>
    <row r="12608" spans="1:7">
      <c r="A12608">
        <v>1.2606000000000002</v>
      </c>
      <c r="B12608">
        <v>-0.40652876119836812</v>
      </c>
      <c r="C12608">
        <v>-0.40619151473300885</v>
      </c>
      <c r="D12608">
        <v>-0.40318383816846559</v>
      </c>
      <c r="E12608">
        <v>-0.50094368147178958</v>
      </c>
      <c r="F12608">
        <v>-0.33014647484990978</v>
      </c>
      <c r="G12608">
        <v>-0.36438516317764225</v>
      </c>
    </row>
    <row r="12609" spans="1:7">
      <c r="A12609">
        <v>1.2607000000000002</v>
      </c>
      <c r="B12609">
        <v>-0.40615530938773459</v>
      </c>
      <c r="C12609">
        <v>-0.4058274705380196</v>
      </c>
      <c r="D12609">
        <v>-0.40279810879876354</v>
      </c>
      <c r="E12609">
        <v>-0.5006579435794436</v>
      </c>
      <c r="F12609">
        <v>-0.33055270848677171</v>
      </c>
      <c r="G12609">
        <v>-0.36438243739487153</v>
      </c>
    </row>
    <row r="12610" spans="1:7">
      <c r="A12610">
        <v>1.2608000000000001</v>
      </c>
      <c r="B12610">
        <v>-0.40578200544156262</v>
      </c>
      <c r="C12610">
        <v>-0.40546386594053985</v>
      </c>
      <c r="D12610">
        <v>-0.40241289922466716</v>
      </c>
      <c r="E12610">
        <v>-0.50036960258321028</v>
      </c>
      <c r="F12610">
        <v>-0.33096090090174268</v>
      </c>
      <c r="G12610">
        <v>-0.36437827835897013</v>
      </c>
    </row>
    <row r="12611" spans="1:7">
      <c r="A12611">
        <v>1.2609000000000001</v>
      </c>
      <c r="B12611">
        <v>-0.40540853153189005</v>
      </c>
      <c r="C12611">
        <v>-0.40510038931866443</v>
      </c>
      <c r="D12611">
        <v>-0.40202787831258924</v>
      </c>
      <c r="E12611">
        <v>-0.5000781123980409</v>
      </c>
      <c r="F12611">
        <v>-0.33137114518384525</v>
      </c>
      <c r="G12611">
        <v>-0.3643723954290975</v>
      </c>
    </row>
    <row r="12612" spans="1:7">
      <c r="A12612">
        <v>1.2610000000000001</v>
      </c>
      <c r="B12612">
        <v>-0.35193519580835719</v>
      </c>
      <c r="C12612">
        <v>-0.35163734369732769</v>
      </c>
      <c r="D12612">
        <v>-0.34854333202416843</v>
      </c>
      <c r="E12612">
        <v>-0.44668362882942514</v>
      </c>
      <c r="F12612">
        <v>-0.27868412352876493</v>
      </c>
      <c r="G12612">
        <v>-0.31126515378821618</v>
      </c>
    </row>
    <row r="12613" spans="1:7">
      <c r="A12613">
        <v>1.2611000000000001</v>
      </c>
      <c r="B12613">
        <v>-0.35156062206527183</v>
      </c>
      <c r="C12613">
        <v>-0.35127334701407342</v>
      </c>
      <c r="D12613">
        <v>-0.34815789361288196</v>
      </c>
      <c r="E12613">
        <v>-0.44638467602994469</v>
      </c>
      <c r="F12613">
        <v>-0.27909875961082364</v>
      </c>
      <c r="G12613">
        <v>-0.31125524855702535</v>
      </c>
    </row>
    <row r="12614" spans="1:7">
      <c r="A12614">
        <v>1.2612000000000001</v>
      </c>
      <c r="B12614">
        <v>-0.3511854381465227</v>
      </c>
      <c r="C12614">
        <v>-0.35090903165631016</v>
      </c>
      <c r="D12614">
        <v>-0.34777222213456493</v>
      </c>
      <c r="E12614">
        <v>-0.44608190601018971</v>
      </c>
      <c r="F12614">
        <v>-0.27951559785225349</v>
      </c>
      <c r="G12614">
        <v>-0.31124330646940146</v>
      </c>
    </row>
    <row r="12615" spans="1:7">
      <c r="A12615">
        <v>1.2613000000000001</v>
      </c>
      <c r="B12615">
        <v>-0.3508096954155655</v>
      </c>
      <c r="C12615">
        <v>-0.35054445089195063</v>
      </c>
      <c r="D12615">
        <v>-0.34738637260819161</v>
      </c>
      <c r="E12615">
        <v>-0.44577545709758315</v>
      </c>
      <c r="F12615">
        <v>-0.27993446734308769</v>
      </c>
      <c r="G12615">
        <v>-0.31122935199118584</v>
      </c>
    </row>
    <row r="12616" spans="1:7">
      <c r="A12616">
        <v>1.2614000000000001</v>
      </c>
      <c r="B12616">
        <v>-0.35043348242091055</v>
      </c>
      <c r="C12616">
        <v>-0.35017969433053953</v>
      </c>
      <c r="D12616">
        <v>-0.34700043814951798</v>
      </c>
      <c r="E12616">
        <v>-0.4454655043847322</v>
      </c>
      <c r="F12616">
        <v>-0.28035525617867829</v>
      </c>
      <c r="G12616">
        <v>-0.31121345285419433</v>
      </c>
    </row>
    <row r="12617" spans="1:7">
      <c r="A12617">
        <v>1.2615000000000001</v>
      </c>
      <c r="B12617">
        <v>-0.35005688944244628</v>
      </c>
      <c r="C12617">
        <v>-0.34981485215316699</v>
      </c>
      <c r="D12617">
        <v>-0.34661451267696286</v>
      </c>
      <c r="E12617">
        <v>-0.44515222393432785</v>
      </c>
      <c r="F12617">
        <v>-0.28077787133133764</v>
      </c>
      <c r="G12617">
        <v>-0.3111956842659942</v>
      </c>
    </row>
    <row r="12618" spans="1:7">
      <c r="A12618">
        <v>1.2616000000000001</v>
      </c>
      <c r="B12618">
        <v>-0.34967999918577242</v>
      </c>
      <c r="C12618">
        <v>-0.34945000607095267</v>
      </c>
      <c r="D12618">
        <v>-0.34622868144397323</v>
      </c>
      <c r="E12618">
        <v>-0.44483578212867414</v>
      </c>
      <c r="F12618">
        <v>-0.28120222737021738</v>
      </c>
      <c r="G12618">
        <v>-0.31117611863306888</v>
      </c>
    </row>
    <row r="12619" spans="1:7">
      <c r="A12619">
        <v>1.2617</v>
      </c>
      <c r="B12619">
        <v>-0.34930288476244264</v>
      </c>
      <c r="C12619">
        <v>-0.34908522765502426</v>
      </c>
      <c r="D12619">
        <v>-0.34584301925223038</v>
      </c>
      <c r="E12619">
        <v>-0.44451633237626187</v>
      </c>
      <c r="F12619">
        <v>-0.28162824312132106</v>
      </c>
      <c r="G12619">
        <v>-0.31115482249482601</v>
      </c>
    </row>
    <row r="12620" spans="1:7">
      <c r="A12620">
        <v>1.2618</v>
      </c>
      <c r="B12620">
        <v>-0.34892560971589148</v>
      </c>
      <c r="C12620">
        <v>-0.34872057867251272</v>
      </c>
      <c r="D12620">
        <v>-0.34545759075828464</v>
      </c>
      <c r="E12620">
        <v>-0.44419401422214422</v>
      </c>
      <c r="F12620">
        <v>-0.28205584033907793</v>
      </c>
      <c r="G12620">
        <v>-0.31113185572132906</v>
      </c>
    </row>
    <row r="12621" spans="1:7">
      <c r="A12621">
        <v>1.2619</v>
      </c>
      <c r="B12621">
        <v>-0.34854822862769064</v>
      </c>
      <c r="C12621">
        <v>-0.34835611194524319</v>
      </c>
      <c r="D12621">
        <v>-0.34507245132051523</v>
      </c>
      <c r="E12621">
        <v>-0.44386895346560673</v>
      </c>
      <c r="F12621">
        <v>-0.28248494245956185</v>
      </c>
      <c r="G12621">
        <v>-0.31110727168185992</v>
      </c>
    </row>
    <row r="12622" spans="1:7">
      <c r="A12622">
        <v>1.262</v>
      </c>
      <c r="B12622">
        <v>-0.31560594435644829</v>
      </c>
      <c r="C12622">
        <v>-0.31542702888941587</v>
      </c>
      <c r="D12622">
        <v>-0.31212280442531526</v>
      </c>
      <c r="E12622">
        <v>-0.41097641977677501</v>
      </c>
      <c r="F12622">
        <v>-0.25035062537542796</v>
      </c>
      <c r="G12622">
        <v>-0.27851627607961327</v>
      </c>
    </row>
    <row r="12623" spans="1:7">
      <c r="A12623">
        <v>1.2621</v>
      </c>
      <c r="B12623">
        <v>-0.31522853095791215</v>
      </c>
      <c r="C12623">
        <v>-0.315063095650709</v>
      </c>
      <c r="D12623">
        <v>-0.31173842825093434</v>
      </c>
      <c r="E12623">
        <v>-0.41064625981997216</v>
      </c>
      <c r="F12623">
        <v>-0.25078250322603579</v>
      </c>
      <c r="G12623">
        <v>-0.2784886678256302</v>
      </c>
    </row>
    <row r="12624" spans="1:7">
      <c r="A12624">
        <v>1.2622</v>
      </c>
      <c r="B12624">
        <v>-0.3148513247908169</v>
      </c>
      <c r="C12624">
        <v>-0.31469962715431876</v>
      </c>
      <c r="D12624">
        <v>-0.31135465026846099</v>
      </c>
      <c r="E12624">
        <v>-0.41031399910054872</v>
      </c>
      <c r="F12624">
        <v>-0.25121555960679359</v>
      </c>
      <c r="G12624">
        <v>-0.27845981657531899</v>
      </c>
    </row>
    <row r="12625" spans="1:7">
      <c r="A12625">
        <v>1.2623</v>
      </c>
      <c r="B12625">
        <v>-0.31447449383996373</v>
      </c>
      <c r="C12625">
        <v>-0.31433676707987868</v>
      </c>
      <c r="D12625">
        <v>-0.31097161673047502</v>
      </c>
      <c r="E12625">
        <v>-0.40998004785771236</v>
      </c>
      <c r="F12625">
        <v>-0.25164956943266387</v>
      </c>
      <c r="G12625">
        <v>-0.27842991752097895</v>
      </c>
    </row>
    <row r="12626" spans="1:7">
      <c r="A12626">
        <v>1.2624</v>
      </c>
      <c r="B12626">
        <v>-0.31409821862308362</v>
      </c>
      <c r="C12626">
        <v>-0.31397466971654531</v>
      </c>
      <c r="D12626">
        <v>-0.31058948501370764</v>
      </c>
      <c r="E12626">
        <v>-0.40964482618074677</v>
      </c>
      <c r="F12626">
        <v>-0.25208435022647158</v>
      </c>
      <c r="G12626">
        <v>-0.27839918724906554</v>
      </c>
    </row>
    <row r="12627" spans="1:7">
      <c r="A12627">
        <v>1.2625</v>
      </c>
      <c r="B12627">
        <v>-0.31372267011722377</v>
      </c>
      <c r="C12627">
        <v>-0.31361347886693203</v>
      </c>
      <c r="D12627">
        <v>-0.31020840194118726</v>
      </c>
      <c r="E12627">
        <v>-0.40930873767715126</v>
      </c>
      <c r="F12627">
        <v>-0.25251973695722768</v>
      </c>
      <c r="G12627">
        <v>-0.27836783821374356</v>
      </c>
    </row>
    <row r="12628" spans="1:7">
      <c r="A12628">
        <v>1.2626000000000002</v>
      </c>
      <c r="B12628">
        <v>-0.31334800400998875</v>
      </c>
      <c r="C12628">
        <v>-0.31325332308709353</v>
      </c>
      <c r="D12628">
        <v>-0.30982849881886221</v>
      </c>
      <c r="E12628">
        <v>-0.40897215887045091</v>
      </c>
      <c r="F12628">
        <v>-0.25295556352565846</v>
      </c>
      <c r="G12628">
        <v>-0.27833606540010936</v>
      </c>
    </row>
    <row r="12629" spans="1:7">
      <c r="A12629">
        <v>1.2627000000000002</v>
      </c>
      <c r="B12629">
        <v>-0.31297435951028518</v>
      </c>
      <c r="C12629">
        <v>-0.31289431535830659</v>
      </c>
      <c r="D12629">
        <v>-0.30944989101989062</v>
      </c>
      <c r="E12629">
        <v>-0.4086354341719633</v>
      </c>
      <c r="F12629">
        <v>-0.25339165315727558</v>
      </c>
      <c r="G12629">
        <v>-0.27830403963546468</v>
      </c>
    </row>
    <row r="12630" spans="1:7">
      <c r="A12630">
        <v>1.2628000000000001</v>
      </c>
      <c r="B12630">
        <v>-0.31260185945176966</v>
      </c>
      <c r="C12630">
        <v>-0.31253655389415069</v>
      </c>
      <c r="D12630">
        <v>-0.30907267874707856</v>
      </c>
      <c r="E12630">
        <v>-0.40829887413751176</v>
      </c>
      <c r="F12630">
        <v>-0.25382782564321738</v>
      </c>
      <c r="G12630">
        <v>-0.27827190882107183</v>
      </c>
    </row>
    <row r="12631" spans="1:7">
      <c r="A12631">
        <v>1.2629000000000001</v>
      </c>
      <c r="B12631">
        <v>-0.31223061076897363</v>
      </c>
      <c r="C12631">
        <v>-0.31218012317296395</v>
      </c>
      <c r="D12631">
        <v>-0.30869694803994463</v>
      </c>
      <c r="E12631">
        <v>-0.40796275475294114</v>
      </c>
      <c r="F12631">
        <v>-0.25426390483904754</v>
      </c>
      <c r="G12631">
        <v>-0.27823979998225973</v>
      </c>
    </row>
    <row r="12632" spans="1:7">
      <c r="A12632">
        <v>1.2630000000000001</v>
      </c>
      <c r="B12632">
        <v>-0.4576387123947363</v>
      </c>
      <c r="C12632">
        <v>-0.45760310226679834</v>
      </c>
      <c r="D12632">
        <v>-0.4541007790865077</v>
      </c>
      <c r="E12632">
        <v>-0.55340532457398717</v>
      </c>
      <c r="F12632">
        <v>-0.40047773166736544</v>
      </c>
      <c r="G12632">
        <v>-0.42398582845879496</v>
      </c>
    </row>
    <row r="12633" spans="1:7">
      <c r="A12633">
        <v>1.2631000000000001</v>
      </c>
      <c r="B12633">
        <v>-0.45727002170905795</v>
      </c>
      <c r="C12633">
        <v>-0.45724940277686521</v>
      </c>
      <c r="D12633">
        <v>-0.45372807836706919</v>
      </c>
      <c r="E12633">
        <v>-0.55307068101685875</v>
      </c>
      <c r="F12633">
        <v>-0.40091330154897958</v>
      </c>
      <c r="G12633">
        <v>-0.42395368149546658</v>
      </c>
    </row>
    <row r="12634" spans="1:7">
      <c r="A12634">
        <v>1.2632000000000001</v>
      </c>
      <c r="B12634">
        <v>-0.45690216471735834</v>
      </c>
      <c r="C12634">
        <v>-0.45689677073798585</v>
      </c>
      <c r="D12634">
        <v>-0.45335657180699585</v>
      </c>
      <c r="E12634">
        <v>-0.55273603812488092</v>
      </c>
      <c r="F12634">
        <v>-0.40134917343991477</v>
      </c>
      <c r="G12634">
        <v>-0.42392077581941323</v>
      </c>
    </row>
    <row r="12635" spans="1:7">
      <c r="A12635">
        <v>1.2633000000000001</v>
      </c>
      <c r="B12635">
        <v>-0.45653486359712359</v>
      </c>
      <c r="C12635">
        <v>-0.45654498867535054</v>
      </c>
      <c r="D12635">
        <v>-0.45298602168165658</v>
      </c>
      <c r="E12635">
        <v>-0.55240040839437798</v>
      </c>
      <c r="F12635">
        <v>-0.4017858334127592</v>
      </c>
      <c r="G12635">
        <v>-0.42388678215049796</v>
      </c>
    </row>
    <row r="12636" spans="1:7">
      <c r="A12636">
        <v>1.2634000000000001</v>
      </c>
      <c r="B12636">
        <v>-0.45616775303569579</v>
      </c>
      <c r="C12636">
        <v>-0.45619371318453439</v>
      </c>
      <c r="D12636">
        <v>-0.45261605171556241</v>
      </c>
      <c r="E12636">
        <v>-0.5520629174913122</v>
      </c>
      <c r="F12636">
        <v>-0.40222354139225541</v>
      </c>
      <c r="G12636">
        <v>-0.4238513519408682</v>
      </c>
    </row>
    <row r="12637" spans="1:7">
      <c r="A12637">
        <v>1.2635000000000001</v>
      </c>
      <c r="B12637">
        <v>-0.45580046895857373</v>
      </c>
      <c r="C12637">
        <v>-0.4558425780609312</v>
      </c>
      <c r="D12637">
        <v>-0.45224626143984281</v>
      </c>
      <c r="E12637">
        <v>-0.55172285298817947</v>
      </c>
      <c r="F12637">
        <v>-0.40266249771290674</v>
      </c>
      <c r="G12637">
        <v>-0.42381419506516504</v>
      </c>
    </row>
    <row r="12638" spans="1:7">
      <c r="A12638">
        <v>1.2636000000000001</v>
      </c>
      <c r="B12638">
        <v>-0.45543267139220989</v>
      </c>
      <c r="C12638">
        <v>-0.45549122398863595</v>
      </c>
      <c r="D12638">
        <v>-0.45187625888106275</v>
      </c>
      <c r="E12638">
        <v>-0.55137965654894927</v>
      </c>
      <c r="F12638">
        <v>-0.4031028780685626</v>
      </c>
      <c r="G12638">
        <v>-0.42377508709259537</v>
      </c>
    </row>
    <row r="12639" spans="1:7">
      <c r="A12639">
        <v>1.2637</v>
      </c>
      <c r="B12639">
        <v>-0.45506404917664778</v>
      </c>
      <c r="C12639">
        <v>-0.4551393076533099</v>
      </c>
      <c r="D12639">
        <v>-0.45150567040548495</v>
      </c>
      <c r="E12639">
        <v>-0.55103290356456436</v>
      </c>
      <c r="F12639">
        <v>-0.40354484321046358</v>
      </c>
      <c r="G12639">
        <v>-0.42373386253869644</v>
      </c>
    </row>
    <row r="12640" spans="1:7">
      <c r="A12640">
        <v>1.2638</v>
      </c>
      <c r="B12640">
        <v>-0.45469431976414976</v>
      </c>
      <c r="C12640">
        <v>-0.4547865049684372</v>
      </c>
      <c r="D12640">
        <v>-0.45113414405979846</v>
      </c>
      <c r="E12640">
        <v>-0.55068228138546549</v>
      </c>
      <c r="F12640">
        <v>-0.40398854195274236</v>
      </c>
      <c r="G12640">
        <v>-0.42369040537364677</v>
      </c>
    </row>
    <row r="12641" spans="1:7">
      <c r="A12641">
        <v>1.2639</v>
      </c>
      <c r="B12641">
        <v>-0.45432322844823858</v>
      </c>
      <c r="C12641">
        <v>-0.45443251467247414</v>
      </c>
      <c r="D12641">
        <v>-0.45076135211855828</v>
      </c>
      <c r="E12641">
        <v>-0.55032756906948399</v>
      </c>
      <c r="F12641">
        <v>-0.40443411230495302</v>
      </c>
      <c r="G12641">
        <v>-0.4236446397108472</v>
      </c>
    </row>
    <row r="12642" spans="1:7">
      <c r="A12642">
        <v>1.264</v>
      </c>
      <c r="B12642">
        <v>-0.20490837924192684</v>
      </c>
      <c r="C12642">
        <v>-0.2050348938125266</v>
      </c>
      <c r="D12642">
        <v>-0.20134482564196343</v>
      </c>
      <c r="E12642">
        <v>-0.30092645090183945</v>
      </c>
      <c r="F12642">
        <v>-0.15583951134862531</v>
      </c>
      <c r="G12642">
        <v>-0.17455435073394171</v>
      </c>
    </row>
    <row r="12643" spans="1:7">
      <c r="A12643">
        <v>1.2641</v>
      </c>
      <c r="B12643">
        <v>-0.20453405230767219</v>
      </c>
      <c r="C12643">
        <v>-0.20467794887151314</v>
      </c>
      <c r="D12643">
        <v>-0.20096904996597864</v>
      </c>
      <c r="E12643">
        <v>-0.30056298516227486</v>
      </c>
      <c r="F12643">
        <v>-0.15628950773427147</v>
      </c>
      <c r="G12643">
        <v>-0.17450382006329701</v>
      </c>
    </row>
    <row r="12644" spans="1:7">
      <c r="A12644">
        <v>1.2642</v>
      </c>
      <c r="B12644">
        <v>-0.20415831376823057</v>
      </c>
      <c r="C12644">
        <v>-0.20431984483719656</v>
      </c>
      <c r="D12644">
        <v>-0.20059237661936269</v>
      </c>
      <c r="E12644">
        <v>-0.30019490323516712</v>
      </c>
      <c r="F12644">
        <v>-0.15674183299792735</v>
      </c>
      <c r="G12644">
        <v>-0.17445076054677974</v>
      </c>
    </row>
    <row r="12645" spans="1:7">
      <c r="A12645">
        <v>1.2643</v>
      </c>
      <c r="B12645">
        <v>-0.20378141315712028</v>
      </c>
      <c r="C12645">
        <v>-0.20396086622067244</v>
      </c>
      <c r="D12645">
        <v>-0.20021507485222312</v>
      </c>
      <c r="E12645">
        <v>-0.29982264926788771</v>
      </c>
      <c r="F12645">
        <v>-0.15719578138365811</v>
      </c>
      <c r="G12645">
        <v>-0.17439518828612971</v>
      </c>
    </row>
    <row r="12646" spans="1:7">
      <c r="A12646">
        <v>1.2644</v>
      </c>
      <c r="B12646">
        <v>-0.20340382588336547</v>
      </c>
      <c r="C12646">
        <v>-0.20360148198668959</v>
      </c>
      <c r="D12646">
        <v>-0.19983759482660535</v>
      </c>
      <c r="E12646">
        <v>-0.29944706450358377</v>
      </c>
      <c r="F12646">
        <v>-0.15765083468992289</v>
      </c>
      <c r="G12646">
        <v>-0.17433751155087146</v>
      </c>
    </row>
    <row r="12647" spans="1:7">
      <c r="A12647">
        <v>1.2645</v>
      </c>
      <c r="B12647">
        <v>-0.20302607226171521</v>
      </c>
      <c r="C12647">
        <v>-0.20324217239591391</v>
      </c>
      <c r="D12647">
        <v>-0.19946039953058925</v>
      </c>
      <c r="E12647">
        <v>-0.29906912526129203</v>
      </c>
      <c r="F12647">
        <v>-0.15810651451556623</v>
      </c>
      <c r="G12647">
        <v>-0.17427829171319528</v>
      </c>
    </row>
    <row r="12648" spans="1:7">
      <c r="A12648">
        <v>1.2646000000000002</v>
      </c>
      <c r="B12648">
        <v>-0.20264866700393203</v>
      </c>
      <c r="C12648">
        <v>-0.20288338526663097</v>
      </c>
      <c r="D12648">
        <v>-0.19908392174439804</v>
      </c>
      <c r="E12648">
        <v>-0.29868986497729555</v>
      </c>
      <c r="F12648">
        <v>-0.158562351081522</v>
      </c>
      <c r="G12648">
        <v>-0.17421815065832411</v>
      </c>
    </row>
    <row r="12649" spans="1:7">
      <c r="A12649">
        <v>1.2647000000000002</v>
      </c>
      <c r="B12649">
        <v>-0.20227210469901324</v>
      </c>
      <c r="C12649">
        <v>-0.20252552715751104</v>
      </c>
      <c r="D12649">
        <v>-0.1987085550778005</v>
      </c>
      <c r="E12649">
        <v>-0.29831034055436406</v>
      </c>
      <c r="F12649">
        <v>-0.15901785979712985</v>
      </c>
      <c r="G12649">
        <v>-0.17415773392372721</v>
      </c>
    </row>
    <row r="12650" spans="1:7">
      <c r="A12650">
        <v>1.2648000000000001</v>
      </c>
      <c r="B12650">
        <v>-0.20189685537469337</v>
      </c>
      <c r="C12650">
        <v>-0.20216896395375272</v>
      </c>
      <c r="D12650">
        <v>-0.19833465421605911</v>
      </c>
      <c r="E12650">
        <v>-0.29793160369870264</v>
      </c>
      <c r="F12650">
        <v>-0.15947243361038585</v>
      </c>
      <c r="G12650">
        <v>-0.17409765227077514</v>
      </c>
    </row>
    <row r="12651" spans="1:7">
      <c r="A12651">
        <v>1.2649000000000001</v>
      </c>
      <c r="B12651">
        <v>-0.20152336293498641</v>
      </c>
      <c r="C12651">
        <v>-0.20181402379231539</v>
      </c>
      <c r="D12651">
        <v>-0.19796253748597703</v>
      </c>
      <c r="E12651">
        <v>-0.29755468192246792</v>
      </c>
      <c r="F12651">
        <v>-0.15992529650731313</v>
      </c>
      <c r="G12651">
        <v>-0.1740384506265244</v>
      </c>
    </row>
    <row r="12652" spans="1:7">
      <c r="A12652">
        <v>1.2650000000000001</v>
      </c>
      <c r="B12652">
        <v>-0.22777786702444036</v>
      </c>
      <c r="C12652">
        <v>-0.22808682289633442</v>
      </c>
      <c r="D12652">
        <v>-0.22421831237003431</v>
      </c>
      <c r="E12652">
        <v>-0.32380639197529271</v>
      </c>
      <c r="F12652">
        <v>-0.18700136778625273</v>
      </c>
      <c r="G12652">
        <v>-0.20060643572808071</v>
      </c>
    </row>
    <row r="12653" spans="1:7">
      <c r="A12653">
        <v>1.2651000000000001</v>
      </c>
      <c r="B12653">
        <v>-0.22740907508475772</v>
      </c>
      <c r="C12653">
        <v>-0.2277359582945131</v>
      </c>
      <c r="D12653">
        <v>-0.22385057031824651</v>
      </c>
      <c r="E12653">
        <v>-0.32343605856999336</v>
      </c>
      <c r="F12653">
        <v>-0.18744806510807541</v>
      </c>
      <c r="G12653">
        <v>-0.20055030180437744</v>
      </c>
    </row>
    <row r="12654" spans="1:7">
      <c r="A12654">
        <v>1.2652000000000001</v>
      </c>
      <c r="B12654">
        <v>-0.22704308890625979</v>
      </c>
      <c r="C12654">
        <v>-0.227387447186568</v>
      </c>
      <c r="D12654">
        <v>-0.22348532514166219</v>
      </c>
      <c r="E12654">
        <v>-0.32307028891807932</v>
      </c>
      <c r="F12654">
        <v>-0.18789046222533828</v>
      </c>
      <c r="G12654">
        <v>-0.2004961140150846</v>
      </c>
    </row>
    <row r="12655" spans="1:7">
      <c r="A12655">
        <v>1.2653000000000001</v>
      </c>
      <c r="B12655">
        <v>-0.22668017633153514</v>
      </c>
      <c r="C12655">
        <v>-0.22704147312631129</v>
      </c>
      <c r="D12655">
        <v>-0.22312275555002081</v>
      </c>
      <c r="E12655">
        <v>-0.32270972746719517</v>
      </c>
      <c r="F12655">
        <v>-0.18832789205580333</v>
      </c>
      <c r="G12655">
        <v>-0.20044414672638974</v>
      </c>
    </row>
    <row r="12656" spans="1:7">
      <c r="A12656">
        <v>1.2654000000000001</v>
      </c>
      <c r="B12656">
        <v>-0.22632055520337913</v>
      </c>
      <c r="C12656">
        <v>-0.22669817588676455</v>
      </c>
      <c r="D12656">
        <v>-0.22276299681069212</v>
      </c>
      <c r="E12656">
        <v>-0.3223549353596169</v>
      </c>
      <c r="F12656">
        <v>-0.18875970330322361</v>
      </c>
      <c r="G12656">
        <v>-0.20039462000195329</v>
      </c>
    </row>
    <row r="12657" spans="1:7">
      <c r="A12657">
        <v>1.2655000000000001</v>
      </c>
      <c r="B12657">
        <v>-0.22596441274499091</v>
      </c>
      <c r="C12657">
        <v>-0.22635767169628362</v>
      </c>
      <c r="D12657">
        <v>-0.22240616065309826</v>
      </c>
      <c r="E12657">
        <v>-0.32200640832436378</v>
      </c>
      <c r="F12657">
        <v>-0.18918529134635856</v>
      </c>
      <c r="G12657">
        <v>-0.20034772180863367</v>
      </c>
    </row>
    <row r="12658" spans="1:7">
      <c r="A12658">
        <v>1.2656000000000001</v>
      </c>
      <c r="B12658">
        <v>-0.22561191122978297</v>
      </c>
      <c r="C12658">
        <v>-0.22602005969640349</v>
      </c>
      <c r="D12658">
        <v>-0.2220523416204081</v>
      </c>
      <c r="E12658">
        <v>-0.32166458091557537</v>
      </c>
      <c r="F12658">
        <v>-0.1896041135270167</v>
      </c>
      <c r="G12658">
        <v>-0.20030361571262006</v>
      </c>
    </row>
    <row r="12659" spans="1:7">
      <c r="A12659">
        <v>1.2657</v>
      </c>
      <c r="B12659">
        <v>-0.22526318977429405</v>
      </c>
      <c r="C12659">
        <v>-0.22568542442596939</v>
      </c>
      <c r="D12659">
        <v>-0.22170161951243372</v>
      </c>
      <c r="E12659">
        <v>-0.32132982705752489</v>
      </c>
      <c r="F12659">
        <v>-0.19001569894179027</v>
      </c>
      <c r="G12659">
        <v>-0.20026244429861523</v>
      </c>
    </row>
    <row r="12660" spans="1:7">
      <c r="A12660">
        <v>1.2658</v>
      </c>
      <c r="B12660">
        <v>-0.22491836488114547</v>
      </c>
      <c r="C12660">
        <v>-0.22535383702211842</v>
      </c>
      <c r="D12660">
        <v>-0.22135406055269247</v>
      </c>
      <c r="E12660">
        <v>-0.321002459408126</v>
      </c>
      <c r="F12660">
        <v>-0.1904196561670663</v>
      </c>
      <c r="G12660">
        <v>-0.20022433120565936</v>
      </c>
    </row>
    <row r="12661" spans="1:7">
      <c r="A12661">
        <v>1.2659</v>
      </c>
      <c r="B12661">
        <v>-0.22457753017053328</v>
      </c>
      <c r="C12661">
        <v>-0.22502535579194305</v>
      </c>
      <c r="D12661">
        <v>-0.22100971785879153</v>
      </c>
      <c r="E12661">
        <v>-0.32068272781966822</v>
      </c>
      <c r="F12661">
        <v>-0.19081568133841065</v>
      </c>
      <c r="G12661">
        <v>-0.20018938291472954</v>
      </c>
    </row>
    <row r="12662" spans="1:7">
      <c r="A12662">
        <v>1.266</v>
      </c>
      <c r="B12662">
        <v>-0.44927646694977064</v>
      </c>
      <c r="C12662">
        <v>-0.44973573957034585</v>
      </c>
      <c r="D12662">
        <v>-0.44570434374295775</v>
      </c>
      <c r="E12662">
        <v>-0.54540653236722847</v>
      </c>
      <c r="F12662">
        <v>-0.41623929095300038</v>
      </c>
      <c r="G12662">
        <v>-0.42519341071258104</v>
      </c>
    </row>
    <row r="12663" spans="1:7">
      <c r="A12663">
        <v>1.2661</v>
      </c>
      <c r="B12663">
        <v>-0.44894339059126764</v>
      </c>
      <c r="C12663">
        <v>-0.44941343451208837</v>
      </c>
      <c r="D12663">
        <v>-0.44536646711485783</v>
      </c>
      <c r="E12663">
        <v>-0.54510327101088296</v>
      </c>
      <c r="F12663">
        <v>-0.41661973508106531</v>
      </c>
      <c r="G12663">
        <v>-0.42516410801605226</v>
      </c>
    </row>
    <row r="12664" spans="1:7">
      <c r="A12664">
        <v>1.2662</v>
      </c>
      <c r="B12664">
        <v>-0.44861336397709994</v>
      </c>
      <c r="C12664">
        <v>-0.44909391539773935</v>
      </c>
      <c r="D12664">
        <v>-0.44503164213101609</v>
      </c>
      <c r="E12664">
        <v>-0.5448078172490447</v>
      </c>
      <c r="F12664">
        <v>-0.4169952746243677</v>
      </c>
      <c r="G12664">
        <v>-0.42513614802354271</v>
      </c>
    </row>
    <row r="12665" spans="1:7">
      <c r="A12665">
        <v>1.2663</v>
      </c>
      <c r="B12665">
        <v>-0.44828602085211244</v>
      </c>
      <c r="C12665">
        <v>-0.44877703836572636</v>
      </c>
      <c r="D12665">
        <v>-0.44469971420206811</v>
      </c>
      <c r="E12665">
        <v>-0.54451804190789566</v>
      </c>
      <c r="F12665">
        <v>-0.41736815767131663</v>
      </c>
      <c r="G12665">
        <v>-0.42510931904116944</v>
      </c>
    </row>
    <row r="12666" spans="1:7">
      <c r="A12666">
        <v>1.2664</v>
      </c>
      <c r="B12666">
        <v>-0.447960853377527</v>
      </c>
      <c r="C12666">
        <v>-0.44846244766382348</v>
      </c>
      <c r="D12666">
        <v>-0.44437029458484822</v>
      </c>
      <c r="E12666">
        <v>-0.5442320072968333</v>
      </c>
      <c r="F12666">
        <v>-0.41773980626877627</v>
      </c>
      <c r="G12666">
        <v>-0.42508321180024977</v>
      </c>
    </row>
    <row r="12667" spans="1:7">
      <c r="A12667">
        <v>1.2665</v>
      </c>
      <c r="B12667">
        <v>-0.44763734866026361</v>
      </c>
      <c r="C12667">
        <v>-0.44814973532048441</v>
      </c>
      <c r="D12667">
        <v>-0.44404293758209068</v>
      </c>
      <c r="E12667">
        <v>-0.54394804300484201</v>
      </c>
      <c r="F12667">
        <v>-0.41811108812000541</v>
      </c>
      <c r="G12667">
        <v>-0.42505734585517685</v>
      </c>
    </row>
    <row r="12668" spans="1:7">
      <c r="A12668">
        <v>1.2666000000000002</v>
      </c>
      <c r="B12668">
        <v>-0.44731502411500035</v>
      </c>
      <c r="C12668">
        <v>-0.44783848728286024</v>
      </c>
      <c r="D12668">
        <v>-0.44371719150617661</v>
      </c>
      <c r="E12668">
        <v>-0.543664741460406</v>
      </c>
      <c r="F12668">
        <v>-0.41848246677796352</v>
      </c>
      <c r="G12668">
        <v>-0.42503121925565229</v>
      </c>
    </row>
    <row r="12669" spans="1:7">
      <c r="A12669">
        <v>1.2667000000000002</v>
      </c>
      <c r="B12669">
        <v>-0.44699343496492006</v>
      </c>
      <c r="C12669">
        <v>-0.44752829780121228</v>
      </c>
      <c r="D12669">
        <v>-0.44339261438291278</v>
      </c>
      <c r="E12669">
        <v>-0.54338094414662497</v>
      </c>
      <c r="F12669">
        <v>-0.41885423269517164</v>
      </c>
      <c r="G12669">
        <v>-0.42500438157945736</v>
      </c>
    </row>
    <row r="12670" spans="1:7">
      <c r="A12670">
        <v>1.2668000000000001</v>
      </c>
      <c r="B12670">
        <v>-0.44667217422589456</v>
      </c>
      <c r="C12670">
        <v>-0.44721877477591132</v>
      </c>
      <c r="D12670">
        <v>-0.4430687796626156</v>
      </c>
      <c r="E12670">
        <v>-0.54309571879781005</v>
      </c>
      <c r="F12670">
        <v>-0.41922664787610442</v>
      </c>
      <c r="G12670">
        <v>-0.42497647330537769</v>
      </c>
    </row>
    <row r="12671" spans="1:7">
      <c r="A12671">
        <v>1.2669000000000001</v>
      </c>
      <c r="B12671">
        <v>-0.44635087075156665</v>
      </c>
      <c r="C12671">
        <v>-0.44690954238445091</v>
      </c>
      <c r="D12671">
        <v>-0.44274527894752769</v>
      </c>
      <c r="E12671">
        <v>-0.54280832730133133</v>
      </c>
      <c r="F12671">
        <v>-0.41959995629899499</v>
      </c>
      <c r="G12671">
        <v>-0.42494721522957235</v>
      </c>
    </row>
    <row r="12672" spans="1:7">
      <c r="A12672">
        <v>1.2670000000000001</v>
      </c>
      <c r="B12672">
        <v>-0.31171918508672602</v>
      </c>
      <c r="C12672">
        <v>-0.3122902409582089</v>
      </c>
      <c r="D12672">
        <v>-0.30811172189750291</v>
      </c>
      <c r="E12672">
        <v>-0.40820819403192043</v>
      </c>
      <c r="F12672">
        <v>-0.28566438286244694</v>
      </c>
      <c r="G12672">
        <v>-0.29060639379131903</v>
      </c>
    </row>
    <row r="12673" spans="1:7">
      <c r="A12673">
        <v>1.2671000000000001</v>
      </c>
      <c r="B12673">
        <v>-0.31139695158932934</v>
      </c>
      <c r="C12673">
        <v>-0.31198069292599051</v>
      </c>
      <c r="D12673">
        <v>-0.3077879721924548</v>
      </c>
      <c r="E12673">
        <v>-0.4079149681588099</v>
      </c>
      <c r="F12673">
        <v>-0.28604023941223095</v>
      </c>
      <c r="G12673">
        <v>-0.29057392179552183</v>
      </c>
    </row>
    <row r="12674" spans="1:7">
      <c r="A12674">
        <v>1.2672000000000001</v>
      </c>
      <c r="B12674">
        <v>-0.31107430350256626</v>
      </c>
      <c r="C12674">
        <v>-0.31167104040280869</v>
      </c>
      <c r="D12674">
        <v>-0.30746423053054084</v>
      </c>
      <c r="E12674">
        <v>-0.40761884295603878</v>
      </c>
      <c r="F12674">
        <v>-0.28641733674841824</v>
      </c>
      <c r="G12674">
        <v>-0.29053985571772339</v>
      </c>
    </row>
    <row r="12675" spans="1:7">
      <c r="A12675">
        <v>1.2673000000000001</v>
      </c>
      <c r="B12675">
        <v>-0.31075137799375074</v>
      </c>
      <c r="C12675">
        <v>-0.31136141207121515</v>
      </c>
      <c r="D12675">
        <v>-0.30714062282557819</v>
      </c>
      <c r="E12675">
        <v>-0.40732021177009142</v>
      </c>
      <c r="F12675">
        <v>-0.28679515383686993</v>
      </c>
      <c r="G12675">
        <v>-0.29050427386148681</v>
      </c>
    </row>
    <row r="12676" spans="1:7">
      <c r="A12676">
        <v>1.2674000000000001</v>
      </c>
      <c r="B12676">
        <v>-0.31042841984122216</v>
      </c>
      <c r="C12676">
        <v>-0.31105203536179715</v>
      </c>
      <c r="D12676">
        <v>-0.30681737730679526</v>
      </c>
      <c r="E12676">
        <v>-0.40701960941616672</v>
      </c>
      <c r="F12676">
        <v>-0.28717332437401849</v>
      </c>
      <c r="G12676">
        <v>-0.29046739149838252</v>
      </c>
    </row>
    <row r="12677" spans="1:7">
      <c r="A12677">
        <v>1.2675000000000001</v>
      </c>
      <c r="B12677">
        <v>-0.31010568918489856</v>
      </c>
      <c r="C12677">
        <v>-0.31074314499604405</v>
      </c>
      <c r="D12677">
        <v>-0.30649473029584762</v>
      </c>
      <c r="E12677">
        <v>-0.40671761136329715</v>
      </c>
      <c r="F12677">
        <v>-0.28755153714994142</v>
      </c>
      <c r="G12677">
        <v>-0.29042946567857986</v>
      </c>
    </row>
    <row r="12678" spans="1:7">
      <c r="A12678">
        <v>1.2676000000000001</v>
      </c>
      <c r="B12678">
        <v>-0.30978343594396485</v>
      </c>
      <c r="C12678">
        <v>-0.3104349593022464</v>
      </c>
      <c r="D12678">
        <v>-0.30617290173081546</v>
      </c>
      <c r="E12678">
        <v>-0.4064147978898236</v>
      </c>
      <c r="F12678">
        <v>-0.28792950888842372</v>
      </c>
      <c r="G12678">
        <v>-0.29039076439407474</v>
      </c>
    </row>
    <row r="12679" spans="1:7">
      <c r="A12679">
        <v>1.2677</v>
      </c>
      <c r="B12679">
        <v>-0.30946189281418324</v>
      </c>
      <c r="C12679">
        <v>-0.31012767518616791</v>
      </c>
      <c r="D12679">
        <v>-0.30585208990236623</v>
      </c>
      <c r="E12679">
        <v>-0.40611173749762447</v>
      </c>
      <c r="F12679">
        <v>-0.28830697706795327</v>
      </c>
      <c r="G12679">
        <v>-0.29035155429548798</v>
      </c>
    </row>
    <row r="12680" spans="1:7">
      <c r="A12680">
        <v>1.2678</v>
      </c>
      <c r="B12680">
        <v>-0.30914127348999898</v>
      </c>
      <c r="C12680">
        <v>-0.30982146813491962</v>
      </c>
      <c r="D12680">
        <v>-0.30553247138596173</v>
      </c>
      <c r="E12680">
        <v>-0.40580897679199912</v>
      </c>
      <c r="F12680">
        <v>-0.2886836981648106</v>
      </c>
      <c r="G12680">
        <v>-0.29031209418806719</v>
      </c>
    </row>
    <row r="12681" spans="1:7">
      <c r="A12681">
        <v>1.2679</v>
      </c>
      <c r="B12681">
        <v>-0.30882177239600184</v>
      </c>
      <c r="C12681">
        <v>-0.30951649348387456</v>
      </c>
      <c r="D12681">
        <v>-0.30521420228898233</v>
      </c>
      <c r="E12681">
        <v>-0.40550703263157239</v>
      </c>
      <c r="F12681">
        <v>-0.28905944104512526</v>
      </c>
      <c r="G12681">
        <v>-0.29027262835995638</v>
      </c>
    </row>
    <row r="12682" spans="1:7">
      <c r="A12682">
        <v>1.268</v>
      </c>
      <c r="B12682">
        <v>-0.21641502047803485</v>
      </c>
      <c r="C12682">
        <v>-0.21712434350545173</v>
      </c>
      <c r="D12682">
        <v>-0.21280887533824444</v>
      </c>
      <c r="E12682">
        <v>-0.31311784023307321</v>
      </c>
      <c r="F12682">
        <v>-0.19734542085612983</v>
      </c>
      <c r="G12682">
        <v>-0.19814483086199572</v>
      </c>
    </row>
    <row r="12683" spans="1:7">
      <c r="A12683">
        <v>1.2681</v>
      </c>
      <c r="B12683">
        <v>-0.21609838330678377</v>
      </c>
      <c r="C12683">
        <v>-0.21682229924043028</v>
      </c>
      <c r="D12683">
        <v>-0.21249377095731603</v>
      </c>
      <c r="E12683">
        <v>-0.31281895430795448</v>
      </c>
      <c r="F12683">
        <v>-0.19771836752108879</v>
      </c>
      <c r="G12683">
        <v>-0.19810621543605489</v>
      </c>
    </row>
    <row r="12684" spans="1:7">
      <c r="A12684">
        <v>1.2682</v>
      </c>
      <c r="B12684">
        <v>-0.21578371091493675</v>
      </c>
      <c r="C12684">
        <v>-0.21652206504365168</v>
      </c>
      <c r="D12684">
        <v>-0.21218058627054326</v>
      </c>
      <c r="E12684">
        <v>-0.31252269376875857</v>
      </c>
      <c r="F12684">
        <v>-0.19808888228519086</v>
      </c>
      <c r="G12684">
        <v>-0.19806881928667508</v>
      </c>
    </row>
    <row r="12685" spans="1:7">
      <c r="A12685">
        <v>1.2683</v>
      </c>
      <c r="B12685">
        <v>-0.21547132486886644</v>
      </c>
      <c r="C12685">
        <v>-0.21622382570095411</v>
      </c>
      <c r="D12685">
        <v>-0.21186949694220747</v>
      </c>
      <c r="E12685">
        <v>-0.31223008955015508</v>
      </c>
      <c r="F12685">
        <v>-0.19845585914232564</v>
      </c>
      <c r="G12685">
        <v>-0.1980330300029999</v>
      </c>
    </row>
    <row r="12686" spans="1:7">
      <c r="A12686">
        <v>1.2684</v>
      </c>
      <c r="B12686">
        <v>-0.21516161036152281</v>
      </c>
      <c r="C12686">
        <v>-0.21592782276548039</v>
      </c>
      <c r="D12686">
        <v>-0.21156073465226211</v>
      </c>
      <c r="E12686">
        <v>-0.31194223083777595</v>
      </c>
      <c r="F12686">
        <v>-0.19881816624744225</v>
      </c>
      <c r="G12686">
        <v>-0.19799926916042754</v>
      </c>
    </row>
    <row r="12687" spans="1:7">
      <c r="A12687">
        <v>1.2685</v>
      </c>
      <c r="B12687">
        <v>-0.2148549502756989</v>
      </c>
      <c r="C12687">
        <v>-0.21563429275316626</v>
      </c>
      <c r="D12687">
        <v>-0.21125452619561536</v>
      </c>
      <c r="E12687">
        <v>-0.31166018841630705</v>
      </c>
      <c r="F12687">
        <v>-0.19917462508232722</v>
      </c>
      <c r="G12687">
        <v>-0.19796793143231081</v>
      </c>
    </row>
    <row r="12688" spans="1:7">
      <c r="A12688">
        <v>1.2685999999999999</v>
      </c>
      <c r="B12688">
        <v>-0.21455170679789548</v>
      </c>
      <c r="C12688">
        <v>-0.21534345198853355</v>
      </c>
      <c r="D12688">
        <v>-0.21095107851614614</v>
      </c>
      <c r="E12688">
        <v>-0.31138498810650372</v>
      </c>
      <c r="F12688">
        <v>-0.19952402987423185</v>
      </c>
      <c r="G12688">
        <v>-0.19793937184652355</v>
      </c>
    </row>
    <row r="12689" spans="1:7">
      <c r="A12689">
        <v>1.2687000000000002</v>
      </c>
      <c r="B12689">
        <v>-0.21425221631646663</v>
      </c>
      <c r="C12689">
        <v>-0.21505549419568393</v>
      </c>
      <c r="D12689">
        <v>-0.21065057630669237</v>
      </c>
      <c r="E12689">
        <v>-0.31111759897206909</v>
      </c>
      <c r="F12689">
        <v>-0.19986517468595771</v>
      </c>
      <c r="G12689">
        <v>-0.19791390591111624</v>
      </c>
    </row>
    <row r="12690" spans="1:7">
      <c r="A12690">
        <v>1.2688000000000001</v>
      </c>
      <c r="B12690">
        <v>-0.21395678808029039</v>
      </c>
      <c r="C12690">
        <v>-0.21477059143717891</v>
      </c>
      <c r="D12690">
        <v>-0.21035318292383476</v>
      </c>
      <c r="E12690">
        <v>-0.31085892640670787</v>
      </c>
      <c r="F12690">
        <v>-0.20019687944689388</v>
      </c>
      <c r="G12690">
        <v>-0.19789181285423207</v>
      </c>
    </row>
    <row r="12691" spans="1:7">
      <c r="A12691">
        <v>1.2689000000000001</v>
      </c>
      <c r="B12691">
        <v>-0.21366570395981377</v>
      </c>
      <c r="C12691">
        <v>-0.21448889580413688</v>
      </c>
      <c r="D12691">
        <v>-0.21005904205887926</v>
      </c>
      <c r="E12691">
        <v>-0.31060980726516924</v>
      </c>
      <c r="F12691">
        <v>-0.20051801281746653</v>
      </c>
      <c r="G12691">
        <v>-0.19787333930475093</v>
      </c>
    </row>
    <row r="12692" spans="1:7">
      <c r="A12692">
        <v>1.2690000000000001</v>
      </c>
      <c r="B12692">
        <v>-0.32418933377292092</v>
      </c>
      <c r="C12692">
        <v>-0.32502065591407536</v>
      </c>
      <c r="D12692">
        <v>-0.32057840107907509</v>
      </c>
      <c r="E12692">
        <v>-0.42118112108771988</v>
      </c>
      <c r="F12692">
        <v>-0.31163762656416405</v>
      </c>
      <c r="G12692">
        <v>-0.3086688176391183</v>
      </c>
    </row>
    <row r="12693" spans="1:7">
      <c r="A12693">
        <v>1.2691000000000001</v>
      </c>
      <c r="B12693">
        <v>-0.32390744218151069</v>
      </c>
      <c r="C12693">
        <v>-0.32474566819712347</v>
      </c>
      <c r="D12693">
        <v>-0.32029109719382554</v>
      </c>
      <c r="E12693">
        <v>-0.4209537222207142</v>
      </c>
      <c r="F12693">
        <v>-0.31193512532952683</v>
      </c>
      <c r="G12693">
        <v>-0.30865767170211089</v>
      </c>
    </row>
    <row r="12694" spans="1:7">
      <c r="A12694">
        <v>1.2692000000000001</v>
      </c>
      <c r="B12694">
        <v>-0.32362976479072536</v>
      </c>
      <c r="C12694">
        <v>-0.32447394162363086</v>
      </c>
      <c r="D12694">
        <v>-0.32000717515920218</v>
      </c>
      <c r="E12694">
        <v>-0.42073730087018391</v>
      </c>
      <c r="F12694">
        <v>-0.31222244073713212</v>
      </c>
      <c r="G12694">
        <v>-0.30864945895886542</v>
      </c>
    </row>
    <row r="12695" spans="1:7">
      <c r="A12695">
        <v>1.2693000000000001</v>
      </c>
      <c r="B12695">
        <v>-0.32335602066941416</v>
      </c>
      <c r="C12695">
        <v>-0.32420539741400134</v>
      </c>
      <c r="D12695">
        <v>-0.31972655643693493</v>
      </c>
      <c r="E12695">
        <v>-0.42053041964483895</v>
      </c>
      <c r="F12695">
        <v>-0.31250161176978897</v>
      </c>
      <c r="G12695">
        <v>-0.30864404582688598</v>
      </c>
    </row>
    <row r="12696" spans="1:7">
      <c r="A12696">
        <v>1.2694000000000001</v>
      </c>
      <c r="B12696">
        <v>-0.32308586125414651</v>
      </c>
      <c r="C12696">
        <v>-0.32393985656351543</v>
      </c>
      <c r="D12696">
        <v>-0.31944905875447382</v>
      </c>
      <c r="E12696">
        <v>-0.42033172693153947</v>
      </c>
      <c r="F12696">
        <v>-0.31277423917454594</v>
      </c>
      <c r="G12696">
        <v>-0.30864119620904451</v>
      </c>
    </row>
    <row r="12697" spans="1:7">
      <c r="A12697">
        <v>1.2695000000000001</v>
      </c>
      <c r="B12697">
        <v>-0.32281894301624314</v>
      </c>
      <c r="C12697">
        <v>-0.32367711874522787</v>
      </c>
      <c r="D12697">
        <v>-0.31917447793405884</v>
      </c>
      <c r="E12697">
        <v>-0.42014000745747293</v>
      </c>
      <c r="F12697">
        <v>-0.3130416153267761</v>
      </c>
      <c r="G12697">
        <v>-0.30864064628383442</v>
      </c>
    </row>
    <row r="12698" spans="1:7">
      <c r="A12698">
        <v>1.2696000000000001</v>
      </c>
      <c r="B12698">
        <v>-0.32255494598571</v>
      </c>
      <c r="C12698">
        <v>-0.32341698490687509</v>
      </c>
      <c r="D12698">
        <v>-0.31890261124687758</v>
      </c>
      <c r="E12698">
        <v>-0.41995418414455277</v>
      </c>
      <c r="F12698">
        <v>-0.31330478815646734</v>
      </c>
      <c r="G12698">
        <v>-0.30864212790961465</v>
      </c>
    </row>
    <row r="12699" spans="1:7">
      <c r="A12699">
        <v>1.2697000000000001</v>
      </c>
      <c r="B12699">
        <v>-0.32229357735673458</v>
      </c>
      <c r="C12699">
        <v>-0.32315926408649531</v>
      </c>
      <c r="D12699">
        <v>-0.31863326439435191</v>
      </c>
      <c r="E12699">
        <v>-0.41977330768558202</v>
      </c>
      <c r="F12699">
        <v>-0.31356460349587212</v>
      </c>
      <c r="G12699">
        <v>-0.30864537732760311</v>
      </c>
    </row>
    <row r="12700" spans="1:7">
      <c r="A12700">
        <v>1.2698</v>
      </c>
      <c r="B12700">
        <v>-0.32203457105237421</v>
      </c>
      <c r="C12700">
        <v>-0.322903775707025</v>
      </c>
      <c r="D12700">
        <v>-0.31836625381235439</v>
      </c>
      <c r="E12700">
        <v>-0.41959654384342776</v>
      </c>
      <c r="F12700">
        <v>-0.31382173844147138</v>
      </c>
      <c r="G12700">
        <v>-0.30865013938629177</v>
      </c>
    </row>
    <row r="12701" spans="1:7">
      <c r="A12701">
        <v>1.2699</v>
      </c>
      <c r="B12701">
        <v>-0.32177768625890479</v>
      </c>
      <c r="C12701">
        <v>-0.32265035048703528</v>
      </c>
      <c r="D12701">
        <v>-0.31810140755469085</v>
      </c>
      <c r="E12701">
        <v>-0.41942316114707395</v>
      </c>
      <c r="F12701">
        <v>-0.31407672949022192</v>
      </c>
      <c r="G12701">
        <v>-0.30865617016211555</v>
      </c>
    </row>
    <row r="12702" spans="1:7">
      <c r="A12702">
        <v>1.27</v>
      </c>
      <c r="B12702">
        <v>-0.23813039965743998</v>
      </c>
      <c r="C12702">
        <v>-0.23900652474989492</v>
      </c>
      <c r="D12702">
        <v>-0.23444625956979959</v>
      </c>
      <c r="E12702">
        <v>-0.33586021353136136</v>
      </c>
      <c r="F12702">
        <v>-0.23093769064290612</v>
      </c>
      <c r="G12702">
        <v>-0.22527093270894247</v>
      </c>
    </row>
    <row r="12703" spans="1:7">
      <c r="A12703">
        <v>1.2701</v>
      </c>
      <c r="B12703">
        <v>-0.23787728665344376</v>
      </c>
      <c r="C12703">
        <v>-0.23875686305050081</v>
      </c>
      <c r="D12703">
        <v>-0.23418536470795015</v>
      </c>
      <c r="E12703">
        <v>-0.33569191311922675</v>
      </c>
      <c r="F12703">
        <v>-0.23118936955676478</v>
      </c>
      <c r="G12703">
        <v>-0.22527909189695494</v>
      </c>
    </row>
    <row r="12704" spans="1:7">
      <c r="A12704">
        <v>1.2702</v>
      </c>
      <c r="B12704">
        <v>-0.23762629405445956</v>
      </c>
      <c r="C12704">
        <v>-0.23850920102585071</v>
      </c>
      <c r="D12704">
        <v>-0.23392654549737912</v>
      </c>
      <c r="E12704">
        <v>-0.33552649015305619</v>
      </c>
      <c r="F12704">
        <v>-0.23143884376286925</v>
      </c>
      <c r="G12704">
        <v>-0.22528874225642712</v>
      </c>
    </row>
    <row r="12705" spans="1:7">
      <c r="A12705">
        <v>1.2703</v>
      </c>
      <c r="B12705">
        <v>-0.23737764580073017</v>
      </c>
      <c r="C12705">
        <v>-0.23826365992252985</v>
      </c>
      <c r="D12705">
        <v>-0.23366991622631783</v>
      </c>
      <c r="E12705">
        <v>-0.33536476434211093</v>
      </c>
      <c r="F12705">
        <v>-0.23168526356077049</v>
      </c>
      <c r="G12705">
        <v>-0.22530015746246215</v>
      </c>
    </row>
    <row r="12706" spans="1:7">
      <c r="A12706">
        <v>1.2704</v>
      </c>
      <c r="B12706">
        <v>-0.23713162256358622</v>
      </c>
      <c r="C12706">
        <v>-0.23802041652501682</v>
      </c>
      <c r="D12706">
        <v>-0.23341564678669791</v>
      </c>
      <c r="E12706">
        <v>-0.33520759421062096</v>
      </c>
      <c r="F12706">
        <v>-0.2319278085389761</v>
      </c>
      <c r="G12706">
        <v>-0.225313647344762</v>
      </c>
    </row>
    <row r="12707" spans="1:7">
      <c r="A12707">
        <v>1.2705</v>
      </c>
      <c r="B12707">
        <v>-0.23688850285135388</v>
      </c>
      <c r="C12707">
        <v>-0.23777964675596408</v>
      </c>
      <c r="D12707">
        <v>-0.23316390648734231</v>
      </c>
      <c r="E12707">
        <v>-0.33505581124696965</v>
      </c>
      <c r="F12707">
        <v>-0.23216565788917198</v>
      </c>
      <c r="G12707">
        <v>-0.22532950347281563</v>
      </c>
    </row>
    <row r="12708" spans="1:7">
      <c r="A12708">
        <v>1.2706</v>
      </c>
      <c r="B12708">
        <v>-0.23664854674561919</v>
      </c>
      <c r="C12708">
        <v>-0.23754151146073088</v>
      </c>
      <c r="D12708">
        <v>-0.23291484989095679</v>
      </c>
      <c r="E12708">
        <v>-0.33491019788491683</v>
      </c>
      <c r="F12708">
        <v>-0.23239799898005181</v>
      </c>
      <c r="G12708">
        <v>-0.22534798700957442</v>
      </c>
    </row>
    <row r="12709" spans="1:7">
      <c r="A12709">
        <v>1.2707000000000002</v>
      </c>
      <c r="B12709">
        <v>-0.23641199152618686</v>
      </c>
      <c r="C12709">
        <v>-0.23730615374063913</v>
      </c>
      <c r="D12709">
        <v>-0.23266861416265971</v>
      </c>
      <c r="E12709">
        <v>-0.33477147838066029</v>
      </c>
      <c r="F12709">
        <v>-0.23262404393140032</v>
      </c>
      <c r="G12709">
        <v>-0.22536932791914016</v>
      </c>
    </row>
    <row r="12710" spans="1:7">
      <c r="A12710">
        <v>1.2708000000000002</v>
      </c>
      <c r="B12710">
        <v>-0.23617905063454359</v>
      </c>
      <c r="C12710">
        <v>-0.23707369933967648</v>
      </c>
      <c r="D12710">
        <v>-0.23242531946801126</v>
      </c>
      <c r="E12710">
        <v>-0.33464031389347915</v>
      </c>
      <c r="F12710">
        <v>-0.23284304608310394</v>
      </c>
      <c r="G12710">
        <v>-0.22539372697142848</v>
      </c>
    </row>
    <row r="12711" spans="1:7">
      <c r="A12711">
        <v>1.2709000000000001</v>
      </c>
      <c r="B12711">
        <v>-0.23594991357938433</v>
      </c>
      <c r="C12711">
        <v>-0.23684425773100948</v>
      </c>
      <c r="D12711">
        <v>-0.23218507007553679</v>
      </c>
      <c r="E12711">
        <v>-0.33451729923598467</v>
      </c>
      <c r="F12711">
        <v>-0.23305431441983013</v>
      </c>
      <c r="G12711">
        <v>-0.22542135818569728</v>
      </c>
    </row>
    <row r="12712" spans="1:7">
      <c r="A12712">
        <v>1.2710000000000001</v>
      </c>
      <c r="B12712">
        <v>-0.31114600451989594</v>
      </c>
      <c r="C12712">
        <v>-0.31203918168316225</v>
      </c>
      <c r="D12712">
        <v>-0.30736921394602135</v>
      </c>
      <c r="E12712">
        <v>-0.40982421887250442</v>
      </c>
      <c r="F12712">
        <v>-0.30867848419868987</v>
      </c>
      <c r="G12712">
        <v>-0.30087362949885321</v>
      </c>
    </row>
    <row r="12713" spans="1:7">
      <c r="A12713">
        <v>1.2711000000000001</v>
      </c>
      <c r="B12713">
        <v>-0.31092477671360896</v>
      </c>
      <c r="C12713">
        <v>-0.31181596168829451</v>
      </c>
      <c r="D12713">
        <v>-0.30713526667379565</v>
      </c>
      <c r="E12713">
        <v>-0.40971910138520706</v>
      </c>
      <c r="F12713">
        <v>-0.30887292025403523</v>
      </c>
      <c r="G12713">
        <v>-0.30090781162917318</v>
      </c>
    </row>
    <row r="12714" spans="1:7">
      <c r="A12714">
        <v>1.2712000000000001</v>
      </c>
      <c r="B12714">
        <v>-0.31070718180118462</v>
      </c>
      <c r="C12714">
        <v>-0.31159573780898064</v>
      </c>
      <c r="D12714">
        <v>-0.30690439796512425</v>
      </c>
      <c r="E12714">
        <v>-0.40962262777117348</v>
      </c>
      <c r="F12714">
        <v>-0.30906018500097149</v>
      </c>
      <c r="G12714">
        <v>-0.30094474863948123</v>
      </c>
    </row>
    <row r="12715" spans="1:7">
      <c r="A12715">
        <v>1.2713000000000001</v>
      </c>
      <c r="B12715">
        <v>-0.31049296817058325</v>
      </c>
      <c r="C12715">
        <v>-0.31137840595156341</v>
      </c>
      <c r="D12715">
        <v>-0.30667650609083985</v>
      </c>
      <c r="E12715">
        <v>-0.4095336764080455</v>
      </c>
      <c r="F12715">
        <v>-0.30924168078156727</v>
      </c>
      <c r="G12715">
        <v>-0.30098426397983852</v>
      </c>
    </row>
    <row r="12716" spans="1:7">
      <c r="A12716">
        <v>1.2714000000000001</v>
      </c>
      <c r="B12716">
        <v>-0.31028184421693661</v>
      </c>
      <c r="C12716">
        <v>-0.31116379822661955</v>
      </c>
      <c r="D12716">
        <v>-0.30645142310782258</v>
      </c>
      <c r="E12716">
        <v>-0.40945120118858275</v>
      </c>
      <c r="F12716">
        <v>-0.3094185019439466</v>
      </c>
      <c r="G12716">
        <v>-0.30102611815409464</v>
      </c>
    </row>
    <row r="12717" spans="1:7">
      <c r="A12717">
        <v>1.2715000000000001</v>
      </c>
      <c r="B12717">
        <v>-0.31007352754537454</v>
      </c>
      <c r="C12717">
        <v>-0.3109517365759924</v>
      </c>
      <c r="D12717">
        <v>-0.30622897028734286</v>
      </c>
      <c r="E12717">
        <v>-0.40937426439010205</v>
      </c>
      <c r="F12717">
        <v>-0.30959152613950658</v>
      </c>
      <c r="G12717">
        <v>-0.30107006005276443</v>
      </c>
    </row>
    <row r="12718" spans="1:7">
      <c r="A12718">
        <v>1.2716000000000001</v>
      </c>
      <c r="B12718">
        <v>-0.30986775719663395</v>
      </c>
      <c r="C12718">
        <v>-0.31074204802046435</v>
      </c>
      <c r="D12718">
        <v>-0.3060089738552767</v>
      </c>
      <c r="E12718">
        <v>-0.40930203627081313</v>
      </c>
      <c r="F12718">
        <v>-0.30976146047086978</v>
      </c>
      <c r="G12718">
        <v>-0.30111584284950066</v>
      </c>
    </row>
    <row r="12719" spans="1:7">
      <c r="A12719">
        <v>1.2717000000000001</v>
      </c>
      <c r="B12719">
        <v>-0.30966429569886422</v>
      </c>
      <c r="C12719">
        <v>-0.31053456913025901</v>
      </c>
      <c r="D12719">
        <v>-0.30579126959477421</v>
      </c>
      <c r="E12719">
        <v>-0.40923378642395086</v>
      </c>
      <c r="F12719">
        <v>-0.30992887248573348</v>
      </c>
      <c r="G12719">
        <v>-0.30116322972052684</v>
      </c>
    </row>
    <row r="12720" spans="1:7">
      <c r="A12720">
        <v>1.2718</v>
      </c>
      <c r="B12720">
        <v>-0.30946292837644895</v>
      </c>
      <c r="C12720">
        <v>-0.31032914739024164</v>
      </c>
      <c r="D12720">
        <v>-0.30557570424559888</v>
      </c>
      <c r="E12720">
        <v>-0.40916887374233774</v>
      </c>
      <c r="F12720">
        <v>-0.31009421458276981</v>
      </c>
      <c r="G12720">
        <v>-0.30121199642984858</v>
      </c>
    </row>
    <row r="12721" spans="1:7">
      <c r="A12721">
        <v>1.2719</v>
      </c>
      <c r="B12721">
        <v>-0.30926346197025012</v>
      </c>
      <c r="C12721">
        <v>-0.31012564159944667</v>
      </c>
      <c r="D12721">
        <v>-0.30536213591186101</v>
      </c>
      <c r="E12721">
        <v>-0.40910673680663417</v>
      </c>
      <c r="F12721">
        <v>-0.31025784443491922</v>
      </c>
      <c r="G12721">
        <v>-0.30126193276476126</v>
      </c>
    </row>
    <row r="12722" spans="1:7">
      <c r="A12722">
        <v>1.272</v>
      </c>
      <c r="B12722">
        <v>-0.27068730948886532</v>
      </c>
      <c r="C12722">
        <v>-0.27154550826552626</v>
      </c>
      <c r="D12722">
        <v>-0.26677202045823645</v>
      </c>
      <c r="E12722">
        <v>-0.37066847147420645</v>
      </c>
      <c r="F12722">
        <v>-0.27204162872509646</v>
      </c>
      <c r="G12722">
        <v>-0.26293442975711218</v>
      </c>
    </row>
    <row r="12723" spans="1:7">
      <c r="A12723">
        <v>1.2721</v>
      </c>
      <c r="B12723">
        <v>-0.27049123599903124</v>
      </c>
      <c r="C12723">
        <v>-0.27134551689289399</v>
      </c>
      <c r="D12723">
        <v>-0.26656212367237853</v>
      </c>
      <c r="E12723">
        <v>-0.37061061430193293</v>
      </c>
      <c r="F12723">
        <v>-0.2722025083869079</v>
      </c>
      <c r="G12723">
        <v>-0.26298627718496731</v>
      </c>
    </row>
    <row r="12724" spans="1:7">
      <c r="A12724">
        <v>1.2722</v>
      </c>
      <c r="B12724">
        <v>-0.27029697485740733</v>
      </c>
      <c r="C12724">
        <v>-0.27114734431853815</v>
      </c>
      <c r="D12724">
        <v>-0.26635411687538557</v>
      </c>
      <c r="E12724">
        <v>-0.37055511362927285</v>
      </c>
      <c r="F12724">
        <v>-0.27236176470119244</v>
      </c>
      <c r="G12724">
        <v>-0.26303927983209957</v>
      </c>
    </row>
    <row r="12725" spans="1:7">
      <c r="A12725">
        <v>1.2723</v>
      </c>
      <c r="B12725">
        <v>-0.270104671269082</v>
      </c>
      <c r="C12725">
        <v>-0.27095108201752538</v>
      </c>
      <c r="D12725">
        <v>-0.26614808835221826</v>
      </c>
      <c r="E12725">
        <v>-0.37050248915120537</v>
      </c>
      <c r="F12725">
        <v>-0.27251898251814005</v>
      </c>
      <c r="G12725">
        <v>-0.26309361991528246</v>
      </c>
    </row>
    <row r="12726" spans="1:7">
      <c r="A12726">
        <v>1.2724</v>
      </c>
      <c r="B12726">
        <v>-0.26991448684329944</v>
      </c>
      <c r="C12726">
        <v>-0.27075684072319284</v>
      </c>
      <c r="D12726">
        <v>-0.26594414632930707</v>
      </c>
      <c r="E12726">
        <v>-0.37045324929543694</v>
      </c>
      <c r="F12726">
        <v>-0.27267378271144688</v>
      </c>
      <c r="G12726">
        <v>-0.26314948459190785</v>
      </c>
    </row>
    <row r="12727" spans="1:7">
      <c r="A12727">
        <v>1.2725</v>
      </c>
      <c r="B12727">
        <v>-0.26972657322671889</v>
      </c>
      <c r="C12727">
        <v>-0.27056472483940652</v>
      </c>
      <c r="D12727">
        <v>-0.26574239303392311</v>
      </c>
      <c r="E12727">
        <v>-0.3704078622901486</v>
      </c>
      <c r="F12727">
        <v>-0.27282580825331948</v>
      </c>
      <c r="G12727">
        <v>-0.26320704275401691</v>
      </c>
    </row>
    <row r="12728" spans="1:7">
      <c r="A12728">
        <v>1.2726</v>
      </c>
      <c r="B12728">
        <v>-0.26954106501710262</v>
      </c>
      <c r="C12728">
        <v>-0.27037482614879504</v>
      </c>
      <c r="D12728">
        <v>-0.26554291832109378</v>
      </c>
      <c r="E12728">
        <v>-0.37036674661642982</v>
      </c>
      <c r="F12728">
        <v>-0.27297472805409784</v>
      </c>
      <c r="G12728">
        <v>-0.26326644014692957</v>
      </c>
    </row>
    <row r="12729" spans="1:7">
      <c r="A12729">
        <v>1.2727000000000002</v>
      </c>
      <c r="B12729">
        <v>-0.26935807799520362</v>
      </c>
      <c r="C12729">
        <v>-0.270187222739807</v>
      </c>
      <c r="D12729">
        <v>-0.26534579859712615</v>
      </c>
      <c r="E12729">
        <v>-0.3703302671519505</v>
      </c>
      <c r="F12729">
        <v>-0.27312024437737492</v>
      </c>
      <c r="G12729">
        <v>-0.26332779929204247</v>
      </c>
    </row>
    <row r="12730" spans="1:7">
      <c r="A12730">
        <v>1.2728000000000002</v>
      </c>
      <c r="B12730">
        <v>-0.26917770873242164</v>
      </c>
      <c r="C12730">
        <v>-0.27000197921830171</v>
      </c>
      <c r="D12730">
        <v>-0.2651510970541775</v>
      </c>
      <c r="E12730">
        <v>-0.37029873297807503</v>
      </c>
      <c r="F12730">
        <v>-0.27326210028072756</v>
      </c>
      <c r="G12730">
        <v>-0.26339122044102414</v>
      </c>
    </row>
    <row r="12731" spans="1:7">
      <c r="A12731">
        <v>1.2729000000000001</v>
      </c>
      <c r="B12731">
        <v>-0.26900003433146447</v>
      </c>
      <c r="C12731">
        <v>-0.26981914703719045</v>
      </c>
      <c r="D12731">
        <v>-0.2649588640424696</v>
      </c>
      <c r="E12731">
        <v>-0.37027239530025574</v>
      </c>
      <c r="F12731">
        <v>-0.27340008677673877</v>
      </c>
      <c r="G12731">
        <v>-0.26345678235752601</v>
      </c>
    </row>
    <row r="12732" spans="1:7">
      <c r="A12732">
        <v>1.2730000000000001</v>
      </c>
      <c r="B12732">
        <v>-0.31504978402815542</v>
      </c>
      <c r="C12732">
        <v>-0.31586343690823337</v>
      </c>
      <c r="D12732">
        <v>-0.31099380957414446</v>
      </c>
      <c r="E12732">
        <v>-0.41647611662078832</v>
      </c>
      <c r="F12732">
        <v>-0.31975872388589538</v>
      </c>
      <c r="G12732">
        <v>-0.30974921470632988</v>
      </c>
    </row>
    <row r="12733" spans="1:7">
      <c r="A12733">
        <v>1.2731000000000001</v>
      </c>
      <c r="B12733">
        <v>-0.314877544023906</v>
      </c>
      <c r="C12733">
        <v>-0.31568547503506217</v>
      </c>
      <c r="D12733">
        <v>-0.31080657200981143</v>
      </c>
      <c r="E12733">
        <v>-0.41646062292878588</v>
      </c>
      <c r="F12733">
        <v>-0.31988877873635047</v>
      </c>
      <c r="G12733">
        <v>-0.30981903064338007</v>
      </c>
    </row>
    <row r="12734" spans="1:7">
      <c r="A12734">
        <v>1.2732000000000001</v>
      </c>
      <c r="B12734">
        <v>-0.31470774587230288</v>
      </c>
      <c r="C12734">
        <v>-0.31550980225712966</v>
      </c>
      <c r="D12734">
        <v>-0.31062170462495065</v>
      </c>
      <c r="E12734">
        <v>-0.41644999247624737</v>
      </c>
      <c r="F12734">
        <v>-0.32001563667780947</v>
      </c>
      <c r="G12734">
        <v>-0.30989059789004586</v>
      </c>
    </row>
    <row r="12735" spans="1:7">
      <c r="A12735">
        <v>1.2733000000000001</v>
      </c>
      <c r="B12735">
        <v>-0.31454018173570919</v>
      </c>
      <c r="C12735">
        <v>-0.31533629451441669</v>
      </c>
      <c r="D12735">
        <v>-0.31043908446179103</v>
      </c>
      <c r="E12735">
        <v>-0.41644344302315933</v>
      </c>
      <c r="F12735">
        <v>-0.3201400039393118</v>
      </c>
      <c r="G12735">
        <v>-0.30996371055203514</v>
      </c>
    </row>
    <row r="12736" spans="1:7">
      <c r="A12736">
        <v>1.2734000000000001</v>
      </c>
      <c r="B12736">
        <v>-0.31437462574232722</v>
      </c>
      <c r="C12736">
        <v>-0.31516479457346058</v>
      </c>
      <c r="D12736">
        <v>-0.31025855363362886</v>
      </c>
      <c r="E12736">
        <v>-0.41644025469481699</v>
      </c>
      <c r="F12736">
        <v>-0.32026240251218724</v>
      </c>
      <c r="G12736">
        <v>-0.31003813394030433</v>
      </c>
    </row>
    <row r="12737" spans="1:7">
      <c r="A12737">
        <v>1.2735000000000001</v>
      </c>
      <c r="B12737">
        <v>-0.31421086351162364</v>
      </c>
      <c r="C12737">
        <v>-0.31499514466954537</v>
      </c>
      <c r="D12737">
        <v>-0.3100799532512859</v>
      </c>
      <c r="E12737">
        <v>-0.4164397876481451</v>
      </c>
      <c r="F12737">
        <v>-0.32038322895782123</v>
      </c>
      <c r="G12737">
        <v>-0.31011363550752014</v>
      </c>
    </row>
    <row r="12738" spans="1:7">
      <c r="A12738">
        <v>1.2736000000000001</v>
      </c>
      <c r="B12738">
        <v>-0.3140486991514857</v>
      </c>
      <c r="C12738">
        <v>-0.31482719560372008</v>
      </c>
      <c r="D12738">
        <v>-0.30990313288858751</v>
      </c>
      <c r="E12738">
        <v>-0.4164414798696941</v>
      </c>
      <c r="F12738">
        <v>-0.32050278476290511</v>
      </c>
      <c r="G12738">
        <v>-0.31018999424399446</v>
      </c>
    </row>
    <row r="12739" spans="1:7">
      <c r="A12739">
        <v>1.2737000000000001</v>
      </c>
      <c r="B12739">
        <v>-0.31388795607156572</v>
      </c>
      <c r="C12739">
        <v>-0.31466080920808803</v>
      </c>
      <c r="D12739">
        <v>-0.30972795316016999</v>
      </c>
      <c r="E12739">
        <v>-0.41644484023502182</v>
      </c>
      <c r="F12739">
        <v>-0.32062129678632634</v>
      </c>
      <c r="G12739">
        <v>-0.31026700382964584</v>
      </c>
    </row>
    <row r="12740" spans="1:7">
      <c r="A12740">
        <v>1.2738</v>
      </c>
      <c r="B12740">
        <v>-0.31372847614168542</v>
      </c>
      <c r="C12740">
        <v>-0.3144958588829363</v>
      </c>
      <c r="D12740">
        <v>-0.30955428629828408</v>
      </c>
      <c r="E12740">
        <v>-0.41644944106895337</v>
      </c>
      <c r="F12740">
        <v>-0.32073893451417457</v>
      </c>
      <c r="G12740">
        <v>-0.31034447431559786</v>
      </c>
    </row>
    <row r="12741" spans="1:7">
      <c r="A12741">
        <v>1.2739</v>
      </c>
      <c r="B12741">
        <v>-0.31357011844607463</v>
      </c>
      <c r="C12741">
        <v>-0.31433222951990025</v>
      </c>
      <c r="D12741">
        <v>-0.30938201609375682</v>
      </c>
      <c r="E12741">
        <v>-0.41645491201450824</v>
      </c>
      <c r="F12741">
        <v>-0.32085583408530427</v>
      </c>
      <c r="G12741">
        <v>-0.31042223658652696</v>
      </c>
    </row>
    <row r="12742" spans="1:7">
      <c r="A12742">
        <v>1.274</v>
      </c>
      <c r="B12742">
        <v>-0.24891221898516136</v>
      </c>
      <c r="C12742">
        <v>-0.24966927819475782</v>
      </c>
      <c r="D12742">
        <v>-0.24471049859897764</v>
      </c>
      <c r="E12742">
        <v>-0.35196039508386523</v>
      </c>
      <c r="F12742">
        <v>-0.2564715755098752</v>
      </c>
      <c r="G12742">
        <v>-0.24599960538312524</v>
      </c>
    </row>
    <row r="12743" spans="1:7">
      <c r="A12743">
        <v>1.2741</v>
      </c>
      <c r="B12743">
        <v>-0.24875586258596849</v>
      </c>
      <c r="C12743">
        <v>-0.24950807226834648</v>
      </c>
      <c r="D12743">
        <v>-0.2445408036169594</v>
      </c>
      <c r="E12743">
        <v>-0.35196685061728744</v>
      </c>
      <c r="F12743">
        <v>-0.25658727519969637</v>
      </c>
      <c r="G12743">
        <v>-0.24607770274551027</v>
      </c>
    </row>
    <row r="12744" spans="1:7">
      <c r="A12744">
        <v>1.2742</v>
      </c>
      <c r="B12744">
        <v>-0.2486007432449826</v>
      </c>
      <c r="C12744">
        <v>-0.24934823609059542</v>
      </c>
      <c r="D12744">
        <v>-0.24437255489866061</v>
      </c>
      <c r="E12744">
        <v>-0.35197428139903814</v>
      </c>
      <c r="F12744">
        <v>-0.25670207890220337</v>
      </c>
      <c r="G12744">
        <v>-0.2461563223940309</v>
      </c>
    </row>
    <row r="12745" spans="1:7">
      <c r="A12745">
        <v>1.2743</v>
      </c>
      <c r="B12745">
        <v>-0.24844707620238138</v>
      </c>
      <c r="C12745">
        <v>-0.24918991999008266</v>
      </c>
      <c r="D12745">
        <v>-0.24420589742986198</v>
      </c>
      <c r="E12745">
        <v>-0.35198339242715271</v>
      </c>
      <c r="F12745">
        <v>-0.2568155424531115</v>
      </c>
      <c r="G12745">
        <v>-0.24623575735374731</v>
      </c>
    </row>
    <row r="12746" spans="1:7">
      <c r="A12746">
        <v>1.2744</v>
      </c>
      <c r="B12746">
        <v>-0.248295116466974</v>
      </c>
      <c r="C12746">
        <v>-0.24903331124832473</v>
      </c>
      <c r="D12746">
        <v>-0.24404101372767872</v>
      </c>
      <c r="E12746">
        <v>-0.35199491893136636</v>
      </c>
      <c r="F12746">
        <v>-0.25692722572683113</v>
      </c>
      <c r="G12746">
        <v>-0.2463163214348161</v>
      </c>
    </row>
    <row r="12747" spans="1:7">
      <c r="A12747">
        <v>1.2745</v>
      </c>
      <c r="B12747">
        <v>-0.24814511363799063</v>
      </c>
      <c r="C12747">
        <v>-0.24887859094316855</v>
      </c>
      <c r="D12747">
        <v>-0.24387808048594728</v>
      </c>
      <c r="E12747">
        <v>-0.3520095734371681</v>
      </c>
      <c r="F12747">
        <v>-0.25703665956048316</v>
      </c>
      <c r="G12747">
        <v>-0.24639830381711419</v>
      </c>
    </row>
    <row r="12748" spans="1:7">
      <c r="A12748">
        <v>1.2746</v>
      </c>
      <c r="B12748">
        <v>-0.24799729946716331</v>
      </c>
      <c r="C12748">
        <v>-0.24872592333328747</v>
      </c>
      <c r="D12748">
        <v>-0.24371725791904542</v>
      </c>
      <c r="E12748">
        <v>-0.35202802752035828</v>
      </c>
      <c r="F12748">
        <v>-0.25714335620913564</v>
      </c>
      <c r="G12748">
        <v>-0.2464819606341177</v>
      </c>
    </row>
    <row r="12749" spans="1:7">
      <c r="A12749">
        <v>1.2747000000000002</v>
      </c>
      <c r="B12749">
        <v>-0.24785188456296225</v>
      </c>
      <c r="C12749">
        <v>-0.24857545412649795</v>
      </c>
      <c r="D12749">
        <v>-0.24355868803381764</v>
      </c>
      <c r="E12749">
        <v>-0.35205090359534497</v>
      </c>
      <c r="F12749">
        <v>-0.25724682581115982</v>
      </c>
      <c r="G12749">
        <v>-0.24656751514681416</v>
      </c>
    </row>
    <row r="12750" spans="1:7">
      <c r="A12750">
        <v>1.2748000000000002</v>
      </c>
      <c r="B12750">
        <v>-0.2477090576700367</v>
      </c>
      <c r="C12750">
        <v>-0.24842731107201299</v>
      </c>
      <c r="D12750">
        <v>-0.24340249523842683</v>
      </c>
      <c r="E12750">
        <v>-0.35207876979450742</v>
      </c>
      <c r="F12750">
        <v>-0.25734659226762152</v>
      </c>
      <c r="G12750">
        <v>-0.24665515994679532</v>
      </c>
    </row>
    <row r="12751" spans="1:7">
      <c r="A12751">
        <v>1.2749000000000001</v>
      </c>
      <c r="B12751">
        <v>-0.24756898567886587</v>
      </c>
      <c r="C12751">
        <v>-0.24828160505835228</v>
      </c>
      <c r="D12751">
        <v>-0.2432487874616438</v>
      </c>
      <c r="E12751">
        <v>-0.35211213615773945</v>
      </c>
      <c r="F12751">
        <v>-0.25744220706107979</v>
      </c>
      <c r="G12751">
        <v>-0.24674505941026792</v>
      </c>
    </row>
    <row r="12752" spans="1:7">
      <c r="A12752">
        <v>1.2750000000000001</v>
      </c>
      <c r="B12752">
        <v>-0.33069464136474469</v>
      </c>
      <c r="C12752">
        <v>-0.33140125875178938</v>
      </c>
      <c r="D12752">
        <v>-0.32636048481622471</v>
      </c>
      <c r="E12752">
        <v>-0.43541427940159161</v>
      </c>
      <c r="F12752">
        <v>-0.34079608845499865</v>
      </c>
      <c r="G12752">
        <v>-0.33010017945458464</v>
      </c>
    </row>
    <row r="12753" spans="1:7">
      <c r="A12753">
        <v>1.2751000000000001</v>
      </c>
      <c r="B12753">
        <v>-0.33056031816085429</v>
      </c>
      <c r="C12753">
        <v>-0.33126061286826225</v>
      </c>
      <c r="D12753">
        <v>-0.32621194964433098</v>
      </c>
      <c r="E12753">
        <v>-0.43545988396447527</v>
      </c>
      <c r="F12753">
        <v>-0.34088256072315859</v>
      </c>
      <c r="G12753">
        <v>-0.33019466619815424</v>
      </c>
    </row>
    <row r="12754" spans="1:7">
      <c r="A12754">
        <v>1.2752000000000001</v>
      </c>
      <c r="B12754">
        <v>-0.33042852734008132</v>
      </c>
      <c r="C12754">
        <v>-0.331122341199384</v>
      </c>
      <c r="D12754">
        <v>-0.32606588020310845</v>
      </c>
      <c r="E12754">
        <v>-0.43551107273657624</v>
      </c>
      <c r="F12754">
        <v>-0.34096546504513991</v>
      </c>
      <c r="G12754">
        <v>-0.33029091765024893</v>
      </c>
    </row>
    <row r="12755" spans="1:7">
      <c r="A12755">
        <v>1.2753000000000001</v>
      </c>
      <c r="B12755">
        <v>-0.33029901735529998</v>
      </c>
      <c r="C12755">
        <v>-0.33098630517171834</v>
      </c>
      <c r="D12755">
        <v>-0.32592213969015127</v>
      </c>
      <c r="E12755">
        <v>-0.43556677748698441</v>
      </c>
      <c r="F12755">
        <v>-0.34104581613882495</v>
      </c>
      <c r="G12755">
        <v>-0.33038870249401209</v>
      </c>
    </row>
    <row r="12756" spans="1:7">
      <c r="A12756">
        <v>1.2754000000000001</v>
      </c>
      <c r="B12756">
        <v>-0.33017149127619572</v>
      </c>
      <c r="C12756">
        <v>-0.33085229722222387</v>
      </c>
      <c r="D12756">
        <v>-0.32578051807202879</v>
      </c>
      <c r="E12756">
        <v>-0.43562600564842802</v>
      </c>
      <c r="F12756">
        <v>-0.34112432798887654</v>
      </c>
      <c r="G12756">
        <v>-0.33048772493314393</v>
      </c>
    </row>
    <row r="12757" spans="1:7">
      <c r="A12757">
        <v>1.2755000000000001</v>
      </c>
      <c r="B12757">
        <v>-0.33004566032215488</v>
      </c>
      <c r="C12757">
        <v>-0.33072009989233653</v>
      </c>
      <c r="D12757">
        <v>-0.32564079419453762</v>
      </c>
      <c r="E12757">
        <v>-0.43568787476891535</v>
      </c>
      <c r="F12757">
        <v>-0.3412015139242387</v>
      </c>
      <c r="G12757">
        <v>-0.33058767910657555</v>
      </c>
    </row>
    <row r="12758" spans="1:7">
      <c r="A12758">
        <v>1.2756000000000001</v>
      </c>
      <c r="B12758">
        <v>-0.32992125725446231</v>
      </c>
      <c r="C12758">
        <v>-0.33058950262562892</v>
      </c>
      <c r="D12758">
        <v>-0.32550275346612256</v>
      </c>
      <c r="E12758">
        <v>-0.43575161160905762</v>
      </c>
      <c r="F12758">
        <v>-0.34127773622375313</v>
      </c>
      <c r="G12758">
        <v>-0.33068826604181184</v>
      </c>
    </row>
    <row r="12759" spans="1:7">
      <c r="A12759">
        <v>1.2757000000000001</v>
      </c>
      <c r="B12759">
        <v>-0.32979803872816404</v>
      </c>
      <c r="C12759">
        <v>-0.33046030669512927</v>
      </c>
      <c r="D12759">
        <v>-0.32536619307307557</v>
      </c>
      <c r="E12759">
        <v>-0.43581654287651944</v>
      </c>
      <c r="F12759">
        <v>-0.34135324282132107</v>
      </c>
      <c r="G12759">
        <v>-0.33078920128995032</v>
      </c>
    </row>
    <row r="12760" spans="1:7">
      <c r="A12760">
        <v>1.2758</v>
      </c>
      <c r="B12760">
        <v>-0.32967578467368153</v>
      </c>
      <c r="C12760">
        <v>-0.33033232671644619</v>
      </c>
      <c r="D12760">
        <v>-0.32523092360860772</v>
      </c>
      <c r="E12760">
        <v>-0.43588208689392671</v>
      </c>
      <c r="F12760">
        <v>-0.34142822261248029</v>
      </c>
      <c r="G12760">
        <v>-0.330890228752172</v>
      </c>
    </row>
    <row r="12761" spans="1:7">
      <c r="A12761">
        <v>1.2759</v>
      </c>
      <c r="B12761">
        <v>-0.32955429694087668</v>
      </c>
      <c r="C12761">
        <v>-0.33020539110450997</v>
      </c>
      <c r="D12761">
        <v>-0.32509676959227995</v>
      </c>
      <c r="E12761">
        <v>-0.43594774448123313</v>
      </c>
      <c r="F12761">
        <v>-0.34150284158393368</v>
      </c>
      <c r="G12761">
        <v>-0.33099112784209561</v>
      </c>
    </row>
    <row r="12762" spans="1:7">
      <c r="A12762">
        <v>1.276</v>
      </c>
      <c r="B12762">
        <v>-0.25925259700091807</v>
      </c>
      <c r="C12762">
        <v>-0.25989854132710821</v>
      </c>
      <c r="D12762">
        <v>-0.25478276876545447</v>
      </c>
      <c r="E12762">
        <v>-0.36583228742539148</v>
      </c>
      <c r="F12762">
        <v>-0.27139644596997409</v>
      </c>
      <c r="G12762">
        <v>-0.26091090862117677</v>
      </c>
    </row>
    <row r="12763" spans="1:7">
      <c r="A12763">
        <v>1.2761</v>
      </c>
      <c r="B12763">
        <v>-0.2591322490561061</v>
      </c>
      <c r="C12763">
        <v>-0.25977332833893829</v>
      </c>
      <c r="D12763">
        <v>-0.2546504793476938</v>
      </c>
      <c r="E12763">
        <v>-0.36589711452941709</v>
      </c>
      <c r="F12763">
        <v>-0.27147073287403301</v>
      </c>
      <c r="G12763">
        <v>-0.26101116119579221</v>
      </c>
    </row>
    <row r="12764" spans="1:7">
      <c r="A12764">
        <v>1.2762</v>
      </c>
      <c r="B12764">
        <v>-0.25901265973095011</v>
      </c>
      <c r="C12764">
        <v>-0.25964910739742386</v>
      </c>
      <c r="D12764">
        <v>-0.25451926359530219</v>
      </c>
      <c r="E12764">
        <v>-0.36596187937049818</v>
      </c>
      <c r="F12764">
        <v>-0.27154465167732594</v>
      </c>
      <c r="G12764">
        <v>-0.26111134770759148</v>
      </c>
    </row>
    <row r="12765" spans="1:7">
      <c r="A12765">
        <v>1.2763</v>
      </c>
      <c r="B12765">
        <v>-0.25889402412048845</v>
      </c>
      <c r="C12765">
        <v>-0.2595260268744557</v>
      </c>
      <c r="D12765">
        <v>-0.25438926598671419</v>
      </c>
      <c r="E12765">
        <v>-0.3660271968472989</v>
      </c>
      <c r="F12765">
        <v>-0.27161782867361278</v>
      </c>
      <c r="G12765">
        <v>-0.26121171735545012</v>
      </c>
    </row>
    <row r="12766" spans="1:7">
      <c r="A12766">
        <v>1.2764</v>
      </c>
      <c r="B12766">
        <v>-0.2587765832271125</v>
      </c>
      <c r="C12766">
        <v>-0.25940427715017655</v>
      </c>
      <c r="D12766">
        <v>-0.25426067388078977</v>
      </c>
      <c r="E12766">
        <v>-0.36609373005887885</v>
      </c>
      <c r="F12766">
        <v>-0.27168997039209286</v>
      </c>
      <c r="G12766">
        <v>-0.26131257500204647</v>
      </c>
    </row>
    <row r="12767" spans="1:7">
      <c r="A12767">
        <v>1.2765</v>
      </c>
      <c r="B12767">
        <v>-0.25866057509630913</v>
      </c>
      <c r="C12767">
        <v>-0.25928404349330236</v>
      </c>
      <c r="D12767">
        <v>-0.25413366987330921</v>
      </c>
      <c r="E12767">
        <v>-0.36616212880544691</v>
      </c>
      <c r="F12767">
        <v>-0.27176077072065208</v>
      </c>
      <c r="G12767">
        <v>-0.26141421236561768</v>
      </c>
    </row>
    <row r="12768" spans="1:7">
      <c r="A12768">
        <v>1.2766</v>
      </c>
      <c r="B12768">
        <v>-0.25854622135332628</v>
      </c>
      <c r="C12768">
        <v>-0.25916549434000835</v>
      </c>
      <c r="D12768">
        <v>-0.25400841995468681</v>
      </c>
      <c r="E12768">
        <v>-0.36623300745621123</v>
      </c>
      <c r="F12768">
        <v>-0.27182989119251211</v>
      </c>
      <c r="G12768">
        <v>-0.26151688813481622</v>
      </c>
    </row>
    <row r="12769" spans="1:7">
      <c r="A12769">
        <v>1.2767000000000002</v>
      </c>
      <c r="B12769">
        <v>-0.2584337236233476</v>
      </c>
      <c r="C12769">
        <v>-0.25904877925442005</v>
      </c>
      <c r="D12769">
        <v>-0.25388507145919625</v>
      </c>
      <c r="E12769">
        <v>-0.36630693603543396</v>
      </c>
      <c r="F12769">
        <v>-0.27189697592124296</v>
      </c>
      <c r="G12769">
        <v>-0.26162082749792992</v>
      </c>
    </row>
    <row r="12770" spans="1:7">
      <c r="A12770">
        <v>1.2768000000000002</v>
      </c>
      <c r="B12770">
        <v>-0.25832326273629436</v>
      </c>
      <c r="C12770">
        <v>-0.258934029439156</v>
      </c>
      <c r="D12770">
        <v>-0.25376375359307524</v>
      </c>
      <c r="E12770">
        <v>-0.36638443506918916</v>
      </c>
      <c r="F12770">
        <v>-0.27196166754416584</v>
      </c>
      <c r="G12770">
        <v>-0.2617262243702394</v>
      </c>
    </row>
    <row r="12771" spans="1:7">
      <c r="A12771">
        <v>1.2769000000000001</v>
      </c>
      <c r="B12771">
        <v>-0.2582149987261122</v>
      </c>
      <c r="C12771">
        <v>-0.25882135881935753</v>
      </c>
      <c r="D12771">
        <v>-0.25364457854296685</v>
      </c>
      <c r="E12771">
        <v>-0.36646597201106057</v>
      </c>
      <c r="F12771">
        <v>-0.27202362117764745</v>
      </c>
      <c r="G12771">
        <v>-0.26183324393317964</v>
      </c>
    </row>
    <row r="12772" spans="1:7">
      <c r="A12772">
        <v>1.2770000000000001</v>
      </c>
      <c r="B12772">
        <v>-0.17873652221812053</v>
      </c>
      <c r="C12772">
        <v>-0.17933831632268404</v>
      </c>
      <c r="D12772">
        <v>-0.174155093782006</v>
      </c>
      <c r="E12772">
        <v>-0.28717940971930378</v>
      </c>
      <c r="F12772">
        <v>-0.19270996737067952</v>
      </c>
      <c r="G12772">
        <v>-0.18256947613619395</v>
      </c>
    </row>
    <row r="12773" spans="1:7">
      <c r="A12773">
        <v>1.2771000000000001</v>
      </c>
      <c r="B12773">
        <v>-0.17863317793726186</v>
      </c>
      <c r="C12773">
        <v>-0.17923014700037143</v>
      </c>
      <c r="D12773">
        <v>-0.17404052975787021</v>
      </c>
      <c r="E12773">
        <v>-0.2872702220340505</v>
      </c>
      <c r="F12773">
        <v>-0.1927653330415324</v>
      </c>
      <c r="G12773">
        <v>-0.18268038992504215</v>
      </c>
    </row>
    <row r="12774" spans="1:7">
      <c r="A12774">
        <v>1.2772000000000001</v>
      </c>
      <c r="B12774">
        <v>-0.17853280013044648</v>
      </c>
      <c r="C12774">
        <v>-0.1791245104049235</v>
      </c>
      <c r="D12774">
        <v>-0.1739285240458095</v>
      </c>
      <c r="E12774">
        <v>-0.28736671653358453</v>
      </c>
      <c r="F12774">
        <v>-0.19281603328117261</v>
      </c>
      <c r="G12774">
        <v>-0.1827939436736587</v>
      </c>
    </row>
    <row r="12775" spans="1:7">
      <c r="A12775">
        <v>1.2773000000000001</v>
      </c>
      <c r="B12775">
        <v>-0.1784356992413465</v>
      </c>
      <c r="C12775">
        <v>-0.17902156375691369</v>
      </c>
      <c r="D12775">
        <v>-0.17381922224781832</v>
      </c>
      <c r="E12775">
        <v>-0.28746995127164532</v>
      </c>
      <c r="F12775">
        <v>-0.19286071296372059</v>
      </c>
      <c r="G12775">
        <v>-0.18291042222252388</v>
      </c>
    </row>
    <row r="12776" spans="1:7">
      <c r="A12776">
        <v>1.2774000000000001</v>
      </c>
      <c r="B12776">
        <v>-0.17834224308509938</v>
      </c>
      <c r="C12776">
        <v>-0.17892151312809901</v>
      </c>
      <c r="D12776">
        <v>-0.17371282423058343</v>
      </c>
      <c r="E12776">
        <v>-0.28758101095007793</v>
      </c>
      <c r="F12776">
        <v>-0.19289804323344098</v>
      </c>
      <c r="G12776">
        <v>-0.18303014052581804</v>
      </c>
    </row>
    <row r="12777" spans="1:7">
      <c r="A12777">
        <v>1.2775000000000001</v>
      </c>
      <c r="B12777">
        <v>-0.17825279771729186</v>
      </c>
      <c r="C12777">
        <v>-0.17882457897540149</v>
      </c>
      <c r="D12777">
        <v>-0.17360953192724704</v>
      </c>
      <c r="E12777">
        <v>-0.28770093895375642</v>
      </c>
      <c r="F12777">
        <v>-0.19292670343335758</v>
      </c>
      <c r="G12777">
        <v>-0.18315338954305027</v>
      </c>
    </row>
    <row r="12778" spans="1:7">
      <c r="A12778">
        <v>1.2776000000000001</v>
      </c>
      <c r="B12778">
        <v>-0.17816769539717336</v>
      </c>
      <c r="C12778">
        <v>-0.17873094635335729</v>
      </c>
      <c r="D12778">
        <v>-0.1735095194609455</v>
      </c>
      <c r="E12778">
        <v>-0.28783071361611845</v>
      </c>
      <c r="F12778">
        <v>-0.19294539663398613</v>
      </c>
      <c r="G12778">
        <v>-0.18328042458984251</v>
      </c>
    </row>
    <row r="12779" spans="1:7">
      <c r="A12779">
        <v>1.2777000000000001</v>
      </c>
      <c r="B12779">
        <v>-0.178087240148046</v>
      </c>
      <c r="C12779">
        <v>-0.17864077948595103</v>
      </c>
      <c r="D12779">
        <v>-0.17341294121432771</v>
      </c>
      <c r="E12779">
        <v>-0.28797123755928988</v>
      </c>
      <c r="F12779">
        <v>-0.192952871448756</v>
      </c>
      <c r="G12779">
        <v>-0.18341146501904268</v>
      </c>
    </row>
    <row r="12780" spans="1:7">
      <c r="A12780">
        <v>1.2778</v>
      </c>
      <c r="B12780">
        <v>-0.17801170777262332</v>
      </c>
      <c r="C12780">
        <v>-0.17855422362507323</v>
      </c>
      <c r="D12780">
        <v>-0.17331993370708254</v>
      </c>
      <c r="E12780">
        <v>-0.28812333133361451</v>
      </c>
      <c r="F12780">
        <v>-0.19294794297669712</v>
      </c>
      <c r="G12780">
        <v>-0.18354669665465151</v>
      </c>
    </row>
    <row r="12781" spans="1:7">
      <c r="A12781">
        <v>1.2779</v>
      </c>
      <c r="B12781">
        <v>-0.1779413456518073</v>
      </c>
      <c r="C12781">
        <v>-0.17847140641661152</v>
      </c>
      <c r="D12781">
        <v>-0.17323061699265185</v>
      </c>
      <c r="E12781">
        <v>-0.28828772881858883</v>
      </c>
      <c r="F12781">
        <v>-0.19292951121248586</v>
      </c>
      <c r="G12781">
        <v>-0.18368627459817122</v>
      </c>
    </row>
    <row r="12782" spans="1:7">
      <c r="A12782">
        <v>1.278</v>
      </c>
      <c r="B12782">
        <v>-0.32469972283527104</v>
      </c>
      <c r="C12782">
        <v>-0.32521578932382589</v>
      </c>
      <c r="D12782">
        <v>-0.31996844611414321</v>
      </c>
      <c r="E12782">
        <v>-0.43528842360341585</v>
      </c>
      <c r="F12782">
        <v>-0.33971992694081543</v>
      </c>
      <c r="G12782">
        <v>-0.33065367581702693</v>
      </c>
    </row>
    <row r="12783" spans="1:7">
      <c r="A12783">
        <v>1.2781</v>
      </c>
      <c r="B12783">
        <v>-0.32463999098501217</v>
      </c>
      <c r="C12783">
        <v>-0.32514065463947617</v>
      </c>
      <c r="D12783">
        <v>-0.3198867790630695</v>
      </c>
      <c r="E12783">
        <v>-0.43547991515815032</v>
      </c>
      <c r="F12783">
        <v>-0.33967236653494143</v>
      </c>
      <c r="G12783">
        <v>-0.3308015535196786</v>
      </c>
    </row>
    <row r="12784" spans="1:7">
      <c r="A12784">
        <v>1.2782</v>
      </c>
      <c r="B12784">
        <v>-0.32458497639163042</v>
      </c>
      <c r="C12784">
        <v>-0.32506921275457579</v>
      </c>
      <c r="D12784">
        <v>-0.31980891241118137</v>
      </c>
      <c r="E12784">
        <v>-0.43568495100507387</v>
      </c>
      <c r="F12784">
        <v>-0.33961267007947449</v>
      </c>
      <c r="G12784">
        <v>-0.33095248358278007</v>
      </c>
    </row>
    <row r="12785" spans="1:7">
      <c r="A12785">
        <v>1.2783</v>
      </c>
      <c r="B12785">
        <v>-0.32453433608813853</v>
      </c>
      <c r="C12785">
        <v>-0.32500137597292866</v>
      </c>
      <c r="D12785">
        <v>-0.31973476787042454</v>
      </c>
      <c r="E12785">
        <v>-0.4359015680692111</v>
      </c>
      <c r="F12785">
        <v>-0.33954352740726212</v>
      </c>
      <c r="G12785">
        <v>-0.33110635858499854</v>
      </c>
    </row>
    <row r="12786" spans="1:7">
      <c r="A12786">
        <v>1.2784</v>
      </c>
      <c r="B12786">
        <v>-0.32448763448906259</v>
      </c>
      <c r="C12786">
        <v>-0.32493691990564599</v>
      </c>
      <c r="D12786">
        <v>-0.31966412239695607</v>
      </c>
      <c r="E12786">
        <v>-0.43612792759734009</v>
      </c>
      <c r="F12786">
        <v>-0.33946704513309478</v>
      </c>
      <c r="G12786">
        <v>-0.33126293027158471</v>
      </c>
    </row>
    <row r="12787" spans="1:7">
      <c r="A12787">
        <v>1.2785</v>
      </c>
      <c r="B12787">
        <v>-0.32444443879001117</v>
      </c>
      <c r="C12787">
        <v>-0.32487558800799299</v>
      </c>
      <c r="D12787">
        <v>-0.31959671800071199</v>
      </c>
      <c r="E12787">
        <v>-0.43636238027092833</v>
      </c>
      <c r="F12787">
        <v>-0.33938491648723518</v>
      </c>
      <c r="G12787">
        <v>-0.33142190594319054</v>
      </c>
    </row>
    <row r="12788" spans="1:7">
      <c r="A12788">
        <v>1.2786</v>
      </c>
      <c r="B12788">
        <v>-0.32440434343137925</v>
      </c>
      <c r="C12788">
        <v>-0.32481712163741783</v>
      </c>
      <c r="D12788">
        <v>-0.31953229337981259</v>
      </c>
      <c r="E12788">
        <v>-0.43660346762389385</v>
      </c>
      <c r="F12788">
        <v>-0.33929850460927319</v>
      </c>
      <c r="G12788">
        <v>-0.33158297880911497</v>
      </c>
    </row>
    <row r="12789" spans="1:7">
      <c r="A12789">
        <v>1.2787000000000002</v>
      </c>
      <c r="B12789">
        <v>-0.32436697501585643</v>
      </c>
      <c r="C12789">
        <v>-0.32476126926033366</v>
      </c>
      <c r="D12789">
        <v>-0.31947059366731967</v>
      </c>
      <c r="E12789">
        <v>-0.4368499072392224</v>
      </c>
      <c r="F12789">
        <v>-0.33920889805174553</v>
      </c>
      <c r="G12789">
        <v>-0.33174583954407233</v>
      </c>
    </row>
    <row r="12790" spans="1:7">
      <c r="A12790">
        <v>1.2788000000000002</v>
      </c>
      <c r="B12790">
        <v>-0.32433199193208218</v>
      </c>
      <c r="C12790">
        <v>-0.32470778970475767</v>
      </c>
      <c r="D12790">
        <v>-0.31941137392567232</v>
      </c>
      <c r="E12790">
        <v>-0.43710057484085424</v>
      </c>
      <c r="F12790">
        <v>-0.33911695502452915</v>
      </c>
      <c r="G12790">
        <v>-0.33191018218191681</v>
      </c>
    </row>
    <row r="12791" spans="1:7">
      <c r="A12791">
        <v>1.2789000000000001</v>
      </c>
      <c r="B12791">
        <v>-0.32429908262986284</v>
      </c>
      <c r="C12791">
        <v>-0.32465645360598394</v>
      </c>
      <c r="D12791">
        <v>-0.31935440074087396</v>
      </c>
      <c r="E12791">
        <v>-0.43735448684863698</v>
      </c>
      <c r="F12791">
        <v>-0.3390233412160204</v>
      </c>
      <c r="G12791">
        <v>-0.33207570802166264</v>
      </c>
    </row>
    <row r="12792" spans="1:7">
      <c r="A12792">
        <v>1.2790000000000001</v>
      </c>
      <c r="B12792">
        <v>-0.17800356604374024</v>
      </c>
      <c r="C12792">
        <v>-0.17834264661995469</v>
      </c>
      <c r="D12792">
        <v>-0.17303505554814791</v>
      </c>
      <c r="E12792">
        <v>-0.29134638671750623</v>
      </c>
      <c r="F12792">
        <v>-0.19266416519084409</v>
      </c>
      <c r="G12792">
        <v>-0.18597773100771603</v>
      </c>
    </row>
    <row r="12793" spans="1:7">
      <c r="A12793">
        <v>1.2791000000000001</v>
      </c>
      <c r="B12793">
        <v>-0.17797422728749357</v>
      </c>
      <c r="C12793">
        <v>-0.17829510766967527</v>
      </c>
      <c r="D12793">
        <v>-0.17298206023784601</v>
      </c>
      <c r="E12793">
        <v>-0.29160458278060919</v>
      </c>
      <c r="F12793">
        <v>-0.1925683863986416</v>
      </c>
      <c r="G12793">
        <v>-0.18614519526543274</v>
      </c>
    </row>
    <row r="12794" spans="1:7">
      <c r="A12794">
        <v>1.2792000000000001</v>
      </c>
      <c r="B12794">
        <v>-0.17794702002052132</v>
      </c>
      <c r="C12794">
        <v>-0.17824962514613052</v>
      </c>
      <c r="D12794">
        <v>-0.17293118191517376</v>
      </c>
      <c r="E12794">
        <v>-0.29186537387149247</v>
      </c>
      <c r="F12794">
        <v>-0.19247082744018745</v>
      </c>
      <c r="G12794">
        <v>-0.18631427056184829</v>
      </c>
    </row>
    <row r="12795" spans="1:7">
      <c r="A12795">
        <v>1.2793000000000001</v>
      </c>
      <c r="B12795">
        <v>-0.17792221348395287</v>
      </c>
      <c r="C12795">
        <v>-0.1782063357740471</v>
      </c>
      <c r="D12795">
        <v>-0.17288254738073938</v>
      </c>
      <c r="E12795">
        <v>-0.29212976329802898</v>
      </c>
      <c r="F12795">
        <v>-0.19237033172780937</v>
      </c>
      <c r="G12795">
        <v>-0.18648526168518806</v>
      </c>
    </row>
    <row r="12796" spans="1:7">
      <c r="A12796">
        <v>1.2794000000000001</v>
      </c>
      <c r="B12796">
        <v>-0.17790019496030007</v>
      </c>
      <c r="C12796">
        <v>-0.1781654837773754</v>
      </c>
      <c r="D12796">
        <v>-0.17283638873571405</v>
      </c>
      <c r="E12796">
        <v>-0.29239886840474116</v>
      </c>
      <c r="F12796">
        <v>-0.19226573525640089</v>
      </c>
      <c r="G12796">
        <v>-0.18665855731146083</v>
      </c>
    </row>
    <row r="12797" spans="1:7">
      <c r="A12797">
        <v>1.2795000000000001</v>
      </c>
      <c r="B12797">
        <v>-0.17788136429704915</v>
      </c>
      <c r="C12797">
        <v>-0.17812732096283668</v>
      </c>
      <c r="D12797">
        <v>-0.17279294598247663</v>
      </c>
      <c r="E12797">
        <v>-0.29267379931896831</v>
      </c>
      <c r="F12797">
        <v>-0.19215581590219841</v>
      </c>
      <c r="G12797">
        <v>-0.18683452733260902</v>
      </c>
    </row>
    <row r="12798" spans="1:7">
      <c r="A12798">
        <v>1.2796000000000001</v>
      </c>
      <c r="B12798">
        <v>-0.17786610440737771</v>
      </c>
      <c r="C12798">
        <v>-0.17809208110303132</v>
      </c>
      <c r="D12798">
        <v>-0.17275244209788454</v>
      </c>
      <c r="E12798">
        <v>-0.29295561894885358</v>
      </c>
      <c r="F12798">
        <v>-0.19203930752082016</v>
      </c>
      <c r="G12798">
        <v>-0.18701349893188474</v>
      </c>
    </row>
    <row r="12799" spans="1:7">
      <c r="A12799">
        <v>1.2797000000000001</v>
      </c>
      <c r="B12799">
        <v>-0.17785478055331483</v>
      </c>
      <c r="C12799">
        <v>-0.17805998094940012</v>
      </c>
      <c r="D12799">
        <v>-0.1727150967850406</v>
      </c>
      <c r="E12799">
        <v>-0.29324532650173574</v>
      </c>
      <c r="F12799">
        <v>-0.19191492851118142</v>
      </c>
      <c r="G12799">
        <v>-0.18719575404792746</v>
      </c>
    </row>
    <row r="12800" spans="1:7">
      <c r="A12800">
        <v>1.2798</v>
      </c>
      <c r="B12800">
        <v>-0.17784773453605185</v>
      </c>
      <c r="C12800">
        <v>-0.17803122075725053</v>
      </c>
      <c r="D12800">
        <v>-0.17268109006771581</v>
      </c>
      <c r="E12800">
        <v>-0.29354384841326708</v>
      </c>
      <c r="F12800">
        <v>-0.19178141116276146</v>
      </c>
      <c r="G12800">
        <v>-0.18738153234014227</v>
      </c>
    </row>
    <row r="12801" spans="1:7">
      <c r="A12801">
        <v>1.2799</v>
      </c>
      <c r="B12801">
        <v>-0.1778452692384751</v>
      </c>
      <c r="C12801">
        <v>-0.17800596784198586</v>
      </c>
      <c r="D12801">
        <v>-0.17265058096100194</v>
      </c>
      <c r="E12801">
        <v>-0.29385203209933908</v>
      </c>
      <c r="F12801">
        <v>-0.19163752831476905</v>
      </c>
      <c r="G12801">
        <v>-0.18757103525700605</v>
      </c>
    </row>
    <row r="12802" spans="1:7">
      <c r="A12802">
        <v>1.28</v>
      </c>
      <c r="B12802">
        <v>-0.20033336331149787</v>
      </c>
      <c r="C12802">
        <v>-0.200470073924917</v>
      </c>
      <c r="D12802">
        <v>-0.19510941532182091</v>
      </c>
      <c r="E12802">
        <v>-0.31665634641071627</v>
      </c>
      <c r="F12802">
        <v>-0.21396782180952803</v>
      </c>
      <c r="G12802">
        <v>-0.21025013520364236</v>
      </c>
    </row>
    <row r="12803" spans="1:7">
      <c r="A12803">
        <v>1.2801</v>
      </c>
      <c r="B12803">
        <v>-0.20034077180472964</v>
      </c>
      <c r="C12803">
        <v>-0.20045222489170467</v>
      </c>
      <c r="D12803">
        <v>-0.19508628573745845</v>
      </c>
      <c r="E12803">
        <v>-0.3169860059341239</v>
      </c>
      <c r="F12803">
        <v>-0.21380007092664191</v>
      </c>
      <c r="G12803">
        <v>-0.21044742949692441</v>
      </c>
    </row>
    <row r="12804" spans="1:7">
      <c r="A12804">
        <v>1.2802</v>
      </c>
      <c r="B12804">
        <v>-0.2003531600721562</v>
      </c>
      <c r="C12804">
        <v>-0.20043813327182924</v>
      </c>
      <c r="D12804">
        <v>-0.19506691819563038</v>
      </c>
      <c r="E12804">
        <v>-0.31732662140525369</v>
      </c>
      <c r="F12804">
        <v>-0.21362028793455667</v>
      </c>
      <c r="G12804">
        <v>-0.21064850294631834</v>
      </c>
    </row>
    <row r="12805" spans="1:7">
      <c r="A12805">
        <v>1.2803</v>
      </c>
      <c r="B12805">
        <v>-0.20037046475885978</v>
      </c>
      <c r="C12805">
        <v>-0.20042778668250349</v>
      </c>
      <c r="D12805">
        <v>-0.19505131580259594</v>
      </c>
      <c r="E12805">
        <v>-0.3176778119777463</v>
      </c>
      <c r="F12805">
        <v>-0.21342904105677349</v>
      </c>
      <c r="G12805">
        <v>-0.21085330568589028</v>
      </c>
    </row>
    <row r="12806" spans="1:7">
      <c r="A12806">
        <v>1.2804</v>
      </c>
      <c r="B12806">
        <v>-0.20039259974394641</v>
      </c>
      <c r="C12806">
        <v>-0.20042115195870647</v>
      </c>
      <c r="D12806">
        <v>-0.19503946146486761</v>
      </c>
      <c r="E12806">
        <v>-0.31803919469526054</v>
      </c>
      <c r="F12806">
        <v>-0.21322684194933778</v>
      </c>
      <c r="G12806">
        <v>-0.21106176762888657</v>
      </c>
    </row>
    <row r="12807" spans="1:7">
      <c r="A12807">
        <v>1.2805</v>
      </c>
      <c r="B12807">
        <v>-0.20041948749427752</v>
      </c>
      <c r="C12807">
        <v>-0.20041820133884958</v>
      </c>
      <c r="D12807">
        <v>-0.1950313261853065</v>
      </c>
      <c r="E12807">
        <v>-0.31841039801373294</v>
      </c>
      <c r="F12807">
        <v>-0.21301416623319158</v>
      </c>
      <c r="G12807">
        <v>-0.21127381453807961</v>
      </c>
    </row>
    <row r="12808" spans="1:7">
      <c r="A12808">
        <v>1.2806</v>
      </c>
      <c r="B12808">
        <v>-0.20045105310949651</v>
      </c>
      <c r="C12808">
        <v>-0.20041890635597071</v>
      </c>
      <c r="D12808">
        <v>-0.19502687442470901</v>
      </c>
      <c r="E12808">
        <v>-0.31879106377448707</v>
      </c>
      <c r="F12808">
        <v>-0.21279146219503597</v>
      </c>
      <c r="G12808">
        <v>-0.2114893722138097</v>
      </c>
    </row>
    <row r="12809" spans="1:7">
      <c r="A12809">
        <v>1.2807000000000002</v>
      </c>
      <c r="B12809">
        <v>-0.20048722448931677</v>
      </c>
      <c r="C12809">
        <v>-0.20042323845423216</v>
      </c>
      <c r="D12809">
        <v>-0.19502608182979753</v>
      </c>
      <c r="E12809">
        <v>-0.31918084625440879</v>
      </c>
      <c r="F12809">
        <v>-0.21255915573063219</v>
      </c>
      <c r="G12809">
        <v>-0.21170836741843535</v>
      </c>
    </row>
    <row r="12810" spans="1:7">
      <c r="A12810">
        <v>1.2808000000000002</v>
      </c>
      <c r="B12810">
        <v>-0.20052793177598982</v>
      </c>
      <c r="C12810">
        <v>-0.20043116936921468</v>
      </c>
      <c r="D12810">
        <v>-0.19502892537899896</v>
      </c>
      <c r="E12810">
        <v>-0.31957941065227241</v>
      </c>
      <c r="F12810">
        <v>-0.212317653803658</v>
      </c>
      <c r="G12810">
        <v>-0.21193072792575848</v>
      </c>
    </row>
    <row r="12811" spans="1:7">
      <c r="A12811">
        <v>1.2809000000000001</v>
      </c>
      <c r="B12811">
        <v>-0.20057310698609454</v>
      </c>
      <c r="C12811">
        <v>-0.20044267106725933</v>
      </c>
      <c r="D12811">
        <v>-0.19503538220897276</v>
      </c>
      <c r="E12811">
        <v>-0.31998643164616808</v>
      </c>
      <c r="F12811">
        <v>-0.21206734711980008</v>
      </c>
      <c r="G12811">
        <v>-0.21215638236041195</v>
      </c>
    </row>
    <row r="12812" spans="1:7">
      <c r="A12812">
        <v>1.2810000000000001</v>
      </c>
      <c r="B12812">
        <v>-0.22161574297235509</v>
      </c>
      <c r="C12812">
        <v>-0.22145077490221343</v>
      </c>
      <c r="D12812">
        <v>-0.2160384887933251</v>
      </c>
      <c r="E12812">
        <v>-0.34139465144911413</v>
      </c>
      <c r="F12812">
        <v>-0.23280167154183143</v>
      </c>
      <c r="G12812">
        <v>-0.23337831929044878</v>
      </c>
    </row>
    <row r="12813" spans="1:7">
      <c r="A12813">
        <v>1.2811000000000001</v>
      </c>
      <c r="B12813">
        <v>-0.22166960484185916</v>
      </c>
      <c r="C12813">
        <v>-0.22146931240440448</v>
      </c>
      <c r="D12813">
        <v>-0.21605209067094222</v>
      </c>
      <c r="E12813">
        <v>-0.34181762998966253</v>
      </c>
      <c r="F12813">
        <v>-0.2325349930441612</v>
      </c>
      <c r="G12813">
        <v>-0.23361025138167948</v>
      </c>
    </row>
    <row r="12814" spans="1:7">
      <c r="A12814">
        <v>1.2812000000000001</v>
      </c>
      <c r="B12814">
        <v>-0.22172755906305319</v>
      </c>
      <c r="C12814">
        <v>-0.22149125652590129</v>
      </c>
      <c r="D12814">
        <v>-0.21606917469667675</v>
      </c>
      <c r="E12814">
        <v>-0.34224782534395837</v>
      </c>
      <c r="F12814">
        <v>-0.23226125754434351</v>
      </c>
      <c r="G12814">
        <v>-0.23384503421361319</v>
      </c>
    </row>
    <row r="12815" spans="1:7">
      <c r="A12815">
        <v>1.2813000000000001</v>
      </c>
      <c r="B12815">
        <v>-0.22178943719552136</v>
      </c>
      <c r="C12815">
        <v>-0.22151652843771874</v>
      </c>
      <c r="D12815">
        <v>-0.21608966680925068</v>
      </c>
      <c r="E12815">
        <v>-0.3426845562876375</v>
      </c>
      <c r="F12815">
        <v>-0.23198135183639959</v>
      </c>
      <c r="G12815">
        <v>-0.23408254757172817</v>
      </c>
    </row>
    <row r="12816" spans="1:7">
      <c r="A12816">
        <v>1.2814000000000001</v>
      </c>
      <c r="B12816">
        <v>-0.2218550686012879</v>
      </c>
      <c r="C12816">
        <v>-0.22154503621355914</v>
      </c>
      <c r="D12816">
        <v>-0.21611347972517247</v>
      </c>
      <c r="E12816">
        <v>-0.34312719318826046</v>
      </c>
      <c r="F12816">
        <v>-0.23169603041197068</v>
      </c>
      <c r="G12816">
        <v>-0.23432265692109108</v>
      </c>
    </row>
    <row r="12817" spans="1:7">
      <c r="A12817">
        <v>1.2815000000000001</v>
      </c>
      <c r="B12817">
        <v>-0.2219242937121142</v>
      </c>
      <c r="C12817">
        <v>-0.22157668944597209</v>
      </c>
      <c r="D12817">
        <v>-0.21614052749294022</v>
      </c>
      <c r="E12817">
        <v>-0.34357516549029671</v>
      </c>
      <c r="F12817">
        <v>-0.23140594572919754</v>
      </c>
      <c r="G12817">
        <v>-0.23456522891128695</v>
      </c>
    </row>
    <row r="12818" spans="1:7">
      <c r="A12818">
        <v>1.2816000000000001</v>
      </c>
      <c r="B12818">
        <v>-0.22199696663948965</v>
      </c>
      <c r="C12818">
        <v>-0.22161140309098482</v>
      </c>
      <c r="D12818">
        <v>-0.21617072933948833</v>
      </c>
      <c r="E12818">
        <v>-0.34402795889097804</v>
      </c>
      <c r="F12818">
        <v>-0.23111166602976224</v>
      </c>
      <c r="G12818">
        <v>-0.23481013577311446</v>
      </c>
    </row>
    <row r="12819" spans="1:7">
      <c r="A12819">
        <v>1.2817000000000001</v>
      </c>
      <c r="B12819">
        <v>-0.22207295486889356</v>
      </c>
      <c r="C12819">
        <v>-0.22164909826677803</v>
      </c>
      <c r="D12819">
        <v>-0.21620401048747873</v>
      </c>
      <c r="E12819">
        <v>-0.34448511003172977</v>
      </c>
      <c r="F12819">
        <v>-0.23081368853004142</v>
      </c>
      <c r="G12819">
        <v>-0.23505725648089434</v>
      </c>
    </row>
    <row r="12820" spans="1:7">
      <c r="A12820">
        <v>1.2818000000000001</v>
      </c>
      <c r="B12820">
        <v>-0.22215213818618196</v>
      </c>
      <c r="C12820">
        <v>-0.22168970216030726</v>
      </c>
      <c r="D12820">
        <v>-0.21624030208398892</v>
      </c>
      <c r="E12820">
        <v>-0.34494620084864636</v>
      </c>
      <c r="F12820">
        <v>-0.23051245028634584</v>
      </c>
      <c r="G12820">
        <v>-0.23530647688879486</v>
      </c>
    </row>
    <row r="12821" spans="1:7">
      <c r="A12821">
        <v>1.2819</v>
      </c>
      <c r="B12821">
        <v>-0.22223440743313505</v>
      </c>
      <c r="C12821">
        <v>-0.22173314764973728</v>
      </c>
      <c r="D12821">
        <v>-0.2162795408444973</v>
      </c>
      <c r="E12821">
        <v>-0.34541085315511849</v>
      </c>
      <c r="F12821">
        <v>-0.2302083374871749</v>
      </c>
      <c r="G12821">
        <v>-0.23555768947752936</v>
      </c>
    </row>
    <row r="12822" spans="1:7">
      <c r="A12822">
        <v>1.282</v>
      </c>
      <c r="B12822">
        <v>-0.25689309202375776</v>
      </c>
      <c r="C12822">
        <v>-0.25635280158524498</v>
      </c>
      <c r="D12822">
        <v>-0.25089509735333149</v>
      </c>
      <c r="E12822">
        <v>-0.38045215236437169</v>
      </c>
      <c r="F12822">
        <v>-0.26447512224552455</v>
      </c>
      <c r="G12822">
        <v>-0.27038422167518356</v>
      </c>
    </row>
    <row r="12823" spans="1:7">
      <c r="A12823">
        <v>1.2821</v>
      </c>
      <c r="B12823">
        <v>-0.2569811739652561</v>
      </c>
      <c r="C12823">
        <v>-0.25640171384285271</v>
      </c>
      <c r="D12823">
        <v>-0.2509400347872921</v>
      </c>
      <c r="E12823">
        <v>-0.38092286845355272</v>
      </c>
      <c r="F12823">
        <v>-0.26416636009177474</v>
      </c>
      <c r="G12823">
        <v>-0.27063898611504839</v>
      </c>
    </row>
    <row r="12824" spans="1:7">
      <c r="A12824">
        <v>1.2822</v>
      </c>
      <c r="B12824">
        <v>-0.25707183755718654</v>
      </c>
      <c r="C12824">
        <v>-0.25645316840362575</v>
      </c>
      <c r="D12824">
        <v>-0.25098764886865599</v>
      </c>
      <c r="E12824">
        <v>-0.38139576314957385</v>
      </c>
      <c r="F12824">
        <v>-0.26385619792528453</v>
      </c>
      <c r="G12824">
        <v>-0.27089511942591588</v>
      </c>
    </row>
    <row r="12825" spans="1:7">
      <c r="A12825">
        <v>1.2823</v>
      </c>
      <c r="B12825">
        <v>-0.25716487967698143</v>
      </c>
      <c r="C12825">
        <v>-0.25650703498143823</v>
      </c>
      <c r="D12825">
        <v>-0.25103781055197327</v>
      </c>
      <c r="E12825">
        <v>-0.38187014008075088</v>
      </c>
      <c r="F12825">
        <v>-0.2635453113353961</v>
      </c>
      <c r="G12825">
        <v>-0.27115243598413313</v>
      </c>
    </row>
    <row r="12826" spans="1:7">
      <c r="A12826">
        <v>1.2824</v>
      </c>
      <c r="B12826">
        <v>-0.25726008707233916</v>
      </c>
      <c r="C12826">
        <v>-0.25656316124227629</v>
      </c>
      <c r="D12826">
        <v>-0.2510903682183212</v>
      </c>
      <c r="E12826">
        <v>-0.38234535927178603</v>
      </c>
      <c r="F12826">
        <v>-0.26323422261363055</v>
      </c>
      <c r="G12826">
        <v>-0.27141072855078413</v>
      </c>
    </row>
    <row r="12827" spans="1:7">
      <c r="A12827">
        <v>1.2825</v>
      </c>
      <c r="B12827">
        <v>-0.25735725873146409</v>
      </c>
      <c r="C12827">
        <v>-0.25662139712463006</v>
      </c>
      <c r="D12827">
        <v>-0.25114517230760658</v>
      </c>
      <c r="E12827">
        <v>-0.38282085103123681</v>
      </c>
      <c r="F12827">
        <v>-0.26292334634689424</v>
      </c>
      <c r="G12827">
        <v>-0.27166979322341722</v>
      </c>
    </row>
    <row r="12828" spans="1:7">
      <c r="A12828">
        <v>1.2826</v>
      </c>
      <c r="B12828">
        <v>-0.2574562109434817</v>
      </c>
      <c r="C12828">
        <v>-0.25668160148952257</v>
      </c>
      <c r="D12828">
        <v>-0.25120208207009931</v>
      </c>
      <c r="E12828">
        <v>-0.38329611363788774</v>
      </c>
      <c r="F12828">
        <v>-0.2626130142304931</v>
      </c>
      <c r="G12828">
        <v>-0.27192943690300458</v>
      </c>
    </row>
    <row r="12829" spans="1:7">
      <c r="A12829">
        <v>1.2827</v>
      </c>
      <c r="B12829">
        <v>-0.25755677761039397</v>
      </c>
      <c r="C12829">
        <v>-0.25674364377961734</v>
      </c>
      <c r="D12829">
        <v>-0.25126096726630909</v>
      </c>
      <c r="E12829">
        <v>-0.38377070715623912</v>
      </c>
      <c r="F12829">
        <v>-0.26230349236230788</v>
      </c>
      <c r="G12829">
        <v>-0.27218947966841034</v>
      </c>
    </row>
    <row r="12830" spans="1:7">
      <c r="A12830">
        <v>1.2828000000000002</v>
      </c>
      <c r="B12830">
        <v>-0.25765880929064533</v>
      </c>
      <c r="C12830">
        <v>-0.2568074042151407</v>
      </c>
      <c r="D12830">
        <v>-0.25132170838488221</v>
      </c>
      <c r="E12830">
        <v>-0.38424424673806984</v>
      </c>
      <c r="F12830">
        <v>-0.26199499489117312</v>
      </c>
      <c r="G12830">
        <v>-0.2724497555218961</v>
      </c>
    </row>
    <row r="12831" spans="1:7">
      <c r="A12831">
        <v>1.2829000000000002</v>
      </c>
      <c r="B12831">
        <v>-0.25776217193447737</v>
      </c>
      <c r="C12831">
        <v>-0.25687277351393956</v>
      </c>
      <c r="D12831">
        <v>-0.25138419637784448</v>
      </c>
      <c r="E12831">
        <v>-0.38471639628000093</v>
      </c>
      <c r="F12831">
        <v>-0.26168769527955665</v>
      </c>
      <c r="G12831">
        <v>-0.27271011248959143</v>
      </c>
    </row>
    <row r="12832" spans="1:7">
      <c r="A12832">
        <v>1.2830000000000001</v>
      </c>
      <c r="B12832">
        <v>-0.30448140447241645</v>
      </c>
      <c r="C12832">
        <v>-0.30355431131735422</v>
      </c>
      <c r="D12832">
        <v>-0.29806299109860479</v>
      </c>
      <c r="E12832">
        <v>-0.43180152152087847</v>
      </c>
      <c r="F12832">
        <v>-0.307996394610354</v>
      </c>
      <c r="G12832">
        <v>-0.31958507127088015</v>
      </c>
    </row>
    <row r="12833" spans="1:7">
      <c r="A12833">
        <v>1.2831000000000001</v>
      </c>
      <c r="B12833">
        <v>-0.30458700868338262</v>
      </c>
      <c r="C12833">
        <v>-0.30362256259767051</v>
      </c>
      <c r="D12833">
        <v>-0.2981286359360551</v>
      </c>
      <c r="E12833">
        <v>-0.43226995638060495</v>
      </c>
      <c r="F12833">
        <v>-0.30769189874272163</v>
      </c>
      <c r="G12833">
        <v>-0.31984506142994906</v>
      </c>
    </row>
    <row r="12834" spans="1:7">
      <c r="A12834">
        <v>1.2832000000000001</v>
      </c>
      <c r="B12834">
        <v>-0.30469338264294343</v>
      </c>
      <c r="C12834">
        <v>-0.30369197821120864</v>
      </c>
      <c r="D12834">
        <v>-0.29819557567020372</v>
      </c>
      <c r="E12834">
        <v>-0.43273577853640016</v>
      </c>
      <c r="F12834">
        <v>-0.30738903529360745</v>
      </c>
      <c r="G12834">
        <v>-0.32010438856963042</v>
      </c>
    </row>
    <row r="12835" spans="1:7">
      <c r="A12835">
        <v>1.2833000000000001</v>
      </c>
      <c r="B12835">
        <v>-0.30480031305057187</v>
      </c>
      <c r="C12835">
        <v>-0.30376236916901611</v>
      </c>
      <c r="D12835">
        <v>-0.29826361499492293</v>
      </c>
      <c r="E12835">
        <v>-0.43319844663406853</v>
      </c>
      <c r="F12835">
        <v>-0.30708794401414358</v>
      </c>
      <c r="G12835">
        <v>-0.32036279512988902</v>
      </c>
    </row>
    <row r="12836" spans="1:7">
      <c r="A12836">
        <v>1.2834000000000001</v>
      </c>
      <c r="B12836">
        <v>-0.30490756820252152</v>
      </c>
      <c r="C12836">
        <v>-0.30383351755080046</v>
      </c>
      <c r="D12836">
        <v>-0.29833252829144019</v>
      </c>
      <c r="E12836">
        <v>-0.43365747425865664</v>
      </c>
      <c r="F12836">
        <v>-0.30678869469812808</v>
      </c>
      <c r="G12836">
        <v>-0.32062002945166884</v>
      </c>
    </row>
    <row r="12837" spans="1:7">
      <c r="A12837">
        <v>1.2835000000000001</v>
      </c>
      <c r="B12837">
        <v>-0.30501492789517304</v>
      </c>
      <c r="C12837">
        <v>-0.30390520931426934</v>
      </c>
      <c r="D12837">
        <v>-0.29840209374207927</v>
      </c>
      <c r="E12837">
        <v>-0.43411244730544418</v>
      </c>
      <c r="F12837">
        <v>-0.30649133159577657</v>
      </c>
      <c r="G12837">
        <v>-0.32087587412619811</v>
      </c>
    </row>
    <row r="12838" spans="1:7">
      <c r="A12838">
        <v>1.2836000000000001</v>
      </c>
      <c r="B12838">
        <v>-0.30512219054630219</v>
      </c>
      <c r="C12838">
        <v>-0.30397724339699739</v>
      </c>
      <c r="D12838">
        <v>-0.29847210279996972</v>
      </c>
      <c r="E12838">
        <v>-0.43456302186121998</v>
      </c>
      <c r="F12838">
        <v>-0.30619588464682618</v>
      </c>
      <c r="G12838">
        <v>-0.32113014725342598</v>
      </c>
    </row>
    <row r="12839" spans="1:7">
      <c r="A12839">
        <v>1.2837000000000001</v>
      </c>
      <c r="B12839">
        <v>-0.30522917407027217</v>
      </c>
      <c r="C12839">
        <v>-0.30404943413746821</v>
      </c>
      <c r="D12839">
        <v>-0.29854236271294354</v>
      </c>
      <c r="E12839">
        <v>-0.43500892798005186</v>
      </c>
      <c r="F12839">
        <v>-0.30590237359226369</v>
      </c>
      <c r="G12839">
        <v>-0.32138269829459543</v>
      </c>
    </row>
    <row r="12840" spans="1:7">
      <c r="A12840">
        <v>1.2838000000000001</v>
      </c>
      <c r="B12840">
        <v>-0.30533571508929969</v>
      </c>
      <c r="C12840">
        <v>-0.30412161175099417</v>
      </c>
      <c r="D12840">
        <v>-0.2986126970245877</v>
      </c>
      <c r="E12840">
        <v>-0.43544996543462133</v>
      </c>
      <c r="F12840">
        <v>-0.30561081000687002</v>
      </c>
      <c r="G12840">
        <v>-0.32163340313047439</v>
      </c>
    </row>
    <row r="12841" spans="1:7">
      <c r="A12841">
        <v>1.2839</v>
      </c>
      <c r="B12841">
        <v>-0.30544166774547898</v>
      </c>
      <c r="C12841">
        <v>-0.30419362218416435</v>
      </c>
      <c r="D12841">
        <v>-0.29868294542814855</v>
      </c>
      <c r="E12841">
        <v>-0.43588599045365567</v>
      </c>
      <c r="F12841">
        <v>-0.30532119867487795</v>
      </c>
      <c r="G12841">
        <v>-0.32188215943794213</v>
      </c>
    </row>
    <row r="12842" spans="1:7">
      <c r="A12842">
        <v>1.284</v>
      </c>
      <c r="B12842">
        <v>-0.34931862550836978</v>
      </c>
      <c r="C12842">
        <v>-0.3480370497749341</v>
      </c>
      <c r="D12842">
        <v>-0.34252468641526246</v>
      </c>
      <c r="E12842">
        <v>-0.48008862694308385</v>
      </c>
      <c r="F12842">
        <v>-0.34880526176662419</v>
      </c>
      <c r="G12842">
        <v>-0.36590060567867466</v>
      </c>
    </row>
    <row r="12843" spans="1:7">
      <c r="A12843">
        <v>1.2841</v>
      </c>
      <c r="B12843">
        <v>-0.34942298576378006</v>
      </c>
      <c r="C12843">
        <v>-0.34810827943016953</v>
      </c>
      <c r="D12843">
        <v>-0.34259427173195522</v>
      </c>
      <c r="E12843">
        <v>-0.48051435972977424</v>
      </c>
      <c r="F12843">
        <v>-0.34851949029311391</v>
      </c>
      <c r="G12843">
        <v>-0.36614518685492564</v>
      </c>
    </row>
    <row r="12844" spans="1:7">
      <c r="A12844">
        <v>1.2842</v>
      </c>
      <c r="B12844">
        <v>-0.34952626096769057</v>
      </c>
      <c r="C12844">
        <v>-0.348178793246114</v>
      </c>
      <c r="D12844">
        <v>-0.3426631414476411</v>
      </c>
      <c r="E12844">
        <v>-0.48093486539491676</v>
      </c>
      <c r="F12844">
        <v>-0.34823556757743351</v>
      </c>
      <c r="G12844">
        <v>-0.36638752057980356</v>
      </c>
    </row>
    <row r="12845" spans="1:7">
      <c r="A12845">
        <v>1.2843</v>
      </c>
      <c r="B12845">
        <v>-0.34962827331688384</v>
      </c>
      <c r="C12845">
        <v>-0.34824837544862408</v>
      </c>
      <c r="D12845">
        <v>-0.3427310609692773</v>
      </c>
      <c r="E12845">
        <v>-0.4813501812242435</v>
      </c>
      <c r="F12845">
        <v>-0.34795351759385229</v>
      </c>
      <c r="G12845">
        <v>-0.36662756575961963</v>
      </c>
    </row>
    <row r="12846" spans="1:7">
      <c r="A12846">
        <v>1.2844</v>
      </c>
      <c r="B12846">
        <v>-0.3497288334244355</v>
      </c>
      <c r="C12846">
        <v>-0.34831679565503038</v>
      </c>
      <c r="D12846">
        <v>-0.34279777875471318</v>
      </c>
      <c r="E12846">
        <v>-0.48176039028022261</v>
      </c>
      <c r="F12846">
        <v>-0.34767331140061736</v>
      </c>
      <c r="G12846">
        <v>-0.36686527674943548</v>
      </c>
    </row>
    <row r="12847" spans="1:7">
      <c r="A12847">
        <v>1.2845</v>
      </c>
      <c r="B12847">
        <v>-0.34982776605608734</v>
      </c>
      <c r="C12847">
        <v>-0.34838383729788625</v>
      </c>
      <c r="D12847">
        <v>-0.34286305707325582</v>
      </c>
      <c r="E12847">
        <v>-0.48216562569613569</v>
      </c>
      <c r="F12847">
        <v>-0.34739490193404848</v>
      </c>
      <c r="G12847">
        <v>-0.36710062206527289</v>
      </c>
    </row>
    <row r="12848" spans="1:7">
      <c r="A12848">
        <v>1.2846</v>
      </c>
      <c r="B12848">
        <v>-0.34992491531057324</v>
      </c>
      <c r="C12848">
        <v>-0.34844930419485109</v>
      </c>
      <c r="D12848">
        <v>-0.34292667935356125</v>
      </c>
      <c r="E12848">
        <v>-0.48256605909479494</v>
      </c>
      <c r="F12848">
        <v>-0.34711823420374421</v>
      </c>
      <c r="G12848">
        <v>-0.36733358527328519</v>
      </c>
    </row>
    <row r="12849" spans="1:7">
      <c r="A12849">
        <v>1.2847</v>
      </c>
      <c r="B12849">
        <v>-0.35002014432603445</v>
      </c>
      <c r="C12849">
        <v>-0.34851302116883343</v>
      </c>
      <c r="D12849">
        <v>-0.34298845112006138</v>
      </c>
      <c r="E12849">
        <v>-0.48296188667659135</v>
      </c>
      <c r="F12849">
        <v>-0.34684324856133819</v>
      </c>
      <c r="G12849">
        <v>-0.36756416156486293</v>
      </c>
    </row>
    <row r="12850" spans="1:7">
      <c r="A12850">
        <v>1.2848000000000002</v>
      </c>
      <c r="B12850">
        <v>-0.35011333367784214</v>
      </c>
      <c r="C12850">
        <v>-0.34857483312541593</v>
      </c>
      <c r="D12850">
        <v>-0.34304819923170893</v>
      </c>
      <c r="E12850">
        <v>-0.48335331651751179</v>
      </c>
      <c r="F12850">
        <v>-0.34656988193651411</v>
      </c>
      <c r="G12850">
        <v>-0.36779235369090063</v>
      </c>
    </row>
    <row r="12851" spans="1:7">
      <c r="A12851">
        <v>1.2849000000000002</v>
      </c>
      <c r="B12851">
        <v>-0.35020437960458217</v>
      </c>
      <c r="C12851">
        <v>-0.34863460380563094</v>
      </c>
      <c r="D12851">
        <v>-0.3431057707283296</v>
      </c>
      <c r="E12851">
        <v>-0.48374055785063313</v>
      </c>
      <c r="F12851">
        <v>-0.34629806836939403</v>
      </c>
      <c r="G12851">
        <v>-0.3680181681885723</v>
      </c>
    </row>
    <row r="12852" spans="1:7">
      <c r="A12852">
        <v>1.2850000000000001</v>
      </c>
      <c r="B12852">
        <v>-0.24765183024215176</v>
      </c>
      <c r="C12852">
        <v>-0.24605085243264835</v>
      </c>
      <c r="D12852">
        <v>-0.24051966952814574</v>
      </c>
      <c r="E12852">
        <v>-0.38148245022582489</v>
      </c>
      <c r="F12852">
        <v>-0.24338637701693014</v>
      </c>
      <c r="G12852">
        <v>-0.26560024992674647</v>
      </c>
    </row>
    <row r="12853" spans="1:7">
      <c r="A12853">
        <v>1.2851000000000001</v>
      </c>
      <c r="B12853">
        <v>-0.24773838717107299</v>
      </c>
      <c r="C12853">
        <v>-0.24610629478719126</v>
      </c>
      <c r="D12853">
        <v>-0.24057271404737612</v>
      </c>
      <c r="E12853">
        <v>-0.38186175861774951</v>
      </c>
      <c r="F12853">
        <v>-0.24311758300804329</v>
      </c>
      <c r="G12853">
        <v>-0.26582133870231089</v>
      </c>
    </row>
    <row r="12854" spans="1:7">
      <c r="A12854">
        <v>1.2852000000000001</v>
      </c>
      <c r="B12854">
        <v>-0.24782281066312306</v>
      </c>
      <c r="C12854">
        <v>-0.2461597806191218</v>
      </c>
      <c r="D12854">
        <v>-0.24062387904231475</v>
      </c>
      <c r="E12854">
        <v>-0.38223658376849046</v>
      </c>
      <c r="F12854">
        <v>-0.24285041325067294</v>
      </c>
      <c r="G12854">
        <v>-0.26603996083094189</v>
      </c>
    </row>
    <row r="12855" spans="1:7">
      <c r="A12855">
        <v>1.2853000000000001</v>
      </c>
      <c r="B12855">
        <v>-0.24790524632615396</v>
      </c>
      <c r="C12855">
        <v>-0.24621152935224444</v>
      </c>
      <c r="D12855">
        <v>-0.24067339970071799</v>
      </c>
      <c r="E12855">
        <v>-0.38260641944873813</v>
      </c>
      <c r="F12855">
        <v>-0.24258483669863026</v>
      </c>
      <c r="G12855">
        <v>-0.26625598469902478</v>
      </c>
    </row>
    <row r="12856" spans="1:7">
      <c r="A12856">
        <v>1.2854000000000001</v>
      </c>
      <c r="B12856">
        <v>-0.24798593848505401</v>
      </c>
      <c r="C12856">
        <v>-0.2462618422809868</v>
      </c>
      <c r="D12856">
        <v>-0.24072158908348662</v>
      </c>
      <c r="E12856">
        <v>-0.38297106110982015</v>
      </c>
      <c r="F12856">
        <v>-0.24232089944964796</v>
      </c>
      <c r="G12856">
        <v>-0.26646943739470996</v>
      </c>
    </row>
    <row r="12857" spans="1:7">
      <c r="A12857">
        <v>1.2855000000000001</v>
      </c>
      <c r="B12857">
        <v>-0.24806515459841672</v>
      </c>
      <c r="C12857">
        <v>-0.24631102959641549</v>
      </c>
      <c r="D12857">
        <v>-0.24076876555674698</v>
      </c>
      <c r="E12857">
        <v>-0.38333049328165208</v>
      </c>
      <c r="F12857">
        <v>-0.24205865649360456</v>
      </c>
      <c r="G12857">
        <v>-0.26668042006144971</v>
      </c>
    </row>
    <row r="12858" spans="1:7">
      <c r="A12858">
        <v>1.2856000000000001</v>
      </c>
      <c r="B12858">
        <v>-0.24814316214320664</v>
      </c>
      <c r="C12858">
        <v>-0.24635938969296056</v>
      </c>
      <c r="D12858">
        <v>-0.24081523264697591</v>
      </c>
      <c r="E12858">
        <v>-0.38368483385954921</v>
      </c>
      <c r="F12858">
        <v>-0.24179815560206391</v>
      </c>
      <c r="G12858">
        <v>-0.26688907647630539</v>
      </c>
    </row>
    <row r="12859" spans="1:7">
      <c r="A12859">
        <v>1.2857000000000001</v>
      </c>
      <c r="B12859">
        <v>-0.24822021916246406</v>
      </c>
      <c r="C12859">
        <v>-0.24640720080941758</v>
      </c>
      <c r="D12859">
        <v>-0.24086127104748645</v>
      </c>
      <c r="E12859">
        <v>-0.38403429740888578</v>
      </c>
      <c r="F12859">
        <v>-0.24153943533224315</v>
      </c>
      <c r="G12859">
        <v>-0.26709557744192775</v>
      </c>
    </row>
    <row r="12860" spans="1:7">
      <c r="A12860">
        <v>1.2858000000000001</v>
      </c>
      <c r="B12860">
        <v>-0.24829656661194077</v>
      </c>
      <c r="C12860">
        <v>-0.24645471449760326</v>
      </c>
      <c r="D12860">
        <v>-0.2409071339075668</v>
      </c>
      <c r="E12860">
        <v>-0.38437916670476679</v>
      </c>
      <c r="F12860">
        <v>-0.24128252661491953</v>
      </c>
      <c r="G12860">
        <v>-0.26730011052613639</v>
      </c>
    </row>
    <row r="12861" spans="1:7">
      <c r="A12861">
        <v>1.2859</v>
      </c>
      <c r="B12861">
        <v>-0.24837242599579534</v>
      </c>
      <c r="C12861">
        <v>-0.24650215562488675</v>
      </c>
      <c r="D12861">
        <v>-0.24095304778482074</v>
      </c>
      <c r="E12861">
        <v>-0.38471976923867579</v>
      </c>
      <c r="F12861">
        <v>-0.24102745504064652</v>
      </c>
      <c r="G12861">
        <v>-0.26750287216126417</v>
      </c>
    </row>
    <row r="12862" spans="1:7">
      <c r="A12862">
        <v>1.286</v>
      </c>
      <c r="B12862">
        <v>-0.30542245267918178</v>
      </c>
      <c r="C12862">
        <v>-0.30352417753667993</v>
      </c>
      <c r="D12862">
        <v>-0.29797366781043166</v>
      </c>
      <c r="E12862">
        <v>-0.44203091080206419</v>
      </c>
      <c r="F12862">
        <v>-0.29774869634762907</v>
      </c>
      <c r="G12862">
        <v>-0.32467851446782453</v>
      </c>
    </row>
    <row r="12863" spans="1:7">
      <c r="A12863">
        <v>1.2861</v>
      </c>
      <c r="B12863">
        <v>-0.30549782044514329</v>
      </c>
      <c r="C12863">
        <v>-0.30357196533855113</v>
      </c>
      <c r="D12863">
        <v>-0.29802015904445422</v>
      </c>
      <c r="E12863">
        <v>-0.44236390791442343</v>
      </c>
      <c r="F12863">
        <v>-0.29749730632734922</v>
      </c>
      <c r="G12863">
        <v>-0.32487817805562708</v>
      </c>
    </row>
    <row r="12864" spans="1:7">
      <c r="A12864">
        <v>1.2862</v>
      </c>
      <c r="B12864">
        <v>-0.30557283188098072</v>
      </c>
      <c r="C12864">
        <v>-0.30361983867837949</v>
      </c>
      <c r="D12864">
        <v>-0.29806681487226694</v>
      </c>
      <c r="E12864">
        <v>-0.44269297494464716</v>
      </c>
      <c r="F12864">
        <v>-0.29724773218222433</v>
      </c>
      <c r="G12864">
        <v>-0.32507613138880881</v>
      </c>
    </row>
    <row r="12865" spans="1:7">
      <c r="A12865">
        <v>1.2863</v>
      </c>
      <c r="B12865">
        <v>-0.30564733874096994</v>
      </c>
      <c r="C12865">
        <v>-0.30366764806037949</v>
      </c>
      <c r="D12865">
        <v>-0.29811347872263472</v>
      </c>
      <c r="E12865">
        <v>-0.44301785300733565</v>
      </c>
      <c r="F12865">
        <v>-0.29700003611817644</v>
      </c>
      <c r="G12865">
        <v>-0.32527225020195427</v>
      </c>
    </row>
    <row r="12866" spans="1:7">
      <c r="A12866">
        <v>1.2864</v>
      </c>
      <c r="B12866">
        <v>-0.30572116118493931</v>
      </c>
      <c r="C12866">
        <v>-0.30371520582167033</v>
      </c>
      <c r="D12866">
        <v>-0.29815995440871657</v>
      </c>
      <c r="E12866">
        <v>-0.44333832983104959</v>
      </c>
      <c r="F12866">
        <v>-0.2967542157608058</v>
      </c>
      <c r="G12866">
        <v>-0.32546639831348168</v>
      </c>
    </row>
    <row r="12867" spans="1:7">
      <c r="A12867">
        <v>1.2865</v>
      </c>
      <c r="B12867">
        <v>-0.30579412509251069</v>
      </c>
      <c r="C12867">
        <v>-0.30376232599430253</v>
      </c>
      <c r="D12867">
        <v>-0.29820604753758229</v>
      </c>
      <c r="E12867">
        <v>-0.4436542567998511</v>
      </c>
      <c r="F12867">
        <v>-0.29651024813172511</v>
      </c>
      <c r="G12867">
        <v>-0.32565845736471005</v>
      </c>
    </row>
    <row r="12868" spans="1:7">
      <c r="A12868">
        <v>1.2866</v>
      </c>
      <c r="B12868">
        <v>-0.3058660723097546</v>
      </c>
      <c r="C12868">
        <v>-0.30380883579456963</v>
      </c>
      <c r="D12868">
        <v>-0.29825157699413118</v>
      </c>
      <c r="E12868">
        <v>-0.44396554222545215</v>
      </c>
      <c r="F12868">
        <v>-0.29626810267998349</v>
      </c>
      <c r="G12868">
        <v>-0.32584833106910982</v>
      </c>
    </row>
    <row r="12869" spans="1:7">
      <c r="A12869">
        <v>1.2867</v>
      </c>
      <c r="B12869">
        <v>-0.30593686359273287</v>
      </c>
      <c r="C12869">
        <v>-0.30385458020380707</v>
      </c>
      <c r="D12869">
        <v>-0.29829637930783726</v>
      </c>
      <c r="E12869">
        <v>-0.44427213982926927</v>
      </c>
      <c r="F12869">
        <v>-0.29602774561506495</v>
      </c>
      <c r="G12869">
        <v>-0.32603594297591254</v>
      </c>
    </row>
    <row r="12870" spans="1:7">
      <c r="A12870">
        <v>1.2868000000000002</v>
      </c>
      <c r="B12870">
        <v>-0.30600637779067474</v>
      </c>
      <c r="C12870">
        <v>-0.30389942258576053</v>
      </c>
      <c r="D12870">
        <v>-0.29834030965554081</v>
      </c>
      <c r="E12870">
        <v>-0.44457403750812968</v>
      </c>
      <c r="F12870">
        <v>-0.29578914172573406</v>
      </c>
      <c r="G12870">
        <v>-0.32622123295927424</v>
      </c>
    </row>
    <row r="12871" spans="1:7">
      <c r="A12871">
        <v>1.2869000000000002</v>
      </c>
      <c r="B12871">
        <v>-0.30607451020704124</v>
      </c>
      <c r="C12871">
        <v>-0.3039432435985665</v>
      </c>
      <c r="D12871">
        <v>-0.29838324091871371</v>
      </c>
      <c r="E12871">
        <v>-0.44487124761446672</v>
      </c>
      <c r="F12871">
        <v>-0.29555225541087549</v>
      </c>
      <c r="G12871">
        <v>-0.32640415381578142</v>
      </c>
    </row>
    <row r="12872" spans="1:7">
      <c r="A12872">
        <v>1.2870000000000001</v>
      </c>
      <c r="B12872">
        <v>-0.30875847332286099</v>
      </c>
      <c r="C12872">
        <v>-0.30660324231299363</v>
      </c>
      <c r="D12872">
        <v>-0.30104236488698177</v>
      </c>
      <c r="E12872">
        <v>-0.44778110125193166</v>
      </c>
      <c r="F12872">
        <v>-0.29793435374181504</v>
      </c>
      <c r="G12872">
        <v>-0.3292019706127905</v>
      </c>
    </row>
    <row r="12873" spans="1:7">
      <c r="A12873">
        <v>1.2871000000000001</v>
      </c>
      <c r="B12873">
        <v>-0.30882358241852392</v>
      </c>
      <c r="C12873">
        <v>-0.30664472126011244</v>
      </c>
      <c r="D12873">
        <v>-0.30108297493407843</v>
      </c>
      <c r="E12873">
        <v>-0.44806903436090056</v>
      </c>
      <c r="F12873">
        <v>-0.2977007929518396</v>
      </c>
      <c r="G12873">
        <v>-0.32938004663074955</v>
      </c>
    </row>
    <row r="12874" spans="1:7">
      <c r="A12874">
        <v>1.2872000000000001</v>
      </c>
      <c r="B12874">
        <v>-0.30888706212436601</v>
      </c>
      <c r="C12874">
        <v>-0.30668489135777932</v>
      </c>
      <c r="D12874">
        <v>-0.30112227252462187</v>
      </c>
      <c r="E12874">
        <v>-0.44835240342317184</v>
      </c>
      <c r="F12874">
        <v>-0.297468834536467</v>
      </c>
      <c r="G12874">
        <v>-0.32955565752692212</v>
      </c>
    </row>
    <row r="12875" spans="1:7">
      <c r="A12875">
        <v>1.2873000000000001</v>
      </c>
      <c r="B12875">
        <v>-0.30894884554490165</v>
      </c>
      <c r="C12875">
        <v>-0.30672367338499473</v>
      </c>
      <c r="D12875">
        <v>-0.30116017159628594</v>
      </c>
      <c r="E12875">
        <v>-0.44863126859058522</v>
      </c>
      <c r="F12875">
        <v>-0.29723844258499799</v>
      </c>
      <c r="G12875">
        <v>-0.3297287837691153</v>
      </c>
    </row>
    <row r="12876" spans="1:7">
      <c r="A12876">
        <v>1.2874000000000001</v>
      </c>
      <c r="B12876">
        <v>-0.30900887486922679</v>
      </c>
      <c r="C12876">
        <v>-0.30676099923229572</v>
      </c>
      <c r="D12876">
        <v>-0.30119659774772511</v>
      </c>
      <c r="E12876">
        <v>-0.44890568791962904</v>
      </c>
      <c r="F12876">
        <v>-0.29700958049866938</v>
      </c>
      <c r="G12876">
        <v>-0.32989940681784613</v>
      </c>
    </row>
    <row r="12877" spans="1:7">
      <c r="A12877">
        <v>1.2875000000000001</v>
      </c>
      <c r="B12877">
        <v>-0.3090671018969271</v>
      </c>
      <c r="C12877">
        <v>-0.30679681281230309</v>
      </c>
      <c r="D12877">
        <v>-0.30123148902218411</v>
      </c>
      <c r="E12877">
        <v>-0.44917571591598232</v>
      </c>
      <c r="F12877">
        <v>-0.29678221229706148</v>
      </c>
      <c r="G12877">
        <v>-0.33006750385115236</v>
      </c>
    </row>
    <row r="12878" spans="1:7">
      <c r="A12878">
        <v>1.2876000000000001</v>
      </c>
      <c r="B12878">
        <v>-0.30912348791651389</v>
      </c>
      <c r="C12878">
        <v>-0.30683106986601505</v>
      </c>
      <c r="D12878">
        <v>-0.30126479595323286</v>
      </c>
      <c r="E12878">
        <v>-0.44944140156378892</v>
      </c>
      <c r="F12878">
        <v>-0.29655630460043686</v>
      </c>
      <c r="G12878">
        <v>-0.33023305527376051</v>
      </c>
    </row>
    <row r="12879" spans="1:7">
      <c r="A12879">
        <v>1.2877000000000001</v>
      </c>
      <c r="B12879">
        <v>-0.30917800313001065</v>
      </c>
      <c r="C12879">
        <v>-0.30686373766620001</v>
      </c>
      <c r="D12879">
        <v>-0.30129648126146513</v>
      </c>
      <c r="E12879">
        <v>-0.44970278754973408</v>
      </c>
      <c r="F12879">
        <v>-0.29633182660757851</v>
      </c>
      <c r="G12879">
        <v>-0.33039604780142823</v>
      </c>
    </row>
    <row r="12880" spans="1:7">
      <c r="A12880">
        <v>1.2878000000000001</v>
      </c>
      <c r="B12880">
        <v>-0.30923062657045586</v>
      </c>
      <c r="C12880">
        <v>-0.30689479555324173</v>
      </c>
      <c r="D12880">
        <v>-0.30132652026459983</v>
      </c>
      <c r="E12880">
        <v>-0.4499599093097823</v>
      </c>
      <c r="F12880">
        <v>-0.2961087503800276</v>
      </c>
      <c r="G12880">
        <v>-0.33055647851763625</v>
      </c>
    </row>
    <row r="12881" spans="1:7">
      <c r="A12881">
        <v>1.2879</v>
      </c>
      <c r="B12881">
        <v>-0.30928135266032886</v>
      </c>
      <c r="C12881">
        <v>-0.30692424367560811</v>
      </c>
      <c r="D12881">
        <v>-0.30135491012275661</v>
      </c>
      <c r="E12881">
        <v>-0.4502127806506912</v>
      </c>
      <c r="F12881">
        <v>-0.29588706463096082</v>
      </c>
      <c r="G12881">
        <v>-0.33071434518141946</v>
      </c>
    </row>
    <row r="12882" spans="1:7">
      <c r="A12882">
        <v>1.288</v>
      </c>
      <c r="B12882">
        <v>-0.16683601290305283</v>
      </c>
      <c r="C12882">
        <v>-0.164457918542527</v>
      </c>
      <c r="D12882">
        <v>-0.15888748600092928</v>
      </c>
      <c r="E12882">
        <v>-0.30796723809584298</v>
      </c>
      <c r="F12882">
        <v>-0.1531725948851006</v>
      </c>
      <c r="G12882">
        <v>-0.18837547747962324</v>
      </c>
    </row>
    <row r="12883" spans="1:7">
      <c r="A12883">
        <v>1.2881</v>
      </c>
      <c r="B12883">
        <v>-0.16688305694708339</v>
      </c>
      <c r="C12883">
        <v>-0.16448427680037447</v>
      </c>
      <c r="D12883">
        <v>-0.15891282620111546</v>
      </c>
      <c r="E12883">
        <v>-0.30821159998170899</v>
      </c>
      <c r="F12883">
        <v>-0.15295390210962562</v>
      </c>
      <c r="G12883">
        <v>-0.18852837329695171</v>
      </c>
    </row>
    <row r="12884" spans="1:7">
      <c r="A12884">
        <v>1.2882</v>
      </c>
      <c r="B12884">
        <v>-0.16692858966760582</v>
      </c>
      <c r="C12884">
        <v>-0.16450946479899287</v>
      </c>
      <c r="D12884">
        <v>-0.15893720264701283</v>
      </c>
      <c r="E12884">
        <v>-0.30845145698045606</v>
      </c>
      <c r="F12884">
        <v>-0.1527371387275766</v>
      </c>
      <c r="G12884">
        <v>-0.18867905012404135</v>
      </c>
    </row>
    <row r="12885" spans="1:7">
      <c r="A12885">
        <v>1.2883</v>
      </c>
      <c r="B12885">
        <v>-0.16697287446882614</v>
      </c>
      <c r="C12885">
        <v>-0.16453378388747808</v>
      </c>
      <c r="D12885">
        <v>-0.15896091674184643</v>
      </c>
      <c r="E12885">
        <v>-0.30868671308856949</v>
      </c>
      <c r="F12885">
        <v>-0.15252241316389298</v>
      </c>
      <c r="G12885">
        <v>-0.18882762444164208</v>
      </c>
    </row>
    <row r="12886" spans="1:7">
      <c r="A12886">
        <v>1.2884</v>
      </c>
      <c r="B12886">
        <v>-0.16701631031374964</v>
      </c>
      <c r="C12886">
        <v>-0.16455764446973298</v>
      </c>
      <c r="D12886">
        <v>-0.15898436952766648</v>
      </c>
      <c r="E12886">
        <v>-0.30891768352254351</v>
      </c>
      <c r="F12886">
        <v>-0.15230990460491056</v>
      </c>
      <c r="G12886">
        <v>-0.18897443858891239</v>
      </c>
    </row>
    <row r="12887" spans="1:7">
      <c r="A12887">
        <v>1.2885</v>
      </c>
      <c r="B12887">
        <v>-0.16705931366042082</v>
      </c>
      <c r="C12887">
        <v>-0.16458145305910676</v>
      </c>
      <c r="D12887">
        <v>-0.15900795760355368</v>
      </c>
      <c r="E12887">
        <v>-0.30914492820045808</v>
      </c>
      <c r="F12887">
        <v>-0.1520997668374961</v>
      </c>
      <c r="G12887">
        <v>-0.18911992755765372</v>
      </c>
    </row>
    <row r="12888" spans="1:7">
      <c r="A12888">
        <v>1.2886</v>
      </c>
      <c r="B12888">
        <v>-0.16710228678447292</v>
      </c>
      <c r="C12888">
        <v>-0.1646055858347113</v>
      </c>
      <c r="D12888">
        <v>-0.15903204872254495</v>
      </c>
      <c r="E12888">
        <v>-0.30936916207752796</v>
      </c>
      <c r="F12888">
        <v>-0.15189202268918678</v>
      </c>
      <c r="G12888">
        <v>-0.18926453559142392</v>
      </c>
    </row>
    <row r="12889" spans="1:7">
      <c r="A12889">
        <v>1.2887</v>
      </c>
      <c r="B12889">
        <v>-0.16714560959731628</v>
      </c>
      <c r="C12889">
        <v>-0.16463038432279831</v>
      </c>
      <c r="D12889">
        <v>-0.1590569775372721</v>
      </c>
      <c r="E12889">
        <v>-0.30959116146138738</v>
      </c>
      <c r="F12889">
        <v>-0.15168651962190199</v>
      </c>
      <c r="G12889">
        <v>-0.1894086744738514</v>
      </c>
    </row>
    <row r="12890" spans="1:7">
      <c r="A12890">
        <v>1.2888000000000002</v>
      </c>
      <c r="B12890">
        <v>-0.16718963736724035</v>
      </c>
      <c r="C12890">
        <v>-0.16465615641631715</v>
      </c>
      <c r="D12890">
        <v>-0.15908304647031013</v>
      </c>
      <c r="E12890">
        <v>-0.30981168091474665</v>
      </c>
      <c r="F12890">
        <v>-0.1514829656947852</v>
      </c>
      <c r="G12890">
        <v>-0.18955271901637183</v>
      </c>
    </row>
    <row r="12891" spans="1:7">
      <c r="A12891">
        <v>1.2889000000000002</v>
      </c>
      <c r="B12891">
        <v>-0.16723470014356678</v>
      </c>
      <c r="C12891">
        <v>-0.16468317866588134</v>
      </c>
      <c r="D12891">
        <v>-0.15911052782073831</v>
      </c>
      <c r="E12891">
        <v>-0.31003143406733102</v>
      </c>
      <c r="F12891">
        <v>-0.15128096958552772</v>
      </c>
      <c r="G12891">
        <v>-0.18969700005051932</v>
      </c>
    </row>
    <row r="12892" spans="1:7">
      <c r="A12892">
        <v>1.2890000000000001</v>
      </c>
      <c r="B12892">
        <v>-0.15642849597012765</v>
      </c>
      <c r="C12892">
        <v>-0.15385909197822745</v>
      </c>
      <c r="D12892">
        <v>-0.14828705928283092</v>
      </c>
      <c r="E12892">
        <v>-0.29939848130680846</v>
      </c>
      <c r="F12892">
        <v>-0.14022746691026</v>
      </c>
      <c r="G12892">
        <v>-0.17898919755936485</v>
      </c>
    </row>
    <row r="12893" spans="1:7">
      <c r="A12893">
        <v>1.2891000000000001</v>
      </c>
      <c r="B12893">
        <v>-0.15647653471080236</v>
      </c>
      <c r="C12893">
        <v>-0.15388934029553969</v>
      </c>
      <c r="D12893">
        <v>-0.14831808281787318</v>
      </c>
      <c r="E12893">
        <v>-0.29961867485151983</v>
      </c>
      <c r="F12893">
        <v>-0.14002715798099502</v>
      </c>
      <c r="G12893">
        <v>-0.17913481140681783</v>
      </c>
    </row>
    <row r="12894" spans="1:7">
      <c r="A12894">
        <v>1.2892000000000001</v>
      </c>
      <c r="B12894">
        <v>-0.1565265021143416</v>
      </c>
      <c r="C12894">
        <v>-0.15392153570631439</v>
      </c>
      <c r="D12894">
        <v>-0.14835120875742369</v>
      </c>
      <c r="E12894">
        <v>-0.29984005274722569</v>
      </c>
      <c r="F12894">
        <v>-0.13982682433291319</v>
      </c>
      <c r="G12894">
        <v>-0.17928150258420703</v>
      </c>
    </row>
    <row r="12895" spans="1:7">
      <c r="A12895">
        <v>1.2893000000000001</v>
      </c>
      <c r="B12895">
        <v>-0.15657865954095307</v>
      </c>
      <c r="C12895">
        <v>-0.15395586999742861</v>
      </c>
      <c r="D12895">
        <v>-0.14838662728703778</v>
      </c>
      <c r="E12895">
        <v>-0.30006321336851105</v>
      </c>
      <c r="F12895">
        <v>-0.13962581934317039</v>
      </c>
      <c r="G12895">
        <v>-0.17942947367260734</v>
      </c>
    </row>
    <row r="12896" spans="1:7">
      <c r="A12896">
        <v>1.2894000000000001</v>
      </c>
      <c r="B12896">
        <v>-0.15663325369440928</v>
      </c>
      <c r="C12896">
        <v>-0.15399252231951177</v>
      </c>
      <c r="D12896">
        <v>-0.14842451624553465</v>
      </c>
      <c r="E12896">
        <v>-0.30028870952611197</v>
      </c>
      <c r="F12896">
        <v>-0.13942351235672831</v>
      </c>
      <c r="G12896">
        <v>-0.17957890672614887</v>
      </c>
    </row>
    <row r="12897" spans="1:7">
      <c r="A12897">
        <v>1.2895000000000001</v>
      </c>
      <c r="B12897">
        <v>-0.15669050914509519</v>
      </c>
      <c r="C12897">
        <v>-0.15403165327260826</v>
      </c>
      <c r="D12897">
        <v>-0.14846503539515066</v>
      </c>
      <c r="E12897">
        <v>-0.30051703852197242</v>
      </c>
      <c r="F12897">
        <v>-0.13921929979588546</v>
      </c>
      <c r="G12897">
        <v>-0.17972995853879856</v>
      </c>
    </row>
    <row r="12898" spans="1:7">
      <c r="A12898">
        <v>1.2896000000000001</v>
      </c>
      <c r="B12898">
        <v>-0.15675062653007554</v>
      </c>
      <c r="C12898">
        <v>-0.15407340433756911</v>
      </c>
      <c r="D12898">
        <v>-0.14850832582655737</v>
      </c>
      <c r="E12898">
        <v>-0.30074863872733337</v>
      </c>
      <c r="F12898">
        <v>-0.13901261840147777</v>
      </c>
      <c r="G12898">
        <v>-0.17988276147128432</v>
      </c>
    </row>
    <row r="12899" spans="1:7">
      <c r="A12899">
        <v>1.2897000000000001</v>
      </c>
      <c r="B12899">
        <v>-0.15681378229943732</v>
      </c>
      <c r="C12899">
        <v>-0.15411789862572078</v>
      </c>
      <c r="D12899">
        <v>-0.14855451063345537</v>
      </c>
      <c r="E12899">
        <v>-0.30098388811979182</v>
      </c>
      <c r="F12899">
        <v>-0.13880295737734297</v>
      </c>
      <c r="G12899">
        <v>-0.18003742547411103</v>
      </c>
    </row>
    <row r="12900" spans="1:7">
      <c r="A12900">
        <v>1.2898000000000001</v>
      </c>
      <c r="B12900">
        <v>-0.15688012880823976</v>
      </c>
      <c r="C12900">
        <v>-0.15416524180890878</v>
      </c>
      <c r="D12900">
        <v>-0.14860369576231758</v>
      </c>
      <c r="E12900">
        <v>-0.30122310333030244</v>
      </c>
      <c r="F12900">
        <v>-0.13858986892452158</v>
      </c>
      <c r="G12900">
        <v>-0.18019404008435883</v>
      </c>
    </row>
    <row r="12901" spans="1:7">
      <c r="A12901">
        <v>1.2899</v>
      </c>
      <c r="B12901">
        <v>-0.15694979431468647</v>
      </c>
      <c r="C12901">
        <v>-0.15421552285990625</v>
      </c>
      <c r="D12901">
        <v>-0.14865597067673608</v>
      </c>
      <c r="E12901">
        <v>-0.3014665384560542</v>
      </c>
      <c r="F12901">
        <v>-0.13837297759263029</v>
      </c>
      <c r="G12901">
        <v>-0.18035267600165825</v>
      </c>
    </row>
    <row r="12902" spans="1:7">
      <c r="A12902">
        <v>1.29</v>
      </c>
      <c r="B12902">
        <v>-0.14178299971469555</v>
      </c>
      <c r="C12902">
        <v>-0.13902893155858642</v>
      </c>
      <c r="D12902">
        <v>-0.13347152578727961</v>
      </c>
      <c r="E12902">
        <v>-0.28647449981757594</v>
      </c>
      <c r="F12902">
        <v>-0.12291210692113799</v>
      </c>
      <c r="G12902">
        <v>-0.16527350316360173</v>
      </c>
    </row>
    <row r="12903" spans="1:7">
      <c r="A12903">
        <v>1.2901</v>
      </c>
      <c r="B12903">
        <v>-0.14185963930778378</v>
      </c>
      <c r="C12903">
        <v>-0.13908532048736255</v>
      </c>
      <c r="D12903">
        <v>-0.13353021022245048</v>
      </c>
      <c r="E12903">
        <v>-0.28672692292379703</v>
      </c>
      <c r="F12903">
        <v>-0.12268673574269756</v>
      </c>
      <c r="G12903">
        <v>-0.16543640189922365</v>
      </c>
    </row>
    <row r="12904" spans="1:7">
      <c r="A12904">
        <v>1.2902</v>
      </c>
      <c r="B12904">
        <v>-0.14194002248288795</v>
      </c>
      <c r="C12904">
        <v>-0.13914492690848501</v>
      </c>
      <c r="D12904">
        <v>-0.13359225830810217</v>
      </c>
      <c r="E12904">
        <v>-0.28698427427657092</v>
      </c>
      <c r="F12904">
        <v>-0.12245636733570398</v>
      </c>
      <c r="G12904">
        <v>-0.16560163274080703</v>
      </c>
    </row>
    <row r="12905" spans="1:7">
      <c r="A12905">
        <v>1.2903</v>
      </c>
      <c r="B12905">
        <v>-0.14202430918540898</v>
      </c>
      <c r="C12905">
        <v>-0.13920784697932742</v>
      </c>
      <c r="D12905">
        <v>-0.13365776788031614</v>
      </c>
      <c r="E12905">
        <v>-0.28724690841402511</v>
      </c>
      <c r="F12905">
        <v>-0.12222034703835491</v>
      </c>
      <c r="G12905">
        <v>-0.16576926238362311</v>
      </c>
    </row>
    <row r="12906" spans="1:7">
      <c r="A12906">
        <v>1.2904</v>
      </c>
      <c r="B12906">
        <v>-0.14211264886683184</v>
      </c>
      <c r="C12906">
        <v>-0.13927417484598426</v>
      </c>
      <c r="D12906">
        <v>-0.13372683437669419</v>
      </c>
      <c r="E12906">
        <v>-0.28751512936835716</v>
      </c>
      <c r="F12906">
        <v>-0.12197812096024363</v>
      </c>
      <c r="G12906">
        <v>-0.16593935553469746</v>
      </c>
    </row>
    <row r="12907" spans="1:7">
      <c r="A12907">
        <v>1.2905</v>
      </c>
      <c r="B12907">
        <v>-0.14220516926920457</v>
      </c>
      <c r="C12907">
        <v>-0.13934399246946505</v>
      </c>
      <c r="D12907">
        <v>-0.13379954109433978</v>
      </c>
      <c r="E12907">
        <v>-0.28778917695374528</v>
      </c>
      <c r="F12907">
        <v>-0.12172923665993024</v>
      </c>
      <c r="G12907">
        <v>-0.16611196431494402</v>
      </c>
    </row>
    <row r="12908" spans="1:7">
      <c r="A12908">
        <v>1.2906</v>
      </c>
      <c r="B12908">
        <v>-0.14230197243325549</v>
      </c>
      <c r="C12908">
        <v>-0.13941736669323213</v>
      </c>
      <c r="D12908">
        <v>-0.13387595632152216</v>
      </c>
      <c r="E12908">
        <v>-0.28806921969620491</v>
      </c>
      <c r="F12908">
        <v>-0.12147335210938118</v>
      </c>
      <c r="G12908">
        <v>-0.16628712534129103</v>
      </c>
    </row>
    <row r="12909" spans="1:7">
      <c r="A12909">
        <v>1.2907</v>
      </c>
      <c r="B12909">
        <v>-0.14240313018082817</v>
      </c>
      <c r="C12909">
        <v>-0.13949434675658789</v>
      </c>
      <c r="D12909">
        <v>-0.13395613072919588</v>
      </c>
      <c r="E12909">
        <v>-0.28835534148263386</v>
      </c>
      <c r="F12909">
        <v>-0.12121025669392319</v>
      </c>
      <c r="G12909">
        <v>-0.16646485663762522</v>
      </c>
    </row>
    <row r="12910" spans="1:7">
      <c r="A12910">
        <v>1.2908000000000002</v>
      </c>
      <c r="B12910">
        <v>-0.14250865811946456</v>
      </c>
      <c r="C12910">
        <v>-0.13957494801164572</v>
      </c>
      <c r="D12910">
        <v>-0.13404008183275185</v>
      </c>
      <c r="E12910">
        <v>-0.28864745721215113</v>
      </c>
      <c r="F12910">
        <v>-0.12093998590956712</v>
      </c>
      <c r="G12910">
        <v>-0.16664513327569186</v>
      </c>
    </row>
    <row r="12911" spans="1:7">
      <c r="A12911">
        <v>1.2909000000000002</v>
      </c>
      <c r="B12911">
        <v>-0.14261854685448805</v>
      </c>
      <c r="C12911">
        <v>-0.13965917357082258</v>
      </c>
      <c r="D12911">
        <v>-0.13412781526014328</v>
      </c>
      <c r="E12911">
        <v>-0.28894543211133128</v>
      </c>
      <c r="F12911">
        <v>-0.1206626859939571</v>
      </c>
      <c r="G12911">
        <v>-0.16682791907965361</v>
      </c>
    </row>
    <row r="12912" spans="1:7">
      <c r="A12912">
        <v>1.2910000000000001</v>
      </c>
      <c r="B12912">
        <v>-0.21667825980450406</v>
      </c>
      <c r="C12912">
        <v>-0.21369250820720698</v>
      </c>
      <c r="D12912">
        <v>-0.20816481729945036</v>
      </c>
      <c r="E12912">
        <v>-0.3631945895784694</v>
      </c>
      <c r="F12912">
        <v>-0.19432409804765644</v>
      </c>
      <c r="G12912">
        <v>-0.24095867979371452</v>
      </c>
    </row>
    <row r="12913" spans="1:7">
      <c r="A12913">
        <v>1.2911000000000001</v>
      </c>
      <c r="B12913">
        <v>-0.21679661822885254</v>
      </c>
      <c r="C12913">
        <v>-0.21378388072435861</v>
      </c>
      <c r="D12913">
        <v>-0.20826004882081151</v>
      </c>
      <c r="E12913">
        <v>-0.36350372977617723</v>
      </c>
      <c r="F12913">
        <v>-0.19403377099252386</v>
      </c>
      <c r="G12913">
        <v>-0.24114602071125915</v>
      </c>
    </row>
    <row r="12914" spans="1:7">
      <c r="A12914">
        <v>1.2912000000000001</v>
      </c>
      <c r="B12914">
        <v>-0.2169187460750126</v>
      </c>
      <c r="C12914">
        <v>-0.21387861089317894</v>
      </c>
      <c r="D12914">
        <v>-0.20835885353778849</v>
      </c>
      <c r="E12914">
        <v>-0.36381757402638015</v>
      </c>
      <c r="F12914">
        <v>-0.19373877857620916</v>
      </c>
      <c r="G12914">
        <v>-0.24133501285145395</v>
      </c>
    </row>
    <row r="12915" spans="1:7">
      <c r="A12915">
        <v>1.2913000000000001</v>
      </c>
      <c r="B12915">
        <v>-0.21704437000459675</v>
      </c>
      <c r="C12915">
        <v>-0.21397656575056345</v>
      </c>
      <c r="D12915">
        <v>-0.20846108873556801</v>
      </c>
      <c r="E12915">
        <v>-0.36413518828569086</v>
      </c>
      <c r="F12915">
        <v>-0.19344077920959732</v>
      </c>
      <c r="G12915">
        <v>-0.24152560470490667</v>
      </c>
    </row>
    <row r="12916" spans="1:7">
      <c r="A12916">
        <v>1.2914000000000001</v>
      </c>
      <c r="B12916">
        <v>-0.21717317568833572</v>
      </c>
      <c r="C12916">
        <v>-0.21407755017995633</v>
      </c>
      <c r="D12916">
        <v>-0.20856655178013916</v>
      </c>
      <c r="E12916">
        <v>-0.36445567695116349</v>
      </c>
      <c r="F12916">
        <v>-0.1931411031886229</v>
      </c>
      <c r="G12916">
        <v>-0.24171766149200305</v>
      </c>
    </row>
    <row r="12917" spans="1:7">
      <c r="A12917">
        <v>1.2915000000000001</v>
      </c>
      <c r="B12917">
        <v>-0.21730485821154799</v>
      </c>
      <c r="C12917">
        <v>-0.21418135992698772</v>
      </c>
      <c r="D12917">
        <v>-0.20867503223601247</v>
      </c>
      <c r="E12917">
        <v>-0.3647782257838455</v>
      </c>
      <c r="F12917">
        <v>-0.19284084018247921</v>
      </c>
      <c r="G12917">
        <v>-0.24191102302642678</v>
      </c>
    </row>
    <row r="12918" spans="1:7">
      <c r="A12918">
        <v>1.2916000000000001</v>
      </c>
      <c r="B12918">
        <v>-0.2174391346645117</v>
      </c>
      <c r="C12918">
        <v>-0.21428779671159592</v>
      </c>
      <c r="D12918">
        <v>-0.2087863266261456</v>
      </c>
      <c r="E12918">
        <v>-0.36510210680154337</v>
      </c>
      <c r="F12918">
        <v>-0.19254088591710392</v>
      </c>
      <c r="G12918">
        <v>-0.24210552215078471</v>
      </c>
    </row>
    <row r="12919" spans="1:7">
      <c r="A12919">
        <v>1.2917000000000001</v>
      </c>
      <c r="B12919">
        <v>-0.21757574631408749</v>
      </c>
      <c r="C12919">
        <v>-0.21439667268488716</v>
      </c>
      <c r="D12919">
        <v>-0.20890024270006347</v>
      </c>
      <c r="E12919">
        <v>-0.36542667325474482</v>
      </c>
      <c r="F12919">
        <v>-0.19224197484874678</v>
      </c>
      <c r="G12919">
        <v>-0.24230099183435347</v>
      </c>
    </row>
    <row r="12920" spans="1:7">
      <c r="A12920">
        <v>1.2918000000000001</v>
      </c>
      <c r="B12920">
        <v>-0.21771445795334277</v>
      </c>
      <c r="C12920">
        <v>-0.21450781180488132</v>
      </c>
      <c r="D12920">
        <v>-0.20901660067688699</v>
      </c>
      <c r="E12920">
        <v>-0.36575135244021478</v>
      </c>
      <c r="F12920">
        <v>-0.19194470648891748</v>
      </c>
      <c r="G12920">
        <v>-0.24249726876147057</v>
      </c>
    </row>
    <row r="12921" spans="1:7">
      <c r="A12921">
        <v>1.2919</v>
      </c>
      <c r="B12921">
        <v>-0.21785505653076065</v>
      </c>
      <c r="C12921">
        <v>-0.21462105024407574</v>
      </c>
      <c r="D12921">
        <v>-0.20913523354530827</v>
      </c>
      <c r="E12921">
        <v>-0.36607563845482349</v>
      </c>
      <c r="F12921">
        <v>-0.1916495677249179</v>
      </c>
      <c r="G12921">
        <v>-0.24269419561463332</v>
      </c>
    </row>
    <row r="12922" spans="1:7">
      <c r="A12922">
        <v>1.292</v>
      </c>
      <c r="B12922">
        <v>-0.10258451641738153</v>
      </c>
      <c r="C12922">
        <v>-9.9323403207031369E-2</v>
      </c>
      <c r="D12922">
        <v>-9.3843153789232581E-2</v>
      </c>
      <c r="E12922">
        <v>-0.25098625220565152</v>
      </c>
      <c r="F12922">
        <v>-7.5944118778117631E-2</v>
      </c>
      <c r="G12922">
        <v>-0.12747878947600891</v>
      </c>
    </row>
    <row r="12923" spans="1:7">
      <c r="A12923">
        <v>1.2921</v>
      </c>
      <c r="B12923">
        <v>-0.10272853289522743</v>
      </c>
      <c r="C12923">
        <v>-9.9440523646833867E-2</v>
      </c>
      <c r="D12923">
        <v>-9.3966014862490788E-2</v>
      </c>
      <c r="E12923">
        <v>-0.25130880614370321</v>
      </c>
      <c r="F12923">
        <v>-7.5654144504294502E-2</v>
      </c>
      <c r="G12923">
        <v>-0.12767703470124789</v>
      </c>
    </row>
    <row r="12924" spans="1:7">
      <c r="A12924">
        <v>1.2922</v>
      </c>
      <c r="B12924">
        <v>-0.10287462333579089</v>
      </c>
      <c r="C12924">
        <v>-9.9559796928035738E-2</v>
      </c>
      <c r="D12924">
        <v>-9.4091210714548623E-2</v>
      </c>
      <c r="E12924">
        <v>-0.25163120426693952</v>
      </c>
      <c r="F12924">
        <v>-7.536603286926874E-2</v>
      </c>
      <c r="G12924">
        <v>-0.12787665915613547</v>
      </c>
    </row>
    <row r="12925" spans="1:7">
      <c r="A12925">
        <v>1.2923</v>
      </c>
      <c r="B12925">
        <v>-0.10302308624085699</v>
      </c>
      <c r="C12925">
        <v>-9.9681418273299904E-2</v>
      </c>
      <c r="D12925">
        <v>-9.4218939785291056E-2</v>
      </c>
      <c r="E12925">
        <v>-0.25195420322972994</v>
      </c>
      <c r="F12925">
        <v>-7.5078652811231078E-2</v>
      </c>
      <c r="G12925">
        <v>-0.1280778457892873</v>
      </c>
    </row>
    <row r="12926" spans="1:7">
      <c r="A12926">
        <v>1.2924</v>
      </c>
      <c r="B12926">
        <v>-0.10317431097114582</v>
      </c>
      <c r="C12926">
        <v>-9.9805663020641866E-2</v>
      </c>
      <c r="D12926">
        <v>-9.4349462239549098E-2</v>
      </c>
      <c r="E12926">
        <v>-0.25227863029391306</v>
      </c>
      <c r="F12926">
        <v>-7.4790868513889747E-2</v>
      </c>
      <c r="G12926">
        <v>-0.12828085119637447</v>
      </c>
    </row>
    <row r="12927" spans="1:7">
      <c r="A12927">
        <v>1.2925</v>
      </c>
      <c r="B12927">
        <v>-0.10332867988548644</v>
      </c>
      <c r="C12927">
        <v>-9.9932794304750772E-2</v>
      </c>
      <c r="D12927">
        <v>-9.4483036819518418E-2</v>
      </c>
      <c r="E12927">
        <v>-0.25260528501434609</v>
      </c>
      <c r="F12927">
        <v>-7.4501511952207944E-2</v>
      </c>
      <c r="G12927">
        <v>-0.12848591891310726</v>
      </c>
    </row>
    <row r="12928" spans="1:7">
      <c r="A12928">
        <v>1.2926</v>
      </c>
      <c r="B12928">
        <v>-0.10348655385352812</v>
      </c>
      <c r="C12928">
        <v>-0.10006305410388805</v>
      </c>
      <c r="D12928">
        <v>-9.461990267937459E-2</v>
      </c>
      <c r="E12928">
        <v>-0.25293491071903174</v>
      </c>
      <c r="F12928">
        <v>-7.4209399167839585E-2</v>
      </c>
      <c r="G12928">
        <v>-0.12869325965317149</v>
      </c>
    </row>
    <row r="12929" spans="1:7">
      <c r="A12929">
        <v>1.2927</v>
      </c>
      <c r="B12929">
        <v>-0.10364826694380191</v>
      </c>
      <c r="C12929">
        <v>-0.10019665967134461</v>
      </c>
      <c r="D12929">
        <v>-9.4760275627147728E-2</v>
      </c>
      <c r="E12929">
        <v>-0.25326818571364984</v>
      </c>
      <c r="F12929">
        <v>-7.3913355745690468E-2</v>
      </c>
      <c r="G12929">
        <v>-0.12890304967607699</v>
      </c>
    </row>
    <row r="12930" spans="1:7">
      <c r="A12930">
        <v>1.2928000000000002</v>
      </c>
      <c r="B12930">
        <v>-0.1038141247851665</v>
      </c>
      <c r="C12930">
        <v>-0.10033380414253923</v>
      </c>
      <c r="D12930">
        <v>-9.4904348597498078E-2</v>
      </c>
      <c r="E12930">
        <v>-0.25360572026674588</v>
      </c>
      <c r="F12930">
        <v>-7.3612241913924487E-2</v>
      </c>
      <c r="G12930">
        <v>-0.12911543372516668</v>
      </c>
    </row>
    <row r="12931" spans="1:7">
      <c r="A12931">
        <v>1.2929000000000002</v>
      </c>
      <c r="B12931">
        <v>-0.10398440428285483</v>
      </c>
      <c r="C12931">
        <v>-0.10047465815000312</v>
      </c>
      <c r="D12931">
        <v>-9.505229307904095E-2</v>
      </c>
      <c r="E12931">
        <v>-0.25394805544560139</v>
      </c>
      <c r="F12931">
        <v>-7.3304974897201197E-2</v>
      </c>
      <c r="G12931">
        <v>-0.12933052879966542</v>
      </c>
    </row>
    <row r="12932" spans="1:7">
      <c r="A12932">
        <v>1.2930000000000001</v>
      </c>
      <c r="B12932">
        <v>-0.18487453929478725</v>
      </c>
      <c r="C12932">
        <v>-0.18133455710690072</v>
      </c>
      <c r="D12932">
        <v>-0.17591944621253397</v>
      </c>
      <c r="E12932">
        <v>-0.33501084915447044</v>
      </c>
      <c r="F12932">
        <v>-0.15370573281970792</v>
      </c>
      <c r="G12932">
        <v>-0.21026362005477658</v>
      </c>
    </row>
    <row r="12933" spans="1:7">
      <c r="A12933">
        <v>1.2931000000000001</v>
      </c>
      <c r="B12933">
        <v>-0.18505417636914823</v>
      </c>
      <c r="C12933">
        <v>-0.18148316204821846</v>
      </c>
      <c r="D12933">
        <v>-0.17607550650208648</v>
      </c>
      <c r="E12933">
        <v>-0.33536406592145934</v>
      </c>
      <c r="F12933">
        <v>-0.15338365432710502</v>
      </c>
      <c r="G12933">
        <v>-0.2104839532316585</v>
      </c>
    </row>
    <row r="12934" spans="1:7">
      <c r="A12934">
        <v>1.2932000000000001</v>
      </c>
      <c r="B12934">
        <v>-0.18523819396662411</v>
      </c>
      <c r="C12934">
        <v>-0.18163553516976627</v>
      </c>
      <c r="D12934">
        <v>-0.17623556471198221</v>
      </c>
      <c r="E12934">
        <v>-0.33572234086006231</v>
      </c>
      <c r="F12934">
        <v>-0.15305536272886239</v>
      </c>
      <c r="G12934">
        <v>-0.21070627047496462</v>
      </c>
    </row>
    <row r="12935" spans="1:7">
      <c r="A12935">
        <v>1.2933000000000001</v>
      </c>
      <c r="B12935">
        <v>-0.18542634580823636</v>
      </c>
      <c r="C12935">
        <v>-0.18179157836365967</v>
      </c>
      <c r="D12935">
        <v>-0.17639951273453214</v>
      </c>
      <c r="E12935">
        <v>-0.3360848231393373</v>
      </c>
      <c r="F12935">
        <v>-0.15272263110335454</v>
      </c>
      <c r="G12935">
        <v>-0.21093056140208147</v>
      </c>
    </row>
    <row r="12936" spans="1:7">
      <c r="A12936">
        <v>1.2934000000000001</v>
      </c>
      <c r="B12936">
        <v>-0.1856183354003047</v>
      </c>
      <c r="C12936">
        <v>-0.18195112320850715</v>
      </c>
      <c r="D12936">
        <v>-0.17656717591459081</v>
      </c>
      <c r="E12936">
        <v>-0.33645067570349735</v>
      </c>
      <c r="F12936">
        <v>-0.1523869034553198</v>
      </c>
      <c r="G12936">
        <v>-0.21115672248960329</v>
      </c>
    </row>
    <row r="12937" spans="1:7">
      <c r="A12937">
        <v>1.2935000000000001</v>
      </c>
      <c r="B12937">
        <v>-0.18581387196862265</v>
      </c>
      <c r="C12937">
        <v>-0.18211398895353703</v>
      </c>
      <c r="D12937">
        <v>-0.17673836899246886</v>
      </c>
      <c r="E12937">
        <v>-0.33681912796770475</v>
      </c>
      <c r="F12937">
        <v>-0.15204939825369912</v>
      </c>
      <c r="G12937">
        <v>-0.21138462263605443</v>
      </c>
    </row>
    <row r="12938" spans="1:7">
      <c r="A12938">
        <v>1.2936000000000001</v>
      </c>
      <c r="B12938">
        <v>-0.18601268464419674</v>
      </c>
      <c r="C12938">
        <v>-0.1822799989473296</v>
      </c>
      <c r="D12938">
        <v>-0.17691291185122715</v>
      </c>
      <c r="E12938">
        <v>-0.33718948446761282</v>
      </c>
      <c r="F12938">
        <v>-0.15171114318343798</v>
      </c>
      <c r="G12938">
        <v>-0.21161412252990289</v>
      </c>
    </row>
    <row r="12939" spans="1:7">
      <c r="A12939">
        <v>1.2937000000000001</v>
      </c>
      <c r="B12939">
        <v>-0.18621452512643932</v>
      </c>
      <c r="C12939">
        <v>-0.18244898540414134</v>
      </c>
      <c r="D12939">
        <v>-0.1770906339935836</v>
      </c>
      <c r="E12939">
        <v>-0.3375611219677862</v>
      </c>
      <c r="F12939">
        <v>-0.15137300461776967</v>
      </c>
      <c r="G12939">
        <v>-0.21184508182637254</v>
      </c>
    </row>
    <row r="12940" spans="1:7">
      <c r="A12940">
        <v>1.2938000000000001</v>
      </c>
      <c r="B12940">
        <v>-0.18641916720771157</v>
      </c>
      <c r="C12940">
        <v>-0.18262079081605886</v>
      </c>
      <c r="D12940">
        <v>-0.17727137578698482</v>
      </c>
      <c r="E12940">
        <v>-0.33793348378538768</v>
      </c>
      <c r="F12940">
        <v>-0.15103571207130159</v>
      </c>
      <c r="G12940">
        <v>-0.21207736253554468</v>
      </c>
    </row>
    <row r="12941" spans="1:7">
      <c r="A12941">
        <v>1.2939000000000001</v>
      </c>
      <c r="B12941">
        <v>-0.18662640547969511</v>
      </c>
      <c r="C12941">
        <v>-0.18279526832749671</v>
      </c>
      <c r="D12941">
        <v>-0.17745498871675025</v>
      </c>
      <c r="E12941">
        <v>-0.33830607373684429</v>
      </c>
      <c r="F12941">
        <v>-0.15069987894049419</v>
      </c>
      <c r="G12941">
        <v>-0.21231083104299672</v>
      </c>
    </row>
    <row r="12942" spans="1:7">
      <c r="A12942">
        <v>1.294</v>
      </c>
      <c r="B12942">
        <v>-8.4477312634277268E-2</v>
      </c>
      <c r="C12942">
        <v>-8.0613540499308023E-2</v>
      </c>
      <c r="D12942">
        <v>-7.5282594052131557E-2</v>
      </c>
      <c r="E12942">
        <v>-0.23631970911752576</v>
      </c>
      <c r="F12942">
        <v>-4.8007279171738942E-2</v>
      </c>
      <c r="G12942">
        <v>-0.1101866182564844</v>
      </c>
    </row>
    <row r="12943" spans="1:7">
      <c r="A12943">
        <v>1.2941</v>
      </c>
      <c r="B12943">
        <v>-8.4689404860572193E-2</v>
      </c>
      <c r="C12943">
        <v>-8.079309032144355E-2</v>
      </c>
      <c r="D12943">
        <v>-7.5471666604500776E-2</v>
      </c>
      <c r="E12943">
        <v>-0.23669180099050213</v>
      </c>
      <c r="F12943">
        <v>-4.7675555213959581E-2</v>
      </c>
      <c r="G12943">
        <v>-0.11042254181339511</v>
      </c>
    </row>
    <row r="12944" spans="1:7">
      <c r="A12944">
        <v>1.2942</v>
      </c>
      <c r="B12944">
        <v>-8.4904289097433416E-2</v>
      </c>
      <c r="C12944">
        <v>-8.097538803197768E-2</v>
      </c>
      <c r="D12944">
        <v>-7.5663669787267018E-2</v>
      </c>
      <c r="E12944">
        <v>-0.23706428335849777</v>
      </c>
      <c r="F12944">
        <v>-4.7345017980274962E-2</v>
      </c>
      <c r="G12944">
        <v>-0.11066038610325785</v>
      </c>
    </row>
    <row r="12945" spans="1:7">
      <c r="A12945">
        <v>1.2943</v>
      </c>
      <c r="B12945">
        <v>-8.5122251306415375E-2</v>
      </c>
      <c r="C12945">
        <v>-8.1160602225547329E-2</v>
      </c>
      <c r="D12945">
        <v>-7.5858774872549439E-2</v>
      </c>
      <c r="E12945">
        <v>-0.23743783952738873</v>
      </c>
      <c r="F12945">
        <v>-4.7014377058267942E-2</v>
      </c>
      <c r="G12945">
        <v>-0.11090028055893142</v>
      </c>
    </row>
    <row r="12946" spans="1:7">
      <c r="A12946">
        <v>1.2944</v>
      </c>
      <c r="B12946">
        <v>-8.5343650939353033E-2</v>
      </c>
      <c r="C12946">
        <v>-8.1348970062464332E-2</v>
      </c>
      <c r="D12946">
        <v>-7.6057216959493523E-2</v>
      </c>
      <c r="E12946">
        <v>-0.23781320347894175</v>
      </c>
      <c r="F12946">
        <v>-4.6682370192328765E-2</v>
      </c>
      <c r="G12946">
        <v>-0.1111424225477714</v>
      </c>
    </row>
    <row r="12947" spans="1:7">
      <c r="A12947">
        <v>1.2945</v>
      </c>
      <c r="B12947">
        <v>-8.5568846137662913E-2</v>
      </c>
      <c r="C12947">
        <v>-8.1540726687441278E-2</v>
      </c>
      <c r="D12947">
        <v>-7.6259229226202763E-2</v>
      </c>
      <c r="E12947">
        <v>-0.23819107232323761</v>
      </c>
      <c r="F12947">
        <v>-4.6347739793466319E-2</v>
      </c>
      <c r="G12947">
        <v>-0.11138699906585309</v>
      </c>
    </row>
    <row r="12948" spans="1:7">
      <c r="A12948">
        <v>1.2946</v>
      </c>
      <c r="B12948">
        <v>-8.5798173061900407E-2</v>
      </c>
      <c r="C12948">
        <v>-8.1736087517803035E-2</v>
      </c>
      <c r="D12948">
        <v>-7.6465026338814468E-2</v>
      </c>
      <c r="E12948">
        <v>-0.23857208302858862</v>
      </c>
      <c r="F12948">
        <v>-4.6009246556496131E-2</v>
      </c>
      <c r="G12948">
        <v>-0.11163417564658279</v>
      </c>
    </row>
    <row r="12949" spans="1:7">
      <c r="A12949">
        <v>1.2947</v>
      </c>
      <c r="B12949">
        <v>-8.603194028751604E-2</v>
      </c>
      <c r="C12949">
        <v>-8.1935245001161228E-2</v>
      </c>
      <c r="D12949">
        <v>-7.66748013205234E-2</v>
      </c>
      <c r="E12949">
        <v>-0.2389568056207606</v>
      </c>
      <c r="F12949">
        <v>-4.566569197895709E-2</v>
      </c>
      <c r="G12949">
        <v>-0.11188409369931512</v>
      </c>
    </row>
    <row r="12950" spans="1:7">
      <c r="A12950">
        <v>1.2948000000000002</v>
      </c>
      <c r="B12950">
        <v>-8.6270427420619633E-2</v>
      </c>
      <c r="C12950">
        <v>-8.2138369192323424E-2</v>
      </c>
      <c r="D12950">
        <v>-7.6888725979837425E-2</v>
      </c>
      <c r="E12950">
        <v>-0.23934573894922972</v>
      </c>
      <c r="F12950">
        <v>-4.5315942847406365E-2</v>
      </c>
      <c r="G12950">
        <v>-0.11213685636300064</v>
      </c>
    </row>
    <row r="12951" spans="1:7">
      <c r="A12951">
        <v>1.2949000000000002</v>
      </c>
      <c r="B12951">
        <v>-8.6513884882466474E-2</v>
      </c>
      <c r="C12951">
        <v>-8.2345609197970404E-2</v>
      </c>
      <c r="D12951">
        <v>-7.7106952154061936E-2</v>
      </c>
      <c r="E12951">
        <v>-0.23973931225988582</v>
      </c>
      <c r="F12951">
        <v>-4.4958948954889E-2</v>
      </c>
      <c r="G12951">
        <v>-0.11239254188376674</v>
      </c>
    </row>
    <row r="12952" spans="1:7">
      <c r="A12952">
        <v>1.2950000000000002</v>
      </c>
      <c r="B12952">
        <v>-0.32280899705781696</v>
      </c>
      <c r="C12952">
        <v>-0.31860355773610749</v>
      </c>
      <c r="D12952">
        <v>-0.31337607607025308</v>
      </c>
      <c r="E12952">
        <v>-0.47618434879249599</v>
      </c>
      <c r="F12952">
        <v>-0.28064022265109523</v>
      </c>
      <c r="G12952">
        <v>-0.34869767089586123</v>
      </c>
    </row>
    <row r="12953" spans="1:7">
      <c r="A12953">
        <v>1.2951000000000001</v>
      </c>
      <c r="B12953">
        <v>-0.32306253718853606</v>
      </c>
      <c r="C12953">
        <v>-0.3188191944353731</v>
      </c>
      <c r="D12953">
        <v>-0.31360323650458444</v>
      </c>
      <c r="E12953">
        <v>-0.4765885146185353</v>
      </c>
      <c r="F12953">
        <v>-0.28026672061312596</v>
      </c>
      <c r="G12953">
        <v>-0.34895790292894885</v>
      </c>
    </row>
    <row r="12954" spans="1:7">
      <c r="A12954">
        <v>1.2952000000000001</v>
      </c>
      <c r="B12954">
        <v>-0.32332025946184428</v>
      </c>
      <c r="C12954">
        <v>-0.31903872281695289</v>
      </c>
      <c r="D12954">
        <v>-0.31383476545490741</v>
      </c>
      <c r="E12954">
        <v>-0.47699737104918682</v>
      </c>
      <c r="F12954">
        <v>-0.27988793692693698</v>
      </c>
      <c r="G12954">
        <v>-0.34921842522729629</v>
      </c>
    </row>
    <row r="12955" spans="1:7">
      <c r="A12955">
        <v>1.2953000000000001</v>
      </c>
      <c r="B12955">
        <v>-0.32358177790343845</v>
      </c>
      <c r="C12955">
        <v>-0.31926200107466673</v>
      </c>
      <c r="D12955">
        <v>-0.31407048223296474</v>
      </c>
      <c r="E12955">
        <v>-0.47740917639114233</v>
      </c>
      <c r="F12955">
        <v>-0.27950722727541827</v>
      </c>
      <c r="G12955">
        <v>-0.34947942623985856</v>
      </c>
    </row>
    <row r="12956" spans="1:7">
      <c r="A12956">
        <v>1.2954000000000001</v>
      </c>
      <c r="B12956">
        <v>-0.32384653729738178</v>
      </c>
      <c r="C12956">
        <v>-0.31948866400610498</v>
      </c>
      <c r="D12956">
        <v>-0.3143099758491168</v>
      </c>
      <c r="E12956">
        <v>-0.47782225174932152</v>
      </c>
      <c r="F12956">
        <v>-0.27912704979496544</v>
      </c>
      <c r="G12956">
        <v>-0.34974082017243979</v>
      </c>
    </row>
    <row r="12957" spans="1:7">
      <c r="A12957">
        <v>1.2955000000000001</v>
      </c>
      <c r="B12957">
        <v>-0.32411397002649744</v>
      </c>
      <c r="C12957">
        <v>-0.31971829038881072</v>
      </c>
      <c r="D12957">
        <v>-0.31455278021176802</v>
      </c>
      <c r="E12957">
        <v>-0.47823510312333395</v>
      </c>
      <c r="F12957">
        <v>-0.27874923124372503</v>
      </c>
      <c r="G12957">
        <v>-0.3500024105372368</v>
      </c>
    </row>
    <row r="12958" spans="1:7">
      <c r="A12958">
        <v>1.2956000000000001</v>
      </c>
      <c r="B12958">
        <v>-0.32438353730543668</v>
      </c>
      <c r="C12958">
        <v>-0.31995045124650723</v>
      </c>
      <c r="D12958">
        <v>-0.3147984243679538</v>
      </c>
      <c r="E12958">
        <v>-0.47864643693569003</v>
      </c>
      <c r="F12958">
        <v>-0.27837509477298344</v>
      </c>
      <c r="G12958">
        <v>-0.35026394930269633</v>
      </c>
    </row>
    <row r="12959" spans="1:7">
      <c r="A12959">
        <v>1.2957000000000001</v>
      </c>
      <c r="B12959">
        <v>-0.3246547384799312</v>
      </c>
      <c r="C12959">
        <v>-0.32018472481265103</v>
      </c>
      <c r="D12959">
        <v>-0.31504644782724078</v>
      </c>
      <c r="E12959">
        <v>-0.47905514761685702</v>
      </c>
      <c r="F12959">
        <v>-0.278005544038811</v>
      </c>
      <c r="G12959">
        <v>-0.35052516556206015</v>
      </c>
    </row>
    <row r="12960" spans="1:7">
      <c r="A12960">
        <v>1.2958000000000001</v>
      </c>
      <c r="B12960">
        <v>-0.32492711160917365</v>
      </c>
      <c r="C12960">
        <v>-0.3204207020219032</v>
      </c>
      <c r="D12960">
        <v>-0.31529640597475161</v>
      </c>
      <c r="E12960">
        <v>-0.4794602974245275</v>
      </c>
      <c r="F12960">
        <v>-0.27764113362589188</v>
      </c>
      <c r="G12960">
        <v>-0.35078577630147723</v>
      </c>
    </row>
    <row r="12961" spans="1:7">
      <c r="A12961">
        <v>1.2959000000000001</v>
      </c>
      <c r="B12961">
        <v>-0.32520023176551405</v>
      </c>
      <c r="C12961">
        <v>-0.32065798915876531</v>
      </c>
      <c r="D12961">
        <v>-0.31554787252882921</v>
      </c>
      <c r="E12961">
        <v>-0.47986111924950331</v>
      </c>
      <c r="F12961">
        <v>-0.27728213027548193</v>
      </c>
      <c r="G12961">
        <v>-0.35104549275624958</v>
      </c>
    </row>
    <row r="12962" spans="1:7">
      <c r="A12962">
        <v>1.296</v>
      </c>
      <c r="B12962">
        <v>-0.18649247749343134</v>
      </c>
      <c r="C12962">
        <v>-0.18191497818566926</v>
      </c>
      <c r="D12962">
        <v>-0.17681920966207798</v>
      </c>
      <c r="E12962">
        <v>-0.34127582017219982</v>
      </c>
      <c r="F12962">
        <v>-0.13794733544444393</v>
      </c>
      <c r="G12962">
        <v>-0.21232279409101085</v>
      </c>
    </row>
    <row r="12963" spans="1:7">
      <c r="A12963">
        <v>1.2961</v>
      </c>
      <c r="B12963">
        <v>-0.18676616128543122</v>
      </c>
      <c r="C12963">
        <v>-0.18215393285021531</v>
      </c>
      <c r="D12963">
        <v>-0.17707269649972091</v>
      </c>
      <c r="E12963">
        <v>-0.34166669608690575</v>
      </c>
      <c r="F12963">
        <v>-0.13759921560860083</v>
      </c>
      <c r="G12963">
        <v>-0.21258029295351621</v>
      </c>
    </row>
    <row r="12964" spans="1:7">
      <c r="A12964">
        <v>1.2962</v>
      </c>
      <c r="B12964">
        <v>-0.18704025499251253</v>
      </c>
      <c r="C12964">
        <v>-0.18239376510590954</v>
      </c>
      <c r="D12964">
        <v>-0.17732728038582479</v>
      </c>
      <c r="E12964">
        <v>-0.34205280731723564</v>
      </c>
      <c r="F12964">
        <v>-0.13725650459050892</v>
      </c>
      <c r="G12964">
        <v>-0.21283717556375292</v>
      </c>
    </row>
    <row r="12965" spans="1:7">
      <c r="A12965">
        <v>1.2963</v>
      </c>
      <c r="B12965">
        <v>-0.1873149151118052</v>
      </c>
      <c r="C12965">
        <v>-0.18263460817257116</v>
      </c>
      <c r="D12965">
        <v>-0.17758309831105823</v>
      </c>
      <c r="E12965">
        <v>-0.34243451112097689</v>
      </c>
      <c r="F12965">
        <v>-0.13691890717712563</v>
      </c>
      <c r="G12965">
        <v>-0.21309353914834978</v>
      </c>
    </row>
    <row r="12966" spans="1:7">
      <c r="A12966">
        <v>1.2964</v>
      </c>
      <c r="B12966">
        <v>-0.18759041122091791</v>
      </c>
      <c r="C12966">
        <v>-0.18287669779641824</v>
      </c>
      <c r="D12966">
        <v>-0.17784038663851565</v>
      </c>
      <c r="E12966">
        <v>-0.34281237030049022</v>
      </c>
      <c r="F12966">
        <v>-0.13658611401800186</v>
      </c>
      <c r="G12966">
        <v>-0.21334959330656678</v>
      </c>
    </row>
    <row r="12967" spans="1:7">
      <c r="A12967">
        <v>1.2965</v>
      </c>
      <c r="B12967">
        <v>-0.18786702616894457</v>
      </c>
      <c r="C12967">
        <v>-0.18312027629725947</v>
      </c>
      <c r="D12967">
        <v>-0.17809938843408535</v>
      </c>
      <c r="E12967">
        <v>-0.34318697162404904</v>
      </c>
      <c r="F12967">
        <v>-0.13625774824601949</v>
      </c>
      <c r="G12967">
        <v>-0.21360555689515887</v>
      </c>
    </row>
    <row r="12968" spans="1:7">
      <c r="A12968">
        <v>1.2966</v>
      </c>
      <c r="B12968">
        <v>-0.18814502851623338</v>
      </c>
      <c r="C12968">
        <v>-0.18336556769936152</v>
      </c>
      <c r="D12968">
        <v>-0.17836032928854806</v>
      </c>
      <c r="E12968">
        <v>-0.34355886895270421</v>
      </c>
      <c r="F12968">
        <v>-0.13593337308692266</v>
      </c>
      <c r="G12968">
        <v>-0.21386163061869373</v>
      </c>
    </row>
    <row r="12969" spans="1:7">
      <c r="A12969">
        <v>1.2967</v>
      </c>
      <c r="B12969">
        <v>-0.18842466507593247</v>
      </c>
      <c r="C12969">
        <v>-0.18361277241264151</v>
      </c>
      <c r="D12969">
        <v>-0.17862341199244991</v>
      </c>
      <c r="E12969">
        <v>-0.34392857077966221</v>
      </c>
      <c r="F12969">
        <v>-0.13561251454717277</v>
      </c>
      <c r="G12969">
        <v>-0.21411798755568406</v>
      </c>
    </row>
    <row r="12970" spans="1:7">
      <c r="A12970">
        <v>1.2968</v>
      </c>
      <c r="B12970">
        <v>-0.18870615907114718</v>
      </c>
      <c r="C12970">
        <v>-0.18386206716840192</v>
      </c>
      <c r="D12970">
        <v>-0.17888881629223441</v>
      </c>
      <c r="E12970">
        <v>-0.34429653559226919</v>
      </c>
      <c r="F12970">
        <v>-0.135294684569014</v>
      </c>
      <c r="G12970">
        <v>-0.21437477069575933</v>
      </c>
    </row>
    <row r="12971" spans="1:7">
      <c r="A12971">
        <v>1.2969000000000002</v>
      </c>
      <c r="B12971">
        <v>-0.18898970986880004</v>
      </c>
      <c r="C12971">
        <v>-0.18411360624679762</v>
      </c>
      <c r="D12971">
        <v>-0.17915669990895378</v>
      </c>
      <c r="E12971">
        <v>-0.34466317021003051</v>
      </c>
      <c r="F12971">
        <v>-0.13497940027637018</v>
      </c>
      <c r="G12971">
        <v>-0.21463209587368914</v>
      </c>
    </row>
    <row r="12972" spans="1:7">
      <c r="A12972">
        <v>1.2970000000000002</v>
      </c>
      <c r="B12972">
        <v>-0.16723669219138726</v>
      </c>
      <c r="C12972">
        <v>-0.16232872194090842</v>
      </c>
      <c r="D12972">
        <v>-0.15738839880189825</v>
      </c>
      <c r="E12972">
        <v>-0.32299002805467975</v>
      </c>
      <c r="F12972">
        <v>-0.11262739939075811</v>
      </c>
      <c r="G12972">
        <v>-0.19285125407475978</v>
      </c>
    </row>
    <row r="12973" spans="1:7">
      <c r="A12973">
        <v>1.2971000000000001</v>
      </c>
      <c r="B12973">
        <v>-0.16752490190191738</v>
      </c>
      <c r="C12973">
        <v>-0.16258515383013084</v>
      </c>
      <c r="D12973">
        <v>-0.15766165229989682</v>
      </c>
      <c r="E12973">
        <v>-0.32335506775926454</v>
      </c>
      <c r="F12973">
        <v>-0.11231580099300348</v>
      </c>
      <c r="G12973">
        <v>-0.19311002323419479</v>
      </c>
    </row>
    <row r="12974" spans="1:7">
      <c r="A12974">
        <v>1.2972000000000001</v>
      </c>
      <c r="B12974">
        <v>-0.16781577187747354</v>
      </c>
      <c r="C12974">
        <v>-0.16284425961977789</v>
      </c>
      <c r="D12974">
        <v>-0.15793781928334205</v>
      </c>
      <c r="E12974">
        <v>-0.32371994045668173</v>
      </c>
      <c r="F12974">
        <v>-0.11200509659595831</v>
      </c>
      <c r="G12974">
        <v>-0.19336978555635198</v>
      </c>
    </row>
    <row r="12975" spans="1:7">
      <c r="A12975">
        <v>1.2973000000000001</v>
      </c>
      <c r="B12975">
        <v>-0.16810950137256908</v>
      </c>
      <c r="C12975">
        <v>-0.16310617275258377</v>
      </c>
      <c r="D12975">
        <v>-0.15821703937115039</v>
      </c>
      <c r="E12975">
        <v>-0.32408506180715896</v>
      </c>
      <c r="F12975">
        <v>-0.11169453289407918</v>
      </c>
      <c r="G12975">
        <v>-0.19363060897761869</v>
      </c>
    </row>
    <row r="12976" spans="1:7">
      <c r="A12976">
        <v>1.2974000000000001</v>
      </c>
      <c r="B12976">
        <v>-0.16840628566138927</v>
      </c>
      <c r="C12976">
        <v>-0.16337102682368343</v>
      </c>
      <c r="D12976">
        <v>-0.15849945162700863</v>
      </c>
      <c r="E12976">
        <v>-0.3244508125362619</v>
      </c>
      <c r="F12976">
        <v>-0.1113834190383674</v>
      </c>
      <c r="G12976">
        <v>-0.1938925619436353</v>
      </c>
    </row>
    <row r="12977" spans="1:7">
      <c r="A12977">
        <v>1.2975000000000001</v>
      </c>
      <c r="B12977">
        <v>-0.16870630039602519</v>
      </c>
      <c r="C12977">
        <v>-0.1636389413223851</v>
      </c>
      <c r="D12977">
        <v>-0.15878518083727311</v>
      </c>
      <c r="E12977">
        <v>-0.32481752079943033</v>
      </c>
      <c r="F12977">
        <v>-0.1110711280034663</v>
      </c>
      <c r="G12977">
        <v>-0.19415569941254474</v>
      </c>
    </row>
    <row r="12978" spans="1:7">
      <c r="A12978">
        <v>1.2976000000000001</v>
      </c>
      <c r="B12978">
        <v>-0.16900969736023352</v>
      </c>
      <c r="C12978">
        <v>-0.16391001845720421</v>
      </c>
      <c r="D12978">
        <v>-0.15907433434479934</v>
      </c>
      <c r="E12978">
        <v>-0.32518545701430818</v>
      </c>
      <c r="F12978">
        <v>-0.11075710578692061</v>
      </c>
      <c r="G12978">
        <v>-0.1944200606562404</v>
      </c>
    </row>
    <row r="12979" spans="1:7">
      <c r="A12979">
        <v>1.2977000000000001</v>
      </c>
      <c r="B12979">
        <v>-0.16931660318080999</v>
      </c>
      <c r="C12979">
        <v>-0.16418434279440142</v>
      </c>
      <c r="D12979">
        <v>-0.15936700155026529</v>
      </c>
      <c r="E12979">
        <v>-0.32555483172676708</v>
      </c>
      <c r="F12979">
        <v>-0.11044088186290421</v>
      </c>
      <c r="G12979">
        <v>-0.19468566989456054</v>
      </c>
    </row>
    <row r="12980" spans="1:7">
      <c r="A12980">
        <v>1.2978000000000001</v>
      </c>
      <c r="B12980">
        <v>-0.16962711838948685</v>
      </c>
      <c r="C12980">
        <v>-0.16446198125948897</v>
      </c>
      <c r="D12980">
        <v>-0.15966325370950862</v>
      </c>
      <c r="E12980">
        <v>-0.32592579310477615</v>
      </c>
      <c r="F12980">
        <v>-0.11012208022787817</v>
      </c>
      <c r="G12980">
        <v>-0.19495253712108274</v>
      </c>
    </row>
    <row r="12981" spans="1:7">
      <c r="A12981">
        <v>1.2979000000000001</v>
      </c>
      <c r="B12981">
        <v>-0.16994131518523137</v>
      </c>
      <c r="C12981">
        <v>-0.16474298225670037</v>
      </c>
      <c r="D12981">
        <v>-0.15996314267901202</v>
      </c>
      <c r="E12981">
        <v>-0.32629842025679767</v>
      </c>
      <c r="F12981">
        <v>-0.10980043443976303</v>
      </c>
      <c r="G12981">
        <v>-0.19522065779733133</v>
      </c>
    </row>
    <row r="12982" spans="1:7">
      <c r="A12982">
        <v>1.298</v>
      </c>
      <c r="B12982">
        <v>-0.26687327205775713</v>
      </c>
      <c r="C12982">
        <v>-0.26164141799710716</v>
      </c>
      <c r="D12982">
        <v>-0.25688073929835653</v>
      </c>
      <c r="E12982">
        <v>-0.42328672194674516</v>
      </c>
      <c r="F12982">
        <v>-0.20608990306529359</v>
      </c>
      <c r="G12982">
        <v>-0.29210405606280015</v>
      </c>
    </row>
    <row r="12983" spans="1:7">
      <c r="A12983">
        <v>1.2981</v>
      </c>
      <c r="B12983">
        <v>-0.26719468018313997</v>
      </c>
      <c r="C12983">
        <v>-0.26192908594265596</v>
      </c>
      <c r="D12983">
        <v>-0.25718788660247061</v>
      </c>
      <c r="E12983">
        <v>-0.42366239311877324</v>
      </c>
      <c r="F12983">
        <v>-0.20576279573221551</v>
      </c>
      <c r="G12983">
        <v>-0.29237404527055916</v>
      </c>
    </row>
    <row r="12984" spans="1:7">
      <c r="A12984">
        <v>1.2982</v>
      </c>
      <c r="B12984">
        <v>-0.26751917913146572</v>
      </c>
      <c r="C12984">
        <v>-0.26221982375684671</v>
      </c>
      <c r="D12984">
        <v>-0.25749844965100976</v>
      </c>
      <c r="E12984">
        <v>-0.42403872149638056</v>
      </c>
      <c r="F12984">
        <v>-0.20543484022906461</v>
      </c>
      <c r="G12984">
        <v>-0.29264415784219577</v>
      </c>
    </row>
    <row r="12985" spans="1:7">
      <c r="A12985">
        <v>1.2983</v>
      </c>
      <c r="B12985">
        <v>-0.26784646764635012</v>
      </c>
      <c r="C12985">
        <v>-0.26251345987857189</v>
      </c>
      <c r="D12985">
        <v>-0.25781223198977088</v>
      </c>
      <c r="E12985">
        <v>-0.42441482465637104</v>
      </c>
      <c r="F12985">
        <v>-0.20510777214712192</v>
      </c>
      <c r="G12985">
        <v>-0.29291441256399547</v>
      </c>
    </row>
    <row r="12986" spans="1:7">
      <c r="A12986">
        <v>1.2984</v>
      </c>
      <c r="B12986">
        <v>-0.26817618487698436</v>
      </c>
      <c r="C12986">
        <v>-0.2628097398902538</v>
      </c>
      <c r="D12986">
        <v>-0.25812895663596258</v>
      </c>
      <c r="E12986">
        <v>-0.42478984514836254</v>
      </c>
      <c r="F12986">
        <v>-0.20478292769153714</v>
      </c>
      <c r="G12986">
        <v>-0.29318471386075751</v>
      </c>
    </row>
    <row r="12987" spans="1:7">
      <c r="A12987">
        <v>1.2985</v>
      </c>
      <c r="B12987">
        <v>-0.26850797597583487</v>
      </c>
      <c r="C12987">
        <v>-0.2631083955416047</v>
      </c>
      <c r="D12987">
        <v>-0.2584483351766087</v>
      </c>
      <c r="E12987">
        <v>-0.4251630061997384</v>
      </c>
      <c r="F12987">
        <v>-0.20446135690356643</v>
      </c>
      <c r="G12987">
        <v>-0.29345492533675882</v>
      </c>
    </row>
    <row r="12988" spans="1:7">
      <c r="A12988">
        <v>1.2986</v>
      </c>
      <c r="B12988">
        <v>-0.26884150886384317</v>
      </c>
      <c r="C12988">
        <v>-0.26340916449590246</v>
      </c>
      <c r="D12988">
        <v>-0.25877008732557538</v>
      </c>
      <c r="E12988">
        <v>-0.4255336200270789</v>
      </c>
      <c r="F12988">
        <v>-0.20414388123316413</v>
      </c>
      <c r="G12988">
        <v>-0.29372489698661969</v>
      </c>
    </row>
    <row r="12989" spans="1:7">
      <c r="A12989">
        <v>1.2987</v>
      </c>
      <c r="B12989">
        <v>-0.26917647752064777</v>
      </c>
      <c r="C12989">
        <v>-0.26371179624293184</v>
      </c>
      <c r="D12989">
        <v>-0.25909394659460183</v>
      </c>
      <c r="E12989">
        <v>-0.42590108364435253</v>
      </c>
      <c r="F12989">
        <v>-0.20383113264859209</v>
      </c>
      <c r="G12989">
        <v>-0.29399447850634175</v>
      </c>
    </row>
    <row r="12990" spans="1:7">
      <c r="A12990">
        <v>1.2988</v>
      </c>
      <c r="B12990">
        <v>-0.26951260160884027</v>
      </c>
      <c r="C12990">
        <v>-0.26401605402853257</v>
      </c>
      <c r="D12990">
        <v>-0.25941966198498712</v>
      </c>
      <c r="E12990">
        <v>-0.42626487095859145</v>
      </c>
      <c r="F12990">
        <v>-0.20352358674546261</v>
      </c>
      <c r="G12990">
        <v>-0.29426352339779371</v>
      </c>
    </row>
    <row r="12991" spans="1:7">
      <c r="A12991">
        <v>1.2989000000000002</v>
      </c>
      <c r="B12991">
        <v>-0.26984962514812549</v>
      </c>
      <c r="C12991">
        <v>-0.26432171554639083</v>
      </c>
      <c r="D12991">
        <v>-0.25974699845987281</v>
      </c>
      <c r="E12991">
        <v>-0.42662452464344736</v>
      </c>
      <c r="F12991">
        <v>-0.20322159109650412</v>
      </c>
      <c r="G12991">
        <v>-0.29453189091346882</v>
      </c>
    </row>
    <row r="12992" spans="1:7">
      <c r="A12992">
        <v>1.2990000000000002</v>
      </c>
      <c r="B12992">
        <v>-0.21840620406260314</v>
      </c>
      <c r="C12992">
        <v>-0.21284746224098594</v>
      </c>
      <c r="D12992">
        <v>-0.2082946260486418</v>
      </c>
      <c r="E12992">
        <v>-0.37519853892338761</v>
      </c>
      <c r="F12992">
        <v>-0.15114427868794578</v>
      </c>
      <c r="G12992">
        <v>-0.24301833647385021</v>
      </c>
    </row>
    <row r="12993" spans="1:7">
      <c r="A12993">
        <v>1.2991000000000001</v>
      </c>
      <c r="B12993">
        <v>-0.21874445925912767</v>
      </c>
      <c r="C12993">
        <v>-0.21315540675356814</v>
      </c>
      <c r="D12993">
        <v>-0.20862465720846401</v>
      </c>
      <c r="E12993">
        <v>-0.37554896998314768</v>
      </c>
      <c r="F12993">
        <v>-0.15085398533904168</v>
      </c>
      <c r="G12993">
        <v>-0.24328515267532988</v>
      </c>
    </row>
    <row r="12994" spans="1:7">
      <c r="A12994">
        <v>1.2992000000000001</v>
      </c>
      <c r="B12994">
        <v>-0.21908342303643469</v>
      </c>
      <c r="C12994">
        <v>-0.21346454328554731</v>
      </c>
      <c r="D12994">
        <v>-0.2089560958700849</v>
      </c>
      <c r="E12994">
        <v>-0.37589499894928935</v>
      </c>
      <c r="F12994">
        <v>-0.15056939319373927</v>
      </c>
      <c r="G12994">
        <v>-0.2435514293566268</v>
      </c>
    </row>
    <row r="12995" spans="1:7">
      <c r="A12995">
        <v>1.2993000000000001</v>
      </c>
      <c r="B12995">
        <v>-0.21942323463137825</v>
      </c>
      <c r="C12995">
        <v>-0.21377498454285071</v>
      </c>
      <c r="D12995">
        <v>-0.20928905950565468</v>
      </c>
      <c r="E12995">
        <v>-0.37623695576214189</v>
      </c>
      <c r="F12995">
        <v>-0.15029016541309825</v>
      </c>
      <c r="G12995">
        <v>-0.24381722258508678</v>
      </c>
    </row>
    <row r="12996" spans="1:7">
      <c r="A12996">
        <v>1.2994000000000001</v>
      </c>
      <c r="B12996">
        <v>-0.21976406183516906</v>
      </c>
      <c r="C12996">
        <v>-0.21408687051253228</v>
      </c>
      <c r="D12996">
        <v>-0.2096236918265193</v>
      </c>
      <c r="E12996">
        <v>-0.37657518423698755</v>
      </c>
      <c r="F12996">
        <v>-0.15001598896367102</v>
      </c>
      <c r="G12996">
        <v>-0.24408262133847222</v>
      </c>
    </row>
    <row r="12997" spans="1:7">
      <c r="A12997">
        <v>1.2995000000000001</v>
      </c>
      <c r="B12997">
        <v>-0.22010606438275326</v>
      </c>
      <c r="C12997">
        <v>-0.21440033339114173</v>
      </c>
      <c r="D12997">
        <v>-0.20996012845897916</v>
      </c>
      <c r="E12997">
        <v>-0.37691000135930885</v>
      </c>
      <c r="F12997">
        <v>-0.14974655781784646</v>
      </c>
      <c r="G12997">
        <v>-0.24434771093935928</v>
      </c>
    </row>
    <row r="12998" spans="1:7">
      <c r="A12998">
        <v>1.2996000000000001</v>
      </c>
      <c r="B12998">
        <v>-0.2204493840433841</v>
      </c>
      <c r="C12998">
        <v>-0.21471548880472113</v>
      </c>
      <c r="D12998">
        <v>-0.21029848823806141</v>
      </c>
      <c r="E12998">
        <v>-0.37724168571117866</v>
      </c>
      <c r="F12998">
        <v>-0.14948157826843639</v>
      </c>
      <c r="G12998">
        <v>-0.2446125639905917</v>
      </c>
    </row>
    <row r="12999" spans="1:7">
      <c r="A12999">
        <v>1.2997000000000001</v>
      </c>
      <c r="B12999">
        <v>-0.22079414205868009</v>
      </c>
      <c r="C12999">
        <v>-0.21503243414396955</v>
      </c>
      <c r="D12999">
        <v>-0.21063887143777649</v>
      </c>
      <c r="E12999">
        <v>-0.37757047389411458</v>
      </c>
      <c r="F12999">
        <v>-0.14922077868071862</v>
      </c>
      <c r="G12999">
        <v>-0.24487723877725973</v>
      </c>
    </row>
    <row r="13000" spans="1:7">
      <c r="A13000">
        <v>1.2998000000000001</v>
      </c>
      <c r="B13000">
        <v>-0.22114043847728881</v>
      </c>
      <c r="C13000">
        <v>-0.21535124864325805</v>
      </c>
      <c r="D13000">
        <v>-0.21098135969325238</v>
      </c>
      <c r="E13000">
        <v>-0.3778965590563701</v>
      </c>
      <c r="F13000">
        <v>-0.14896391924002189</v>
      </c>
      <c r="G13000">
        <v>-0.24514177933684553</v>
      </c>
    </row>
    <row r="13001" spans="1:7">
      <c r="A13001">
        <v>1.2999000000000001</v>
      </c>
      <c r="B13001">
        <v>-0.2214883516924715</v>
      </c>
      <c r="C13001">
        <v>-0.21567199358353406</v>
      </c>
      <c r="D13001">
        <v>-0.21132601600272238</v>
      </c>
      <c r="E13001">
        <v>-0.37822008950098318</v>
      </c>
      <c r="F13001">
        <v>-0.14871080100573941</v>
      </c>
      <c r="G13001">
        <v>-0.24540621560104633</v>
      </c>
    </row>
    <row r="13002" spans="1:7">
      <c r="A13002">
        <v>1.3</v>
      </c>
      <c r="B13002">
        <v>-0.1428004421530904</v>
      </c>
      <c r="C13002">
        <v>-0.13695721675221861</v>
      </c>
      <c r="D13002">
        <v>-0.13263538883438475</v>
      </c>
      <c r="E13002">
        <v>-0.29950367073663059</v>
      </c>
      <c r="F13002">
        <v>-6.9423780142079117E-2</v>
      </c>
      <c r="G13002">
        <v>-0.16663306879101936</v>
      </c>
    </row>
    <row r="13003" spans="1:7">
      <c r="A13003">
        <v>1.3001</v>
      </c>
      <c r="B13003">
        <v>-0.14315186406773739</v>
      </c>
      <c r="C13003">
        <v>-0.1372820129779555</v>
      </c>
      <c r="D13003">
        <v>-0.13298456562759053</v>
      </c>
      <c r="E13003">
        <v>-0.29982252381647739</v>
      </c>
      <c r="F13003">
        <v>-6.9177574183819313E-2</v>
      </c>
      <c r="G13003">
        <v>-0.1668976971332452</v>
      </c>
    </row>
    <row r="13004" spans="1:7">
      <c r="A13004">
        <v>1.3002</v>
      </c>
      <c r="B13004">
        <v>-0.14350546660892327</v>
      </c>
      <c r="C13004">
        <v>-0.13760911087759986</v>
      </c>
      <c r="D13004">
        <v>-0.13333627404963533</v>
      </c>
      <c r="E13004">
        <v>-0.30013974482237127</v>
      </c>
      <c r="F13004">
        <v>-6.8933678034431206E-2</v>
      </c>
      <c r="G13004">
        <v>-0.16716302517383635</v>
      </c>
    </row>
    <row r="13005" spans="1:7">
      <c r="A13005">
        <v>1.3003</v>
      </c>
      <c r="B13005">
        <v>-0.14386153311088323</v>
      </c>
      <c r="C13005">
        <v>-0.13793869069278397</v>
      </c>
      <c r="D13005">
        <v>-0.13369070394915639</v>
      </c>
      <c r="E13005">
        <v>-0.30045588703144227</v>
      </c>
      <c r="F13005">
        <v>-6.8690838855126057E-2</v>
      </c>
      <c r="G13005">
        <v>-0.16742910405557021</v>
      </c>
    </row>
    <row r="13006" spans="1:7">
      <c r="A13006">
        <v>1.3004</v>
      </c>
      <c r="B13006">
        <v>-0.14422039596888991</v>
      </c>
      <c r="C13006">
        <v>-0.13827097911974207</v>
      </c>
      <c r="D13006">
        <v>-0.13404808844872385</v>
      </c>
      <c r="E13006">
        <v>-0.30077153260689482</v>
      </c>
      <c r="F13006">
        <v>-6.8447837500995229E-2</v>
      </c>
      <c r="G13006">
        <v>-0.16769603317045634</v>
      </c>
    </row>
    <row r="13007" spans="1:7">
      <c r="A13007">
        <v>1.3005</v>
      </c>
      <c r="B13007">
        <v>-0.14458237945957508</v>
      </c>
      <c r="C13007">
        <v>-0.13860619531826934</v>
      </c>
      <c r="D13007">
        <v>-0.13440865321617768</v>
      </c>
      <c r="E13007">
        <v>-0.30108722779905706</v>
      </c>
      <c r="F13007">
        <v>-6.8203473625780081E-2</v>
      </c>
      <c r="G13007">
        <v>-0.16796390311140669</v>
      </c>
    </row>
    <row r="13008" spans="1:7">
      <c r="A13008">
        <v>1.3006</v>
      </c>
      <c r="B13008">
        <v>-0.14494778488644711</v>
      </c>
      <c r="C13008">
        <v>-0.13894454347651219</v>
      </c>
      <c r="D13008">
        <v>-0.13477261444388766</v>
      </c>
      <c r="E13008">
        <v>-0.30140346493164516</v>
      </c>
      <c r="F13008">
        <v>-6.7956581099788749E-2</v>
      </c>
      <c r="G13008">
        <v>-0.1682327835318253</v>
      </c>
    </row>
    <row r="13009" spans="1:7">
      <c r="A13009">
        <v>1.3007</v>
      </c>
      <c r="B13009">
        <v>-0.14531688512360041</v>
      </c>
      <c r="C13009">
        <v>-0.13928621035420896</v>
      </c>
      <c r="D13009">
        <v>-0.13514016651308847</v>
      </c>
      <c r="E13009">
        <v>-0.30172067739909103</v>
      </c>
      <c r="F13009">
        <v>-6.7706049099487992E-2</v>
      </c>
      <c r="G13009">
        <v>-0.16850272295883567</v>
      </c>
    </row>
    <row r="13010" spans="1:7">
      <c r="A13010">
        <v>1.3008</v>
      </c>
      <c r="B13010">
        <v>-0.14568994243880473</v>
      </c>
      <c r="C13010">
        <v>-0.13963135244457625</v>
      </c>
      <c r="D13010">
        <v>-0.13551146834786376</v>
      </c>
      <c r="E13010">
        <v>-0.30203923861223497</v>
      </c>
      <c r="F13010">
        <v>-6.7450842242437414E-2</v>
      </c>
      <c r="G13010">
        <v>-0.16877375158107666</v>
      </c>
    </row>
    <row r="13011" spans="1:7">
      <c r="A13011">
        <v>1.3009000000000002</v>
      </c>
      <c r="B13011">
        <v>-0.1460671728400138</v>
      </c>
      <c r="C13011">
        <v>-0.13998010233684965</v>
      </c>
      <c r="D13011">
        <v>-0.13588666045116948</v>
      </c>
      <c r="E13011">
        <v>-0.30235946182429457</v>
      </c>
      <c r="F13011">
        <v>-6.7190018418140179E-2</v>
      </c>
      <c r="G13011">
        <v>-0.16904588436736784</v>
      </c>
    </row>
    <row r="13012" spans="1:7">
      <c r="A13012">
        <v>1.3010000000000002</v>
      </c>
      <c r="B13012">
        <v>-0.23649937446061609</v>
      </c>
      <c r="C13012">
        <v>-0.23038318499232791</v>
      </c>
      <c r="D13012">
        <v>-0.22631647575030822</v>
      </c>
      <c r="E13012">
        <v>-0.39273221205343001</v>
      </c>
      <c r="F13012">
        <v>-0.15697335627009773</v>
      </c>
      <c r="G13012">
        <v>-0.25936973591729579</v>
      </c>
    </row>
    <row r="13013" spans="1:7">
      <c r="A13013">
        <v>1.3011000000000001</v>
      </c>
      <c r="B13013">
        <v>-0.23688526469592963</v>
      </c>
      <c r="C13013">
        <v>-0.23073935953935809</v>
      </c>
      <c r="D13013">
        <v>-0.22669973261114063</v>
      </c>
      <c r="E13013">
        <v>-0.39305650853041935</v>
      </c>
      <c r="F13013">
        <v>-0.15669935850624411</v>
      </c>
      <c r="G13013">
        <v>-0.25964350739475645</v>
      </c>
    </row>
    <row r="13014" spans="1:7">
      <c r="A13014">
        <v>1.3012000000000001</v>
      </c>
      <c r="B13014">
        <v>-0.23727508927393348</v>
      </c>
      <c r="C13014">
        <v>-0.23109907059898394</v>
      </c>
      <c r="D13014">
        <v>-0.22708691055096342</v>
      </c>
      <c r="E13014">
        <v>-0.39338250921826601</v>
      </c>
      <c r="F13014">
        <v>-0.15642040903952992</v>
      </c>
      <c r="G13014">
        <v>-0.25991733119196275</v>
      </c>
    </row>
    <row r="13015" spans="1:7">
      <c r="A13015">
        <v>1.3013000000000001</v>
      </c>
      <c r="B13015">
        <v>-0.23766856588029261</v>
      </c>
      <c r="C13015">
        <v>-0.23146219058116646</v>
      </c>
      <c r="D13015">
        <v>-0.22747785535184128</v>
      </c>
      <c r="E13015">
        <v>-0.39370943173535849</v>
      </c>
      <c r="F13015">
        <v>-0.1561386222886646</v>
      </c>
      <c r="G13015">
        <v>-0.26019132169916465</v>
      </c>
    </row>
    <row r="13016" spans="1:7">
      <c r="A13016">
        <v>1.3014000000000001</v>
      </c>
      <c r="B13016">
        <v>-0.23806535511719673</v>
      </c>
      <c r="C13016">
        <v>-0.23182851255644543</v>
      </c>
      <c r="D13016">
        <v>-0.22787233826824327</v>
      </c>
      <c r="E13016">
        <v>-0.39403649627925308</v>
      </c>
      <c r="F13016">
        <v>-0.15585572584591667</v>
      </c>
      <c r="G13016">
        <v>-0.26046547860826763</v>
      </c>
    </row>
    <row r="13017" spans="1:7">
      <c r="A13017">
        <v>1.3015000000000001</v>
      </c>
      <c r="B13017">
        <v>-0.23846512262799813</v>
      </c>
      <c r="C13017">
        <v>-0.23219781498448544</v>
      </c>
      <c r="D13017">
        <v>-0.22827011906003669</v>
      </c>
      <c r="E13017">
        <v>-0.39436298355401411</v>
      </c>
      <c r="F13017">
        <v>-0.15557316144034816</v>
      </c>
      <c r="G13017">
        <v>-0.26073975799651511</v>
      </c>
    </row>
    <row r="13018" spans="1:7">
      <c r="A13018">
        <v>1.3016000000000001</v>
      </c>
      <c r="B13018">
        <v>-0.23886755500543444</v>
      </c>
      <c r="C13018">
        <v>-0.23256988017016411</v>
      </c>
      <c r="D13018">
        <v>-0.22867096373698192</v>
      </c>
      <c r="E13018">
        <v>-0.39468824522972729</v>
      </c>
      <c r="F13018">
        <v>-0.15529212765469336</v>
      </c>
      <c r="G13018">
        <v>-0.26101409483723276</v>
      </c>
    </row>
    <row r="13019" spans="1:7">
      <c r="A13019">
        <v>1.3017000000000001</v>
      </c>
      <c r="B13019">
        <v>-0.23927236293511189</v>
      </c>
      <c r="C13019">
        <v>-0.23294449973128639</v>
      </c>
      <c r="D13019">
        <v>-0.22907464961590751</v>
      </c>
      <c r="E13019">
        <v>-0.39501170182682649</v>
      </c>
      <c r="F13019">
        <v>-0.15501362646086358</v>
      </c>
      <c r="G13019">
        <v>-0.26128841231904221</v>
      </c>
    </row>
    <row r="13020" spans="1:7">
      <c r="A13020">
        <v>1.3018000000000001</v>
      </c>
      <c r="B13020">
        <v>-0.23967928084910106</v>
      </c>
      <c r="C13020">
        <v>-0.23332147632789368</v>
      </c>
      <c r="D13020">
        <v>-0.22948096674425056</v>
      </c>
      <c r="E13020">
        <v>-0.39533283752266579</v>
      </c>
      <c r="F13020">
        <v>-0.15473850264797734</v>
      </c>
      <c r="G13020">
        <v>-0.26156262693843285</v>
      </c>
    </row>
    <row r="13021" spans="1:7">
      <c r="A13021">
        <v>1.3019000000000001</v>
      </c>
      <c r="B13021">
        <v>-0.24008806566374652</v>
      </c>
      <c r="C13021">
        <v>-0.23370062423231719</v>
      </c>
      <c r="D13021">
        <v>-0.22988971821702986</v>
      </c>
      <c r="E13021">
        <v>-0.39565119438072588</v>
      </c>
      <c r="F13021">
        <v>-0.15446745895947422</v>
      </c>
      <c r="G13021">
        <v>-0.26183665141455487</v>
      </c>
    </row>
    <row r="13022" spans="1:7">
      <c r="A13022">
        <v>1.302</v>
      </c>
      <c r="B13022">
        <v>-0.22020775077752663</v>
      </c>
      <c r="C13022">
        <v>-0.21379102493465041</v>
      </c>
      <c r="D13022">
        <v>-0.21000997556394285</v>
      </c>
      <c r="E13022">
        <v>-0.37567562238771168</v>
      </c>
      <c r="F13022">
        <v>-0.13391033325231952</v>
      </c>
      <c r="G13022">
        <v>-0.24181965286037302</v>
      </c>
    </row>
    <row r="13023" spans="1:7">
      <c r="A13023">
        <v>1.3021</v>
      </c>
      <c r="B13023">
        <v>-0.22061968473995242</v>
      </c>
      <c r="C13023">
        <v>-0.21417404898530634</v>
      </c>
      <c r="D13023">
        <v>-0.21042309955690719</v>
      </c>
      <c r="E13023">
        <v>-0.37598734970296988</v>
      </c>
      <c r="F13023">
        <v>-0.13364898185505711</v>
      </c>
      <c r="G13023">
        <v>-0.24209313592218892</v>
      </c>
    </row>
    <row r="13024" spans="1:7">
      <c r="A13024">
        <v>1.3022</v>
      </c>
      <c r="B13024">
        <v>-0.22103313718129192</v>
      </c>
      <c r="C13024">
        <v>-0.21455895191442842</v>
      </c>
      <c r="D13024">
        <v>-0.21083834238348942</v>
      </c>
      <c r="E13024">
        <v>-0.37629566081933474</v>
      </c>
      <c r="F13024">
        <v>-0.13339257177153632</v>
      </c>
      <c r="G13024">
        <v>-0.24236641852731675</v>
      </c>
    </row>
    <row r="13025" spans="1:7">
      <c r="A13025">
        <v>1.3023</v>
      </c>
      <c r="B13025">
        <v>-0.22144811969606026</v>
      </c>
      <c r="C13025">
        <v>-0.21494573584220777</v>
      </c>
      <c r="D13025">
        <v>-0.21125570544760297</v>
      </c>
      <c r="E13025">
        <v>-0.37660059551608693</v>
      </c>
      <c r="F13025">
        <v>-0.13314095178492888</v>
      </c>
      <c r="G13025">
        <v>-0.24263947728156879</v>
      </c>
    </row>
    <row r="13026" spans="1:7">
      <c r="A13026">
        <v>1.3024</v>
      </c>
      <c r="B13026">
        <v>-0.22186461551222925</v>
      </c>
      <c r="C13026">
        <v>-0.21533438305172492</v>
      </c>
      <c r="D13026">
        <v>-0.21167516650984108</v>
      </c>
      <c r="E13026">
        <v>-0.37690212441083748</v>
      </c>
      <c r="F13026">
        <v>-0.1328940911583793</v>
      </c>
      <c r="G13026">
        <v>-0.24291228815291052</v>
      </c>
    </row>
    <row r="13027" spans="1:7">
      <c r="A13027">
        <v>1.3025</v>
      </c>
      <c r="B13027">
        <v>-0.22228259408360973</v>
      </c>
      <c r="C13027">
        <v>-0.21572486588620965</v>
      </c>
      <c r="D13027">
        <v>-0.21209669488015148</v>
      </c>
      <c r="E13027">
        <v>-0.37720019103555619</v>
      </c>
      <c r="F13027">
        <v>-0.1326520168662077</v>
      </c>
      <c r="G13027">
        <v>-0.24318481792661337</v>
      </c>
    </row>
    <row r="13028" spans="1:7">
      <c r="A13028">
        <v>1.3026</v>
      </c>
      <c r="B13028">
        <v>-0.22270201109555865</v>
      </c>
      <c r="C13028">
        <v>-0.2161171473605723</v>
      </c>
      <c r="D13028">
        <v>-0.2125202508780335</v>
      </c>
      <c r="E13028">
        <v>-0.37749471617258118</v>
      </c>
      <c r="F13028">
        <v>-0.13241480652353738</v>
      </c>
      <c r="G13028">
        <v>-0.24345702263419852</v>
      </c>
    </row>
    <row r="13029" spans="1:7">
      <c r="A13029">
        <v>1.3027</v>
      </c>
      <c r="B13029">
        <v>-0.22312281577374016</v>
      </c>
      <c r="C13029">
        <v>-0.21651118616434939</v>
      </c>
      <c r="D13029">
        <v>-0.21294579000407854</v>
      </c>
      <c r="E13029">
        <v>-0.37778561647450837</v>
      </c>
      <c r="F13029">
        <v>-0.13218257050787249</v>
      </c>
      <c r="G13029">
        <v>-0.2437288718629945</v>
      </c>
    </row>
    <row r="13030" spans="1:7">
      <c r="A13030">
        <v>1.3028</v>
      </c>
      <c r="B13030">
        <v>-0.223544953668247</v>
      </c>
      <c r="C13030">
        <v>-0.21690693811297734</v>
      </c>
      <c r="D13030">
        <v>-0.21337326471303797</v>
      </c>
      <c r="E13030">
        <v>-0.37807280554330963</v>
      </c>
      <c r="F13030">
        <v>-0.13195543061893525</v>
      </c>
      <c r="G13030">
        <v>-0.24400033754478725</v>
      </c>
    </row>
    <row r="13031" spans="1:7">
      <c r="A13031">
        <v>1.3029000000000002</v>
      </c>
      <c r="B13031">
        <v>-0.2239683679528035</v>
      </c>
      <c r="C13031">
        <v>-0.21730435702661666</v>
      </c>
      <c r="D13031">
        <v>-0.21380262527301497</v>
      </c>
      <c r="E13031">
        <v>-0.37835619614536403</v>
      </c>
      <c r="F13031">
        <v>-0.13173351476440803</v>
      </c>
      <c r="G13031">
        <v>-0.24427139458997457</v>
      </c>
    </row>
    <row r="13032" spans="1:7">
      <c r="A13032">
        <v>1.3030000000000002</v>
      </c>
      <c r="B13032">
        <v>-0.30279080200461062</v>
      </c>
      <c r="C13032">
        <v>-0.29610119701688831</v>
      </c>
      <c r="D13032">
        <v>-0.29263162213815175</v>
      </c>
      <c r="E13032">
        <v>-0.45703350275733096</v>
      </c>
      <c r="F13032">
        <v>-0.20991475395495118</v>
      </c>
      <c r="G13032">
        <v>-0.3229398205064748</v>
      </c>
    </row>
    <row r="13033" spans="1:7">
      <c r="A13033">
        <v>1.3031000000000001</v>
      </c>
      <c r="B13033">
        <v>-0.30321646788185586</v>
      </c>
      <c r="C13033">
        <v>-0.29650172567992161</v>
      </c>
      <c r="D13033">
        <v>-0.29306452006501704</v>
      </c>
      <c r="E13033">
        <v>-0.45730887463225289</v>
      </c>
      <c r="F13033">
        <v>-0.20970381673573568</v>
      </c>
      <c r="G13033">
        <v>-0.32320966170188647</v>
      </c>
    </row>
    <row r="13034" spans="1:7">
      <c r="A13034">
        <v>1.3032000000000001</v>
      </c>
      <c r="B13034">
        <v>-0.30364283145180382</v>
      </c>
      <c r="C13034">
        <v>-0.29690349338626643</v>
      </c>
      <c r="D13034">
        <v>-0.29349885164869693</v>
      </c>
      <c r="E13034">
        <v>-0.45757960037916712</v>
      </c>
      <c r="F13034">
        <v>-0.20949920854247894</v>
      </c>
      <c r="G13034">
        <v>-0.32347838538536888</v>
      </c>
    </row>
    <row r="13035" spans="1:7">
      <c r="A13035">
        <v>1.3033000000000001</v>
      </c>
      <c r="B13035">
        <v>-0.3040696250083994</v>
      </c>
      <c r="C13035">
        <v>-0.29730627496747442</v>
      </c>
      <c r="D13035">
        <v>-0.29393436780205828</v>
      </c>
      <c r="E13035">
        <v>-0.45784525122557784</v>
      </c>
      <c r="F13035">
        <v>-0.20930153981551736</v>
      </c>
      <c r="G13035">
        <v>-0.32374598112595049</v>
      </c>
    </row>
    <row r="13036" spans="1:7">
      <c r="A13036">
        <v>1.3034000000000001</v>
      </c>
      <c r="B13036">
        <v>-0.30449653575730506</v>
      </c>
      <c r="C13036">
        <v>-0.29770978567691397</v>
      </c>
      <c r="D13036">
        <v>-0.2943707613379134</v>
      </c>
      <c r="E13036">
        <v>-0.45810540713773185</v>
      </c>
      <c r="F13036">
        <v>-0.20911114510560613</v>
      </c>
      <c r="G13036">
        <v>-0.3240123571099543</v>
      </c>
    </row>
    <row r="13037" spans="1:7">
      <c r="A13037">
        <v>1.3035000000000001</v>
      </c>
      <c r="B13037">
        <v>-0.3049232585458892</v>
      </c>
      <c r="C13037">
        <v>-0.29811373678936537</v>
      </c>
      <c r="D13037">
        <v>-0.29480772326440352</v>
      </c>
      <c r="E13037">
        <v>-0.45835973439429845</v>
      </c>
      <c r="F13037">
        <v>-0.20892817664153057</v>
      </c>
      <c r="G13037">
        <v>-0.3242773970456555</v>
      </c>
    </row>
    <row r="13038" spans="1:7">
      <c r="A13038">
        <v>1.3036000000000001</v>
      </c>
      <c r="B13038">
        <v>-0.30534950925220583</v>
      </c>
      <c r="C13038">
        <v>-0.29851785132902364</v>
      </c>
      <c r="D13038">
        <v>-0.295244958492483</v>
      </c>
      <c r="E13038">
        <v>-0.45860800863568119</v>
      </c>
      <c r="F13038">
        <v>-0.20875265271008214</v>
      </c>
      <c r="G13038">
        <v>-0.32454097793003206</v>
      </c>
    </row>
    <row r="13039" spans="1:7">
      <c r="A13039">
        <v>1.3037000000000001</v>
      </c>
      <c r="B13039">
        <v>-0.30577502916927823</v>
      </c>
      <c r="C13039">
        <v>-0.298921869196624</v>
      </c>
      <c r="D13039">
        <v>-0.29568219086455105</v>
      </c>
      <c r="E13039">
        <v>-0.4588500985806902</v>
      </c>
      <c r="F13039">
        <v>-0.20858449049393218</v>
      </c>
      <c r="G13039">
        <v>-0.32480297664464775</v>
      </c>
    </row>
    <row r="13040" spans="1:7">
      <c r="A13040">
        <v>1.3038000000000001</v>
      </c>
      <c r="B13040">
        <v>-0.30619958798016178</v>
      </c>
      <c r="C13040">
        <v>-0.29932555182095744</v>
      </c>
      <c r="D13040">
        <v>-0.29611916681665829</v>
      </c>
      <c r="E13040">
        <v>-0.45908594753069487</v>
      </c>
      <c r="F13040">
        <v>-0.20842353188776153</v>
      </c>
      <c r="G13040">
        <v>-0.32506327316444139</v>
      </c>
    </row>
    <row r="13041" spans="1:7">
      <c r="A13041">
        <v>1.3039000000000001</v>
      </c>
      <c r="B13041">
        <v>-0.30662298179465841</v>
      </c>
      <c r="C13041">
        <v>-0.29972868390016494</v>
      </c>
      <c r="D13041">
        <v>-0.2965556560547391</v>
      </c>
      <c r="E13041">
        <v>-0.4593155567858534</v>
      </c>
      <c r="F13041">
        <v>-0.20826956487028925</v>
      </c>
      <c r="G13041">
        <v>-0.32532175256031071</v>
      </c>
    </row>
    <row r="13042" spans="1:7">
      <c r="A13042">
        <v>1.304</v>
      </c>
      <c r="B13042">
        <v>-0.48733587517900734</v>
      </c>
      <c r="C13042">
        <v>-0.48042191662783562</v>
      </c>
      <c r="D13042">
        <v>-0.4772822949314568</v>
      </c>
      <c r="E13042">
        <v>-0.63982981611290335</v>
      </c>
      <c r="F13042">
        <v>-0.38841318612671261</v>
      </c>
      <c r="G13042">
        <v>-0.50586915120046039</v>
      </c>
    </row>
    <row r="13043" spans="1:7">
      <c r="A13043">
        <v>1.3041</v>
      </c>
      <c r="B13043">
        <v>-0.48775634769820098</v>
      </c>
      <c r="C13043">
        <v>-0.48082327715665407</v>
      </c>
      <c r="D13043">
        <v>-0.477716921997275</v>
      </c>
      <c r="E13043">
        <v>-0.64004711347549981</v>
      </c>
      <c r="F13043">
        <v>-0.38827204077199945</v>
      </c>
      <c r="G13043">
        <v>-0.50612323900884082</v>
      </c>
    </row>
    <row r="13044" spans="1:7">
      <c r="A13044">
        <v>1.3042</v>
      </c>
      <c r="B13044">
        <v>-0.48817496191859222</v>
      </c>
      <c r="C13044">
        <v>-0.48122322258358174</v>
      </c>
      <c r="D13044">
        <v>-0.47814975695634132</v>
      </c>
      <c r="E13044">
        <v>-0.64025880775802035</v>
      </c>
      <c r="F13044">
        <v>-0.38813588391702714</v>
      </c>
      <c r="G13044">
        <v>-0.50637431197451177</v>
      </c>
    </row>
    <row r="13045" spans="1:7">
      <c r="A13045">
        <v>1.3043</v>
      </c>
      <c r="B13045">
        <v>-0.48859152017526641</v>
      </c>
      <c r="C13045">
        <v>-0.48162145314246274</v>
      </c>
      <c r="D13045">
        <v>-0.47858041497952009</v>
      </c>
      <c r="E13045">
        <v>-0.64046586711363729</v>
      </c>
      <c r="F13045">
        <v>-0.38800384025632662</v>
      </c>
      <c r="G13045">
        <v>-0.50662235290373536</v>
      </c>
    </row>
    <row r="13046" spans="1:7">
      <c r="A13046">
        <v>1.3044</v>
      </c>
      <c r="B13046">
        <v>-0.48900573032373629</v>
      </c>
      <c r="C13046">
        <v>-0.48201755078977282</v>
      </c>
      <c r="D13046">
        <v>-0.47900836927117574</v>
      </c>
      <c r="E13046">
        <v>-0.64066939978736759</v>
      </c>
      <c r="F13046">
        <v>-0.38787488202982034</v>
      </c>
      <c r="G13046">
        <v>-0.50686733813739382</v>
      </c>
    </row>
    <row r="13047" spans="1:7">
      <c r="A13047">
        <v>1.3045</v>
      </c>
      <c r="B13047">
        <v>-0.48941730908556291</v>
      </c>
      <c r="C13047">
        <v>-0.48241109723229236</v>
      </c>
      <c r="D13047">
        <v>-0.47943309055959915</v>
      </c>
      <c r="E13047">
        <v>-0.64087068976215911</v>
      </c>
      <c r="F13047">
        <v>-0.38774797667429167</v>
      </c>
      <c r="G13047">
        <v>-0.50710930692965428</v>
      </c>
    </row>
    <row r="13048" spans="1:7">
      <c r="A13048">
        <v>1.3046</v>
      </c>
      <c r="B13048">
        <v>-0.48982600614681227</v>
      </c>
      <c r="C13048">
        <v>-0.48280170375690634</v>
      </c>
      <c r="D13048">
        <v>-0.4798540829914586</v>
      </c>
      <c r="E13048">
        <v>-0.64107116891920579</v>
      </c>
      <c r="F13048">
        <v>-0.3876221279386895</v>
      </c>
      <c r="G13048">
        <v>-0.5073483675248609</v>
      </c>
    </row>
    <row r="13049" spans="1:7">
      <c r="A13049">
        <v>1.3047</v>
      </c>
      <c r="B13049">
        <v>-0.49023160670942767</v>
      </c>
      <c r="C13049">
        <v>-0.48318901683119808</v>
      </c>
      <c r="D13049">
        <v>-0.48027089148315216</v>
      </c>
      <c r="E13049">
        <v>-0.64127237573471008</v>
      </c>
      <c r="F13049">
        <v>-0.38749638737769088</v>
      </c>
      <c r="G13049">
        <v>-0.50758468711345583</v>
      </c>
    </row>
    <row r="13050" spans="1:7">
      <c r="A13050">
        <v>1.3048</v>
      </c>
      <c r="B13050">
        <v>-0.49063392848035337</v>
      </c>
      <c r="C13050">
        <v>-0.48357271721279993</v>
      </c>
      <c r="D13050">
        <v>-0.48068310135019932</v>
      </c>
      <c r="E13050">
        <v>-0.64147591407386273</v>
      </c>
      <c r="F13050">
        <v>-0.38736985751552344</v>
      </c>
      <c r="G13050">
        <v>-0.50781847863497576</v>
      </c>
    </row>
    <row r="13051" spans="1:7">
      <c r="A13051">
        <v>1.3049000000000002</v>
      </c>
      <c r="B13051">
        <v>-0.49103281750643646</v>
      </c>
      <c r="C13051">
        <v>-0.48395251747579415</v>
      </c>
      <c r="D13051">
        <v>-0.48109033598296058</v>
      </c>
      <c r="E13051">
        <v>-0.64168341555127073</v>
      </c>
      <c r="F13051">
        <v>-0.38724169259349867</v>
      </c>
      <c r="G13051">
        <v>-0.50804998793096401</v>
      </c>
    </row>
    <row r="13052" spans="1:7">
      <c r="A13052">
        <v>1.3050000000000002</v>
      </c>
      <c r="B13052">
        <v>-0.39211096026607883</v>
      </c>
      <c r="C13052">
        <v>-0.3850109755175577</v>
      </c>
      <c r="D13052">
        <v>-0.38217507037434473</v>
      </c>
      <c r="E13052">
        <v>-0.5425793223618256</v>
      </c>
      <c r="F13052">
        <v>-0.28779391476291444</v>
      </c>
      <c r="G13052">
        <v>-0.40896229834176329</v>
      </c>
    </row>
    <row r="13053" spans="1:7">
      <c r="A13053">
        <v>1.3051000000000001</v>
      </c>
      <c r="B13053">
        <v>-0.39250256001948536</v>
      </c>
      <c r="C13053">
        <v>-0.38538227529128388</v>
      </c>
      <c r="D13053">
        <v>-0.3825716520332243</v>
      </c>
      <c r="E13053">
        <v>-0.54279895906206133</v>
      </c>
      <c r="F13053">
        <v>-0.28766023778333483</v>
      </c>
      <c r="G13053">
        <v>-0.4091901163933494</v>
      </c>
    </row>
    <row r="13054" spans="1:7">
      <c r="A13054">
        <v>1.3052000000000001</v>
      </c>
      <c r="B13054">
        <v>-0.3928902920308035</v>
      </c>
      <c r="C13054">
        <v>-0.38574923288491547</v>
      </c>
      <c r="D13054">
        <v>-0.38296313963701856</v>
      </c>
      <c r="E13054">
        <v>-0.54302390284146373</v>
      </c>
      <c r="F13054">
        <v>-0.28752363106765194</v>
      </c>
      <c r="G13054">
        <v>-0.40941610862948724</v>
      </c>
    </row>
    <row r="13055" spans="1:7">
      <c r="A13055">
        <v>1.3053000000000001</v>
      </c>
      <c r="B13055">
        <v>-0.39327408600789227</v>
      </c>
      <c r="C13055">
        <v>-0.38611188502062888</v>
      </c>
      <c r="D13055">
        <v>-0.38334960747804825</v>
      </c>
      <c r="E13055">
        <v>-0.54325259865120368</v>
      </c>
      <c r="F13055">
        <v>-0.28738452380279389</v>
      </c>
      <c r="G13055">
        <v>-0.40963986129198998</v>
      </c>
    </row>
    <row r="13056" spans="1:7">
      <c r="A13056">
        <v>1.3054000000000001</v>
      </c>
      <c r="B13056">
        <v>-0.39365396780880557</v>
      </c>
      <c r="C13056">
        <v>-0.3864703532488889</v>
      </c>
      <c r="D13056">
        <v>-0.38373121725766168</v>
      </c>
      <c r="E13056">
        <v>-0.54348378444813683</v>
      </c>
      <c r="F13056">
        <v>-0.28724339542221866</v>
      </c>
      <c r="G13056">
        <v>-0.40986110094175898</v>
      </c>
    </row>
    <row r="13057" spans="1:7">
      <c r="A13057">
        <v>1.3055000000000001</v>
      </c>
      <c r="B13057">
        <v>-0.39402999108770631</v>
      </c>
      <c r="C13057">
        <v>-0.38682477498539924</v>
      </c>
      <c r="D13057">
        <v>-0.38410814375546209</v>
      </c>
      <c r="E13057">
        <v>-0.54371640286105494</v>
      </c>
      <c r="F13057">
        <v>-0.28710070321435105</v>
      </c>
      <c r="G13057">
        <v>-0.4100796252818571</v>
      </c>
    </row>
    <row r="13058" spans="1:7">
      <c r="A13058">
        <v>1.3056000000000001</v>
      </c>
      <c r="B13058">
        <v>-0.39440221708357326</v>
      </c>
      <c r="C13058">
        <v>-0.3871752841935443</v>
      </c>
      <c r="D13058">
        <v>-0.38448055434182127</v>
      </c>
      <c r="E13058">
        <v>-0.54394956033680031</v>
      </c>
      <c r="F13058">
        <v>-0.28695686461738396</v>
      </c>
      <c r="G13058">
        <v>-0.41029527858802639</v>
      </c>
    </row>
    <row r="13059" spans="1:7">
      <c r="A13059">
        <v>1.3057000000000001</v>
      </c>
      <c r="B13059">
        <v>-0.39477070799288771</v>
      </c>
      <c r="C13059">
        <v>-0.38752200594888464</v>
      </c>
      <c r="D13059">
        <v>-0.38484860350968653</v>
      </c>
      <c r="E13059">
        <v>-0.54418250136880153</v>
      </c>
      <c r="F13059">
        <v>-0.28681225456379111</v>
      </c>
      <c r="G13059">
        <v>-0.41050794023381293</v>
      </c>
    </row>
    <row r="13060" spans="1:7">
      <c r="A13060">
        <v>1.3058000000000001</v>
      </c>
      <c r="B13060">
        <v>-0.39513552431385968</v>
      </c>
      <c r="C13060">
        <v>-0.38786505495065082</v>
      </c>
      <c r="D13060">
        <v>-0.38521243164339314</v>
      </c>
      <c r="E13060">
        <v>-0.54441458864901249</v>
      </c>
      <c r="F13060">
        <v>-0.28666720688578873</v>
      </c>
      <c r="G13060">
        <v>-0.41071751749662005</v>
      </c>
    </row>
    <row r="13061" spans="1:7">
      <c r="A13061">
        <v>1.3059000000000001</v>
      </c>
      <c r="B13061">
        <v>-0.39549672347465625</v>
      </c>
      <c r="C13061">
        <v>-0.38820453521406773</v>
      </c>
      <c r="D13061">
        <v>-0.38557216502587455</v>
      </c>
      <c r="E13061">
        <v>-0.54464528643744414</v>
      </c>
      <c r="F13061">
        <v>-0.28652201674531619</v>
      </c>
      <c r="G13061">
        <v>-0.41092394013480904</v>
      </c>
    </row>
    <row r="13062" spans="1:7">
      <c r="A13062">
        <v>1.306</v>
      </c>
      <c r="B13062">
        <v>-0.38111353486326527</v>
      </c>
      <c r="C13062">
        <v>-0.3737997160496036</v>
      </c>
      <c r="D13062">
        <v>-0.37118709212853407</v>
      </c>
      <c r="E13062">
        <v>-0.53013332212145281</v>
      </c>
      <c r="F13062">
        <v>-0.27163611914150876</v>
      </c>
      <c r="G13062">
        <v>-0.39638633186111955</v>
      </c>
    </row>
    <row r="13063" spans="1:7">
      <c r="A13063">
        <v>1.3061</v>
      </c>
      <c r="B13063">
        <v>-0.38146765556115358</v>
      </c>
      <c r="C13063">
        <v>-0.37413233936924239</v>
      </c>
      <c r="D13063">
        <v>-0.37153900022212039</v>
      </c>
      <c r="E13063">
        <v>-0.53035992443139124</v>
      </c>
      <c r="F13063">
        <v>-0.27149143335238718</v>
      </c>
      <c r="G13063">
        <v>-0.39658632122428511</v>
      </c>
    </row>
    <row r="13064" spans="1:7">
      <c r="A13064">
        <v>1.3062</v>
      </c>
      <c r="B13064">
        <v>-0.38181832390555881</v>
      </c>
      <c r="C13064">
        <v>-0.37446169588309708</v>
      </c>
      <c r="D13064">
        <v>-0.37188722931952878</v>
      </c>
      <c r="E13064">
        <v>-0.53058376029067489</v>
      </c>
      <c r="F13064">
        <v>-0.27134748277608334</v>
      </c>
      <c r="G13064">
        <v>-0.3967830589788241</v>
      </c>
    </row>
    <row r="13065" spans="1:7">
      <c r="A13065">
        <v>1.3063</v>
      </c>
      <c r="B13065">
        <v>-0.38216560716316428</v>
      </c>
      <c r="C13065">
        <v>-0.37478789432696136</v>
      </c>
      <c r="D13065">
        <v>-0.37223190866793221</v>
      </c>
      <c r="E13065">
        <v>-0.53080437333552111</v>
      </c>
      <c r="F13065">
        <v>-0.27120458595409425</v>
      </c>
      <c r="G13065">
        <v>-0.39697651008225132</v>
      </c>
    </row>
    <row r="13066" spans="1:7">
      <c r="A13066">
        <v>1.3064</v>
      </c>
      <c r="B13066">
        <v>-0.38250958025305692</v>
      </c>
      <c r="C13066">
        <v>-0.37511104496065162</v>
      </c>
      <c r="D13066">
        <v>-0.37257316697413856</v>
      </c>
      <c r="E13066">
        <v>-0.53102140206960713</v>
      </c>
      <c r="F13066">
        <v>-0.27106303693099165</v>
      </c>
      <c r="G13066">
        <v>-0.39716666698125053</v>
      </c>
    </row>
    <row r="13067" spans="1:7">
      <c r="A13067">
        <v>1.3065</v>
      </c>
      <c r="B13067">
        <v>-0.38285031521630364</v>
      </c>
      <c r="C13067">
        <v>-0.37543124964616315</v>
      </c>
      <c r="D13067">
        <v>-0.37291112202807941</v>
      </c>
      <c r="E13067">
        <v>-0.5312345575158619</v>
      </c>
      <c r="F13067">
        <v>-0.27092309688705807</v>
      </c>
      <c r="G13067">
        <v>-0.39735353656572542</v>
      </c>
    </row>
    <row r="13068" spans="1:7">
      <c r="A13068">
        <v>1.3066</v>
      </c>
      <c r="B13068">
        <v>-0.38318787805565924</v>
      </c>
      <c r="C13068">
        <v>-0.37574859938068972</v>
      </c>
      <c r="D13068">
        <v>-0.37324587829726319</v>
      </c>
      <c r="E13068">
        <v>-0.53144360947833125</v>
      </c>
      <c r="F13068">
        <v>-0.27078499369281589</v>
      </c>
      <c r="G13068">
        <v>-0.39753713441908201</v>
      </c>
    </row>
    <row r="13069" spans="1:7">
      <c r="A13069">
        <v>1.3067</v>
      </c>
      <c r="B13069">
        <v>-0.38352232774850448</v>
      </c>
      <c r="C13069">
        <v>-0.3760631739562994</v>
      </c>
      <c r="D13069">
        <v>-0.37357752677439926</v>
      </c>
      <c r="E13069">
        <v>-0.53164837633445727</v>
      </c>
      <c r="F13069">
        <v>-0.27064892357558146</v>
      </c>
      <c r="G13069">
        <v>-0.39771748151348507</v>
      </c>
    </row>
    <row r="13070" spans="1:7">
      <c r="A13070">
        <v>1.3068</v>
      </c>
      <c r="B13070">
        <v>-0.3838537159747859</v>
      </c>
      <c r="C13070">
        <v>-0.37637504226026852</v>
      </c>
      <c r="D13070">
        <v>-0.37390614548618561</v>
      </c>
      <c r="E13070">
        <v>-0.53184871680729773</v>
      </c>
      <c r="F13070">
        <v>-0.27051505329766667</v>
      </c>
      <c r="G13070">
        <v>-0.39789460195312498</v>
      </c>
    </row>
    <row r="13071" spans="1:7">
      <c r="A13071">
        <v>1.3069000000000002</v>
      </c>
      <c r="B13071">
        <v>-0.38418208714051794</v>
      </c>
      <c r="C13071">
        <v>-0.37668426279686607</v>
      </c>
      <c r="D13071">
        <v>-0.37423180021670444</v>
      </c>
      <c r="E13071">
        <v>-0.53204452315593875</v>
      </c>
      <c r="F13071">
        <v>-0.2703835224138233</v>
      </c>
      <c r="G13071">
        <v>-0.39806852133078613</v>
      </c>
    </row>
    <row r="13072" spans="1:7">
      <c r="A13072">
        <v>1.3070000000000002</v>
      </c>
      <c r="B13072">
        <v>-0.38846587966628121</v>
      </c>
      <c r="C13072">
        <v>-0.38094928540733974</v>
      </c>
      <c r="D13072">
        <v>-0.37851294641643562</v>
      </c>
      <c r="E13072">
        <v>-0.53619411660560345</v>
      </c>
      <c r="F13072">
        <v>-0.2742128465986175</v>
      </c>
      <c r="G13072">
        <v>-0.40219766663286682</v>
      </c>
    </row>
    <row r="13073" spans="1:7">
      <c r="A13073">
        <v>1.3071000000000002</v>
      </c>
      <c r="B13073">
        <v>-0.38878831037774875</v>
      </c>
      <c r="C13073">
        <v>-0.38125333099802639</v>
      </c>
      <c r="D13073">
        <v>-0.37883280046106194</v>
      </c>
      <c r="E13073">
        <v>-0.5363806707201727</v>
      </c>
      <c r="F13073">
        <v>-0.2740862665340057</v>
      </c>
      <c r="G13073">
        <v>-0.40236524857797445</v>
      </c>
    </row>
    <row r="13074" spans="1:7">
      <c r="A13074">
        <v>1.3072000000000001</v>
      </c>
      <c r="B13074">
        <v>-0.38910775291018052</v>
      </c>
      <c r="C13074">
        <v>-0.38155476388928822</v>
      </c>
      <c r="D13074">
        <v>-0.37914971268743436</v>
      </c>
      <c r="E13074">
        <v>-0.53656268728474854</v>
      </c>
      <c r="F13074">
        <v>-0.27396206558548752</v>
      </c>
      <c r="G13074">
        <v>-0.40252966178308736</v>
      </c>
    </row>
    <row r="13075" spans="1:7">
      <c r="A13075">
        <v>1.3073000000000001</v>
      </c>
      <c r="B13075">
        <v>-0.38942417309975497</v>
      </c>
      <c r="C13075">
        <v>-0.38185354043346642</v>
      </c>
      <c r="D13075">
        <v>-0.37946363044042286</v>
      </c>
      <c r="E13075">
        <v>-0.53674028461452172</v>
      </c>
      <c r="F13075">
        <v>-0.27384011070862313</v>
      </c>
      <c r="G13075">
        <v>-0.40269090566119375</v>
      </c>
    </row>
    <row r="13076" spans="1:7">
      <c r="A13076">
        <v>1.3074000000000001</v>
      </c>
      <c r="B13076">
        <v>-0.38973753992786619</v>
      </c>
      <c r="C13076">
        <v>-0.38214962220555737</v>
      </c>
      <c r="D13076">
        <v>-0.37977450753038955</v>
      </c>
      <c r="E13076">
        <v>-0.53691356055767825</v>
      </c>
      <c r="F13076">
        <v>-0.27372028743843546</v>
      </c>
      <c r="G13076">
        <v>-0.4028489818804839</v>
      </c>
    </row>
    <row r="13077" spans="1:7">
      <c r="A13077">
        <v>1.3075000000000001</v>
      </c>
      <c r="B13077">
        <v>-0.39004782654626213</v>
      </c>
      <c r="C13077">
        <v>-0.38244297805324212</v>
      </c>
      <c r="D13077">
        <v>-0.38008230667167187</v>
      </c>
      <c r="E13077">
        <v>-0.53708259474730069</v>
      </c>
      <c r="F13077">
        <v>-0.27360250121941654</v>
      </c>
      <c r="G13077">
        <v>-0.40300390279882997</v>
      </c>
    </row>
    <row r="13078" spans="1:7">
      <c r="A13078">
        <v>1.3076000000000001</v>
      </c>
      <c r="B13078">
        <v>-0.3903550119135164</v>
      </c>
      <c r="C13078">
        <v>-0.38273358421978543</v>
      </c>
      <c r="D13078">
        <v>-0.38038699895379402</v>
      </c>
      <c r="E13078">
        <v>-0.53724745116045969</v>
      </c>
      <c r="F13078">
        <v>-0.27348668208621618</v>
      </c>
      <c r="G13078">
        <v>-0.40315568213484498</v>
      </c>
    </row>
    <row r="13079" spans="1:7">
      <c r="A13079">
        <v>1.3077000000000001</v>
      </c>
      <c r="B13079">
        <v>-0.39065908141224437</v>
      </c>
      <c r="C13079">
        <v>-0.38302142446718435</v>
      </c>
      <c r="D13079">
        <v>-0.38068856409071028</v>
      </c>
      <c r="E13079">
        <v>-0.53740817749888992</v>
      </c>
      <c r="F13079">
        <v>-0.27337278127375292</v>
      </c>
      <c r="G13079">
        <v>-0.40330433437505786</v>
      </c>
    </row>
    <row r="13080" spans="1:7">
      <c r="A13080">
        <v>1.3078000000000001</v>
      </c>
      <c r="B13080">
        <v>-0.3909600312059216</v>
      </c>
      <c r="C13080">
        <v>-0.38330649442193376</v>
      </c>
      <c r="D13080">
        <v>-0.38098699494873056</v>
      </c>
      <c r="E13080">
        <v>-0.53756479584105832</v>
      </c>
      <c r="F13080">
        <v>-0.27326077948751903</v>
      </c>
      <c r="G13080">
        <v>-0.40344987111021208</v>
      </c>
    </row>
    <row r="13081" spans="1:7">
      <c r="A13081">
        <v>1.3079000000000001</v>
      </c>
      <c r="B13081">
        <v>-0.391257859923408</v>
      </c>
      <c r="C13081">
        <v>-0.38358879300731807</v>
      </c>
      <c r="D13081">
        <v>-0.38128228861632074</v>
      </c>
      <c r="E13081">
        <v>-0.53771732044809861</v>
      </c>
      <c r="F13081">
        <v>-0.27315066549959366</v>
      </c>
      <c r="G13081">
        <v>-0.4035923035847519</v>
      </c>
    </row>
    <row r="13082" spans="1:7">
      <c r="A13082">
        <v>1.3080000000000001</v>
      </c>
      <c r="B13082">
        <v>-0.21686648865017899</v>
      </c>
      <c r="C13082">
        <v>-0.20918224253270878</v>
      </c>
      <c r="D13082">
        <v>-0.20688836670621846</v>
      </c>
      <c r="E13082">
        <v>-0.36317967833283837</v>
      </c>
      <c r="F13082">
        <v>-9.835635544939042E-2</v>
      </c>
      <c r="G13082">
        <v>-0.2290455628914416</v>
      </c>
    </row>
    <row r="13083" spans="1:7">
      <c r="A13083">
        <v>1.3081</v>
      </c>
      <c r="B13083">
        <v>-0.21715813569275966</v>
      </c>
      <c r="C13083">
        <v>-0.20945908850367179</v>
      </c>
      <c r="D13083">
        <v>-0.20717773129579786</v>
      </c>
      <c r="E13083">
        <v>-0.3633238599512193</v>
      </c>
      <c r="F13083">
        <v>-9.8250509463123581E-2</v>
      </c>
      <c r="G13083">
        <v>-0.22918219022716649</v>
      </c>
    </row>
    <row r="13084" spans="1:7">
      <c r="A13084">
        <v>1.3082</v>
      </c>
      <c r="B13084">
        <v>-0.21744692852466008</v>
      </c>
      <c r="C13084">
        <v>-0.20973353018816088</v>
      </c>
      <c r="D13084">
        <v>-0.20746485310332918</v>
      </c>
      <c r="E13084">
        <v>-0.36346308865603805</v>
      </c>
      <c r="F13084">
        <v>-9.8148213991891831E-2</v>
      </c>
      <c r="G13084">
        <v>-0.22931654993032133</v>
      </c>
    </row>
    <row r="13085" spans="1:7">
      <c r="A13085">
        <v>1.3083</v>
      </c>
      <c r="B13085">
        <v>-0.21773310755351805</v>
      </c>
      <c r="C13085">
        <v>-0.21000585559737761</v>
      </c>
      <c r="D13085">
        <v>-0.20775003483910215</v>
      </c>
      <c r="E13085">
        <v>-0.3635968469133517</v>
      </c>
      <c r="F13085">
        <v>-9.8050195088877357E-2</v>
      </c>
      <c r="G13085">
        <v>-0.22944875040968429</v>
      </c>
    </row>
    <row r="13086" spans="1:7">
      <c r="A13086">
        <v>1.3084</v>
      </c>
      <c r="B13086">
        <v>-0.2180170936555812</v>
      </c>
      <c r="C13086">
        <v>-0.21027650747637594</v>
      </c>
      <c r="D13086">
        <v>-0.20803371709307594</v>
      </c>
      <c r="E13086">
        <v>-0.36372510880380804</v>
      </c>
      <c r="F13086">
        <v>-9.7956925101449294E-2</v>
      </c>
      <c r="G13086">
        <v>-0.22957904191443365</v>
      </c>
    </row>
    <row r="13087" spans="1:7">
      <c r="A13087">
        <v>1.3085</v>
      </c>
      <c r="B13087">
        <v>-0.21829935584924298</v>
      </c>
      <c r="C13087">
        <v>-0.2105459550472748</v>
      </c>
      <c r="D13087">
        <v>-0.20831635871751342</v>
      </c>
      <c r="E13087">
        <v>-0.36384814667228516</v>
      </c>
      <c r="F13087">
        <v>-9.7868573444908624E-2</v>
      </c>
      <c r="G13087">
        <v>-0.22970768362007518</v>
      </c>
    </row>
    <row r="13088" spans="1:7">
      <c r="A13088">
        <v>1.3086</v>
      </c>
      <c r="B13088">
        <v>-0.21858036343485754</v>
      </c>
      <c r="C13088">
        <v>-0.21081464622013257</v>
      </c>
      <c r="D13088">
        <v>-0.20859839700652927</v>
      </c>
      <c r="E13088">
        <v>-0.36396640738167374</v>
      </c>
      <c r="F13088">
        <v>-9.7785047019995242E-2</v>
      </c>
      <c r="G13088">
        <v>-0.22983491194110009</v>
      </c>
    </row>
    <row r="13089" spans="1:7">
      <c r="A13089">
        <v>1.3087</v>
      </c>
      <c r="B13089">
        <v>-0.21886056145830945</v>
      </c>
      <c r="C13089">
        <v>-0.21108298878155018</v>
      </c>
      <c r="D13089">
        <v>-0.20888023302594227</v>
      </c>
      <c r="E13089">
        <v>-0.36408036292769486</v>
      </c>
      <c r="F13089">
        <v>-9.7706038347111085E-2</v>
      </c>
      <c r="G13089">
        <v>-0.22996093465515552</v>
      </c>
    </row>
    <row r="13090" spans="1:7">
      <c r="A13090">
        <v>1.3088</v>
      </c>
      <c r="B13090">
        <v>-0.2191403659838902</v>
      </c>
      <c r="C13090">
        <v>-0.21135135041339481</v>
      </c>
      <c r="D13090">
        <v>-0.20916223117381794</v>
      </c>
      <c r="E13090">
        <v>-0.36419046496419116</v>
      </c>
      <c r="F13090">
        <v>-9.7631058002690674E-2</v>
      </c>
      <c r="G13090">
        <v>-0.23008593082062637</v>
      </c>
    </row>
    <row r="13091" spans="1:7">
      <c r="A13091">
        <v>1.3089</v>
      </c>
      <c r="B13091">
        <v>-0.21942016366607353</v>
      </c>
      <c r="C13091">
        <v>-0.21162006143178402</v>
      </c>
      <c r="D13091">
        <v>-0.20944472125326463</v>
      </c>
      <c r="E13091">
        <v>-0.36429713963600152</v>
      </c>
      <c r="F13091">
        <v>-9.755949088981633E-2</v>
      </c>
      <c r="G13091">
        <v>-0.23021005125528679</v>
      </c>
    </row>
    <row r="13092" spans="1:7">
      <c r="A13092">
        <v>1.3090000000000002</v>
      </c>
      <c r="B13092">
        <v>-0.35273506927097031</v>
      </c>
      <c r="C13092">
        <v>-0.34492417506188655</v>
      </c>
      <c r="D13092">
        <v>-0.34276275813479717</v>
      </c>
      <c r="E13092">
        <v>-0.49743554135132456</v>
      </c>
      <c r="F13092">
        <v>-0.23052539779571835</v>
      </c>
      <c r="G13092">
        <v>-0.36336817184242243</v>
      </c>
    </row>
    <row r="13093" spans="1:7">
      <c r="A13093">
        <v>1.3091000000000002</v>
      </c>
      <c r="B13093">
        <v>-0.35301567814074275</v>
      </c>
      <c r="C13093">
        <v>-0.34519429862251272</v>
      </c>
      <c r="D13093">
        <v>-0.34304692290992111</v>
      </c>
      <c r="E13093">
        <v>-0.49753638236156289</v>
      </c>
      <c r="F13093">
        <v>-0.2304588319189208</v>
      </c>
      <c r="G13093">
        <v>-0.36349029811250333</v>
      </c>
    </row>
    <row r="13094" spans="1:7">
      <c r="A13094">
        <v>1.3092000000000001</v>
      </c>
      <c r="B13094">
        <v>-0.35329647863133617</v>
      </c>
      <c r="C13094">
        <v>-0.34546502346997965</v>
      </c>
      <c r="D13094">
        <v>-0.34333175703624619</v>
      </c>
      <c r="E13094">
        <v>-0.49763414379166815</v>
      </c>
      <c r="F13094">
        <v>-0.23039539686537741</v>
      </c>
      <c r="G13094">
        <v>-0.36361076240489509</v>
      </c>
    </row>
    <row r="13095" spans="1:7">
      <c r="A13095">
        <v>1.3093000000000001</v>
      </c>
      <c r="B13095">
        <v>-0.35357725231471537</v>
      </c>
      <c r="C13095">
        <v>-0.34573619069381678</v>
      </c>
      <c r="D13095">
        <v>-0.34361707204689473</v>
      </c>
      <c r="E13095">
        <v>-0.49772849862113278</v>
      </c>
      <c r="F13095">
        <v>-0.23033607474398898</v>
      </c>
      <c r="G13095">
        <v>-0.3637297177845592</v>
      </c>
    </row>
    <row r="13096" spans="1:7">
      <c r="A13096">
        <v>1.3094000000000001</v>
      </c>
      <c r="B13096">
        <v>-0.35385768631803938</v>
      </c>
      <c r="C13096">
        <v>-0.34600752829383907</v>
      </c>
      <c r="D13096">
        <v>-0.34390256511975181</v>
      </c>
      <c r="E13096">
        <v>-0.49781907850328855</v>
      </c>
      <c r="F13096">
        <v>-0.23028145921088367</v>
      </c>
      <c r="G13096">
        <v>-0.36384717212696349</v>
      </c>
    </row>
    <row r="13097" spans="1:7">
      <c r="A13097">
        <v>1.3095000000000001</v>
      </c>
      <c r="B13097">
        <v>-0.3541374628082945</v>
      </c>
      <c r="C13097">
        <v>-0.34627874478853204</v>
      </c>
      <c r="D13097">
        <v>-0.34418791625131995</v>
      </c>
      <c r="E13097">
        <v>-0.49790555131246184</v>
      </c>
      <c r="F13097">
        <v>-0.2302318976348231</v>
      </c>
      <c r="G13097">
        <v>-0.36396308086790219</v>
      </c>
    </row>
    <row r="13098" spans="1:7">
      <c r="A13098">
        <v>1.3096000000000001</v>
      </c>
      <c r="B13098">
        <v>-0.35441628257742996</v>
      </c>
      <c r="C13098">
        <v>-0.34654955572942558</v>
      </c>
      <c r="D13098">
        <v>-0.34447281547216946</v>
      </c>
      <c r="E13098">
        <v>-0.49798763629770371</v>
      </c>
      <c r="F13098">
        <v>-0.2301875572109322</v>
      </c>
      <c r="G13098">
        <v>-0.36407737596304351</v>
      </c>
    </row>
    <row r="13099" spans="1:7">
      <c r="A13099">
        <v>1.3097000000000001</v>
      </c>
      <c r="B13099">
        <v>-0.35469387093791616</v>
      </c>
      <c r="C13099">
        <v>-0.34681969150188241</v>
      </c>
      <c r="D13099">
        <v>-0.34475697082917378</v>
      </c>
      <c r="E13099">
        <v>-0.49806511606343662</v>
      </c>
      <c r="F13099">
        <v>-0.23014846681552076</v>
      </c>
      <c r="G13099">
        <v>-0.36418997680418408</v>
      </c>
    </row>
    <row r="13100" spans="1:7">
      <c r="A13100">
        <v>1.3098000000000001</v>
      </c>
      <c r="B13100">
        <v>-0.35496998179601347</v>
      </c>
      <c r="C13100">
        <v>-0.34708890227746725</v>
      </c>
      <c r="D13100">
        <v>-0.34504011307433391</v>
      </c>
      <c r="E13100">
        <v>-0.49813785642733799</v>
      </c>
      <c r="F13100">
        <v>-0.23011454909467871</v>
      </c>
      <c r="G13100">
        <v>-0.36430079574504909</v>
      </c>
    </row>
    <row r="13101" spans="1:7">
      <c r="A13101">
        <v>1.3099000000000001</v>
      </c>
      <c r="B13101">
        <v>-0.35524439822525622</v>
      </c>
      <c r="C13101">
        <v>-0.34735696245286452</v>
      </c>
      <c r="D13101">
        <v>-0.34532199814251729</v>
      </c>
      <c r="E13101">
        <v>-0.49820579643470747</v>
      </c>
      <c r="F13101">
        <v>-0.23008564703378825</v>
      </c>
      <c r="G13101">
        <v>-0.36440974175257618</v>
      </c>
    </row>
    <row r="13102" spans="1:7">
      <c r="A13102">
        <v>1.31</v>
      </c>
      <c r="B13102">
        <v>-0.3075614457293665</v>
      </c>
      <c r="C13102">
        <v>-0.29966818599910372</v>
      </c>
      <c r="D13102">
        <v>-0.29764692222522093</v>
      </c>
      <c r="E13102">
        <v>-0.45031344790359618</v>
      </c>
      <c r="F13102">
        <v>-0.18210606250942576</v>
      </c>
      <c r="G13102">
        <v>-0.31656123931060653</v>
      </c>
    </row>
    <row r="13103" spans="1:7">
      <c r="A13103">
        <v>1.3101</v>
      </c>
      <c r="B13103">
        <v>-0.30783198903191655</v>
      </c>
      <c r="C13103">
        <v>-0.29993343011964591</v>
      </c>
      <c r="D13103">
        <v>-0.29792578206396669</v>
      </c>
      <c r="E13103">
        <v>-0.45037179959988838</v>
      </c>
      <c r="F13103">
        <v>-0.18208666243556235</v>
      </c>
      <c r="G13103">
        <v>-0.31666630534937074</v>
      </c>
    </row>
    <row r="13104" spans="1:7">
      <c r="A13104">
        <v>1.3102</v>
      </c>
      <c r="B13104">
        <v>-0.3081006429462434</v>
      </c>
      <c r="C13104">
        <v>-0.30019731723068777</v>
      </c>
      <c r="D13104">
        <v>-0.29820325625014732</v>
      </c>
      <c r="E13104">
        <v>-0.4504253368090862</v>
      </c>
      <c r="F13104">
        <v>-0.18207212749398163</v>
      </c>
      <c r="G13104">
        <v>-0.3167695989679632</v>
      </c>
    </row>
    <row r="13105" spans="1:7">
      <c r="A13105">
        <v>1.3103</v>
      </c>
      <c r="B13105">
        <v>-0.30836753358725355</v>
      </c>
      <c r="C13105">
        <v>-0.30045997988684725</v>
      </c>
      <c r="D13105">
        <v>-0.29847948399296165</v>
      </c>
      <c r="E13105">
        <v>-0.45047404739987001</v>
      </c>
      <c r="F13105">
        <v>-0.18206255308420285</v>
      </c>
      <c r="G13105">
        <v>-0.31687116046530472</v>
      </c>
    </row>
    <row r="13106" spans="1:7">
      <c r="A13106">
        <v>1.3104</v>
      </c>
      <c r="B13106">
        <v>-0.30863281932402753</v>
      </c>
      <c r="C13106">
        <v>-0.30072157909077202</v>
      </c>
      <c r="D13106">
        <v>-0.29875463144869485</v>
      </c>
      <c r="E13106">
        <v>-0.45051800234073258</v>
      </c>
      <c r="F13106">
        <v>-0.18205801012793535</v>
      </c>
      <c r="G13106">
        <v>-0.31697106018344146</v>
      </c>
    </row>
    <row r="13107" spans="1:7">
      <c r="A13107">
        <v>1.3105</v>
      </c>
      <c r="B13107">
        <v>-0.30889665626587615</v>
      </c>
      <c r="C13107">
        <v>-0.30098227063849592</v>
      </c>
      <c r="D13107">
        <v>-0.29902885824076719</v>
      </c>
      <c r="E13107">
        <v>-0.45055730947646033</v>
      </c>
      <c r="F13107">
        <v>-0.18205852938355127</v>
      </c>
      <c r="G13107">
        <v>-0.31706936755428677</v>
      </c>
    </row>
    <row r="13108" spans="1:7">
      <c r="A13108">
        <v>1.3106</v>
      </c>
      <c r="B13108">
        <v>-0.30915918825336774</v>
      </c>
      <c r="C13108">
        <v>-0.30124219499014071</v>
      </c>
      <c r="D13108">
        <v>-0.29930230807452674</v>
      </c>
      <c r="E13108">
        <v>-0.45059209353887381</v>
      </c>
      <c r="F13108">
        <v>-0.18206410726159791</v>
      </c>
      <c r="G13108">
        <v>-0.31716614401541943</v>
      </c>
    </row>
    <row r="13109" spans="1:7">
      <c r="A13109">
        <v>1.3107</v>
      </c>
      <c r="B13109">
        <v>-0.30942054281856102</v>
      </c>
      <c r="C13109">
        <v>-0.30150147407427319</v>
      </c>
      <c r="D13109">
        <v>-0.29957510605489812</v>
      </c>
      <c r="E13109">
        <v>-0.45062248000378791</v>
      </c>
      <c r="F13109">
        <v>-0.18207471581874651</v>
      </c>
      <c r="G13109">
        <v>-0.31726144235824383</v>
      </c>
    </row>
    <row r="13110" spans="1:7">
      <c r="A13110">
        <v>1.3108</v>
      </c>
      <c r="B13110">
        <v>-0.30968083001209612</v>
      </c>
      <c r="C13110">
        <v>-0.30176021156978194</v>
      </c>
      <c r="D13110">
        <v>-0.29984735861457601</v>
      </c>
      <c r="E13110">
        <v>-0.45064858205358727</v>
      </c>
      <c r="F13110">
        <v>-0.18209031232899422</v>
      </c>
      <c r="G13110">
        <v>-0.31735530769290488</v>
      </c>
    </row>
    <row r="13111" spans="1:7">
      <c r="A13111">
        <v>1.3109</v>
      </c>
      <c r="B13111">
        <v>-0.3099401427091415</v>
      </c>
      <c r="C13111">
        <v>-0.30201849378530365</v>
      </c>
      <c r="D13111">
        <v>-0.30011915427073355</v>
      </c>
      <c r="E13111">
        <v>-0.45067049827695349</v>
      </c>
      <c r="F13111">
        <v>-0.18211084736101923</v>
      </c>
      <c r="G13111">
        <v>-0.31744777873175661</v>
      </c>
    </row>
    <row r="13112" spans="1:7">
      <c r="A13112">
        <v>1.3110000000000002</v>
      </c>
      <c r="B13112">
        <v>-3.4761738148668009E-2</v>
      </c>
      <c r="C13112">
        <v>-2.6839571586711131E-2</v>
      </c>
      <c r="D13112">
        <v>-2.4953745479982636E-2</v>
      </c>
      <c r="E13112">
        <v>-0.17525149364392179</v>
      </c>
      <c r="F13112">
        <v>9.3300547583942378E-2</v>
      </c>
      <c r="G13112">
        <v>-4.210207024457624E-2</v>
      </c>
    </row>
    <row r="13113" spans="1:7">
      <c r="A13113">
        <v>1.3111000000000002</v>
      </c>
      <c r="B13113">
        <v>-3.5019594130052401E-2</v>
      </c>
      <c r="C13113">
        <v>-2.7097318649764723E-2</v>
      </c>
      <c r="D13113">
        <v>-2.522513935636006E-2</v>
      </c>
      <c r="E13113">
        <v>-0.17526558394617819</v>
      </c>
      <c r="F13113">
        <v>9.327035130381256E-2</v>
      </c>
      <c r="G13113">
        <v>-4.2192824983228128E-2</v>
      </c>
    </row>
    <row r="13114" spans="1:7">
      <c r="A13114">
        <v>1.3112000000000001</v>
      </c>
      <c r="B13114">
        <v>-3.5277515006936433E-2</v>
      </c>
      <c r="C13114">
        <v>-2.7355363658157827E-2</v>
      </c>
      <c r="D13114">
        <v>-2.5497076580400346E-2</v>
      </c>
      <c r="E13114">
        <v>-0.17527648004853208</v>
      </c>
      <c r="F13114">
        <v>9.323630469703148E-2</v>
      </c>
      <c r="G13114">
        <v>-4.2284274564922675E-2</v>
      </c>
    </row>
    <row r="13115" spans="1:7">
      <c r="A13115">
        <v>1.3113000000000001</v>
      </c>
      <c r="B13115">
        <v>-3.5535946207438052E-2</v>
      </c>
      <c r="C13115">
        <v>-2.7614018926736428E-2</v>
      </c>
      <c r="D13115">
        <v>-2.5769858230430209E-2</v>
      </c>
      <c r="E13115">
        <v>-0.17528439258149298</v>
      </c>
      <c r="F13115">
        <v>9.3200016871435976E-2</v>
      </c>
      <c r="G13115">
        <v>-4.237641581214846E-2</v>
      </c>
    </row>
    <row r="13116" spans="1:7">
      <c r="A13116">
        <v>1.3114000000000001</v>
      </c>
      <c r="B13116">
        <v>-3.5795572128713093E-2</v>
      </c>
      <c r="C13116">
        <v>-2.7873804681682657E-2</v>
      </c>
      <c r="D13116">
        <v>-2.6043971815991718E-2</v>
      </c>
      <c r="E13116">
        <v>-0.17528976880737362</v>
      </c>
      <c r="F13116">
        <v>9.3163318291174024E-2</v>
      </c>
      <c r="G13116">
        <v>-4.2469474699995069E-2</v>
      </c>
    </row>
    <row r="13117" spans="1:7">
      <c r="A13117">
        <v>1.3115000000000001</v>
      </c>
      <c r="B13117">
        <v>-3.6057116524587762E-2</v>
      </c>
      <c r="C13117">
        <v>-2.8135253186531095E-2</v>
      </c>
      <c r="D13117">
        <v>-2.6319917407583659E-2</v>
      </c>
      <c r="E13117">
        <v>-0.17529305163838288</v>
      </c>
      <c r="F13117">
        <v>9.3128309651510394E-2</v>
      </c>
      <c r="G13117">
        <v>-4.2563680878750676E-2</v>
      </c>
    </row>
    <row r="13118" spans="1:7">
      <c r="A13118">
        <v>1.3116000000000001</v>
      </c>
      <c r="B13118">
        <v>-3.6321286529267027E-2</v>
      </c>
      <c r="C13118">
        <v>-2.8398858554690598E-2</v>
      </c>
      <c r="D13118">
        <v>-2.6598162671949588E-2</v>
      </c>
      <c r="E13118">
        <v>-0.17529462121499817</v>
      </c>
      <c r="F13118">
        <v>9.3097321335638417E-2</v>
      </c>
      <c r="G13118">
        <v>-4.2659214082585439E-2</v>
      </c>
    </row>
    <row r="13119" spans="1:7">
      <c r="A13119">
        <v>1.3117000000000001</v>
      </c>
      <c r="B13119">
        <v>-3.6588756952904422E-2</v>
      </c>
      <c r="C13119">
        <v>-2.8665066942832773E-2</v>
      </c>
      <c r="D13119">
        <v>-2.6879133679500455E-2</v>
      </c>
      <c r="E13119">
        <v>-0.17529478639864021</v>
      </c>
      <c r="F13119">
        <v>9.3072853604762723E-2</v>
      </c>
      <c r="G13119">
        <v>-4.2756197596975964E-2</v>
      </c>
    </row>
    <row r="13120" spans="1:7">
      <c r="A13120">
        <v>1.3118000000000001</v>
      </c>
      <c r="B13120">
        <v>-3.6860165834853298E-2</v>
      </c>
      <c r="C13120">
        <v>-2.8934277593267055E-2</v>
      </c>
      <c r="D13120">
        <v>-2.716321536565669E-2</v>
      </c>
      <c r="E13120">
        <v>-0.17529378931067718</v>
      </c>
      <c r="F13120">
        <v>9.3057516615350055E-2</v>
      </c>
      <c r="G13120">
        <v>-4.2854703876240796E-2</v>
      </c>
    </row>
    <row r="13121" spans="1:7">
      <c r="A13121">
        <v>1.3119000000000001</v>
      </c>
      <c r="B13121">
        <v>-3.7136113194537135E-2</v>
      </c>
      <c r="C13121">
        <v>-2.9206846549536536E-2</v>
      </c>
      <c r="D13121">
        <v>-2.745075441462852E-2</v>
      </c>
      <c r="E13121">
        <v>-0.17529183161064077</v>
      </c>
      <c r="F13121">
        <v>9.3053975258524796E-2</v>
      </c>
      <c r="G13121">
        <v>-4.2954762666702673E-2</v>
      </c>
    </row>
    <row r="13122" spans="1:7">
      <c r="A13122">
        <v>1.3120000000000001</v>
      </c>
      <c r="B13122">
        <v>-0.33825869201135061</v>
      </c>
      <c r="C13122">
        <v>-0.33032462207153834</v>
      </c>
      <c r="D13122">
        <v>-0.32858359384704094</v>
      </c>
      <c r="E13122">
        <v>-0.47613057656418273</v>
      </c>
      <c r="F13122">
        <v>-0.20777663138511895</v>
      </c>
      <c r="G13122">
        <v>-0.34389790028505113</v>
      </c>
    </row>
    <row r="13123" spans="1:7">
      <c r="A13123">
        <v>1.3121</v>
      </c>
      <c r="B13123">
        <v>-0.33854479181624964</v>
      </c>
      <c r="C13123">
        <v>-0.33060455450495319</v>
      </c>
      <c r="D13123">
        <v>-0.3288788872940307</v>
      </c>
      <c r="E13123">
        <v>-0.47612945891332159</v>
      </c>
      <c r="F13123">
        <v>-0.20774863034476532</v>
      </c>
      <c r="G13123">
        <v>-0.34399870427414192</v>
      </c>
    </row>
    <row r="13124" spans="1:7">
      <c r="A13124">
        <v>1.3122</v>
      </c>
      <c r="B13124">
        <v>-0.33883531483301077</v>
      </c>
      <c r="C13124">
        <v>-0.33088799772334809</v>
      </c>
      <c r="D13124">
        <v>-0.32917814319319927</v>
      </c>
      <c r="E13124">
        <v>-0.47613172601350684</v>
      </c>
      <c r="F13124">
        <v>-0.20770624965234788</v>
      </c>
      <c r="G13124">
        <v>-0.34409698852082371</v>
      </c>
    </row>
    <row r="13125" spans="1:7">
      <c r="A13125">
        <v>1.3123</v>
      </c>
      <c r="B13125">
        <v>-0.3391299443666651</v>
      </c>
      <c r="C13125">
        <v>-0.33117494222565202</v>
      </c>
      <c r="D13125">
        <v>-0.3294812833680929</v>
      </c>
      <c r="E13125">
        <v>-0.4761364212886946</v>
      </c>
      <c r="F13125">
        <v>-0.20765425431416487</v>
      </c>
      <c r="G13125">
        <v>-0.34419358045696136</v>
      </c>
    </row>
    <row r="13126" spans="1:7">
      <c r="A13126">
        <v>1.3124</v>
      </c>
      <c r="B13126">
        <v>-0.33942812546339463</v>
      </c>
      <c r="C13126">
        <v>-0.33146508798775276</v>
      </c>
      <c r="D13126">
        <v>-0.32978794114645105</v>
      </c>
      <c r="E13126">
        <v>-0.4761424751463732</v>
      </c>
      <c r="F13126">
        <v>-0.20759636380195651</v>
      </c>
      <c r="G13126">
        <v>-0.34428891569191938</v>
      </c>
    </row>
    <row r="13127" spans="1:7">
      <c r="A13127">
        <v>1.3125</v>
      </c>
      <c r="B13127">
        <v>-0.33972927085961135</v>
      </c>
      <c r="C13127">
        <v>-0.33175805794746971</v>
      </c>
      <c r="D13127">
        <v>-0.33009767918932376</v>
      </c>
      <c r="E13127">
        <v>-0.47614889200004551</v>
      </c>
      <c r="F13127">
        <v>-0.20753556167308801</v>
      </c>
      <c r="G13127">
        <v>-0.34438325710851558</v>
      </c>
    </row>
    <row r="13128" spans="1:7">
      <c r="A13128">
        <v>1.3126</v>
      </c>
      <c r="B13128">
        <v>-0.34003281618930403</v>
      </c>
      <c r="C13128">
        <v>-0.33205345922709917</v>
      </c>
      <c r="D13128">
        <v>-0.33041005128118606</v>
      </c>
      <c r="E13128">
        <v>-0.47615479067552263</v>
      </c>
      <c r="F13128">
        <v>-0.20747425513338577</v>
      </c>
      <c r="G13128">
        <v>-0.34447676466602251</v>
      </c>
    </row>
    <row r="13129" spans="1:7">
      <c r="A13129">
        <v>1.3127</v>
      </c>
      <c r="B13129">
        <v>-0.34033823346507841</v>
      </c>
      <c r="C13129">
        <v>-0.33235090183721017</v>
      </c>
      <c r="D13129">
        <v>-0.33072462061803343</v>
      </c>
      <c r="E13129">
        <v>-0.47615940534601353</v>
      </c>
      <c r="F13129">
        <v>-0.20741435712434578</v>
      </c>
      <c r="G13129">
        <v>-0.34456952408457353</v>
      </c>
    </row>
    <row r="13130" spans="1:7">
      <c r="A13130">
        <v>1.3128</v>
      </c>
      <c r="B13130">
        <v>-0.34064503308113947</v>
      </c>
      <c r="C13130">
        <v>-0.33265000533803946</v>
      </c>
      <c r="D13130">
        <v>-0.33104096583420883</v>
      </c>
      <c r="E13130">
        <v>-0.47616207638792329</v>
      </c>
      <c r="F13130">
        <v>-0.20735735816804082</v>
      </c>
      <c r="G13130">
        <v>-0.34466156282284938</v>
      </c>
    </row>
    <row r="13131" spans="1:7">
      <c r="A13131">
        <v>1.3129</v>
      </c>
      <c r="B13131">
        <v>-0.34095276272820785</v>
      </c>
      <c r="C13131">
        <v>-0.33295040193342107</v>
      </c>
      <c r="D13131">
        <v>-0.33135868345147745</v>
      </c>
      <c r="E13131">
        <v>-0.47616223989723283</v>
      </c>
      <c r="F13131">
        <v>-0.20730438776452004</v>
      </c>
      <c r="G13131">
        <v>-0.34475286500466962</v>
      </c>
    </row>
    <row r="13132" spans="1:7">
      <c r="A13132">
        <v>1.3130000000000002</v>
      </c>
      <c r="B13132">
        <v>-0.36575450718357416</v>
      </c>
      <c r="C13132">
        <v>-0.35774524000761776</v>
      </c>
      <c r="D13132">
        <v>-0.35617089081396802</v>
      </c>
      <c r="E13132">
        <v>-0.50065291943409007</v>
      </c>
      <c r="F13132">
        <v>-0.2317497694155064</v>
      </c>
      <c r="G13132">
        <v>-0.36933688768660333</v>
      </c>
    </row>
    <row r="13133" spans="1:7">
      <c r="A13133">
        <v>1.3131000000000002</v>
      </c>
      <c r="B13133">
        <v>-0.36606285424822049</v>
      </c>
      <c r="C13133">
        <v>-0.35804716068327025</v>
      </c>
      <c r="D13133">
        <v>-0.35649019444252961</v>
      </c>
      <c r="E13133">
        <v>-0.50064667954655573</v>
      </c>
      <c r="F13133">
        <v>-0.23170707010922489</v>
      </c>
      <c r="G13133">
        <v>-0.36942647521964622</v>
      </c>
    </row>
    <row r="13134" spans="1:7">
      <c r="A13134">
        <v>1.3132000000000001</v>
      </c>
      <c r="B13134">
        <v>-0.36637090843267739</v>
      </c>
      <c r="C13134">
        <v>-0.35834930757988559</v>
      </c>
      <c r="D13134">
        <v>-0.35680970047557814</v>
      </c>
      <c r="E13134">
        <v>-0.50063663774465361</v>
      </c>
      <c r="F13134">
        <v>-0.2316701825633532</v>
      </c>
      <c r="G13134">
        <v>-0.36951497552070767</v>
      </c>
    </row>
    <row r="13135" spans="1:7">
      <c r="A13135">
        <v>1.3133000000000001</v>
      </c>
      <c r="B13135">
        <v>-0.36667831999491973</v>
      </c>
      <c r="C13135">
        <v>-0.35865134828893552</v>
      </c>
      <c r="D13135">
        <v>-0.35712904730704587</v>
      </c>
      <c r="E13135">
        <v>-0.50062250147972676</v>
      </c>
      <c r="F13135">
        <v>-0.23163929122901178</v>
      </c>
      <c r="G13135">
        <v>-0.36960230952886985</v>
      </c>
    </row>
    <row r="13136" spans="1:7">
      <c r="A13136">
        <v>1.3134000000000001</v>
      </c>
      <c r="B13136">
        <v>-0.36698475014227316</v>
      </c>
      <c r="C13136">
        <v>-0.3589529470164976</v>
      </c>
      <c r="D13136">
        <v>-0.35744787321695171</v>
      </c>
      <c r="E13136">
        <v>-0.50060402863787512</v>
      </c>
      <c r="F13136">
        <v>-0.23161436690060802</v>
      </c>
      <c r="G13136">
        <v>-0.36968836030619501</v>
      </c>
    </row>
    <row r="13137" spans="1:7">
      <c r="A13137">
        <v>1.3135000000000001</v>
      </c>
      <c r="B13137">
        <v>-0.36728989221806385</v>
      </c>
      <c r="C13137">
        <v>-0.35925378930394825</v>
      </c>
      <c r="D13137">
        <v>-0.35776583969379772</v>
      </c>
      <c r="E13137">
        <v>-0.50058106965460036</v>
      </c>
      <c r="F13137">
        <v>-0.23159522473865868</v>
      </c>
      <c r="G13137">
        <v>-0.36977299415876841</v>
      </c>
    </row>
    <row r="13138" spans="1:7">
      <c r="A13138">
        <v>1.3136000000000001</v>
      </c>
      <c r="B13138">
        <v>-0.36759347427245848</v>
      </c>
      <c r="C13138">
        <v>-0.35955358934937998</v>
      </c>
      <c r="D13138">
        <v>-0.35808263714713728</v>
      </c>
      <c r="E13138">
        <v>-0.50055357615152074</v>
      </c>
      <c r="F13138">
        <v>-0.23158156437562202</v>
      </c>
      <c r="G13138">
        <v>-0.36985606951763894</v>
      </c>
    </row>
    <row r="13139" spans="1:7">
      <c r="A13139">
        <v>1.3137000000000001</v>
      </c>
      <c r="B13139">
        <v>-0.36789525646277399</v>
      </c>
      <c r="C13139">
        <v>-0.35985208916634193</v>
      </c>
      <c r="D13139">
        <v>-0.35839798436233039</v>
      </c>
      <c r="E13139">
        <v>-0.50052158082020559</v>
      </c>
      <c r="F13139">
        <v>-0.23157300184023244</v>
      </c>
      <c r="G13139">
        <v>-0.36993744199834433</v>
      </c>
    </row>
    <row r="13140" spans="1:7">
      <c r="A13140">
        <v>1.3138000000000001</v>
      </c>
      <c r="B13140">
        <v>-0.36819502785714553</v>
      </c>
      <c r="C13140">
        <v>-0.36014905674018571</v>
      </c>
      <c r="D13140">
        <v>-0.35871162697281544</v>
      </c>
      <c r="E13140">
        <v>-0.50048517785323832</v>
      </c>
      <c r="F13140">
        <v>-0.23156909626663369</v>
      </c>
      <c r="G13140">
        <v>-0.3700169680051788</v>
      </c>
    </row>
    <row r="13141" spans="1:7">
      <c r="A13141">
        <v>1.3139000000000001</v>
      </c>
      <c r="B13141">
        <v>-0.36849260335614975</v>
      </c>
      <c r="C13141">
        <v>-0.36044428410222373</v>
      </c>
      <c r="D13141">
        <v>-0.35902333578198764</v>
      </c>
      <c r="E13141">
        <v>-0.50044450605121982</v>
      </c>
      <c r="F13141">
        <v>-0.23156937413589121</v>
      </c>
      <c r="G13141">
        <v>-0.37009450837591662</v>
      </c>
    </row>
    <row r="13142" spans="1:7">
      <c r="A13142">
        <v>1.3140000000000001</v>
      </c>
      <c r="B13142">
        <v>-0.3051476981190504</v>
      </c>
      <c r="C13142">
        <v>-0.29709746273044768</v>
      </c>
      <c r="D13142">
        <v>-0.29569278235702257</v>
      </c>
      <c r="E13142">
        <v>-0.4367596131494923</v>
      </c>
      <c r="F13142">
        <v>-0.16793324524276956</v>
      </c>
      <c r="G13142">
        <v>-0.30652981743232882</v>
      </c>
    </row>
    <row r="13143" spans="1:7">
      <c r="A13143">
        <v>1.3141</v>
      </c>
      <c r="B13143">
        <v>-0.30544047340955593</v>
      </c>
      <c r="C13143">
        <v>-0.2973887440107168</v>
      </c>
      <c r="D13143">
        <v>-0.29600018553521856</v>
      </c>
      <c r="E13143">
        <v>-0.4367108399792245</v>
      </c>
      <c r="F13143">
        <v>-0.16794079131816547</v>
      </c>
      <c r="G13143">
        <v>-0.30660322459128575</v>
      </c>
    </row>
    <row r="13144" spans="1:7">
      <c r="A13144">
        <v>1.3142</v>
      </c>
      <c r="B13144">
        <v>-0.30573090326280639</v>
      </c>
      <c r="C13144">
        <v>-0.29767812861180598</v>
      </c>
      <c r="D13144">
        <v>-0.29630563521378939</v>
      </c>
      <c r="E13144">
        <v>-0.43665782738434572</v>
      </c>
      <c r="F13144">
        <v>-0.16795236400339197</v>
      </c>
      <c r="G13144">
        <v>-0.30667481585558731</v>
      </c>
    </row>
    <row r="13145" spans="1:7">
      <c r="A13145">
        <v>1.3143</v>
      </c>
      <c r="B13145">
        <v>-0.30601911286230576</v>
      </c>
      <c r="C13145">
        <v>-0.2979657667951674</v>
      </c>
      <c r="D13145">
        <v>-0.2966092935440674</v>
      </c>
      <c r="E13145">
        <v>-0.43660034036278278</v>
      </c>
      <c r="F13145">
        <v>-0.16796840123741066</v>
      </c>
      <c r="G13145">
        <v>-0.30674467300823155</v>
      </c>
    </row>
    <row r="13146" spans="1:7">
      <c r="A13146">
        <v>1.3144</v>
      </c>
      <c r="B13146">
        <v>-0.30630527985947698</v>
      </c>
      <c r="C13146">
        <v>-0.29825185362259354</v>
      </c>
      <c r="D13146">
        <v>-0.29691136437486332</v>
      </c>
      <c r="E13146">
        <v>-0.43653829290164359</v>
      </c>
      <c r="F13146">
        <v>-0.16798926564921399</v>
      </c>
      <c r="G13146">
        <v>-0.30681291734335669</v>
      </c>
    </row>
    <row r="13147" spans="1:7">
      <c r="A13147">
        <v>1.3145</v>
      </c>
      <c r="B13147">
        <v>-0.30658958770682121</v>
      </c>
      <c r="C13147">
        <v>-0.29853658385387938</v>
      </c>
      <c r="D13147">
        <v>-0.29721204886374863</v>
      </c>
      <c r="E13147">
        <v>-0.43647168268858283</v>
      </c>
      <c r="F13147">
        <v>-0.16801522328292837</v>
      </c>
      <c r="G13147">
        <v>-0.30687966584902715</v>
      </c>
    </row>
    <row r="13148" spans="1:7">
      <c r="A13148">
        <v>1.3146</v>
      </c>
      <c r="B13148">
        <v>-0.30687221178964919</v>
      </c>
      <c r="C13148">
        <v>-0.29882013939213437</v>
      </c>
      <c r="D13148">
        <v>-0.29751153340983461</v>
      </c>
      <c r="E13148">
        <v>-0.4364005617944231</v>
      </c>
      <c r="F13148">
        <v>-0.16804645485306849</v>
      </c>
      <c r="G13148">
        <v>-0.30694502171242904</v>
      </c>
    </row>
    <row r="13149" spans="1:7">
      <c r="A13149">
        <v>1.3147</v>
      </c>
      <c r="B13149">
        <v>-0.30715331487979203</v>
      </c>
      <c r="C13149">
        <v>-0.29910268585061317</v>
      </c>
      <c r="D13149">
        <v>-0.29780998660213598</v>
      </c>
      <c r="E13149">
        <v>-0.43632501899334281</v>
      </c>
      <c r="F13149">
        <v>-0.16808307247451415</v>
      </c>
      <c r="G13149">
        <v>-0.30700907351948553</v>
      </c>
    </row>
    <row r="13150" spans="1:7">
      <c r="A13150">
        <v>1.3148</v>
      </c>
      <c r="B13150">
        <v>-0.30743304536959171</v>
      </c>
      <c r="C13150">
        <v>-0.29938437172511634</v>
      </c>
      <c r="D13150">
        <v>-0.29810755870545869</v>
      </c>
      <c r="E13150">
        <v>-0.43624516612438563</v>
      </c>
      <c r="F13150">
        <v>-0.16812513578661201</v>
      </c>
      <c r="G13150">
        <v>-0.30707189664033957</v>
      </c>
    </row>
    <row r="13151" spans="1:7">
      <c r="A13151">
        <v>1.3149</v>
      </c>
      <c r="B13151">
        <v>-0.30771153644546434</v>
      </c>
      <c r="C13151">
        <v>-0.29966532833845605</v>
      </c>
      <c r="D13151">
        <v>-0.29840438186897611</v>
      </c>
      <c r="E13151">
        <v>-0.43616111973560501</v>
      </c>
      <c r="F13151">
        <v>-0.16817266599735053</v>
      </c>
      <c r="G13151">
        <v>-0.30713355501873224</v>
      </c>
    </row>
    <row r="13152" spans="1:7">
      <c r="A13152">
        <v>1.3150000000000002</v>
      </c>
      <c r="B13152">
        <v>-0.45030856468364178</v>
      </c>
      <c r="C13152">
        <v>-0.44226532861443779</v>
      </c>
      <c r="D13152">
        <v>-0.44102022936261243</v>
      </c>
      <c r="E13152">
        <v>-0.57839264621494102</v>
      </c>
      <c r="F13152">
        <v>-0.31054531664676488</v>
      </c>
      <c r="G13152">
        <v>-0.44951376190183279</v>
      </c>
    </row>
    <row r="13153" spans="1:7">
      <c r="A13153">
        <v>1.3151000000000002</v>
      </c>
      <c r="B13153">
        <v>-0.45058477789689277</v>
      </c>
      <c r="C13153">
        <v>-0.44254501913979105</v>
      </c>
      <c r="D13153">
        <v>-0.4413156356560739</v>
      </c>
      <c r="E13153">
        <v>-0.57830039220257978</v>
      </c>
      <c r="F13153">
        <v>-0.31060363558608173</v>
      </c>
      <c r="G13153">
        <v>-0.44957283525364355</v>
      </c>
    </row>
    <row r="13154" spans="1:7">
      <c r="A13154">
        <v>1.3152000000000001</v>
      </c>
      <c r="B13154">
        <v>-0.45085954328550359</v>
      </c>
      <c r="C13154">
        <v>-0.44282375771989368</v>
      </c>
      <c r="D13154">
        <v>-0.44160981516753495</v>
      </c>
      <c r="E13154">
        <v>-0.5782038776389099</v>
      </c>
      <c r="F13154">
        <v>-0.31066710112157414</v>
      </c>
      <c r="G13154">
        <v>-0.44963002636286997</v>
      </c>
    </row>
    <row r="13155" spans="1:7">
      <c r="A13155">
        <v>1.3153000000000001</v>
      </c>
      <c r="B13155">
        <v>-0.45113261430813445</v>
      </c>
      <c r="C13155">
        <v>-0.44310127037581903</v>
      </c>
      <c r="D13155">
        <v>-0.44190244826830938</v>
      </c>
      <c r="E13155">
        <v>-0.57810319760764572</v>
      </c>
      <c r="F13155">
        <v>-0.31073539472493933</v>
      </c>
      <c r="G13155">
        <v>-0.44968528119805562</v>
      </c>
    </row>
    <row r="13156" spans="1:7">
      <c r="A13156">
        <v>1.3154000000000001</v>
      </c>
      <c r="B13156">
        <v>-0.45140366967239753</v>
      </c>
      <c r="C13156">
        <v>-0.44337719149281796</v>
      </c>
      <c r="D13156">
        <v>-0.44219311026747299</v>
      </c>
      <c r="E13156">
        <v>-0.57799853484196595</v>
      </c>
      <c r="F13156">
        <v>-0.31080779377384588</v>
      </c>
      <c r="G13156">
        <v>-0.44973839859841669</v>
      </c>
    </row>
    <row r="13157" spans="1:7">
      <c r="A13157">
        <v>1.3155000000000001</v>
      </c>
      <c r="B13157">
        <v>-0.45167239998772679</v>
      </c>
      <c r="C13157">
        <v>-0.44365115774131869</v>
      </c>
      <c r="D13157">
        <v>-0.44248137706334223</v>
      </c>
      <c r="E13157">
        <v>-0.57789020997876517</v>
      </c>
      <c r="F13157">
        <v>-0.31088340189906311</v>
      </c>
      <c r="G13157">
        <v>-0.44978915149228271</v>
      </c>
    </row>
    <row r="13158" spans="1:7">
      <c r="A13158">
        <v>1.3156000000000001</v>
      </c>
      <c r="B13158">
        <v>-0.45193852791457578</v>
      </c>
      <c r="C13158">
        <v>-0.44392283179975145</v>
      </c>
      <c r="D13158">
        <v>-0.44276685234407598</v>
      </c>
      <c r="E13158">
        <v>-0.57777867600001398</v>
      </c>
      <c r="F13158">
        <v>-0.31096133345741106</v>
      </c>
      <c r="G13158">
        <v>-0.44983736733438306</v>
      </c>
    </row>
    <row r="13159" spans="1:7">
      <c r="A13159">
        <v>1.3157000000000001</v>
      </c>
      <c r="B13159">
        <v>-0.4522018102499783</v>
      </c>
      <c r="C13159">
        <v>-0.44419190682255305</v>
      </c>
      <c r="D13159">
        <v>-0.44304917318429293</v>
      </c>
      <c r="E13159">
        <v>-0.57766449036108747</v>
      </c>
      <c r="F13159">
        <v>-0.31104075350468174</v>
      </c>
      <c r="G13159">
        <v>-0.44988293522567158</v>
      </c>
    </row>
    <row r="13160" spans="1:7">
      <c r="A13160">
        <v>1.3158000000000001</v>
      </c>
      <c r="B13160">
        <v>-0.45246203536640772</v>
      </c>
      <c r="C13160">
        <v>-0.44445810574937816</v>
      </c>
      <c r="D13160">
        <v>-0.44332800979607878</v>
      </c>
      <c r="E13160">
        <v>-0.57754828438462058</v>
      </c>
      <c r="F13160">
        <v>-0.31112088117885017</v>
      </c>
      <c r="G13160">
        <v>-0.44992579561419088</v>
      </c>
    </row>
    <row r="13161" spans="1:7">
      <c r="A13161">
        <v>1.3159000000000001</v>
      </c>
      <c r="B13161">
        <v>-0.45271901970117767</v>
      </c>
      <c r="C13161">
        <v>-0.4447211793556507</v>
      </c>
      <c r="D13161">
        <v>-0.44360306379932624</v>
      </c>
      <c r="E13161">
        <v>-0.57743073544814949</v>
      </c>
      <c r="F13161">
        <v>-0.31120099036065862</v>
      </c>
      <c r="G13161">
        <v>-0.44996592987074857</v>
      </c>
    </row>
    <row r="13162" spans="1:7">
      <c r="A13162">
        <v>1.3160000000000001</v>
      </c>
      <c r="B13162">
        <v>-0.3875865980747677</v>
      </c>
      <c r="C13162">
        <v>-0.37959489789364742</v>
      </c>
      <c r="D13162">
        <v>-0.37848805999286483</v>
      </c>
      <c r="E13162">
        <v>-0.51192653642974295</v>
      </c>
      <c r="F13162">
        <v>-0.24589440338126184</v>
      </c>
      <c r="G13162">
        <v>-0.38461734466589603</v>
      </c>
    </row>
    <row r="13163" spans="1:7">
      <c r="A13163">
        <v>1.3161</v>
      </c>
      <c r="B13163">
        <v>-0.38783664633582537</v>
      </c>
      <c r="C13163">
        <v>-0.37985112991754555</v>
      </c>
      <c r="D13163">
        <v>-0.37875496533815589</v>
      </c>
      <c r="E13163">
        <v>-0.51180806596324435</v>
      </c>
      <c r="F13163">
        <v>-0.2459727668327169</v>
      </c>
      <c r="G13163">
        <v>-0.38465216586379158</v>
      </c>
    </row>
    <row r="13164" spans="1:7">
      <c r="A13164">
        <v>1.3162</v>
      </c>
      <c r="B13164">
        <v>-0.38808313504434011</v>
      </c>
      <c r="C13164">
        <v>-0.38010391992274251</v>
      </c>
      <c r="D13164">
        <v>-0.37901796857220216</v>
      </c>
      <c r="E13164">
        <v>-0.51168870332118188</v>
      </c>
      <c r="F13164">
        <v>-0.24605044108263285</v>
      </c>
      <c r="G13164">
        <v>-0.38468439208606997</v>
      </c>
    </row>
    <row r="13165" spans="1:7">
      <c r="A13165">
        <v>1.3163</v>
      </c>
      <c r="B13165">
        <v>-0.38832609433906251</v>
      </c>
      <c r="C13165">
        <v>-0.3803533510983037</v>
      </c>
      <c r="D13165">
        <v>-0.37927717713123776</v>
      </c>
      <c r="E13165">
        <v>-0.51156776090270573</v>
      </c>
      <c r="F13165">
        <v>-0.24612786670439485</v>
      </c>
      <c r="G13165">
        <v>-0.38471391430840363</v>
      </c>
    </row>
    <row r="13166" spans="1:7">
      <c r="A13166">
        <v>1.3164</v>
      </c>
      <c r="B13166">
        <v>-0.38856561210390739</v>
      </c>
      <c r="C13166">
        <v>-0.38059955668515855</v>
      </c>
      <c r="D13166">
        <v>-0.37953274849062346</v>
      </c>
      <c r="E13166">
        <v>-0.51144472590503276</v>
      </c>
      <c r="F13166">
        <v>-0.24620549593839752</v>
      </c>
      <c r="G13166">
        <v>-0.38474070623694256</v>
      </c>
    </row>
    <row r="13167" spans="1:7">
      <c r="A13167">
        <v>1.3165</v>
      </c>
      <c r="B13167">
        <v>-0.38880178811026411</v>
      </c>
      <c r="C13167">
        <v>-0.38084267456418974</v>
      </c>
      <c r="D13167">
        <v>-0.3797848425246757</v>
      </c>
      <c r="E13167">
        <v>-0.51131919927597447</v>
      </c>
      <c r="F13167">
        <v>-0.24628374766873962</v>
      </c>
      <c r="G13167">
        <v>-0.38476477630158584</v>
      </c>
    </row>
    <row r="13168" spans="1:7">
      <c r="A13168">
        <v>1.3166</v>
      </c>
      <c r="B13168">
        <v>-0.38903472061089373</v>
      </c>
      <c r="C13168">
        <v>-0.38108283472306681</v>
      </c>
      <c r="D13168">
        <v>-0.38003360860056645</v>
      </c>
      <c r="E13168">
        <v>-0.51119086784849221</v>
      </c>
      <c r="F13168">
        <v>-0.24636299741266826</v>
      </c>
      <c r="G13168">
        <v>-0.38478615090060198</v>
      </c>
    </row>
    <row r="13169" spans="1:7">
      <c r="A13169">
        <v>1.3167</v>
      </c>
      <c r="B13169">
        <v>-0.38926450212474339</v>
      </c>
      <c r="C13169">
        <v>-0.38132015593208379</v>
      </c>
      <c r="D13169">
        <v>-0.38027918237160474</v>
      </c>
      <c r="E13169">
        <v>-0.51105948723663297</v>
      </c>
      <c r="F13169">
        <v>-0.24644357688368596</v>
      </c>
      <c r="G13169">
        <v>-0.38480486690456206</v>
      </c>
    </row>
    <row r="13170" spans="1:7">
      <c r="A13170">
        <v>1.3168</v>
      </c>
      <c r="B13170">
        <v>-0.38949121793783847</v>
      </c>
      <c r="C13170">
        <v>-0.38155474505087383</v>
      </c>
      <c r="D13170">
        <v>-0.38052168531575781</v>
      </c>
      <c r="E13170">
        <v>-0.51092486910775547</v>
      </c>
      <c r="F13170">
        <v>-0.24652577608074916</v>
      </c>
      <c r="G13170">
        <v>-0.38482096725537385</v>
      </c>
    </row>
    <row r="13171" spans="1:7">
      <c r="A13171">
        <v>1.3169</v>
      </c>
      <c r="B13171">
        <v>-0.38971494550541097</v>
      </c>
      <c r="C13171">
        <v>-0.38178669713218572</v>
      </c>
      <c r="D13171">
        <v>-0.38076122508395738</v>
      </c>
      <c r="E13171">
        <v>-0.51078687090581876</v>
      </c>
      <c r="F13171">
        <v>-0.24660984595884006</v>
      </c>
      <c r="G13171">
        <v>-0.38483449789251906</v>
      </c>
    </row>
    <row r="13172" spans="1:7">
      <c r="A13172">
        <v>1.3170000000000002</v>
      </c>
      <c r="B13172">
        <v>-0.39651498351910996</v>
      </c>
      <c r="C13172">
        <v>-0.38859532509034533</v>
      </c>
      <c r="D13172">
        <v>-0.38757712540024425</v>
      </c>
      <c r="E13172">
        <v>-0.5172246166316109</v>
      </c>
      <c r="F13172">
        <v>-0.25327523043392486</v>
      </c>
      <c r="G13172">
        <v>-0.39142473474626027</v>
      </c>
    </row>
    <row r="13173" spans="1:7">
      <c r="A13173">
        <v>1.3171000000000002</v>
      </c>
      <c r="B13173">
        <v>-0.39673291834704782</v>
      </c>
      <c r="C13173">
        <v>-0.38882222117083654</v>
      </c>
      <c r="D13173">
        <v>-0.38781097524289709</v>
      </c>
      <c r="E13173">
        <v>-0.51707960409929221</v>
      </c>
      <c r="F13173">
        <v>-0.2533635835007641</v>
      </c>
      <c r="G13173">
        <v>-0.39143324145936165</v>
      </c>
    </row>
    <row r="13174" spans="1:7">
      <c r="A13174">
        <v>1.3172000000000001</v>
      </c>
      <c r="B13174">
        <v>-0.39694795882840328</v>
      </c>
      <c r="C13174">
        <v>-0.3890465863986039</v>
      </c>
      <c r="D13174">
        <v>-0.38804196286995829</v>
      </c>
      <c r="E13174">
        <v>-0.51693113992886919</v>
      </c>
      <c r="F13174">
        <v>-0.25345402240459958</v>
      </c>
      <c r="G13174">
        <v>-0.3914392316515431</v>
      </c>
    </row>
    <row r="13175" spans="1:7">
      <c r="A13175">
        <v>1.3173000000000001</v>
      </c>
      <c r="B13175">
        <v>-0.39716007421136723</v>
      </c>
      <c r="C13175">
        <v>-0.38926838230262284</v>
      </c>
      <c r="D13175">
        <v>-0.38827004643080887</v>
      </c>
      <c r="E13175">
        <v>-0.51677932556277217</v>
      </c>
      <c r="F13175">
        <v>-0.25354641039682746</v>
      </c>
      <c r="G13175">
        <v>-0.3914426991163974</v>
      </c>
    </row>
    <row r="13176" spans="1:7">
      <c r="A13176">
        <v>1.3174000000000001</v>
      </c>
      <c r="B13176">
        <v>-0.39736923594069973</v>
      </c>
      <c r="C13176">
        <v>-0.38948757410313561</v>
      </c>
      <c r="D13176">
        <v>-0.3884951889558268</v>
      </c>
      <c r="E13176">
        <v>-0.51662424680624808</v>
      </c>
      <c r="F13176">
        <v>-0.25364062975188051</v>
      </c>
      <c r="G13176">
        <v>-0.39144364171368479</v>
      </c>
    </row>
    <row r="13177" spans="1:7">
      <c r="A13177">
        <v>1.3175000000000001</v>
      </c>
      <c r="B13177">
        <v>-0.39757542107252997</v>
      </c>
      <c r="C13177">
        <v>-0.38970413459079811</v>
      </c>
      <c r="D13177">
        <v>-0.38871736228552844</v>
      </c>
      <c r="E13177">
        <v>-0.51646597586078724</v>
      </c>
      <c r="F13177">
        <v>-0.25373658582503311</v>
      </c>
      <c r="G13177">
        <v>-0.39144207195767766</v>
      </c>
    </row>
    <row r="13178" spans="1:7">
      <c r="A13178">
        <v>1.3176000000000001</v>
      </c>
      <c r="B13178">
        <v>-0.39777861667532788</v>
      </c>
      <c r="C13178">
        <v>-0.38991804547464781</v>
      </c>
      <c r="D13178">
        <v>-0.38893654895499452</v>
      </c>
      <c r="E13178">
        <v>-0.51630456808599545</v>
      </c>
      <c r="F13178">
        <v>-0.25383421003673534</v>
      </c>
      <c r="G13178">
        <v>-0.39143800504954152</v>
      </c>
    </row>
    <row r="13179" spans="1:7">
      <c r="A13179">
        <v>1.3177000000000001</v>
      </c>
      <c r="B13179">
        <v>-0.39797882299277232</v>
      </c>
      <c r="C13179">
        <v>-0.39012930419028358</v>
      </c>
      <c r="D13179">
        <v>-0.38915274961154545</v>
      </c>
      <c r="E13179">
        <v>-0.51614004853232665</v>
      </c>
      <c r="F13179">
        <v>-0.25393346883960377</v>
      </c>
      <c r="G13179">
        <v>-0.39143145539875035</v>
      </c>
    </row>
    <row r="13180" spans="1:7">
      <c r="A13180">
        <v>1.3178000000000001</v>
      </c>
      <c r="B13180">
        <v>-0.39817604474315615</v>
      </c>
      <c r="C13180">
        <v>-0.39033791329887446</v>
      </c>
      <c r="D13180">
        <v>-0.38936596999804873</v>
      </c>
      <c r="E13180">
        <v>-0.51597243445187768</v>
      </c>
      <c r="F13180">
        <v>-0.25403434182814666</v>
      </c>
      <c r="G13180">
        <v>-0.39142243738332738</v>
      </c>
    </row>
    <row r="13181" spans="1:7">
      <c r="A13181">
        <v>1.3179000000000001</v>
      </c>
      <c r="B13181">
        <v>-0.39837028882609316</v>
      </c>
      <c r="C13181">
        <v>-0.39054387972486548</v>
      </c>
      <c r="D13181">
        <v>-0.3895762199841073</v>
      </c>
      <c r="E13181">
        <v>-0.51580173704685639</v>
      </c>
      <c r="F13181">
        <v>-0.25413681741510719</v>
      </c>
      <c r="G13181">
        <v>-0.39141096484584953</v>
      </c>
    </row>
    <row r="13182" spans="1:7">
      <c r="A13182">
        <v>1.3180000000000001</v>
      </c>
      <c r="B13182">
        <v>-0.149305633945922</v>
      </c>
      <c r="C13182">
        <v>-0.14149128249802079</v>
      </c>
      <c r="D13182">
        <v>-0.14052758157324519</v>
      </c>
      <c r="E13182">
        <v>-0.26637203756444883</v>
      </c>
      <c r="F13182">
        <v>-4.9849589379464543E-3</v>
      </c>
      <c r="G13182">
        <v>-0.14214112286219863</v>
      </c>
    </row>
    <row r="13183" spans="1:7">
      <c r="A13183">
        <v>1.3181</v>
      </c>
      <c r="B13183">
        <v>-0.14949407164375694</v>
      </c>
      <c r="C13183">
        <v>-0.14169209620440082</v>
      </c>
      <c r="D13183">
        <v>-0.14073234030261883</v>
      </c>
      <c r="E13183">
        <v>-0.26619503316167492</v>
      </c>
      <c r="F13183">
        <v>-5.0912091373729595E-3</v>
      </c>
      <c r="G13183">
        <v>-0.142125357765199</v>
      </c>
    </row>
    <row r="13184" spans="1:7">
      <c r="A13184">
        <v>1.3182</v>
      </c>
      <c r="B13184">
        <v>-0.1496799849048851</v>
      </c>
      <c r="C13184">
        <v>-0.1418907241595555</v>
      </c>
      <c r="D13184">
        <v>-0.14093520742878329</v>
      </c>
      <c r="E13184">
        <v>-0.26601435677304286</v>
      </c>
      <c r="F13184">
        <v>-5.2008774955753789E-3</v>
      </c>
      <c r="G13184">
        <v>-0.14210843642357693</v>
      </c>
    </row>
    <row r="13185" spans="1:7">
      <c r="A13185">
        <v>1.3183</v>
      </c>
      <c r="B13185">
        <v>-0.14986368033346809</v>
      </c>
      <c r="C13185">
        <v>-0.14208749986120406</v>
      </c>
      <c r="D13185">
        <v>-0.14113650415487644</v>
      </c>
      <c r="E13185">
        <v>-0.26582990893603753</v>
      </c>
      <c r="F13185">
        <v>-5.3145036251192601E-3</v>
      </c>
      <c r="G13185">
        <v>-0.14209053089005882</v>
      </c>
    </row>
    <row r="13186" spans="1:7">
      <c r="A13186">
        <v>1.3184</v>
      </c>
      <c r="B13186">
        <v>-0.15004573249804976</v>
      </c>
      <c r="C13186">
        <v>-0.14228298904865166</v>
      </c>
      <c r="D13186">
        <v>-0.14133674915901473</v>
      </c>
      <c r="E13186">
        <v>-0.26564197677605117</v>
      </c>
      <c r="F13186">
        <v>-5.4322740152969173E-3</v>
      </c>
      <c r="G13186">
        <v>-0.14207205494598588</v>
      </c>
    </row>
    <row r="13187" spans="1:7">
      <c r="A13187">
        <v>1.3185</v>
      </c>
      <c r="B13187">
        <v>-0.15022677473942281</v>
      </c>
      <c r="C13187">
        <v>-0.14247778254294019</v>
      </c>
      <c r="D13187">
        <v>-0.14153648211769365</v>
      </c>
      <c r="E13187">
        <v>-0.26545089862407523</v>
      </c>
      <c r="F13187">
        <v>-5.5539861060146245E-3</v>
      </c>
      <c r="G13187">
        <v>-0.14205342199212453</v>
      </c>
    </row>
    <row r="13188" spans="1:7">
      <c r="A13188">
        <v>1.3186</v>
      </c>
      <c r="B13188">
        <v>-0.15040742745120061</v>
      </c>
      <c r="C13188">
        <v>-0.14267243111722383</v>
      </c>
      <c r="D13188">
        <v>-0.141736209920718</v>
      </c>
      <c r="E13188">
        <v>-0.26525700014786668</v>
      </c>
      <c r="F13188">
        <v>-5.6790971255113176E-3</v>
      </c>
      <c r="G13188">
        <v>-0.14203498137792284</v>
      </c>
    </row>
    <row r="13189" spans="1:7">
      <c r="A13189">
        <v>1.3187</v>
      </c>
      <c r="B13189">
        <v>-0.15058828231091415</v>
      </c>
      <c r="C13189">
        <v>-0.14286743566891413</v>
      </c>
      <c r="D13189">
        <v>-0.1419363971881582</v>
      </c>
      <c r="E13189">
        <v>-0.2650605808545391</v>
      </c>
      <c r="F13189">
        <v>-5.8067848058427907E-3</v>
      </c>
      <c r="G13189">
        <v>-0.14201701427197003</v>
      </c>
    </row>
    <row r="13190" spans="1:7">
      <c r="A13190">
        <v>1.3188</v>
      </c>
      <c r="B13190">
        <v>-0.15076989842610322</v>
      </c>
      <c r="C13190">
        <v>-0.14306324832403217</v>
      </c>
      <c r="D13190">
        <v>-0.14213746657924364</v>
      </c>
      <c r="E13190">
        <v>-0.26486191225121114</v>
      </c>
      <c r="F13190">
        <v>-5.9360084143584013E-3</v>
      </c>
      <c r="G13190">
        <v>-0.14199974070992752</v>
      </c>
    </row>
    <row r="13191" spans="1:7">
      <c r="A13191">
        <v>1.3189</v>
      </c>
      <c r="B13191">
        <v>-0.1509528013762429</v>
      </c>
      <c r="C13191">
        <v>-0.14326027592132284</v>
      </c>
      <c r="D13191">
        <v>-0.14233980132113455</v>
      </c>
      <c r="E13191">
        <v>-0.2646612389828592</v>
      </c>
      <c r="F13191">
        <v>-6.0655652389956516E-3</v>
      </c>
      <c r="G13191">
        <v>-0.14198332868498956</v>
      </c>
    </row>
    <row r="13192" spans="1:7">
      <c r="A13192">
        <v>1.3190000000000002</v>
      </c>
      <c r="B13192">
        <v>-0.25266571163451168</v>
      </c>
      <c r="C13192">
        <v>-0.2449871123911338</v>
      </c>
      <c r="D13192">
        <v>-0.24407197666684244</v>
      </c>
      <c r="E13192">
        <v>-0.36598700911489124</v>
      </c>
      <c r="F13192">
        <v>-0.10772236987619022</v>
      </c>
      <c r="G13192">
        <v>-0.24349613156413927</v>
      </c>
    </row>
    <row r="13193" spans="1:7">
      <c r="A13193">
        <v>1.3191000000000002</v>
      </c>
      <c r="B13193">
        <v>-0.25285243525881729</v>
      </c>
      <c r="C13193">
        <v>-0.24518750689823055</v>
      </c>
      <c r="D13193">
        <v>-0.24427774318393602</v>
      </c>
      <c r="E13193">
        <v>-0.36578319368294621</v>
      </c>
      <c r="F13193">
        <v>-0.10784885436516797</v>
      </c>
      <c r="G13193">
        <v>-0.24348126159770803</v>
      </c>
    </row>
    <row r="13194" spans="1:7">
      <c r="A13194">
        <v>1.3192000000000002</v>
      </c>
      <c r="B13194">
        <v>-0.25304107734217229</v>
      </c>
      <c r="C13194">
        <v>-0.24538965152495695</v>
      </c>
      <c r="D13194">
        <v>-0.24448529496403371</v>
      </c>
      <c r="E13194">
        <v>-0.36557828996426955</v>
      </c>
      <c r="F13194">
        <v>-0.10797385065798001</v>
      </c>
      <c r="G13194">
        <v>-0.24346658664291024</v>
      </c>
    </row>
    <row r="13195" spans="1:7">
      <c r="A13195">
        <v>1.3193000000000001</v>
      </c>
      <c r="B13195">
        <v>-0.25323153242406526</v>
      </c>
      <c r="C13195">
        <v>-0.24559351916419914</v>
      </c>
      <c r="D13195">
        <v>-0.24469459173012442</v>
      </c>
      <c r="E13195">
        <v>-0.3653722720278495</v>
      </c>
      <c r="F13195">
        <v>-0.10809846024691117</v>
      </c>
      <c r="G13195">
        <v>-0.24345229408228689</v>
      </c>
    </row>
    <row r="13196" spans="1:7">
      <c r="A13196">
        <v>1.3194000000000001</v>
      </c>
      <c r="B13196">
        <v>-0.25342361650966128</v>
      </c>
      <c r="C13196">
        <v>-0.24579899306756037</v>
      </c>
      <c r="D13196">
        <v>-0.24490550994702343</v>
      </c>
      <c r="E13196">
        <v>-0.36516502855366473</v>
      </c>
      <c r="F13196">
        <v>-0.10822354037881637</v>
      </c>
      <c r="G13196">
        <v>-0.24343845017242452</v>
      </c>
    </row>
    <row r="13197" spans="1:7">
      <c r="A13197">
        <v>1.3195000000000001</v>
      </c>
      <c r="B13197">
        <v>-0.25361713862901114</v>
      </c>
      <c r="C13197">
        <v>-0.24600593955486172</v>
      </c>
      <c r="D13197">
        <v>-0.2451179116979505</v>
      </c>
      <c r="E13197">
        <v>-0.36495643851528214</v>
      </c>
      <c r="F13197">
        <v>-0.10834979218950921</v>
      </c>
      <c r="G13197">
        <v>-0.24342508042718267</v>
      </c>
    </row>
    <row r="13198" spans="1:7">
      <c r="A13198">
        <v>1.3196000000000001</v>
      </c>
      <c r="B13198">
        <v>-0.25381191968633043</v>
      </c>
      <c r="C13198">
        <v>-0.24621422815160798</v>
      </c>
      <c r="D13198">
        <v>-0.24533166359674663</v>
      </c>
      <c r="E13198">
        <v>-0.36474639071637371</v>
      </c>
      <c r="F13198">
        <v>-0.10847779837903898</v>
      </c>
      <c r="G13198">
        <v>-0.24341219374735643</v>
      </c>
    </row>
    <row r="13199" spans="1:7">
      <c r="A13199">
        <v>1.3197000000000001</v>
      </c>
      <c r="B13199">
        <v>-0.25400779670471874</v>
      </c>
      <c r="C13199">
        <v>-0.2464237370380884</v>
      </c>
      <c r="D13199">
        <v>-0.24554664176073704</v>
      </c>
      <c r="E13199">
        <v>-0.36453478786920224</v>
      </c>
      <c r="F13199">
        <v>-0.10860804514869915</v>
      </c>
      <c r="G13199">
        <v>-0.24339979063526021</v>
      </c>
    </row>
    <row r="13200" spans="1:7">
      <c r="A13200">
        <v>1.3198000000000001</v>
      </c>
      <c r="B13200">
        <v>-0.25420462303956848</v>
      </c>
      <c r="C13200">
        <v>-0.24663435433449088</v>
      </c>
      <c r="D13200">
        <v>-0.24576273285001804</v>
      </c>
      <c r="E13200">
        <v>-0.364321546497967</v>
      </c>
      <c r="F13200">
        <v>-0.10874093821965281</v>
      </c>
      <c r="G13200">
        <v>-0.24338786672209392</v>
      </c>
    </row>
    <row r="13201" spans="1:7">
      <c r="A13201">
        <v>1.3199000000000001</v>
      </c>
      <c r="B13201">
        <v>-0.25440226749258832</v>
      </c>
      <c r="C13201">
        <v>-0.24684597815249631</v>
      </c>
      <c r="D13201">
        <v>-0.24597983395712664</v>
      </c>
      <c r="E13201">
        <v>-0.36410659578845272</v>
      </c>
      <c r="F13201">
        <v>-0.1088768158300325</v>
      </c>
      <c r="G13201">
        <v>-0.24337641475383501</v>
      </c>
    </row>
    <row r="13202" spans="1:7">
      <c r="A13202">
        <v>1.32</v>
      </c>
      <c r="B13202">
        <v>-0.16838908412326958</v>
      </c>
      <c r="C13202">
        <v>-0.16084698722115043</v>
      </c>
      <c r="D13202">
        <v>-0.15998632311188565</v>
      </c>
      <c r="E13202">
        <v>-0.27767834722609519</v>
      </c>
      <c r="F13202">
        <v>-2.2804430658976554E-2</v>
      </c>
      <c r="G13202">
        <v>-0.15715389692111464</v>
      </c>
    </row>
    <row r="13203" spans="1:7">
      <c r="A13203">
        <v>1.3201000000000001</v>
      </c>
      <c r="B13203">
        <v>-0.16858817229134671</v>
      </c>
      <c r="C13203">
        <v>-0.16106046087160841</v>
      </c>
      <c r="D13203">
        <v>-0.1602052884248728</v>
      </c>
      <c r="E13203">
        <v>-0.27745985685521696</v>
      </c>
      <c r="F13203">
        <v>-2.2946934806653635E-2</v>
      </c>
      <c r="G13203">
        <v>-0.15714373110545865</v>
      </c>
    </row>
    <row r="13204" spans="1:7">
      <c r="A13204">
        <v>1.3202</v>
      </c>
      <c r="B13204">
        <v>-0.16878832345674999</v>
      </c>
      <c r="C13204">
        <v>-0.16127510086182717</v>
      </c>
      <c r="D13204">
        <v>-0.16042543366382489</v>
      </c>
      <c r="E13204">
        <v>-0.27723966381221871</v>
      </c>
      <c r="F13204">
        <v>-2.309213858867884E-2</v>
      </c>
      <c r="G13204">
        <v>-0.15713477255331854</v>
      </c>
    </row>
    <row r="13205" spans="1:7">
      <c r="A13205">
        <v>1.3203</v>
      </c>
      <c r="B13205">
        <v>-0.16898983460021189</v>
      </c>
      <c r="C13205">
        <v>-0.16149111561163387</v>
      </c>
      <c r="D13205">
        <v>-0.16064695924539052</v>
      </c>
      <c r="E13205">
        <v>-0.27701781329929687</v>
      </c>
      <c r="F13205">
        <v>-2.3239076250740842E-2</v>
      </c>
      <c r="G13205">
        <v>-0.15712702523367328</v>
      </c>
    </row>
    <row r="13206" spans="1:7">
      <c r="A13206">
        <v>1.3204</v>
      </c>
      <c r="B13206">
        <v>-0.16919305918917571</v>
      </c>
      <c r="C13206">
        <v>-0.16170876616919116</v>
      </c>
      <c r="D13206">
        <v>-0.16087011367084081</v>
      </c>
      <c r="E13206">
        <v>-0.27679443312677166</v>
      </c>
      <c r="F13206">
        <v>-2.3386790141691483E-2</v>
      </c>
      <c r="G13206">
        <v>-0.1571205593290273</v>
      </c>
    </row>
    <row r="13207" spans="1:7">
      <c r="A13207">
        <v>1.3205</v>
      </c>
      <c r="B13207">
        <v>-0.16939834471479154</v>
      </c>
      <c r="C13207">
        <v>-0.16192830640908262</v>
      </c>
      <c r="D13207">
        <v>-0.16109513894815919</v>
      </c>
      <c r="E13207">
        <v>-0.2765696619312592</v>
      </c>
      <c r="F13207">
        <v>-2.3534314130444989E-2</v>
      </c>
      <c r="G13207">
        <v>-0.15711544688697943</v>
      </c>
    </row>
    <row r="13208" spans="1:7">
      <c r="A13208">
        <v>1.3206</v>
      </c>
      <c r="B13208">
        <v>-0.16960601566528544</v>
      </c>
      <c r="C13208">
        <v>-0.16214996825636163</v>
      </c>
      <c r="D13208">
        <v>-0.1613222568914896</v>
      </c>
      <c r="E13208">
        <v>-0.27634362959406994</v>
      </c>
      <c r="F13208">
        <v>-2.3680688790300691E-2</v>
      </c>
      <c r="G13208">
        <v>-0.15711174769412234</v>
      </c>
    </row>
    <row r="13209" spans="1:7">
      <c r="A13209">
        <v>1.3207</v>
      </c>
      <c r="B13209">
        <v>-0.16981636912990172</v>
      </c>
      <c r="C13209">
        <v>-0.16237395921039344</v>
      </c>
      <c r="D13209">
        <v>-0.16155166661802589</v>
      </c>
      <c r="E13209">
        <v>-0.27611645207612623</v>
      </c>
      <c r="F13209">
        <v>-2.3824982546971379E-2</v>
      </c>
      <c r="G13209">
        <v>-0.15710950859280964</v>
      </c>
    </row>
    <row r="13210" spans="1:7">
      <c r="A13210">
        <v>1.3208</v>
      </c>
      <c r="B13210">
        <v>-0.17002967391338109</v>
      </c>
      <c r="C13210">
        <v>-0.1626004630935789</v>
      </c>
      <c r="D13210">
        <v>-0.16178354500807757</v>
      </c>
      <c r="E13210">
        <v>-0.2758882301758287</v>
      </c>
      <c r="F13210">
        <v>-2.3966311931023498E-2</v>
      </c>
      <c r="G13210">
        <v>-0.15710876607845109</v>
      </c>
    </row>
    <row r="13211" spans="1:7">
      <c r="A13211">
        <v>1.3209</v>
      </c>
      <c r="B13211">
        <v>-0.17024617060942049</v>
      </c>
      <c r="C13211">
        <v>-0.16282964151025325</v>
      </c>
      <c r="D13211">
        <v>-0.16201804784195062</v>
      </c>
      <c r="E13211">
        <v>-0.27565904928279972</v>
      </c>
      <c r="F13211">
        <v>-2.4103859359354357E-2</v>
      </c>
      <c r="G13211">
        <v>-0.15710954940555466</v>
      </c>
    </row>
    <row r="13212" spans="1:7">
      <c r="A13212">
        <v>1.3210000000000002</v>
      </c>
      <c r="B13212">
        <v>-2.1000301267392274E-2</v>
      </c>
      <c r="C13212">
        <v>-1.359586468876639E-2</v>
      </c>
      <c r="D13212">
        <v>-1.2789540344714467E-2</v>
      </c>
      <c r="E13212">
        <v>-0.1259632102226218</v>
      </c>
      <c r="F13212">
        <v>0.12522888379547942</v>
      </c>
      <c r="G13212">
        <v>-7.6461228988234375E-3</v>
      </c>
    </row>
    <row r="13213" spans="1:7">
      <c r="A13213">
        <v>1.3211000000000002</v>
      </c>
      <c r="B13213">
        <v>-2.1223996767158582E-2</v>
      </c>
      <c r="C13213">
        <v>-1.3830926599483817E-2</v>
      </c>
      <c r="D13213">
        <v>-1.3029780491249809E-2</v>
      </c>
      <c r="E13213">
        <v>-0.12573162830175261</v>
      </c>
      <c r="F13213">
        <v>0.12510095120361059</v>
      </c>
      <c r="G13213">
        <v>-7.6508865584896113E-3</v>
      </c>
    </row>
    <row r="13214" spans="1:7">
      <c r="A13214">
        <v>1.3212000000000002</v>
      </c>
      <c r="B13214">
        <v>-2.145207175414976E-2</v>
      </c>
      <c r="C13214">
        <v>-1.4069369539186916E-2</v>
      </c>
      <c r="D13214">
        <v>-1.327326987944577E-2</v>
      </c>
      <c r="E13214">
        <v>-0.12549758165072744</v>
      </c>
      <c r="F13214">
        <v>0.12498007287261145</v>
      </c>
      <c r="G13214">
        <v>-7.6588083448878019E-3</v>
      </c>
    </row>
    <row r="13215" spans="1:7">
      <c r="A13215">
        <v>1.3213000000000001</v>
      </c>
      <c r="B13215">
        <v>-2.1684988431379004E-2</v>
      </c>
      <c r="C13215">
        <v>-1.4311378937886587E-2</v>
      </c>
      <c r="D13215">
        <v>-1.3520186303702886E-2</v>
      </c>
      <c r="E13215">
        <v>-0.1252606142891739</v>
      </c>
      <c r="F13215">
        <v>0.12486907750422752</v>
      </c>
      <c r="G13215">
        <v>-7.6697147981579783E-3</v>
      </c>
    </row>
    <row r="13216" spans="1:7">
      <c r="A13216">
        <v>1.3214000000000001</v>
      </c>
      <c r="B13216">
        <v>-2.1923320382561506E-2</v>
      </c>
      <c r="C13216">
        <v>-1.4557250021837831E-2</v>
      </c>
      <c r="D13216">
        <v>-1.3770804393866243E-2</v>
      </c>
      <c r="E13216">
        <v>-0.12502043641684452</v>
      </c>
      <c r="F13216">
        <v>0.1247707583964221</v>
      </c>
      <c r="G13216">
        <v>-7.6835754063127037E-3</v>
      </c>
    </row>
    <row r="13217" spans="1:7">
      <c r="A13217">
        <v>1.3215000000000001</v>
      </c>
      <c r="B13217">
        <v>-2.2167643930877556E-2</v>
      </c>
      <c r="C13217">
        <v>-1.4807281260946326E-2</v>
      </c>
      <c r="D13217">
        <v>-1.4025401622891565E-2</v>
      </c>
      <c r="E13217">
        <v>-0.1247767897333939</v>
      </c>
      <c r="F13217">
        <v>0.12468789131094143</v>
      </c>
      <c r="G13217">
        <v>-7.7003779060518807E-3</v>
      </c>
    </row>
    <row r="13218" spans="1:7">
      <c r="A13218">
        <v>1.3216000000000001</v>
      </c>
      <c r="B13218">
        <v>-2.2418507971066592E-2</v>
      </c>
      <c r="C13218">
        <v>-1.5061747677428627E-2</v>
      </c>
      <c r="D13218">
        <v>-1.4284234639124982E-2</v>
      </c>
      <c r="E13218">
        <v>-0.12452941510808707</v>
      </c>
      <c r="F13218">
        <v>0.12462320909855651</v>
      </c>
      <c r="G13218">
        <v>-7.7200989790883745E-3</v>
      </c>
    </row>
    <row r="13219" spans="1:7">
      <c r="A13219">
        <v>1.3217000000000001</v>
      </c>
      <c r="B13219">
        <v>-2.2676425641575904E-2</v>
      </c>
      <c r="C13219">
        <v>-1.5320896032195108E-2</v>
      </c>
      <c r="D13219">
        <v>-1.4547534886764524E-2</v>
      </c>
      <c r="E13219">
        <v>-0.12427804787197444</v>
      </c>
      <c r="F13219">
        <v>0.12457936828058666</v>
      </c>
      <c r="G13219">
        <v>-7.7427007192190644E-3</v>
      </c>
    </row>
    <row r="13220" spans="1:7">
      <c r="A13220">
        <v>1.3218000000000001</v>
      </c>
      <c r="B13220">
        <v>-2.2941872104965455E-2</v>
      </c>
      <c r="C13220">
        <v>-1.5584945812852524E-2</v>
      </c>
      <c r="D13220">
        <v>-1.4815509361166157E-2</v>
      </c>
      <c r="E13220">
        <v>-0.12402241994886215</v>
      </c>
      <c r="F13220">
        <v>0.1245589167347198</v>
      </c>
      <c r="G13220">
        <v>-7.7681330236626378E-3</v>
      </c>
    </row>
    <row r="13221" spans="1:7">
      <c r="A13221">
        <v>1.3219000000000001</v>
      </c>
      <c r="B13221">
        <v>-2.3215284055036367E-2</v>
      </c>
      <c r="C13221">
        <v>-1.5854091576822604E-2</v>
      </c>
      <c r="D13221">
        <v>-1.5088342580473757E-2</v>
      </c>
      <c r="E13221">
        <v>-0.12376226309946187</v>
      </c>
      <c r="F13221">
        <v>0.12456426460609538</v>
      </c>
      <c r="G13221">
        <v>-7.7963363747516334E-3</v>
      </c>
    </row>
    <row r="13222" spans="1:7">
      <c r="A13222">
        <v>1.3220000000000001</v>
      </c>
      <c r="B13222">
        <v>-0.3280876457481976</v>
      </c>
      <c r="C13222">
        <v>-0.32071909146269562</v>
      </c>
      <c r="D13222">
        <v>-0.31995678472751266</v>
      </c>
      <c r="E13222">
        <v>-0.42808789817556342</v>
      </c>
      <c r="F13222">
        <v>-0.17999292807786335</v>
      </c>
      <c r="G13222">
        <v>-0.31241783179698651</v>
      </c>
    </row>
    <row r="13223" spans="1:7">
      <c r="A13223">
        <v>1.3221000000000001</v>
      </c>
      <c r="B13223">
        <v>-0.3283775609841495</v>
      </c>
      <c r="C13223">
        <v>-0.32099867096302592</v>
      </c>
      <c r="D13223">
        <v>-0.32023990570600702</v>
      </c>
      <c r="E13223">
        <v>-0.42782381724541146</v>
      </c>
      <c r="F13223">
        <v>-0.17992782482193379</v>
      </c>
      <c r="G13223">
        <v>-0.31244848411838605</v>
      </c>
    </row>
    <row r="13224" spans="1:7">
      <c r="A13224">
        <v>1.3222</v>
      </c>
      <c r="B13224">
        <v>-0.3286748280242735</v>
      </c>
      <c r="C13224">
        <v>-0.32128323860043917</v>
      </c>
      <c r="D13224">
        <v>-0.32052841139582267</v>
      </c>
      <c r="E13224">
        <v>-0.42756569057293764</v>
      </c>
      <c r="F13224">
        <v>-0.17983374777093297</v>
      </c>
      <c r="G13224">
        <v>-0.31247677852619965</v>
      </c>
    </row>
    <row r="13225" spans="1:7">
      <c r="A13225">
        <v>1.3223</v>
      </c>
      <c r="B13225">
        <v>-0.32897899865224955</v>
      </c>
      <c r="C13225">
        <v>-0.32157281952109962</v>
      </c>
      <c r="D13225">
        <v>-0.32082225728448321</v>
      </c>
      <c r="E13225">
        <v>-0.42731251920886659</v>
      </c>
      <c r="F13225">
        <v>-0.17971751083427392</v>
      </c>
      <c r="G13225">
        <v>-0.31250382972984436</v>
      </c>
    </row>
    <row r="13226" spans="1:7">
      <c r="A13226">
        <v>1.3224</v>
      </c>
      <c r="B13226">
        <v>-0.32928938690668108</v>
      </c>
      <c r="C13226">
        <v>-0.32186713514532794</v>
      </c>
      <c r="D13226">
        <v>-0.32112110525013104</v>
      </c>
      <c r="E13226">
        <v>-0.42706318523878167</v>
      </c>
      <c r="F13226">
        <v>-0.17958469601430838</v>
      </c>
      <c r="G13226">
        <v>-0.31253031495319322</v>
      </c>
    </row>
    <row r="13227" spans="1:7">
      <c r="A13227">
        <v>1.3225</v>
      </c>
      <c r="B13227">
        <v>-0.32960528020994184</v>
      </c>
      <c r="C13227">
        <v>-0.32216582153716722</v>
      </c>
      <c r="D13227">
        <v>-0.32142454047786995</v>
      </c>
      <c r="E13227">
        <v>-0.42681665010044501</v>
      </c>
      <c r="F13227">
        <v>-0.1794399689901193</v>
      </c>
      <c r="G13227">
        <v>-0.31255670567954036</v>
      </c>
    </row>
    <row r="13228" spans="1:7">
      <c r="A13228">
        <v>1.3226</v>
      </c>
      <c r="B13228">
        <v>-0.3299259956882139</v>
      </c>
      <c r="C13228">
        <v>-0.32246849242710152</v>
      </c>
      <c r="D13228">
        <v>-0.3217321333695482</v>
      </c>
      <c r="E13228">
        <v>-0.42657199758523257</v>
      </c>
      <c r="F13228">
        <v>-0.1792872339144429</v>
      </c>
      <c r="G13228">
        <v>-0.31258334318239939</v>
      </c>
    </row>
    <row r="13229" spans="1:7">
      <c r="A13229">
        <v>1.3227</v>
      </c>
      <c r="B13229">
        <v>-0.33025089364958227</v>
      </c>
      <c r="C13229">
        <v>-0.32277475883362783</v>
      </c>
      <c r="D13229">
        <v>-0.32204345822502756</v>
      </c>
      <c r="E13229">
        <v>-0.42632843474075677</v>
      </c>
      <c r="F13229">
        <v>-0.17912973820805358</v>
      </c>
      <c r="G13229">
        <v>-0.31261046985337249</v>
      </c>
    </row>
    <row r="13230" spans="1:7">
      <c r="A13230">
        <v>1.3228</v>
      </c>
      <c r="B13230">
        <v>-0.33057937929118841</v>
      </c>
      <c r="C13230">
        <v>-0.32308423637269001</v>
      </c>
      <c r="D13230">
        <v>-0.32235809972719753</v>
      </c>
      <c r="E13230">
        <v>-0.4260852820424022</v>
      </c>
      <c r="F13230">
        <v>-0.17897014822559715</v>
      </c>
      <c r="G13230">
        <v>-0.31263824737834012</v>
      </c>
    </row>
    <row r="13231" spans="1:7">
      <c r="A13231">
        <v>1.3229</v>
      </c>
      <c r="B13231">
        <v>-0.33091090125329936</v>
      </c>
      <c r="C13231">
        <v>-0.32339654890107816</v>
      </c>
      <c r="D13231">
        <v>-0.32267565585294822</v>
      </c>
      <c r="E13231">
        <v>-0.4258419614934848</v>
      </c>
      <c r="F13231">
        <v>-0.17881063453993223</v>
      </c>
      <c r="G13231">
        <v>-0.31266677042770652</v>
      </c>
    </row>
    <row r="13232" spans="1:7">
      <c r="A13232">
        <v>1.323</v>
      </c>
      <c r="B13232">
        <v>-0.21265520383922576</v>
      </c>
      <c r="C13232">
        <v>-0.20512158534616898</v>
      </c>
      <c r="D13232">
        <v>-0.20440599404569948</v>
      </c>
      <c r="E13232">
        <v>-0.30700823943047989</v>
      </c>
      <c r="F13232">
        <v>-6.0063203877547128E-2</v>
      </c>
      <c r="G13232">
        <v>-0.1941063326594194</v>
      </c>
    </row>
    <row r="13233" spans="1:7">
      <c r="A13233">
        <v>1.3231000000000002</v>
      </c>
      <c r="B13233">
        <v>-0.21299152807695787</v>
      </c>
      <c r="C13233">
        <v>-0.2054386341279395</v>
      </c>
      <c r="D13233">
        <v>-0.20472834638747983</v>
      </c>
      <c r="E13233">
        <v>-0.30676317929206681</v>
      </c>
      <c r="F13233">
        <v>-5.9908448559292754E-2</v>
      </c>
      <c r="G13233">
        <v>-0.19413701816700674</v>
      </c>
    </row>
    <row r="13234" spans="1:7">
      <c r="A13234">
        <v>1.3232000000000002</v>
      </c>
      <c r="B13234">
        <v>-0.21333026580548653</v>
      </c>
      <c r="C13234">
        <v>-0.2057580036814306</v>
      </c>
      <c r="D13234">
        <v>-0.20505298178979103</v>
      </c>
      <c r="E13234">
        <v>-0.30651682476945291</v>
      </c>
      <c r="F13234">
        <v>-5.9756143720553517E-2</v>
      </c>
      <c r="G13234">
        <v>-0.19416957233674054</v>
      </c>
    </row>
    <row r="13235" spans="1:7">
      <c r="A13235">
        <v>1.3233000000000001</v>
      </c>
      <c r="B13235">
        <v>-0.21367150825145442</v>
      </c>
      <c r="C13235">
        <v>-0.20607971298667493</v>
      </c>
      <c r="D13235">
        <v>-0.20537992701309271</v>
      </c>
      <c r="E13235">
        <v>-0.3062690712523185</v>
      </c>
      <c r="F13235">
        <v>-5.9605377501020129E-2</v>
      </c>
      <c r="G13235">
        <v>-0.19420383824827803</v>
      </c>
    </row>
    <row r="13236" spans="1:7">
      <c r="A13236">
        <v>1.3234000000000001</v>
      </c>
      <c r="B13236">
        <v>-0.21401543902320697</v>
      </c>
      <c r="C13236">
        <v>-0.20640387636190116</v>
      </c>
      <c r="D13236">
        <v>-0.20570929639138047</v>
      </c>
      <c r="E13236">
        <v>-0.30601993144039608</v>
      </c>
      <c r="F13236">
        <v>-5.9455370477481423E-2</v>
      </c>
      <c r="G13236">
        <v>-0.19423977726913783</v>
      </c>
    </row>
    <row r="13237" spans="1:7">
      <c r="A13237">
        <v>1.3235000000000001</v>
      </c>
      <c r="B13237">
        <v>-0.21436224830620265</v>
      </c>
      <c r="C13237">
        <v>-0.20673061945806648</v>
      </c>
      <c r="D13237">
        <v>-0.20604121412650489</v>
      </c>
      <c r="E13237">
        <v>-0.30576943853485633</v>
      </c>
      <c r="F13237">
        <v>-5.9305420936235809E-2</v>
      </c>
      <c r="G13237">
        <v>-0.19427737784912291</v>
      </c>
    </row>
    <row r="13238" spans="1:7">
      <c r="A13238">
        <v>1.3236000000000001</v>
      </c>
      <c r="B13238">
        <v>-0.2147121092352684</v>
      </c>
      <c r="C13238">
        <v>-0.20706005687892759</v>
      </c>
      <c r="D13238">
        <v>-0.20637579346909352</v>
      </c>
      <c r="E13238">
        <v>-0.30551761897594426</v>
      </c>
      <c r="F13238">
        <v>-5.9154899631760655E-2</v>
      </c>
      <c r="G13238">
        <v>-0.19431663198473548</v>
      </c>
    </row>
    <row r="13239" spans="1:7">
      <c r="A13239">
        <v>1.3237000000000001</v>
      </c>
      <c r="B13239">
        <v>-0.21506517140454529</v>
      </c>
      <c r="C13239">
        <v>-0.20739228669042209</v>
      </c>
      <c r="D13239">
        <v>-0.20671313150092274</v>
      </c>
      <c r="E13239">
        <v>-0.30526448430420305</v>
      </c>
      <c r="F13239">
        <v>-5.9003256870558213E-2</v>
      </c>
      <c r="G13239">
        <v>-0.19435753010792989</v>
      </c>
    </row>
    <row r="13240" spans="1:7">
      <c r="A13240">
        <v>1.3238000000000001</v>
      </c>
      <c r="B13240">
        <v>-0.21542155888655845</v>
      </c>
      <c r="C13240">
        <v>-0.2077273893321383</v>
      </c>
      <c r="D13240">
        <v>-0.20705330798660615</v>
      </c>
      <c r="E13240">
        <v>-0.30501002789495418</v>
      </c>
      <c r="F13240">
        <v>-5.8850032264251201E-2</v>
      </c>
      <c r="G13240">
        <v>-0.19440006072755572</v>
      </c>
    </row>
    <row r="13241" spans="1:7">
      <c r="A13241">
        <v>1.3239000000000001</v>
      </c>
      <c r="B13241">
        <v>-0.21578136893710242</v>
      </c>
      <c r="C13241">
        <v>-0.20806542726790322</v>
      </c>
      <c r="D13241">
        <v>-0.20739638489446222</v>
      </c>
      <c r="E13241">
        <v>-0.30475422193150109</v>
      </c>
      <c r="F13241">
        <v>-5.8694865794530149E-2</v>
      </c>
      <c r="G13241">
        <v>-0.19444421094749298</v>
      </c>
    </row>
    <row r="13242" spans="1:7">
      <c r="A13242">
        <v>1.3240000000000001</v>
      </c>
      <c r="B13242">
        <v>-0.17957173186365649</v>
      </c>
      <c r="C13242">
        <v>-0.17183350631609251</v>
      </c>
      <c r="D13242">
        <v>-0.17116946761262142</v>
      </c>
      <c r="E13242">
        <v>-0.26792407331699991</v>
      </c>
      <c r="F13242">
        <v>-2.1964576835898808E-2</v>
      </c>
      <c r="G13242">
        <v>-0.15791702901426746</v>
      </c>
    </row>
    <row r="13243" spans="1:7">
      <c r="A13243">
        <v>1.3241000000000001</v>
      </c>
      <c r="B13243">
        <v>-0.17993861984944814</v>
      </c>
      <c r="C13243">
        <v>-0.17217756400017414</v>
      </c>
      <c r="D13243">
        <v>-0.17151847687748401</v>
      </c>
      <c r="E13243">
        <v>-0.26766519936418354</v>
      </c>
      <c r="F13243">
        <v>-2.1804854384575051E-2</v>
      </c>
      <c r="G13243">
        <v>-0.15796458551178527</v>
      </c>
    </row>
    <row r="13244" spans="1:7">
      <c r="A13244">
        <v>1.3242</v>
      </c>
      <c r="B13244">
        <v>-0.1803093437840193</v>
      </c>
      <c r="C13244">
        <v>-0.17252480564525463</v>
      </c>
      <c r="D13244">
        <v>-0.17187060058168946</v>
      </c>
      <c r="E13244">
        <v>-0.26740446441493021</v>
      </c>
      <c r="F13244">
        <v>-2.164180858776521E-2</v>
      </c>
      <c r="G13244">
        <v>-0.15801411375720154</v>
      </c>
    </row>
    <row r="13245" spans="1:7">
      <c r="A13245">
        <v>1.3243</v>
      </c>
      <c r="B13245">
        <v>-0.18068412809462631</v>
      </c>
      <c r="C13245">
        <v>-0.17287534993635312</v>
      </c>
      <c r="D13245">
        <v>-0.17222595937784213</v>
      </c>
      <c r="E13245">
        <v>-0.26714182545634307</v>
      </c>
      <c r="F13245">
        <v>-2.1474262228888041E-2</v>
      </c>
      <c r="G13245">
        <v>-0.15806553576187271</v>
      </c>
    </row>
    <row r="13246" spans="1:7">
      <c r="A13246">
        <v>1.3244</v>
      </c>
      <c r="B13246">
        <v>-0.18106320402798204</v>
      </c>
      <c r="C13246">
        <v>-0.17322933030213505</v>
      </c>
      <c r="D13246">
        <v>-0.17258468649905367</v>
      </c>
      <c r="E13246">
        <v>-0.26687726879360446</v>
      </c>
      <c r="F13246">
        <v>-2.1301154988384002E-2</v>
      </c>
      <c r="G13246">
        <v>-0.1581188083434909</v>
      </c>
    </row>
    <row r="13247" spans="1:7">
      <c r="A13247">
        <v>1.3245</v>
      </c>
      <c r="B13247">
        <v>-0.18144678323053842</v>
      </c>
      <c r="C13247">
        <v>-0.17358686987718031</v>
      </c>
      <c r="D13247">
        <v>-0.17294690488883191</v>
      </c>
      <c r="E13247">
        <v>-0.26661077889657286</v>
      </c>
      <c r="F13247">
        <v>-2.1121539282174695E-2</v>
      </c>
      <c r="G13247">
        <v>-0.15817389716149344</v>
      </c>
    </row>
    <row r="13248" spans="1:7">
      <c r="A13248">
        <v>1.3246</v>
      </c>
      <c r="B13248">
        <v>-0.18183505045247417</v>
      </c>
      <c r="C13248">
        <v>-0.1739480753941951</v>
      </c>
      <c r="D13248">
        <v>-0.17331272148847532</v>
      </c>
      <c r="E13248">
        <v>-0.26634232902746191</v>
      </c>
      <c r="F13248">
        <v>-2.0934589365352502E-2</v>
      </c>
      <c r="G13248">
        <v>-0.15823077074063741</v>
      </c>
    </row>
    <row r="13249" spans="1:7">
      <c r="A13249">
        <v>1.3247</v>
      </c>
      <c r="B13249">
        <v>-0.18222816130529607</v>
      </c>
      <c r="C13249">
        <v>-0.17431303604936232</v>
      </c>
      <c r="D13249">
        <v>-0.17368222603055017</v>
      </c>
      <c r="E13249">
        <v>-0.26607187742411409</v>
      </c>
      <c r="F13249">
        <v>-2.0739613448224503E-2</v>
      </c>
      <c r="G13249">
        <v>-0.1582893999600396</v>
      </c>
    </row>
    <row r="13250" spans="1:7">
      <c r="A13250">
        <v>1.3248</v>
      </c>
      <c r="B13250">
        <v>-0.18262624086574997</v>
      </c>
      <c r="C13250">
        <v>-0.17468182331204574</v>
      </c>
      <c r="D13250">
        <v>-0.17405549066373283</v>
      </c>
      <c r="E13250">
        <v>-0.26579936376278551</v>
      </c>
      <c r="F13250">
        <v>-2.0536067643713712E-2</v>
      </c>
      <c r="G13250">
        <v>-0.15834975858275713</v>
      </c>
    </row>
    <row r="13251" spans="1:7">
      <c r="A13251">
        <v>1.3249</v>
      </c>
      <c r="B13251">
        <v>-0.18302938095087873</v>
      </c>
      <c r="C13251">
        <v>-0.17505449000506168</v>
      </c>
      <c r="D13251">
        <v>-0.17443256881741043</v>
      </c>
      <c r="E13251">
        <v>-0.26552470168418135</v>
      </c>
      <c r="F13251">
        <v>-2.0323576260972004E-2</v>
      </c>
      <c r="G13251">
        <v>-0.15841182311298219</v>
      </c>
    </row>
    <row r="13252" spans="1:7">
      <c r="A13252">
        <v>1.325</v>
      </c>
      <c r="B13252">
        <v>-0.30020257911284531</v>
      </c>
      <c r="C13252">
        <v>-0.29219601638073556</v>
      </c>
      <c r="D13252">
        <v>-0.29157844093282037</v>
      </c>
      <c r="E13252">
        <v>-0.38201268453543918</v>
      </c>
      <c r="F13252">
        <v>-0.13686696228114795</v>
      </c>
      <c r="G13252">
        <v>-0.27524051764732699</v>
      </c>
    </row>
    <row r="13253" spans="1:7">
      <c r="A13253">
        <v>1.3251000000000002</v>
      </c>
      <c r="B13253">
        <v>-0.30061570117351533</v>
      </c>
      <c r="C13253">
        <v>-0.29257637179553253</v>
      </c>
      <c r="D13253">
        <v>-0.29196316927020405</v>
      </c>
      <c r="E13253">
        <v>-0.38173417009283028</v>
      </c>
      <c r="F13253">
        <v>-0.13663651897803758</v>
      </c>
      <c r="G13253">
        <v>-0.27530507914027158</v>
      </c>
    </row>
    <row r="13254" spans="1:7">
      <c r="A13254">
        <v>1.3252000000000002</v>
      </c>
      <c r="B13254">
        <v>-0.30103323101688195</v>
      </c>
      <c r="C13254">
        <v>-0.29296029009839852</v>
      </c>
      <c r="D13254">
        <v>-0.29235156346780666</v>
      </c>
      <c r="E13254">
        <v>-0.38145485517046684</v>
      </c>
      <c r="F13254">
        <v>-0.1363993595816583</v>
      </c>
      <c r="G13254">
        <v>-0.27536988684537872</v>
      </c>
    </row>
    <row r="13255" spans="1:7">
      <c r="A13255">
        <v>1.3253000000000001</v>
      </c>
      <c r="B13255">
        <v>-0.30145481037055566</v>
      </c>
      <c r="C13255">
        <v>-0.29334761994903502</v>
      </c>
      <c r="D13255">
        <v>-0.29274344860743096</v>
      </c>
      <c r="E13255">
        <v>-0.38117451052090845</v>
      </c>
      <c r="F13255">
        <v>-0.13615825492861139</v>
      </c>
      <c r="G13255">
        <v>-0.2754352887701072</v>
      </c>
    </row>
    <row r="13256" spans="1:7">
      <c r="A13256">
        <v>1.3254000000000001</v>
      </c>
      <c r="B13256">
        <v>-0.30188000403019455</v>
      </c>
      <c r="C13256">
        <v>-0.29373810389597299</v>
      </c>
      <c r="D13256">
        <v>-0.2931385507837696</v>
      </c>
      <c r="E13256">
        <v>-0.38089284437236459</v>
      </c>
      <c r="F13256">
        <v>-0.13591545607453251</v>
      </c>
      <c r="G13256">
        <v>-0.27550146104005602</v>
      </c>
    </row>
    <row r="13257" spans="1:7">
      <c r="A13257">
        <v>1.3255000000000001</v>
      </c>
      <c r="B13257">
        <v>-0.30230838097869039</v>
      </c>
      <c r="C13257">
        <v>-0.29413146277787217</v>
      </c>
      <c r="D13257">
        <v>-0.29353657849731807</v>
      </c>
      <c r="E13257">
        <v>-0.38060958278488172</v>
      </c>
      <c r="F13257">
        <v>-0.13567282584542312</v>
      </c>
      <c r="G13257">
        <v>-0.27556850258632198</v>
      </c>
    </row>
    <row r="13258" spans="1:7">
      <c r="A13258">
        <v>1.3256000000000001</v>
      </c>
      <c r="B13258">
        <v>-0.30273953538787879</v>
      </c>
      <c r="C13258">
        <v>-0.29452741995700471</v>
      </c>
      <c r="D13258">
        <v>-0.29393724571482771</v>
      </c>
      <c r="E13258">
        <v>-0.38032448764473331</v>
      </c>
      <c r="F13258">
        <v>-0.13543190859395715</v>
      </c>
      <c r="G13258">
        <v>-0.27563646665939107</v>
      </c>
    </row>
    <row r="13259" spans="1:7">
      <c r="A13259">
        <v>1.3257000000000001</v>
      </c>
      <c r="B13259">
        <v>-0.30317309100659307</v>
      </c>
      <c r="C13259">
        <v>-0.29492570867992463</v>
      </c>
      <c r="D13259">
        <v>-0.29434027860615419</v>
      </c>
      <c r="E13259">
        <v>-0.3800373577834954</v>
      </c>
      <c r="F13259">
        <v>-0.13519397927446861</v>
      </c>
      <c r="G13259">
        <v>-0.27570537419750774</v>
      </c>
    </row>
    <row r="13260" spans="1:7">
      <c r="A13260">
        <v>1.3258000000000001</v>
      </c>
      <c r="B13260">
        <v>-0.30360870100420856</v>
      </c>
      <c r="C13260">
        <v>-0.2953260745952262</v>
      </c>
      <c r="D13260">
        <v>-0.29474541762654738</v>
      </c>
      <c r="E13260">
        <v>-0.37974802581614803</v>
      </c>
      <c r="F13260">
        <v>-0.13496008348885433</v>
      </c>
      <c r="G13260">
        <v>-0.27577522158565398</v>
      </c>
    </row>
    <row r="13261" spans="1:7">
      <c r="A13261">
        <v>1.3259000000000001</v>
      </c>
      <c r="B13261">
        <v>-0.30404604661416545</v>
      </c>
      <c r="C13261">
        <v>-0.29572827677992564</v>
      </c>
      <c r="D13261">
        <v>-0.29515241819245119</v>
      </c>
      <c r="E13261">
        <v>-0.37945635411614098</v>
      </c>
      <c r="F13261">
        <v>-0.13473106531791601</v>
      </c>
      <c r="G13261">
        <v>-0.27584598605557253</v>
      </c>
    </row>
    <row r="13262" spans="1:7">
      <c r="A13262">
        <v>1.3260000000000001</v>
      </c>
      <c r="B13262">
        <v>-0.27981118599440924</v>
      </c>
      <c r="C13262">
        <v>-0.27145843870774833</v>
      </c>
      <c r="D13262">
        <v>-0.27088740135541212</v>
      </c>
      <c r="E13262">
        <v>-0.35448858145063544</v>
      </c>
      <c r="F13262">
        <v>-0.10983394910849256</v>
      </c>
      <c r="G13262">
        <v>-0.25124398083016064</v>
      </c>
    </row>
    <row r="13263" spans="1:7">
      <c r="A13263">
        <v>1.3261000000000001</v>
      </c>
      <c r="B13263">
        <v>-0.2802511994570005</v>
      </c>
      <c r="C13263">
        <v>-0.27186368141874606</v>
      </c>
      <c r="D13263">
        <v>-0.27129748422390421</v>
      </c>
      <c r="E13263">
        <v>-0.35419190388864408</v>
      </c>
      <c r="F13263">
        <v>-0.10961652603565591</v>
      </c>
      <c r="G13263">
        <v>-0.25131656910471378</v>
      </c>
    </row>
    <row r="13264" spans="1:7">
      <c r="A13264">
        <v>1.3262</v>
      </c>
      <c r="B13264">
        <v>-0.28069233037645569</v>
      </c>
      <c r="C13264">
        <v>-0.27227025980135533</v>
      </c>
      <c r="D13264">
        <v>-0.27170891953067589</v>
      </c>
      <c r="E13264">
        <v>-0.35389254143231752</v>
      </c>
      <c r="F13264">
        <v>-0.10940529125554296</v>
      </c>
      <c r="G13264">
        <v>-0.251390139432213</v>
      </c>
    </row>
    <row r="13265" spans="1:7">
      <c r="A13265">
        <v>1.3263</v>
      </c>
      <c r="B13265">
        <v>-0.28113447625146115</v>
      </c>
      <c r="C13265">
        <v>-0.27267808417502071</v>
      </c>
      <c r="D13265">
        <v>-0.27212161853647387</v>
      </c>
      <c r="E13265">
        <v>-0.35359037644597213</v>
      </c>
      <c r="F13265">
        <v>-0.10920030209428158</v>
      </c>
      <c r="G13265">
        <v>-0.25146461833147282</v>
      </c>
    </row>
    <row r="13266" spans="1:7">
      <c r="A13266">
        <v>1.3264</v>
      </c>
      <c r="B13266">
        <v>-0.28157755958733244</v>
      </c>
      <c r="C13266">
        <v>-0.27308708977896323</v>
      </c>
      <c r="D13266">
        <v>-0.27253551667073683</v>
      </c>
      <c r="E13266">
        <v>-0.3532853504626533</v>
      </c>
      <c r="F13266">
        <v>-0.10900164107470944</v>
      </c>
      <c r="G13266">
        <v>-0.25153996505702358</v>
      </c>
    </row>
    <row r="13267" spans="1:7">
      <c r="A13267">
        <v>1.3265</v>
      </c>
      <c r="B13267">
        <v>-0.28202151030982536</v>
      </c>
      <c r="C13267">
        <v>-0.27349721906294899</v>
      </c>
      <c r="D13267">
        <v>-0.27295055632727117</v>
      </c>
      <c r="E13267">
        <v>-0.3529774241845447</v>
      </c>
      <c r="F13267">
        <v>-0.10880939653375055</v>
      </c>
      <c r="G13267">
        <v>-0.25161614895350082</v>
      </c>
    </row>
    <row r="13268" spans="1:7">
      <c r="A13268">
        <v>1.3266</v>
      </c>
      <c r="B13268">
        <v>-0.28246626091853244</v>
      </c>
      <c r="C13268">
        <v>-0.27390841680962996</v>
      </c>
      <c r="D13268">
        <v>-0.27336668220519744</v>
      </c>
      <c r="E13268">
        <v>-0.35266656967638643</v>
      </c>
      <c r="F13268">
        <v>-0.10862365671301114</v>
      </c>
      <c r="G13268">
        <v>-0.25169314322810499</v>
      </c>
    </row>
    <row r="13269" spans="1:7">
      <c r="A13269">
        <v>1.3267</v>
      </c>
      <c r="B13269">
        <v>-0.28291174515608031</v>
      </c>
      <c r="C13269">
        <v>-0.27432062877182961</v>
      </c>
      <c r="D13269">
        <v>-0.27378383995773348</v>
      </c>
      <c r="E13269">
        <v>-0.35235276501257318</v>
      </c>
      <c r="F13269">
        <v>-0.10844450790748833</v>
      </c>
      <c r="G13269">
        <v>-0.25177092298024506</v>
      </c>
    </row>
    <row r="13270" spans="1:7">
      <c r="A13270">
        <v>1.3268</v>
      </c>
      <c r="B13270">
        <v>-0.28335789764918218</v>
      </c>
      <c r="C13270">
        <v>-0.27473380130003999</v>
      </c>
      <c r="D13270">
        <v>-0.27420197583361894</v>
      </c>
      <c r="E13270">
        <v>-0.352035992787473</v>
      </c>
      <c r="F13270">
        <v>-0.10827203371234453</v>
      </c>
      <c r="G13270">
        <v>-0.25184946454900969</v>
      </c>
    </row>
    <row r="13271" spans="1:7">
      <c r="A13271">
        <v>1.3269</v>
      </c>
      <c r="B13271">
        <v>-0.2838046538123602</v>
      </c>
      <c r="C13271">
        <v>-0.27514788123926959</v>
      </c>
      <c r="D13271">
        <v>-0.27462103657949211</v>
      </c>
      <c r="E13271">
        <v>-0.35171623936985341</v>
      </c>
      <c r="F13271">
        <v>-0.10810631467936332</v>
      </c>
      <c r="G13271">
        <v>-0.25192874525037079</v>
      </c>
    </row>
    <row r="13272" spans="1:7">
      <c r="A13272">
        <v>1.327</v>
      </c>
      <c r="B13272">
        <v>-0.43874969929828911</v>
      </c>
      <c r="C13272">
        <v>-0.4300605653767855</v>
      </c>
      <c r="D13272">
        <v>-0.42953871889107642</v>
      </c>
      <c r="E13272">
        <v>-0.50589124393841312</v>
      </c>
      <c r="F13272">
        <v>-0.26244517762264186</v>
      </c>
      <c r="G13272">
        <v>-0.4065064927272195</v>
      </c>
    </row>
    <row r="13273" spans="1:7">
      <c r="A13273">
        <v>1.3271000000000002</v>
      </c>
      <c r="B13273">
        <v>-0.43919728086064191</v>
      </c>
      <c r="C13273">
        <v>-0.43047616850892911</v>
      </c>
      <c r="D13273">
        <v>-0.42995931243684904</v>
      </c>
      <c r="E13273">
        <v>-0.50556548245747668</v>
      </c>
      <c r="F13273">
        <v>-0.26229328746580338</v>
      </c>
      <c r="G13273">
        <v>-0.4065865138997854</v>
      </c>
    </row>
    <row r="13274" spans="1:7">
      <c r="A13274">
        <v>1.3272000000000002</v>
      </c>
      <c r="B13274">
        <v>-0.43964469084233171</v>
      </c>
      <c r="C13274">
        <v>-0.43089208145209756</v>
      </c>
      <c r="D13274">
        <v>-0.43038016377470001</v>
      </c>
      <c r="E13274">
        <v>-0.50523676788341421</v>
      </c>
      <c r="F13274">
        <v>-0.26214898096254136</v>
      </c>
      <c r="G13274">
        <v>-0.40666594088325053</v>
      </c>
    </row>
    <row r="13275" spans="1:7">
      <c r="A13275">
        <v>1.3273000000000001</v>
      </c>
      <c r="B13275">
        <v>-0.44009158781584512</v>
      </c>
      <c r="C13275">
        <v>-0.43130799922020024</v>
      </c>
      <c r="D13275">
        <v>-0.43080094229277055</v>
      </c>
      <c r="E13275">
        <v>-0.5049052983702027</v>
      </c>
      <c r="F13275">
        <v>-0.26201267047815746</v>
      </c>
      <c r="G13275">
        <v>-0.40674482626541919</v>
      </c>
    </row>
    <row r="13276" spans="1:7">
      <c r="A13276">
        <v>1.3274000000000001</v>
      </c>
      <c r="B13276">
        <v>-0.44053754022230862</v>
      </c>
      <c r="C13276">
        <v>-0.43172349872235927</v>
      </c>
      <c r="D13276">
        <v>-0.4312211918991693</v>
      </c>
      <c r="E13276">
        <v>-0.50457122609760852</v>
      </c>
      <c r="F13276">
        <v>-0.26188425948317218</v>
      </c>
      <c r="G13276">
        <v>-0.40682305307812644</v>
      </c>
    </row>
    <row r="13277" spans="1:7">
      <c r="A13277">
        <v>1.3275000000000001</v>
      </c>
      <c r="B13277">
        <v>-0.44098213513180662</v>
      </c>
      <c r="C13277">
        <v>-0.43213815793199117</v>
      </c>
      <c r="D13277">
        <v>-0.43164045494525105</v>
      </c>
      <c r="E13277">
        <v>-0.50423473882824732</v>
      </c>
      <c r="F13277">
        <v>-0.26176332438066419</v>
      </c>
      <c r="G13277">
        <v>-0.40690044160253797</v>
      </c>
    </row>
    <row r="13278" spans="1:7">
      <c r="A13278">
        <v>1.3276000000000001</v>
      </c>
      <c r="B13278">
        <v>-0.44142500140497765</v>
      </c>
      <c r="C13278">
        <v>-0.43255158391497783</v>
      </c>
      <c r="D13278">
        <v>-0.43205830228725173</v>
      </c>
      <c r="E13278">
        <v>-0.50389607172954609</v>
      </c>
      <c r="F13278">
        <v>-0.26164920570417805</v>
      </c>
      <c r="G13278">
        <v>-0.40697678372334056</v>
      </c>
    </row>
    <row r="13279" spans="1:7">
      <c r="A13279">
        <v>1.3277000000000001</v>
      </c>
      <c r="B13279">
        <v>-0.44186581168290395</v>
      </c>
      <c r="C13279">
        <v>-0.43296341773502789</v>
      </c>
      <c r="D13279">
        <v>-0.43247433928367141</v>
      </c>
      <c r="E13279">
        <v>-0.5035555011974433</v>
      </c>
      <c r="F13279">
        <v>-0.2615410697427748</v>
      </c>
      <c r="G13279">
        <v>-0.40705185713117498</v>
      </c>
    </row>
    <row r="13280" spans="1:7">
      <c r="A13280">
        <v>1.3278000000000001</v>
      </c>
      <c r="B13280">
        <v>-0.44230427916989123</v>
      </c>
      <c r="C13280">
        <v>-0.43337333368390851</v>
      </c>
      <c r="D13280">
        <v>-0.43288820559441188</v>
      </c>
      <c r="E13280">
        <v>-0.50321333779773414</v>
      </c>
      <c r="F13280">
        <v>-0.26143799634470488</v>
      </c>
      <c r="G13280">
        <v>-0.40712545057863941</v>
      </c>
    </row>
    <row r="13281" spans="1:7">
      <c r="A13281">
        <v>1.3279000000000001</v>
      </c>
      <c r="B13281">
        <v>-0.44274015331685534</v>
      </c>
      <c r="C13281">
        <v>-0.43378103711906491</v>
      </c>
      <c r="D13281">
        <v>-0.43329957337999314</v>
      </c>
      <c r="E13281">
        <v>-0.502869921795422</v>
      </c>
      <c r="F13281">
        <v>-0.26133909324467808</v>
      </c>
      <c r="G13281">
        <v>-0.40719740193734599</v>
      </c>
    </row>
    <row r="13282" spans="1:7">
      <c r="A13282">
        <v>1.3280000000000001</v>
      </c>
      <c r="B13282">
        <v>-0.30361182223142658</v>
      </c>
      <c r="C13282">
        <v>-0.29462486876121297</v>
      </c>
      <c r="D13282">
        <v>-0.2941467518626002</v>
      </c>
      <c r="E13282">
        <v>-0.36296422781471721</v>
      </c>
      <c r="F13282">
        <v>-0.12168212880520873</v>
      </c>
      <c r="G13282">
        <v>-0.26770620498224185</v>
      </c>
    </row>
    <row r="13283" spans="1:7">
      <c r="A13283">
        <v>1.3281000000000001</v>
      </c>
      <c r="B13283">
        <v>-0.30404195011300494</v>
      </c>
      <c r="C13283">
        <v>-0.29502746797954504</v>
      </c>
      <c r="D13283">
        <v>-0.29455255593235652</v>
      </c>
      <c r="E13283">
        <v>-0.36261912940063235</v>
      </c>
      <c r="F13283">
        <v>-0.12158955537833044</v>
      </c>
      <c r="G13283">
        <v>-0.26777493269792663</v>
      </c>
    </row>
    <row r="13284" spans="1:7">
      <c r="A13284">
        <v>1.3282</v>
      </c>
      <c r="B13284">
        <v>-0.30446921016966444</v>
      </c>
      <c r="C13284">
        <v>-0.29542756264392089</v>
      </c>
      <c r="D13284">
        <v>-0.29495591883210714</v>
      </c>
      <c r="E13284">
        <v>-0.36227266437038308</v>
      </c>
      <c r="F13284">
        <v>-0.12150078569839448</v>
      </c>
      <c r="G13284">
        <v>-0.26784249822182171</v>
      </c>
    </row>
    <row r="13285" spans="1:7">
      <c r="A13285">
        <v>1.3283</v>
      </c>
      <c r="B13285">
        <v>-0.30489370015781692</v>
      </c>
      <c r="C13285">
        <v>-0.29582530722265954</v>
      </c>
      <c r="D13285">
        <v>-0.29535700635947215</v>
      </c>
      <c r="E13285">
        <v>-0.36192437448884163</v>
      </c>
      <c r="F13285">
        <v>-0.121416673062994</v>
      </c>
      <c r="G13285">
        <v>-0.26790890565278919</v>
      </c>
    </row>
    <row r="13286" spans="1:7">
      <c r="A13286">
        <v>1.3284</v>
      </c>
      <c r="B13286">
        <v>-0.30531565684700945</v>
      </c>
      <c r="C13286">
        <v>-0.29622097710958162</v>
      </c>
      <c r="D13286">
        <v>-0.29575609579572681</v>
      </c>
      <c r="E13286">
        <v>-0.36157402330692623</v>
      </c>
      <c r="F13286">
        <v>-0.12133804886183736</v>
      </c>
      <c r="G13286">
        <v>-0.26797433687341665</v>
      </c>
    </row>
    <row r="13287" spans="1:7">
      <c r="A13287">
        <v>1.3285</v>
      </c>
      <c r="B13287">
        <v>-0.30573535187674761</v>
      </c>
      <c r="C13287">
        <v>-0.29661486813235172</v>
      </c>
      <c r="D13287">
        <v>-0.29615348000180219</v>
      </c>
      <c r="E13287">
        <v>-0.36122145203036404</v>
      </c>
      <c r="F13287">
        <v>-0.12126555513949247</v>
      </c>
      <c r="G13287">
        <v>-0.26803899544983512</v>
      </c>
    </row>
    <row r="13288" spans="1:7">
      <c r="A13288">
        <v>1.3286</v>
      </c>
      <c r="B13288">
        <v>-0.30615306040179657</v>
      </c>
      <c r="C13288">
        <v>-0.29700726806677302</v>
      </c>
      <c r="D13288">
        <v>-0.29654944075362799</v>
      </c>
      <c r="E13288">
        <v>-0.36086654201537188</v>
      </c>
      <c r="F13288">
        <v>-0.12119963704047843</v>
      </c>
      <c r="G13288">
        <v>-0.26810306925173999</v>
      </c>
    </row>
    <row r="13289" spans="1:7">
      <c r="A13289">
        <v>1.3287</v>
      </c>
      <c r="B13289">
        <v>-0.30656905030540837</v>
      </c>
      <c r="C13289">
        <v>-0.2973984482824461</v>
      </c>
      <c r="D13289">
        <v>-0.29694424136731623</v>
      </c>
      <c r="E13289">
        <v>-0.36050920163410893</v>
      </c>
      <c r="F13289">
        <v>-0.12114057482040677</v>
      </c>
      <c r="G13289">
        <v>-0.26816672525922608</v>
      </c>
    </row>
    <row r="13290" spans="1:7">
      <c r="A13290">
        <v>1.3288</v>
      </c>
      <c r="B13290">
        <v>-0.30698357745665028</v>
      </c>
      <c r="C13290">
        <v>-0.2977886611078393</v>
      </c>
      <c r="D13290">
        <v>-0.29733812474346344</v>
      </c>
      <c r="E13290">
        <v>-0.36014935957575528</v>
      </c>
      <c r="F13290">
        <v>-0.12108851705123053</v>
      </c>
      <c r="G13290">
        <v>-0.26823010941819703</v>
      </c>
    </row>
    <row r="13291" spans="1:7">
      <c r="A13291">
        <v>1.3289</v>
      </c>
      <c r="B13291">
        <v>-0.30739688295215295</v>
      </c>
      <c r="C13291">
        <v>-0.29817813890059952</v>
      </c>
      <c r="D13291">
        <v>-0.29773131297305699</v>
      </c>
      <c r="E13291">
        <v>-0.35978695975815161</v>
      </c>
      <c r="F13291">
        <v>-0.12104351221228357</v>
      </c>
      <c r="G13291">
        <v>-0.2682933442928187</v>
      </c>
    </row>
    <row r="13292" spans="1:7">
      <c r="A13292">
        <v>1.329</v>
      </c>
      <c r="B13292">
        <v>-0.24406871449697354</v>
      </c>
      <c r="C13292">
        <v>-0.23482661638293134</v>
      </c>
      <c r="D13292">
        <v>-0.23438353049410932</v>
      </c>
      <c r="E13292">
        <v>-0.29568148112722609</v>
      </c>
      <c r="F13292">
        <v>-5.726505884251952E-2</v>
      </c>
      <c r="G13292">
        <v>-0.20461605300467778</v>
      </c>
    </row>
    <row r="13293" spans="1:7">
      <c r="A13293">
        <v>1.3291000000000002</v>
      </c>
      <c r="B13293">
        <v>-0.2444803022773363</v>
      </c>
      <c r="C13293">
        <v>-0.23521528482491316</v>
      </c>
      <c r="D13293">
        <v>-0.23477598828527668</v>
      </c>
      <c r="E13293">
        <v>-0.29531385446994957</v>
      </c>
      <c r="F13293">
        <v>-5.7234026319358103E-2</v>
      </c>
      <c r="G13293">
        <v>-0.2046795199259826</v>
      </c>
    </row>
    <row r="13294" spans="1:7">
      <c r="A13294">
        <v>1.3292000000000002</v>
      </c>
      <c r="B13294">
        <v>-0.24489152893349919</v>
      </c>
      <c r="C13294">
        <v>-0.23560396680289752</v>
      </c>
      <c r="D13294">
        <v>-0.23516852003130317</v>
      </c>
      <c r="E13294">
        <v>-0.2949434806348018</v>
      </c>
      <c r="F13294">
        <v>-5.7209638975935492E-2</v>
      </c>
      <c r="G13294">
        <v>-0.2047435895964162</v>
      </c>
    </row>
    <row r="13295" spans="1:7">
      <c r="A13295">
        <v>1.3293000000000001</v>
      </c>
      <c r="B13295">
        <v>-0.24530270724621506</v>
      </c>
      <c r="C13295">
        <v>-0.23599292062541455</v>
      </c>
      <c r="D13295">
        <v>-0.23556136518974657</v>
      </c>
      <c r="E13295">
        <v>-0.29457018082798953</v>
      </c>
      <c r="F13295">
        <v>-5.7191403102883551E-2</v>
      </c>
      <c r="G13295">
        <v>-0.20480830482815687</v>
      </c>
    </row>
    <row r="13296" spans="1:7">
      <c r="A13296">
        <v>1.3294000000000001</v>
      </c>
      <c r="B13296">
        <v>-0.24571418394768596</v>
      </c>
      <c r="C13296">
        <v>-0.23638243194370556</v>
      </c>
      <c r="D13296">
        <v>-0.23595478989993612</v>
      </c>
      <c r="E13296">
        <v>-0.29419385648429591</v>
      </c>
      <c r="F13296">
        <v>-5.717877154642069E-2</v>
      </c>
      <c r="G13296">
        <v>-0.20487374460680757</v>
      </c>
    </row>
    <row r="13297" spans="1:7">
      <c r="A13297">
        <v>1.3295000000000001</v>
      </c>
      <c r="B13297">
        <v>-0.24612629384294582</v>
      </c>
      <c r="C13297">
        <v>-0.23677277067871039</v>
      </c>
      <c r="D13297">
        <v>-0.23634904681406876</v>
      </c>
      <c r="E13297">
        <v>-0.29381443613782082</v>
      </c>
      <c r="F13297">
        <v>-5.7171140423866271E-2</v>
      </c>
      <c r="G13297">
        <v>-0.20493997983176376</v>
      </c>
    </row>
    <row r="13298" spans="1:7">
      <c r="A13298">
        <v>1.3296000000000001</v>
      </c>
      <c r="B13298">
        <v>-0.24653934739889483</v>
      </c>
      <c r="C13298">
        <v>-0.23716418091723313</v>
      </c>
      <c r="D13298">
        <v>-0.2367443654074366</v>
      </c>
      <c r="E13298">
        <v>-0.29343185969631469</v>
      </c>
      <c r="F13298">
        <v>-5.716786947285156E-2</v>
      </c>
      <c r="G13298">
        <v>-0.20500706473429259</v>
      </c>
    </row>
    <row r="13299" spans="1:7">
      <c r="A13299">
        <v>1.3297000000000001</v>
      </c>
      <c r="B13299">
        <v>-0.24695362764212403</v>
      </c>
      <c r="C13299">
        <v>-0.23755687976530382</v>
      </c>
      <c r="D13299">
        <v>-0.23714095060185603</v>
      </c>
      <c r="E13299">
        <v>-0.29304607318818449</v>
      </c>
      <c r="F13299">
        <v>-5.71683060037005E-2</v>
      </c>
      <c r="G13299">
        <v>-0.2050750377123346</v>
      </c>
    </row>
    <row r="13300" spans="1:7">
      <c r="A13300">
        <v>1.3298000000000001</v>
      </c>
      <c r="B13300">
        <v>-0.24736938964656252</v>
      </c>
      <c r="C13300">
        <v>-0.23795105850173037</v>
      </c>
      <c r="D13300">
        <v>-0.23753898355442793</v>
      </c>
      <c r="E13300">
        <v>-0.29265702648828817</v>
      </c>
      <c r="F13300">
        <v>-5.7171807187151327E-2</v>
      </c>
      <c r="G13300">
        <v>-0.20514392433864009</v>
      </c>
    </row>
    <row r="13301" spans="1:7">
      <c r="A13301">
        <v>1.3299000000000001</v>
      </c>
      <c r="B13301">
        <v>-0.24778686072732858</v>
      </c>
      <c r="C13301">
        <v>-0.23834688418760486</v>
      </c>
      <c r="D13301">
        <v>-0.23793862290524803</v>
      </c>
      <c r="E13301">
        <v>-0.29226467191689387</v>
      </c>
      <c r="F13301">
        <v>-5.7177759503819661E-2</v>
      </c>
      <c r="G13301">
        <v>-0.20521374057013281</v>
      </c>
    </row>
    <row r="13302" spans="1:7">
      <c r="A13302">
        <v>1.33</v>
      </c>
      <c r="B13302">
        <v>-0.51749964548845773</v>
      </c>
      <c r="C13302">
        <v>-0.50803790591488163</v>
      </c>
      <c r="D13302">
        <v>-0.50763341070205659</v>
      </c>
      <c r="E13302">
        <v>-0.56116236778885809</v>
      </c>
      <c r="F13302">
        <v>-0.32647900004446273</v>
      </c>
      <c r="G13302">
        <v>-0.4745779003481968</v>
      </c>
    </row>
    <row r="13303" spans="1:7">
      <c r="A13303">
        <v>1.3301000000000001</v>
      </c>
      <c r="B13303">
        <v>-0.51792069362686943</v>
      </c>
      <c r="C13303">
        <v>-0.50843720497646228</v>
      </c>
      <c r="D13303">
        <v>-0.50803647577177191</v>
      </c>
      <c r="E13303">
        <v>-0.56076413451420537</v>
      </c>
      <c r="F13303">
        <v>-0.32648853058530192</v>
      </c>
      <c r="G13303">
        <v>-0.47464813739375322</v>
      </c>
    </row>
    <row r="13304" spans="1:7">
      <c r="A13304">
        <v>1.3302</v>
      </c>
      <c r="B13304">
        <v>-0.51834277197631851</v>
      </c>
      <c r="C13304">
        <v>-0.50883782685109491</v>
      </c>
      <c r="D13304">
        <v>-0.50844088387162323</v>
      </c>
      <c r="E13304">
        <v>-0.5603640193062116</v>
      </c>
      <c r="F13304">
        <v>-0.32650170302976922</v>
      </c>
      <c r="G13304">
        <v>-0.47471675113522216</v>
      </c>
    </row>
    <row r="13305" spans="1:7">
      <c r="A13305">
        <v>1.3303</v>
      </c>
      <c r="B13305">
        <v>-0.51876549275580297</v>
      </c>
      <c r="C13305">
        <v>-0.50923951881093021</v>
      </c>
      <c r="D13305">
        <v>-0.50884633799512979</v>
      </c>
      <c r="E13305">
        <v>-0.55996187133811681</v>
      </c>
      <c r="F13305">
        <v>-0.32652065406048636</v>
      </c>
      <c r="G13305">
        <v>-0.47478418133836109</v>
      </c>
    </row>
    <row r="13306" spans="1:7">
      <c r="A13306">
        <v>1.3304</v>
      </c>
      <c r="B13306">
        <v>-0.51918828429568276</v>
      </c>
      <c r="C13306">
        <v>-0.50964178515505587</v>
      </c>
      <c r="D13306">
        <v>-0.50925226816059954</v>
      </c>
      <c r="E13306">
        <v>-0.55955754459585594</v>
      </c>
      <c r="F13306">
        <v>-0.3265465499715583</v>
      </c>
      <c r="G13306">
        <v>-0.47485055384192421</v>
      </c>
    </row>
    <row r="13307" spans="1:7">
      <c r="A13307">
        <v>1.3305</v>
      </c>
      <c r="B13307">
        <v>-0.5196105598583487</v>
      </c>
      <c r="C13307">
        <v>-0.51004407391837336</v>
      </c>
      <c r="D13307">
        <v>-0.50965804377224799</v>
      </c>
      <c r="E13307">
        <v>-0.55915102161682195</v>
      </c>
      <c r="F13307">
        <v>-0.3265798981349437</v>
      </c>
      <c r="G13307">
        <v>-0.47491585270900849</v>
      </c>
    </row>
    <row r="13308" spans="1:7">
      <c r="A13308">
        <v>1.3306</v>
      </c>
      <c r="B13308">
        <v>-0.52003176902749848</v>
      </c>
      <c r="C13308">
        <v>-0.51044583606568672</v>
      </c>
      <c r="D13308">
        <v>-0.51006304104992228</v>
      </c>
      <c r="E13308">
        <v>-0.55874242660348261</v>
      </c>
      <c r="F13308">
        <v>-0.32662069617883815</v>
      </c>
      <c r="G13308">
        <v>-0.47497998078299519</v>
      </c>
    </row>
    <row r="13309" spans="1:7">
      <c r="A13309">
        <v>1.3307</v>
      </c>
      <c r="B13309">
        <v>-0.52045142203911166</v>
      </c>
      <c r="C13309">
        <v>-0.510846560209119</v>
      </c>
      <c r="D13309">
        <v>-0.51046667799886158</v>
      </c>
      <c r="E13309">
        <v>-0.55833200908749447</v>
      </c>
      <c r="F13309">
        <v>-0.32666853198242396</v>
      </c>
      <c r="G13309">
        <v>-0.47504278425076585</v>
      </c>
    </row>
    <row r="13310" spans="1:7">
      <c r="A13310">
        <v>1.3308</v>
      </c>
      <c r="B13310">
        <v>-0.52086909023856354</v>
      </c>
      <c r="C13310">
        <v>-0.51124578059225456</v>
      </c>
      <c r="D13310">
        <v>-0.510868421305263</v>
      </c>
      <c r="E13310">
        <v>-0.5579201215278411</v>
      </c>
      <c r="F13310">
        <v>-0.326722663967079</v>
      </c>
      <c r="G13310">
        <v>-0.47510406716416731</v>
      </c>
    </row>
    <row r="13311" spans="1:7">
      <c r="A13311">
        <v>1.3309</v>
      </c>
      <c r="B13311">
        <v>-0.52128440012202892</v>
      </c>
      <c r="C13311">
        <v>-0.51164307451960056</v>
      </c>
      <c r="D13311">
        <v>-0.51126778405165663</v>
      </c>
      <c r="E13311">
        <v>-0.55750719725144049</v>
      </c>
      <c r="F13311">
        <v>-0.32678209142725856</v>
      </c>
      <c r="G13311">
        <v>-0.47516360286847847</v>
      </c>
    </row>
    <row r="13312" spans="1:7">
      <c r="A13312">
        <v>1.331</v>
      </c>
      <c r="B13312">
        <v>-0.39472426142743533</v>
      </c>
      <c r="C13312">
        <v>-0.38506529326612071</v>
      </c>
      <c r="D13312">
        <v>-0.38469155685701217</v>
      </c>
      <c r="E13312">
        <v>-0.43012096899999042</v>
      </c>
      <c r="F13312">
        <v>-0.19987291191502074</v>
      </c>
      <c r="G13312">
        <v>-0.3482484041668365</v>
      </c>
    </row>
    <row r="13313" spans="1:7">
      <c r="A13313">
        <v>1.3311000000000002</v>
      </c>
      <c r="B13313">
        <v>-0.39513395655234085</v>
      </c>
      <c r="C13313">
        <v>-0.38545771811095619</v>
      </c>
      <c r="D13313">
        <v>-0.38508517565940359</v>
      </c>
      <c r="E13313">
        <v>-0.4297072246869586</v>
      </c>
      <c r="F13313">
        <v>-0.19993998686712236</v>
      </c>
      <c r="G13313">
        <v>-0.34830415701738815</v>
      </c>
    </row>
    <row r="13314" spans="1:7">
      <c r="A13314">
        <v>1.3312000000000002</v>
      </c>
      <c r="B13314">
        <v>-0.3955406812883604</v>
      </c>
      <c r="C13314">
        <v>-0.38584761338360529</v>
      </c>
      <c r="D13314">
        <v>-0.38547610481858108</v>
      </c>
      <c r="E13314">
        <v>-0.42929278947514632</v>
      </c>
      <c r="F13314">
        <v>-0.2000110267377038</v>
      </c>
      <c r="G13314">
        <v>-0.34835834447223191</v>
      </c>
    </row>
    <row r="13315" spans="1:7">
      <c r="A13315">
        <v>1.3313000000000001</v>
      </c>
      <c r="B13315">
        <v>-0.39594446418053231</v>
      </c>
      <c r="C13315">
        <v>-0.38623504120107022</v>
      </c>
      <c r="D13315">
        <v>-0.38586441532201299</v>
      </c>
      <c r="E13315">
        <v>-0.42887724315011422</v>
      </c>
      <c r="F13315">
        <v>-0.2000865807181246</v>
      </c>
      <c r="G13315">
        <v>-0.34841095145332318</v>
      </c>
    </row>
    <row r="13316" spans="1:7">
      <c r="A13316">
        <v>1.3314000000000001</v>
      </c>
      <c r="B13316">
        <v>-0.39634544909953373</v>
      </c>
      <c r="C13316">
        <v>-0.38662017033349194</v>
      </c>
      <c r="D13316">
        <v>-0.38625028506588688</v>
      </c>
      <c r="E13316">
        <v>-0.42846033439002168</v>
      </c>
      <c r="F13316">
        <v>-0.20016719445947387</v>
      </c>
      <c r="G13316">
        <v>-0.34846207818055724</v>
      </c>
    </row>
    <row r="13317" spans="1:7">
      <c r="A13317">
        <v>1.3315000000000001</v>
      </c>
      <c r="B13317">
        <v>-0.39674380477779758</v>
      </c>
      <c r="C13317">
        <v>-0.38700318701061143</v>
      </c>
      <c r="D13317">
        <v>-0.38663390799025343</v>
      </c>
      <c r="E13317">
        <v>-0.42804188289174466</v>
      </c>
      <c r="F13317">
        <v>-0.20025330324989743</v>
      </c>
      <c r="G13317">
        <v>-0.34851183682216541</v>
      </c>
    </row>
    <row r="13318" spans="1:7">
      <c r="A13318">
        <v>1.3316000000000001</v>
      </c>
      <c r="B13318">
        <v>-0.39713969853273712</v>
      </c>
      <c r="C13318">
        <v>-0.38738427005256337</v>
      </c>
      <c r="D13318">
        <v>-0.38701546900219341</v>
      </c>
      <c r="E13318">
        <v>-0.42762174900182875</v>
      </c>
      <c r="F13318">
        <v>-0.2003452313603073</v>
      </c>
      <c r="G13318">
        <v>-0.34856032931946002</v>
      </c>
    </row>
    <row r="13319" spans="1:7">
      <c r="A13319">
        <v>1.3317000000000001</v>
      </c>
      <c r="B13319">
        <v>-0.39753328804798116</v>
      </c>
      <c r="C13319">
        <v>-0.3877635839493534</v>
      </c>
      <c r="D13319">
        <v>-0.38739513721888486</v>
      </c>
      <c r="E13319">
        <v>-0.42719982194223949</v>
      </c>
      <c r="F13319">
        <v>-0.20044320889077516</v>
      </c>
      <c r="G13319">
        <v>-0.34860764345638368</v>
      </c>
    </row>
    <row r="13320" spans="1:7">
      <c r="A13320">
        <v>1.3318000000000001</v>
      </c>
      <c r="B13320">
        <v>-0.39792471838270194</v>
      </c>
      <c r="C13320">
        <v>-0.38814127700418233</v>
      </c>
      <c r="D13320">
        <v>-0.38777306434601488</v>
      </c>
      <c r="E13320">
        <v>-0.42677601362828022</v>
      </c>
      <c r="F13320">
        <v>-0.20054739025048454</v>
      </c>
      <c r="G13320">
        <v>-0.348653853397691</v>
      </c>
    </row>
    <row r="13321" spans="1:7">
      <c r="A13321">
        <v>1.3319000000000001</v>
      </c>
      <c r="B13321">
        <v>-0.39831412062153149</v>
      </c>
      <c r="C13321">
        <v>-0.3885174809501688</v>
      </c>
      <c r="D13321">
        <v>-0.38814938452163794</v>
      </c>
      <c r="E13321">
        <v>-0.42635025448421471</v>
      </c>
      <c r="F13321">
        <v>-0.20065787093338552</v>
      </c>
      <c r="G13321">
        <v>-0.34869902126672037</v>
      </c>
    </row>
    <row r="13322" spans="1:7">
      <c r="A13322">
        <v>1.3320000000000001</v>
      </c>
      <c r="B13322">
        <v>-0.49937499768660532</v>
      </c>
      <c r="C13322">
        <v>-0.48956569757345214</v>
      </c>
      <c r="D13322">
        <v>-0.4891976011398933</v>
      </c>
      <c r="E13322">
        <v>-0.52659587676955466</v>
      </c>
      <c r="F13322">
        <v>-0.3014480884007979</v>
      </c>
      <c r="G13322">
        <v>-0.44941658543980068</v>
      </c>
    </row>
    <row r="13323" spans="1:7">
      <c r="A13323">
        <v>1.3321000000000001</v>
      </c>
      <c r="B13323">
        <v>-0.49976059075707235</v>
      </c>
      <c r="C13323">
        <v>-0.48993915341178251</v>
      </c>
      <c r="D13323">
        <v>-0.48957083078302155</v>
      </c>
      <c r="E13323">
        <v>-0.52616608998428438</v>
      </c>
      <c r="F13323">
        <v>-0.30157116927919086</v>
      </c>
      <c r="G13323">
        <v>-0.44945948808078229</v>
      </c>
    </row>
    <row r="13324" spans="1:7">
      <c r="A13324">
        <v>1.3322000000000001</v>
      </c>
      <c r="B13324">
        <v>-0.50014406768163733</v>
      </c>
      <c r="C13324">
        <v>-0.49031099736354467</v>
      </c>
      <c r="D13324">
        <v>-0.48994209287875634</v>
      </c>
      <c r="E13324">
        <v>-0.52573455233004884</v>
      </c>
      <c r="F13324">
        <v>-0.30170020581438761</v>
      </c>
      <c r="G13324">
        <v>-0.44950078183919384</v>
      </c>
    </row>
    <row r="13325" spans="1:7">
      <c r="A13325">
        <v>1.3323</v>
      </c>
      <c r="B13325">
        <v>-0.50052521108803472</v>
      </c>
      <c r="C13325">
        <v>-0.49068099587110403</v>
      </c>
      <c r="D13325">
        <v>-0.49031112651166886</v>
      </c>
      <c r="E13325">
        <v>-0.52530169277998184</v>
      </c>
      <c r="F13325">
        <v>-0.30183477969046835</v>
      </c>
      <c r="G13325">
        <v>-0.44954042005870837</v>
      </c>
    </row>
    <row r="13326" spans="1:7">
      <c r="A13326">
        <v>1.3324</v>
      </c>
      <c r="B13326">
        <v>-0.50090375542365262</v>
      </c>
      <c r="C13326">
        <v>-0.49104885435286594</v>
      </c>
      <c r="D13326">
        <v>-0.49067760095875457</v>
      </c>
      <c r="E13326">
        <v>-0.52486789570098891</v>
      </c>
      <c r="F13326">
        <v>-0.30197420587656365</v>
      </c>
      <c r="G13326">
        <v>-0.44957826087410402</v>
      </c>
    </row>
    <row r="13327" spans="1:7">
      <c r="A13327">
        <v>1.3325</v>
      </c>
      <c r="B13327">
        <v>-0.50127944775901501</v>
      </c>
      <c r="C13327">
        <v>-0.49141428343368165</v>
      </c>
      <c r="D13327">
        <v>-0.49104119007413782</v>
      </c>
      <c r="E13327">
        <v>-0.52443354900067884</v>
      </c>
      <c r="F13327">
        <v>-0.30211765832300996</v>
      </c>
      <c r="G13327">
        <v>-0.44961413357308028</v>
      </c>
    </row>
    <row r="13328" spans="1:7">
      <c r="A13328">
        <v>1.3326</v>
      </c>
      <c r="B13328">
        <v>-0.50165206158162379</v>
      </c>
      <c r="C13328">
        <v>-0.4917770155397605</v>
      </c>
      <c r="D13328">
        <v>-0.49140159122374794</v>
      </c>
      <c r="E13328">
        <v>-0.52399905322885476</v>
      </c>
      <c r="F13328">
        <v>-0.30226427887640789</v>
      </c>
      <c r="G13328">
        <v>-0.44964788073219492</v>
      </c>
    </row>
    <row r="13329" spans="1:7">
      <c r="A13329">
        <v>1.3327</v>
      </c>
      <c r="B13329">
        <v>-0.50202139784662103</v>
      </c>
      <c r="C13329">
        <v>-0.49213680787030167</v>
      </c>
      <c r="D13329">
        <v>-0.49175852894903027</v>
      </c>
      <c r="E13329">
        <v>-0.52356481947821898</v>
      </c>
      <c r="F13329">
        <v>-0.30241325777318367</v>
      </c>
      <c r="G13329">
        <v>-0.44967938447983163</v>
      </c>
    </row>
    <row r="13330" spans="1:7">
      <c r="A13330">
        <v>1.3328</v>
      </c>
      <c r="B13330">
        <v>-0.50238728280019318</v>
      </c>
      <c r="C13330">
        <v>-0.49249344173267851</v>
      </c>
      <c r="D13330">
        <v>-0.49211175451861511</v>
      </c>
      <c r="E13330">
        <v>-0.52313126085214834</v>
      </c>
      <c r="F13330">
        <v>-0.30256384327327679</v>
      </c>
      <c r="G13330">
        <v>-0.44970856262298048</v>
      </c>
    </row>
    <row r="13331" spans="1:7">
      <c r="A13331">
        <v>1.3329</v>
      </c>
      <c r="B13331">
        <v>-0.50274956518995051</v>
      </c>
      <c r="C13331">
        <v>-0.49284672100248805</v>
      </c>
      <c r="D13331">
        <v>-0.49246104445638572</v>
      </c>
      <c r="E13331">
        <v>-0.5226987840380023</v>
      </c>
      <c r="F13331">
        <v>-0.30271534193495492</v>
      </c>
      <c r="G13331">
        <v>-0.44973536166746919</v>
      </c>
    </row>
    <row r="13332" spans="1:7">
      <c r="A13332">
        <v>1.333</v>
      </c>
      <c r="B13332">
        <v>-0.36023464253738924</v>
      </c>
      <c r="C13332">
        <v>-0.35032299943729672</v>
      </c>
      <c r="D13332">
        <v>-0.34993272786852092</v>
      </c>
      <c r="E13332">
        <v>-0.37939431105925309</v>
      </c>
      <c r="F13332">
        <v>-0.15999364720425013</v>
      </c>
      <c r="G13332">
        <v>-0.30688627956587211</v>
      </c>
    </row>
    <row r="13333" spans="1:7">
      <c r="A13333">
        <v>1.3331000000000002</v>
      </c>
      <c r="B13333">
        <v>-0.36058934431241552</v>
      </c>
      <c r="C13333">
        <v>-0.35066913266464805</v>
      </c>
      <c r="D13333">
        <v>-0.35027392481311193</v>
      </c>
      <c r="E13333">
        <v>-0.37896463532269065</v>
      </c>
      <c r="F13333">
        <v>-0.16014559231896341</v>
      </c>
      <c r="G13333">
        <v>-0.30690852150876252</v>
      </c>
    </row>
    <row r="13334" spans="1:7">
      <c r="A13334">
        <v>1.3332000000000002</v>
      </c>
      <c r="B13334">
        <v>-0.36094023058991809</v>
      </c>
      <c r="C13334">
        <v>-0.35101179595519927</v>
      </c>
      <c r="D13334">
        <v>-0.35061160236908151</v>
      </c>
      <c r="E13334">
        <v>-0.37853535970908408</v>
      </c>
      <c r="F13334">
        <v>-0.16029873223204805</v>
      </c>
      <c r="G13334">
        <v>-0.30692883180807284</v>
      </c>
    </row>
    <row r="13335" spans="1:7">
      <c r="A13335">
        <v>1.3333000000000002</v>
      </c>
      <c r="B13335">
        <v>-0.36128741394701303</v>
      </c>
      <c r="C13335">
        <v>-0.35135117591576481</v>
      </c>
      <c r="D13335">
        <v>-0.35094596208046358</v>
      </c>
      <c r="E13335">
        <v>-0.378105793350622</v>
      </c>
      <c r="F13335">
        <v>-0.16045410186018524</v>
      </c>
      <c r="G13335">
        <v>-0.30694718664967641</v>
      </c>
    </row>
    <row r="13336" spans="1:7">
      <c r="A13336">
        <v>1.3334000000000001</v>
      </c>
      <c r="B13336">
        <v>-0.36163115292837578</v>
      </c>
      <c r="C13336">
        <v>-0.35168758303959713</v>
      </c>
      <c r="D13336">
        <v>-0.35127732300914793</v>
      </c>
      <c r="E13336">
        <v>-0.37767548705352971</v>
      </c>
      <c r="F13336">
        <v>-0.16061274062097439</v>
      </c>
      <c r="G13336">
        <v>-0.30696376751137966</v>
      </c>
    </row>
    <row r="13337" spans="1:7">
      <c r="A13337">
        <v>1.3335000000000001</v>
      </c>
      <c r="B13337">
        <v>-0.36197174590366332</v>
      </c>
      <c r="C13337">
        <v>-0.35202134946856756</v>
      </c>
      <c r="D13337">
        <v>-0.35160602143760045</v>
      </c>
      <c r="E13337">
        <v>-0.37724410628238741</v>
      </c>
      <c r="F13337">
        <v>-0.16077551976590046</v>
      </c>
      <c r="G13337">
        <v>-0.30697880710742448</v>
      </c>
    </row>
    <row r="13338" spans="1:7">
      <c r="A13338">
        <v>1.3336000000000001</v>
      </c>
      <c r="B13338">
        <v>-0.36230949865843209</v>
      </c>
      <c r="C13338">
        <v>-0.35235279987600698</v>
      </c>
      <c r="D13338">
        <v>-0.35193238282665451</v>
      </c>
      <c r="E13338">
        <v>-0.37681138540722781</v>
      </c>
      <c r="F13338">
        <v>-0.16094306393919686</v>
      </c>
      <c r="G13338">
        <v>-0.30699252136402477</v>
      </c>
    </row>
    <row r="13339" spans="1:7">
      <c r="A13339">
        <v>1.3337000000000001</v>
      </c>
      <c r="B13339">
        <v>-0.36264471285354372</v>
      </c>
      <c r="C13339">
        <v>-0.35268224280219052</v>
      </c>
      <c r="D13339">
        <v>-0.35225671391815627</v>
      </c>
      <c r="E13339">
        <v>-0.37637711069199214</v>
      </c>
      <c r="F13339">
        <v>-0.16111578234409119</v>
      </c>
      <c r="G13339">
        <v>-0.30700510168929046</v>
      </c>
    </row>
    <row r="13340" spans="1:7">
      <c r="A13340">
        <v>1.3338000000000001</v>
      </c>
      <c r="B13340">
        <v>-0.36297768065402769</v>
      </c>
      <c r="C13340">
        <v>-0.35300996781145155</v>
      </c>
      <c r="D13340">
        <v>-0.35257930051343411</v>
      </c>
      <c r="E13340">
        <v>-0.37594111025355986</v>
      </c>
      <c r="F13340">
        <v>-0.16129390981411104</v>
      </c>
      <c r="G13340">
        <v>-0.30701671406236891</v>
      </c>
    </row>
    <row r="13341" spans="1:7">
      <c r="A13341">
        <v>1.3339000000000001</v>
      </c>
      <c r="B13341">
        <v>-0.36330868141791406</v>
      </c>
      <c r="C13341">
        <v>-0.35333624439671585</v>
      </c>
      <c r="D13341">
        <v>-0.35290040690323643</v>
      </c>
      <c r="E13341">
        <v>-0.37550324586287992</v>
      </c>
      <c r="F13341">
        <v>-0.16147754568281342</v>
      </c>
      <c r="G13341">
        <v>-0.30702749574752447</v>
      </c>
    </row>
    <row r="13342" spans="1:7">
      <c r="A13342">
        <v>1.3340000000000001</v>
      </c>
      <c r="B13342">
        <v>-0.39524809991048393</v>
      </c>
      <c r="C13342">
        <v>-0.38527144173287819</v>
      </c>
      <c r="D13342">
        <v>-0.38483039626319648</v>
      </c>
      <c r="E13342">
        <v>-0.40667352764715375</v>
      </c>
      <c r="F13342">
        <v>-0.19327680659108443</v>
      </c>
      <c r="G13342">
        <v>-0.33864767861589351</v>
      </c>
    </row>
    <row r="13343" spans="1:7">
      <c r="A13343">
        <v>1.3341000000000001</v>
      </c>
      <c r="B13343">
        <v>-0.39557587229660829</v>
      </c>
      <c r="C13343">
        <v>-0.38559548518270415</v>
      </c>
      <c r="D13343">
        <v>-0.38514916207052252</v>
      </c>
      <c r="E13343">
        <v>-0.40623165889833018</v>
      </c>
      <c r="F13343">
        <v>-0.19347138007015974</v>
      </c>
      <c r="G13343">
        <v>-0.33865699033192415</v>
      </c>
    </row>
    <row r="13344" spans="1:7">
      <c r="A13344">
        <v>1.3342000000000001</v>
      </c>
      <c r="B13344">
        <v>-0.39590208732491572</v>
      </c>
      <c r="C13344">
        <v>-0.38591847226862708</v>
      </c>
      <c r="D13344">
        <v>-0.38546677384836148</v>
      </c>
      <c r="E13344">
        <v>-0.4057878463281997</v>
      </c>
      <c r="F13344">
        <v>-0.1936713990056485</v>
      </c>
      <c r="G13344">
        <v>-0.33866547259618934</v>
      </c>
    </row>
    <row r="13345" spans="1:7">
      <c r="A13345">
        <v>1.3343</v>
      </c>
      <c r="B13345">
        <v>-0.39622668562340424</v>
      </c>
      <c r="C13345">
        <v>-0.38624035175259941</v>
      </c>
      <c r="D13345">
        <v>-0.38578318080728202</v>
      </c>
      <c r="E13345">
        <v>-0.40534220922988851</v>
      </c>
      <c r="F13345">
        <v>-0.1938769086205388</v>
      </c>
      <c r="G13345">
        <v>-0.33867314650633407</v>
      </c>
    </row>
    <row r="13346" spans="1:7">
      <c r="A13346">
        <v>1.3344</v>
      </c>
      <c r="B13346">
        <v>-0.39654959007889179</v>
      </c>
      <c r="C13346">
        <v>-0.3865610521567211</v>
      </c>
      <c r="D13346">
        <v>-0.3860983117874941</v>
      </c>
      <c r="E13346">
        <v>-0.40489483290946898</v>
      </c>
      <c r="F13346">
        <v>-0.19408790458186578</v>
      </c>
      <c r="G13346">
        <v>-0.33868000444082352</v>
      </c>
    </row>
    <row r="13347" spans="1:7">
      <c r="A13347">
        <v>1.3345</v>
      </c>
      <c r="B13347">
        <v>-0.39687072658797229</v>
      </c>
      <c r="C13347">
        <v>-0.38688050347759262</v>
      </c>
      <c r="D13347">
        <v>-0.38641209705257573</v>
      </c>
      <c r="E13347">
        <v>-0.40444579020070104</v>
      </c>
      <c r="F13347">
        <v>-0.19430436039745455</v>
      </c>
      <c r="G13347">
        <v>-0.3386860322684121</v>
      </c>
    </row>
    <row r="13348" spans="1:7">
      <c r="A13348">
        <v>1.3346</v>
      </c>
      <c r="B13348">
        <v>-0.39719002874535114</v>
      </c>
      <c r="C13348">
        <v>-0.38719864233901991</v>
      </c>
      <c r="D13348">
        <v>-0.38672447349334149</v>
      </c>
      <c r="E13348">
        <v>-0.40399514724704666</v>
      </c>
      <c r="F13348">
        <v>-0.19452623747876688</v>
      </c>
      <c r="G13348">
        <v>-0.33869121562966542</v>
      </c>
    </row>
    <row r="13349" spans="1:7">
      <c r="A13349">
        <v>1.3347</v>
      </c>
      <c r="B13349">
        <v>-0.39750743822313606</v>
      </c>
      <c r="C13349">
        <v>-0.38751541260136957</v>
      </c>
      <c r="D13349">
        <v>-0.38703538528914461</v>
      </c>
      <c r="E13349">
        <v>-0.40354296504170167</v>
      </c>
      <c r="F13349">
        <v>-0.19475348977661916</v>
      </c>
      <c r="G13349">
        <v>-0.33869554169270594</v>
      </c>
    </row>
    <row r="13350" spans="1:7">
      <c r="A13350">
        <v>1.3348</v>
      </c>
      <c r="B13350">
        <v>-0.39782290401196718</v>
      </c>
      <c r="C13350">
        <v>-0.38783076477956868</v>
      </c>
      <c r="D13350">
        <v>-0.38734478335217037</v>
      </c>
      <c r="E13350">
        <v>-0.40308929988305664</v>
      </c>
      <c r="F13350">
        <v>-0.19498606640394189</v>
      </c>
      <c r="G13350">
        <v>-0.33869899956394334</v>
      </c>
    </row>
    <row r="13351" spans="1:7">
      <c r="A13351">
        <v>1.3349</v>
      </c>
      <c r="B13351">
        <v>-0.39813638140954311</v>
      </c>
      <c r="C13351">
        <v>-0.38814465517146868</v>
      </c>
      <c r="D13351">
        <v>-0.38765262446942916</v>
      </c>
      <c r="E13351">
        <v>-0.40263420357752622</v>
      </c>
      <c r="F13351">
        <v>-0.19522391329319702</v>
      </c>
      <c r="G13351">
        <v>-0.33870158025298291</v>
      </c>
    </row>
    <row r="13352" spans="1:7">
      <c r="A13352">
        <v>1.335</v>
      </c>
      <c r="B13352">
        <v>-0.28794123113691628</v>
      </c>
      <c r="C13352">
        <v>-0.27795044508565514</v>
      </c>
      <c r="D13352">
        <v>-0.27745227053781285</v>
      </c>
      <c r="E13352">
        <v>-0.29167112364558789</v>
      </c>
      <c r="F13352">
        <v>-8.4960374400472993E-2</v>
      </c>
      <c r="G13352">
        <v>-0.22819667658777718</v>
      </c>
    </row>
    <row r="13353" spans="1:7">
      <c r="A13353">
        <v>1.3351</v>
      </c>
      <c r="B13353">
        <v>-0.28825073286040537</v>
      </c>
      <c r="C13353">
        <v>-0.27826139102432279</v>
      </c>
      <c r="D13353">
        <v>-0.27775708449480074</v>
      </c>
      <c r="E13353">
        <v>-0.29121325841488299</v>
      </c>
      <c r="F13353">
        <v>-8.5208690725859709E-2</v>
      </c>
      <c r="G13353">
        <v>-0.22819785422769048</v>
      </c>
    </row>
    <row r="13354" spans="1:7">
      <c r="A13354">
        <v>1.3352000000000002</v>
      </c>
      <c r="B13354">
        <v>-0.28855860782484788</v>
      </c>
      <c r="C13354">
        <v>-0.27857117121040442</v>
      </c>
      <c r="D13354">
        <v>-0.27806083299731821</v>
      </c>
      <c r="E13354">
        <v>-0.29075367452043288</v>
      </c>
      <c r="F13354">
        <v>-8.5462290988171291E-2</v>
      </c>
      <c r="G13354">
        <v>-0.22819893787875781</v>
      </c>
    </row>
    <row r="13355" spans="1:7">
      <c r="A13355">
        <v>1.3353000000000002</v>
      </c>
      <c r="B13355">
        <v>-0.28886517666241085</v>
      </c>
      <c r="C13355">
        <v>-0.27888006310012159</v>
      </c>
      <c r="D13355">
        <v>-0.27836376855314349</v>
      </c>
      <c r="E13355">
        <v>-0.2902919475667507</v>
      </c>
      <c r="F13355">
        <v>-8.5720930410571633E-2</v>
      </c>
      <c r="G13355">
        <v>-0.2281999768161441</v>
      </c>
    </row>
    <row r="13356" spans="1:7">
      <c r="A13356">
        <v>1.3354000000000001</v>
      </c>
      <c r="B13356">
        <v>-0.28917084260793802</v>
      </c>
      <c r="C13356">
        <v>-0.27918841300570829</v>
      </c>
      <c r="D13356">
        <v>-0.27866620991064561</v>
      </c>
      <c r="E13356">
        <v>-0.28982781354736897</v>
      </c>
      <c r="F13356">
        <v>-8.5984269213499859E-2</v>
      </c>
      <c r="G13356">
        <v>-0.22820109467308172</v>
      </c>
    </row>
    <row r="13357" spans="1:7">
      <c r="A13357">
        <v>1.3355000000000001</v>
      </c>
      <c r="B13357">
        <v>-0.28947600934981699</v>
      </c>
      <c r="C13357">
        <v>-0.27949655880467006</v>
      </c>
      <c r="D13357">
        <v>-0.27896846981703582</v>
      </c>
      <c r="E13357">
        <v>-0.28936107640713105</v>
      </c>
      <c r="F13357">
        <v>-8.6251834113780679E-2</v>
      </c>
      <c r="G13357">
        <v>-0.22820240981532972</v>
      </c>
    </row>
    <row r="13358" spans="1:7">
      <c r="A13358">
        <v>1.3356000000000001</v>
      </c>
      <c r="B13358">
        <v>-0.28978105904625062</v>
      </c>
      <c r="C13358">
        <v>-0.27980481109078781</v>
      </c>
      <c r="D13358">
        <v>-0.27927083700004918</v>
      </c>
      <c r="E13358">
        <v>-0.28889157964292478</v>
      </c>
      <c r="F13358">
        <v>-8.6523051117329608E-2</v>
      </c>
      <c r="G13358">
        <v>-0.22820401933092035</v>
      </c>
    </row>
    <row r="13359" spans="1:7">
      <c r="A13359">
        <v>1.3357000000000001</v>
      </c>
      <c r="B13359">
        <v>-0.2900863464846517</v>
      </c>
      <c r="C13359">
        <v>-0.28011344995300735</v>
      </c>
      <c r="D13359">
        <v>-0.27957357278977213</v>
      </c>
      <c r="E13359">
        <v>-0.28841919567436669</v>
      </c>
      <c r="F13359">
        <v>-8.6797278247671139E-2</v>
      </c>
      <c r="G13359">
        <v>-0.22820599858342158</v>
      </c>
    </row>
    <row r="13360" spans="1:7">
      <c r="A13360">
        <v>1.3358000000000001</v>
      </c>
      <c r="B13360">
        <v>-0.29039219775043712</v>
      </c>
      <c r="C13360">
        <v>-0.28042272589306982</v>
      </c>
      <c r="D13360">
        <v>-0.2798769116540436</v>
      </c>
      <c r="E13360">
        <v>-0.28794382041460664</v>
      </c>
      <c r="F13360">
        <v>-8.7073836220352779E-2</v>
      </c>
      <c r="G13360">
        <v>-0.22820840468168943</v>
      </c>
    </row>
    <row r="13361" spans="1:7">
      <c r="A13361">
        <v>1.3359000000000001</v>
      </c>
      <c r="B13361">
        <v>-0.29069891017577643</v>
      </c>
      <c r="C13361">
        <v>-0.28073286170597012</v>
      </c>
      <c r="D13361">
        <v>-0.28018106267840448</v>
      </c>
      <c r="E13361">
        <v>-0.28746536951627411</v>
      </c>
      <c r="F13361">
        <v>-8.7352035774034636E-2</v>
      </c>
      <c r="G13361">
        <v>-0.22821128058288256</v>
      </c>
    </row>
    <row r="13362" spans="1:7">
      <c r="A13362">
        <v>1.3360000000000001</v>
      </c>
      <c r="B13362">
        <v>-0.18979720507519726</v>
      </c>
      <c r="C13362">
        <v>-0.17983450686600033</v>
      </c>
      <c r="D13362">
        <v>-0.17927666358695138</v>
      </c>
      <c r="E13362">
        <v>-0.18577422770438184</v>
      </c>
      <c r="F13362">
        <v>1.3578346293590865E-2</v>
      </c>
      <c r="G13362">
        <v>-0.12700511135067388</v>
      </c>
    </row>
    <row r="13363" spans="1:7">
      <c r="A13363">
        <v>1.3361000000000001</v>
      </c>
      <c r="B13363">
        <v>-0.19010655019430844</v>
      </c>
      <c r="C13363">
        <v>-0.18014700614889723</v>
      </c>
      <c r="D13363">
        <v>-0.17958305067534663</v>
      </c>
      <c r="E13363">
        <v>-0.18528891644403378</v>
      </c>
      <c r="F13363">
        <v>1.329882131957591E-2</v>
      </c>
      <c r="G13363">
        <v>-0.12700952232183371</v>
      </c>
    </row>
    <row r="13364" spans="1:7">
      <c r="A13364">
        <v>1.3362000000000001</v>
      </c>
      <c r="B13364">
        <v>-0.19041790002458292</v>
      </c>
      <c r="C13364">
        <v>-0.18046111729435843</v>
      </c>
      <c r="D13364">
        <v>-0.17989096300605656</v>
      </c>
      <c r="E13364">
        <v>-0.18479900247711484</v>
      </c>
      <c r="F13364">
        <v>1.3020301216245478E-2</v>
      </c>
      <c r="G13364">
        <v>-0.12701542601784488</v>
      </c>
    </row>
    <row r="13365" spans="1:7">
      <c r="A13365">
        <v>1.3363</v>
      </c>
      <c r="B13365">
        <v>-0.19073167347498687</v>
      </c>
      <c r="C13365">
        <v>-0.18077707436182777</v>
      </c>
      <c r="D13365">
        <v>-0.18020061315156433</v>
      </c>
      <c r="E13365">
        <v>-0.18430398211523125</v>
      </c>
      <c r="F13365">
        <v>1.2744651941847041E-2</v>
      </c>
      <c r="G13365">
        <v>-0.12702272215606564</v>
      </c>
    </row>
    <row r="13366" spans="1:7">
      <c r="A13366">
        <v>1.3364</v>
      </c>
      <c r="B13366">
        <v>-0.19104835565646727</v>
      </c>
      <c r="C13366">
        <v>-0.18109517464149327</v>
      </c>
      <c r="D13366">
        <v>-0.18051227051164798</v>
      </c>
      <c r="E13366">
        <v>-0.18380350288892672</v>
      </c>
      <c r="F13366">
        <v>1.2473720784127201E-2</v>
      </c>
      <c r="G13366">
        <v>-0.12703140002051072</v>
      </c>
    </row>
    <row r="13367" spans="1:7">
      <c r="A13367">
        <v>1.3365</v>
      </c>
      <c r="B13367">
        <v>-0.19136842389171704</v>
      </c>
      <c r="C13367">
        <v>-0.18141570810057228</v>
      </c>
      <c r="D13367">
        <v>-0.18082619858939442</v>
      </c>
      <c r="E13367">
        <v>-0.18329727459325984</v>
      </c>
      <c r="F13367">
        <v>1.2209347362519829E-2</v>
      </c>
      <c r="G13367">
        <v>-0.12704146034001107</v>
      </c>
    </row>
    <row r="13368" spans="1:7">
      <c r="A13368">
        <v>1.3366</v>
      </c>
      <c r="B13368">
        <v>-0.19169232732592789</v>
      </c>
      <c r="C13368">
        <v>-0.18173894008992519</v>
      </c>
      <c r="D13368">
        <v>-0.18114263938664887</v>
      </c>
      <c r="E13368">
        <v>-0.18278504404240958</v>
      </c>
      <c r="F13368">
        <v>1.19533399706587E-2</v>
      </c>
      <c r="G13368">
        <v>-0.12705289778261136</v>
      </c>
    </row>
    <row r="13369" spans="1:7">
      <c r="A13369">
        <v>1.3367</v>
      </c>
      <c r="B13369">
        <v>-0.19202048145101847</v>
      </c>
      <c r="C13369">
        <v>-0.18206510859391667</v>
      </c>
      <c r="D13369">
        <v>-0.18146181069923983</v>
      </c>
      <c r="E13369">
        <v>-0.18226658733669132</v>
      </c>
      <c r="F13369">
        <v>1.1707445920225601E-2</v>
      </c>
      <c r="G13369">
        <v>-0.12706569970188081</v>
      </c>
    </row>
    <row r="13370" spans="1:7">
      <c r="A13370">
        <v>1.3368</v>
      </c>
      <c r="B13370">
        <v>-0.19235326733771085</v>
      </c>
      <c r="C13370">
        <v>-0.1823944309722112</v>
      </c>
      <c r="D13370">
        <v>-0.18178391438293939</v>
      </c>
      <c r="E13370">
        <v>-0.18174170683429242</v>
      </c>
      <c r="F13370">
        <v>1.1473323476861724E-2</v>
      </c>
      <c r="G13370">
        <v>-0.12707984887318008</v>
      </c>
    </row>
    <row r="13371" spans="1:7">
      <c r="A13371">
        <v>1.3369</v>
      </c>
      <c r="B13371">
        <v>-0.19269103138407084</v>
      </c>
      <c r="C13371">
        <v>-0.18272710489566091</v>
      </c>
      <c r="D13371">
        <v>-0.18210913656340288</v>
      </c>
      <c r="E13371">
        <v>-0.18121022911317008</v>
      </c>
      <c r="F13371">
        <v>1.1252517004215784E-2</v>
      </c>
      <c r="G13371">
        <v>-0.12709532684551234</v>
      </c>
    </row>
    <row r="13372" spans="1:7">
      <c r="A13372">
        <v>1.337</v>
      </c>
      <c r="B13372">
        <v>-0.45387104316530502</v>
      </c>
      <c r="C13372">
        <v>-0.44390024748010148</v>
      </c>
      <c r="D13372">
        <v>-0.4432745776323328</v>
      </c>
      <c r="E13372">
        <v>-0.44150895294746284</v>
      </c>
      <c r="F13372">
        <v>-0.24979051388470169</v>
      </c>
      <c r="G13372">
        <v>-0.38794906661481809</v>
      </c>
    </row>
    <row r="13373" spans="1:7">
      <c r="A13373">
        <v>1.3371</v>
      </c>
      <c r="B13373">
        <v>-0.45421920615364186</v>
      </c>
      <c r="C13373">
        <v>-0.44423989906971872</v>
      </c>
      <c r="D13373">
        <v>-0.44360643017079493</v>
      </c>
      <c r="E13373">
        <v>-0.44096815230076525</v>
      </c>
      <c r="F13373">
        <v>-0.24998000047992958</v>
      </c>
      <c r="G13373">
        <v>-0.38796519699527809</v>
      </c>
    </row>
    <row r="13374" spans="1:7">
      <c r="A13374">
        <v>1.3372000000000002</v>
      </c>
      <c r="B13374">
        <v>-0.45457175067018296</v>
      </c>
      <c r="C13374">
        <v>-0.44458278069125612</v>
      </c>
      <c r="D13374">
        <v>-0.44394156683337282</v>
      </c>
      <c r="E13374">
        <v>-0.44042857520630818</v>
      </c>
      <c r="F13374">
        <v>-0.25015556169488196</v>
      </c>
      <c r="G13374">
        <v>-0.38797928919665081</v>
      </c>
    </row>
    <row r="13375" spans="1:7">
      <c r="A13375">
        <v>1.3373000000000002</v>
      </c>
      <c r="B13375">
        <v>-0.45492822192577842</v>
      </c>
      <c r="C13375">
        <v>-0.4449287824938315</v>
      </c>
      <c r="D13375">
        <v>-0.44427986133403063</v>
      </c>
      <c r="E13375">
        <v>-0.4398896762130976</v>
      </c>
      <c r="F13375">
        <v>-0.25032213422477095</v>
      </c>
      <c r="G13375">
        <v>-0.38799212609621825</v>
      </c>
    </row>
    <row r="13376" spans="1:7">
      <c r="A13376">
        <v>1.3374000000000001</v>
      </c>
      <c r="B13376">
        <v>-0.45528797769478313</v>
      </c>
      <c r="C13376">
        <v>-0.44527754805906827</v>
      </c>
      <c r="D13376">
        <v>-0.44462092999899827</v>
      </c>
      <c r="E13376">
        <v>-0.43935086915483745</v>
      </c>
      <c r="F13376">
        <v>-0.25048358120072201</v>
      </c>
      <c r="G13376">
        <v>-0.38800414663799443</v>
      </c>
    </row>
    <row r="13377" spans="1:7">
      <c r="A13377">
        <v>1.3375000000000001</v>
      </c>
      <c r="B13377">
        <v>-0.45565036219418653</v>
      </c>
      <c r="C13377">
        <v>-0.44562865846392885</v>
      </c>
      <c r="D13377">
        <v>-0.44496432592334134</v>
      </c>
      <c r="E13377">
        <v>-0.43881167271568189</v>
      </c>
      <c r="F13377">
        <v>-0.25064298605724544</v>
      </c>
      <c r="G13377">
        <v>-0.38801563004249451</v>
      </c>
    </row>
    <row r="13378" spans="1:7">
      <c r="A13378">
        <v>1.3376000000000001</v>
      </c>
      <c r="B13378">
        <v>-0.45601475197509034</v>
      </c>
      <c r="C13378">
        <v>-0.4459816851167675</v>
      </c>
      <c r="D13378">
        <v>-0.44530959438462236</v>
      </c>
      <c r="E13378">
        <v>-0.43827173420245447</v>
      </c>
      <c r="F13378">
        <v>-0.25080279789895243</v>
      </c>
      <c r="G13378">
        <v>-0.38802675667291708</v>
      </c>
    </row>
    <row r="13379" spans="1:7">
      <c r="A13379">
        <v>1.3377000000000001</v>
      </c>
      <c r="B13379">
        <v>-0.4563805664320344</v>
      </c>
      <c r="C13379">
        <v>-0.44633620593231438</v>
      </c>
      <c r="D13379">
        <v>-0.44565628953790437</v>
      </c>
      <c r="E13379">
        <v>-0.43773082105129868</v>
      </c>
      <c r="F13379">
        <v>-0.25096492928052655</v>
      </c>
      <c r="G13379">
        <v>-0.38803763366173116</v>
      </c>
    </row>
    <row r="13380" spans="1:7">
      <c r="A13380">
        <v>1.3378000000000001</v>
      </c>
      <c r="B13380">
        <v>-0.45674726862454396</v>
      </c>
      <c r="C13380">
        <v>-0.4466918111086926</v>
      </c>
      <c r="D13380">
        <v>-0.44600398016508258</v>
      </c>
      <c r="E13380">
        <v>-0.43718880483787348</v>
      </c>
      <c r="F13380">
        <v>-0.25113083517245288</v>
      </c>
      <c r="G13380">
        <v>-0.38804830982603655</v>
      </c>
    </row>
    <row r="13381" spans="1:7">
      <c r="A13381">
        <v>1.3379000000000001</v>
      </c>
      <c r="B13381">
        <v>-0.45711436353471191</v>
      </c>
      <c r="C13381">
        <v>-0.44704810581106891</v>
      </c>
      <c r="D13381">
        <v>-0.44635225219819041</v>
      </c>
      <c r="E13381">
        <v>-0.43664564458616062</v>
      </c>
      <c r="F13381">
        <v>-0.25130158151006332</v>
      </c>
      <c r="G13381">
        <v>-0.38805878676160821</v>
      </c>
    </row>
    <row r="13382" spans="1:7">
      <c r="A13382">
        <v>1.3380000000000001</v>
      </c>
      <c r="B13382">
        <v>-0.26378860579889185</v>
      </c>
      <c r="C13382">
        <v>-0.25371192187206582</v>
      </c>
      <c r="D13382">
        <v>-0.25300792023899721</v>
      </c>
      <c r="E13382">
        <v>-0.24240858124840994</v>
      </c>
      <c r="F13382">
        <v>-5.7785116097388678E-2</v>
      </c>
      <c r="G13382">
        <v>-0.19437623816643909</v>
      </c>
    </row>
    <row r="13383" spans="1:7">
      <c r="A13383">
        <v>1.3381000000000001</v>
      </c>
      <c r="B13383">
        <v>-0.26415541700246603</v>
      </c>
      <c r="C13383">
        <v>-0.25406866396583982</v>
      </c>
      <c r="D13383">
        <v>-0.25335645433220666</v>
      </c>
      <c r="E13383">
        <v>-0.24186308923349817</v>
      </c>
      <c r="F13383">
        <v>-5.7967420344532755E-2</v>
      </c>
      <c r="G13383">
        <v>-0.19438697014271925</v>
      </c>
    </row>
    <row r="13384" spans="1:7">
      <c r="A13384">
        <v>1.3382000000000001</v>
      </c>
      <c r="B13384">
        <v>-0.2645223117136144</v>
      </c>
      <c r="C13384">
        <v>-0.25442572646833916</v>
      </c>
      <c r="D13384">
        <v>-0.25370531084668535</v>
      </c>
      <c r="E13384">
        <v>-0.24131579875249118</v>
      </c>
      <c r="F13384">
        <v>-5.8155169164631204E-2</v>
      </c>
      <c r="G13384">
        <v>-0.19439887951713783</v>
      </c>
    </row>
    <row r="13385" spans="1:7">
      <c r="A13385">
        <v>1.3383</v>
      </c>
      <c r="B13385">
        <v>-0.26488954631833739</v>
      </c>
      <c r="C13385">
        <v>-0.25478326136767304</v>
      </c>
      <c r="D13385">
        <v>-0.2540546251532847</v>
      </c>
      <c r="E13385">
        <v>-0.24076610579103538</v>
      </c>
      <c r="F13385">
        <v>-5.8347315323495741E-2</v>
      </c>
      <c r="G13385">
        <v>-0.19441181843527824</v>
      </c>
    </row>
    <row r="13386" spans="1:7">
      <c r="A13386">
        <v>1.3384</v>
      </c>
      <c r="B13386">
        <v>-0.26525754024734116</v>
      </c>
      <c r="C13386">
        <v>-0.25514157181039288</v>
      </c>
      <c r="D13386">
        <v>-0.25440467256813015</v>
      </c>
      <c r="E13386">
        <v>-0.24021366470898378</v>
      </c>
      <c r="F13386">
        <v>-5.8542804492782402E-2</v>
      </c>
      <c r="G13386">
        <v>-0.1944258119924632</v>
      </c>
    </row>
    <row r="13387" spans="1:7">
      <c r="A13387">
        <v>1.3385</v>
      </c>
      <c r="B13387">
        <v>-0.26562673471239373</v>
      </c>
      <c r="C13387">
        <v>-0.25550097574226616</v>
      </c>
      <c r="D13387">
        <v>-0.25475574340835028</v>
      </c>
      <c r="E13387">
        <v>-0.23965822469885986</v>
      </c>
      <c r="F13387">
        <v>-5.8740509675064168E-2</v>
      </c>
      <c r="G13387">
        <v>-0.19444091108156028</v>
      </c>
    </row>
    <row r="13388" spans="1:7">
      <c r="A13388">
        <v>1.3386</v>
      </c>
      <c r="B13388">
        <v>-0.26599755356325883</v>
      </c>
      <c r="C13388">
        <v>-0.25586177039782498</v>
      </c>
      <c r="D13388">
        <v>-0.255108110190708</v>
      </c>
      <c r="E13388">
        <v>-0.23909958163035358</v>
      </c>
      <c r="F13388">
        <v>-5.8939244136916452E-2</v>
      </c>
      <c r="G13388">
        <v>-0.19445715635716379</v>
      </c>
    </row>
    <row r="13389" spans="1:7">
      <c r="A13389">
        <v>1.3387</v>
      </c>
      <c r="B13389">
        <v>-0.26637039254337136</v>
      </c>
      <c r="C13389">
        <v>-0.25622422455286653</v>
      </c>
      <c r="D13389">
        <v>-0.2554620202294382</v>
      </c>
      <c r="E13389">
        <v>-0.23853756212024615</v>
      </c>
      <c r="F13389">
        <v>-5.9137792224031122E-2</v>
      </c>
      <c r="G13389">
        <v>-0.19447457244521946</v>
      </c>
    </row>
    <row r="13390" spans="1:7">
      <c r="A13390">
        <v>1.3388</v>
      </c>
      <c r="B13390">
        <v>-0.26674561647135153</v>
      </c>
      <c r="C13390">
        <v>-0.25658857826794712</v>
      </c>
      <c r="D13390">
        <v>-0.25581769511838548</v>
      </c>
      <c r="E13390">
        <v>-0.23797201672730797</v>
      </c>
      <c r="F13390">
        <v>-5.9334941541429431E-2</v>
      </c>
      <c r="G13390">
        <v>-0.19449316999567925</v>
      </c>
    </row>
    <row r="13391" spans="1:7">
      <c r="A13391">
        <v>1.3389</v>
      </c>
      <c r="B13391">
        <v>-0.26712355865303961</v>
      </c>
      <c r="C13391">
        <v>-0.25695504450749862</v>
      </c>
      <c r="D13391">
        <v>-0.25617533196658204</v>
      </c>
      <c r="E13391">
        <v>-0.23740282579871977</v>
      </c>
      <c r="F13391">
        <v>-5.952951223500752E-2</v>
      </c>
      <c r="G13391">
        <v>-0.1945129494056235</v>
      </c>
    </row>
    <row r="13392" spans="1:7">
      <c r="A13392">
        <v>1.339</v>
      </c>
      <c r="B13392">
        <v>-0.47980635725042431</v>
      </c>
      <c r="C13392">
        <v>-0.46962564740802826</v>
      </c>
      <c r="D13392">
        <v>-0.46883694129182452</v>
      </c>
      <c r="E13392">
        <v>-0.44913172244131999</v>
      </c>
      <c r="F13392">
        <v>-0.27202221885189742</v>
      </c>
      <c r="G13392">
        <v>-0.4068357408696931</v>
      </c>
    </row>
    <row r="13393" spans="1:7">
      <c r="A13393">
        <v>1.3391</v>
      </c>
      <c r="B13393">
        <v>-0.48019023515297343</v>
      </c>
      <c r="C13393">
        <v>-0.46999669714672532</v>
      </c>
      <c r="D13393">
        <v>-0.46919889117900215</v>
      </c>
      <c r="E13393">
        <v>-0.44855685668151801</v>
      </c>
      <c r="F13393">
        <v>-0.27220841593723211</v>
      </c>
      <c r="G13393">
        <v>-0.40685659298298477</v>
      </c>
    </row>
    <row r="13394" spans="1:7">
      <c r="A13394">
        <v>1.3392000000000002</v>
      </c>
      <c r="B13394">
        <v>-0.48057645797162252</v>
      </c>
      <c r="C13394">
        <v>-0.47036978193957513</v>
      </c>
      <c r="D13394">
        <v>-0.46956282943121952</v>
      </c>
      <c r="E13394">
        <v>-0.44798173715398415</v>
      </c>
      <c r="F13394">
        <v>-0.27239194279042561</v>
      </c>
      <c r="G13394">
        <v>-0.40687641157193433</v>
      </c>
    </row>
    <row r="13395" spans="1:7">
      <c r="A13395">
        <v>1.3393000000000002</v>
      </c>
      <c r="B13395">
        <v>-0.48096463038498483</v>
      </c>
      <c r="C13395">
        <v>-0.47074472200565864</v>
      </c>
      <c r="D13395">
        <v>-0.46992856750622636</v>
      </c>
      <c r="E13395">
        <v>-0.44740615793664895</v>
      </c>
      <c r="F13395">
        <v>-0.2725757502687548</v>
      </c>
      <c r="G13395">
        <v>-0.40689564464176053</v>
      </c>
    </row>
    <row r="13396" spans="1:7">
      <c r="A13396">
        <v>1.3394000000000001</v>
      </c>
      <c r="B13396">
        <v>-0.48135421066135109</v>
      </c>
      <c r="C13396">
        <v>-0.4711211455540143</v>
      </c>
      <c r="D13396">
        <v>-0.47029571153591565</v>
      </c>
      <c r="E13396">
        <v>-0.44682987989118972</v>
      </c>
      <c r="F13396">
        <v>-0.27276198101363441</v>
      </c>
      <c r="G13396">
        <v>-0.40691448075906056</v>
      </c>
    </row>
    <row r="13397" spans="1:7">
      <c r="A13397">
        <v>1.3395000000000001</v>
      </c>
      <c r="B13397">
        <v>-0.48174465008013412</v>
      </c>
      <c r="C13397">
        <v>-0.47149863785376667</v>
      </c>
      <c r="D13397">
        <v>-0.47066382234234716</v>
      </c>
      <c r="E13397">
        <v>-0.44625274324442143</v>
      </c>
      <c r="F13397">
        <v>-0.27295221129758418</v>
      </c>
      <c r="G13397">
        <v>-0.40693299447050074</v>
      </c>
    </row>
    <row r="13398" spans="1:7">
      <c r="A13398">
        <v>1.3396000000000001</v>
      </c>
      <c r="B13398">
        <v>-0.48213542949982324</v>
      </c>
      <c r="C13398">
        <v>-0.47187678380076736</v>
      </c>
      <c r="D13398">
        <v>-0.47103246098615159</v>
      </c>
      <c r="E13398">
        <v>-0.44567468387637288</v>
      </c>
      <c r="F13398">
        <v>-0.27314756931569212</v>
      </c>
      <c r="G13398">
        <v>-0.40695119421364623</v>
      </c>
    </row>
    <row r="13399" spans="1:7">
      <c r="A13399">
        <v>1.3397000000000001</v>
      </c>
      <c r="B13399">
        <v>-0.48252606750963345</v>
      </c>
      <c r="C13399">
        <v>-0.47225518072304951</v>
      </c>
      <c r="D13399">
        <v>-0.47140120234890848</v>
      </c>
      <c r="E13399">
        <v>-0.44509572442866652</v>
      </c>
      <c r="F13399">
        <v>-0.27334881402235206</v>
      </c>
      <c r="G13399">
        <v>-0.4069690423384596</v>
      </c>
    </row>
    <row r="13400" spans="1:7">
      <c r="A13400">
        <v>1.3398000000000001</v>
      </c>
      <c r="B13400">
        <v>-0.48291612081649182</v>
      </c>
      <c r="C13400">
        <v>-0.47263344273959085</v>
      </c>
      <c r="D13400">
        <v>-0.47176963966110108</v>
      </c>
      <c r="E13400">
        <v>-0.44451595987515724</v>
      </c>
      <c r="F13400">
        <v>-0.27355639820948807</v>
      </c>
      <c r="G13400">
        <v>-0.40698646662592747</v>
      </c>
    </row>
    <row r="13401" spans="1:7">
      <c r="A13401">
        <v>1.3399000000000001</v>
      </c>
      <c r="B13401">
        <v>-0.4833051825916117</v>
      </c>
      <c r="C13401">
        <v>-0.4730112026019242</v>
      </c>
      <c r="D13401">
        <v>-0.47213738634734792</v>
      </c>
      <c r="E13401">
        <v>-0.4439355429111192</v>
      </c>
      <c r="F13401">
        <v>-0.27377052273411967</v>
      </c>
      <c r="G13401">
        <v>-0.40700336874208093</v>
      </c>
    </row>
    <row r="13402" spans="1:7">
      <c r="A13402">
        <v>1.34</v>
      </c>
      <c r="B13402">
        <v>-0.48529647418035404</v>
      </c>
      <c r="C13402">
        <v>-0.47499170587266448</v>
      </c>
      <c r="D13402">
        <v>-0.47410767028321033</v>
      </c>
      <c r="E13402">
        <v>-0.44495826301184532</v>
      </c>
      <c r="F13402">
        <v>-0.27559477658306536</v>
      </c>
      <c r="G13402">
        <v>-0.40862322364787723</v>
      </c>
    </row>
    <row r="13403" spans="1:7">
      <c r="A13403">
        <v>1.3401000000000001</v>
      </c>
      <c r="B13403">
        <v>-0.48568247838437273</v>
      </c>
      <c r="C13403">
        <v>-0.47536744611410242</v>
      </c>
      <c r="D13403">
        <v>-0.47447296716009646</v>
      </c>
      <c r="E13403">
        <v>-0.44437716500651508</v>
      </c>
      <c r="F13403">
        <v>-0.27582180724513555</v>
      </c>
      <c r="G13403">
        <v>-0.40863871044291128</v>
      </c>
    </row>
    <row r="13404" spans="1:7">
      <c r="A13404">
        <v>1.3402000000000001</v>
      </c>
      <c r="B13404">
        <v>-0.48606649265333157</v>
      </c>
      <c r="C13404">
        <v>-0.47574172249452307</v>
      </c>
      <c r="D13404">
        <v>-0.47483655871305874</v>
      </c>
      <c r="E13404">
        <v>-0.4437960972961898</v>
      </c>
      <c r="F13404">
        <v>-0.27605491121957609</v>
      </c>
      <c r="G13404">
        <v>-0.40865327733360501</v>
      </c>
    </row>
    <row r="13405" spans="1:7">
      <c r="A13405">
        <v>1.3403</v>
      </c>
      <c r="B13405">
        <v>-0.48644825718407381</v>
      </c>
      <c r="C13405">
        <v>-0.47611427023635677</v>
      </c>
      <c r="D13405">
        <v>-0.47519816507431845</v>
      </c>
      <c r="E13405">
        <v>-0.44321533126351592</v>
      </c>
      <c r="F13405">
        <v>-0.2762936967584747</v>
      </c>
      <c r="G13405">
        <v>-0.40866678106066445</v>
      </c>
    </row>
    <row r="13406" spans="1:7">
      <c r="A13406">
        <v>1.3404</v>
      </c>
      <c r="B13406">
        <v>-0.48682754212990975</v>
      </c>
      <c r="C13406">
        <v>-0.47648484925615087</v>
      </c>
      <c r="D13406">
        <v>-0.47555753192925465</v>
      </c>
      <c r="E13406">
        <v>-0.44263514286941003</v>
      </c>
      <c r="F13406">
        <v>-0.27653770171013425</v>
      </c>
      <c r="G13406">
        <v>-0.40867907671596221</v>
      </c>
    </row>
    <row r="13407" spans="1:7">
      <c r="A13407">
        <v>1.3405</v>
      </c>
      <c r="B13407">
        <v>-0.48720414520631827</v>
      </c>
      <c r="C13407">
        <v>-0.47685324324800504</v>
      </c>
      <c r="D13407">
        <v>-0.47591442978996579</v>
      </c>
      <c r="E13407">
        <v>-0.44205580723502974</v>
      </c>
      <c r="F13407">
        <v>-0.27678641844462937</v>
      </c>
      <c r="G13407">
        <v>-0.40869002365355217</v>
      </c>
    </row>
    <row r="13408" spans="1:7">
      <c r="A13408">
        <v>1.3406</v>
      </c>
      <c r="B13408">
        <v>-0.48757788888960141</v>
      </c>
      <c r="C13408">
        <v>-0.47721925812749255</v>
      </c>
      <c r="D13408">
        <v>-0.47626865253982142</v>
      </c>
      <c r="E13408">
        <v>-0.44147759344793808</v>
      </c>
      <c r="F13408">
        <v>-0.27703931480002503</v>
      </c>
      <c r="G13408">
        <v>-0.40869948920597243</v>
      </c>
    </row>
    <row r="13409" spans="1:7">
      <c r="A13409">
        <v>1.3407</v>
      </c>
      <c r="B13409">
        <v>-0.48794861773840426</v>
      </c>
      <c r="C13409">
        <v>-0.47758272040230842</v>
      </c>
      <c r="D13409">
        <v>-0.47662001586311842</v>
      </c>
      <c r="E13409">
        <v>-0.4409007607547959</v>
      </c>
      <c r="F13409">
        <v>-0.27729586413507951</v>
      </c>
      <c r="G13409">
        <v>-0.40870735468419434</v>
      </c>
    </row>
    <row r="13410" spans="1:7">
      <c r="A13410">
        <v>1.3408</v>
      </c>
      <c r="B13410">
        <v>-0.48831619595686648</v>
      </c>
      <c r="C13410">
        <v>-0.47794347561727246</v>
      </c>
      <c r="D13410">
        <v>-0.47696835572114704</v>
      </c>
      <c r="E13410">
        <v>-0.4403255560796604</v>
      </c>
      <c r="F13410">
        <v>-0.27755557861211061</v>
      </c>
      <c r="G13410">
        <v>-0.40871352327643351</v>
      </c>
    </row>
    <row r="13411" spans="1:7">
      <c r="A13411">
        <v>1.3409</v>
      </c>
      <c r="B13411">
        <v>-0.48868050522251449</v>
      </c>
      <c r="C13411">
        <v>-0.4783013869080408</v>
      </c>
      <c r="D13411">
        <v>-0.47731352691880335</v>
      </c>
      <c r="E13411">
        <v>-0.43975221062765973</v>
      </c>
      <c r="F13411">
        <v>-0.27781801491237751</v>
      </c>
      <c r="G13411">
        <v>-0.40871791835283322</v>
      </c>
    </row>
    <row r="13412" spans="1:7">
      <c r="A13412">
        <v>1.341</v>
      </c>
      <c r="B13412">
        <v>-0.3502262665607585</v>
      </c>
      <c r="C13412">
        <v>-0.33984115745990984</v>
      </c>
      <c r="D13412">
        <v>-0.33884022556395799</v>
      </c>
      <c r="E13412">
        <v>-0.30036576074047749</v>
      </c>
      <c r="F13412">
        <v>-0.13926759706769243</v>
      </c>
      <c r="G13412">
        <v>-0.26990530379947564</v>
      </c>
    </row>
    <row r="13413" spans="1:7">
      <c r="A13413">
        <v>1.3411</v>
      </c>
      <c r="B13413">
        <v>-0.35058379381747518</v>
      </c>
      <c r="C13413">
        <v>-0.34019311470210312</v>
      </c>
      <c r="D13413">
        <v>-0.33917900187231531</v>
      </c>
      <c r="E13413">
        <v>-0.29979652713511606</v>
      </c>
      <c r="F13413">
        <v>-0.13953472341150192</v>
      </c>
      <c r="G13413">
        <v>-0.26990632344047272</v>
      </c>
    </row>
    <row r="13414" spans="1:7">
      <c r="A13414">
        <v>1.3412000000000002</v>
      </c>
      <c r="B13414">
        <v>-0.35093805643960296</v>
      </c>
      <c r="C13414">
        <v>-0.34054228762392302</v>
      </c>
      <c r="D13414">
        <v>-0.3395151086691417</v>
      </c>
      <c r="E13414">
        <v>-0.29922860013214875</v>
      </c>
      <c r="F13414">
        <v>-0.13980517450942842</v>
      </c>
      <c r="G13414">
        <v>-0.26990619961043449</v>
      </c>
    </row>
    <row r="13415" spans="1:7">
      <c r="A13415">
        <v>1.3413000000000002</v>
      </c>
      <c r="B13415">
        <v>-0.35128925245808862</v>
      </c>
      <c r="C13415">
        <v>-0.34088890828485141</v>
      </c>
      <c r="D13415">
        <v>-0.33984877077480125</v>
      </c>
      <c r="E13415">
        <v>-0.29866120110815186</v>
      </c>
      <c r="F13415">
        <v>-0.14007979832939221</v>
      </c>
      <c r="G13415">
        <v>-0.26990507701324767</v>
      </c>
    </row>
    <row r="13416" spans="1:7">
      <c r="A13416">
        <v>1.3414000000000001</v>
      </c>
      <c r="B13416">
        <v>-0.35163772085005318</v>
      </c>
      <c r="C13416">
        <v>-0.34123332706491638</v>
      </c>
      <c r="D13416">
        <v>-0.34018032281540656</v>
      </c>
      <c r="E13416">
        <v>-0.29809378825985294</v>
      </c>
      <c r="F13416">
        <v>-0.14035926025688475</v>
      </c>
      <c r="G13416">
        <v>-0.26990321385003913</v>
      </c>
    </row>
    <row r="13417" spans="1:7">
      <c r="A13417">
        <v>1.3415000000000001</v>
      </c>
      <c r="B13417">
        <v>-0.35198383652811138</v>
      </c>
      <c r="C13417">
        <v>-0.34157591257269182</v>
      </c>
      <c r="D13417">
        <v>-0.34051011390640529</v>
      </c>
      <c r="E13417">
        <v>-0.29752593445761805</v>
      </c>
      <c r="F13417">
        <v>-0.14064397877584364</v>
      </c>
      <c r="G13417">
        <v>-0.2699008554414789</v>
      </c>
    </row>
    <row r="13418" spans="1:7">
      <c r="A13418">
        <v>1.3416000000000001</v>
      </c>
      <c r="B13418">
        <v>-0.35232797799291582</v>
      </c>
      <c r="C13418">
        <v>-0.34191702313320071</v>
      </c>
      <c r="D13418">
        <v>-0.34083848098192515</v>
      </c>
      <c r="E13418">
        <v>-0.29695728803714039</v>
      </c>
      <c r="F13418">
        <v>-0.14093415257674766</v>
      </c>
      <c r="G13418">
        <v>-0.26989821168165368</v>
      </c>
    </row>
    <row r="13419" spans="1:7">
      <c r="A13419">
        <v>1.3417000000000001</v>
      </c>
      <c r="B13419">
        <v>-0.35267051419745776</v>
      </c>
      <c r="C13419">
        <v>-0.34225699567992329</v>
      </c>
      <c r="D13419">
        <v>-0.3411657392645191</v>
      </c>
      <c r="E13419">
        <v>-0.29638755607299161</v>
      </c>
      <c r="F13419">
        <v>-0.14122980057761145</v>
      </c>
      <c r="G13419">
        <v>-0.26989545621903777</v>
      </c>
    </row>
    <row r="13420" spans="1:7">
      <c r="A13420">
        <v>1.3418000000000001</v>
      </c>
      <c r="B13420">
        <v>-0.3530117921923801</v>
      </c>
      <c r="C13420">
        <v>-0.3425961364418546</v>
      </c>
      <c r="D13420">
        <v>-0.34149217507177987</v>
      </c>
      <c r="E13420">
        <v>-0.29581649448316411</v>
      </c>
      <c r="F13420">
        <v>-0.14153080143908095</v>
      </c>
      <c r="G13420">
        <v>-0.26989273060963326</v>
      </c>
    </row>
    <row r="13421" spans="1:7">
      <c r="A13421">
        <v>1.3419000000000001</v>
      </c>
      <c r="B13421">
        <v>-0.35335213231550755</v>
      </c>
      <c r="C13421">
        <v>-0.3429347200004349</v>
      </c>
      <c r="D13421">
        <v>-0.34181804547165928</v>
      </c>
      <c r="E13421">
        <v>-0.2952439006172608</v>
      </c>
      <c r="F13421">
        <v>-0.14183692931384531</v>
      </c>
      <c r="G13421">
        <v>-0.26989014932630134</v>
      </c>
    </row>
    <row r="13422" spans="1:7">
      <c r="A13422">
        <v>1.3420000000000001</v>
      </c>
      <c r="B13422">
        <v>-0.39550468450369269</v>
      </c>
      <c r="C13422">
        <v>-0.38508584780228539</v>
      </c>
      <c r="D13422">
        <v>-0.38395643654997702</v>
      </c>
      <c r="E13422">
        <v>-0.33648246342233668</v>
      </c>
      <c r="F13422">
        <v>-0.18396074164057488</v>
      </c>
      <c r="G13422">
        <v>-0.31170066089605131</v>
      </c>
    </row>
    <row r="13423" spans="1:7">
      <c r="A13423">
        <v>1.3421000000000001</v>
      </c>
      <c r="B13423">
        <v>-0.39584390797960722</v>
      </c>
      <c r="C13423">
        <v>-0.3854239565254014</v>
      </c>
      <c r="D13423">
        <v>-0.38428175309877854</v>
      </c>
      <c r="E13423">
        <v>-0.33590645440709149</v>
      </c>
      <c r="F13423">
        <v>-0.18427625603732661</v>
      </c>
      <c r="G13423">
        <v>-0.31169845342430341</v>
      </c>
    </row>
    <row r="13424" spans="1:7">
      <c r="A13424">
        <v>1.3422000000000001</v>
      </c>
      <c r="B13424">
        <v>-0.39618257235065135</v>
      </c>
      <c r="C13424">
        <v>-0.38576184845434547</v>
      </c>
      <c r="D13424">
        <v>-0.384606777425752</v>
      </c>
      <c r="E13424">
        <v>-0.33532892263026703</v>
      </c>
      <c r="F13424">
        <v>-0.18459647785556077</v>
      </c>
      <c r="G13424">
        <v>-0.31169625425597697</v>
      </c>
    </row>
    <row r="13425" spans="1:7">
      <c r="A13425">
        <v>1.3423</v>
      </c>
      <c r="B13425">
        <v>-0.39652056948213055</v>
      </c>
      <c r="C13425">
        <v>-0.38609944579694666</v>
      </c>
      <c r="D13425">
        <v>-0.38493143582910871</v>
      </c>
      <c r="E13425">
        <v>-0.33475003703205553</v>
      </c>
      <c r="F13425">
        <v>-0.18492165869618535</v>
      </c>
      <c r="G13425">
        <v>-0.31169409272104404</v>
      </c>
    </row>
    <row r="13426" spans="1:7">
      <c r="A13426">
        <v>1.3424</v>
      </c>
      <c r="B13426">
        <v>-0.39685776731865019</v>
      </c>
      <c r="C13426">
        <v>-0.38643664185910076</v>
      </c>
      <c r="D13426">
        <v>-0.38525562585499973</v>
      </c>
      <c r="E13426">
        <v>-0.33416992050215943</v>
      </c>
      <c r="F13426">
        <v>-0.18525195466661631</v>
      </c>
      <c r="G13426">
        <v>-0.31169195564197688</v>
      </c>
    </row>
    <row r="13427" spans="1:7">
      <c r="A13427">
        <v>1.3425</v>
      </c>
      <c r="B13427">
        <v>-0.39719403807625975</v>
      </c>
      <c r="C13427">
        <v>-0.38677332997278846</v>
      </c>
      <c r="D13427">
        <v>-0.38557924497958496</v>
      </c>
      <c r="E13427">
        <v>-0.33358867886268101</v>
      </c>
      <c r="F13427">
        <v>-0.1855874661976927</v>
      </c>
      <c r="G13427">
        <v>-0.31168981826146686</v>
      </c>
    </row>
    <row r="13428" spans="1:7">
      <c r="A13428">
        <v>1.3426</v>
      </c>
      <c r="B13428">
        <v>-0.39752926511343745</v>
      </c>
      <c r="C13428">
        <v>-0.38710941103894214</v>
      </c>
      <c r="D13428">
        <v>-0.38590219808037407</v>
      </c>
      <c r="E13428">
        <v>-0.33300640834145934</v>
      </c>
      <c r="F13428">
        <v>-0.18592825513152503</v>
      </c>
      <c r="G13428">
        <v>-0.31168765335368165</v>
      </c>
    </row>
    <row r="13429" spans="1:7">
      <c r="A13429">
        <v>1.3427</v>
      </c>
      <c r="B13429">
        <v>-0.39786334390734712</v>
      </c>
      <c r="C13429">
        <v>-0.38744479508750462</v>
      </c>
      <c r="D13429">
        <v>-0.3862243989786398</v>
      </c>
      <c r="E13429">
        <v>-0.3324231972994256</v>
      </c>
      <c r="F13429">
        <v>-0.18627435442561921</v>
      </c>
      <c r="G13429">
        <v>-0.311685434124848</v>
      </c>
    </row>
    <row r="13430" spans="1:7">
      <c r="A13430">
        <v>1.3428</v>
      </c>
      <c r="B13430">
        <v>-0.39819618141609503</v>
      </c>
      <c r="C13430">
        <v>-0.38777940113806153</v>
      </c>
      <c r="D13430">
        <v>-0.38654577030183468</v>
      </c>
      <c r="E13430">
        <v>-0.33183912656063014</v>
      </c>
      <c r="F13430">
        <v>-0.18662577487447946</v>
      </c>
      <c r="G13430">
        <v>-0.31168313525475777</v>
      </c>
    </row>
    <row r="13431" spans="1:7">
      <c r="A13431">
        <v>1.3429</v>
      </c>
      <c r="B13431">
        <v>-0.39852769501587382</v>
      </c>
      <c r="C13431">
        <v>-0.38811315655919731</v>
      </c>
      <c r="D13431">
        <v>-0.38686624285361937</v>
      </c>
      <c r="E13431">
        <v>-0.33125426952799275</v>
      </c>
      <c r="F13431">
        <v>-0.18698251020098608</v>
      </c>
      <c r="G13431">
        <v>-0.31168073330575891</v>
      </c>
    </row>
    <row r="13432" spans="1:7">
      <c r="A13432">
        <v>1.343</v>
      </c>
      <c r="B13432">
        <v>-0.36839379673183625</v>
      </c>
      <c r="C13432">
        <v>-0.35798198165565331</v>
      </c>
      <c r="D13432">
        <v>-0.3567217402166234</v>
      </c>
      <c r="E13432">
        <v>-0.30020467777797977</v>
      </c>
      <c r="F13432">
        <v>-0.1568805263985798</v>
      </c>
      <c r="G13432">
        <v>-0.28121419224350924</v>
      </c>
    </row>
    <row r="13433" spans="1:7">
      <c r="A13433">
        <v>1.3431</v>
      </c>
      <c r="B13433">
        <v>-0.36872251362565178</v>
      </c>
      <c r="C13433">
        <v>-0.35831389881135234</v>
      </c>
      <c r="D13433">
        <v>-0.35704031027892569</v>
      </c>
      <c r="E13433">
        <v>-0.29961838211612785</v>
      </c>
      <c r="F13433">
        <v>-0.15724783416234034</v>
      </c>
      <c r="G13433">
        <v>-0.28121163922006287</v>
      </c>
    </row>
    <row r="13434" spans="1:7">
      <c r="A13434">
        <v>1.3432000000000002</v>
      </c>
      <c r="B13434">
        <v>-0.36905000190993142</v>
      </c>
      <c r="C13434">
        <v>-0.35864503631982014</v>
      </c>
      <c r="D13434">
        <v>-0.35735809708235511</v>
      </c>
      <c r="E13434">
        <v>-0.29903117678130148</v>
      </c>
      <c r="F13434">
        <v>-0.15762033996655717</v>
      </c>
      <c r="G13434">
        <v>-0.28120920390519621</v>
      </c>
    </row>
    <row r="13435" spans="1:7">
      <c r="A13435">
        <v>1.3433000000000002</v>
      </c>
      <c r="B13435">
        <v>-0.36937644144383608</v>
      </c>
      <c r="C13435">
        <v>-0.35897554501333939</v>
      </c>
      <c r="D13435">
        <v>-0.35767524098390435</v>
      </c>
      <c r="E13435">
        <v>-0.29844285398450771</v>
      </c>
      <c r="F13435">
        <v>-0.15799788892057873</v>
      </c>
      <c r="G13435">
        <v>-0.28120692589667484</v>
      </c>
    </row>
    <row r="13436" spans="1:7">
      <c r="A13436">
        <v>1.3434000000000001</v>
      </c>
      <c r="B13436">
        <v>-0.36970201890885379</v>
      </c>
      <c r="C13436">
        <v>-0.35930558217515429</v>
      </c>
      <c r="D13436">
        <v>-0.35799188935942361</v>
      </c>
      <c r="E13436">
        <v>-0.29785326618260144</v>
      </c>
      <c r="F13436">
        <v>-0.15838032027921567</v>
      </c>
      <c r="G13436">
        <v>-0.28120486152198687</v>
      </c>
    </row>
    <row r="13437" spans="1:7">
      <c r="A13437">
        <v>1.3435000000000001</v>
      </c>
      <c r="B13437">
        <v>-0.37002690649420034</v>
      </c>
      <c r="C13437">
        <v>-0.35963529145962703</v>
      </c>
      <c r="D13437">
        <v>-0.35830817706971008</v>
      </c>
      <c r="E13437">
        <v>-0.29726229901827789</v>
      </c>
      <c r="F13437">
        <v>-0.15876746345872153</v>
      </c>
      <c r="G13437">
        <v>-0.28120306405084888</v>
      </c>
    </row>
    <row r="13438" spans="1:7">
      <c r="A13438">
        <v>1.3436000000000001</v>
      </c>
      <c r="B13438">
        <v>-0.37035125632017341</v>
      </c>
      <c r="C13438">
        <v>-0.35996479823676442</v>
      </c>
      <c r="D13438">
        <v>-0.35862422188352117</v>
      </c>
      <c r="E13438">
        <v>-0.29666986130646134</v>
      </c>
      <c r="F13438">
        <v>-0.1591591460616269</v>
      </c>
      <c r="G13438">
        <v>-0.28120157978385396</v>
      </c>
    </row>
    <row r="13439" spans="1:7">
      <c r="A13439">
        <v>1.3437000000000001</v>
      </c>
      <c r="B13439">
        <v>-0.37067519918080771</v>
      </c>
      <c r="C13439">
        <v>-0.3602942090624488</v>
      </c>
      <c r="D13439">
        <v>-0.35894012391406971</v>
      </c>
      <c r="E13439">
        <v>-0.29607588007430047</v>
      </c>
      <c r="F13439">
        <v>-0.15955520361730555</v>
      </c>
      <c r="G13439">
        <v>-0.28120044834307933</v>
      </c>
    </row>
    <row r="13440" spans="1:7">
      <c r="A13440">
        <v>1.3438000000000001</v>
      </c>
      <c r="B13440">
        <v>-0.37099884436866004</v>
      </c>
      <c r="C13440">
        <v>-0.36062361209620519</v>
      </c>
      <c r="D13440">
        <v>-0.35925596599168941</v>
      </c>
      <c r="E13440">
        <v>-0.29548029728604147</v>
      </c>
      <c r="F13440">
        <v>-0.15995548856776079</v>
      </c>
      <c r="G13440">
        <v>-0.28119970403416256</v>
      </c>
    </row>
    <row r="13441" spans="1:7">
      <c r="A13441">
        <v>1.3439000000000001</v>
      </c>
      <c r="B13441">
        <v>-0.3713222795257467</v>
      </c>
      <c r="C13441">
        <v>-0.36095307747309313</v>
      </c>
      <c r="D13441">
        <v>-0.35957181401199723</v>
      </c>
      <c r="E13441">
        <v>-0.29488306733633679</v>
      </c>
      <c r="F13441">
        <v>-0.1603598786117747</v>
      </c>
      <c r="G13441">
        <v>-0.28119937779605242</v>
      </c>
    </row>
    <row r="13442" spans="1:7">
      <c r="A13442">
        <v>1.3440000000000001</v>
      </c>
      <c r="B13442">
        <v>-0.52845092646321934</v>
      </c>
      <c r="C13442">
        <v>-0.51808801396655291</v>
      </c>
      <c r="D13442">
        <v>-0.51669307349114568</v>
      </c>
      <c r="E13442">
        <v>-0.45108951477152853</v>
      </c>
      <c r="F13442">
        <v>-0.31757364977689123</v>
      </c>
      <c r="G13442">
        <v>-0.43800486370301145</v>
      </c>
    </row>
    <row r="13443" spans="1:7">
      <c r="A13443">
        <v>1.3441000000000001</v>
      </c>
      <c r="B13443">
        <v>-0.52877392649169064</v>
      </c>
      <c r="C13443">
        <v>-0.5184176101833593</v>
      </c>
      <c r="D13443">
        <v>-0.51700885539685171</v>
      </c>
      <c r="E13443">
        <v>-0.45048927796059662</v>
      </c>
      <c r="F13443">
        <v>-0.31798605154425175</v>
      </c>
      <c r="G13443">
        <v>-0.43800486373838454</v>
      </c>
    </row>
    <row r="13444" spans="1:7">
      <c r="A13444">
        <v>1.3442000000000001</v>
      </c>
      <c r="B13444">
        <v>-0.52909621806658569</v>
      </c>
      <c r="C13444">
        <v>-0.51874691392616867</v>
      </c>
      <c r="D13444">
        <v>-0.51732412575793063</v>
      </c>
      <c r="E13444">
        <v>-0.44988829871476349</v>
      </c>
      <c r="F13444">
        <v>-0.31840296160261794</v>
      </c>
      <c r="G13444">
        <v>-0.43800418470839891</v>
      </c>
    </row>
    <row r="13445" spans="1:7">
      <c r="A13445">
        <v>1.3443000000000001</v>
      </c>
      <c r="B13445">
        <v>-0.52941745975845</v>
      </c>
      <c r="C13445">
        <v>-0.5190756466369697</v>
      </c>
      <c r="D13445">
        <v>-0.51763859704717863</v>
      </c>
      <c r="E13445">
        <v>-0.44928698574952913</v>
      </c>
      <c r="F13445">
        <v>-0.31882486277956035</v>
      </c>
      <c r="G13445">
        <v>-0.43800287491842155</v>
      </c>
    </row>
    <row r="13446" spans="1:7">
      <c r="A13446">
        <v>1.3444</v>
      </c>
      <c r="B13446">
        <v>-0.5297372162521321</v>
      </c>
      <c r="C13446">
        <v>-0.51940340186327294</v>
      </c>
      <c r="D13446">
        <v>-0.51795183834679559</v>
      </c>
      <c r="E13446">
        <v>-0.44868571700489829</v>
      </c>
      <c r="F13446">
        <v>-0.3192517111360354</v>
      </c>
      <c r="G13446">
        <v>-0.4380008168904137</v>
      </c>
    </row>
    <row r="13447" spans="1:7">
      <c r="A13447">
        <v>1.3445</v>
      </c>
      <c r="B13447">
        <v>-0.53005506910207867</v>
      </c>
      <c r="C13447">
        <v>-0.51972976617240008</v>
      </c>
      <c r="D13447">
        <v>-0.5182634086390463</v>
      </c>
      <c r="E13447">
        <v>-0.44808491272550433</v>
      </c>
      <c r="F13447">
        <v>-0.31968312544873123</v>
      </c>
      <c r="G13447">
        <v>-0.43799783011029531</v>
      </c>
    </row>
    <row r="13448" spans="1:7">
      <c r="A13448">
        <v>1.3446</v>
      </c>
      <c r="B13448">
        <v>-0.5303706438290785</v>
      </c>
      <c r="C13448">
        <v>-0.52005435414265122</v>
      </c>
      <c r="D13448">
        <v>-0.51857289518769534</v>
      </c>
      <c r="E13448">
        <v>-0.44748504141613504</v>
      </c>
      <c r="F13448">
        <v>-0.32011848172752166</v>
      </c>
      <c r="G13448">
        <v>-0.43799370512071056</v>
      </c>
    </row>
    <row r="13449" spans="1:7">
      <c r="A13449">
        <v>1.3447</v>
      </c>
      <c r="B13449">
        <v>-0.53068361175751866</v>
      </c>
      <c r="C13449">
        <v>-0.52037681390024026</v>
      </c>
      <c r="D13449">
        <v>-0.51887992007128592</v>
      </c>
      <c r="E13449">
        <v>-0.44688660909087408</v>
      </c>
      <c r="F13449">
        <v>-0.32055697910285164</v>
      </c>
      <c r="G13449">
        <v>-0.4379882187477887</v>
      </c>
    </row>
    <row r="13450" spans="1:7">
      <c r="A13450">
        <v>1.3448</v>
      </c>
      <c r="B13450">
        <v>-0.53099368651514567</v>
      </c>
      <c r="C13450">
        <v>-0.5206968264739027</v>
      </c>
      <c r="D13450">
        <v>-0.51918413988377754</v>
      </c>
      <c r="E13450">
        <v>-0.44629014913034953</v>
      </c>
      <c r="F13450">
        <v>-0.3209977448405692</v>
      </c>
      <c r="G13450">
        <v>-0.43798116143376453</v>
      </c>
    </row>
    <row r="13451" spans="1:7">
      <c r="A13451">
        <v>1.3449</v>
      </c>
      <c r="B13451">
        <v>-0.53130061948524299</v>
      </c>
      <c r="C13451">
        <v>-0.52101410372007351</v>
      </c>
      <c r="D13451">
        <v>-0.51948524379556105</v>
      </c>
      <c r="E13451">
        <v>-0.44569621383313879</v>
      </c>
      <c r="F13451">
        <v>-0.32143994330441372</v>
      </c>
      <c r="G13451">
        <v>-0.43797236735886169</v>
      </c>
    </row>
    <row r="13452" spans="1:7">
      <c r="A13452">
        <v>1.345</v>
      </c>
      <c r="B13452">
        <v>-0.42239947836343994</v>
      </c>
      <c r="C13452">
        <v>-0.41212366903231779</v>
      </c>
      <c r="D13452">
        <v>-0.410578234325361</v>
      </c>
      <c r="E13452">
        <v>-0.33590064497997935</v>
      </c>
      <c r="F13452">
        <v>-0.21267807550556025</v>
      </c>
      <c r="G13452">
        <v>-0.32875699883586335</v>
      </c>
    </row>
    <row r="13453" spans="1:7">
      <c r="A13453">
        <v>1.3451</v>
      </c>
      <c r="B13453">
        <v>-0.42269953397442706</v>
      </c>
      <c r="C13453">
        <v>-0.41243480609745831</v>
      </c>
      <c r="D13453">
        <v>-0.41087257754098871</v>
      </c>
      <c r="E13453">
        <v>-0.33531312386517287</v>
      </c>
      <c r="F13453">
        <v>-0.2131212023688554</v>
      </c>
      <c r="G13453">
        <v>-0.32874462557715722</v>
      </c>
    </row>
    <row r="13454" spans="1:7">
      <c r="A13454">
        <v>1.3452000000000002</v>
      </c>
      <c r="B13454">
        <v>-0.4229960975724727</v>
      </c>
      <c r="C13454">
        <v>-0.41274290246667711</v>
      </c>
      <c r="D13454">
        <v>-0.41116385717188741</v>
      </c>
      <c r="E13454">
        <v>-0.3347282566186785</v>
      </c>
      <c r="F13454">
        <v>-0.2135651886556281</v>
      </c>
      <c r="G13454">
        <v>-0.32873073114649187</v>
      </c>
    </row>
    <row r="13455" spans="1:7">
      <c r="A13455">
        <v>1.3453000000000002</v>
      </c>
      <c r="B13455">
        <v>-0.42328926987507343</v>
      </c>
      <c r="C13455">
        <v>-0.41304809671461928</v>
      </c>
      <c r="D13455">
        <v>-0.41145221205602844</v>
      </c>
      <c r="E13455">
        <v>-0.33414528294039197</v>
      </c>
      <c r="F13455">
        <v>-0.21401066968998073</v>
      </c>
      <c r="G13455">
        <v>-0.32871535160730619</v>
      </c>
    </row>
    <row r="13456" spans="1:7">
      <c r="A13456">
        <v>1.3454000000000002</v>
      </c>
      <c r="B13456">
        <v>-0.42357925409678154</v>
      </c>
      <c r="C13456">
        <v>-0.41335061675745788</v>
      </c>
      <c r="D13456">
        <v>-0.41173786945293767</v>
      </c>
      <c r="E13456">
        <v>-0.33356364915133352</v>
      </c>
      <c r="F13456">
        <v>-0.21445829403881939</v>
      </c>
      <c r="G13456">
        <v>-0.32869864831767365</v>
      </c>
    </row>
    <row r="13457" spans="1:7">
      <c r="A13457">
        <v>1.3455000000000001</v>
      </c>
      <c r="B13457">
        <v>-0.42386627618039752</v>
      </c>
      <c r="C13457">
        <v>-0.41365070251984637</v>
      </c>
      <c r="D13457">
        <v>-0.41202106760945334</v>
      </c>
      <c r="E13457">
        <v>-0.33298291429892046</v>
      </c>
      <c r="F13457">
        <v>-0.21490864274129437</v>
      </c>
      <c r="G13457">
        <v>-0.32868081103944458</v>
      </c>
    </row>
    <row r="13458" spans="1:7">
      <c r="A13458">
        <v>1.3456000000000001</v>
      </c>
      <c r="B13458">
        <v>-0.42415056089292502</v>
      </c>
      <c r="C13458">
        <v>-0.41394858423903091</v>
      </c>
      <c r="D13458">
        <v>-0.41230203426288803</v>
      </c>
      <c r="E13458">
        <v>-0.33240271317263159</v>
      </c>
      <c r="F13458">
        <v>-0.2153621686306085</v>
      </c>
      <c r="G13458">
        <v>-0.32866201443971016</v>
      </c>
    </row>
    <row r="13459" spans="1:7">
      <c r="A13459">
        <v>1.3457000000000001</v>
      </c>
      <c r="B13459">
        <v>-0.42443232374659567</v>
      </c>
      <c r="C13459">
        <v>-0.41424447632208761</v>
      </c>
      <c r="D13459">
        <v>-0.41258098074975891</v>
      </c>
      <c r="E13459">
        <v>-0.331822739813048</v>
      </c>
      <c r="F13459">
        <v>-0.21581919593917151</v>
      </c>
      <c r="G13459">
        <v>-0.32864240813817763</v>
      </c>
    </row>
    <row r="13460" spans="1:7">
      <c r="A13460">
        <v>1.3458000000000001</v>
      </c>
      <c r="B13460">
        <v>-0.42471176759346863</v>
      </c>
      <c r="C13460">
        <v>-0.4145385756174651</v>
      </c>
      <c r="D13460">
        <v>-0.41285810051341709</v>
      </c>
      <c r="E13460">
        <v>-0.33124273807993476</v>
      </c>
      <c r="F13460">
        <v>-0.21627994426140673</v>
      </c>
      <c r="G13460">
        <v>-0.32862211882281162</v>
      </c>
    </row>
    <row r="13461" spans="1:7">
      <c r="A13461">
        <v>1.3459000000000001</v>
      </c>
      <c r="B13461">
        <v>-0.42498908077226227</v>
      </c>
      <c r="C13461">
        <v>-0.41483106099724587</v>
      </c>
      <c r="D13461">
        <v>-0.41313356889197372</v>
      </c>
      <c r="E13461">
        <v>-0.33066249443001733</v>
      </c>
      <c r="F13461">
        <v>-0.21674455094774683</v>
      </c>
      <c r="G13461">
        <v>-0.32860125336582069</v>
      </c>
    </row>
    <row r="13462" spans="1:7">
      <c r="A13462">
        <v>1.3460000000000001</v>
      </c>
      <c r="B13462">
        <v>-0.33139386014478012</v>
      </c>
      <c r="C13462">
        <v>-0.32125151760781456</v>
      </c>
      <c r="D13462">
        <v>-0.31953696754329197</v>
      </c>
      <c r="E13462">
        <v>-0.23621125611558375</v>
      </c>
      <c r="F13462">
        <v>-0.12334251462802935</v>
      </c>
      <c r="G13462">
        <v>-0.23470932602232325</v>
      </c>
    </row>
    <row r="13463" spans="1:7">
      <c r="A13463">
        <v>1.3461000000000001</v>
      </c>
      <c r="B13463">
        <v>-0.33166750168139547</v>
      </c>
      <c r="C13463">
        <v>-0.32154130468091324</v>
      </c>
      <c r="D13463">
        <v>-0.31980973369666543</v>
      </c>
      <c r="E13463">
        <v>-0.23562992053583287</v>
      </c>
      <c r="F13463">
        <v>-0.12381506789905862</v>
      </c>
      <c r="G13463">
        <v>-0.2346878632767701</v>
      </c>
    </row>
    <row r="13464" spans="1:7">
      <c r="A13464">
        <v>1.3462000000000001</v>
      </c>
      <c r="B13464">
        <v>-0.3319398073494364</v>
      </c>
      <c r="C13464">
        <v>-0.32183015668182335</v>
      </c>
      <c r="D13464">
        <v>-0.32008165988014436</v>
      </c>
      <c r="E13464">
        <v>-0.23504738425938398</v>
      </c>
      <c r="F13464">
        <v>-0.1242915842123276</v>
      </c>
      <c r="G13464">
        <v>-0.2346666820821916</v>
      </c>
    </row>
    <row r="13465" spans="1:7">
      <c r="A13465">
        <v>1.3463000000000001</v>
      </c>
      <c r="B13465">
        <v>-0.33221111929775882</v>
      </c>
      <c r="C13465">
        <v>-0.32211834730487787</v>
      </c>
      <c r="D13465">
        <v>-0.32035298924232158</v>
      </c>
      <c r="E13465">
        <v>-0.23446313879964559</v>
      </c>
      <c r="F13465">
        <v>-0.12477174044195245</v>
      </c>
      <c r="G13465">
        <v>-0.23464585736352461</v>
      </c>
    </row>
    <row r="13466" spans="1:7">
      <c r="A13466">
        <v>1.3464</v>
      </c>
      <c r="B13466">
        <v>-0.3324818440407129</v>
      </c>
      <c r="C13466">
        <v>-0.32240620385047247</v>
      </c>
      <c r="D13466">
        <v>-0.32062401627596326</v>
      </c>
      <c r="E13466">
        <v>-0.23387684384424806</v>
      </c>
      <c r="F13466">
        <v>-0.1252551182888576</v>
      </c>
      <c r="G13466">
        <v>-0.23462552468235987</v>
      </c>
    </row>
    <row r="13467" spans="1:7">
      <c r="A13467">
        <v>1.3465</v>
      </c>
      <c r="B13467">
        <v>-0.33275238425256459</v>
      </c>
      <c r="C13467">
        <v>-0.32269404323831452</v>
      </c>
      <c r="D13467">
        <v>-0.32089502680840187</v>
      </c>
      <c r="E13467">
        <v>-0.23328824446219237</v>
      </c>
      <c r="F13467">
        <v>-0.12574119098038766</v>
      </c>
      <c r="G13467">
        <v>-0.23460581431184729</v>
      </c>
    </row>
    <row r="13468" spans="1:7">
      <c r="A13468">
        <v>1.3466</v>
      </c>
      <c r="B13468">
        <v>-0.33302311991000222</v>
      </c>
      <c r="C13468">
        <v>-0.3229821562473818</v>
      </c>
      <c r="D13468">
        <v>-0.32116628313221085</v>
      </c>
      <c r="E13468">
        <v>-0.2326971427046845</v>
      </c>
      <c r="F13468">
        <v>-0.12622934761999249</v>
      </c>
      <c r="G13468">
        <v>-0.23458683709475814</v>
      </c>
    </row>
    <row r="13469" spans="1:7">
      <c r="A13469">
        <v>1.3467</v>
      </c>
      <c r="B13469">
        <v>-0.33329440319129633</v>
      </c>
      <c r="C13469">
        <v>-0.32327080494937643</v>
      </c>
      <c r="D13469">
        <v>-0.32143802150160639</v>
      </c>
      <c r="E13469">
        <v>-0.23210338483762222</v>
      </c>
      <c r="F13469">
        <v>-0.12671892429859094</v>
      </c>
      <c r="G13469">
        <v>-0.2345686841480738</v>
      </c>
    </row>
    <row r="13470" spans="1:7">
      <c r="A13470">
        <v>1.3468</v>
      </c>
      <c r="B13470">
        <v>-0.3335665572447355</v>
      </c>
      <c r="C13470">
        <v>-0.32356022362402204</v>
      </c>
      <c r="D13470">
        <v>-0.32171045290633771</v>
      </c>
      <c r="E13470">
        <v>-0.23150685353257017</v>
      </c>
      <c r="F13470">
        <v>-0.1272092403472902</v>
      </c>
      <c r="G13470">
        <v>-0.23455143051406141</v>
      </c>
    </row>
    <row r="13471" spans="1:7">
      <c r="A13471">
        <v>1.3469</v>
      </c>
      <c r="B13471">
        <v>-0.3338398760656216</v>
      </c>
      <c r="C13471">
        <v>-0.32385062046905855</v>
      </c>
      <c r="D13471">
        <v>-0.32198376460617251</v>
      </c>
      <c r="E13471">
        <v>-0.23090747166252912</v>
      </c>
      <c r="F13471">
        <v>-0.127699623249793</v>
      </c>
      <c r="G13471">
        <v>-0.23453513859387171</v>
      </c>
    </row>
    <row r="13472" spans="1:7">
      <c r="A13472">
        <v>1.347</v>
      </c>
      <c r="B13472">
        <v>-0.36725630132839449</v>
      </c>
      <c r="C13472">
        <v>-0.35728385598600454</v>
      </c>
      <c r="D13472">
        <v>-0.35539979835624269</v>
      </c>
      <c r="E13472">
        <v>-0.26344686327750372</v>
      </c>
      <c r="F13472">
        <v>-0.16133109119635466</v>
      </c>
      <c r="G13472">
        <v>-0.2676615366403885</v>
      </c>
    </row>
    <row r="13473" spans="1:7">
      <c r="A13473">
        <v>1.3471</v>
      </c>
      <c r="B13473">
        <v>-0.36753262184482738</v>
      </c>
      <c r="C13473">
        <v>-0.35757668338810955</v>
      </c>
      <c r="D13473">
        <v>-0.35567529230185624</v>
      </c>
      <c r="E13473">
        <v>-0.26284188050614432</v>
      </c>
      <c r="F13473">
        <v>-0.1618198134085683</v>
      </c>
      <c r="G13473">
        <v>-0.26764716395473653</v>
      </c>
    </row>
    <row r="13474" spans="1:7">
      <c r="A13474">
        <v>1.3472000000000002</v>
      </c>
      <c r="B13474">
        <v>-0.36781040294383738</v>
      </c>
      <c r="C13474">
        <v>-0.35787072773658402</v>
      </c>
      <c r="D13474">
        <v>-0.35595187322974908</v>
      </c>
      <c r="E13474">
        <v>-0.26223453056148727</v>
      </c>
      <c r="F13474">
        <v>-0.16230788369971613</v>
      </c>
      <c r="G13474">
        <v>-0.26763360590021268</v>
      </c>
    </row>
    <row r="13475" spans="1:7">
      <c r="A13475">
        <v>1.3473000000000002</v>
      </c>
      <c r="B13475">
        <v>-0.36808951439703064</v>
      </c>
      <c r="C13475">
        <v>-0.35816592061655239</v>
      </c>
      <c r="D13475">
        <v>-0.35622948062592386</v>
      </c>
      <c r="E13475">
        <v>-0.26162495566559396</v>
      </c>
      <c r="F13475">
        <v>-0.16279596067567068</v>
      </c>
      <c r="G13475">
        <v>-0.26762092696575951</v>
      </c>
    </row>
    <row r="13476" spans="1:7">
      <c r="A13476">
        <v>1.3474000000000002</v>
      </c>
      <c r="B13476">
        <v>-0.36836980986648715</v>
      </c>
      <c r="C13476">
        <v>-0.35846216998561076</v>
      </c>
      <c r="D13476">
        <v>-0.35650803100768602</v>
      </c>
      <c r="E13476">
        <v>-0.26101326140868247</v>
      </c>
      <c r="F13476">
        <v>-0.1632845814727911</v>
      </c>
      <c r="G13476">
        <v>-0.26760915155581894</v>
      </c>
    </row>
    <row r="13477" spans="1:7">
      <c r="A13477">
        <v>1.3475000000000001</v>
      </c>
      <c r="B13477">
        <v>-0.36865114927005349</v>
      </c>
      <c r="C13477">
        <v>-0.35875938328521961</v>
      </c>
      <c r="D13477">
        <v>-0.35678744009099184</v>
      </c>
      <c r="E13477">
        <v>-0.26039954084434502</v>
      </c>
      <c r="F13477">
        <v>-0.16377419709311</v>
      </c>
      <c r="G13477">
        <v>-0.26759829014665976</v>
      </c>
    </row>
    <row r="13478" spans="1:7">
      <c r="A13478">
        <v>1.3476000000000001</v>
      </c>
      <c r="B13478">
        <v>-0.36893340396667362</v>
      </c>
      <c r="C13478">
        <v>-0.35905747346222761</v>
      </c>
      <c r="D13478">
        <v>-0.35706762858007668</v>
      </c>
      <c r="E13478">
        <v>-0.25978388065806718</v>
      </c>
      <c r="F13478">
        <v>-0.16426519005882151</v>
      </c>
      <c r="G13478">
        <v>-0.26758834722953634</v>
      </c>
    </row>
    <row r="13479" spans="1:7">
      <c r="A13479">
        <v>1.3477000000000001</v>
      </c>
      <c r="B13479">
        <v>-0.36921645720424578</v>
      </c>
      <c r="C13479">
        <v>-0.35935636020699224</v>
      </c>
      <c r="D13479">
        <v>-0.35734852337547895</v>
      </c>
      <c r="E13479">
        <v>-0.25916636255552722</v>
      </c>
      <c r="F13479">
        <v>-0.16475788608481456</v>
      </c>
      <c r="G13479">
        <v>-0.267579324051609</v>
      </c>
    </row>
    <row r="13480" spans="1:7">
      <c r="A13480">
        <v>1.3478000000000001</v>
      </c>
      <c r="B13480">
        <v>-0.36950020328614608</v>
      </c>
      <c r="C13480">
        <v>-0.35965596983404868</v>
      </c>
      <c r="D13480">
        <v>-0.35763005748364218</v>
      </c>
      <c r="E13480">
        <v>-0.25854706349736767</v>
      </c>
      <c r="F13480">
        <v>-0.16525256314174011</v>
      </c>
      <c r="G13480">
        <v>-0.26757121978569592</v>
      </c>
    </row>
    <row r="13481" spans="1:7">
      <c r="A13481">
        <v>1.3479000000000001</v>
      </c>
      <c r="B13481">
        <v>-0.36978454642024161</v>
      </c>
      <c r="C13481">
        <v>-0.35995623476730465</v>
      </c>
      <c r="D13481">
        <v>-0.35791216954932459</v>
      </c>
      <c r="E13481">
        <v>-0.25792605576517991</v>
      </c>
      <c r="F13481">
        <v>-0.165749458957201</v>
      </c>
      <c r="G13481">
        <v>-0.26756403215545238</v>
      </c>
    </row>
    <row r="13482" spans="1:7">
      <c r="A13482">
        <v>1.3480000000000001</v>
      </c>
      <c r="B13482">
        <v>-0.27447256023807842</v>
      </c>
      <c r="C13482">
        <v>-0.2646602536223126</v>
      </c>
      <c r="D13482">
        <v>-0.26259796399093371</v>
      </c>
      <c r="E13482">
        <v>-0.16170656782340412</v>
      </c>
      <c r="F13482">
        <v>-7.0651938057950059E-2</v>
      </c>
      <c r="G13482">
        <v>-0.17196091853260295</v>
      </c>
    </row>
    <row r="13483" spans="1:7">
      <c r="A13483">
        <v>1.3481000000000001</v>
      </c>
      <c r="B13483">
        <v>-0.27475800266618533</v>
      </c>
      <c r="C13483">
        <v>-0.26496174486244239</v>
      </c>
      <c r="D13483">
        <v>-0.26288118160132878</v>
      </c>
      <c r="E13483">
        <v>-0.161081928638278</v>
      </c>
      <c r="F13483">
        <v>-7.115377773153736E-2</v>
      </c>
      <c r="G13483">
        <v>-0.17195594179762089</v>
      </c>
    </row>
    <row r="13484" spans="1:7">
      <c r="A13484">
        <v>1.3482000000000001</v>
      </c>
      <c r="B13484">
        <v>-0.27504440665790897</v>
      </c>
      <c r="C13484">
        <v>-0.26526410094447961</v>
      </c>
      <c r="D13484">
        <v>-0.26316520902934837</v>
      </c>
      <c r="E13484">
        <v>-0.16045458063175413</v>
      </c>
      <c r="F13484">
        <v>-7.1657448038948829E-2</v>
      </c>
      <c r="G13484">
        <v>-0.17195265258822315</v>
      </c>
    </row>
    <row r="13485" spans="1:7">
      <c r="A13485">
        <v>1.3483000000000001</v>
      </c>
      <c r="B13485">
        <v>-0.27533211417124948</v>
      </c>
      <c r="C13485">
        <v>-0.26556752992052335</v>
      </c>
      <c r="D13485">
        <v>-0.26345022048498734</v>
      </c>
      <c r="E13485">
        <v>-0.15982407529222334</v>
      </c>
      <c r="F13485">
        <v>-7.2161854790420615E-2</v>
      </c>
      <c r="G13485">
        <v>-0.17195103482047916</v>
      </c>
    </row>
    <row r="13486" spans="1:7">
      <c r="A13486">
        <v>1.3484</v>
      </c>
      <c r="B13486">
        <v>-0.27562153191923366</v>
      </c>
      <c r="C13486">
        <v>-0.26587230065568157</v>
      </c>
      <c r="D13486">
        <v>-0.2637364455896094</v>
      </c>
      <c r="E13486">
        <v>-0.15919012808442948</v>
      </c>
      <c r="F13486">
        <v>-7.2665907971848936E-2</v>
      </c>
      <c r="G13486">
        <v>-0.17195115300031413</v>
      </c>
    </row>
    <row r="13487" spans="1:7">
      <c r="A13487">
        <v>1.3485</v>
      </c>
      <c r="B13487">
        <v>-0.27591306099666202</v>
      </c>
      <c r="C13487">
        <v>-0.26617867663081718</v>
      </c>
      <c r="D13487">
        <v>-0.26402410985193114</v>
      </c>
      <c r="E13487">
        <v>-0.15855253226410174</v>
      </c>
      <c r="F13487">
        <v>-7.3168503826886139E-2</v>
      </c>
      <c r="G13487">
        <v>-0.17195308632469133</v>
      </c>
    </row>
    <row r="13488" spans="1:7">
      <c r="A13488">
        <v>1.3486</v>
      </c>
      <c r="B13488">
        <v>-0.27620707741686701</v>
      </c>
      <c r="C13488">
        <v>-0.26648689937768744</v>
      </c>
      <c r="D13488">
        <v>-0.26431341974669564</v>
      </c>
      <c r="E13488">
        <v>-0.1579111304237161</v>
      </c>
      <c r="F13488">
        <v>-7.3668543621718013E-2</v>
      </c>
      <c r="G13488">
        <v>-0.17195691080905071</v>
      </c>
    </row>
    <row r="13489" spans="1:7">
      <c r="A13489">
        <v>1.3487</v>
      </c>
      <c r="B13489">
        <v>-0.27650392683718694</v>
      </c>
      <c r="C13489">
        <v>-0.26679718549636888</v>
      </c>
      <c r="D13489">
        <v>-0.2646045600085456</v>
      </c>
      <c r="E13489">
        <v>-0.15726580034961826</v>
      </c>
      <c r="F13489">
        <v>-7.4164961278325781E-2</v>
      </c>
      <c r="G13489">
        <v>-0.17196268077260676</v>
      </c>
    </row>
    <row r="13490" spans="1:7">
      <c r="A13490">
        <v>1.3488</v>
      </c>
      <c r="B13490">
        <v>-0.27680392323934733</v>
      </c>
      <c r="C13490">
        <v>-0.26710972725552651</v>
      </c>
      <c r="D13490">
        <v>-0.26489769415736575</v>
      </c>
      <c r="E13490">
        <v>-0.15661644980527942</v>
      </c>
      <c r="F13490">
        <v>-7.4656745906105659E-2</v>
      </c>
      <c r="G13490">
        <v>-0.17197044099999306</v>
      </c>
    </row>
    <row r="13491" spans="1:7">
      <c r="A13491">
        <v>1.3489</v>
      </c>
      <c r="B13491">
        <v>-0.27710734871204989</v>
      </c>
      <c r="C13491">
        <v>-0.26742469400480839</v>
      </c>
      <c r="D13491">
        <v>-0.26519296576420626</v>
      </c>
      <c r="E13491">
        <v>-0.15596301163142764</v>
      </c>
      <c r="F13491">
        <v>-7.5142962751306219E-2</v>
      </c>
      <c r="G13491">
        <v>-0.17198023057999587</v>
      </c>
    </row>
    <row r="13492" spans="1:7">
      <c r="A13492">
        <v>1.349</v>
      </c>
      <c r="B13492">
        <v>-0.40286892834910848</v>
      </c>
      <c r="C13492">
        <v>-0.39319670847332677</v>
      </c>
      <c r="D13492">
        <v>-0.39094497460895905</v>
      </c>
      <c r="E13492">
        <v>-0.28075991421614338</v>
      </c>
      <c r="F13492">
        <v>-0.20107724620675069</v>
      </c>
      <c r="G13492">
        <v>-0.29744656031827926</v>
      </c>
    </row>
    <row r="13493" spans="1:7">
      <c r="A13493">
        <v>1.3491</v>
      </c>
      <c r="B13493">
        <v>-0.40317969216293337</v>
      </c>
      <c r="C13493">
        <v>-0.39351684234940176</v>
      </c>
      <c r="D13493">
        <v>-0.39124481130755218</v>
      </c>
      <c r="E13493">
        <v>-0.28009980886215546</v>
      </c>
      <c r="F13493">
        <v>-0.20154991466144773</v>
      </c>
      <c r="G13493">
        <v>-0.29745984386932756</v>
      </c>
    </row>
    <row r="13494" spans="1:7">
      <c r="A13494">
        <v>1.3492</v>
      </c>
      <c r="B13494">
        <v>-0.40349369140572433</v>
      </c>
      <c r="C13494">
        <v>-0.39383940454132205</v>
      </c>
      <c r="D13494">
        <v>-0.39154683508154964</v>
      </c>
      <c r="E13494">
        <v>-0.27943879253322257</v>
      </c>
      <c r="F13494">
        <v>-0.20201699759532904</v>
      </c>
      <c r="G13494">
        <v>-0.29747407386344094</v>
      </c>
    </row>
    <row r="13495" spans="1:7">
      <c r="A13495">
        <v>1.3493000000000002</v>
      </c>
      <c r="B13495">
        <v>-0.40381056854363173</v>
      </c>
      <c r="C13495">
        <v>-0.39416424689559726</v>
      </c>
      <c r="D13495">
        <v>-0.39185092289110646</v>
      </c>
      <c r="E13495">
        <v>-0.27877689792203764</v>
      </c>
      <c r="F13495">
        <v>-0.2024808773355829</v>
      </c>
      <c r="G13495">
        <v>-0.29748948445718865</v>
      </c>
    </row>
    <row r="13496" spans="1:7">
      <c r="A13496">
        <v>1.3494000000000002</v>
      </c>
      <c r="B13496">
        <v>-0.4041298846902186</v>
      </c>
      <c r="C13496">
        <v>-0.39449111053341213</v>
      </c>
      <c r="D13496">
        <v>-0.39215684127051986</v>
      </c>
      <c r="E13496">
        <v>-0.27811411369913985</v>
      </c>
      <c r="F13496">
        <v>-0.20294342178862829</v>
      </c>
      <c r="G13496">
        <v>-0.29750614783066148</v>
      </c>
    </row>
    <row r="13497" spans="1:7">
      <c r="A13497">
        <v>1.3495000000000001</v>
      </c>
      <c r="B13497">
        <v>-0.40445120620358344</v>
      </c>
      <c r="C13497">
        <v>-0.39481971559401519</v>
      </c>
      <c r="D13497">
        <v>-0.3924643344812111</v>
      </c>
      <c r="E13497">
        <v>-0.27745044816726355</v>
      </c>
      <c r="F13497">
        <v>-0.20340612531128485</v>
      </c>
      <c r="G13497">
        <v>-0.29752407199549985</v>
      </c>
    </row>
    <row r="13498" spans="1:7">
      <c r="A13498">
        <v>1.3496000000000001</v>
      </c>
      <c r="B13498">
        <v>-0.40477412693687054</v>
      </c>
      <c r="C13498">
        <v>-0.39514978669615264</v>
      </c>
      <c r="D13498">
        <v>-0.39277314959709653</v>
      </c>
      <c r="E13498">
        <v>-0.27678594317874189</v>
      </c>
      <c r="F13498">
        <v>-0.20387018148717539</v>
      </c>
      <c r="G13498">
        <v>-0.29754323195585758</v>
      </c>
    </row>
    <row r="13499" spans="1:7">
      <c r="A13499">
        <v>1.3497000000000001</v>
      </c>
      <c r="B13499">
        <v>-0.40509827272953514</v>
      </c>
      <c r="C13499">
        <v>-0.3954810604116954</v>
      </c>
      <c r="D13499">
        <v>-0.3930830439434434</v>
      </c>
      <c r="E13499">
        <v>-0.27612067183428896</v>
      </c>
      <c r="F13499">
        <v>-0.20433653320916076</v>
      </c>
      <c r="G13499">
        <v>-0.29756358185174764</v>
      </c>
    </row>
    <row r="13500" spans="1:7">
      <c r="A13500">
        <v>1.3498000000000001</v>
      </c>
      <c r="B13500">
        <v>-0.40542330106276525</v>
      </c>
      <c r="C13500">
        <v>-0.39581328761142665</v>
      </c>
      <c r="D13500">
        <v>-0.39339378750447374</v>
      </c>
      <c r="E13500">
        <v>-0.27545473219074779</v>
      </c>
      <c r="F13500">
        <v>-0.20480591298052833</v>
      </c>
      <c r="G13500">
        <v>-0.29758506135088186</v>
      </c>
    </row>
    <row r="13501" spans="1:7">
      <c r="A13501">
        <v>1.3499000000000001</v>
      </c>
      <c r="B13501">
        <v>-0.40574889945897707</v>
      </c>
      <c r="C13501">
        <v>-0.39614623426333484</v>
      </c>
      <c r="D13501">
        <v>-0.39370516381091214</v>
      </c>
      <c r="E13501">
        <v>-0.27478824061766638</v>
      </c>
      <c r="F13501">
        <v>-0.2052788773106286</v>
      </c>
      <c r="G13501">
        <v>-0.29760760001451159</v>
      </c>
    </row>
    <row r="13502" spans="1:7">
      <c r="A13502">
        <v>1.35</v>
      </c>
      <c r="B13502">
        <v>-0.38689883414446058</v>
      </c>
      <c r="C13502">
        <v>-0.37730373221989666</v>
      </c>
      <c r="D13502">
        <v>-0.37484102082384663</v>
      </c>
      <c r="E13502">
        <v>-0.25494537628752068</v>
      </c>
      <c r="F13502">
        <v>-0.18657988708621079</v>
      </c>
      <c r="G13502">
        <v>-0.27845517124334551</v>
      </c>
    </row>
    <row r="13503" spans="1:7">
      <c r="A13503">
        <v>1.3501000000000001</v>
      </c>
      <c r="B13503">
        <v>-0.38722477891358409</v>
      </c>
      <c r="C13503">
        <v>-0.37763749922290923</v>
      </c>
      <c r="D13503">
        <v>-0.3751530965204477</v>
      </c>
      <c r="E13503">
        <v>-0.25427811755001989</v>
      </c>
      <c r="F13503">
        <v>-0.18706111848455509</v>
      </c>
      <c r="G13503">
        <v>-0.27847966957695208</v>
      </c>
    </row>
    <row r="13504" spans="1:7">
      <c r="A13504">
        <v>1.3502000000000001</v>
      </c>
      <c r="B13504">
        <v>-0.38755064560601271</v>
      </c>
      <c r="C13504">
        <v>-0.37797146742367982</v>
      </c>
      <c r="D13504">
        <v>-0.37546533904024049</v>
      </c>
      <c r="E13504">
        <v>-0.25361052010041618</v>
      </c>
      <c r="F13504">
        <v>-0.1875467246100733</v>
      </c>
      <c r="G13504">
        <v>-0.27850515088803651</v>
      </c>
    </row>
    <row r="13505" spans="1:7">
      <c r="A13505">
        <v>1.3503000000000001</v>
      </c>
      <c r="B13505">
        <v>-0.38787630934170458</v>
      </c>
      <c r="C13505">
        <v>-0.37830553121641142</v>
      </c>
      <c r="D13505">
        <v>-0.37577765100586724</v>
      </c>
      <c r="E13505">
        <v>-0.25294260344865194</v>
      </c>
      <c r="F13505">
        <v>-0.18803674043914836</v>
      </c>
      <c r="G13505">
        <v>-0.27853155157006904</v>
      </c>
    </row>
    <row r="13506" spans="1:7">
      <c r="A13506">
        <v>1.3504</v>
      </c>
      <c r="B13506">
        <v>-0.38820167386390025</v>
      </c>
      <c r="C13506">
        <v>-0.37863961090168008</v>
      </c>
      <c r="D13506">
        <v>-0.37608995978518056</v>
      </c>
      <c r="E13506">
        <v>-0.25227440269296747</v>
      </c>
      <c r="F13506">
        <v>-0.1885311980796622</v>
      </c>
      <c r="G13506">
        <v>-0.27855882952245348</v>
      </c>
    </row>
    <row r="13507" spans="1:7">
      <c r="A13507">
        <v>1.3505</v>
      </c>
      <c r="B13507">
        <v>-0.38852665655799168</v>
      </c>
      <c r="C13507">
        <v>-0.37897363827233654</v>
      </c>
      <c r="D13507">
        <v>-0.3764022036037451</v>
      </c>
      <c r="E13507">
        <v>-0.25160595433249217</v>
      </c>
      <c r="F13507">
        <v>-0.18903011783303034</v>
      </c>
      <c r="G13507">
        <v>-0.27858694988354077</v>
      </c>
    </row>
    <row r="13508" spans="1:7">
      <c r="A13508">
        <v>1.3506</v>
      </c>
      <c r="B13508">
        <v>-0.38885118348395853</v>
      </c>
      <c r="C13508">
        <v>-0.37930755203964406</v>
      </c>
      <c r="D13508">
        <v>-0.37671432716250663</v>
      </c>
      <c r="E13508">
        <v>-0.25093729271954957</v>
      </c>
      <c r="F13508">
        <v>-0.18953350779470471</v>
      </c>
      <c r="G13508">
        <v>-0.27861588097192408</v>
      </c>
    </row>
    <row r="13509" spans="1:7">
      <c r="A13509">
        <v>1.3507</v>
      </c>
      <c r="B13509">
        <v>-0.3891751872554079</v>
      </c>
      <c r="C13509">
        <v>-0.379641296022311</v>
      </c>
      <c r="D13509">
        <v>-0.37702627992176829</v>
      </c>
      <c r="E13509">
        <v>-0.25026844954501531</v>
      </c>
      <c r="F13509">
        <v>-0.19004136539054178</v>
      </c>
      <c r="G13509">
        <v>-0.27864559303092595</v>
      </c>
    </row>
    <row r="13510" spans="1:7">
      <c r="A13510">
        <v>1.3508</v>
      </c>
      <c r="B13510">
        <v>-0.38949860578473539</v>
      </c>
      <c r="C13510">
        <v>-0.37997481814601919</v>
      </c>
      <c r="D13510">
        <v>-0.37733801516471566</v>
      </c>
      <c r="E13510">
        <v>-0.24959945419991758</v>
      </c>
      <c r="F13510">
        <v>-0.19055367909002954</v>
      </c>
      <c r="G13510">
        <v>-0.27867605773651044</v>
      </c>
    </row>
    <row r="13511" spans="1:7">
      <c r="A13511">
        <v>1.3509</v>
      </c>
      <c r="B13511">
        <v>-0.38982138135104805</v>
      </c>
      <c r="C13511">
        <v>-0.3803080697208463</v>
      </c>
      <c r="D13511">
        <v>-0.37764948932572562</v>
      </c>
      <c r="E13511">
        <v>-0.24893033436726253</v>
      </c>
      <c r="F13511">
        <v>-0.19107042987402742</v>
      </c>
      <c r="G13511">
        <v>-0.27870724791567369</v>
      </c>
    </row>
    <row r="13512" spans="1:7">
      <c r="A13512">
        <v>1.351</v>
      </c>
      <c r="B13512">
        <v>-0.36405698366765504</v>
      </c>
      <c r="C13512">
        <v>-0.35455452867938142</v>
      </c>
      <c r="D13512">
        <v>-0.35187418527110026</v>
      </c>
      <c r="E13512">
        <v>-0.22217464044836163</v>
      </c>
      <c r="F13512">
        <v>-0.16550511622328995</v>
      </c>
      <c r="G13512">
        <v>-0.25265266115697349</v>
      </c>
    </row>
    <row r="13513" spans="1:7">
      <c r="A13513">
        <v>1.3511</v>
      </c>
      <c r="B13513">
        <v>-0.36437837537368578</v>
      </c>
      <c r="C13513">
        <v>-0.35488714997351334</v>
      </c>
      <c r="D13513">
        <v>-0.3521850728065683</v>
      </c>
      <c r="E13513">
        <v>-0.22150527588546107</v>
      </c>
      <c r="F13513">
        <v>-0.16603065157045135</v>
      </c>
      <c r="G13513">
        <v>-0.25268532803464283</v>
      </c>
    </row>
    <row r="13514" spans="1:7">
      <c r="A13514">
        <v>1.3512</v>
      </c>
      <c r="B13514">
        <v>-0.3646992471824948</v>
      </c>
      <c r="C13514">
        <v>-0.35521958742147053</v>
      </c>
      <c r="D13514">
        <v>-0.35249580674555059</v>
      </c>
      <c r="E13514">
        <v>-0.22083553644668372</v>
      </c>
      <c r="F13514">
        <v>-0.16656044690501259</v>
      </c>
      <c r="G13514">
        <v>-0.25271890606075764</v>
      </c>
    </row>
    <row r="13515" spans="1:7">
      <c r="A13515">
        <v>1.3513000000000002</v>
      </c>
      <c r="B13515">
        <v>-0.36501976896638766</v>
      </c>
      <c r="C13515">
        <v>-0.35555197463624921</v>
      </c>
      <c r="D13515">
        <v>-0.35280650588038487</v>
      </c>
      <c r="E13515">
        <v>-0.22016520331661424</v>
      </c>
      <c r="F13515">
        <v>-0.16709433338623947</v>
      </c>
      <c r="G13515">
        <v>-0.25275344278007272</v>
      </c>
    </row>
    <row r="13516" spans="1:7">
      <c r="A13516">
        <v>1.3514000000000002</v>
      </c>
      <c r="B13516">
        <v>-0.36534011342596751</v>
      </c>
      <c r="C13516">
        <v>-0.35588444914209738</v>
      </c>
      <c r="D13516">
        <v>-0.35311729349749577</v>
      </c>
      <c r="E13516">
        <v>-0.21949411784327569</v>
      </c>
      <c r="F13516">
        <v>-0.16763214220448247</v>
      </c>
      <c r="G13516">
        <v>-0.25278899876128902</v>
      </c>
    </row>
    <row r="13517" spans="1:7">
      <c r="A13517">
        <v>1.3515000000000001</v>
      </c>
      <c r="B13517">
        <v>-0.36566043755635835</v>
      </c>
      <c r="C13517">
        <v>-0.35621713511209929</v>
      </c>
      <c r="D13517">
        <v>-0.35342828106214963</v>
      </c>
      <c r="E13517">
        <v>-0.21882215640928329</v>
      </c>
      <c r="F13517">
        <v>-0.16817370224320946</v>
      </c>
      <c r="G13517">
        <v>-0.25282562997403679</v>
      </c>
    </row>
    <row r="13518" spans="1:7">
      <c r="A13518">
        <v>1.3516000000000001</v>
      </c>
      <c r="B13518">
        <v>-0.36598087772441534</v>
      </c>
      <c r="C13518">
        <v>-0.35655013931849133</v>
      </c>
      <c r="D13518">
        <v>-0.35373956441632171</v>
      </c>
      <c r="E13518">
        <v>-0.21814922056335875</v>
      </c>
      <c r="F13518">
        <v>-0.16871884745618071</v>
      </c>
      <c r="G13518">
        <v>-0.2528633841983684</v>
      </c>
    </row>
    <row r="13519" spans="1:7">
      <c r="A13519">
        <v>1.3517000000000001</v>
      </c>
      <c r="B13519">
        <v>-0.36630154841316687</v>
      </c>
      <c r="C13519">
        <v>-0.35688355055805054</v>
      </c>
      <c r="D13519">
        <v>-0.3540512232747286</v>
      </c>
      <c r="E13519">
        <v>-0.21747523172749725</v>
      </c>
      <c r="F13519">
        <v>-0.16926742549688609</v>
      </c>
      <c r="G13519">
        <v>-0.25290230112820189</v>
      </c>
    </row>
    <row r="13520" spans="1:7">
      <c r="A13520">
        <v>1.3518000000000001</v>
      </c>
      <c r="B13520">
        <v>-0.36662254171752107</v>
      </c>
      <c r="C13520">
        <v>-0.35721743974688813</v>
      </c>
      <c r="D13520">
        <v>-0.35436332137371807</v>
      </c>
      <c r="E13520">
        <v>-0.2168001274420516</v>
      </c>
      <c r="F13520">
        <v>-0.16981930574411946</v>
      </c>
      <c r="G13520">
        <v>-0.25294241342026325</v>
      </c>
    </row>
    <row r="13521" spans="1:7">
      <c r="A13521">
        <v>1.3519000000000001</v>
      </c>
      <c r="B13521">
        <v>-0.3669439261323606</v>
      </c>
      <c r="C13521">
        <v>-0.35755185954166357</v>
      </c>
      <c r="D13521">
        <v>-0.35467590619528533</v>
      </c>
      <c r="E13521">
        <v>-0.21612385913432466</v>
      </c>
      <c r="F13521">
        <v>-0.17037438829832899</v>
      </c>
      <c r="G13521">
        <v>-0.25298374961761116</v>
      </c>
    </row>
    <row r="13522" spans="1:7">
      <c r="A13522">
        <v>1.3520000000000001</v>
      </c>
      <c r="B13522">
        <v>-0.43631816617600405</v>
      </c>
      <c r="C13522">
        <v>-0.42693926481363054</v>
      </c>
      <c r="D13522">
        <v>-0.42404143013808504</v>
      </c>
      <c r="E13522">
        <v>-0.28449882786402425</v>
      </c>
      <c r="F13522">
        <v>-0.23998503738168164</v>
      </c>
      <c r="G13522">
        <v>-0.32207875791160756</v>
      </c>
    </row>
    <row r="13523" spans="1:7">
      <c r="A13523">
        <v>1.3521000000000001</v>
      </c>
      <c r="B13523">
        <v>-0.43664029817974415</v>
      </c>
      <c r="C13523">
        <v>-0.42727473479767042</v>
      </c>
      <c r="D13523">
        <v>-0.42435495933463141</v>
      </c>
      <c r="E13523">
        <v>-0.28382038293101086</v>
      </c>
      <c r="F13523">
        <v>-0.24054646641690652</v>
      </c>
      <c r="G13523">
        <v>-0.32212232645693173</v>
      </c>
    </row>
    <row r="13524" spans="1:7">
      <c r="A13524">
        <v>1.3522000000000001</v>
      </c>
      <c r="B13524">
        <v>-0.43696244038930665</v>
      </c>
      <c r="C13524">
        <v>-0.42761048291534021</v>
      </c>
      <c r="D13524">
        <v>-0.42466870670727541</v>
      </c>
      <c r="E13524">
        <v>-0.28314139889463574</v>
      </c>
      <c r="F13524">
        <v>-0.24111147628925428</v>
      </c>
      <c r="G13524">
        <v>-0.32216658804206644</v>
      </c>
    </row>
    <row r="13525" spans="1:7">
      <c r="A13525">
        <v>1.3523000000000001</v>
      </c>
      <c r="B13525">
        <v>-0.43728432197838352</v>
      </c>
      <c r="C13525">
        <v>-0.427946307436879</v>
      </c>
      <c r="D13525">
        <v>-0.42498248931847193</v>
      </c>
      <c r="E13525">
        <v>-0.28246219490479618</v>
      </c>
      <c r="F13525">
        <v>-0.2416804185414968</v>
      </c>
      <c r="G13525">
        <v>-0.32221149795191406</v>
      </c>
    </row>
    <row r="13526" spans="1:7">
      <c r="A13526">
        <v>1.3524</v>
      </c>
      <c r="B13526">
        <v>-0.43760563733270486</v>
      </c>
      <c r="C13526">
        <v>-0.42828195713402728</v>
      </c>
      <c r="D13526">
        <v>-0.4252960724784618</v>
      </c>
      <c r="E13526">
        <v>-0.28178304121038733</v>
      </c>
      <c r="F13526">
        <v>-0.24225341420439747</v>
      </c>
      <c r="G13526">
        <v>-0.32225693843437209</v>
      </c>
    </row>
    <row r="13527" spans="1:7">
      <c r="A13527">
        <v>1.3525</v>
      </c>
      <c r="B13527">
        <v>-0.43792609250806303</v>
      </c>
      <c r="C13527">
        <v>-0.42861718010759553</v>
      </c>
      <c r="D13527">
        <v>-0.42560921883715253</v>
      </c>
      <c r="E13527">
        <v>-0.28110420013338178</v>
      </c>
      <c r="F13527">
        <v>-0.24283043598017059</v>
      </c>
      <c r="G13527">
        <v>-0.32230277097772309</v>
      </c>
    </row>
    <row r="13528" spans="1:7">
      <c r="A13528">
        <v>1.3526</v>
      </c>
      <c r="B13528">
        <v>-0.43824541669232131</v>
      </c>
      <c r="C13528">
        <v>-0.42895173733545988</v>
      </c>
      <c r="D13528">
        <v>-0.42592170216532033</v>
      </c>
      <c r="E13528">
        <v>-0.28042593253719961</v>
      </c>
      <c r="F13528">
        <v>-0.24341135091345667</v>
      </c>
      <c r="G13528">
        <v>-0.32234885281168213</v>
      </c>
    </row>
    <row r="13529" spans="1:7">
      <c r="A13529">
        <v>1.3527</v>
      </c>
      <c r="B13529">
        <v>-0.4385633648694478</v>
      </c>
      <c r="C13529">
        <v>-0.42928540699888096</v>
      </c>
      <c r="D13529">
        <v>-0.42623331149094046</v>
      </c>
      <c r="E13529">
        <v>-0.27974849552245229</v>
      </c>
      <c r="F13529">
        <v>-0.24399594925931647</v>
      </c>
      <c r="G13529">
        <v>-0.32239504311695677</v>
      </c>
    </row>
    <row r="13530" spans="1:7">
      <c r="A13530">
        <v>1.3528</v>
      </c>
      <c r="B13530">
        <v>-0.43887971983396579</v>
      </c>
      <c r="C13530">
        <v>-0.42961798794349537</v>
      </c>
      <c r="D13530">
        <v>-0.42654385442611353</v>
      </c>
      <c r="E13530">
        <v>-0.27907213840356959</v>
      </c>
      <c r="F13530">
        <v>-0.24458396695610812</v>
      </c>
      <c r="G13530">
        <v>-0.32244120604730853</v>
      </c>
    </row>
    <row r="13531" spans="1:7">
      <c r="A13531">
        <v>1.3529</v>
      </c>
      <c r="B13531">
        <v>-0.4391942909888451</v>
      </c>
      <c r="C13531">
        <v>-0.42994929992101927</v>
      </c>
      <c r="D13531">
        <v>-0.42685315841731253</v>
      </c>
      <c r="E13531">
        <v>-0.2783970988562684</v>
      </c>
      <c r="F13531">
        <v>-0.24517510399167131</v>
      </c>
      <c r="G13531">
        <v>-0.32248721257223734</v>
      </c>
    </row>
    <row r="13532" spans="1:7">
      <c r="A13532">
        <v>1.353</v>
      </c>
      <c r="B13532">
        <v>-0.36036628402539739</v>
      </c>
      <c r="C13532">
        <v>-0.3511385544860568</v>
      </c>
      <c r="D13532">
        <v>-0.34802044187936421</v>
      </c>
      <c r="E13532">
        <v>-0.198582972256235</v>
      </c>
      <c r="F13532">
        <v>-0.16662841418206337</v>
      </c>
      <c r="G13532">
        <v>-0.24339231477746959</v>
      </c>
    </row>
    <row r="13533" spans="1:7">
      <c r="A13533">
        <v>1.3531</v>
      </c>
      <c r="B13533">
        <v>-0.36067691066494945</v>
      </c>
      <c r="C13533">
        <v>-0.3514669520837046</v>
      </c>
      <c r="D13533">
        <v>-0.34832698227579328</v>
      </c>
      <c r="E13533">
        <v>-0.19791110673695078</v>
      </c>
      <c r="F13533">
        <v>-0.16722498234209504</v>
      </c>
      <c r="G13533">
        <v>-0.24343791292867284</v>
      </c>
    </row>
    <row r="13534" spans="1:7">
      <c r="A13534">
        <v>1.3532</v>
      </c>
      <c r="B13534">
        <v>-0.36098574993466981</v>
      </c>
      <c r="C13534">
        <v>-0.35179404768369071</v>
      </c>
      <c r="D13534">
        <v>-0.34863239354337328</v>
      </c>
      <c r="E13534">
        <v>-0.19724040378913671</v>
      </c>
      <c r="F13534">
        <v>-0.16782445941497137</v>
      </c>
      <c r="G13534">
        <v>-0.24348368807435405</v>
      </c>
    </row>
    <row r="13535" spans="1:7">
      <c r="A13535">
        <v>1.3533000000000002</v>
      </c>
      <c r="B13535">
        <v>-0.36129302677084407</v>
      </c>
      <c r="C13535">
        <v>-0.3521200421102062</v>
      </c>
      <c r="D13535">
        <v>-0.34893685575127886</v>
      </c>
      <c r="E13535">
        <v>-0.1965702813899215</v>
      </c>
      <c r="F13535">
        <v>-0.16842709003598733</v>
      </c>
      <c r="G13535">
        <v>-0.2435297568268297</v>
      </c>
    </row>
    <row r="13536" spans="1:7">
      <c r="A13536">
        <v>1.3534000000000002</v>
      </c>
      <c r="B13536">
        <v>-0.3615990301769556</v>
      </c>
      <c r="C13536">
        <v>-0.35244519077584613</v>
      </c>
      <c r="D13536">
        <v>-0.34924059884790992</v>
      </c>
      <c r="E13536">
        <v>-0.19590031646343231</v>
      </c>
      <c r="F13536">
        <v>-0.16903303399568764</v>
      </c>
      <c r="G13536">
        <v>-0.24357628565805944</v>
      </c>
    </row>
    <row r="13537" spans="1:7">
      <c r="A13537">
        <v>1.3535000000000001</v>
      </c>
      <c r="B13537">
        <v>-0.36190404790798958</v>
      </c>
      <c r="C13537">
        <v>-0.35276974257231153</v>
      </c>
      <c r="D13537">
        <v>-0.34954384623895951</v>
      </c>
      <c r="E13537">
        <v>-0.19523017285539934</v>
      </c>
      <c r="F13537">
        <v>-0.1696423479610486</v>
      </c>
      <c r="G13537">
        <v>-0.24362343419705551</v>
      </c>
    </row>
    <row r="13538" spans="1:7">
      <c r="A13538">
        <v>1.3536000000000001</v>
      </c>
      <c r="B13538">
        <v>-0.36220834883648489</v>
      </c>
      <c r="C13538">
        <v>-0.35309392474476109</v>
      </c>
      <c r="D13538">
        <v>-0.34984680142243096</v>
      </c>
      <c r="E13538">
        <v>-0.19455957555837777</v>
      </c>
      <c r="F13538">
        <v>-0.1702550014481638</v>
      </c>
      <c r="G13538">
        <v>-0.24367134265128859</v>
      </c>
    </row>
    <row r="13539" spans="1:7">
      <c r="A13539">
        <v>1.3537000000000001</v>
      </c>
      <c r="B13539">
        <v>-0.36251217870378127</v>
      </c>
      <c r="C13539">
        <v>-0.35341794044540276</v>
      </c>
      <c r="D13539">
        <v>-0.35014964583195773</v>
      </c>
      <c r="E13539">
        <v>-0.19388830834753945</v>
      </c>
      <c r="F13539">
        <v>-0.17087089882156881</v>
      </c>
      <c r="G13539">
        <v>-0.24372013092101991</v>
      </c>
    </row>
    <row r="13540" spans="1:7">
      <c r="A13540">
        <v>1.3538000000000001</v>
      </c>
      <c r="B13540">
        <v>-0.36281575919394182</v>
      </c>
      <c r="C13540">
        <v>-0.35374196927841162</v>
      </c>
      <c r="D13540">
        <v>-0.35045253944256238</v>
      </c>
      <c r="E13540">
        <v>-0.19321619565990361</v>
      </c>
      <c r="F13540">
        <v>-0.17148990029953981</v>
      </c>
      <c r="G13540">
        <v>-0.24376990060055664</v>
      </c>
    </row>
    <row r="13541" spans="1:7">
      <c r="A13541">
        <v>1.3539000000000001</v>
      </c>
      <c r="B13541">
        <v>-0.36311928794193893</v>
      </c>
      <c r="C13541">
        <v>-0.35406616852665707</v>
      </c>
      <c r="D13541">
        <v>-0.35075562200484622</v>
      </c>
      <c r="E13541">
        <v>-0.19254308652468904</v>
      </c>
      <c r="F13541">
        <v>-0.17211184028042337</v>
      </c>
      <c r="G13541">
        <v>-0.2438207374489883</v>
      </c>
    </row>
    <row r="13542" spans="1:7">
      <c r="A13542">
        <v>1.3540000000000001</v>
      </c>
      <c r="B13542">
        <v>-0.46914504388202305</v>
      </c>
      <c r="C13542">
        <v>-0.46011277950975504</v>
      </c>
      <c r="D13542">
        <v>-0.45678111940004218</v>
      </c>
      <c r="E13542">
        <v>-0.29759096445426181</v>
      </c>
      <c r="F13542">
        <v>-0.27845864786394037</v>
      </c>
      <c r="G13542">
        <v>-0.3495948187788892</v>
      </c>
    </row>
    <row r="13543" spans="1:7">
      <c r="A13543">
        <v>1.3541000000000001</v>
      </c>
      <c r="B13543">
        <v>-0.46944879706976961</v>
      </c>
      <c r="C13543">
        <v>-0.46043759951721785</v>
      </c>
      <c r="D13543">
        <v>-0.45708478824265253</v>
      </c>
      <c r="E13543">
        <v>-0.29691589979110666</v>
      </c>
      <c r="F13543">
        <v>-0.27908601727871918</v>
      </c>
      <c r="G13543">
        <v>-0.34964759586461058</v>
      </c>
    </row>
    <row r="13544" spans="1:7">
      <c r="A13544">
        <v>1.3542000000000001</v>
      </c>
      <c r="B13544">
        <v>-0.46975231986954613</v>
      </c>
      <c r="C13544">
        <v>-0.46076250933545637</v>
      </c>
      <c r="D13544">
        <v>-0.45738849273280735</v>
      </c>
      <c r="E13544">
        <v>-0.29624057523922409</v>
      </c>
      <c r="F13544">
        <v>-0.27971640665687925</v>
      </c>
      <c r="G13544">
        <v>-0.34970077579273051</v>
      </c>
    </row>
    <row r="13545" spans="1:7">
      <c r="A13545">
        <v>1.3543000000000001</v>
      </c>
      <c r="B13545">
        <v>-0.47005531924562094</v>
      </c>
      <c r="C13545">
        <v>-0.46108728828037115</v>
      </c>
      <c r="D13545">
        <v>-0.45769203179919415</v>
      </c>
      <c r="E13545">
        <v>-0.29556537997614329</v>
      </c>
      <c r="F13545">
        <v>-0.28035012701634721</v>
      </c>
      <c r="G13545">
        <v>-0.34975431735813467</v>
      </c>
    </row>
    <row r="13546" spans="1:7">
      <c r="A13546">
        <v>1.3544</v>
      </c>
      <c r="B13546">
        <v>-0.47035743878539638</v>
      </c>
      <c r="C13546">
        <v>-0.46141163230464954</v>
      </c>
      <c r="D13546">
        <v>-0.45799511520721214</v>
      </c>
      <c r="E13546">
        <v>-0.29489064825783229</v>
      </c>
      <c r="F13546">
        <v>-0.28098716444079386</v>
      </c>
      <c r="G13546">
        <v>-0.34980806996260128</v>
      </c>
    </row>
    <row r="13547" spans="1:7">
      <c r="A13547">
        <v>1.3545</v>
      </c>
      <c r="B13547">
        <v>-0.47065832971545873</v>
      </c>
      <c r="C13547">
        <v>-0.46173522891900909</v>
      </c>
      <c r="D13547">
        <v>-0.45829744050930366</v>
      </c>
      <c r="E13547">
        <v>-0.29421671843494646</v>
      </c>
      <c r="F13547">
        <v>-0.28162730203547948</v>
      </c>
      <c r="G13547">
        <v>-0.3498618505111768</v>
      </c>
    </row>
    <row r="13548" spans="1:7">
      <c r="A13548">
        <v>1.3546</v>
      </c>
      <c r="B13548">
        <v>-0.47095767275784883</v>
      </c>
      <c r="C13548">
        <v>-0.46205778181389068</v>
      </c>
      <c r="D13548">
        <v>-0.45859871797716067</v>
      </c>
      <c r="E13548">
        <v>-0.2935439409184194</v>
      </c>
      <c r="F13548">
        <v>-0.28227018114370872</v>
      </c>
      <c r="G13548">
        <v>-0.34991546756474934</v>
      </c>
    </row>
    <row r="13549" spans="1:7">
      <c r="A13549">
        <v>1.3547</v>
      </c>
      <c r="B13549">
        <v>-0.47125518552495915</v>
      </c>
      <c r="C13549">
        <v>-0.46237902059871772</v>
      </c>
      <c r="D13549">
        <v>-0.45889868212511242</v>
      </c>
      <c r="E13549">
        <v>-0.29287267353919122</v>
      </c>
      <c r="F13549">
        <v>-0.28291534818052788</v>
      </c>
      <c r="G13549">
        <v>-0.34996873208917922</v>
      </c>
    </row>
    <row r="13550" spans="1:7">
      <c r="A13550">
        <v>1.3548</v>
      </c>
      <c r="B13550">
        <v>-0.47155062053565588</v>
      </c>
      <c r="C13550">
        <v>-0.46269870101516375</v>
      </c>
      <c r="D13550">
        <v>-0.45919709284792276</v>
      </c>
      <c r="E13550">
        <v>-0.29220327696664361</v>
      </c>
      <c r="F13550">
        <v>-0.28356232847258167</v>
      </c>
      <c r="G13550">
        <v>-0.35002147370467629</v>
      </c>
    </row>
    <row r="13551" spans="1:7">
      <c r="A13551">
        <v>1.3549</v>
      </c>
      <c r="B13551">
        <v>-0.47184376166528175</v>
      </c>
      <c r="C13551">
        <v>-0.46301660335720207</v>
      </c>
      <c r="D13551">
        <v>-0.45949373402431171</v>
      </c>
      <c r="E13551">
        <v>-0.29153610887891457</v>
      </c>
      <c r="F13551">
        <v>-0.28421067229992836</v>
      </c>
      <c r="G13551">
        <v>-0.35007354893924925</v>
      </c>
    </row>
    <row r="13552" spans="1:7">
      <c r="A13552">
        <v>1.355</v>
      </c>
      <c r="B13552">
        <v>-0.49046537477021657</v>
      </c>
      <c r="C13552">
        <v>-0.48166348479431687</v>
      </c>
      <c r="D13552">
        <v>-0.47811936596654725</v>
      </c>
      <c r="E13552">
        <v>-0.30920247060389339</v>
      </c>
      <c r="F13552">
        <v>-0.30319091383906921</v>
      </c>
      <c r="G13552">
        <v>-0.36845579239070209</v>
      </c>
    </row>
    <row r="13553" spans="1:7">
      <c r="A13553">
        <v>1.3551</v>
      </c>
      <c r="B13553">
        <v>-0.49075337939962616</v>
      </c>
      <c r="C13553">
        <v>-0.4819772476135098</v>
      </c>
      <c r="D13553">
        <v>-0.4784118693761128</v>
      </c>
      <c r="E13553">
        <v>-0.30854080554662006</v>
      </c>
      <c r="F13553">
        <v>-0.30384072492978892</v>
      </c>
      <c r="G13553">
        <v>-0.3685061548810154</v>
      </c>
    </row>
    <row r="13554" spans="1:7">
      <c r="A13554">
        <v>1.3552</v>
      </c>
      <c r="B13554">
        <v>-0.49103855684001108</v>
      </c>
      <c r="C13554">
        <v>-0.48228864800299309</v>
      </c>
      <c r="D13554">
        <v>-0.47870197725716412</v>
      </c>
      <c r="E13554">
        <v>-0.30788251952388068</v>
      </c>
      <c r="F13554">
        <v>-0.30449059299203429</v>
      </c>
      <c r="G13554">
        <v>-0.36855546230776215</v>
      </c>
    </row>
    <row r="13555" spans="1:7">
      <c r="A13555">
        <v>1.3553000000000002</v>
      </c>
      <c r="B13555">
        <v>-0.49132075634574734</v>
      </c>
      <c r="C13555">
        <v>-0.48259750913845245</v>
      </c>
      <c r="D13555">
        <v>-0.47898951317182803</v>
      </c>
      <c r="E13555">
        <v>-0.3072280852396248</v>
      </c>
      <c r="F13555">
        <v>-0.30514007692077144</v>
      </c>
      <c r="G13555">
        <v>-0.36860364628423214</v>
      </c>
    </row>
    <row r="13556" spans="1:7">
      <c r="A13556">
        <v>1.3554000000000002</v>
      </c>
      <c r="B13556">
        <v>-0.49159983382589889</v>
      </c>
      <c r="C13556">
        <v>-0.48290365811676228</v>
      </c>
      <c r="D13556">
        <v>-0.47927430396814596</v>
      </c>
      <c r="E13556">
        <v>-0.30657793404560302</v>
      </c>
      <c r="F13556">
        <v>-0.30578875399386096</v>
      </c>
      <c r="G13556">
        <v>-0.36865064081329479</v>
      </c>
    </row>
    <row r="13557" spans="1:7">
      <c r="A13557">
        <v>1.3555000000000001</v>
      </c>
      <c r="B13557">
        <v>-0.49187566151260498</v>
      </c>
      <c r="C13557">
        <v>-0.48320693716566421</v>
      </c>
      <c r="D13557">
        <v>-0.47955619155251572</v>
      </c>
      <c r="E13557">
        <v>-0.30593246244475825</v>
      </c>
      <c r="F13557">
        <v>-0.30643623430375549</v>
      </c>
      <c r="G13557">
        <v>-0.36869639142790428</v>
      </c>
    </row>
    <row r="13558" spans="1:7">
      <c r="A13558">
        <v>1.3556000000000001</v>
      </c>
      <c r="B13558">
        <v>-0.49214812890982218</v>
      </c>
      <c r="C13558">
        <v>-0.48350720572175643</v>
      </c>
      <c r="D13558">
        <v>-0.47983503515239878</v>
      </c>
      <c r="E13558">
        <v>-0.30529203103432567</v>
      </c>
      <c r="F13558">
        <v>-0.30708216492121687</v>
      </c>
      <c r="G13558">
        <v>-0.36874085628462583</v>
      </c>
    </row>
    <row r="13559" spans="1:7">
      <c r="A13559">
        <v>1.3557000000000001</v>
      </c>
      <c r="B13559">
        <v>-0.49241714154935501</v>
      </c>
      <c r="C13559">
        <v>-0.48380434006514861</v>
      </c>
      <c r="D13559">
        <v>-0.4801107110239311</v>
      </c>
      <c r="E13559">
        <v>-0.30465696244423041</v>
      </c>
      <c r="F13559">
        <v>-0.30772623063110877</v>
      </c>
      <c r="G13559">
        <v>-0.36878400648272974</v>
      </c>
    </row>
    <row r="13560" spans="1:7">
      <c r="A13560">
        <v>1.3558000000000001</v>
      </c>
      <c r="B13560">
        <v>-0.49268261934681057</v>
      </c>
      <c r="C13560">
        <v>-0.48409823236301541</v>
      </c>
      <c r="D13560">
        <v>-0.48038311153219926</v>
      </c>
      <c r="E13560">
        <v>-0.30402753923154674</v>
      </c>
      <c r="F13560">
        <v>-0.30836815393375833</v>
      </c>
      <c r="G13560">
        <v>-0.36882582470446651</v>
      </c>
    </row>
    <row r="13561" spans="1:7">
      <c r="A13561">
        <v>1.3559000000000001</v>
      </c>
      <c r="B13561">
        <v>-0.49294449504000726</v>
      </c>
      <c r="C13561">
        <v>-0.4843887896347967</v>
      </c>
      <c r="D13561">
        <v>-0.48065214413969581</v>
      </c>
      <c r="E13561">
        <v>-0.30340400209602797</v>
      </c>
      <c r="F13561">
        <v>-0.30900769489127505</v>
      </c>
      <c r="G13561">
        <v>-0.36886630275810917</v>
      </c>
    </row>
    <row r="13562" spans="1:7">
      <c r="A13562">
        <v>1.3560000000000001</v>
      </c>
      <c r="B13562">
        <v>-0.67512075558179241</v>
      </c>
      <c r="C13562">
        <v>-0.66659397553308342</v>
      </c>
      <c r="D13562">
        <v>-0.66283577320578768</v>
      </c>
      <c r="E13562">
        <v>-0.48470459147181039</v>
      </c>
      <c r="F13562">
        <v>-0.49156269346265963</v>
      </c>
      <c r="G13562">
        <v>-0.55082348222705868</v>
      </c>
    </row>
    <row r="13563" spans="1:7">
      <c r="A13563">
        <v>1.3561000000000001</v>
      </c>
      <c r="B13563">
        <v>-0.67537539368012656</v>
      </c>
      <c r="C13563">
        <v>-0.66687755483690481</v>
      </c>
      <c r="D13563">
        <v>-0.66309738997405088</v>
      </c>
      <c r="E13563">
        <v>-0.48409392061842349</v>
      </c>
      <c r="F13563">
        <v>-0.49219678054526383</v>
      </c>
      <c r="G13563">
        <v>-0.55086113479224963</v>
      </c>
    </row>
    <row r="13564" spans="1:7">
      <c r="A13564">
        <v>1.3562000000000001</v>
      </c>
      <c r="B13564">
        <v>-0.67562651592803391</v>
      </c>
      <c r="C13564">
        <v>-0.66715732184669285</v>
      </c>
      <c r="D13564">
        <v>-0.6633543931109207</v>
      </c>
      <c r="E13564">
        <v>-0.48349212508811573</v>
      </c>
      <c r="F13564">
        <v>-0.49282728834852968</v>
      </c>
      <c r="G13564">
        <v>-0.55089731121693142</v>
      </c>
    </row>
    <row r="13565" spans="1:7">
      <c r="A13565">
        <v>1.3563000000000001</v>
      </c>
      <c r="B13565">
        <v>-0.67587409223498351</v>
      </c>
      <c r="C13565">
        <v>-0.66743308919401656</v>
      </c>
      <c r="D13565">
        <v>-0.66360656644012916</v>
      </c>
      <c r="E13565">
        <v>-0.48290155880632152</v>
      </c>
      <c r="F13565">
        <v>-0.49345343738401282</v>
      </c>
      <c r="G13565">
        <v>-0.55093228248124015</v>
      </c>
    </row>
    <row r="13566" spans="1:7">
      <c r="A13566">
        <v>1.3564000000000001</v>
      </c>
      <c r="B13566">
        <v>-0.67611800113385989</v>
      </c>
      <c r="C13566">
        <v>-0.66770454012007541</v>
      </c>
      <c r="D13566">
        <v>-0.66385353473235664</v>
      </c>
      <c r="E13566">
        <v>-0.48232452862470093</v>
      </c>
      <c r="F13566">
        <v>-0.49407430128938606</v>
      </c>
      <c r="G13566">
        <v>-0.55096625717457459</v>
      </c>
    </row>
    <row r="13567" spans="1:7">
      <c r="A13567">
        <v>1.3565</v>
      </c>
      <c r="B13567">
        <v>-0.67635812537251017</v>
      </c>
      <c r="C13567">
        <v>-0.66797134972556282</v>
      </c>
      <c r="D13567">
        <v>-0.6640949108170755</v>
      </c>
      <c r="E13567">
        <v>-0.48176334295936291</v>
      </c>
      <c r="F13567">
        <v>-0.49468895774753369</v>
      </c>
      <c r="G13567">
        <v>-0.5509994585677036</v>
      </c>
    </row>
    <row r="13568" spans="1:7">
      <c r="A13568">
        <v>1.3566</v>
      </c>
      <c r="B13568">
        <v>-0.67659437352156981</v>
      </c>
      <c r="C13568">
        <v>-0.66823321592451457</v>
      </c>
      <c r="D13568">
        <v>-0.6643303333835604</v>
      </c>
      <c r="E13568">
        <v>-0.48122029852673942</v>
      </c>
      <c r="F13568">
        <v>-0.49529653153097669</v>
      </c>
      <c r="G13568">
        <v>-0.55103213672481099</v>
      </c>
    </row>
    <row r="13569" spans="1:7">
      <c r="A13569">
        <v>1.3567</v>
      </c>
      <c r="B13569">
        <v>-0.67682668155563608</v>
      </c>
      <c r="C13569">
        <v>-0.66848986557426215</v>
      </c>
      <c r="D13569">
        <v>-0.66455947470003007</v>
      </c>
      <c r="E13569">
        <v>-0.48069765381855845</v>
      </c>
      <c r="F13569">
        <v>-0.49589620702822285</v>
      </c>
      <c r="G13569">
        <v>-0.55106456451637298</v>
      </c>
    </row>
    <row r="13570" spans="1:7">
      <c r="A13570">
        <v>1.3568</v>
      </c>
      <c r="B13570">
        <v>-0.6770550093469403</v>
      </c>
      <c r="C13570">
        <v>-0.66874105394086047</v>
      </c>
      <c r="D13570">
        <v>-0.66478204022877829</v>
      </c>
      <c r="E13570">
        <v>-0.48019760227066621</v>
      </c>
      <c r="F13570">
        <v>-0.49648723198060191</v>
      </c>
      <c r="G13570">
        <v>-0.5510970301617264</v>
      </c>
    </row>
    <row r="13571" spans="1:7">
      <c r="A13571">
        <v>1.3569</v>
      </c>
      <c r="B13571">
        <v>-0.67727933618504288</v>
      </c>
      <c r="C13571">
        <v>-0.66898656252700217</v>
      </c>
      <c r="D13571">
        <v>-0.66499776622393458</v>
      </c>
      <c r="E13571">
        <v>-0.47972224836558225</v>
      </c>
      <c r="F13571">
        <v>-0.49706891853498913</v>
      </c>
      <c r="G13571">
        <v>-0.55112982960242496</v>
      </c>
    </row>
    <row r="13572" spans="1:7">
      <c r="A13572">
        <v>1.357</v>
      </c>
      <c r="B13572">
        <v>-0.50273524504731171</v>
      </c>
      <c r="C13572">
        <v>-0.49446178525917617</v>
      </c>
      <c r="D13572">
        <v>-0.49044200560246676</v>
      </c>
      <c r="E13572">
        <v>-0.30450917585990495</v>
      </c>
      <c r="F13572">
        <v>-0.32287623196344201</v>
      </c>
      <c r="G13572">
        <v>-0.37639884817050162</v>
      </c>
    </row>
    <row r="13573" spans="1:7">
      <c r="A13573">
        <v>1.3571</v>
      </c>
      <c r="B13573">
        <v>-0.5029513208966665</v>
      </c>
      <c r="C13573">
        <v>-0.49469536455826457</v>
      </c>
      <c r="D13573">
        <v>-0.49064391900919446</v>
      </c>
      <c r="E13573">
        <v>-0.30408593028092712</v>
      </c>
      <c r="F13573">
        <v>-0.32343619862527551</v>
      </c>
      <c r="G13573">
        <v>-0.37643332986962341</v>
      </c>
    </row>
    <row r="13574" spans="1:7">
      <c r="A13574">
        <v>1.3572</v>
      </c>
      <c r="B13574">
        <v>-0.50316272962694342</v>
      </c>
      <c r="C13574">
        <v>-0.49492284674502329</v>
      </c>
      <c r="D13574">
        <v>-0.49083960071711541</v>
      </c>
      <c r="E13574">
        <v>-0.30368339244142106</v>
      </c>
      <c r="F13574">
        <v>-0.32398387086441072</v>
      </c>
      <c r="G13574">
        <v>-0.37646858087429169</v>
      </c>
    </row>
    <row r="13575" spans="1:7">
      <c r="A13575">
        <v>1.3573000000000002</v>
      </c>
      <c r="B13575">
        <v>-0.5033692281433626</v>
      </c>
      <c r="C13575">
        <v>-0.49514426457651695</v>
      </c>
      <c r="D13575">
        <v>-0.49102908957072344</v>
      </c>
      <c r="E13575">
        <v>-0.30329861980248546</v>
      </c>
      <c r="F13575">
        <v>-0.32452046568058629</v>
      </c>
      <c r="G13575">
        <v>-0.37650391411378759</v>
      </c>
    </row>
    <row r="13576" spans="1:7">
      <c r="A13576">
        <v>1.3574000000000002</v>
      </c>
      <c r="B13576">
        <v>-0.503570770534151</v>
      </c>
      <c r="C13576">
        <v>-0.49535981331828438</v>
      </c>
      <c r="D13576">
        <v>-0.49121259272115569</v>
      </c>
      <c r="E13576">
        <v>-0.30292919849295175</v>
      </c>
      <c r="F13576">
        <v>-0.32504722403378739</v>
      </c>
      <c r="G13576">
        <v>-0.37653889572936716</v>
      </c>
    </row>
    <row r="13577" spans="1:7">
      <c r="A13577">
        <v>1.3575000000000002</v>
      </c>
      <c r="B13577">
        <v>-0.5037673828893432</v>
      </c>
      <c r="C13577">
        <v>-0.4955697270287196</v>
      </c>
      <c r="D13577">
        <v>-0.49139035651398633</v>
      </c>
      <c r="E13577">
        <v>-0.30257304907940208</v>
      </c>
      <c r="F13577">
        <v>-0.32556529653778116</v>
      </c>
      <c r="G13577">
        <v>-0.37657321693761847</v>
      </c>
    </row>
    <row r="13578" spans="1:7">
      <c r="A13578">
        <v>1.3576000000000001</v>
      </c>
      <c r="B13578">
        <v>-0.50395912481437311</v>
      </c>
      <c r="C13578">
        <v>-0.49577424340621512</v>
      </c>
      <c r="D13578">
        <v>-0.4915626299881648</v>
      </c>
      <c r="E13578">
        <v>-0.30222836016232091</v>
      </c>
      <c r="F13578">
        <v>-0.32607572113833877</v>
      </c>
      <c r="G13578">
        <v>-0.37660665003537919</v>
      </c>
    </row>
    <row r="13579" spans="1:7">
      <c r="A13579">
        <v>1.3577000000000001</v>
      </c>
      <c r="B13579">
        <v>-0.50414607545220358</v>
      </c>
      <c r="C13579">
        <v>-0.49597359336863622</v>
      </c>
      <c r="D13579">
        <v>-0.49172965421359294</v>
      </c>
      <c r="E13579">
        <v>-0.30189355055624617</v>
      </c>
      <c r="F13579">
        <v>-0.3265794254615037</v>
      </c>
      <c r="G13579">
        <v>-0.37663902868475979</v>
      </c>
    </row>
    <row r="13580" spans="1:7">
      <c r="A13580">
        <v>1.3578000000000001</v>
      </c>
      <c r="B13580">
        <v>-0.50432832672305272</v>
      </c>
      <c r="C13580">
        <v>-0.49616799763795338</v>
      </c>
      <c r="D13580">
        <v>-0.49189165892539588</v>
      </c>
      <c r="E13580">
        <v>-0.30156724093048798</v>
      </c>
      <c r="F13580">
        <v>-0.32707723522064619</v>
      </c>
      <c r="G13580">
        <v>-0.37667023579723197</v>
      </c>
    </row>
    <row r="13581" spans="1:7">
      <c r="A13581">
        <v>1.3579000000000001</v>
      </c>
      <c r="B13581">
        <v>-0.50450597895191462</v>
      </c>
      <c r="C13581">
        <v>-0.49635766539910442</v>
      </c>
      <c r="D13581">
        <v>-0.49204886129952818</v>
      </c>
      <c r="E13581">
        <v>-0.30124822996828921</v>
      </c>
      <c r="F13581">
        <v>-0.32756988358323919</v>
      </c>
      <c r="G13581">
        <v>-0.37670019432118207</v>
      </c>
    </row>
    <row r="13582" spans="1:7">
      <c r="A13582">
        <v>1.3580000000000001</v>
      </c>
      <c r="B13582">
        <v>-0.41052546462826811</v>
      </c>
      <c r="C13582">
        <v>-0.40238912076898448</v>
      </c>
      <c r="D13582">
        <v>-0.39804779254491063</v>
      </c>
      <c r="E13582">
        <v>-0.20678180061112567</v>
      </c>
      <c r="F13582">
        <v>-0.23390434725887446</v>
      </c>
      <c r="G13582">
        <v>-0.28257518668117459</v>
      </c>
    </row>
    <row r="13583" spans="1:7">
      <c r="A13583">
        <v>1.3581000000000001</v>
      </c>
      <c r="B13583">
        <v>-0.41069421510580728</v>
      </c>
      <c r="C13583">
        <v>-0.4025699200514179</v>
      </c>
      <c r="D13583">
        <v>-0.39819621159782059</v>
      </c>
      <c r="E13583">
        <v>-0.20647412223290973</v>
      </c>
      <c r="F13583">
        <v>-0.23438864786372351</v>
      </c>
      <c r="G13583">
        <v>-0.2826026138341215</v>
      </c>
    </row>
    <row r="13584" spans="1:7">
      <c r="A13584">
        <v>1.3582000000000001</v>
      </c>
      <c r="B13584">
        <v>-0.41085866465602416</v>
      </c>
      <c r="C13584">
        <v>-0.40274664868211563</v>
      </c>
      <c r="D13584">
        <v>-0.39834089604686085</v>
      </c>
      <c r="E13584">
        <v>-0.20616999284567142</v>
      </c>
      <c r="F13584">
        <v>-0.23487001342644673</v>
      </c>
      <c r="G13584">
        <v>-0.28262882446759946</v>
      </c>
    </row>
    <row r="13585" spans="1:7">
      <c r="A13585">
        <v>1.3583000000000001</v>
      </c>
      <c r="B13585">
        <v>-0.41101896751017319</v>
      </c>
      <c r="C13585">
        <v>-0.40291955761764076</v>
      </c>
      <c r="D13585">
        <v>-0.39848208672883789</v>
      </c>
      <c r="E13585">
        <v>-0.20586810306415285</v>
      </c>
      <c r="F13585">
        <v>-0.23534926807802195</v>
      </c>
      <c r="G13585">
        <v>-0.28265379869290042</v>
      </c>
    </row>
    <row r="13586" spans="1:7">
      <c r="A13586">
        <v>1.3584000000000001</v>
      </c>
      <c r="B13586">
        <v>-0.41117538184790314</v>
      </c>
      <c r="C13586">
        <v>-0.40308897343894134</v>
      </c>
      <c r="D13586">
        <v>-0.39862009618721661</v>
      </c>
      <c r="E13586">
        <v>-0.20556743132078403</v>
      </c>
      <c r="F13586">
        <v>-0.23582718935855865</v>
      </c>
      <c r="G13586">
        <v>-0.28267767087304779</v>
      </c>
    </row>
    <row r="13587" spans="1:7">
      <c r="A13587">
        <v>1.3585</v>
      </c>
      <c r="B13587">
        <v>-0.41132819671299314</v>
      </c>
      <c r="C13587">
        <v>-0.40325523077368786</v>
      </c>
      <c r="D13587">
        <v>-0.39875524374004545</v>
      </c>
      <c r="E13587">
        <v>-0.20526714603869609</v>
      </c>
      <c r="F13587">
        <v>-0.23630446353296028</v>
      </c>
      <c r="G13587">
        <v>-0.28270063431984849</v>
      </c>
    </row>
    <row r="13588" spans="1:7">
      <c r="A13588">
        <v>1.3586</v>
      </c>
      <c r="B13588">
        <v>-0.41147770850285426</v>
      </c>
      <c r="C13588">
        <v>-0.40341865304257674</v>
      </c>
      <c r="D13588">
        <v>-0.39888783717168153</v>
      </c>
      <c r="E13588">
        <v>-0.20496656023225959</v>
      </c>
      <c r="F13588">
        <v>-0.23678168605183195</v>
      </c>
      <c r="G13588">
        <v>-0.28272289470425715</v>
      </c>
    </row>
    <row r="13589" spans="1:7">
      <c r="A13589">
        <v>1.3587</v>
      </c>
      <c r="B13589">
        <v>-0.41162421166501151</v>
      </c>
      <c r="C13589">
        <v>-0.40357954674946583</v>
      </c>
      <c r="D13589">
        <v>-0.39901816746641661</v>
      </c>
      <c r="E13589">
        <v>-0.20466510763058957</v>
      </c>
      <c r="F13589">
        <v>-0.23725936870977452</v>
      </c>
      <c r="G13589">
        <v>-0.28274465771993368</v>
      </c>
    </row>
    <row r="13590" spans="1:7">
      <c r="A13590">
        <v>1.3588</v>
      </c>
      <c r="B13590">
        <v>-0.41176799375032713</v>
      </c>
      <c r="C13590">
        <v>-0.40373819965172331</v>
      </c>
      <c r="D13590">
        <v>-0.39914650725558953</v>
      </c>
      <c r="E13590">
        <v>-0.20436232557856066</v>
      </c>
      <c r="F13590">
        <v>-0.23773794830401354</v>
      </c>
      <c r="G13590">
        <v>-0.28276612472264689</v>
      </c>
    </row>
    <row r="13591" spans="1:7">
      <c r="A13591">
        <v>1.3589</v>
      </c>
      <c r="B13591">
        <v>-0.41190933205594371</v>
      </c>
      <c r="C13591">
        <v>-0.4038948801182487</v>
      </c>
      <c r="D13591">
        <v>-0.39927311038117974</v>
      </c>
      <c r="E13591">
        <v>-0.20405784076946634</v>
      </c>
      <c r="F13591">
        <v>-0.23821779518580546</v>
      </c>
      <c r="G13591">
        <v>-0.28278748994683556</v>
      </c>
    </row>
    <row r="13592" spans="1:7">
      <c r="A13592">
        <v>1.359</v>
      </c>
      <c r="B13592">
        <v>-0.37081228673199673</v>
      </c>
      <c r="C13592">
        <v>-0.3628136325915845</v>
      </c>
      <c r="D13592">
        <v>-0.35816200752118554</v>
      </c>
      <c r="E13592">
        <v>-0.16251515254897625</v>
      </c>
      <c r="F13592">
        <v>-0.19746301676384254</v>
      </c>
      <c r="G13592">
        <v>-0.24157273410234004</v>
      </c>
    </row>
    <row r="13593" spans="1:7">
      <c r="A13593">
        <v>1.3591</v>
      </c>
      <c r="B13593">
        <v>-0.37094955448656863</v>
      </c>
      <c r="C13593">
        <v>-0.36296712444721901</v>
      </c>
      <c r="D13593">
        <v>-0.35828588947469875</v>
      </c>
      <c r="E13593">
        <v>-0.16220638814540361</v>
      </c>
      <c r="F13593">
        <v>-0.19794629879458231</v>
      </c>
      <c r="G13593">
        <v>-0.24159454541294922</v>
      </c>
    </row>
    <row r="13594" spans="1:7">
      <c r="A13594">
        <v>1.3592</v>
      </c>
      <c r="B13594">
        <v>-0.37108526787882656</v>
      </c>
      <c r="C13594">
        <v>-0.36311944314388978</v>
      </c>
      <c r="D13594">
        <v>-0.35840885584451065</v>
      </c>
      <c r="E13594">
        <v>-0.16189496426055738</v>
      </c>
      <c r="F13594">
        <v>-0.19843167255763117</v>
      </c>
      <c r="G13594">
        <v>-0.24161701586043866</v>
      </c>
    </row>
    <row r="13595" spans="1:7">
      <c r="A13595">
        <v>1.3593000000000002</v>
      </c>
      <c r="B13595">
        <v>-0.37121973587133494</v>
      </c>
      <c r="C13595">
        <v>-0.36327084963295064</v>
      </c>
      <c r="D13595">
        <v>-0.35853113831161032</v>
      </c>
      <c r="E13595">
        <v>-0.16158054627521951</v>
      </c>
      <c r="F13595">
        <v>-0.19891922963216208</v>
      </c>
      <c r="G13595">
        <v>-0.24164032170592231</v>
      </c>
    </row>
    <row r="13596" spans="1:7">
      <c r="A13596">
        <v>1.3594000000000002</v>
      </c>
      <c r="B13596">
        <v>-0.37135328269586632</v>
      </c>
      <c r="C13596">
        <v>-0.36342161468463186</v>
      </c>
      <c r="D13596">
        <v>-0.35865297726744938</v>
      </c>
      <c r="E13596">
        <v>-0.16126291221590383</v>
      </c>
      <c r="F13596">
        <v>-0.19940896742506831</v>
      </c>
      <c r="G13596">
        <v>-0.24166465054074732</v>
      </c>
    </row>
    <row r="13597" spans="1:7">
      <c r="A13597">
        <v>1.3595000000000002</v>
      </c>
      <c r="B13597">
        <v>-0.37148621783981728</v>
      </c>
      <c r="C13597">
        <v>-0.36357199178384825</v>
      </c>
      <c r="D13597">
        <v>-0.35877459685040058</v>
      </c>
      <c r="E13597">
        <v>-0.16094191088658832</v>
      </c>
      <c r="F13597">
        <v>-0.19990079473425965</v>
      </c>
      <c r="G13597">
        <v>-0.24169017381073049</v>
      </c>
    </row>
    <row r="13598" spans="1:7">
      <c r="A13598">
        <v>1.3596000000000001</v>
      </c>
      <c r="B13598">
        <v>-0.37161882790468947</v>
      </c>
      <c r="C13598">
        <v>-0.36372221102742319</v>
      </c>
      <c r="D13598">
        <v>-0.35889619954611174</v>
      </c>
      <c r="E13598">
        <v>-0.16061744454545096</v>
      </c>
      <c r="F13598">
        <v>-0.20039455219825081</v>
      </c>
      <c r="G13598">
        <v>-0.24171704194762456</v>
      </c>
    </row>
    <row r="13599" spans="1:7">
      <c r="A13599">
        <v>1.3597000000000001</v>
      </c>
      <c r="B13599">
        <v>-0.37175137459154906</v>
      </c>
      <c r="C13599">
        <v>-0.36387247871531958</v>
      </c>
      <c r="D13599">
        <v>-0.35901796606799596</v>
      </c>
      <c r="E13599">
        <v>-0.1602894591386928</v>
      </c>
      <c r="F13599">
        <v>-0.20089003408072109</v>
      </c>
      <c r="G13599">
        <v>-0.24174538541359053</v>
      </c>
    </row>
    <row r="13600" spans="1:7">
      <c r="A13600">
        <v>1.3598000000000001</v>
      </c>
      <c r="B13600">
        <v>-0.37188409443197878</v>
      </c>
      <c r="C13600">
        <v>-0.36402297839713693</v>
      </c>
      <c r="D13600">
        <v>-0.35914005656162651</v>
      </c>
      <c r="E13600">
        <v>-0.15995793734587621</v>
      </c>
      <c r="F13600">
        <v>-0.20138700790228953</v>
      </c>
      <c r="G13600">
        <v>-0.24177531705827149</v>
      </c>
    </row>
    <row r="13601" spans="1:7">
      <c r="A13601">
        <v>1.3599000000000001</v>
      </c>
      <c r="B13601">
        <v>-0.37201719903098418</v>
      </c>
      <c r="C13601">
        <v>-0.36417387220053143</v>
      </c>
      <c r="D13601">
        <v>-0.35926261204121612</v>
      </c>
      <c r="E13601">
        <v>-0.15962289311044314</v>
      </c>
      <c r="F13601">
        <v>-0.20188523121085605</v>
      </c>
      <c r="G13601">
        <v>-0.24180693454065122</v>
      </c>
    </row>
    <row r="13602" spans="1:7">
      <c r="A13602">
        <v>1.36</v>
      </c>
      <c r="B13602">
        <v>-0.38109990764933865</v>
      </c>
      <c r="C13602">
        <v>-0.37327433430835821</v>
      </c>
      <c r="D13602">
        <v>-0.36833478795182995</v>
      </c>
      <c r="E13602">
        <v>-0.16823339951536789</v>
      </c>
      <c r="F13602">
        <v>-0.21133349774743365</v>
      </c>
      <c r="G13602">
        <v>-0.25078935469081221</v>
      </c>
    </row>
    <row r="13603" spans="1:7">
      <c r="A13603">
        <v>1.3601000000000001</v>
      </c>
      <c r="B13603">
        <v>-0.38123427899512574</v>
      </c>
      <c r="C13603">
        <v>-0.37342639739380079</v>
      </c>
      <c r="D13603">
        <v>-0.36845860176616885</v>
      </c>
      <c r="E13603">
        <v>-0.16789151346771242</v>
      </c>
      <c r="F13603">
        <v>-0.2118335772385323</v>
      </c>
      <c r="G13603">
        <v>-0.25082454691055855</v>
      </c>
    </row>
    <row r="13604" spans="1:7">
      <c r="A13604">
        <v>1.3602000000000001</v>
      </c>
      <c r="B13604">
        <v>-0.38136933329128064</v>
      </c>
      <c r="C13604">
        <v>-0.37357909612563933</v>
      </c>
      <c r="D13604">
        <v>-0.36858308870221279</v>
      </c>
      <c r="E13604">
        <v>-0.16754645492787101</v>
      </c>
      <c r="F13604">
        <v>-0.21233457915576559</v>
      </c>
      <c r="G13604">
        <v>-0.25086153603054129</v>
      </c>
    </row>
    <row r="13605" spans="1:7">
      <c r="A13605">
        <v>1.3603000000000001</v>
      </c>
      <c r="B13605">
        <v>-0.38150503556542414</v>
      </c>
      <c r="C13605">
        <v>-0.37373241476943164</v>
      </c>
      <c r="D13605">
        <v>-0.36870823982262468</v>
      </c>
      <c r="E13605">
        <v>-0.16719838039663362</v>
      </c>
      <c r="F13605">
        <v>-0.21283663485209176</v>
      </c>
      <c r="G13605">
        <v>-0.250900334160713</v>
      </c>
    </row>
    <row r="13606" spans="1:7">
      <c r="A13606">
        <v>1.3604000000000001</v>
      </c>
      <c r="B13606">
        <v>-0.38164134522946558</v>
      </c>
      <c r="C13606">
        <v>-0.37388633060291365</v>
      </c>
      <c r="D13606">
        <v>-0.36883403923520497</v>
      </c>
      <c r="E13606">
        <v>-0.16684743058084192</v>
      </c>
      <c r="F13606">
        <v>-0.21333985299134756</v>
      </c>
      <c r="G13606">
        <v>-0.25094094292366131</v>
      </c>
    </row>
    <row r="13607" spans="1:7">
      <c r="A13607">
        <v>1.3605</v>
      </c>
      <c r="B13607">
        <v>-0.3817782219018846</v>
      </c>
      <c r="C13607">
        <v>-0.37404081984732418</v>
      </c>
      <c r="D13607">
        <v>-0.36896046973295249</v>
      </c>
      <c r="E13607">
        <v>-0.16649373768999723</v>
      </c>
      <c r="F13607">
        <v>-0.21384432768661027</v>
      </c>
      <c r="G13607">
        <v>-0.25098336034871144</v>
      </c>
    </row>
    <row r="13608" spans="1:7">
      <c r="A13608">
        <v>1.3606</v>
      </c>
      <c r="B13608">
        <v>-0.38191562663401069</v>
      </c>
      <c r="C13608">
        <v>-0.37419585907207065</v>
      </c>
      <c r="D13608">
        <v>-0.36908751416717855</v>
      </c>
      <c r="E13608">
        <v>-0.16613742772920498</v>
      </c>
      <c r="F13608">
        <v>-0.21435014196489621</v>
      </c>
      <c r="G13608">
        <v>-0.25102758277671033</v>
      </c>
    </row>
    <row r="13609" spans="1:7">
      <c r="A13609">
        <v>1.3607</v>
      </c>
      <c r="B13609">
        <v>-0.38205352193673336</v>
      </c>
      <c r="C13609">
        <v>-0.37435142538942578</v>
      </c>
      <c r="D13609">
        <v>-0.36921515567415941</v>
      </c>
      <c r="E13609">
        <v>-0.16577862141047808</v>
      </c>
      <c r="F13609">
        <v>-0.21485736967981428</v>
      </c>
      <c r="G13609">
        <v>-0.25107360538188911</v>
      </c>
    </row>
    <row r="13610" spans="1:7">
      <c r="A13610">
        <v>1.3608</v>
      </c>
      <c r="B13610">
        <v>-0.38219187154193701</v>
      </c>
      <c r="C13610">
        <v>-0.37450749635592029</v>
      </c>
      <c r="D13610">
        <v>-0.36934337761831593</v>
      </c>
      <c r="E13610">
        <v>-0.16541743467764161</v>
      </c>
      <c r="F13610">
        <v>-0.21536607678629155</v>
      </c>
      <c r="G13610">
        <v>-0.25112142231445789</v>
      </c>
    </row>
    <row r="13611" spans="1:7">
      <c r="A13611">
        <v>1.3609</v>
      </c>
      <c r="B13611">
        <v>-0.38233064014807683</v>
      </c>
      <c r="C13611">
        <v>-0.3746640498293905</v>
      </c>
      <c r="D13611">
        <v>-0.36947216348696887</v>
      </c>
      <c r="E13611">
        <v>-0.16505397911255534</v>
      </c>
      <c r="F13611">
        <v>-0.21587632227378106</v>
      </c>
      <c r="G13611">
        <v>-0.25117102674353803</v>
      </c>
    </row>
    <row r="13612" spans="1:7">
      <c r="A13612">
        <v>1.361</v>
      </c>
      <c r="B13612">
        <v>-0.59825115344515245</v>
      </c>
      <c r="C13612">
        <v>-0.59060242408089891</v>
      </c>
      <c r="D13612">
        <v>-0.58538285703305259</v>
      </c>
      <c r="E13612">
        <v>-0.38046972252690314</v>
      </c>
      <c r="F13612">
        <v>-0.43216951911308243</v>
      </c>
      <c r="G13612">
        <v>-0.46700377111418512</v>
      </c>
    </row>
    <row r="13613" spans="1:7">
      <c r="A13613">
        <v>1.3611</v>
      </c>
      <c r="B13613">
        <v>-0.59839041972041951</v>
      </c>
      <c r="C13613">
        <v>-0.59075972599121584</v>
      </c>
      <c r="D13613">
        <v>-0.58551248454579241</v>
      </c>
      <c r="E13613">
        <v>-0.38010259991574019</v>
      </c>
      <c r="F13613">
        <v>-0.43268307897819258</v>
      </c>
      <c r="G13613">
        <v>-0.46705622367630906</v>
      </c>
    </row>
    <row r="13614" spans="1:7">
      <c r="A13614">
        <v>1.3612</v>
      </c>
      <c r="B13614">
        <v>-0.59852929154933232</v>
      </c>
      <c r="C13614">
        <v>-0.59091696154351148</v>
      </c>
      <c r="D13614">
        <v>-0.58564198269141698</v>
      </c>
      <c r="E13614">
        <v>-0.37973460171380757</v>
      </c>
      <c r="F13614">
        <v>-0.4331988578046484</v>
      </c>
      <c r="G13614">
        <v>-0.46710901958249562</v>
      </c>
    </row>
    <row r="13615" spans="1:7">
      <c r="A13615">
        <v>1.3613</v>
      </c>
      <c r="B13615">
        <v>-0.59866741555406522</v>
      </c>
      <c r="C13615">
        <v>-0.5910738434004239</v>
      </c>
      <c r="D13615">
        <v>-0.58577107350858348</v>
      </c>
      <c r="E13615">
        <v>-0.37936599070623944</v>
      </c>
      <c r="F13615">
        <v>-0.43371705928272242</v>
      </c>
      <c r="G13615">
        <v>-0.4671620957848126</v>
      </c>
    </row>
    <row r="13616" spans="1:7">
      <c r="A13616">
        <v>1.3614000000000002</v>
      </c>
      <c r="B13616">
        <v>-0.59880430853979139</v>
      </c>
      <c r="C13616">
        <v>-0.59122990107292583</v>
      </c>
      <c r="D13616">
        <v>-0.58589925495692707</v>
      </c>
      <c r="E13616">
        <v>-0.37899709348188171</v>
      </c>
      <c r="F13616">
        <v>-0.4342372299496543</v>
      </c>
      <c r="G13616">
        <v>-0.4672151992905238</v>
      </c>
    </row>
    <row r="13617" spans="1:7">
      <c r="A13617">
        <v>1.3615000000000002</v>
      </c>
      <c r="B13617">
        <v>-0.5989395003821727</v>
      </c>
      <c r="C13617">
        <v>-0.59138464550185077</v>
      </c>
      <c r="D13617">
        <v>-0.58602599144667167</v>
      </c>
      <c r="E13617">
        <v>-0.37862839268961512</v>
      </c>
      <c r="F13617">
        <v>-0.43475868959058328</v>
      </c>
      <c r="G13617">
        <v>-0.46726806037006841</v>
      </c>
    </row>
    <row r="13618" spans="1:7">
      <c r="A13618">
        <v>1.3616000000000001</v>
      </c>
      <c r="B13618">
        <v>-0.59907257487202337</v>
      </c>
      <c r="C13618">
        <v>-0.59153761871108212</v>
      </c>
      <c r="D13618">
        <v>-0.58615077867268717</v>
      </c>
      <c r="E13618">
        <v>-0.37826052803420662</v>
      </c>
      <c r="F13618">
        <v>-0.43528074580049858</v>
      </c>
      <c r="G13618">
        <v>-0.46732045638710307</v>
      </c>
    </row>
    <row r="13619" spans="1:7">
      <c r="A13619">
        <v>1.3617000000000001</v>
      </c>
      <c r="B13619">
        <v>-0.59920317274481594</v>
      </c>
      <c r="C13619">
        <v>-0.59168840210470197</v>
      </c>
      <c r="D13619">
        <v>-0.58627315459829266</v>
      </c>
      <c r="E13619">
        <v>-0.37789426619193534</v>
      </c>
      <c r="F13619">
        <v>-0.43580272264622333</v>
      </c>
      <c r="G13619">
        <v>-0.46737221432071263</v>
      </c>
    </row>
    <row r="13620" spans="1:7">
      <c r="A13620">
        <v>1.3618000000000001</v>
      </c>
      <c r="B13620">
        <v>-0.59933098698808474</v>
      </c>
      <c r="C13620">
        <v>-0.59183661600249859</v>
      </c>
      <c r="D13620">
        <v>-0.58639269922119919</v>
      </c>
      <c r="E13620">
        <v>-0.37753046755216979</v>
      </c>
      <c r="F13620">
        <v>-0.43632396918736382</v>
      </c>
      <c r="G13620">
        <v>-0.46742320504348644</v>
      </c>
    </row>
    <row r="13621" spans="1:7">
      <c r="A13621">
        <v>1.3619000000000001</v>
      </c>
      <c r="B13621">
        <v>-0.599455756793283</v>
      </c>
      <c r="C13621">
        <v>-0.59198191716174531</v>
      </c>
      <c r="D13621">
        <v>-0.5865090320334696</v>
      </c>
      <c r="E13621">
        <v>-0.37717005520750535</v>
      </c>
      <c r="F13621">
        <v>-0.43684386462452551</v>
      </c>
      <c r="G13621">
        <v>-0.46747333661879475</v>
      </c>
    </row>
    <row r="13622" spans="1:7">
      <c r="A13622">
        <v>1.3620000000000001</v>
      </c>
      <c r="B13622">
        <v>-0.42114365045665059</v>
      </c>
      <c r="C13622">
        <v>-0.41369038478213316</v>
      </c>
      <c r="D13622">
        <v>-0.40818819789023397</v>
      </c>
      <c r="E13622">
        <v>-0.1983803761365629</v>
      </c>
      <c r="F13622">
        <v>-0.25892821087473505</v>
      </c>
      <c r="G13622">
        <v>-0.28908893673912262</v>
      </c>
    </row>
    <row r="13623" spans="1:7">
      <c r="A13623">
        <v>1.3621000000000001</v>
      </c>
      <c r="B13623">
        <v>-0.42126167551123661</v>
      </c>
      <c r="C13623">
        <v>-0.4138290761075254</v>
      </c>
      <c r="D13623">
        <v>-0.40829756633839676</v>
      </c>
      <c r="E13623">
        <v>-0.19802904102641852</v>
      </c>
      <c r="F13623">
        <v>-0.25944389101995335</v>
      </c>
      <c r="G13623">
        <v>-0.28913733572780198</v>
      </c>
    </row>
    <row r="13624" spans="1:7">
      <c r="A13624">
        <v>1.3622000000000001</v>
      </c>
      <c r="B13624">
        <v>-0.42137615895691694</v>
      </c>
      <c r="C13624">
        <v>-0.41396449639348898</v>
      </c>
      <c r="D13624">
        <v>-0.4084039730222484</v>
      </c>
      <c r="E13624">
        <v>-0.19768124777631188</v>
      </c>
      <c r="F13624">
        <v>-0.25995773154763491</v>
      </c>
      <c r="G13624">
        <v>-0.28918496412904743</v>
      </c>
    </row>
    <row r="13625" spans="1:7">
      <c r="A13625">
        <v>1.3623000000000001</v>
      </c>
      <c r="B13625">
        <v>-0.42148715560633443</v>
      </c>
      <c r="C13625">
        <v>-0.41409678050501419</v>
      </c>
      <c r="D13625">
        <v>-0.40850754745160689</v>
      </c>
      <c r="E13625">
        <v>-0.19733573392415801</v>
      </c>
      <c r="F13625">
        <v>-0.26047025578434491</v>
      </c>
      <c r="G13625">
        <v>-0.28923173448436218</v>
      </c>
    </row>
    <row r="13626" spans="1:7">
      <c r="A13626">
        <v>1.3624000000000001</v>
      </c>
      <c r="B13626">
        <v>-0.42159490704067037</v>
      </c>
      <c r="C13626">
        <v>-0.41422622147949895</v>
      </c>
      <c r="D13626">
        <v>-0.40860857135729667</v>
      </c>
      <c r="E13626">
        <v>-0.19699160607666685</v>
      </c>
      <c r="F13626">
        <v>-0.26098203596396502</v>
      </c>
      <c r="G13626">
        <v>-0.28927778329665482</v>
      </c>
    </row>
    <row r="13627" spans="1:7">
      <c r="A13627">
        <v>1.3625</v>
      </c>
      <c r="B13627">
        <v>-0.42169970805843171</v>
      </c>
      <c r="C13627">
        <v>-0.41435314340105656</v>
      </c>
      <c r="D13627">
        <v>-0.40870735574470807</v>
      </c>
      <c r="E13627">
        <v>-0.19664817520191785</v>
      </c>
      <c r="F13627">
        <v>-0.26149359191123867</v>
      </c>
      <c r="G13627">
        <v>-0.28932330610079954</v>
      </c>
    </row>
    <row r="13628" spans="1:7">
      <c r="A13628">
        <v>1.3626</v>
      </c>
      <c r="B13628">
        <v>-0.4218018663201577</v>
      </c>
      <c r="C13628">
        <v>-0.41447786556910238</v>
      </c>
      <c r="D13628">
        <v>-0.4088042064048194</v>
      </c>
      <c r="E13628">
        <v>-0.19630489700361328</v>
      </c>
      <c r="F13628">
        <v>-0.26200537085021602</v>
      </c>
      <c r="G13628">
        <v>-0.28936851135249986</v>
      </c>
    </row>
    <row r="13629" spans="1:7">
      <c r="A13629">
        <v>1.3627</v>
      </c>
      <c r="B13629">
        <v>-0.42190168831534747</v>
      </c>
      <c r="C13629">
        <v>-0.41460069214139583</v>
      </c>
      <c r="D13629">
        <v>-0.40889941408557018</v>
      </c>
      <c r="E13629">
        <v>-0.19596134291439862</v>
      </c>
      <c r="F13629">
        <v>-0.26251774894376906</v>
      </c>
      <c r="G13629">
        <v>-0.2894136072147766</v>
      </c>
    </row>
    <row r="13630" spans="1:7">
      <c r="A13630">
        <v>1.3628</v>
      </c>
      <c r="B13630">
        <v>-0.42199947305591534</v>
      </c>
      <c r="C13630">
        <v>-0.41472190897248939</v>
      </c>
      <c r="D13630">
        <v>-0.40899325160844935</v>
      </c>
      <c r="E13630">
        <v>-0.19561718059843242</v>
      </c>
      <c r="F13630">
        <v>-0.26303103838935515</v>
      </c>
      <c r="G13630">
        <v>-0.28945879627250654</v>
      </c>
    </row>
    <row r="13631" spans="1:7">
      <c r="A13631">
        <v>1.3629</v>
      </c>
      <c r="B13631">
        <v>-0.42209550781078331</v>
      </c>
      <c r="C13631">
        <v>-0.41484178242531655</v>
      </c>
      <c r="D13631">
        <v>-0.40908597214975106</v>
      </c>
      <c r="E13631">
        <v>-0.19527215842051249</v>
      </c>
      <c r="F13631">
        <v>-0.26354549530810933</v>
      </c>
      <c r="G13631">
        <v>-0.28950427268578871</v>
      </c>
    </row>
    <row r="13632" spans="1:7">
      <c r="A13632">
        <v>1.363</v>
      </c>
      <c r="B13632">
        <v>-0.47339168426559608</v>
      </c>
      <c r="C13632">
        <v>-0.46616217892542711</v>
      </c>
      <c r="D13632">
        <v>-0.46037942721073932</v>
      </c>
      <c r="E13632">
        <v>-0.24612771457728785</v>
      </c>
      <c r="F13632">
        <v>-0.31526294906606234</v>
      </c>
      <c r="G13632">
        <v>-0.34075184251790797</v>
      </c>
    </row>
    <row r="13633" spans="1:7">
      <c r="A13633">
        <v>1.3631</v>
      </c>
      <c r="B13633">
        <v>-0.47348491337371046</v>
      </c>
      <c r="C13633">
        <v>-0.46627999523116692</v>
      </c>
      <c r="D13633">
        <v>-0.46047046071717546</v>
      </c>
      <c r="E13633">
        <v>-0.24578056337575646</v>
      </c>
      <c r="F13633">
        <v>-0.3157802677353525</v>
      </c>
      <c r="G13633">
        <v>-0.34079826608485309</v>
      </c>
    </row>
    <row r="13634" spans="1:7">
      <c r="A13634">
        <v>1.3632</v>
      </c>
      <c r="B13634">
        <v>-0.47357671663568324</v>
      </c>
      <c r="C13634">
        <v>-0.46639676998803647</v>
      </c>
      <c r="D13634">
        <v>-0.46056057418293683</v>
      </c>
      <c r="E13634">
        <v>-0.24543253787932567</v>
      </c>
      <c r="F13634">
        <v>-0.3162989958106075</v>
      </c>
      <c r="G13634">
        <v>-0.34084501125995625</v>
      </c>
    </row>
    <row r="13635" spans="1:7">
      <c r="A13635">
        <v>1.3633</v>
      </c>
      <c r="B13635">
        <v>-0.47366697203893304</v>
      </c>
      <c r="C13635">
        <v>-0.4665123968440632</v>
      </c>
      <c r="D13635">
        <v>-0.46064966837676025</v>
      </c>
      <c r="E13635">
        <v>-0.24508388325470018</v>
      </c>
      <c r="F13635">
        <v>-0.31681900366023791</v>
      </c>
      <c r="G13635">
        <v>-0.34089201781170092</v>
      </c>
    </row>
    <row r="13636" spans="1:7">
      <c r="A13636">
        <v>1.3634000000000002</v>
      </c>
      <c r="B13636">
        <v>-0.47375553039910123</v>
      </c>
      <c r="C13636">
        <v>-0.46662673712162661</v>
      </c>
      <c r="D13636">
        <v>-0.46073760869996505</v>
      </c>
      <c r="E13636">
        <v>-0.24473479876856408</v>
      </c>
      <c r="F13636">
        <v>-0.31734012079214508</v>
      </c>
      <c r="G13636">
        <v>-0.34093919345724111</v>
      </c>
    </row>
    <row r="13637" spans="1:7">
      <c r="A13637">
        <v>1.3635000000000002</v>
      </c>
      <c r="B13637">
        <v>-0.47384225091964183</v>
      </c>
      <c r="C13637">
        <v>-0.46673965655478966</v>
      </c>
      <c r="D13637">
        <v>-0.46082426319953385</v>
      </c>
      <c r="E13637">
        <v>-0.2443854679855075</v>
      </c>
      <c r="F13637">
        <v>-0.31786217627412311</v>
      </c>
      <c r="G13637">
        <v>-0.3409864476725335</v>
      </c>
    </row>
    <row r="13638" spans="1:7">
      <c r="A13638">
        <v>1.3636000000000001</v>
      </c>
      <c r="B13638">
        <v>-0.47392700948533451</v>
      </c>
      <c r="C13638">
        <v>-0.46685103417908191</v>
      </c>
      <c r="D13638">
        <v>-0.46090951280664427</v>
      </c>
      <c r="E13638">
        <v>-0.24403606424049956</v>
      </c>
      <c r="F13638">
        <v>-0.31838500999716751</v>
      </c>
      <c r="G13638">
        <v>-0.34103369966042008</v>
      </c>
    </row>
    <row r="13639" spans="1:7">
      <c r="A13639">
        <v>1.3637000000000001</v>
      </c>
      <c r="B13639">
        <v>-0.47400969932147463</v>
      </c>
      <c r="C13639">
        <v>-0.46696076382187712</v>
      </c>
      <c r="D13639">
        <v>-0.46099325298546834</v>
      </c>
      <c r="E13639">
        <v>-0.2436867499961328</v>
      </c>
      <c r="F13639">
        <v>-0.31890847616440443</v>
      </c>
      <c r="G13639">
        <v>-0.34108087944339538</v>
      </c>
    </row>
    <row r="13640" spans="1:7">
      <c r="A13640">
        <v>1.3638000000000001</v>
      </c>
      <c r="B13640">
        <v>-0.47409022987704441</v>
      </c>
      <c r="C13640">
        <v>-0.46706875367595035</v>
      </c>
      <c r="D13640">
        <v>-0.46107539336461301</v>
      </c>
      <c r="E13640">
        <v>-0.24333767512045615</v>
      </c>
      <c r="F13640">
        <v>-0.31943244437297119</v>
      </c>
      <c r="G13640">
        <v>-0.34112792717792473</v>
      </c>
    </row>
    <row r="13641" spans="1:7">
      <c r="A13641">
        <v>1.3639000000000001</v>
      </c>
      <c r="B13641">
        <v>-0.47416852537332987</v>
      </c>
      <c r="C13641">
        <v>-0.46717492539617744</v>
      </c>
      <c r="D13641">
        <v>-0.46115585687873573</v>
      </c>
      <c r="E13641">
        <v>-0.24298897540220749</v>
      </c>
      <c r="F13641">
        <v>-0.31995679981499403</v>
      </c>
      <c r="G13641">
        <v>-0.34117479208744328</v>
      </c>
    </row>
    <row r="13642" spans="1:7">
      <c r="A13642">
        <v>1.3640000000000001</v>
      </c>
      <c r="B13642">
        <v>-0.50015623104250251</v>
      </c>
      <c r="C13642">
        <v>-0.49319092076230131</v>
      </c>
      <c r="D13642">
        <v>-0.48714628646974134</v>
      </c>
      <c r="E13642">
        <v>-0.26855247923735076</v>
      </c>
      <c r="F13642">
        <v>-0.34639315070335031</v>
      </c>
      <c r="G13642">
        <v>-0.36713313903138572</v>
      </c>
    </row>
    <row r="13643" spans="1:7">
      <c r="A13643">
        <v>1.3641000000000001</v>
      </c>
      <c r="B13643">
        <v>-0.50022985929027541</v>
      </c>
      <c r="C13643">
        <v>-0.49329324021517618</v>
      </c>
      <c r="D13643">
        <v>-0.48722314995753457</v>
      </c>
      <c r="E13643">
        <v>-0.26820490703068089</v>
      </c>
      <c r="F13643">
        <v>-0.34691795114643947</v>
      </c>
      <c r="G13643">
        <v>-0.36717946234430499</v>
      </c>
    </row>
    <row r="13644" spans="1:7">
      <c r="A13644">
        <v>1.3642000000000001</v>
      </c>
      <c r="B13644">
        <v>-0.50030098890332475</v>
      </c>
      <c r="C13644">
        <v>-0.49339344480216774</v>
      </c>
      <c r="D13644">
        <v>-0.48729797380347861</v>
      </c>
      <c r="E13644">
        <v>-0.26785825845035066</v>
      </c>
      <c r="F13644">
        <v>-0.34744268999768219</v>
      </c>
      <c r="G13644">
        <v>-0.36722535867814771</v>
      </c>
    </row>
    <row r="13645" spans="1:7">
      <c r="A13645">
        <v>1.3643000000000001</v>
      </c>
      <c r="B13645">
        <v>-0.5003694984847824</v>
      </c>
      <c r="C13645">
        <v>-0.49349139805345477</v>
      </c>
      <c r="D13645">
        <v>-0.48737061971214679</v>
      </c>
      <c r="E13645">
        <v>-0.26751287290006348</v>
      </c>
      <c r="F13645">
        <v>-0.34796715913498305</v>
      </c>
      <c r="G13645">
        <v>-0.36727077028996391</v>
      </c>
    </row>
    <row r="13646" spans="1:7">
      <c r="A13646">
        <v>1.3644000000000001</v>
      </c>
      <c r="B13646">
        <v>-0.50043526417484774</v>
      </c>
      <c r="C13646">
        <v>-0.49358695828727406</v>
      </c>
      <c r="D13646">
        <v>-0.48744094346279443</v>
      </c>
      <c r="E13646">
        <v>-0.26716905244608236</v>
      </c>
      <c r="F13646">
        <v>-0.34849114511026813</v>
      </c>
      <c r="G13646">
        <v>-0.36731562968624099</v>
      </c>
    </row>
    <row r="13647" spans="1:7">
      <c r="A13647">
        <v>1.3645</v>
      </c>
      <c r="B13647">
        <v>-0.50049817492222504</v>
      </c>
      <c r="C13647">
        <v>-0.49367999536398965</v>
      </c>
      <c r="D13647">
        <v>-0.48750881234034882</v>
      </c>
      <c r="E13647">
        <v>-0.26682707332536215</v>
      </c>
      <c r="F13647">
        <v>-0.34901444953613903</v>
      </c>
      <c r="G13647">
        <v>-0.36735987487229083</v>
      </c>
    </row>
    <row r="13648" spans="1:7">
      <c r="A13648">
        <v>1.3646</v>
      </c>
      <c r="B13648">
        <v>-0.50055813525129933</v>
      </c>
      <c r="C13648">
        <v>-0.49377039444404325</v>
      </c>
      <c r="D13648">
        <v>-0.48757410909389698</v>
      </c>
      <c r="E13648">
        <v>-0.26648718618605477</v>
      </c>
      <c r="F13648">
        <v>-0.34953689531024107</v>
      </c>
      <c r="G13648">
        <v>-0.36740345242145678</v>
      </c>
    </row>
    <row r="13649" spans="1:7">
      <c r="A13649">
        <v>1.3647</v>
      </c>
      <c r="B13649">
        <v>-0.50061506476967876</v>
      </c>
      <c r="C13649">
        <v>-0.49385805622782986</v>
      </c>
      <c r="D13649">
        <v>-0.48763673224198101</v>
      </c>
      <c r="E13649">
        <v>-0.26614961395247899</v>
      </c>
      <c r="F13649">
        <v>-0.35005832867102066</v>
      </c>
      <c r="G13649">
        <v>-0.36744631732420391</v>
      </c>
    </row>
    <row r="13650" spans="1:7">
      <c r="A13650">
        <v>1.3648</v>
      </c>
      <c r="B13650">
        <v>-0.50066889697175698</v>
      </c>
      <c r="C13650">
        <v>-0.4939428963115029</v>
      </c>
      <c r="D13650">
        <v>-0.48769659545459909</v>
      </c>
      <c r="E13650">
        <v>-0.26581454965795676</v>
      </c>
      <c r="F13650">
        <v>-0.35057861992119765</v>
      </c>
      <c r="G13650">
        <v>-0.36748843208317722</v>
      </c>
    </row>
    <row r="13651" spans="1:7">
      <c r="A13651">
        <v>1.3649</v>
      </c>
      <c r="B13651">
        <v>-0.50071957804810063</v>
      </c>
      <c r="C13651">
        <v>-0.49402484440215666</v>
      </c>
      <c r="D13651">
        <v>-0.48775362678373835</v>
      </c>
      <c r="E13651">
        <v>-0.26548215475219733</v>
      </c>
      <c r="F13651">
        <v>-0.35109766369013717</v>
      </c>
      <c r="G13651">
        <v>-0.36752976571741169</v>
      </c>
    </row>
    <row r="13652" spans="1:7">
      <c r="A13652">
        <v>1.365</v>
      </c>
      <c r="B13652">
        <v>-0.59283453110936568</v>
      </c>
      <c r="C13652">
        <v>-0.58617130881882673</v>
      </c>
      <c r="D13652">
        <v>-0.57987523318024969</v>
      </c>
      <c r="E13652">
        <v>-0.35722002302115213</v>
      </c>
      <c r="F13652">
        <v>-0.44368284429792798</v>
      </c>
      <c r="G13652">
        <v>-0.45963775804336926</v>
      </c>
    </row>
    <row r="13653" spans="1:7">
      <c r="A13653">
        <v>1.3651</v>
      </c>
      <c r="B13653">
        <v>-0.5928788169985304</v>
      </c>
      <c r="C13653">
        <v>-0.58624724986098276</v>
      </c>
      <c r="D13653">
        <v>-0.57992620147192753</v>
      </c>
      <c r="E13653">
        <v>-0.35689351404946174</v>
      </c>
      <c r="F13653">
        <v>-0.44419905534526782</v>
      </c>
      <c r="G13653">
        <v>-0.45967739221103471</v>
      </c>
    </row>
    <row r="13654" spans="1:7">
      <c r="A13654">
        <v>1.3652</v>
      </c>
      <c r="B13654">
        <v>-0.59291983367678114</v>
      </c>
      <c r="C13654">
        <v>-0.58631991474957434</v>
      </c>
      <c r="D13654">
        <v>-0.57997359116943237</v>
      </c>
      <c r="E13654">
        <v>-0.35657105305992387</v>
      </c>
      <c r="F13654">
        <v>-0.4447133624815276</v>
      </c>
      <c r="G13654">
        <v>-0.45971608015483734</v>
      </c>
    </row>
    <row r="13655" spans="1:7">
      <c r="A13655">
        <v>1.3653</v>
      </c>
      <c r="B13655">
        <v>-0.59295748682448091</v>
      </c>
      <c r="C13655">
        <v>-0.58638911506508684</v>
      </c>
      <c r="D13655">
        <v>-0.58001719282866837</v>
      </c>
      <c r="E13655">
        <v>-0.35625377983948653</v>
      </c>
      <c r="F13655">
        <v>-0.44522538348792634</v>
      </c>
      <c r="G13655">
        <v>-0.45975387224733261</v>
      </c>
    </row>
    <row r="13656" spans="1:7">
      <c r="A13656">
        <v>1.3654000000000002</v>
      </c>
      <c r="B13656">
        <v>-0.59299163694149826</v>
      </c>
      <c r="C13656">
        <v>-0.58645460493928425</v>
      </c>
      <c r="D13656">
        <v>-0.58005673151405901</v>
      </c>
      <c r="E13656">
        <v>-0.35594277844069111</v>
      </c>
      <c r="F13656">
        <v>-0.44573466399749595</v>
      </c>
      <c r="G13656">
        <v>-0.45979078125939599</v>
      </c>
    </row>
    <row r="13657" spans="1:7">
      <c r="A13657">
        <v>1.3655000000000002</v>
      </c>
      <c r="B13657">
        <v>-0.59302215222623644</v>
      </c>
      <c r="C13657">
        <v>-0.58651614256085338</v>
      </c>
      <c r="D13657">
        <v>-0.58009193597886899</v>
      </c>
      <c r="E13657">
        <v>-0.35563910740249072</v>
      </c>
      <c r="F13657">
        <v>-0.44624075291541104</v>
      </c>
      <c r="G13657">
        <v>-0.45982682905357597</v>
      </c>
    </row>
    <row r="13658" spans="1:7">
      <c r="A13658">
        <v>1.3656000000000001</v>
      </c>
      <c r="B13658">
        <v>-0.59304892006780596</v>
      </c>
      <c r="C13658">
        <v>-0.586573505582213</v>
      </c>
      <c r="D13658">
        <v>-0.58012255610504848</v>
      </c>
      <c r="E13658">
        <v>-0.35534379399940907</v>
      </c>
      <c r="F13658">
        <v>-0.44674322552841167</v>
      </c>
      <c r="G13658">
        <v>-0.45986205388148632</v>
      </c>
    </row>
    <row r="13659" spans="1:7">
      <c r="A13659">
        <v>1.3657000000000001</v>
      </c>
      <c r="B13659">
        <v>-0.59307184743516483</v>
      </c>
      <c r="C13659">
        <v>-0.58662649389430221</v>
      </c>
      <c r="D13659">
        <v>-0.58014836615095788</v>
      </c>
      <c r="E13659">
        <v>-0.35505782083725196</v>
      </c>
      <c r="F13659">
        <v>-0.44724169154963123</v>
      </c>
      <c r="G13659">
        <v>-0.45989650807908278</v>
      </c>
    </row>
    <row r="13660" spans="1:7">
      <c r="A13660">
        <v>1.3658000000000001</v>
      </c>
      <c r="B13660">
        <v>-0.59309085853909993</v>
      </c>
      <c r="C13660">
        <v>-0.58667492904992091</v>
      </c>
      <c r="D13660">
        <v>-0.58016916422070341</v>
      </c>
      <c r="E13660">
        <v>-0.3547821122279694</v>
      </c>
      <c r="F13660">
        <v>-0.44773579863601692</v>
      </c>
      <c r="G13660">
        <v>-0.45993025370966212</v>
      </c>
    </row>
    <row r="13661" spans="1:7">
      <c r="A13661">
        <v>1.3659000000000001</v>
      </c>
      <c r="B13661">
        <v>-0.59310589206469189</v>
      </c>
      <c r="C13661">
        <v>-0.5867186529049242</v>
      </c>
      <c r="D13661">
        <v>-0.58018477083919162</v>
      </c>
      <c r="E13661">
        <v>-0.35451752216670351</v>
      </c>
      <c r="F13661">
        <v>-0.44822523437012618</v>
      </c>
      <c r="G13661">
        <v>-0.45996335816814737</v>
      </c>
    </row>
    <row r="13662" spans="1:7">
      <c r="A13662">
        <v>1.3660000000000001</v>
      </c>
      <c r="B13662">
        <v>-0.43469411759280296</v>
      </c>
      <c r="C13662">
        <v>-0.42833474519232517</v>
      </c>
      <c r="D13662">
        <v>-0.4217722464358582</v>
      </c>
      <c r="E13662">
        <v>-0.19584204317301016</v>
      </c>
      <c r="F13662">
        <v>-0.2902869466157576</v>
      </c>
      <c r="G13662">
        <v>-0.30157310925481567</v>
      </c>
    </row>
    <row r="13663" spans="1:7">
      <c r="A13663">
        <v>1.3661000000000001</v>
      </c>
      <c r="B13663">
        <v>-0.4347009327262179</v>
      </c>
      <c r="C13663">
        <v>-0.42836869886196283</v>
      </c>
      <c r="D13663">
        <v>-0.42177747634838436</v>
      </c>
      <c r="E13663">
        <v>-0.19560058723030851</v>
      </c>
      <c r="F13663">
        <v>-0.29076596763165624</v>
      </c>
      <c r="G13663">
        <v>-0.30160520514642314</v>
      </c>
    </row>
    <row r="13664" spans="1:7">
      <c r="A13664">
        <v>1.3662000000000001</v>
      </c>
      <c r="B13664">
        <v>-0.43470336904862084</v>
      </c>
      <c r="C13664">
        <v>-0.42839784683947535</v>
      </c>
      <c r="D13664">
        <v>-0.42177819991486842</v>
      </c>
      <c r="E13664">
        <v>-0.19536786324046987</v>
      </c>
      <c r="F13664">
        <v>-0.2912397844129424</v>
      </c>
      <c r="G13664">
        <v>-0.30163666098309883</v>
      </c>
    </row>
    <row r="13665" spans="1:7">
      <c r="A13665">
        <v>1.3663000000000001</v>
      </c>
      <c r="B13665">
        <v>-0.43470137809488385</v>
      </c>
      <c r="C13665">
        <v>-0.42842233798600304</v>
      </c>
      <c r="D13665">
        <v>-0.421774568527022</v>
      </c>
      <c r="E13665">
        <v>-0.19514197180706566</v>
      </c>
      <c r="F13665">
        <v>-0.2917092519992166</v>
      </c>
      <c r="G13665">
        <v>-0.30166710640070737</v>
      </c>
    </row>
    <row r="13666" spans="1:7">
      <c r="A13666">
        <v>1.3664000000000001</v>
      </c>
      <c r="B13666">
        <v>-0.4346950928877269</v>
      </c>
      <c r="C13666">
        <v>-0.42844246363127159</v>
      </c>
      <c r="D13666">
        <v>-0.42176687144211833</v>
      </c>
      <c r="E13666">
        <v>-0.19492143124997749</v>
      </c>
      <c r="F13666">
        <v>-0.29217522847641414</v>
      </c>
      <c r="G13666">
        <v>-0.30169641409676107</v>
      </c>
    </row>
    <row r="13667" spans="1:7">
      <c r="A13667">
        <v>1.3665</v>
      </c>
      <c r="B13667">
        <v>-0.43468470833920714</v>
      </c>
      <c r="C13667">
        <v>-0.42845854453311816</v>
      </c>
      <c r="D13667">
        <v>-0.4217554254999305</v>
      </c>
      <c r="E13667">
        <v>-0.19470502980175847</v>
      </c>
      <c r="F13667">
        <v>-0.29263848315743984</v>
      </c>
      <c r="G13667">
        <v>-0.30172456960724225</v>
      </c>
    </row>
    <row r="13668" spans="1:7">
      <c r="A13668">
        <v>1.3666</v>
      </c>
      <c r="B13668">
        <v>-0.43467044412099343</v>
      </c>
      <c r="C13668">
        <v>-0.42847089879016487</v>
      </c>
      <c r="D13668">
        <v>-0.42174054394937954</v>
      </c>
      <c r="E13668">
        <v>-0.19449176470564572</v>
      </c>
      <c r="F13668">
        <v>-0.29309968206603254</v>
      </c>
      <c r="G13668">
        <v>-0.30175162609749417</v>
      </c>
    </row>
    <row r="13669" spans="1:7">
      <c r="A13669">
        <v>1.3667</v>
      </c>
      <c r="B13669">
        <v>-0.43465253092177392</v>
      </c>
      <c r="C13669">
        <v>-0.42847983237096887</v>
      </c>
      <c r="D13669">
        <v>-0.42172252735829385</v>
      </c>
      <c r="E13669">
        <v>-0.1942808074887255</v>
      </c>
      <c r="F13669">
        <v>-0.29355939376175</v>
      </c>
      <c r="G13669">
        <v>-0.30177768378562181</v>
      </c>
    </row>
    <row r="13670" spans="1:7">
      <c r="A13670">
        <v>1.3668</v>
      </c>
      <c r="B13670">
        <v>-0.43463120362544405</v>
      </c>
      <c r="C13670">
        <v>-0.42848563604731282</v>
      </c>
      <c r="D13670">
        <v>-0.42170166077933757</v>
      </c>
      <c r="E13670">
        <v>-0.19407147839707023</v>
      </c>
      <c r="F13670">
        <v>-0.29401809978120275</v>
      </c>
      <c r="G13670">
        <v>-0.30180287716602561</v>
      </c>
    </row>
    <row r="13671" spans="1:7">
      <c r="A13671">
        <v>1.3669</v>
      </c>
      <c r="B13671">
        <v>-0.43460669683499331</v>
      </c>
      <c r="C13671">
        <v>-0.42848858423161573</v>
      </c>
      <c r="D13671">
        <v>-0.4216782127608445</v>
      </c>
      <c r="E13671">
        <v>-0.19386322439933035</v>
      </c>
      <c r="F13671">
        <v>-0.294476205897379</v>
      </c>
      <c r="G13671">
        <v>-0.30182736299444346</v>
      </c>
    </row>
    <row r="13672" spans="1:7">
      <c r="A13672">
        <v>1.367</v>
      </c>
      <c r="B13672">
        <v>-0.39412172753548536</v>
      </c>
      <c r="C13672">
        <v>-0.38803142055503059</v>
      </c>
      <c r="D13672">
        <v>-0.38119492106484643</v>
      </c>
      <c r="E13672">
        <v>-0.15319808337689705</v>
      </c>
      <c r="F13672">
        <v>-0.25447654050549884</v>
      </c>
      <c r="G13672">
        <v>-0.26139378745941544</v>
      </c>
    </row>
    <row r="13673" spans="1:7">
      <c r="A13673">
        <v>1.3671</v>
      </c>
      <c r="B13673">
        <v>-0.39409156998591932</v>
      </c>
      <c r="C13673">
        <v>-0.38802943855991945</v>
      </c>
      <c r="D13673">
        <v>-0.38116712404476516</v>
      </c>
      <c r="E13673">
        <v>-0.15299070896900505</v>
      </c>
      <c r="F13673">
        <v>-0.25493446539298648</v>
      </c>
      <c r="G13673">
        <v>-0.26141739722340507</v>
      </c>
    </row>
    <row r="13674" spans="1:7">
      <c r="A13674">
        <v>1.3672</v>
      </c>
      <c r="B13674">
        <v>-0.39405899334791528</v>
      </c>
      <c r="C13674">
        <v>-0.38802541691572934</v>
      </c>
      <c r="D13674">
        <v>-0.38113763840723713</v>
      </c>
      <c r="E13674">
        <v>-0.15278316716038021</v>
      </c>
      <c r="F13674">
        <v>-0.25539279015268024</v>
      </c>
      <c r="G13674">
        <v>-0.26144091980665163</v>
      </c>
    </row>
    <row r="13675" spans="1:7">
      <c r="A13675">
        <v>1.3673</v>
      </c>
      <c r="B13675">
        <v>-0.39402427591232136</v>
      </c>
      <c r="C13675">
        <v>-0.38801962735572015</v>
      </c>
      <c r="D13675">
        <v>-0.38110672017946534</v>
      </c>
      <c r="E13675">
        <v>-0.15257508323226657</v>
      </c>
      <c r="F13675">
        <v>-0.25585175016099782</v>
      </c>
      <c r="G13675">
        <v>-0.26146453931799185</v>
      </c>
    </row>
    <row r="13676" spans="1:7">
      <c r="A13676">
        <v>1.3674000000000002</v>
      </c>
      <c r="B13676">
        <v>-0.39398772736335141</v>
      </c>
      <c r="C13676">
        <v>-0.38801236114879423</v>
      </c>
      <c r="D13676">
        <v>-0.38107464288473203</v>
      </c>
      <c r="E13676">
        <v>-0.15236621241240139</v>
      </c>
      <c r="F13676">
        <v>-0.25631155756233581</v>
      </c>
      <c r="G13676">
        <v>-0.26148847169888279</v>
      </c>
    </row>
    <row r="13677" spans="1:7">
      <c r="A13677">
        <v>1.3675000000000002</v>
      </c>
      <c r="B13677">
        <v>-0.39394965247977254</v>
      </c>
      <c r="C13677">
        <v>-0.3880038981731504</v>
      </c>
      <c r="D13677">
        <v>-0.38104166606453216</v>
      </c>
      <c r="E13677">
        <v>-0.15215639481356955</v>
      </c>
      <c r="F13677">
        <v>-0.25677238361160681</v>
      </c>
      <c r="G13677">
        <v>-0.26151293249290231</v>
      </c>
    </row>
    <row r="13678" spans="1:7">
      <c r="A13678">
        <v>1.3676000000000001</v>
      </c>
      <c r="B13678">
        <v>-0.39391033709339984</v>
      </c>
      <c r="C13678">
        <v>-0.38799449525192031</v>
      </c>
      <c r="D13678">
        <v>-0.38100802519687615</v>
      </c>
      <c r="E13678">
        <v>-0.15194555337738955</v>
      </c>
      <c r="F13678">
        <v>-0.25723435927347549</v>
      </c>
      <c r="G13678">
        <v>-0.26153812725078285</v>
      </c>
    </row>
    <row r="13679" spans="1:7">
      <c r="A13679">
        <v>1.3677000000000001</v>
      </c>
      <c r="B13679">
        <v>-0.39387004530998659</v>
      </c>
      <c r="C13679">
        <v>-0.38798438467673702</v>
      </c>
      <c r="D13679">
        <v>-0.38097393153308445</v>
      </c>
      <c r="E13679">
        <v>-0.15173364406420953</v>
      </c>
      <c r="F13679">
        <v>-0.25769758018379663</v>
      </c>
      <c r="G13679">
        <v>-0.26156424837621761</v>
      </c>
    </row>
    <row r="13680" spans="1:7">
      <c r="A13680">
        <v>1.3678000000000001</v>
      </c>
      <c r="B13680">
        <v>-0.39382901915881652</v>
      </c>
      <c r="C13680">
        <v>-0.38797377532776878</v>
      </c>
      <c r="D13680">
        <v>-0.38093957363407061</v>
      </c>
      <c r="E13680">
        <v>-0.15152066210835718</v>
      </c>
      <c r="F13680">
        <v>-0.25816210497465963</v>
      </c>
      <c r="G13680">
        <v>-0.2615914722177497</v>
      </c>
    </row>
    <row r="13681" spans="1:7">
      <c r="A13681">
        <v>1.3679000000000001</v>
      </c>
      <c r="B13681">
        <v>-0.39378747879606912</v>
      </c>
      <c r="C13681">
        <v>-0.38796285412231768</v>
      </c>
      <c r="D13681">
        <v>-0.38090511912687752</v>
      </c>
      <c r="E13681">
        <v>-0.15130663364664271</v>
      </c>
      <c r="F13681">
        <v>-0.25862794214262552</v>
      </c>
      <c r="G13681">
        <v>-0.26161995425812212</v>
      </c>
    </row>
    <row r="13682" spans="1:7">
      <c r="A13682">
        <v>1.3680000000000001</v>
      </c>
      <c r="B13682">
        <v>-0.38560881866341967</v>
      </c>
      <c r="C13682">
        <v>-0.37981498320427853</v>
      </c>
      <c r="D13682">
        <v>-0.37273391214206519</v>
      </c>
      <c r="E13682">
        <v>-0.14295480496068469</v>
      </c>
      <c r="F13682">
        <v>-0.25095825325079785</v>
      </c>
      <c r="G13682">
        <v>-0.25351302530497899</v>
      </c>
    </row>
    <row r="13683" spans="1:7">
      <c r="A13683">
        <v>1.3681000000000001</v>
      </c>
      <c r="B13683">
        <v>-0.38556683868918284</v>
      </c>
      <c r="C13683">
        <v>-0.37980392724995671</v>
      </c>
      <c r="D13683">
        <v>-0.37269970348705872</v>
      </c>
      <c r="E13683">
        <v>-0.14273883921690522</v>
      </c>
      <c r="F13683">
        <v>-0.25142657510614846</v>
      </c>
      <c r="G13683">
        <v>-0.25354443694470213</v>
      </c>
    </row>
    <row r="13684" spans="1:7">
      <c r="A13684">
        <v>1.3682000000000001</v>
      </c>
      <c r="B13684">
        <v>-0.38552493323123427</v>
      </c>
      <c r="C13684">
        <v>-0.37979304038275075</v>
      </c>
      <c r="D13684">
        <v>-0.37266583118134644</v>
      </c>
      <c r="E13684">
        <v>-0.14252198870526894</v>
      </c>
      <c r="F13684">
        <v>-0.25189598662086859</v>
      </c>
      <c r="G13684">
        <v>-0.25357752701780006</v>
      </c>
    </row>
    <row r="13685" spans="1:7">
      <c r="A13685">
        <v>1.3683000000000001</v>
      </c>
      <c r="B13685">
        <v>-0.38548328005479293</v>
      </c>
      <c r="C13685">
        <v>-0.37978246364935142</v>
      </c>
      <c r="D13685">
        <v>-0.37263241728586483</v>
      </c>
      <c r="E13685">
        <v>-0.14230433495888239</v>
      </c>
      <c r="F13685">
        <v>-0.25236634741935166</v>
      </c>
      <c r="G13685">
        <v>-0.25361240223504633</v>
      </c>
    </row>
    <row r="13686" spans="1:7">
      <c r="A13686">
        <v>1.3684000000000001</v>
      </c>
      <c r="B13686">
        <v>-0.38544204365664347</v>
      </c>
      <c r="C13686">
        <v>-0.37977232768857405</v>
      </c>
      <c r="D13686">
        <v>-0.37259957488975992</v>
      </c>
      <c r="E13686">
        <v>-0.14208598209873119</v>
      </c>
      <c r="F13686">
        <v>-0.25283751414773525</v>
      </c>
      <c r="G13686">
        <v>-0.25364916187659525</v>
      </c>
    </row>
    <row r="13687" spans="1:7">
      <c r="A13687">
        <v>1.3685</v>
      </c>
      <c r="B13687">
        <v>-0.38540136984433682</v>
      </c>
      <c r="C13687">
        <v>-0.37976274809325972</v>
      </c>
      <c r="D13687">
        <v>-0.37256740395877941</v>
      </c>
      <c r="E13687">
        <v>-0.14186704802597794</v>
      </c>
      <c r="F13687">
        <v>-0.25330934500518537</v>
      </c>
      <c r="G13687">
        <v>-0.2536878932484386</v>
      </c>
    </row>
    <row r="13688" spans="1:7">
      <c r="A13688">
        <v>1.3686</v>
      </c>
      <c r="B13688">
        <v>-0.38536138457000657</v>
      </c>
      <c r="C13688">
        <v>-0.37975382479984976</v>
      </c>
      <c r="D13688">
        <v>-0.37253599093527345</v>
      </c>
      <c r="E13688">
        <v>-0.14164766205356566</v>
      </c>
      <c r="F13688">
        <v>-0.25378170597002331</v>
      </c>
      <c r="G13688">
        <v>-0.25372867133569943</v>
      </c>
    </row>
    <row r="13689" spans="1:7">
      <c r="A13689">
        <v>1.3687</v>
      </c>
      <c r="B13689">
        <v>-0.38532219381546229</v>
      </c>
      <c r="C13689">
        <v>-0.37974564249182841</v>
      </c>
      <c r="D13689">
        <v>-0.3725054092860951</v>
      </c>
      <c r="E13689">
        <v>-0.14142796872412328</v>
      </c>
      <c r="F13689">
        <v>-0.25425447603014345</v>
      </c>
      <c r="G13689">
        <v>-0.25377155933932799</v>
      </c>
    </row>
    <row r="13690" spans="1:7">
      <c r="A13690">
        <v>1.3688</v>
      </c>
      <c r="B13690">
        <v>-0.38528388334092556</v>
      </c>
      <c r="C13690">
        <v>-0.3797382716026636</v>
      </c>
      <c r="D13690">
        <v>-0.37247572080373903</v>
      </c>
      <c r="E13690">
        <v>-0.14120818340809854</v>
      </c>
      <c r="F13690">
        <v>-0.25472754895432331</v>
      </c>
      <c r="G13690">
        <v>-0.25381660911170612</v>
      </c>
    </row>
    <row r="13691" spans="1:7">
      <c r="A13691">
        <v>1.3689</v>
      </c>
      <c r="B13691">
        <v>-0.38524651569406387</v>
      </c>
      <c r="C13691">
        <v>-0.37973176680020071</v>
      </c>
      <c r="D13691">
        <v>-0.37244697441834784</v>
      </c>
      <c r="E13691">
        <v>-0.14098850448521488</v>
      </c>
      <c r="F13691">
        <v>-0.25520083001466304</v>
      </c>
      <c r="G13691">
        <v>-0.25386385678057505</v>
      </c>
    </row>
    <row r="13692" spans="1:7">
      <c r="A13692">
        <v>1.369</v>
      </c>
      <c r="B13692">
        <v>-0.38558891032176135</v>
      </c>
      <c r="C13692">
        <v>-0.38010494395680539</v>
      </c>
      <c r="D13692">
        <v>-0.37279798323298419</v>
      </c>
      <c r="E13692">
        <v>-0.14114788005159287</v>
      </c>
      <c r="F13692">
        <v>-0.25605303695727105</v>
      </c>
      <c r="G13692">
        <v>-0.25429210438386501</v>
      </c>
    </row>
    <row r="13693" spans="1:7">
      <c r="A13693">
        <v>1.3691</v>
      </c>
      <c r="B13693">
        <v>-0.38555351230170132</v>
      </c>
      <c r="C13693">
        <v>-0.38010025302908357</v>
      </c>
      <c r="D13693">
        <v>-0.37277119865475239</v>
      </c>
      <c r="E13693">
        <v>-0.1409288443887004</v>
      </c>
      <c r="F13693">
        <v>-0.25652662534371506</v>
      </c>
      <c r="G13693">
        <v>-0.25434379989538869</v>
      </c>
    </row>
    <row r="13694" spans="1:7">
      <c r="A13694">
        <v>1.3692</v>
      </c>
      <c r="B13694">
        <v>-0.38551908722764061</v>
      </c>
      <c r="C13694">
        <v>-0.38009646805556674</v>
      </c>
      <c r="D13694">
        <v>-0.37274539811182716</v>
      </c>
      <c r="E13694">
        <v>-0.14071024227802523</v>
      </c>
      <c r="F13694">
        <v>-0.25700041335047713</v>
      </c>
      <c r="G13694">
        <v>-0.25439771927811955</v>
      </c>
    </row>
    <row r="13695" spans="1:7">
      <c r="A13695">
        <v>1.3693</v>
      </c>
      <c r="B13695">
        <v>-0.38548561481233712</v>
      </c>
      <c r="C13695">
        <v>-0.38009357881981121</v>
      </c>
      <c r="D13695">
        <v>-0.37272057554001492</v>
      </c>
      <c r="E13695">
        <v>-0.14049212531636798</v>
      </c>
      <c r="F13695">
        <v>-0.25747445098931226</v>
      </c>
      <c r="G13695">
        <v>-0.25445385687100064</v>
      </c>
    </row>
    <row r="13696" spans="1:7">
      <c r="A13696">
        <v>1.3694000000000002</v>
      </c>
      <c r="B13696">
        <v>-0.3854530733041388</v>
      </c>
      <c r="C13696">
        <v>-0.38009157365036117</v>
      </c>
      <c r="D13696">
        <v>-0.3726967235068237</v>
      </c>
      <c r="E13696">
        <v>-0.14027454240049056</v>
      </c>
      <c r="F13696">
        <v>-0.25794878572828767</v>
      </c>
      <c r="G13696">
        <v>-0.25451220502836847</v>
      </c>
    </row>
    <row r="13697" spans="1:7">
      <c r="A13697">
        <v>1.3695000000000002</v>
      </c>
      <c r="B13697">
        <v>-0.38542144008975399</v>
      </c>
      <c r="C13697">
        <v>-0.38009043993033309</v>
      </c>
      <c r="D13697">
        <v>-0.37267383366908646</v>
      </c>
      <c r="E13697">
        <v>-0.14005754031269968</v>
      </c>
      <c r="F13697">
        <v>-0.25842346231870572</v>
      </c>
      <c r="G13697">
        <v>-0.25457275459924683</v>
      </c>
    </row>
    <row r="13698" spans="1:7">
      <c r="A13698">
        <v>1.3696000000000002</v>
      </c>
      <c r="B13698">
        <v>-0.38539069200148646</v>
      </c>
      <c r="C13698">
        <v>-0.38009016434726828</v>
      </c>
      <c r="D13698">
        <v>-0.37265189699280921</v>
      </c>
      <c r="E13698">
        <v>-0.13984116399073973</v>
      </c>
      <c r="F13698">
        <v>-0.25889852262866586</v>
      </c>
      <c r="G13698">
        <v>-0.25463549515398515</v>
      </c>
    </row>
    <row r="13699" spans="1:7">
      <c r="A13699">
        <v>1.3697000000000001</v>
      </c>
      <c r="B13699">
        <v>-0.38536080550539964</v>
      </c>
      <c r="C13699">
        <v>-0.38009073304429108</v>
      </c>
      <c r="D13699">
        <v>-0.37263090388490117</v>
      </c>
      <c r="E13699">
        <v>-0.13962545667853438</v>
      </c>
      <c r="F13699">
        <v>-0.25937400554486761</v>
      </c>
      <c r="G13699">
        <v>-0.25470041512362873</v>
      </c>
    </row>
    <row r="13700" spans="1:7">
      <c r="A13700">
        <v>1.3698000000000001</v>
      </c>
      <c r="B13700">
        <v>-0.38533175683045062</v>
      </c>
      <c r="C13700">
        <v>-0.38009213172515555</v>
      </c>
      <c r="D13700">
        <v>-0.37261084428479752</v>
      </c>
      <c r="E13700">
        <v>-0.13941046002476659</v>
      </c>
      <c r="F13700">
        <v>-0.25984994693670282</v>
      </c>
      <c r="G13700">
        <v>-0.25476750190244446</v>
      </c>
    </row>
    <row r="13701" spans="1:7">
      <c r="A13701">
        <v>1.3699000000000001</v>
      </c>
      <c r="B13701">
        <v>-0.38530352206272767</v>
      </c>
      <c r="C13701">
        <v>-0.38009434573304279</v>
      </c>
      <c r="D13701">
        <v>-0.37259170773365202</v>
      </c>
      <c r="E13701">
        <v>-0.13919621415544242</v>
      </c>
      <c r="F13701">
        <v>-0.26032637966583067</v>
      </c>
      <c r="G13701">
        <v>-0.25483674193071398</v>
      </c>
    </row>
    <row r="13702" spans="1:7">
      <c r="A13702">
        <v>1.37</v>
      </c>
      <c r="B13702">
        <v>-0.66963342416543936</v>
      </c>
      <c r="C13702">
        <v>-0.66445470706101606</v>
      </c>
      <c r="D13702">
        <v>-0.65693083037778344</v>
      </c>
      <c r="E13702">
        <v>-0.42334010468104311</v>
      </c>
      <c r="F13702">
        <v>-0.5451606805752609</v>
      </c>
      <c r="G13702">
        <v>-0.53926546771350681</v>
      </c>
    </row>
    <row r="13703" spans="1:7">
      <c r="A13703">
        <v>1.3701000000000001</v>
      </c>
      <c r="B13703">
        <v>-0.66960642363626111</v>
      </c>
      <c r="C13703">
        <v>-0.6644583121490184</v>
      </c>
      <c r="D13703">
        <v>-0.65691323850238525</v>
      </c>
      <c r="E13703">
        <v>-0.42312773770236201</v>
      </c>
      <c r="F13703">
        <v>-0.54563845709557879</v>
      </c>
      <c r="G13703">
        <v>-0.53933811012541877</v>
      </c>
    </row>
    <row r="13704" spans="1:7">
      <c r="A13704">
        <v>1.3702000000000001</v>
      </c>
      <c r="B13704">
        <v>-0.66957929251200232</v>
      </c>
      <c r="C13704">
        <v>-0.66446210242853709</v>
      </c>
      <c r="D13704">
        <v>-0.65689581657930685</v>
      </c>
      <c r="E13704">
        <v>-0.42291633025629605</v>
      </c>
      <c r="F13704">
        <v>-0.54611760878330839</v>
      </c>
      <c r="G13704">
        <v>-0.53941107237114072</v>
      </c>
    </row>
    <row r="13705" spans="1:7">
      <c r="A13705">
        <v>1.3703000000000001</v>
      </c>
      <c r="B13705">
        <v>-0.66955170280175347</v>
      </c>
      <c r="C13705">
        <v>-0.66446577568158904</v>
      </c>
      <c r="D13705">
        <v>-0.65687826102196567</v>
      </c>
      <c r="E13705">
        <v>-0.42270562461671146</v>
      </c>
      <c r="F13705">
        <v>-0.54659820524429503</v>
      </c>
      <c r="G13705">
        <v>-0.53948422360602089</v>
      </c>
    </row>
    <row r="13706" spans="1:7">
      <c r="A13706">
        <v>1.3704000000000001</v>
      </c>
      <c r="B13706">
        <v>-0.66952316657125976</v>
      </c>
      <c r="C13706">
        <v>-0.66446878368682061</v>
      </c>
      <c r="D13706">
        <v>-0.65685994124798608</v>
      </c>
      <c r="E13706">
        <v>-0.42249561472670111</v>
      </c>
      <c r="F13706">
        <v>-0.54707989986009542</v>
      </c>
      <c r="G13706">
        <v>-0.53955730932506896</v>
      </c>
    </row>
    <row r="13707" spans="1:7">
      <c r="A13707">
        <v>1.3705000000000001</v>
      </c>
      <c r="B13707">
        <v>-0.66949320574041149</v>
      </c>
      <c r="C13707">
        <v>-0.66447054971640362</v>
      </c>
      <c r="D13707">
        <v>-0.65684017015416085</v>
      </c>
      <c r="E13707">
        <v>-0.42228661952604013</v>
      </c>
      <c r="F13707">
        <v>-0.54756227526466694</v>
      </c>
      <c r="G13707">
        <v>-0.53963009798594186</v>
      </c>
    </row>
    <row r="13708" spans="1:7">
      <c r="A13708">
        <v>1.3706</v>
      </c>
      <c r="B13708">
        <v>-0.66946140228408968</v>
      </c>
      <c r="C13708">
        <v>-0.66447053312650173</v>
      </c>
      <c r="D13708">
        <v>-0.65681829831329175</v>
      </c>
      <c r="E13708">
        <v>-0.42207925376215866</v>
      </c>
      <c r="F13708">
        <v>-0.54804491303844682</v>
      </c>
      <c r="G13708">
        <v>-0.53970240803894198</v>
      </c>
    </row>
    <row r="13709" spans="1:7">
      <c r="A13709">
        <v>1.3707</v>
      </c>
      <c r="B13709">
        <v>-0.66942740235077691</v>
      </c>
      <c r="C13709">
        <v>-0.66446824028158158</v>
      </c>
      <c r="D13709">
        <v>-0.65679372989843365</v>
      </c>
      <c r="E13709">
        <v>-0.42187437692296098</v>
      </c>
      <c r="F13709">
        <v>-0.54852741269811134</v>
      </c>
      <c r="G13709">
        <v>-0.5397741084293135</v>
      </c>
    </row>
    <row r="13710" spans="1:7">
      <c r="A13710">
        <v>1.3708</v>
      </c>
      <c r="B13710">
        <v>-0.66939091082173929</v>
      </c>
      <c r="C13710">
        <v>-0.66446322409936354</v>
      </c>
      <c r="D13710">
        <v>-0.65676592262367883</v>
      </c>
      <c r="E13710">
        <v>-0.42167304054529919</v>
      </c>
      <c r="F13710">
        <v>-0.54900939747824939</v>
      </c>
      <c r="G13710">
        <v>-0.53984511264157864</v>
      </c>
    </row>
    <row r="13711" spans="1:7">
      <c r="A13711">
        <v>1.3709</v>
      </c>
      <c r="B13711">
        <v>-0.66935168419391289</v>
      </c>
      <c r="C13711">
        <v>-0.66445508093524097</v>
      </c>
      <c r="D13711">
        <v>-0.65673438444561327</v>
      </c>
      <c r="E13711">
        <v>-0.42147643919500394</v>
      </c>
      <c r="F13711">
        <v>-0.54949051629196244</v>
      </c>
      <c r="G13711">
        <v>-0.5399153715772782</v>
      </c>
    </row>
    <row r="13712" spans="1:7">
      <c r="A13712">
        <v>1.371</v>
      </c>
      <c r="B13712">
        <v>-0.39804373132409143</v>
      </c>
      <c r="C13712">
        <v>-0.39317765476828725</v>
      </c>
      <c r="D13712">
        <v>-0.3854328774241802</v>
      </c>
      <c r="E13712">
        <v>-0.15002007417903854</v>
      </c>
      <c r="F13712">
        <v>-0.27870465223796403</v>
      </c>
      <c r="G13712">
        <v>-0.26871907464706407</v>
      </c>
    </row>
    <row r="13713" spans="1:7">
      <c r="A13713">
        <v>1.3711</v>
      </c>
      <c r="B13713">
        <v>-0.39799831454850265</v>
      </c>
      <c r="C13713">
        <v>-0.393162344082846</v>
      </c>
      <c r="D13713">
        <v>-0.38539331052982551</v>
      </c>
      <c r="E13713">
        <v>-0.14983561560858111</v>
      </c>
      <c r="F13713">
        <v>-0.27918286054050268</v>
      </c>
      <c r="G13713">
        <v>-0.26878788631006806</v>
      </c>
    </row>
    <row r="13714" spans="1:7">
      <c r="A13714">
        <v>1.3712</v>
      </c>
      <c r="B13714">
        <v>-0.39794937782315332</v>
      </c>
      <c r="C13714">
        <v>-0.39314346512177245</v>
      </c>
      <c r="D13714">
        <v>-0.38535056611634388</v>
      </c>
      <c r="E13714">
        <v>-0.14965530132574342</v>
      </c>
      <c r="F13714">
        <v>-0.27965937855012446</v>
      </c>
      <c r="G13714">
        <v>-0.26885581980209461</v>
      </c>
    </row>
    <row r="13715" spans="1:7">
      <c r="A13715">
        <v>1.3713</v>
      </c>
      <c r="B13715">
        <v>-0.39789687551618735</v>
      </c>
      <c r="C13715">
        <v>-0.39312112664160281</v>
      </c>
      <c r="D13715">
        <v>-0.38530475842763678</v>
      </c>
      <c r="E13715">
        <v>-0.14947759378725112</v>
      </c>
      <c r="F13715">
        <v>-0.28013462034797065</v>
      </c>
      <c r="G13715">
        <v>-0.26892255707894019</v>
      </c>
    </row>
    <row r="13716" spans="1:7">
      <c r="A13716">
        <v>1.3714000000000002</v>
      </c>
      <c r="B13716">
        <v>-0.39784106348806869</v>
      </c>
      <c r="C13716">
        <v>-0.39309568850441057</v>
      </c>
      <c r="D13716">
        <v>-0.38525623765840322</v>
      </c>
      <c r="E13716">
        <v>-0.14930150985359558</v>
      </c>
      <c r="F13716">
        <v>-0.28060908761137149</v>
      </c>
      <c r="G13716">
        <v>-0.26898816418578136</v>
      </c>
    </row>
    <row r="13717" spans="1:7">
      <c r="A13717">
        <v>1.3715000000000002</v>
      </c>
      <c r="B13717">
        <v>-0.39778229352072403</v>
      </c>
      <c r="C13717">
        <v>-0.39306756810038213</v>
      </c>
      <c r="D13717">
        <v>-0.38520540664237934</v>
      </c>
      <c r="E13717">
        <v>-0.14912637584441929</v>
      </c>
      <c r="F13717">
        <v>-0.28108321144100912</v>
      </c>
      <c r="G13717">
        <v>-0.26905286565441089</v>
      </c>
    </row>
    <row r="13718" spans="1:7">
      <c r="A13718">
        <v>1.3716000000000002</v>
      </c>
      <c r="B13718">
        <v>-0.3977209511503208</v>
      </c>
      <c r="C13718">
        <v>-0.39303718561746415</v>
      </c>
      <c r="D13718">
        <v>-0.38515266923000535</v>
      </c>
      <c r="E13718">
        <v>-0.1489517327839589</v>
      </c>
      <c r="F13718">
        <v>-0.28155732457038052</v>
      </c>
      <c r="G13718">
        <v>-0.26911696041880051</v>
      </c>
    </row>
    <row r="13719" spans="1:7">
      <c r="A13719">
        <v>1.3717000000000001</v>
      </c>
      <c r="B13719">
        <v>-0.39765743389607522</v>
      </c>
      <c r="C13719">
        <v>-0.39300494801833707</v>
      </c>
      <c r="D13719">
        <v>-0.38509841535574729</v>
      </c>
      <c r="E13719">
        <v>-0.14877727954844897</v>
      </c>
      <c r="F13719">
        <v>-0.28203167195067397</v>
      </c>
      <c r="G13719">
        <v>-0.26918076012151743</v>
      </c>
    </row>
    <row r="13720" spans="1:7">
      <c r="A13720">
        <v>1.3718000000000001</v>
      </c>
      <c r="B13720">
        <v>-0.39759214057455861</v>
      </c>
      <c r="C13720">
        <v>-0.39297124383875559</v>
      </c>
      <c r="D13720">
        <v>-0.38504301555389731</v>
      </c>
      <c r="E13720">
        <v>-0.14860283996916496</v>
      </c>
      <c r="F13720">
        <v>-0.28250642388203334</v>
      </c>
      <c r="G13720">
        <v>-0.26924456847624928</v>
      </c>
    </row>
    <row r="13721" spans="1:7">
      <c r="A13721">
        <v>1.3719000000000001</v>
      </c>
      <c r="B13721">
        <v>-0.39752545793048943</v>
      </c>
      <c r="C13721">
        <v>-0.39293643736018069</v>
      </c>
      <c r="D13721">
        <v>-0.38498681165133508</v>
      </c>
      <c r="E13721">
        <v>-0.14842834017853676</v>
      </c>
      <c r="F13721">
        <v>-0.28298168769916737</v>
      </c>
      <c r="G13721">
        <v>-0.26930867771431771</v>
      </c>
    </row>
    <row r="13722" spans="1:7">
      <c r="A13722">
        <v>1.3720000000000001</v>
      </c>
      <c r="B13722">
        <v>-0.38600531458603937</v>
      </c>
      <c r="C13722">
        <v>-0.38144842574767424</v>
      </c>
      <c r="D13722">
        <v>-0.37347767499657269</v>
      </c>
      <c r="E13722">
        <v>-0.1368013535027415</v>
      </c>
      <c r="F13722">
        <v>-0.27200508288302572</v>
      </c>
      <c r="G13722">
        <v>-0.25792093091581236</v>
      </c>
    </row>
    <row r="13723" spans="1:7">
      <c r="A13723">
        <v>1.3721000000000001</v>
      </c>
      <c r="B13723">
        <v>-0.38593693541973018</v>
      </c>
      <c r="C13723">
        <v>-0.38141239123617687</v>
      </c>
      <c r="D13723">
        <v>-0.37342076600523377</v>
      </c>
      <c r="E13723">
        <v>-0.13662683400018891</v>
      </c>
      <c r="F13723">
        <v>-0.27248149016936041</v>
      </c>
      <c r="G13723">
        <v>-0.25798649289999276</v>
      </c>
    </row>
    <row r="13724" spans="1:7">
      <c r="A13724">
        <v>1.3722000000000001</v>
      </c>
      <c r="B13724">
        <v>-0.3858682299863081</v>
      </c>
      <c r="C13724">
        <v>-0.38137619128481326</v>
      </c>
      <c r="D13724">
        <v>-0.37336391628707766</v>
      </c>
      <c r="E13724">
        <v>-0.13645247498730212</v>
      </c>
      <c r="F13724">
        <v>-0.27295843293313427</v>
      </c>
      <c r="G13724">
        <v>-0.25805321724434738</v>
      </c>
    </row>
    <row r="13725" spans="1:7">
      <c r="A13725">
        <v>1.3723000000000001</v>
      </c>
      <c r="B13725">
        <v>-0.38579951538640556</v>
      </c>
      <c r="C13725">
        <v>-0.38134008864397817</v>
      </c>
      <c r="D13725">
        <v>-0.37330735527259318</v>
      </c>
      <c r="E13725">
        <v>-0.13627844009834802</v>
      </c>
      <c r="F13725">
        <v>-0.27343581338500389</v>
      </c>
      <c r="G13725">
        <v>-0.2581213489394627</v>
      </c>
    </row>
    <row r="13726" spans="1:7">
      <c r="A13726">
        <v>1.3724000000000001</v>
      </c>
      <c r="B13726">
        <v>-0.38573109551500817</v>
      </c>
      <c r="C13726">
        <v>-0.38130433025382793</v>
      </c>
      <c r="D13726">
        <v>-0.37325129626685882</v>
      </c>
      <c r="E13726">
        <v>-0.1361049357324228</v>
      </c>
      <c r="F13726">
        <v>-0.27391346048047593</v>
      </c>
      <c r="G13726">
        <v>-0.25819111406264805</v>
      </c>
    </row>
    <row r="13727" spans="1:7">
      <c r="A13727">
        <v>1.3725000000000001</v>
      </c>
      <c r="B13727">
        <v>-0.38566325275989977</v>
      </c>
      <c r="C13727">
        <v>-0.38126914101376741</v>
      </c>
      <c r="D13727">
        <v>-0.37319593127750572</v>
      </c>
      <c r="E13727">
        <v>-0.13593219170055662</v>
      </c>
      <c r="F13727">
        <v>-0.27439113805935655</v>
      </c>
      <c r="G13727">
        <v>-0.25826271243867094</v>
      </c>
    </row>
    <row r="13728" spans="1:7">
      <c r="A13728">
        <v>1.3726</v>
      </c>
      <c r="B13728">
        <v>-0.3855962458605724</v>
      </c>
      <c r="C13728">
        <v>-0.38123472324844609</v>
      </c>
      <c r="D13728">
        <v>-0.37314143110095532</v>
      </c>
      <c r="E13728">
        <v>-0.13576045058509031</v>
      </c>
      <c r="F13728">
        <v>-0.27486856648931901</v>
      </c>
      <c r="G13728">
        <v>-0.25833631888227993</v>
      </c>
    </row>
    <row r="13729" spans="1:7">
      <c r="A13729">
        <v>1.3727</v>
      </c>
      <c r="B13729">
        <v>-0.38553030953916467</v>
      </c>
      <c r="C13729">
        <v>-0.3812012576476782</v>
      </c>
      <c r="D13729">
        <v>-0.37308794670810297</v>
      </c>
      <c r="E13729">
        <v>-0.13558996018465452</v>
      </c>
      <c r="F13729">
        <v>-0.27534544245495185</v>
      </c>
      <c r="G13729">
        <v>-0.25841208579365504</v>
      </c>
    </row>
    <row r="13730" spans="1:7">
      <c r="A13730">
        <v>1.3728</v>
      </c>
      <c r="B13730">
        <v>-0.3854656546690518</v>
      </c>
      <c r="C13730">
        <v>-0.38116890451208896</v>
      </c>
      <c r="D13730">
        <v>-0.37303561084046688</v>
      </c>
      <c r="E13730">
        <v>-0.13542096765625461</v>
      </c>
      <c r="F13730">
        <v>-0.27582145586064366</v>
      </c>
      <c r="G13730">
        <v>-0.25849014579695917</v>
      </c>
    </row>
    <row r="13731" spans="1:7">
      <c r="A13731">
        <v>1.3729</v>
      </c>
      <c r="B13731">
        <v>-0.38540246861780769</v>
      </c>
      <c r="C13731">
        <v>-0.38113780498129479</v>
      </c>
      <c r="D13731">
        <v>-0.37298453952227728</v>
      </c>
      <c r="E13731">
        <v>-0.13525371494850891</v>
      </c>
      <c r="F13731">
        <v>-0.27629630389343507</v>
      </c>
      <c r="G13731">
        <v>-0.25857061409984694</v>
      </c>
    </row>
    <row r="13732" spans="1:7">
      <c r="A13732">
        <v>1.373</v>
      </c>
      <c r="B13732">
        <v>-0.51691971198962516</v>
      </c>
      <c r="C13732">
        <v>-0.51268687850662165</v>
      </c>
      <c r="D13732">
        <v>-0.50451362976666392</v>
      </c>
      <c r="E13732">
        <v>-0.26666723180141305</v>
      </c>
      <c r="F13732">
        <v>-0.40834849886426416</v>
      </c>
      <c r="G13732">
        <v>-0.39023238685731193</v>
      </c>
    </row>
    <row r="13733" spans="1:7">
      <c r="A13733">
        <v>1.3731</v>
      </c>
      <c r="B13733">
        <v>-0.51685970273029636</v>
      </c>
      <c r="C13733">
        <v>-0.51265852645195142</v>
      </c>
      <c r="D13733">
        <v>-0.50446526630456834</v>
      </c>
      <c r="E13733">
        <v>-0.26650446453884857</v>
      </c>
      <c r="F13733">
        <v>-0.40882055565384257</v>
      </c>
      <c r="G13733">
        <v>-0.39031748903630448</v>
      </c>
    </row>
    <row r="13734" spans="1:7">
      <c r="A13734">
        <v>1.3732</v>
      </c>
      <c r="B13734">
        <v>-0.51680082923171833</v>
      </c>
      <c r="C13734">
        <v>-0.51263132242722964</v>
      </c>
      <c r="D13734">
        <v>-0.50441806027117675</v>
      </c>
      <c r="E13734">
        <v>-0.26634414815589064</v>
      </c>
      <c r="F13734">
        <v>-0.40929225520163875</v>
      </c>
      <c r="G13734">
        <v>-0.39040422124272883</v>
      </c>
    </row>
    <row r="13735" spans="1:7">
      <c r="A13735">
        <v>1.3733</v>
      </c>
      <c r="B13735">
        <v>-0.51674278417086628</v>
      </c>
      <c r="C13735">
        <v>-0.51260505707846615</v>
      </c>
      <c r="D13735">
        <v>-0.50437185328895318</v>
      </c>
      <c r="E13735">
        <v>-0.26618573901808046</v>
      </c>
      <c r="F13735">
        <v>-0.40976440846037832</v>
      </c>
      <c r="G13735">
        <v>-0.39049248486628518</v>
      </c>
    </row>
    <row r="13736" spans="1:7">
      <c r="A13736">
        <v>1.3734000000000002</v>
      </c>
      <c r="B13736">
        <v>-0.51668518037471278</v>
      </c>
      <c r="C13736">
        <v>-0.51257941301638432</v>
      </c>
      <c r="D13736">
        <v>-0.50432635956596528</v>
      </c>
      <c r="E13736">
        <v>-0.26602874673687238</v>
      </c>
      <c r="F13736">
        <v>-0.41023739789726138</v>
      </c>
      <c r="G13736">
        <v>-0.39058205353036185</v>
      </c>
    </row>
    <row r="13737" spans="1:7">
      <c r="A13737">
        <v>1.3735000000000002</v>
      </c>
      <c r="B13737">
        <v>-0.5166276362329687</v>
      </c>
      <c r="C13737">
        <v>-0.51255405751472516</v>
      </c>
      <c r="D13737">
        <v>-0.50428126560065145</v>
      </c>
      <c r="E13737">
        <v>-0.26587279169050315</v>
      </c>
      <c r="F13737">
        <v>-0.41071133232262635</v>
      </c>
      <c r="G13737">
        <v>-0.39067266341798629</v>
      </c>
    </row>
    <row r="13738" spans="1:7">
      <c r="A13738">
        <v>1.3736000000000002</v>
      </c>
      <c r="B13738">
        <v>-0.51656979733670383</v>
      </c>
      <c r="C13738">
        <v>-0.51252866843387768</v>
      </c>
      <c r="D13738">
        <v>-0.50423625930749516</v>
      </c>
      <c r="E13738">
        <v>-0.26571760808154743</v>
      </c>
      <c r="F13738">
        <v>-0.41118617373787886</v>
      </c>
      <c r="G13738">
        <v>-0.39076405283024757</v>
      </c>
    </row>
    <row r="13739" spans="1:7">
      <c r="A13739">
        <v>1.3737000000000001</v>
      </c>
      <c r="B13739">
        <v>-0.51651134058462667</v>
      </c>
      <c r="C13739">
        <v>-0.51250294151447129</v>
      </c>
      <c r="D13739">
        <v>-0.50419103931632581</v>
      </c>
      <c r="E13739">
        <v>-0.26556303361215927</v>
      </c>
      <c r="F13739">
        <v>-0.41166184947660805</v>
      </c>
      <c r="G13739">
        <v>-0.39085598653442322</v>
      </c>
    </row>
    <row r="13740" spans="1:7">
      <c r="A13740">
        <v>1.3738000000000001</v>
      </c>
      <c r="B13740">
        <v>-0.51645197357351558</v>
      </c>
      <c r="C13740">
        <v>-0.51247659241013022</v>
      </c>
      <c r="D13740">
        <v>-0.50414531854942268</v>
      </c>
      <c r="E13740">
        <v>-0.2654089909150964</v>
      </c>
      <c r="F13740">
        <v>-0.4121382741940498</v>
      </c>
      <c r="G13740">
        <v>-0.39094825709986814</v>
      </c>
    </row>
    <row r="13741" spans="1:7">
      <c r="A13741">
        <v>1.3739000000000001</v>
      </c>
      <c r="B13741">
        <v>-0.51639143280565003</v>
      </c>
      <c r="C13741">
        <v>-0.51244935723565366</v>
      </c>
      <c r="D13741">
        <v>-0.50409882601945188</v>
      </c>
      <c r="E13741">
        <v>-0.26525546923708249</v>
      </c>
      <c r="F13741">
        <v>-0.41261535515891912</v>
      </c>
      <c r="G13741">
        <v>-0.39104068209843651</v>
      </c>
    </row>
    <row r="13742" spans="1:7">
      <c r="A13742">
        <v>1.3740000000000001</v>
      </c>
      <c r="B13742">
        <v>-0.25544013699240109</v>
      </c>
      <c r="C13742">
        <v>-0.25153164899758806</v>
      </c>
      <c r="D13742">
        <v>-0.24316196336151563</v>
      </c>
      <c r="E13742">
        <v>-4.2131627681424866E-3</v>
      </c>
      <c r="F13742">
        <v>-0.15220365084787335</v>
      </c>
      <c r="G13742">
        <v>-0.13024375583034514</v>
      </c>
    </row>
    <row r="13743" spans="1:7">
      <c r="A13743">
        <v>1.3741000000000001</v>
      </c>
      <c r="B13743">
        <v>-0.25537680358727188</v>
      </c>
      <c r="C13743">
        <v>-0.25150214519381464</v>
      </c>
      <c r="D13743">
        <v>-0.24311359254481957</v>
      </c>
      <c r="E13743">
        <v>-4.060993796508594E-3</v>
      </c>
      <c r="F13743">
        <v>-0.15268188975500335</v>
      </c>
      <c r="G13743">
        <v>-0.13033651841898136</v>
      </c>
    </row>
    <row r="13744" spans="1:7">
      <c r="A13744">
        <v>1.3742000000000001</v>
      </c>
      <c r="B13744">
        <v>-0.2553124787962382</v>
      </c>
      <c r="C13744">
        <v>-0.25147183712973309</v>
      </c>
      <c r="D13744">
        <v>-0.24306486984842124</v>
      </c>
      <c r="E13744">
        <v>-3.909455443308063E-3</v>
      </c>
      <c r="F13744">
        <v>-0.15316068019601298</v>
      </c>
      <c r="G13744">
        <v>-0.13043022666411569</v>
      </c>
    </row>
    <row r="13745" spans="1:7">
      <c r="A13745">
        <v>1.3743000000000001</v>
      </c>
      <c r="B13745">
        <v>-0.25524749291933313</v>
      </c>
      <c r="C13745">
        <v>-0.25144099864648517</v>
      </c>
      <c r="D13745">
        <v>-0.24301602191768801</v>
      </c>
      <c r="E13745">
        <v>-3.7581466918270579E-3</v>
      </c>
      <c r="F13745">
        <v>-0.1536396737329479</v>
      </c>
      <c r="G13745">
        <v>-0.13052509979672033</v>
      </c>
    </row>
    <row r="13746" spans="1:7">
      <c r="A13746">
        <v>1.3744000000000001</v>
      </c>
      <c r="B13746">
        <v>-0.25518242387433698</v>
      </c>
      <c r="C13746">
        <v>-0.25141010573156208</v>
      </c>
      <c r="D13746">
        <v>-0.2429674374882449</v>
      </c>
      <c r="E13746">
        <v>-3.6071263748627125E-3</v>
      </c>
      <c r="F13746">
        <v>-0.15411856925224277</v>
      </c>
      <c r="G13746">
        <v>-0.13062163559879003</v>
      </c>
    </row>
    <row r="13747" spans="1:7">
      <c r="A13747">
        <v>1.3745000000000001</v>
      </c>
      <c r="B13747">
        <v>-0.25511789719268618</v>
      </c>
      <c r="C13747">
        <v>-0.25137965398284834</v>
      </c>
      <c r="D13747">
        <v>-0.24291951363051112</v>
      </c>
      <c r="E13747">
        <v>-3.4566517908970196E-3</v>
      </c>
      <c r="F13747">
        <v>-0.15459695560657932</v>
      </c>
      <c r="G13747">
        <v>-0.1307203736973655</v>
      </c>
    </row>
    <row r="13748" spans="1:7">
      <c r="A13748">
        <v>1.3746</v>
      </c>
      <c r="B13748">
        <v>-0.25505452973070897</v>
      </c>
      <c r="C13748">
        <v>-0.25135011110417871</v>
      </c>
      <c r="D13748">
        <v>-0.24287261688649586</v>
      </c>
      <c r="E13748">
        <v>-3.307083073651268E-3</v>
      </c>
      <c r="F13748">
        <v>-0.15507417635206433</v>
      </c>
      <c r="G13748">
        <v>-0.13082180639533708</v>
      </c>
    </row>
    <row r="13749" spans="1:7">
      <c r="A13749">
        <v>1.3747</v>
      </c>
      <c r="B13749">
        <v>-0.25499291335101626</v>
      </c>
      <c r="C13749">
        <v>-0.25132190650333008</v>
      </c>
      <c r="D13749">
        <v>-0.24282707589906671</v>
      </c>
      <c r="E13749">
        <v>-3.1588467447893898E-3</v>
      </c>
      <c r="F13749">
        <v>-0.15554933223800671</v>
      </c>
      <c r="G13749">
        <v>-0.13092636726381601</v>
      </c>
    </row>
    <row r="13750" spans="1:7">
      <c r="A13750">
        <v>1.3748</v>
      </c>
      <c r="B13750">
        <v>-0.25493360985056812</v>
      </c>
      <c r="C13750">
        <v>-0.25129543095783724</v>
      </c>
      <c r="D13750">
        <v>-0.24278318248466313</v>
      </c>
      <c r="E13750">
        <v>-3.0124162162649404E-3</v>
      </c>
      <c r="F13750">
        <v>-0.15602133696421294</v>
      </c>
      <c r="G13750">
        <v>-0.13103443462518627</v>
      </c>
    </row>
    <row r="13751" spans="1:7">
      <c r="A13751">
        <v>1.3749</v>
      </c>
      <c r="B13751">
        <v>-0.25487714914871962</v>
      </c>
      <c r="C13751">
        <v>-0.2512710388590218</v>
      </c>
      <c r="D13751">
        <v>-0.24274119477011702</v>
      </c>
      <c r="E13751">
        <v>-2.8682942383869425E-3</v>
      </c>
      <c r="F13751">
        <v>-0.15648897352245544</v>
      </c>
      <c r="G13751">
        <v>-0.13114632178114893</v>
      </c>
    </row>
    <row r="13752" spans="1:7">
      <c r="A13752">
        <v>1.375</v>
      </c>
      <c r="B13752">
        <v>-0.49454903606700906</v>
      </c>
      <c r="C13752">
        <v>-0.49097405852779907</v>
      </c>
      <c r="D13752">
        <v>-0.48242634820052288</v>
      </c>
      <c r="E13752">
        <v>-0.24245201080145043</v>
      </c>
      <c r="F13752">
        <v>-0.39667594711419607</v>
      </c>
      <c r="G13752">
        <v>-0.37098730239735001</v>
      </c>
    </row>
    <row r="13753" spans="1:7">
      <c r="A13753">
        <v>1.3751</v>
      </c>
      <c r="B13753">
        <v>-0.4944992824970349</v>
      </c>
      <c r="C13753">
        <v>-0.49095462536848</v>
      </c>
      <c r="D13753">
        <v>-0.48238874031620771</v>
      </c>
      <c r="E13753">
        <v>-0.24231572873525223</v>
      </c>
      <c r="F13753">
        <v>-0.39713170808743903</v>
      </c>
      <c r="G13753">
        <v>-0.37110662983663828</v>
      </c>
    </row>
    <row r="13754" spans="1:7">
      <c r="A13754">
        <v>1.3752</v>
      </c>
      <c r="B13754">
        <v>-0.49445237950688181</v>
      </c>
      <c r="C13754">
        <v>-0.49093761648108636</v>
      </c>
      <c r="D13754">
        <v>-0.48235335320010631</v>
      </c>
      <c r="E13754">
        <v>-0.24218541704479354</v>
      </c>
      <c r="F13754">
        <v>-0.39758328011950411</v>
      </c>
      <c r="G13754">
        <v>-0.37122849942887581</v>
      </c>
    </row>
    <row r="13755" spans="1:7">
      <c r="A13755">
        <v>1.3753</v>
      </c>
      <c r="B13755">
        <v>-0.49440801168614712</v>
      </c>
      <c r="C13755">
        <v>-0.49092290830542762</v>
      </c>
      <c r="D13755">
        <v>-0.48232017225316692</v>
      </c>
      <c r="E13755">
        <v>-0.24206000444025189</v>
      </c>
      <c r="F13755">
        <v>-0.39803277260851783</v>
      </c>
      <c r="G13755">
        <v>-0.37135299082269174</v>
      </c>
    </row>
    <row r="13756" spans="1:7">
      <c r="A13756">
        <v>1.3754</v>
      </c>
      <c r="B13756">
        <v>-0.49436569048974688</v>
      </c>
      <c r="C13756">
        <v>-0.49091016207511728</v>
      </c>
      <c r="D13756">
        <v>-0.48228893942400752</v>
      </c>
      <c r="E13756">
        <v>-0.24193846251297282</v>
      </c>
      <c r="F13756">
        <v>-0.3984815689723073</v>
      </c>
      <c r="G13756">
        <v>-0.37147993351000791</v>
      </c>
    </row>
    <row r="13757" spans="1:7">
      <c r="A13757">
        <v>1.3755000000000002</v>
      </c>
      <c r="B13757">
        <v>-0.49432491433754766</v>
      </c>
      <c r="C13757">
        <v>-0.49089899302774143</v>
      </c>
      <c r="D13757">
        <v>-0.48225933098301432</v>
      </c>
      <c r="E13757">
        <v>-0.24181992784484993</v>
      </c>
      <c r="F13757">
        <v>-0.3989305767265941</v>
      </c>
      <c r="G13757">
        <v>-0.37160907383106018</v>
      </c>
    </row>
    <row r="13758" spans="1:7">
      <c r="A13758">
        <v>1.3756000000000002</v>
      </c>
      <c r="B13758">
        <v>-0.49428521043084572</v>
      </c>
      <c r="C13758">
        <v>-0.49088901787915162</v>
      </c>
      <c r="D13758">
        <v>-0.48223100910793271</v>
      </c>
      <c r="E13758">
        <v>-0.24170371359148307</v>
      </c>
      <c r="F13758">
        <v>-0.39938034290064234</v>
      </c>
      <c r="G13758">
        <v>-0.37174012603274192</v>
      </c>
    </row>
    <row r="13759" spans="1:7">
      <c r="A13759">
        <v>1.3757000000000001</v>
      </c>
      <c r="B13759">
        <v>-0.49424614394054833</v>
      </c>
      <c r="C13759">
        <v>-0.49087986838862907</v>
      </c>
      <c r="D13759">
        <v>-0.48220363815495748</v>
      </c>
      <c r="E13759">
        <v>-0.24158929240014573</v>
      </c>
      <c r="F13759">
        <v>-0.39983112714114388</v>
      </c>
      <c r="G13759">
        <v>-0.37187279056803418</v>
      </c>
    </row>
    <row r="13760" spans="1:7">
      <c r="A13760">
        <v>1.3758000000000001</v>
      </c>
      <c r="B13760">
        <v>-0.49420731832595788</v>
      </c>
      <c r="C13760">
        <v>-0.49087119539959367</v>
      </c>
      <c r="D13760">
        <v>-0.4821768908562829</v>
      </c>
      <c r="E13760">
        <v>-0.24147627526207746</v>
      </c>
      <c r="F13760">
        <v>-0.40028298072652796</v>
      </c>
      <c r="G13760">
        <v>-0.37200676767096558</v>
      </c>
    </row>
    <row r="13761" spans="1:7">
      <c r="A13761">
        <v>1.3759000000000001</v>
      </c>
      <c r="B13761">
        <v>-0.49416837336753971</v>
      </c>
      <c r="C13761">
        <v>-0.49086267013271456</v>
      </c>
      <c r="D13761">
        <v>-0.48215045146819691</v>
      </c>
      <c r="E13761">
        <v>-0.24136439560016582</v>
      </c>
      <c r="F13761">
        <v>-0.400735878590887</v>
      </c>
      <c r="G13761">
        <v>-0.37214178138283077</v>
      </c>
    </row>
    <row r="13762" spans="1:7">
      <c r="A13762">
        <v>1.3760000000000001</v>
      </c>
      <c r="B13762">
        <v>-0.5126717876916036</v>
      </c>
      <c r="C13762">
        <v>-0.50939678958444112</v>
      </c>
      <c r="D13762">
        <v>-0.50066682280158137</v>
      </c>
      <c r="E13762">
        <v>-0.25979629466017595</v>
      </c>
      <c r="F13762">
        <v>-0.41973257740384406</v>
      </c>
      <c r="G13762">
        <v>-0.39082039122164508</v>
      </c>
    </row>
    <row r="13763" spans="1:7">
      <c r="A13763">
        <v>1.3761000000000001</v>
      </c>
      <c r="B13763">
        <v>-0.51263164128196514</v>
      </c>
      <c r="C13763">
        <v>-0.50938764198863939</v>
      </c>
      <c r="D13763">
        <v>-0.50064008104699731</v>
      </c>
      <c r="E13763">
        <v>-0.2596862657956357</v>
      </c>
      <c r="F13763">
        <v>-0.42018739537910932</v>
      </c>
      <c r="G13763">
        <v>-0.39095672907775048</v>
      </c>
    </row>
    <row r="13764" spans="1:7">
      <c r="A13764">
        <v>1.3762000000000001</v>
      </c>
      <c r="B13764">
        <v>-0.51259044084698502</v>
      </c>
      <c r="C13764">
        <v>-0.50937773158797306</v>
      </c>
      <c r="D13764">
        <v>-0.50061270949592185</v>
      </c>
      <c r="E13764">
        <v>-0.25957709956437075</v>
      </c>
      <c r="F13764">
        <v>-0.42064305609469027</v>
      </c>
      <c r="G13764">
        <v>-0.39109336263974837</v>
      </c>
    </row>
    <row r="13765" spans="1:7">
      <c r="A13765">
        <v>1.3763000000000001</v>
      </c>
      <c r="B13765">
        <v>-0.51254792733715515</v>
      </c>
      <c r="C13765">
        <v>-0.50936678859955897</v>
      </c>
      <c r="D13765">
        <v>-0.5005844223806184</v>
      </c>
      <c r="E13765">
        <v>-0.25946887272169122</v>
      </c>
      <c r="F13765">
        <v>-0.42109947790016383</v>
      </c>
      <c r="G13765">
        <v>-0.39123011788978806</v>
      </c>
    </row>
    <row r="13766" spans="1:7">
      <c r="A13766">
        <v>1.3764000000000001</v>
      </c>
      <c r="B13766">
        <v>-0.51250386051337804</v>
      </c>
      <c r="C13766">
        <v>-0.5093545542495912</v>
      </c>
      <c r="D13766">
        <v>-0.50055494380688526</v>
      </c>
      <c r="E13766">
        <v>-0.25936170110008866</v>
      </c>
      <c r="F13766">
        <v>-0.42155655541217946</v>
      </c>
      <c r="G13766">
        <v>-0.39136682767673031</v>
      </c>
    </row>
    <row r="13767" spans="1:7">
      <c r="A13767">
        <v>1.3765000000000001</v>
      </c>
      <c r="B13767">
        <v>-0.51245802805311236</v>
      </c>
      <c r="C13767">
        <v>-0.50934079176340052</v>
      </c>
      <c r="D13767">
        <v>-0.50052402078199876</v>
      </c>
      <c r="E13767">
        <v>-0.25925573518405109</v>
      </c>
      <c r="F13767">
        <v>-0.42201417704852023</v>
      </c>
      <c r="G13767">
        <v>-0.39150334084687433</v>
      </c>
    </row>
    <row r="13768" spans="1:7">
      <c r="A13768">
        <v>1.3766</v>
      </c>
      <c r="B13768">
        <v>-0.51241024517170208</v>
      </c>
      <c r="C13768">
        <v>-0.50932528798434085</v>
      </c>
      <c r="D13768">
        <v>-0.50049142504747302</v>
      </c>
      <c r="E13768">
        <v>-0.2591511493336765</v>
      </c>
      <c r="F13768">
        <v>-0.4224722320037515</v>
      </c>
      <c r="G13768">
        <v>-0.39163952306052935</v>
      </c>
    </row>
    <row r="13769" spans="1:7">
      <c r="A13769">
        <v>1.3767</v>
      </c>
      <c r="B13769">
        <v>-0.51236035217537479</v>
      </c>
      <c r="C13769">
        <v>-0.50930785256103039</v>
      </c>
      <c r="D13769">
        <v>-0.50045695231183007</v>
      </c>
      <c r="E13769">
        <v>-0.25904813073111332</v>
      </c>
      <c r="F13769">
        <v>-0.42293061391526987</v>
      </c>
      <c r="G13769">
        <v>-0.39177525556940163</v>
      </c>
    </row>
    <row r="13770" spans="1:7">
      <c r="A13770">
        <v>1.3768</v>
      </c>
      <c r="B13770">
        <v>-0.5123082117328801</v>
      </c>
      <c r="C13770">
        <v>-0.50928831657382023</v>
      </c>
      <c r="D13770">
        <v>-0.50042042087999761</v>
      </c>
      <c r="E13770">
        <v>-0.25894687024302721</v>
      </c>
      <c r="F13770">
        <v>-0.42338922292603498</v>
      </c>
      <c r="G13770">
        <v>-0.39191043548696136</v>
      </c>
    </row>
    <row r="13771" spans="1:7">
      <c r="A13771">
        <v>1.3769</v>
      </c>
      <c r="B13771">
        <v>-0.51225370633587852</v>
      </c>
      <c r="C13771">
        <v>-0.50926653111496822</v>
      </c>
      <c r="D13771">
        <v>-0.50038167022164526</v>
      </c>
      <c r="E13771">
        <v>-0.25884755502291651</v>
      </c>
      <c r="F13771">
        <v>-0.42384796700695127</v>
      </c>
      <c r="G13771">
        <v>-0.39204497669955768</v>
      </c>
    </row>
    <row r="13772" spans="1:7">
      <c r="A13772">
        <v>1.377</v>
      </c>
      <c r="B13772">
        <v>-0.37831135594575294</v>
      </c>
      <c r="C13772">
        <v>-0.37535698584948118</v>
      </c>
      <c r="D13772">
        <v>-0.36645517951363527</v>
      </c>
      <c r="E13772">
        <v>-0.12486498119082967</v>
      </c>
      <c r="F13772">
        <v>-0.29042138343311658</v>
      </c>
      <c r="G13772">
        <v>-0.2582934272615704</v>
      </c>
    </row>
    <row r="13773" spans="1:7">
      <c r="A13773">
        <v>1.3771</v>
      </c>
      <c r="B13773">
        <v>-0.37825188880716532</v>
      </c>
      <c r="C13773">
        <v>-0.3753304374464479</v>
      </c>
      <c r="D13773">
        <v>-0.36641188340460396</v>
      </c>
      <c r="E13773">
        <v>-0.12476991092222009</v>
      </c>
      <c r="F13773">
        <v>-0.29088024493791254</v>
      </c>
      <c r="G13773">
        <v>-0.25842660472494722</v>
      </c>
    </row>
    <row r="13774" spans="1:7">
      <c r="A13774">
        <v>1.3772</v>
      </c>
      <c r="B13774">
        <v>-0.3781900617505265</v>
      </c>
      <c r="C13774">
        <v>-0.3753017357955315</v>
      </c>
      <c r="D13774">
        <v>-0.36636681327757614</v>
      </c>
      <c r="E13774">
        <v>-0.12467640379760742</v>
      </c>
      <c r="F13774">
        <v>-0.29133933201105328</v>
      </c>
      <c r="G13774">
        <v>-0.2585592487709647</v>
      </c>
    </row>
    <row r="13775" spans="1:7">
      <c r="A13775">
        <v>1.3773</v>
      </c>
      <c r="B13775">
        <v>-0.37812605609918615</v>
      </c>
      <c r="C13775">
        <v>-0.37527110983935064</v>
      </c>
      <c r="D13775">
        <v>-0.36632019312720043</v>
      </c>
      <c r="E13775">
        <v>-0.12458390703688299</v>
      </c>
      <c r="F13775">
        <v>-0.29179872093982895</v>
      </c>
      <c r="G13775">
        <v>-0.25869143855015975</v>
      </c>
    </row>
    <row r="13776" spans="1:7">
      <c r="A13776">
        <v>1.3774</v>
      </c>
      <c r="B13776">
        <v>-0.37806019512745692</v>
      </c>
      <c r="C13776">
        <v>-0.37523890099337542</v>
      </c>
      <c r="D13776">
        <v>-0.36627235027557603</v>
      </c>
      <c r="E13776">
        <v>-0.1244921643709147</v>
      </c>
      <c r="F13776">
        <v>-0.29225851887662829</v>
      </c>
      <c r="G13776">
        <v>-0.25882343562809268</v>
      </c>
    </row>
    <row r="13777" spans="1:7">
      <c r="A13777">
        <v>1.3775000000000002</v>
      </c>
      <c r="B13777">
        <v>-0.37799283984907595</v>
      </c>
      <c r="C13777">
        <v>-0.3752054674627594</v>
      </c>
      <c r="D13777">
        <v>-0.36622362585359181</v>
      </c>
      <c r="E13777">
        <v>-0.12440107493951699</v>
      </c>
      <c r="F13777">
        <v>-0.29271879720573241</v>
      </c>
      <c r="G13777">
        <v>-0.25895554034610624</v>
      </c>
    </row>
    <row r="13778" spans="1:7">
      <c r="A13778">
        <v>1.3776000000000002</v>
      </c>
      <c r="B13778">
        <v>-0.37792435097192323</v>
      </c>
      <c r="C13778">
        <v>-0.37517115474003226</v>
      </c>
      <c r="D13778">
        <v>-0.36617434379992808</v>
      </c>
      <c r="E13778">
        <v>-0.12431063897677838</v>
      </c>
      <c r="F13778">
        <v>-0.2931795821077709</v>
      </c>
      <c r="G13778">
        <v>-0.25908804801528285</v>
      </c>
    </row>
    <row r="13779" spans="1:7">
      <c r="A13779">
        <v>1.3777000000000001</v>
      </c>
      <c r="B13779">
        <v>-0.37785507088208403</v>
      </c>
      <c r="C13779">
        <v>-0.37513628173319091</v>
      </c>
      <c r="D13779">
        <v>-0.36612479736100845</v>
      </c>
      <c r="E13779">
        <v>-0.12422093159676359</v>
      </c>
      <c r="F13779">
        <v>-0.29364085874909279</v>
      </c>
      <c r="G13779">
        <v>-0.259221239666584</v>
      </c>
    </row>
    <row r="13780" spans="1:7">
      <c r="A13780">
        <v>1.3778000000000001</v>
      </c>
      <c r="B13780">
        <v>-0.37778532007708909</v>
      </c>
      <c r="C13780">
        <v>-0.37510113849295834</v>
      </c>
      <c r="D13780">
        <v>-0.36607524898704735</v>
      </c>
      <c r="E13780">
        <v>-0.12413209139460379</v>
      </c>
      <c r="F13780">
        <v>-0.29410257893815633</v>
      </c>
      <c r="G13780">
        <v>-0.25935537935826364</v>
      </c>
    </row>
    <row r="13781" spans="1:7">
      <c r="A13781">
        <v>1.3779000000000001</v>
      </c>
      <c r="B13781">
        <v>-0.37771539644750707</v>
      </c>
      <c r="C13781">
        <v>-0.37506598762335575</v>
      </c>
      <c r="D13781">
        <v>-0.36602593270019135</v>
      </c>
      <c r="E13781">
        <v>-0.1240443047967969</v>
      </c>
      <c r="F13781">
        <v>-0.29456466892958488</v>
      </c>
      <c r="G13781">
        <v>-0.25949071324596423</v>
      </c>
    </row>
    <row r="13782" spans="1:7">
      <c r="A13782">
        <v>1.3780000000000001</v>
      </c>
      <c r="B13782">
        <v>-0.65113369411324751</v>
      </c>
      <c r="C13782">
        <v>-0.64851918501814421</v>
      </c>
      <c r="D13782">
        <v>-0.63946517558052562</v>
      </c>
      <c r="E13782">
        <v>-0.39744589622239856</v>
      </c>
      <c r="F13782">
        <v>-0.56851515549100951</v>
      </c>
      <c r="G13782">
        <v>-0.53311558822142413</v>
      </c>
    </row>
    <row r="13783" spans="1:7">
      <c r="A13783">
        <v>1.3781000000000001</v>
      </c>
      <c r="B13783">
        <v>-0.65106391115499562</v>
      </c>
      <c r="C13783">
        <v>-0.64848448121418656</v>
      </c>
      <c r="D13783">
        <v>-0.63941661500418157</v>
      </c>
      <c r="E13783">
        <v>-0.39736076469036002</v>
      </c>
      <c r="F13783">
        <v>-0.56897790803300752</v>
      </c>
      <c r="G13783">
        <v>-0.53325324213988501</v>
      </c>
    </row>
    <row r="13784" spans="1:7">
      <c r="A13784">
        <v>1.3782000000000001</v>
      </c>
      <c r="B13784">
        <v>-0.65099373386592951</v>
      </c>
      <c r="C13784">
        <v>-0.64844965417427858</v>
      </c>
      <c r="D13784">
        <v>-0.63936794102920125</v>
      </c>
      <c r="E13784">
        <v>-0.39727667658674015</v>
      </c>
      <c r="F13784">
        <v>-0.56944133358419979</v>
      </c>
      <c r="G13784">
        <v>-0.53339103091187245</v>
      </c>
    </row>
    <row r="13785" spans="1:7">
      <c r="A13785">
        <v>1.3783000000000001</v>
      </c>
      <c r="B13785">
        <v>-0.6509228985256561</v>
      </c>
      <c r="C13785">
        <v>-0.6484144336688944</v>
      </c>
      <c r="D13785">
        <v>-0.63931886851204478</v>
      </c>
      <c r="E13785">
        <v>-0.39719344492361286</v>
      </c>
      <c r="F13785">
        <v>-0.56990559309033051</v>
      </c>
      <c r="G13785">
        <v>-0.53352885244287318</v>
      </c>
    </row>
    <row r="13786" spans="1:7">
      <c r="A13786">
        <v>1.3784000000000001</v>
      </c>
      <c r="B13786">
        <v>-0.65085098277117659</v>
      </c>
      <c r="C13786">
        <v>-0.64837831900326481</v>
      </c>
      <c r="D13786">
        <v>-0.63926880658329122</v>
      </c>
      <c r="E13786">
        <v>-0.39711109328862937</v>
      </c>
      <c r="F13786">
        <v>-0.57037055597728403</v>
      </c>
      <c r="G13786">
        <v>-0.53366648957147245</v>
      </c>
    </row>
    <row r="13787" spans="1:7">
      <c r="A13787">
        <v>1.3785000000000001</v>
      </c>
      <c r="B13787">
        <v>-0.65077757369164413</v>
      </c>
      <c r="C13787">
        <v>-0.64834078788628435</v>
      </c>
      <c r="D13787">
        <v>-0.63921712352285365</v>
      </c>
      <c r="E13787">
        <v>-0.39702992383127789</v>
      </c>
      <c r="F13787">
        <v>-0.57083602437766556</v>
      </c>
      <c r="G13787">
        <v>-0.53380373211023169</v>
      </c>
    </row>
    <row r="13788" spans="1:7">
      <c r="A13788">
        <v>1.3786</v>
      </c>
      <c r="B13788">
        <v>-0.65070231072877327</v>
      </c>
      <c r="C13788">
        <v>-0.6483013503583086</v>
      </c>
      <c r="D13788">
        <v>-0.63916322270454806</v>
      </c>
      <c r="E13788">
        <v>-0.39695049318297881</v>
      </c>
      <c r="F13788">
        <v>-0.57130179473325193</v>
      </c>
      <c r="G13788">
        <v>-0.53394040491509642</v>
      </c>
    </row>
    <row r="13789" spans="1:7">
      <c r="A13789">
        <v>1.3787</v>
      </c>
      <c r="B13789">
        <v>-0.65062488927786255</v>
      </c>
      <c r="C13789">
        <v>-0.64825955903442978</v>
      </c>
      <c r="D13789">
        <v>-0.63910655591990384</v>
      </c>
      <c r="E13789">
        <v>-0.39687356716424965</v>
      </c>
      <c r="F13789">
        <v>-0.57176767476851831</v>
      </c>
      <c r="G13789">
        <v>-0.53407637055617219</v>
      </c>
    </row>
    <row r="13790" spans="1:7">
      <c r="A13790">
        <v>1.3788</v>
      </c>
      <c r="B13790">
        <v>-0.65054505597045242</v>
      </c>
      <c r="C13790">
        <v>-0.64821500892177486</v>
      </c>
      <c r="D13790">
        <v>-0.63904662367453202</v>
      </c>
      <c r="E13790">
        <v>-0.39680007365546127</v>
      </c>
      <c r="F13790">
        <v>-0.57223348801617091</v>
      </c>
      <c r="G13790">
        <v>-0.53421152546011619</v>
      </c>
    </row>
    <row r="13791" spans="1:7">
      <c r="A13791">
        <v>1.3789</v>
      </c>
      <c r="B13791">
        <v>-0.65046260230988295</v>
      </c>
      <c r="C13791">
        <v>-0.64816733464903997</v>
      </c>
      <c r="D13791">
        <v>-0.63898297236234303</v>
      </c>
      <c r="E13791">
        <v>-0.39673105967881594</v>
      </c>
      <c r="F13791">
        <v>-0.57269907436614931</v>
      </c>
      <c r="G13791">
        <v>-0.5343457972118959</v>
      </c>
    </row>
    <row r="13792" spans="1:7">
      <c r="A13792">
        <v>1.379</v>
      </c>
      <c r="B13792">
        <v>-0.41016486460221158</v>
      </c>
      <c r="C13792">
        <v>-0.40790371345504006</v>
      </c>
      <c r="D13792">
        <v>-0.39870269706181993</v>
      </c>
      <c r="E13792">
        <v>-0.15645516058983752</v>
      </c>
      <c r="F13792">
        <v>-0.33295179512754419</v>
      </c>
      <c r="G13792">
        <v>-0.29426665194370427</v>
      </c>
    </row>
    <row r="13793" spans="1:7">
      <c r="A13793">
        <v>1.3791</v>
      </c>
      <c r="B13793">
        <v>-0.41007653454535609</v>
      </c>
      <c r="C13793">
        <v>-0.40784897401179609</v>
      </c>
      <c r="D13793">
        <v>-0.39863108553689575</v>
      </c>
      <c r="E13793">
        <v>-0.15639730135140781</v>
      </c>
      <c r="F13793">
        <v>-0.33341614536373204</v>
      </c>
      <c r="G13793">
        <v>-0.29439909562036043</v>
      </c>
    </row>
    <row r="13794" spans="1:7">
      <c r="A13794">
        <v>1.3792</v>
      </c>
      <c r="B13794">
        <v>-0.4099848759552529</v>
      </c>
      <c r="C13794">
        <v>-0.40779074648772262</v>
      </c>
      <c r="D13794">
        <v>-0.39855628786006125</v>
      </c>
      <c r="E13794">
        <v>-0.1563431051137347</v>
      </c>
      <c r="F13794">
        <v>-0.3338794547797313</v>
      </c>
      <c r="G13794">
        <v>-0.29453042373423516</v>
      </c>
    </row>
    <row r="13795" spans="1:7">
      <c r="A13795">
        <v>1.3793</v>
      </c>
      <c r="B13795">
        <v>-0.40988985685195534</v>
      </c>
      <c r="C13795">
        <v>-0.40772915361065287</v>
      </c>
      <c r="D13795">
        <v>-0.39847843946898642</v>
      </c>
      <c r="E13795">
        <v>-0.15629121027467094</v>
      </c>
      <c r="F13795">
        <v>-0.33434196546887368</v>
      </c>
      <c r="G13795">
        <v>-0.29466035101258026</v>
      </c>
    </row>
    <row r="13796" spans="1:7">
      <c r="A13796">
        <v>1.3794</v>
      </c>
      <c r="B13796">
        <v>-0.40979171070131981</v>
      </c>
      <c r="C13796">
        <v>-0.40766453839195638</v>
      </c>
      <c r="D13796">
        <v>-0.39839788501971007</v>
      </c>
      <c r="E13796">
        <v>-0.15624076530976391</v>
      </c>
      <c r="F13796">
        <v>-0.3348040139594764</v>
      </c>
      <c r="G13796">
        <v>-0.2947889228389643</v>
      </c>
    </row>
    <row r="13797" spans="1:7">
      <c r="A13797">
        <v>1.3795000000000002</v>
      </c>
      <c r="B13797">
        <v>-0.4096907551822575</v>
      </c>
      <c r="C13797">
        <v>-0.40759729301477599</v>
      </c>
      <c r="D13797">
        <v>-0.39831501424395199</v>
      </c>
      <c r="E13797">
        <v>-0.15619121081316525</v>
      </c>
      <c r="F13797">
        <v>-0.33526588712562949</v>
      </c>
      <c r="G13797">
        <v>-0.29491631943558694</v>
      </c>
    </row>
    <row r="13798" spans="1:7">
      <c r="A13798">
        <v>1.3796000000000002</v>
      </c>
      <c r="B13798">
        <v>-0.40958733721854168</v>
      </c>
      <c r="C13798">
        <v>-0.40752781042833597</v>
      </c>
      <c r="D13798">
        <v>-0.39823021570091122</v>
      </c>
      <c r="E13798">
        <v>-0.15614219509890706</v>
      </c>
      <c r="F13798">
        <v>-0.33572779416746096</v>
      </c>
      <c r="G13798">
        <v>-0.29504279153916457</v>
      </c>
    </row>
    <row r="13799" spans="1:7">
      <c r="A13799">
        <v>1.3797000000000001</v>
      </c>
      <c r="B13799">
        <v>-0.40948181361631653</v>
      </c>
      <c r="C13799">
        <v>-0.40745647016392184</v>
      </c>
      <c r="D13799">
        <v>-0.39814386339097307</v>
      </c>
      <c r="E13799">
        <v>-0.15609352752529551</v>
      </c>
      <c r="F13799">
        <v>-0.3361898704583699</v>
      </c>
      <c r="G13799">
        <v>-0.29516862882616829</v>
      </c>
    </row>
    <row r="13800" spans="1:7">
      <c r="A13800">
        <v>1.3798000000000001</v>
      </c>
      <c r="B13800">
        <v>-0.40937454197920031</v>
      </c>
      <c r="C13800">
        <v>-0.4073836338073189</v>
      </c>
      <c r="D13800">
        <v>-0.3980563124282126</v>
      </c>
      <c r="E13800">
        <v>-0.15604513886048671</v>
      </c>
      <c r="F13800">
        <v>-0.33665219195304319</v>
      </c>
      <c r="G13800">
        <v>-0.29529412308667202</v>
      </c>
    </row>
    <row r="13801" spans="1:7">
      <c r="A13801">
        <v>1.3799000000000001</v>
      </c>
      <c r="B13801">
        <v>-0.40926587051751584</v>
      </c>
      <c r="C13801">
        <v>-0.40730964171720885</v>
      </c>
      <c r="D13801">
        <v>-0.39796789257688658</v>
      </c>
      <c r="E13801">
        <v>-0.15599705371645009</v>
      </c>
      <c r="F13801">
        <v>-0.33711478736980532</v>
      </c>
      <c r="G13801">
        <v>-0.29541955251703927</v>
      </c>
    </row>
    <row r="13802" spans="1:7">
      <c r="A13802">
        <v>1.3800000000000001</v>
      </c>
      <c r="B13802">
        <v>-0.46290011628798755</v>
      </c>
      <c r="C13802">
        <v>-0.46097879549706455</v>
      </c>
      <c r="D13802">
        <v>-0.45162288945009887</v>
      </c>
      <c r="E13802">
        <v>-0.20969335989083671</v>
      </c>
      <c r="F13802">
        <v>-0.39132163631658717</v>
      </c>
      <c r="G13802">
        <v>-0.34928916889281991</v>
      </c>
    </row>
    <row r="13803" spans="1:7">
      <c r="A13803">
        <v>1.3801000000000001</v>
      </c>
      <c r="B13803">
        <v>-0.46278951543686331</v>
      </c>
      <c r="C13803">
        <v>-0.46090332104114307</v>
      </c>
      <c r="D13803">
        <v>-0.45153348135944338</v>
      </c>
      <c r="E13803">
        <v>-0.2096461792386575</v>
      </c>
      <c r="F13803">
        <v>-0.39178472717790358</v>
      </c>
      <c r="G13803">
        <v>-0.34941509548492289</v>
      </c>
    </row>
    <row r="13804" spans="1:7">
      <c r="A13804">
        <v>1.3802000000000001</v>
      </c>
      <c r="B13804">
        <v>-0.4626780325547446</v>
      </c>
      <c r="C13804">
        <v>-0.46082719077404821</v>
      </c>
      <c r="D13804">
        <v>-0.45144360851807352</v>
      </c>
      <c r="E13804">
        <v>-0.20959951625230369</v>
      </c>
      <c r="F13804">
        <v>-0.39224809542949529</v>
      </c>
      <c r="G13804">
        <v>-0.34954123709056373</v>
      </c>
    </row>
    <row r="13805" spans="1:7">
      <c r="A13805">
        <v>1.3803000000000001</v>
      </c>
      <c r="B13805">
        <v>-0.46256562756740083</v>
      </c>
      <c r="C13805">
        <v>-0.46075036937793179</v>
      </c>
      <c r="D13805">
        <v>-0.45135323926801973</v>
      </c>
      <c r="E13805">
        <v>-0.20955339861491962</v>
      </c>
      <c r="F13805">
        <v>-0.39271182507259622</v>
      </c>
      <c r="G13805">
        <v>-0.34966757032100232</v>
      </c>
    </row>
    <row r="13806" spans="1:7">
      <c r="A13806">
        <v>1.3804000000000001</v>
      </c>
      <c r="B13806">
        <v>-0.46245222416457343</v>
      </c>
      <c r="C13806">
        <v>-0.4606727828398558</v>
      </c>
      <c r="D13806">
        <v>-0.45126230154396918</v>
      </c>
      <c r="E13806">
        <v>-0.20950781732831017</v>
      </c>
      <c r="F13806">
        <v>-0.39317594316736365</v>
      </c>
      <c r="G13806">
        <v>-0.34979403150967697</v>
      </c>
    </row>
    <row r="13807" spans="1:7">
      <c r="A13807">
        <v>1.3805000000000001</v>
      </c>
      <c r="B13807">
        <v>-0.46233774620319457</v>
      </c>
      <c r="C13807">
        <v>-0.46059435562847018</v>
      </c>
      <c r="D13807">
        <v>-0.45117072071444486</v>
      </c>
      <c r="E13807">
        <v>-0.20946275986352941</v>
      </c>
      <c r="F13807">
        <v>-0.39364045952651106</v>
      </c>
      <c r="G13807">
        <v>-0.34992055289859847</v>
      </c>
    </row>
    <row r="13808" spans="1:7">
      <c r="A13808">
        <v>1.3806</v>
      </c>
      <c r="B13808">
        <v>-0.46222212705356425</v>
      </c>
      <c r="C13808">
        <v>-0.4605150205395292</v>
      </c>
      <c r="D13808">
        <v>-0.45107842978248236</v>
      </c>
      <c r="E13808">
        <v>-0.20941821727854859</v>
      </c>
      <c r="F13808">
        <v>-0.39410537830211256</v>
      </c>
      <c r="G13808">
        <v>-0.3500470719791573</v>
      </c>
    </row>
    <row r="13809" spans="1:7">
      <c r="A13809">
        <v>1.3807</v>
      </c>
      <c r="B13809">
        <v>-0.46210531149260392</v>
      </c>
      <c r="C13809">
        <v>-0.46043472094648319</v>
      </c>
      <c r="D13809">
        <v>-0.45098537186599152</v>
      </c>
      <c r="E13809">
        <v>-0.20937418459374718</v>
      </c>
      <c r="F13809">
        <v>-0.39457070161053459</v>
      </c>
      <c r="G13809">
        <v>-0.35017353342759594</v>
      </c>
    </row>
    <row r="13810" spans="1:7">
      <c r="A13810">
        <v>1.3808</v>
      </c>
      <c r="B13810">
        <v>-0.46198725559316411</v>
      </c>
      <c r="C13810">
        <v>-0.4603534109480103</v>
      </c>
      <c r="D13810">
        <v>-0.45089150050469406</v>
      </c>
      <c r="E13810">
        <v>-0.20933065970490466</v>
      </c>
      <c r="F13810">
        <v>-0.3950364308118996</v>
      </c>
      <c r="G13810">
        <v>-0.35029988902251658</v>
      </c>
    </row>
    <row r="13811" spans="1:7">
      <c r="A13811">
        <v>1.3809</v>
      </c>
      <c r="B13811">
        <v>-0.46186792614373351</v>
      </c>
      <c r="C13811">
        <v>-0.46027105496128229</v>
      </c>
      <c r="D13811">
        <v>-0.45079677935899465</v>
      </c>
      <c r="E13811">
        <v>-0.20928764223002652</v>
      </c>
      <c r="F13811">
        <v>-0.39550256702478187</v>
      </c>
      <c r="G13811">
        <v>-0.35042609703216937</v>
      </c>
    </row>
    <row r="13812" spans="1:7">
      <c r="A13812">
        <v>1.381</v>
      </c>
      <c r="B13812">
        <v>-0.34330457271410042</v>
      </c>
      <c r="C13812">
        <v>-0.34174489988956402</v>
      </c>
      <c r="D13812">
        <v>-0.33225845441618596</v>
      </c>
      <c r="E13812">
        <v>-9.0802405245218584E-2</v>
      </c>
      <c r="F13812">
        <v>-0.27752638396232659</v>
      </c>
      <c r="G13812">
        <v>-0.23210939410848846</v>
      </c>
    </row>
    <row r="13813" spans="1:7">
      <c r="A13813">
        <v>1.3811</v>
      </c>
      <c r="B13813">
        <v>-0.34318275730688619</v>
      </c>
      <c r="C13813">
        <v>-0.34166049536720156</v>
      </c>
      <c r="D13813">
        <v>-0.33216215508638847</v>
      </c>
      <c r="E13813">
        <v>-9.0760504592966654E-2</v>
      </c>
      <c r="F13813">
        <v>-0.27799338739671359</v>
      </c>
      <c r="G13813">
        <v>-0.23223541601023134</v>
      </c>
    </row>
    <row r="13814" spans="1:7">
      <c r="A13814">
        <v>1.3812</v>
      </c>
      <c r="B13814">
        <v>-0.34306007333932875</v>
      </c>
      <c r="C13814">
        <v>-0.34157541100663025</v>
      </c>
      <c r="D13814">
        <v>-0.33206551264972539</v>
      </c>
      <c r="E13814">
        <v>-9.0719337569913641E-2</v>
      </c>
      <c r="F13814">
        <v>-0.27846074887749384</v>
      </c>
      <c r="G13814">
        <v>-0.2323618068440847</v>
      </c>
    </row>
    <row r="13815" spans="1:7">
      <c r="A13815">
        <v>1.3813</v>
      </c>
      <c r="B13815">
        <v>-0.34293681608861348</v>
      </c>
      <c r="C13815">
        <v>-0.34148991011018026</v>
      </c>
      <c r="D13815">
        <v>-0.33196875818519356</v>
      </c>
      <c r="E13815">
        <v>-9.0679010267543894E-2</v>
      </c>
      <c r="F13815">
        <v>-0.27892819504998373</v>
      </c>
      <c r="G13815">
        <v>-0.23248880890182833</v>
      </c>
    </row>
    <row r="13816" spans="1:7">
      <c r="A13816">
        <v>1.3814</v>
      </c>
      <c r="B13816">
        <v>-0.34281337814818835</v>
      </c>
      <c r="C13816">
        <v>-0.34140433490025757</v>
      </c>
      <c r="D13816">
        <v>-0.3318721874657351</v>
      </c>
      <c r="E13816">
        <v>-9.0639830067703167E-2</v>
      </c>
      <c r="F13816">
        <v>-0.27939550352962988</v>
      </c>
      <c r="G13816">
        <v>-0.23261677168620165</v>
      </c>
    </row>
    <row r="13817" spans="1:7">
      <c r="A13817">
        <v>1.3815000000000002</v>
      </c>
      <c r="B13817">
        <v>-0.34269016058781521</v>
      </c>
      <c r="C13817">
        <v>-0.34131902525267499</v>
      </c>
      <c r="D13817">
        <v>-0.33177608875134013</v>
      </c>
      <c r="E13817">
        <v>-9.0602200115827494E-2</v>
      </c>
      <c r="F13817">
        <v>-0.27986244110757214</v>
      </c>
      <c r="G13817">
        <v>-0.23274605629197193</v>
      </c>
    </row>
    <row r="13818" spans="1:7">
      <c r="A13818">
        <v>1.3816000000000002</v>
      </c>
      <c r="B13818">
        <v>-0.34256754804882883</v>
      </c>
      <c r="C13818">
        <v>-0.34123429788941451</v>
      </c>
      <c r="D13818">
        <v>-0.3316807252860059</v>
      </c>
      <c r="E13818">
        <v>-9.0566575325397927E-2</v>
      </c>
      <c r="F13818">
        <v>-0.28032875100813925</v>
      </c>
      <c r="G13818">
        <v>-0.23287700827622226</v>
      </c>
    </row>
    <row r="13819" spans="1:7">
      <c r="A13819">
        <v>1.3817000000000002</v>
      </c>
      <c r="B13819">
        <v>-0.34244590169621603</v>
      </c>
      <c r="C13819">
        <v>-0.3411504422077094</v>
      </c>
      <c r="D13819">
        <v>-0.33158633273605354</v>
      </c>
      <c r="E13819">
        <v>-9.0533436932001901E-2</v>
      </c>
      <c r="F13819">
        <v>-0.28079411938025151</v>
      </c>
      <c r="G13819">
        <v>-0.23300994231349592</v>
      </c>
    </row>
    <row r="13820" spans="1:7">
      <c r="A13820">
        <v>1.3818000000000001</v>
      </c>
      <c r="B13820">
        <v>-0.34232555722253766</v>
      </c>
      <c r="C13820">
        <v>-0.34106772059183488</v>
      </c>
      <c r="D13820">
        <v>-0.33149312055058644</v>
      </c>
      <c r="E13820">
        <v>-9.0503275051074764E-2</v>
      </c>
      <c r="F13820">
        <v>-0.28125815355086392</v>
      </c>
      <c r="G13820">
        <v>-0.23314513417995714</v>
      </c>
    </row>
    <row r="13821" spans="1:7">
      <c r="A13821">
        <v>1.3819000000000001</v>
      </c>
      <c r="B13821">
        <v>-0.34220682434606742</v>
      </c>
      <c r="C13821">
        <v>-0.34098636984483477</v>
      </c>
      <c r="D13821">
        <v>-0.33140127420116006</v>
      </c>
      <c r="E13821">
        <v>-9.0476578265488619E-2</v>
      </c>
      <c r="F13821">
        <v>-0.28172040566930401</v>
      </c>
      <c r="G13821">
        <v>-0.23328282417662521</v>
      </c>
    </row>
    <row r="13822" spans="1:7">
      <c r="A13822">
        <v>1.3820000000000001</v>
      </c>
      <c r="B13822">
        <v>-0.50205901808160291</v>
      </c>
      <c r="C13822">
        <v>-0.50087563409338909</v>
      </c>
      <c r="D13822">
        <v>-0.49127998875012313</v>
      </c>
      <c r="E13822">
        <v>-0.2504228567570293</v>
      </c>
      <c r="F13822">
        <v>-0.44214942909088584</v>
      </c>
      <c r="G13822">
        <v>-0.39339225277820566</v>
      </c>
    </row>
    <row r="13823" spans="1:7">
      <c r="A13823">
        <v>1.3821000000000001</v>
      </c>
      <c r="B13823">
        <v>-0.50194403865002357</v>
      </c>
      <c r="C13823">
        <v>-0.50079750525494671</v>
      </c>
      <c r="D13823">
        <v>-0.49119124289200755</v>
      </c>
      <c r="E13823">
        <v>-0.25040470526953551</v>
      </c>
      <c r="F13823">
        <v>-0.44260723422934278</v>
      </c>
      <c r="G13823">
        <v>-0.39353497312889324</v>
      </c>
    </row>
    <row r="13824" spans="1:7">
      <c r="A13824">
        <v>1.3822000000000001</v>
      </c>
      <c r="B13824">
        <v>-0.50183049775096356</v>
      </c>
      <c r="C13824">
        <v>-0.50072080614194725</v>
      </c>
      <c r="D13824">
        <v>-0.49110393124374863</v>
      </c>
      <c r="E13824">
        <v>-0.2503908315072455</v>
      </c>
      <c r="F13824">
        <v>-0.44306399431245314</v>
      </c>
      <c r="G13824">
        <v>-0.39367943624943652</v>
      </c>
    </row>
    <row r="13825" spans="1:7">
      <c r="A13825">
        <v>1.3823000000000001</v>
      </c>
      <c r="B13825">
        <v>-0.50171810951401685</v>
      </c>
      <c r="C13825">
        <v>-0.50064534337804645</v>
      </c>
      <c r="D13825">
        <v>-0.49101792760233742</v>
      </c>
      <c r="E13825">
        <v>-0.25038038892823028</v>
      </c>
      <c r="F13825">
        <v>-0.44352057079092905</v>
      </c>
      <c r="G13825">
        <v>-0.39382551535766669</v>
      </c>
    </row>
    <row r="13826" spans="1:7">
      <c r="A13826">
        <v>1.3824000000000001</v>
      </c>
      <c r="B13826">
        <v>-0.50160648238644923</v>
      </c>
      <c r="C13826">
        <v>-0.50057078868615434</v>
      </c>
      <c r="D13826">
        <v>-0.49093294640708418</v>
      </c>
      <c r="E13826">
        <v>-0.25037259882933427</v>
      </c>
      <c r="F13826">
        <v>-0.44397735267694505</v>
      </c>
      <c r="G13826">
        <v>-0.39397292835335246</v>
      </c>
    </row>
    <row r="13827" spans="1:7">
      <c r="A13827">
        <v>1.3825000000000001</v>
      </c>
      <c r="B13827">
        <v>-0.50149522396616941</v>
      </c>
      <c r="C13827">
        <v>-0.50049679157923244</v>
      </c>
      <c r="D13827">
        <v>-0.49084866357114088</v>
      </c>
      <c r="E13827">
        <v>-0.25036682780163122</v>
      </c>
      <c r="F13827">
        <v>-0.44443449450353667</v>
      </c>
      <c r="G13827">
        <v>-0.39412136118524249</v>
      </c>
    </row>
    <row r="13828" spans="1:7">
      <c r="A13828">
        <v>1.3826000000000001</v>
      </c>
      <c r="B13828">
        <v>-0.50138396796260398</v>
      </c>
      <c r="C13828">
        <v>-0.50042301082344931</v>
      </c>
      <c r="D13828">
        <v>-0.49076475188459501</v>
      </c>
      <c r="E13828">
        <v>-0.25036259541012673</v>
      </c>
      <c r="F13828">
        <v>-0.44489208279866116</v>
      </c>
      <c r="G13828">
        <v>-0.39427052007594676</v>
      </c>
    </row>
    <row r="13829" spans="1:7">
      <c r="A13829">
        <v>1.3827</v>
      </c>
      <c r="B13829">
        <v>-0.50127237971350791</v>
      </c>
      <c r="C13829">
        <v>-0.50034912326281589</v>
      </c>
      <c r="D13829">
        <v>-0.49068089243002344</v>
      </c>
      <c r="E13829">
        <v>-0.25035955575697355</v>
      </c>
      <c r="F13829">
        <v>-0.44535017213691275</v>
      </c>
      <c r="G13829">
        <v>-0.39442014028582101</v>
      </c>
    </row>
    <row r="13830" spans="1:7">
      <c r="A13830">
        <v>1.3828</v>
      </c>
      <c r="B13830">
        <v>-0.50116015590708995</v>
      </c>
      <c r="C13830">
        <v>-0.5002748262742962</v>
      </c>
      <c r="D13830">
        <v>-0.49059677908372024</v>
      </c>
      <c r="E13830">
        <v>-0.2503574747796577</v>
      </c>
      <c r="F13830">
        <v>-0.44580879364888309</v>
      </c>
      <c r="G13830">
        <v>-0.39456998506413715</v>
      </c>
    </row>
    <row r="13831" spans="1:7">
      <c r="A13831">
        <v>1.3829</v>
      </c>
      <c r="B13831">
        <v>-0.50104702284153069</v>
      </c>
      <c r="C13831">
        <v>-0.50019983837733228</v>
      </c>
      <c r="D13831">
        <v>-0.49051212086106766</v>
      </c>
      <c r="E13831">
        <v>-0.25035620886028975</v>
      </c>
      <c r="F13831">
        <v>-0.44626796066962787</v>
      </c>
      <c r="G13831">
        <v>-0.39471984325536036</v>
      </c>
    </row>
    <row r="13832" spans="1:7">
      <c r="A13832">
        <v>1.383</v>
      </c>
      <c r="B13832">
        <v>-0.41242855593516392</v>
      </c>
      <c r="C13832">
        <v>-0.41161972195924257</v>
      </c>
      <c r="D13832">
        <v>-0.40192246540739962</v>
      </c>
      <c r="E13832">
        <v>-0.16185150714109295</v>
      </c>
      <c r="F13832">
        <v>-0.35822349466216769</v>
      </c>
      <c r="G13832">
        <v>-0.30636534819937689</v>
      </c>
    </row>
    <row r="13833" spans="1:7">
      <c r="A13833">
        <v>1.3831</v>
      </c>
      <c r="B13833">
        <v>-0.41231299351736794</v>
      </c>
      <c r="C13833">
        <v>-0.41154271322938829</v>
      </c>
      <c r="D13833">
        <v>-0.40183610864845942</v>
      </c>
      <c r="E13833">
        <v>-0.16185176269639626</v>
      </c>
      <c r="F13833">
        <v>-0.35868379730923133</v>
      </c>
      <c r="G13833">
        <v>-0.30651483370705496</v>
      </c>
    </row>
    <row r="13834" spans="1:7">
      <c r="A13834">
        <v>1.3832</v>
      </c>
      <c r="B13834">
        <v>-0.41219630252368233</v>
      </c>
      <c r="C13834">
        <v>-0.41146478849118573</v>
      </c>
      <c r="D13834">
        <v>-0.40174909878262266</v>
      </c>
      <c r="E13834">
        <v>-0.16185280513054887</v>
      </c>
      <c r="F13834">
        <v>-0.35914464106006533</v>
      </c>
      <c r="G13834">
        <v>-0.30666429026711717</v>
      </c>
    </row>
    <row r="13835" spans="1:7">
      <c r="A13835">
        <v>1.3833</v>
      </c>
      <c r="B13835">
        <v>-0.41207864865971411</v>
      </c>
      <c r="C13835">
        <v>-0.41138611180974927</v>
      </c>
      <c r="D13835">
        <v>-0.40166159573236548</v>
      </c>
      <c r="E13835">
        <v>-0.16185461212696969</v>
      </c>
      <c r="F13835">
        <v>-0.35960586022048163</v>
      </c>
      <c r="G13835">
        <v>-0.30681382939840041</v>
      </c>
    </row>
    <row r="13836" spans="1:7">
      <c r="A13836">
        <v>1.3834</v>
      </c>
      <c r="B13836">
        <v>-0.41196026599205471</v>
      </c>
      <c r="C13836">
        <v>-0.41130690763455391</v>
      </c>
      <c r="D13836">
        <v>-0.40157381292830419</v>
      </c>
      <c r="E13836">
        <v>-0.16185730242341445</v>
      </c>
      <c r="F13836">
        <v>-0.36006735208135332</v>
      </c>
      <c r="G13836">
        <v>-0.30696363781226871</v>
      </c>
    </row>
    <row r="13837" spans="1:7">
      <c r="A13837">
        <v>1.3835000000000002</v>
      </c>
      <c r="B13837">
        <v>-0.41184139304467449</v>
      </c>
      <c r="C13837">
        <v>-0.41122739944867703</v>
      </c>
      <c r="D13837">
        <v>-0.40148595949777377</v>
      </c>
      <c r="E13837">
        <v>-0.16186105654896474</v>
      </c>
      <c r="F13837">
        <v>-0.36052902220787769</v>
      </c>
      <c r="G13837">
        <v>-0.30711391142957195</v>
      </c>
    </row>
    <row r="13838" spans="1:7">
      <c r="A13838">
        <v>1.3836000000000002</v>
      </c>
      <c r="B13838">
        <v>-0.41172225515853267</v>
      </c>
      <c r="C13838">
        <v>-0.41114779407822688</v>
      </c>
      <c r="D13838">
        <v>-0.40139822606524689</v>
      </c>
      <c r="E13838">
        <v>-0.16186608681225015</v>
      </c>
      <c r="F13838">
        <v>-0.36099077270085289</v>
      </c>
      <c r="G13838">
        <v>-0.30726483697210194</v>
      </c>
    </row>
    <row r="13839" spans="1:7">
      <c r="A13839">
        <v>1.3837000000000002</v>
      </c>
      <c r="B13839">
        <v>-0.4116030597523932</v>
      </c>
      <c r="C13839">
        <v>-0.41106827840364968</v>
      </c>
      <c r="D13839">
        <v>-0.4013107823959654</v>
      </c>
      <c r="E13839">
        <v>-0.16187262217265627</v>
      </c>
      <c r="F13839">
        <v>-0.36145250184325517</v>
      </c>
      <c r="G13839">
        <v>-0.30741658683650031</v>
      </c>
    </row>
    <row r="13840" spans="1:7">
      <c r="A13840">
        <v>1.3838000000000001</v>
      </c>
      <c r="B13840">
        <v>-0.41148399523382873</v>
      </c>
      <c r="C13840">
        <v>-0.41098901943273347</v>
      </c>
      <c r="D13840">
        <v>-0.40122377816475208</v>
      </c>
      <c r="E13840">
        <v>-0.16188089835144318</v>
      </c>
      <c r="F13840">
        <v>-0.36191410641523353</v>
      </c>
      <c r="G13840">
        <v>-0.30756931771998897</v>
      </c>
    </row>
    <row r="13841" spans="1:7">
      <c r="A13841">
        <v>1.3839000000000001</v>
      </c>
      <c r="B13841">
        <v>-0.41136523098070032</v>
      </c>
      <c r="C13841">
        <v>-0.41091016523242452</v>
      </c>
      <c r="D13841">
        <v>-0.40113734444285409</v>
      </c>
      <c r="E13841">
        <v>-0.16189115040985741</v>
      </c>
      <c r="F13841">
        <v>-0.36237548430485683</v>
      </c>
      <c r="G13841">
        <v>-0.30772317033843755</v>
      </c>
    </row>
    <row r="13842" spans="1:7">
      <c r="A13842">
        <v>1.3840000000000001</v>
      </c>
      <c r="B13842">
        <v>-0.44356517765888581</v>
      </c>
      <c r="C13842">
        <v>-0.44315010602237059</v>
      </c>
      <c r="D13842">
        <v>-0.4333698552401648</v>
      </c>
      <c r="E13842">
        <v>-0.194221866934191</v>
      </c>
      <c r="F13842">
        <v>-0.39515479679335075</v>
      </c>
      <c r="G13842">
        <v>-0.34019652947598061</v>
      </c>
    </row>
    <row r="13843" spans="1:7">
      <c r="A13843">
        <v>1.3841000000000001</v>
      </c>
      <c r="B13843">
        <v>-0.44344736783179961</v>
      </c>
      <c r="C13843">
        <v>-0.44307237814278277</v>
      </c>
      <c r="D13843">
        <v>-0.43328483364477854</v>
      </c>
      <c r="E13843">
        <v>-0.19423666425861469</v>
      </c>
      <c r="F13843">
        <v>-0.39561549853550071</v>
      </c>
      <c r="G13843">
        <v>-0.34035286490983813</v>
      </c>
    </row>
    <row r="13844" spans="1:7">
      <c r="A13844">
        <v>1.3842000000000001</v>
      </c>
      <c r="B13844">
        <v>-0.44332992399433824</v>
      </c>
      <c r="C13844">
        <v>-0.44299513786394851</v>
      </c>
      <c r="D13844">
        <v>-0.43320044547427461</v>
      </c>
      <c r="E13844">
        <v>-0.1942536260464271</v>
      </c>
      <c r="F13844">
        <v>-0.39607598853745379</v>
      </c>
      <c r="G13844">
        <v>-0.34051026933713524</v>
      </c>
    </row>
    <row r="13845" spans="1:7">
      <c r="A13845">
        <v>1.3843000000000001</v>
      </c>
      <c r="B13845">
        <v>-0.44321270807446478</v>
      </c>
      <c r="C13845">
        <v>-0.44291826901133913</v>
      </c>
      <c r="D13845">
        <v>-0.43311659085795018</v>
      </c>
      <c r="E13845">
        <v>-0.19427253693998051</v>
      </c>
      <c r="F13845">
        <v>-0.39653640610850455</v>
      </c>
      <c r="G13845">
        <v>-0.34066862829264438</v>
      </c>
    </row>
    <row r="13846" spans="1:7">
      <c r="A13846">
        <v>1.3844000000000001</v>
      </c>
      <c r="B13846">
        <v>-0.4430955707873907</v>
      </c>
      <c r="C13846">
        <v>-0.44284163913341512</v>
      </c>
      <c r="D13846">
        <v>-0.43303315022524025</v>
      </c>
      <c r="E13846">
        <v>-0.19429319821630606</v>
      </c>
      <c r="F13846">
        <v>-0.39699684142072483</v>
      </c>
      <c r="G13846">
        <v>-0.34082781240259319</v>
      </c>
    </row>
    <row r="13847" spans="1:7">
      <c r="A13847">
        <v>1.3845000000000001</v>
      </c>
      <c r="B13847">
        <v>-0.44297837296604659</v>
      </c>
      <c r="C13847">
        <v>-0.4427651217306483</v>
      </c>
      <c r="D13847">
        <v>-0.43295000707261355</v>
      </c>
      <c r="E13847">
        <v>-0.19431544234333267</v>
      </c>
      <c r="F13847">
        <v>-0.39745736126183173</v>
      </c>
      <c r="G13847">
        <v>-0.34098769884617147</v>
      </c>
    </row>
    <row r="13848" spans="1:7">
      <c r="A13848">
        <v>1.3846000000000001</v>
      </c>
      <c r="B13848">
        <v>-0.44286099049601457</v>
      </c>
      <c r="C13848">
        <v>-0.44268860199293592</v>
      </c>
      <c r="D13848">
        <v>-0.43286705421761251</v>
      </c>
      <c r="E13848">
        <v>-0.19433913226906635</v>
      </c>
      <c r="F13848">
        <v>-0.39791801783128655</v>
      </c>
      <c r="G13848">
        <v>-0.34114817636991679</v>
      </c>
    </row>
    <row r="13849" spans="1:7">
      <c r="A13849">
        <v>1.3847</v>
      </c>
      <c r="B13849">
        <v>-0.44274331475521489</v>
      </c>
      <c r="C13849">
        <v>-0.44261197792318896</v>
      </c>
      <c r="D13849">
        <v>-0.43278419537348434</v>
      </c>
      <c r="E13849">
        <v>-0.19436415722755476</v>
      </c>
      <c r="F13849">
        <v>-0.39837885256251448</v>
      </c>
      <c r="G13849">
        <v>-0.34130914580060484</v>
      </c>
    </row>
    <row r="13850" spans="1:7">
      <c r="A13850">
        <v>1.3848</v>
      </c>
      <c r="B13850">
        <v>-0.44262525185550894</v>
      </c>
      <c r="C13850">
        <v>-0.44253516014866445</v>
      </c>
      <c r="D13850">
        <v>-0.43270134534018379</v>
      </c>
      <c r="E13850">
        <v>-0.19439042824148248</v>
      </c>
      <c r="F13850">
        <v>-0.39883989833056233</v>
      </c>
      <c r="G13850">
        <v>-0.34147051936377421</v>
      </c>
    </row>
    <row r="13851" spans="1:7">
      <c r="A13851">
        <v>1.3849</v>
      </c>
      <c r="B13851">
        <v>-0.44250672159619642</v>
      </c>
      <c r="C13851">
        <v>-0.44245807134108972</v>
      </c>
      <c r="D13851">
        <v>-0.43261842973722864</v>
      </c>
      <c r="E13851">
        <v>-0.19441787411851383</v>
      </c>
      <c r="F13851">
        <v>-0.39930118100877726</v>
      </c>
      <c r="G13851">
        <v>-0.34163221971794733</v>
      </c>
    </row>
    <row r="13852" spans="1:7">
      <c r="A13852">
        <v>1.385</v>
      </c>
      <c r="B13852">
        <v>-0.50078124021762616</v>
      </c>
      <c r="C13852">
        <v>-0.50077422934579818</v>
      </c>
      <c r="D13852">
        <v>-0.49092896838542011</v>
      </c>
      <c r="E13852">
        <v>-0.25284002192253208</v>
      </c>
      <c r="F13852">
        <v>-0.45815630451088657</v>
      </c>
      <c r="G13852">
        <v>-0.40018776279005447</v>
      </c>
    </row>
    <row r="13853" spans="1:7">
      <c r="A13853">
        <v>1.3851</v>
      </c>
      <c r="B13853">
        <v>-0.50066151867294062</v>
      </c>
      <c r="C13853">
        <v>-0.50069634826335641</v>
      </c>
      <c r="D13853">
        <v>-0.49084564516847529</v>
      </c>
      <c r="E13853">
        <v>-0.25286958611497629</v>
      </c>
      <c r="F13853">
        <v>-0.45861810388751834</v>
      </c>
      <c r="G13853">
        <v>-0.40034980922719376</v>
      </c>
    </row>
    <row r="13854" spans="1:7">
      <c r="A13854">
        <v>1.3852</v>
      </c>
      <c r="B13854">
        <v>-0.50054091635283404</v>
      </c>
      <c r="C13854">
        <v>-0.50061778409902402</v>
      </c>
      <c r="D13854">
        <v>-0.49076177957980605</v>
      </c>
      <c r="E13854">
        <v>-0.25289998177671674</v>
      </c>
      <c r="F13854">
        <v>-0.45908024469142505</v>
      </c>
      <c r="G13854">
        <v>-0.4005117092117092</v>
      </c>
    </row>
    <row r="13855" spans="1:7">
      <c r="A13855">
        <v>1.3853</v>
      </c>
      <c r="B13855">
        <v>-0.50041923845529324</v>
      </c>
      <c r="C13855">
        <v>-0.50053832841790946</v>
      </c>
      <c r="D13855">
        <v>-0.49067715015772606</v>
      </c>
      <c r="E13855">
        <v>-0.25293114923898291</v>
      </c>
      <c r="F13855">
        <v>-0.45954284669342355</v>
      </c>
      <c r="G13855">
        <v>-0.4006733245591646</v>
      </c>
    </row>
    <row r="13856" spans="1:7">
      <c r="A13856">
        <v>1.3854</v>
      </c>
      <c r="B13856">
        <v>-0.50029626524256354</v>
      </c>
      <c r="C13856">
        <v>-0.50045774228977713</v>
      </c>
      <c r="D13856">
        <v>-0.49059149746015684</v>
      </c>
      <c r="E13856">
        <v>-0.25296305037749811</v>
      </c>
      <c r="F13856">
        <v>-0.46000595450305654</v>
      </c>
      <c r="G13856">
        <v>-0.40083448798547711</v>
      </c>
    </row>
    <row r="13857" spans="1:7">
      <c r="A13857">
        <v>1.3855000000000002</v>
      </c>
      <c r="B13857">
        <v>-0.50017179313338378</v>
      </c>
      <c r="C13857">
        <v>-0.50037579784160435</v>
      </c>
      <c r="D13857">
        <v>-0.49050457270580061</v>
      </c>
      <c r="E13857">
        <v>-0.25299568865889788</v>
      </c>
      <c r="F13857">
        <v>-0.4604695846586272</v>
      </c>
      <c r="G13857">
        <v>-0.40099503844028989</v>
      </c>
    </row>
    <row r="13858" spans="1:7">
      <c r="A13858">
        <v>1.3856000000000002</v>
      </c>
      <c r="B13858">
        <v>-0.50004564282627628</v>
      </c>
      <c r="C13858">
        <v>-0.50029228779343793</v>
      </c>
      <c r="D13858">
        <v>-0.49041614897139141</v>
      </c>
      <c r="E13858">
        <v>-0.25302910543470036</v>
      </c>
      <c r="F13858">
        <v>-0.4609337403413839</v>
      </c>
      <c r="G13858">
        <v>-0.40115483211286229</v>
      </c>
    </row>
    <row r="13859" spans="1:7">
      <c r="A13859">
        <v>1.3857000000000002</v>
      </c>
      <c r="B13859">
        <v>-0.4999176590100709</v>
      </c>
      <c r="C13859">
        <v>-0.50020702680755758</v>
      </c>
      <c r="D13859">
        <v>-0.49032602273134973</v>
      </c>
      <c r="E13859">
        <v>-0.25306337129818424</v>
      </c>
      <c r="F13859">
        <v>-0.4613984167115856</v>
      </c>
      <c r="G13859">
        <v>-0.40131374720035867</v>
      </c>
    </row>
    <row r="13860" spans="1:7">
      <c r="A13860">
        <v>1.3858000000000001</v>
      </c>
      <c r="B13860">
        <v>-0.49978770827901231</v>
      </c>
      <c r="C13860">
        <v>-0.50011985072207565</v>
      </c>
      <c r="D13860">
        <v>-0.49023401313693693</v>
      </c>
      <c r="E13860">
        <v>-0.25309857534658836</v>
      </c>
      <c r="F13860">
        <v>-0.46186360433123796</v>
      </c>
      <c r="G13860">
        <v>-0.40147168180659071</v>
      </c>
    </row>
    <row r="13861" spans="1:7">
      <c r="A13861">
        <v>1.3859000000000001</v>
      </c>
      <c r="B13861">
        <v>-0.49965567681679079</v>
      </c>
      <c r="C13861">
        <v>-0.50003061530844128</v>
      </c>
      <c r="D13861">
        <v>-0.49013996077801636</v>
      </c>
      <c r="E13861">
        <v>-0.25313481532306137</v>
      </c>
      <c r="F13861">
        <v>-0.46232929168720505</v>
      </c>
      <c r="G13861">
        <v>-0.40162855067630765</v>
      </c>
    </row>
    <row r="13862" spans="1:7">
      <c r="A13862">
        <v>1.3860000000000001</v>
      </c>
      <c r="B13862">
        <v>-0.27621890173636654</v>
      </c>
      <c r="C13862">
        <v>-0.27663662848102621</v>
      </c>
      <c r="D13862">
        <v>-0.26674115987995517</v>
      </c>
      <c r="E13862">
        <v>-2.9869622767655618E-2</v>
      </c>
      <c r="F13862">
        <v>-0.23949290062291487</v>
      </c>
      <c r="G13862">
        <v>-0.17848171572985913</v>
      </c>
    </row>
    <row r="13863" spans="1:7">
      <c r="A13863">
        <v>1.3861000000000001</v>
      </c>
      <c r="B13863">
        <v>-0.27608253671466931</v>
      </c>
      <c r="C13863">
        <v>-0.27654307533751155</v>
      </c>
      <c r="D13863">
        <v>-0.26664304645266501</v>
      </c>
      <c r="E13863">
        <v>-2.9908061907564454E-2</v>
      </c>
      <c r="F13863">
        <v>-0.23995959350810472</v>
      </c>
      <c r="G13863">
        <v>-0.17863641995926424</v>
      </c>
    </row>
    <row r="13864" spans="1:7">
      <c r="A13864">
        <v>1.3862000000000001</v>
      </c>
      <c r="B13864">
        <v>-0.27594423725476824</v>
      </c>
      <c r="C13864">
        <v>-0.2764477117411186</v>
      </c>
      <c r="D13864">
        <v>-0.26654362513635466</v>
      </c>
      <c r="E13864">
        <v>-2.9947133877408771E-2</v>
      </c>
      <c r="F13864">
        <v>-0.24042680632097316</v>
      </c>
      <c r="G13864">
        <v>-0.17879025683596275</v>
      </c>
    </row>
    <row r="13865" spans="1:7">
      <c r="A13865">
        <v>1.3863000000000001</v>
      </c>
      <c r="B13865">
        <v>-0.27580425354893467</v>
      </c>
      <c r="C13865">
        <v>-0.2763508284387548</v>
      </c>
      <c r="D13865">
        <v>-0.26644316872062923</v>
      </c>
      <c r="E13865">
        <v>-2.9986568950689907E-2</v>
      </c>
      <c r="F13865">
        <v>-0.24089435483879648</v>
      </c>
      <c r="G13865">
        <v>-0.17894333587011715</v>
      </c>
    </row>
    <row r="13866" spans="1:7">
      <c r="A13866">
        <v>1.3864000000000001</v>
      </c>
      <c r="B13866">
        <v>-0.27566308221403668</v>
      </c>
      <c r="C13866">
        <v>-0.27625291152717946</v>
      </c>
      <c r="D13866">
        <v>-0.26634211022333787</v>
      </c>
      <c r="E13866">
        <v>-3.0026562293801656E-2</v>
      </c>
      <c r="F13866">
        <v>-0.24136207407167867</v>
      </c>
      <c r="G13866">
        <v>-0.1790961274823564</v>
      </c>
    </row>
    <row r="13867" spans="1:7">
      <c r="A13867">
        <v>1.3865000000000001</v>
      </c>
      <c r="B13867">
        <v>-0.27552126685419553</v>
      </c>
      <c r="C13867">
        <v>-0.2761544672222751</v>
      </c>
      <c r="D13867">
        <v>-0.26624088668676382</v>
      </c>
      <c r="E13867">
        <v>-3.0067532376537948E-2</v>
      </c>
      <c r="F13867">
        <v>-0.24182972588525439</v>
      </c>
      <c r="G13867">
        <v>-0.17924920086376703</v>
      </c>
    </row>
    <row r="13868" spans="1:7">
      <c r="A13868">
        <v>1.3866000000000001</v>
      </c>
      <c r="B13868">
        <v>-0.27537934363416117</v>
      </c>
      <c r="C13868">
        <v>-0.27605597330376064</v>
      </c>
      <c r="D13868">
        <v>-0.2661398992700752</v>
      </c>
      <c r="E13868">
        <v>-3.011001822502235E-2</v>
      </c>
      <c r="F13868">
        <v>-0.2422969967739084</v>
      </c>
      <c r="G13868">
        <v>-0.17940311039670895</v>
      </c>
    </row>
    <row r="13869" spans="1:7">
      <c r="A13869">
        <v>1.3867</v>
      </c>
      <c r="B13869">
        <v>-0.27523782706040434</v>
      </c>
      <c r="C13869">
        <v>-0.27595786998796612</v>
      </c>
      <c r="D13869">
        <v>-0.26603950757455586</v>
      </c>
      <c r="E13869">
        <v>-3.0154639610614792E-2</v>
      </c>
      <c r="F13869">
        <v>-0.24276350908480812</v>
      </c>
      <c r="G13869">
        <v>-0.17955837664154387</v>
      </c>
    </row>
    <row r="13870" spans="1:7">
      <c r="A13870">
        <v>1.3868</v>
      </c>
      <c r="B13870">
        <v>-0.27509720559552875</v>
      </c>
      <c r="C13870">
        <v>-0.27586055973459533</v>
      </c>
      <c r="D13870">
        <v>-0.26594003140519717</v>
      </c>
      <c r="E13870">
        <v>-3.020207290565019E-2</v>
      </c>
      <c r="F13870">
        <v>-0.24322883616907812</v>
      </c>
      <c r="G13870">
        <v>-0.17971548406420093</v>
      </c>
    </row>
    <row r="13871" spans="1:7">
      <c r="A13871">
        <v>1.3869</v>
      </c>
      <c r="B13871">
        <v>-0.27495794009147989</v>
      </c>
      <c r="C13871">
        <v>-0.27576440925363599</v>
      </c>
      <c r="D13871">
        <v>-0.26584175422638179</v>
      </c>
      <c r="E13871">
        <v>-3.02530310708507E-2</v>
      </c>
      <c r="F13871">
        <v>-0.24369250526591488</v>
      </c>
      <c r="G13871">
        <v>-0.17987487893830625</v>
      </c>
    </row>
    <row r="13872" spans="1:7">
      <c r="A13872">
        <v>1.387</v>
      </c>
      <c r="B13872">
        <v>-0.46369455099026968</v>
      </c>
      <c r="C13872">
        <v>-0.46454383982308123</v>
      </c>
      <c r="D13872">
        <v>-0.45461901468225641</v>
      </c>
      <c r="E13872">
        <v>-0.21918233012722396</v>
      </c>
      <c r="F13872">
        <v>-0.433028038933366</v>
      </c>
      <c r="G13872">
        <v>-0.36891104522024082</v>
      </c>
    </row>
    <row r="13873" spans="1:7">
      <c r="A13873">
        <v>1.3871</v>
      </c>
      <c r="B13873">
        <v>-0.46355892831992263</v>
      </c>
      <c r="C13873">
        <v>-0.46445081512512676</v>
      </c>
      <c r="D13873">
        <v>-0.45452375349495622</v>
      </c>
      <c r="E13873">
        <v>-0.21924255900961878</v>
      </c>
      <c r="F13873">
        <v>-0.43348722972434328</v>
      </c>
      <c r="G13873">
        <v>-0.3690755033118775</v>
      </c>
    </row>
    <row r="13874" spans="1:7">
      <c r="A13874">
        <v>1.3872</v>
      </c>
      <c r="B13874">
        <v>-0.46342478412243437</v>
      </c>
      <c r="C13874">
        <v>-0.464359253202419</v>
      </c>
      <c r="D13874">
        <v>-0.45442997336508562</v>
      </c>
      <c r="E13874">
        <v>-0.21930743415997692</v>
      </c>
      <c r="F13874">
        <v>-0.43394523328440276</v>
      </c>
      <c r="G13874">
        <v>-0.36924172590530385</v>
      </c>
    </row>
    <row r="13875" spans="1:7">
      <c r="A13875">
        <v>1.3873</v>
      </c>
      <c r="B13875">
        <v>-0.46329188816934463</v>
      </c>
      <c r="C13875">
        <v>-0.46426900422937845</v>
      </c>
      <c r="D13875">
        <v>-0.45433759105740279</v>
      </c>
      <c r="E13875">
        <v>-0.21937612936034065</v>
      </c>
      <c r="F13875">
        <v>-0.43440281823314808</v>
      </c>
      <c r="G13875">
        <v>-0.36940958028751314</v>
      </c>
    </row>
    <row r="13876" spans="1:7">
      <c r="A13876">
        <v>1.3874</v>
      </c>
      <c r="B13876">
        <v>-0.46315987174938344</v>
      </c>
      <c r="C13876">
        <v>-0.46417975529592503</v>
      </c>
      <c r="D13876">
        <v>-0.45424633957855853</v>
      </c>
      <c r="E13876">
        <v>-0.21944784964496275</v>
      </c>
      <c r="F13876">
        <v>-0.43486033849429606</v>
      </c>
      <c r="G13876">
        <v>-0.36957875932885881</v>
      </c>
    </row>
    <row r="13877" spans="1:7">
      <c r="A13877">
        <v>1.3875</v>
      </c>
      <c r="B13877">
        <v>-0.46302835549904353</v>
      </c>
      <c r="C13877">
        <v>-0.46409116357590197</v>
      </c>
      <c r="D13877">
        <v>-0.45415590650162585</v>
      </c>
      <c r="E13877">
        <v>-0.21952193863738548</v>
      </c>
      <c r="F13877">
        <v>-0.4353180186980688</v>
      </c>
      <c r="G13877">
        <v>-0.36974893774155415</v>
      </c>
    </row>
    <row r="13878" spans="1:7">
      <c r="A13878">
        <v>1.3876000000000002</v>
      </c>
      <c r="B13878">
        <v>-0.4628969828313414</v>
      </c>
      <c r="C13878">
        <v>-0.46400289345344081</v>
      </c>
      <c r="D13878">
        <v>-0.4540659742250801</v>
      </c>
      <c r="E13878">
        <v>-0.21959788654663395</v>
      </c>
      <c r="F13878">
        <v>-0.43577602522066017</v>
      </c>
      <c r="G13878">
        <v>-0.36991981009042646</v>
      </c>
    </row>
    <row r="13879" spans="1:7">
      <c r="A13879">
        <v>1.3877000000000002</v>
      </c>
      <c r="B13879">
        <v>-0.46276542732426851</v>
      </c>
      <c r="C13879">
        <v>-0.46391462690090446</v>
      </c>
      <c r="D13879">
        <v>-0.45397623273583676</v>
      </c>
      <c r="E13879">
        <v>-0.21967531342353766</v>
      </c>
      <c r="F13879">
        <v>-0.43623448435454404</v>
      </c>
      <c r="G13879">
        <v>-0.37009109778839772</v>
      </c>
    </row>
    <row r="13880" spans="1:7">
      <c r="A13880">
        <v>1.3878000000000001</v>
      </c>
      <c r="B13880">
        <v>-0.46263339303143702</v>
      </c>
      <c r="C13880">
        <v>-0.46382606634841306</v>
      </c>
      <c r="D13880">
        <v>-0.45388638448331076</v>
      </c>
      <c r="E13880">
        <v>-0.21975394819048355</v>
      </c>
      <c r="F13880">
        <v>-0.43669349155623488</v>
      </c>
      <c r="G13880">
        <v>-0.37026254907576822</v>
      </c>
    </row>
    <row r="13881" spans="1:7">
      <c r="A13881">
        <v>1.3879000000000001</v>
      </c>
      <c r="B13881">
        <v>-0.46250061292907363</v>
      </c>
      <c r="C13881">
        <v>-0.46373693553414252</v>
      </c>
      <c r="D13881">
        <v>-0.45379614685339043</v>
      </c>
      <c r="E13881">
        <v>-0.21983360844662531</v>
      </c>
      <c r="F13881">
        <v>-0.43715311780525812</v>
      </c>
      <c r="G13881">
        <v>-0.3704339372561018</v>
      </c>
    </row>
    <row r="13882" spans="1:7">
      <c r="A13882">
        <v>1.3880000000000001</v>
      </c>
      <c r="B13882">
        <v>-0.54191489855565678</v>
      </c>
      <c r="C13882">
        <v>-0.54319503288830173</v>
      </c>
      <c r="D13882">
        <v>-0.53325330628576673</v>
      </c>
      <c r="E13882">
        <v>-0.29946223344292139</v>
      </c>
      <c r="F13882">
        <v>-0.51716146582427269</v>
      </c>
      <c r="G13882">
        <v>-0.45015310977176282</v>
      </c>
    </row>
    <row r="13883" spans="1:7">
      <c r="A13883">
        <v>1.3881000000000001</v>
      </c>
      <c r="B13883">
        <v>-0.54177990346130223</v>
      </c>
      <c r="C13883">
        <v>-0.5431039678721552</v>
      </c>
      <c r="D13883">
        <v>-0.53316138428482684</v>
      </c>
      <c r="E13883">
        <v>-0.2995436414070331</v>
      </c>
      <c r="F13883">
        <v>-0.51762240988265806</v>
      </c>
      <c r="G13883">
        <v>-0.45032372400419224</v>
      </c>
    </row>
    <row r="13884" spans="1:7">
      <c r="A13884">
        <v>1.3882000000000001</v>
      </c>
      <c r="B13884">
        <v>-0.54164342236070784</v>
      </c>
      <c r="C13884">
        <v>-0.54301145937729878</v>
      </c>
      <c r="D13884">
        <v>-0.53306798816028245</v>
      </c>
      <c r="E13884">
        <v>-0.29962598596880724</v>
      </c>
      <c r="F13884">
        <v>-0.51808404373416539</v>
      </c>
      <c r="G13884">
        <v>-0.45049361283834372</v>
      </c>
    </row>
    <row r="13885" spans="1:7">
      <c r="A13885">
        <v>1.3883000000000001</v>
      </c>
      <c r="B13885">
        <v>-0.54150525459663523</v>
      </c>
      <c r="C13885">
        <v>-0.54291723481110932</v>
      </c>
      <c r="D13885">
        <v>-0.53297279755850102</v>
      </c>
      <c r="E13885">
        <v>-0.29970958121123892</v>
      </c>
      <c r="F13885">
        <v>-0.51854649141192133</v>
      </c>
      <c r="G13885">
        <v>-0.45066265600528138</v>
      </c>
    </row>
    <row r="13886" spans="1:7">
      <c r="A13886">
        <v>1.3884000000000001</v>
      </c>
      <c r="B13886">
        <v>-0.54136517399528783</v>
      </c>
      <c r="C13886">
        <v>-0.54282098147122504</v>
      </c>
      <c r="D13886">
        <v>-0.53287544770438977</v>
      </c>
      <c r="E13886">
        <v>-0.29979479772039941</v>
      </c>
      <c r="F13886">
        <v>-0.51900977819109817</v>
      </c>
      <c r="G13886">
        <v>-0.45083071504787048</v>
      </c>
    </row>
    <row r="13887" spans="1:7">
      <c r="A13887">
        <v>1.3885000000000001</v>
      </c>
      <c r="B13887">
        <v>-0.54122297403074127</v>
      </c>
      <c r="C13887">
        <v>-0.54272239919932552</v>
      </c>
      <c r="D13887">
        <v>-0.53277558748348763</v>
      </c>
      <c r="E13887">
        <v>-0.29988207769227865</v>
      </c>
      <c r="F13887">
        <v>-0.51947389545529898</v>
      </c>
      <c r="G13887">
        <v>-0.45099767279044195</v>
      </c>
    </row>
    <row r="13888" spans="1:7">
      <c r="A13888">
        <v>1.3886000000000001</v>
      </c>
      <c r="B13888">
        <v>-0.54107847661557429</v>
      </c>
      <c r="C13888">
        <v>-0.54262121306026145</v>
      </c>
      <c r="D13888">
        <v>-0.53267289364547654</v>
      </c>
      <c r="E13888">
        <v>-0.29997191950712282</v>
      </c>
      <c r="F13888">
        <v>-0.51993882104858347</v>
      </c>
      <c r="G13888">
        <v>-0.45116343919162855</v>
      </c>
    </row>
    <row r="13889" spans="1:7">
      <c r="A13889">
        <v>1.3887</v>
      </c>
      <c r="B13889">
        <v>-0.5409315312209344</v>
      </c>
      <c r="C13889">
        <v>-0.54251717510546005</v>
      </c>
      <c r="D13889">
        <v>-0.53256707299931083</v>
      </c>
      <c r="E13889">
        <v>-0.30006485635168834</v>
      </c>
      <c r="F13889">
        <v>-0.52040452692125971</v>
      </c>
      <c r="G13889">
        <v>-0.45132794863170778</v>
      </c>
    </row>
    <row r="13890" spans="1:7">
      <c r="A13890">
        <v>1.3888</v>
      </c>
      <c r="B13890">
        <v>-0.54078201170603535</v>
      </c>
      <c r="C13890">
        <v>-0.54241006327549091</v>
      </c>
      <c r="D13890">
        <v>-0.53245786143614815</v>
      </c>
      <c r="E13890">
        <v>-0.30016143544141594</v>
      </c>
      <c r="F13890">
        <v>-0.52087098296136825</v>
      </c>
      <c r="G13890">
        <v>-0.4514911553718729</v>
      </c>
    </row>
    <row r="13891" spans="1:7">
      <c r="A13891">
        <v>1.3889</v>
      </c>
      <c r="B13891">
        <v>-0.54062981287585776</v>
      </c>
      <c r="C13891">
        <v>-0.54229967966837389</v>
      </c>
      <c r="D13891">
        <v>-0.53234502222450253</v>
      </c>
      <c r="E13891">
        <v>-0.30026220096226447</v>
      </c>
      <c r="F13891">
        <v>-0.52133815951287044</v>
      </c>
      <c r="G13891">
        <v>-0.45165302900792553</v>
      </c>
    </row>
    <row r="13892" spans="1:7">
      <c r="A13892">
        <v>1.389</v>
      </c>
      <c r="B13892">
        <v>-0.56954176065585038</v>
      </c>
      <c r="C13892">
        <v>-0.57125276214021881</v>
      </c>
      <c r="D13892">
        <v>-0.56129525760576193</v>
      </c>
      <c r="E13892">
        <v>-0.32943459974209216</v>
      </c>
      <c r="F13892">
        <v>-0.5508729426649045</v>
      </c>
      <c r="G13892">
        <v>-0.48088046373505655</v>
      </c>
    </row>
    <row r="13893" spans="1:7">
      <c r="A13893">
        <v>1.3891</v>
      </c>
      <c r="B13893">
        <v>-0.56938398351043507</v>
      </c>
      <c r="C13893">
        <v>-0.57113531149359975</v>
      </c>
      <c r="D13893">
        <v>-0.5611744645530008</v>
      </c>
      <c r="E13893">
        <v>-0.32954550644546188</v>
      </c>
      <c r="F13893">
        <v>-0.55134156070476581</v>
      </c>
      <c r="G13893">
        <v>-0.48103963019432572</v>
      </c>
    </row>
    <row r="13894" spans="1:7">
      <c r="A13894">
        <v>1.3892</v>
      </c>
      <c r="B13894">
        <v>-0.56922336585604638</v>
      </c>
      <c r="C13894">
        <v>-0.57101405756569701</v>
      </c>
      <c r="D13894">
        <v>-0.56104925838710162</v>
      </c>
      <c r="E13894">
        <v>-0.32966281027288036</v>
      </c>
      <c r="F13894">
        <v>-0.551811019104123</v>
      </c>
      <c r="G13894">
        <v>-0.48119747197927343</v>
      </c>
    </row>
    <row r="13895" spans="1:7">
      <c r="A13895">
        <v>1.3893</v>
      </c>
      <c r="B13895">
        <v>-0.56905986832040467</v>
      </c>
      <c r="C13895">
        <v>-0.57088884099071802</v>
      </c>
      <c r="D13895">
        <v>-0.56091943340397687</v>
      </c>
      <c r="E13895">
        <v>-0.32978743371586516</v>
      </c>
      <c r="F13895">
        <v>-0.55228135039693338</v>
      </c>
      <c r="G13895">
        <v>-0.48135403273543909</v>
      </c>
    </row>
    <row r="13896" spans="1:7">
      <c r="A13896">
        <v>1.3894</v>
      </c>
      <c r="B13896">
        <v>-0.56889344158045141</v>
      </c>
      <c r="C13896">
        <v>-0.57075949660935521</v>
      </c>
      <c r="D13896">
        <v>-0.56078477878123145</v>
      </c>
      <c r="E13896">
        <v>-0.32992024428212896</v>
      </c>
      <c r="F13896">
        <v>-0.55275255871213058</v>
      </c>
      <c r="G13896">
        <v>-0.4815093409956861</v>
      </c>
    </row>
    <row r="13897" spans="1:7">
      <c r="A13897">
        <v>1.3895</v>
      </c>
      <c r="B13897">
        <v>-0.56872404150717948</v>
      </c>
      <c r="C13897">
        <v>-0.57062587206246285</v>
      </c>
      <c r="D13897">
        <v>-0.56064509970256271</v>
      </c>
      <c r="E13897">
        <v>-0.33006204994831712</v>
      </c>
      <c r="F13897">
        <v>-0.55322464352016398</v>
      </c>
      <c r="G13897">
        <v>-0.48166342273553275</v>
      </c>
    </row>
    <row r="13898" spans="1:7">
      <c r="A13898">
        <v>1.3896000000000002</v>
      </c>
      <c r="B13898">
        <v>-0.56855163165997302</v>
      </c>
      <c r="C13898">
        <v>-0.57048783192192509</v>
      </c>
      <c r="D13898">
        <v>-0.5605002221620774</v>
      </c>
      <c r="E13898">
        <v>-0.33021358586856814</v>
      </c>
      <c r="F13898">
        <v>-0.55369760686144065</v>
      </c>
      <c r="G13898">
        <v>-0.48181630280318322</v>
      </c>
    </row>
    <row r="13899" spans="1:7">
      <c r="A13899">
        <v>1.3897000000000002</v>
      </c>
      <c r="B13899">
        <v>-0.56837618254643241</v>
      </c>
      <c r="C13899">
        <v>-0.57034525797711755</v>
      </c>
      <c r="D13899">
        <v>-0.5603499934138183</v>
      </c>
      <c r="E13899">
        <v>-0.33037550031670648</v>
      </c>
      <c r="F13899">
        <v>-0.55417145599788387</v>
      </c>
      <c r="G13899">
        <v>-0.48196800355906855</v>
      </c>
    </row>
    <row r="13900" spans="1:7">
      <c r="A13900">
        <v>1.3898000000000001</v>
      </c>
      <c r="B13900">
        <v>-0.56819767024391066</v>
      </c>
      <c r="C13900">
        <v>-0.57019804864866863</v>
      </c>
      <c r="D13900">
        <v>-0.56019428141918759</v>
      </c>
      <c r="E13900">
        <v>-0.33054834152167112</v>
      </c>
      <c r="F13900">
        <v>-0.55464620491676109</v>
      </c>
      <c r="G13900">
        <v>-0.48211854296916701</v>
      </c>
    </row>
    <row r="13901" spans="1:7">
      <c r="A13901">
        <v>1.3899000000000001</v>
      </c>
      <c r="B13901">
        <v>-0.56801607509865271</v>
      </c>
      <c r="C13901">
        <v>-0.57004611841925978</v>
      </c>
      <c r="D13901">
        <v>-0.56003297430065668</v>
      </c>
      <c r="E13901">
        <v>-0.33073254489888554</v>
      </c>
      <c r="F13901">
        <v>-0.55512187589423467</v>
      </c>
      <c r="G13901">
        <v>-0.48226793266900836</v>
      </c>
    </row>
    <row r="13902" spans="1:7">
      <c r="A13902">
        <v>1.3900000000000001</v>
      </c>
      <c r="B13902">
        <v>-0.42578721310570788</v>
      </c>
      <c r="C13902">
        <v>-0.4278452300864295</v>
      </c>
      <c r="D13902">
        <v>-0.41782181266706608</v>
      </c>
      <c r="E13902">
        <v>-0.18888425067913611</v>
      </c>
      <c r="F13902">
        <v>-0.41355433458075203</v>
      </c>
      <c r="G13902">
        <v>-0.34037200828474118</v>
      </c>
    </row>
    <row r="13903" spans="1:7">
      <c r="A13903">
        <v>1.3901000000000001</v>
      </c>
      <c r="B13903">
        <v>-0.42559924130745186</v>
      </c>
      <c r="C13903">
        <v>-0.42768370880752915</v>
      </c>
      <c r="D13903">
        <v>-0.41764953248221648</v>
      </c>
      <c r="E13903">
        <v>-0.18909074278765872</v>
      </c>
      <c r="F13903">
        <v>-0.4140309606363573</v>
      </c>
      <c r="G13903">
        <v>-0.34051921093552012</v>
      </c>
    </row>
    <row r="13904" spans="1:7">
      <c r="A13904">
        <v>1.3902000000000001</v>
      </c>
      <c r="B13904">
        <v>-0.42540774479309063</v>
      </c>
      <c r="C13904">
        <v>-0.42751751295719576</v>
      </c>
      <c r="D13904">
        <v>-0.41747254101563058</v>
      </c>
      <c r="E13904">
        <v>-0.18930499869262971</v>
      </c>
      <c r="F13904">
        <v>-0.41450681094676456</v>
      </c>
      <c r="G13904">
        <v>-0.34066517066570218</v>
      </c>
    </row>
    <row r="13905" spans="1:7">
      <c r="A13905">
        <v>1.3903000000000001</v>
      </c>
      <c r="B13905">
        <v>-0.42521263460437186</v>
      </c>
      <c r="C13905">
        <v>-0.42734679155654476</v>
      </c>
      <c r="D13905">
        <v>-0.41729102325771628</v>
      </c>
      <c r="E13905">
        <v>-0.18952480102191546</v>
      </c>
      <c r="F13905">
        <v>-0.41498213838960224</v>
      </c>
      <c r="G13905">
        <v>-0.34080948073902345</v>
      </c>
    </row>
    <row r="13906" spans="1:7">
      <c r="A13906">
        <v>1.3904000000000001</v>
      </c>
      <c r="B13906">
        <v>-0.42501398925005907</v>
      </c>
      <c r="C13906">
        <v>-0.42717182176822011</v>
      </c>
      <c r="D13906">
        <v>-0.41710528644949818</v>
      </c>
      <c r="E13906">
        <v>-0.1897484708000988</v>
      </c>
      <c r="F13906">
        <v>-0.41545724572928022</v>
      </c>
      <c r="G13906">
        <v>-0.34095194781671745</v>
      </c>
    </row>
    <row r="13907" spans="1:7">
      <c r="A13907">
        <v>1.3905000000000001</v>
      </c>
      <c r="B13907">
        <v>-0.42481194737664962</v>
      </c>
      <c r="C13907">
        <v>-0.42699290748909835</v>
      </c>
      <c r="D13907">
        <v>-0.41691566044453499</v>
      </c>
      <c r="E13907">
        <v>-0.1899747092310233</v>
      </c>
      <c r="F13907">
        <v>-0.41593239843089613</v>
      </c>
      <c r="G13907">
        <v>-0.34109247792145825</v>
      </c>
    </row>
    <row r="13908" spans="1:7">
      <c r="A13908">
        <v>1.3906000000000001</v>
      </c>
      <c r="B13908">
        <v>-0.42460667411842401</v>
      </c>
      <c r="C13908">
        <v>-0.42681035043016902</v>
      </c>
      <c r="D13908">
        <v>-0.41672246954791348</v>
      </c>
      <c r="E13908">
        <v>-0.19020251855410289</v>
      </c>
      <c r="F13908">
        <v>-0.41640780825065504</v>
      </c>
      <c r="G13908">
        <v>-0.34123103747775141</v>
      </c>
    </row>
    <row r="13909" spans="1:7">
      <c r="A13909">
        <v>1.3907</v>
      </c>
      <c r="B13909">
        <v>-0.42439834837564749</v>
      </c>
      <c r="C13909">
        <v>-0.42662444146948175</v>
      </c>
      <c r="D13909">
        <v>-0.41652602432452301</v>
      </c>
      <c r="E13909">
        <v>-0.19043114859223703</v>
      </c>
      <c r="F13909">
        <v>-0.41688363560875313</v>
      </c>
      <c r="G13909">
        <v>-0.34136763602601256</v>
      </c>
    </row>
    <row r="13910" spans="1:7">
      <c r="A13910">
        <v>1.3908</v>
      </c>
      <c r="B13910">
        <v>-0.42418715634553239</v>
      </c>
      <c r="C13910">
        <v>-0.42643545777538439</v>
      </c>
      <c r="D13910">
        <v>-0.41632661907137969</v>
      </c>
      <c r="E13910">
        <v>-0.19066005325851515</v>
      </c>
      <c r="F13910">
        <v>-0.41735999637946525</v>
      </c>
      <c r="G13910">
        <v>-0.34150231572673506</v>
      </c>
    </row>
    <row r="13911" spans="1:7">
      <c r="A13911">
        <v>1.3909</v>
      </c>
      <c r="B13911">
        <v>-0.4239732871998152</v>
      </c>
      <c r="C13911">
        <v>-0.42624366166486727</v>
      </c>
      <c r="D13911">
        <v>-0.41612453097511892</v>
      </c>
      <c r="E13911">
        <v>-0.19088884100486905</v>
      </c>
      <c r="F13911">
        <v>-0.41783696917496016</v>
      </c>
      <c r="G13911">
        <v>-0.34163514346350166</v>
      </c>
    </row>
    <row r="13912" spans="1:7">
      <c r="A13912">
        <v>1.391</v>
      </c>
      <c r="B13912">
        <v>-0.29443978930330683</v>
      </c>
      <c r="C13912">
        <v>-0.2967321596344652</v>
      </c>
      <c r="D13912">
        <v>-0.28660287940935802</v>
      </c>
      <c r="E13912">
        <v>-6.1800087930151376E-2</v>
      </c>
      <c r="F13912">
        <v>-0.28899746166101392</v>
      </c>
      <c r="G13912">
        <v>-0.21244906388698451</v>
      </c>
    </row>
    <row r="13913" spans="1:7">
      <c r="A13913">
        <v>1.3911</v>
      </c>
      <c r="B13913">
        <v>-0.29422118057259006</v>
      </c>
      <c r="C13913">
        <v>-0.29653554312411234</v>
      </c>
      <c r="D13913">
        <v>-0.2863964150539271</v>
      </c>
      <c r="E13913">
        <v>-6.202779246718737E-2</v>
      </c>
      <c r="F13913">
        <v>-0.2894758161079346</v>
      </c>
      <c r="G13913">
        <v>-0.21257851718256152</v>
      </c>
    </row>
    <row r="13914" spans="1:7">
      <c r="A13914">
        <v>1.3912</v>
      </c>
      <c r="B13914">
        <v>-0.29400063186337988</v>
      </c>
      <c r="C13914">
        <v>-0.29633705965975921</v>
      </c>
      <c r="D13914">
        <v>-0.28618852517043969</v>
      </c>
      <c r="E13914">
        <v>-6.2254576594830802E-2</v>
      </c>
      <c r="F13914">
        <v>-0.28995486419628747</v>
      </c>
      <c r="G13914">
        <v>-0.21270654975900868</v>
      </c>
    </row>
    <row r="13915" spans="1:7">
      <c r="A13915">
        <v>1.3913</v>
      </c>
      <c r="B13915">
        <v>-0.29377845643627687</v>
      </c>
      <c r="C13915">
        <v>-0.29613704994346524</v>
      </c>
      <c r="D13915">
        <v>-0.28597953069134352</v>
      </c>
      <c r="E13915">
        <v>-6.2480435945114599E-2</v>
      </c>
      <c r="F13915">
        <v>-0.29043441366029477</v>
      </c>
      <c r="G13915">
        <v>-0.2128333577628965</v>
      </c>
    </row>
    <row r="13916" spans="1:7">
      <c r="A13916">
        <v>1.3914</v>
      </c>
      <c r="B13916">
        <v>-0.29355510191955281</v>
      </c>
      <c r="C13916">
        <v>-0.2959359567105535</v>
      </c>
      <c r="D13916">
        <v>-0.28576983455042626</v>
      </c>
      <c r="E13916">
        <v>-6.2705678931655434E-2</v>
      </c>
      <c r="F13916">
        <v>-0.29091427776240719</v>
      </c>
      <c r="G13916">
        <v>-0.21295934819924014</v>
      </c>
    </row>
    <row r="13917" spans="1:7">
      <c r="A13917">
        <v>1.3915</v>
      </c>
      <c r="B13917">
        <v>-0.29333103214590128</v>
      </c>
      <c r="C13917">
        <v>-0.29573422143444805</v>
      </c>
      <c r="D13917">
        <v>-0.28555982694606019</v>
      </c>
      <c r="E13917">
        <v>-6.2930785067389389E-2</v>
      </c>
      <c r="F13917">
        <v>-0.29139422013419847</v>
      </c>
      <c r="G13917">
        <v>-0.21308499972679448</v>
      </c>
    </row>
    <row r="13918" spans="1:7">
      <c r="A13918">
        <v>1.3916000000000002</v>
      </c>
      <c r="B13918">
        <v>-0.293106696294966</v>
      </c>
      <c r="C13918">
        <v>-0.29553225674627814</v>
      </c>
      <c r="D13918">
        <v>-0.28534986302792475</v>
      </c>
      <c r="E13918">
        <v>-6.3156329216410678E-2</v>
      </c>
      <c r="F13918">
        <v>-0.29187395840112995</v>
      </c>
      <c r="G13918">
        <v>-0.21321078224793208</v>
      </c>
    </row>
    <row r="13919" spans="1:7">
      <c r="A13919">
        <v>1.3917000000000002</v>
      </c>
      <c r="B13919">
        <v>-0.29288252081634436</v>
      </c>
      <c r="C13919">
        <v>-0.2953304419378231</v>
      </c>
      <c r="D13919">
        <v>-0.28514026095733946</v>
      </c>
      <c r="E13919">
        <v>-6.3382930499573609E-2</v>
      </c>
      <c r="F13919">
        <v>-0.29235317477922129</v>
      </c>
      <c r="G13919">
        <v>-0.21333713535222479</v>
      </c>
    </row>
    <row r="13920" spans="1:7">
      <c r="A13920">
        <v>1.3918000000000001</v>
      </c>
      <c r="B13920">
        <v>-0.29265890701800057</v>
      </c>
      <c r="C13920">
        <v>-0.29512912356842325</v>
      </c>
      <c r="D13920">
        <v>-0.28493130418750479</v>
      </c>
      <c r="E13920">
        <v>-6.3611242171305066E-2</v>
      </c>
      <c r="F13920">
        <v>-0.29283152667109913</v>
      </c>
      <c r="G13920">
        <v>-0.21346446695167245</v>
      </c>
    </row>
    <row r="13921" spans="1:7">
      <c r="A13921">
        <v>1.3919000000000001</v>
      </c>
      <c r="B13921">
        <v>-0.29243623032498967</v>
      </c>
      <c r="C13921">
        <v>-0.29492861729195585</v>
      </c>
      <c r="D13921">
        <v>-0.28472324461508425</v>
      </c>
      <c r="E13921">
        <v>-6.384193666487345E-2</v>
      </c>
      <c r="F13921">
        <v>-0.29330865681442397</v>
      </c>
      <c r="G13921">
        <v>-0.21359315403639442</v>
      </c>
    </row>
    <row r="13922" spans="1:7">
      <c r="A13922">
        <v>1.3920000000000001</v>
      </c>
      <c r="B13922">
        <v>-0.48704785731932931</v>
      </c>
      <c r="C13922">
        <v>-0.48956222711231678</v>
      </c>
      <c r="D13922">
        <v>-0.47934932295055077</v>
      </c>
      <c r="E13922">
        <v>-0.2589087091805401</v>
      </c>
      <c r="F13922">
        <v>-0.48861721954586224</v>
      </c>
      <c r="G13922">
        <v>-0.40855656104159183</v>
      </c>
    </row>
    <row r="13923" spans="1:7">
      <c r="A13923">
        <v>1.3921000000000001</v>
      </c>
      <c r="B13923">
        <v>-0.48682775552316304</v>
      </c>
      <c r="C13923">
        <v>-0.48936400161230775</v>
      </c>
      <c r="D13923">
        <v>-0.47914357013304532</v>
      </c>
      <c r="E13923">
        <v>-0.25914599707730607</v>
      </c>
      <c r="F13923">
        <v>-0.48909130552870661</v>
      </c>
      <c r="G13923">
        <v>-0.40868839730437689</v>
      </c>
    </row>
    <row r="13924" spans="1:7">
      <c r="A13924">
        <v>1.3922000000000001</v>
      </c>
      <c r="B13924">
        <v>-0.48660854889452754</v>
      </c>
      <c r="C13924">
        <v>-0.48916673086172047</v>
      </c>
      <c r="D13924">
        <v>-0.47893884620014315</v>
      </c>
      <c r="E13924">
        <v>-0.25938610217487806</v>
      </c>
      <c r="F13924">
        <v>-0.48956473187340466</v>
      </c>
      <c r="G13924">
        <v>-0.40882107493251996</v>
      </c>
    </row>
    <row r="13925" spans="1:7">
      <c r="A13925">
        <v>1.3923000000000001</v>
      </c>
      <c r="B13925">
        <v>-0.48638999732835675</v>
      </c>
      <c r="C13925">
        <v>-0.48897022138734947</v>
      </c>
      <c r="D13925">
        <v>-0.47873500982382033</v>
      </c>
      <c r="E13925">
        <v>-0.25962812171187871</v>
      </c>
      <c r="F13925">
        <v>-0.49003807118739318</v>
      </c>
      <c r="G13925">
        <v>-0.40895441149058032</v>
      </c>
    </row>
    <row r="13926" spans="1:7">
      <c r="A13926">
        <v>1.3924000000000001</v>
      </c>
      <c r="B13926">
        <v>-0.4861717232003353</v>
      </c>
      <c r="C13926">
        <v>-0.4887741133117256</v>
      </c>
      <c r="D13926">
        <v>-0.47853172288294399</v>
      </c>
      <c r="E13926">
        <v>-0.2598712521638763</v>
      </c>
      <c r="F13926">
        <v>-0.49051164319295326</v>
      </c>
      <c r="G13926">
        <v>-0.40908809379751404</v>
      </c>
    </row>
    <row r="13927" spans="1:7">
      <c r="A13927">
        <v>1.3925000000000001</v>
      </c>
      <c r="B13927">
        <v>-0.48595333939003815</v>
      </c>
      <c r="C13927">
        <v>-0.48857801752414698</v>
      </c>
      <c r="D13927">
        <v>-0.47832859813988637</v>
      </c>
      <c r="E13927">
        <v>-0.26011487220521529</v>
      </c>
      <c r="F13927">
        <v>-0.49098567153520584</v>
      </c>
      <c r="G13927">
        <v>-0.40922180048530954</v>
      </c>
    </row>
    <row r="13928" spans="1:7">
      <c r="A13928">
        <v>1.3926000000000001</v>
      </c>
      <c r="B13928">
        <v>-0.48573448263018726</v>
      </c>
      <c r="C13928">
        <v>-0.48838155393667826</v>
      </c>
      <c r="D13928">
        <v>-0.47812524266964918</v>
      </c>
      <c r="E13928">
        <v>-0.2603585390532156</v>
      </c>
      <c r="F13928">
        <v>-0.4914603302199434</v>
      </c>
      <c r="G13928">
        <v>-0.40935523295234894</v>
      </c>
    </row>
    <row r="13929" spans="1:7">
      <c r="A13929">
        <v>1.3927</v>
      </c>
      <c r="B13929">
        <v>-0.48551482068295204</v>
      </c>
      <c r="C13929">
        <v>-0.48818436311584712</v>
      </c>
      <c r="D13929">
        <v>-0.47792127243830773</v>
      </c>
      <c r="E13929">
        <v>-0.26060196375556743</v>
      </c>
      <c r="F13929">
        <v>-0.49193576029713437</v>
      </c>
      <c r="G13929">
        <v>-0.40948812145074676</v>
      </c>
    </row>
    <row r="13930" spans="1:7">
      <c r="A13930">
        <v>1.3928</v>
      </c>
      <c r="B13930">
        <v>-0.48529405606224119</v>
      </c>
      <c r="C13930">
        <v>-0.48798611484096188</v>
      </c>
      <c r="D13930">
        <v>-0.47771632477975601</v>
      </c>
      <c r="E13930">
        <v>-0.26084498436948339</v>
      </c>
      <c r="F13930">
        <v>-0.4924120773476664</v>
      </c>
      <c r="G13930">
        <v>-0.40962022696825884</v>
      </c>
    </row>
    <row r="13931" spans="1:7">
      <c r="A13931">
        <v>1.3929</v>
      </c>
      <c r="B13931">
        <v>-0.48507193074966626</v>
      </c>
      <c r="C13931">
        <v>-0.4877865112596238</v>
      </c>
      <c r="D13931">
        <v>-0.47751006923809491</v>
      </c>
      <c r="E13931">
        <v>-0.26108754392546868</v>
      </c>
      <c r="F13931">
        <v>-0.49288937467615346</v>
      </c>
      <c r="G13931">
        <v>-0.40975134880361525</v>
      </c>
    </row>
    <row r="13932" spans="1:7">
      <c r="A13932">
        <v>1.393</v>
      </c>
      <c r="B13932">
        <v>-0.45031998052780509</v>
      </c>
      <c r="C13932">
        <v>-0.45305704238429012</v>
      </c>
      <c r="D13932">
        <v>-0.44277396478469022</v>
      </c>
      <c r="E13932">
        <v>-0.22680142499216277</v>
      </c>
      <c r="F13932">
        <v>-0.45883948441010713</v>
      </c>
      <c r="G13932">
        <v>-0.37535308090992286</v>
      </c>
    </row>
    <row r="13933" spans="1:7">
      <c r="A13933">
        <v>1.3931</v>
      </c>
      <c r="B13933">
        <v>-0.45009452740199274</v>
      </c>
      <c r="C13933">
        <v>-0.45285400610002036</v>
      </c>
      <c r="D13933">
        <v>-0.44256432664719281</v>
      </c>
      <c r="E13933">
        <v>-0.2270431232346363</v>
      </c>
      <c r="F13933">
        <v>-0.45931897123630444</v>
      </c>
      <c r="G13933">
        <v>-0.37548178610785843</v>
      </c>
    </row>
    <row r="13934" spans="1:7">
      <c r="A13934">
        <v>1.3932</v>
      </c>
      <c r="B13934">
        <v>-0.44986728425098121</v>
      </c>
      <c r="C13934">
        <v>-0.45264912547273095</v>
      </c>
      <c r="D13934">
        <v>-0.44235291457937453</v>
      </c>
      <c r="E13934">
        <v>-0.2272842345223493</v>
      </c>
      <c r="F13934">
        <v>-0.459799635319178</v>
      </c>
      <c r="G13934">
        <v>-0.37560914059766926</v>
      </c>
    </row>
    <row r="13935" spans="1:7">
      <c r="A13935">
        <v>1.3933</v>
      </c>
      <c r="B13935">
        <v>-0.44963823326623453</v>
      </c>
      <c r="C13935">
        <v>-0.45244238661788838</v>
      </c>
      <c r="D13935">
        <v>-0.44213971487615567</v>
      </c>
      <c r="E13935">
        <v>-0.22752457895960151</v>
      </c>
      <c r="F13935">
        <v>-0.46028146111181978</v>
      </c>
      <c r="G13935">
        <v>-0.37573507502165004</v>
      </c>
    </row>
    <row r="13936" spans="1:7">
      <c r="A13936">
        <v>1.3934</v>
      </c>
      <c r="B13936">
        <v>-0.44940738859496854</v>
      </c>
      <c r="C13936">
        <v>-0.45223380836039784</v>
      </c>
      <c r="D13936">
        <v>-0.44192474748628552</v>
      </c>
      <c r="E13936">
        <v>-0.22776402125756415</v>
      </c>
      <c r="F13936">
        <v>-0.46076445206375444</v>
      </c>
      <c r="G13936">
        <v>-0.37585956337411358</v>
      </c>
    </row>
    <row r="13937" spans="1:7">
      <c r="A13937">
        <v>1.3935</v>
      </c>
      <c r="B13937">
        <v>-0.44917477290892993</v>
      </c>
      <c r="C13937">
        <v>-0.45202341831071458</v>
      </c>
      <c r="D13937">
        <v>-0.4417080415603678</v>
      </c>
      <c r="E13937">
        <v>-0.22800244529435368</v>
      </c>
      <c r="F13937">
        <v>-0.4612486109685619</v>
      </c>
      <c r="G13937">
        <v>-0.37598259343211432</v>
      </c>
    </row>
    <row r="13938" spans="1:7">
      <c r="A13938">
        <v>1.3936000000000002</v>
      </c>
      <c r="B13938">
        <v>-0.44894041116794048</v>
      </c>
      <c r="C13938">
        <v>-0.45181124638350045</v>
      </c>
      <c r="D13938">
        <v>-0.44148962873625841</v>
      </c>
      <c r="E13938">
        <v>-0.22823974662257787</v>
      </c>
      <c r="F13938">
        <v>-0.46173393882487895</v>
      </c>
      <c r="G13938">
        <v>-0.37610415788878215</v>
      </c>
    </row>
    <row r="13939" spans="1:7">
      <c r="A13939">
        <v>1.3937000000000002</v>
      </c>
      <c r="B13939">
        <v>-0.44870432893442702</v>
      </c>
      <c r="C13939">
        <v>-0.45159732305540956</v>
      </c>
      <c r="D13939">
        <v>-0.44126954132456397</v>
      </c>
      <c r="E13939">
        <v>-0.22847582981329484</v>
      </c>
      <c r="F13939">
        <v>-0.46222043448928335</v>
      </c>
      <c r="G13939">
        <v>-0.37622425183506364</v>
      </c>
    </row>
    <row r="13940" spans="1:7">
      <c r="A13940">
        <v>1.3938000000000001</v>
      </c>
      <c r="B13940">
        <v>-0.44846655195564677</v>
      </c>
      <c r="C13940">
        <v>-0.45138167892524539</v>
      </c>
      <c r="D13940">
        <v>-0.44104781183415476</v>
      </c>
      <c r="E13940">
        <v>-0.22871060731039766</v>
      </c>
      <c r="F13940">
        <v>-0.4627080949722337</v>
      </c>
      <c r="G13940">
        <v>-0.37634287188095866</v>
      </c>
    </row>
    <row r="13941" spans="1:7">
      <c r="A13941">
        <v>1.3939000000000001</v>
      </c>
      <c r="B13941">
        <v>-0.4482271060790759</v>
      </c>
      <c r="C13941">
        <v>-0.45116434461784927</v>
      </c>
      <c r="D13941">
        <v>-0.44082447285503612</v>
      </c>
      <c r="E13941">
        <v>-0.22894399918119532</v>
      </c>
      <c r="F13941">
        <v>-0.4631969157938351</v>
      </c>
      <c r="G13941">
        <v>-0.376460015767622</v>
      </c>
    </row>
    <row r="13942" spans="1:7">
      <c r="A13942">
        <v>1.3940000000000001</v>
      </c>
      <c r="B13942">
        <v>-0.44359219317458276</v>
      </c>
      <c r="C13942">
        <v>-0.44655152669909981</v>
      </c>
      <c r="D13942">
        <v>-0.43620573295884846</v>
      </c>
      <c r="E13942">
        <v>-0.22478210819748676</v>
      </c>
      <c r="F13942">
        <v>-0.45929306719192886</v>
      </c>
      <c r="G13942">
        <v>-0.37218185808320448</v>
      </c>
    </row>
    <row r="13943" spans="1:7">
      <c r="A13943">
        <v>1.3941000000000001</v>
      </c>
      <c r="B13943">
        <v>-0.44334949450075989</v>
      </c>
      <c r="C13943">
        <v>-0.44633091416314929</v>
      </c>
      <c r="D13943">
        <v>-0.43597928876101388</v>
      </c>
      <c r="E13943">
        <v>-0.22501251940595737</v>
      </c>
      <c r="F13943">
        <v>-0.45978418705767887</v>
      </c>
      <c r="G13943">
        <v>-0.37229605186119202</v>
      </c>
    </row>
    <row r="13944" spans="1:7">
      <c r="A13944">
        <v>1.3942000000000001</v>
      </c>
      <c r="B13944">
        <v>-0.44310524088567638</v>
      </c>
      <c r="C13944">
        <v>-0.4461087504391541</v>
      </c>
      <c r="D13944">
        <v>-0.43575139415134956</v>
      </c>
      <c r="E13944">
        <v>-0.2252413777300627</v>
      </c>
      <c r="F13944">
        <v>-0.46027641296865501</v>
      </c>
      <c r="G13944">
        <v>-0.37240879592597992</v>
      </c>
    </row>
    <row r="13945" spans="1:7">
      <c r="A13945">
        <v>1.3943000000000001</v>
      </c>
      <c r="B13945">
        <v>-0.44285948775159012</v>
      </c>
      <c r="C13945">
        <v>-0.44588510150314153</v>
      </c>
      <c r="D13945">
        <v>-0.43552212086958964</v>
      </c>
      <c r="E13945">
        <v>-0.2254686674199653</v>
      </c>
      <c r="F13945">
        <v>-0.46076969857608724</v>
      </c>
      <c r="G13945">
        <v>-0.37252011494436882</v>
      </c>
    </row>
    <row r="13946" spans="1:7">
      <c r="A13946">
        <v>1.3944000000000001</v>
      </c>
      <c r="B13946">
        <v>-0.44261228907407624</v>
      </c>
      <c r="C13946">
        <v>-0.44566003009912603</v>
      </c>
      <c r="D13946">
        <v>-0.43529153668240994</v>
      </c>
      <c r="E13946">
        <v>-0.22569437939324472</v>
      </c>
      <c r="F13946">
        <v>-0.46126400610848928</v>
      </c>
      <c r="G13946">
        <v>-0.37263003422512736</v>
      </c>
    </row>
    <row r="13947" spans="1:7">
      <c r="A13947">
        <v>1.3945000000000001</v>
      </c>
      <c r="B13947">
        <v>-0.44236369479324233</v>
      </c>
      <c r="C13947">
        <v>-0.44543359348351519</v>
      </c>
      <c r="D13947">
        <v>-0.43505970319604792</v>
      </c>
      <c r="E13947">
        <v>-0.22591850528949742</v>
      </c>
      <c r="F13947">
        <v>-0.46175930303337787</v>
      </c>
      <c r="G13947">
        <v>-0.37273857668305438</v>
      </c>
    </row>
    <row r="13948" spans="1:7">
      <c r="A13948">
        <v>1.3946000000000001</v>
      </c>
      <c r="B13948">
        <v>-0.44211375050990931</v>
      </c>
      <c r="C13948">
        <v>-0.4452058434131354</v>
      </c>
      <c r="D13948">
        <v>-0.43482667593290181</v>
      </c>
      <c r="E13948">
        <v>-0.22614103442427741</v>
      </c>
      <c r="F13948">
        <v>-0.46225556089917641</v>
      </c>
      <c r="G13948">
        <v>-0.37284576213413201</v>
      </c>
    </row>
    <row r="13949" spans="1:7">
      <c r="A13949">
        <v>1.3947000000000001</v>
      </c>
      <c r="B13949">
        <v>-0.44186249783954334</v>
      </c>
      <c r="C13949">
        <v>-0.44497682674338446</v>
      </c>
      <c r="D13949">
        <v>-0.43459250501851265</v>
      </c>
      <c r="E13949">
        <v>-0.22636195141532545</v>
      </c>
      <c r="F13949">
        <v>-0.46275275472993999</v>
      </c>
      <c r="G13949">
        <v>-0.37295160728568322</v>
      </c>
    </row>
    <row r="13950" spans="1:7">
      <c r="A13950">
        <v>1.3948</v>
      </c>
      <c r="B13950">
        <v>-0.44160997494775112</v>
      </c>
      <c r="C13950">
        <v>-0.44474658614832396</v>
      </c>
      <c r="D13950">
        <v>-0.43435723597194009</v>
      </c>
      <c r="E13950">
        <v>-0.22658122635643407</v>
      </c>
      <c r="F13950">
        <v>-0.46325086265801285</v>
      </c>
      <c r="G13950">
        <v>-0.37305612561555102</v>
      </c>
    </row>
    <row r="13951" spans="1:7">
      <c r="A13951">
        <v>1.3949</v>
      </c>
      <c r="B13951">
        <v>-0.44135621712558182</v>
      </c>
      <c r="C13951">
        <v>-0.4445151609096083</v>
      </c>
      <c r="D13951">
        <v>-0.43412091060495417</v>
      </c>
      <c r="E13951">
        <v>-0.22679882811883323</v>
      </c>
      <c r="F13951">
        <v>-0.46374986513059613</v>
      </c>
      <c r="G13951">
        <v>-0.37315932844033656</v>
      </c>
    </row>
    <row r="13952" spans="1:7">
      <c r="A13952">
        <v>1.395</v>
      </c>
      <c r="B13952">
        <v>-0.38030493000316845</v>
      </c>
      <c r="C13952">
        <v>-0.38348626025550292</v>
      </c>
      <c r="D13952">
        <v>-0.37308724043118868</v>
      </c>
      <c r="E13952">
        <v>-0.16621839754968706</v>
      </c>
      <c r="F13952">
        <v>-0.40345341703208837</v>
      </c>
      <c r="G13952">
        <v>-0.31246489804801703</v>
      </c>
    </row>
    <row r="13953" spans="1:7">
      <c r="A13953">
        <v>1.3951</v>
      </c>
      <c r="B13953">
        <v>-0.38004885734457616</v>
      </c>
      <c r="C13953">
        <v>-0.38325264166112571</v>
      </c>
      <c r="D13953">
        <v>-0.37284903177432849</v>
      </c>
      <c r="E13953">
        <v>-0.16643259453190226</v>
      </c>
      <c r="F13953">
        <v>-0.40395417053721289</v>
      </c>
      <c r="G13953">
        <v>-0.31256554050216356</v>
      </c>
    </row>
    <row r="13954" spans="1:7">
      <c r="A13954">
        <v>1.3952</v>
      </c>
      <c r="B13954">
        <v>-0.37979188202462266</v>
      </c>
      <c r="C13954">
        <v>-0.38301821158840799</v>
      </c>
      <c r="D13954">
        <v>-0.37261024021423506</v>
      </c>
      <c r="E13954">
        <v>-0.1666453018041032</v>
      </c>
      <c r="F13954">
        <v>-0.40445560682707987</v>
      </c>
      <c r="G13954">
        <v>-0.31266507925101694</v>
      </c>
    </row>
    <row r="13955" spans="1:7">
      <c r="A13955">
        <v>1.3953</v>
      </c>
      <c r="B13955">
        <v>-0.37953420694616424</v>
      </c>
      <c r="C13955">
        <v>-0.38278318539066536</v>
      </c>
      <c r="D13955">
        <v>-0.37237107846263839</v>
      </c>
      <c r="E13955">
        <v>-0.16685684578399446</v>
      </c>
      <c r="F13955">
        <v>-0.40495741670794544</v>
      </c>
      <c r="G13955">
        <v>-0.3127636822758888</v>
      </c>
    </row>
    <row r="13956" spans="1:7">
      <c r="A13956">
        <v>1.3954</v>
      </c>
      <c r="B13956">
        <v>-0.37927607671101615</v>
      </c>
      <c r="C13956">
        <v>-0.38254781084048606</v>
      </c>
      <c r="D13956">
        <v>-0.37213178385186385</v>
      </c>
      <c r="E13956">
        <v>-0.1670676538777347</v>
      </c>
      <c r="F13956">
        <v>-0.40545934310215015</v>
      </c>
      <c r="G13956">
        <v>-0.31286158106731393</v>
      </c>
    </row>
    <row r="13957" spans="1:7">
      <c r="A13957">
        <v>1.3955</v>
      </c>
      <c r="B13957">
        <v>-0.37901773340564748</v>
      </c>
      <c r="C13957">
        <v>-0.38231232688821404</v>
      </c>
      <c r="D13957">
        <v>-0.37189258043713114</v>
      </c>
      <c r="E13957">
        <v>-0.16727818752256191</v>
      </c>
      <c r="F13957">
        <v>-0.40596114695478969</v>
      </c>
      <c r="G13957">
        <v>-0.31295900975447016</v>
      </c>
    </row>
    <row r="13958" spans="1:7">
      <c r="A13958">
        <v>1.3956000000000002</v>
      </c>
      <c r="B13958">
        <v>-0.37875940444171041</v>
      </c>
      <c r="C13958">
        <v>-0.38207695340036096</v>
      </c>
      <c r="D13958">
        <v>-0.37165367043938069</v>
      </c>
      <c r="E13958">
        <v>-0.16748891572301949</v>
      </c>
      <c r="F13958">
        <v>-0.40646260017878477</v>
      </c>
      <c r="G13958">
        <v>-0.3130561884641801</v>
      </c>
    </row>
    <row r="13959" spans="1:7">
      <c r="A13959">
        <v>1.3957000000000002</v>
      </c>
      <c r="B13959">
        <v>-0.37850129937285182</v>
      </c>
      <c r="C13959">
        <v>-0.3818418893892721</v>
      </c>
      <c r="D13959">
        <v>-0.37141523362355588</v>
      </c>
      <c r="E13959">
        <v>-0.1677003013711354</v>
      </c>
      <c r="F13959">
        <v>-0.4069634854593574</v>
      </c>
      <c r="G13959">
        <v>-0.31315331994430795</v>
      </c>
    </row>
    <row r="13960" spans="1:7">
      <c r="A13960">
        <v>1.3958000000000002</v>
      </c>
      <c r="B13960">
        <v>-0.37824360927053036</v>
      </c>
      <c r="C13960">
        <v>-0.38160731352931787</v>
      </c>
      <c r="D13960">
        <v>-0.37117742870256443</v>
      </c>
      <c r="E13960">
        <v>-0.16791279187341868</v>
      </c>
      <c r="F13960">
        <v>-0.40746359773781404</v>
      </c>
      <c r="G13960">
        <v>-0.31325058894960822</v>
      </c>
    </row>
    <row r="13961" spans="1:7">
      <c r="A13961">
        <v>1.3959000000000001</v>
      </c>
      <c r="B13961">
        <v>-0.3779865068682744</v>
      </c>
      <c r="C13961">
        <v>-0.38137338524221143</v>
      </c>
      <c r="D13961">
        <v>-0.37094039514136679</v>
      </c>
      <c r="E13961">
        <v>-0.16812681201737101</v>
      </c>
      <c r="F13961">
        <v>-0.40796274579985059</v>
      </c>
      <c r="G13961">
        <v>-0.31334816239156604</v>
      </c>
    </row>
    <row r="13962" spans="1:7">
      <c r="A13962">
        <v>1.3960000000000001</v>
      </c>
      <c r="B13962">
        <v>-0.29572467452857953</v>
      </c>
      <c r="C13962">
        <v>-0.29913477343984241</v>
      </c>
      <c r="D13962">
        <v>-0.28869878248483349</v>
      </c>
      <c r="E13962">
        <v>-8.6337285966015226E-2</v>
      </c>
      <c r="F13962">
        <v>-0.32645528112637434</v>
      </c>
      <c r="G13962">
        <v>-0.23144071728849691</v>
      </c>
    </row>
    <row r="13963" spans="1:7">
      <c r="A13963">
        <v>1.3961000000000001</v>
      </c>
      <c r="B13963">
        <v>-0.29546931386825603</v>
      </c>
      <c r="C13963">
        <v>-0.29890261854589539</v>
      </c>
      <c r="D13963">
        <v>-0.28846369484364587</v>
      </c>
      <c r="E13963">
        <v>-8.6555686141926685E-2</v>
      </c>
      <c r="F13963">
        <v>-0.32695186491408534</v>
      </c>
      <c r="G13963">
        <v>-0.23153952724782978</v>
      </c>
    </row>
    <row r="13964" spans="1:7">
      <c r="A13964">
        <v>1.3962000000000001</v>
      </c>
      <c r="B13964">
        <v>-0.29521532558321306</v>
      </c>
      <c r="C13964">
        <v>-0.2986717276264006</v>
      </c>
      <c r="D13964">
        <v>-0.28822986937355211</v>
      </c>
      <c r="E13964">
        <v>-8.6777508156594685E-2</v>
      </c>
      <c r="F13964">
        <v>-0.32744639959628441</v>
      </c>
      <c r="G13964">
        <v>-0.23163957468588958</v>
      </c>
    </row>
    <row r="13965" spans="1:7">
      <c r="A13965">
        <v>1.3963000000000001</v>
      </c>
      <c r="B13965">
        <v>-0.29496300984239898</v>
      </c>
      <c r="C13965">
        <v>-0.2984423337917157</v>
      </c>
      <c r="D13965">
        <v>-0.28799746811358418</v>
      </c>
      <c r="E13965">
        <v>-8.7003800617631799E-2</v>
      </c>
      <c r="F13965">
        <v>-0.32793820675871849</v>
      </c>
      <c r="G13965">
        <v>-0.23174116503968639</v>
      </c>
    </row>
    <row r="13966" spans="1:7">
      <c r="A13966">
        <v>1.3964000000000001</v>
      </c>
      <c r="B13966">
        <v>-0.29471272596953346</v>
      </c>
      <c r="C13966">
        <v>-0.2982147193966096</v>
      </c>
      <c r="D13966">
        <v>-0.28776669245403941</v>
      </c>
      <c r="E13966">
        <v>-8.7235700193697058E-2</v>
      </c>
      <c r="F13966">
        <v>-0.32842666903970102</v>
      </c>
      <c r="G13966">
        <v>-0.23184466318272329</v>
      </c>
    </row>
    <row r="13967" spans="1:7">
      <c r="A13967">
        <v>1.3965000000000001</v>
      </c>
      <c r="B13967">
        <v>-0.29446483013657643</v>
      </c>
      <c r="C13967">
        <v>-0.29798916009244625</v>
      </c>
      <c r="D13967">
        <v>-0.28753773528781146</v>
      </c>
      <c r="E13967">
        <v>-8.7474324612302479E-2</v>
      </c>
      <c r="F13967">
        <v>-0.32891113547304279</v>
      </c>
      <c r="G13967">
        <v>-0.23195041298097852</v>
      </c>
    </row>
    <row r="13968" spans="1:7">
      <c r="A13968">
        <v>1.3966000000000001</v>
      </c>
      <c r="B13968">
        <v>-0.29421965808084316</v>
      </c>
      <c r="C13968">
        <v>-0.29776591068960023</v>
      </c>
      <c r="D13968">
        <v>-0.28731076996659688</v>
      </c>
      <c r="E13968">
        <v>-8.7720749665005121E-2</v>
      </c>
      <c r="F13968">
        <v>-0.32939091189938358</v>
      </c>
      <c r="G13968">
        <v>-0.23205871861487792</v>
      </c>
    </row>
    <row r="13969" spans="1:7">
      <c r="A13969">
        <v>1.3967000000000001</v>
      </c>
      <c r="B13969">
        <v>-0.29397752040660441</v>
      </c>
      <c r="C13969">
        <v>-0.29754520251117711</v>
      </c>
      <c r="D13969">
        <v>-0.28708594923652164</v>
      </c>
      <c r="E13969">
        <v>-8.7975995661913969E-2</v>
      </c>
      <c r="F13969">
        <v>-0.32986528339651316</v>
      </c>
      <c r="G13969">
        <v>-0.23216984530212864</v>
      </c>
    </row>
    <row r="13970" spans="1:7">
      <c r="A13970">
        <v>1.3968</v>
      </c>
      <c r="B13970">
        <v>-0.29373870145128533</v>
      </c>
      <c r="C13970">
        <v>-0.29732724382651465</v>
      </c>
      <c r="D13970">
        <v>-0.28686340672295607</v>
      </c>
      <c r="E13970">
        <v>-8.8241018211509981E-2</v>
      </c>
      <c r="F13970">
        <v>-0.33033353660826181</v>
      </c>
      <c r="G13970">
        <v>-0.23228402335314502</v>
      </c>
    </row>
    <row r="13971" spans="1:7">
      <c r="A13971">
        <v>1.3969</v>
      </c>
      <c r="B13971">
        <v>-0.29350345919709886</v>
      </c>
      <c r="C13971">
        <v>-0.29711222103463264</v>
      </c>
      <c r="D13971">
        <v>-0.28664325891840381</v>
      </c>
      <c r="E13971">
        <v>-8.8516701404871417E-2</v>
      </c>
      <c r="F13971">
        <v>-0.33079497920200918</v>
      </c>
      <c r="G13971">
        <v>-0.23240145256091915</v>
      </c>
    </row>
    <row r="13972" spans="1:7">
      <c r="A13972">
        <v>1.397</v>
      </c>
      <c r="B13972">
        <v>-0.41247105724476008</v>
      </c>
      <c r="C13972">
        <v>-0.41609933168805568</v>
      </c>
      <c r="D13972">
        <v>-0.40562463885486011</v>
      </c>
      <c r="E13972">
        <v>-0.20800288417785967</v>
      </c>
      <c r="F13972">
        <v>-0.45044798803820668</v>
      </c>
      <c r="G13972">
        <v>-0.35172133782105225</v>
      </c>
    </row>
    <row r="13973" spans="1:7">
      <c r="A13973">
        <v>1.3971</v>
      </c>
      <c r="B13973">
        <v>-0.41224335880370644</v>
      </c>
      <c r="C13973">
        <v>-0.41589055997829316</v>
      </c>
      <c r="D13973">
        <v>-0.40540957124403221</v>
      </c>
      <c r="E13973">
        <v>-0.20830219075867606</v>
      </c>
      <c r="F13973">
        <v>-0.45089474886616476</v>
      </c>
      <c r="G13973">
        <v>-0.35184530965355443</v>
      </c>
    </row>
    <row r="13974" spans="1:7">
      <c r="A13974">
        <v>1.3972</v>
      </c>
      <c r="B13974">
        <v>-0.41201898278324167</v>
      </c>
      <c r="C13974">
        <v>-0.41568476781059616</v>
      </c>
      <c r="D13974">
        <v>-0.40519708363538776</v>
      </c>
      <c r="E13974">
        <v>-0.20861262589559482</v>
      </c>
      <c r="F13974">
        <v>-0.45133600839989035</v>
      </c>
      <c r="G13974">
        <v>-0.35197193286413375</v>
      </c>
    </row>
    <row r="13975" spans="1:7">
      <c r="A13975">
        <v>1.3973</v>
      </c>
      <c r="B13975">
        <v>-0.41179765227788012</v>
      </c>
      <c r="C13975">
        <v>-0.41548178553619142</v>
      </c>
      <c r="D13975">
        <v>-0.40498712012963889</v>
      </c>
      <c r="E13975">
        <v>-0.20893252011772073</v>
      </c>
      <c r="F13975">
        <v>-0.45177313263841751</v>
      </c>
      <c r="G13975">
        <v>-0.35210109968609105</v>
      </c>
    </row>
    <row r="13976" spans="1:7">
      <c r="A13976">
        <v>1.3974</v>
      </c>
      <c r="B13976">
        <v>-0.41157901176318434</v>
      </c>
      <c r="C13976">
        <v>-0.41528134589410293</v>
      </c>
      <c r="D13976">
        <v>-0.40477950910932758</v>
      </c>
      <c r="E13976">
        <v>-0.20926031980574961</v>
      </c>
      <c r="F13976">
        <v>-0.45220709045809393</v>
      </c>
      <c r="G13976">
        <v>-0.35223256939778941</v>
      </c>
    </row>
    <row r="13977" spans="1:7">
      <c r="A13977">
        <v>1.3975</v>
      </c>
      <c r="B13977">
        <v>-0.41136270891542903</v>
      </c>
      <c r="C13977">
        <v>-0.41508316806211987</v>
      </c>
      <c r="D13977">
        <v>-0.4045740490593257</v>
      </c>
      <c r="E13977">
        <v>-0.20959464530955341</v>
      </c>
      <c r="F13977">
        <v>-0.45263858293432707</v>
      </c>
      <c r="G13977">
        <v>-0.35236606006823651</v>
      </c>
    </row>
    <row r="13978" spans="1:7">
      <c r="A13978">
        <v>1.3976000000000002</v>
      </c>
      <c r="B13978">
        <v>-0.41114841553129766</v>
      </c>
      <c r="C13978">
        <v>-0.41488698097714316</v>
      </c>
      <c r="D13978">
        <v>-0.40437053401905221</v>
      </c>
      <c r="E13978">
        <v>-0.20993429054466073</v>
      </c>
      <c r="F13978">
        <v>-0.45306810967727157</v>
      </c>
      <c r="G13978">
        <v>-0.35250127850523794</v>
      </c>
    </row>
    <row r="13979" spans="1:7">
      <c r="A13979">
        <v>1.3977000000000002</v>
      </c>
      <c r="B13979">
        <v>-0.41093583168183212</v>
      </c>
      <c r="C13979">
        <v>-0.41469252972752813</v>
      </c>
      <c r="D13979">
        <v>-0.40416876202310892</v>
      </c>
      <c r="E13979">
        <v>-0.21027821196006763</v>
      </c>
      <c r="F13979">
        <v>-0.45349604920218295</v>
      </c>
      <c r="G13979">
        <v>-0.35263794127828646</v>
      </c>
    </row>
    <row r="13980" spans="1:7">
      <c r="A13980">
        <v>1.3978000000000002</v>
      </c>
      <c r="B13980">
        <v>-0.41072468534756812</v>
      </c>
      <c r="C13980">
        <v>-0.41449957718313613</v>
      </c>
      <c r="D13980">
        <v>-0.40396853858190251</v>
      </c>
      <c r="E13980">
        <v>-0.21062551471222873</v>
      </c>
      <c r="F13980">
        <v>-0.45392272697954694</v>
      </c>
      <c r="G13980">
        <v>-0.35277578952973826</v>
      </c>
    </row>
    <row r="13981" spans="1:7">
      <c r="A13981">
        <v>1.3979000000000001</v>
      </c>
      <c r="B13981">
        <v>-0.41051473090601887</v>
      </c>
      <c r="C13981">
        <v>-0.41430790423975505</v>
      </c>
      <c r="D13981">
        <v>-0.40376967856867285</v>
      </c>
      <c r="E13981">
        <v>-0.21097543397548407</v>
      </c>
      <c r="F13981">
        <v>-0.45434842782783541</v>
      </c>
      <c r="G13981">
        <v>-0.35291458918417884</v>
      </c>
    </row>
    <row r="13982" spans="1:7">
      <c r="A13982">
        <v>1.3980000000000001</v>
      </c>
      <c r="B13982">
        <v>-0.25607440882511723</v>
      </c>
      <c r="C13982">
        <v>-0.25988597104672451</v>
      </c>
      <c r="D13982">
        <v>-0.24934066889063189</v>
      </c>
      <c r="E13982">
        <v>-5.7095978807202907E-2</v>
      </c>
      <c r="F13982">
        <v>-0.30054206192196226</v>
      </c>
      <c r="G13982">
        <v>-0.19882279062866942</v>
      </c>
    </row>
    <row r="13983" spans="1:7">
      <c r="A13983">
        <v>1.3981000000000001</v>
      </c>
      <c r="B13983">
        <v>-0.255866445709656</v>
      </c>
      <c r="C13983">
        <v>-0.25969643060655656</v>
      </c>
      <c r="D13983">
        <v>-0.2491441407012136</v>
      </c>
      <c r="E13983">
        <v>-5.7449680447798468E-2</v>
      </c>
      <c r="F13983">
        <v>-0.30096631384956624</v>
      </c>
      <c r="G13983">
        <v>-0.19896324778036734</v>
      </c>
    </row>
    <row r="13984" spans="1:7">
      <c r="A13984">
        <v>1.3982000000000001</v>
      </c>
      <c r="B13984">
        <v>-0.25565988422831687</v>
      </c>
      <c r="C13984">
        <v>-0.25950820248598738</v>
      </c>
      <c r="D13984">
        <v>-0.24894892981635408</v>
      </c>
      <c r="E13984">
        <v>-5.7806175386460129E-2</v>
      </c>
      <c r="F13984">
        <v>-0.3013891111367219</v>
      </c>
      <c r="G13984">
        <v>-0.19910513758383719</v>
      </c>
    </row>
    <row r="13985" spans="1:7">
      <c r="A13985">
        <v>1.3983000000000001</v>
      </c>
      <c r="B13985">
        <v>-0.25545500949319866</v>
      </c>
      <c r="C13985">
        <v>-0.25932150235258788</v>
      </c>
      <c r="D13985">
        <v>-0.24875517594590058</v>
      </c>
      <c r="E13985">
        <v>-5.8166616656280812E-2</v>
      </c>
      <c r="F13985">
        <v>-0.30180954100339269</v>
      </c>
      <c r="G13985">
        <v>-0.19924875371359274</v>
      </c>
    </row>
    <row r="13986" spans="1:7">
      <c r="A13986">
        <v>1.3984000000000001</v>
      </c>
      <c r="B13986">
        <v>-0.25525224318548068</v>
      </c>
      <c r="C13986">
        <v>-0.25913666004984215</v>
      </c>
      <c r="D13986">
        <v>-0.2485631083864881</v>
      </c>
      <c r="E13986">
        <v>-5.8532347514253596E-2</v>
      </c>
      <c r="F13986">
        <v>-0.30222680221870352</v>
      </c>
      <c r="G13986">
        <v>-0.19939453550401909</v>
      </c>
    </row>
    <row r="13987" spans="1:7">
      <c r="A13987">
        <v>1.3985000000000001</v>
      </c>
      <c r="B13987">
        <v>-0.25505202448568509</v>
      </c>
      <c r="C13987">
        <v>-0.25895401285062292</v>
      </c>
      <c r="D13987">
        <v>-0.24837295667018111</v>
      </c>
      <c r="E13987">
        <v>-5.8904748797922041E-2</v>
      </c>
      <c r="F13987">
        <v>-0.30264008173430018</v>
      </c>
      <c r="G13987">
        <v>-0.19954292390372852</v>
      </c>
    </row>
    <row r="13988" spans="1:7">
      <c r="A13988">
        <v>1.3986000000000001</v>
      </c>
      <c r="B13988">
        <v>-0.25485477677105584</v>
      </c>
      <c r="C13988">
        <v>-0.25877387758895232</v>
      </c>
      <c r="D13988">
        <v>-0.24818492870234721</v>
      </c>
      <c r="E13988">
        <v>-5.9285176780641546E-2</v>
      </c>
      <c r="F13988">
        <v>-0.30304848169681431</v>
      </c>
      <c r="G13988">
        <v>-0.19969431075319771</v>
      </c>
    </row>
    <row r="13989" spans="1:7">
      <c r="A13989">
        <v>1.3987000000000001</v>
      </c>
      <c r="B13989">
        <v>-0.25466089823202909</v>
      </c>
      <c r="C13989">
        <v>-0.25859654454123948</v>
      </c>
      <c r="D13989">
        <v>-0.24799920734012737</v>
      </c>
      <c r="E13989">
        <v>-5.9674937990924576E-2</v>
      </c>
      <c r="F13989">
        <v>-0.3034510368568813</v>
      </c>
      <c r="G13989">
        <v>-0.19984903361076783</v>
      </c>
    </row>
    <row r="13990" spans="1:7">
      <c r="A13990">
        <v>1.3988</v>
      </c>
      <c r="B13990">
        <v>-0.25447075922864837</v>
      </c>
      <c r="C13990">
        <v>-0.25842227720949751</v>
      </c>
      <c r="D13990">
        <v>-0.24781595181792859</v>
      </c>
      <c r="E13990">
        <v>-6.0075275061291067E-2</v>
      </c>
      <c r="F13990">
        <v>-0.30384674662228683</v>
      </c>
      <c r="G13990">
        <v>-0.20000738078214919</v>
      </c>
    </row>
    <row r="13991" spans="1:7">
      <c r="A13991">
        <v>1.3989</v>
      </c>
      <c r="B13991">
        <v>-0.25428470160553474</v>
      </c>
      <c r="C13991">
        <v>-0.25825131361532172</v>
      </c>
      <c r="D13991">
        <v>-0.24763530026529956</v>
      </c>
      <c r="E13991">
        <v>-6.0487356342237342E-2</v>
      </c>
      <c r="F13991">
        <v>-0.30423460407775693</v>
      </c>
      <c r="G13991">
        <v>-0.20016959755259744</v>
      </c>
    </row>
    <row r="13992" spans="1:7">
      <c r="A13992">
        <v>1.399</v>
      </c>
      <c r="B13992">
        <v>-0.39122269586189962</v>
      </c>
      <c r="C13992">
        <v>-0.3952035251306274</v>
      </c>
      <c r="D13992">
        <v>-0.38457702953149742</v>
      </c>
      <c r="E13992">
        <v>-0.19803192484655169</v>
      </c>
      <c r="F13992">
        <v>-0.44173327837965515</v>
      </c>
      <c r="G13992">
        <v>-0.33745554937310301</v>
      </c>
    </row>
    <row r="13993" spans="1:7">
      <c r="A13993">
        <v>1.3991</v>
      </c>
      <c r="B13993">
        <v>-0.39104538574847059</v>
      </c>
      <c r="C13993">
        <v>-0.39503968499738562</v>
      </c>
      <c r="D13993">
        <v>-0.38440195445307257</v>
      </c>
      <c r="E13993">
        <v>-0.1984706814820188</v>
      </c>
      <c r="F13993">
        <v>-0.44210355600804102</v>
      </c>
      <c r="G13993">
        <v>-0.33762555673959904</v>
      </c>
    </row>
    <row r="13994" spans="1:7">
      <c r="A13994">
        <v>1.3992</v>
      </c>
      <c r="B13994">
        <v>-0.39087199448535959</v>
      </c>
      <c r="C13994">
        <v>-0.39487930188457643</v>
      </c>
      <c r="D13994">
        <v>-0.38422978212573966</v>
      </c>
      <c r="E13994">
        <v>-0.19892226309716435</v>
      </c>
      <c r="F13994">
        <v>-0.44246707194542262</v>
      </c>
      <c r="G13994">
        <v>-0.33779876267272724</v>
      </c>
    </row>
    <row r="13995" spans="1:7">
      <c r="A13995">
        <v>1.3993</v>
      </c>
      <c r="B13995">
        <v>-0.39070224555333155</v>
      </c>
      <c r="C13995">
        <v>-0.39472222302834759</v>
      </c>
      <c r="D13995">
        <v>-0.38406049031914957</v>
      </c>
      <c r="E13995">
        <v>-0.19938480174144174</v>
      </c>
      <c r="F13995">
        <v>-0.44282545096271253</v>
      </c>
      <c r="G13995">
        <v>-0.33797510141693476</v>
      </c>
    </row>
    <row r="13996" spans="1:7">
      <c r="A13996">
        <v>1.3994</v>
      </c>
      <c r="B13996">
        <v>-0.39053576600485984</v>
      </c>
      <c r="C13996">
        <v>-0.39456818008104122</v>
      </c>
      <c r="D13996">
        <v>-0.38389392362239771</v>
      </c>
      <c r="E13996">
        <v>-0.1998565439013317</v>
      </c>
      <c r="F13996">
        <v>-0.443179880051287</v>
      </c>
      <c r="G13996">
        <v>-0.33815434818081108</v>
      </c>
    </row>
    <row r="13997" spans="1:7">
      <c r="A13997">
        <v>1.3995</v>
      </c>
      <c r="B13997">
        <v>-0.39037218210531055</v>
      </c>
      <c r="C13997">
        <v>-0.39441688589905599</v>
      </c>
      <c r="D13997">
        <v>-0.38372989043542205</v>
      </c>
      <c r="E13997">
        <v>-0.20033592301626868</v>
      </c>
      <c r="F13997">
        <v>-0.44353125059570658</v>
      </c>
      <c r="G13997">
        <v>-0.33833622697799304</v>
      </c>
    </row>
    <row r="13998" spans="1:7">
      <c r="A13998">
        <v>1.3996000000000002</v>
      </c>
      <c r="B13998">
        <v>-0.39021114403392021</v>
      </c>
      <c r="C13998">
        <v>-0.39426806143275694</v>
      </c>
      <c r="D13998">
        <v>-0.38356819164183076</v>
      </c>
      <c r="E13998">
        <v>-0.20082156179693056</v>
      </c>
      <c r="F13998">
        <v>-0.44388022663864823</v>
      </c>
      <c r="G13998">
        <v>-0.33852044467801823</v>
      </c>
    </row>
    <row r="13999" spans="1:7">
      <c r="A13999">
        <v>1.3997000000000002</v>
      </c>
      <c r="B13999">
        <v>-0.3900523310294699</v>
      </c>
      <c r="C13999">
        <v>-0.39412144313942132</v>
      </c>
      <c r="D13999">
        <v>-0.38340863005648451</v>
      </c>
      <c r="E13999">
        <v>-0.20131225722455615</v>
      </c>
      <c r="F13999">
        <v>-0.4442272930606222</v>
      </c>
      <c r="G13999">
        <v>-0.33870670499616023</v>
      </c>
    </row>
    <row r="14000" spans="1:7">
      <c r="A14000">
        <v>1.3998000000000002</v>
      </c>
      <c r="B14000">
        <v>-0.38989545123482383</v>
      </c>
      <c r="C14000">
        <v>-0.39397678492024113</v>
      </c>
      <c r="D14000">
        <v>-0.38325101429235087</v>
      </c>
      <c r="E14000">
        <v>-0.20180696631221351</v>
      </c>
      <c r="F14000">
        <v>-0.4445728280246507</v>
      </c>
      <c r="G14000">
        <v>-0.33889472505321483</v>
      </c>
    </row>
    <row r="14001" spans="1:7">
      <c r="A14001">
        <v>1.3999000000000001</v>
      </c>
      <c r="B14001">
        <v>-0.38974024019037445</v>
      </c>
      <c r="C14001">
        <v>-0.39383385847426844</v>
      </c>
      <c r="D14001">
        <v>-0.38309516085171147</v>
      </c>
      <c r="E14001">
        <v>-0.20230479125461778</v>
      </c>
      <c r="F14001">
        <v>-0.44491715921922409</v>
      </c>
      <c r="G14001">
        <v>-0.33908424698208772</v>
      </c>
    </row>
    <row r="14002" spans="1:7">
      <c r="A14002">
        <v>1.4000000000000001</v>
      </c>
      <c r="B14002">
        <v>-0.4197865809185255</v>
      </c>
      <c r="C14002">
        <v>-0.4238925750187823</v>
      </c>
      <c r="D14002">
        <v>-0.41314101738565068</v>
      </c>
      <c r="E14002">
        <v>-0.23300508295097047</v>
      </c>
      <c r="F14002">
        <v>-0.47546069531237306</v>
      </c>
      <c r="G14002">
        <v>-0.36947515919932783</v>
      </c>
    </row>
    <row r="14003" spans="1:7">
      <c r="A14003">
        <v>1.4001000000000001</v>
      </c>
      <c r="B14003">
        <v>-0.41963396662519514</v>
      </c>
      <c r="C14003">
        <v>-0.42375246947595979</v>
      </c>
      <c r="D14003">
        <v>-0.41298815903683916</v>
      </c>
      <c r="E14003">
        <v>-0.23350686816288754</v>
      </c>
      <c r="F14003">
        <v>-0.47580348565515168</v>
      </c>
      <c r="G14003">
        <v>-0.36966693845051929</v>
      </c>
    </row>
    <row r="14004" spans="1:7">
      <c r="A14004">
        <v>1.4002000000000001</v>
      </c>
      <c r="B14004">
        <v>-0.41948223745730617</v>
      </c>
      <c r="C14004">
        <v>-0.42361341828086196</v>
      </c>
      <c r="D14004">
        <v>-0.41283649954820589</v>
      </c>
      <c r="E14004">
        <v>-0.23400947598555599</v>
      </c>
      <c r="F14004">
        <v>-0.47614599723615891</v>
      </c>
      <c r="G14004">
        <v>-0.36985941725662941</v>
      </c>
    </row>
    <row r="14005" spans="1:7">
      <c r="A14005">
        <v>1.4003000000000001</v>
      </c>
      <c r="B14005">
        <v>-0.41933116425517092</v>
      </c>
      <c r="C14005">
        <v>-0.42347520151704554</v>
      </c>
      <c r="D14005">
        <v>-0.41268583922189528</v>
      </c>
      <c r="E14005">
        <v>-0.23451222554791892</v>
      </c>
      <c r="F14005">
        <v>-0.47648853854010542</v>
      </c>
      <c r="G14005">
        <v>-0.37005238373347815</v>
      </c>
    </row>
    <row r="14006" spans="1:7">
      <c r="A14006">
        <v>1.4004000000000001</v>
      </c>
      <c r="B14006">
        <v>-0.41918051471718965</v>
      </c>
      <c r="C14006">
        <v>-0.42333758985502179</v>
      </c>
      <c r="D14006">
        <v>-0.41253596167759365</v>
      </c>
      <c r="E14006">
        <v>-0.23501452751748117</v>
      </c>
      <c r="F14006">
        <v>-0.47683135401926607</v>
      </c>
      <c r="G14006">
        <v>-0.37024562181156068</v>
      </c>
    </row>
    <row r="14007" spans="1:7">
      <c r="A14007">
        <v>1.4005000000000001</v>
      </c>
      <c r="B14007">
        <v>-0.41903007277604321</v>
      </c>
      <c r="C14007">
        <v>-0.42320036541647355</v>
      </c>
      <c r="D14007">
        <v>-0.41238665625983018</v>
      </c>
      <c r="E14007">
        <v>-0.23551588646938543</v>
      </c>
      <c r="F14007">
        <v>-0.47717464919501756</v>
      </c>
      <c r="G14007">
        <v>-0.37043893030140479</v>
      </c>
    </row>
    <row r="14008" spans="1:7">
      <c r="A14008">
        <v>1.4006000000000001</v>
      </c>
      <c r="B14008">
        <v>-0.41887964278118073</v>
      </c>
      <c r="C14008">
        <v>-0.42306332722450968</v>
      </c>
      <c r="D14008">
        <v>-0.41223772479703413</v>
      </c>
      <c r="E14008">
        <v>-0.23601589148885413</v>
      </c>
      <c r="F14008">
        <v>-0.47751859983428924</v>
      </c>
      <c r="G14008">
        <v>-0.37063212681444169</v>
      </c>
    </row>
    <row r="14009" spans="1:7">
      <c r="A14009">
        <v>1.4007000000000001</v>
      </c>
      <c r="B14009">
        <v>-0.41872904955276802</v>
      </c>
      <c r="C14009">
        <v>-0.4229262923334689</v>
      </c>
      <c r="D14009">
        <v>-0.41208898384527881</v>
      </c>
      <c r="E14009">
        <v>-0.23651421166982015</v>
      </c>
      <c r="F14009">
        <v>-0.47786335642664657</v>
      </c>
      <c r="G14009">
        <v>-0.37082504770341734</v>
      </c>
    </row>
    <row r="14010" spans="1:7">
      <c r="A14010">
        <v>1.4008</v>
      </c>
      <c r="B14010">
        <v>-0.41857813737164618</v>
      </c>
      <c r="C14010">
        <v>-0.42278909572332335</v>
      </c>
      <c r="D14010">
        <v>-0.41194026552481944</v>
      </c>
      <c r="E14010">
        <v>-0.23701058894006449</v>
      </c>
      <c r="F14010">
        <v>-0.47820904675004056</v>
      </c>
      <c r="G14010">
        <v>-0.37101754877260473</v>
      </c>
    </row>
    <row r="14011" spans="1:7">
      <c r="A14011">
        <v>1.4009</v>
      </c>
      <c r="B14011">
        <v>-0.41842676875030627</v>
      </c>
      <c r="C14011">
        <v>-0.42265158982233775</v>
      </c>
      <c r="D14011">
        <v>-0.41179141783129491</v>
      </c>
      <c r="E14011">
        <v>-0.23750482524976485</v>
      </c>
      <c r="F14011">
        <v>-0.47855577780148079</v>
      </c>
      <c r="G14011">
        <v>-0.37120950580296153</v>
      </c>
    </row>
    <row r="14012" spans="1:7">
      <c r="A14012">
        <v>1.401</v>
      </c>
      <c r="B14012">
        <v>-0.40931065603369055</v>
      </c>
      <c r="C14012">
        <v>-0.41354947672411413</v>
      </c>
      <c r="D14012">
        <v>-0.4026781375040116</v>
      </c>
      <c r="E14012">
        <v>-0.22903260283905855</v>
      </c>
      <c r="F14012">
        <v>-0.4699394708180975</v>
      </c>
      <c r="G14012">
        <v>-0.36243664495217959</v>
      </c>
    </row>
    <row r="14013" spans="1:7">
      <c r="A14013">
        <v>1.4011</v>
      </c>
      <c r="B14013">
        <v>-0.4091580574684226</v>
      </c>
      <c r="C14013">
        <v>-0.41341100749855908</v>
      </c>
      <c r="D14013">
        <v>-0.40252867588526442</v>
      </c>
      <c r="E14013">
        <v>-0.22952216242980875</v>
      </c>
      <c r="F14013">
        <v>-0.47028851410363054</v>
      </c>
      <c r="G14013">
        <v>-0.36262722798515606</v>
      </c>
    </row>
    <row r="14014" spans="1:7">
      <c r="A14014">
        <v>1.4012</v>
      </c>
      <c r="B14014">
        <v>-0.40900482435489938</v>
      </c>
      <c r="C14014">
        <v>-0.41327203753469188</v>
      </c>
      <c r="D14014">
        <v>-0.40237889461342835</v>
      </c>
      <c r="E14014">
        <v>-0.23000932958035689</v>
      </c>
      <c r="F14014">
        <v>-0.47063868592302321</v>
      </c>
      <c r="G14014">
        <v>-0.36281708149774738</v>
      </c>
    </row>
    <row r="14015" spans="1:7">
      <c r="A14015">
        <v>1.4013</v>
      </c>
      <c r="B14015">
        <v>-0.40885098782615126</v>
      </c>
      <c r="C14015">
        <v>-0.41313260442824973</v>
      </c>
      <c r="D14015">
        <v>-0.40222883414073518</v>
      </c>
      <c r="E14015">
        <v>-0.23049410454550137</v>
      </c>
      <c r="F14015">
        <v>-0.47098990298605509</v>
      </c>
      <c r="G14015">
        <v>-0.36300620799644084</v>
      </c>
    </row>
    <row r="14016" spans="1:7">
      <c r="A14016">
        <v>1.4014</v>
      </c>
      <c r="B14016">
        <v>-0.40869658059400349</v>
      </c>
      <c r="C14016">
        <v>-0.41299274640542816</v>
      </c>
      <c r="D14016">
        <v>-0.40207853486202438</v>
      </c>
      <c r="E14016">
        <v>-0.23097649316562102</v>
      </c>
      <c r="F14016">
        <v>-0.471342099226425</v>
      </c>
      <c r="G14016">
        <v>-0.36319461362983291</v>
      </c>
    </row>
    <row r="14017" spans="1:7">
      <c r="A14017">
        <v>1.4015</v>
      </c>
      <c r="B14017">
        <v>-0.40854163140749744</v>
      </c>
      <c r="C14017">
        <v>-0.41285249697930304</v>
      </c>
      <c r="D14017">
        <v>-0.40192803196373994</v>
      </c>
      <c r="E14017">
        <v>-0.23145650177598803</v>
      </c>
      <c r="F14017">
        <v>-0.47169521876390336</v>
      </c>
      <c r="G14017">
        <v>-0.36338230211609823</v>
      </c>
    </row>
    <row r="14018" spans="1:7">
      <c r="A14018">
        <v>1.4016</v>
      </c>
      <c r="B14018">
        <v>-0.4083861641215103</v>
      </c>
      <c r="C14018">
        <v>-0.41271188416265936</v>
      </c>
      <c r="D14018">
        <v>-0.40177735475982779</v>
      </c>
      <c r="E14018">
        <v>-0.23193413627095635</v>
      </c>
      <c r="F14018">
        <v>-0.47204921337047978</v>
      </c>
      <c r="G14018">
        <v>-0.36356927333817396</v>
      </c>
    </row>
    <row r="14019" spans="1:7">
      <c r="A14019">
        <v>1.4017000000000002</v>
      </c>
      <c r="B14019">
        <v>-0.40823019805702287</v>
      </c>
      <c r="C14019">
        <v>-0.41257093094885189</v>
      </c>
      <c r="D14019">
        <v>-0.40162652726098802</v>
      </c>
      <c r="E14019">
        <v>-0.23240940150525799</v>
      </c>
      <c r="F14019">
        <v>-0.47240404117390244</v>
      </c>
      <c r="G14019">
        <v>-0.36375552321148052</v>
      </c>
    </row>
    <row r="14020" spans="1:7">
      <c r="A14020">
        <v>1.4018000000000002</v>
      </c>
      <c r="B14020">
        <v>-0.40807374871944502</v>
      </c>
      <c r="C14020">
        <v>-0.41242965613052185</v>
      </c>
      <c r="D14020">
        <v>-0.40147556905967363</v>
      </c>
      <c r="E14020">
        <v>-0.23288230110576164</v>
      </c>
      <c r="F14020">
        <v>-0.47275966569156286</v>
      </c>
      <c r="G14020">
        <v>-0.36394104392461751</v>
      </c>
    </row>
    <row r="14021" spans="1:7">
      <c r="A14021">
        <v>1.4019000000000001</v>
      </c>
      <c r="B14021">
        <v>-0.40791682859262979</v>
      </c>
      <c r="C14021">
        <v>-0.41228807517677968</v>
      </c>
      <c r="D14021">
        <v>-0.40132449625848299</v>
      </c>
      <c r="E14021">
        <v>-0.23335283744958854</v>
      </c>
      <c r="F14021">
        <v>-0.47311605501846221</v>
      </c>
      <c r="G14021">
        <v>-0.36412582413369232</v>
      </c>
    </row>
    <row r="14022" spans="1:7">
      <c r="A14022">
        <v>1.4020000000000001</v>
      </c>
      <c r="B14022">
        <v>-0.31789343683399807</v>
      </c>
      <c r="C14022">
        <v>-0.32228019000311114</v>
      </c>
      <c r="D14022">
        <v>-0.31130731128251821</v>
      </c>
      <c r="E14022">
        <v>-0.14395500025301103</v>
      </c>
      <c r="F14022">
        <v>-0.38360717043542858</v>
      </c>
      <c r="G14022">
        <v>-0.27444383684719742</v>
      </c>
    </row>
    <row r="14023" spans="1:7">
      <c r="A14023">
        <v>1.4021000000000001</v>
      </c>
      <c r="B14023">
        <v>-0.31773571484204544</v>
      </c>
      <c r="C14023">
        <v>-0.32213812906159944</v>
      </c>
      <c r="D14023">
        <v>-0.31115616635383692</v>
      </c>
      <c r="E14023">
        <v>-0.14442092431998232</v>
      </c>
      <c r="F14023">
        <v>-0.38396500435787906</v>
      </c>
      <c r="G14023">
        <v>-0.27462718465280234</v>
      </c>
    </row>
    <row r="14024" spans="1:7">
      <c r="A14024">
        <v>1.4022000000000001</v>
      </c>
      <c r="B14024">
        <v>-0.31757793329761652</v>
      </c>
      <c r="C14024">
        <v>-0.32199615205715482</v>
      </c>
      <c r="D14024">
        <v>-0.31100533062888935</v>
      </c>
      <c r="E14024">
        <v>-0.14488505461954432</v>
      </c>
      <c r="F14024">
        <v>-0.38432320366830353</v>
      </c>
      <c r="G14024">
        <v>-0.27481009708388326</v>
      </c>
    </row>
    <row r="14025" spans="1:7">
      <c r="A14025">
        <v>1.4023000000000001</v>
      </c>
      <c r="B14025">
        <v>-0.31742033382153156</v>
      </c>
      <c r="C14025">
        <v>-0.32185449763945151</v>
      </c>
      <c r="D14025">
        <v>-0.31085501589068532</v>
      </c>
      <c r="E14025">
        <v>-0.14534801741154987</v>
      </c>
      <c r="F14025">
        <v>-0.38468126132422598</v>
      </c>
      <c r="G14025">
        <v>-0.27499281375557505</v>
      </c>
    </row>
    <row r="14026" spans="1:7">
      <c r="A14026">
        <v>1.4024000000000001</v>
      </c>
      <c r="B14026">
        <v>-0.31726322846334387</v>
      </c>
      <c r="C14026">
        <v>-0.32171346054292815</v>
      </c>
      <c r="D14026">
        <v>-0.31070547670205872</v>
      </c>
      <c r="E14026">
        <v>-0.14581063554392645</v>
      </c>
      <c r="F14026">
        <v>-0.38503874721970344</v>
      </c>
      <c r="G14026">
        <v>-0.27517566301977037</v>
      </c>
    </row>
    <row r="14027" spans="1:7">
      <c r="A14027">
        <v>1.4025000000000001</v>
      </c>
      <c r="B14027">
        <v>-0.31710693221450326</v>
      </c>
      <c r="C14027">
        <v>-0.32157333012666101</v>
      </c>
      <c r="D14027">
        <v>-0.31055695637282721</v>
      </c>
      <c r="E14027">
        <v>-0.14627381413503346</v>
      </c>
      <c r="F14027">
        <v>-0.3853952599525261</v>
      </c>
      <c r="G14027">
        <v>-0.27535897563455802</v>
      </c>
    </row>
    <row r="14028" spans="1:7">
      <c r="A14028">
        <v>1.4026000000000001</v>
      </c>
      <c r="B14028">
        <v>-0.31695174423523964</v>
      </c>
      <c r="C14028">
        <v>-0.32143437467057367</v>
      </c>
      <c r="D14028">
        <v>-0.31040967440333134</v>
      </c>
      <c r="E14028">
        <v>-0.14673847717261149</v>
      </c>
      <c r="F14028">
        <v>-0.38575041649178565</v>
      </c>
      <c r="G14028">
        <v>-0.27554306437333298</v>
      </c>
    </row>
    <row r="14029" spans="1:7">
      <c r="A14029">
        <v>1.4027000000000001</v>
      </c>
      <c r="B14029">
        <v>-0.31679794268963191</v>
      </c>
      <c r="C14029">
        <v>-0.32129683827165678</v>
      </c>
      <c r="D14029">
        <v>-0.31026382519242102</v>
      </c>
      <c r="E14029">
        <v>-0.14720552210549911</v>
      </c>
      <c r="F14029">
        <v>-0.38610385240755374</v>
      </c>
      <c r="G14029">
        <v>-0.27572821892289212</v>
      </c>
    </row>
    <row r="14030" spans="1:7">
      <c r="A14030">
        <v>1.4028</v>
      </c>
      <c r="B14030">
        <v>-0.31664578343444916</v>
      </c>
      <c r="C14030">
        <v>-0.3211609411410663</v>
      </c>
      <c r="D14030">
        <v>-0.3101195796396734</v>
      </c>
      <c r="E14030">
        <v>-0.14767580311357473</v>
      </c>
      <c r="F14030">
        <v>-0.38645522451614778</v>
      </c>
      <c r="G14030">
        <v>-0.27591470485232306</v>
      </c>
    </row>
    <row r="14031" spans="1:7">
      <c r="A14031">
        <v>1.4029</v>
      </c>
      <c r="B14031">
        <v>-0.31649549984302894</v>
      </c>
      <c r="C14031">
        <v>-0.32102688075360941</v>
      </c>
      <c r="D14031">
        <v>-0.30997708733547302</v>
      </c>
      <c r="E14031">
        <v>-0.14815012110770706</v>
      </c>
      <c r="F14031">
        <v>-0.38680421369961437</v>
      </c>
      <c r="G14031">
        <v>-0.27610276372454978</v>
      </c>
    </row>
    <row r="14032" spans="1:7">
      <c r="A14032">
        <v>1.403</v>
      </c>
      <c r="B14032">
        <v>-0.42309133339224969</v>
      </c>
      <c r="C14032">
        <v>-0.42763886354070557</v>
      </c>
      <c r="D14032">
        <v>-0.41658050910930999</v>
      </c>
      <c r="E14032">
        <v>-0.25537324593846616</v>
      </c>
      <c r="F14032">
        <v>-0.49389455570076091</v>
      </c>
      <c r="G14032">
        <v>-0.38303664335213033</v>
      </c>
    </row>
    <row r="14033" spans="1:7">
      <c r="A14033">
        <v>1.4031</v>
      </c>
      <c r="B14033">
        <v>-0.42294518081101451</v>
      </c>
      <c r="C14033">
        <v>-0.42750886699418977</v>
      </c>
      <c r="D14033">
        <v>-0.41644185925936039</v>
      </c>
      <c r="E14033">
        <v>-0.25585740101942739</v>
      </c>
      <c r="F14033">
        <v>-0.49423833263655309</v>
      </c>
      <c r="G14033">
        <v>-0.38322813839667297</v>
      </c>
    </row>
    <row r="14034" spans="1:7">
      <c r="A14034">
        <v>1.4032</v>
      </c>
      <c r="B14034">
        <v>-0.42280073294284648</v>
      </c>
      <c r="C14034">
        <v>-0.4273807172926638</v>
      </c>
      <c r="D14034">
        <v>-0.41630507703943476</v>
      </c>
      <c r="E14034">
        <v>-0.25634546064194524</v>
      </c>
      <c r="F14034">
        <v>-0.49458031360149712</v>
      </c>
      <c r="G14034">
        <v>-0.38342084541823446</v>
      </c>
    </row>
    <row r="14035" spans="1:7">
      <c r="A14035">
        <v>1.4033</v>
      </c>
      <c r="B14035">
        <v>-0.42265775602775113</v>
      </c>
      <c r="C14035">
        <v>-0.42725421864023438</v>
      </c>
      <c r="D14035">
        <v>-0.41617002619843024</v>
      </c>
      <c r="E14035">
        <v>-0.25683610741485374</v>
      </c>
      <c r="F14035">
        <v>-0.4949210546081167</v>
      </c>
      <c r="G14035">
        <v>-0.38361454113908589</v>
      </c>
    </row>
    <row r="14036" spans="1:7">
      <c r="A14036">
        <v>1.4034</v>
      </c>
      <c r="B14036">
        <v>-0.42251594672726256</v>
      </c>
      <c r="C14036">
        <v>-0.42712909216471662</v>
      </c>
      <c r="D14036">
        <v>-0.41603647136634869</v>
      </c>
      <c r="E14036">
        <v>-0.25732815155348049</v>
      </c>
      <c r="F14036">
        <v>-0.49526095676395621</v>
      </c>
      <c r="G14036">
        <v>-0.38380893549650852</v>
      </c>
    </row>
    <row r="14037" spans="1:7">
      <c r="A14037">
        <v>1.4035</v>
      </c>
      <c r="B14037">
        <v>-0.4223750042698815</v>
      </c>
      <c r="C14037">
        <v>-0.42700505091736396</v>
      </c>
      <c r="D14037">
        <v>-0.41590415631240329</v>
      </c>
      <c r="E14037">
        <v>-0.25782059111556932</v>
      </c>
      <c r="F14037">
        <v>-0.4956003502636307</v>
      </c>
      <c r="G14037">
        <v>-0.38400374322205377</v>
      </c>
    </row>
    <row r="14038" spans="1:7">
      <c r="A14038">
        <v>1.4036</v>
      </c>
      <c r="B14038">
        <v>-0.42223464893028018</v>
      </c>
      <c r="C14038">
        <v>-0.426881820558771</v>
      </c>
      <c r="D14038">
        <v>-0.41577282707559338</v>
      </c>
      <c r="E14038">
        <v>-0.25831261650960746</v>
      </c>
      <c r="F14038">
        <v>-0.49593951970708583</v>
      </c>
      <c r="G14038">
        <v>-0.38419870142298784</v>
      </c>
    </row>
    <row r="14039" spans="1:7">
      <c r="A14039">
        <v>1.4037000000000002</v>
      </c>
      <c r="B14039">
        <v>-0.42209462572916356</v>
      </c>
      <c r="C14039">
        <v>-0.42675914490625289</v>
      </c>
      <c r="D14039">
        <v>-0.41564223954230428</v>
      </c>
      <c r="E14039">
        <v>-0.25880358530336262</v>
      </c>
      <c r="F14039">
        <v>-0.49627871366756943</v>
      </c>
      <c r="G14039">
        <v>-0.38439357257789608</v>
      </c>
    </row>
    <row r="14040" spans="1:7">
      <c r="A14040">
        <v>1.4038000000000002</v>
      </c>
      <c r="B14040">
        <v>-0.42195470413832536</v>
      </c>
      <c r="C14040">
        <v>-0.42663678722151754</v>
      </c>
      <c r="D14040">
        <v>-0.41551216247512457</v>
      </c>
      <c r="E14040">
        <v>-0.25929299514180593</v>
      </c>
      <c r="F14040">
        <v>-0.49661814961894435</v>
      </c>
      <c r="G14040">
        <v>-0.38458814364062982</v>
      </c>
    </row>
    <row r="14041" spans="1:7">
      <c r="A14041">
        <v>1.4039000000000001</v>
      </c>
      <c r="B14041">
        <v>-0.42181467677596141</v>
      </c>
      <c r="C14041">
        <v>-0.42651453026398567</v>
      </c>
      <c r="D14041">
        <v>-0.4153823790672666</v>
      </c>
      <c r="E14041">
        <v>-0.25978045931269095</v>
      </c>
      <c r="F14041">
        <v>-0.49695801727322791</v>
      </c>
      <c r="G14041">
        <v>-0.38478222446868671</v>
      </c>
    </row>
    <row r="14042" spans="1:7">
      <c r="A14042">
        <v>1.4040000000000001</v>
      </c>
      <c r="B14042">
        <v>-0.41019187227195619</v>
      </c>
      <c r="C14042">
        <v>-0.41490969031401903</v>
      </c>
      <c r="D14042">
        <v>-0.40377020225412963</v>
      </c>
      <c r="E14042">
        <v>-0.2487832009214378</v>
      </c>
      <c r="F14042">
        <v>-0.48581599504544037</v>
      </c>
      <c r="G14042">
        <v>-0.37349316308249908</v>
      </c>
    </row>
    <row r="14043" spans="1:7">
      <c r="A14043">
        <v>1.4041000000000001</v>
      </c>
      <c r="B14043">
        <v>-0.41005111349143686</v>
      </c>
      <c r="C14043">
        <v>-0.41478707651990554</v>
      </c>
      <c r="D14043">
        <v>-0.4036404400941267</v>
      </c>
      <c r="E14043">
        <v>-0.24926599128615762</v>
      </c>
      <c r="F14043">
        <v>-0.48615719260018758</v>
      </c>
      <c r="G14043">
        <v>-0.37368579912413652</v>
      </c>
    </row>
    <row r="14044" spans="1:7">
      <c r="A14044">
        <v>1.4042000000000001</v>
      </c>
      <c r="B14044">
        <v>-0.4099098201824507</v>
      </c>
      <c r="C14044">
        <v>-0.4146640999926321</v>
      </c>
      <c r="D14044">
        <v>-0.40351050437123259</v>
      </c>
      <c r="E14044">
        <v>-0.24974623643067012</v>
      </c>
      <c r="F14044">
        <v>-0.48649918920587742</v>
      </c>
      <c r="G14044">
        <v>-0.37387755740834</v>
      </c>
    </row>
    <row r="14045" spans="1:7">
      <c r="A14045">
        <v>1.4043000000000001</v>
      </c>
      <c r="B14045">
        <v>-0.40976791260944534</v>
      </c>
      <c r="C14045">
        <v>-0.41454067563324593</v>
      </c>
      <c r="D14045">
        <v>-0.40338030721758056</v>
      </c>
      <c r="E14045">
        <v>-0.2502238591631773</v>
      </c>
      <c r="F14045">
        <v>-0.48684201079902278</v>
      </c>
      <c r="G14045">
        <v>-0.37406836136750077</v>
      </c>
    </row>
    <row r="14046" spans="1:7">
      <c r="A14046">
        <v>1.4044000000000001</v>
      </c>
      <c r="B14046">
        <v>-0.4096253337321718</v>
      </c>
      <c r="C14046">
        <v>-0.414416741888326</v>
      </c>
      <c r="D14046">
        <v>-0.40324978448573745</v>
      </c>
      <c r="E14046">
        <v>-0.25069880945263312</v>
      </c>
      <c r="F14046">
        <v>-0.48718568283745478</v>
      </c>
      <c r="G14046">
        <v>-0.37425815443202309</v>
      </c>
    </row>
    <row r="14047" spans="1:7">
      <c r="A14047">
        <v>1.4045000000000001</v>
      </c>
      <c r="B14047">
        <v>-0.40948204038048619</v>
      </c>
      <c r="C14047">
        <v>-0.41429225205606546</v>
      </c>
      <c r="D14047">
        <v>-0.40311888719001665</v>
      </c>
      <c r="E14047">
        <v>-0.25117105264498996</v>
      </c>
      <c r="F14047">
        <v>-0.4875302230163317</v>
      </c>
      <c r="G14047">
        <v>-0.37444689060585157</v>
      </c>
    </row>
    <row r="14048" spans="1:7">
      <c r="A14048">
        <v>1.4046000000000001</v>
      </c>
      <c r="B14048">
        <v>-0.40933800048100988</v>
      </c>
      <c r="C14048">
        <v>-0.41416717162257033</v>
      </c>
      <c r="D14048">
        <v>-0.40298757890560744</v>
      </c>
      <c r="E14048">
        <v>-0.25164056428023535</v>
      </c>
      <c r="F14048">
        <v>-0.48787563918245902</v>
      </c>
      <c r="G14048">
        <v>-0.37463453069532143</v>
      </c>
    </row>
    <row r="14049" spans="1:7">
      <c r="A14049">
        <v>1.4047000000000001</v>
      </c>
      <c r="B14049">
        <v>-0.40919319249386543</v>
      </c>
      <c r="C14049">
        <v>-0.41404147790130263</v>
      </c>
      <c r="D14049">
        <v>-0.40285583533951552</v>
      </c>
      <c r="E14049">
        <v>-0.25210732644234063</v>
      </c>
      <c r="F14049">
        <v>-0.48822192533712949</v>
      </c>
      <c r="G14049">
        <v>-0.37482103779661652</v>
      </c>
    </row>
    <row r="14050" spans="1:7">
      <c r="A14050">
        <v>1.4048</v>
      </c>
      <c r="B14050">
        <v>-0.40904761106561915</v>
      </c>
      <c r="C14050">
        <v>-0.4139151676556212</v>
      </c>
      <c r="D14050">
        <v>-0.40272365128452758</v>
      </c>
      <c r="E14050">
        <v>-0.25257132912128977</v>
      </c>
      <c r="F14050">
        <v>-0.48856906808205569</v>
      </c>
      <c r="G14050">
        <v>-0.37500638206875569</v>
      </c>
    </row>
    <row r="14051" spans="1:7">
      <c r="A14051">
        <v>1.4049</v>
      </c>
      <c r="B14051">
        <v>-0.40890125711983139</v>
      </c>
      <c r="C14051">
        <v>-0.41378824385946622</v>
      </c>
      <c r="D14051">
        <v>-0.40259102895351262</v>
      </c>
      <c r="E14051">
        <v>-0.2530325696269532</v>
      </c>
      <c r="F14051">
        <v>-0.48891704783105849</v>
      </c>
      <c r="G14051">
        <v>-0.37519054276897651</v>
      </c>
    </row>
    <row r="14052" spans="1:7">
      <c r="A14052">
        <v>1.405</v>
      </c>
      <c r="B14052">
        <v>-0.38351704894323735</v>
      </c>
      <c r="C14052">
        <v>-0.38842362649751205</v>
      </c>
      <c r="D14052">
        <v>-0.3772208888732127</v>
      </c>
      <c r="E14052">
        <v>-0.22825396435260628</v>
      </c>
      <c r="F14052">
        <v>-0.46402875250778769</v>
      </c>
      <c r="G14052">
        <v>-0.35013642044150028</v>
      </c>
    </row>
    <row r="14053" spans="1:7">
      <c r="A14053">
        <v>1.4051</v>
      </c>
      <c r="B14053">
        <v>-0.38336920936499652</v>
      </c>
      <c r="C14053">
        <v>-0.38829554209370265</v>
      </c>
      <c r="D14053">
        <v>-0.37708747173148005</v>
      </c>
      <c r="E14053">
        <v>-0.2287097253776075</v>
      </c>
      <c r="F14053">
        <v>-0.46437832770434223</v>
      </c>
      <c r="G14053">
        <v>-0.35031820901442601</v>
      </c>
    </row>
    <row r="14054" spans="1:7">
      <c r="A14054">
        <v>1.4052</v>
      </c>
      <c r="B14054">
        <v>-0.38322078519436076</v>
      </c>
      <c r="C14054">
        <v>-0.38816704996721274</v>
      </c>
      <c r="D14054">
        <v>-0.37695385344111187</v>
      </c>
      <c r="E14054">
        <v>-0.22916289136675908</v>
      </c>
      <c r="F14054">
        <v>-0.46472853268454989</v>
      </c>
      <c r="G14054">
        <v>-0.35049890677942763</v>
      </c>
    </row>
    <row r="14055" spans="1:7">
      <c r="A14055">
        <v>1.4053</v>
      </c>
      <c r="B14055">
        <v>-0.38307190724511564</v>
      </c>
      <c r="C14055">
        <v>-0.38803829293195591</v>
      </c>
      <c r="D14055">
        <v>-0.37682017866356077</v>
      </c>
      <c r="E14055">
        <v>-0.22961363252028102</v>
      </c>
      <c r="F14055">
        <v>-0.46507916455168974</v>
      </c>
      <c r="G14055">
        <v>-0.35067860811802298</v>
      </c>
    </row>
    <row r="14056" spans="1:7">
      <c r="A14056">
        <v>1.4054</v>
      </c>
      <c r="B14056">
        <v>-0.38292271554851753</v>
      </c>
      <c r="C14056">
        <v>-0.38790941900941434</v>
      </c>
      <c r="D14056">
        <v>-0.37668659406748706</v>
      </c>
      <c r="E14056">
        <v>-0.23006216511756597</v>
      </c>
      <c r="F14056">
        <v>-0.46543005601828707</v>
      </c>
      <c r="G14056">
        <v>-0.35085742729701186</v>
      </c>
    </row>
    <row r="14057" spans="1:7">
      <c r="A14057">
        <v>1.4055</v>
      </c>
      <c r="B14057">
        <v>-0.38277334166049437</v>
      </c>
      <c r="C14057">
        <v>-0.38778056490075397</v>
      </c>
      <c r="D14057">
        <v>-0.37655323304046995</v>
      </c>
      <c r="E14057">
        <v>-0.23050872049536833</v>
      </c>
      <c r="F14057">
        <v>-0.4657810590709473</v>
      </c>
      <c r="G14057">
        <v>-0.35103547797541251</v>
      </c>
    </row>
    <row r="14058" spans="1:7">
      <c r="A14058">
        <v>1.4056</v>
      </c>
      <c r="B14058">
        <v>-0.38262390412344116</v>
      </c>
      <c r="C14058">
        <v>-0.38765185223398646</v>
      </c>
      <c r="D14058">
        <v>-0.37642021271043191</v>
      </c>
      <c r="E14058">
        <v>-0.23095352978151992</v>
      </c>
      <c r="F14058">
        <v>-0.46613204091225691</v>
      </c>
      <c r="G14058">
        <v>-0.351212866558266</v>
      </c>
    </row>
    <row r="14059" spans="1:7">
      <c r="A14059">
        <v>1.4057000000000002</v>
      </c>
      <c r="B14059">
        <v>-0.38247450761597257</v>
      </c>
      <c r="C14059">
        <v>-0.38752338731112079</v>
      </c>
      <c r="D14059">
        <v>-0.37628763425485712</v>
      </c>
      <c r="E14059">
        <v>-0.23139681419696376</v>
      </c>
      <c r="F14059">
        <v>-0.46648288321794806</v>
      </c>
      <c r="G14059">
        <v>-0.35138968916356927</v>
      </c>
    </row>
    <row r="14060" spans="1:7">
      <c r="A14060">
        <v>1.4058000000000002</v>
      </c>
      <c r="B14060">
        <v>-0.38232524315402694</v>
      </c>
      <c r="C14060">
        <v>-0.38739526178211303</v>
      </c>
      <c r="D14060">
        <v>-0.37615558400456184</v>
      </c>
      <c r="E14060">
        <v>-0.2318387779503531</v>
      </c>
      <c r="F14060">
        <v>-0.46683348223354382</v>
      </c>
      <c r="G14060">
        <v>-0.35156602941812531</v>
      </c>
    </row>
    <row r="14061" spans="1:7">
      <c r="A14061">
        <v>1.4059000000000001</v>
      </c>
      <c r="B14061">
        <v>-0.3821761886009214</v>
      </c>
      <c r="C14061">
        <v>-0.38726755353057474</v>
      </c>
      <c r="D14061">
        <v>-0.37602413465835038</v>
      </c>
      <c r="E14061">
        <v>-0.23227960363351294</v>
      </c>
      <c r="F14061">
        <v>-0.467183748601466</v>
      </c>
      <c r="G14061">
        <v>-0.35174195822775456</v>
      </c>
    </row>
    <row r="14062" spans="1:7">
      <c r="A14062">
        <v>1.4060000000000001</v>
      </c>
      <c r="B14062">
        <v>-0.1649379166435776</v>
      </c>
      <c r="C14062">
        <v>-0.17005083494616358</v>
      </c>
      <c r="D14062">
        <v>-0.15880385380100126</v>
      </c>
      <c r="E14062">
        <v>-1.5629956498527969E-2</v>
      </c>
      <c r="F14062">
        <v>-0.25044411439810421</v>
      </c>
      <c r="G14062">
        <v>-0.1348280415636107</v>
      </c>
    </row>
    <row r="14063" spans="1:7">
      <c r="A14063">
        <v>1.4061000000000001</v>
      </c>
      <c r="B14063">
        <v>-0.16478973987361289</v>
      </c>
      <c r="C14063">
        <v>-0.16992431633425742</v>
      </c>
      <c r="D14063">
        <v>-0.15867390906058887</v>
      </c>
      <c r="E14063">
        <v>-1.6069303041561539E-2</v>
      </c>
      <c r="F14063">
        <v>-0.25079339813384305</v>
      </c>
      <c r="G14063">
        <v>-0.13500366028146274</v>
      </c>
    </row>
    <row r="14064" spans="1:7">
      <c r="A14064">
        <v>1.4062000000000001</v>
      </c>
      <c r="B14064">
        <v>-0.16464271046718393</v>
      </c>
      <c r="C14064">
        <v>-0.16979890761465377</v>
      </c>
      <c r="D14064">
        <v>-0.15854510366953889</v>
      </c>
      <c r="E14064">
        <v>-1.6509563182617787E-2</v>
      </c>
      <c r="F14064">
        <v>-0.25114124297244322</v>
      </c>
      <c r="G14064">
        <v>-0.1351800049859628</v>
      </c>
    </row>
    <row r="14065" spans="1:7">
      <c r="A14065">
        <v>1.4063000000000001</v>
      </c>
      <c r="B14065">
        <v>-0.164497198068418</v>
      </c>
      <c r="C14065">
        <v>-0.16967489875787223</v>
      </c>
      <c r="D14065">
        <v>-0.15841761810048904</v>
      </c>
      <c r="E14065">
        <v>-1.6952509019389467E-2</v>
      </c>
      <c r="F14065">
        <v>-0.25148647890907083</v>
      </c>
      <c r="G14065">
        <v>-0.13535751895748319</v>
      </c>
    </row>
    <row r="14066" spans="1:7">
      <c r="A14066">
        <v>1.4064000000000001</v>
      </c>
      <c r="B14066">
        <v>-0.16435377901150305</v>
      </c>
      <c r="C14066">
        <v>-0.16955274332406312</v>
      </c>
      <c r="D14066">
        <v>-0.1582917479115169</v>
      </c>
      <c r="E14066">
        <v>-1.7400313180516075E-2</v>
      </c>
      <c r="F14066">
        <v>-0.2518280184353251</v>
      </c>
      <c r="G14066">
        <v>-0.13553685969066356</v>
      </c>
    </row>
    <row r="14067" spans="1:7">
      <c r="A14067">
        <v>1.4065000000000001</v>
      </c>
      <c r="B14067">
        <v>-0.16421306404608726</v>
      </c>
      <c r="C14067">
        <v>-0.16943290760641361</v>
      </c>
      <c r="D14067">
        <v>-0.15816778567833278</v>
      </c>
      <c r="E14067">
        <v>-1.7855194780891398E-2</v>
      </c>
      <c r="F14067">
        <v>-0.25216465005694655</v>
      </c>
      <c r="G14067">
        <v>-0.13571866304559618</v>
      </c>
    </row>
    <row r="14068" spans="1:7">
      <c r="A14068">
        <v>1.4066000000000001</v>
      </c>
      <c r="B14068">
        <v>-0.16407564998156676</v>
      </c>
      <c r="C14068">
        <v>-0.16931583129991878</v>
      </c>
      <c r="D14068">
        <v>-0.15804599252786389</v>
      </c>
      <c r="E14068">
        <v>-1.8319333056334958E-2</v>
      </c>
      <c r="F14068">
        <v>-0.25249497055809267</v>
      </c>
      <c r="G14068">
        <v>-0.13590347315555371</v>
      </c>
    </row>
    <row r="14069" spans="1:7">
      <c r="A14069">
        <v>1.4067000000000001</v>
      </c>
      <c r="B14069">
        <v>-0.16394212017792942</v>
      </c>
      <c r="C14069">
        <v>-0.16920192462038131</v>
      </c>
      <c r="D14069">
        <v>-0.15792660992543617</v>
      </c>
      <c r="E14069">
        <v>-1.8794833585386389E-2</v>
      </c>
      <c r="F14069">
        <v>-0.25281742847418021</v>
      </c>
      <c r="G14069">
        <v>-0.13609174059255133</v>
      </c>
    </row>
    <row r="14070" spans="1:7">
      <c r="A14070">
        <v>1.4068000000000001</v>
      </c>
      <c r="B14070">
        <v>-0.16381302007141985</v>
      </c>
      <c r="C14070">
        <v>-0.16909157018536902</v>
      </c>
      <c r="D14070">
        <v>-0.15780983094001755</v>
      </c>
      <c r="E14070">
        <v>-1.9283709056592463E-2</v>
      </c>
      <c r="F14070">
        <v>-0.25313037321652954</v>
      </c>
      <c r="G14070">
        <v>-0.13628383214038894</v>
      </c>
    </row>
    <row r="14071" spans="1:7">
      <c r="A14071">
        <v>1.4069</v>
      </c>
      <c r="B14071">
        <v>-0.16368885353819973</v>
      </c>
      <c r="C14071">
        <v>-0.16898510471291939</v>
      </c>
      <c r="D14071">
        <v>-0.15769581935377808</v>
      </c>
      <c r="E14071">
        <v>-1.9787866637212798E-2</v>
      </c>
      <c r="F14071">
        <v>-0.25343209836549507</v>
      </c>
      <c r="G14071">
        <v>-0.13648004933724092</v>
      </c>
    </row>
    <row r="14072" spans="1:7">
      <c r="A14072">
        <v>1.407</v>
      </c>
      <c r="B14072">
        <v>-0.42223603313177582</v>
      </c>
      <c r="C14072">
        <v>-0.42754877479552711</v>
      </c>
      <c r="D14072">
        <v>-0.41625065570990216</v>
      </c>
      <c r="E14072">
        <v>-0.27897503809561974</v>
      </c>
      <c r="F14072">
        <v>-0.51238682366496302</v>
      </c>
      <c r="G14072">
        <v>-0.39534658027954983</v>
      </c>
    </row>
    <row r="14073" spans="1:7">
      <c r="A14073">
        <v>1.4071</v>
      </c>
      <c r="B14073">
        <v>-0.42212248760254978</v>
      </c>
      <c r="C14073">
        <v>-0.42745081853842581</v>
      </c>
      <c r="D14073">
        <v>-0.41614271353223842</v>
      </c>
      <c r="E14073">
        <v>-0.27951521123656364</v>
      </c>
      <c r="F14073">
        <v>-0.51266310384455571</v>
      </c>
      <c r="G14073">
        <v>-0.39555070866410574</v>
      </c>
    </row>
    <row r="14074" spans="1:7">
      <c r="A14074">
        <v>1.4072</v>
      </c>
      <c r="B14074">
        <v>-0.42201345088813991</v>
      </c>
      <c r="C14074">
        <v>-0.42735701639619439</v>
      </c>
      <c r="D14074">
        <v>-0.41603818461241637</v>
      </c>
      <c r="E14074">
        <v>-0.28007265358683248</v>
      </c>
      <c r="F14074">
        <v>-0.51293049510195887</v>
      </c>
      <c r="G14074">
        <v>-0.39575754047645068</v>
      </c>
    </row>
    <row r="14075" spans="1:7">
      <c r="A14075">
        <v>1.4073</v>
      </c>
      <c r="B14075">
        <v>-0.42190861278668246</v>
      </c>
      <c r="C14075">
        <v>-0.42726722675138529</v>
      </c>
      <c r="D14075">
        <v>-0.41593715165796041</v>
      </c>
      <c r="E14075">
        <v>-0.28064405653780494</v>
      </c>
      <c r="F14075">
        <v>-0.51319165472937933</v>
      </c>
      <c r="G14075">
        <v>-0.39596719812522641</v>
      </c>
    </row>
    <row r="14076" spans="1:7">
      <c r="A14076">
        <v>1.4074</v>
      </c>
      <c r="B14076">
        <v>-0.4218074674297565</v>
      </c>
      <c r="C14076">
        <v>-0.42718107649316117</v>
      </c>
      <c r="D14076">
        <v>-0.41583942264236473</v>
      </c>
      <c r="E14076">
        <v>-0.28122633659898333</v>
      </c>
      <c r="F14076">
        <v>-0.51344846348664819</v>
      </c>
      <c r="G14076">
        <v>-0.39617949102989519</v>
      </c>
    </row>
    <row r="14077" spans="1:7">
      <c r="A14077">
        <v>1.4075</v>
      </c>
      <c r="B14077">
        <v>-0.4217094892622204</v>
      </c>
      <c r="C14077">
        <v>-0.42709814342155283</v>
      </c>
      <c r="D14077">
        <v>-0.41574472097421467</v>
      </c>
      <c r="E14077">
        <v>-0.28181676210215278</v>
      </c>
      <c r="F14077">
        <v>-0.51370228535914619</v>
      </c>
      <c r="G14077">
        <v>-0.39639410717246215</v>
      </c>
    </row>
    <row r="14078" spans="1:7">
      <c r="A14078">
        <v>1.4076</v>
      </c>
      <c r="B14078">
        <v>-0.42161417937575685</v>
      </c>
      <c r="C14078">
        <v>-0.4270180071942109</v>
      </c>
      <c r="D14078">
        <v>-0.41565274183973866</v>
      </c>
      <c r="E14078">
        <v>-0.282412955477927</v>
      </c>
      <c r="F14078">
        <v>-0.5139540858800814</v>
      </c>
      <c r="G14078">
        <v>-0.39661067485450385</v>
      </c>
    </row>
    <row r="14079" spans="1:7">
      <c r="A14079">
        <v>1.4077000000000002</v>
      </c>
      <c r="B14079">
        <v>-0.42152107604876177</v>
      </c>
      <c r="C14079">
        <v>-0.42694026369312077</v>
      </c>
      <c r="D14079">
        <v>-0.41556317099456752</v>
      </c>
      <c r="E14079">
        <v>-0.28301286797814224</v>
      </c>
      <c r="F14079">
        <v>-0.51420450704417464</v>
      </c>
      <c r="G14079">
        <v>-0.39682878765661878</v>
      </c>
    </row>
    <row r="14080" spans="1:7">
      <c r="A14080">
        <v>1.4078000000000002</v>
      </c>
      <c r="B14080">
        <v>-0.42142975552803152</v>
      </c>
      <c r="C14080">
        <v>-0.42686452914925965</v>
      </c>
      <c r="D14080">
        <v>-0.41547569274939988</v>
      </c>
      <c r="E14080">
        <v>-0.28361478045406519</v>
      </c>
      <c r="F14080">
        <v>-0.5144539746912643</v>
      </c>
      <c r="G14080">
        <v>-0.39704803365341818</v>
      </c>
    </row>
    <row r="14081" spans="1:7">
      <c r="A14081">
        <v>1.4079000000000002</v>
      </c>
      <c r="B14081">
        <v>-0.42133983027475441</v>
      </c>
      <c r="C14081">
        <v>-0.42679044134368116</v>
      </c>
      <c r="D14081">
        <v>-0.4153899945946069</v>
      </c>
      <c r="E14081">
        <v>-0.28421729768747322</v>
      </c>
      <c r="F14081">
        <v>-0.5147028409591049</v>
      </c>
      <c r="G14081">
        <v>-0.39726803464530719</v>
      </c>
    </row>
    <row r="14082" spans="1:7">
      <c r="A14082">
        <v>1.4080000000000001</v>
      </c>
      <c r="B14082">
        <v>-0.60301719055234182</v>
      </c>
      <c r="C14082">
        <v>-0.60848390381644357</v>
      </c>
      <c r="D14082">
        <v>-0.59707201445604952</v>
      </c>
      <c r="E14082">
        <v>-0.46658554991780676</v>
      </c>
      <c r="F14082">
        <v>-0.69671766283931469</v>
      </c>
      <c r="G14082">
        <v>-0.57925469579596489</v>
      </c>
    </row>
    <row r="14083" spans="1:7">
      <c r="A14083">
        <v>1.4081000000000001</v>
      </c>
      <c r="B14083">
        <v>-0.60292881569864099</v>
      </c>
      <c r="C14083">
        <v>-0.60841197588512941</v>
      </c>
      <c r="D14083">
        <v>-0.59698884827775611</v>
      </c>
      <c r="E14083">
        <v>-0.46718600704633118</v>
      </c>
      <c r="F14083">
        <v>-0.69696625394522138</v>
      </c>
      <c r="G14083">
        <v>-0.57947502384985594</v>
      </c>
    </row>
    <row r="14084" spans="1:7">
      <c r="A14084">
        <v>1.4082000000000001</v>
      </c>
      <c r="B14084">
        <v>-0.60284041836826985</v>
      </c>
      <c r="C14084">
        <v>-0.60834038263547896</v>
      </c>
      <c r="D14084">
        <v>-0.59690619658177102</v>
      </c>
      <c r="E14084">
        <v>-0.46778384461236044</v>
      </c>
      <c r="F14084">
        <v>-0.69721526983910531</v>
      </c>
      <c r="G14084">
        <v>-0.57969484233760138</v>
      </c>
    </row>
    <row r="14085" spans="1:7">
      <c r="A14085">
        <v>1.4083000000000001</v>
      </c>
      <c r="B14085">
        <v>-0.60275170210958118</v>
      </c>
      <c r="C14085">
        <v>-0.60826871663457638</v>
      </c>
      <c r="D14085">
        <v>-0.59682355818916566</v>
      </c>
      <c r="E14085">
        <v>-0.4683785281063948</v>
      </c>
      <c r="F14085">
        <v>-0.69746519929085049</v>
      </c>
      <c r="G14085">
        <v>-0.57991401756694283</v>
      </c>
    </row>
    <row r="14086" spans="1:7">
      <c r="A14086">
        <v>1.4084000000000001</v>
      </c>
      <c r="B14086">
        <v>-0.60266227698182595</v>
      </c>
      <c r="C14086">
        <v>-0.60819643421198855</v>
      </c>
      <c r="D14086">
        <v>-0.5967402343964654</v>
      </c>
      <c r="E14086">
        <v>-0.46896991512408026</v>
      </c>
      <c r="F14086">
        <v>-0.6977163782379332</v>
      </c>
      <c r="G14086">
        <v>-0.58013236550923608</v>
      </c>
    </row>
    <row r="14087" spans="1:7">
      <c r="A14087">
        <v>1.4085000000000001</v>
      </c>
      <c r="B14087">
        <v>-0.60257177421472807</v>
      </c>
      <c r="C14087">
        <v>-0.60812299804483416</v>
      </c>
      <c r="D14087">
        <v>-0.59665551884859624</v>
      </c>
      <c r="E14087">
        <v>-0.46955825020253661</v>
      </c>
      <c r="F14087">
        <v>-0.69796912363122976</v>
      </c>
      <c r="G14087">
        <v>-0.58034972452768863</v>
      </c>
    </row>
    <row r="14088" spans="1:7">
      <c r="A14088">
        <v>1.4086000000000001</v>
      </c>
      <c r="B14088">
        <v>-0.60247987346217302</v>
      </c>
      <c r="C14088">
        <v>-0.60804791139630687</v>
      </c>
      <c r="D14088">
        <v>-0.59656874796670945</v>
      </c>
      <c r="E14088">
        <v>-0.47014410768219372</v>
      </c>
      <c r="F14088">
        <v>-0.69822376327290459</v>
      </c>
      <c r="G14088">
        <v>-0.58056597067330074</v>
      </c>
    </row>
    <row r="14089" spans="1:7">
      <c r="A14089">
        <v>1.4087000000000001</v>
      </c>
      <c r="B14089">
        <v>-0.60238630314453268</v>
      </c>
      <c r="C14089">
        <v>-0.60797072303733568</v>
      </c>
      <c r="D14089">
        <v>-0.59647930890767586</v>
      </c>
      <c r="E14089">
        <v>-0.47072832710606516</v>
      </c>
      <c r="F14089">
        <v>-0.69848063699759266</v>
      </c>
      <c r="G14089">
        <v>-0.58078101976679875</v>
      </c>
    </row>
    <row r="14090" spans="1:7">
      <c r="A14090">
        <v>1.4088000000000001</v>
      </c>
      <c r="B14090">
        <v>-0.60229083556125529</v>
      </c>
      <c r="C14090">
        <v>-0.60789102546400731</v>
      </c>
      <c r="D14090">
        <v>-0.59638663893000032</v>
      </c>
      <c r="E14090">
        <v>-0.47131195071966658</v>
      </c>
      <c r="F14090">
        <v>-0.69874009126832237</v>
      </c>
      <c r="G14090">
        <v>-0.58099482357826349</v>
      </c>
    </row>
    <row r="14091" spans="1:7">
      <c r="A14091">
        <v>1.4089</v>
      </c>
      <c r="B14091">
        <v>-0.6021932811325259</v>
      </c>
      <c r="C14091">
        <v>-0.60780845155688112</v>
      </c>
      <c r="D14091">
        <v>-0.59629022271935295</v>
      </c>
      <c r="E14091">
        <v>-0.47189616596137152</v>
      </c>
      <c r="F14091">
        <v>-0.69900247294232076</v>
      </c>
      <c r="G14091">
        <v>-0.5812073634485645</v>
      </c>
    </row>
    <row r="14092" spans="1:7">
      <c r="A14092">
        <v>1.409</v>
      </c>
      <c r="B14092">
        <v>-0.2843150929925331</v>
      </c>
      <c r="C14092">
        <v>-0.28994428119526106</v>
      </c>
      <c r="D14092">
        <v>-0.27841119948034621</v>
      </c>
      <c r="E14092">
        <v>-0.1547038644220094</v>
      </c>
      <c r="F14092">
        <v>-0.38148973341307657</v>
      </c>
      <c r="G14092">
        <v>-0.26364025432347954</v>
      </c>
    </row>
    <row r="14093" spans="1:7">
      <c r="A14093">
        <v>1.4091</v>
      </c>
      <c r="B14093">
        <v>-0.28421275986512118</v>
      </c>
      <c r="C14093">
        <v>-0.28985516518557652</v>
      </c>
      <c r="D14093">
        <v>-0.27830679417349646</v>
      </c>
      <c r="E14093">
        <v>-0.15529238735685275</v>
      </c>
      <c r="F14093">
        <v>-0.38175814160596311</v>
      </c>
      <c r="G14093">
        <v>-0.26385015675072926</v>
      </c>
    </row>
    <row r="14094" spans="1:7">
      <c r="A14094">
        <v>1.4092</v>
      </c>
      <c r="B14094">
        <v>-0.2841076144986312</v>
      </c>
      <c r="C14094">
        <v>-0.28976288521693316</v>
      </c>
      <c r="D14094">
        <v>-0.2781995070137997</v>
      </c>
      <c r="E14094">
        <v>-0.15588109236887077</v>
      </c>
      <c r="F14094">
        <v>-0.3820284121928017</v>
      </c>
      <c r="G14094">
        <v>-0.26405811290016939</v>
      </c>
    </row>
    <row r="14095" spans="1:7">
      <c r="A14095">
        <v>1.4093</v>
      </c>
      <c r="B14095">
        <v>-0.28399959099309768</v>
      </c>
      <c r="C14095">
        <v>-0.28966759536107123</v>
      </c>
      <c r="D14095">
        <v>-0.27808956272402874</v>
      </c>
      <c r="E14095">
        <v>-0.15646760229158729</v>
      </c>
      <c r="F14095">
        <v>-0.3823002001957958</v>
      </c>
      <c r="G14095">
        <v>-0.26426358062917782</v>
      </c>
    </row>
    <row r="14096" spans="1:7">
      <c r="A14096">
        <v>1.4094</v>
      </c>
      <c r="B14096">
        <v>-0.28388899921014588</v>
      </c>
      <c r="C14096">
        <v>-0.28956975021936948</v>
      </c>
      <c r="D14096">
        <v>-0.27797743818755372</v>
      </c>
      <c r="E14096">
        <v>-0.15705056744159218</v>
      </c>
      <c r="F14096">
        <v>-0.38257331319625576</v>
      </c>
      <c r="G14096">
        <v>-0.26446650983159037</v>
      </c>
    </row>
    <row r="14097" spans="1:7">
      <c r="A14097">
        <v>1.4095</v>
      </c>
      <c r="B14097">
        <v>-0.28377627328147703</v>
      </c>
      <c r="C14097">
        <v>-0.28946987697386461</v>
      </c>
      <c r="D14097">
        <v>-0.27786366135619911</v>
      </c>
      <c r="E14097">
        <v>-0.15762929652462399</v>
      </c>
      <c r="F14097">
        <v>-0.38284753444762565</v>
      </c>
      <c r="G14097">
        <v>-0.2646670552683153</v>
      </c>
    </row>
    <row r="14098" spans="1:7">
      <c r="A14098">
        <v>1.4096</v>
      </c>
      <c r="B14098">
        <v>-0.28366189527719232</v>
      </c>
      <c r="C14098">
        <v>-0.2893685104469359</v>
      </c>
      <c r="D14098">
        <v>-0.27774875512987052</v>
      </c>
      <c r="E14098">
        <v>-0.1582035913748332</v>
      </c>
      <c r="F14098">
        <v>-0.3831225871644568</v>
      </c>
      <c r="G14098">
        <v>-0.26486548367267626</v>
      </c>
    </row>
    <row r="14099" spans="1:7">
      <c r="A14099">
        <v>1.4097000000000002</v>
      </c>
      <c r="B14099">
        <v>-0.2835463614828253</v>
      </c>
      <c r="C14099">
        <v>-0.28926617076133265</v>
      </c>
      <c r="D14099">
        <v>-0.27763321621989689</v>
      </c>
      <c r="E14099">
        <v>-0.15877364457180271</v>
      </c>
      <c r="F14099">
        <v>-0.3833981366199587</v>
      </c>
      <c r="G14099">
        <v>-0.26506213610378104</v>
      </c>
    </row>
    <row r="14100" spans="1:7">
      <c r="A14100">
        <v>1.4098000000000002</v>
      </c>
      <c r="B14100">
        <v>-0.28343015325088139</v>
      </c>
      <c r="C14100">
        <v>-0.28916334449216219</v>
      </c>
      <c r="D14100">
        <v>-0.27751749331322806</v>
      </c>
      <c r="E14100">
        <v>-0.1593399603530547</v>
      </c>
      <c r="F14100">
        <v>-0.383673801488572</v>
      </c>
      <c r="G14100">
        <v>-0.26525740687268551</v>
      </c>
    </row>
    <row r="14101" spans="1:7">
      <c r="A14101">
        <v>1.4099000000000002</v>
      </c>
      <c r="B14101">
        <v>-0.28331372879424421</v>
      </c>
      <c r="C14101">
        <v>-0.28906047861548867</v>
      </c>
      <c r="D14101">
        <v>-0.27740198370151692</v>
      </c>
      <c r="E14101">
        <v>-0.15990328745303306</v>
      </c>
      <c r="F14101">
        <v>-0.38394916656087974</v>
      </c>
      <c r="G14101">
        <v>-0.26545172821963159</v>
      </c>
    </row>
    <row r="14102" spans="1:7">
      <c r="A14102">
        <v>1.4100000000000001</v>
      </c>
      <c r="B14102">
        <v>-0.37295446595247483</v>
      </c>
      <c r="C14102">
        <v>-0.37871492649336069</v>
      </c>
      <c r="D14102">
        <v>-0.36704398212589684</v>
      </c>
      <c r="E14102">
        <v>-0.25022150115005659</v>
      </c>
      <c r="F14102">
        <v>-0.47398074038668214</v>
      </c>
      <c r="G14102">
        <v>-0.35540249502600002</v>
      </c>
    </row>
    <row r="14103" spans="1:7">
      <c r="A14103">
        <v>1.4101000000000001</v>
      </c>
      <c r="B14103">
        <v>-0.37283871987667405</v>
      </c>
      <c r="C14103">
        <v>-0.37861305811737545</v>
      </c>
      <c r="D14103">
        <v>-0.36692981733700236</v>
      </c>
      <c r="E14103">
        <v>-0.25078149133892219</v>
      </c>
      <c r="F14103">
        <v>-0.47425432371572374</v>
      </c>
      <c r="G14103">
        <v>-0.35559606917689895</v>
      </c>
    </row>
    <row r="14104" spans="1:7">
      <c r="A14104">
        <v>1.4102000000000001</v>
      </c>
      <c r="B14104">
        <v>-0.37272338001769167</v>
      </c>
      <c r="C14104">
        <v>-0.37851180321520506</v>
      </c>
      <c r="D14104">
        <v>-0.36681643022668808</v>
      </c>
      <c r="E14104">
        <v>-0.25134007837020772</v>
      </c>
      <c r="F14104">
        <v>-0.47452704577267757</v>
      </c>
      <c r="G14104">
        <v>-0.35578933197632884</v>
      </c>
    </row>
    <row r="14105" spans="1:7">
      <c r="A14105">
        <v>1.4103000000000001</v>
      </c>
      <c r="B14105">
        <v>-0.37260842010712159</v>
      </c>
      <c r="C14105">
        <v>-0.37841113937543547</v>
      </c>
      <c r="D14105">
        <v>-0.36670381109961969</v>
      </c>
      <c r="E14105">
        <v>-0.25189698311666325</v>
      </c>
      <c r="F14105">
        <v>-0.47479919858987096</v>
      </c>
      <c r="G14105">
        <v>-0.35598226207634326</v>
      </c>
    </row>
    <row r="14106" spans="1:7">
      <c r="A14106">
        <v>1.4104000000000001</v>
      </c>
      <c r="B14106">
        <v>-0.3724937416184666</v>
      </c>
      <c r="C14106">
        <v>-0.37831097138641834</v>
      </c>
      <c r="D14106">
        <v>-0.36659187646326696</v>
      </c>
      <c r="E14106">
        <v>-0.2524519121263763</v>
      </c>
      <c r="F14106">
        <v>-0.47507096591738129</v>
      </c>
      <c r="G14106">
        <v>-0.35617476334592413</v>
      </c>
    </row>
    <row r="14107" spans="1:7">
      <c r="A14107">
        <v>1.4105000000000001</v>
      </c>
      <c r="B14107">
        <v>-0.37237923716872956</v>
      </c>
      <c r="C14107">
        <v>-0.3782111938690953</v>
      </c>
      <c r="D14107">
        <v>-0.36648053046499474</v>
      </c>
      <c r="E14107">
        <v>-0.25300461122105633</v>
      </c>
      <c r="F14107">
        <v>-0.47534248723770922</v>
      </c>
      <c r="G14107">
        <v>-0.35636672986235313</v>
      </c>
    </row>
    <row r="14108" spans="1:7">
      <c r="A14108">
        <v>1.4106000000000001</v>
      </c>
      <c r="B14108">
        <v>-0.3722648072730923</v>
      </c>
      <c r="C14108">
        <v>-0.37811170816359052</v>
      </c>
      <c r="D14108">
        <v>-0.3663696818539659</v>
      </c>
      <c r="E14108">
        <v>-0.25355487294245749</v>
      </c>
      <c r="F14108">
        <v>-0.4756138769286441</v>
      </c>
      <c r="G14108">
        <v>-0.35655806295988374</v>
      </c>
    </row>
    <row r="14109" spans="1:7">
      <c r="A14109">
        <v>1.4107000000000001</v>
      </c>
      <c r="B14109">
        <v>-0.37215036419047509</v>
      </c>
      <c r="C14109">
        <v>-0.37801242648897837</v>
      </c>
      <c r="D14109">
        <v>-0.36625924849721692</v>
      </c>
      <c r="E14109">
        <v>-0.25410253255188764</v>
      </c>
      <c r="F14109">
        <v>-0.47588523075454103</v>
      </c>
      <c r="G14109">
        <v>-0.35674867542943228</v>
      </c>
    </row>
    <row r="14110" spans="1:7">
      <c r="A14110">
        <v>1.4108000000000001</v>
      </c>
      <c r="B14110">
        <v>-0.37203583221914416</v>
      </c>
      <c r="C14110">
        <v>-0.37791327254454821</v>
      </c>
      <c r="D14110">
        <v>-0.36614915835230732</v>
      </c>
      <c r="E14110">
        <v>-0.25464746201462435</v>
      </c>
      <c r="F14110">
        <v>-0.47615662865948827</v>
      </c>
      <c r="G14110">
        <v>-0.35693849249778781</v>
      </c>
    </row>
    <row r="14111" spans="1:7">
      <c r="A14111">
        <v>1.4109</v>
      </c>
      <c r="B14111">
        <v>-0.37192114703545887</v>
      </c>
      <c r="C14111">
        <v>-0.37781418110072362</v>
      </c>
      <c r="D14111">
        <v>-0.3660393493791565</v>
      </c>
      <c r="E14111">
        <v>-0.25518956375560958</v>
      </c>
      <c r="F14111">
        <v>-0.47642813673284901</v>
      </c>
      <c r="G14111">
        <v>-0.35712745082851399</v>
      </c>
    </row>
    <row r="14112" spans="1:7">
      <c r="A14112">
        <v>1.411</v>
      </c>
      <c r="B14112">
        <v>-0.27627438508224111</v>
      </c>
      <c r="C14112">
        <v>-0.2821832275808962</v>
      </c>
      <c r="D14112">
        <v>-0.27039789938168379</v>
      </c>
      <c r="E14112">
        <v>-0.16019689541914389</v>
      </c>
      <c r="F14112">
        <v>-0.38116793914527775</v>
      </c>
      <c r="G14112">
        <v>-0.26178362735881866</v>
      </c>
    </row>
    <row r="14113" spans="1:7">
      <c r="A14113">
        <v>1.4111</v>
      </c>
      <c r="B14113">
        <v>-0.2761593776170419</v>
      </c>
      <c r="C14113">
        <v>-0.28208421485992652</v>
      </c>
      <c r="D14113">
        <v>-0.27028862174717627</v>
      </c>
      <c r="E14113">
        <v>-0.16073328478226934</v>
      </c>
      <c r="F14113">
        <v>-0.38143980874904787</v>
      </c>
      <c r="G14113">
        <v>-0.26197082944255079</v>
      </c>
    </row>
    <row r="14114" spans="1:7">
      <c r="A14114">
        <v>1.4112</v>
      </c>
      <c r="B14114">
        <v>-0.27604456040977032</v>
      </c>
      <c r="C14114">
        <v>-0.28198554533420062</v>
      </c>
      <c r="D14114">
        <v>-0.27017990312317774</v>
      </c>
      <c r="E14114">
        <v>-0.16126739052419714</v>
      </c>
      <c r="F14114">
        <v>-0.38171154396602741</v>
      </c>
      <c r="G14114">
        <v>-0.2621574581929238</v>
      </c>
    </row>
    <row r="14115" spans="1:7">
      <c r="A14115">
        <v>1.4113</v>
      </c>
      <c r="B14115">
        <v>-0.27593019668753094</v>
      </c>
      <c r="C14115">
        <v>-0.28188746578006185</v>
      </c>
      <c r="D14115">
        <v>-0.27007194715293004</v>
      </c>
      <c r="E14115">
        <v>-0.16179993081754857</v>
      </c>
      <c r="F14115">
        <v>-0.3819826305788922</v>
      </c>
      <c r="G14115">
        <v>-0.26234378337828723</v>
      </c>
    </row>
    <row r="14116" spans="1:7">
      <c r="A14116">
        <v>1.4114</v>
      </c>
      <c r="B14116">
        <v>-0.27581662556306163</v>
      </c>
      <c r="C14116">
        <v>-0.28179028371801351</v>
      </c>
      <c r="D14116">
        <v>-0.26996500269923107</v>
      </c>
      <c r="E14116">
        <v>-0.16233183127749212</v>
      </c>
      <c r="F14116">
        <v>-0.3822526367069769</v>
      </c>
      <c r="G14116">
        <v>-0.26253016823568576</v>
      </c>
    </row>
    <row r="14117" spans="1:7">
      <c r="A14117">
        <v>1.4115</v>
      </c>
      <c r="B14117">
        <v>-0.27570418917329498</v>
      </c>
      <c r="C14117">
        <v>-0.28169430181946886</v>
      </c>
      <c r="D14117">
        <v>-0.2698593079722329</v>
      </c>
      <c r="E14117">
        <v>-0.16286410302633869</v>
      </c>
      <c r="F14117">
        <v>-0.38252116203540892</v>
      </c>
      <c r="G14117">
        <v>-0.26271698018866252</v>
      </c>
    </row>
    <row r="14118" spans="1:7">
      <c r="A14118">
        <v>1.4116</v>
      </c>
      <c r="B14118">
        <v>-0.27559321245820056</v>
      </c>
      <c r="C14118">
        <v>-0.28159980109489613</v>
      </c>
      <c r="D14118">
        <v>-0.2697550775738895</v>
      </c>
      <c r="E14118">
        <v>-0.16339778853380893</v>
      </c>
      <c r="F14118">
        <v>-0.38278782675634954</v>
      </c>
      <c r="G14118">
        <v>-0.26290456830873871</v>
      </c>
    </row>
    <row r="14119" spans="1:7">
      <c r="A14119">
        <v>1.4117000000000002</v>
      </c>
      <c r="B14119">
        <v>-0.27548399763132503</v>
      </c>
      <c r="C14119">
        <v>-0.28150703751433337</v>
      </c>
      <c r="D14119">
        <v>-0.26965250118738293</v>
      </c>
      <c r="E14119">
        <v>-0.16393392770360082</v>
      </c>
      <c r="F14119">
        <v>-0.38305226773023787</v>
      </c>
      <c r="G14119">
        <v>-0.26309325604720146</v>
      </c>
    </row>
    <row r="14120" spans="1:7">
      <c r="A14120">
        <v>1.4118000000000002</v>
      </c>
      <c r="B14120">
        <v>-0.27537682279637865</v>
      </c>
      <c r="C14120">
        <v>-0.28141624225355777</v>
      </c>
      <c r="D14120">
        <v>-0.26955174525118064</v>
      </c>
      <c r="E14120">
        <v>-0.16447352816945665</v>
      </c>
      <c r="F14120">
        <v>-0.38331411159493917</v>
      </c>
      <c r="G14120">
        <v>-0.26328332970525231</v>
      </c>
    </row>
    <row r="14121" spans="1:7">
      <c r="A14121">
        <v>1.4119000000000002</v>
      </c>
      <c r="B14121">
        <v>-0.27527194177004111</v>
      </c>
      <c r="C14121">
        <v>-0.28132762284773793</v>
      </c>
      <c r="D14121">
        <v>-0.26945295523175528</v>
      </c>
      <c r="E14121">
        <v>-0.16501754180046202</v>
      </c>
      <c r="F14121">
        <v>-0.38357296210848174</v>
      </c>
      <c r="G14121">
        <v>-0.26347503291851015</v>
      </c>
    </row>
    <row r="14122" spans="1:7">
      <c r="A14122">
        <v>1.4120000000000001</v>
      </c>
      <c r="B14122">
        <v>-0.53242569412951513</v>
      </c>
      <c r="C14122">
        <v>-0.53849747434481188</v>
      </c>
      <c r="D14122">
        <v>-0.52661236769006248</v>
      </c>
      <c r="E14122">
        <v>-0.4228229529852825</v>
      </c>
      <c r="F14122">
        <v>-0.64108452615181688</v>
      </c>
      <c r="G14122">
        <v>-0.52092468136356918</v>
      </c>
    </row>
    <row r="14123" spans="1:7">
      <c r="A14123">
        <v>1.4121000000000001</v>
      </c>
      <c r="B14123">
        <v>-0.53232553476137756</v>
      </c>
      <c r="C14123">
        <v>-0.53841351907308255</v>
      </c>
      <c r="D14123">
        <v>-0.52651786958162461</v>
      </c>
      <c r="E14123">
        <v>-0.42337775013105605</v>
      </c>
      <c r="F14123">
        <v>-0.64133732822364231</v>
      </c>
      <c r="G14123">
        <v>-0.52111953772568653</v>
      </c>
    </row>
    <row r="14124" spans="1:7">
      <c r="A14124">
        <v>1.4122000000000001</v>
      </c>
      <c r="B14124">
        <v>-0.53222689829479775</v>
      </c>
      <c r="C14124">
        <v>-0.53833151720724093</v>
      </c>
      <c r="D14124">
        <v>-0.52642549810301453</v>
      </c>
      <c r="E14124">
        <v>-0.42393593290336296</v>
      </c>
      <c r="F14124">
        <v>-0.64158910548242687</v>
      </c>
      <c r="G14124">
        <v>-0.52131495129627248</v>
      </c>
    </row>
    <row r="14125" spans="1:7">
      <c r="A14125">
        <v>1.4123000000000001</v>
      </c>
      <c r="B14125">
        <v>-0.5321294982937057</v>
      </c>
      <c r="C14125">
        <v>-0.53825120575225682</v>
      </c>
      <c r="D14125">
        <v>-0.52633507194137064</v>
      </c>
      <c r="E14125">
        <v>-0.42449527369023865</v>
      </c>
      <c r="F14125">
        <v>-0.64184050862629993</v>
      </c>
      <c r="G14125">
        <v>-0.52151069005128481</v>
      </c>
    </row>
    <row r="14126" spans="1:7">
      <c r="A14126">
        <v>1.4124000000000001</v>
      </c>
      <c r="B14126">
        <v>-0.53203287827665813</v>
      </c>
      <c r="C14126">
        <v>-0.53817209900388363</v>
      </c>
      <c r="D14126">
        <v>-0.52624611545920974</v>
      </c>
      <c r="E14126">
        <v>-0.42505397475917917</v>
      </c>
      <c r="F14126">
        <v>-0.64209181843326213</v>
      </c>
      <c r="G14126">
        <v>-0.52170637085350446</v>
      </c>
    </row>
    <row r="14127" spans="1:7">
      <c r="A14127">
        <v>1.4125000000000001</v>
      </c>
      <c r="B14127">
        <v>-0.5319365665403093</v>
      </c>
      <c r="C14127">
        <v>-0.53809366828755767</v>
      </c>
      <c r="D14127">
        <v>-0.52615806905126394</v>
      </c>
      <c r="E14127">
        <v>-0.42561073388892889</v>
      </c>
      <c r="F14127">
        <v>-0.64234325530316327</v>
      </c>
      <c r="G14127">
        <v>-0.5219016281798029</v>
      </c>
    </row>
    <row r="14128" spans="1:7">
      <c r="A14128">
        <v>1.4126000000000001</v>
      </c>
      <c r="B14128">
        <v>-0.53184011669793119</v>
      </c>
      <c r="C14128">
        <v>-0.53801539217009076</v>
      </c>
      <c r="D14128">
        <v>-0.52607035186546902</v>
      </c>
      <c r="E14128">
        <v>-0.42616469864275119</v>
      </c>
      <c r="F14128">
        <v>-0.64259503361886416</v>
      </c>
      <c r="G14128">
        <v>-0.52209614525471415</v>
      </c>
    </row>
    <row r="14129" spans="1:7">
      <c r="A14129">
        <v>1.4127000000000001</v>
      </c>
      <c r="B14129">
        <v>-0.53174311667882046</v>
      </c>
      <c r="C14129">
        <v>-0.53793677065913403</v>
      </c>
      <c r="D14129">
        <v>-0.52598238306167566</v>
      </c>
      <c r="E14129">
        <v>-0.42671540008163567</v>
      </c>
      <c r="F14129">
        <v>-0.64284737190486452</v>
      </c>
      <c r="G14129">
        <v>-0.52228965657824022</v>
      </c>
    </row>
    <row r="14130" spans="1:7">
      <c r="A14130">
        <v>1.4128000000000001</v>
      </c>
      <c r="B14130">
        <v>-0.53164519118511411</v>
      </c>
      <c r="C14130">
        <v>-0.53785733422068827</v>
      </c>
      <c r="D14130">
        <v>-0.52589359624005372</v>
      </c>
      <c r="E14130">
        <v>-0.42726268757238639</v>
      </c>
      <c r="F14130">
        <v>-0.64310049188989349</v>
      </c>
      <c r="G14130">
        <v>-0.52248194554248473</v>
      </c>
    </row>
    <row r="14131" spans="1:7">
      <c r="A14131">
        <v>1.4129</v>
      </c>
      <c r="B14131">
        <v>-0.53154601007157742</v>
      </c>
      <c r="C14131">
        <v>-0.53777665490532378</v>
      </c>
      <c r="D14131">
        <v>-0.5258034625667678</v>
      </c>
      <c r="E14131">
        <v>-0.42780667011570284</v>
      </c>
      <c r="F14131">
        <v>-0.64335461429960616</v>
      </c>
      <c r="G14131">
        <v>-0.52267284316045315</v>
      </c>
    </row>
    <row r="14132" spans="1:7">
      <c r="A14132">
        <v>1.413</v>
      </c>
      <c r="B14132">
        <v>-0.39700327225206822</v>
      </c>
      <c r="C14132">
        <v>-0.40325233000917127</v>
      </c>
      <c r="D14132">
        <v>-0.39126948109283255</v>
      </c>
      <c r="E14132">
        <v>-0.29390564555569598</v>
      </c>
      <c r="F14132">
        <v>-0.50916793949828942</v>
      </c>
      <c r="G14132">
        <v>-0.38842020596564641</v>
      </c>
    </row>
    <row r="14133" spans="1:7">
      <c r="A14133">
        <v>1.4131</v>
      </c>
      <c r="B14133">
        <v>-0.39690079914126697</v>
      </c>
      <c r="C14133">
        <v>-0.40316818465178095</v>
      </c>
      <c r="D14133">
        <v>-0.39117558114655893</v>
      </c>
      <c r="E14133">
        <v>-0.29444390297651679</v>
      </c>
      <c r="F14133">
        <v>-0.50942477221178839</v>
      </c>
      <c r="G14133">
        <v>-0.38860787304029903</v>
      </c>
    </row>
    <row r="14134" spans="1:7">
      <c r="A14134">
        <v>1.4132</v>
      </c>
      <c r="B14134">
        <v>-0.3967965678869434</v>
      </c>
      <c r="C14134">
        <v>-0.40308231214286927</v>
      </c>
      <c r="D14134">
        <v>-0.391080050041273</v>
      </c>
      <c r="E14134">
        <v>-0.29497899405615874</v>
      </c>
      <c r="F14134">
        <v>-0.50968297034637322</v>
      </c>
      <c r="G14134">
        <v>-0.38879363290834229</v>
      </c>
    </row>
    <row r="14135" spans="1:7">
      <c r="A14135">
        <v>1.4133</v>
      </c>
      <c r="B14135">
        <v>-0.39669063679179084</v>
      </c>
      <c r="C14135">
        <v>-0.4029948267290262</v>
      </c>
      <c r="D14135">
        <v>-0.39098303755688324</v>
      </c>
      <c r="E14135">
        <v>-0.29551045301557616</v>
      </c>
      <c r="F14135">
        <v>-0.50994214814904004</v>
      </c>
      <c r="G14135">
        <v>-0.38897740139463299</v>
      </c>
    </row>
    <row r="14136" spans="1:7">
      <c r="A14136">
        <v>1.4134</v>
      </c>
      <c r="B14136">
        <v>-0.39658319188189939</v>
      </c>
      <c r="C14136">
        <v>-0.40290595665929096</v>
      </c>
      <c r="D14136">
        <v>-0.39088480109356105</v>
      </c>
      <c r="E14136">
        <v>-0.29603810510844653</v>
      </c>
      <c r="F14136">
        <v>-0.5102020564794032</v>
      </c>
      <c r="G14136">
        <v>-0.38915924262536833</v>
      </c>
    </row>
    <row r="14137" spans="1:7">
      <c r="A14137">
        <v>1.4135</v>
      </c>
      <c r="B14137">
        <v>-0.39647444889958106</v>
      </c>
      <c r="C14137">
        <v>-0.40281594900123174</v>
      </c>
      <c r="D14137">
        <v>-0.39078561157640479</v>
      </c>
      <c r="E14137">
        <v>-0.296561937427545</v>
      </c>
      <c r="F14137">
        <v>-0.51046249011930045</v>
      </c>
      <c r="G14137">
        <v>-0.38933926819508929</v>
      </c>
    </row>
    <row r="14138" spans="1:7">
      <c r="A14138">
        <v>1.4136</v>
      </c>
      <c r="B14138">
        <v>-0.39636462159618802</v>
      </c>
      <c r="C14138">
        <v>-0.40272504199250836</v>
      </c>
      <c r="D14138">
        <v>-0.39068572458147521</v>
      </c>
      <c r="E14138">
        <v>-0.29708204308175684</v>
      </c>
      <c r="F14138">
        <v>-0.51072326321304629</v>
      </c>
      <c r="G14138">
        <v>-0.38951760599136498</v>
      </c>
    </row>
    <row r="14139" spans="1:7">
      <c r="A14139">
        <v>1.4137000000000002</v>
      </c>
      <c r="B14139">
        <v>-0.39625390969186913</v>
      </c>
      <c r="C14139">
        <v>-0.4026334544536283</v>
      </c>
      <c r="D14139">
        <v>-0.39058536942803279</v>
      </c>
      <c r="E14139">
        <v>-0.29759858855749399</v>
      </c>
      <c r="F14139">
        <v>-0.51098420338350181</v>
      </c>
      <c r="G14139">
        <v>-0.38969438884099417</v>
      </c>
    </row>
    <row r="14140" spans="1:7">
      <c r="A14140">
        <v>1.4138000000000002</v>
      </c>
      <c r="B14140">
        <v>-0.39614249658967271</v>
      </c>
      <c r="C14140">
        <v>-0.40254138364225511</v>
      </c>
      <c r="D14140">
        <v>-0.39048474880007156</v>
      </c>
      <c r="E14140">
        <v>-0.298111790091943</v>
      </c>
      <c r="F14140">
        <v>-0.51124515080964605</v>
      </c>
      <c r="G14140">
        <v>-0.3898697491004397</v>
      </c>
    </row>
    <row r="14141" spans="1:7">
      <c r="A14141">
        <v>1.4139000000000002</v>
      </c>
      <c r="B14141">
        <v>-0.39603054910318747</v>
      </c>
      <c r="C14141">
        <v>-0.40244900600465261</v>
      </c>
      <c r="D14141">
        <v>-0.39038404074752009</v>
      </c>
      <c r="E14141">
        <v>-0.29862189488244673</v>
      </c>
      <c r="F14141">
        <v>-0.51150595848341629</v>
      </c>
      <c r="G14141">
        <v>-0.39004381529836124</v>
      </c>
    </row>
    <row r="14142" spans="1:7">
      <c r="A14142">
        <v>1.4140000000000001</v>
      </c>
      <c r="B14142">
        <v>-0.34612914098934766</v>
      </c>
      <c r="C14142">
        <v>-0.35256740163945555</v>
      </c>
      <c r="D14142">
        <v>-0.34049432417855918</v>
      </c>
      <c r="E14142">
        <v>-0.24934008906049618</v>
      </c>
      <c r="F14142">
        <v>-0.46197741594403913</v>
      </c>
      <c r="G14142">
        <v>-0.3404276330334684</v>
      </c>
    </row>
    <row r="14143" spans="1:7">
      <c r="A14143">
        <v>1.4141000000000001</v>
      </c>
      <c r="B14143">
        <v>-0.34601662275896583</v>
      </c>
      <c r="C14143">
        <v>-0.35247491187699875</v>
      </c>
      <c r="D14143">
        <v>-0.34039394387502142</v>
      </c>
      <c r="E14143">
        <v>-0.24984484841976987</v>
      </c>
      <c r="F14143">
        <v>-0.46223755815848827</v>
      </c>
      <c r="G14143">
        <v>-0.34059951259261567</v>
      </c>
    </row>
    <row r="14144" spans="1:7">
      <c r="A14144">
        <v>1.4142000000000001</v>
      </c>
      <c r="B14144">
        <v>-0.34590418633820441</v>
      </c>
      <c r="C14144">
        <v>-0.35238271187049897</v>
      </c>
      <c r="D14144">
        <v>-0.34029406320230926</v>
      </c>
      <c r="E14144">
        <v>-0.25034765455464297</v>
      </c>
      <c r="F14144">
        <v>-0.46249704217139759</v>
      </c>
      <c r="G14144">
        <v>-0.34077060973273554</v>
      </c>
    </row>
    <row r="14145" spans="1:7">
      <c r="A14145">
        <v>1.4143000000000001</v>
      </c>
      <c r="B14145">
        <v>-0.34579206294621923</v>
      </c>
      <c r="C14145">
        <v>-0.35229102109666321</v>
      </c>
      <c r="D14145">
        <v>-0.34019487203725784</v>
      </c>
      <c r="E14145">
        <v>-0.25084917323373318</v>
      </c>
      <c r="F14145">
        <v>-0.46275553215509296</v>
      </c>
      <c r="G14145">
        <v>-0.34094114423133498</v>
      </c>
    </row>
    <row r="14146" spans="1:7">
      <c r="A14146">
        <v>1.4144000000000001</v>
      </c>
      <c r="B14146">
        <v>-0.34568051186353799</v>
      </c>
      <c r="C14146">
        <v>-0.35220008059245522</v>
      </c>
      <c r="D14146">
        <v>-0.34009657577403463</v>
      </c>
      <c r="E14146">
        <v>-0.25135015613866313</v>
      </c>
      <c r="F14146">
        <v>-0.46301275368010936</v>
      </c>
      <c r="G14146">
        <v>-0.34111137109377238</v>
      </c>
    </row>
    <row r="14147" spans="1:7">
      <c r="A14147">
        <v>1.4145000000000001</v>
      </c>
      <c r="B14147">
        <v>-0.34556978412384876</v>
      </c>
      <c r="C14147">
        <v>-0.35211011945112336</v>
      </c>
      <c r="D14147">
        <v>-0.33999936521271135</v>
      </c>
      <c r="E14147">
        <v>-0.2518513779417027</v>
      </c>
      <c r="F14147">
        <v>-0.46326846219803836</v>
      </c>
      <c r="G14147">
        <v>-0.34128154144920719</v>
      </c>
    </row>
    <row r="14148" spans="1:7">
      <c r="A14148">
        <v>1.4146000000000001</v>
      </c>
      <c r="B14148">
        <v>-0.34546011261216369</v>
      </c>
      <c r="C14148">
        <v>-0.35202134659316808</v>
      </c>
      <c r="D14148">
        <v>-0.33990341018221315</v>
      </c>
      <c r="E14148">
        <v>-0.25235360481723818</v>
      </c>
      <c r="F14148">
        <v>-0.4635224353330713</v>
      </c>
      <c r="G14148">
        <v>-0.34145189130661874</v>
      </c>
    </row>
    <row r="14149" spans="1:7">
      <c r="A14149">
        <v>1.4147000000000001</v>
      </c>
      <c r="B14149">
        <v>-0.34535170954785022</v>
      </c>
      <c r="C14149">
        <v>-0.35193394947044521</v>
      </c>
      <c r="D14149">
        <v>-0.3398088595260651</v>
      </c>
      <c r="E14149">
        <v>-0.25285757351427635</v>
      </c>
      <c r="F14149">
        <v>-0.46377446878522749</v>
      </c>
      <c r="G14149">
        <v>-0.34162263714591651</v>
      </c>
    </row>
    <row r="14150" spans="1:7">
      <c r="A14150">
        <v>1.4148000000000001</v>
      </c>
      <c r="B14150">
        <v>-0.34524476605935295</v>
      </c>
      <c r="C14150">
        <v>-0.35184809461347211</v>
      </c>
      <c r="D14150">
        <v>-0.3397158426453295</v>
      </c>
      <c r="E14150">
        <v>-0.25336397279548384</v>
      </c>
      <c r="F14150">
        <v>-0.4640243583946953</v>
      </c>
      <c r="G14150">
        <v>-0.34179396816270452</v>
      </c>
    </row>
    <row r="14151" spans="1:7">
      <c r="A14151">
        <v>1.4149</v>
      </c>
      <c r="B14151">
        <v>-0.34513945236630272</v>
      </c>
      <c r="C14151">
        <v>-0.3517639286078813</v>
      </c>
      <c r="D14151">
        <v>-0.33962447127824369</v>
      </c>
      <c r="E14151">
        <v>-0.25387343019533909</v>
      </c>
      <c r="F14151">
        <v>-0.46427189404295316</v>
      </c>
      <c r="G14151">
        <v>-0.341966043410181</v>
      </c>
    </row>
    <row r="14152" spans="1:7">
      <c r="A14152">
        <v>1.415</v>
      </c>
      <c r="B14152">
        <v>-0.47414776222962551</v>
      </c>
      <c r="C14152">
        <v>-0.48079342319213403</v>
      </c>
      <c r="D14152">
        <v>-0.46864668524826048</v>
      </c>
      <c r="E14152">
        <v>-0.38349834832269669</v>
      </c>
      <c r="F14152">
        <v>-0.59362871416850316</v>
      </c>
      <c r="G14152">
        <v>-0.4712508393421691</v>
      </c>
    </row>
    <row r="14153" spans="1:7">
      <c r="A14153">
        <v>1.4151</v>
      </c>
      <c r="B14153">
        <v>-0.47404586818281036</v>
      </c>
      <c r="C14153">
        <v>-0.48071286336702457</v>
      </c>
      <c r="D14153">
        <v>-0.46855883022740752</v>
      </c>
      <c r="E14153">
        <v>-0.38401517143459046</v>
      </c>
      <c r="F14153">
        <v>-0.59387143222952565</v>
      </c>
      <c r="G14153">
        <v>-0.47142447390174147</v>
      </c>
    </row>
    <row r="14154" spans="1:7">
      <c r="A14154">
        <v>1.4152</v>
      </c>
      <c r="B14154">
        <v>-0.47394520075109092</v>
      </c>
      <c r="C14154">
        <v>-0.48063382781350672</v>
      </c>
      <c r="D14154">
        <v>-0.46847261303830301</v>
      </c>
      <c r="E14154">
        <v>-0.38453437549885394</v>
      </c>
      <c r="F14154">
        <v>-0.59411271715312353</v>
      </c>
      <c r="G14154">
        <v>-0.47159837975515145</v>
      </c>
    </row>
    <row r="14155" spans="1:7">
      <c r="A14155">
        <v>1.4153</v>
      </c>
      <c r="B14155">
        <v>-0.47384550193473185</v>
      </c>
      <c r="C14155">
        <v>-0.48055608050236565</v>
      </c>
      <c r="D14155">
        <v>-0.46838785374018155</v>
      </c>
      <c r="E14155">
        <v>-0.38505445086811257</v>
      </c>
      <c r="F14155">
        <v>-0.59435301385387196</v>
      </c>
      <c r="G14155">
        <v>-0.47177232689504817</v>
      </c>
    </row>
    <row r="14156" spans="1:7">
      <c r="A14156">
        <v>1.4154</v>
      </c>
      <c r="B14156">
        <v>-0.47374643219715828</v>
      </c>
      <c r="C14156">
        <v>-0.48047928314231747</v>
      </c>
      <c r="D14156">
        <v>-0.4683042410129783</v>
      </c>
      <c r="E14156">
        <v>-0.3855741229146481</v>
      </c>
      <c r="F14156">
        <v>-0.5945925716110273</v>
      </c>
      <c r="G14156">
        <v>-0.47194600856486746</v>
      </c>
    </row>
    <row r="14157" spans="1:7">
      <c r="A14157">
        <v>1.4155</v>
      </c>
      <c r="B14157">
        <v>-0.47364765273215781</v>
      </c>
      <c r="C14157">
        <v>-0.48040308550828126</v>
      </c>
      <c r="D14157">
        <v>-0.46822143297315044</v>
      </c>
      <c r="E14157">
        <v>-0.38609238604680296</v>
      </c>
      <c r="F14157">
        <v>-0.59483159088013737</v>
      </c>
      <c r="G14157">
        <v>-0.47211913268140671</v>
      </c>
    </row>
    <row r="14158" spans="1:7">
      <c r="A14158">
        <v>1.4156</v>
      </c>
      <c r="B14158">
        <v>-0.47354884666059238</v>
      </c>
      <c r="C14158">
        <v>-0.4803271504543245</v>
      </c>
      <c r="D14158">
        <v>-0.46813908725687448</v>
      </c>
      <c r="E14158">
        <v>-0.38660847758665307</v>
      </c>
      <c r="F14158">
        <v>-0.59507025133563418</v>
      </c>
      <c r="G14158">
        <v>-0.4722914389835654</v>
      </c>
    </row>
    <row r="14159" spans="1:7">
      <c r="A14159">
        <v>1.4157</v>
      </c>
      <c r="B14159">
        <v>-0.47344972340077263</v>
      </c>
      <c r="C14159">
        <v>-0.4802511607299671</v>
      </c>
      <c r="D14159">
        <v>-0.46805687114647831</v>
      </c>
      <c r="E14159">
        <v>-0.3871218409205669</v>
      </c>
      <c r="F14159">
        <v>-0.5953087187102869</v>
      </c>
      <c r="G14159">
        <v>-0.47246270020760056</v>
      </c>
    </row>
    <row r="14160" spans="1:7">
      <c r="A14160">
        <v>1.4158000000000002</v>
      </c>
      <c r="B14160">
        <v>-0.47335001848364033</v>
      </c>
      <c r="C14160">
        <v>-0.48017482068312578</v>
      </c>
      <c r="D14160">
        <v>-0.46797446585757907</v>
      </c>
      <c r="E14160">
        <v>-0.38763208938837196</v>
      </c>
      <c r="F14160">
        <v>-0.59554714634405148</v>
      </c>
      <c r="G14160">
        <v>-0.47263271948052998</v>
      </c>
    </row>
    <row r="14161" spans="1:7">
      <c r="A14161">
        <v>1.4159000000000002</v>
      </c>
      <c r="B14161">
        <v>-0.47324949221053103</v>
      </c>
      <c r="C14161">
        <v>-0.48009785648669823</v>
      </c>
      <c r="D14161">
        <v>-0.46789156892927686</v>
      </c>
      <c r="E14161">
        <v>-0.38813897452017032</v>
      </c>
      <c r="F14161">
        <v>-0.59578567486270917</v>
      </c>
      <c r="G14161">
        <v>-0.47280132871126324</v>
      </c>
    </row>
    <row r="14162" spans="1:7">
      <c r="A14162">
        <v>1.4160000000000001</v>
      </c>
      <c r="B14162">
        <v>-0.30549427607627289</v>
      </c>
      <c r="C14162">
        <v>-0.31236636395158346</v>
      </c>
      <c r="D14162">
        <v>-0.30015424384804401</v>
      </c>
      <c r="E14162">
        <v>-0.22098870628265921</v>
      </c>
      <c r="F14162">
        <v>-0.42837077952770214</v>
      </c>
      <c r="G14162">
        <v>-0.30531473513474033</v>
      </c>
    </row>
    <row r="14163" spans="1:7">
      <c r="A14163">
        <v>1.4161000000000001</v>
      </c>
      <c r="B14163">
        <v>-0.30539162398621666</v>
      </c>
      <c r="C14163">
        <v>-0.31228759349634494</v>
      </c>
      <c r="D14163">
        <v>-0.30006983341776561</v>
      </c>
      <c r="E14163">
        <v>-0.22148855547839025</v>
      </c>
      <c r="F14163">
        <v>-0.42861001492174616</v>
      </c>
      <c r="G14163">
        <v>-0.30548011912436679</v>
      </c>
    </row>
    <row r="14164" spans="1:7">
      <c r="A14164">
        <v>1.4162000000000001</v>
      </c>
      <c r="B14164">
        <v>-0.30528813199876836</v>
      </c>
      <c r="C14164">
        <v>-0.31220817939000245</v>
      </c>
      <c r="D14164">
        <v>-0.29998508685633674</v>
      </c>
      <c r="E14164">
        <v>-0.22198493494717431</v>
      </c>
      <c r="F14164">
        <v>-0.42884954211104359</v>
      </c>
      <c r="G14164">
        <v>-0.30564385224101637</v>
      </c>
    </row>
    <row r="14165" spans="1:7">
      <c r="A14165">
        <v>1.4163000000000001</v>
      </c>
      <c r="B14165">
        <v>-0.3051840404425854</v>
      </c>
      <c r="C14165">
        <v>-0.31212837610066035</v>
      </c>
      <c r="D14165">
        <v>-0.29990024550195216</v>
      </c>
      <c r="E14165">
        <v>-0.22247814669989041</v>
      </c>
      <c r="F14165">
        <v>-0.42908879949083262</v>
      </c>
      <c r="G14165">
        <v>-0.30580607345605365</v>
      </c>
    </row>
    <row r="14166" spans="1:7">
      <c r="A14166">
        <v>1.4164000000000001</v>
      </c>
      <c r="B14166">
        <v>-0.30507973939755306</v>
      </c>
      <c r="C14166">
        <v>-0.31204856264304581</v>
      </c>
      <c r="D14166">
        <v>-0.29981564738765165</v>
      </c>
      <c r="E14166">
        <v>-0.22296892426845283</v>
      </c>
      <c r="F14166">
        <v>-0.42932735502119407</v>
      </c>
      <c r="G14166">
        <v>-0.30596714162415428</v>
      </c>
    </row>
    <row r="14167" spans="1:7">
      <c r="A14167">
        <v>1.4165000000000001</v>
      </c>
      <c r="B14167">
        <v>-0.30497564257401022</v>
      </c>
      <c r="C14167">
        <v>-0.31196912640306351</v>
      </c>
      <c r="D14167">
        <v>-0.29973162452628976</v>
      </c>
      <c r="E14167">
        <v>-0.22345822939669685</v>
      </c>
      <c r="F14167">
        <v>-0.42956481161836563</v>
      </c>
      <c r="G14167">
        <v>-0.30612747231814436</v>
      </c>
    </row>
    <row r="14168" spans="1:7">
      <c r="A14168">
        <v>1.4166000000000001</v>
      </c>
      <c r="B14168">
        <v>-0.30487215200751328</v>
      </c>
      <c r="C14168">
        <v>-0.31189043260493055</v>
      </c>
      <c r="D14168">
        <v>-0.29964847803027617</v>
      </c>
      <c r="E14168">
        <v>-0.22394715626844874</v>
      </c>
      <c r="F14168">
        <v>-0.42980078849758746</v>
      </c>
      <c r="G14168">
        <v>-0.30628747824018226</v>
      </c>
    </row>
    <row r="14169" spans="1:7">
      <c r="A14169">
        <v>1.4167000000000001</v>
      </c>
      <c r="B14169">
        <v>-0.30476964807060369</v>
      </c>
      <c r="C14169">
        <v>-0.3118128174067234</v>
      </c>
      <c r="D14169">
        <v>-0.29956647447626583</v>
      </c>
      <c r="E14169">
        <v>-0.22443687802168061</v>
      </c>
      <c r="F14169">
        <v>-0.43003491826115264</v>
      </c>
      <c r="G14169">
        <v>-0.30644755547864366</v>
      </c>
    </row>
    <row r="14170" spans="1:7">
      <c r="A14170">
        <v>1.4168000000000001</v>
      </c>
      <c r="B14170">
        <v>-0.30466848661064594</v>
      </c>
      <c r="C14170">
        <v>-0.31173658743795674</v>
      </c>
      <c r="D14170">
        <v>-0.29948584784095278</v>
      </c>
      <c r="E14170">
        <v>-0.22492860261893749</v>
      </c>
      <c r="F14170">
        <v>-0.43026682542227962</v>
      </c>
      <c r="G14170">
        <v>-0.3066080704926949</v>
      </c>
    </row>
    <row r="14171" spans="1:7">
      <c r="A14171">
        <v>1.4169</v>
      </c>
      <c r="B14171">
        <v>-0.30456899814902627</v>
      </c>
      <c r="C14171">
        <v>-0.31166202101342932</v>
      </c>
      <c r="D14171">
        <v>-0.2994068026806449</v>
      </c>
      <c r="E14171">
        <v>-0.22542352946580002</v>
      </c>
      <c r="F14171">
        <v>-0.43049607346174595</v>
      </c>
      <c r="G14171">
        <v>-0.30676933701410991</v>
      </c>
    </row>
    <row r="14172" spans="1:7">
      <c r="A14172">
        <v>1.417</v>
      </c>
      <c r="B14172">
        <v>-0.36649477098963512</v>
      </c>
      <c r="C14172">
        <v>-0.37361265296631707</v>
      </c>
      <c r="D14172">
        <v>-0.36135280063181163</v>
      </c>
      <c r="E14172">
        <v>-0.28794610540313853</v>
      </c>
      <c r="F14172">
        <v>-0.49274545401997605</v>
      </c>
      <c r="G14172">
        <v>-0.36895489924560704</v>
      </c>
    </row>
    <row r="14173" spans="1:7">
      <c r="A14173">
        <v>1.4171</v>
      </c>
      <c r="B14173">
        <v>-0.36639935354908593</v>
      </c>
      <c r="C14173">
        <v>-0.373542053776724</v>
      </c>
      <c r="D14173">
        <v>-0.36127740063849068</v>
      </c>
      <c r="E14173">
        <v>-0.28845052258997267</v>
      </c>
      <c r="F14173">
        <v>-0.49296823092262831</v>
      </c>
      <c r="G14173">
        <v>-0.36911822690530238</v>
      </c>
    </row>
    <row r="14174" spans="1:7">
      <c r="A14174">
        <v>1.4172</v>
      </c>
      <c r="B14174">
        <v>-0.36630585811967897</v>
      </c>
      <c r="C14174">
        <v>-0.37347341882955476</v>
      </c>
      <c r="D14174">
        <v>-0.36120387111274788</v>
      </c>
      <c r="E14174">
        <v>-0.28895940800228254</v>
      </c>
      <c r="F14174">
        <v>-0.49318822942735696</v>
      </c>
      <c r="G14174">
        <v>-0.36928243965014862</v>
      </c>
    </row>
    <row r="14175" spans="1:7">
      <c r="A14175">
        <v>1.4173</v>
      </c>
      <c r="B14175">
        <v>-0.3662141509335135</v>
      </c>
      <c r="C14175">
        <v>-0.37340664814801094</v>
      </c>
      <c r="D14175">
        <v>-0.36113216179204954</v>
      </c>
      <c r="E14175">
        <v>-0.28947184766027306</v>
      </c>
      <c r="F14175">
        <v>-0.49340593468908001</v>
      </c>
      <c r="G14175">
        <v>-0.36944745693000758</v>
      </c>
    </row>
    <row r="14176" spans="1:7">
      <c r="A14176">
        <v>1.4174</v>
      </c>
      <c r="B14176">
        <v>-0.36612405802765213</v>
      </c>
      <c r="C14176">
        <v>-0.37334159636902697</v>
      </c>
      <c r="D14176">
        <v>-0.36106217047451672</v>
      </c>
      <c r="E14176">
        <v>-0.28998700503074409</v>
      </c>
      <c r="F14176">
        <v>-0.49362168377574922</v>
      </c>
      <c r="G14176">
        <v>-0.36961313609736052</v>
      </c>
    </row>
    <row r="14177" spans="1:7">
      <c r="A14177">
        <v>1.4175</v>
      </c>
      <c r="B14177">
        <v>-0.36603540834684178</v>
      </c>
      <c r="C14177">
        <v>-0.37327811596100524</v>
      </c>
      <c r="D14177">
        <v>-0.36099378616561317</v>
      </c>
      <c r="E14177">
        <v>-0.29050414881172371</v>
      </c>
      <c r="F14177">
        <v>-0.49383572504726991</v>
      </c>
      <c r="G14177">
        <v>-0.36977932134084968</v>
      </c>
    </row>
    <row r="14178" spans="1:7">
      <c r="A14178">
        <v>1.4176</v>
      </c>
      <c r="B14178">
        <v>-0.36594804466418474</v>
      </c>
      <c r="C14178">
        <v>-0.37321606878982294</v>
      </c>
      <c r="D14178">
        <v>-0.3609269013566383</v>
      </c>
      <c r="E14178">
        <v>-0.29102264968981617</v>
      </c>
      <c r="F14178">
        <v>-0.49404824459043661</v>
      </c>
      <c r="G14178">
        <v>-0.36994585893190907</v>
      </c>
    </row>
    <row r="14179" spans="1:7">
      <c r="A14179">
        <v>1.4177</v>
      </c>
      <c r="B14179">
        <v>-0.36586182561736136</v>
      </c>
      <c r="C14179">
        <v>-0.37315532885805069</v>
      </c>
      <c r="D14179">
        <v>-0.36086141559425933</v>
      </c>
      <c r="E14179">
        <v>-0.29154197117097891</v>
      </c>
      <c r="F14179">
        <v>-0.4942593890044632</v>
      </c>
      <c r="G14179">
        <v>-0.3701126054293829</v>
      </c>
    </row>
    <row r="14180" spans="1:7">
      <c r="A14180">
        <v>1.4178000000000002</v>
      </c>
      <c r="B14180">
        <v>-0.36577662532124711</v>
      </c>
      <c r="C14180">
        <v>-0.37309578255634435</v>
      </c>
      <c r="D14180">
        <v>-0.36079723650561135</v>
      </c>
      <c r="E14180">
        <v>-0.29206165982833188</v>
      </c>
      <c r="F14180">
        <v>-0.49446928509666188</v>
      </c>
      <c r="G14180">
        <v>-0.37027943331906854</v>
      </c>
    </row>
    <row r="14181" spans="1:7">
      <c r="A14181">
        <v>1.4179000000000002</v>
      </c>
      <c r="B14181">
        <v>-0.36569233234273213</v>
      </c>
      <c r="C14181">
        <v>-0.37303732818925894</v>
      </c>
      <c r="D14181">
        <v>-0.3607342800038591</v>
      </c>
      <c r="E14181">
        <v>-0.29258133391723834</v>
      </c>
      <c r="F14181">
        <v>-0.49467804445616548</v>
      </c>
      <c r="G14181">
        <v>-0.37044623059780785</v>
      </c>
    </row>
    <row r="14182" spans="1:7">
      <c r="A14182">
        <v>1.4180000000000001</v>
      </c>
      <c r="B14182">
        <v>-0.37412560241976411</v>
      </c>
      <c r="C14182">
        <v>-0.38149662915955318</v>
      </c>
      <c r="D14182">
        <v>-0.36918922405739973</v>
      </c>
      <c r="E14182">
        <v>-0.3016174267859939</v>
      </c>
      <c r="F14182">
        <v>-0.50340251901131505</v>
      </c>
      <c r="G14182">
        <v>-0.37912965317007319</v>
      </c>
    </row>
    <row r="14183" spans="1:7">
      <c r="A14183">
        <v>1.4181000000000001</v>
      </c>
      <c r="B14183">
        <v>-0.3740428232572639</v>
      </c>
      <c r="C14183">
        <v>-0.38144008434510202</v>
      </c>
      <c r="D14183">
        <v>-0.36912848253674557</v>
      </c>
      <c r="E14183">
        <v>-0.30213613263817507</v>
      </c>
      <c r="F14183">
        <v>-0.50360929889281192</v>
      </c>
      <c r="G14183">
        <v>-0.37929608929131708</v>
      </c>
    </row>
    <row r="14184" spans="1:7">
      <c r="A14184">
        <v>1.4182000000000001</v>
      </c>
      <c r="B14184">
        <v>-0.37396062301527966</v>
      </c>
      <c r="C14184">
        <v>-0.38138433346609979</v>
      </c>
      <c r="D14184">
        <v>-0.36906871206529779</v>
      </c>
      <c r="E14184">
        <v>-0.30265385017411461</v>
      </c>
      <c r="F14184">
        <v>-0.50381526077641992</v>
      </c>
      <c r="G14184">
        <v>-0.37946216984742021</v>
      </c>
    </row>
    <row r="14185" spans="1:7">
      <c r="A14185">
        <v>1.4183000000000001</v>
      </c>
      <c r="B14185">
        <v>-0.37387889175262368</v>
      </c>
      <c r="C14185">
        <v>-0.38132927193338784</v>
      </c>
      <c r="D14185">
        <v>-0.36900982114136749</v>
      </c>
      <c r="E14185">
        <v>-0.30317026178767337</v>
      </c>
      <c r="F14185">
        <v>-0.50402052024156785</v>
      </c>
      <c r="G14185">
        <v>-0.37962778931025487</v>
      </c>
    </row>
    <row r="14186" spans="1:7">
      <c r="A14186">
        <v>1.4184000000000001</v>
      </c>
      <c r="B14186">
        <v>-0.37379752569125735</v>
      </c>
      <c r="C14186">
        <v>-0.38127479968478806</v>
      </c>
      <c r="D14186">
        <v>-0.36895172018665434</v>
      </c>
      <c r="E14186">
        <v>-0.30368510046543218</v>
      </c>
      <c r="F14186">
        <v>-0.5042251712592084</v>
      </c>
      <c r="G14186">
        <v>-0.37979284853645068</v>
      </c>
    </row>
    <row r="14187" spans="1:7">
      <c r="A14187">
        <v>1.4185000000000001</v>
      </c>
      <c r="B14187">
        <v>-0.37371643210850181</v>
      </c>
      <c r="C14187">
        <v>-0.38122082638819688</v>
      </c>
      <c r="D14187">
        <v>-0.36889432714232129</v>
      </c>
      <c r="E14187">
        <v>-0.30419814650679888</v>
      </c>
      <c r="F14187">
        <v>-0.50442929339701092</v>
      </c>
      <c r="G14187">
        <v>-0.37995725945112313</v>
      </c>
    </row>
    <row r="14188" spans="1:7">
      <c r="A14188">
        <v>1.4186000000000001</v>
      </c>
      <c r="B14188">
        <v>-0.37363552986574255</v>
      </c>
      <c r="C14188">
        <v>-0.38116727227077174</v>
      </c>
      <c r="D14188">
        <v>-0.36883756869528117</v>
      </c>
      <c r="E14188">
        <v>-0.30470922115274046</v>
      </c>
      <c r="F14188">
        <v>-0.50463295469484337</v>
      </c>
      <c r="G14188">
        <v>-0.38012094535698671</v>
      </c>
    </row>
    <row r="14189" spans="1:7">
      <c r="A14189">
        <v>1.4187000000000001</v>
      </c>
      <c r="B14189">
        <v>-0.37355474874755012</v>
      </c>
      <c r="C14189">
        <v>-0.38111406770926681</v>
      </c>
      <c r="D14189">
        <v>-0.36878138021378426</v>
      </c>
      <c r="E14189">
        <v>-0.30521818018168312</v>
      </c>
      <c r="F14189">
        <v>-0.50483621330616102</v>
      </c>
      <c r="G14189">
        <v>-0.38028384009985805</v>
      </c>
    </row>
    <row r="14190" spans="1:7">
      <c r="A14190">
        <v>1.4188000000000001</v>
      </c>
      <c r="B14190">
        <v>-0.37347402848784705</v>
      </c>
      <c r="C14190">
        <v>-0.38106115245417538</v>
      </c>
      <c r="D14190">
        <v>-0.36872570525724324</v>
      </c>
      <c r="E14190">
        <v>-0.30572490819586284</v>
      </c>
      <c r="F14190">
        <v>-0.50503911877320018</v>
      </c>
      <c r="G14190">
        <v>-0.3804458869751165</v>
      </c>
    </row>
    <row r="14191" spans="1:7">
      <c r="A14191">
        <v>1.4189000000000001</v>
      </c>
      <c r="B14191">
        <v>-0.37339331772313855</v>
      </c>
      <c r="C14191">
        <v>-0.38100847473286148</v>
      </c>
      <c r="D14191">
        <v>-0.36867049491050974</v>
      </c>
      <c r="E14191">
        <v>-0.30622931368471695</v>
      </c>
      <c r="F14191">
        <v>-0.50524171318584543</v>
      </c>
      <c r="G14191">
        <v>-0.38060703760822467</v>
      </c>
    </row>
    <row r="14192" spans="1:7">
      <c r="A14192">
        <v>1.419</v>
      </c>
      <c r="B14192">
        <v>-0.50772302910617428</v>
      </c>
      <c r="C14192">
        <v>-0.51536644647216434</v>
      </c>
      <c r="D14192">
        <v>-0.50302616319095517</v>
      </c>
      <c r="E14192">
        <v>-0.44114178095537604</v>
      </c>
      <c r="F14192">
        <v>-0.63985448847281412</v>
      </c>
      <c r="G14192">
        <v>-0.51517770702856192</v>
      </c>
    </row>
    <row r="14193" spans="1:7">
      <c r="A14193">
        <v>1.4191</v>
      </c>
      <c r="B14193">
        <v>-0.50764206805075318</v>
      </c>
      <c r="C14193">
        <v>-0.51531399044058812</v>
      </c>
      <c r="D14193">
        <v>-0.50297160165639188</v>
      </c>
      <c r="E14193">
        <v>-0.44164124499356633</v>
      </c>
      <c r="F14193">
        <v>-0.64005650841294015</v>
      </c>
      <c r="G14193">
        <v>-0.51533687915979132</v>
      </c>
    </row>
    <row r="14194" spans="1:7">
      <c r="A14194">
        <v>1.4192</v>
      </c>
      <c r="B14194">
        <v>-0.50756056138133232</v>
      </c>
      <c r="C14194">
        <v>-0.51526121914791823</v>
      </c>
      <c r="D14194">
        <v>-0.50291686609438724</v>
      </c>
      <c r="E14194">
        <v>-0.44213773793570649</v>
      </c>
      <c r="F14194">
        <v>-0.64025841282805984</v>
      </c>
      <c r="G14194">
        <v>-0.51549483266450857</v>
      </c>
    </row>
    <row r="14195" spans="1:7">
      <c r="A14195">
        <v>1.4193</v>
      </c>
      <c r="B14195">
        <v>-0.50747827196604467</v>
      </c>
      <c r="C14195">
        <v>-0.51520783856016017</v>
      </c>
      <c r="D14195">
        <v>-0.50286161225265769</v>
      </c>
      <c r="E14195">
        <v>-0.44263103445701485</v>
      </c>
      <c r="F14195">
        <v>-0.6404605500987095</v>
      </c>
      <c r="G14195">
        <v>-0.51565145755651065</v>
      </c>
    </row>
    <row r="14196" spans="1:7">
      <c r="A14196">
        <v>1.4194</v>
      </c>
      <c r="B14196">
        <v>-0.50739488215358852</v>
      </c>
      <c r="C14196">
        <v>-0.51515345712256888</v>
      </c>
      <c r="D14196">
        <v>-0.50280536953518684</v>
      </c>
      <c r="E14196">
        <v>-0.44312108951429696</v>
      </c>
      <c r="F14196">
        <v>-0.64066313222768412</v>
      </c>
      <c r="G14196">
        <v>-0.515806592574375</v>
      </c>
    </row>
    <row r="14197" spans="1:7">
      <c r="A14197">
        <v>1.4195</v>
      </c>
      <c r="B14197">
        <v>-0.5073100851425103</v>
      </c>
      <c r="C14197">
        <v>-0.5150976879161222</v>
      </c>
      <c r="D14197">
        <v>-0.50274766451460362</v>
      </c>
      <c r="E14197">
        <v>-0.44360805833734868</v>
      </c>
      <c r="F14197">
        <v>-0.64086633338049792</v>
      </c>
      <c r="G14197">
        <v>-0.51596009482307126</v>
      </c>
    </row>
    <row r="14198" spans="1:7">
      <c r="A14198">
        <v>1.4196</v>
      </c>
      <c r="B14198">
        <v>-0.50722360734713501</v>
      </c>
      <c r="C14198">
        <v>-0.51504017329549789</v>
      </c>
      <c r="D14198">
        <v>-0.50268805369516567</v>
      </c>
      <c r="E14198">
        <v>-0.44409226652926048</v>
      </c>
      <c r="F14198">
        <v>-0.64107031539425041</v>
      </c>
      <c r="G14198">
        <v>-0.5161118529111286</v>
      </c>
    </row>
    <row r="14199" spans="1:7">
      <c r="A14199">
        <v>1.4197</v>
      </c>
      <c r="B14199">
        <v>-0.50713520986041916</v>
      </c>
      <c r="C14199">
        <v>-0.5149805888140282</v>
      </c>
      <c r="D14199">
        <v>-0.50262612925955708</v>
      </c>
      <c r="E14199">
        <v>-0.44457417093284374</v>
      </c>
      <c r="F14199">
        <v>-0.64127523307925438</v>
      </c>
      <c r="G14199">
        <v>-0.51626178570623649</v>
      </c>
    </row>
    <row r="14200" spans="1:7">
      <c r="A14200">
        <v>1.4198000000000002</v>
      </c>
      <c r="B14200">
        <v>-0.50704468556610083</v>
      </c>
      <c r="C14200">
        <v>-0.51491864219537753</v>
      </c>
      <c r="D14200">
        <v>-0.50256151894515355</v>
      </c>
      <c r="E14200">
        <v>-0.44505432188448352</v>
      </c>
      <c r="F14200">
        <v>-0.6414812341433257</v>
      </c>
      <c r="G14200">
        <v>-0.51640983770851812</v>
      </c>
    </row>
    <row r="14201" spans="1:7">
      <c r="A14201">
        <v>1.4199000000000002</v>
      </c>
      <c r="B14201">
        <v>-0.50695185545957688</v>
      </c>
      <c r="C14201">
        <v>-0.51485407113859871</v>
      </c>
      <c r="D14201">
        <v>-0.50249388448108689</v>
      </c>
      <c r="E14201">
        <v>-0.44553332945370172</v>
      </c>
      <c r="F14201">
        <v>-0.64168845784979489</v>
      </c>
      <c r="G14201">
        <v>-0.51655597400122977</v>
      </c>
    </row>
    <row r="14202" spans="1:7">
      <c r="A14202">
        <v>1.4200000000000002</v>
      </c>
      <c r="B14202">
        <v>-0.3731964181529972</v>
      </c>
      <c r="C14202">
        <v>-0.38112649405216903</v>
      </c>
      <c r="D14202">
        <v>-0.36876277281351388</v>
      </c>
      <c r="E14202">
        <v>-0.31235168714878425</v>
      </c>
      <c r="F14202">
        <v>-0.50823688659882882</v>
      </c>
      <c r="G14202">
        <v>-0.38304002862923092</v>
      </c>
    </row>
    <row r="14203" spans="1:7">
      <c r="A14203">
        <v>1.4201000000000001</v>
      </c>
      <c r="B14203">
        <v>-0.37309850769771691</v>
      </c>
      <c r="C14203">
        <v>-0.38105611186021893</v>
      </c>
      <c r="D14203">
        <v>-0.36868859108902718</v>
      </c>
      <c r="E14203">
        <v>-0.31282996189906792</v>
      </c>
      <c r="F14203">
        <v>-0.50844690541968574</v>
      </c>
      <c r="G14203">
        <v>-0.38318210805901715</v>
      </c>
    </row>
    <row r="14204" spans="1:7">
      <c r="A14204">
        <v>1.4202000000000001</v>
      </c>
      <c r="B14204">
        <v>-0.37299795521117174</v>
      </c>
      <c r="C14204">
        <v>-0.3809829464010841</v>
      </c>
      <c r="D14204">
        <v>-0.36861165505564841</v>
      </c>
      <c r="E14204">
        <v>-0.31330695739188408</v>
      </c>
      <c r="F14204">
        <v>-0.50865816797670849</v>
      </c>
      <c r="G14204">
        <v>-0.38332176229748582</v>
      </c>
    </row>
    <row r="14205" spans="1:7">
      <c r="A14205">
        <v>1.4203000000000001</v>
      </c>
      <c r="B14205">
        <v>-0.37289484287318331</v>
      </c>
      <c r="C14205">
        <v>-0.38090717375809025</v>
      </c>
      <c r="D14205">
        <v>-0.36853219777181945</v>
      </c>
      <c r="E14205">
        <v>-0.31378155935528307</v>
      </c>
      <c r="F14205">
        <v>-0.50887035270415948</v>
      </c>
      <c r="G14205">
        <v>-0.38345884358759774</v>
      </c>
    </row>
    <row r="14206" spans="1:7">
      <c r="A14206">
        <v>1.4204000000000001</v>
      </c>
      <c r="B14206">
        <v>-0.37278939009730783</v>
      </c>
      <c r="C14206">
        <v>-0.38082908551774786</v>
      </c>
      <c r="D14206">
        <v>-0.36845055537729543</v>
      </c>
      <c r="E14206">
        <v>-0.31425307159238902</v>
      </c>
      <c r="F14206">
        <v>-0.50908326097979351</v>
      </c>
      <c r="G14206">
        <v>-0.38359337598354287</v>
      </c>
    </row>
    <row r="14207" spans="1:7">
      <c r="A14207">
        <v>1.4205000000000001</v>
      </c>
      <c r="B14207">
        <v>-0.37268185360335915</v>
      </c>
      <c r="C14207">
        <v>-0.38074899335289558</v>
      </c>
      <c r="D14207">
        <v>-0.36836707502614363</v>
      </c>
      <c r="E14207">
        <v>-0.31472106929685184</v>
      </c>
      <c r="F14207">
        <v>-0.50929672758410316</v>
      </c>
      <c r="G14207">
        <v>-0.38372544954693688</v>
      </c>
    </row>
    <row r="14208" spans="1:7">
      <c r="A14208">
        <v>1.4206000000000001</v>
      </c>
      <c r="B14208">
        <v>-0.37257249714070317</v>
      </c>
      <c r="C14208">
        <v>-0.38066720187892145</v>
      </c>
      <c r="D14208">
        <v>-0.36828208951801056</v>
      </c>
      <c r="E14208">
        <v>-0.31518532856011916</v>
      </c>
      <c r="F14208">
        <v>-0.50951059772962126</v>
      </c>
      <c r="G14208">
        <v>-0.38385518601623664</v>
      </c>
    </row>
    <row r="14209" spans="1:7">
      <c r="A14209">
        <v>1.4207000000000001</v>
      </c>
      <c r="B14209">
        <v>-0.3724615809164975</v>
      </c>
      <c r="C14209">
        <v>-0.38058400061535558</v>
      </c>
      <c r="D14209">
        <v>-0.36819591051072731</v>
      </c>
      <c r="E14209">
        <v>-0.31564578068767296</v>
      </c>
      <c r="F14209">
        <v>-0.50972472227868348</v>
      </c>
      <c r="G14209">
        <v>-0.38398272495468955</v>
      </c>
    </row>
    <row r="14210" spans="1:7">
      <c r="A14210">
        <v>1.4208000000000001</v>
      </c>
      <c r="B14210">
        <v>-0.37234935473087294</v>
      </c>
      <c r="C14210">
        <v>-0.38049966086295672</v>
      </c>
      <c r="D14210">
        <v>-0.36810882510947884</v>
      </c>
      <c r="E14210">
        <v>-0.31610247677181047</v>
      </c>
      <c r="F14210">
        <v>-0.5099389577467448</v>
      </c>
      <c r="G14210">
        <v>-0.38410821617282104</v>
      </c>
    </row>
    <row r="14211" spans="1:7">
      <c r="A14211">
        <v>1.4209000000000001</v>
      </c>
      <c r="B14211">
        <v>-0.37223605105103408</v>
      </c>
      <c r="C14211">
        <v>-0.38041443155110688</v>
      </c>
      <c r="D14211">
        <v>-0.36802109058487886</v>
      </c>
      <c r="E14211">
        <v>-0.31655555818863279</v>
      </c>
      <c r="F14211">
        <v>-0.51015316740499439</v>
      </c>
      <c r="G14211">
        <v>-0.38423181443602877</v>
      </c>
    </row>
    <row r="14212" spans="1:7">
      <c r="A14212">
        <v>1.421</v>
      </c>
      <c r="B14212">
        <v>-0.39427538514410099</v>
      </c>
      <c r="C14212">
        <v>-0.4024820388952719</v>
      </c>
      <c r="D14212">
        <v>-0.39008643589630676</v>
      </c>
      <c r="E14212">
        <v>-0.33915873287061588</v>
      </c>
      <c r="F14212">
        <v>-0.53252072379304427</v>
      </c>
      <c r="G14212">
        <v>-0.4065071766210086</v>
      </c>
    </row>
    <row r="14213" spans="1:7">
      <c r="A14213">
        <v>1.4211</v>
      </c>
      <c r="B14213">
        <v>-0.39416050173466211</v>
      </c>
      <c r="C14213">
        <v>-0.40239563403879064</v>
      </c>
      <c r="D14213">
        <v>-0.38999800184913269</v>
      </c>
      <c r="E14213">
        <v>-0.3396052006216187</v>
      </c>
      <c r="F14213">
        <v>-0.5327345084851951</v>
      </c>
      <c r="G14213">
        <v>-0.40662742658283851</v>
      </c>
    </row>
    <row r="14214" spans="1:7">
      <c r="A14214">
        <v>1.4212</v>
      </c>
      <c r="B14214">
        <v>-0.39404490866217223</v>
      </c>
      <c r="C14214">
        <v>-0.4023087239720935</v>
      </c>
      <c r="D14214">
        <v>-0.38990928477130815</v>
      </c>
      <c r="E14214">
        <v>-0.34004849661641512</v>
      </c>
      <c r="F14214">
        <v>-0.53294803295986071</v>
      </c>
      <c r="G14214">
        <v>-0.40674608798934386</v>
      </c>
    </row>
    <row r="14215" spans="1:7">
      <c r="A14215">
        <v>1.4213</v>
      </c>
      <c r="B14215">
        <v>-0.393928597002279</v>
      </c>
      <c r="C14215">
        <v>-0.40222129635148995</v>
      </c>
      <c r="D14215">
        <v>-0.3898202711613683</v>
      </c>
      <c r="E14215">
        <v>-0.34048861587513857</v>
      </c>
      <c r="F14215">
        <v>-0.53316136066599462</v>
      </c>
      <c r="G14215">
        <v>-0.40686316049264554</v>
      </c>
    </row>
    <row r="14216" spans="1:7">
      <c r="A14216">
        <v>1.4214</v>
      </c>
      <c r="B14216">
        <v>-0.39381154463150558</v>
      </c>
      <c r="C14216">
        <v>-0.40213332588768225</v>
      </c>
      <c r="D14216">
        <v>-0.38973093444021778</v>
      </c>
      <c r="E14216">
        <v>-0.34092554512720702</v>
      </c>
      <c r="F14216">
        <v>-0.53337452664497187</v>
      </c>
      <c r="G14216">
        <v>-0.40697862883810604</v>
      </c>
    </row>
    <row r="14217" spans="1:7">
      <c r="A14217">
        <v>1.4215</v>
      </c>
      <c r="B14217">
        <v>-0.39369373100468463</v>
      </c>
      <c r="C14217">
        <v>-0.40204478909331076</v>
      </c>
      <c r="D14217">
        <v>-0.38964124973700098</v>
      </c>
      <c r="E14217">
        <v>-0.34135927552402889</v>
      </c>
      <c r="F14217">
        <v>-0.53358755471482733</v>
      </c>
      <c r="G14217">
        <v>-0.40709247687503397</v>
      </c>
    </row>
    <row r="14218" spans="1:7">
      <c r="A14218">
        <v>1.4216</v>
      </c>
      <c r="B14218">
        <v>-0.3935751406554604</v>
      </c>
      <c r="C14218">
        <v>-0.40195566774876301</v>
      </c>
      <c r="D14218">
        <v>-0.3895511973760355</v>
      </c>
      <c r="E14218">
        <v>-0.34178980535615239</v>
      </c>
      <c r="F14218">
        <v>-0.53380046252455282</v>
      </c>
      <c r="G14218">
        <v>-0.40720469175235841</v>
      </c>
    </row>
    <row r="14219" spans="1:7">
      <c r="A14219">
        <v>1.4217</v>
      </c>
      <c r="B14219">
        <v>-0.39345576358271872</v>
      </c>
      <c r="C14219">
        <v>-0.40186594924034758</v>
      </c>
      <c r="D14219">
        <v>-0.38946076323489009</v>
      </c>
      <c r="E14219">
        <v>-0.34221714421936195</v>
      </c>
      <c r="F14219">
        <v>-0.53401326070855681</v>
      </c>
      <c r="G14219">
        <v>-0.40731527127799261</v>
      </c>
    </row>
    <row r="14220" spans="1:7">
      <c r="A14220">
        <v>1.4218000000000002</v>
      </c>
      <c r="B14220">
        <v>-0.39333559470509227</v>
      </c>
      <c r="C14220">
        <v>-0.40177562596894312</v>
      </c>
      <c r="D14220">
        <v>-0.38936993814674636</v>
      </c>
      <c r="E14220">
        <v>-0.34264130654032993</v>
      </c>
      <c r="F14220">
        <v>-0.53422595589911759</v>
      </c>
      <c r="G14220">
        <v>-0.40742421689533109</v>
      </c>
    </row>
    <row r="14221" spans="1:7">
      <c r="A14221">
        <v>1.4219000000000002</v>
      </c>
      <c r="B14221">
        <v>-0.39321463368406917</v>
      </c>
      <c r="C14221">
        <v>-0.40168469466494283</v>
      </c>
      <c r="D14221">
        <v>-0.38927871705234462</v>
      </c>
      <c r="E14221">
        <v>-0.34306231098886514</v>
      </c>
      <c r="F14221">
        <v>-0.53443855103681104</v>
      </c>
      <c r="G14221">
        <v>-0.40753153384303087</v>
      </c>
    </row>
    <row r="14222" spans="1:7">
      <c r="A14222">
        <v>1.4220000000000002</v>
      </c>
      <c r="B14222">
        <v>-0.43664551446199429</v>
      </c>
      <c r="C14222">
        <v>-0.44514578530424576</v>
      </c>
      <c r="D14222">
        <v>-0.43273972711888842</v>
      </c>
      <c r="E14222">
        <v>-0.38703280648405425</v>
      </c>
      <c r="F14222">
        <v>-0.57820367533817507</v>
      </c>
      <c r="G14222">
        <v>-0.4511898570455663</v>
      </c>
    </row>
    <row r="14223" spans="1:7">
      <c r="A14223">
        <v>1.4221000000000001</v>
      </c>
      <c r="B14223">
        <v>-0.43652292913614721</v>
      </c>
      <c r="C14223">
        <v>-0.44505358138816575</v>
      </c>
      <c r="D14223">
        <v>-0.43264762341288687</v>
      </c>
      <c r="E14223">
        <v>-0.38744752614134753</v>
      </c>
      <c r="F14223">
        <v>-0.5784160378118639</v>
      </c>
      <c r="G14223">
        <v>-0.45129391832584614</v>
      </c>
    </row>
    <row r="14224" spans="1:7">
      <c r="A14224">
        <v>1.4222000000000001</v>
      </c>
      <c r="B14224">
        <v>-0.43639933504099382</v>
      </c>
      <c r="C14224">
        <v>-0.44496051688710558</v>
      </c>
      <c r="D14224">
        <v>-0.43255480042332817</v>
      </c>
      <c r="E14224">
        <v>-0.38785900283738456</v>
      </c>
      <c r="F14224">
        <v>-0.57862834062055657</v>
      </c>
      <c r="G14224">
        <v>-0.45139625962836244</v>
      </c>
    </row>
    <row r="14225" spans="1:7">
      <c r="A14225">
        <v>1.4223000000000001</v>
      </c>
      <c r="B14225">
        <v>-0.43627456836016609</v>
      </c>
      <c r="C14225">
        <v>-0.44486640204662908</v>
      </c>
      <c r="D14225">
        <v>-0.4324610454958222</v>
      </c>
      <c r="E14225">
        <v>-0.3882671980534031</v>
      </c>
      <c r="F14225">
        <v>-0.57884073556530558</v>
      </c>
      <c r="G14225">
        <v>-0.45149679068477916</v>
      </c>
    </row>
    <row r="14226" spans="1:7">
      <c r="A14226">
        <v>1.4224000000000001</v>
      </c>
      <c r="B14226">
        <v>-0.43614844776457273</v>
      </c>
      <c r="C14226">
        <v>-0.44477102901017673</v>
      </c>
      <c r="D14226">
        <v>-0.43236612309104316</v>
      </c>
      <c r="E14226">
        <v>-0.38867211656507489</v>
      </c>
      <c r="F14226">
        <v>-0.57905332134438336</v>
      </c>
      <c r="G14226">
        <v>-0.45159540788696007</v>
      </c>
    </row>
    <row r="14227" spans="1:7">
      <c r="A14227">
        <v>1.4225000000000001</v>
      </c>
      <c r="B14227">
        <v>-0.43602080507304875</v>
      </c>
      <c r="C14227">
        <v>-0.44467420290603954</v>
      </c>
      <c r="D14227">
        <v>-0.43226981060079428</v>
      </c>
      <c r="E14227">
        <v>-0.38907381244837697</v>
      </c>
      <c r="F14227">
        <v>-0.57926617572302963</v>
      </c>
      <c r="G14227">
        <v>-0.45169201827668826</v>
      </c>
    </row>
    <row r="14228" spans="1:7">
      <c r="A14228">
        <v>1.4226000000000001</v>
      </c>
      <c r="B14228">
        <v>-0.43589149181500009</v>
      </c>
      <c r="C14228">
        <v>-0.44457574864788185</v>
      </c>
      <c r="D14228">
        <v>-0.4321719066293479</v>
      </c>
      <c r="E14228">
        <v>-0.38947237808382335</v>
      </c>
      <c r="F14228">
        <v>-0.57947936463228888</v>
      </c>
      <c r="G14228">
        <v>-0.4517865437139772</v>
      </c>
    </row>
    <row r="14229" spans="1:7">
      <c r="A14229">
        <v>1.4227000000000001</v>
      </c>
      <c r="B14229">
        <v>-0.43576037910657339</v>
      </c>
      <c r="C14229">
        <v>-0.44447551160448118</v>
      </c>
      <c r="D14229">
        <v>-0.43207223209154755</v>
      </c>
      <c r="E14229">
        <v>-0.38986793055656477</v>
      </c>
      <c r="F14229">
        <v>-0.57969294486213918</v>
      </c>
      <c r="G14229">
        <v>-0.45187891990420964</v>
      </c>
    </row>
    <row r="14230" spans="1:7">
      <c r="A14230">
        <v>1.4228000000000001</v>
      </c>
      <c r="B14230">
        <v>-0.43562735615837767</v>
      </c>
      <c r="C14230">
        <v>-0.44437335673335365</v>
      </c>
      <c r="D14230">
        <v>-0.43197062961788912</v>
      </c>
      <c r="E14230">
        <v>-0.39026059921934159</v>
      </c>
      <c r="F14230">
        <v>-0.57990696497011718</v>
      </c>
      <c r="G14230">
        <v>-0.45196909432509391</v>
      </c>
    </row>
    <row r="14231" spans="1:7">
      <c r="A14231">
        <v>1.4229000000000001</v>
      </c>
      <c r="B14231">
        <v>-0.43549232861321041</v>
      </c>
      <c r="C14231">
        <v>-0.44426916740319289</v>
      </c>
      <c r="D14231">
        <v>-0.43186696256955237</v>
      </c>
      <c r="E14231">
        <v>-0.39065051524679739</v>
      </c>
      <c r="F14231">
        <v>-0.5801214656783944</v>
      </c>
      <c r="G14231">
        <v>-0.45205702415174148</v>
      </c>
    </row>
    <row r="14232" spans="1:7">
      <c r="A14232">
        <v>1.423</v>
      </c>
      <c r="B14232">
        <v>-0.58266927617607855</v>
      </c>
      <c r="C14232">
        <v>-0.59147690339706305</v>
      </c>
      <c r="D14232">
        <v>-0.57907517318029011</v>
      </c>
      <c r="E14232">
        <v>-0.53835186235498222</v>
      </c>
      <c r="F14232">
        <v>-0.72765053924042467</v>
      </c>
      <c r="G14232">
        <v>-0.59945673363116325</v>
      </c>
    </row>
    <row r="14233" spans="1:7">
      <c r="A14233">
        <v>1.4231</v>
      </c>
      <c r="B14233">
        <v>-0.58253006566407484</v>
      </c>
      <c r="C14233">
        <v>-0.59136825573088281</v>
      </c>
      <c r="D14233">
        <v>-0.57896669153135516</v>
      </c>
      <c r="E14233">
        <v>-0.53873687042480878</v>
      </c>
      <c r="F14233">
        <v>-0.72786587688170834</v>
      </c>
      <c r="G14233">
        <v>-0.59954032471275231</v>
      </c>
    </row>
    <row r="14234" spans="1:7">
      <c r="A14234">
        <v>1.4232</v>
      </c>
      <c r="B14234">
        <v>-0.58238868844322678</v>
      </c>
      <c r="C14234">
        <v>-0.59125696544152717</v>
      </c>
      <c r="D14234">
        <v>-0.57885491819325896</v>
      </c>
      <c r="E14234">
        <v>-0.5391206279080355</v>
      </c>
      <c r="F14234">
        <v>-0.72808163210929988</v>
      </c>
      <c r="G14234">
        <v>-0.59962215033189448</v>
      </c>
    </row>
    <row r="14235" spans="1:7">
      <c r="A14235">
        <v>1.4233</v>
      </c>
      <c r="B14235">
        <v>-0.58224502915006227</v>
      </c>
      <c r="C14235">
        <v>-0.59114278574477375</v>
      </c>
      <c r="D14235">
        <v>-0.57873947336643905</v>
      </c>
      <c r="E14235">
        <v>-0.5395044627718506</v>
      </c>
      <c r="F14235">
        <v>-0.72829828303697253</v>
      </c>
      <c r="G14235">
        <v>-0.59970232261735323</v>
      </c>
    </row>
    <row r="14236" spans="1:7">
      <c r="A14236">
        <v>1.4234</v>
      </c>
      <c r="B14236">
        <v>-0.58209890094513206</v>
      </c>
      <c r="C14236">
        <v>-0.59102537493502538</v>
      </c>
      <c r="D14236">
        <v>-0.57861985867423726</v>
      </c>
      <c r="E14236">
        <v>-0.53988980666646735</v>
      </c>
      <c r="F14236">
        <v>-0.72851617240226774</v>
      </c>
      <c r="G14236">
        <v>-0.59978090161286057</v>
      </c>
    </row>
    <row r="14237" spans="1:7">
      <c r="A14237">
        <v>1.4235</v>
      </c>
      <c r="B14237">
        <v>-0.58195012279328928</v>
      </c>
      <c r="C14237">
        <v>-0.59090439350429325</v>
      </c>
      <c r="D14237">
        <v>-0.57849557636220794</v>
      </c>
      <c r="E14237">
        <v>-0.54027820176588814</v>
      </c>
      <c r="F14237">
        <v>-0.72873561524491448</v>
      </c>
      <c r="G14237">
        <v>-0.59985795278435972</v>
      </c>
    </row>
    <row r="14238" spans="1:7">
      <c r="A14238">
        <v>1.4236</v>
      </c>
      <c r="B14238">
        <v>-0.5817985371458394</v>
      </c>
      <c r="C14238">
        <v>-0.59077952838056458</v>
      </c>
      <c r="D14238">
        <v>-0.57836616018628728</v>
      </c>
      <c r="E14238">
        <v>-0.5406712653809449</v>
      </c>
      <c r="F14238">
        <v>-0.72895692310071691</v>
      </c>
      <c r="G14238">
        <v>-0.59993355797270642</v>
      </c>
    </row>
    <row r="14239" spans="1:7">
      <c r="A14239">
        <v>1.4237</v>
      </c>
      <c r="B14239">
        <v>-0.58164401148321199</v>
      </c>
      <c r="C14239">
        <v>-0.59065049719412421</v>
      </c>
      <c r="D14239">
        <v>-0.57823118196598777</v>
      </c>
      <c r="E14239">
        <v>-0.54107064733470667</v>
      </c>
      <c r="F14239">
        <v>-0.72918040570127585</v>
      </c>
      <c r="G14239">
        <v>-0.60000781402527459</v>
      </c>
    </row>
    <row r="14240" spans="1:7">
      <c r="A14240">
        <v>1.4238000000000002</v>
      </c>
      <c r="B14240">
        <v>-0.5814864357520082</v>
      </c>
      <c r="C14240">
        <v>-0.59051704724087539</v>
      </c>
      <c r="D14240">
        <v>-0.57809025155091565</v>
      </c>
      <c r="E14240">
        <v>-0.54147798944737369</v>
      </c>
      <c r="F14240">
        <v>-0.72940636706466733</v>
      </c>
      <c r="G14240">
        <v>-0.60008082853535483</v>
      </c>
    </row>
    <row r="14241" spans="1:7">
      <c r="A14241">
        <v>1.4239000000000002</v>
      </c>
      <c r="B14241">
        <v>-0.58132571900939745</v>
      </c>
      <c r="C14241">
        <v>-0.59037895319961908</v>
      </c>
      <c r="D14241">
        <v>-0.5779430151198417</v>
      </c>
      <c r="E14241">
        <v>-0.54189488939348474</v>
      </c>
      <c r="F14241">
        <v>-0.7296351006119931</v>
      </c>
      <c r="G14241">
        <v>-0.60015271526465486</v>
      </c>
    </row>
    <row r="14242" spans="1:7">
      <c r="A14242">
        <v>1.4240000000000002</v>
      </c>
      <c r="B14242">
        <v>-0.30983709792721204</v>
      </c>
      <c r="C14242">
        <v>-0.31891132647505671</v>
      </c>
      <c r="D14242">
        <v>-0.30646446493158219</v>
      </c>
      <c r="E14242">
        <v>-0.27099818099617806</v>
      </c>
      <c r="F14242">
        <v>-0.45854219630277437</v>
      </c>
      <c r="G14242">
        <v>-0.32889890168078106</v>
      </c>
    </row>
    <row r="14243" spans="1:7">
      <c r="A14243">
        <v>1.4241000000000001</v>
      </c>
      <c r="B14243">
        <v>-0.30966958273185519</v>
      </c>
      <c r="C14243">
        <v>-0.31876344502937304</v>
      </c>
      <c r="D14243">
        <v>-0.30630461486175786</v>
      </c>
      <c r="E14243">
        <v>-0.27143747585235956</v>
      </c>
      <c r="F14243">
        <v>-0.45877592205271134</v>
      </c>
      <c r="G14243">
        <v>-0.32896840659994453</v>
      </c>
    </row>
    <row r="14244" spans="1:7">
      <c r="A14244">
        <v>1.4242000000000001</v>
      </c>
      <c r="B14244">
        <v>-0.30949804532756175</v>
      </c>
      <c r="C14244">
        <v>-0.31861072406488589</v>
      </c>
      <c r="D14244">
        <v>-0.3061397942069366</v>
      </c>
      <c r="E14244">
        <v>-0.27188443190411166</v>
      </c>
      <c r="F14244">
        <v>-0.45901024792298573</v>
      </c>
      <c r="G14244">
        <v>-0.32903558192528448</v>
      </c>
    </row>
    <row r="14245" spans="1:7">
      <c r="A14245">
        <v>1.4243000000000001</v>
      </c>
      <c r="B14245">
        <v>-0.30932235607941116</v>
      </c>
      <c r="C14245">
        <v>-0.31845329400516942</v>
      </c>
      <c r="D14245">
        <v>-0.30597027192561299</v>
      </c>
      <c r="E14245">
        <v>-0.27233521048104992</v>
      </c>
      <c r="F14245">
        <v>-0.45924502922085764</v>
      </c>
      <c r="G14245">
        <v>-0.32909974133126568</v>
      </c>
    </row>
    <row r="14246" spans="1:7">
      <c r="A14246">
        <v>1.4244000000000001</v>
      </c>
      <c r="B14246">
        <v>-0.30914270666032451</v>
      </c>
      <c r="C14246">
        <v>-0.31829154635527335</v>
      </c>
      <c r="D14246">
        <v>-0.3057965354145411</v>
      </c>
      <c r="E14246">
        <v>-0.27278699583234089</v>
      </c>
      <c r="F14246">
        <v>-0.45948029399896406</v>
      </c>
      <c r="G14246">
        <v>-0.32916061724480516</v>
      </c>
    </row>
    <row r="14247" spans="1:7">
      <c r="A14247">
        <v>1.4245000000000001</v>
      </c>
      <c r="B14247">
        <v>-0.30895939908845982</v>
      </c>
      <c r="C14247">
        <v>-0.31812593848667969</v>
      </c>
      <c r="D14247">
        <v>-0.30561911271258602</v>
      </c>
      <c r="E14247">
        <v>-0.27323768148744287</v>
      </c>
      <c r="F14247">
        <v>-0.45971607636855671</v>
      </c>
      <c r="G14247">
        <v>-0.32921812622419189</v>
      </c>
    </row>
    <row r="14248" spans="1:7">
      <c r="A14248">
        <v>1.4246000000000001</v>
      </c>
      <c r="B14248">
        <v>-0.30877278139445874</v>
      </c>
      <c r="C14248">
        <v>-0.31795693756323917</v>
      </c>
      <c r="D14248">
        <v>-0.30543852311561803</v>
      </c>
      <c r="E14248">
        <v>-0.27368572190921658</v>
      </c>
      <c r="F14248">
        <v>-0.45995237730572525</v>
      </c>
      <c r="G14248">
        <v>-0.32927229245602391</v>
      </c>
    </row>
    <row r="14249" spans="1:7">
      <c r="A14249">
        <v>1.4247000000000001</v>
      </c>
      <c r="B14249">
        <v>-0.30858322460486143</v>
      </c>
      <c r="C14249">
        <v>-0.31778500333081272</v>
      </c>
      <c r="D14249">
        <v>-0.30525526350617405</v>
      </c>
      <c r="E14249">
        <v>-0.27413003585107087</v>
      </c>
      <c r="F14249">
        <v>-0.46018916012134148</v>
      </c>
      <c r="G14249">
        <v>-0.32932321625832334</v>
      </c>
    </row>
    <row r="14250" spans="1:7">
      <c r="A14250">
        <v>1.4248000000000001</v>
      </c>
      <c r="B14250">
        <v>-0.30839111177346012</v>
      </c>
      <c r="C14250">
        <v>-0.31761058192379732</v>
      </c>
      <c r="D14250">
        <v>-0.30506980466569189</v>
      </c>
      <c r="E14250">
        <v>-0.27456992959982662</v>
      </c>
      <c r="F14250">
        <v>-0.46042635487578654</v>
      </c>
      <c r="G14250">
        <v>-0.32937105612450734</v>
      </c>
    </row>
    <row r="14251" spans="1:7">
      <c r="A14251">
        <v>1.4249000000000001</v>
      </c>
      <c r="B14251">
        <v>-0.30819683089985705</v>
      </c>
      <c r="C14251">
        <v>-0.31743410294524566</v>
      </c>
      <c r="D14251">
        <v>-0.30488259042305987</v>
      </c>
      <c r="E14251">
        <v>-0.27500503095322676</v>
      </c>
      <c r="F14251">
        <v>-0.46066386464661813</v>
      </c>
      <c r="G14251">
        <v>-0.32941601550778721</v>
      </c>
    </row>
    <row r="14252" spans="1:7">
      <c r="A14252">
        <v>1.425</v>
      </c>
      <c r="B14252">
        <v>-0.45943932265592302</v>
      </c>
      <c r="C14252">
        <v>-0.46869453105270686</v>
      </c>
      <c r="D14252">
        <v>-0.45613259107727622</v>
      </c>
      <c r="E14252">
        <v>-0.42687378449701435</v>
      </c>
      <c r="F14252">
        <v>-0.61234012516521297</v>
      </c>
      <c r="G14252">
        <v>-0.48089688527810281</v>
      </c>
    </row>
    <row r="14253" spans="1:7">
      <c r="A14253">
        <v>1.4251</v>
      </c>
      <c r="B14253">
        <v>-0.45924173157076487</v>
      </c>
      <c r="C14253">
        <v>-0.46851497446698342</v>
      </c>
      <c r="D14253">
        <v>-0.45594278061067062</v>
      </c>
      <c r="E14253">
        <v>-0.42729921836623097</v>
      </c>
      <c r="F14253">
        <v>-0.61257771567442254</v>
      </c>
      <c r="G14253">
        <v>-0.48093687383742018</v>
      </c>
    </row>
    <row r="14254" spans="1:7">
      <c r="A14254">
        <v>1.4252</v>
      </c>
      <c r="B14254">
        <v>-0.45904252719901928</v>
      </c>
      <c r="C14254">
        <v>-0.46833383034544962</v>
      </c>
      <c r="D14254">
        <v>-0.45575139377537166</v>
      </c>
      <c r="E14254">
        <v>-0.42772010021021234</v>
      </c>
      <c r="F14254">
        <v>-0.61281519342229707</v>
      </c>
      <c r="G14254">
        <v>-0.48097468261270782</v>
      </c>
    </row>
    <row r="14255" spans="1:7">
      <c r="A14255">
        <v>1.4253</v>
      </c>
      <c r="B14255">
        <v>-0.45884160802661</v>
      </c>
      <c r="C14255">
        <v>-0.46815095476984236</v>
      </c>
      <c r="D14255">
        <v>-0.4555582416202979</v>
      </c>
      <c r="E14255">
        <v>-0.42813673451259876</v>
      </c>
      <c r="F14255">
        <v>-0.61305290245009803</v>
      </c>
      <c r="G14255">
        <v>-0.48101034278950006</v>
      </c>
    </row>
    <row r="14256" spans="1:7">
      <c r="A14256">
        <v>1.4254</v>
      </c>
      <c r="B14256">
        <v>-0.45863877309442636</v>
      </c>
      <c r="C14256">
        <v>-0.4679660928717384</v>
      </c>
      <c r="D14256">
        <v>-0.45536301367214005</v>
      </c>
      <c r="E14256">
        <v>-0.42854944168152465</v>
      </c>
      <c r="F14256">
        <v>-0.61329102662930834</v>
      </c>
      <c r="G14256">
        <v>-0.48104379490902294</v>
      </c>
    </row>
    <row r="14257" spans="1:7">
      <c r="A14257">
        <v>1.4255</v>
      </c>
      <c r="B14257">
        <v>-0.4584338173564162</v>
      </c>
      <c r="C14257">
        <v>-0.46777898175468291</v>
      </c>
      <c r="D14257">
        <v>-0.45516538979463572</v>
      </c>
      <c r="E14257">
        <v>-0.42895861162833815</v>
      </c>
      <c r="F14257">
        <v>-0.61352970175216803</v>
      </c>
      <c r="G14257">
        <v>-0.48107497475720068</v>
      </c>
    </row>
    <row r="14258" spans="1:7">
      <c r="A14258">
        <v>1.4256</v>
      </c>
      <c r="B14258">
        <v>-0.45822655520798738</v>
      </c>
      <c r="C14258">
        <v>-0.46758937719675142</v>
      </c>
      <c r="D14258">
        <v>-0.45496506982241147</v>
      </c>
      <c r="E14258">
        <v>-0.42936469559228063</v>
      </c>
      <c r="F14258">
        <v>-0.61376904594968318</v>
      </c>
      <c r="G14258">
        <v>-0.48110383315090249</v>
      </c>
    </row>
    <row r="14259" spans="1:7">
      <c r="A14259">
        <v>1.4257</v>
      </c>
      <c r="B14259">
        <v>-0.4580168244801075</v>
      </c>
      <c r="C14259">
        <v>-0.4673970593950445</v>
      </c>
      <c r="D14259">
        <v>-0.45476178054223837</v>
      </c>
      <c r="E14259">
        <v>-0.42976818407868411</v>
      </c>
      <c r="F14259">
        <v>-0.61400916755106605</v>
      </c>
      <c r="G14259">
        <v>-0.48113033789228615</v>
      </c>
    </row>
    <row r="14260" spans="1:7">
      <c r="A14260">
        <v>1.4258000000000002</v>
      </c>
      <c r="B14260">
        <v>-0.45780448531809581</v>
      </c>
      <c r="C14260">
        <v>-0.46720183306254803</v>
      </c>
      <c r="D14260">
        <v>-0.45455527648777139</v>
      </c>
      <c r="E14260">
        <v>-0.4301695838977489</v>
      </c>
      <c r="F14260">
        <v>-0.61425016678138267</v>
      </c>
      <c r="G14260">
        <v>-0.48115447124729088</v>
      </c>
    </row>
    <row r="14261" spans="1:7">
      <c r="A14261">
        <v>1.4259000000000002</v>
      </c>
      <c r="B14261">
        <v>-0.45758941792415264</v>
      </c>
      <c r="C14261">
        <v>-0.46700352611859852</v>
      </c>
      <c r="D14261">
        <v>-0.45434533911731023</v>
      </c>
      <c r="E14261">
        <v>-0.43056939761911389</v>
      </c>
      <c r="F14261">
        <v>-0.61449213583786544</v>
      </c>
      <c r="G14261">
        <v>-0.48117622661549031</v>
      </c>
    </row>
    <row r="14262" spans="1:7">
      <c r="A14262">
        <v>1.4260000000000002</v>
      </c>
      <c r="B14262">
        <v>-0.21935070023461245</v>
      </c>
      <c r="C14262">
        <v>-0.22878116813189919</v>
      </c>
      <c r="D14262">
        <v>-0.21611095563299187</v>
      </c>
      <c r="E14262">
        <v>-0.19294728606429301</v>
      </c>
      <c r="F14262">
        <v>-0.37671433858045711</v>
      </c>
      <c r="G14262">
        <v>-0.24317478535785614</v>
      </c>
    </row>
    <row r="14263" spans="1:7">
      <c r="A14263">
        <v>1.4261000000000001</v>
      </c>
      <c r="B14263">
        <v>-0.21912987670180195</v>
      </c>
      <c r="C14263">
        <v>-0.228576426201478</v>
      </c>
      <c r="D14263">
        <v>-0.21589418322768594</v>
      </c>
      <c r="E14263">
        <v>-0.19334502442222123</v>
      </c>
      <c r="F14263">
        <v>-0.37695846795278432</v>
      </c>
      <c r="G14263">
        <v>-0.24319154222933692</v>
      </c>
    </row>
    <row r="14264" spans="1:7">
      <c r="A14264">
        <v>1.4262000000000001</v>
      </c>
      <c r="B14264">
        <v>-0.21890617981400995</v>
      </c>
      <c r="C14264">
        <v>-0.22836878002728156</v>
      </c>
      <c r="D14264">
        <v>-0.21567495626192823</v>
      </c>
      <c r="E14264">
        <v>-0.19374024650325794</v>
      </c>
      <c r="F14264">
        <v>-0.37720360028404587</v>
      </c>
      <c r="G14264">
        <v>-0.24320522048074705</v>
      </c>
    </row>
    <row r="14265" spans="1:7">
      <c r="A14265">
        <v>1.4263000000000001</v>
      </c>
      <c r="B14265">
        <v>-0.21867977573275743</v>
      </c>
      <c r="C14265">
        <v>-0.22815850702158258</v>
      </c>
      <c r="D14265">
        <v>-0.21545359504857053</v>
      </c>
      <c r="E14265">
        <v>-0.1941313406236696</v>
      </c>
      <c r="F14265">
        <v>-0.37744950061159532</v>
      </c>
      <c r="G14265">
        <v>-0.24321560089964817</v>
      </c>
    </row>
    <row r="14266" spans="1:7">
      <c r="A14266">
        <v>1.4264000000000001</v>
      </c>
      <c r="B14266">
        <v>-0.21845110975935089</v>
      </c>
      <c r="C14266">
        <v>-0.22794610514094948</v>
      </c>
      <c r="D14266">
        <v>-0.21523058907493109</v>
      </c>
      <c r="E14266">
        <v>-0.19451755148832084</v>
      </c>
      <c r="F14266">
        <v>-0.37769603373335114</v>
      </c>
      <c r="G14266">
        <v>-0.24322285591870324</v>
      </c>
    </row>
    <row r="14267" spans="1:7">
      <c r="A14267">
        <v>1.4265000000000001</v>
      </c>
      <c r="B14267">
        <v>-0.21822071184821912</v>
      </c>
      <c r="C14267">
        <v>-0.22773212036727486</v>
      </c>
      <c r="D14267">
        <v>-0.21500645204173985</v>
      </c>
      <c r="E14267">
        <v>-0.19489867505727315</v>
      </c>
      <c r="F14267">
        <v>-0.37794304025584513</v>
      </c>
      <c r="G14267">
        <v>-0.24322731884939724</v>
      </c>
    </row>
    <row r="14268" spans="1:7">
      <c r="A14268">
        <v>1.4266000000000001</v>
      </c>
      <c r="B14268">
        <v>-0.21798912439812934</v>
      </c>
      <c r="C14268">
        <v>-0.22751708932020875</v>
      </c>
      <c r="D14268">
        <v>-0.21478167166664619</v>
      </c>
      <c r="E14268">
        <v>-0.19527491741843572</v>
      </c>
      <c r="F14268">
        <v>-0.37819031266770009</v>
      </c>
      <c r="G14268">
        <v>-0.24322940802212478</v>
      </c>
    </row>
    <row r="14269" spans="1:7">
      <c r="A14269">
        <v>1.4267000000000001</v>
      </c>
      <c r="B14269">
        <v>-0.21775687016455159</v>
      </c>
      <c r="C14269">
        <v>-0.22730151256294029</v>
      </c>
      <c r="D14269">
        <v>-0.21455668548320972</v>
      </c>
      <c r="E14269">
        <v>-0.19564680489498071</v>
      </c>
      <c r="F14269">
        <v>-0.37843759815744482</v>
      </c>
      <c r="G14269">
        <v>-0.24322959515662546</v>
      </c>
    </row>
    <row r="14270" spans="1:7">
      <c r="A14270">
        <v>1.4268000000000001</v>
      </c>
      <c r="B14270">
        <v>-0.21752444621931399</v>
      </c>
      <c r="C14270">
        <v>-0.22708585086833821</v>
      </c>
      <c r="D14270">
        <v>-0.21433188084082921</v>
      </c>
      <c r="E14270">
        <v>-0.19601511263304261</v>
      </c>
      <c r="F14270">
        <v>-0.37868460856921837</v>
      </c>
      <c r="G14270">
        <v>-0.24322838479491565</v>
      </c>
    </row>
    <row r="14271" spans="1:7">
      <c r="A14271">
        <v>1.4269000000000001</v>
      </c>
      <c r="B14271">
        <v>-0.21729232251235198</v>
      </c>
      <c r="C14271">
        <v>-0.22687052691299847</v>
      </c>
      <c r="D14271">
        <v>-0.21410759953998415</v>
      </c>
      <c r="E14271">
        <v>-0.1963807950338447</v>
      </c>
      <c r="F14271">
        <v>-0.37893103660954663</v>
      </c>
      <c r="G14271">
        <v>-0.24322628172119715</v>
      </c>
    </row>
    <row r="14272" spans="1:7">
      <c r="A14272">
        <v>1.427</v>
      </c>
      <c r="B14272">
        <v>-0.45592407940348867</v>
      </c>
      <c r="C14272">
        <v>-0.46551906560413414</v>
      </c>
      <c r="D14272">
        <v>-0.4527472806551911</v>
      </c>
      <c r="E14272">
        <v>-0.43560806565726429</v>
      </c>
      <c r="F14272">
        <v>-0.61803970640862549</v>
      </c>
      <c r="G14272">
        <v>-0.48208690609098526</v>
      </c>
    </row>
    <row r="14273" spans="1:7">
      <c r="A14273">
        <v>1.4271</v>
      </c>
      <c r="B14273">
        <v>-0.45569347766738133</v>
      </c>
      <c r="C14273">
        <v>-0.46530531107572859</v>
      </c>
      <c r="D14273">
        <v>-0.45252475972811634</v>
      </c>
      <c r="E14273">
        <v>-0.43597142643004927</v>
      </c>
      <c r="F14273">
        <v>-0.61828432672844602</v>
      </c>
      <c r="G14273">
        <v>-0.48208405379145847</v>
      </c>
    </row>
    <row r="14274" spans="1:7">
      <c r="A14274">
        <v>1.4272</v>
      </c>
      <c r="B14274">
        <v>-0.45546326315251484</v>
      </c>
      <c r="C14274">
        <v>-0.46509214368240759</v>
      </c>
      <c r="D14274">
        <v>-0.45230299758431691</v>
      </c>
      <c r="E14274">
        <v>-0.43633314955619507</v>
      </c>
      <c r="F14274">
        <v>-0.61852853584918188</v>
      </c>
      <c r="G14274">
        <v>-0.48208050174123362</v>
      </c>
    </row>
    <row r="14275" spans="1:7">
      <c r="A14275">
        <v>1.4273</v>
      </c>
      <c r="B14275">
        <v>-0.45523323340942667</v>
      </c>
      <c r="C14275">
        <v>-0.46487936296887877</v>
      </c>
      <c r="D14275">
        <v>-0.45208181895498711</v>
      </c>
      <c r="E14275">
        <v>-0.43669224405095086</v>
      </c>
      <c r="F14275">
        <v>-0.61877277008428277</v>
      </c>
      <c r="G14275">
        <v>-0.48207609754459113</v>
      </c>
    </row>
    <row r="14276" spans="1:7">
      <c r="A14276">
        <v>1.4274</v>
      </c>
      <c r="B14276">
        <v>-0.45500301024351275</v>
      </c>
      <c r="C14276">
        <v>-0.46466656253282856</v>
      </c>
      <c r="D14276">
        <v>-0.4518608010096381</v>
      </c>
      <c r="E14276">
        <v>-0.43704795662153195</v>
      </c>
      <c r="F14276">
        <v>-0.61901723077653859</v>
      </c>
      <c r="G14276">
        <v>-0.48207056092575773</v>
      </c>
    </row>
    <row r="14277" spans="1:7">
      <c r="A14277">
        <v>1.4275</v>
      </c>
      <c r="B14277">
        <v>-0.45477219406968983</v>
      </c>
      <c r="C14277">
        <v>-0.46445329740833685</v>
      </c>
      <c r="D14277">
        <v>-0.45163945800841443</v>
      </c>
      <c r="E14277">
        <v>-0.43739984406577548</v>
      </c>
      <c r="F14277">
        <v>-0.61926206266924266</v>
      </c>
      <c r="G14277">
        <v>-0.48206362151128146</v>
      </c>
    </row>
    <row r="14278" spans="1:7">
      <c r="A14278">
        <v>1.4276</v>
      </c>
      <c r="B14278">
        <v>-0.45454040531366191</v>
      </c>
      <c r="C14278">
        <v>-0.46423913290108931</v>
      </c>
      <c r="D14278">
        <v>-0.45141729746956916</v>
      </c>
      <c r="E14278">
        <v>-0.43774774930020988</v>
      </c>
      <c r="F14278">
        <v>-0.61950739882658101</v>
      </c>
      <c r="G14278">
        <v>-0.48205505410758775</v>
      </c>
    </row>
    <row r="14279" spans="1:7">
      <c r="A14279">
        <v>1.4277</v>
      </c>
      <c r="B14279">
        <v>-0.45430730073794345</v>
      </c>
      <c r="C14279">
        <v>-0.46402366739605228</v>
      </c>
      <c r="D14279">
        <v>-0.45119385059762962</v>
      </c>
      <c r="E14279">
        <v>-0.4380917549411536</v>
      </c>
      <c r="F14279">
        <v>-0.61975337037291955</v>
      </c>
      <c r="G14279">
        <v>-0.48204468460951211</v>
      </c>
    </row>
    <row r="14280" spans="1:7">
      <c r="A14280">
        <v>1.4278</v>
      </c>
      <c r="B14280">
        <v>-0.45407258053228539</v>
      </c>
      <c r="C14280">
        <v>-0.4638065382635439</v>
      </c>
      <c r="D14280">
        <v>-0.45096868638462073</v>
      </c>
      <c r="E14280">
        <v>-0.43843213338791309</v>
      </c>
      <c r="F14280">
        <v>-0.62000010793226024</v>
      </c>
      <c r="G14280">
        <v>-0.48203238445225693</v>
      </c>
    </row>
    <row r="14281" spans="1:7">
      <c r="A14281">
        <v>1.4279000000000002</v>
      </c>
      <c r="B14281">
        <v>-0.4538359847267377</v>
      </c>
      <c r="C14281">
        <v>-0.46358741969362871</v>
      </c>
      <c r="D14281">
        <v>-0.45074141123204203</v>
      </c>
      <c r="E14281">
        <v>-0.43876930070418718</v>
      </c>
      <c r="F14281">
        <v>-0.62024774069827748</v>
      </c>
      <c r="G14281">
        <v>-0.48201806336349573</v>
      </c>
    </row>
    <row r="14282" spans="1:7">
      <c r="A14282">
        <v>1.4280000000000002</v>
      </c>
      <c r="B14282">
        <v>-0.28858342091348765</v>
      </c>
      <c r="C14282">
        <v>-0.29835215220575861</v>
      </c>
      <c r="D14282">
        <v>-0.28549779942452513</v>
      </c>
      <c r="E14282">
        <v>-0.27408990800777255</v>
      </c>
      <c r="F14282">
        <v>-0.4554825273417264</v>
      </c>
      <c r="G14282">
        <v>-0.31698779476279815</v>
      </c>
    </row>
    <row r="14283" spans="1:7">
      <c r="A14283">
        <v>1.4281000000000001</v>
      </c>
      <c r="B14283">
        <v>-0.28834247042141081</v>
      </c>
      <c r="C14283">
        <v>-0.29812836188026814</v>
      </c>
      <c r="D14283">
        <v>-0.28526566604395942</v>
      </c>
      <c r="E14283">
        <v>-0.27442200692561336</v>
      </c>
      <c r="F14283">
        <v>-0.45573242867459746</v>
      </c>
      <c r="G14283">
        <v>-0.31696910080120333</v>
      </c>
    </row>
    <row r="14284" spans="1:7">
      <c r="A14284">
        <v>1.4282000000000001</v>
      </c>
      <c r="B14284">
        <v>-0.28809932928297233</v>
      </c>
      <c r="C14284">
        <v>-0.29790238752066678</v>
      </c>
      <c r="D14284">
        <v>-0.28503161310952319</v>
      </c>
      <c r="E14284">
        <v>-0.27475091769856236</v>
      </c>
      <c r="F14284">
        <v>-0.45598353162396082</v>
      </c>
      <c r="G14284">
        <v>-0.3169478312149776</v>
      </c>
    </row>
    <row r="14285" spans="1:7">
      <c r="A14285">
        <v>1.4283000000000001</v>
      </c>
      <c r="B14285">
        <v>-0.2878541372016783</v>
      </c>
      <c r="C14285">
        <v>-0.29767443361439483</v>
      </c>
      <c r="D14285">
        <v>-0.2847958838744189</v>
      </c>
      <c r="E14285">
        <v>-0.27507576483318918</v>
      </c>
      <c r="F14285">
        <v>-0.45623553280440704</v>
      </c>
      <c r="G14285">
        <v>-0.31692388588142889</v>
      </c>
    </row>
    <row r="14286" spans="1:7">
      <c r="A14286">
        <v>1.4284000000000001</v>
      </c>
      <c r="B14286">
        <v>-0.28760720745197377</v>
      </c>
      <c r="C14286">
        <v>-0.29744484976002727</v>
      </c>
      <c r="D14286">
        <v>-0.28455884275394716</v>
      </c>
      <c r="E14286">
        <v>-0.27539615828060721</v>
      </c>
      <c r="F14286">
        <v>-0.45648825330777171</v>
      </c>
      <c r="G14286">
        <v>-0.31689739286781105</v>
      </c>
    </row>
    <row r="14287" spans="1:7">
      <c r="A14287">
        <v>1.4285000000000001</v>
      </c>
      <c r="B14287">
        <v>-0.28735889773233092</v>
      </c>
      <c r="C14287">
        <v>-0.29721401216464116</v>
      </c>
      <c r="D14287">
        <v>-0.28432086842657345</v>
      </c>
      <c r="E14287">
        <v>-0.27571200451306743</v>
      </c>
      <c r="F14287">
        <v>-0.45674153773279008</v>
      </c>
      <c r="G14287">
        <v>-0.31686856381377831</v>
      </c>
    </row>
    <row r="14288" spans="1:7">
      <c r="A14288">
        <v>1.4286000000000001</v>
      </c>
      <c r="B14288">
        <v>-0.28710956482186312</v>
      </c>
      <c r="C14288">
        <v>-0.29698228625468115</v>
      </c>
      <c r="D14288">
        <v>-0.28408231853440302</v>
      </c>
      <c r="E14288">
        <v>-0.27602342084680098</v>
      </c>
      <c r="F14288">
        <v>-0.4569952297578011</v>
      </c>
      <c r="G14288">
        <v>-0.31683764752847426</v>
      </c>
    </row>
    <row r="14289" spans="1:7">
      <c r="A14289">
        <v>1.4287000000000001</v>
      </c>
      <c r="B14289">
        <v>-0.28685954710233119</v>
      </c>
      <c r="C14289">
        <v>-0.29675001087328834</v>
      </c>
      <c r="D14289">
        <v>-0.28384351510272676</v>
      </c>
      <c r="E14289">
        <v>-0.27633068235168168</v>
      </c>
      <c r="F14289">
        <v>-0.45724916853012582</v>
      </c>
      <c r="G14289">
        <v>-0.31680491163922092</v>
      </c>
    </row>
    <row r="14290" spans="1:7">
      <c r="A14290">
        <v>1.4288000000000001</v>
      </c>
      <c r="B14290">
        <v>-0.28660916142884973</v>
      </c>
      <c r="C14290">
        <v>-0.29651749600204891</v>
      </c>
      <c r="D14290">
        <v>-0.28360474482012954</v>
      </c>
      <c r="E14290">
        <v>-0.27663418152131186</v>
      </c>
      <c r="F14290">
        <v>-0.45750319038823645</v>
      </c>
      <c r="G14290">
        <v>-0.31677063275619399</v>
      </c>
    </row>
    <row r="14291" spans="1:7">
      <c r="A14291">
        <v>1.4289000000000001</v>
      </c>
      <c r="B14291">
        <v>-0.2863587025515657</v>
      </c>
      <c r="C14291">
        <v>-0.29628502391710043</v>
      </c>
      <c r="D14291">
        <v>-0.28336626206656312</v>
      </c>
      <c r="E14291">
        <v>-0.2769343939237433</v>
      </c>
      <c r="F14291">
        <v>-0.45775713227719567</v>
      </c>
      <c r="G14291">
        <v>-0.31673508780684545</v>
      </c>
    </row>
    <row r="14292" spans="1:7">
      <c r="A14292">
        <v>1.429</v>
      </c>
      <c r="B14292">
        <v>-0.39641163884819841</v>
      </c>
      <c r="C14292">
        <v>-0.40635604645146728</v>
      </c>
      <c r="D14292">
        <v>-0.39343148773843151</v>
      </c>
      <c r="E14292">
        <v>-0.38753504227736468</v>
      </c>
      <c r="F14292">
        <v>-0.56831403224216526</v>
      </c>
      <c r="G14292">
        <v>-0.42700173809026032</v>
      </c>
    </row>
    <row r="14293" spans="1:7">
      <c r="A14293">
        <v>1.4291</v>
      </c>
      <c r="B14293">
        <v>-0.39616164538960952</v>
      </c>
      <c r="C14293">
        <v>-0.40612426552858327</v>
      </c>
      <c r="D14293">
        <v>-0.39319410502812602</v>
      </c>
      <c r="E14293">
        <v>-0.38783008915229056</v>
      </c>
      <c r="F14293">
        <v>-0.56856739330694073</v>
      </c>
      <c r="G14293">
        <v>-0.42696429715644796</v>
      </c>
    </row>
    <row r="14294" spans="1:7">
      <c r="A14294">
        <v>1.4292</v>
      </c>
      <c r="B14294">
        <v>-0.39591167674038807</v>
      </c>
      <c r="C14294">
        <v>-0.40589267649648164</v>
      </c>
      <c r="D14294">
        <v>-0.39295712235752855</v>
      </c>
      <c r="E14294">
        <v>-0.38812231116061058</v>
      </c>
      <c r="F14294">
        <v>-0.56882060163677572</v>
      </c>
      <c r="G14294">
        <v>-0.42692579061542457</v>
      </c>
    </row>
    <row r="14295" spans="1:7">
      <c r="A14295">
        <v>1.4293</v>
      </c>
      <c r="B14295">
        <v>-0.39566154281352262</v>
      </c>
      <c r="C14295">
        <v>-0.40566108461399697</v>
      </c>
      <c r="D14295">
        <v>-0.39272035146780127</v>
      </c>
      <c r="E14295">
        <v>-0.38841125716320979</v>
      </c>
      <c r="F14295">
        <v>-0.56907394493797792</v>
      </c>
      <c r="G14295">
        <v>-0.42688608622115559</v>
      </c>
    </row>
    <row r="14296" spans="1:7">
      <c r="A14296">
        <v>1.4294</v>
      </c>
      <c r="B14296">
        <v>-0.39541097834945349</v>
      </c>
      <c r="C14296">
        <v>-0.4054292109287756</v>
      </c>
      <c r="D14296">
        <v>-0.39248350747375405</v>
      </c>
      <c r="E14296">
        <v>-0.38869657474827168</v>
      </c>
      <c r="F14296">
        <v>-0.56932759356055518</v>
      </c>
      <c r="G14296">
        <v>-0.42684499038528034</v>
      </c>
    </row>
    <row r="14297" spans="1:7">
      <c r="A14297">
        <v>1.4295</v>
      </c>
      <c r="B14297">
        <v>-0.39515971739089162</v>
      </c>
      <c r="C14297">
        <v>-0.40519676968825813</v>
      </c>
      <c r="D14297">
        <v>-0.39224629012619694</v>
      </c>
      <c r="E14297">
        <v>-0.38897804719759765</v>
      </c>
      <c r="F14297">
        <v>-0.56958167849955932</v>
      </c>
      <c r="G14297">
        <v>-0.42680232122299566</v>
      </c>
    </row>
    <row r="14298" spans="1:7">
      <c r="A14298">
        <v>1.4296</v>
      </c>
      <c r="B14298">
        <v>-0.39490751261581947</v>
      </c>
      <c r="C14298">
        <v>-0.40496349016461153</v>
      </c>
      <c r="D14298">
        <v>-0.3920084079083388</v>
      </c>
      <c r="E14298">
        <v>-0.38925558041312197</v>
      </c>
      <c r="F14298">
        <v>-0.56983631272943147</v>
      </c>
      <c r="G14298">
        <v>-0.42675792595287004</v>
      </c>
    </row>
    <row r="14299" spans="1:7">
      <c r="A14299">
        <v>1.4297</v>
      </c>
      <c r="B14299">
        <v>-0.39465414094333662</v>
      </c>
      <c r="C14299">
        <v>-0.40472912562990349</v>
      </c>
      <c r="D14299">
        <v>-0.39176958905587256</v>
      </c>
      <c r="E14299">
        <v>-0.38952917788722857</v>
      </c>
      <c r="F14299">
        <v>-0.5700915976202795</v>
      </c>
      <c r="G14299">
        <v>-0.42671168088669614</v>
      </c>
    </row>
    <row r="14300" spans="1:7">
      <c r="A14300">
        <v>1.4298</v>
      </c>
      <c r="B14300">
        <v>-0.39439940678962238</v>
      </c>
      <c r="C14300">
        <v>-0.40449345612923349</v>
      </c>
      <c r="D14300">
        <v>-0.3915295880192593</v>
      </c>
      <c r="E14300">
        <v>-0.38979891570746328</v>
      </c>
      <c r="F14300">
        <v>-0.57034762495029989</v>
      </c>
      <c r="G14300">
        <v>-0.42666348778374458</v>
      </c>
    </row>
    <row r="14301" spans="1:7">
      <c r="A14301">
        <v>1.4299000000000002</v>
      </c>
      <c r="B14301">
        <v>-0.39414314056782285</v>
      </c>
      <c r="C14301">
        <v>-0.40425628710597827</v>
      </c>
      <c r="D14301">
        <v>-0.39128818540045263</v>
      </c>
      <c r="E14301">
        <v>-0.39006492027798495</v>
      </c>
      <c r="F14301">
        <v>-0.57060447765888067</v>
      </c>
      <c r="G14301">
        <v>-0.42661326973356478</v>
      </c>
    </row>
    <row r="14302" spans="1:7">
      <c r="A14302">
        <v>1.4300000000000002</v>
      </c>
      <c r="B14302">
        <v>-0.48413793331793231</v>
      </c>
      <c r="C14302">
        <v>-0.4942701849228186</v>
      </c>
      <c r="D14302">
        <v>-0.48129792398928473</v>
      </c>
      <c r="E14302">
        <v>-0.48058008647117706</v>
      </c>
      <c r="F14302">
        <v>-0.6611149674914123</v>
      </c>
      <c r="G14302">
        <v>-0.51681370460671716</v>
      </c>
    </row>
    <row r="14303" spans="1:7">
      <c r="A14303">
        <v>1.4301000000000001</v>
      </c>
      <c r="B14303">
        <v>-0.48387817756478269</v>
      </c>
      <c r="C14303">
        <v>-0.49402945452718416</v>
      </c>
      <c r="D14303">
        <v>-0.48105296548551113</v>
      </c>
      <c r="E14303">
        <v>-0.48083922385351185</v>
      </c>
      <c r="F14303">
        <v>-0.66137355204746551</v>
      </c>
      <c r="G14303">
        <v>-0.51675940242617757</v>
      </c>
    </row>
    <row r="14304" spans="1:7">
      <c r="A14304">
        <v>1.4302000000000001</v>
      </c>
      <c r="B14304">
        <v>-0.48361644166358886</v>
      </c>
      <c r="C14304">
        <v>-0.49378653591459276</v>
      </c>
      <c r="D14304">
        <v>-0.48080556205499736</v>
      </c>
      <c r="E14304">
        <v>-0.48109575384397979</v>
      </c>
      <c r="F14304">
        <v>-0.6616330616644035</v>
      </c>
      <c r="G14304">
        <v>-0.5167032389948033</v>
      </c>
    </row>
    <row r="14305" spans="1:7">
      <c r="A14305">
        <v>1.4303000000000001</v>
      </c>
      <c r="B14305">
        <v>-0.48335257041787738</v>
      </c>
      <c r="C14305">
        <v>-0.49354118688174431</v>
      </c>
      <c r="D14305">
        <v>-0.48055538288563593</v>
      </c>
      <c r="E14305">
        <v>-0.48135056705804713</v>
      </c>
      <c r="F14305">
        <v>-0.6618938098879068</v>
      </c>
      <c r="G14305">
        <v>-0.51664527495926604</v>
      </c>
    </row>
    <row r="14306" spans="1:7">
      <c r="A14306">
        <v>1.4304000000000001</v>
      </c>
      <c r="B14306">
        <v>-0.48308636728910592</v>
      </c>
      <c r="C14306">
        <v>-0.49329311598859427</v>
      </c>
      <c r="D14306">
        <v>-0.48030204085049277</v>
      </c>
      <c r="E14306">
        <v>-0.48160460264993687</v>
      </c>
      <c r="F14306">
        <v>-0.66215601875179519</v>
      </c>
      <c r="G14306">
        <v>-0.51658553393598283</v>
      </c>
    </row>
    <row r="14307" spans="1:7">
      <c r="A14307">
        <v>1.4305000000000001</v>
      </c>
      <c r="B14307">
        <v>-0.48281764661722182</v>
      </c>
      <c r="C14307">
        <v>-0.49304204203662039</v>
      </c>
      <c r="D14307">
        <v>-0.48004516004018871</v>
      </c>
      <c r="E14307">
        <v>-0.48185885479730534</v>
      </c>
      <c r="F14307">
        <v>-0.66241988400856355</v>
      </c>
      <c r="G14307">
        <v>-0.51652404577040201</v>
      </c>
    </row>
    <row r="14308" spans="1:7">
      <c r="A14308">
        <v>1.4306000000000001</v>
      </c>
      <c r="B14308">
        <v>-0.4825462450806377</v>
      </c>
      <c r="C14308">
        <v>-0.49278770848570819</v>
      </c>
      <c r="D14308">
        <v>-0.47978439296477582</v>
      </c>
      <c r="E14308">
        <v>-0.48211434818722682</v>
      </c>
      <c r="F14308">
        <v>-0.66268559097299806</v>
      </c>
      <c r="G14308">
        <v>-0.51646085413353426</v>
      </c>
    </row>
    <row r="14309" spans="1:7">
      <c r="A14309">
        <v>1.4307000000000001</v>
      </c>
      <c r="B14309">
        <v>-0.48227202219284893</v>
      </c>
      <c r="C14309">
        <v>-0.49252988557640709</v>
      </c>
      <c r="D14309">
        <v>-0.4795194239166074</v>
      </c>
      <c r="E14309">
        <v>-0.48237210845678236</v>
      </c>
      <c r="F14309">
        <v>-0.66295331696664239</v>
      </c>
      <c r="G14309">
        <v>-0.51639601478314656</v>
      </c>
    </row>
    <row r="14310" spans="1:7">
      <c r="A14310">
        <v>1.4308000000000001</v>
      </c>
      <c r="B14310">
        <v>-0.48199485808058995</v>
      </c>
      <c r="C14310">
        <v>-0.49226836924067019</v>
      </c>
      <c r="D14310">
        <v>-0.47924996861953062</v>
      </c>
      <c r="E14310">
        <v>-0.48263313447087114</v>
      </c>
      <c r="F14310">
        <v>-0.66322323032511132</v>
      </c>
      <c r="G14310">
        <v>-0.51632959175131554</v>
      </c>
    </row>
    <row r="14311" spans="1:7">
      <c r="A14311">
        <v>1.4309000000000001</v>
      </c>
      <c r="B14311">
        <v>-0.48171465080827724</v>
      </c>
      <c r="C14311">
        <v>-0.49200297931296699</v>
      </c>
      <c r="D14311">
        <v>-0.4789757729750157</v>
      </c>
      <c r="E14311">
        <v>-0.48289837402912689</v>
      </c>
      <c r="F14311">
        <v>-0.66349548870608555</v>
      </c>
      <c r="G14311">
        <v>-0.51626165342937669</v>
      </c>
    </row>
    <row r="14312" spans="1:7">
      <c r="A14312">
        <v>1.431</v>
      </c>
      <c r="B14312">
        <v>-0.46518400975831531</v>
      </c>
      <c r="C14312">
        <v>-0.47548625363574537</v>
      </c>
      <c r="D14312">
        <v>-0.46244930759306602</v>
      </c>
      <c r="E14312">
        <v>-0.46692139901784202</v>
      </c>
      <c r="F14312">
        <v>-0.64752293333159539</v>
      </c>
      <c r="G14312">
        <v>-0.49994496495587554</v>
      </c>
    </row>
    <row r="14313" spans="1:7">
      <c r="A14313">
        <v>1.4311</v>
      </c>
      <c r="B14313">
        <v>-0.46489746174281388</v>
      </c>
      <c r="C14313">
        <v>-0.47521268940686046</v>
      </c>
      <c r="D14313">
        <v>-0.46216506315696115</v>
      </c>
      <c r="E14313">
        <v>-0.46719737036877063</v>
      </c>
      <c r="F14313">
        <v>-0.64780025177467637</v>
      </c>
      <c r="G14313">
        <v>-0.49987414230992022</v>
      </c>
    </row>
    <row r="14314" spans="1:7">
      <c r="A14314">
        <v>1.4312</v>
      </c>
      <c r="B14314">
        <v>-0.46460766009493693</v>
      </c>
      <c r="C14314">
        <v>-0.47493496970326898</v>
      </c>
      <c r="D14314">
        <v>-0.46187577009795788</v>
      </c>
      <c r="E14314">
        <v>-0.46747865454916204</v>
      </c>
      <c r="F14314">
        <v>-0.64808007384429089</v>
      </c>
      <c r="G14314">
        <v>-0.49980180367262245</v>
      </c>
    </row>
    <row r="14315" spans="1:7">
      <c r="A14315">
        <v>1.4313</v>
      </c>
      <c r="B14315">
        <v>-0.46431458916771895</v>
      </c>
      <c r="C14315">
        <v>-0.47465310264212235</v>
      </c>
      <c r="D14315">
        <v>-0.46158145631069214</v>
      </c>
      <c r="E14315">
        <v>-0.46776473133780239</v>
      </c>
      <c r="F14315">
        <v>-0.64836231528053556</v>
      </c>
      <c r="G14315">
        <v>-0.49972788889595454</v>
      </c>
    </row>
    <row r="14316" spans="1:7">
      <c r="A14316">
        <v>1.4314</v>
      </c>
      <c r="B14316">
        <v>-0.46401824928431123</v>
      </c>
      <c r="C14316">
        <v>-0.47436711294516254</v>
      </c>
      <c r="D14316">
        <v>-0.4612821674928016</v>
      </c>
      <c r="E14316">
        <v>-0.46805510889195345</v>
      </c>
      <c r="F14316">
        <v>-0.64864691058992907</v>
      </c>
      <c r="G14316">
        <v>-0.49965235281010095</v>
      </c>
    </row>
    <row r="14317" spans="1:7">
      <c r="A14317">
        <v>1.4315</v>
      </c>
      <c r="B14317">
        <v>-0.46371864619452463</v>
      </c>
      <c r="C14317">
        <v>-0.47407703059152961</v>
      </c>
      <c r="D14317">
        <v>-0.46097795474925185</v>
      </c>
      <c r="E14317">
        <v>-0.46834931368957611</v>
      </c>
      <c r="F14317">
        <v>-0.64893380075940765</v>
      </c>
      <c r="G14317">
        <v>-0.49957515576816114</v>
      </c>
    </row>
    <row r="14318" spans="1:7">
      <c r="A14318">
        <v>1.4316</v>
      </c>
      <c r="B14318">
        <v>-0.46341578810583073</v>
      </c>
      <c r="C14318">
        <v>-0.47378288764973853</v>
      </c>
      <c r="D14318">
        <v>-0.46066887114953925</v>
      </c>
      <c r="E14318">
        <v>-0.4686468873856024</v>
      </c>
      <c r="F14318">
        <v>-0.64922292983160035</v>
      </c>
      <c r="G14318">
        <v>-0.49949626101267042</v>
      </c>
    </row>
    <row r="14319" spans="1:7">
      <c r="A14319">
        <v>1.4317</v>
      </c>
      <c r="B14319">
        <v>-0.46310968481830717</v>
      </c>
      <c r="C14319">
        <v>-0.47348471737701914</v>
      </c>
      <c r="D14319">
        <v>-0.46035497076362208</v>
      </c>
      <c r="E14319">
        <v>-0.46894738563635002</v>
      </c>
      <c r="F14319">
        <v>-0.6495142439250885</v>
      </c>
      <c r="G14319">
        <v>-0.49941563392803112</v>
      </c>
    </row>
    <row r="14320" spans="1:7">
      <c r="A14320">
        <v>1.4318</v>
      </c>
      <c r="B14320">
        <v>-0.46280034744518472</v>
      </c>
      <c r="C14320">
        <v>-0.47318255394610187</v>
      </c>
      <c r="D14320">
        <v>-0.46003630838131393</v>
      </c>
      <c r="E14320">
        <v>-0.46925037750782539</v>
      </c>
      <c r="F14320">
        <v>-0.64980769092339608</v>
      </c>
      <c r="G14320">
        <v>-0.49933324181087352</v>
      </c>
    </row>
    <row r="14321" spans="1:7">
      <c r="A14321">
        <v>1.4319000000000002</v>
      </c>
      <c r="B14321">
        <v>-0.46248778829758264</v>
      </c>
      <c r="C14321">
        <v>-0.47287643234501786</v>
      </c>
      <c r="D14321">
        <v>-0.45971293941814828</v>
      </c>
      <c r="E14321">
        <v>-0.46955544507462038</v>
      </c>
      <c r="F14321">
        <v>-0.65010322034312951</v>
      </c>
      <c r="G14321">
        <v>-0.49924905378021173</v>
      </c>
    </row>
    <row r="14322" spans="1:7">
      <c r="A14322">
        <v>1.4320000000000002</v>
      </c>
      <c r="B14322">
        <v>-0.37751809582918749</v>
      </c>
      <c r="C14322">
        <v>-0.38791246333711182</v>
      </c>
      <c r="D14322">
        <v>-0.37473099488352801</v>
      </c>
      <c r="E14322">
        <v>-0.38520825810593085</v>
      </c>
      <c r="F14322">
        <v>-0.56574685826063387</v>
      </c>
      <c r="G14322">
        <v>-0.41450911573640142</v>
      </c>
    </row>
    <row r="14323" spans="1:7">
      <c r="A14323">
        <v>1.4321000000000002</v>
      </c>
      <c r="B14323">
        <v>-0.37719908472111463</v>
      </c>
      <c r="C14323">
        <v>-0.38759858913223244</v>
      </c>
      <c r="D14323">
        <v>-0.37439863830850051</v>
      </c>
      <c r="E14323">
        <v>-0.38551596221182394</v>
      </c>
      <c r="F14323">
        <v>-0.56604637340164943</v>
      </c>
      <c r="G14323">
        <v>-0.41442103392847796</v>
      </c>
    </row>
    <row r="14324" spans="1:7">
      <c r="A14324">
        <v>1.4322000000000001</v>
      </c>
      <c r="B14324">
        <v>-0.37687683850037601</v>
      </c>
      <c r="C14324">
        <v>-0.38728107892932506</v>
      </c>
      <c r="D14324">
        <v>-0.37406240375924238</v>
      </c>
      <c r="E14324">
        <v>-0.38582306863638793</v>
      </c>
      <c r="F14324">
        <v>-0.5663476097964153</v>
      </c>
      <c r="G14324">
        <v>-0.41433052275084409</v>
      </c>
    </row>
    <row r="14325" spans="1:7">
      <c r="A14325">
        <v>1.4323000000000001</v>
      </c>
      <c r="B14325">
        <v>-0.37655144525126749</v>
      </c>
      <c r="C14325">
        <v>-0.38696011811458941</v>
      </c>
      <c r="D14325">
        <v>-0.37372255393322629</v>
      </c>
      <c r="E14325">
        <v>-0.38612811128107066</v>
      </c>
      <c r="F14325">
        <v>-0.56665030257528648</v>
      </c>
      <c r="G14325">
        <v>-0.41423741099904771</v>
      </c>
    </row>
    <row r="14326" spans="1:7">
      <c r="A14326">
        <v>1.4324000000000001</v>
      </c>
      <c r="B14326">
        <v>-0.3762230781771212</v>
      </c>
      <c r="C14326">
        <v>-0.38663596199744177</v>
      </c>
      <c r="D14326">
        <v>-0.3733794113065585</v>
      </c>
      <c r="E14326">
        <v>-0.38642998104360521</v>
      </c>
      <c r="F14326">
        <v>-0.56695428000912229</v>
      </c>
      <c r="G14326">
        <v>-0.41414164463691588</v>
      </c>
    </row>
    <row r="14327" spans="1:7">
      <c r="A14327">
        <v>1.4325000000000001</v>
      </c>
      <c r="B14327">
        <v>-0.37589193324418613</v>
      </c>
      <c r="C14327">
        <v>-0.38630887531484603</v>
      </c>
      <c r="D14327">
        <v>-0.37303329853392775</v>
      </c>
      <c r="E14327">
        <v>-0.38672782534461059</v>
      </c>
      <c r="F14327">
        <v>-0.56725940283199883</v>
      </c>
      <c r="G14327">
        <v>-0.41404322110422831</v>
      </c>
    </row>
    <row r="14328" spans="1:7">
      <c r="A14328">
        <v>1.4326000000000001</v>
      </c>
      <c r="B14328">
        <v>-0.37555821006897228</v>
      </c>
      <c r="C14328">
        <v>-0.38597911496433479</v>
      </c>
      <c r="D14328">
        <v>-0.37268452226584081</v>
      </c>
      <c r="E14328">
        <v>-0.38702099457755318</v>
      </c>
      <c r="F14328">
        <v>-0.56756554721681263</v>
      </c>
      <c r="G14328">
        <v>-0.41394216698583508</v>
      </c>
    </row>
    <row r="14329" spans="1:7">
      <c r="A14329">
        <v>1.4327000000000001</v>
      </c>
      <c r="B14329">
        <v>-0.37522210511258436</v>
      </c>
      <c r="C14329">
        <v>-0.38564692488416608</v>
      </c>
      <c r="D14329">
        <v>-0.37233336907498948</v>
      </c>
      <c r="E14329">
        <v>-0.38730900470580032</v>
      </c>
      <c r="F14329">
        <v>-0.56787259984182692</v>
      </c>
      <c r="G14329">
        <v>-0.41383852825885825</v>
      </c>
    </row>
    <row r="14330" spans="1:7">
      <c r="A14330">
        <v>1.4328000000000001</v>
      </c>
      <c r="B14330">
        <v>-0.37488380857043291</v>
      </c>
      <c r="C14330">
        <v>-0.38531253444189595</v>
      </c>
      <c r="D14330">
        <v>-0.37198010479738564</v>
      </c>
      <c r="E14330">
        <v>-0.38759150721278163</v>
      </c>
      <c r="F14330">
        <v>-0.5681804562912729</v>
      </c>
      <c r="G14330">
        <v>-0.41373236452961415</v>
      </c>
    </row>
    <row r="14331" spans="1:7">
      <c r="A14331">
        <v>1.4329000000000001</v>
      </c>
      <c r="B14331">
        <v>-0.37454350254315738</v>
      </c>
      <c r="C14331">
        <v>-0.38497615792228235</v>
      </c>
      <c r="D14331">
        <v>-0.37162497487066037</v>
      </c>
      <c r="E14331">
        <v>-0.38786826371854533</v>
      </c>
      <c r="F14331">
        <v>-0.56848902036259874</v>
      </c>
      <c r="G14331">
        <v>-0.41362374483433262</v>
      </c>
    </row>
    <row r="14332" spans="1:7">
      <c r="A14332">
        <v>1.4330000000000001</v>
      </c>
      <c r="B14332">
        <v>-0.41294171669135915</v>
      </c>
      <c r="C14332">
        <v>-0.42337835133053847</v>
      </c>
      <c r="D14332">
        <v>-0.41000856188977863</v>
      </c>
      <c r="E14332">
        <v>-0.42687948117529462</v>
      </c>
      <c r="F14332">
        <v>-0.6075385605047634</v>
      </c>
      <c r="G14332">
        <v>-0.45225310118570766</v>
      </c>
    </row>
    <row r="14333" spans="1:7">
      <c r="A14333">
        <v>1.4331</v>
      </c>
      <c r="B14333">
        <v>-0.41259785214288947</v>
      </c>
      <c r="C14333">
        <v>-0.42303851300947493</v>
      </c>
      <c r="D14333">
        <v>-0.4096502388942973</v>
      </c>
      <c r="E14333">
        <v>-0.42714442262062291</v>
      </c>
      <c r="F14333">
        <v>-0.6078482406192689</v>
      </c>
      <c r="G14333">
        <v>-0.45213983926192031</v>
      </c>
    </row>
    <row r="14334" spans="1:7">
      <c r="A14334">
        <v>1.4332</v>
      </c>
      <c r="B14334">
        <v>-0.41225220993005118</v>
      </c>
      <c r="C14334">
        <v>-0.42269691181033142</v>
      </c>
      <c r="D14334">
        <v>-0.40929021816061972</v>
      </c>
      <c r="E14334">
        <v>-0.42740359298852237</v>
      </c>
      <c r="F14334">
        <v>-0.60815845396820789</v>
      </c>
      <c r="G14334">
        <v>-0.45202438190013189</v>
      </c>
    </row>
    <row r="14335" spans="1:7">
      <c r="A14335">
        <v>1.4333</v>
      </c>
      <c r="B14335">
        <v>-0.41190470975521309</v>
      </c>
      <c r="C14335">
        <v>-0.42235344607474534</v>
      </c>
      <c r="D14335">
        <v>-0.40892837549302019</v>
      </c>
      <c r="E14335">
        <v>-0.42765717536889453</v>
      </c>
      <c r="F14335">
        <v>-0.60846935120569334</v>
      </c>
      <c r="G14335">
        <v>-0.45190673508430607</v>
      </c>
    </row>
    <row r="14336" spans="1:7">
      <c r="A14336">
        <v>1.4334</v>
      </c>
      <c r="B14336">
        <v>-0.41155525484664279</v>
      </c>
      <c r="C14336">
        <v>-0.42200799794516719</v>
      </c>
      <c r="D14336">
        <v>-0.40856457112407973</v>
      </c>
      <c r="E14336">
        <v>-0.42790533205830461</v>
      </c>
      <c r="F14336">
        <v>-0.60878103497660252</v>
      </c>
      <c r="G14336">
        <v>-0.45178688264579608</v>
      </c>
    </row>
    <row r="14337" spans="1:7">
      <c r="A14337">
        <v>1.4335</v>
      </c>
      <c r="B14337">
        <v>-0.4112037562858557</v>
      </c>
      <c r="C14337">
        <v>-0.42166045917833728</v>
      </c>
      <c r="D14337">
        <v>-0.4081986770977073</v>
      </c>
      <c r="E14337">
        <v>-0.42814821675123449</v>
      </c>
      <c r="F14337">
        <v>-0.60909358822869519</v>
      </c>
      <c r="G14337">
        <v>-0.45166480876127724</v>
      </c>
    </row>
    <row r="14338" spans="1:7">
      <c r="A14338">
        <v>1.4336</v>
      </c>
      <c r="B14338">
        <v>-0.41085013872975473</v>
      </c>
      <c r="C14338">
        <v>-0.4213107375727434</v>
      </c>
      <c r="D14338">
        <v>-0.40783058430665431</v>
      </c>
      <c r="E14338">
        <v>-0.42838597124361083</v>
      </c>
      <c r="F14338">
        <v>-0.60940708196481053</v>
      </c>
      <c r="G14338">
        <v>-0.45154050289859532</v>
      </c>
    </row>
    <row r="14339" spans="1:7">
      <c r="A14339">
        <v>1.4337</v>
      </c>
      <c r="B14339">
        <v>-0.4104943412167068</v>
      </c>
      <c r="C14339">
        <v>-0.42095875823245699</v>
      </c>
      <c r="D14339">
        <v>-0.40746020409121897</v>
      </c>
      <c r="E14339">
        <v>-0.42861871916358435</v>
      </c>
      <c r="F14339">
        <v>-0.6097215772899367</v>
      </c>
      <c r="G14339">
        <v>-0.45141396024083952</v>
      </c>
    </row>
    <row r="14340" spans="1:7">
      <c r="A14340">
        <v>1.4338</v>
      </c>
      <c r="B14340">
        <v>-0.41013631693204866</v>
      </c>
      <c r="C14340">
        <v>-0.42060446374279259</v>
      </c>
      <c r="D14340">
        <v>-0.40708746870885637</v>
      </c>
      <c r="E14340">
        <v>-0.42884655982418984</v>
      </c>
      <c r="F14340">
        <v>-0.61003712582636305</v>
      </c>
      <c r="G14340">
        <v>-0.45128518127363343</v>
      </c>
    </row>
    <row r="14341" spans="1:7">
      <c r="A14341">
        <v>1.4339000000000002</v>
      </c>
      <c r="B14341">
        <v>-0.40977603327723111</v>
      </c>
      <c r="C14341">
        <v>-0.42024781482284457</v>
      </c>
      <c r="D14341">
        <v>-0.40671233245122629</v>
      </c>
      <c r="E14341">
        <v>-0.42906956231449422</v>
      </c>
      <c r="F14341">
        <v>-0.61035376947678577</v>
      </c>
      <c r="G14341">
        <v>-0.45115417188736456</v>
      </c>
    </row>
    <row r="14342" spans="1:7">
      <c r="A14342">
        <v>1.4340000000000002</v>
      </c>
      <c r="B14342">
        <v>-0.33122548962151166</v>
      </c>
      <c r="C14342">
        <v>-0.34170081088858417</v>
      </c>
      <c r="D14342">
        <v>-0.32814679443083516</v>
      </c>
      <c r="E14342">
        <v>-0.35109976926438258</v>
      </c>
      <c r="F14342">
        <v>-0.53248355257991975</v>
      </c>
      <c r="G14342">
        <v>-0.37283296266957699</v>
      </c>
    </row>
    <row r="14343" spans="1:7">
      <c r="A14343">
        <v>1.4341000000000002</v>
      </c>
      <c r="B14343">
        <v>-0.33086069150901087</v>
      </c>
      <c r="C14343">
        <v>-0.34133951628975812</v>
      </c>
      <c r="D14343">
        <v>-0.32776703808173036</v>
      </c>
      <c r="E14343">
        <v>-0.35131296751230934</v>
      </c>
      <c r="F14343">
        <v>-0.53280257254473673</v>
      </c>
      <c r="G14343">
        <v>-0.37269740782565697</v>
      </c>
    </row>
    <row r="14344" spans="1:7">
      <c r="A14344">
        <v>1.4342000000000001</v>
      </c>
      <c r="B14344">
        <v>-0.33049380662288375</v>
      </c>
      <c r="C14344">
        <v>-0.34097618878576874</v>
      </c>
      <c r="D14344">
        <v>-0.32738546559000081</v>
      </c>
      <c r="E14344">
        <v>-0.35152061749648245</v>
      </c>
      <c r="F14344">
        <v>-0.53312276565339645</v>
      </c>
      <c r="G14344">
        <v>-0.37255937550587387</v>
      </c>
    </row>
    <row r="14345" spans="1:7">
      <c r="A14345">
        <v>1.4343000000000001</v>
      </c>
      <c r="B14345">
        <v>-0.33012502708568148</v>
      </c>
      <c r="C14345">
        <v>-0.34061106242797567</v>
      </c>
      <c r="D14345">
        <v>-0.32700234775995352</v>
      </c>
      <c r="E14345">
        <v>-0.35172228480759443</v>
      </c>
      <c r="F14345">
        <v>-0.53344385495725455</v>
      </c>
      <c r="G14345">
        <v>-0.37241887552038122</v>
      </c>
    </row>
    <row r="14346" spans="1:7">
      <c r="A14346">
        <v>1.4344000000000001</v>
      </c>
      <c r="B14346">
        <v>-0.32975461670571526</v>
      </c>
      <c r="C14346">
        <v>-0.34024443022668915</v>
      </c>
      <c r="D14346">
        <v>-0.32661800437709854</v>
      </c>
      <c r="E14346">
        <v>-0.35191779811172791</v>
      </c>
      <c r="F14346">
        <v>-0.53376564483559186</v>
      </c>
      <c r="G14346">
        <v>-0.37227601955346129</v>
      </c>
    </row>
    <row r="14347" spans="1:7">
      <c r="A14347">
        <v>1.4345000000000001</v>
      </c>
      <c r="B14347">
        <v>-0.32938285040928905</v>
      </c>
      <c r="C14347">
        <v>-0.3398765878758887</v>
      </c>
      <c r="D14347">
        <v>-0.32623274990130913</v>
      </c>
      <c r="E14347">
        <v>-0.35210715495712308</v>
      </c>
      <c r="F14347">
        <v>-0.5340879676800806</v>
      </c>
      <c r="G14347">
        <v>-0.37213095655048301</v>
      </c>
    </row>
    <row r="14348" spans="1:7">
      <c r="A14348">
        <v>1.4346000000000001</v>
      </c>
      <c r="B14348">
        <v>-0.32900999153185584</v>
      </c>
      <c r="C14348">
        <v>-0.33950781427118848</v>
      </c>
      <c r="D14348">
        <v>-0.32584687341117569</v>
      </c>
      <c r="E14348">
        <v>-0.35229047382364509</v>
      </c>
      <c r="F14348">
        <v>-0.53441066947152693</v>
      </c>
      <c r="G14348">
        <v>-0.37198385105747944</v>
      </c>
    </row>
    <row r="14349" spans="1:7">
      <c r="A14349">
        <v>1.4347000000000001</v>
      </c>
      <c r="B14349">
        <v>-0.32863628566306913</v>
      </c>
      <c r="C14349">
        <v>-0.3391383647149171</v>
      </c>
      <c r="D14349">
        <v>-0.32546063388765134</v>
      </c>
      <c r="E14349">
        <v>-0.35246796130507413</v>
      </c>
      <c r="F14349">
        <v>-0.53473360645876433</v>
      </c>
      <c r="G14349">
        <v>-0.37183487286425021</v>
      </c>
    </row>
    <row r="14350" spans="1:7">
      <c r="A14350">
        <v>1.4348000000000001</v>
      </c>
      <c r="B14350">
        <v>-0.32826195977273853</v>
      </c>
      <c r="C14350">
        <v>-0.33876847109132058</v>
      </c>
      <c r="D14350">
        <v>-0.32507426197675837</v>
      </c>
      <c r="E14350">
        <v>-0.35263988532097362</v>
      </c>
      <c r="F14350">
        <v>-0.53505664539361086</v>
      </c>
      <c r="G14350">
        <v>-0.37168418858709446</v>
      </c>
    </row>
    <row r="14351" spans="1:7">
      <c r="A14351">
        <v>1.4349000000000001</v>
      </c>
      <c r="B14351">
        <v>-0.32788722234845125</v>
      </c>
      <c r="C14351">
        <v>-0.33839834311695505</v>
      </c>
      <c r="D14351">
        <v>-0.32468796249635901</v>
      </c>
      <c r="E14351">
        <v>-0.35280655453044579</v>
      </c>
      <c r="F14351">
        <v>-0.53537966335942444</v>
      </c>
      <c r="G14351">
        <v>-0.37153195806551703</v>
      </c>
    </row>
    <row r="14352" spans="1:7">
      <c r="A14352">
        <v>1.4350000000000001</v>
      </c>
      <c r="B14352">
        <v>-0.55542556719336877</v>
      </c>
      <c r="C14352">
        <v>-0.56594147308486864</v>
      </c>
      <c r="D14352">
        <v>-0.55221522024294334</v>
      </c>
      <c r="E14352">
        <v>-0.58088160521414256</v>
      </c>
      <c r="F14352">
        <v>-0.76361585065005078</v>
      </c>
      <c r="G14352">
        <v>-0.59929163614640057</v>
      </c>
    </row>
    <row r="14353" spans="1:7">
      <c r="A14353">
        <v>1.4351</v>
      </c>
      <c r="B14353">
        <v>-0.55505033982820118</v>
      </c>
      <c r="C14353">
        <v>-0.56557120969315733</v>
      </c>
      <c r="D14353">
        <v>-0.55182929604450148</v>
      </c>
      <c r="E14353">
        <v>-0.58103874975701153</v>
      </c>
      <c r="F14353">
        <v>-0.76393841749604219</v>
      </c>
      <c r="G14353">
        <v>-0.59913683502856885</v>
      </c>
    </row>
    <row r="14354" spans="1:7">
      <c r="A14354">
        <v>1.4352</v>
      </c>
      <c r="B14354">
        <v>-0.55467451656366062</v>
      </c>
      <c r="C14354">
        <v>-0.56520048991299365</v>
      </c>
      <c r="D14354">
        <v>-0.55144300489872755</v>
      </c>
      <c r="E14354">
        <v>-0.58119096484561306</v>
      </c>
      <c r="F14354">
        <v>-0.76426077819490823</v>
      </c>
      <c r="G14354">
        <v>-0.59898094725381323</v>
      </c>
    </row>
    <row r="14355" spans="1:7">
      <c r="A14355">
        <v>1.4353</v>
      </c>
      <c r="B14355">
        <v>-0.55429787475590375</v>
      </c>
      <c r="C14355">
        <v>-0.56482901201620095</v>
      </c>
      <c r="D14355">
        <v>-0.55105596555351966</v>
      </c>
      <c r="E14355">
        <v>-0.58133800599731766</v>
      </c>
      <c r="F14355">
        <v>-0.76458333255390443</v>
      </c>
      <c r="G14355">
        <v>-0.59882397684843425</v>
      </c>
    </row>
    <row r="14356" spans="1:7">
      <c r="A14356">
        <v>1.4354</v>
      </c>
      <c r="B14356">
        <v>-0.55392005639296116</v>
      </c>
      <c r="C14356">
        <v>-0.56445629474510284</v>
      </c>
      <c r="D14356">
        <v>-0.55066755466222173</v>
      </c>
      <c r="E14356">
        <v>-0.58147994737535702</v>
      </c>
      <c r="F14356">
        <v>-0.76490630965862216</v>
      </c>
      <c r="G14356">
        <v>-0.59866586395233989</v>
      </c>
    </row>
    <row r="14357" spans="1:7">
      <c r="A14357">
        <v>1.4355</v>
      </c>
      <c r="B14357">
        <v>-0.55354070728860227</v>
      </c>
      <c r="C14357">
        <v>-0.56408185064566574</v>
      </c>
      <c r="D14357">
        <v>-0.55027712752810753</v>
      </c>
      <c r="E14357">
        <v>-0.58161719677237878</v>
      </c>
      <c r="F14357">
        <v>-0.76522993365267578</v>
      </c>
      <c r="G14357">
        <v>-0.59850657111083194</v>
      </c>
    </row>
    <row r="14358" spans="1:7">
      <c r="A14358">
        <v>1.4356</v>
      </c>
      <c r="B14358">
        <v>-0.55315951061072077</v>
      </c>
      <c r="C14358">
        <v>-0.56370522774597998</v>
      </c>
      <c r="D14358">
        <v>-0.54988407460867439</v>
      </c>
      <c r="E14358">
        <v>-0.58175044708009682</v>
      </c>
      <c r="F14358">
        <v>-0.76555446004412442</v>
      </c>
      <c r="G14358">
        <v>-0.59834609989563381</v>
      </c>
    </row>
    <row r="14359" spans="1:7">
      <c r="A14359">
        <v>1.4357</v>
      </c>
      <c r="B14359">
        <v>-0.55277619071931072</v>
      </c>
      <c r="C14359">
        <v>-0.56332601687509776</v>
      </c>
      <c r="D14359">
        <v>-0.54948783268986379</v>
      </c>
      <c r="E14359">
        <v>-0.58188061573416583</v>
      </c>
      <c r="F14359">
        <v>-0.76588017708837097</v>
      </c>
      <c r="G14359">
        <v>-0.59818448893985787</v>
      </c>
    </row>
    <row r="14360" spans="1:7">
      <c r="A14360">
        <v>1.4358</v>
      </c>
      <c r="B14360">
        <v>-0.55239051029695974</v>
      </c>
      <c r="C14360">
        <v>-0.56294385062869967</v>
      </c>
      <c r="D14360">
        <v>-0.54908788557858479</v>
      </c>
      <c r="E14360">
        <v>-0.58200878601497341</v>
      </c>
      <c r="F14360">
        <v>-0.76620739841944641</v>
      </c>
      <c r="G14360">
        <v>-0.59802180751509693</v>
      </c>
    </row>
    <row r="14361" spans="1:7">
      <c r="A14361">
        <v>1.4359000000000002</v>
      </c>
      <c r="B14361">
        <v>-0.55200226605181069</v>
      </c>
      <c r="C14361">
        <v>-0.56255840030973392</v>
      </c>
      <c r="D14361">
        <v>-0.54868376213421133</v>
      </c>
      <c r="E14361">
        <v>-0.58213615367120486</v>
      </c>
      <c r="F14361">
        <v>-0.76653645412797333</v>
      </c>
      <c r="G14361">
        <v>-0.59785814852706531</v>
      </c>
    </row>
    <row r="14362" spans="1:7">
      <c r="A14362">
        <v>1.4360000000000002</v>
      </c>
      <c r="B14362">
        <v>-0.39641677004129239</v>
      </c>
      <c r="C14362">
        <v>-0.40697485822249391</v>
      </c>
      <c r="D14362">
        <v>-0.39308051939213406</v>
      </c>
      <c r="E14362">
        <v>-0.42706946510563765</v>
      </c>
      <c r="F14362">
        <v>-0.61167316787163217</v>
      </c>
      <c r="G14362">
        <v>-0.44249910761173278</v>
      </c>
    </row>
    <row r="14363" spans="1:7">
      <c r="A14363">
        <v>1.4361000000000002</v>
      </c>
      <c r="B14363">
        <v>-0.39602277310850242</v>
      </c>
      <c r="C14363">
        <v>-0.40658210641584791</v>
      </c>
      <c r="D14363">
        <v>-0.39266730761775026</v>
      </c>
      <c r="E14363">
        <v>-0.42719821081732939</v>
      </c>
      <c r="F14363">
        <v>-0.6120069227459477</v>
      </c>
      <c r="G14363">
        <v>-0.44233329021834855</v>
      </c>
    </row>
    <row r="14364" spans="1:7">
      <c r="A14364">
        <v>1.4362000000000001</v>
      </c>
      <c r="B14364">
        <v>-0.39562558596965625</v>
      </c>
      <c r="C14364">
        <v>-0.40618574061857249</v>
      </c>
      <c r="D14364">
        <v>-0.39225014520347923</v>
      </c>
      <c r="E14364">
        <v>-0.42732616736342471</v>
      </c>
      <c r="F14364">
        <v>-0.61234299104235912</v>
      </c>
      <c r="G14364">
        <v>-0.44216546126140549</v>
      </c>
    </row>
    <row r="14365" spans="1:7">
      <c r="A14365">
        <v>1.4363000000000001</v>
      </c>
      <c r="B14365">
        <v>-0.39522522261773618</v>
      </c>
      <c r="C14365">
        <v>-0.40578587913666375</v>
      </c>
      <c r="D14365">
        <v>-0.39182924432189559</v>
      </c>
      <c r="E14365">
        <v>-0.42745160210450128</v>
      </c>
      <c r="F14365">
        <v>-0.61268087811571748</v>
      </c>
      <c r="G14365">
        <v>-0.44199533190217666</v>
      </c>
    </row>
    <row r="14366" spans="1:7">
      <c r="A14366">
        <v>1.4364000000000001</v>
      </c>
      <c r="B14366">
        <v>-0.39482184883313476</v>
      </c>
      <c r="C14366">
        <v>-0.40538277987869442</v>
      </c>
      <c r="D14366">
        <v>-0.39140494942627146</v>
      </c>
      <c r="E14366">
        <v>-0.42757324563835369</v>
      </c>
      <c r="F14366">
        <v>-0.61302027370313317</v>
      </c>
      <c r="G14366">
        <v>-0.44182279758061638</v>
      </c>
    </row>
    <row r="14367" spans="1:7">
      <c r="A14367">
        <v>1.4365000000000001</v>
      </c>
      <c r="B14367">
        <v>-0.39441567309615255</v>
      </c>
      <c r="C14367">
        <v>-0.40497673010057689</v>
      </c>
      <c r="D14367">
        <v>-0.39097762419824278</v>
      </c>
      <c r="E14367">
        <v>-0.42769014327318411</v>
      </c>
      <c r="F14367">
        <v>-0.61336093560350646</v>
      </c>
      <c r="G14367">
        <v>-0.44164782900633826</v>
      </c>
    </row>
    <row r="14368" spans="1:7">
      <c r="A14368">
        <v>1.4366000000000001</v>
      </c>
      <c r="B14368">
        <v>-0.39400691418298184</v>
      </c>
      <c r="C14368">
        <v>-0.40456801505787521</v>
      </c>
      <c r="D14368">
        <v>-0.3905476204118159</v>
      </c>
      <c r="E14368">
        <v>-0.42780158383371208</v>
      </c>
      <c r="F14368">
        <v>-0.61370265580362071</v>
      </c>
      <c r="G14368">
        <v>-0.44147043709769163</v>
      </c>
    </row>
    <row r="14369" spans="1:7">
      <c r="A14369">
        <v>1.4367000000000001</v>
      </c>
      <c r="B14369">
        <v>-0.39359579037250025</v>
      </c>
      <c r="C14369">
        <v>-0.40415690873346932</v>
      </c>
      <c r="D14369">
        <v>-0.39011526960677667</v>
      </c>
      <c r="E14369">
        <v>-0.42790705341747487</v>
      </c>
      <c r="F14369">
        <v>-0.61404524962081353</v>
      </c>
      <c r="G14369">
        <v>-0.44129065904322673</v>
      </c>
    </row>
    <row r="14370" spans="1:7">
      <c r="A14370">
        <v>1.4368000000000001</v>
      </c>
      <c r="B14370">
        <v>-0.39318251495283585</v>
      </c>
      <c r="C14370">
        <v>-0.40374367085313168</v>
      </c>
      <c r="D14370">
        <v>-0.38968088116063182</v>
      </c>
      <c r="E14370">
        <v>-0.42800619930192368</v>
      </c>
      <c r="F14370">
        <v>-0.61438855135799775</v>
      </c>
      <c r="G14370">
        <v>-0.44110855077742017</v>
      </c>
    </row>
    <row r="14371" spans="1:7">
      <c r="A14371">
        <v>1.4369000000000001</v>
      </c>
      <c r="B14371">
        <v>-0.39276729375366148</v>
      </c>
      <c r="C14371">
        <v>-0.40332854579430588</v>
      </c>
      <c r="D14371">
        <v>-0.38924474219871996</v>
      </c>
      <c r="E14371">
        <v>-0.42809879963728847</v>
      </c>
      <c r="F14371">
        <v>-0.61473241188160876</v>
      </c>
      <c r="G14371">
        <v>-0.44092418174420334</v>
      </c>
    </row>
    <row r="14372" spans="1:7">
      <c r="A14372">
        <v>1.4370000000000001</v>
      </c>
      <c r="B14372">
        <v>-0.31276225435036942</v>
      </c>
      <c r="C14372">
        <v>-0.32332369301191566</v>
      </c>
      <c r="D14372">
        <v>-0.309219048927309</v>
      </c>
      <c r="E14372">
        <v>-0.34859666803644374</v>
      </c>
      <c r="F14372">
        <v>-0.53548862787422247</v>
      </c>
      <c r="G14372">
        <v>-0.36114956109628216</v>
      </c>
    </row>
    <row r="14373" spans="1:7">
      <c r="A14373">
        <v>1.4371</v>
      </c>
      <c r="B14373">
        <v>-0.31234376088046556</v>
      </c>
      <c r="C14373">
        <v>-0.32290552990975474</v>
      </c>
      <c r="D14373">
        <v>-0.30878032246675957</v>
      </c>
      <c r="E14373">
        <v>-0.34867582649620743</v>
      </c>
      <c r="F14373">
        <v>-0.53583334979986996</v>
      </c>
      <c r="G14373">
        <v>-0.36096078320953223</v>
      </c>
    </row>
    <row r="14374" spans="1:7">
      <c r="A14374">
        <v>1.4372</v>
      </c>
      <c r="B14374">
        <v>-0.31192404703817633</v>
      </c>
      <c r="C14374">
        <v>-0.32248634004304844</v>
      </c>
      <c r="D14374">
        <v>-0.30834093799525153</v>
      </c>
      <c r="E14374">
        <v>-0.34874819493371734</v>
      </c>
      <c r="F14374">
        <v>-0.53617836471172975</v>
      </c>
      <c r="G14374">
        <v>-0.36076977921412984</v>
      </c>
    </row>
    <row r="14375" spans="1:7">
      <c r="A14375">
        <v>1.4373</v>
      </c>
      <c r="B14375">
        <v>-0.31150340324159576</v>
      </c>
      <c r="C14375">
        <v>-0.32206642655996998</v>
      </c>
      <c r="D14375">
        <v>-0.30790120215614181</v>
      </c>
      <c r="E14375">
        <v>-0.34881403891772789</v>
      </c>
      <c r="F14375">
        <v>-0.53652332501735012</v>
      </c>
      <c r="G14375">
        <v>-0.36057671230645655</v>
      </c>
    </row>
    <row r="14376" spans="1:7">
      <c r="A14376">
        <v>1.4374</v>
      </c>
      <c r="B14376">
        <v>-0.31108217615287614</v>
      </c>
      <c r="C14376">
        <v>-0.32164613565158451</v>
      </c>
      <c r="D14376">
        <v>-0.30746144979834966</v>
      </c>
      <c r="E14376">
        <v>-0.34887387748102289</v>
      </c>
      <c r="F14376">
        <v>-0.53686797270353592</v>
      </c>
      <c r="G14376">
        <v>-0.36038183433885002</v>
      </c>
    </row>
    <row r="14377" spans="1:7">
      <c r="A14377">
        <v>1.4375</v>
      </c>
      <c r="B14377">
        <v>-0.31066071102607928</v>
      </c>
      <c r="C14377">
        <v>-0.32122580264661149</v>
      </c>
      <c r="D14377">
        <v>-0.30702199466244462</v>
      </c>
      <c r="E14377">
        <v>-0.34892838162217527</v>
      </c>
      <c r="F14377">
        <v>-0.53721208469344361</v>
      </c>
      <c r="G14377">
        <v>-0.36018542030678719</v>
      </c>
    </row>
    <row r="14378" spans="1:7">
      <c r="A14378">
        <v>1.4376</v>
      </c>
      <c r="B14378">
        <v>-0.31023933580972241</v>
      </c>
      <c r="C14378">
        <v>-0.32080573854835048</v>
      </c>
      <c r="D14378">
        <v>-0.30658311875850508</v>
      </c>
      <c r="E14378">
        <v>-0.34897832128743395</v>
      </c>
      <c r="F14378">
        <v>-0.5375554573627368</v>
      </c>
      <c r="G14378">
        <v>-0.359987747711427</v>
      </c>
    </row>
    <row r="14379" spans="1:7">
      <c r="A14379">
        <v>1.4377</v>
      </c>
      <c r="B14379">
        <v>-0.3098183569152626</v>
      </c>
      <c r="C14379">
        <v>-0.32038622768981107</v>
      </c>
      <c r="D14379">
        <v>-0.30614507218188791</v>
      </c>
      <c r="E14379">
        <v>-0.3490245290112749</v>
      </c>
      <c r="F14379">
        <v>-0.5378979019770439</v>
      </c>
      <c r="G14379">
        <v>-0.35978908853810604</v>
      </c>
    </row>
    <row r="14380" spans="1:7">
      <c r="A14380">
        <v>1.4378</v>
      </c>
      <c r="B14380">
        <v>-0.30939805829153499</v>
      </c>
      <c r="C14380">
        <v>-0.31996752838177667</v>
      </c>
      <c r="D14380">
        <v>-0.30570807554929225</v>
      </c>
      <c r="E14380">
        <v>-0.34906787123506827</v>
      </c>
      <c r="F14380">
        <v>-0.53823924313362514</v>
      </c>
      <c r="G14380">
        <v>-0.35958970511123461</v>
      </c>
    </row>
    <row r="14381" spans="1:7">
      <c r="A14381">
        <v>1.4379000000000002</v>
      </c>
      <c r="B14381">
        <v>-0.30897870147746431</v>
      </c>
      <c r="C14381">
        <v>-0.31954987430452508</v>
      </c>
      <c r="D14381">
        <v>-0.30527232290624173</v>
      </c>
      <c r="E14381">
        <v>-0.34910922399801098</v>
      </c>
      <c r="F14381">
        <v>-0.53857931596563369</v>
      </c>
      <c r="G14381">
        <v>-0.35938984636980087</v>
      </c>
    </row>
    <row r="14382" spans="1:7">
      <c r="A14382">
        <v>1.4380000000000002</v>
      </c>
      <c r="B14382">
        <v>-0.38118725600958703</v>
      </c>
      <c r="C14382">
        <v>-0.39176020605742146</v>
      </c>
      <c r="D14382">
        <v>-0.37746471456555408</v>
      </c>
      <c r="E14382">
        <v>-0.4217761774153268</v>
      </c>
      <c r="F14382">
        <v>-0.6115446742806484</v>
      </c>
      <c r="G14382">
        <v>-0.43181646546272484</v>
      </c>
    </row>
    <row r="14383" spans="1:7">
      <c r="A14383">
        <v>1.4381000000000002</v>
      </c>
      <c r="B14383">
        <v>-0.38077031568621456</v>
      </c>
      <c r="C14383">
        <v>-0.39134515160698324</v>
      </c>
      <c r="D14383">
        <v>-0.37703187953102102</v>
      </c>
      <c r="E14383">
        <v>-0.42181585436724189</v>
      </c>
      <c r="F14383">
        <v>-0.6118818805893198</v>
      </c>
      <c r="G14383">
        <v>-0.43161620278116503</v>
      </c>
    </row>
    <row r="14384" spans="1:7">
      <c r="A14384">
        <v>1.4382000000000001</v>
      </c>
      <c r="B14384">
        <v>-0.38035439458211062</v>
      </c>
      <c r="C14384">
        <v>-0.39093129804366189</v>
      </c>
      <c r="D14384">
        <v>-0.37660046211835585</v>
      </c>
      <c r="E14384">
        <v>-0.42185433339128575</v>
      </c>
      <c r="F14384">
        <v>-0.61221800548444838</v>
      </c>
      <c r="G14384">
        <v>-0.43141566614464338</v>
      </c>
    </row>
    <row r="14385" spans="1:7">
      <c r="A14385">
        <v>1.4383000000000001</v>
      </c>
      <c r="B14385">
        <v>-0.37993932352267334</v>
      </c>
      <c r="C14385">
        <v>-0.39051850010378075</v>
      </c>
      <c r="D14385">
        <v>-0.37617035438579016</v>
      </c>
      <c r="E14385">
        <v>-0.42189071284710283</v>
      </c>
      <c r="F14385">
        <v>-0.61255327375198321</v>
      </c>
      <c r="G14385">
        <v>-0.4312147136960891</v>
      </c>
    </row>
    <row r="14386" spans="1:7">
      <c r="A14386">
        <v>1.4384000000000001</v>
      </c>
      <c r="B14386">
        <v>-0.37952489026674785</v>
      </c>
      <c r="C14386">
        <v>-0.39010656094357987</v>
      </c>
      <c r="D14386">
        <v>-0.37574138550869751</v>
      </c>
      <c r="E14386">
        <v>-0.42192420588314361</v>
      </c>
      <c r="F14386">
        <v>-0.61288781619763022</v>
      </c>
      <c r="G14386">
        <v>-0.43101316455677002</v>
      </c>
    </row>
    <row r="14387" spans="1:7">
      <c r="A14387">
        <v>1.4385000000000001</v>
      </c>
      <c r="B14387">
        <v>-0.37911088759307088</v>
      </c>
      <c r="C14387">
        <v>-0.38969528293718625</v>
      </c>
      <c r="D14387">
        <v>-0.37531337600501224</v>
      </c>
      <c r="E14387">
        <v>-0.42195416268176467</v>
      </c>
      <c r="F14387">
        <v>-0.61322173868304042</v>
      </c>
      <c r="G14387">
        <v>-0.43081085065955349</v>
      </c>
    </row>
    <row r="14388" spans="1:7">
      <c r="A14388">
        <v>1.4386000000000001</v>
      </c>
      <c r="B14388">
        <v>-0.37869712561710056</v>
      </c>
      <c r="C14388">
        <v>-0.38928448155871109</v>
      </c>
      <c r="D14388">
        <v>-0.3748861535977257</v>
      </c>
      <c r="E14388">
        <v>-0.42198005792443016</v>
      </c>
      <c r="F14388">
        <v>-0.61355513629122904</v>
      </c>
      <c r="G14388">
        <v>-0.43060762628659482</v>
      </c>
    </row>
    <row r="14389" spans="1:7">
      <c r="A14389">
        <v>1.4387000000000001</v>
      </c>
      <c r="B14389">
        <v>-0.37828343424713573</v>
      </c>
      <c r="C14389">
        <v>-0.3888739889673527</v>
      </c>
      <c r="D14389">
        <v>-0.37445955823079924</v>
      </c>
      <c r="E14389">
        <v>-0.42200147212337674</v>
      </c>
      <c r="F14389">
        <v>-0.61388809652687171</v>
      </c>
      <c r="G14389">
        <v>-0.43040336823311476</v>
      </c>
    </row>
    <row r="14390" spans="1:7">
      <c r="A14390">
        <v>1.4388000000000001</v>
      </c>
      <c r="B14390">
        <v>-0.37786966296772295</v>
      </c>
      <c r="C14390">
        <v>-0.38846365469165001</v>
      </c>
      <c r="D14390">
        <v>-0.37403344389715709</v>
      </c>
      <c r="E14390">
        <v>-0.42201807348215797</v>
      </c>
      <c r="F14390">
        <v>-0.61422069972474336</v>
      </c>
      <c r="G14390">
        <v>-0.43019797375367591</v>
      </c>
    </row>
    <row r="14391" spans="1:7">
      <c r="A14391">
        <v>1.4389000000000001</v>
      </c>
      <c r="B14391">
        <v>-0.37745567994345341</v>
      </c>
      <c r="C14391">
        <v>-0.38805334547457537</v>
      </c>
      <c r="D14391">
        <v>-0.37360767942647755</v>
      </c>
      <c r="E14391">
        <v>-0.42202960188530098</v>
      </c>
      <c r="F14391">
        <v>-0.61455301878032753</v>
      </c>
      <c r="G14391">
        <v>-0.42999135818268852</v>
      </c>
    </row>
    <row r="14392" spans="1:7">
      <c r="A14392">
        <v>1.4390000000000001</v>
      </c>
      <c r="B14392">
        <v>-0.39396108084959014</v>
      </c>
      <c r="C14392">
        <v>-0.40456265471560116</v>
      </c>
      <c r="D14392">
        <v>-0.39010185870554004</v>
      </c>
      <c r="E14392">
        <v>-0.4389555651157952</v>
      </c>
      <c r="F14392">
        <v>-0.63180482862851439</v>
      </c>
      <c r="G14392">
        <v>-0.4467031625858347</v>
      </c>
    </row>
    <row r="14393" spans="1:7">
      <c r="A14393">
        <v>1.4391</v>
      </c>
      <c r="B14393">
        <v>-0.39354632659628885</v>
      </c>
      <c r="C14393">
        <v>-0.40415204008032912</v>
      </c>
      <c r="D14393">
        <v>-0.38967643108971917</v>
      </c>
      <c r="E14393">
        <v>-0.43895638294766004</v>
      </c>
      <c r="F14393">
        <v>-0.63213675703790151</v>
      </c>
      <c r="G14393">
        <v>-0.44649392205827493</v>
      </c>
    </row>
    <row r="14394" spans="1:7">
      <c r="A14394">
        <v>1.4392</v>
      </c>
      <c r="B14394">
        <v>-0.39313097909500216</v>
      </c>
      <c r="C14394">
        <v>-0.40374105523564996</v>
      </c>
      <c r="D14394">
        <v>-0.38925093724108706</v>
      </c>
      <c r="E14394">
        <v>-0.43895157833153603</v>
      </c>
      <c r="F14394">
        <v>-0.63246860232545987</v>
      </c>
      <c r="G14394">
        <v>-0.44628329396620314</v>
      </c>
    </row>
    <row r="14395" spans="1:7">
      <c r="A14395">
        <v>1.4393</v>
      </c>
      <c r="B14395">
        <v>-0.3927149080614134</v>
      </c>
      <c r="C14395">
        <v>-0.40332955918936797</v>
      </c>
      <c r="D14395">
        <v>-0.38882522760025129</v>
      </c>
      <c r="E14395">
        <v>-0.43894099405645665</v>
      </c>
      <c r="F14395">
        <v>-0.6328004793606572</v>
      </c>
      <c r="G14395">
        <v>-0.44607122185842207</v>
      </c>
    </row>
    <row r="14396" spans="1:7">
      <c r="A14396">
        <v>1.4394</v>
      </c>
      <c r="B14396">
        <v>-0.39229798654974291</v>
      </c>
      <c r="C14396">
        <v>-0.40291741350870236</v>
      </c>
      <c r="D14396">
        <v>-0.38839915359801047</v>
      </c>
      <c r="E14396">
        <v>-0.43892451084929685</v>
      </c>
      <c r="F14396">
        <v>-0.63313247793137284</v>
      </c>
      <c r="G14396">
        <v>-0.44585764980129766</v>
      </c>
    </row>
    <row r="14397" spans="1:7">
      <c r="A14397">
        <v>1.4395</v>
      </c>
      <c r="B14397">
        <v>-0.39188010129972861</v>
      </c>
      <c r="C14397">
        <v>-0.40250449373828268</v>
      </c>
      <c r="D14397">
        <v>-0.3879725804262284</v>
      </c>
      <c r="E14397">
        <v>-0.43890204441800901</v>
      </c>
      <c r="F14397">
        <v>-0.63346467454423094</v>
      </c>
      <c r="G14397">
        <v>-0.44564253094471079</v>
      </c>
    </row>
    <row r="14398" spans="1:7">
      <c r="A14398">
        <v>1.4396</v>
      </c>
      <c r="B14398">
        <v>-0.39146115496619771</v>
      </c>
      <c r="C14398">
        <v>-0.40209069224974758</v>
      </c>
      <c r="D14398">
        <v>-0.38754539067579241</v>
      </c>
      <c r="E14398">
        <v>-0.43887353722943706</v>
      </c>
      <c r="F14398">
        <v>-0.63379713532836612</v>
      </c>
      <c r="G14398">
        <v>-0.44542582869696479</v>
      </c>
    </row>
    <row r="14399" spans="1:7">
      <c r="A14399">
        <v>1.4397</v>
      </c>
      <c r="B14399">
        <v>-0.39104106619864076</v>
      </c>
      <c r="C14399">
        <v>-0.40167591875722497</v>
      </c>
      <c r="D14399">
        <v>-0.38711748540254032</v>
      </c>
      <c r="E14399">
        <v>-0.43883895028235509</v>
      </c>
      <c r="F14399">
        <v>-0.63412991652134676</v>
      </c>
      <c r="G14399">
        <v>-0.44520751613188414</v>
      </c>
    </row>
    <row r="14400" spans="1:7">
      <c r="A14400">
        <v>1.4398</v>
      </c>
      <c r="B14400">
        <v>-0.39061976927014408</v>
      </c>
      <c r="C14400">
        <v>-0.40126010030869175</v>
      </c>
      <c r="D14400">
        <v>-0.38668878453317213</v>
      </c>
      <c r="E14400">
        <v>-0.43879825612495427</v>
      </c>
      <c r="F14400">
        <v>-0.63446306427766208</v>
      </c>
      <c r="G14400">
        <v>-0.44498757522942839</v>
      </c>
    </row>
    <row r="14401" spans="1:7">
      <c r="A14401">
        <v>1.4399000000000002</v>
      </c>
      <c r="B14401">
        <v>-0.39019721382957151</v>
      </c>
      <c r="C14401">
        <v>-0.40084318151016074</v>
      </c>
      <c r="D14401">
        <v>-0.38625922736357587</v>
      </c>
      <c r="E14401">
        <v>-0.43875143312930232</v>
      </c>
      <c r="F14401">
        <v>-0.63479661415098565</v>
      </c>
      <c r="G14401">
        <v>-0.44476599655757798</v>
      </c>
    </row>
    <row r="14402" spans="1:7">
      <c r="A14402">
        <v>1.4400000000000002</v>
      </c>
      <c r="B14402">
        <v>-0.41851377581693594</v>
      </c>
      <c r="C14402">
        <v>-0.42916553587559036</v>
      </c>
      <c r="D14402">
        <v>-0.41456918433219947</v>
      </c>
      <c r="E14402">
        <v>-0.46743886809290147</v>
      </c>
      <c r="F14402">
        <v>-0.66387100021894929</v>
      </c>
      <c r="G14402">
        <v>-0.47328319099362942</v>
      </c>
    </row>
    <row r="14403" spans="1:7">
      <c r="A14403">
        <v>1.4401000000000002</v>
      </c>
      <c r="B14403">
        <v>-0.41808858949113015</v>
      </c>
      <c r="C14403">
        <v>-0.42874628288809546</v>
      </c>
      <c r="D14403">
        <v>-0.41413774334010789</v>
      </c>
      <c r="E14403">
        <v>-0.46737976545699644</v>
      </c>
      <c r="F14403">
        <v>-0.66420537076754138</v>
      </c>
      <c r="G14403">
        <v>-0.47305840462931581</v>
      </c>
    </row>
    <row r="14404" spans="1:7">
      <c r="A14404">
        <v>1.4402000000000001</v>
      </c>
      <c r="B14404">
        <v>-0.41766193896769988</v>
      </c>
      <c r="C14404">
        <v>-0.42832567231631558</v>
      </c>
      <c r="D14404">
        <v>-0.41370510092885837</v>
      </c>
      <c r="E14404">
        <v>-0.46731460728066276</v>
      </c>
      <c r="F14404">
        <v>-0.66454022212719643</v>
      </c>
      <c r="G14404">
        <v>-0.47283208897532986</v>
      </c>
    </row>
    <row r="14405" spans="1:7">
      <c r="A14405">
        <v>1.4403000000000001</v>
      </c>
      <c r="B14405">
        <v>-0.41723370039029728</v>
      </c>
      <c r="C14405">
        <v>-0.427903553084235</v>
      </c>
      <c r="D14405">
        <v>-0.4132710751145332</v>
      </c>
      <c r="E14405">
        <v>-0.46724348630380347</v>
      </c>
      <c r="F14405">
        <v>-0.6648757265745332</v>
      </c>
      <c r="G14405">
        <v>-0.47260423969570536</v>
      </c>
    </row>
    <row r="14406" spans="1:7">
      <c r="A14406">
        <v>1.4404000000000001</v>
      </c>
      <c r="B14406">
        <v>-0.41680374631650086</v>
      </c>
      <c r="C14406">
        <v>-0.42747977058298758</v>
      </c>
      <c r="D14406">
        <v>-0.41283548103609036</v>
      </c>
      <c r="E14406">
        <v>-0.4671665017968093</v>
      </c>
      <c r="F14406">
        <v>-0.6652120169446698</v>
      </c>
      <c r="G14406">
        <v>-0.47237484014755071</v>
      </c>
    </row>
    <row r="14407" spans="1:7">
      <c r="A14407">
        <v>1.4405000000000001</v>
      </c>
      <c r="B14407">
        <v>-0.41637196237904028</v>
      </c>
      <c r="C14407">
        <v>-0.42705418515919646</v>
      </c>
      <c r="D14407">
        <v>-0.41239815136723301</v>
      </c>
      <c r="E14407">
        <v>-0.46708376076714792</v>
      </c>
      <c r="F14407">
        <v>-0.66554920697665543</v>
      </c>
      <c r="G14407">
        <v>-0.47214387608711622</v>
      </c>
    </row>
    <row r="14408" spans="1:7">
      <c r="A14408">
        <v>1.4406000000000001</v>
      </c>
      <c r="B14408">
        <v>-0.41593825068192869</v>
      </c>
      <c r="C14408">
        <v>-0.42662667630461648</v>
      </c>
      <c r="D14408">
        <v>-0.41195894123766941</v>
      </c>
      <c r="E14408">
        <v>-0.4669953696132022</v>
      </c>
      <c r="F14408">
        <v>-0.66588739627133209</v>
      </c>
      <c r="G14408">
        <v>-0.47191133843898103</v>
      </c>
    </row>
    <row r="14409" spans="1:7">
      <c r="A14409">
        <v>1.4407000000000001</v>
      </c>
      <c r="B14409">
        <v>-0.41550252974987556</v>
      </c>
      <c r="C14409">
        <v>-0.42619714307036816</v>
      </c>
      <c r="D14409">
        <v>-0.41151772902082229</v>
      </c>
      <c r="E14409">
        <v>-0.46690142466280987</v>
      </c>
      <c r="F14409">
        <v>-0.66622667108895028</v>
      </c>
      <c r="G14409">
        <v>-0.47167722306716903</v>
      </c>
    </row>
    <row r="14410" spans="1:7">
      <c r="A14410">
        <v>1.4408000000000001</v>
      </c>
      <c r="B14410">
        <v>-0.41506473379237585</v>
      </c>
      <c r="C14410">
        <v>-0.42576550369122046</v>
      </c>
      <c r="D14410">
        <v>-0.41107441623027441</v>
      </c>
      <c r="E14410">
        <v>-0.46680200355458618</v>
      </c>
      <c r="F14410">
        <v>-0.66656710403370123</v>
      </c>
      <c r="G14410">
        <v>-0.4714415300601818</v>
      </c>
    </row>
    <row r="14411" spans="1:7">
      <c r="A14411">
        <v>1.4409000000000001</v>
      </c>
      <c r="B14411">
        <v>-0.4146248121659819</v>
      </c>
      <c r="C14411">
        <v>-0.42533169542863369</v>
      </c>
      <c r="D14411">
        <v>-0.41062892766271908</v>
      </c>
      <c r="E14411">
        <v>-0.46669715724069361</v>
      </c>
      <c r="F14411">
        <v>-0.66690875332539146</v>
      </c>
      <c r="G14411">
        <v>-0.47120426337904425</v>
      </c>
    </row>
    <row r="14412" spans="1:7">
      <c r="A14412">
        <v>1.4410000000000001</v>
      </c>
      <c r="B14412">
        <v>-0.35626547687912602</v>
      </c>
      <c r="C14412">
        <v>-0.3669784227952988</v>
      </c>
      <c r="D14412">
        <v>-0.35226396026250306</v>
      </c>
      <c r="E14412">
        <v>-0.40866964370586534</v>
      </c>
      <c r="F14412">
        <v>-0.60933440836695529</v>
      </c>
      <c r="G14412">
        <v>-0.41304817934927401</v>
      </c>
    </row>
    <row r="14413" spans="1:7">
      <c r="A14413">
        <v>1.4411</v>
      </c>
      <c r="B14413">
        <v>-0.35582123575671032</v>
      </c>
      <c r="C14413">
        <v>-0.36654024410567665</v>
      </c>
      <c r="D14413">
        <v>-0.35181416074951244</v>
      </c>
      <c r="E14413">
        <v>-0.40855375591653947</v>
      </c>
      <c r="F14413">
        <v>-0.60967868218908539</v>
      </c>
      <c r="G14413">
        <v>-0.41280763847188429</v>
      </c>
    </row>
    <row r="14414" spans="1:7">
      <c r="A14414">
        <v>1.4412</v>
      </c>
      <c r="B14414">
        <v>-0.35537495509772965</v>
      </c>
      <c r="C14414">
        <v>-0.36610010886007682</v>
      </c>
      <c r="D14414">
        <v>-0.35136260095532013</v>
      </c>
      <c r="E14414">
        <v>-0.40843169882078106</v>
      </c>
      <c r="F14414">
        <v>-0.61002419870931623</v>
      </c>
      <c r="G14414">
        <v>-0.41256519617648296</v>
      </c>
    </row>
    <row r="14415" spans="1:7">
      <c r="A14415">
        <v>1.4413</v>
      </c>
      <c r="B14415">
        <v>-0.35492679251322912</v>
      </c>
      <c r="C14415">
        <v>-0.36565821699657963</v>
      </c>
      <c r="D14415">
        <v>-0.35090952518882546</v>
      </c>
      <c r="E14415">
        <v>-0.40830307369335778</v>
      </c>
      <c r="F14415">
        <v>-0.61037064186496326</v>
      </c>
      <c r="G14415">
        <v>-0.41232082960993649</v>
      </c>
    </row>
    <row r="14416" spans="1:7">
      <c r="A14416">
        <v>1.4414</v>
      </c>
      <c r="B14416">
        <v>-0.35447695350085739</v>
      </c>
      <c r="C14416">
        <v>-0.36521480896126057</v>
      </c>
      <c r="D14416">
        <v>-0.35045521212968467</v>
      </c>
      <c r="E14416">
        <v>-0.40816767237541823</v>
      </c>
      <c r="F14416">
        <v>-0.61071777747305289</v>
      </c>
      <c r="G14416">
        <v>-0.41207458328253993</v>
      </c>
    </row>
    <row r="14417" spans="1:7">
      <c r="A14417">
        <v>1.4415</v>
      </c>
      <c r="B14417">
        <v>-0.35402564963245986</v>
      </c>
      <c r="C14417">
        <v>-0.36477012462884773</v>
      </c>
      <c r="D14417">
        <v>-0.34999993384197481</v>
      </c>
      <c r="E14417">
        <v>-0.40802541113327861</v>
      </c>
      <c r="F14417">
        <v>-0.61106540934019582</v>
      </c>
      <c r="G14417">
        <v>-0.41182652518975754</v>
      </c>
    </row>
    <row r="14418" spans="1:7">
      <c r="A14418">
        <v>1.4416</v>
      </c>
      <c r="B14418">
        <v>-0.35357308428732281</v>
      </c>
      <c r="C14418">
        <v>-0.36432439099947445</v>
      </c>
      <c r="D14418">
        <v>-0.34954394265132116</v>
      </c>
      <c r="E14418">
        <v>-0.40787629727602215</v>
      </c>
      <c r="F14418">
        <v>-0.61141336546906699</v>
      </c>
      <c r="G14418">
        <v>-0.41157673288743635</v>
      </c>
    </row>
    <row r="14419" spans="1:7">
      <c r="A14419">
        <v>1.4417</v>
      </c>
      <c r="B14419">
        <v>-0.35311944630026826</v>
      </c>
      <c r="C14419">
        <v>-0.36387781613527981</v>
      </c>
      <c r="D14419">
        <v>-0.34908746530220025</v>
      </c>
      <c r="E14419">
        <v>-0.40772040639547669</v>
      </c>
      <c r="F14419">
        <v>-0.61176149287270776</v>
      </c>
      <c r="G14419">
        <v>-0.41132528794498596</v>
      </c>
    </row>
    <row r="14420" spans="1:7">
      <c r="A14420">
        <v>1.4418</v>
      </c>
      <c r="B14420">
        <v>-0.35266490908364601</v>
      </c>
      <c r="C14420">
        <v>-0.36343058830914199</v>
      </c>
      <c r="D14420">
        <v>-0.34863070367546722</v>
      </c>
      <c r="E14420">
        <v>-0.40755786427169183</v>
      </c>
      <c r="F14420">
        <v>-0.61210965490499103</v>
      </c>
      <c r="G14420">
        <v>-0.41107227301295007</v>
      </c>
    </row>
    <row r="14421" spans="1:7">
      <c r="A14421">
        <v>1.4419</v>
      </c>
      <c r="B14421">
        <v>-0.35220963098049163</v>
      </c>
      <c r="C14421">
        <v>-0.36298287714674426</v>
      </c>
      <c r="D14421">
        <v>-0.34817383697802917</v>
      </c>
      <c r="E14421">
        <v>-0.40738883206436183</v>
      </c>
      <c r="F14421">
        <v>-0.61245772939703169</v>
      </c>
      <c r="G14421">
        <v>-0.41081776989222407</v>
      </c>
    </row>
    <row r="14422" spans="1:7">
      <c r="A14422">
        <v>1.4420000000000002</v>
      </c>
      <c r="B14422">
        <v>-0.38238936925750089</v>
      </c>
      <c r="C14422">
        <v>-0.39317044833867421</v>
      </c>
      <c r="D14422">
        <v>-0.37835263731812674</v>
      </c>
      <c r="E14422">
        <v>-0.4378491075347542</v>
      </c>
      <c r="F14422">
        <v>-0.64344122051763897</v>
      </c>
      <c r="G14422">
        <v>-0.44119747153259653</v>
      </c>
    </row>
    <row r="14423" spans="1:7">
      <c r="A14423">
        <v>1.4421000000000002</v>
      </c>
      <c r="B14423">
        <v>-0.38193296695082912</v>
      </c>
      <c r="C14423">
        <v>-0.39272214933084548</v>
      </c>
      <c r="D14423">
        <v>-0.37789594134079074</v>
      </c>
      <c r="E14423">
        <v>-0.43766762038531948</v>
      </c>
      <c r="F14423">
        <v>-0.6437888054848987</v>
      </c>
      <c r="G14423">
        <v>-0.44094024346974642</v>
      </c>
    </row>
    <row r="14424" spans="1:7">
      <c r="A14424">
        <v>1.4422000000000001</v>
      </c>
      <c r="B14424">
        <v>-0.38147594268977336</v>
      </c>
      <c r="C14424">
        <v>-0.39227349299231573</v>
      </c>
      <c r="D14424">
        <v>-0.3774392444875696</v>
      </c>
      <c r="E14424">
        <v>-0.43747987939630245</v>
      </c>
      <c r="F14424">
        <v>-0.64413617322498584</v>
      </c>
      <c r="G14424">
        <v>-0.44068171753459884</v>
      </c>
    </row>
    <row r="14425" spans="1:7">
      <c r="A14425">
        <v>1.4423000000000001</v>
      </c>
      <c r="B14425">
        <v>-0.38101819243351498</v>
      </c>
      <c r="C14425">
        <v>-0.39182436590097325</v>
      </c>
      <c r="D14425">
        <v>-0.37698242656719749</v>
      </c>
      <c r="E14425">
        <v>-0.43728573046719865</v>
      </c>
      <c r="F14425">
        <v>-0.64448347635205583</v>
      </c>
      <c r="G14425">
        <v>-0.44042186875331724</v>
      </c>
    </row>
    <row r="14426" spans="1:7">
      <c r="A14426">
        <v>1.4424000000000001</v>
      </c>
      <c r="B14426">
        <v>-0.38055960235546182</v>
      </c>
      <c r="C14426">
        <v>-0.39137464346895001</v>
      </c>
      <c r="D14426">
        <v>-0.37652535396423747</v>
      </c>
      <c r="E14426">
        <v>-0.43708504674284226</v>
      </c>
      <c r="F14426">
        <v>-0.64483082638356704</v>
      </c>
      <c r="G14426">
        <v>-0.44016065890639522</v>
      </c>
    </row>
    <row r="14427" spans="1:7">
      <c r="A14427">
        <v>1.4425000000000001</v>
      </c>
      <c r="B14427">
        <v>-0.38010006845804645</v>
      </c>
      <c r="C14427">
        <v>-0.39092421104284547</v>
      </c>
      <c r="D14427">
        <v>-0.3760679025580842</v>
      </c>
      <c r="E14427">
        <v>-0.43687773445493</v>
      </c>
      <c r="F14427">
        <v>-0.6451783156646983</v>
      </c>
      <c r="G14427">
        <v>-0.43989805390565728</v>
      </c>
    </row>
    <row r="14428" spans="1:7">
      <c r="A14428">
        <v>1.4426000000000001</v>
      </c>
      <c r="B14428">
        <v>-0.37963950142748537</v>
      </c>
      <c r="C14428">
        <v>-0.39047296948483812</v>
      </c>
      <c r="D14428">
        <v>-0.37560996421099002</v>
      </c>
      <c r="E14428">
        <v>-0.43666372732328557</v>
      </c>
      <c r="F14428">
        <v>-0.64552602307146223</v>
      </c>
      <c r="G14428">
        <v>-0.43963402753333219</v>
      </c>
    </row>
    <row r="14429" spans="1:7">
      <c r="A14429">
        <v>1.4427000000000001</v>
      </c>
      <c r="B14429">
        <v>-0.3791778275087645</v>
      </c>
      <c r="C14429">
        <v>-0.39002083650383401</v>
      </c>
      <c r="D14429">
        <v>-0.37515144867115957</v>
      </c>
      <c r="E14429">
        <v>-0.43644297920332137</v>
      </c>
      <c r="F14429">
        <v>-0.64587401525886656</v>
      </c>
      <c r="G14429">
        <v>-0.43936856169326161</v>
      </c>
    </row>
    <row r="14430" spans="1:7">
      <c r="A14430">
        <v>1.4428000000000001</v>
      </c>
      <c r="B14430">
        <v>-0.37871498845779339</v>
      </c>
      <c r="C14430">
        <v>-0.38956774694940499</v>
      </c>
      <c r="D14430">
        <v>-0.37469228428210766</v>
      </c>
      <c r="E14430">
        <v>-0.43621545740445478</v>
      </c>
      <c r="F14430">
        <v>-0.64622234664096234</v>
      </c>
      <c r="G14430">
        <v>-0.43910164606435292</v>
      </c>
    </row>
    <row r="14431" spans="1:7">
      <c r="A14431">
        <v>1.4429000000000001</v>
      </c>
      <c r="B14431">
        <v>-0.37825094159873629</v>
      </c>
      <c r="C14431">
        <v>-0.38911365317634417</v>
      </c>
      <c r="D14431">
        <v>-0.37423241868331392</v>
      </c>
      <c r="E14431">
        <v>-0.43598113549136525</v>
      </c>
      <c r="F14431">
        <v>-0.64657105876309529</v>
      </c>
      <c r="G14431">
        <v>-0.43883327844823927</v>
      </c>
    </row>
    <row r="14432" spans="1:7">
      <c r="A14432">
        <v>1.4430000000000001</v>
      </c>
      <c r="B14432">
        <v>-0.39938645150348862</v>
      </c>
      <c r="C14432">
        <v>-0.41025931720560749</v>
      </c>
      <c r="D14432">
        <v>-0.39537261130874946</v>
      </c>
      <c r="E14432">
        <v>-0.45734077882123531</v>
      </c>
      <c r="F14432">
        <v>-0.66852096883222645</v>
      </c>
      <c r="G14432">
        <v>-0.46016425768632852</v>
      </c>
    </row>
    <row r="14433" spans="1:7">
      <c r="A14433">
        <v>1.4431</v>
      </c>
      <c r="B14433">
        <v>-0.39891991326370979</v>
      </c>
      <c r="C14433">
        <v>-0.40980312410248665</v>
      </c>
      <c r="D14433">
        <v>-0.39491122523192956</v>
      </c>
      <c r="E14433">
        <v>-0.45709283215021063</v>
      </c>
      <c r="F14433">
        <v>-0.66887047984505033</v>
      </c>
      <c r="G14433">
        <v>-0.4598930663581825</v>
      </c>
    </row>
    <row r="14434" spans="1:7">
      <c r="A14434">
        <v>1.4432</v>
      </c>
      <c r="B14434">
        <v>-0.39845200819956128</v>
      </c>
      <c r="C14434">
        <v>-0.40934572852049644</v>
      </c>
      <c r="D14434">
        <v>-0.39444887523449612</v>
      </c>
      <c r="E14434">
        <v>-0.45683812500642068</v>
      </c>
      <c r="F14434">
        <v>-0.66922047764976089</v>
      </c>
      <c r="G14434">
        <v>-0.45962053283067816</v>
      </c>
    </row>
    <row r="14435" spans="1:7">
      <c r="A14435">
        <v>1.4433</v>
      </c>
      <c r="B14435">
        <v>-0.39798262884050217</v>
      </c>
      <c r="C14435">
        <v>-0.40888700149968393</v>
      </c>
      <c r="D14435">
        <v>-0.3939854084167056</v>
      </c>
      <c r="E14435">
        <v>-0.45657670219917101</v>
      </c>
      <c r="F14435">
        <v>-0.66957112499321747</v>
      </c>
      <c r="G14435">
        <v>-0.45934665636902616</v>
      </c>
    </row>
    <row r="14436" spans="1:7">
      <c r="A14436">
        <v>1.4434</v>
      </c>
      <c r="B14436">
        <v>-0.39751166851892528</v>
      </c>
      <c r="C14436">
        <v>-0.40842681554043381</v>
      </c>
      <c r="D14436">
        <v>-0.39352067450803396</v>
      </c>
      <c r="E14436">
        <v>-0.45630861417741192</v>
      </c>
      <c r="F14436">
        <v>-0.66992254956564135</v>
      </c>
      <c r="G14436">
        <v>-0.4590714266733959</v>
      </c>
    </row>
    <row r="14437" spans="1:7">
      <c r="A14437">
        <v>1.4435</v>
      </c>
      <c r="B14437">
        <v>-0.39703903383970518</v>
      </c>
      <c r="C14437">
        <v>-0.40796505840147024</v>
      </c>
      <c r="D14437">
        <v>-0.3930545410386701</v>
      </c>
      <c r="E14437">
        <v>-0.45603391725449238</v>
      </c>
      <c r="F14437">
        <v>-0.6702748592229576</v>
      </c>
      <c r="G14437">
        <v>-0.45879483512174218</v>
      </c>
    </row>
    <row r="14438" spans="1:7">
      <c r="A14438">
        <v>1.4436</v>
      </c>
      <c r="B14438">
        <v>-0.39656464720086593</v>
      </c>
      <c r="C14438">
        <v>-0.40750163622678404</v>
      </c>
      <c r="D14438">
        <v>-0.39258689700988914</v>
      </c>
      <c r="E14438">
        <v>-0.45575266681567306</v>
      </c>
      <c r="F14438">
        <v>-0.67062814567062967</v>
      </c>
      <c r="G14438">
        <v>-0.45851687703009153</v>
      </c>
    </row>
    <row r="14439" spans="1:7">
      <c r="A14439">
        <v>1.4437</v>
      </c>
      <c r="B14439">
        <v>-0.39608844684795974</v>
      </c>
      <c r="C14439">
        <v>-0.4070364739871728</v>
      </c>
      <c r="D14439">
        <v>-0.39211765364623297</v>
      </c>
      <c r="E14439">
        <v>-0.45546490972889236</v>
      </c>
      <c r="F14439">
        <v>-0.67098248495652191</v>
      </c>
      <c r="G14439">
        <v>-0.45823755178752507</v>
      </c>
    </row>
    <row r="14440" spans="1:7">
      <c r="A14440">
        <v>1.4438</v>
      </c>
      <c r="B14440">
        <v>-0.39561038670255577</v>
      </c>
      <c r="C14440">
        <v>-0.40656951568470934</v>
      </c>
      <c r="D14440">
        <v>-0.39164674490072926</v>
      </c>
      <c r="E14440">
        <v>-0.45517067665798833</v>
      </c>
      <c r="F14440">
        <v>-0.67133793688858212</v>
      </c>
      <c r="G14440">
        <v>-0.45795686303863498</v>
      </c>
    </row>
    <row r="14441" spans="1:7">
      <c r="A14441">
        <v>1.4439</v>
      </c>
      <c r="B14441">
        <v>-0.39513043733947084</v>
      </c>
      <c r="C14441">
        <v>-0.40610072610237946</v>
      </c>
      <c r="D14441">
        <v>-0.39117412990587042</v>
      </c>
      <c r="E14441">
        <v>-0.45486996564704546</v>
      </c>
      <c r="F14441">
        <v>-0.67169454294797448</v>
      </c>
      <c r="G14441">
        <v>-0.45767482182799435</v>
      </c>
    </row>
    <row r="14442" spans="1:7">
      <c r="A14442">
        <v>1.4440000000000002</v>
      </c>
      <c r="B14442">
        <v>-0.25251459355466155</v>
      </c>
      <c r="C14442">
        <v>-0.26349610186685268</v>
      </c>
      <c r="D14442">
        <v>-0.24856580702873821</v>
      </c>
      <c r="E14442">
        <v>-0.31242874214628341</v>
      </c>
      <c r="F14442">
        <v>-0.52991831246847176</v>
      </c>
      <c r="G14442">
        <v>-0.31525744987159476</v>
      </c>
    </row>
    <row r="14443" spans="1:7">
      <c r="A14443">
        <v>1.4441000000000002</v>
      </c>
      <c r="B14443">
        <v>-0.25203093797966636</v>
      </c>
      <c r="C14443">
        <v>-0.2630238021846969</v>
      </c>
      <c r="D14443">
        <v>-0.24809010214029037</v>
      </c>
      <c r="E14443">
        <v>-0.31211464866433197</v>
      </c>
      <c r="F14443">
        <v>-0.53027751792515654</v>
      </c>
      <c r="G14443">
        <v>-0.3149723994873615</v>
      </c>
    </row>
    <row r="14444" spans="1:7">
      <c r="A14444">
        <v>1.4442000000000002</v>
      </c>
      <c r="B14444">
        <v>-0.25154569479839983</v>
      </c>
      <c r="C14444">
        <v>-0.26255015624769662</v>
      </c>
      <c r="D14444">
        <v>-0.24761353485523419</v>
      </c>
      <c r="E14444">
        <v>-0.31179306976340598</v>
      </c>
      <c r="F14444">
        <v>-0.53063798742429591</v>
      </c>
      <c r="G14444">
        <v>-0.31468526274307285</v>
      </c>
    </row>
    <row r="14445" spans="1:7">
      <c r="A14445">
        <v>1.4443000000000001</v>
      </c>
      <c r="B14445">
        <v>-0.25105912927188268</v>
      </c>
      <c r="C14445">
        <v>-0.26207546315060792</v>
      </c>
      <c r="D14445">
        <v>-0.24713643305917277</v>
      </c>
      <c r="E14445">
        <v>-0.31146386392857672</v>
      </c>
      <c r="F14445">
        <v>-0.53099910031855502</v>
      </c>
      <c r="G14445">
        <v>-0.31439604670621579</v>
      </c>
    </row>
    <row r="14446" spans="1:7">
      <c r="A14446">
        <v>1.4444000000000001</v>
      </c>
      <c r="B14446">
        <v>-0.25057163503191848</v>
      </c>
      <c r="C14446">
        <v>-0.26160012929804388</v>
      </c>
      <c r="D14446">
        <v>-0.24665920509348105</v>
      </c>
      <c r="E14446">
        <v>-0.31112733256022262</v>
      </c>
      <c r="F14446">
        <v>-0.5313603924164092</v>
      </c>
      <c r="G14446">
        <v>-0.31410494116101478</v>
      </c>
    </row>
    <row r="14447" spans="1:7">
      <c r="A14447">
        <v>1.4445000000000001</v>
      </c>
      <c r="B14447">
        <v>-0.25008362209374502</v>
      </c>
      <c r="C14447">
        <v>-0.26112456174762499</v>
      </c>
      <c r="D14447">
        <v>-0.24618224218379225</v>
      </c>
      <c r="E14447">
        <v>-0.31078404801662368</v>
      </c>
      <c r="F14447">
        <v>-0.53172146256279784</v>
      </c>
      <c r="G14447">
        <v>-0.31381219238847596</v>
      </c>
    </row>
    <row r="14448" spans="1:7">
      <c r="A14448">
        <v>1.4446000000000001</v>
      </c>
      <c r="B14448">
        <v>-0.24959548727814074</v>
      </c>
      <c r="C14448">
        <v>-0.26064914249971149</v>
      </c>
      <c r="D14448">
        <v>-0.24570589747219351</v>
      </c>
      <c r="E14448">
        <v>-0.31043477209031728</v>
      </c>
      <c r="F14448">
        <v>-0.53208194552407972</v>
      </c>
      <c r="G14448">
        <v>-0.31351806607757648</v>
      </c>
    </row>
    <row r="14449" spans="1:7">
      <c r="A14449">
        <v>1.4447000000000001</v>
      </c>
      <c r="B14449">
        <v>-0.24910760609972771</v>
      </c>
      <c r="C14449">
        <v>-0.26017422318289896</v>
      </c>
      <c r="D14449">
        <v>-0.24523048390875246</v>
      </c>
      <c r="E14449">
        <v>-0.31008040272517201</v>
      </c>
      <c r="F14449">
        <v>-0.532441503802214</v>
      </c>
      <c r="G14449">
        <v>-0.31322283382835192</v>
      </c>
    </row>
    <row r="14450" spans="1:7">
      <c r="A14450">
        <v>1.4448000000000001</v>
      </c>
      <c r="B14450">
        <v>-0.24862033061810118</v>
      </c>
      <c r="C14450">
        <v>-0.25970012515507257</v>
      </c>
      <c r="D14450">
        <v>-0.24475627691985569</v>
      </c>
      <c r="E14450">
        <v>-0.3097219323268654</v>
      </c>
      <c r="F14450">
        <v>-0.53279982471708476</v>
      </c>
      <c r="G14450">
        <v>-0.31292676657428881</v>
      </c>
    </row>
    <row r="14451" spans="1:7">
      <c r="A14451">
        <v>1.4449000000000001</v>
      </c>
      <c r="B14451">
        <v>-0.24813398902018546</v>
      </c>
      <c r="C14451">
        <v>-0.25922714099812527</v>
      </c>
      <c r="D14451">
        <v>-0.24428351808397597</v>
      </c>
      <c r="E14451">
        <v>-0.30936041282611765</v>
      </c>
      <c r="F14451">
        <v>-0.53315661894373467</v>
      </c>
      <c r="G14451">
        <v>-0.31263013034531278</v>
      </c>
    </row>
    <row r="14452" spans="1:7">
      <c r="A14452">
        <v>1.4450000000000001</v>
      </c>
      <c r="B14452">
        <v>-0.27362116949344628</v>
      </c>
      <c r="C14452">
        <v>-0.28472782003846309</v>
      </c>
      <c r="D14452">
        <v>-0.26978470253264675</v>
      </c>
      <c r="E14452">
        <v>-0.33496920963230326</v>
      </c>
      <c r="F14452">
        <v>-0.5594839031916059</v>
      </c>
      <c r="G14452">
        <v>-0.33830546680867635</v>
      </c>
    </row>
    <row r="14453" spans="1:7">
      <c r="A14453">
        <v>1.4451000000000001</v>
      </c>
      <c r="B14453">
        <v>-0.27313753172042743</v>
      </c>
      <c r="C14453">
        <v>-0.28425780467108552</v>
      </c>
      <c r="D14453">
        <v>-0.26931543140904957</v>
      </c>
      <c r="E14453">
        <v>-0.33460476398477623</v>
      </c>
      <c r="F14453">
        <v>-0.55983692996269263</v>
      </c>
      <c r="G14453">
        <v>-0.33800843803043079</v>
      </c>
    </row>
    <row r="14454" spans="1:7">
      <c r="A14454">
        <v>1.4452</v>
      </c>
      <c r="B14454">
        <v>-0.27265548478793145</v>
      </c>
      <c r="C14454">
        <v>-0.28378950419442184</v>
      </c>
      <c r="D14454">
        <v>-0.26884809627467732</v>
      </c>
      <c r="E14454">
        <v>-0.33423994451583711</v>
      </c>
      <c r="F14454">
        <v>-0.56018793737616801</v>
      </c>
      <c r="G14454">
        <v>-0.33771147640961086</v>
      </c>
    </row>
    <row r="14455" spans="1:7">
      <c r="A14455">
        <v>1.4453</v>
      </c>
      <c r="B14455">
        <v>-0.27217515072598175</v>
      </c>
      <c r="C14455">
        <v>-0.28332302791095376</v>
      </c>
      <c r="D14455">
        <v>-0.26838278805583382</v>
      </c>
      <c r="E14455">
        <v>-0.33387516217790808</v>
      </c>
      <c r="F14455">
        <v>-0.56053688340543939</v>
      </c>
      <c r="G14455">
        <v>-0.33741470052069805</v>
      </c>
    </row>
    <row r="14456" spans="1:7">
      <c r="A14456">
        <v>1.4454</v>
      </c>
      <c r="B14456">
        <v>-0.27169661242074428</v>
      </c>
      <c r="C14456">
        <v>-0.28285844843928754</v>
      </c>
      <c r="D14456">
        <v>-0.26791956416288354</v>
      </c>
      <c r="E14456">
        <v>-0.33351075300938582</v>
      </c>
      <c r="F14456">
        <v>-0.56088370899192697</v>
      </c>
      <c r="G14456">
        <v>-0.3371181904843219</v>
      </c>
    </row>
    <row r="14457" spans="1:7">
      <c r="A14457">
        <v>1.4455</v>
      </c>
      <c r="B14457">
        <v>-0.27121993310089554</v>
      </c>
      <c r="C14457">
        <v>-0.28239582078764514</v>
      </c>
      <c r="D14457">
        <v>-0.26745846700826803</v>
      </c>
      <c r="E14457">
        <v>-0.33314699851119933</v>
      </c>
      <c r="F14457">
        <v>-0.56122835267608617</v>
      </c>
      <c r="G14457">
        <v>-0.33682200801549739</v>
      </c>
    </row>
    <row r="14458" spans="1:7">
      <c r="A14458">
        <v>1.4456</v>
      </c>
      <c r="B14458">
        <v>-0.27074516164880613</v>
      </c>
      <c r="C14458">
        <v>-0.28193518792714656</v>
      </c>
      <c r="D14458">
        <v>-0.26699952972853946</v>
      </c>
      <c r="E14458">
        <v>-0.33278413233907983</v>
      </c>
      <c r="F14458">
        <v>-0.56157074643801042</v>
      </c>
      <c r="G14458">
        <v>-0.3365262015498961</v>
      </c>
    </row>
    <row r="14459" spans="1:7">
      <c r="A14459">
        <v>1.4457</v>
      </c>
      <c r="B14459">
        <v>-0.27027233577155263</v>
      </c>
      <c r="C14459">
        <v>-0.28147658306762313</v>
      </c>
      <c r="D14459">
        <v>-0.26654277748928479</v>
      </c>
      <c r="E14459">
        <v>-0.33242234238647045</v>
      </c>
      <c r="F14459">
        <v>-0.56191083329225799</v>
      </c>
      <c r="G14459">
        <v>-0.33623081044627656</v>
      </c>
    </row>
    <row r="14460" spans="1:7">
      <c r="A14460">
        <v>1.4458</v>
      </c>
      <c r="B14460">
        <v>-0.26980148209419497</v>
      </c>
      <c r="C14460">
        <v>-0.28102002954751359</v>
      </c>
      <c r="D14460">
        <v>-0.26608822596062787</v>
      </c>
      <c r="E14460">
        <v>-0.3320617646484762</v>
      </c>
      <c r="F14460">
        <v>-0.56224857068594791</v>
      </c>
      <c r="G14460">
        <v>-0.33593586650103935</v>
      </c>
    </row>
    <row r="14461" spans="1:7">
      <c r="A14461">
        <v>1.4459</v>
      </c>
      <c r="B14461">
        <v>-0.26933261220634108</v>
      </c>
      <c r="C14461">
        <v>-0.28056553723690225</v>
      </c>
      <c r="D14461">
        <v>-0.26563588187641862</v>
      </c>
      <c r="E14461">
        <v>-0.33170247176236367</v>
      </c>
      <c r="F14461">
        <v>-0.56258394607249751</v>
      </c>
      <c r="G14461">
        <v>-0.33564139363631712</v>
      </c>
    </row>
    <row r="14462" spans="1:7">
      <c r="A14462">
        <v>1.4460000000000002</v>
      </c>
      <c r="B14462">
        <v>-0.43976545022069669</v>
      </c>
      <c r="C14462">
        <v>-0.45101282933007347</v>
      </c>
      <c r="D14462">
        <v>-0.43608546554771976</v>
      </c>
      <c r="E14462">
        <v>-0.50224423318670974</v>
      </c>
      <c r="F14462">
        <v>-0.73381666944366586</v>
      </c>
      <c r="G14462">
        <v>-0.5062471262843109</v>
      </c>
    </row>
    <row r="14463" spans="1:7">
      <c r="A14463">
        <v>1.4461000000000002</v>
      </c>
      <c r="B14463">
        <v>-0.43930025030409148</v>
      </c>
      <c r="C14463">
        <v>-0.45056232306994115</v>
      </c>
      <c r="D14463">
        <v>-0.43563749896031201</v>
      </c>
      <c r="E14463">
        <v>-0.50188741196639652</v>
      </c>
      <c r="F14463">
        <v>-0.73414782028155134</v>
      </c>
      <c r="G14463">
        <v>-0.50595359695561748</v>
      </c>
    </row>
    <row r="14464" spans="1:7">
      <c r="A14464">
        <v>1.4462000000000002</v>
      </c>
      <c r="B14464">
        <v>-0.43883622514618814</v>
      </c>
      <c r="C14464">
        <v>-0.45011341061965293</v>
      </c>
      <c r="D14464">
        <v>-0.43519151753190854</v>
      </c>
      <c r="E14464">
        <v>-0.50153014566881193</v>
      </c>
      <c r="F14464">
        <v>-0.73447782636846748</v>
      </c>
      <c r="G14464">
        <v>-0.50566036087452593</v>
      </c>
    </row>
    <row r="14465" spans="1:7">
      <c r="A14465">
        <v>1.4463000000000001</v>
      </c>
      <c r="B14465">
        <v>-0.43837310984842315</v>
      </c>
      <c r="C14465">
        <v>-0.4496658376847682</v>
      </c>
      <c r="D14465">
        <v>-0.4347473037570202</v>
      </c>
      <c r="E14465">
        <v>-0.50117077762520557</v>
      </c>
      <c r="F14465">
        <v>-0.73480702334392833</v>
      </c>
      <c r="G14465">
        <v>-0.50536728739301318</v>
      </c>
    </row>
    <row r="14466" spans="1:7">
      <c r="A14466">
        <v>1.4464000000000001</v>
      </c>
      <c r="B14466">
        <v>-0.43791053035257566</v>
      </c>
      <c r="C14466">
        <v>-0.44921920680135941</v>
      </c>
      <c r="D14466">
        <v>-0.43430445453851529</v>
      </c>
      <c r="E14466">
        <v>-0.50080799000114695</v>
      </c>
      <c r="F14466">
        <v>-0.735135618227715</v>
      </c>
      <c r="G14466">
        <v>-0.50507418932670878</v>
      </c>
    </row>
    <row r="14467" spans="1:7">
      <c r="A14467">
        <v>1.4465000000000001</v>
      </c>
      <c r="B14467">
        <v>-0.43744810691764968</v>
      </c>
      <c r="C14467">
        <v>-0.448773097615768</v>
      </c>
      <c r="D14467">
        <v>-0.43386252036846162</v>
      </c>
      <c r="E14467">
        <v>-0.50044081961167675</v>
      </c>
      <c r="F14467">
        <v>-0.73546380986600335</v>
      </c>
      <c r="G14467">
        <v>-0.50478090190218183</v>
      </c>
    </row>
    <row r="14468" spans="1:7">
      <c r="A14468">
        <v>1.4466000000000001</v>
      </c>
      <c r="B14468">
        <v>-0.43698548135201953</v>
      </c>
      <c r="C14468">
        <v>-0.44832710071308313</v>
      </c>
      <c r="D14468">
        <v>-0.43342104704351048</v>
      </c>
      <c r="E14468">
        <v>-0.50006861726293073</v>
      </c>
      <c r="F14468">
        <v>-0.73579181531246873</v>
      </c>
      <c r="G14468">
        <v>-0.50448729834169836</v>
      </c>
    </row>
    <row r="14469" spans="1:7">
      <c r="A14469">
        <v>1.4467000000000001</v>
      </c>
      <c r="B14469">
        <v>-0.43652232318794582</v>
      </c>
      <c r="C14469">
        <v>-0.44788082733872425</v>
      </c>
      <c r="D14469">
        <v>-0.4329795899288591</v>
      </c>
      <c r="E14469">
        <v>-0.49969099626241281</v>
      </c>
      <c r="F14469">
        <v>-0.73611987086992126</v>
      </c>
      <c r="G14469">
        <v>-0.50419328855261902</v>
      </c>
    </row>
    <row r="14470" spans="1:7">
      <c r="A14470">
        <v>1.4468000000000001</v>
      </c>
      <c r="B14470">
        <v>-0.43605833024804852</v>
      </c>
      <c r="C14470">
        <v>-0.44743391296429547</v>
      </c>
      <c r="D14470">
        <v>-0.43253772068936769</v>
      </c>
      <c r="E14470">
        <v>-0.49930778242432017</v>
      </c>
      <c r="F14470">
        <v>-0.73644822681525957</v>
      </c>
      <c r="G14470">
        <v>-0.50389881376866885</v>
      </c>
    </row>
    <row r="14471" spans="1:7">
      <c r="A14471">
        <v>1.4469000000000001</v>
      </c>
      <c r="B14471">
        <v>-0.43559323097112213</v>
      </c>
      <c r="C14471">
        <v>-0.44698602395132792</v>
      </c>
      <c r="D14471">
        <v>-0.43209503762297263</v>
      </c>
      <c r="E14471">
        <v>-0.49891896871900265</v>
      </c>
      <c r="F14471">
        <v>-0.73677714102707048</v>
      </c>
      <c r="G14471">
        <v>-0.50360384066590158</v>
      </c>
    </row>
    <row r="14472" spans="1:7">
      <c r="A14472">
        <v>1.4470000000000001</v>
      </c>
      <c r="B14472">
        <v>-0.30989906307808734</v>
      </c>
      <c r="C14472">
        <v>-0.32130913733898847</v>
      </c>
      <c r="D14472">
        <v>-0.30642345079395472</v>
      </c>
      <c r="E14472">
        <v>-0.373296951088264</v>
      </c>
      <c r="F14472">
        <v>-0.61187914874557703</v>
      </c>
      <c r="G14472">
        <v>-0.37808063174461398</v>
      </c>
    </row>
    <row r="14473" spans="1:7">
      <c r="A14473">
        <v>1.4471000000000001</v>
      </c>
      <c r="B14473">
        <v>-0.30943112966343067</v>
      </c>
      <c r="C14473">
        <v>-0.32085858123611199</v>
      </c>
      <c r="D14473">
        <v>-0.30597837149236806</v>
      </c>
      <c r="E14473">
        <v>-0.37289703244979577</v>
      </c>
      <c r="F14473">
        <v>-0.61221015149605051</v>
      </c>
      <c r="G14473">
        <v>-0.37778430275110209</v>
      </c>
    </row>
    <row r="14474" spans="1:7">
      <c r="A14474">
        <v>1.4472</v>
      </c>
      <c r="B14474">
        <v>-0.30896180185828648</v>
      </c>
      <c r="C14474">
        <v>-0.32040682248304542</v>
      </c>
      <c r="D14474">
        <v>-0.30553242468196107</v>
      </c>
      <c r="E14474">
        <v>-0.37249097325309677</v>
      </c>
      <c r="F14474">
        <v>-0.61254231479172172</v>
      </c>
      <c r="G14474">
        <v>-0.37748672463452021</v>
      </c>
    </row>
    <row r="14475" spans="1:7">
      <c r="A14475">
        <v>1.4473</v>
      </c>
      <c r="B14475">
        <v>-0.30849123126131062</v>
      </c>
      <c r="C14475">
        <v>-0.31995405117194764</v>
      </c>
      <c r="D14475">
        <v>-0.30508584114585613</v>
      </c>
      <c r="E14475">
        <v>-0.37207856998921407</v>
      </c>
      <c r="F14475">
        <v>-0.61287507689194987</v>
      </c>
      <c r="G14475">
        <v>-0.3771878068891944</v>
      </c>
    </row>
    <row r="14476" spans="1:7">
      <c r="A14476">
        <v>1.4474</v>
      </c>
      <c r="B14476">
        <v>-0.30801968029392457</v>
      </c>
      <c r="C14476">
        <v>-0.31950055896470353</v>
      </c>
      <c r="D14476">
        <v>-0.30463894142583037</v>
      </c>
      <c r="E14476">
        <v>-0.37165992316145585</v>
      </c>
      <c r="F14476">
        <v>-0.61320803851146144</v>
      </c>
      <c r="G14476">
        <v>-0.37688759822609041</v>
      </c>
    </row>
    <row r="14477" spans="1:7">
      <c r="A14477">
        <v>1.4475</v>
      </c>
      <c r="B14477">
        <v>-0.30754742629740672</v>
      </c>
      <c r="C14477">
        <v>-0.31904664366350044</v>
      </c>
      <c r="D14477">
        <v>-0.30419204013570056</v>
      </c>
      <c r="E14477">
        <v>-0.37123531166898088</v>
      </c>
      <c r="F14477">
        <v>-0.61354087005726698</v>
      </c>
      <c r="G14477">
        <v>-0.37658619397243492</v>
      </c>
    </row>
    <row r="14478" spans="1:7">
      <c r="A14478">
        <v>1.4476</v>
      </c>
      <c r="B14478">
        <v>-0.30707473624809989</v>
      </c>
      <c r="C14478">
        <v>-0.31859258461042117</v>
      </c>
      <c r="D14478">
        <v>-0.30374542369961777</v>
      </c>
      <c r="E14478">
        <v>-0.37080513432389495</v>
      </c>
      <c r="F14478">
        <v>-0.61387328364130889</v>
      </c>
      <c r="G14478">
        <v>-0.37628370749128287</v>
      </c>
    </row>
    <row r="14479" spans="1:7">
      <c r="A14479">
        <v>1.4477</v>
      </c>
      <c r="B14479">
        <v>-0.30660186024962854</v>
      </c>
      <c r="C14479">
        <v>-0.31813863770759099</v>
      </c>
      <c r="D14479">
        <v>-0.30329934736576192</v>
      </c>
      <c r="E14479">
        <v>-0.37036987315645076</v>
      </c>
      <c r="F14479">
        <v>-0.61420502326522108</v>
      </c>
      <c r="G14479">
        <v>-0.37598025978490496</v>
      </c>
    </row>
    <row r="14480" spans="1:7">
      <c r="A14480">
        <v>1.4478</v>
      </c>
      <c r="B14480">
        <v>-0.30612903000964575</v>
      </c>
      <c r="C14480">
        <v>-0.31768503528128189</v>
      </c>
      <c r="D14480">
        <v>-0.30285403679961931</v>
      </c>
      <c r="E14480">
        <v>-0.36993006567571751</v>
      </c>
      <c r="F14480">
        <v>-0.61453586022722151</v>
      </c>
      <c r="G14480">
        <v>-0.37567597452482177</v>
      </c>
    </row>
    <row r="14481" spans="1:7">
      <c r="A14481">
        <v>1.4479</v>
      </c>
      <c r="B14481">
        <v>-0.3056564587528805</v>
      </c>
      <c r="C14481">
        <v>-0.31723198719730661</v>
      </c>
      <c r="D14481">
        <v>-0.30240969069740053</v>
      </c>
      <c r="E14481">
        <v>-0.36948628228014258</v>
      </c>
      <c r="F14481">
        <v>-0.61486559014537856</v>
      </c>
      <c r="G14481">
        <v>-0.37537097493490684</v>
      </c>
    </row>
    <row r="14482" spans="1:7">
      <c r="A14482">
        <v>1.4480000000000002</v>
      </c>
      <c r="B14482">
        <v>-0.37982746468304596</v>
      </c>
      <c r="C14482">
        <v>-0.3914228053535016</v>
      </c>
      <c r="D14482">
        <v>-0.37660960656188447</v>
      </c>
      <c r="E14482">
        <v>-0.44368223062982193</v>
      </c>
      <c r="F14482">
        <v>-0.68983715368472742</v>
      </c>
      <c r="G14482">
        <v>-0.44970850460506395</v>
      </c>
    </row>
    <row r="14483" spans="1:7">
      <c r="A14483">
        <v>1.4481000000000002</v>
      </c>
      <c r="B14483">
        <v>-0.37935584319469973</v>
      </c>
      <c r="C14483">
        <v>-0.39097130961802051</v>
      </c>
      <c r="D14483">
        <v>-0.37616759588248705</v>
      </c>
      <c r="E14483">
        <v>-0.44323209402877095</v>
      </c>
      <c r="F14483">
        <v>-0.69016422181693904</v>
      </c>
      <c r="G14483">
        <v>-0.44940246499269171</v>
      </c>
    </row>
    <row r="14484" spans="1:7">
      <c r="A14484">
        <v>1.4482000000000002</v>
      </c>
      <c r="B14484">
        <v>-0.37888451941166679</v>
      </c>
      <c r="C14484">
        <v>-0.39052045443201155</v>
      </c>
      <c r="D14484">
        <v>-0.37572662290604697</v>
      </c>
      <c r="E14484">
        <v>-0.44277856272317706</v>
      </c>
      <c r="F14484">
        <v>-0.69049013266479153</v>
      </c>
      <c r="G14484">
        <v>-0.44909600878731809</v>
      </c>
    </row>
    <row r="14485" spans="1:7">
      <c r="A14485">
        <v>1.4483000000000001</v>
      </c>
      <c r="B14485">
        <v>-0.37841332817939666</v>
      </c>
      <c r="C14485">
        <v>-0.39007006987238757</v>
      </c>
      <c r="D14485">
        <v>-0.37528652277525687</v>
      </c>
      <c r="E14485">
        <v>-0.44232105312737124</v>
      </c>
      <c r="F14485">
        <v>-0.69081516963347112</v>
      </c>
      <c r="G14485">
        <v>-0.4487890932342406</v>
      </c>
    </row>
    <row r="14486" spans="1:7">
      <c r="A14486">
        <v>1.4484000000000001</v>
      </c>
      <c r="B14486">
        <v>-0.37794206166827715</v>
      </c>
      <c r="C14486">
        <v>-0.38961993432294317</v>
      </c>
      <c r="D14486">
        <v>-0.37484706714019023</v>
      </c>
      <c r="E14486">
        <v>-0.44185908636585514</v>
      </c>
      <c r="F14486">
        <v>-0.69113953767138026</v>
      </c>
      <c r="G14486">
        <v>-0.44848163942888059</v>
      </c>
    </row>
    <row r="14487" spans="1:7">
      <c r="A14487">
        <v>1.4485000000000001</v>
      </c>
      <c r="B14487">
        <v>-0.37747051681407395</v>
      </c>
      <c r="C14487">
        <v>-0.38916982676663547</v>
      </c>
      <c r="D14487">
        <v>-0.37440802200420276</v>
      </c>
      <c r="E14487">
        <v>-0.44139230105762539</v>
      </c>
      <c r="F14487">
        <v>-0.69146341591234095</v>
      </c>
      <c r="G14487">
        <v>-0.44817357247103834</v>
      </c>
    </row>
    <row r="14488" spans="1:7">
      <c r="A14488">
        <v>1.4486000000000001</v>
      </c>
      <c r="B14488">
        <v>-0.37699850754367192</v>
      </c>
      <c r="C14488">
        <v>-0.38871954114106977</v>
      </c>
      <c r="D14488">
        <v>-0.37396916468606811</v>
      </c>
      <c r="E14488">
        <v>-0.44092043861162655</v>
      </c>
      <c r="F14488">
        <v>-0.69178697035846526</v>
      </c>
      <c r="G14488">
        <v>-0.44786483008913253</v>
      </c>
    </row>
    <row r="14489" spans="1:7">
      <c r="A14489">
        <v>1.4487000000000001</v>
      </c>
      <c r="B14489">
        <v>-0.37652586729796944</v>
      </c>
      <c r="C14489">
        <v>-0.38826889011360244</v>
      </c>
      <c r="D14489">
        <v>-0.37353028922278853</v>
      </c>
      <c r="E14489">
        <v>-0.44044332353746468</v>
      </c>
      <c r="F14489">
        <v>-0.69211035579223301</v>
      </c>
      <c r="G14489">
        <v>-0.4475553628823391</v>
      </c>
    </row>
    <row r="14490" spans="1:7">
      <c r="A14490">
        <v>1.4488000000000001</v>
      </c>
      <c r="B14490">
        <v>-0.3760524489325574</v>
      </c>
      <c r="C14490">
        <v>-0.38781770588081521</v>
      </c>
      <c r="D14490">
        <v>-0.37309120837873966</v>
      </c>
      <c r="E14490">
        <v>-0.43996084477828079</v>
      </c>
      <c r="F14490">
        <v>-0.69243371498452344</v>
      </c>
      <c r="G14490">
        <v>-0.4472451325743575</v>
      </c>
    </row>
    <row r="14491" spans="1:7">
      <c r="A14491">
        <v>1.4489000000000001</v>
      </c>
      <c r="B14491">
        <v>-0.37557812396413892</v>
      </c>
      <c r="C14491">
        <v>-0.38736584011763142</v>
      </c>
      <c r="D14491">
        <v>-0.37265175455682797</v>
      </c>
      <c r="E14491">
        <v>-0.43947293950880673</v>
      </c>
      <c r="F14491">
        <v>-0.69275717740106735</v>
      </c>
      <c r="G14491">
        <v>-0.44693411002683892</v>
      </c>
    </row>
    <row r="14492" spans="1:7">
      <c r="A14492">
        <v>1.4490000000000001</v>
      </c>
      <c r="B14492">
        <v>-9.9046952226077956E-2</v>
      </c>
      <c r="C14492">
        <v>-0.11085733439702139</v>
      </c>
      <c r="D14492">
        <v>-9.6155950882806707E-2</v>
      </c>
      <c r="E14492">
        <v>-0.16292375011592944</v>
      </c>
      <c r="F14492">
        <v>-0.4170250285010797</v>
      </c>
      <c r="G14492">
        <v>-0.17056644400136647</v>
      </c>
    </row>
    <row r="14493" spans="1:7">
      <c r="A14493">
        <v>1.4491000000000001</v>
      </c>
      <c r="B14493">
        <v>-9.8570712018389628E-2</v>
      </c>
      <c r="C14493">
        <v>-0.11040397539961599</v>
      </c>
      <c r="D14493">
        <v>-9.5715720140027827E-2</v>
      </c>
      <c r="E14493">
        <v>-0.16242449516363119</v>
      </c>
      <c r="F14493">
        <v>-0.41734943670106917</v>
      </c>
      <c r="G14493">
        <v>-0.17025319272820014</v>
      </c>
    </row>
    <row r="14494" spans="1:7">
      <c r="A14494">
        <v>1.4492</v>
      </c>
      <c r="B14494">
        <v>-9.809398459737606E-2</v>
      </c>
      <c r="C14494">
        <v>-0.10995037022943066</v>
      </c>
      <c r="D14494">
        <v>-9.5275809042051129E-2</v>
      </c>
      <c r="E14494">
        <v>-0.16191915616811089</v>
      </c>
      <c r="F14494">
        <v>-0.4176742832953958</v>
      </c>
      <c r="G14494">
        <v>-0.169937980829828</v>
      </c>
    </row>
    <row r="14495" spans="1:7">
      <c r="A14495">
        <v>1.4493</v>
      </c>
      <c r="B14495">
        <v>-9.761710244359012E-2</v>
      </c>
      <c r="C14495">
        <v>-0.1094968366488569</v>
      </c>
      <c r="D14495">
        <v>-9.4836496911724133E-2</v>
      </c>
      <c r="E14495">
        <v>-0.1614085452679023</v>
      </c>
      <c r="F14495">
        <v>-0.41799845382603029</v>
      </c>
      <c r="G14495">
        <v>-0.1696209236338195</v>
      </c>
    </row>
    <row r="14496" spans="1:7">
      <c r="A14496">
        <v>1.4494</v>
      </c>
      <c r="B14496">
        <v>-9.7140669828268855E-2</v>
      </c>
      <c r="C14496">
        <v>-0.10904390332124869</v>
      </c>
      <c r="D14496">
        <v>-9.4398207672445444E-2</v>
      </c>
      <c r="E14496">
        <v>-0.16089431050668304</v>
      </c>
      <c r="F14496">
        <v>-0.41832104966162198</v>
      </c>
      <c r="G14496">
        <v>-0.16930249768116026</v>
      </c>
    </row>
    <row r="14497" spans="1:7">
      <c r="A14497">
        <v>1.4495</v>
      </c>
      <c r="B14497">
        <v>-9.6665351960169676E-2</v>
      </c>
      <c r="C14497">
        <v>-0.10859211994569673</v>
      </c>
      <c r="D14497">
        <v>-9.3961357179396465E-2</v>
      </c>
      <c r="E14497">
        <v>-0.16037857325118768</v>
      </c>
      <c r="F14497">
        <v>-0.41864123935725839</v>
      </c>
      <c r="G14497">
        <v>-0.16898326938965955</v>
      </c>
    </row>
    <row r="14498" spans="1:7">
      <c r="A14498">
        <v>1.4496</v>
      </c>
      <c r="B14498">
        <v>-9.6191811804987815E-2</v>
      </c>
      <c r="C14498">
        <v>-0.10814201393093814</v>
      </c>
      <c r="D14498">
        <v>-9.3526315810122718E-2</v>
      </c>
      <c r="E14498">
        <v>-0.1598637289650853</v>
      </c>
      <c r="F14498">
        <v>-0.41895822083170686</v>
      </c>
      <c r="G14498">
        <v>-0.16866381900667141</v>
      </c>
    </row>
    <row r="14499" spans="1:7">
      <c r="A14499">
        <v>1.4497</v>
      </c>
      <c r="B14499">
        <v>-9.5720672726969269E-2</v>
      </c>
      <c r="C14499">
        <v>-0.10769407788792051</v>
      </c>
      <c r="D14499">
        <v>-9.3093391490878474E-2</v>
      </c>
      <c r="E14499">
        <v>-0.15935228636387141</v>
      </c>
      <c r="F14499">
        <v>-0.41927121397558886</v>
      </c>
      <c r="G14499">
        <v>-0.16834471704239481</v>
      </c>
    </row>
    <row r="14500" spans="1:7">
      <c r="A14500">
        <v>1.4498</v>
      </c>
      <c r="B14500">
        <v>-9.5252526871829613E-2</v>
      </c>
      <c r="C14500">
        <v>-0.107248752562211</v>
      </c>
      <c r="D14500">
        <v>-9.2662839026181665E-2</v>
      </c>
      <c r="E14500">
        <v>-0.1588467855663552</v>
      </c>
      <c r="F14500">
        <v>-0.41957940330993149</v>
      </c>
      <c r="G14500">
        <v>-0.1680264890159561</v>
      </c>
    </row>
    <row r="14501" spans="1:7">
      <c r="A14501">
        <v>1.4499</v>
      </c>
      <c r="B14501">
        <v>-9.4787934056024259E-2</v>
      </c>
      <c r="C14501">
        <v>-0.10680643875741147</v>
      </c>
      <c r="D14501">
        <v>-9.22348681265035E-2</v>
      </c>
      <c r="E14501">
        <v>-0.15834972874101041</v>
      </c>
      <c r="F14501">
        <v>-0.41988183079541175</v>
      </c>
      <c r="G14501">
        <v>-0.16770956122112837</v>
      </c>
    </row>
    <row r="14502" spans="1:7">
      <c r="A14502">
        <v>1.4500000000000002</v>
      </c>
      <c r="B14502">
        <v>-0.42182517032275424</v>
      </c>
      <c r="C14502">
        <v>-0.43386525024409828</v>
      </c>
      <c r="D14502">
        <v>-0.41930739878000889</v>
      </c>
      <c r="E14502">
        <v>-0.48536129796049687</v>
      </c>
      <c r="F14502">
        <v>-0.74767515665930706</v>
      </c>
      <c r="G14502">
        <v>-0.49489201175527853</v>
      </c>
    </row>
    <row r="14503" spans="1:7">
      <c r="A14503">
        <v>1.4501000000000002</v>
      </c>
      <c r="B14503">
        <v>-0.42136839938730875</v>
      </c>
      <c r="C14503">
        <v>-0.43342976656706966</v>
      </c>
      <c r="D14503">
        <v>-0.41888524002231264</v>
      </c>
      <c r="E14503">
        <v>-0.48488805179541206</v>
      </c>
      <c r="F14503">
        <v>-0.74796529625885078</v>
      </c>
      <c r="G14503">
        <v>-0.49457823270499102</v>
      </c>
    </row>
    <row r="14504" spans="1:7">
      <c r="A14504">
        <v>1.4502000000000002</v>
      </c>
      <c r="B14504">
        <v>-0.42091453668385048</v>
      </c>
      <c r="C14504">
        <v>-0.43299751409444021</v>
      </c>
      <c r="D14504">
        <v>-0.41846641661533646</v>
      </c>
      <c r="E14504">
        <v>-0.48442561573987242</v>
      </c>
      <c r="F14504">
        <v>-0.74825305298842626</v>
      </c>
      <c r="G14504">
        <v>-0.49426581703431482</v>
      </c>
    </row>
    <row r="14505" spans="1:7">
      <c r="A14505">
        <v>1.4503000000000001</v>
      </c>
      <c r="B14505">
        <v>-0.42046336024269904</v>
      </c>
      <c r="C14505">
        <v>-0.43256837842893425</v>
      </c>
      <c r="D14505">
        <v>-0.41805099061310269</v>
      </c>
      <c r="E14505">
        <v>-0.48397051589500328</v>
      </c>
      <c r="F14505">
        <v>-0.74853941989309547</v>
      </c>
      <c r="G14505">
        <v>-0.49395484767935605</v>
      </c>
    </row>
    <row r="14506" spans="1:7">
      <c r="A14506">
        <v>1.4504000000000001</v>
      </c>
      <c r="B14506">
        <v>-0.42001441379561122</v>
      </c>
      <c r="C14506">
        <v>-0.43214194553163843</v>
      </c>
      <c r="D14506">
        <v>-0.41763864528096128</v>
      </c>
      <c r="E14506">
        <v>-0.48351965639160632</v>
      </c>
      <c r="F14506">
        <v>-0.74882468032440497</v>
      </c>
      <c r="G14506">
        <v>-0.49364505865965802</v>
      </c>
    </row>
    <row r="14507" spans="1:7">
      <c r="A14507">
        <v>1.4505000000000001</v>
      </c>
      <c r="B14507">
        <v>-0.41956720611415044</v>
      </c>
      <c r="C14507">
        <v>-0.43171773261265756</v>
      </c>
      <c r="D14507">
        <v>-0.41722894953887746</v>
      </c>
      <c r="E14507">
        <v>-0.48307047579670348</v>
      </c>
      <c r="F14507">
        <v>-0.749108871859959</v>
      </c>
      <c r="G14507">
        <v>-0.4933360963157245</v>
      </c>
    </row>
    <row r="14508" spans="1:7">
      <c r="A14508">
        <v>1.4506000000000001</v>
      </c>
      <c r="B14508">
        <v>-0.41912126450679166</v>
      </c>
      <c r="C14508">
        <v>-0.43129525311538508</v>
      </c>
      <c r="D14508">
        <v>-0.41682143609829225</v>
      </c>
      <c r="E14508">
        <v>-0.48262096591361225</v>
      </c>
      <c r="F14508">
        <v>-0.74939206038326944</v>
      </c>
      <c r="G14508">
        <v>-0.49302765459470843</v>
      </c>
    </row>
    <row r="14509" spans="1:7">
      <c r="A14509">
        <v>1.4507000000000001</v>
      </c>
      <c r="B14509">
        <v>-0.41867614795287711</v>
      </c>
      <c r="C14509">
        <v>-0.4308740355068057</v>
      </c>
      <c r="D14509">
        <v>-0.41641562738932869</v>
      </c>
      <c r="E14509">
        <v>-0.4821696068041359</v>
      </c>
      <c r="F14509">
        <v>-0.74967437005306214</v>
      </c>
      <c r="G14509">
        <v>-0.49271948856891579</v>
      </c>
    </row>
    <row r="14510" spans="1:7">
      <c r="A14510">
        <v>1.4508000000000001</v>
      </c>
      <c r="B14510">
        <v>-0.41823144914989685</v>
      </c>
      <c r="C14510">
        <v>-0.4304536291127512</v>
      </c>
      <c r="D14510">
        <v>-0.41601104652023402</v>
      </c>
      <c r="E14510">
        <v>-0.48171529400547219</v>
      </c>
      <c r="F14510">
        <v>-0.7499559754841566</v>
      </c>
      <c r="G14510">
        <v>-0.49241140815621409</v>
      </c>
    </row>
    <row r="14511" spans="1:7">
      <c r="A14511">
        <v>1.4509000000000001</v>
      </c>
      <c r="B14511">
        <v>-0.41778679358932092</v>
      </c>
      <c r="C14511">
        <v>-0.43003360623169495</v>
      </c>
      <c r="D14511">
        <v>-0.41560722363531521</v>
      </c>
      <c r="E14511">
        <v>-0.48125727093791981</v>
      </c>
      <c r="F14511">
        <v>-0.75023709127754623</v>
      </c>
      <c r="G14511">
        <v>-0.49210327019939926</v>
      </c>
    </row>
    <row r="14512" spans="1:7">
      <c r="A14512">
        <v>1.4510000000000001</v>
      </c>
      <c r="B14512">
        <v>-0.16120610073063935</v>
      </c>
      <c r="C14512">
        <v>-0.17347782592035799</v>
      </c>
      <c r="D14512">
        <v>-0.15906796339674667</v>
      </c>
      <c r="E14512">
        <v>-0.2246593306490656</v>
      </c>
      <c r="F14512">
        <v>-0.49438222454940495</v>
      </c>
      <c r="G14512">
        <v>-0.23565923359028726</v>
      </c>
    </row>
    <row r="14513" spans="1:7">
      <c r="A14513">
        <v>1.4511000000000001</v>
      </c>
      <c r="B14513">
        <v>-0.16076077498157781</v>
      </c>
      <c r="C14513">
        <v>-0.17305763688482578</v>
      </c>
      <c r="D14513">
        <v>-0.15866466302335525</v>
      </c>
      <c r="E14513">
        <v>-0.22419239857987713</v>
      </c>
      <c r="F14513">
        <v>-0.494663429385792</v>
      </c>
      <c r="G14513">
        <v>-0.23535023303026784</v>
      </c>
    </row>
    <row r="14514" spans="1:7">
      <c r="A14514">
        <v>1.4512</v>
      </c>
      <c r="B14514">
        <v>-0.16031536563136495</v>
      </c>
      <c r="C14514">
        <v>-0.17263758550160446</v>
      </c>
      <c r="D14514">
        <v>-0.15826195869487147</v>
      </c>
      <c r="E14514">
        <v>-0.22372062663893397</v>
      </c>
      <c r="F14514">
        <v>-0.4949447304868545</v>
      </c>
      <c r="G14514">
        <v>-0.23504002731674981</v>
      </c>
    </row>
    <row r="14515" spans="1:7">
      <c r="A14515">
        <v>1.4513</v>
      </c>
      <c r="B14515">
        <v>-0.15987008047652385</v>
      </c>
      <c r="C14515">
        <v>-0.17221787777878994</v>
      </c>
      <c r="D14515">
        <v>-0.15786003790305791</v>
      </c>
      <c r="E14515">
        <v>-0.22324467300792186</v>
      </c>
      <c r="F14515">
        <v>-0.49522518010634997</v>
      </c>
      <c r="G14515">
        <v>-0.23472860912694662</v>
      </c>
    </row>
    <row r="14516" spans="1:7">
      <c r="A14516">
        <v>1.4514</v>
      </c>
      <c r="B14516">
        <v>-0.15942537117459299</v>
      </c>
      <c r="C14516">
        <v>-0.17179892278448872</v>
      </c>
      <c r="D14516">
        <v>-0.15745924600439576</v>
      </c>
      <c r="E14516">
        <v>-0.22276581273093507</v>
      </c>
      <c r="F14516">
        <v>-0.49550408211818564</v>
      </c>
      <c r="G14516">
        <v>-0.23441628308443749</v>
      </c>
    </row>
    <row r="14517" spans="1:7">
      <c r="A14517">
        <v>1.4515</v>
      </c>
      <c r="B14517">
        <v>-0.15898173687708983</v>
      </c>
      <c r="C14517">
        <v>-0.17138115578500823</v>
      </c>
      <c r="D14517">
        <v>-0.1570599307471463</v>
      </c>
      <c r="E14517">
        <v>-0.22228564562156158</v>
      </c>
      <c r="F14517">
        <v>-0.49578083246443372</v>
      </c>
      <c r="G14517">
        <v>-0.23410343878093895</v>
      </c>
    </row>
    <row r="14518" spans="1:7">
      <c r="A14518">
        <v>1.4516</v>
      </c>
      <c r="B14518">
        <v>-0.15853966949887877</v>
      </c>
      <c r="C14518">
        <v>-0.1709649913096829</v>
      </c>
      <c r="D14518">
        <v>-0.15666240404529219</v>
      </c>
      <c r="E14518">
        <v>-0.22180596572723352</v>
      </c>
      <c r="F14518">
        <v>-0.49605487523013569</v>
      </c>
      <c r="G14518">
        <v>-0.23379048477335188</v>
      </c>
    </row>
    <row r="14519" spans="1:7">
      <c r="A14519">
        <v>1.4517</v>
      </c>
      <c r="B14519">
        <v>-0.15809963840499419</v>
      </c>
      <c r="C14519">
        <v>-0.17055081212371537</v>
      </c>
      <c r="D14519">
        <v>-0.15626693585033991</v>
      </c>
      <c r="E14519">
        <v>-0.22132865426601853</v>
      </c>
      <c r="F14519">
        <v>-0.49632569068225707</v>
      </c>
      <c r="G14519">
        <v>-0.23347782764209216</v>
      </c>
    </row>
    <row r="14520" spans="1:7">
      <c r="A14520">
        <v>1.4518</v>
      </c>
      <c r="B14520">
        <v>-0.15766208613501709</v>
      </c>
      <c r="C14520">
        <v>-0.17013896802430661</v>
      </c>
      <c r="D14520">
        <v>-0.15587375651452895</v>
      </c>
      <c r="E14520">
        <v>-0.22085561301459081</v>
      </c>
      <c r="F14520">
        <v>-0.49659279175302151</v>
      </c>
      <c r="G14520">
        <v>-0.23316586379190782</v>
      </c>
    </row>
    <row r="14521" spans="1:7">
      <c r="A14521">
        <v>1.4519</v>
      </c>
      <c r="B14521">
        <v>-0.15722742727493699</v>
      </c>
      <c r="C14521">
        <v>-0.16972977722144034</v>
      </c>
      <c r="D14521">
        <v>-0.15548306110961896</v>
      </c>
      <c r="E14521">
        <v>-0.22038872248644212</v>
      </c>
      <c r="F14521">
        <v>-0.49685569002924745</v>
      </c>
      <c r="G14521">
        <v>-0.23285496053527585</v>
      </c>
    </row>
    <row r="14522" spans="1:7">
      <c r="A14522">
        <v>1.4520000000000002</v>
      </c>
      <c r="B14522">
        <v>-0.232977967576252</v>
      </c>
      <c r="C14522">
        <v>-0.24550544762127036</v>
      </c>
      <c r="D14522">
        <v>-0.23127693325221443</v>
      </c>
      <c r="E14522">
        <v>-0.29611171813953452</v>
      </c>
      <c r="F14522">
        <v>-0.5732957509950336</v>
      </c>
      <c r="G14522">
        <v>-0.30872734434422122</v>
      </c>
    </row>
    <row r="14523" spans="1:7">
      <c r="A14523">
        <v>1.4521000000000002</v>
      </c>
      <c r="B14523">
        <v>-0.23255001350148286</v>
      </c>
      <c r="C14523">
        <v>-0.24510231384581527</v>
      </c>
      <c r="D14523">
        <v>-0.23089167898246021</v>
      </c>
      <c r="E14523">
        <v>-0.29566212447863355</v>
      </c>
      <c r="F14523">
        <v>-0.57354904460975942</v>
      </c>
      <c r="G14523">
        <v>-0.30841933632692758</v>
      </c>
    </row>
    <row r="14524" spans="1:7">
      <c r="A14524">
        <v>1.4522000000000002</v>
      </c>
      <c r="B14524">
        <v>-0.23212531179574958</v>
      </c>
      <c r="C14524">
        <v>-0.24470225005414026</v>
      </c>
      <c r="D14524">
        <v>-0.23050927362009599</v>
      </c>
      <c r="E14524">
        <v>-0.29522129977960204</v>
      </c>
      <c r="F14524">
        <v>-0.57379812804167984</v>
      </c>
      <c r="G14524">
        <v>-0.30811283985628846</v>
      </c>
    </row>
    <row r="14525" spans="1:7">
      <c r="A14525">
        <v>1.4523000000000001</v>
      </c>
      <c r="B14525">
        <v>-0.23170375963205059</v>
      </c>
      <c r="C14525">
        <v>-0.2443051999007384</v>
      </c>
      <c r="D14525">
        <v>-0.2301297254332102</v>
      </c>
      <c r="E14525">
        <v>-0.29478819371559034</v>
      </c>
      <c r="F14525">
        <v>-0.57404343859565321</v>
      </c>
      <c r="G14525">
        <v>-0.30780784295912395</v>
      </c>
    </row>
    <row r="14526" spans="1:7">
      <c r="A14526">
        <v>1.4524000000000001</v>
      </c>
      <c r="B14526">
        <v>-0.23128519892504418</v>
      </c>
      <c r="C14526">
        <v>-0.24391104673469499</v>
      </c>
      <c r="D14526">
        <v>-0.22975297490043012</v>
      </c>
      <c r="E14526">
        <v>-0.29436182518416271</v>
      </c>
      <c r="F14526">
        <v>-0.57428526545856429</v>
      </c>
      <c r="G14526">
        <v>-0.30750425013613492</v>
      </c>
    </row>
    <row r="14527" spans="1:7">
      <c r="A14527">
        <v>1.4525000000000001</v>
      </c>
      <c r="B14527">
        <v>-0.23086947052208018</v>
      </c>
      <c r="C14527">
        <v>-0.24351966684795645</v>
      </c>
      <c r="D14527">
        <v>-0.22937894721994834</v>
      </c>
      <c r="E14527">
        <v>-0.29394132470040496</v>
      </c>
      <c r="F14527">
        <v>-0.57452381571488587</v>
      </c>
      <c r="G14527">
        <v>-0.3072019448998799</v>
      </c>
    </row>
    <row r="14528" spans="1:7">
      <c r="A14528">
        <v>1.4526000000000001</v>
      </c>
      <c r="B14528">
        <v>-0.23045642825685997</v>
      </c>
      <c r="C14528">
        <v>-0.2431309439120124</v>
      </c>
      <c r="D14528">
        <v>-0.22900756736876016</v>
      </c>
      <c r="E14528">
        <v>-0.29352593691425738</v>
      </c>
      <c r="F14528">
        <v>-0.57475924281799939</v>
      </c>
      <c r="G14528">
        <v>-0.30690080991877938</v>
      </c>
    </row>
    <row r="14529" spans="1:7">
      <c r="A14529">
        <v>1.4527000000000001</v>
      </c>
      <c r="B14529">
        <v>-0.23004594190736727</v>
      </c>
      <c r="C14529">
        <v>-0.2427447725966152</v>
      </c>
      <c r="D14529">
        <v>-0.22863876461043819</v>
      </c>
      <c r="E14529">
        <v>-0.2931150153213094</v>
      </c>
      <c r="F14529">
        <v>-0.5749916719985193</v>
      </c>
      <c r="G14529">
        <v>-0.30660073876431715</v>
      </c>
    </row>
    <row r="14530" spans="1:7">
      <c r="A14530">
        <v>1.4528000000000001</v>
      </c>
      <c r="B14530">
        <v>-0.22963789711306415</v>
      </c>
      <c r="C14530">
        <v>-0.24236105914418005</v>
      </c>
      <c r="D14530">
        <v>-0.22827247393323713</v>
      </c>
      <c r="E14530">
        <v>-0.29270801298850652</v>
      </c>
      <c r="F14530">
        <v>-0.57522121319201247</v>
      </c>
      <c r="G14530">
        <v>-0.30630164027513707</v>
      </c>
    </row>
    <row r="14531" spans="1:7">
      <c r="A14531">
        <v>1.4529000000000001</v>
      </c>
      <c r="B14531">
        <v>-0.229232194475669</v>
      </c>
      <c r="C14531">
        <v>-0.24197972105938259</v>
      </c>
      <c r="D14531">
        <v>-0.22790863651235238</v>
      </c>
      <c r="E14531">
        <v>-0.29230447120379566</v>
      </c>
      <c r="F14531">
        <v>-0.57544796263933262</v>
      </c>
      <c r="G14531">
        <v>-0.3060034374994921</v>
      </c>
    </row>
    <row r="14532" spans="1:7">
      <c r="A14532">
        <v>1.4530000000000001</v>
      </c>
      <c r="B14532">
        <v>-0.42792368483852394</v>
      </c>
      <c r="C14532">
        <v>-0.44069562289824482</v>
      </c>
      <c r="D14532">
        <v>-0.42664213617177182</v>
      </c>
      <c r="E14532">
        <v>-0.49099894549012291</v>
      </c>
      <c r="F14532">
        <v>-0.77476694011737635</v>
      </c>
      <c r="G14532">
        <v>-0.50480100266979355</v>
      </c>
    </row>
    <row r="14533" spans="1:7">
      <c r="A14533">
        <v>1.4531000000000001</v>
      </c>
      <c r="B14533">
        <v>-0.42752205861670722</v>
      </c>
      <c r="C14533">
        <v>-0.44031866948647558</v>
      </c>
      <c r="D14533">
        <v>-0.4262830275913041</v>
      </c>
      <c r="E14533">
        <v>-0.49060100980815691</v>
      </c>
      <c r="F14533">
        <v>-0.77498884361343556</v>
      </c>
      <c r="G14533">
        <v>-0.50450439644801648</v>
      </c>
    </row>
    <row r="14534" spans="1:7">
      <c r="A14534">
        <v>1.4532</v>
      </c>
      <c r="B14534">
        <v>-0.42712166941297269</v>
      </c>
      <c r="C14534">
        <v>-0.43994342559045663</v>
      </c>
      <c r="D14534">
        <v>-0.4259260455201197</v>
      </c>
      <c r="E14534">
        <v>-0.49020389532308128</v>
      </c>
      <c r="F14534">
        <v>-0.775209323894132</v>
      </c>
      <c r="G14534">
        <v>-0.50420843023288198</v>
      </c>
    </row>
    <row r="14535" spans="1:7">
      <c r="A14535">
        <v>1.4533</v>
      </c>
      <c r="B14535">
        <v>-0.42672224608299247</v>
      </c>
      <c r="C14535">
        <v>-0.4395696115694161</v>
      </c>
      <c r="D14535">
        <v>-0.42557093312988403</v>
      </c>
      <c r="E14535">
        <v>-0.48980597517842883</v>
      </c>
      <c r="F14535">
        <v>-0.7754287383189854</v>
      </c>
      <c r="G14535">
        <v>-0.5039130120658788</v>
      </c>
    </row>
    <row r="14536" spans="1:7">
      <c r="A14536">
        <v>1.4534</v>
      </c>
      <c r="B14536">
        <v>-0.42632338959143867</v>
      </c>
      <c r="C14536">
        <v>-0.43919677694141157</v>
      </c>
      <c r="D14536">
        <v>-0.42521721087864695</v>
      </c>
      <c r="E14536">
        <v>-0.48940601180698173</v>
      </c>
      <c r="F14536">
        <v>-0.77564731613988991</v>
      </c>
      <c r="G14536">
        <v>-0.50361798175752648</v>
      </c>
    </row>
    <row r="14537" spans="1:7">
      <c r="A14537">
        <v>1.4535</v>
      </c>
      <c r="B14537">
        <v>-0.42592469073499117</v>
      </c>
      <c r="C14537">
        <v>-0.43882444103693707</v>
      </c>
      <c r="D14537">
        <v>-0.42486434093750436</v>
      </c>
      <c r="E14537">
        <v>-0.48900317095123336</v>
      </c>
      <c r="F14537">
        <v>-0.77586529592198428</v>
      </c>
      <c r="G14537">
        <v>-0.50332319750201426</v>
      </c>
    </row>
    <row r="14538" spans="1:7">
      <c r="A14538">
        <v>1.4536</v>
      </c>
      <c r="B14538">
        <v>-0.42552576131308317</v>
      </c>
      <c r="C14538">
        <v>-0.43845213266282634</v>
      </c>
      <c r="D14538">
        <v>-0.42451177655992467</v>
      </c>
      <c r="E14538">
        <v>-0.48859697390160128</v>
      </c>
      <c r="F14538">
        <v>-0.77608295318128673</v>
      </c>
      <c r="G14538">
        <v>-0.50302855361287058</v>
      </c>
    </row>
    <row r="14539" spans="1:7">
      <c r="A14539">
        <v>1.4537</v>
      </c>
      <c r="B14539">
        <v>-0.42512624276411382</v>
      </c>
      <c r="C14539">
        <v>-0.43807940490635033</v>
      </c>
      <c r="D14539">
        <v>-0.4241589823259897</v>
      </c>
      <c r="E14539">
        <v>-0.48818723796293784</v>
      </c>
      <c r="F14539">
        <v>-0.77630059864779222</v>
      </c>
      <c r="G14539">
        <v>-0.50273397981062806</v>
      </c>
    </row>
    <row r="14540" spans="1:7">
      <c r="A14540">
        <v>1.4538</v>
      </c>
      <c r="B14540">
        <v>-0.42472581510493645</v>
      </c>
      <c r="C14540">
        <v>-0.43770584960456294</v>
      </c>
      <c r="D14540">
        <v>-0.42380545653502733</v>
      </c>
      <c r="E14540">
        <v>-0.48777401881413551</v>
      </c>
      <c r="F14540">
        <v>-0.77651856936459207</v>
      </c>
      <c r="G14540">
        <v>-0.50243943601868057</v>
      </c>
    </row>
    <row r="14541" spans="1:7">
      <c r="A14541">
        <v>1.4539</v>
      </c>
      <c r="B14541">
        <v>-0.42432419895328266</v>
      </c>
      <c r="C14541">
        <v>-0.43733109949516624</v>
      </c>
      <c r="D14541">
        <v>-0.4234507393486906</v>
      </c>
      <c r="E14541">
        <v>-0.4873575581515005</v>
      </c>
      <c r="F14541">
        <v>-0.77673721872173551</v>
      </c>
      <c r="G14541">
        <v>-0.50214490648766297</v>
      </c>
    </row>
    <row r="14542" spans="1:7">
      <c r="A14542">
        <v>1.454</v>
      </c>
      <c r="B14542">
        <v>-0.31988903217607678</v>
      </c>
      <c r="C14542">
        <v>-0.33292270600464846</v>
      </c>
      <c r="D14542">
        <v>-0.31906229197154534</v>
      </c>
      <c r="E14542">
        <v>-0.38290611798380747</v>
      </c>
      <c r="F14542">
        <v>-0.67292478801832856</v>
      </c>
      <c r="G14542">
        <v>-0.39781827518438567</v>
      </c>
    </row>
    <row r="14543" spans="1:7">
      <c r="A14543">
        <v>1.4541000000000002</v>
      </c>
      <c r="B14543">
        <v>-0.31948437699987009</v>
      </c>
      <c r="C14543">
        <v>-0.33254474074219065</v>
      </c>
      <c r="D14543">
        <v>-0.31870423376074619</v>
      </c>
      <c r="E14543">
        <v>-0.38248393246452578</v>
      </c>
      <c r="F14543">
        <v>-0.67314598631490841</v>
      </c>
      <c r="G14543">
        <v>-0.39752344668461242</v>
      </c>
    </row>
    <row r="14544" spans="1:7">
      <c r="A14544">
        <v>1.4542000000000002</v>
      </c>
      <c r="B14544">
        <v>-0.31907812447765993</v>
      </c>
      <c r="C14544">
        <v>-0.33216519610945916</v>
      </c>
      <c r="D14544">
        <v>-0.31834469836912938</v>
      </c>
      <c r="E14544">
        <v>-0.38205818032524913</v>
      </c>
      <c r="F14544">
        <v>-0.67336855870471279</v>
      </c>
      <c r="G14544">
        <v>-0.3972278669235928</v>
      </c>
    </row>
    <row r="14545" spans="1:7">
      <c r="A14545">
        <v>1.4543000000000001</v>
      </c>
      <c r="B14545">
        <v>-0.31867033930273392</v>
      </c>
      <c r="C14545">
        <v>-0.3317841840367306</v>
      </c>
      <c r="D14545">
        <v>-0.31798384524980872</v>
      </c>
      <c r="E14545">
        <v>-0.3816283877780311</v>
      </c>
      <c r="F14545">
        <v>-0.67359198374544627</v>
      </c>
      <c r="G14545">
        <v>-0.39693141144060645</v>
      </c>
    </row>
    <row r="14546" spans="1:7">
      <c r="A14546">
        <v>1.4544000000000001</v>
      </c>
      <c r="B14546">
        <v>-0.31826117837653678</v>
      </c>
      <c r="C14546">
        <v>-0.33140190335975905</v>
      </c>
      <c r="D14546">
        <v>-0.31762191649359117</v>
      </c>
      <c r="E14546">
        <v>-0.381194315392479</v>
      </c>
      <c r="F14546">
        <v>-0.67381588830182826</v>
      </c>
      <c r="G14546">
        <v>-0.3966340614274923</v>
      </c>
    </row>
    <row r="14547" spans="1:7">
      <c r="A14547">
        <v>1.4545000000000001</v>
      </c>
      <c r="B14547">
        <v>-0.3178508186058453</v>
      </c>
      <c r="C14547">
        <v>-0.33101856615286795</v>
      </c>
      <c r="D14547">
        <v>-0.31725916147061817</v>
      </c>
      <c r="E14547">
        <v>-0.38075586415302093</v>
      </c>
      <c r="F14547">
        <v>-0.67403996680957168</v>
      </c>
      <c r="G14547">
        <v>-0.39633583380355725</v>
      </c>
    </row>
    <row r="14548" spans="1:7">
      <c r="A14548">
        <v>1.4546000000000001</v>
      </c>
      <c r="B14548">
        <v>-0.31743943590129753</v>
      </c>
      <c r="C14548">
        <v>-0.33063437713912869</v>
      </c>
      <c r="D14548">
        <v>-0.31689581643756259</v>
      </c>
      <c r="E14548">
        <v>-0.38031303286479712</v>
      </c>
      <c r="F14548">
        <v>-0.67426395601840849</v>
      </c>
      <c r="G14548">
        <v>-0.39603675997009519</v>
      </c>
    </row>
    <row r="14549" spans="1:7">
      <c r="A14549">
        <v>1.4547000000000001</v>
      </c>
      <c r="B14549">
        <v>-0.31702719789760936</v>
      </c>
      <c r="C14549">
        <v>-0.3302495277593831</v>
      </c>
      <c r="D14549">
        <v>-0.31653209886434297</v>
      </c>
      <c r="E14549">
        <v>-0.37986589218806344</v>
      </c>
      <c r="F14549">
        <v>-0.67448762541872143</v>
      </c>
      <c r="G14549">
        <v>-0.39573687836218563</v>
      </c>
    </row>
    <row r="14550" spans="1:7">
      <c r="A14550">
        <v>1.4548000000000001</v>
      </c>
      <c r="B14550">
        <v>-0.31661425938504584</v>
      </c>
      <c r="C14550">
        <v>-0.3298641929588868</v>
      </c>
      <c r="D14550">
        <v>-0.31616820350966091</v>
      </c>
      <c r="E14550">
        <v>-0.3794145654228252</v>
      </c>
      <c r="F14550">
        <v>-0.6747107722914607</v>
      </c>
      <c r="G14550">
        <v>-0.39543623109033699</v>
      </c>
    </row>
    <row r="14551" spans="1:7">
      <c r="A14551">
        <v>1.4549000000000001</v>
      </c>
      <c r="B14551">
        <v>-0.31620076131186048</v>
      </c>
      <c r="C14551">
        <v>-0.32947852977226244</v>
      </c>
      <c r="D14551">
        <v>-0.31580430206953913</v>
      </c>
      <c r="E14551">
        <v>-0.37895921309363922</v>
      </c>
      <c r="F14551">
        <v>-0.67493321827986985</v>
      </c>
      <c r="G14551">
        <v>-0.39513486194907554</v>
      </c>
    </row>
    <row r="14552" spans="1:7">
      <c r="A14552">
        <v>1.4550000000000001</v>
      </c>
      <c r="B14552">
        <v>-0.34189360399876056</v>
      </c>
      <c r="C14552">
        <v>-0.35519945109159767</v>
      </c>
      <c r="D14552">
        <v>-0.34154731798011184</v>
      </c>
      <c r="E14552">
        <v>-0.40460679310939096</v>
      </c>
      <c r="F14552">
        <v>-0.7012615793295699</v>
      </c>
      <c r="G14552">
        <v>-0.42093958775589035</v>
      </c>
    </row>
    <row r="14553" spans="1:7">
      <c r="A14553">
        <v>1.4551000000000001</v>
      </c>
      <c r="B14553">
        <v>-0.34147930324706532</v>
      </c>
      <c r="C14553">
        <v>-0.35481347838189148</v>
      </c>
      <c r="D14553">
        <v>-0.34118376866742839</v>
      </c>
      <c r="E14553">
        <v>-0.40414393748397592</v>
      </c>
      <c r="F14553">
        <v>-0.70148218013053898</v>
      </c>
      <c r="G14553">
        <v>-0.42063694526065254</v>
      </c>
    </row>
    <row r="14554" spans="1:7">
      <c r="A14554">
        <v>1.4552</v>
      </c>
      <c r="B14554">
        <v>-0.34106454579930423</v>
      </c>
      <c r="C14554">
        <v>-0.35442728774532206</v>
      </c>
      <c r="D14554">
        <v>-0.34082031301898663</v>
      </c>
      <c r="E14554">
        <v>-0.40367737407525717</v>
      </c>
      <c r="F14554">
        <v>-0.70170186710881055</v>
      </c>
      <c r="G14554">
        <v>-0.42033374733845041</v>
      </c>
    </row>
    <row r="14555" spans="1:7">
      <c r="A14555">
        <v>1.4553</v>
      </c>
      <c r="B14555">
        <v>-0.34064923725766416</v>
      </c>
      <c r="C14555">
        <v>-0.35404077052236538</v>
      </c>
      <c r="D14555">
        <v>-0.34045682984845271</v>
      </c>
      <c r="E14555">
        <v>-0.40320700045207047</v>
      </c>
      <c r="F14555">
        <v>-0.70192079723199907</v>
      </c>
      <c r="G14555">
        <v>-0.42002997936566833</v>
      </c>
    </row>
    <row r="14556" spans="1:7">
      <c r="A14556">
        <v>1.4554</v>
      </c>
      <c r="B14556">
        <v>-0.34023327647175838</v>
      </c>
      <c r="C14556">
        <v>-0.35365381055333422</v>
      </c>
      <c r="D14556">
        <v>-0.34009318906485486</v>
      </c>
      <c r="E14556">
        <v>-0.40273273671241105</v>
      </c>
      <c r="F14556">
        <v>-0.7021390863090835</v>
      </c>
      <c r="G14556">
        <v>-0.41972561294899535</v>
      </c>
    </row>
    <row r="14557" spans="1:7">
      <c r="A14557">
        <v>1.4555</v>
      </c>
      <c r="B14557">
        <v>-0.33981657192011827</v>
      </c>
      <c r="C14557">
        <v>-0.35326630212820564</v>
      </c>
      <c r="D14557">
        <v>-0.33972927134809527</v>
      </c>
      <c r="E14557">
        <v>-0.4022545302177144</v>
      </c>
      <c r="F14557">
        <v>-0.70235682733269567</v>
      </c>
      <c r="G14557">
        <v>-0.41942062035465633</v>
      </c>
    </row>
    <row r="14558" spans="1:7">
      <c r="A14558">
        <v>1.4556</v>
      </c>
      <c r="B14558">
        <v>-0.33939904578086866</v>
      </c>
      <c r="C14558">
        <v>-0.35287815472458828</v>
      </c>
      <c r="D14558">
        <v>-0.33936497366012208</v>
      </c>
      <c r="E14558">
        <v>-0.40177235145471935</v>
      </c>
      <c r="F14558">
        <v>-0.70257409493995926</v>
      </c>
      <c r="G14558">
        <v>-0.41911497787033958</v>
      </c>
    </row>
    <row r="14559" spans="1:7">
      <c r="A14559">
        <v>1.4557</v>
      </c>
      <c r="B14559">
        <v>-0.33898063473105422</v>
      </c>
      <c r="C14559">
        <v>-0.35248929438806442</v>
      </c>
      <c r="D14559">
        <v>-0.33900021092792443</v>
      </c>
      <c r="E14559">
        <v>-0.40128618934357474</v>
      </c>
      <c r="F14559">
        <v>-0.7027909459577949</v>
      </c>
      <c r="G14559">
        <v>-0.41880866637624881</v>
      </c>
    </row>
    <row r="14560" spans="1:7">
      <c r="A14560">
        <v>1.4558</v>
      </c>
      <c r="B14560">
        <v>-0.33856129028019621</v>
      </c>
      <c r="C14560">
        <v>-0.35209966421531114</v>
      </c>
      <c r="D14560">
        <v>-0.33863491693351744</v>
      </c>
      <c r="E14560">
        <v>-0.40079605376556127</v>
      </c>
      <c r="F14560">
        <v>-0.70300741839012781</v>
      </c>
      <c r="G14560">
        <v>-0.41850167220767442</v>
      </c>
    </row>
    <row r="14561" spans="1:7">
      <c r="A14561">
        <v>1.4559</v>
      </c>
      <c r="B14561">
        <v>-0.33814097967106038</v>
      </c>
      <c r="C14561">
        <v>-0.3517092250098024</v>
      </c>
      <c r="D14561">
        <v>-0.33826904528916568</v>
      </c>
      <c r="E14561">
        <v>-0.40030197119047506</v>
      </c>
      <c r="F14561">
        <v>-0.70322352685591039</v>
      </c>
      <c r="G14561">
        <v>-0.4181939881107164</v>
      </c>
    </row>
    <row r="14562" spans="1:7">
      <c r="A14562">
        <v>1.456</v>
      </c>
      <c r="B14562">
        <v>-0.25615302742104218</v>
      </c>
      <c r="C14562">
        <v>-0.26975129454665581</v>
      </c>
      <c r="D14562">
        <v>-0.25633590822343955</v>
      </c>
      <c r="E14562">
        <v>-0.31823729818224844</v>
      </c>
      <c r="F14562">
        <v>-0.62187257814528485</v>
      </c>
      <c r="G14562">
        <v>-0.33631894236138088</v>
      </c>
    </row>
    <row r="14563" spans="1:7">
      <c r="A14563">
        <v>1.4561000000000002</v>
      </c>
      <c r="B14563">
        <v>-0.25573084882870356</v>
      </c>
      <c r="C14563">
        <v>-0.26935931294179838</v>
      </c>
      <c r="D14563">
        <v>-0.2559689962105578</v>
      </c>
      <c r="E14563">
        <v>-0.31773523630606487</v>
      </c>
      <c r="F14563">
        <v>-0.62208797553510531</v>
      </c>
      <c r="G14563">
        <v>-0.33600966703211149</v>
      </c>
    </row>
    <row r="14564" spans="1:7">
      <c r="A14564">
        <v>1.4562000000000002</v>
      </c>
      <c r="B14564">
        <v>-0.25530800170268408</v>
      </c>
      <c r="C14564">
        <v>-0.26896687966632626</v>
      </c>
      <c r="D14564">
        <v>-0.25560197382120275</v>
      </c>
      <c r="E14564">
        <v>-0.31722911252748304</v>
      </c>
      <c r="F14564">
        <v>-0.62230282186758124</v>
      </c>
      <c r="G14564">
        <v>-0.33569931923896396</v>
      </c>
    </row>
    <row r="14565" spans="1:7">
      <c r="A14565">
        <v>1.4563000000000001</v>
      </c>
      <c r="B14565">
        <v>-0.2548847055010941</v>
      </c>
      <c r="C14565">
        <v>-0.26857423065929886</v>
      </c>
      <c r="D14565">
        <v>-0.25523508956333973</v>
      </c>
      <c r="E14565">
        <v>-0.31671926584208748</v>
      </c>
      <c r="F14565">
        <v>-0.62251666719520615</v>
      </c>
      <c r="G14565">
        <v>-0.33538795069169108</v>
      </c>
    </row>
    <row r="14566" spans="1:7">
      <c r="A14566">
        <v>1.4564000000000001</v>
      </c>
      <c r="B14566">
        <v>-0.25446123833088707</v>
      </c>
      <c r="C14566">
        <v>-0.26818165058981958</v>
      </c>
      <c r="D14566">
        <v>-0.25486862816782363</v>
      </c>
      <c r="E14566">
        <v>-0.31620624116045626</v>
      </c>
      <c r="F14566">
        <v>-0.62272917864726895</v>
      </c>
      <c r="G14566">
        <v>-0.33507569889963229</v>
      </c>
    </row>
    <row r="14567" spans="1:7">
      <c r="A14567">
        <v>1.4565000000000001</v>
      </c>
      <c r="B14567">
        <v>-0.25403787926877675</v>
      </c>
      <c r="C14567">
        <v>-0.26778941746251483</v>
      </c>
      <c r="D14567">
        <v>-0.25450285815402118</v>
      </c>
      <c r="E14567">
        <v>-0.31569069602049277</v>
      </c>
      <c r="F14567">
        <v>-0.62294007939182594</v>
      </c>
      <c r="G14567">
        <v>-0.33476272515722416</v>
      </c>
    </row>
    <row r="14568" spans="1:7">
      <c r="A14568">
        <v>1.4566000000000001</v>
      </c>
      <c r="B14568">
        <v>-0.25361489260342562</v>
      </c>
      <c r="C14568">
        <v>-0.26739778862231844</v>
      </c>
      <c r="D14568">
        <v>-0.25413802012812514</v>
      </c>
      <c r="E14568">
        <v>-0.31517335355058035</v>
      </c>
      <c r="F14568">
        <v>-0.62314912934650013</v>
      </c>
      <c r="G14568">
        <v>-0.33444919543166512</v>
      </c>
    </row>
    <row r="14569" spans="1:7">
      <c r="A14569">
        <v>1.4567000000000001</v>
      </c>
      <c r="B14569">
        <v>-0.25319252376564672</v>
      </c>
      <c r="C14569">
        <v>-0.26700699813801787</v>
      </c>
      <c r="D14569">
        <v>-0.25377432608381234</v>
      </c>
      <c r="E14569">
        <v>-0.31465496612445298</v>
      </c>
      <c r="F14569">
        <v>-0.62335611770837163</v>
      </c>
      <c r="G14569">
        <v>-0.33413527347317384</v>
      </c>
    </row>
    <row r="14570" spans="1:7">
      <c r="A14570">
        <v>1.4568000000000001</v>
      </c>
      <c r="B14570">
        <v>-0.25277099855332485</v>
      </c>
      <c r="C14570">
        <v>-0.2666172572593668</v>
      </c>
      <c r="D14570">
        <v>-0.25341196149117096</v>
      </c>
      <c r="E14570">
        <v>-0.31413628603556315</v>
      </c>
      <c r="F14570">
        <v>-0.62356085897809399</v>
      </c>
      <c r="G14570">
        <v>-0.33382111760365679</v>
      </c>
    </row>
    <row r="14571" spans="1:7">
      <c r="A14571">
        <v>1.4569000000000001</v>
      </c>
      <c r="B14571">
        <v>-0.25235052331527585</v>
      </c>
      <c r="C14571">
        <v>-0.26622875564681436</v>
      </c>
      <c r="D14571">
        <v>-0.25305108791256892</v>
      </c>
      <c r="E14571">
        <v>-0.31361804863602721</v>
      </c>
      <c r="F14571">
        <v>-0.62376319015387449</v>
      </c>
      <c r="G14571">
        <v>-0.33350687878706731</v>
      </c>
    </row>
    <row r="14572" spans="1:7">
      <c r="A14572">
        <v>1.4570000000000001</v>
      </c>
      <c r="B14572">
        <v>-0.36050005072229485</v>
      </c>
      <c r="C14572">
        <v>-0.37441042802312285</v>
      </c>
      <c r="D14572">
        <v>-0.36126061082054761</v>
      </c>
      <c r="E14572">
        <v>-0.42166972503864014</v>
      </c>
      <c r="F14572">
        <v>-0.73253173371716318</v>
      </c>
      <c r="G14572">
        <v>-0.44176146457260262</v>
      </c>
    </row>
    <row r="14573" spans="1:7">
      <c r="A14573">
        <v>1.4571000000000001</v>
      </c>
      <c r="B14573">
        <v>-0.36008201159616782</v>
      </c>
      <c r="C14573">
        <v>-0.37402476880548186</v>
      </c>
      <c r="D14573">
        <v>-0.36090304628775272</v>
      </c>
      <c r="E14573">
        <v>-0.42115421843215078</v>
      </c>
      <c r="F14573">
        <v>-0.732729048203968</v>
      </c>
      <c r="G14573">
        <v>-0.44144751440572771</v>
      </c>
    </row>
    <row r="14574" spans="1:7">
      <c r="A14574">
        <v>1.4572000000000001</v>
      </c>
      <c r="B14574">
        <v>-0.3596648705346337</v>
      </c>
      <c r="C14574">
        <v>-0.37364032508844591</v>
      </c>
      <c r="D14574">
        <v>-0.36054700656752825</v>
      </c>
      <c r="E14574">
        <v>-0.4206394337088053</v>
      </c>
      <c r="F14574">
        <v>-0.73292424533866229</v>
      </c>
      <c r="G14574">
        <v>-0.44113380134339414</v>
      </c>
    </row>
    <row r="14575" spans="1:7">
      <c r="A14575">
        <v>1.4573</v>
      </c>
      <c r="B14575">
        <v>-0.35924842234739351</v>
      </c>
      <c r="C14575">
        <v>-0.37325689450135879</v>
      </c>
      <c r="D14575">
        <v>-0.36019231364281001</v>
      </c>
      <c r="E14575">
        <v>-0.42012429847323574</v>
      </c>
      <c r="F14575">
        <v>-0.73311760500292422</v>
      </c>
      <c r="G14575">
        <v>-0.4408202403694797</v>
      </c>
    </row>
    <row r="14576" spans="1:7">
      <c r="A14576">
        <v>1.4574</v>
      </c>
      <c r="B14576">
        <v>-0.35883239448497628</v>
      </c>
      <c r="C14576">
        <v>-0.37287418994567556</v>
      </c>
      <c r="D14576">
        <v>-0.35983868273553732</v>
      </c>
      <c r="E14576">
        <v>-0.41960791584760987</v>
      </c>
      <c r="F14576">
        <v>-0.73330931729566851</v>
      </c>
      <c r="G14576">
        <v>-0.44050669677263121</v>
      </c>
    </row>
    <row r="14577" spans="1:7">
      <c r="A14577">
        <v>1.4575</v>
      </c>
      <c r="B14577">
        <v>-0.35841651492521631</v>
      </c>
      <c r="C14577">
        <v>-0.37249191628175282</v>
      </c>
      <c r="D14577">
        <v>-0.35948580820028742</v>
      </c>
      <c r="E14577">
        <v>-0.41908959060568124</v>
      </c>
      <c r="F14577">
        <v>-0.73349955708200298</v>
      </c>
      <c r="G14577">
        <v>-0.44019304185549057</v>
      </c>
    </row>
    <row r="14578" spans="1:7">
      <c r="A14578">
        <v>1.4576</v>
      </c>
      <c r="B14578">
        <v>-0.35800052991248377</v>
      </c>
      <c r="C14578">
        <v>-0.37210979168215186</v>
      </c>
      <c r="D14578">
        <v>-0.35913338915331394</v>
      </c>
      <c r="E14578">
        <v>-0.41856880905568927</v>
      </c>
      <c r="F14578">
        <v>-0.7336885001900586</v>
      </c>
      <c r="G14578">
        <v>-0.43987916517840281</v>
      </c>
    </row>
    <row r="14579" spans="1:7">
      <c r="A14579">
        <v>1.4577</v>
      </c>
      <c r="B14579">
        <v>-0.35758420785278044</v>
      </c>
      <c r="C14579">
        <v>-0.3717275535452309</v>
      </c>
      <c r="D14579">
        <v>-0.35878113807157064</v>
      </c>
      <c r="E14579">
        <v>-0.41804520815597479</v>
      </c>
      <c r="F14579">
        <v>-0.73387632401214842</v>
      </c>
      <c r="G14579">
        <v>-0.43956497514452514</v>
      </c>
    </row>
    <row r="14580" spans="1:7">
      <c r="A14580">
        <v>1.4578</v>
      </c>
      <c r="B14580">
        <v>-0.35716733943708112</v>
      </c>
      <c r="C14580">
        <v>-0.3713449600509886</v>
      </c>
      <c r="D14580">
        <v>-0.35842878438765879</v>
      </c>
      <c r="E14580">
        <v>-0.41751854574071073</v>
      </c>
      <c r="F14580">
        <v>-0.73406320432737449</v>
      </c>
      <c r="G14580">
        <v>-0.4392503967200847</v>
      </c>
    </row>
    <row r="14581" spans="1:7">
      <c r="A14581">
        <v>1.4579</v>
      </c>
      <c r="B14581">
        <v>-0.35674973677385236</v>
      </c>
      <c r="C14581">
        <v>-0.37096179052623413</v>
      </c>
      <c r="D14581">
        <v>-0.3580760764668538</v>
      </c>
      <c r="E14581">
        <v>-0.41698867404939488</v>
      </c>
      <c r="F14581">
        <v>-0.73424931157627416</v>
      </c>
      <c r="G14581">
        <v>-0.43893536869843713</v>
      </c>
    </row>
    <row r="14582" spans="1:7">
      <c r="A14582">
        <v>1.458</v>
      </c>
      <c r="B14582">
        <v>-0.29064411114515698</v>
      </c>
      <c r="C14582">
        <v>-0.30489072523729455</v>
      </c>
      <c r="D14582">
        <v>-0.29203566251826274</v>
      </c>
      <c r="E14582">
        <v>-0.35076839523783865</v>
      </c>
      <c r="F14582">
        <v>-0.66874768579977895</v>
      </c>
      <c r="G14582">
        <v>-0.37293271951302953</v>
      </c>
    </row>
    <row r="14583" spans="1:7">
      <c r="A14583">
        <v>1.4581000000000002</v>
      </c>
      <c r="B14583">
        <v>-0.29022462666302085</v>
      </c>
      <c r="C14583">
        <v>-0.30450593478732735</v>
      </c>
      <c r="D14583">
        <v>-0.29168173423310328</v>
      </c>
      <c r="E14583">
        <v>-0.35023177132255034</v>
      </c>
      <c r="F14583">
        <v>-0.66893277667968476</v>
      </c>
      <c r="G14583">
        <v>-0.37261647308124213</v>
      </c>
    </row>
    <row r="14584" spans="1:7">
      <c r="A14584">
        <v>1.4582000000000002</v>
      </c>
      <c r="B14584">
        <v>-0.28980428785835288</v>
      </c>
      <c r="C14584">
        <v>-0.30412046744317589</v>
      </c>
      <c r="D14584">
        <v>-0.29132740171818661</v>
      </c>
      <c r="E14584">
        <v>-0.34969156557149356</v>
      </c>
      <c r="F14584">
        <v>-0.66911731058334034</v>
      </c>
      <c r="G14584">
        <v>-0.37229931818639789</v>
      </c>
    </row>
    <row r="14585" spans="1:7">
      <c r="A14585">
        <v>1.4583000000000002</v>
      </c>
      <c r="B14585">
        <v>-0.28938324630953982</v>
      </c>
      <c r="C14585">
        <v>-0.30373449795306229</v>
      </c>
      <c r="D14585">
        <v>-0.29097286282375912</v>
      </c>
      <c r="E14585">
        <v>-0.34914792093606567</v>
      </c>
      <c r="F14585">
        <v>-0.66930092624117832</v>
      </c>
      <c r="G14585">
        <v>-0.37198126332178988</v>
      </c>
    </row>
    <row r="14586" spans="1:7">
      <c r="A14586">
        <v>1.4584000000000001</v>
      </c>
      <c r="B14586">
        <v>-0.28896169815234485</v>
      </c>
      <c r="C14586">
        <v>-0.30334824083231471</v>
      </c>
      <c r="D14586">
        <v>-0.29061834774225836</v>
      </c>
      <c r="E14586">
        <v>-0.34860112078302058</v>
      </c>
      <c r="F14586">
        <v>-0.66948336211086057</v>
      </c>
      <c r="G14586">
        <v>-0.37166238001018981</v>
      </c>
    </row>
    <row r="14587" spans="1:7">
      <c r="A14587">
        <v>1.4585000000000001</v>
      </c>
      <c r="B14587">
        <v>-0.288539839374097</v>
      </c>
      <c r="C14587">
        <v>-0.30296190517471544</v>
      </c>
      <c r="D14587">
        <v>-0.29026407450557556</v>
      </c>
      <c r="E14587">
        <v>-0.34805152221433733</v>
      </c>
      <c r="F14587">
        <v>-0.66966440483148182</v>
      </c>
      <c r="G14587">
        <v>-0.37134275723708665</v>
      </c>
    </row>
    <row r="14588" spans="1:7">
      <c r="A14588">
        <v>1.4586000000000001</v>
      </c>
      <c r="B14588">
        <v>-0.28811785381894595</v>
      </c>
      <c r="C14588">
        <v>-0.30257568340216601</v>
      </c>
      <c r="D14588">
        <v>-0.28991023891597578</v>
      </c>
      <c r="E14588">
        <v>-0.34749952387937416</v>
      </c>
      <c r="F14588">
        <v>-0.66984387252502231</v>
      </c>
      <c r="G14588">
        <v>-0.371022487546806</v>
      </c>
    </row>
    <row r="14589" spans="1:7">
      <c r="A14589">
        <v>1.4587000000000001</v>
      </c>
      <c r="B14589">
        <v>-0.28769591026848218</v>
      </c>
      <c r="C14589">
        <v>-0.30218974919688435</v>
      </c>
      <c r="D14589">
        <v>-0.28955701368270947</v>
      </c>
      <c r="E14589">
        <v>-0.34694554561758595</v>
      </c>
      <c r="F14589">
        <v>-0.67002160803461885</v>
      </c>
      <c r="G14589">
        <v>-0.37070166216825667</v>
      </c>
    </row>
    <row r="14590" spans="1:7">
      <c r="A14590">
        <v>1.4588000000000001</v>
      </c>
      <c r="B14590">
        <v>-0.28727416207908441</v>
      </c>
      <c r="C14590">
        <v>-0.3018042579211011</v>
      </c>
      <c r="D14590">
        <v>-0.28920454991583622</v>
      </c>
      <c r="E14590">
        <v>-0.34639001162500144</v>
      </c>
      <c r="F14590">
        <v>-0.67019747516207651</v>
      </c>
      <c r="G14590">
        <v>-0.37038036886422576</v>
      </c>
    </row>
    <row r="14591" spans="1:7">
      <c r="A14591">
        <v>1.4589000000000001</v>
      </c>
      <c r="B14591">
        <v>-0.28685274756275891</v>
      </c>
      <c r="C14591">
        <v>-0.30141934767279466</v>
      </c>
      <c r="D14591">
        <v>-0.28885297909627727</v>
      </c>
      <c r="E14591">
        <v>-0.34583333561032442</v>
      </c>
      <c r="F14591">
        <v>-0.67037135595543429</v>
      </c>
      <c r="G14591">
        <v>-0.37005869073083608</v>
      </c>
    </row>
    <row r="14592" spans="1:7">
      <c r="A14592">
        <v>1.4590000000000001</v>
      </c>
      <c r="B14592">
        <v>-0.33851910984414735</v>
      </c>
      <c r="C14592">
        <v>-0.35312245970803424</v>
      </c>
      <c r="D14592">
        <v>-0.34058973425660621</v>
      </c>
      <c r="E14592">
        <v>-0.39736323144448782</v>
      </c>
      <c r="F14592">
        <v>-0.72263046772441619</v>
      </c>
      <c r="G14592">
        <v>-0.42182402467408026</v>
      </c>
    </row>
    <row r="14593" spans="1:7">
      <c r="A14593">
        <v>1.4591000000000001</v>
      </c>
      <c r="B14593">
        <v>-0.33809862259660584</v>
      </c>
      <c r="C14593">
        <v>-0.35273898251488678</v>
      </c>
      <c r="D14593">
        <v>-0.34024020132071531</v>
      </c>
      <c r="E14593">
        <v>-0.39680531761394983</v>
      </c>
      <c r="F14593">
        <v>-0.72280012617883316</v>
      </c>
      <c r="G14593">
        <v>-0.42150185257042544</v>
      </c>
    </row>
    <row r="14594" spans="1:7">
      <c r="A14594">
        <v>1.4592000000000001</v>
      </c>
      <c r="B14594">
        <v>-0.33767842943602711</v>
      </c>
      <c r="C14594">
        <v>-0.35235607237199229</v>
      </c>
      <c r="D14594">
        <v>-0.33989154419659684</v>
      </c>
      <c r="E14594">
        <v>-0.39624650714178922</v>
      </c>
      <c r="F14594">
        <v>-0.72296780013743001</v>
      </c>
      <c r="G14594">
        <v>-0.42117951828794081</v>
      </c>
    </row>
    <row r="14595" spans="1:7">
      <c r="A14595">
        <v>1.4593</v>
      </c>
      <c r="B14595">
        <v>-0.33725837364478384</v>
      </c>
      <c r="C14595">
        <v>-0.35197356373796485</v>
      </c>
      <c r="D14595">
        <v>-0.33954359872132045</v>
      </c>
      <c r="E14595">
        <v>-0.39568627645353432</v>
      </c>
      <c r="F14595">
        <v>-0.72313369627291291</v>
      </c>
      <c r="G14595">
        <v>-0.4208569633307831</v>
      </c>
    </row>
    <row r="14596" spans="1:7">
      <c r="A14596">
        <v>1.4594</v>
      </c>
      <c r="B14596">
        <v>-0.33683827379813369</v>
      </c>
      <c r="C14596">
        <v>-0.35159125990264162</v>
      </c>
      <c r="D14596">
        <v>-0.33919616083628057</v>
      </c>
      <c r="E14596">
        <v>-0.39512418991065196</v>
      </c>
      <c r="F14596">
        <v>-0.72329796788924916</v>
      </c>
      <c r="G14596">
        <v>-0.42053410565895105</v>
      </c>
    </row>
    <row r="14597" spans="1:7">
      <c r="A14597">
        <v>1.4595</v>
      </c>
      <c r="B14597">
        <v>-0.33641795638325078</v>
      </c>
      <c r="C14597">
        <v>-0.35120896947083757</v>
      </c>
      <c r="D14597">
        <v>-0.33884902717815901</v>
      </c>
      <c r="E14597">
        <v>-0.39455990958930026</v>
      </c>
      <c r="F14597">
        <v>-0.72346075031668944</v>
      </c>
      <c r="G14597">
        <v>-0.42021086718810324</v>
      </c>
    </row>
    <row r="14598" spans="1:7">
      <c r="A14598">
        <v>1.4596</v>
      </c>
      <c r="B14598">
        <v>-0.33599726403471131</v>
      </c>
      <c r="C14598">
        <v>-0.35082651625772598</v>
      </c>
      <c r="D14598">
        <v>-0.33850200699926614</v>
      </c>
      <c r="E14598">
        <v>-0.39399318329115102</v>
      </c>
      <c r="F14598">
        <v>-0.72362216868124207</v>
      </c>
      <c r="G14598">
        <v>-0.41988717978121831</v>
      </c>
    </row>
    <row r="14599" spans="1:7">
      <c r="A14599">
        <v>1.4597</v>
      </c>
      <c r="B14599">
        <v>-0.33557605706317117</v>
      </c>
      <c r="C14599">
        <v>-0.35044374176291004</v>
      </c>
      <c r="D14599">
        <v>-0.33815492594131147</v>
      </c>
      <c r="E14599">
        <v>-0.39342382848976087</v>
      </c>
      <c r="F14599">
        <v>-0.72378233836847639</v>
      </c>
      <c r="G14599">
        <v>-0.41956298552063898</v>
      </c>
    </row>
    <row r="14600" spans="1:7">
      <c r="A14600">
        <v>1.4598</v>
      </c>
      <c r="B14600">
        <v>-0.33515421318571681</v>
      </c>
      <c r="C14600">
        <v>-0.35006050555592427</v>
      </c>
      <c r="D14600">
        <v>-0.33780762738625114</v>
      </c>
      <c r="E14600">
        <v>-0.39285171756445286</v>
      </c>
      <c r="F14600">
        <v>-0.72394136377382412</v>
      </c>
      <c r="G14600">
        <v>-0.41923823561997553</v>
      </c>
    </row>
    <row r="14601" spans="1:7">
      <c r="A14601">
        <v>1.4599</v>
      </c>
      <c r="B14601">
        <v>-0.33473162682675595</v>
      </c>
      <c r="C14601">
        <v>-0.34967668506994709</v>
      </c>
      <c r="D14601">
        <v>-0.33745997300349106</v>
      </c>
      <c r="E14601">
        <v>-0.39227676531569133</v>
      </c>
      <c r="F14601">
        <v>-0.72409933683793204</v>
      </c>
      <c r="G14601">
        <v>-0.41891288916712521</v>
      </c>
    </row>
    <row r="14602" spans="1:7">
      <c r="A14602">
        <v>1.46</v>
      </c>
      <c r="B14602">
        <v>-9.5328511306509434E-2</v>
      </c>
      <c r="C14602">
        <v>-0.11031247817760725</v>
      </c>
      <c r="D14602">
        <v>-9.8132145907371182E-2</v>
      </c>
      <c r="E14602">
        <v>-0.15271922182835987</v>
      </c>
      <c r="F14602">
        <v>-0.48527663863950299</v>
      </c>
      <c r="G14602">
        <v>-0.17960721494123563</v>
      </c>
    </row>
    <row r="14603" spans="1:7">
      <c r="A14603">
        <v>1.4601000000000002</v>
      </c>
      <c r="B14603">
        <v>-9.4904370795066306E-2</v>
      </c>
      <c r="C14603">
        <v>-0.10992741527085848</v>
      </c>
      <c r="D14603">
        <v>-9.7783758714136582E-2</v>
      </c>
      <c r="E14603">
        <v>-0.15213798743848847</v>
      </c>
      <c r="F14603">
        <v>-0.48543304348262484</v>
      </c>
      <c r="G14603">
        <v>-0.17927996537864291</v>
      </c>
    </row>
    <row r="14604" spans="1:7">
      <c r="A14604">
        <v>1.4602000000000002</v>
      </c>
      <c r="B14604">
        <v>-9.4479891223285595E-2</v>
      </c>
      <c r="C14604">
        <v>-0.10954221747240123</v>
      </c>
      <c r="D14604">
        <v>-9.7435620256718813E-2</v>
      </c>
      <c r="E14604">
        <v>-0.15155335434779846</v>
      </c>
      <c r="F14604">
        <v>-0.48558857186653326</v>
      </c>
      <c r="G14604">
        <v>-0.17895093644614221</v>
      </c>
    </row>
    <row r="14605" spans="1:7">
      <c r="A14605">
        <v>1.4603000000000002</v>
      </c>
      <c r="B14605">
        <v>-9.4055395661877483E-2</v>
      </c>
      <c r="C14605">
        <v>-0.10915718673076835</v>
      </c>
      <c r="D14605">
        <v>-9.7088001721533423E-2</v>
      </c>
      <c r="E14605">
        <v>-0.15096632545099761</v>
      </c>
      <c r="F14605">
        <v>-0.48574230733486956</v>
      </c>
      <c r="G14605">
        <v>-0.17862030650343017</v>
      </c>
    </row>
    <row r="14606" spans="1:7">
      <c r="A14606">
        <v>1.4604000000000001</v>
      </c>
      <c r="B14606">
        <v>-9.3631434338843356E-2</v>
      </c>
      <c r="C14606">
        <v>-0.10877280342328266</v>
      </c>
      <c r="D14606">
        <v>-9.6741300626946192E-2</v>
      </c>
      <c r="E14606">
        <v>-0.15037847103241872</v>
      </c>
      <c r="F14606">
        <v>-0.48589355367934073</v>
      </c>
      <c r="G14606">
        <v>-0.17828853640135298</v>
      </c>
    </row>
    <row r="14607" spans="1:7">
      <c r="A14607">
        <v>1.4605000000000001</v>
      </c>
      <c r="B14607">
        <v>-9.3208605090313146E-2</v>
      </c>
      <c r="C14607">
        <v>-0.1083895638990624</v>
      </c>
      <c r="D14607">
        <v>-9.6395899175576005E-2</v>
      </c>
      <c r="E14607">
        <v>-0.14979163120106995</v>
      </c>
      <c r="F14607">
        <v>-0.48604169273428022</v>
      </c>
      <c r="G14607">
        <v>-0.17795615053929312</v>
      </c>
    </row>
    <row r="14608" spans="1:7">
      <c r="A14608">
        <v>1.4606000000000001</v>
      </c>
      <c r="B14608">
        <v>-9.2787501748258894E-2</v>
      </c>
      <c r="C14608">
        <v>-0.10800794350966658</v>
      </c>
      <c r="D14608">
        <v>-9.6052141897566834E-2</v>
      </c>
      <c r="E14608">
        <v>-0.14920780163863848</v>
      </c>
      <c r="F14608">
        <v>-0.48618614586053577</v>
      </c>
      <c r="G14608">
        <v>-0.1776236749351113</v>
      </c>
    </row>
    <row r="14609" spans="1:7">
      <c r="A14609">
        <v>1.4607000000000001</v>
      </c>
      <c r="B14609">
        <v>-9.2368681415092357E-2</v>
      </c>
      <c r="C14609">
        <v>-0.10762838548983567</v>
      </c>
      <c r="D14609">
        <v>-9.5710325119713779E-2</v>
      </c>
      <c r="E14609">
        <v>-0.14862906945765511</v>
      </c>
      <c r="F14609">
        <v>-0.48632636423532138</v>
      </c>
      <c r="G14609">
        <v>-0.17729161889056219</v>
      </c>
    </row>
    <row r="14610" spans="1:7">
      <c r="A14610">
        <v>1.4608000000000001</v>
      </c>
      <c r="B14610">
        <v>-9.1952669330505277E-2</v>
      </c>
      <c r="C14610">
        <v>-0.10725128555116381</v>
      </c>
      <c r="D14610">
        <v>-9.5370687815035105E-2</v>
      </c>
      <c r="E14610">
        <v>-0.14805755633219211</v>
      </c>
      <c r="F14610">
        <v>-0.48646178367737591</v>
      </c>
      <c r="G14610">
        <v>-0.17696045208118846</v>
      </c>
    </row>
    <row r="14611" spans="1:7">
      <c r="A14611">
        <v>1.4609000000000001</v>
      </c>
      <c r="B14611">
        <v>-9.1539960001667975E-2</v>
      </c>
      <c r="C14611">
        <v>-0.10687700296855418</v>
      </c>
      <c r="D14611">
        <v>-9.5033427745073062E-2</v>
      </c>
      <c r="E14611">
        <v>-0.14749535832254798</v>
      </c>
      <c r="F14611">
        <v>-0.48659172894865388</v>
      </c>
      <c r="G14611">
        <v>-0.17663056494749554</v>
      </c>
    </row>
    <row r="14612" spans="1:7">
      <c r="A14612">
        <v>1.4610000000000001</v>
      </c>
      <c r="B14612">
        <v>-6.9453112857385868E-2</v>
      </c>
      <c r="C14612">
        <v>-8.4827960057703322E-2</v>
      </c>
      <c r="D14612">
        <v>-7.3020803209558949E-2</v>
      </c>
      <c r="E14612">
        <v>-0.12526661075502959</v>
      </c>
      <c r="F14612">
        <v>-0.46503751314295949</v>
      </c>
      <c r="G14612">
        <v>-0.15462436503687599</v>
      </c>
    </row>
    <row r="14613" spans="1:7">
      <c r="A14613">
        <v>1.4611000000000001</v>
      </c>
      <c r="B14613">
        <v>-6.9048409497317831E-2</v>
      </c>
      <c r="C14613">
        <v>-8.4460269564268664E-2</v>
      </c>
      <c r="D14613">
        <v>-7.2688747106465001E-2</v>
      </c>
      <c r="E14613">
        <v>-0.12472906657864763</v>
      </c>
      <c r="F14613">
        <v>-0.46515397518453894</v>
      </c>
      <c r="G14613">
        <v>-0.15429791675319393</v>
      </c>
    </row>
    <row r="14614" spans="1:7">
      <c r="A14614">
        <v>1.4612000000000001</v>
      </c>
      <c r="B14614">
        <v>-6.8648415578578259E-2</v>
      </c>
      <c r="C14614">
        <v>-8.4096313876276696E-2</v>
      </c>
      <c r="D14614">
        <v>-7.2359446542267669E-2</v>
      </c>
      <c r="E14614">
        <v>-0.12420686014327015</v>
      </c>
      <c r="F14614">
        <v>-0.46526205372209117</v>
      </c>
      <c r="G14614">
        <v>-0.15397352439510775</v>
      </c>
    </row>
    <row r="14615" spans="1:7">
      <c r="A14615">
        <v>1.4613</v>
      </c>
      <c r="B14615">
        <v>-6.8253541838420251E-2</v>
      </c>
      <c r="C14615">
        <v>-8.3736347109282683E-2</v>
      </c>
      <c r="D14615">
        <v>-7.203297084530913E-2</v>
      </c>
      <c r="E14615">
        <v>-0.12370204381711292</v>
      </c>
      <c r="F14615">
        <v>-0.46536059199794333</v>
      </c>
      <c r="G14615">
        <v>-0.15365132812329874</v>
      </c>
    </row>
    <row r="14616" spans="1:7">
      <c r="A14616">
        <v>1.4614</v>
      </c>
      <c r="B14616">
        <v>-6.7864190285650938E-2</v>
      </c>
      <c r="C14616">
        <v>-8.3380616656749673E-2</v>
      </c>
      <c r="D14616">
        <v>-7.1709385742916076E-2</v>
      </c>
      <c r="E14616">
        <v>-0.12321658705294658</v>
      </c>
      <c r="F14616">
        <v>-0.46544843354706622</v>
      </c>
      <c r="G14616">
        <v>-0.15333143642132174</v>
      </c>
    </row>
    <row r="14617" spans="1:7">
      <c r="A14617">
        <v>1.4615</v>
      </c>
      <c r="B14617">
        <v>-6.7480737604491026E-2</v>
      </c>
      <c r="C14617">
        <v>-8.3029350135911173E-2</v>
      </c>
      <c r="D14617">
        <v>-7.1388744041314567E-2</v>
      </c>
      <c r="E14617">
        <v>-0.12275234671481483</v>
      </c>
      <c r="F14617">
        <v>-0.4655244329987952</v>
      </c>
      <c r="G14617">
        <v>-0.15301392669848318</v>
      </c>
    </row>
    <row r="14618" spans="1:7">
      <c r="A14618">
        <v>1.4616</v>
      </c>
      <c r="B14618">
        <v>-6.7103530909559783E-2</v>
      </c>
      <c r="C14618">
        <v>-8.268275306343309E-2</v>
      </c>
      <c r="D14618">
        <v>-7.1071085512453003E-2</v>
      </c>
      <c r="E14618">
        <v>-0.12231105261441311</v>
      </c>
      <c r="F14618">
        <v>-0.46558747520672106</v>
      </c>
      <c r="G14618">
        <v>-0.15269884857117944</v>
      </c>
    </row>
    <row r="14619" spans="1:7">
      <c r="A14619">
        <v>1.4617</v>
      </c>
      <c r="B14619">
        <v>-6.6732886964677274E-2</v>
      </c>
      <c r="C14619">
        <v>-8.2341009386881936E-2</v>
      </c>
      <c r="D14619">
        <v>-7.0756439021861794E-2</v>
      </c>
      <c r="E14619">
        <v>-0.12189429945952218</v>
      </c>
      <c r="F14619">
        <v>-0.46563649506653648</v>
      </c>
      <c r="G14619">
        <v>-0.15238623050912214</v>
      </c>
    </row>
    <row r="14620" spans="1:7">
      <c r="A14620">
        <v>1.4618</v>
      </c>
      <c r="B14620">
        <v>-6.6369092381263428E-2</v>
      </c>
      <c r="C14620">
        <v>-8.2004282689325692E-2</v>
      </c>
      <c r="D14620">
        <v>-7.0444824989730925E-2</v>
      </c>
      <c r="E14620">
        <v>-0.12150354133342423</v>
      </c>
      <c r="F14620">
        <v>-0.46567049400929283</v>
      </c>
      <c r="G14620">
        <v>-0.15207608606335832</v>
      </c>
    </row>
    <row r="14621" spans="1:7">
      <c r="A14621">
        <v>1.4619</v>
      </c>
      <c r="B14621">
        <v>-6.6012404084193843E-2</v>
      </c>
      <c r="C14621">
        <v>-8.1672717460586242E-2</v>
      </c>
      <c r="D14621">
        <v>-7.0136257680492697E-2</v>
      </c>
      <c r="E14621">
        <v>-0.12114008769150214</v>
      </c>
      <c r="F14621">
        <v>-0.4656885539044523</v>
      </c>
      <c r="G14621">
        <v>-0.15176841930599982</v>
      </c>
    </row>
    <row r="14622" spans="1:7">
      <c r="A14622">
        <v>1.462</v>
      </c>
      <c r="B14622">
        <v>-0.28934326255507692</v>
      </c>
      <c r="C14622">
        <v>-0.30502665300025456</v>
      </c>
      <c r="D14622">
        <v>-0.29351095994493992</v>
      </c>
      <c r="E14622">
        <v>-0.34448531296309337</v>
      </c>
      <c r="F14622">
        <v>-0.68937006167188541</v>
      </c>
      <c r="G14622">
        <v>-0.3751434421990455</v>
      </c>
    </row>
    <row r="14623" spans="1:7">
      <c r="A14623">
        <v>1.4621000000000002</v>
      </c>
      <c r="B14623">
        <v>-0.28900069217485536</v>
      </c>
      <c r="C14623">
        <v>-0.30470566915797193</v>
      </c>
      <c r="D14623">
        <v>-0.29320880436053987</v>
      </c>
      <c r="E14623">
        <v>-0.34418068753101405</v>
      </c>
      <c r="F14623">
        <v>-0.68935682941182541</v>
      </c>
      <c r="G14623">
        <v>-0.37484030783716327</v>
      </c>
    </row>
    <row r="14624" spans="1:7">
      <c r="A14624">
        <v>1.4622000000000002</v>
      </c>
      <c r="B14624">
        <v>-0.28866397253371145</v>
      </c>
      <c r="C14624">
        <v>-0.30438981782014096</v>
      </c>
      <c r="D14624">
        <v>-0.29291044522891418</v>
      </c>
      <c r="E14624">
        <v>-0.34390449283371127</v>
      </c>
      <c r="F14624">
        <v>-0.68933352272578829</v>
      </c>
      <c r="G14624">
        <v>-0.37453914965698454</v>
      </c>
    </row>
    <row r="14625" spans="1:7">
      <c r="A14625">
        <v>1.4623000000000002</v>
      </c>
      <c r="B14625">
        <v>-0.28833275847518625</v>
      </c>
      <c r="C14625">
        <v>-0.30407896270580981</v>
      </c>
      <c r="D14625">
        <v>-0.29261606892921144</v>
      </c>
      <c r="E14625">
        <v>-0.34365244298020092</v>
      </c>
      <c r="F14625">
        <v>-0.68930240268272425</v>
      </c>
      <c r="G14625">
        <v>-0.37424038492641509</v>
      </c>
    </row>
    <row r="14626" spans="1:7">
      <c r="A14626">
        <v>1.4624000000000001</v>
      </c>
      <c r="B14626">
        <v>-0.28800654333612696</v>
      </c>
      <c r="C14626">
        <v>-0.30377276360406213</v>
      </c>
      <c r="D14626">
        <v>-0.29232560010594089</v>
      </c>
      <c r="E14626">
        <v>-0.34342063605949857</v>
      </c>
      <c r="F14626">
        <v>-0.6892650939630689</v>
      </c>
      <c r="G14626">
        <v>-0.37394412591886983</v>
      </c>
    </row>
    <row r="14627" spans="1:7">
      <c r="A14627">
        <v>1.4625000000000001</v>
      </c>
      <c r="B14627">
        <v>-0.28768480685784548</v>
      </c>
      <c r="C14627">
        <v>-0.30347083520479767</v>
      </c>
      <c r="D14627">
        <v>-0.29203887252302607</v>
      </c>
      <c r="E14627">
        <v>-0.34320562849085479</v>
      </c>
      <c r="F14627">
        <v>-0.68922280499748567</v>
      </c>
      <c r="G14627">
        <v>-0.37365034072850767</v>
      </c>
    </row>
    <row r="14628" spans="1:7">
      <c r="A14628">
        <v>1.4626000000000001</v>
      </c>
      <c r="B14628">
        <v>-0.28736705426441</v>
      </c>
      <c r="C14628">
        <v>-0.30317279186244583</v>
      </c>
      <c r="D14628">
        <v>-0.29175568104728899</v>
      </c>
      <c r="E14628">
        <v>-0.34300441477988719</v>
      </c>
      <c r="F14628">
        <v>-0.68917642460777895</v>
      </c>
      <c r="G14628">
        <v>-0.37335890935385485</v>
      </c>
    </row>
    <row r="14629" spans="1:7">
      <c r="A14629">
        <v>1.4627000000000001</v>
      </c>
      <c r="B14629">
        <v>-0.28705282527118703</v>
      </c>
      <c r="C14629">
        <v>-0.30287826057709033</v>
      </c>
      <c r="D14629">
        <v>-0.2914758001462463</v>
      </c>
      <c r="E14629">
        <v>-0.34281438532269937</v>
      </c>
      <c r="F14629">
        <v>-0.68912658088216594</v>
      </c>
      <c r="G14629">
        <v>-0.37306964948851917</v>
      </c>
    </row>
    <row r="14630" spans="1:7">
      <c r="A14630">
        <v>1.4628000000000001</v>
      </c>
      <c r="B14630">
        <v>-0.28674169487336787</v>
      </c>
      <c r="C14630">
        <v>-0.30258688503847253</v>
      </c>
      <c r="D14630">
        <v>-0.29119899262796523</v>
      </c>
      <c r="E14630">
        <v>-0.342633281951774</v>
      </c>
      <c r="F14630">
        <v>-0.68907368629430155</v>
      </c>
      <c r="G14630">
        <v>-0.37278233276407569</v>
      </c>
    </row>
    <row r="14631" spans="1:7">
      <c r="A14631">
        <v>1.4629000000000001</v>
      </c>
      <c r="B14631">
        <v>-0.28643327196896617</v>
      </c>
      <c r="C14631">
        <v>-0.3022983270809716</v>
      </c>
      <c r="D14631">
        <v>-0.29092501523799541</v>
      </c>
      <c r="E14631">
        <v>-0.34245915629671453</v>
      </c>
      <c r="F14631">
        <v>-0.68901797594183789</v>
      </c>
      <c r="G14631">
        <v>-0.37249669728405121</v>
      </c>
    </row>
    <row r="14632" spans="1:7">
      <c r="A14632">
        <v>1.4630000000000001</v>
      </c>
      <c r="B14632">
        <v>-6.1872425273818976E-2</v>
      </c>
      <c r="C14632">
        <v>-7.7757495104608054E-2</v>
      </c>
      <c r="D14632">
        <v>-6.6398850764172401E-2</v>
      </c>
      <c r="E14632">
        <v>-0.11803556293756712</v>
      </c>
      <c r="F14632">
        <v>-0.46470478259546733</v>
      </c>
      <c r="G14632">
        <v>-0.14795769117420926</v>
      </c>
    </row>
    <row r="14633" spans="1:7">
      <c r="A14633">
        <v>1.4631000000000001</v>
      </c>
      <c r="B14633">
        <v>-6.1568822494202369E-2</v>
      </c>
      <c r="C14633">
        <v>-7.7473836522686135E-2</v>
      </c>
      <c r="D14633">
        <v>-6.6129841633745912E-2</v>
      </c>
      <c r="E14633">
        <v>-0.11787103349734485</v>
      </c>
      <c r="F14633">
        <v>-0.46464322209100106</v>
      </c>
      <c r="G14633">
        <v>-0.14767468525167921</v>
      </c>
    </row>
    <row r="14634" spans="1:7">
      <c r="A14634">
        <v>1.4632000000000001</v>
      </c>
      <c r="B14634">
        <v>-6.1268224293220985E-2</v>
      </c>
      <c r="C14634">
        <v>-7.7192796776774486E-2</v>
      </c>
      <c r="D14634">
        <v>-6.5863197286088138E-2</v>
      </c>
      <c r="E14634">
        <v>-0.1177120621709718</v>
      </c>
      <c r="F14634">
        <v>-0.46457745442063481</v>
      </c>
      <c r="G14634">
        <v>-0.147393028771171</v>
      </c>
    </row>
    <row r="14635" spans="1:7">
      <c r="A14635">
        <v>1.4633</v>
      </c>
      <c r="B14635">
        <v>-6.0970899596871408E-2</v>
      </c>
      <c r="C14635">
        <v>-7.6914522970162658E-2</v>
      </c>
      <c r="D14635">
        <v>-6.5598916240236171E-2</v>
      </c>
      <c r="E14635">
        <v>-0.11756069656072621</v>
      </c>
      <c r="F14635">
        <v>-0.46450654555574022</v>
      </c>
      <c r="G14635">
        <v>-0.14711286194584605</v>
      </c>
    </row>
    <row r="14636" spans="1:7">
      <c r="A14636">
        <v>1.4634</v>
      </c>
      <c r="B14636">
        <v>-6.0677328885980319E-2</v>
      </c>
      <c r="C14636">
        <v>-7.6639337852418166E-2</v>
      </c>
      <c r="D14636">
        <v>-6.533713872775504E-2</v>
      </c>
      <c r="E14636">
        <v>-0.11741930138860435</v>
      </c>
      <c r="F14636">
        <v>-0.4644295805815013</v>
      </c>
      <c r="G14636">
        <v>-0.1468345112396513</v>
      </c>
    </row>
    <row r="14637" spans="1:7">
      <c r="A14637">
        <v>1.4635</v>
      </c>
      <c r="B14637">
        <v>-6.0388028166912022E-2</v>
      </c>
      <c r="C14637">
        <v>-7.6367587013693061E-2</v>
      </c>
      <c r="D14637">
        <v>-6.5078014989492949E-2</v>
      </c>
      <c r="E14637">
        <v>-0.11729029114687628</v>
      </c>
      <c r="F14637">
        <v>-0.46434553854374194</v>
      </c>
      <c r="G14637">
        <v>-0.14655828272487448</v>
      </c>
    </row>
    <row r="14638" spans="1:7">
      <c r="A14638">
        <v>1.4636</v>
      </c>
      <c r="B14638">
        <v>-6.0103500043750646E-2</v>
      </c>
      <c r="C14638">
        <v>-7.6099598475750874E-2</v>
      </c>
      <c r="D14638">
        <v>-6.4821673255946344E-2</v>
      </c>
      <c r="E14638">
        <v>-0.11717605781723839</v>
      </c>
      <c r="F14638">
        <v>-0.46425329578627383</v>
      </c>
      <c r="G14638">
        <v>-0.14628444073001495</v>
      </c>
    </row>
    <row r="14639" spans="1:7">
      <c r="A14639">
        <v>1.4637</v>
      </c>
      <c r="B14639">
        <v>-5.9824220160568764E-2</v>
      </c>
      <c r="C14639">
        <v>-7.5835673321203778E-2</v>
      </c>
      <c r="D14639">
        <v>-6.4568214934817014E-2</v>
      </c>
      <c r="E14639">
        <v>-0.11707892338114367</v>
      </c>
      <c r="F14639">
        <v>-0.46415166078810799</v>
      </c>
      <c r="G14639">
        <v>-0.14601316599774011</v>
      </c>
    </row>
    <row r="14640" spans="1:7">
      <c r="A14640">
        <v>1.4638</v>
      </c>
      <c r="B14640">
        <v>-5.9550633539886544E-2</v>
      </c>
      <c r="C14640">
        <v>-7.5576084785963893E-2</v>
      </c>
      <c r="D14640">
        <v>-6.4317716916828971E-2</v>
      </c>
      <c r="E14640">
        <v>-0.11700111683256043</v>
      </c>
      <c r="F14640">
        <v>-0.46403940337702265</v>
      </c>
      <c r="G14640">
        <v>-0.14574458247542449</v>
      </c>
    </row>
    <row r="14641" spans="1:7">
      <c r="A14641">
        <v>1.4639</v>
      </c>
      <c r="B14641">
        <v>-5.9283153745495198E-2</v>
      </c>
      <c r="C14641">
        <v>-7.5321079561308402E-2</v>
      </c>
      <c r="D14641">
        <v>-6.4070235452589941E-2</v>
      </c>
      <c r="E14641">
        <v>-0.11694475371015201</v>
      </c>
      <c r="F14641">
        <v>-0.46391528425269668</v>
      </c>
      <c r="G14641">
        <v>-0.145478768731158</v>
      </c>
    </row>
    <row r="14642" spans="1:7">
      <c r="A14642">
        <v>1.464</v>
      </c>
      <c r="B14642">
        <v>-0.16480212972073804</v>
      </c>
      <c r="C14642">
        <v>-0.18085084640588978</v>
      </c>
      <c r="D14642">
        <v>-0.169605776922368</v>
      </c>
      <c r="E14642">
        <v>-0.22269178551805316</v>
      </c>
      <c r="F14642">
        <v>-0.56955804822921519</v>
      </c>
      <c r="G14642">
        <v>-0.25099573450667156</v>
      </c>
    </row>
    <row r="14643" spans="1:7">
      <c r="A14643">
        <v>1.4641000000000002</v>
      </c>
      <c r="B14643">
        <v>-0.16454763975137476</v>
      </c>
      <c r="C14643">
        <v>-0.18060558931868709</v>
      </c>
      <c r="D14643">
        <v>-0.16936453964200471</v>
      </c>
      <c r="E14643">
        <v>-0.22268413263513895</v>
      </c>
      <c r="F14643">
        <v>-0.56940777253688102</v>
      </c>
      <c r="G14643">
        <v>-0.2507354186148566</v>
      </c>
    </row>
    <row r="14644" spans="1:7">
      <c r="A14644">
        <v>1.4642000000000002</v>
      </c>
      <c r="B14644">
        <v>-0.16429927346483142</v>
      </c>
      <c r="C14644">
        <v>-0.18036522196908855</v>
      </c>
      <c r="D14644">
        <v>-0.16912667705328754</v>
      </c>
      <c r="E14644">
        <v>-0.22270081965229846</v>
      </c>
      <c r="F14644">
        <v>-0.56924625469165546</v>
      </c>
      <c r="G14644">
        <v>-0.25047779624548594</v>
      </c>
    </row>
    <row r="14645" spans="1:7">
      <c r="A14645">
        <v>1.4643000000000002</v>
      </c>
      <c r="B14645">
        <v>-0.16405681903470626</v>
      </c>
      <c r="C14645">
        <v>-0.18012966494039695</v>
      </c>
      <c r="D14645">
        <v>-0.16889228804201029</v>
      </c>
      <c r="E14645">
        <v>-0.22273967509525502</v>
      </c>
      <c r="F14645">
        <v>-0.5690748993582958</v>
      </c>
      <c r="G14645">
        <v>-0.25022306165130792</v>
      </c>
    </row>
    <row r="14646" spans="1:7">
      <c r="A14646">
        <v>1.4644000000000001</v>
      </c>
      <c r="B14646">
        <v>-0.16381998684769528</v>
      </c>
      <c r="C14646">
        <v>-0.17989874914884041</v>
      </c>
      <c r="D14646">
        <v>-0.16866136333153392</v>
      </c>
      <c r="E14646">
        <v>-0.22279865855898431</v>
      </c>
      <c r="F14646">
        <v>-0.5688948224481809</v>
      </c>
      <c r="G14646">
        <v>-0.24997125822073665</v>
      </c>
    </row>
    <row r="14647" spans="1:7">
      <c r="A14647">
        <v>1.4645000000000001</v>
      </c>
      <c r="B14647">
        <v>-0.16358848586565289</v>
      </c>
      <c r="C14647">
        <v>-0.17967229005798036</v>
      </c>
      <c r="D14647">
        <v>-0.16843385883885631</v>
      </c>
      <c r="E14647">
        <v>-0.22287592162405381</v>
      </c>
      <c r="F14647">
        <v>-0.56870694771171315</v>
      </c>
      <c r="G14647">
        <v>-0.24972237054430194</v>
      </c>
    </row>
    <row r="14648" spans="1:7">
      <c r="A14648">
        <v>1.4646000000000001</v>
      </c>
      <c r="B14648">
        <v>-0.16336204369945229</v>
      </c>
      <c r="C14648">
        <v>-0.17945010157600993</v>
      </c>
      <c r="D14648">
        <v>-0.16820971744090407</v>
      </c>
      <c r="E14648">
        <v>-0.22296980962637805</v>
      </c>
      <c r="F14648">
        <v>-0.56851204967098778</v>
      </c>
      <c r="G14648">
        <v>-0.24947635427468554</v>
      </c>
    </row>
    <row r="14649" spans="1:7">
      <c r="A14649">
        <v>1.4647000000000001</v>
      </c>
      <c r="B14649">
        <v>-0.16314041027112003</v>
      </c>
      <c r="C14649">
        <v>-0.17923200300096465</v>
      </c>
      <c r="D14649">
        <v>-0.16798886990070372</v>
      </c>
      <c r="E14649">
        <v>-0.22307884815894349</v>
      </c>
      <c r="F14649">
        <v>-0.56831077978497735</v>
      </c>
      <c r="G14649">
        <v>-0.24923314807933952</v>
      </c>
    </row>
    <row r="14650" spans="1:7">
      <c r="A14650">
        <v>1.4648000000000001</v>
      </c>
      <c r="B14650">
        <v>-0.1629233574173985</v>
      </c>
      <c r="C14650">
        <v>-0.17901783699113949</v>
      </c>
      <c r="D14650">
        <v>-0.16777123986362064</v>
      </c>
      <c r="E14650">
        <v>-0.22320172663413398</v>
      </c>
      <c r="F14650">
        <v>-0.56810368616743978</v>
      </c>
      <c r="G14650">
        <v>-0.24899268009849171</v>
      </c>
    </row>
    <row r="14651" spans="1:7">
      <c r="A14651">
        <v>1.4649000000000001</v>
      </c>
      <c r="B14651">
        <v>-0.16271067284319241</v>
      </c>
      <c r="C14651">
        <v>-0.17880745892198568</v>
      </c>
      <c r="D14651">
        <v>-0.16755676247854989</v>
      </c>
      <c r="E14651">
        <v>-0.22333728212129286</v>
      </c>
      <c r="F14651">
        <v>-0.5678912300285156</v>
      </c>
      <c r="G14651">
        <v>-0.24875487230967583</v>
      </c>
    </row>
    <row r="14652" spans="1:7">
      <c r="A14652">
        <v>1.4650000000000001</v>
      </c>
      <c r="B14652">
        <v>-0.10613552208319765</v>
      </c>
      <c r="C14652">
        <v>-0.1222340989865085</v>
      </c>
      <c r="D14652">
        <v>-0.11097873868591623</v>
      </c>
      <c r="E14652">
        <v>-0.16711784727130885</v>
      </c>
      <c r="F14652">
        <v>-0.51130716289411682</v>
      </c>
      <c r="G14652">
        <v>-0.19215300695058657</v>
      </c>
    </row>
    <row r="14653" spans="1:7">
      <c r="A14653">
        <v>1.4651000000000001</v>
      </c>
      <c r="B14653">
        <v>-0.10593119454731603</v>
      </c>
      <c r="C14653">
        <v>-0.12203098529329015</v>
      </c>
      <c r="D14653">
        <v>-0.11077038075546941</v>
      </c>
      <c r="E14653">
        <v>-0.16727606836454545</v>
      </c>
      <c r="F14653">
        <v>-0.51108472187929077</v>
      </c>
      <c r="G14653">
        <v>-0.19192036339785506</v>
      </c>
    </row>
    <row r="14654" spans="1:7">
      <c r="A14654">
        <v>1.4652000000000001</v>
      </c>
      <c r="B14654">
        <v>-0.10573133076977115</v>
      </c>
      <c r="C14654">
        <v>-0.12183160582217134</v>
      </c>
      <c r="D14654">
        <v>-0.11056504942706091</v>
      </c>
      <c r="E14654">
        <v>-0.16744616511521504</v>
      </c>
      <c r="F14654">
        <v>-0.51085658202048589</v>
      </c>
      <c r="G14654">
        <v>-0.1916904104825502</v>
      </c>
    </row>
    <row r="14655" spans="1:7">
      <c r="A14655">
        <v>1.4653</v>
      </c>
      <c r="B14655">
        <v>-0.10553613879832291</v>
      </c>
      <c r="C14655">
        <v>-0.12163608155143901</v>
      </c>
      <c r="D14655">
        <v>-0.11036276194917605</v>
      </c>
      <c r="E14655">
        <v>-0.16762938187398896</v>
      </c>
      <c r="F14655">
        <v>-0.51062209091660027</v>
      </c>
      <c r="G14655">
        <v>-0.1914631947232352</v>
      </c>
    </row>
    <row r="14656" spans="1:7">
      <c r="A14656">
        <v>1.4654</v>
      </c>
      <c r="B14656">
        <v>-0.10534586047242644</v>
      </c>
      <c r="C14656">
        <v>-0.12144456667531855</v>
      </c>
      <c r="D14656">
        <v>-0.11016357025464707</v>
      </c>
      <c r="E14656">
        <v>-0.16782692181274916</v>
      </c>
      <c r="F14656">
        <v>-0.51038065081917217</v>
      </c>
      <c r="G14656">
        <v>-0.19123879959447265</v>
      </c>
    </row>
    <row r="14657" spans="1:7">
      <c r="A14657">
        <v>1.4655</v>
      </c>
      <c r="B14657">
        <v>-0.10516072871098414</v>
      </c>
      <c r="C14657">
        <v>-0.12125721068646111</v>
      </c>
      <c r="D14657">
        <v>-0.10996752743189475</v>
      </c>
      <c r="E14657">
        <v>-0.16803988876780629</v>
      </c>
      <c r="F14657">
        <v>-0.51013169898140509</v>
      </c>
      <c r="G14657">
        <v>-0.19101730229728475</v>
      </c>
    </row>
    <row r="14658" spans="1:7">
      <c r="A14658">
        <v>1.4656</v>
      </c>
      <c r="B14658">
        <v>-0.10498095595836965</v>
      </c>
      <c r="C14658">
        <v>-0.12107414871387601</v>
      </c>
      <c r="D14658">
        <v>-0.10977467994389123</v>
      </c>
      <c r="E14658">
        <v>-0.16826926639448625</v>
      </c>
      <c r="F14658">
        <v>-0.50987471103422488</v>
      </c>
      <c r="G14658">
        <v>-0.1907987651501008</v>
      </c>
    </row>
    <row r="14659" spans="1:7">
      <c r="A14659">
        <v>1.4657</v>
      </c>
      <c r="B14659">
        <v>-0.10480673125543971</v>
      </c>
      <c r="C14659">
        <v>-0.12089549959126877</v>
      </c>
      <c r="D14659">
        <v>-0.10958506676707902</v>
      </c>
      <c r="E14659">
        <v>-0.16851590855625304</v>
      </c>
      <c r="F14659">
        <v>-0.50960920936671916</v>
      </c>
      <c r="G14659">
        <v>-0.19058323602778576</v>
      </c>
    </row>
    <row r="14660" spans="1:7">
      <c r="A14660">
        <v>1.4658</v>
      </c>
      <c r="B14660">
        <v>-0.10463821963742026</v>
      </c>
      <c r="C14660">
        <v>-0.12072136594496019</v>
      </c>
      <c r="D14660">
        <v>-0.10939872024481812</v>
      </c>
      <c r="E14660">
        <v>-0.16878055219859095</v>
      </c>
      <c r="F14660">
        <v>-0.50933477182116893</v>
      </c>
      <c r="G14660">
        <v>-0.19037075078714644</v>
      </c>
    </row>
    <row r="14661" spans="1:7">
      <c r="A14661">
        <v>1.4659</v>
      </c>
      <c r="B14661">
        <v>-0.10447556202967778</v>
      </c>
      <c r="C14661">
        <v>-0.12055183468713171</v>
      </c>
      <c r="D14661">
        <v>-0.10921566723731591</v>
      </c>
      <c r="E14661">
        <v>-0.16906377570870595</v>
      </c>
      <c r="F14661">
        <v>-0.50905103985701006</v>
      </c>
      <c r="G14661">
        <v>-0.19016133573939192</v>
      </c>
    </row>
    <row r="14662" spans="1:7">
      <c r="A14662">
        <v>1.466</v>
      </c>
      <c r="B14662">
        <v>-0.30278212627016288</v>
      </c>
      <c r="C14662">
        <v>-0.31885022872129998</v>
      </c>
      <c r="D14662">
        <v>-0.30749918154631484</v>
      </c>
      <c r="E14662">
        <v>-0.36782926143037564</v>
      </c>
      <c r="F14662">
        <v>-0.70722097812737261</v>
      </c>
      <c r="G14662">
        <v>-0.38841826092578019</v>
      </c>
    </row>
    <row r="14663" spans="1:7">
      <c r="A14663">
        <v>1.4661000000000002</v>
      </c>
      <c r="B14663">
        <v>-0.30263087154806989</v>
      </c>
      <c r="C14663">
        <v>-0.31868997437161717</v>
      </c>
      <c r="D14663">
        <v>-0.30732298533191837</v>
      </c>
      <c r="E14663">
        <v>-0.36815076682672676</v>
      </c>
      <c r="F14663">
        <v>-0.70691974111690825</v>
      </c>
      <c r="G14663">
        <v>-0.38821463602624595</v>
      </c>
    </row>
    <row r="14664" spans="1:7">
      <c r="A14664">
        <v>1.4662000000000002</v>
      </c>
      <c r="B14664">
        <v>-0.30248420684406163</v>
      </c>
      <c r="C14664">
        <v>-0.31853408137158468</v>
      </c>
      <c r="D14664">
        <v>-0.30715057553080261</v>
      </c>
      <c r="E14664">
        <v>-0.36848904747558636</v>
      </c>
      <c r="F14664">
        <v>-0.70661350426304781</v>
      </c>
      <c r="G14664">
        <v>-0.38801347525357266</v>
      </c>
    </row>
    <row r="14665" spans="1:7">
      <c r="A14665">
        <v>1.4663000000000002</v>
      </c>
      <c r="B14665">
        <v>-0.30234179488528312</v>
      </c>
      <c r="C14665">
        <v>-0.31838235508662738</v>
      </c>
      <c r="D14665">
        <v>-0.3069819748131799</v>
      </c>
      <c r="E14665">
        <v>-0.36884064843540493</v>
      </c>
      <c r="F14665">
        <v>-0.70630368427751844</v>
      </c>
      <c r="G14665">
        <v>-0.3878149419341293</v>
      </c>
    </row>
    <row r="14666" spans="1:7">
      <c r="A14666">
        <v>1.4664000000000001</v>
      </c>
      <c r="B14666">
        <v>-0.30220316074360465</v>
      </c>
      <c r="C14666">
        <v>-0.31823442349730779</v>
      </c>
      <c r="D14666">
        <v>-0.30681697794443874</v>
      </c>
      <c r="E14666">
        <v>-0.3692024674054481</v>
      </c>
      <c r="F14666">
        <v>-0.70599116391698591</v>
      </c>
      <c r="G14666">
        <v>-0.38761895022994258</v>
      </c>
    </row>
    <row r="14667" spans="1:7">
      <c r="A14667">
        <v>1.4665000000000001</v>
      </c>
      <c r="B14667">
        <v>-0.30206782004665778</v>
      </c>
      <c r="C14667">
        <v>-0.31808987822010781</v>
      </c>
      <c r="D14667">
        <v>-0.30665530593552148</v>
      </c>
      <c r="E14667">
        <v>-0.36957181457019955</v>
      </c>
      <c r="F14667">
        <v>-0.70567649083401807</v>
      </c>
      <c r="G14667">
        <v>-0.3874253013102591</v>
      </c>
    </row>
    <row r="14668" spans="1:7">
      <c r="A14668">
        <v>1.4666000000000001</v>
      </c>
      <c r="B14668">
        <v>-0.3019353127782396</v>
      </c>
      <c r="C14668">
        <v>-0.31794831425645853</v>
      </c>
      <c r="D14668">
        <v>-0.30649665289787364</v>
      </c>
      <c r="E14668">
        <v>-0.36994639088785625</v>
      </c>
      <c r="F14668">
        <v>-0.70535996474265805</v>
      </c>
      <c r="G14668">
        <v>-0.38723373130183147</v>
      </c>
    </row>
    <row r="14669" spans="1:7">
      <c r="A14669">
        <v>1.4667000000000001</v>
      </c>
      <c r="B14669">
        <v>-0.30180521099161473</v>
      </c>
      <c r="C14669">
        <v>-0.3178093415135228</v>
      </c>
      <c r="D14669">
        <v>-0.30634070264405278</v>
      </c>
      <c r="E14669">
        <v>-0.37032424733589187</v>
      </c>
      <c r="F14669">
        <v>-0.70504169094287727</v>
      </c>
      <c r="G14669">
        <v>-0.38704393388161124</v>
      </c>
    </row>
    <row r="14670" spans="1:7">
      <c r="A14670">
        <v>1.4668000000000001</v>
      </c>
      <c r="B14670">
        <v>-0.30167711939240416</v>
      </c>
      <c r="C14670">
        <v>-0.31767258837740187</v>
      </c>
      <c r="D14670">
        <v>-0.30618713644583373</v>
      </c>
      <c r="E14670">
        <v>-0.37070375241115544</v>
      </c>
      <c r="F14670">
        <v>-0.70472166628370636</v>
      </c>
      <c r="G14670">
        <v>-0.38685559201767811</v>
      </c>
    </row>
    <row r="14671" spans="1:7">
      <c r="A14671">
        <v>1.4669000000000001</v>
      </c>
      <c r="B14671">
        <v>-0.30155067405653879</v>
      </c>
      <c r="C14671">
        <v>-0.31753770297804174</v>
      </c>
      <c r="D14671">
        <v>-0.30603563791640287</v>
      </c>
      <c r="E14671">
        <v>-0.3710835702548585</v>
      </c>
      <c r="F14671">
        <v>-0.70439989396855174</v>
      </c>
      <c r="G14671">
        <v>-0.38666842005126478</v>
      </c>
    </row>
    <row r="14672" spans="1:7">
      <c r="A14672">
        <v>1.4670000000000001</v>
      </c>
      <c r="B14672">
        <v>-0.22195678848199663</v>
      </c>
      <c r="C14672">
        <v>-0.23793560147329273</v>
      </c>
      <c r="D14672">
        <v>-0.22641714447024786</v>
      </c>
      <c r="E14672">
        <v>-0.29199386937430211</v>
      </c>
      <c r="F14672">
        <v>-0.62460764982885986</v>
      </c>
      <c r="G14672">
        <v>-0.30701341654671066</v>
      </c>
    </row>
    <row r="14673" spans="1:7">
      <c r="A14673">
        <v>1.4671000000000001</v>
      </c>
      <c r="B14673">
        <v>-0.22183282653781022</v>
      </c>
      <c r="C14673">
        <v>-0.2378035895902828</v>
      </c>
      <c r="D14673">
        <v>-0.2262689407487386</v>
      </c>
      <c r="E14673">
        <v>-0.29237147277615227</v>
      </c>
      <c r="F14673">
        <v>-0.62428245485690004</v>
      </c>
      <c r="G14673">
        <v>-0.30682785651283456</v>
      </c>
    </row>
    <row r="14674" spans="1:7">
      <c r="A14674">
        <v>1.4672000000000001</v>
      </c>
      <c r="B14674">
        <v>-0.22171016206197214</v>
      </c>
      <c r="C14674">
        <v>-0.23767297700560075</v>
      </c>
      <c r="D14674">
        <v>-0.2261222940492873</v>
      </c>
      <c r="E14674">
        <v>-0.29274788769454319</v>
      </c>
      <c r="F14674">
        <v>-0.62395540562471641</v>
      </c>
      <c r="G14674">
        <v>-0.30664293561707212</v>
      </c>
    </row>
    <row r="14675" spans="1:7">
      <c r="A14675">
        <v>1.4673</v>
      </c>
      <c r="B14675">
        <v>-0.22158887584925857</v>
      </c>
      <c r="C14675">
        <v>-0.23754383054725192</v>
      </c>
      <c r="D14675">
        <v>-0.22597724940346264</v>
      </c>
      <c r="E14675">
        <v>-0.29312362345227844</v>
      </c>
      <c r="F14675">
        <v>-0.62362631002355351</v>
      </c>
      <c r="G14675">
        <v>-0.30645869496188349</v>
      </c>
    </row>
    <row r="14676" spans="1:7">
      <c r="A14676">
        <v>1.4674</v>
      </c>
      <c r="B14676">
        <v>-0.22146910822234123</v>
      </c>
      <c r="C14676">
        <v>-0.23741627444548374</v>
      </c>
      <c r="D14676">
        <v>-0.22583390741648657</v>
      </c>
      <c r="E14676">
        <v>-0.29349924296775881</v>
      </c>
      <c r="F14676">
        <v>-0.62329507415779994</v>
      </c>
      <c r="G14676">
        <v>-0.30627524502654935</v>
      </c>
    </row>
    <row r="14677" spans="1:7">
      <c r="A14677">
        <v>1.4675</v>
      </c>
      <c r="B14677">
        <v>-0.22135100317416745</v>
      </c>
      <c r="C14677">
        <v>-0.23729043575416053</v>
      </c>
      <c r="D14677">
        <v>-0.22569237106596596</v>
      </c>
      <c r="E14677">
        <v>-0.29387529461584561</v>
      </c>
      <c r="F14677">
        <v>-0.62296164441652135</v>
      </c>
      <c r="G14677">
        <v>-0.3060927078216415</v>
      </c>
    </row>
    <row r="14678" spans="1:7">
      <c r="A14678">
        <v>1.4676</v>
      </c>
      <c r="B14678">
        <v>-0.22123469319576072</v>
      </c>
      <c r="C14678">
        <v>-0.23716643001758531</v>
      </c>
      <c r="D14678">
        <v>-0.22555273233744</v>
      </c>
      <c r="E14678">
        <v>-0.29425228738836601</v>
      </c>
      <c r="F14678">
        <v>-0.6226259902146275</v>
      </c>
      <c r="G14678">
        <v>-0.30591120044826375</v>
      </c>
    </row>
    <row r="14679" spans="1:7">
      <c r="A14679">
        <v>1.4677</v>
      </c>
      <c r="B14679">
        <v>-0.22112029540286438</v>
      </c>
      <c r="C14679">
        <v>-0.23704435803210266</v>
      </c>
      <c r="D14679">
        <v>-0.22541506973165504</v>
      </c>
      <c r="E14679">
        <v>-0.29463067932262482</v>
      </c>
      <c r="F14679">
        <v>-0.62228809823618603</v>
      </c>
      <c r="G14679">
        <v>-0.30573083027469095</v>
      </c>
    </row>
    <row r="14680" spans="1:7">
      <c r="A14680">
        <v>1.4678</v>
      </c>
      <c r="B14680">
        <v>-0.22100791078562798</v>
      </c>
      <c r="C14680">
        <v>-0.23692430560743727</v>
      </c>
      <c r="D14680">
        <v>-0.22527944861894422</v>
      </c>
      <c r="E14680">
        <v>-0.29501087017806277</v>
      </c>
      <c r="F14680">
        <v>-0.62194796837128175</v>
      </c>
      <c r="G14680">
        <v>-0.30555169277407146</v>
      </c>
    </row>
    <row r="14681" spans="1:7">
      <c r="A14681">
        <v>1.4679</v>
      </c>
      <c r="B14681">
        <v>-0.22089762427957016</v>
      </c>
      <c r="C14681">
        <v>-0.23680634407111611</v>
      </c>
      <c r="D14681">
        <v>-0.22514592222875596</v>
      </c>
      <c r="E14681">
        <v>-0.29539319425639488</v>
      </c>
      <c r="F14681">
        <v>-0.62160560356215533</v>
      </c>
      <c r="G14681">
        <v>-0.30537386753288648</v>
      </c>
    </row>
    <row r="14682" spans="1:7">
      <c r="A14682">
        <v>1.468</v>
      </c>
      <c r="B14682">
        <v>-0.28490331418818959</v>
      </c>
      <c r="C14682">
        <v>-0.30080434010812684</v>
      </c>
      <c r="D14682">
        <v>-0.28912834192452852</v>
      </c>
      <c r="E14682">
        <v>-0.35989172401495323</v>
      </c>
      <c r="F14682">
        <v>-0.68537481645406029</v>
      </c>
      <c r="G14682">
        <v>-0.3693112264892966</v>
      </c>
    </row>
    <row r="14683" spans="1:7">
      <c r="A14683">
        <v>1.4681</v>
      </c>
      <c r="B14683">
        <v>-0.28479725818269541</v>
      </c>
      <c r="C14683">
        <v>-0.30069064194827355</v>
      </c>
      <c r="D14683">
        <v>-0.28899909740642382</v>
      </c>
      <c r="E14683">
        <v>-0.36027878656905726</v>
      </c>
      <c r="F14683">
        <v>-0.68502814799985989</v>
      </c>
      <c r="G14683">
        <v>-0.36913615284761586</v>
      </c>
    </row>
    <row r="14684" spans="1:7">
      <c r="A14684">
        <v>1.4682000000000002</v>
      </c>
      <c r="B14684">
        <v>-0.28469296892066653</v>
      </c>
      <c r="C14684">
        <v>-0.30057885841258347</v>
      </c>
      <c r="D14684">
        <v>-0.28887187950437809</v>
      </c>
      <c r="E14684">
        <v>-0.36066720818458825</v>
      </c>
      <c r="F14684">
        <v>-0.68467963987898539</v>
      </c>
      <c r="G14684">
        <v>-0.36896230803021884</v>
      </c>
    </row>
    <row r="14685" spans="1:7">
      <c r="A14685">
        <v>1.4683000000000002</v>
      </c>
      <c r="B14685">
        <v>-0.28459022804526679</v>
      </c>
      <c r="C14685">
        <v>-0.3004687943313451</v>
      </c>
      <c r="D14685">
        <v>-0.28874653303246678</v>
      </c>
      <c r="E14685">
        <v>-0.3610559167250077</v>
      </c>
      <c r="F14685">
        <v>-0.68432937291910445</v>
      </c>
      <c r="G14685">
        <v>-0.36878951865504234</v>
      </c>
    </row>
    <row r="14686" spans="1:7">
      <c r="A14686">
        <v>1.4684000000000001</v>
      </c>
      <c r="B14686">
        <v>-0.2844887837003407</v>
      </c>
      <c r="C14686">
        <v>-0.30036021055913054</v>
      </c>
      <c r="D14686">
        <v>-0.28862284561111462</v>
      </c>
      <c r="E14686">
        <v>-0.36144398435904701</v>
      </c>
      <c r="F14686">
        <v>-0.68397736649599228</v>
      </c>
      <c r="G14686">
        <v>-0.36861758158291141</v>
      </c>
    </row>
    <row r="14687" spans="1:7">
      <c r="A14687">
        <v>1.4685000000000001</v>
      </c>
      <c r="B14687">
        <v>-0.28438839190164567</v>
      </c>
      <c r="C14687">
        <v>-0.30025286908668836</v>
      </c>
      <c r="D14687">
        <v>-0.28850059669710948</v>
      </c>
      <c r="E14687">
        <v>-0.36183064796203507</v>
      </c>
      <c r="F14687">
        <v>-0.68362363512854696</v>
      </c>
      <c r="G14687">
        <v>-0.36844630580015686</v>
      </c>
    </row>
    <row r="14688" spans="1:7">
      <c r="A14688">
        <v>1.4686000000000001</v>
      </c>
      <c r="B14688">
        <v>-0.28428882695965774</v>
      </c>
      <c r="C14688">
        <v>-0.30014654540440411</v>
      </c>
      <c r="D14688">
        <v>-0.28837957224940158</v>
      </c>
      <c r="E14688">
        <v>-0.36221529322717916</v>
      </c>
      <c r="F14688">
        <v>-0.68326819784507298</v>
      </c>
      <c r="G14688">
        <v>-0.36827552029051985</v>
      </c>
    </row>
    <row r="14689" spans="1:7">
      <c r="A14689">
        <v>1.4687000000000001</v>
      </c>
      <c r="B14689">
        <v>-0.28418988337172335</v>
      </c>
      <c r="C14689">
        <v>-0.30004103170921059</v>
      </c>
      <c r="D14689">
        <v>-0.2882595696170478</v>
      </c>
      <c r="E14689">
        <v>-0.36259743196273164</v>
      </c>
      <c r="F14689">
        <v>-0.68291107840252785</v>
      </c>
      <c r="G14689">
        <v>-0.36810507409118115</v>
      </c>
    </row>
    <row r="14690" spans="1:7">
      <c r="A14690">
        <v>1.4688000000000001</v>
      </c>
      <c r="B14690">
        <v>-0.28409137540141938</v>
      </c>
      <c r="C14690">
        <v>-0.29993613750944004</v>
      </c>
      <c r="D14690">
        <v>-0.28814039949564663</v>
      </c>
      <c r="E14690">
        <v>-0.36297668054987364</v>
      </c>
      <c r="F14690">
        <v>-0.68255230346632456</v>
      </c>
      <c r="G14690">
        <v>-0.36793483444667868</v>
      </c>
    </row>
    <row r="14691" spans="1:7">
      <c r="A14691">
        <v>1.4689000000000001</v>
      </c>
      <c r="B14691">
        <v>-0.28399313606674781</v>
      </c>
      <c r="C14691">
        <v>-0.29983168945328931</v>
      </c>
      <c r="D14691">
        <v>-0.28802188687437624</v>
      </c>
      <c r="E14691">
        <v>-0.36335274092225844</v>
      </c>
      <c r="F14691">
        <v>-0.68219190059690171</v>
      </c>
      <c r="G14691">
        <v>-0.36776468464223849</v>
      </c>
    </row>
    <row r="14692" spans="1:7">
      <c r="A14692">
        <v>1.4690000000000001</v>
      </c>
      <c r="B14692">
        <v>-0.23406425618382354</v>
      </c>
      <c r="C14692">
        <v>-0.24989677106669994</v>
      </c>
      <c r="D14692">
        <v>-0.23807311170095513</v>
      </c>
      <c r="E14692">
        <v>-0.31389462436852794</v>
      </c>
      <c r="F14692">
        <v>-0.63199913669363694</v>
      </c>
      <c r="G14692">
        <v>-0.31776376209936397</v>
      </c>
    </row>
    <row r="14693" spans="1:7">
      <c r="A14693">
        <v>1.4691000000000001</v>
      </c>
      <c r="B14693">
        <v>-0.23396621445862076</v>
      </c>
      <c r="C14693">
        <v>-0.24979284523433698</v>
      </c>
      <c r="D14693">
        <v>-0.23795553641520328</v>
      </c>
      <c r="E14693">
        <v>-0.3142637068432857</v>
      </c>
      <c r="F14693">
        <v>-0.63163558447893875</v>
      </c>
      <c r="G14693">
        <v>-0.31759345260511879</v>
      </c>
    </row>
    <row r="14694" spans="1:7">
      <c r="A14694">
        <v>1.4692000000000001</v>
      </c>
      <c r="B14694">
        <v>-0.23386841105944489</v>
      </c>
      <c r="C14694">
        <v>-0.24968930246368437</v>
      </c>
      <c r="D14694">
        <v>-0.23783855215186733</v>
      </c>
      <c r="E14694">
        <v>-0.31462945758642485</v>
      </c>
      <c r="F14694">
        <v>-0.63127042873423289</v>
      </c>
      <c r="G14694">
        <v>-0.31742299431444465</v>
      </c>
    </row>
    <row r="14695" spans="1:7">
      <c r="A14695">
        <v>1.4693000000000001</v>
      </c>
      <c r="B14695">
        <v>-0.23377100223647451</v>
      </c>
      <c r="C14695">
        <v>-0.24958629703156721</v>
      </c>
      <c r="D14695">
        <v>-0.23772230615509926</v>
      </c>
      <c r="E14695">
        <v>-0.31499229041189203</v>
      </c>
      <c r="F14695">
        <v>-0.63090354666207049</v>
      </c>
      <c r="G14695">
        <v>-0.31725249119638615</v>
      </c>
    </row>
    <row r="14696" spans="1:7">
      <c r="A14696">
        <v>1.4694</v>
      </c>
      <c r="B14696">
        <v>-0.23367417334611584</v>
      </c>
      <c r="C14696">
        <v>-0.24948400845816465</v>
      </c>
      <c r="D14696">
        <v>-0.23760696677947291</v>
      </c>
      <c r="E14696">
        <v>-0.31535269132816413</v>
      </c>
      <c r="F14696">
        <v>-0.63053488247368794</v>
      </c>
      <c r="G14696">
        <v>-0.31708208767539636</v>
      </c>
    </row>
    <row r="14697" spans="1:7">
      <c r="A14697">
        <v>1.4695</v>
      </c>
      <c r="B14697">
        <v>-0.23357810435215942</v>
      </c>
      <c r="C14697">
        <v>-0.24938260800127132</v>
      </c>
      <c r="D14697">
        <v>-0.23749269121733896</v>
      </c>
      <c r="E14697">
        <v>-0.31571116466879229</v>
      </c>
      <c r="F14697">
        <v>-0.63016440963383591</v>
      </c>
      <c r="G14697">
        <v>-0.31691193254165556</v>
      </c>
    </row>
    <row r="14698" spans="1:7">
      <c r="A14698">
        <v>1.4696</v>
      </c>
      <c r="B14698">
        <v>-0.2334829605838018</v>
      </c>
      <c r="C14698">
        <v>-0.24928225035459661</v>
      </c>
      <c r="D14698">
        <v>-0.23737961832577792</v>
      </c>
      <c r="E14698">
        <v>-0.31606820757326565</v>
      </c>
      <c r="F14698">
        <v>-0.62979211904964905</v>
      </c>
      <c r="G14698">
        <v>-0.31674216826197915</v>
      </c>
    </row>
    <row r="14699" spans="1:7">
      <c r="A14699">
        <v>1.4697</v>
      </c>
      <c r="B14699">
        <v>-0.23338889053119649</v>
      </c>
      <c r="C14699">
        <v>-0.24918307226377134</v>
      </c>
      <c r="D14699">
        <v>-0.23726786820889689</v>
      </c>
      <c r="E14699">
        <v>-0.31642429433337815</v>
      </c>
      <c r="F14699">
        <v>-0.62941801467894609</v>
      </c>
      <c r="G14699">
        <v>-0.31657292751296318</v>
      </c>
    </row>
    <row r="14700" spans="1:7">
      <c r="A14700">
        <v>1.4698</v>
      </c>
      <c r="B14700">
        <v>-0.23329602561193008</v>
      </c>
      <c r="C14700">
        <v>-0.24908519298646947</v>
      </c>
      <c r="D14700">
        <v>-0.23715754348127849</v>
      </c>
      <c r="E14700">
        <v>-0.31677986522532225</v>
      </c>
      <c r="F14700">
        <v>-0.6290421114029936</v>
      </c>
      <c r="G14700">
        <v>-0.31640433187206896</v>
      </c>
    </row>
    <row r="14701" spans="1:7">
      <c r="A14701">
        <v>1.4699</v>
      </c>
      <c r="B14701">
        <v>-0.23320448048930187</v>
      </c>
      <c r="C14701">
        <v>-0.24898871518761556</v>
      </c>
      <c r="D14701">
        <v>-0.2370487308189233</v>
      </c>
      <c r="E14701">
        <v>-0.31713531800929978</v>
      </c>
      <c r="F14701">
        <v>-0.62866443343337186</v>
      </c>
      <c r="G14701">
        <v>-0.31623649112574848</v>
      </c>
    </row>
    <row r="14702" spans="1:7">
      <c r="A14702">
        <v>1.47</v>
      </c>
      <c r="B14702">
        <v>-0.25958207149924473</v>
      </c>
      <c r="C14702">
        <v>-0.2753614438428782</v>
      </c>
      <c r="D14702">
        <v>-0.26340922039181969</v>
      </c>
      <c r="E14702">
        <v>-0.34395871796720617</v>
      </c>
      <c r="F14702">
        <v>-0.65475272511025451</v>
      </c>
      <c r="G14702">
        <v>-0.34253721847804486</v>
      </c>
    </row>
    <row r="14703" spans="1:7">
      <c r="A14703">
        <v>1.4701</v>
      </c>
      <c r="B14703">
        <v>-0.25949336770607223</v>
      </c>
      <c r="C14703">
        <v>-0.27526796487786687</v>
      </c>
      <c r="D14703">
        <v>-0.26330360252509877</v>
      </c>
      <c r="E14703">
        <v>-0.34431476448274456</v>
      </c>
      <c r="F14703">
        <v>-0.65437160463624011</v>
      </c>
      <c r="G14703">
        <v>-0.3423711289416716</v>
      </c>
    </row>
    <row r="14704" spans="1:7">
      <c r="A14704">
        <v>1.4702000000000002</v>
      </c>
      <c r="B14704">
        <v>-0.25940593478333307</v>
      </c>
      <c r="C14704">
        <v>-0.27517587853216074</v>
      </c>
      <c r="D14704">
        <v>-0.26319950667000391</v>
      </c>
      <c r="E14704">
        <v>-0.34467069472823808</v>
      </c>
      <c r="F14704">
        <v>-0.65398886235853537</v>
      </c>
      <c r="G14704">
        <v>-0.34220585546349241</v>
      </c>
    </row>
    <row r="14705" spans="1:7">
      <c r="A14705">
        <v>1.4703000000000002</v>
      </c>
      <c r="B14705">
        <v>-0.25931963204306063</v>
      </c>
      <c r="C14705">
        <v>-0.27508505759943969</v>
      </c>
      <c r="D14705">
        <v>-0.26309682592337236</v>
      </c>
      <c r="E14705">
        <v>-0.34502595254190083</v>
      </c>
      <c r="F14705">
        <v>-0.65360453679668296</v>
      </c>
      <c r="G14705">
        <v>-0.34204128042535675</v>
      </c>
    </row>
    <row r="14706" spans="1:7">
      <c r="A14706">
        <v>1.4704000000000002</v>
      </c>
      <c r="B14706">
        <v>-0.25923431179072143</v>
      </c>
      <c r="C14706">
        <v>-0.27499536386533219</v>
      </c>
      <c r="D14706">
        <v>-0.2629954372860297</v>
      </c>
      <c r="E14706">
        <v>-0.34538005886664563</v>
      </c>
      <c r="F14706">
        <v>-0.65321864181132183</v>
      </c>
      <c r="G14706">
        <v>-0.34187727928515332</v>
      </c>
    </row>
    <row r="14707" spans="1:7">
      <c r="A14707">
        <v>1.4705000000000001</v>
      </c>
      <c r="B14707">
        <v>-0.25914983621742627</v>
      </c>
      <c r="C14707">
        <v>-0.27490666622139326</v>
      </c>
      <c r="D14707">
        <v>-0.26289522110851848</v>
      </c>
      <c r="E14707">
        <v>-0.34573261420204915</v>
      </c>
      <c r="F14707">
        <v>-0.65283118891146907</v>
      </c>
      <c r="G14707">
        <v>-0.34171373773813968</v>
      </c>
    </row>
    <row r="14708" spans="1:7">
      <c r="A14708">
        <v>1.4706000000000001</v>
      </c>
      <c r="B14708">
        <v>-0.25906608124864894</v>
      </c>
      <c r="C14708">
        <v>-0.274818845248328</v>
      </c>
      <c r="D14708">
        <v>-0.26279606654858423</v>
      </c>
      <c r="E14708">
        <v>-0.34608328965886387</v>
      </c>
      <c r="F14708">
        <v>-0.65244219170201923</v>
      </c>
      <c r="G14708">
        <v>-0.34155055471032325</v>
      </c>
    </row>
    <row r="14709" spans="1:7">
      <c r="A14709">
        <v>1.4707000000000001</v>
      </c>
      <c r="B14709">
        <v>-0.25898293680584672</v>
      </c>
      <c r="C14709">
        <v>-0.2747317940030074</v>
      </c>
      <c r="D14709">
        <v>-0.26269787301424152</v>
      </c>
      <c r="E14709">
        <v>-0.34643181647840798</v>
      </c>
      <c r="F14709">
        <v>-0.65205166684627758</v>
      </c>
      <c r="G14709">
        <v>-0.34138764199661248</v>
      </c>
    </row>
    <row r="14710" spans="1:7">
      <c r="A14710">
        <v>1.4708000000000001</v>
      </c>
      <c r="B14710">
        <v>-0.25890030610678272</v>
      </c>
      <c r="C14710">
        <v>-0.27464541771684559</v>
      </c>
      <c r="D14710">
        <v>-0.26260055037402363</v>
      </c>
      <c r="E14710">
        <v>-0.34677797630607016</v>
      </c>
      <c r="F14710">
        <v>-0.65165963457887721</v>
      </c>
      <c r="G14710">
        <v>-0.34122492306397417</v>
      </c>
    </row>
    <row r="14711" spans="1:7">
      <c r="A14711">
        <v>1.4709000000000001</v>
      </c>
      <c r="B14711">
        <v>-0.25881810475385825</v>
      </c>
      <c r="C14711">
        <v>-0.27455963316779641</v>
      </c>
      <c r="D14711">
        <v>-0.26250401871175022</v>
      </c>
      <c r="E14711">
        <v>-0.34712159258634318</v>
      </c>
      <c r="F14711">
        <v>-0.65126612030610298</v>
      </c>
      <c r="G14711">
        <v>-0.34106233156730759</v>
      </c>
    </row>
    <row r="14712" spans="1:7">
      <c r="A14712">
        <v>1.4710000000000001</v>
      </c>
      <c r="B14712">
        <v>-0.1860184012186239</v>
      </c>
      <c r="C14712">
        <v>-0.20175650908614706</v>
      </c>
      <c r="D14712">
        <v>-0.18969034876832147</v>
      </c>
      <c r="E14712">
        <v>-0.27474466261760894</v>
      </c>
      <c r="F14712">
        <v>-0.57815330939782406</v>
      </c>
      <c r="G14712">
        <v>-0.26818194898186681</v>
      </c>
    </row>
    <row r="14713" spans="1:7">
      <c r="A14713">
        <v>1.4711000000000001</v>
      </c>
      <c r="B14713">
        <v>-0.18593697575777579</v>
      </c>
      <c r="C14713">
        <v>-0.20167179419928516</v>
      </c>
      <c r="D14713">
        <v>-0.18959528341834897</v>
      </c>
      <c r="E14713">
        <v>-0.27508287452298036</v>
      </c>
      <c r="F14713">
        <v>-0.57775699448212192</v>
      </c>
      <c r="G14713">
        <v>-0.26801942321553285</v>
      </c>
    </row>
    <row r="14714" spans="1:7">
      <c r="A14714">
        <v>1.4712000000000001</v>
      </c>
      <c r="B14714">
        <v>-0.18585624175785354</v>
      </c>
      <c r="C14714">
        <v>-0.20158785291939285</v>
      </c>
      <c r="D14714">
        <v>-0.18950115961742675</v>
      </c>
      <c r="E14714">
        <v>-0.27541891406777819</v>
      </c>
      <c r="F14714">
        <v>-0.57735931311105815</v>
      </c>
      <c r="G14714">
        <v>-0.26785701151095825</v>
      </c>
    </row>
    <row r="14715" spans="1:7">
      <c r="A14715">
        <v>1.4713000000000001</v>
      </c>
      <c r="B14715">
        <v>-0.18577643808614663</v>
      </c>
      <c r="C14715">
        <v>-0.20150489270150995</v>
      </c>
      <c r="D14715">
        <v>-0.1894081481960006</v>
      </c>
      <c r="E14715">
        <v>-0.27575359023444074</v>
      </c>
      <c r="F14715">
        <v>-0.57696019910998209</v>
      </c>
      <c r="G14715">
        <v>-0.26769493652785781</v>
      </c>
    </row>
    <row r="14716" spans="1:7">
      <c r="A14716">
        <v>1.4714</v>
      </c>
      <c r="B14716">
        <v>-0.18569785237531722</v>
      </c>
      <c r="C14716">
        <v>-0.20142316234812174</v>
      </c>
      <c r="D14716">
        <v>-0.18931645425567112</v>
      </c>
      <c r="E14716">
        <v>-0.27608782412541577</v>
      </c>
      <c r="F14716">
        <v>-0.57655961576087134</v>
      </c>
      <c r="G14716">
        <v>-0.26753346435563374</v>
      </c>
    </row>
    <row r="14717" spans="1:7">
      <c r="A14717">
        <v>1.4715</v>
      </c>
      <c r="B14717">
        <v>-0.18562076854976217</v>
      </c>
      <c r="C14717">
        <v>-0.20134290300669377</v>
      </c>
      <c r="D14717">
        <v>-0.1892262715152091</v>
      </c>
      <c r="E14717">
        <v>-0.27642255517660896</v>
      </c>
      <c r="F14717">
        <v>-0.57615746937942736</v>
      </c>
      <c r="G14717">
        <v>-0.26737283313054339</v>
      </c>
    </row>
    <row r="14718" spans="1:7">
      <c r="A14718">
        <v>1.4716</v>
      </c>
      <c r="B14718">
        <v>-0.18554545248415799</v>
      </c>
      <c r="C14718">
        <v>-0.20126433586036097</v>
      </c>
      <c r="D14718">
        <v>-0.1891377721135532</v>
      </c>
      <c r="E14718">
        <v>-0.27675870393182533</v>
      </c>
      <c r="F14718">
        <v>-0.57575361145535386</v>
      </c>
      <c r="G14718">
        <v>-0.26721324295403093</v>
      </c>
    </row>
    <row r="14719" spans="1:7">
      <c r="A14719">
        <v>1.4717</v>
      </c>
      <c r="B14719">
        <v>-0.1854721482922943</v>
      </c>
      <c r="C14719">
        <v>-0.20118765989559595</v>
      </c>
      <c r="D14719">
        <v>-0.18905110596596852</v>
      </c>
      <c r="E14719">
        <v>-0.2770971483776441</v>
      </c>
      <c r="F14719">
        <v>-0.57534785379716924</v>
      </c>
      <c r="G14719">
        <v>-0.26705485835525777</v>
      </c>
    </row>
    <row r="14720" spans="1:7">
      <c r="A14720">
        <v>1.4718</v>
      </c>
      <c r="B14720">
        <v>-0.18540107760339186</v>
      </c>
      <c r="C14720">
        <v>-0.2011130523638931</v>
      </c>
      <c r="D14720">
        <v>-0.18896640250575913</v>
      </c>
      <c r="E14720">
        <v>-0.2774387036261734</v>
      </c>
      <c r="F14720">
        <v>-0.5749399837223057</v>
      </c>
      <c r="G14720">
        <v>-0.26689781295403153</v>
      </c>
    </row>
    <row r="14721" spans="1:7">
      <c r="A14721">
        <v>1.4719</v>
      </c>
      <c r="B14721">
        <v>-0.18533243969236635</v>
      </c>
      <c r="C14721">
        <v>-0.20104066989037594</v>
      </c>
      <c r="D14721">
        <v>-0.18888377284202029</v>
      </c>
      <c r="E14721">
        <v>-0.27778411108806372</v>
      </c>
      <c r="F14721">
        <v>-0.57452977755522794</v>
      </c>
      <c r="G14721">
        <v>-0.26674221416903365</v>
      </c>
    </row>
    <row r="14722" spans="1:7">
      <c r="A14722">
        <v>1.472</v>
      </c>
      <c r="B14722">
        <v>-0.20330696969435236</v>
      </c>
      <c r="C14722">
        <v>-0.21901120749866543</v>
      </c>
      <c r="D14722">
        <v>-0.20684386964247903</v>
      </c>
      <c r="E14722">
        <v>-0.29617458971053928</v>
      </c>
      <c r="F14722">
        <v>-0.59215756998034963</v>
      </c>
      <c r="G14722">
        <v>-0.28462870526120559</v>
      </c>
    </row>
    <row r="14723" spans="1:7">
      <c r="A14723">
        <v>1.4721</v>
      </c>
      <c r="B14723">
        <v>-0.20324363411836543</v>
      </c>
      <c r="C14723">
        <v>-0.21894362872872009</v>
      </c>
      <c r="D14723">
        <v>-0.20676564207868786</v>
      </c>
      <c r="E14723">
        <v>-0.29652940374519843</v>
      </c>
      <c r="F14723">
        <v>-0.59174214940761516</v>
      </c>
      <c r="G14723">
        <v>-0.28447620861695089</v>
      </c>
    </row>
    <row r="14724" spans="1:7">
      <c r="A14724">
        <v>1.4722000000000002</v>
      </c>
      <c r="B14724">
        <v>-0.20318290417470042</v>
      </c>
      <c r="C14724">
        <v>-0.21887844457863004</v>
      </c>
      <c r="D14724">
        <v>-0.20668963407806107</v>
      </c>
      <c r="E14724">
        <v>-0.29688871345333123</v>
      </c>
      <c r="F14724">
        <v>-0.59132428435431206</v>
      </c>
      <c r="G14724">
        <v>-0.28432526092481825</v>
      </c>
    </row>
    <row r="14725" spans="1:7">
      <c r="A14725">
        <v>1.4723000000000002</v>
      </c>
      <c r="B14725">
        <v>-0.20312469224763907</v>
      </c>
      <c r="C14725">
        <v>-0.21881559192510558</v>
      </c>
      <c r="D14725">
        <v>-0.20661581171698717</v>
      </c>
      <c r="E14725">
        <v>-0.29725198125939034</v>
      </c>
      <c r="F14725">
        <v>-0.59090420141614242</v>
      </c>
      <c r="G14725">
        <v>-0.2841758428258282</v>
      </c>
    </row>
    <row r="14726" spans="1:7">
      <c r="A14726">
        <v>1.4724000000000002</v>
      </c>
      <c r="B14726">
        <v>-0.2030689052093404</v>
      </c>
      <c r="C14726">
        <v>-0.21875499877967286</v>
      </c>
      <c r="D14726">
        <v>-0.20654412824646773</v>
      </c>
      <c r="E14726">
        <v>-0.297618717381539</v>
      </c>
      <c r="F14726">
        <v>-0.59048208128476687</v>
      </c>
      <c r="G14726">
        <v>-0.28402791774653741</v>
      </c>
    </row>
    <row r="14727" spans="1:7">
      <c r="A14727">
        <v>1.4725000000000001</v>
      </c>
      <c r="B14727">
        <v>-0.20301545611101002</v>
      </c>
      <c r="C14727">
        <v>-0.2186965962543832</v>
      </c>
      <c r="D14727">
        <v>-0.20647453647377745</v>
      </c>
      <c r="E14727">
        <v>-0.29798848447563286</v>
      </c>
      <c r="F14727">
        <v>-0.59005807674030453</v>
      </c>
      <c r="G14727">
        <v>-0.28388144572088381</v>
      </c>
    </row>
    <row r="14728" spans="1:7">
      <c r="A14728">
        <v>1.4726000000000001</v>
      </c>
      <c r="B14728">
        <v>-0.20296426659908384</v>
      </c>
      <c r="C14728">
        <v>-0.21864032134419542</v>
      </c>
      <c r="D14728">
        <v>-0.20640699200571699</v>
      </c>
      <c r="E14728">
        <v>-0.29836089397733334</v>
      </c>
      <c r="F14728">
        <v>-0.58963232080992922</v>
      </c>
      <c r="G14728">
        <v>-0.2837363872747054</v>
      </c>
    </row>
    <row r="14729" spans="1:7">
      <c r="A14729">
        <v>1.4727000000000001</v>
      </c>
      <c r="B14729">
        <v>-0.20291526682915961</v>
      </c>
      <c r="C14729">
        <v>-0.2185861171592709</v>
      </c>
      <c r="D14729">
        <v>-0.20634145387989999</v>
      </c>
      <c r="E14729">
        <v>-0.29873560145064804</v>
      </c>
      <c r="F14729">
        <v>-0.58920493192555301</v>
      </c>
      <c r="G14729">
        <v>-0.28359270421616029</v>
      </c>
    </row>
    <row r="14730" spans="1:7">
      <c r="A14730">
        <v>1.4728000000000001</v>
      </c>
      <c r="B14730">
        <v>-0.202868395364868</v>
      </c>
      <c r="C14730">
        <v>-0.21853393261993492</v>
      </c>
      <c r="D14730">
        <v>-0.20627788420524062</v>
      </c>
      <c r="E14730">
        <v>-0.29911229817270774</v>
      </c>
      <c r="F14730">
        <v>-0.58877602085704595</v>
      </c>
      <c r="G14730">
        <v>-0.28345035702206794</v>
      </c>
    </row>
    <row r="14731" spans="1:7">
      <c r="A14731">
        <v>1.4729000000000001</v>
      </c>
      <c r="B14731">
        <v>-0.20282359721168675</v>
      </c>
      <c r="C14731">
        <v>-0.21848372150244977</v>
      </c>
      <c r="D14731">
        <v>-0.20621624815542194</v>
      </c>
      <c r="E14731">
        <v>-0.29949070816797496</v>
      </c>
      <c r="F14731">
        <v>-0.5883456889994787</v>
      </c>
      <c r="G14731">
        <v>-0.28330930804058607</v>
      </c>
    </row>
    <row r="14732" spans="1:7">
      <c r="A14732">
        <v>1.4730000000000001</v>
      </c>
      <c r="B14732">
        <v>-0.27979664487977951</v>
      </c>
      <c r="C14732">
        <v>-0.29545126385738119</v>
      </c>
      <c r="D14732">
        <v>-0.28317233576861955</v>
      </c>
      <c r="E14732">
        <v>-0.37688640533510387</v>
      </c>
      <c r="F14732">
        <v>-0.66492985178041386</v>
      </c>
      <c r="G14732">
        <v>-0.36018534373519501</v>
      </c>
    </row>
    <row r="14733" spans="1:7">
      <c r="A14733">
        <v>1.4731000000000001</v>
      </c>
      <c r="B14733">
        <v>-0.27975568577258025</v>
      </c>
      <c r="C14733">
        <v>-0.29540480060906038</v>
      </c>
      <c r="D14733">
        <v>-0.28311444450411116</v>
      </c>
      <c r="E14733">
        <v>-0.37726733321828487</v>
      </c>
      <c r="F14733">
        <v>-0.66449708992008749</v>
      </c>
      <c r="G14733">
        <v>-0.36004672654631581</v>
      </c>
    </row>
    <row r="14734" spans="1:7">
      <c r="A14734">
        <v>1.4732000000000001</v>
      </c>
      <c r="B14734">
        <v>-0.27971618628932138</v>
      </c>
      <c r="C14734">
        <v>-0.29535991369432324</v>
      </c>
      <c r="D14734">
        <v>-0.28305824056736739</v>
      </c>
      <c r="E14734">
        <v>-0.37764830270624439</v>
      </c>
      <c r="F14734">
        <v>-0.66406361227960864</v>
      </c>
      <c r="G14734">
        <v>-0.35990914210267555</v>
      </c>
    </row>
    <row r="14735" spans="1:7">
      <c r="A14735">
        <v>1.4733000000000001</v>
      </c>
      <c r="B14735">
        <v>-0.27967789718067193</v>
      </c>
      <c r="C14735">
        <v>-0.29531638501072965</v>
      </c>
      <c r="D14735">
        <v>-0.28300354662856098</v>
      </c>
      <c r="E14735">
        <v>-0.37802834758099818</v>
      </c>
      <c r="F14735">
        <v>-0.6636296502717911</v>
      </c>
      <c r="G14735">
        <v>-0.35977247197765022</v>
      </c>
    </row>
    <row r="14736" spans="1:7">
      <c r="A14736">
        <v>1.4734</v>
      </c>
      <c r="B14736">
        <v>-0.27964052715692489</v>
      </c>
      <c r="C14736">
        <v>-0.29527394071678348</v>
      </c>
      <c r="D14736">
        <v>-0.28295011476381315</v>
      </c>
      <c r="E14736">
        <v>-0.37840664184761985</v>
      </c>
      <c r="F14736">
        <v>-0.66319524708040256</v>
      </c>
      <c r="G14736">
        <v>-0.35963651476377073</v>
      </c>
    </row>
    <row r="14737" spans="1:7">
      <c r="A14737">
        <v>1.4735</v>
      </c>
      <c r="B14737">
        <v>-0.27960379278668812</v>
      </c>
      <c r="C14737">
        <v>-0.29523230566123448</v>
      </c>
      <c r="D14737">
        <v>-0.28289768524783998</v>
      </c>
      <c r="E14737">
        <v>-0.37878251623449549</v>
      </c>
      <c r="F14737">
        <v>-0.66276033972302817</v>
      </c>
      <c r="G14737">
        <v>-0.35950104206390082</v>
      </c>
    </row>
    <row r="14738" spans="1:7">
      <c r="A14738">
        <v>1.4736</v>
      </c>
      <c r="B14738">
        <v>-0.279567431132</v>
      </c>
      <c r="C14738">
        <v>-0.29519121847113095</v>
      </c>
      <c r="D14738">
        <v>-0.28284600422180617</v>
      </c>
      <c r="E14738">
        <v>-0.37915544549060259</v>
      </c>
      <c r="F14738">
        <v>-0.66232480593119258</v>
      </c>
      <c r="G14738">
        <v>-0.3593658220670724</v>
      </c>
    </row>
    <row r="14739" spans="1:7">
      <c r="A14739">
        <v>1.4737</v>
      </c>
      <c r="B14739">
        <v>-0.27953120211602123</v>
      </c>
      <c r="C14739">
        <v>-0.29515043563751142</v>
      </c>
      <c r="D14739">
        <v>-0.28279482967670777</v>
      </c>
      <c r="E14739">
        <v>-0.37952503564278112</v>
      </c>
      <c r="F14739">
        <v>-0.66188852306766388</v>
      </c>
      <c r="G14739">
        <v>-0.35923064326131038</v>
      </c>
    </row>
    <row r="14740" spans="1:7">
      <c r="A14740">
        <v>1.4738</v>
      </c>
      <c r="B14740">
        <v>-0.27949488811020018</v>
      </c>
      <c r="C14740">
        <v>-0.29510973247158123</v>
      </c>
      <c r="D14740">
        <v>-0.28274393394778752</v>
      </c>
      <c r="E14740">
        <v>-0.37989100403862536</v>
      </c>
      <c r="F14740">
        <v>-0.66145138817356419</v>
      </c>
      <c r="G14740">
        <v>-0.3590953210436944</v>
      </c>
    </row>
    <row r="14741" spans="1:7">
      <c r="A14741">
        <v>1.4739</v>
      </c>
      <c r="B14741">
        <v>-0.27945829281263013</v>
      </c>
      <c r="C14741">
        <v>-0.29506890312364398</v>
      </c>
      <c r="D14741">
        <v>-0.28269310501874312</v>
      </c>
      <c r="E14741">
        <v>-0.38025315716773289</v>
      </c>
      <c r="F14741">
        <v>-0.66101331583497736</v>
      </c>
      <c r="G14741">
        <v>-0.35895969503588809</v>
      </c>
    </row>
    <row r="14742" spans="1:7">
      <c r="A14742">
        <v>1.474</v>
      </c>
      <c r="B14742">
        <v>-0.30800791590466714</v>
      </c>
      <c r="C14742">
        <v>-0.3236144361971931</v>
      </c>
      <c r="D14742">
        <v>-0.31122882321251577</v>
      </c>
      <c r="E14742">
        <v>-0.40919804727419951</v>
      </c>
      <c r="F14742">
        <v>-0.68916091126169088</v>
      </c>
      <c r="G14742">
        <v>-0.38741030208455451</v>
      </c>
    </row>
    <row r="14743" spans="1:7">
      <c r="A14743">
        <v>1.4741</v>
      </c>
      <c r="B14743">
        <v>-0.30797022046517064</v>
      </c>
      <c r="C14743">
        <v>-0.32357277778786653</v>
      </c>
      <c r="D14743">
        <v>-0.31117751240553471</v>
      </c>
      <c r="E14743">
        <v>-0.40955228436187247</v>
      </c>
      <c r="F14743">
        <v>-0.68872072513076654</v>
      </c>
      <c r="G14743">
        <v>-0.38727370835174024</v>
      </c>
    </row>
    <row r="14744" spans="1:7">
      <c r="A14744">
        <v>1.4742000000000002</v>
      </c>
      <c r="B14744">
        <v>-0.30793166884783574</v>
      </c>
      <c r="C14744">
        <v>-0.32353036335811591</v>
      </c>
      <c r="D14744">
        <v>-0.31112557610263991</v>
      </c>
      <c r="E14744">
        <v>-0.40990256596080465</v>
      </c>
      <c r="F14744">
        <v>-0.68827933497810911</v>
      </c>
      <c r="G14744">
        <v>-0.3871364985415075</v>
      </c>
    </row>
    <row r="14745" spans="1:7">
      <c r="A14745">
        <v>1.4743000000000002</v>
      </c>
      <c r="B14745">
        <v>-0.30789207653921613</v>
      </c>
      <c r="C14745">
        <v>-0.3234869812913832</v>
      </c>
      <c r="D14745">
        <v>-0.31107277857779714</v>
      </c>
      <c r="E14745">
        <v>-0.41024896297967894</v>
      </c>
      <c r="F14745">
        <v>-0.68783669251126556</v>
      </c>
      <c r="G14745">
        <v>-0.38699855187726434</v>
      </c>
    </row>
    <row r="14746" spans="1:7">
      <c r="A14746">
        <v>1.4744000000000002</v>
      </c>
      <c r="B14746">
        <v>-0.30785125931441737</v>
      </c>
      <c r="C14746">
        <v>-0.32344241847571986</v>
      </c>
      <c r="D14746">
        <v>-0.31101888142112522</v>
      </c>
      <c r="E14746">
        <v>-0.41059158829676173</v>
      </c>
      <c r="F14746">
        <v>-0.6873927367599616</v>
      </c>
      <c r="G14746">
        <v>-0.38685974626358899</v>
      </c>
    </row>
    <row r="14747" spans="1:7">
      <c r="A14747">
        <v>1.4745000000000001</v>
      </c>
      <c r="B14747">
        <v>-0.30780904919284957</v>
      </c>
      <c r="C14747">
        <v>-0.32339647845958641</v>
      </c>
      <c r="D14747">
        <v>-0.31096366344910464</v>
      </c>
      <c r="E14747">
        <v>-0.41093059304553647</v>
      </c>
      <c r="F14747">
        <v>-0.68694741174913487</v>
      </c>
      <c r="G14747">
        <v>-0.38671997219111598</v>
      </c>
    </row>
    <row r="14748" spans="1:7">
      <c r="A14748">
        <v>1.4746000000000001</v>
      </c>
      <c r="B14748">
        <v>-0.30776529719925394</v>
      </c>
      <c r="C14748">
        <v>-0.32334898522628919</v>
      </c>
      <c r="D14748">
        <v>-0.31090692528151642</v>
      </c>
      <c r="E14748">
        <v>-0.41126615433024466</v>
      </c>
      <c r="F14748">
        <v>-0.68650066906167551</v>
      </c>
      <c r="G14748">
        <v>-0.38657913550452672</v>
      </c>
    </row>
    <row r="14749" spans="1:7">
      <c r="A14749">
        <v>1.4747000000000001</v>
      </c>
      <c r="B14749">
        <v>-0.30771987266432443</v>
      </c>
      <c r="C14749">
        <v>-0.32329978310110974</v>
      </c>
      <c r="D14749">
        <v>-0.310848489724874</v>
      </c>
      <c r="E14749">
        <v>-0.41159846195586319</v>
      </c>
      <c r="F14749">
        <v>-0.68605246688210975</v>
      </c>
      <c r="G14749">
        <v>-0.38643715616646973</v>
      </c>
    </row>
    <row r="14750" spans="1:7">
      <c r="A14750">
        <v>1.4748000000000001</v>
      </c>
      <c r="B14750">
        <v>-0.30767266174826213</v>
      </c>
      <c r="C14750">
        <v>-0.32324873570398349</v>
      </c>
      <c r="D14750">
        <v>-0.31078820105946914</v>
      </c>
      <c r="E14750">
        <v>-0.41192770661588085</v>
      </c>
      <c r="F14750">
        <v>-0.68560276840198831</v>
      </c>
      <c r="G14750">
        <v>-0.38629396597380233</v>
      </c>
    </row>
    <row r="14751" spans="1:7">
      <c r="A14751">
        <v>1.4749000000000001</v>
      </c>
      <c r="B14751">
        <v>-0.30762356591510809</v>
      </c>
      <c r="C14751">
        <v>-0.32319572475474878</v>
      </c>
      <c r="D14751">
        <v>-0.31072592410060818</v>
      </c>
      <c r="E14751">
        <v>-0.41225407012832288</v>
      </c>
      <c r="F14751">
        <v>-0.68515154023534541</v>
      </c>
      <c r="G14751">
        <v>-0.38614950626040007</v>
      </c>
    </row>
    <row r="14752" spans="1:7">
      <c r="A14752">
        <v>1.4750000000000001</v>
      </c>
      <c r="B14752">
        <v>-0.15213187030752628</v>
      </c>
      <c r="C14752">
        <v>-0.16770001872912754</v>
      </c>
      <c r="D14752">
        <v>-0.15522091307165287</v>
      </c>
      <c r="E14752">
        <v>-0.25713708725291606</v>
      </c>
      <c r="F14752">
        <v>-0.52925812069064671</v>
      </c>
      <c r="G14752">
        <v>-0.23056309527910224</v>
      </c>
    </row>
    <row r="14753" spans="1:7">
      <c r="A14753">
        <v>1.4751000000000001</v>
      </c>
      <c r="B14753">
        <v>-0.15207882289098862</v>
      </c>
      <c r="C14753">
        <v>-0.16764294995972584</v>
      </c>
      <c r="D14753">
        <v>-0.15515462583196626</v>
      </c>
      <c r="E14753">
        <v>-0.2574577100234009</v>
      </c>
      <c r="F14753">
        <v>-0.52880392512892671</v>
      </c>
      <c r="G14753">
        <v>-0.23041559062967448</v>
      </c>
    </row>
    <row r="14754" spans="1:7">
      <c r="A14754">
        <v>1.4752000000000001</v>
      </c>
      <c r="B14754">
        <v>-0.15202397935716983</v>
      </c>
      <c r="C14754">
        <v>-0.16758420209407987</v>
      </c>
      <c r="D14754">
        <v>-0.15508690415792703</v>
      </c>
      <c r="E14754">
        <v>-0.2577743481451692</v>
      </c>
      <c r="F14754">
        <v>-0.52834852720582703</v>
      </c>
      <c r="G14754">
        <v>-0.23026606054114251</v>
      </c>
    </row>
    <row r="14755" spans="1:7">
      <c r="A14755">
        <v>1.4753000000000001</v>
      </c>
      <c r="B14755">
        <v>-0.15196757655706472</v>
      </c>
      <c r="C14755">
        <v>-0.16752404699915235</v>
      </c>
      <c r="D14755">
        <v>-0.15501804578590406</v>
      </c>
      <c r="E14755">
        <v>-0.25808646269551305</v>
      </c>
      <c r="F14755">
        <v>-0.52789196312482445</v>
      </c>
      <c r="G14755">
        <v>-0.23011465389133007</v>
      </c>
    </row>
    <row r="14756" spans="1:7">
      <c r="A14756">
        <v>1.4754</v>
      </c>
      <c r="B14756">
        <v>-0.15191001251585856</v>
      </c>
      <c r="C14756">
        <v>-0.16746288987120295</v>
      </c>
      <c r="D14756">
        <v>-0.15494846236705406</v>
      </c>
      <c r="E14756">
        <v>-0.25839403027181945</v>
      </c>
      <c r="F14756">
        <v>-0.52743439700662231</v>
      </c>
      <c r="G14756">
        <v>-0.22996173272738446</v>
      </c>
    </row>
    <row r="14757" spans="1:7">
      <c r="A14757">
        <v>1.4755</v>
      </c>
      <c r="B14757">
        <v>-0.15185172110716261</v>
      </c>
      <c r="C14757">
        <v>-0.16740115440125614</v>
      </c>
      <c r="D14757">
        <v>-0.15487857012381845</v>
      </c>
      <c r="E14757">
        <v>-0.25869734646268794</v>
      </c>
      <c r="F14757">
        <v>-0.52697602138004962</v>
      </c>
      <c r="G14757">
        <v>-0.2298077266754347</v>
      </c>
    </row>
    <row r="14758" spans="1:7">
      <c r="A14758">
        <v>1.4756</v>
      </c>
      <c r="B14758">
        <v>-0.15179312607212481</v>
      </c>
      <c r="C14758">
        <v>-0.16733924087767438</v>
      </c>
      <c r="D14758">
        <v>-0.15480874882372664</v>
      </c>
      <c r="E14758">
        <v>-0.25899692412675734</v>
      </c>
      <c r="F14758">
        <v>-0.52651703336337874</v>
      </c>
      <c r="G14758">
        <v>-0.22965307371974458</v>
      </c>
    </row>
    <row r="14759" spans="1:7">
      <c r="A14759">
        <v>1.4757</v>
      </c>
      <c r="B14759">
        <v>-0.15173462900072909</v>
      </c>
      <c r="C14759">
        <v>-0.1672775166045124</v>
      </c>
      <c r="D14759">
        <v>-0.15473933484460645</v>
      </c>
      <c r="E14759">
        <v>-0.25929342470044803</v>
      </c>
      <c r="F14759">
        <v>-0.52605759309414402</v>
      </c>
      <c r="G14759">
        <v>-0.22949818919941983</v>
      </c>
    </row>
    <row r="14760" spans="1:7">
      <c r="A14760">
        <v>1.4758</v>
      </c>
      <c r="B14760">
        <v>-0.15167660673857686</v>
      </c>
      <c r="C14760">
        <v>-0.16721631601660469</v>
      </c>
      <c r="D14760">
        <v>-0.15467062400139042</v>
      </c>
      <c r="E14760">
        <v>-0.25958759465687808</v>
      </c>
      <c r="F14760">
        <v>-0.52559774510055413</v>
      </c>
      <c r="G14760">
        <v>-0.22934342841448868</v>
      </c>
    </row>
    <row r="14761" spans="1:7">
      <c r="A14761">
        <v>1.4759</v>
      </c>
      <c r="B14761">
        <v>-0.15161941075555108</v>
      </c>
      <c r="C14761">
        <v>-0.16715594241148324</v>
      </c>
      <c r="D14761">
        <v>-0.15460287560423946</v>
      </c>
      <c r="E14761">
        <v>-0.25988022798194044</v>
      </c>
      <c r="F14761">
        <v>-0.52513742030286492</v>
      </c>
      <c r="G14761">
        <v>-0.22918908455717585</v>
      </c>
    </row>
    <row r="14762" spans="1:7">
      <c r="A14762">
        <v>1.476</v>
      </c>
      <c r="B14762">
        <v>-0.19140440411551296</v>
      </c>
      <c r="C14762">
        <v>-0.20693770696751113</v>
      </c>
      <c r="D14762">
        <v>-0.19437735348093366</v>
      </c>
      <c r="E14762">
        <v>-0.30001317682443879</v>
      </c>
      <c r="F14762">
        <v>-0.5645174995003488</v>
      </c>
      <c r="G14762">
        <v>-0.26887643458223959</v>
      </c>
    </row>
    <row r="14763" spans="1:7">
      <c r="A14763">
        <v>1.4761</v>
      </c>
      <c r="B14763">
        <v>-0.19134970433340781</v>
      </c>
      <c r="C14763">
        <v>-0.20687971695226892</v>
      </c>
      <c r="D14763">
        <v>-0.19431213808808501</v>
      </c>
      <c r="E14763">
        <v>-0.30030498977552084</v>
      </c>
      <c r="F14763">
        <v>-0.56405577375425331</v>
      </c>
      <c r="G14763">
        <v>-0.26872355328899333</v>
      </c>
    </row>
    <row r="14764" spans="1:7">
      <c r="A14764">
        <v>1.4762000000000002</v>
      </c>
      <c r="B14764">
        <v>-0.19129630618217819</v>
      </c>
      <c r="C14764">
        <v>-0.20682300318927194</v>
      </c>
      <c r="D14764">
        <v>-0.19424827696271496</v>
      </c>
      <c r="E14764">
        <v>-0.30059660409840533</v>
      </c>
      <c r="F14764">
        <v>-0.56359340110133371</v>
      </c>
      <c r="G14764">
        <v>-0.26857149393046947</v>
      </c>
    </row>
    <row r="14765" spans="1:7">
      <c r="A14765">
        <v>1.4763000000000002</v>
      </c>
      <c r="B14765">
        <v>-0.19124416940967359</v>
      </c>
      <c r="C14765">
        <v>-0.20676754005154052</v>
      </c>
      <c r="D14765">
        <v>-0.19418575966230112</v>
      </c>
      <c r="E14765">
        <v>-0.30088777571855502</v>
      </c>
      <c r="F14765">
        <v>-0.56313054772998461</v>
      </c>
      <c r="G14765">
        <v>-0.26842026192195362</v>
      </c>
    </row>
    <row r="14766" spans="1:7">
      <c r="A14766">
        <v>1.4764000000000002</v>
      </c>
      <c r="B14766">
        <v>-0.19119322633532976</v>
      </c>
      <c r="C14766">
        <v>-0.20671327272265483</v>
      </c>
      <c r="D14766">
        <v>-0.19412454457644213</v>
      </c>
      <c r="E14766">
        <v>-0.30117826774864631</v>
      </c>
      <c r="F14766">
        <v>-0.56266732445691503</v>
      </c>
      <c r="G14766">
        <v>-0.26826982585881548</v>
      </c>
    </row>
    <row r="14767" spans="1:7">
      <c r="A14767">
        <v>1.4765000000000001</v>
      </c>
      <c r="B14767">
        <v>-0.19114340937748553</v>
      </c>
      <c r="C14767">
        <v>-0.20666014441674196</v>
      </c>
      <c r="D14767">
        <v>-0.19406458601622756</v>
      </c>
      <c r="E14767">
        <v>-0.30146787291229188</v>
      </c>
      <c r="F14767">
        <v>-0.56220381870979497</v>
      </c>
      <c r="G14767">
        <v>-0.26812014740587442</v>
      </c>
    </row>
    <row r="14768" spans="1:7">
      <c r="A14768">
        <v>1.4766000000000001</v>
      </c>
      <c r="B14768">
        <v>-0.19109465803628867</v>
      </c>
      <c r="C14768">
        <v>-0.20660810338950419</v>
      </c>
      <c r="D14768">
        <v>-0.19400584134332099</v>
      </c>
      <c r="E14768">
        <v>-0.30175641469749392</v>
      </c>
      <c r="F14768">
        <v>-0.56174010765019922</v>
      </c>
      <c r="G14768">
        <v>-0.267971188645449</v>
      </c>
    </row>
    <row r="14769" spans="1:7">
      <c r="A14769">
        <v>1.4767000000000001</v>
      </c>
      <c r="B14769">
        <v>-0.19104692013467561</v>
      </c>
      <c r="C14769">
        <v>-0.20655710430271057</v>
      </c>
      <c r="D14769">
        <v>-0.19394827251309366</v>
      </c>
      <c r="E14769">
        <v>-0.30204374325042899</v>
      </c>
      <c r="F14769">
        <v>-0.5612762652135237</v>
      </c>
      <c r="G14769">
        <v>-0.26782291312110912</v>
      </c>
    </row>
    <row r="14770" spans="1:7">
      <c r="A14770">
        <v>1.4768000000000001</v>
      </c>
      <c r="B14770">
        <v>-0.19100015074387766</v>
      </c>
      <c r="C14770">
        <v>-0.20650710781895487</v>
      </c>
      <c r="D14770">
        <v>-0.19389184623055744</v>
      </c>
      <c r="E14770">
        <v>-0.30232973307283284</v>
      </c>
      <c r="F14770">
        <v>-0.56081235846406818</v>
      </c>
      <c r="G14770">
        <v>-0.26767528846752975</v>
      </c>
    </row>
    <row r="14771" spans="1:7">
      <c r="A14771">
        <v>1.4769000000000001</v>
      </c>
      <c r="B14771">
        <v>-0.19095431112128569</v>
      </c>
      <c r="C14771">
        <v>-0.20645807986255704</v>
      </c>
      <c r="D14771">
        <v>-0.19383653350839936</v>
      </c>
      <c r="E14771">
        <v>-0.30261427931062296</v>
      </c>
      <c r="F14771">
        <v>-0.56034844739930256</v>
      </c>
      <c r="G14771">
        <v>-0.26752828664258588</v>
      </c>
    </row>
    <row r="14772" spans="1:7">
      <c r="A14772">
        <v>1.4770000000000001</v>
      </c>
      <c r="B14772">
        <v>-0.34528272427430595</v>
      </c>
      <c r="C14772">
        <v>-0.36078334739842965</v>
      </c>
      <c r="D14772">
        <v>-0.34815566565453882</v>
      </c>
      <c r="E14772">
        <v>-0.45727065069453243</v>
      </c>
      <c r="F14772">
        <v>-0.71425794215214855</v>
      </c>
      <c r="G14772">
        <v>-0.4217552401332596</v>
      </c>
    </row>
    <row r="14773" spans="1:7">
      <c r="A14773">
        <v>1.4771000000000001</v>
      </c>
      <c r="B14773">
        <v>-0.34523841834481983</v>
      </c>
      <c r="C14773">
        <v>-0.36073603142971411</v>
      </c>
      <c r="D14773">
        <v>-0.34810238811898753</v>
      </c>
      <c r="E14773">
        <v>-0.4575519457941819</v>
      </c>
      <c r="F14773">
        <v>-0.71379418754308543</v>
      </c>
      <c r="G14773">
        <v>-0.42160936014760952</v>
      </c>
    </row>
    <row r="14774" spans="1:7">
      <c r="A14774">
        <v>1.4772000000000001</v>
      </c>
      <c r="B14774">
        <v>-0.34519430397425577</v>
      </c>
      <c r="C14774">
        <v>-0.36068913189395957</v>
      </c>
      <c r="D14774">
        <v>-0.34804972694674419</v>
      </c>
      <c r="E14774">
        <v>-0.45783090215575978</v>
      </c>
      <c r="F14774">
        <v>-0.71333064288029313</v>
      </c>
      <c r="G14774">
        <v>-0.42146385599506248</v>
      </c>
    </row>
    <row r="14775" spans="1:7">
      <c r="A14775">
        <v>1.4773000000000001</v>
      </c>
      <c r="B14775">
        <v>-0.34515009270410157</v>
      </c>
      <c r="C14775">
        <v>-0.36064234438094278</v>
      </c>
      <c r="D14775">
        <v>-0.34799736989364227</v>
      </c>
      <c r="E14775">
        <v>-0.45810703780011858</v>
      </c>
      <c r="F14775">
        <v>-0.7128672548051932</v>
      </c>
      <c r="G14775">
        <v>-0.42131855199527835</v>
      </c>
    </row>
    <row r="14776" spans="1:7">
      <c r="A14776">
        <v>1.4774</v>
      </c>
      <c r="B14776">
        <v>-0.34510539975468379</v>
      </c>
      <c r="C14776">
        <v>-0.3605952373008785</v>
      </c>
      <c r="D14776">
        <v>-0.34794484895714284</v>
      </c>
      <c r="E14776">
        <v>-0.45838005777420671</v>
      </c>
      <c r="F14776">
        <v>-0.71240366959673196</v>
      </c>
      <c r="G14776">
        <v>-0.42117313361914571</v>
      </c>
    </row>
    <row r="14777" spans="1:7">
      <c r="A14777">
        <v>1.4775</v>
      </c>
      <c r="B14777">
        <v>-0.34505984529490252</v>
      </c>
      <c r="C14777">
        <v>-0.36054737194575193</v>
      </c>
      <c r="D14777">
        <v>-0.34789167540936372</v>
      </c>
      <c r="E14777">
        <v>-0.45864991461281468</v>
      </c>
      <c r="F14777">
        <v>-0.71193951567276592</v>
      </c>
      <c r="G14777">
        <v>-0.42102729671958361</v>
      </c>
    </row>
    <row r="14778" spans="1:7">
      <c r="A14778">
        <v>1.4776</v>
      </c>
      <c r="B14778">
        <v>-0.34501308549832421</v>
      </c>
      <c r="C14778">
        <v>-0.36049834096670974</v>
      </c>
      <c r="D14778">
        <v>-0.34783738695944688</v>
      </c>
      <c r="E14778">
        <v>-0.45891678620572168</v>
      </c>
      <c r="F14778">
        <v>-0.71147447419191079</v>
      </c>
      <c r="G14778">
        <v>-0.42088078552325475</v>
      </c>
    </row>
    <row r="14779" spans="1:7">
      <c r="A14779">
        <v>1.4777</v>
      </c>
      <c r="B14779">
        <v>-0.34496481582302074</v>
      </c>
      <c r="C14779">
        <v>-0.36044777409579432</v>
      </c>
      <c r="D14779">
        <v>-0.34778155628427498</v>
      </c>
      <c r="E14779">
        <v>-0.45918103067291999</v>
      </c>
      <c r="F14779">
        <v>-0.71100827953474099</v>
      </c>
      <c r="G14779">
        <v>-0.42073339182400216</v>
      </c>
    </row>
    <row r="14780" spans="1:7">
      <c r="A14780">
        <v>1.4778</v>
      </c>
      <c r="B14780">
        <v>-0.34491476826663314</v>
      </c>
      <c r="C14780">
        <v>-0.36039533706289717</v>
      </c>
      <c r="D14780">
        <v>-0.34772379141757437</v>
      </c>
      <c r="E14780">
        <v>-0.45944314196507846</v>
      </c>
      <c r="F14780">
        <v>-0.71054071280594966</v>
      </c>
      <c r="G14780">
        <v>-0.4205849489569779</v>
      </c>
    </row>
    <row r="14781" spans="1:7">
      <c r="A14781">
        <v>1.4779</v>
      </c>
      <c r="B14781">
        <v>-0.34486270761045157</v>
      </c>
      <c r="C14781">
        <v>-0.36034072913630766</v>
      </c>
      <c r="D14781">
        <v>-0.3476637344484157</v>
      </c>
      <c r="E14781">
        <v>-0.45970370990857173</v>
      </c>
      <c r="F14781">
        <v>-0.71007159458180868</v>
      </c>
      <c r="G14781">
        <v>-0.42043532532700578</v>
      </c>
    </row>
    <row r="14782" spans="1:7">
      <c r="A14782">
        <v>1.478</v>
      </c>
      <c r="B14782">
        <v>-0.24540424068312738</v>
      </c>
      <c r="C14782">
        <v>-0.26087949346029138</v>
      </c>
      <c r="D14782">
        <v>-0.24819687282260983</v>
      </c>
      <c r="E14782">
        <v>-0.36055919815004678</v>
      </c>
      <c r="F14782">
        <v>-0.6101965911071342</v>
      </c>
      <c r="G14782">
        <v>-0.32088023135164823</v>
      </c>
    </row>
    <row r="14783" spans="1:7">
      <c r="A14783">
        <v>1.4781</v>
      </c>
      <c r="B14783">
        <v>-0.24534757474081426</v>
      </c>
      <c r="C14783">
        <v>-0.26081988568281833</v>
      </c>
      <c r="D14783">
        <v>-0.24813153854275427</v>
      </c>
      <c r="E14783">
        <v>-0.36081818971020957</v>
      </c>
      <c r="F14783">
        <v>-0.60972401683969946</v>
      </c>
      <c r="G14783">
        <v>-0.32072771791182203</v>
      </c>
    </row>
    <row r="14784" spans="1:7">
      <c r="A14784">
        <v>1.4782000000000002</v>
      </c>
      <c r="B14784">
        <v>-0.24528853667126649</v>
      </c>
      <c r="C14784">
        <v>-0.26075785993227729</v>
      </c>
      <c r="D14784">
        <v>-0.24806382849102881</v>
      </c>
      <c r="E14784">
        <v>-0.36107560204871447</v>
      </c>
      <c r="F14784">
        <v>-0.60924976008862242</v>
      </c>
      <c r="G14784">
        <v>-0.32057332531527633</v>
      </c>
    </row>
    <row r="14785" spans="1:7">
      <c r="A14785">
        <v>1.4783000000000002</v>
      </c>
      <c r="B14785">
        <v>-0.24522721554958204</v>
      </c>
      <c r="C14785">
        <v>-0.26069355465872324</v>
      </c>
      <c r="D14785">
        <v>-0.24799392111992624</v>
      </c>
      <c r="E14785">
        <v>-0.3613306029424041</v>
      </c>
      <c r="F14785">
        <v>-0.6087739011507981</v>
      </c>
      <c r="G14785">
        <v>-0.32041706336658698</v>
      </c>
    </row>
    <row r="14786" spans="1:7">
      <c r="A14786">
        <v>1.4784000000000002</v>
      </c>
      <c r="B14786">
        <v>-0.2451637907639701</v>
      </c>
      <c r="C14786">
        <v>-0.26062719011946545</v>
      </c>
      <c r="D14786">
        <v>-0.24792207021104229</v>
      </c>
      <c r="E14786">
        <v>-0.36158264544207702</v>
      </c>
      <c r="F14786">
        <v>-0.60829661500889654</v>
      </c>
      <c r="G14786">
        <v>-0.32025904909124076</v>
      </c>
    </row>
    <row r="14787" spans="1:7">
      <c r="A14787">
        <v>1.4785000000000001</v>
      </c>
      <c r="B14787">
        <v>-0.24509846105532151</v>
      </c>
      <c r="C14787">
        <v>-0.26055899778449909</v>
      </c>
      <c r="D14787">
        <v>-0.24784853447565336</v>
      </c>
      <c r="E14787">
        <v>-0.36183136588925985</v>
      </c>
      <c r="F14787">
        <v>-0.60781809786288599</v>
      </c>
      <c r="G14787">
        <v>-0.32009943415496434</v>
      </c>
    </row>
    <row r="14788" spans="1:7">
      <c r="A14788">
        <v>1.4786000000000001</v>
      </c>
      <c r="B14788">
        <v>-0.24503142358817298</v>
      </c>
      <c r="C14788">
        <v>-0.26048920048783852</v>
      </c>
      <c r="D14788">
        <v>-0.24777355849295457</v>
      </c>
      <c r="E14788">
        <v>-0.36207653494186831</v>
      </c>
      <c r="F14788">
        <v>-0.60733854582425939</v>
      </c>
      <c r="G14788">
        <v>-0.31993838164508503</v>
      </c>
    </row>
    <row r="14789" spans="1:7">
      <c r="A14789">
        <v>1.4787000000000001</v>
      </c>
      <c r="B14789">
        <v>-0.24496286716044846</v>
      </c>
      <c r="C14789">
        <v>-0.26041800679018845</v>
      </c>
      <c r="D14789">
        <v>-0.24769736793100527</v>
      </c>
      <c r="E14789">
        <v>-0.36231802614212966</v>
      </c>
      <c r="F14789">
        <v>-0.60685814830729523</v>
      </c>
      <c r="G14789">
        <v>-0.31977605704557471</v>
      </c>
    </row>
    <row r="14790" spans="1:7">
      <c r="A14790">
        <v>1.4788000000000001</v>
      </c>
      <c r="B14790">
        <v>-0.24489296956716267</v>
      </c>
      <c r="C14790">
        <v>-0.26034560940124951</v>
      </c>
      <c r="D14790">
        <v>-0.24762016876251813</v>
      </c>
      <c r="E14790">
        <v>-0.36255579192818443</v>
      </c>
      <c r="F14790">
        <v>-0.60637708569681414</v>
      </c>
      <c r="G14790">
        <v>-0.31961262360163395</v>
      </c>
    </row>
    <row r="14791" spans="1:7">
      <c r="A14791">
        <v>1.4789000000000001</v>
      </c>
      <c r="B14791">
        <v>-0.24482189632506168</v>
      </c>
      <c r="C14791">
        <v>-0.26027218483301606</v>
      </c>
      <c r="D14791">
        <v>-0.24754214761685933</v>
      </c>
      <c r="E14791">
        <v>-0.36278984404218168</v>
      </c>
      <c r="F14791">
        <v>-0.6058955283802625</v>
      </c>
      <c r="G14791">
        <v>-0.31944823931177024</v>
      </c>
    </row>
    <row r="14792" spans="1:7">
      <c r="A14792">
        <v>1.4790000000000001</v>
      </c>
      <c r="B14792">
        <v>-0.31782538249866255</v>
      </c>
      <c r="C14792">
        <v>-0.33327347602738921</v>
      </c>
      <c r="D14792">
        <v>-0.32053905501380253</v>
      </c>
      <c r="E14792">
        <v>-0.43609581979647788</v>
      </c>
      <c r="F14792">
        <v>-0.67848921885745628</v>
      </c>
      <c r="G14792">
        <v>-0.39235863728191872</v>
      </c>
    </row>
    <row r="14793" spans="1:7">
      <c r="A14793">
        <v>1.4791000000000001</v>
      </c>
      <c r="B14793">
        <v>-0.31775230939388965</v>
      </c>
      <c r="C14793">
        <v>-0.33319835233754258</v>
      </c>
      <c r="D14793">
        <v>-0.3204597274969494</v>
      </c>
      <c r="E14793">
        <v>-0.43632268626965248</v>
      </c>
      <c r="F14793">
        <v>-0.67800699133331666</v>
      </c>
      <c r="G14793">
        <v>-0.39219282301896607</v>
      </c>
    </row>
    <row r="14794" spans="1:7">
      <c r="A14794">
        <v>1.4792000000000001</v>
      </c>
      <c r="B14794">
        <v>-0.31767807605523091</v>
      </c>
      <c r="C14794">
        <v>-0.33312217932695365</v>
      </c>
      <c r="D14794">
        <v>-0.32037947794949417</v>
      </c>
      <c r="E14794">
        <v>-0.43654613363189637</v>
      </c>
      <c r="F14794">
        <v>-0.67752419978373424</v>
      </c>
      <c r="G14794">
        <v>-0.39202634121093705</v>
      </c>
    </row>
    <row r="14795" spans="1:7">
      <c r="A14795">
        <v>1.4793000000000001</v>
      </c>
      <c r="B14795">
        <v>-0.31760249958033437</v>
      </c>
      <c r="C14795">
        <v>-0.33304474591555699</v>
      </c>
      <c r="D14795">
        <v>-0.32029806969371766</v>
      </c>
      <c r="E14795">
        <v>-0.4367663019014047</v>
      </c>
      <c r="F14795">
        <v>-0.67704067934234624</v>
      </c>
      <c r="G14795">
        <v>-0.39185904900191659</v>
      </c>
    </row>
    <row r="14796" spans="1:7">
      <c r="A14796">
        <v>1.4794</v>
      </c>
      <c r="B14796">
        <v>-0.31752536418996824</v>
      </c>
      <c r="C14796">
        <v>-0.3329658012845842</v>
      </c>
      <c r="D14796">
        <v>-0.32021522091675347</v>
      </c>
      <c r="E14796">
        <v>-0.43698338146518084</v>
      </c>
      <c r="F14796">
        <v>-0.67655622757239375</v>
      </c>
      <c r="G14796">
        <v>-0.3916907836764747</v>
      </c>
    </row>
    <row r="14797" spans="1:7">
      <c r="A14797">
        <v>1.4795</v>
      </c>
      <c r="B14797">
        <v>-0.31744646503572138</v>
      </c>
      <c r="C14797">
        <v>-0.33288510394302673</v>
      </c>
      <c r="D14797">
        <v>-0.32013065795024787</v>
      </c>
      <c r="E14797">
        <v>-0.43719762464772299</v>
      </c>
      <c r="F14797">
        <v>-0.67607065455440241</v>
      </c>
      <c r="G14797">
        <v>-0.39152139886546317</v>
      </c>
    </row>
    <row r="14798" spans="1:7">
      <c r="A14798">
        <v>1.4796</v>
      </c>
      <c r="B14798">
        <v>-0.31736561818997133</v>
      </c>
      <c r="C14798">
        <v>-0.33280243376530994</v>
      </c>
      <c r="D14798">
        <v>-0.32004412896474044</v>
      </c>
      <c r="E14798">
        <v>-0.43740933105065366</v>
      </c>
      <c r="F14798">
        <v>-0.67558379363108867</v>
      </c>
      <c r="G14798">
        <v>-0.39135077107078359</v>
      </c>
    </row>
    <row r="14799" spans="1:7">
      <c r="A14799">
        <v>1.4797</v>
      </c>
      <c r="B14799">
        <v>-0.31728266150406448</v>
      </c>
      <c r="C14799">
        <v>-0.3327175939069571</v>
      </c>
      <c r="D14799">
        <v>-0.31995540675488332</v>
      </c>
      <c r="E14799">
        <v>-0.43761882834285043</v>
      </c>
      <c r="F14799">
        <v>-0.67509550166516563</v>
      </c>
      <c r="G14799">
        <v>-0.39117879840510517</v>
      </c>
    </row>
    <row r="14800" spans="1:7">
      <c r="A14800">
        <v>1.4798</v>
      </c>
      <c r="B14800">
        <v>-0.31719745316261294</v>
      </c>
      <c r="C14800">
        <v>-0.33263041005609839</v>
      </c>
      <c r="D14800">
        <v>-0.31986428856922622</v>
      </c>
      <c r="E14800">
        <v>-0.4378264542466534</v>
      </c>
      <c r="F14800">
        <v>-0.6746056567794787</v>
      </c>
      <c r="G14800">
        <v>-0.39100539758408137</v>
      </c>
    </row>
    <row r="14801" spans="1:7">
      <c r="A14801">
        <v>1.4799</v>
      </c>
      <c r="B14801">
        <v>-0.31710986981195655</v>
      </c>
      <c r="C14801">
        <v>-0.33254072908468668</v>
      </c>
      <c r="D14801">
        <v>-0.31977059519510576</v>
      </c>
      <c r="E14801">
        <v>-0.43803254104973677</v>
      </c>
      <c r="F14801">
        <v>-0.674114155754723</v>
      </c>
      <c r="G14801">
        <v>-0.39083050080682386</v>
      </c>
    </row>
    <row r="14802" spans="1:7">
      <c r="A14802">
        <v>1.48</v>
      </c>
      <c r="B14802">
        <v>-0.28984263104338437</v>
      </c>
      <c r="C14802">
        <v>-0.30527124394387695</v>
      </c>
      <c r="D14802">
        <v>-0.29249699619384018</v>
      </c>
      <c r="E14802">
        <v>-0.41106022902106243</v>
      </c>
      <c r="F14802">
        <v>-0.64644373792849918</v>
      </c>
      <c r="G14802">
        <v>-0.36347687921063865</v>
      </c>
    </row>
    <row r="14803" spans="1:7">
      <c r="A14803">
        <v>1.4801</v>
      </c>
      <c r="B14803">
        <v>-0.28975000978652687</v>
      </c>
      <c r="C14803">
        <v>-0.30517624092647022</v>
      </c>
      <c r="D14803">
        <v>-0.2923977977679435</v>
      </c>
      <c r="E14803">
        <v>-0.4112639647640226</v>
      </c>
      <c r="F14803">
        <v>-0.64594872093634936</v>
      </c>
      <c r="G14803">
        <v>-0.3632987763978166</v>
      </c>
    </row>
    <row r="14804" spans="1:7">
      <c r="A14804">
        <v>1.4802</v>
      </c>
      <c r="B14804">
        <v>-0.28965486916289551</v>
      </c>
      <c r="C14804">
        <v>-0.30507863417452707</v>
      </c>
      <c r="D14804">
        <v>-0.29229596636367017</v>
      </c>
      <c r="E14804">
        <v>-0.4114661544705267</v>
      </c>
      <c r="F14804">
        <v>-0.64545201341256775</v>
      </c>
      <c r="G14804">
        <v>-0.36311896589037468</v>
      </c>
    </row>
    <row r="14805" spans="1:7">
      <c r="A14805">
        <v>1.4803000000000002</v>
      </c>
      <c r="B14805">
        <v>-0.28955727967510247</v>
      </c>
      <c r="C14805">
        <v>-0.30497852391656721</v>
      </c>
      <c r="D14805">
        <v>-0.29219162736908899</v>
      </c>
      <c r="E14805">
        <v>-0.41166636618154911</v>
      </c>
      <c r="F14805">
        <v>-0.64495370786402184</v>
      </c>
      <c r="G14805">
        <v>-0.36293748072598681</v>
      </c>
    </row>
    <row r="14806" spans="1:7">
      <c r="A14806">
        <v>1.4804000000000002</v>
      </c>
      <c r="B14806">
        <v>-0.28945732946896729</v>
      </c>
      <c r="C14806">
        <v>-0.30487602502812727</v>
      </c>
      <c r="D14806">
        <v>-0.29208491822514659</v>
      </c>
      <c r="E14806">
        <v>-0.41186426888855149</v>
      </c>
      <c r="F14806">
        <v>-0.64445391898920956</v>
      </c>
      <c r="G14806">
        <v>-0.36275437753226508</v>
      </c>
    </row>
    <row r="14807" spans="1:7">
      <c r="A14807">
        <v>1.4805000000000001</v>
      </c>
      <c r="B14807">
        <v>-0.28935510597790026</v>
      </c>
      <c r="C14807">
        <v>-0.30477124822238366</v>
      </c>
      <c r="D14807">
        <v>-0.2919759692773507</v>
      </c>
      <c r="E14807">
        <v>-0.4120596021629625</v>
      </c>
      <c r="F14807">
        <v>-0.64395276291051218</v>
      </c>
      <c r="G14807">
        <v>-0.36256971835334062</v>
      </c>
    </row>
    <row r="14808" spans="1:7">
      <c r="A14808">
        <v>1.4806000000000001</v>
      </c>
      <c r="B14808">
        <v>-0.28925069081063048</v>
      </c>
      <c r="C14808">
        <v>-0.30466429519320126</v>
      </c>
      <c r="D14808">
        <v>-0.29186489913652736</v>
      </c>
      <c r="E14808">
        <v>-0.41225215991873249</v>
      </c>
      <c r="F14808">
        <v>-0.64345035128644146</v>
      </c>
      <c r="G14808">
        <v>-0.3623835648945461</v>
      </c>
    </row>
    <row r="14809" spans="1:7">
      <c r="A14809">
        <v>1.4807000000000001</v>
      </c>
      <c r="B14809">
        <v>-0.28914415843001251</v>
      </c>
      <c r="C14809">
        <v>-0.30455525769686709</v>
      </c>
      <c r="D14809">
        <v>-0.29175181409333728</v>
      </c>
      <c r="E14809">
        <v>-0.41244177934131149</v>
      </c>
      <c r="F14809">
        <v>-0.64294678969123853</v>
      </c>
      <c r="G14809">
        <v>-0.36219597642780949</v>
      </c>
    </row>
    <row r="14810" spans="1:7">
      <c r="A14810">
        <v>1.4808000000000001</v>
      </c>
      <c r="B14810">
        <v>-0.28903557598570906</v>
      </c>
      <c r="C14810">
        <v>-0.30444421778553199</v>
      </c>
      <c r="D14810">
        <v>-0.29163680868201336</v>
      </c>
      <c r="E14810">
        <v>-0.41262833233596985</v>
      </c>
      <c r="F14810">
        <v>-0.64244217729690933</v>
      </c>
      <c r="G14810">
        <v>-0.36200700890049942</v>
      </c>
    </row>
    <row r="14811" spans="1:7">
      <c r="A14811">
        <v>1.4809000000000001</v>
      </c>
      <c r="B14811">
        <v>-0.28892500355565964</v>
      </c>
      <c r="C14811">
        <v>-0.30433124841111159</v>
      </c>
      <c r="D14811">
        <v>-0.29151996658387969</v>
      </c>
      <c r="E14811">
        <v>-0.41281171861440752</v>
      </c>
      <c r="F14811">
        <v>-0.64193660701608635</v>
      </c>
      <c r="G14811">
        <v>-0.36181671454045022</v>
      </c>
    </row>
    <row r="14812" spans="1:7">
      <c r="A14812">
        <v>1.4810000000000001</v>
      </c>
      <c r="B14812">
        <v>3.8767083063668828E-3</v>
      </c>
      <c r="C14812">
        <v>-1.1527211291661565E-2</v>
      </c>
      <c r="D14812">
        <v>1.2878412412398177E-3</v>
      </c>
      <c r="E14812">
        <v>-0.12030265715833752</v>
      </c>
      <c r="F14812">
        <v>-0.34874096297065371</v>
      </c>
      <c r="G14812">
        <v>-6.8935938853546069E-2</v>
      </c>
    </row>
    <row r="14813" spans="1:7">
      <c r="A14813">
        <v>1.4811000000000001</v>
      </c>
      <c r="B14813">
        <v>3.9909414611227767E-3</v>
      </c>
      <c r="C14813">
        <v>-1.1410803329002128E-2</v>
      </c>
      <c r="D14813">
        <v>1.4077540773040909E-3</v>
      </c>
      <c r="E14813">
        <v>-0.12047913337280267</v>
      </c>
      <c r="F14813">
        <v>-0.34823424249799373</v>
      </c>
      <c r="G14813">
        <v>-6.8742841488505541E-2</v>
      </c>
    </row>
    <row r="14814" spans="1:7">
      <c r="A14814">
        <v>1.4812000000000001</v>
      </c>
      <c r="B14814">
        <v>4.1064350503066116E-3</v>
      </c>
      <c r="C14814">
        <v>-1.1293330032724036E-2</v>
      </c>
      <c r="D14814">
        <v>1.5283142501880675E-3</v>
      </c>
      <c r="E14814">
        <v>-0.12065132309510804</v>
      </c>
      <c r="F14814">
        <v>-0.34772802109162415</v>
      </c>
      <c r="G14814">
        <v>-6.8548240166460689E-2</v>
      </c>
    </row>
    <row r="14815" spans="1:7">
      <c r="A14815">
        <v>1.4813000000000001</v>
      </c>
      <c r="B14815">
        <v>4.2227551111362338E-3</v>
      </c>
      <c r="C14815">
        <v>-1.1175176170337586E-2</v>
      </c>
      <c r="D14815">
        <v>1.6491808359697657E-3</v>
      </c>
      <c r="E14815">
        <v>-0.12081934596576707</v>
      </c>
      <c r="F14815">
        <v>-0.34722235951726732</v>
      </c>
      <c r="G14815">
        <v>-6.8352556947075899E-2</v>
      </c>
    </row>
    <row r="14816" spans="1:7">
      <c r="A14816">
        <v>1.4814000000000001</v>
      </c>
      <c r="B14816">
        <v>4.3391852318861446E-3</v>
      </c>
      <c r="C14816">
        <v>-1.1056928519057152E-2</v>
      </c>
      <c r="D14816">
        <v>1.7698581846685713E-3</v>
      </c>
      <c r="E14816">
        <v>-0.12098420029425047</v>
      </c>
      <c r="F14816">
        <v>-0.34671705667951958</v>
      </c>
      <c r="G14816">
        <v>-6.815642330309582E-2</v>
      </c>
    </row>
    <row r="14817" spans="1:7">
      <c r="A14817">
        <v>1.4815</v>
      </c>
      <c r="B14817">
        <v>4.4549534119502354E-3</v>
      </c>
      <c r="C14817">
        <v>-1.093918935742888E-2</v>
      </c>
      <c r="D14817">
        <v>1.889865801479651E-3</v>
      </c>
      <c r="E14817">
        <v>-0.12114737490126318</v>
      </c>
      <c r="F14817">
        <v>-0.3462115575495831</v>
      </c>
      <c r="G14817">
        <v>-6.7960406805073287E-2</v>
      </c>
    </row>
    <row r="14818" spans="1:7">
      <c r="A14818">
        <v>1.4816</v>
      </c>
      <c r="B14818">
        <v>4.5692970892567963E-3</v>
      </c>
      <c r="C14818">
        <v>-1.0822526092026941E-2</v>
      </c>
      <c r="D14818">
        <v>2.0087783125486425E-3</v>
      </c>
      <c r="E14818">
        <v>-0.12131069056078478</v>
      </c>
      <c r="F14818">
        <v>-0.34570498514524195</v>
      </c>
      <c r="G14818">
        <v>-6.7764957985543023E-2</v>
      </c>
    </row>
    <row r="14819" spans="1:7">
      <c r="A14819">
        <v>1.4817</v>
      </c>
      <c r="B14819">
        <v>4.6814818606932818E-3</v>
      </c>
      <c r="C14819">
        <v>-1.0707460232396215E-2</v>
      </c>
      <c r="D14819">
        <v>2.1262305005382842E-3</v>
      </c>
      <c r="E14819">
        <v>-0.12147617935047253</v>
      </c>
      <c r="F14819">
        <v>-0.34519620038553045</v>
      </c>
      <c r="G14819">
        <v>-6.7570394370574299E-2</v>
      </c>
    </row>
    <row r="14820" spans="1:7">
      <c r="A14820">
        <v>1.4818</v>
      </c>
      <c r="B14820">
        <v>4.7908071779225736E-3</v>
      </c>
      <c r="C14820">
        <v>-1.0594467280805375E-2</v>
      </c>
      <c r="D14820">
        <v>2.2419128927024801E-3</v>
      </c>
      <c r="E14820">
        <v>-0.12164593478605865</v>
      </c>
      <c r="F14820">
        <v>-0.34468385842081639</v>
      </c>
      <c r="G14820">
        <v>-6.7376926807898779E-2</v>
      </c>
    </row>
    <row r="14821" spans="1:7">
      <c r="A14821">
        <v>1.4819</v>
      </c>
      <c r="B14821">
        <v>4.8966082953243451E-3</v>
      </c>
      <c r="C14821">
        <v>-1.0483979425536916E-2</v>
      </c>
      <c r="D14821">
        <v>2.3555652615669942E-3</v>
      </c>
      <c r="E14821">
        <v>-0.12182204150546325</v>
      </c>
      <c r="F14821">
        <v>-0.34416646293692099</v>
      </c>
      <c r="G14821">
        <v>-6.7184678248643076E-2</v>
      </c>
    </row>
    <row r="14822" spans="1:7">
      <c r="A14822">
        <v>1.482</v>
      </c>
      <c r="B14822">
        <v>-8.9967765446244297E-2</v>
      </c>
      <c r="C14822">
        <v>-0.10534241129611122</v>
      </c>
      <c r="D14822">
        <v>-9.2499052446378016E-2</v>
      </c>
      <c r="E14822">
        <v>-0.21697257022944075</v>
      </c>
      <c r="F14822">
        <v>-0.43860843795274496</v>
      </c>
      <c r="G14822">
        <v>-0.16195972297519798</v>
      </c>
    </row>
    <row r="14823" spans="1:7">
      <c r="A14823">
        <v>1.4821</v>
      </c>
      <c r="B14823">
        <v>-8.9870600728888306E-2</v>
      </c>
      <c r="C14823">
        <v>-0.10523799795501798</v>
      </c>
      <c r="D14823">
        <v>-9.2390087259856202E-2</v>
      </c>
      <c r="E14823">
        <v>-0.21716704646284865</v>
      </c>
      <c r="F14823">
        <v>-0.43807647289042961</v>
      </c>
      <c r="G14823">
        <v>-0.16176986244493749</v>
      </c>
    </row>
    <row r="14824" spans="1:7">
      <c r="A14824">
        <v>1.4822</v>
      </c>
      <c r="B14824">
        <v>-8.9777843975275218E-2</v>
      </c>
      <c r="C14824">
        <v>-0.10513683169352461</v>
      </c>
      <c r="D14824">
        <v>-9.2283693447275716E-2</v>
      </c>
      <c r="E14824">
        <v>-0.21737130591626899</v>
      </c>
      <c r="F14824">
        <v>-0.4375369773883111</v>
      </c>
      <c r="G14824">
        <v>-0.16158111300152425</v>
      </c>
    </row>
    <row r="14825" spans="1:7">
      <c r="A14825">
        <v>1.4823000000000002</v>
      </c>
      <c r="B14825">
        <v>-8.9689486385121864E-2</v>
      </c>
      <c r="C14825">
        <v>-0.10503896031994397</v>
      </c>
      <c r="D14825">
        <v>-9.2179966485326226E-2</v>
      </c>
      <c r="E14825">
        <v>-0.21758475421944476</v>
      </c>
      <c r="F14825">
        <v>-0.43699073904166263</v>
      </c>
      <c r="G14825">
        <v>-0.16139372071896438</v>
      </c>
    </row>
    <row r="14826" spans="1:7">
      <c r="A14826">
        <v>1.4824000000000002</v>
      </c>
      <c r="B14826">
        <v>-8.9605435535589972E-2</v>
      </c>
      <c r="C14826">
        <v>-0.10494434764802829</v>
      </c>
      <c r="D14826">
        <v>-9.2078916863894911E-2</v>
      </c>
      <c r="E14826">
        <v>-0.21780676432618948</v>
      </c>
      <c r="F14826">
        <v>-0.43643838060936824</v>
      </c>
      <c r="G14826">
        <v>-0.16120780554612887</v>
      </c>
    </row>
    <row r="14827" spans="1:7">
      <c r="A14827">
        <v>1.4825000000000002</v>
      </c>
      <c r="B14827">
        <v>-8.9525585860743107E-2</v>
      </c>
      <c r="C14827">
        <v>-0.10485293924980787</v>
      </c>
      <c r="D14827">
        <v>-9.198053255339822E-2</v>
      </c>
      <c r="E14827">
        <v>-0.21803674940014758</v>
      </c>
      <c r="F14827">
        <v>-0.4358804298627118</v>
      </c>
      <c r="G14827">
        <v>-0.1610234440747276</v>
      </c>
    </row>
    <row r="14828" spans="1:7">
      <c r="A14828">
        <v>1.4826000000000001</v>
      </c>
      <c r="B14828">
        <v>-8.9449837171540647E-2</v>
      </c>
      <c r="C14828">
        <v>-0.10476468030343167</v>
      </c>
      <c r="D14828">
        <v>-9.1884796466806584E-2</v>
      </c>
      <c r="E14828">
        <v>-0.21827417707153793</v>
      </c>
      <c r="F14828">
        <v>-0.43531734547229839</v>
      </c>
      <c r="G14828">
        <v>-0.16084069410767518</v>
      </c>
    </row>
    <row r="14829" spans="1:7">
      <c r="A14829">
        <v>1.4827000000000001</v>
      </c>
      <c r="B14829">
        <v>-8.9378098783563065E-2</v>
      </c>
      <c r="C14829">
        <v>-0.10467952011449544</v>
      </c>
      <c r="D14829">
        <v>-9.1791691347814286E-2</v>
      </c>
      <c r="E14829">
        <v>-0.21851856784384502</v>
      </c>
      <c r="F14829">
        <v>-0.4347495300166353</v>
      </c>
      <c r="G14829">
        <v>-0.16065960253010422</v>
      </c>
    </row>
    <row r="14830" spans="1:7">
      <c r="A14830">
        <v>1.4828000000000001</v>
      </c>
      <c r="B14830">
        <v>-8.9310289682449362E-2</v>
      </c>
      <c r="C14830">
        <v>-0.10459741291751179</v>
      </c>
      <c r="D14830">
        <v>-9.1701201101646923E-2</v>
      </c>
      <c r="E14830">
        <v>-0.21876948955015543</v>
      </c>
      <c r="F14830">
        <v>-0.43417733878233822</v>
      </c>
      <c r="G14830">
        <v>-0.1604802083631551</v>
      </c>
    </row>
    <row r="14831" spans="1:7">
      <c r="A14831">
        <v>1.4829000000000001</v>
      </c>
      <c r="B14831">
        <v>-8.9246337628126504E-2</v>
      </c>
      <c r="C14831">
        <v>-0.10451831763438779</v>
      </c>
      <c r="D14831">
        <v>-9.1613311085359861E-2</v>
      </c>
      <c r="E14831">
        <v>-0.21902655115274408</v>
      </c>
      <c r="F14831">
        <v>-0.43360108682826803</v>
      </c>
      <c r="G14831">
        <v>-0.16030254432930627</v>
      </c>
    </row>
    <row r="14832" spans="1:7">
      <c r="A14832">
        <v>1.4830000000000001</v>
      </c>
      <c r="B14832">
        <v>-0.25301269706760809</v>
      </c>
      <c r="C14832">
        <v>-0.26826871640020311</v>
      </c>
      <c r="D14832">
        <v>-0.25535452712604645</v>
      </c>
      <c r="E14832">
        <v>-0.38311591585733695</v>
      </c>
      <c r="F14832">
        <v>-0.59684757410859612</v>
      </c>
      <c r="G14832">
        <v>-0.32395315693843341</v>
      </c>
    </row>
    <row r="14833" spans="1:7">
      <c r="A14833">
        <v>1.4831000000000001</v>
      </c>
      <c r="B14833">
        <v>-0.25295588281173265</v>
      </c>
      <c r="C14833">
        <v>-0.26819541756052345</v>
      </c>
      <c r="D14833">
        <v>-0.25527181031003998</v>
      </c>
      <c r="E14833">
        <v>-0.38338370504140351</v>
      </c>
      <c r="F14833">
        <v>-0.59626450142342879</v>
      </c>
      <c r="G14833">
        <v>-0.3237786615732523</v>
      </c>
    </row>
    <row r="14834" spans="1:7">
      <c r="A14834">
        <v>1.4832000000000001</v>
      </c>
      <c r="B14834">
        <v>-0.25290174556883116</v>
      </c>
      <c r="C14834">
        <v>-0.26812464360771227</v>
      </c>
      <c r="D14834">
        <v>-0.25519159592458251</v>
      </c>
      <c r="E14834">
        <v>-0.3836545279514727</v>
      </c>
      <c r="F14834">
        <v>-0.59568005160156823</v>
      </c>
      <c r="G14834">
        <v>-0.32360539521532483</v>
      </c>
    </row>
    <row r="14835" spans="1:7">
      <c r="A14835">
        <v>1.4833000000000001</v>
      </c>
      <c r="B14835">
        <v>-0.25284992235359782</v>
      </c>
      <c r="C14835">
        <v>-0.26805615097446278</v>
      </c>
      <c r="D14835">
        <v>-0.25511373352188738</v>
      </c>
      <c r="E14835">
        <v>-0.38392675574375423</v>
      </c>
      <c r="F14835">
        <v>-0.59509559565596049</v>
      </c>
      <c r="G14835">
        <v>-0.32343355977804122</v>
      </c>
    </row>
    <row r="14836" spans="1:7">
      <c r="A14836">
        <v>1.4834000000000001</v>
      </c>
      <c r="B14836">
        <v>-0.25279994097387259</v>
      </c>
      <c r="C14836">
        <v>-0.26798955406306746</v>
      </c>
      <c r="D14836">
        <v>-0.25503790393696768</v>
      </c>
      <c r="E14836">
        <v>-0.38419900033841525</v>
      </c>
      <c r="F14836">
        <v>-0.59451200750295041</v>
      </c>
      <c r="G14836">
        <v>-0.32326313140379404</v>
      </c>
    </row>
    <row r="14837" spans="1:7">
      <c r="A14837">
        <v>1.4835</v>
      </c>
      <c r="B14837">
        <v>-0.2527513292271486</v>
      </c>
      <c r="C14837">
        <v>-0.26792444190184384</v>
      </c>
      <c r="D14837">
        <v>-0.25496374207144346</v>
      </c>
      <c r="E14837">
        <v>-0.38447016588129679</v>
      </c>
      <c r="F14837">
        <v>-0.59392983695984924</v>
      </c>
      <c r="G14837">
        <v>-0.32309398432755532</v>
      </c>
    </row>
    <row r="14838" spans="1:7">
      <c r="A14838">
        <v>1.4836</v>
      </c>
      <c r="B14838">
        <v>-0.25270364322339223</v>
      </c>
      <c r="C14838">
        <v>-0.26786041123176396</v>
      </c>
      <c r="D14838">
        <v>-0.25489087394826626</v>
      </c>
      <c r="E14838">
        <v>-0.38473942756570267</v>
      </c>
      <c r="F14838">
        <v>-0.5933493908549059</v>
      </c>
      <c r="G14838">
        <v>-0.32292593463012198</v>
      </c>
    </row>
    <row r="14839" spans="1:7">
      <c r="A14839">
        <v>1.4837</v>
      </c>
      <c r="B14839">
        <v>-0.2526564733985377</v>
      </c>
      <c r="C14839">
        <v>-0.26779707625417082</v>
      </c>
      <c r="D14839">
        <v>-0.25481892957621177</v>
      </c>
      <c r="E14839">
        <v>-0.38500619408552783</v>
      </c>
      <c r="F14839">
        <v>-0.59277078500138836</v>
      </c>
      <c r="G14839">
        <v>-0.32275876063615816</v>
      </c>
    </row>
    <row r="14840" spans="1:7">
      <c r="A14840">
        <v>1.4838</v>
      </c>
      <c r="B14840">
        <v>-0.25260944446449196</v>
      </c>
      <c r="C14840">
        <v>-0.2677340717663359</v>
      </c>
      <c r="D14840">
        <v>-0.25474754873192751</v>
      </c>
      <c r="E14840">
        <v>-0.38527006915307715</v>
      </c>
      <c r="F14840">
        <v>-0.59219398466983497</v>
      </c>
      <c r="G14840">
        <v>-0.32259221591443732</v>
      </c>
    </row>
    <row r="14841" spans="1:7">
      <c r="A14841">
        <v>1.4839</v>
      </c>
      <c r="B14841">
        <v>-0.25256221379633015</v>
      </c>
      <c r="C14841">
        <v>-0.26767105433777427</v>
      </c>
      <c r="D14841">
        <v>-0.25467638443544605</v>
      </c>
      <c r="E14841">
        <v>-0.38553081742506712</v>
      </c>
      <c r="F14841">
        <v>-0.59161883792890513</v>
      </c>
      <c r="G14841">
        <v>-0.32242604187343205</v>
      </c>
    </row>
    <row r="14842" spans="1:7">
      <c r="A14842">
        <v>1.484</v>
      </c>
      <c r="B14842">
        <v>-0.29624601063892264</v>
      </c>
      <c r="C14842">
        <v>-0.31133924480803721</v>
      </c>
      <c r="D14842">
        <v>-0.29833664753212918</v>
      </c>
      <c r="E14842">
        <v>-0.42951987446179718</v>
      </c>
      <c r="F14842">
        <v>-0.63477664387387689</v>
      </c>
      <c r="G14842">
        <v>-0.36599151915517053</v>
      </c>
    </row>
    <row r="14843" spans="1:7">
      <c r="A14843">
        <v>1.4841</v>
      </c>
      <c r="B14843">
        <v>-0.29619744796995429</v>
      </c>
      <c r="C14843">
        <v>-0.3112752360860247</v>
      </c>
      <c r="D14843">
        <v>-0.29826489570051251</v>
      </c>
      <c r="E14843">
        <v>-0.42977419323950028</v>
      </c>
      <c r="F14843">
        <v>-0.63420395614035385</v>
      </c>
      <c r="G14843">
        <v>-0.36582533414982876</v>
      </c>
    </row>
    <row r="14844" spans="1:7">
      <c r="A14844">
        <v>1.4842</v>
      </c>
      <c r="B14844">
        <v>-0.29614775812009464</v>
      </c>
      <c r="C14844">
        <v>-0.31121022404857612</v>
      </c>
      <c r="D14844">
        <v>-0.29819227574936047</v>
      </c>
      <c r="E14844">
        <v>-0.43002553106440988</v>
      </c>
      <c r="F14844">
        <v>-0.63363187785562436</v>
      </c>
      <c r="G14844">
        <v>-0.3656587973689317</v>
      </c>
    </row>
    <row r="14845" spans="1:7">
      <c r="A14845">
        <v>1.4843000000000002</v>
      </c>
      <c r="B14845">
        <v>-0.29609668595529648</v>
      </c>
      <c r="C14845">
        <v>-0.31114391435652866</v>
      </c>
      <c r="D14845">
        <v>-0.29811845750648658</v>
      </c>
      <c r="E14845">
        <v>-0.43027425751903475</v>
      </c>
      <c r="F14845">
        <v>-0.63306005183063363</v>
      </c>
      <c r="G14845">
        <v>-0.36549170121756069</v>
      </c>
    </row>
    <row r="14846" spans="1:7">
      <c r="A14846">
        <v>1.4844000000000002</v>
      </c>
      <c r="B14846">
        <v>-0.29604397385140357</v>
      </c>
      <c r="C14846">
        <v>-0.31107600534835544</v>
      </c>
      <c r="D14846">
        <v>-0.29804309983117871</v>
      </c>
      <c r="E14846">
        <v>-0.43052082653421575</v>
      </c>
      <c r="F14846">
        <v>-0.63248812504980734</v>
      </c>
      <c r="G14846">
        <v>-0.36532385079302399</v>
      </c>
    </row>
    <row r="14847" spans="1:7">
      <c r="A14847">
        <v>1.4845000000000002</v>
      </c>
      <c r="B14847">
        <v>-0.29598938632953464</v>
      </c>
      <c r="C14847">
        <v>-0.31100621598438138</v>
      </c>
      <c r="D14847">
        <v>-0.29796588116324152</v>
      </c>
      <c r="E14847">
        <v>-0.43076576579454984</v>
      </c>
      <c r="F14847">
        <v>-0.6319157760384686</v>
      </c>
      <c r="G14847">
        <v>-0.36515508244602618</v>
      </c>
    </row>
    <row r="14848" spans="1:7">
      <c r="A14848">
        <v>1.4846000000000001</v>
      </c>
      <c r="B14848">
        <v>-0.29593271428519818</v>
      </c>
      <c r="C14848">
        <v>-0.31093429177496112</v>
      </c>
      <c r="D14848">
        <v>-0.29788650680423778</v>
      </c>
      <c r="E14848">
        <v>-0.43100965197904062</v>
      </c>
      <c r="F14848">
        <v>-0.63134271911947071</v>
      </c>
      <c r="G14848">
        <v>-0.364985264174645</v>
      </c>
    </row>
    <row r="14849" spans="1:7">
      <c r="A14849">
        <v>1.4847000000000001</v>
      </c>
      <c r="B14849">
        <v>-0.29587377384712887</v>
      </c>
      <c r="C14849">
        <v>-0.310860004775531</v>
      </c>
      <c r="D14849">
        <v>-0.29780470982267726</v>
      </c>
      <c r="E14849">
        <v>-0.4312530852344415</v>
      </c>
      <c r="F14849">
        <v>-0.63076870266507079</v>
      </c>
      <c r="G14849">
        <v>-0.36481429156477474</v>
      </c>
    </row>
    <row r="14850" spans="1:7">
      <c r="A14850">
        <v>1.4848000000000001</v>
      </c>
      <c r="B14850">
        <v>-0.29581240401730824</v>
      </c>
      <c r="C14850">
        <v>-0.31078315210204899</v>
      </c>
      <c r="D14850">
        <v>-0.29772025027037774</v>
      </c>
      <c r="E14850">
        <v>-0.43149666630190703</v>
      </c>
      <c r="F14850">
        <v>-0.63019350605494984</v>
      </c>
      <c r="G14850">
        <v>-0.36464208303447165</v>
      </c>
    </row>
    <row r="14851" spans="1:7">
      <c r="A14851">
        <v>1.4849000000000001</v>
      </c>
      <c r="B14851">
        <v>-0.29574846422411705</v>
      </c>
      <c r="C14851">
        <v>-0.31070355419466189</v>
      </c>
      <c r="D14851">
        <v>-0.29763291401231662</v>
      </c>
      <c r="E14851">
        <v>-0.43174097695590269</v>
      </c>
      <c r="F14851">
        <v>-0.62961693661375118</v>
      </c>
      <c r="G14851">
        <v>-0.36446857537698507</v>
      </c>
    </row>
    <row r="14852" spans="1:7">
      <c r="A14852">
        <v>1.4850000000000001</v>
      </c>
      <c r="B14852">
        <v>-0.18416783450345164</v>
      </c>
      <c r="C14852">
        <v>-0.19910705558411035</v>
      </c>
      <c r="D14852">
        <v>-0.18602851395552911</v>
      </c>
      <c r="E14852">
        <v>-0.32047256606778596</v>
      </c>
      <c r="F14852">
        <v>-0.51752482926858434</v>
      </c>
      <c r="G14852">
        <v>-0.25277972224933776</v>
      </c>
    </row>
    <row r="14853" spans="1:7">
      <c r="A14853">
        <v>1.4851000000000001</v>
      </c>
      <c r="B14853">
        <v>-0.18409841760993828</v>
      </c>
      <c r="C14853">
        <v>-0.19902163201322054</v>
      </c>
      <c r="D14853">
        <v>-0.18593513480827983</v>
      </c>
      <c r="E14853">
        <v>-0.3207194667504531</v>
      </c>
      <c r="F14853">
        <v>-0.51694509146416012</v>
      </c>
      <c r="G14853">
        <v>-0.25260328514140773</v>
      </c>
    </row>
    <row r="14854" spans="1:7">
      <c r="A14854">
        <v>1.4852000000000001</v>
      </c>
      <c r="B14854">
        <v>-0.18402627329984877</v>
      </c>
      <c r="C14854">
        <v>-0.19893348848415382</v>
      </c>
      <c r="D14854">
        <v>-0.18583914868317386</v>
      </c>
      <c r="E14854">
        <v>-0.32096634654002432</v>
      </c>
      <c r="F14854">
        <v>-0.51636398927439586</v>
      </c>
      <c r="G14854">
        <v>-0.25242504265695742</v>
      </c>
    </row>
    <row r="14855" spans="1:7">
      <c r="A14855">
        <v>1.4853000000000001</v>
      </c>
      <c r="B14855">
        <v>-0.18395152570212003</v>
      </c>
      <c r="C14855">
        <v>-0.19884281366377099</v>
      </c>
      <c r="D14855">
        <v>-0.18574079411112976</v>
      </c>
      <c r="E14855">
        <v>-0.32121188491030517</v>
      </c>
      <c r="F14855">
        <v>-0.51578188422602256</v>
      </c>
      <c r="G14855">
        <v>-0.25224500435404884</v>
      </c>
    </row>
    <row r="14856" spans="1:7">
      <c r="A14856">
        <v>1.4854000000000001</v>
      </c>
      <c r="B14856">
        <v>-0.18387441045605923</v>
      </c>
      <c r="C14856">
        <v>-0.19874989024772649</v>
      </c>
      <c r="D14856">
        <v>-0.1856403910029778</v>
      </c>
      <c r="E14856">
        <v>-0.32145517145549102</v>
      </c>
      <c r="F14856">
        <v>-0.51519920993666135</v>
      </c>
      <c r="G14856">
        <v>-0.25206332806420179</v>
      </c>
    </row>
    <row r="14857" spans="1:7">
      <c r="A14857">
        <v>1.4855</v>
      </c>
      <c r="B14857">
        <v>-0.18379519100899211</v>
      </c>
      <c r="C14857">
        <v>-0.19865501553783638</v>
      </c>
      <c r="D14857">
        <v>-0.18553826431265197</v>
      </c>
      <c r="E14857">
        <v>-0.32169557374897828</v>
      </c>
      <c r="F14857">
        <v>-0.51461639622112831</v>
      </c>
      <c r="G14857">
        <v>-0.25188022734915416</v>
      </c>
    </row>
    <row r="14858" spans="1:7">
      <c r="A14858">
        <v>1.4856</v>
      </c>
      <c r="B14858">
        <v>-0.18371413332946496</v>
      </c>
      <c r="C14858">
        <v>-0.19855847881206135</v>
      </c>
      <c r="D14858">
        <v>-0.18543472329779487</v>
      </c>
      <c r="E14858">
        <v>-0.32193267105080553</v>
      </c>
      <c r="F14858">
        <v>-0.51403384881938619</v>
      </c>
      <c r="G14858">
        <v>-0.25169594039571552</v>
      </c>
    </row>
    <row r="14859" spans="1:7">
      <c r="A14859">
        <v>1.4857</v>
      </c>
      <c r="B14859">
        <v>-0.18363149716374849</v>
      </c>
      <c r="C14859">
        <v>-0.19846055461184786</v>
      </c>
      <c r="D14859">
        <v>-0.1853300562430098</v>
      </c>
      <c r="E14859">
        <v>-0.32216620992919959</v>
      </c>
      <c r="F14859">
        <v>-0.51345194461419708</v>
      </c>
      <c r="G14859">
        <v>-0.25151071670915059</v>
      </c>
    </row>
    <row r="14860" spans="1:7">
      <c r="A14860">
        <v>1.4858</v>
      </c>
      <c r="B14860">
        <v>-0.18354753218781017</v>
      </c>
      <c r="C14860">
        <v>-0.19836150058931246</v>
      </c>
      <c r="D14860">
        <v>-0.18522452950329793</v>
      </c>
      <c r="E14860">
        <v>-0.32239606838462403</v>
      </c>
      <c r="F14860">
        <v>-0.51287102708136001</v>
      </c>
      <c r="G14860">
        <v>-0.25132480764526455</v>
      </c>
    </row>
    <row r="14861" spans="1:7">
      <c r="A14861">
        <v>1.4859</v>
      </c>
      <c r="B14861">
        <v>-0.18346247579475561</v>
      </c>
      <c r="C14861">
        <v>-0.19826155674954204</v>
      </c>
      <c r="D14861">
        <v>-0.1851183877728948</v>
      </c>
      <c r="E14861">
        <v>-0.3226222188995202</v>
      </c>
      <c r="F14861">
        <v>-0.51229137304601102</v>
      </c>
      <c r="G14861">
        <v>-0.2511384461061304</v>
      </c>
    </row>
    <row r="14862" spans="1:7">
      <c r="A14862">
        <v>1.486</v>
      </c>
      <c r="B14862">
        <v>-0.13194432767265285</v>
      </c>
      <c r="C14862">
        <v>-0.14672872128532433</v>
      </c>
      <c r="D14862">
        <v>-0.13357963080338298</v>
      </c>
      <c r="E14862">
        <v>-0.27141247515893152</v>
      </c>
      <c r="F14862">
        <v>-0.46028094990955293</v>
      </c>
      <c r="G14862">
        <v>-0.19951960960953771</v>
      </c>
    </row>
    <row r="14863" spans="1:7">
      <c r="A14863">
        <v>1.4861</v>
      </c>
      <c r="B14863">
        <v>-0.13185780340210318</v>
      </c>
      <c r="C14863">
        <v>-0.14662769380289031</v>
      </c>
      <c r="D14863">
        <v>-0.13347296936950848</v>
      </c>
      <c r="E14863">
        <v>-0.27163136950134625</v>
      </c>
      <c r="F14863">
        <v>-0.45970437796486174</v>
      </c>
      <c r="G14863">
        <v>-0.19933293845449665</v>
      </c>
    </row>
    <row r="14864" spans="1:7">
      <c r="A14864">
        <v>1.4862</v>
      </c>
      <c r="B14864">
        <v>-0.13177101595860297</v>
      </c>
      <c r="C14864">
        <v>-0.14652655410453796</v>
      </c>
      <c r="D14864">
        <v>-0.13336648312249189</v>
      </c>
      <c r="E14864">
        <v>-0.27184686225681487</v>
      </c>
      <c r="F14864">
        <v>-0.45912950331285407</v>
      </c>
      <c r="G14864">
        <v>-0.19914643638337579</v>
      </c>
    </row>
    <row r="14865" spans="1:7">
      <c r="A14865">
        <v>1.4863000000000002</v>
      </c>
      <c r="B14865">
        <v>-0.1316842648812826</v>
      </c>
      <c r="C14865">
        <v>-0.14642556578222443</v>
      </c>
      <c r="D14865">
        <v>-0.13326041367586239</v>
      </c>
      <c r="E14865">
        <v>-0.27205925238796114</v>
      </c>
      <c r="F14865">
        <v>-0.45855621368323163</v>
      </c>
      <c r="G14865">
        <v>-0.19896029367208742</v>
      </c>
    </row>
    <row r="14866" spans="1:7">
      <c r="A14866">
        <v>1.4864000000000002</v>
      </c>
      <c r="B14866">
        <v>-0.13159787701405978</v>
      </c>
      <c r="C14866">
        <v>-0.14632501071787107</v>
      </c>
      <c r="D14866">
        <v>-0.13315501455853518</v>
      </c>
      <c r="E14866">
        <v>-0.27226896953994473</v>
      </c>
      <c r="F14866">
        <v>-0.45798433917303305</v>
      </c>
      <c r="G14866">
        <v>-0.19877470583969689</v>
      </c>
    </row>
    <row r="14867" spans="1:7">
      <c r="A14867">
        <v>1.4865000000000002</v>
      </c>
      <c r="B14867">
        <v>-0.13151216858900083</v>
      </c>
      <c r="C14867">
        <v>-0.14622515535965963</v>
      </c>
      <c r="D14867">
        <v>-0.13305052050963706</v>
      </c>
      <c r="E14867">
        <v>-0.27247650723883765</v>
      </c>
      <c r="F14867">
        <v>-0.45741364542405583</v>
      </c>
      <c r="G14867">
        <v>-0.19858984059664866</v>
      </c>
    </row>
    <row r="14868" spans="1:7">
      <c r="A14868">
        <v>1.4866000000000001</v>
      </c>
      <c r="B14868">
        <v>-0.13142743490714093</v>
      </c>
      <c r="C14868">
        <v>-0.14612624282493147</v>
      </c>
      <c r="D14868">
        <v>-0.13294714130481111</v>
      </c>
      <c r="E14868">
        <v>-0.27268238976756354</v>
      </c>
      <c r="F14868">
        <v>-0.45684384748194107</v>
      </c>
      <c r="G14868">
        <v>-0.19840583378559076</v>
      </c>
    </row>
    <row r="14869" spans="1:7">
      <c r="A14869">
        <v>1.4867000000000001</v>
      </c>
      <c r="B14869">
        <v>-0.13134394774519009</v>
      </c>
      <c r="C14869">
        <v>-0.14602849205205271</v>
      </c>
      <c r="D14869">
        <v>-0.13284506213331415</v>
      </c>
      <c r="E14869">
        <v>-0.2728871506140681</v>
      </c>
      <c r="F14869">
        <v>-0.45627462709861022</v>
      </c>
      <c r="G14869">
        <v>-0.19822279265927159</v>
      </c>
    </row>
    <row r="14870" spans="1:7">
      <c r="A14870">
        <v>1.4868000000000001</v>
      </c>
      <c r="B14870">
        <v>-0.13126195496313464</v>
      </c>
      <c r="C14870">
        <v>-0.14593209879622826</v>
      </c>
      <c r="D14870">
        <v>-0.13274444555540121</v>
      </c>
      <c r="E14870">
        <v>-0.2730913161494769</v>
      </c>
      <c r="F14870">
        <v>-0.45570564890007426</v>
      </c>
      <c r="G14870">
        <v>-0.19804080056585308</v>
      </c>
    </row>
    <row r="14871" spans="1:7">
      <c r="A14871">
        <v>1.4869000000000001</v>
      </c>
      <c r="B14871">
        <v>-0.13118168076837078</v>
      </c>
      <c r="C14871">
        <v>-0.14583723703014773</v>
      </c>
      <c r="D14871">
        <v>-0.13264543367904924</v>
      </c>
      <c r="E14871">
        <v>-0.2732953925665621</v>
      </c>
      <c r="F14871">
        <v>-0.45513657435351407</v>
      </c>
      <c r="G14871">
        <v>-0.19785992145458906</v>
      </c>
    </row>
    <row r="14872" spans="1:7">
      <c r="A14872">
        <v>1.4870000000000001</v>
      </c>
      <c r="B14872">
        <v>-0.25484501052583708</v>
      </c>
      <c r="C14872">
        <v>-0.26948574468471076</v>
      </c>
      <c r="D14872">
        <v>-0.25628983452579668</v>
      </c>
      <c r="E14872">
        <v>-0.39724153965730735</v>
      </c>
      <c r="F14872">
        <v>-0.57830875776722335</v>
      </c>
      <c r="G14872">
        <v>-0.3214218881467083</v>
      </c>
    </row>
    <row r="14873" spans="1:7">
      <c r="A14873">
        <v>1.4871000000000001</v>
      </c>
      <c r="B14873">
        <v>-0.25476847921222445</v>
      </c>
      <c r="C14873">
        <v>-0.26939426392908494</v>
      </c>
      <c r="D14873">
        <v>-0.25619432015549037</v>
      </c>
      <c r="E14873">
        <v>-0.39744646428320413</v>
      </c>
      <c r="F14873">
        <v>-0.57773880863250804</v>
      </c>
      <c r="G14873">
        <v>-0.32124314966619849</v>
      </c>
    </row>
    <row r="14874" spans="1:7">
      <c r="A14874">
        <v>1.4872000000000001</v>
      </c>
      <c r="B14874">
        <v>-0.25469334318721337</v>
      </c>
      <c r="C14874">
        <v>-0.26930424229447159</v>
      </c>
      <c r="D14874">
        <v>-0.25610042066410976</v>
      </c>
      <c r="E14874">
        <v>-0.39765095275462009</v>
      </c>
      <c r="F14874">
        <v>-0.57716922734765908</v>
      </c>
      <c r="G14874">
        <v>-0.32106525349339293</v>
      </c>
    </row>
    <row r="14875" spans="1:7">
      <c r="A14875">
        <v>1.4873000000000001</v>
      </c>
      <c r="B14875">
        <v>-0.25461930889834106</v>
      </c>
      <c r="C14875">
        <v>-0.26921545227164323</v>
      </c>
      <c r="D14875">
        <v>-0.2560079489452276</v>
      </c>
      <c r="E14875">
        <v>-0.39785418168527203</v>
      </c>
      <c r="F14875">
        <v>-0.57660077633983053</v>
      </c>
      <c r="G14875">
        <v>-0.32088826427973005</v>
      </c>
    </row>
    <row r="14876" spans="1:7">
      <c r="A14876">
        <v>1.4874000000000001</v>
      </c>
      <c r="B14876">
        <v>-0.25454600404837935</v>
      </c>
      <c r="C14876">
        <v>-0.26912756479221223</v>
      </c>
      <c r="D14876">
        <v>-0.25591660022199481</v>
      </c>
      <c r="E14876">
        <v>-0.39805546507664996</v>
      </c>
      <c r="F14876">
        <v>-0.57603387421185226</v>
      </c>
      <c r="G14876">
        <v>-0.32071209044012644</v>
      </c>
    </row>
    <row r="14877" spans="1:7">
      <c r="A14877">
        <v>1.4875</v>
      </c>
      <c r="B14877">
        <v>-0.25447305964014832</v>
      </c>
      <c r="C14877">
        <v>-0.26904023723085047</v>
      </c>
      <c r="D14877">
        <v>-0.25582604450073809</v>
      </c>
      <c r="E14877">
        <v>-0.3982542941094841</v>
      </c>
      <c r="F14877">
        <v>-0.57546872666643367</v>
      </c>
      <c r="G14877">
        <v>-0.32053657651754297</v>
      </c>
    </row>
    <row r="14878" spans="1:7">
      <c r="A14878">
        <v>1.4876</v>
      </c>
      <c r="B14878">
        <v>-0.25440013111248305</v>
      </c>
      <c r="C14878">
        <v>-0.26895313824512002</v>
      </c>
      <c r="D14878">
        <v>-0.25573595412922323</v>
      </c>
      <c r="E14878">
        <v>-0.39845032350620019</v>
      </c>
      <c r="F14878">
        <v>-0.57490538690698056</v>
      </c>
      <c r="G14878">
        <v>-0.32036153658534156</v>
      </c>
    </row>
    <row r="14879" spans="1:7">
      <c r="A14879">
        <v>1.4877</v>
      </c>
      <c r="B14879">
        <v>-0.25432690268676916</v>
      </c>
      <c r="C14879">
        <v>-0.26886595495912413</v>
      </c>
      <c r="D14879">
        <v>-0.25564601303234191</v>
      </c>
      <c r="E14879">
        <v>-0.39864334734750889</v>
      </c>
      <c r="F14879">
        <v>-0.57434379266164126</v>
      </c>
      <c r="G14879">
        <v>-0.32018677285876446</v>
      </c>
    </row>
    <row r="14880" spans="1:7">
      <c r="A14880">
        <v>1.4878</v>
      </c>
      <c r="B14880">
        <v>-0.25425308771867305</v>
      </c>
      <c r="C14880">
        <v>-0.26877839593614272</v>
      </c>
      <c r="D14880">
        <v>-0.25555592136903371</v>
      </c>
      <c r="E14880">
        <v>-0.39883327246104955</v>
      </c>
      <c r="F14880">
        <v>-0.57378379539709445</v>
      </c>
      <c r="G14880">
        <v>-0.32001208490881494</v>
      </c>
    </row>
    <row r="14881" spans="1:7">
      <c r="A14881">
        <v>1.4879</v>
      </c>
      <c r="B14881">
        <v>-0.25417843045170407</v>
      </c>
      <c r="C14881">
        <v>-0.26869019618921186</v>
      </c>
      <c r="D14881">
        <v>-0.25546540245109917</v>
      </c>
      <c r="E14881">
        <v>-0.39902009336064292</v>
      </c>
      <c r="F14881">
        <v>-0.57322518504917097</v>
      </c>
      <c r="G14881">
        <v>-0.31983727483638741</v>
      </c>
    </row>
    <row r="14882" spans="1:7">
      <c r="A14882">
        <v>1.488</v>
      </c>
      <c r="B14882">
        <v>-0.32320195776543015</v>
      </c>
      <c r="C14882">
        <v>-0.33770037095413219</v>
      </c>
      <c r="D14882">
        <v>-0.32447345822604579</v>
      </c>
      <c r="E14882">
        <v>-0.46830312262352858</v>
      </c>
      <c r="F14882">
        <v>-0.64176696333736283</v>
      </c>
      <c r="G14882">
        <v>-0.38876140360103989</v>
      </c>
    </row>
    <row r="14883" spans="1:7">
      <c r="A14883">
        <v>1.4881</v>
      </c>
      <c r="B14883">
        <v>-0.32312493121435892</v>
      </c>
      <c r="C14883">
        <v>-0.33761014186459537</v>
      </c>
      <c r="D14883">
        <v>-0.32438124896938891</v>
      </c>
      <c r="E14883">
        <v>-0.46848404104347452</v>
      </c>
      <c r="F14883">
        <v>-0.64121023879156991</v>
      </c>
      <c r="G14883">
        <v>-0.38858582608129377</v>
      </c>
    </row>
    <row r="14884" spans="1:7">
      <c r="A14884">
        <v>1.4882</v>
      </c>
      <c r="B14884">
        <v>-0.32304633879376965</v>
      </c>
      <c r="C14884">
        <v>-0.33751843347430466</v>
      </c>
      <c r="D14884">
        <v>-0.32428761715738297</v>
      </c>
      <c r="E14884">
        <v>-0.46866254339512692</v>
      </c>
      <c r="F14884">
        <v>-0.64065376274141528</v>
      </c>
      <c r="G14884">
        <v>-0.38840964136352918</v>
      </c>
    </row>
    <row r="14885" spans="1:7">
      <c r="A14885">
        <v>1.4883000000000002</v>
      </c>
      <c r="B14885">
        <v>-0.32296595895992075</v>
      </c>
      <c r="C14885">
        <v>-0.33742497403929761</v>
      </c>
      <c r="D14885">
        <v>-0.32419224437717897</v>
      </c>
      <c r="E14885">
        <v>-0.46883922980120962</v>
      </c>
      <c r="F14885">
        <v>-0.64009713901093623</v>
      </c>
      <c r="G14885">
        <v>-0.38823268772898373</v>
      </c>
    </row>
    <row r="14886" spans="1:7">
      <c r="A14886">
        <v>1.4884000000000002</v>
      </c>
      <c r="B14886">
        <v>-0.32288354627200855</v>
      </c>
      <c r="C14886">
        <v>-0.3373294609686539</v>
      </c>
      <c r="D14886">
        <v>-0.32409477606315473</v>
      </c>
      <c r="E14886">
        <v>-0.46901476623259358</v>
      </c>
      <c r="F14886">
        <v>-0.63953995740645297</v>
      </c>
      <c r="G14886">
        <v>-0.38805480034741791</v>
      </c>
    </row>
    <row r="14887" spans="1:7">
      <c r="A14887">
        <v>1.4885000000000002</v>
      </c>
      <c r="B14887">
        <v>-0.32279887150664166</v>
      </c>
      <c r="C14887">
        <v>-0.33723160651843465</v>
      </c>
      <c r="D14887">
        <v>-0.32399487154540818</v>
      </c>
      <c r="E14887">
        <v>-0.46918988405056883</v>
      </c>
      <c r="F14887">
        <v>-0.63898184031605398</v>
      </c>
      <c r="G14887">
        <v>-0.38787584187536905</v>
      </c>
    </row>
    <row r="14888" spans="1:7">
      <c r="A14888">
        <v>1.4886000000000001</v>
      </c>
      <c r="B14888">
        <v>-0.32271173010758991</v>
      </c>
      <c r="C14888">
        <v>-0.33713114853135018</v>
      </c>
      <c r="D14888">
        <v>-0.32389221663098322</v>
      </c>
      <c r="E14888">
        <v>-0.46936535629145631</v>
      </c>
      <c r="F14888">
        <v>-0.63842245175349543</v>
      </c>
      <c r="G14888">
        <v>-0.38769570577968432</v>
      </c>
    </row>
    <row r="14889" spans="1:7">
      <c r="A14889">
        <v>1.4887000000000001</v>
      </c>
      <c r="B14889">
        <v>-0.32262194214703754</v>
      </c>
      <c r="C14889">
        <v>-0.33702785166649285</v>
      </c>
      <c r="D14889">
        <v>-0.32378652588260071</v>
      </c>
      <c r="E14889">
        <v>-0.46954197080402765</v>
      </c>
      <c r="F14889">
        <v>-0.63786149643911361</v>
      </c>
      <c r="G14889">
        <v>-0.38751431272233239</v>
      </c>
    </row>
    <row r="14890" spans="1:7">
      <c r="A14890">
        <v>1.4888000000000001</v>
      </c>
      <c r="B14890">
        <v>-0.3225293502097295</v>
      </c>
      <c r="C14890">
        <v>-0.33692150617032102</v>
      </c>
      <c r="D14890">
        <v>-0.32367754213241273</v>
      </c>
      <c r="E14890">
        <v>-0.46972050551781069</v>
      </c>
      <c r="F14890">
        <v>-0.63729871653718528</v>
      </c>
      <c r="G14890">
        <v>-0.38733160559967161</v>
      </c>
    </row>
    <row r="14891" spans="1:7">
      <c r="A14891">
        <v>1.4889000000000001</v>
      </c>
      <c r="B14891">
        <v>-0.32243381695962903</v>
      </c>
      <c r="C14891">
        <v>-0.33681192613709587</v>
      </c>
      <c r="D14891">
        <v>-0.32356503532348579</v>
      </c>
      <c r="E14891">
        <v>-0.46990170700883965</v>
      </c>
      <c r="F14891">
        <v>-0.6367338881290634</v>
      </c>
      <c r="G14891">
        <v>-0.38714754473793295</v>
      </c>
    </row>
    <row r="14892" spans="1:7">
      <c r="A14892">
        <v>1.4890000000000001</v>
      </c>
      <c r="B14892">
        <v>-0.22985420055471684</v>
      </c>
      <c r="C14892">
        <v>-0.24421792548881704</v>
      </c>
      <c r="D14892">
        <v>-0.23096777895939713</v>
      </c>
      <c r="E14892">
        <v>-0.37760525008049151</v>
      </c>
      <c r="F14892">
        <v>-0.54368579566246378</v>
      </c>
      <c r="G14892">
        <v>-0.2944810813062228</v>
      </c>
    </row>
    <row r="14893" spans="1:7">
      <c r="A14893">
        <v>1.4891000000000001</v>
      </c>
      <c r="B14893">
        <v>-0.22975242860356504</v>
      </c>
      <c r="C14893">
        <v>-0.24410150595136582</v>
      </c>
      <c r="D14893">
        <v>-0.23084787669946571</v>
      </c>
      <c r="E14893">
        <v>-0.37779332004798144</v>
      </c>
      <c r="F14893">
        <v>-0.54311631653806591</v>
      </c>
      <c r="G14893">
        <v>-0.29429405742653153</v>
      </c>
    </row>
    <row r="14894" spans="1:7">
      <c r="A14894">
        <v>1.4892000000000001</v>
      </c>
      <c r="B14894">
        <v>-0.22964748405623903</v>
      </c>
      <c r="C14894">
        <v>-0.24398180515585999</v>
      </c>
      <c r="D14894">
        <v>-0.2307246359641546</v>
      </c>
      <c r="E14894">
        <v>-0.3779834944939941</v>
      </c>
      <c r="F14894">
        <v>-0.54254462644395718</v>
      </c>
      <c r="G14894">
        <v>-0.29410521260035294</v>
      </c>
    </row>
    <row r="14895" spans="1:7">
      <c r="A14895">
        <v>1.4893000000000001</v>
      </c>
      <c r="B14895">
        <v>-0.22953945010611232</v>
      </c>
      <c r="C14895">
        <v>-0.2438589775062141</v>
      </c>
      <c r="D14895">
        <v>-0.23059826868664235</v>
      </c>
      <c r="E14895">
        <v>-0.37817430622611276</v>
      </c>
      <c r="F14895">
        <v>-0.54197108954649431</v>
      </c>
      <c r="G14895">
        <v>-0.29391450283944626</v>
      </c>
    </row>
    <row r="14896" spans="1:7">
      <c r="A14896">
        <v>1.4894000000000001</v>
      </c>
      <c r="B14896">
        <v>-0.22942849882850869</v>
      </c>
      <c r="C14896">
        <v>-0.24373325464335949</v>
      </c>
      <c r="D14896">
        <v>-0.23046905510710047</v>
      </c>
      <c r="E14896">
        <v>-0.37836463941567916</v>
      </c>
      <c r="F14896">
        <v>-0.5413961321004942</v>
      </c>
      <c r="G14896">
        <v>-0.29372200052987357</v>
      </c>
    </row>
    <row r="14897" spans="1:7">
      <c r="A14897">
        <v>1.4895</v>
      </c>
      <c r="B14897">
        <v>-0.22931482414265147</v>
      </c>
      <c r="C14897">
        <v>-0.24360487949748588</v>
      </c>
      <c r="D14897">
        <v>-0.23033727862021625</v>
      </c>
      <c r="E14897">
        <v>-0.37855362578931578</v>
      </c>
      <c r="F14897">
        <v>-0.54082017595303356</v>
      </c>
      <c r="G14897">
        <v>-0.29352782348235723</v>
      </c>
    </row>
    <row r="14898" spans="1:7">
      <c r="A14898">
        <v>1.4896</v>
      </c>
      <c r="B14898">
        <v>-0.22919862167238847</v>
      </c>
      <c r="C14898">
        <v>-0.24347408757519773</v>
      </c>
      <c r="D14898">
        <v>-0.23020320812001138</v>
      </c>
      <c r="E14898">
        <v>-0.37874059129189724</v>
      </c>
      <c r="F14898">
        <v>-0.54024362035867468</v>
      </c>
      <c r="G14898">
        <v>-0.29333211091016226</v>
      </c>
    </row>
    <row r="14899" spans="1:7">
      <c r="A14899">
        <v>1.4897</v>
      </c>
      <c r="B14899">
        <v>-0.2290800818980645</v>
      </c>
      <c r="C14899">
        <v>-0.24334110149697885</v>
      </c>
      <c r="D14899">
        <v>-0.23006709356804578</v>
      </c>
      <c r="E14899">
        <v>-0.37892501978225895</v>
      </c>
      <c r="F14899">
        <v>-0.53966683733949561</v>
      </c>
      <c r="G14899">
        <v>-0.29313501306147993</v>
      </c>
    </row>
    <row r="14900" spans="1:7">
      <c r="A14900">
        <v>1.4898</v>
      </c>
      <c r="B14900">
        <v>-0.22895938724885267</v>
      </c>
      <c r="C14900">
        <v>-0.24320612934085961</v>
      </c>
      <c r="D14900">
        <v>-0.2299291652692288</v>
      </c>
      <c r="E14900">
        <v>-0.37910652423359031</v>
      </c>
      <c r="F14900">
        <v>-0.53909017092463685</v>
      </c>
      <c r="G14900">
        <v>-0.29293668521841265</v>
      </c>
    </row>
    <row r="14901" spans="1:7">
      <c r="A14901">
        <v>1.4899</v>
      </c>
      <c r="B14901">
        <v>-0.22883671051847099</v>
      </c>
      <c r="C14901">
        <v>-0.24306936416002145</v>
      </c>
      <c r="D14901">
        <v>-0.22978963421121001</v>
      </c>
      <c r="E14901">
        <v>-0.37928482255243851</v>
      </c>
      <c r="F14901">
        <v>-0.53851393757284094</v>
      </c>
      <c r="G14901">
        <v>-0.2927372834343786</v>
      </c>
    </row>
    <row r="14902" spans="1:7">
      <c r="A14902">
        <v>1.49</v>
      </c>
      <c r="B14902">
        <v>1.7168855110758052E-2</v>
      </c>
      <c r="C14902">
        <v>2.9500850347043972E-3</v>
      </c>
      <c r="D14902">
        <v>1.6232376237256929E-2</v>
      </c>
      <c r="E14902">
        <v>-0.13357864800782085</v>
      </c>
      <c r="F14902">
        <v>-0.29205735802186084</v>
      </c>
      <c r="G14902">
        <v>-4.6655892252722847E-2</v>
      </c>
    </row>
    <row r="14903" spans="1:7">
      <c r="A14903">
        <v>1.4901</v>
      </c>
      <c r="B14903">
        <v>1.7294831176599246E-2</v>
      </c>
      <c r="C14903">
        <v>3.0897343777982478E-3</v>
      </c>
      <c r="D14903">
        <v>1.6374265996765835E-2</v>
      </c>
      <c r="E14903">
        <v>-0.13374986459041496</v>
      </c>
      <c r="F14903">
        <v>-0.29148321338777294</v>
      </c>
      <c r="G14903">
        <v>-4.6454777013615584E-2</v>
      </c>
    </row>
    <row r="14904" spans="1:7">
      <c r="A14904">
        <v>1.4902</v>
      </c>
      <c r="B14904">
        <v>1.7421742961902353E-2</v>
      </c>
      <c r="C14904">
        <v>3.2301400311323114E-3</v>
      </c>
      <c r="D14904">
        <v>1.6516499011903107E-2</v>
      </c>
      <c r="E14904">
        <v>-0.13391700577996621</v>
      </c>
      <c r="F14904">
        <v>-0.29091100965437089</v>
      </c>
      <c r="G14904">
        <v>-4.6253148856377185E-2</v>
      </c>
    </row>
    <row r="14905" spans="1:7">
      <c r="A14905">
        <v>1.4903000000000002</v>
      </c>
      <c r="B14905">
        <v>1.7549134815638467E-2</v>
      </c>
      <c r="C14905">
        <v>3.3709132823465104E-3</v>
      </c>
      <c r="D14905">
        <v>1.6658731678228733E-2</v>
      </c>
      <c r="E14905">
        <v>-0.13408014300826612</v>
      </c>
      <c r="F14905">
        <v>-0.2903405314948031</v>
      </c>
      <c r="G14905">
        <v>-4.6051305076498544E-2</v>
      </c>
    </row>
    <row r="14906" spans="1:7">
      <c r="A14906">
        <v>1.4904000000000002</v>
      </c>
      <c r="B14906">
        <v>1.7676313187752424E-2</v>
      </c>
      <c r="C14906">
        <v>3.5115000271788155E-3</v>
      </c>
      <c r="D14906">
        <v>1.6800485721427449E-2</v>
      </c>
      <c r="E14906">
        <v>-0.13424011068494698</v>
      </c>
      <c r="F14906">
        <v>-0.28977131200396389</v>
      </c>
      <c r="G14906">
        <v>-4.5849715536107255E-2</v>
      </c>
    </row>
    <row r="14907" spans="1:7">
      <c r="A14907">
        <v>1.4905000000000002</v>
      </c>
      <c r="B14907">
        <v>1.7802543164116003E-2</v>
      </c>
      <c r="C14907">
        <v>3.6513394474213534E-3</v>
      </c>
      <c r="D14907">
        <v>1.6941297400126842E-2</v>
      </c>
      <c r="E14907">
        <v>-0.13439817919404204</v>
      </c>
      <c r="F14907">
        <v>-0.28920258331079618</v>
      </c>
      <c r="G14907">
        <v>-4.5648794575811641E-2</v>
      </c>
    </row>
    <row r="14908" spans="1:7">
      <c r="A14908">
        <v>1.4906000000000001</v>
      </c>
      <c r="B14908">
        <v>1.7927102947407736E-2</v>
      </c>
      <c r="C14908">
        <v>3.7899063809718747E-3</v>
      </c>
      <c r="D14908">
        <v>1.7080752623725992E-2</v>
      </c>
      <c r="E14908">
        <v>-0.13455591333596625</v>
      </c>
      <c r="F14908">
        <v>-0.28863331210068877</v>
      </c>
      <c r="G14908">
        <v>-4.5448848301847172E-2</v>
      </c>
    </row>
    <row r="14909" spans="1:7">
      <c r="A14909">
        <v>1.4907000000000001</v>
      </c>
      <c r="B14909">
        <v>1.8049299614045111E-2</v>
      </c>
      <c r="C14909">
        <v>3.9267199571626499E-3</v>
      </c>
      <c r="D14909">
        <v>1.7218491154956439E-2</v>
      </c>
      <c r="E14909">
        <v>-0.13471507064299096</v>
      </c>
      <c r="F14909">
        <v>-0.28806225026055465</v>
      </c>
      <c r="G14909">
        <v>-4.5250087775733777E-2</v>
      </c>
    </row>
    <row r="14910" spans="1:7">
      <c r="A14910">
        <v>1.4908000000000001</v>
      </c>
      <c r="B14910">
        <v>1.8168473978947386E-2</v>
      </c>
      <c r="C14910">
        <v>4.0613431152762836E-3</v>
      </c>
      <c r="D14910">
        <v>1.7354202736040492E-2</v>
      </c>
      <c r="E14910">
        <v>-0.13487745562827505</v>
      </c>
      <c r="F14910">
        <v>-0.28748798853185065</v>
      </c>
      <c r="G14910">
        <v>-4.5052642278697624E-2</v>
      </c>
    </row>
    <row r="14911" spans="1:7">
      <c r="A14911">
        <v>1.4909000000000001</v>
      </c>
      <c r="B14911">
        <v>1.8284002297321855E-2</v>
      </c>
      <c r="C14911">
        <v>4.1933798207014483E-3</v>
      </c>
      <c r="D14911">
        <v>1.7487621445878787E-2</v>
      </c>
      <c r="E14911">
        <v>-0.13504485026568361</v>
      </c>
      <c r="F14911">
        <v>-0.28690900611079495</v>
      </c>
      <c r="G14911">
        <v>-4.4856574214841544E-2</v>
      </c>
    </row>
    <row r="14912" spans="1:7">
      <c r="A14912">
        <v>1.4910000000000001</v>
      </c>
      <c r="B14912">
        <v>-0.23218427566319644</v>
      </c>
      <c r="C14912">
        <v>-0.24625710076337182</v>
      </c>
      <c r="D14912">
        <v>-0.23296105260835454</v>
      </c>
      <c r="E14912">
        <v>-0.38579856437197141</v>
      </c>
      <c r="F14912">
        <v>-0.53690328777475316</v>
      </c>
      <c r="G14912">
        <v>-0.29524146581005789</v>
      </c>
    </row>
    <row r="14913" spans="1:7">
      <c r="A14913">
        <v>1.4911000000000001</v>
      </c>
      <c r="B14913">
        <v>-0.23207712583926998</v>
      </c>
      <c r="C14913">
        <v>-0.24613110759234669</v>
      </c>
      <c r="D14913">
        <v>-0.23283289152427056</v>
      </c>
      <c r="E14913">
        <v>-0.38598027376631522</v>
      </c>
      <c r="F14913">
        <v>-0.53631088489746859</v>
      </c>
      <c r="G14913">
        <v>-0.29504749376046846</v>
      </c>
    </row>
    <row r="14914" spans="1:7">
      <c r="A14914">
        <v>1.4912000000000001</v>
      </c>
      <c r="B14914">
        <v>-0.23197343783662383</v>
      </c>
      <c r="C14914">
        <v>-0.2460080743487989</v>
      </c>
      <c r="D14914">
        <v>-0.23270756334152765</v>
      </c>
      <c r="E14914">
        <v>-0.38616771848459819</v>
      </c>
      <c r="F14914">
        <v>-0.53571342385333209</v>
      </c>
      <c r="G14914">
        <v>-0.29485397490271614</v>
      </c>
    </row>
    <row r="14915" spans="1:7">
      <c r="A14915">
        <v>1.4913000000000001</v>
      </c>
      <c r="B14915">
        <v>-0.23187290446783493</v>
      </c>
      <c r="C14915">
        <v>-0.24588788936849504</v>
      </c>
      <c r="D14915">
        <v>-0.23258506635452836</v>
      </c>
      <c r="E14915">
        <v>-0.38635890879828377</v>
      </c>
      <c r="F14915">
        <v>-0.53511324930639415</v>
      </c>
      <c r="G14915">
        <v>-0.29466143694608199</v>
      </c>
    </row>
    <row r="14916" spans="1:7">
      <c r="A14916">
        <v>1.4914000000000001</v>
      </c>
      <c r="B14916">
        <v>-0.23177502934709482</v>
      </c>
      <c r="C14916">
        <v>-0.24577021027682111</v>
      </c>
      <c r="D14916">
        <v>-0.23246514232520799</v>
      </c>
      <c r="E14916">
        <v>-0.38655205999130593</v>
      </c>
      <c r="F14916">
        <v>-0.53451202145580867</v>
      </c>
      <c r="G14916">
        <v>-0.29447007350766741</v>
      </c>
    </row>
    <row r="14917" spans="1:7">
      <c r="A14917">
        <v>1.4915</v>
      </c>
      <c r="B14917">
        <v>-0.23167929717354152</v>
      </c>
      <c r="C14917">
        <v>-0.24565464214794819</v>
      </c>
      <c r="D14917">
        <v>-0.23234745999078488</v>
      </c>
      <c r="E14917">
        <v>-0.38674570559328453</v>
      </c>
      <c r="F14917">
        <v>-0.53391095991871362</v>
      </c>
      <c r="G14917">
        <v>-0.29427993195179369</v>
      </c>
    </row>
    <row r="14918" spans="1:7">
      <c r="A14918">
        <v>1.4916</v>
      </c>
      <c r="B14918">
        <v>-0.23158521873450422</v>
      </c>
      <c r="C14918">
        <v>-0.24554078798249979</v>
      </c>
      <c r="D14918">
        <v>-0.23223166911814541</v>
      </c>
      <c r="E14918">
        <v>-0.38693868943503879</v>
      </c>
      <c r="F14918">
        <v>-0.53331095057678679</v>
      </c>
      <c r="G14918">
        <v>-0.29409097594044475</v>
      </c>
    </row>
    <row r="14919" spans="1:7">
      <c r="A14919">
        <v>1.4917</v>
      </c>
      <c r="B14919">
        <v>-0.23149234129819396</v>
      </c>
      <c r="C14919">
        <v>-0.24542826357668801</v>
      </c>
      <c r="D14919">
        <v>-0.23211741823478338</v>
      </c>
      <c r="E14919">
        <v>-0.38713012901368393</v>
      </c>
      <c r="F14919">
        <v>-0.53271261030806472</v>
      </c>
      <c r="G14919">
        <v>-0.29390311202929376</v>
      </c>
    </row>
    <row r="14920" spans="1:7">
      <c r="A14920">
        <v>1.4918</v>
      </c>
      <c r="B14920">
        <v>-0.23140024955042371</v>
      </c>
      <c r="C14920">
        <v>-0.24531670234872216</v>
      </c>
      <c r="D14920">
        <v>-0.23200436191044016</v>
      </c>
      <c r="E14920">
        <v>-0.38731937455005733</v>
      </c>
      <c r="F14920">
        <v>-0.53211633621475163</v>
      </c>
      <c r="G14920">
        <v>-0.29371620518892383</v>
      </c>
    </row>
    <row r="14921" spans="1:7">
      <c r="A14921">
        <v>1.4919</v>
      </c>
      <c r="B14921">
        <v>-0.23130856404686773</v>
      </c>
      <c r="C14921">
        <v>-0.24520575722924409</v>
      </c>
      <c r="D14921">
        <v>-0.23189216479679153</v>
      </c>
      <c r="E14921">
        <v>-0.38750597040144852</v>
      </c>
      <c r="F14921">
        <v>-0.53152234690617084</v>
      </c>
      <c r="G14921">
        <v>-0.29353009050516865</v>
      </c>
    </row>
    <row r="14922" spans="1:7">
      <c r="A14922">
        <v>1.492</v>
      </c>
      <c r="B14922">
        <v>-0.16805117751265941</v>
      </c>
      <c r="C14922">
        <v>-0.18192934000535654</v>
      </c>
      <c r="D14922">
        <v>-0.16861474285729017</v>
      </c>
      <c r="E14922">
        <v>-0.32452386026787799</v>
      </c>
      <c r="F14922">
        <v>-0.46776495562137188</v>
      </c>
      <c r="G14922">
        <v>-0.23017882446829585</v>
      </c>
    </row>
    <row r="14923" spans="1:7">
      <c r="A14923">
        <v>1.4921</v>
      </c>
      <c r="B14923">
        <v>-0.16795941983637874</v>
      </c>
      <c r="C14923">
        <v>-0.18181876915986628</v>
      </c>
      <c r="D14923">
        <v>-0.16850342707734889</v>
      </c>
      <c r="E14923">
        <v>-0.32470443133223309</v>
      </c>
      <c r="F14923">
        <v>-0.46717570127118435</v>
      </c>
      <c r="G14923">
        <v>-0.22999381549619297</v>
      </c>
    </row>
    <row r="14924" spans="1:7">
      <c r="A14924">
        <v>1.4922</v>
      </c>
      <c r="B14924">
        <v>-0.16786761260266925</v>
      </c>
      <c r="C14924">
        <v>-0.18170834098425726</v>
      </c>
      <c r="D14924">
        <v>-0.16839252435706342</v>
      </c>
      <c r="E14924">
        <v>-0.32488192495119206</v>
      </c>
      <c r="F14924">
        <v>-0.46658877771548724</v>
      </c>
      <c r="G14924">
        <v>-0.22980932168284651</v>
      </c>
    </row>
    <row r="14925" spans="1:7">
      <c r="A14925">
        <v>1.4923000000000002</v>
      </c>
      <c r="B14925">
        <v>-0.16777584284813907</v>
      </c>
      <c r="C14925">
        <v>-0.18159813094000565</v>
      </c>
      <c r="D14925">
        <v>-0.16828210591321735</v>
      </c>
      <c r="E14925">
        <v>-0.32505637818797151</v>
      </c>
      <c r="F14925">
        <v>-0.46600405620845953</v>
      </c>
      <c r="G14925">
        <v>-0.229625348696613</v>
      </c>
    </row>
    <row r="14926" spans="1:7">
      <c r="A14926">
        <v>1.4924000000000002</v>
      </c>
      <c r="B14926">
        <v>-0.16768424274720006</v>
      </c>
      <c r="C14926">
        <v>-0.18148825693249471</v>
      </c>
      <c r="D14926">
        <v>-0.16817228341829882</v>
      </c>
      <c r="E14926">
        <v>-0.32522790737467666</v>
      </c>
      <c r="F14926">
        <v>-0.46542144206849057</v>
      </c>
      <c r="G14926">
        <v>-0.22944194978104215</v>
      </c>
    </row>
    <row r="14927" spans="1:7">
      <c r="A14927">
        <v>1.4925000000000002</v>
      </c>
      <c r="B14927">
        <v>-0.16759294463855801</v>
      </c>
      <c r="C14927">
        <v>-0.18137883634863528</v>
      </c>
      <c r="D14927">
        <v>-0.16806316738161442</v>
      </c>
      <c r="E14927">
        <v>-0.32539665150648966</v>
      </c>
      <c r="F14927">
        <v>-0.46484084138830783</v>
      </c>
      <c r="G14927">
        <v>-0.22925918009859836</v>
      </c>
    </row>
    <row r="14928" spans="1:7">
      <c r="A14928">
        <v>1.4926000000000001</v>
      </c>
      <c r="B14928">
        <v>-0.1675020690335729</v>
      </c>
      <c r="C14928">
        <v>-0.18126997502606823</v>
      </c>
      <c r="D14928">
        <v>-0.16795485671854227</v>
      </c>
      <c r="E14928">
        <v>-0.32556275231912446</v>
      </c>
      <c r="F14928">
        <v>-0.4642621568012536</v>
      </c>
      <c r="G14928">
        <v>-0.22907708611811606</v>
      </c>
    </row>
    <row r="14929" spans="1:7">
      <c r="A14929">
        <v>1.4927000000000001</v>
      </c>
      <c r="B14929">
        <v>-0.16741172180337216</v>
      </c>
      <c r="C14929">
        <v>-0.18116176502049086</v>
      </c>
      <c r="D14929">
        <v>-0.16784743685685743</v>
      </c>
      <c r="E14929">
        <v>-0.32572634544027201</v>
      </c>
      <c r="F14929">
        <v>-0.46368529031212657</v>
      </c>
      <c r="G14929">
        <v>-0.22889570419383959</v>
      </c>
    </row>
    <row r="14930" spans="1:7">
      <c r="A14930">
        <v>1.4928000000000001</v>
      </c>
      <c r="B14930">
        <v>-0.16732199392589608</v>
      </c>
      <c r="C14930">
        <v>-0.18105428475132523</v>
      </c>
      <c r="D14930">
        <v>-0.16774098010157612</v>
      </c>
      <c r="E14930">
        <v>-0.32588755547014481</v>
      </c>
      <c r="F14930">
        <v>-0.4631101471608563</v>
      </c>
      <c r="G14930">
        <v>-0.22871506141403247</v>
      </c>
    </row>
    <row r="14931" spans="1:7">
      <c r="A14931">
        <v>1.4929000000000001</v>
      </c>
      <c r="B14931">
        <v>-0.16723296193837189</v>
      </c>
      <c r="C14931">
        <v>-0.18094759974069596</v>
      </c>
      <c r="D14931">
        <v>-0.16763554651944546</v>
      </c>
      <c r="E14931">
        <v>-0.32604649287187326</v>
      </c>
      <c r="F14931">
        <v>-0.46253663918106558</v>
      </c>
      <c r="G14931">
        <v>-0.22853517684093916</v>
      </c>
    </row>
    <row r="14932" spans="1:7">
      <c r="A14932">
        <v>1.4930000000000001</v>
      </c>
      <c r="B14932">
        <v>-0.42709483462127995</v>
      </c>
      <c r="C14932">
        <v>-0.44079190950837432</v>
      </c>
      <c r="D14932">
        <v>-0.42748133092511775</v>
      </c>
      <c r="E14932">
        <v>-0.58615339800385746</v>
      </c>
      <c r="F14932">
        <v>-0.72191483343786489</v>
      </c>
      <c r="G14932">
        <v>-0.48830620871484176</v>
      </c>
    </row>
    <row r="14933" spans="1:7">
      <c r="A14933">
        <v>1.4931000000000001</v>
      </c>
      <c r="B14933">
        <v>-0.42700700713852058</v>
      </c>
      <c r="C14933">
        <v>-0.44068674800168672</v>
      </c>
      <c r="D14933">
        <v>-0.42737785765818348</v>
      </c>
      <c r="E14933">
        <v>-0.58630787884909297</v>
      </c>
      <c r="F14933">
        <v>-0.72134448054435119</v>
      </c>
      <c r="G14933">
        <v>-0.48812760740892341</v>
      </c>
    </row>
    <row r="14934" spans="1:7">
      <c r="A14934">
        <v>1.4932000000000001</v>
      </c>
      <c r="B14934">
        <v>-0.42691905520702367</v>
      </c>
      <c r="C14934">
        <v>-0.44058181465705371</v>
      </c>
      <c r="D14934">
        <v>-0.42727479187236117</v>
      </c>
      <c r="E14934">
        <v>-0.58645966156972784</v>
      </c>
      <c r="F14934">
        <v>-0.72077611684269538</v>
      </c>
      <c r="G14934">
        <v>-0.48794934632494724</v>
      </c>
    </row>
    <row r="14935" spans="1:7">
      <c r="A14935">
        <v>1.4933000000000001</v>
      </c>
      <c r="B14935">
        <v>-0.42683067243821604</v>
      </c>
      <c r="C14935">
        <v>-0.44047674778617019</v>
      </c>
      <c r="D14935">
        <v>-0.42717171734907655</v>
      </c>
      <c r="E14935">
        <v>-0.58660871003435611</v>
      </c>
      <c r="F14935">
        <v>-0.72020988396963337</v>
      </c>
      <c r="G14935">
        <v>-0.48777146559930573</v>
      </c>
    </row>
    <row r="14936" spans="1:7">
      <c r="A14936">
        <v>1.4934000000000001</v>
      </c>
      <c r="B14936">
        <v>-0.42674140816993145</v>
      </c>
      <c r="C14936">
        <v>-0.4403709770882438</v>
      </c>
      <c r="D14936">
        <v>-0.42706796399395142</v>
      </c>
      <c r="E14936">
        <v>-0.58675526536758105</v>
      </c>
      <c r="F14936">
        <v>-0.7196452810675501</v>
      </c>
      <c r="G14936">
        <v>-0.48759375150464151</v>
      </c>
    </row>
    <row r="14937" spans="1:7">
      <c r="A14937">
        <v>1.4935</v>
      </c>
      <c r="B14937">
        <v>-0.4266508200921626</v>
      </c>
      <c r="C14937">
        <v>-0.44026392590087049</v>
      </c>
      <c r="D14937">
        <v>-0.42696284126727857</v>
      </c>
      <c r="E14937">
        <v>-0.58689989672517162</v>
      </c>
      <c r="F14937">
        <v>-0.71908150464908416</v>
      </c>
      <c r="G14937">
        <v>-0.48741589454215667</v>
      </c>
    </row>
    <row r="14938" spans="1:7">
      <c r="A14938">
        <v>1.4936</v>
      </c>
      <c r="B14938">
        <v>-0.42655850888073843</v>
      </c>
      <c r="C14938">
        <v>-0.44015505803945576</v>
      </c>
      <c r="D14938">
        <v>-0.42685569415740332</v>
      </c>
      <c r="E14938">
        <v>-0.58704350558186269</v>
      </c>
      <c r="F14938">
        <v>-0.71851776579752469</v>
      </c>
      <c r="G14938">
        <v>-0.48723762657180625</v>
      </c>
    </row>
    <row r="14939" spans="1:7">
      <c r="A14939">
        <v>1.4937</v>
      </c>
      <c r="B14939">
        <v>-0.42646412290540336</v>
      </c>
      <c r="C14939">
        <v>-0.44004388642576941</v>
      </c>
      <c r="D14939">
        <v>-0.42674591541363149</v>
      </c>
      <c r="E14939">
        <v>-0.58718727569424622</v>
      </c>
      <c r="F14939">
        <v>-0.71795338054702951</v>
      </c>
      <c r="G14939">
        <v>-0.48705875493827139</v>
      </c>
    </row>
    <row r="14940" spans="1:7">
      <c r="A14940">
        <v>1.4938</v>
      </c>
      <c r="B14940">
        <v>-0.42636735527401104</v>
      </c>
      <c r="C14940">
        <v>-0.43992997194807071</v>
      </c>
      <c r="D14940">
        <v>-0.42663294640257376</v>
      </c>
      <c r="E14940">
        <v>-0.58733260615152716</v>
      </c>
      <c r="F14940">
        <v>-0.71738776335060905</v>
      </c>
      <c r="G14940">
        <v>-0.48687915343090332</v>
      </c>
    </row>
    <row r="14941" spans="1:7">
      <c r="A14941">
        <v>1.4939</v>
      </c>
      <c r="B14941">
        <v>-0.42626793914910888</v>
      </c>
      <c r="C14941">
        <v>-0.43981291992008575</v>
      </c>
      <c r="D14941">
        <v>-0.42651627499558664</v>
      </c>
      <c r="E14941">
        <v>-0.58748104934096113</v>
      </c>
      <c r="F14941">
        <v>-0.71682041521879702</v>
      </c>
      <c r="G14941">
        <v>-0.48669875124444051</v>
      </c>
    </row>
    <row r="14942" spans="1:7">
      <c r="A14942">
        <v>1.494</v>
      </c>
      <c r="B14942">
        <v>-0.13984695376210787</v>
      </c>
      <c r="C14942">
        <v>-0.15337368696745646</v>
      </c>
      <c r="D14942">
        <v>-0.14007674361286515</v>
      </c>
      <c r="E14942">
        <v>-0.30131556612569527</v>
      </c>
      <c r="F14942">
        <v>-0.42993222315401214</v>
      </c>
      <c r="G14942">
        <v>-0.20019883347305667</v>
      </c>
    </row>
    <row r="14943" spans="1:7">
      <c r="A14943">
        <v>1.4941</v>
      </c>
      <c r="B14943">
        <v>-0.13974145571395846</v>
      </c>
      <c r="C14943">
        <v>-0.15324955035426324</v>
      </c>
      <c r="D14943">
        <v>-0.13995193294773323</v>
      </c>
      <c r="E14943">
        <v>-0.30147423126051714</v>
      </c>
      <c r="F14943">
        <v>-0.42935992246417765</v>
      </c>
      <c r="G14943">
        <v>-0.20001627533446387</v>
      </c>
    </row>
    <row r="14944" spans="1:7">
      <c r="A14944">
        <v>1.4942</v>
      </c>
      <c r="B14944">
        <v>-0.13963255496147609</v>
      </c>
      <c r="C14944">
        <v>-0.15312201628784727</v>
      </c>
      <c r="D14944">
        <v>-0.13982380059153865</v>
      </c>
      <c r="E14944">
        <v>-0.30163579145867092</v>
      </c>
      <c r="F14944">
        <v>-0.42878495922889454</v>
      </c>
      <c r="G14944">
        <v>-0.19983164794782565</v>
      </c>
    </row>
    <row r="14945" spans="1:7">
      <c r="A14945">
        <v>1.4943</v>
      </c>
      <c r="B14945">
        <v>-0.13952025788417943</v>
      </c>
      <c r="C14945">
        <v>-0.15299121197946164</v>
      </c>
      <c r="D14945">
        <v>-0.13969256744570124</v>
      </c>
      <c r="E14945">
        <v>-0.30179752502494028</v>
      </c>
      <c r="F14945">
        <v>-0.4282080776329274</v>
      </c>
      <c r="G14945">
        <v>-0.19964469831706105</v>
      </c>
    </row>
    <row r="14946" spans="1:7">
      <c r="A14946">
        <v>1.4944000000000002</v>
      </c>
      <c r="B14946">
        <v>-0.13940488303778498</v>
      </c>
      <c r="C14946">
        <v>-0.15285753333744179</v>
      </c>
      <c r="D14946">
        <v>-0.13955869277352839</v>
      </c>
      <c r="E14946">
        <v>-0.3019576344733691</v>
      </c>
      <c r="F14946">
        <v>-0.42763019630575105</v>
      </c>
      <c r="G14946">
        <v>-0.19945559016678377</v>
      </c>
    </row>
    <row r="14947" spans="1:7">
      <c r="A14947">
        <v>1.4945000000000002</v>
      </c>
      <c r="B14947">
        <v>-0.13928684435640193</v>
      </c>
      <c r="C14947">
        <v>-0.15272144146411559</v>
      </c>
      <c r="D14947">
        <v>-0.13942267998380498</v>
      </c>
      <c r="E14947">
        <v>-0.30211493163213687</v>
      </c>
      <c r="F14947">
        <v>-0.42705222326166359</v>
      </c>
      <c r="G14947">
        <v>-0.19926465856496722</v>
      </c>
    </row>
    <row r="14948" spans="1:7">
      <c r="A14948">
        <v>1.4946000000000002</v>
      </c>
      <c r="B14948">
        <v>-0.139166586406823</v>
      </c>
      <c r="C14948">
        <v>-0.15258340451295993</v>
      </c>
      <c r="D14948">
        <v>-0.1392850230506113</v>
      </c>
      <c r="E14948">
        <v>-0.30226869068138035</v>
      </c>
      <c r="F14948">
        <v>-0.42647499332278871</v>
      </c>
      <c r="G14948">
        <v>-0.19907232254158069</v>
      </c>
    </row>
    <row r="14949" spans="1:7">
      <c r="A14949">
        <v>1.4947000000000001</v>
      </c>
      <c r="B14949">
        <v>-0.13904456235811757</v>
      </c>
      <c r="C14949">
        <v>-0.15244388012414944</v>
      </c>
      <c r="D14949">
        <v>-0.13914619200715794</v>
      </c>
      <c r="E14949">
        <v>-0.30241853243152644</v>
      </c>
      <c r="F14949">
        <v>-0.42589913930508955</v>
      </c>
      <c r="G14949">
        <v>-0.19887899854912344</v>
      </c>
    </row>
    <row r="14950" spans="1:7">
      <c r="A14950">
        <v>1.4948000000000001</v>
      </c>
      <c r="B14950">
        <v>-0.13892122428074893</v>
      </c>
      <c r="C14950">
        <v>-0.15230330933961422</v>
      </c>
      <c r="D14950">
        <v>-0.13900662932265817</v>
      </c>
      <c r="E14950">
        <v>-0.30256433861264598</v>
      </c>
      <c r="F14950">
        <v>-0.42532501968448694</v>
      </c>
      <c r="G14950">
        <v>-0.1986850487244905</v>
      </c>
    </row>
    <row r="14951" spans="1:7">
      <c r="A14951">
        <v>1.4949000000000001</v>
      </c>
      <c r="B14951">
        <v>-0.13879701495440067</v>
      </c>
      <c r="C14951">
        <v>-0.15216211039020955</v>
      </c>
      <c r="D14951">
        <v>-0.13886674549727207</v>
      </c>
      <c r="E14951">
        <v>-0.3027062001482318</v>
      </c>
      <c r="F14951">
        <v>-0.42475275967510434</v>
      </c>
      <c r="G14951">
        <v>-0.19849078339371168</v>
      </c>
    </row>
    <row r="14952" spans="1:7">
      <c r="A14952">
        <v>1.4950000000000001</v>
      </c>
      <c r="B14952">
        <v>-0.16934014652891527</v>
      </c>
      <c r="C14952">
        <v>-0.1826884578528194</v>
      </c>
      <c r="D14952">
        <v>-0.16939469988209321</v>
      </c>
      <c r="E14952">
        <v>-0.3335121633889967</v>
      </c>
      <c r="F14952">
        <v>-0.45485008802251714</v>
      </c>
      <c r="G14952">
        <v>-0.22896425627988279</v>
      </c>
    </row>
    <row r="14953" spans="1:7">
      <c r="A14953">
        <v>1.4951000000000001</v>
      </c>
      <c r="B14953">
        <v>-0.16921539096314886</v>
      </c>
      <c r="C14953">
        <v>-0.18254709126322588</v>
      </c>
      <c r="D14953">
        <v>-0.16925520756621282</v>
      </c>
      <c r="E14953">
        <v>-0.33364700238216161</v>
      </c>
      <c r="F14953">
        <v>-0.45428122018471229</v>
      </c>
      <c r="G14953">
        <v>-0.22877006518571305</v>
      </c>
    </row>
    <row r="14954" spans="1:7">
      <c r="A14954">
        <v>1.4952000000000001</v>
      </c>
      <c r="B14954">
        <v>-0.1690908096369439</v>
      </c>
      <c r="C14954">
        <v>-0.1824060482609875</v>
      </c>
      <c r="D14954">
        <v>-0.16911628550265778</v>
      </c>
      <c r="E14954">
        <v>-0.33377885747838831</v>
      </c>
      <c r="F14954">
        <v>-0.45371375005004766</v>
      </c>
      <c r="G14954">
        <v>-0.22857612094430499</v>
      </c>
    </row>
    <row r="14955" spans="1:7">
      <c r="A14955">
        <v>1.4953000000000001</v>
      </c>
      <c r="B14955">
        <v>-0.16896666309412911</v>
      </c>
      <c r="C14955">
        <v>-0.18226555623837637</v>
      </c>
      <c r="D14955">
        <v>-0.16897814680964363</v>
      </c>
      <c r="E14955">
        <v>-0.33390807909421738</v>
      </c>
      <c r="F14955">
        <v>-0.45314749435010604</v>
      </c>
      <c r="G14955">
        <v>-0.22838254318425075</v>
      </c>
    </row>
    <row r="14956" spans="1:7">
      <c r="A14956">
        <v>1.4954000000000001</v>
      </c>
      <c r="B14956">
        <v>-0.16884316013537459</v>
      </c>
      <c r="C14956">
        <v>-0.18212579166808229</v>
      </c>
      <c r="D14956">
        <v>-0.16884095405946109</v>
      </c>
      <c r="E14956">
        <v>-0.33403498748647398</v>
      </c>
      <c r="F14956">
        <v>-0.45258222808060999</v>
      </c>
      <c r="G14956">
        <v>-0.22818940246417083</v>
      </c>
    </row>
    <row r="14957" spans="1:7">
      <c r="A14957">
        <v>1.4955000000000001</v>
      </c>
      <c r="B14957">
        <v>-0.16872048047089727</v>
      </c>
      <c r="C14957">
        <v>-0.18198690314567312</v>
      </c>
      <c r="D14957">
        <v>-0.16870484241325556</v>
      </c>
      <c r="E14957">
        <v>-0.33415988603285973</v>
      </c>
      <c r="F14957">
        <v>-0.45201771651287526</v>
      </c>
      <c r="G14957">
        <v>-0.22799674676760059</v>
      </c>
    </row>
    <row r="14958" spans="1:7">
      <c r="A14958">
        <v>1.4956</v>
      </c>
      <c r="B14958">
        <v>-0.1685987814853398</v>
      </c>
      <c r="C14958">
        <v>-0.18184901874822401</v>
      </c>
      <c r="D14958">
        <v>-0.16856992724865094</v>
      </c>
      <c r="E14958">
        <v>-0.3342830598227684</v>
      </c>
      <c r="F14958">
        <v>-0.45145372991510901</v>
      </c>
      <c r="G14958">
        <v>-0.22780461077149253</v>
      </c>
    </row>
    <row r="14959" spans="1:7">
      <c r="A14959">
        <v>1.4957</v>
      </c>
      <c r="B14959">
        <v>-0.16847820061058849</v>
      </c>
      <c r="C14959">
        <v>-0.18171224895173399</v>
      </c>
      <c r="D14959">
        <v>-0.16843630733680115</v>
      </c>
      <c r="E14959">
        <v>-0.33440477131079416</v>
      </c>
      <c r="F14959">
        <v>-0.45089005221486311</v>
      </c>
      <c r="G14959">
        <v>-0.2276130199747585</v>
      </c>
    </row>
    <row r="14960" spans="1:7">
      <c r="A14960">
        <v>1.4958</v>
      </c>
      <c r="B14960">
        <v>-0.16835885647820437</v>
      </c>
      <c r="C14960">
        <v>-0.18157668822552697</v>
      </c>
      <c r="D14960">
        <v>-0.16830406664375541</v>
      </c>
      <c r="E14960">
        <v>-0.33452525611934292</v>
      </c>
      <c r="F14960">
        <v>-0.45032648689611621</v>
      </c>
      <c r="G14960">
        <v>-0.22742199307807734</v>
      </c>
    </row>
    <row r="14961" spans="1:7">
      <c r="A14961">
        <v>1.4959</v>
      </c>
      <c r="B14961">
        <v>-0.16824084970239284</v>
      </c>
      <c r="C14961">
        <v>-0.18144241615888035</v>
      </c>
      <c r="D14961">
        <v>-0.16817327560760376</v>
      </c>
      <c r="E14961">
        <v>-0.33464471965546916</v>
      </c>
      <c r="F14961">
        <v>-0.44976286122926312</v>
      </c>
      <c r="G14961">
        <v>-0.2272315435853263</v>
      </c>
    </row>
    <row r="14962" spans="1:7">
      <c r="A14962">
        <v>1.496</v>
      </c>
      <c r="B14962">
        <v>-0.15454489995752008</v>
      </c>
      <c r="C14962">
        <v>-0.16773013481110777</v>
      </c>
      <c r="D14962">
        <v>-0.15446462859029353</v>
      </c>
      <c r="E14962">
        <v>-0.32118397096750756</v>
      </c>
      <c r="F14962">
        <v>-0.43561966583521894</v>
      </c>
      <c r="G14962">
        <v>-0.21346231739329938</v>
      </c>
    </row>
    <row r="14963" spans="1:7">
      <c r="A14963">
        <v>1.4961</v>
      </c>
      <c r="B14963">
        <v>-0.15442983984097847</v>
      </c>
      <c r="C14963">
        <v>-0.16759864497662758</v>
      </c>
      <c r="D14963">
        <v>-0.15433691565187857</v>
      </c>
      <c r="E14963">
        <v>-0.32130193868880458</v>
      </c>
      <c r="F14963">
        <v>-0.43505545933316186</v>
      </c>
      <c r="G14963">
        <v>-0.21327307518695546</v>
      </c>
    </row>
    <row r="14964" spans="1:7">
      <c r="A14964">
        <v>1.4962</v>
      </c>
      <c r="B14964">
        <v>-0.15431647578679941</v>
      </c>
      <c r="C14964">
        <v>-0.16746870110165268</v>
      </c>
      <c r="D14964">
        <v>-0.15421087192571914</v>
      </c>
      <c r="E14964">
        <v>-0.32141963366581233</v>
      </c>
      <c r="F14964">
        <v>-0.43449053246092478</v>
      </c>
      <c r="G14964">
        <v>-0.21308448182617715</v>
      </c>
    </row>
    <row r="14965" spans="1:7">
      <c r="A14965">
        <v>1.4963</v>
      </c>
      <c r="B14965">
        <v>-0.15420495940371204</v>
      </c>
      <c r="C14965">
        <v>-0.16734041212548956</v>
      </c>
      <c r="D14965">
        <v>-0.1540865880177309</v>
      </c>
      <c r="E14965">
        <v>-0.32153743901902404</v>
      </c>
      <c r="F14965">
        <v>-0.43392451349357875</v>
      </c>
      <c r="G14965">
        <v>-0.21289653137601991</v>
      </c>
    </row>
    <row r="14966" spans="1:7">
      <c r="A14966">
        <v>1.4964000000000002</v>
      </c>
      <c r="B14966">
        <v>-0.15409543450333452</v>
      </c>
      <c r="C14966">
        <v>-0.16721388285955197</v>
      </c>
      <c r="D14966">
        <v>-0.15396415196099866</v>
      </c>
      <c r="E14966">
        <v>-0.32165571419103633</v>
      </c>
      <c r="F14966">
        <v>-0.43335707587792827</v>
      </c>
      <c r="G14966">
        <v>-0.21270922737534007</v>
      </c>
    </row>
    <row r="14967" spans="1:7">
      <c r="A14967">
        <v>1.4965000000000002</v>
      </c>
      <c r="B14967">
        <v>-0.15398802782858478</v>
      </c>
      <c r="C14967">
        <v>-0.16708920551919171</v>
      </c>
      <c r="D14967">
        <v>-0.15384364118802107</v>
      </c>
      <c r="E14967">
        <v>-0.32177477928542403</v>
      </c>
      <c r="F14967">
        <v>-0.43278793468691368</v>
      </c>
      <c r="G14967">
        <v>-0.21252257420241635</v>
      </c>
    </row>
    <row r="14968" spans="1:7">
      <c r="A14968">
        <v>1.4966000000000002</v>
      </c>
      <c r="B14968">
        <v>-0.15388284680296849</v>
      </c>
      <c r="C14968">
        <v>-0.16696645795869536</v>
      </c>
      <c r="D14968">
        <v>-0.15372512099010383</v>
      </c>
      <c r="E14968">
        <v>-0.321894907982815</v>
      </c>
      <c r="F14968">
        <v>-0.43221684841764735</v>
      </c>
      <c r="G14968">
        <v>-0.21233657549630461</v>
      </c>
    </row>
    <row r="14969" spans="1:7">
      <c r="A14969">
        <v>1.4967000000000001</v>
      </c>
      <c r="B14969">
        <v>-0.15377997903859031</v>
      </c>
      <c r="C14969">
        <v>-0.16684570356586104</v>
      </c>
      <c r="D14969">
        <v>-0.15360864455451306</v>
      </c>
      <c r="E14969">
        <v>-0.32201632306434519</v>
      </c>
      <c r="F14969">
        <v>-0.4316436217999875</v>
      </c>
      <c r="G14969">
        <v>-0.21215123421879314</v>
      </c>
    </row>
    <row r="14970" spans="1:7">
      <c r="A14970">
        <v>1.4968000000000001</v>
      </c>
      <c r="B14970">
        <v>-0.15367949183739693</v>
      </c>
      <c r="C14970">
        <v>-0.16672699122795809</v>
      </c>
      <c r="D14970">
        <v>-0.15349425305663811</v>
      </c>
      <c r="E14970">
        <v>-0.32213919186576245</v>
      </c>
      <c r="F14970">
        <v>-0.43106810917867816</v>
      </c>
      <c r="G14970">
        <v>-0.21196655278350654</v>
      </c>
    </row>
    <row r="14971" spans="1:7">
      <c r="A14971">
        <v>1.4969000000000001</v>
      </c>
      <c r="B14971">
        <v>-0.15358142960985166</v>
      </c>
      <c r="C14971">
        <v>-0.16661035398123758</v>
      </c>
      <c r="D14971">
        <v>-0.15338197450121882</v>
      </c>
      <c r="E14971">
        <v>-0.3222636162887173</v>
      </c>
      <c r="F14971">
        <v>-0.43049022165195849</v>
      </c>
      <c r="G14971">
        <v>-0.21178253232689306</v>
      </c>
    </row>
    <row r="14972" spans="1:7">
      <c r="A14972">
        <v>1.4970000000000001</v>
      </c>
      <c r="B14972">
        <v>-0.18811012458300702</v>
      </c>
      <c r="C14972">
        <v>-0.20112012454666583</v>
      </c>
      <c r="D14972">
        <v>-0.18789614165686608</v>
      </c>
      <c r="E14972">
        <v>-0.35701390494334556</v>
      </c>
      <c r="F14972">
        <v>-0.46453429509267918</v>
      </c>
      <c r="G14972">
        <v>-0.24622349118117429</v>
      </c>
    </row>
    <row r="14973" spans="1:7">
      <c r="A14973">
        <v>1.4971000000000001</v>
      </c>
      <c r="B14973">
        <v>-0.18801681736239573</v>
      </c>
      <c r="C14973">
        <v>-0.20100760056096778</v>
      </c>
      <c r="D14973">
        <v>-0.18778807134448705</v>
      </c>
      <c r="E14973">
        <v>-0.35714117551973734</v>
      </c>
      <c r="F14973">
        <v>-0.46395186698771629</v>
      </c>
      <c r="G14973">
        <v>-0.24604069100568762</v>
      </c>
    </row>
    <row r="14974" spans="1:7">
      <c r="A14974">
        <v>1.4972000000000001</v>
      </c>
      <c r="B14974">
        <v>-0.18792559191675151</v>
      </c>
      <c r="C14974">
        <v>-0.20089696938353718</v>
      </c>
      <c r="D14974">
        <v>-0.18768198950768422</v>
      </c>
      <c r="E14974">
        <v>-0.35726911500830522</v>
      </c>
      <c r="F14974">
        <v>-0.463367947955236</v>
      </c>
      <c r="G14974">
        <v>-0.24585844239540591</v>
      </c>
    </row>
    <row r="14975" spans="1:7">
      <c r="A14975">
        <v>1.4973000000000001</v>
      </c>
      <c r="B14975">
        <v>-0.18783624424748657</v>
      </c>
      <c r="C14975">
        <v>-0.20078809240285711</v>
      </c>
      <c r="D14975">
        <v>-0.18757778500368527</v>
      </c>
      <c r="E14975">
        <v>-0.35739712548949842</v>
      </c>
      <c r="F14975">
        <v>-0.46278322293689811</v>
      </c>
      <c r="G14975">
        <v>-0.24567682017218492</v>
      </c>
    </row>
    <row r="14976" spans="1:7">
      <c r="A14976">
        <v>1.4974000000000001</v>
      </c>
      <c r="B14976">
        <v>-0.18774856146905572</v>
      </c>
      <c r="C14976">
        <v>-0.20068081184999098</v>
      </c>
      <c r="D14976">
        <v>-0.18747532283924162</v>
      </c>
      <c r="E14976">
        <v>-0.35752468363811074</v>
      </c>
      <c r="F14976">
        <v>-0.46219822939335387</v>
      </c>
      <c r="G14976">
        <v>-0.2454958469486577</v>
      </c>
    </row>
    <row r="14977" spans="1:7">
      <c r="A14977">
        <v>1.4975000000000001</v>
      </c>
      <c r="B14977">
        <v>-0.18766234467601883</v>
      </c>
      <c r="C14977">
        <v>-0.20057497498254406</v>
      </c>
      <c r="D14977">
        <v>-0.18737446895045107</v>
      </c>
      <c r="E14977">
        <v>-0.35765134907706386</v>
      </c>
      <c r="F14977">
        <v>-0.46161339954047242</v>
      </c>
      <c r="G14977">
        <v>-0.24531552240549884</v>
      </c>
    </row>
    <row r="14978" spans="1:7">
      <c r="A14978">
        <v>1.4976</v>
      </c>
      <c r="B14978">
        <v>-0.18757741412811058</v>
      </c>
      <c r="C14978">
        <v>-0.20047044057335395</v>
      </c>
      <c r="D14978">
        <v>-0.18727509731846315</v>
      </c>
      <c r="E14978">
        <v>-0.3577767568107818</v>
      </c>
      <c r="F14978">
        <v>-0.46102908264783027</v>
      </c>
      <c r="G14978">
        <v>-0.24513583372415795</v>
      </c>
    </row>
    <row r="14979" spans="1:7">
      <c r="A14979">
        <v>1.4977</v>
      </c>
      <c r="B14979">
        <v>-0.18749360958414574</v>
      </c>
      <c r="C14979">
        <v>-0.20036708041563056</v>
      </c>
      <c r="D14979">
        <v>-0.1871770920426794</v>
      </c>
      <c r="E14979">
        <v>-0.35790060661872691</v>
      </c>
      <c r="F14979">
        <v>-0.46044556028660849</v>
      </c>
      <c r="G14979">
        <v>-0.24495676038292405</v>
      </c>
    </row>
    <row r="14980" spans="1:7">
      <c r="A14980">
        <v>1.4978</v>
      </c>
      <c r="B14980">
        <v>-0.18741078933916455</v>
      </c>
      <c r="C14980">
        <v>-0.20026477937988751</v>
      </c>
      <c r="D14980">
        <v>-0.18708034788929684</v>
      </c>
      <c r="E14980">
        <v>-0.35802265283468737</v>
      </c>
      <c r="F14980">
        <v>-0.4598630582683626</v>
      </c>
      <c r="G14980">
        <v>-0.2447782770263934</v>
      </c>
    </row>
    <row r="14981" spans="1:7">
      <c r="A14981">
        <v>1.4979</v>
      </c>
      <c r="B14981">
        <v>-0.18732882894486513</v>
      </c>
      <c r="C14981">
        <v>-0.20016343501061229</v>
      </c>
      <c r="D14981">
        <v>-0.18698477030530469</v>
      </c>
      <c r="E14981">
        <v>-0.35814269532058857</v>
      </c>
      <c r="F14981">
        <v>-0.45928175646870562</v>
      </c>
      <c r="G14981">
        <v>-0.24460035547923895</v>
      </c>
    </row>
    <row r="14982" spans="1:7">
      <c r="A14982">
        <v>1.498</v>
      </c>
      <c r="B14982">
        <v>-0.30618935308715578</v>
      </c>
      <c r="C14982">
        <v>-0.31900469015108346</v>
      </c>
      <c r="D14982">
        <v>-0.30583200839347668</v>
      </c>
      <c r="E14982">
        <v>-0.47720230493327676</v>
      </c>
      <c r="F14982">
        <v>-0.57764353022166204</v>
      </c>
      <c r="G14982">
        <v>-0.36336469944746819</v>
      </c>
    </row>
    <row r="14983" spans="1:7">
      <c r="A14983">
        <v>1.4981</v>
      </c>
      <c r="B14983">
        <v>-0.30610862473248934</v>
      </c>
      <c r="C14983">
        <v>-0.31890489472848582</v>
      </c>
      <c r="D14983">
        <v>-0.30573841066270724</v>
      </c>
      <c r="E14983">
        <v>-0.47731777262484432</v>
      </c>
      <c r="F14983">
        <v>-0.57706509974158049</v>
      </c>
      <c r="G14983">
        <v>-0.36318765254465435</v>
      </c>
    </row>
    <row r="14984" spans="1:7">
      <c r="A14984">
        <v>1.4982</v>
      </c>
      <c r="B14984">
        <v>-0.30602795378580261</v>
      </c>
      <c r="C14984">
        <v>-0.31880545093027557</v>
      </c>
      <c r="D14984">
        <v>-0.30564536976628709</v>
      </c>
      <c r="E14984">
        <v>-0.47743044453392813</v>
      </c>
      <c r="F14984">
        <v>-0.57648862968440462</v>
      </c>
      <c r="G14984">
        <v>-0.36301080845016453</v>
      </c>
    </row>
    <row r="14985" spans="1:7">
      <c r="A14985">
        <v>1.4983</v>
      </c>
      <c r="B14985">
        <v>-0.30594703916146848</v>
      </c>
      <c r="C14985">
        <v>-0.31870606591955841</v>
      </c>
      <c r="D14985">
        <v>-0.30555257939610314</v>
      </c>
      <c r="E14985">
        <v>-0.47754014511578369</v>
      </c>
      <c r="F14985">
        <v>-0.57591442294262607</v>
      </c>
      <c r="G14985">
        <v>-0.36283417853025157</v>
      </c>
    </row>
    <row r="14986" spans="1:7">
      <c r="A14986">
        <v>1.4984000000000002</v>
      </c>
      <c r="B14986">
        <v>-0.30586551182998356</v>
      </c>
      <c r="C14986">
        <v>-0.31860635332257292</v>
      </c>
      <c r="D14986">
        <v>-0.30545962665152437</v>
      </c>
      <c r="E14986">
        <v>-0.4776468119730588</v>
      </c>
      <c r="F14986">
        <v>-0.5753424518431709</v>
      </c>
      <c r="G14986">
        <v>-0.3626576433437706</v>
      </c>
    </row>
    <row r="14987" spans="1:7">
      <c r="A14987">
        <v>1.4985000000000002</v>
      </c>
      <c r="B14987">
        <v>-0.30578301589523527</v>
      </c>
      <c r="C14987">
        <v>-0.31850592727866722</v>
      </c>
      <c r="D14987">
        <v>-0.30536609343207211</v>
      </c>
      <c r="E14987">
        <v>-0.47775052361570036</v>
      </c>
      <c r="F14987">
        <v>-0.57477249281499243</v>
      </c>
      <c r="G14987">
        <v>-0.36248103164006606</v>
      </c>
    </row>
    <row r="14988" spans="1:7">
      <c r="A14988">
        <v>1.4986000000000002</v>
      </c>
      <c r="B14988">
        <v>-0.30569922960401996</v>
      </c>
      <c r="C14988">
        <v>-0.31840443138175001</v>
      </c>
      <c r="D14988">
        <v>-0.3052715881723449</v>
      </c>
      <c r="E14988">
        <v>-0.47785148172166636</v>
      </c>
      <c r="F14988">
        <v>-0.57420419010307167</v>
      </c>
      <c r="G14988">
        <v>-0.36230414803347233</v>
      </c>
    </row>
    <row r="14989" spans="1:7">
      <c r="A14989">
        <v>1.4987000000000001</v>
      </c>
      <c r="B14989">
        <v>-0.30561386697474946</v>
      </c>
      <c r="C14989">
        <v>-0.31830154256567411</v>
      </c>
      <c r="D14989">
        <v>-0.3051757511335893</v>
      </c>
      <c r="E14989">
        <v>-0.47794998387516208</v>
      </c>
      <c r="F14989">
        <v>-0.57363709651264261</v>
      </c>
      <c r="G14989">
        <v>-0.36212678564692424</v>
      </c>
    </row>
    <row r="14990" spans="1:7">
      <c r="A14990">
        <v>1.4988000000000001</v>
      </c>
      <c r="B14990">
        <v>-0.30552667535154976</v>
      </c>
      <c r="C14990">
        <v>-0.31819696999942249</v>
      </c>
      <c r="D14990">
        <v>-0.30507825434992686</v>
      </c>
      <c r="E14990">
        <v>-0.47804639825018413</v>
      </c>
      <c r="F14990">
        <v>-0.57307071328371695</v>
      </c>
      <c r="G14990">
        <v>-0.36194873765740809</v>
      </c>
    </row>
    <row r="14991" spans="1:7">
      <c r="A14991">
        <v>1.4989000000000001</v>
      </c>
      <c r="B14991">
        <v>-0.305437432194549</v>
      </c>
      <c r="C14991">
        <v>-0.31809045295367255</v>
      </c>
      <c r="D14991">
        <v>-0.30497880033862224</v>
      </c>
      <c r="E14991">
        <v>-0.47814114825112952</v>
      </c>
      <c r="F14991">
        <v>-0.5725045606719199</v>
      </c>
      <c r="G14991">
        <v>-0.36176982286382386</v>
      </c>
    </row>
    <row r="14992" spans="1:7">
      <c r="A14992">
        <v>1.4990000000000001</v>
      </c>
      <c r="B14992">
        <v>-0.1704454453192632</v>
      </c>
      <c r="C14992">
        <v>-0.18308126193562835</v>
      </c>
      <c r="D14992">
        <v>-0.16997662393468538</v>
      </c>
      <c r="E14992">
        <v>-0.34333419689356681</v>
      </c>
      <c r="F14992">
        <v>-0.4370377146044927</v>
      </c>
      <c r="G14992">
        <v>-0.2266893986745811</v>
      </c>
    </row>
    <row r="14993" spans="1:7">
      <c r="A14993">
        <v>1.4991000000000001</v>
      </c>
      <c r="B14993">
        <v>-0.17035159257027566</v>
      </c>
      <c r="C14993">
        <v>-0.18297032857494067</v>
      </c>
      <c r="D14993">
        <v>-0.1698727547119363</v>
      </c>
      <c r="E14993">
        <v>-0.34342668464610415</v>
      </c>
      <c r="F14993">
        <v>-0.43647108810781693</v>
      </c>
      <c r="G14993">
        <v>-0.22650827132848272</v>
      </c>
    </row>
    <row r="14994" spans="1:7">
      <c r="A14994">
        <v>1.4992000000000001</v>
      </c>
      <c r="B14994">
        <v>-0.17025549137991636</v>
      </c>
      <c r="C14994">
        <v>-0.18285737668927826</v>
      </c>
      <c r="D14994">
        <v>-0.16976706404186359</v>
      </c>
      <c r="E14994">
        <v>-0.34351722863594769</v>
      </c>
      <c r="F14994">
        <v>-0.43590480287344469</v>
      </c>
      <c r="G14994">
        <v>-0.22632591240433103</v>
      </c>
    </row>
    <row r="14995" spans="1:7">
      <c r="A14995">
        <v>1.4993000000000001</v>
      </c>
      <c r="B14995">
        <v>-0.17015731776462495</v>
      </c>
      <c r="C14995">
        <v>-0.18274261409585968</v>
      </c>
      <c r="D14995">
        <v>-0.16965979179814195</v>
      </c>
      <c r="E14995">
        <v>-0.34360496561737064</v>
      </c>
      <c r="F14995">
        <v>-0.43533944389717621</v>
      </c>
      <c r="G14995">
        <v>-0.22614245342930384</v>
      </c>
    </row>
    <row r="14996" spans="1:7">
      <c r="A14996">
        <v>1.4994000000000001</v>
      </c>
      <c r="B14996">
        <v>-0.17005737876246085</v>
      </c>
      <c r="C14996">
        <v>-0.18262636325622594</v>
      </c>
      <c r="D14996">
        <v>-0.16955128066481695</v>
      </c>
      <c r="E14996">
        <v>-0.3436894147460674</v>
      </c>
      <c r="F14996">
        <v>-0.43477551188780039</v>
      </c>
      <c r="G14996">
        <v>-0.22595813190917075</v>
      </c>
    </row>
    <row r="14997" spans="1:7">
      <c r="A14997">
        <v>1.4995000000000001</v>
      </c>
      <c r="B14997">
        <v>-0.16995601194003873</v>
      </c>
      <c r="C14997">
        <v>-0.18250896524060334</v>
      </c>
      <c r="D14997">
        <v>-0.16944188321838904</v>
      </c>
      <c r="E14997">
        <v>-0.34377032687598236</v>
      </c>
      <c r="F14997">
        <v>-0.43421333049185407</v>
      </c>
      <c r="G14997">
        <v>-0.22577317827301158</v>
      </c>
    </row>
    <row r="14998" spans="1:7">
      <c r="A14998">
        <v>1.4996</v>
      </c>
      <c r="B14998">
        <v>-0.1698535552877547</v>
      </c>
      <c r="C14998">
        <v>-0.18239075236052305</v>
      </c>
      <c r="D14998">
        <v>-0.16933193650025569</v>
      </c>
      <c r="E14998">
        <v>-0.34384761972108441</v>
      </c>
      <c r="F14998">
        <v>-0.43365305893300132</v>
      </c>
      <c r="G14998">
        <v>-0.22558779386259931</v>
      </c>
    </row>
    <row r="14999" spans="1:7">
      <c r="A14999">
        <v>1.4997</v>
      </c>
      <c r="B14999">
        <v>-0.16975033546688367</v>
      </c>
      <c r="C14999">
        <v>-0.18227203702077155</v>
      </c>
      <c r="D14999">
        <v>-0.16922175241023574</v>
      </c>
      <c r="E14999">
        <v>-0.34392133780900647</v>
      </c>
      <c r="F14999">
        <v>-0.43309472017337219</v>
      </c>
      <c r="G14999">
        <v>-0.22540214902797584</v>
      </c>
    </row>
    <row r="15000" spans="1:7">
      <c r="A15000">
        <v>1.4998</v>
      </c>
      <c r="B15000">
        <v>-0.16964665915814914</v>
      </c>
      <c r="C15000">
        <v>-0.18215310347938907</v>
      </c>
      <c r="D15000">
        <v>-0.16911161069254721</v>
      </c>
      <c r="E15000">
        <v>-0.34399162201952593</v>
      </c>
      <c r="F15000">
        <v>-0.4325382298626666</v>
      </c>
      <c r="G15000">
        <v>-0.22521638610460021</v>
      </c>
    </row>
    <row r="15001" spans="1:7">
      <c r="A15001">
        <v>1.4999</v>
      </c>
      <c r="B15001">
        <v>-0.16954281055993325</v>
      </c>
      <c r="C15001">
        <v>-0.18203420764404132</v>
      </c>
      <c r="D15001">
        <v>-0.16900175980641841</v>
      </c>
      <c r="E15001">
        <v>-0.34405868433942438</v>
      </c>
      <c r="F15001">
        <v>-0.43198342271221341</v>
      </c>
      <c r="G15001">
        <v>-0.22503062321669454</v>
      </c>
    </row>
    <row r="15002" spans="1:7">
      <c r="A15002">
        <v>1.5</v>
      </c>
      <c r="B15002">
        <v>-0.25642579578340641</v>
      </c>
      <c r="C15002">
        <v>-0.26890232342452691</v>
      </c>
      <c r="D15002">
        <v>-0.25587916415613865</v>
      </c>
      <c r="E15002">
        <v>-0.43110952998120533</v>
      </c>
      <c r="F15002">
        <v>-0.51841682068507677</v>
      </c>
      <c r="G15002">
        <v>-0.31183170035963959</v>
      </c>
    </row>
    <row r="15003" spans="1:7">
      <c r="A15003">
        <v>1.5001</v>
      </c>
      <c r="B15003">
        <v>-0.25632219769202047</v>
      </c>
      <c r="C15003">
        <v>-0.26878405296059782</v>
      </c>
      <c r="D15003">
        <v>-0.25577040618845093</v>
      </c>
      <c r="E15003">
        <v>-0.43117082759440628</v>
      </c>
      <c r="F15003">
        <v>-0.51786477813119458</v>
      </c>
      <c r="G15003">
        <v>-0.31164607980887193</v>
      </c>
    </row>
    <row r="15004" spans="1:7">
      <c r="A15004">
        <v>1.5002</v>
      </c>
      <c r="B15004">
        <v>-0.25621851779619664</v>
      </c>
      <c r="C15004">
        <v>-0.26866595953105676</v>
      </c>
      <c r="D15004">
        <v>-0.25566203755050765</v>
      </c>
      <c r="E15004">
        <v>-0.43122912773885924</v>
      </c>
      <c r="F15004">
        <v>-0.51731432096905017</v>
      </c>
      <c r="G15004">
        <v>-0.3114604250428033</v>
      </c>
    </row>
    <row r="15005" spans="1:7">
      <c r="A15005">
        <v>1.5003</v>
      </c>
      <c r="B15005">
        <v>-0.25611454414272661</v>
      </c>
      <c r="C15005">
        <v>-0.26854785227012101</v>
      </c>
      <c r="D15005">
        <v>-0.25555386559945958</v>
      </c>
      <c r="E15005">
        <v>-0.4312842827075683</v>
      </c>
      <c r="F15005">
        <v>-0.51676575340242414</v>
      </c>
      <c r="G15005">
        <v>-0.31127475093793167</v>
      </c>
    </row>
    <row r="15006" spans="1:7">
      <c r="A15006">
        <v>1.5004000000000002</v>
      </c>
      <c r="B15006">
        <v>-0.25601001335607299</v>
      </c>
      <c r="C15006">
        <v>-0.26842947542192341</v>
      </c>
      <c r="D15006">
        <v>-0.2554456268317038</v>
      </c>
      <c r="E15006">
        <v>-0.43133618447719652</v>
      </c>
      <c r="F15006">
        <v>-0.516219171154504</v>
      </c>
      <c r="G15006">
        <v>-0.31108898238841748</v>
      </c>
    </row>
    <row r="15007" spans="1:7">
      <c r="A15007">
        <v>1.5005000000000002</v>
      </c>
      <c r="B15007">
        <v>-0.25590466832519043</v>
      </c>
      <c r="C15007">
        <v>-0.2683105704868165</v>
      </c>
      <c r="D15007">
        <v>-0.25533705178934074</v>
      </c>
      <c r="E15007">
        <v>-0.43138479499273713</v>
      </c>
      <c r="F15007">
        <v>-0.51567455348029101</v>
      </c>
      <c r="G15007">
        <v>-0.31090301529477632</v>
      </c>
    </row>
    <row r="15008" spans="1:7">
      <c r="A15008">
        <v>1.5006000000000002</v>
      </c>
      <c r="B15008">
        <v>-0.2557982754098278</v>
      </c>
      <c r="C15008">
        <v>-0.26819089693453346</v>
      </c>
      <c r="D15008">
        <v>-0.25522788738980218</v>
      </c>
      <c r="E15008">
        <v>-0.43143013948974557</v>
      </c>
      <c r="F15008">
        <v>-0.51513180481094045</v>
      </c>
      <c r="G15008">
        <v>-0.3107167363290485</v>
      </c>
    </row>
    <row r="15009" spans="1:7">
      <c r="A15009">
        <v>1.5007000000000001</v>
      </c>
      <c r="B15009">
        <v>-0.25569062769023443</v>
      </c>
      <c r="C15009">
        <v>-0.2680702387140963</v>
      </c>
      <c r="D15009">
        <v>-0.25511790413586155</v>
      </c>
      <c r="E15009">
        <v>-0.43147229172908924</v>
      </c>
      <c r="F15009">
        <v>-0.51459078005655423</v>
      </c>
      <c r="G15009">
        <v>-0.31053003078227137</v>
      </c>
    </row>
    <row r="15010" spans="1:7">
      <c r="A15010">
        <v>1.5008000000000001</v>
      </c>
      <c r="B15010">
        <v>-0.25558154352293139</v>
      </c>
      <c r="C15010">
        <v>-0.26794840387981633</v>
      </c>
      <c r="D15010">
        <v>-0.25500689630467921</v>
      </c>
      <c r="E15010">
        <v>-0.43151135893711934</v>
      </c>
      <c r="F15010">
        <v>-0.51405130323973924</v>
      </c>
      <c r="G15010">
        <v>-0.31034278667622217</v>
      </c>
    </row>
    <row r="15011" spans="1:7">
      <c r="A15011">
        <v>1.5009000000000001</v>
      </c>
      <c r="B15011">
        <v>-0.2554708644211976</v>
      </c>
      <c r="C15011">
        <v>-0.26782522317623592</v>
      </c>
      <c r="D15011">
        <v>-0.25489468102463331</v>
      </c>
      <c r="E15011">
        <v>-0.431547468423577</v>
      </c>
      <c r="F15011">
        <v>-0.51351318235678178</v>
      </c>
      <c r="G15011">
        <v>-0.3101548974586113</v>
      </c>
    </row>
    <row r="15012" spans="1:7">
      <c r="A15012">
        <v>1.5010000000000001</v>
      </c>
      <c r="B15012">
        <v>-0.37094607552701264</v>
      </c>
      <c r="C15012">
        <v>-0.38328817108663049</v>
      </c>
      <c r="D15012">
        <v>-0.37036871972103036</v>
      </c>
      <c r="E15012">
        <v>-0.5471683787881384</v>
      </c>
      <c r="F15012">
        <v>-0.6285638440300243</v>
      </c>
      <c r="G15012">
        <v>-0.42555388652388498</v>
      </c>
    </row>
    <row r="15013" spans="1:7">
      <c r="A15013">
        <v>1.5011000000000001</v>
      </c>
      <c r="B15013">
        <v>-0.37083178810159412</v>
      </c>
      <c r="C15013">
        <v>-0.38316177181196398</v>
      </c>
      <c r="D15013">
        <v>-0.37025341957032687</v>
      </c>
      <c r="E15013">
        <v>-0.54719914406881331</v>
      </c>
      <c r="F15013">
        <v>-0.62802763801264416</v>
      </c>
      <c r="G15013">
        <v>-0.42536447936298216</v>
      </c>
    </row>
    <row r="15014" spans="1:7">
      <c r="A15014">
        <v>1.5012000000000001</v>
      </c>
      <c r="B15014">
        <v>-0.37071541219013016</v>
      </c>
      <c r="C15014">
        <v>-0.38303330921002665</v>
      </c>
      <c r="D15014">
        <v>-0.37013591187389672</v>
      </c>
      <c r="E15014">
        <v>-0.547228158567167</v>
      </c>
      <c r="F15014">
        <v>-0.62749147975578967</v>
      </c>
      <c r="G15014">
        <v>-0.42517422100298635</v>
      </c>
    </row>
    <row r="15015" spans="1:7">
      <c r="A15015">
        <v>1.5013000000000001</v>
      </c>
      <c r="B15015">
        <v>-0.37059675286423133</v>
      </c>
      <c r="C15015">
        <v>-0.38290251798109853</v>
      </c>
      <c r="D15015">
        <v>-0.37001586436496581</v>
      </c>
      <c r="E15015">
        <v>-0.54725641729942964</v>
      </c>
      <c r="F15015">
        <v>-0.62695477464979965</v>
      </c>
      <c r="G15015">
        <v>-0.42498299572936976</v>
      </c>
    </row>
    <row r="15016" spans="1:7">
      <c r="A15016">
        <v>1.5014000000000001</v>
      </c>
      <c r="B15016">
        <v>-0.37047555912523666</v>
      </c>
      <c r="C15016">
        <v>-0.38276906215975526</v>
      </c>
      <c r="D15016">
        <v>-0.36989286343853145</v>
      </c>
      <c r="E15016">
        <v>-0.54728499105371686</v>
      </c>
      <c r="F15016">
        <v>-0.6264168848869951</v>
      </c>
      <c r="G15016">
        <v>-0.42479067389586461</v>
      </c>
    </row>
    <row r="15017" spans="1:7">
      <c r="A15017">
        <v>1.5015000000000001</v>
      </c>
      <c r="B15017">
        <v>-0.37035158972419913</v>
      </c>
      <c r="C15017">
        <v>-0.38263261304379359</v>
      </c>
      <c r="D15017">
        <v>-0.36976650104931519</v>
      </c>
      <c r="E15017">
        <v>-0.54731503590695196</v>
      </c>
      <c r="F15017">
        <v>-0.62587721512387096</v>
      </c>
      <c r="G15017">
        <v>-0.42459715856562341</v>
      </c>
    </row>
    <row r="15018" spans="1:7">
      <c r="A15018">
        <v>1.5016</v>
      </c>
      <c r="B15018">
        <v>-0.3702246283307713</v>
      </c>
      <c r="C15018">
        <v>-0.38249286843528285</v>
      </c>
      <c r="D15018">
        <v>-0.36963639709457485</v>
      </c>
      <c r="E15018">
        <v>-0.54734776578331068</v>
      </c>
      <c r="F15018">
        <v>-0.62533523078439768</v>
      </c>
      <c r="G15018">
        <v>-0.42440239116927009</v>
      </c>
    </row>
    <row r="15019" spans="1:7">
      <c r="A15019">
        <v>1.5017</v>
      </c>
      <c r="B15019">
        <v>-0.37009448497025188</v>
      </c>
      <c r="C15019">
        <v>-0.38234955582372354</v>
      </c>
      <c r="D15019">
        <v>-0.36950220402906098</v>
      </c>
      <c r="E15019">
        <v>-0.54738441859318188</v>
      </c>
      <c r="F15019">
        <v>-0.62479045866426453</v>
      </c>
      <c r="G15019">
        <v>-0.42420634680947289</v>
      </c>
    </row>
    <row r="15020" spans="1:7">
      <c r="A15020">
        <v>1.5018</v>
      </c>
      <c r="B15020">
        <v>-0.36996099395490312</v>
      </c>
      <c r="C15020">
        <v>-0.38220243132953691</v>
      </c>
      <c r="D15020">
        <v>-0.36936360668041957</v>
      </c>
      <c r="E15020">
        <v>-0.5474262240273704</v>
      </c>
      <c r="F15020">
        <v>-0.62424248311117392</v>
      </c>
      <c r="G15020">
        <v>-0.42400902744451185</v>
      </c>
    </row>
    <row r="15021" spans="1:7">
      <c r="A15021">
        <v>1.5019</v>
      </c>
      <c r="B15021">
        <v>-0.36982401112730034</v>
      </c>
      <c r="C15021">
        <v>-0.38205127767580116</v>
      </c>
      <c r="D15021">
        <v>-0.36922032086057133</v>
      </c>
      <c r="E15021">
        <v>-0.54747437494670437</v>
      </c>
      <c r="F15021">
        <v>-0.62369094143026915</v>
      </c>
      <c r="G15021">
        <v>-0.42381045517516897</v>
      </c>
    </row>
    <row r="15022" spans="1:7">
      <c r="A15022">
        <v>1.502</v>
      </c>
      <c r="B15022">
        <v>-0.24532855923190766</v>
      </c>
      <c r="C15022">
        <v>-0.2575410501384372</v>
      </c>
      <c r="D15022">
        <v>-0.24471723982325067</v>
      </c>
      <c r="E15022">
        <v>-0.4231751506586347</v>
      </c>
      <c r="F15022">
        <v>-0.49878066755082312</v>
      </c>
      <c r="G15022">
        <v>-0.29925581424549746</v>
      </c>
    </row>
    <row r="15023" spans="1:7">
      <c r="A15023">
        <v>1.5021</v>
      </c>
      <c r="B15023">
        <v>-0.24518415840523256</v>
      </c>
      <c r="C15023">
        <v>-0.25738139218260692</v>
      </c>
      <c r="D15023">
        <v>-0.24456416280771975</v>
      </c>
      <c r="E15023">
        <v>-0.42323860827143772</v>
      </c>
      <c r="F15023">
        <v>-0.49822095878497491</v>
      </c>
      <c r="G15023">
        <v>-0.29905460739521683</v>
      </c>
    </row>
    <row r="15024" spans="1:7">
      <c r="A15024">
        <v>1.5022</v>
      </c>
      <c r="B15024">
        <v>-0.24503586107423114</v>
      </c>
      <c r="C15024">
        <v>-0.25721759515429277</v>
      </c>
      <c r="D15024">
        <v>-0.24440663396075291</v>
      </c>
      <c r="E15024">
        <v>-0.42330793120296356</v>
      </c>
      <c r="F15024">
        <v>-0.497657160624629</v>
      </c>
      <c r="G15024">
        <v>-0.29885159784406595</v>
      </c>
    </row>
    <row r="15025" spans="1:7">
      <c r="A15025">
        <v>1.5023</v>
      </c>
      <c r="B15025">
        <v>-0.24488369912264085</v>
      </c>
      <c r="C15025">
        <v>-0.25704979017492224</v>
      </c>
      <c r="D15025">
        <v>-0.24424486348512087</v>
      </c>
      <c r="E15025">
        <v>-0.42338096286263616</v>
      </c>
      <c r="F15025">
        <v>-0.49708987697898138</v>
      </c>
      <c r="G15025">
        <v>-0.29864659940830118</v>
      </c>
    </row>
    <row r="15026" spans="1:7">
      <c r="A15026">
        <v>1.5024000000000002</v>
      </c>
      <c r="B15026">
        <v>-0.24472782789542347</v>
      </c>
      <c r="C15026">
        <v>-0.25687821926057186</v>
      </c>
      <c r="D15026">
        <v>-0.24407916302092492</v>
      </c>
      <c r="E15026">
        <v>-0.42345600309823672</v>
      </c>
      <c r="F15026">
        <v>-0.49651978890859205</v>
      </c>
      <c r="G15026">
        <v>-0.29843958974554102</v>
      </c>
    </row>
    <row r="15027" spans="1:7">
      <c r="A15027">
        <v>1.5025000000000002</v>
      </c>
      <c r="B15027">
        <v>-0.24456843779870985</v>
      </c>
      <c r="C15027">
        <v>-0.25670314641617864</v>
      </c>
      <c r="D15027">
        <v>-0.2439098563714337</v>
      </c>
      <c r="E15027">
        <v>-0.42353167937640596</v>
      </c>
      <c r="F15027">
        <v>-0.49594756364408266</v>
      </c>
      <c r="G15027">
        <v>-0.29823061852292387</v>
      </c>
    </row>
    <row r="15028" spans="1:7">
      <c r="A15028">
        <v>1.5026000000000002</v>
      </c>
      <c r="B15028">
        <v>-0.24440572775163627</v>
      </c>
      <c r="C15028">
        <v>-0.2565248322662379</v>
      </c>
      <c r="D15028">
        <v>-0.24373725498709486</v>
      </c>
      <c r="E15028">
        <v>-0.42360688151798404</v>
      </c>
      <c r="F15028">
        <v>-0.49537383012973263</v>
      </c>
      <c r="G15028">
        <v>-0.29801977567629462</v>
      </c>
    </row>
    <row r="15029" spans="1:7">
      <c r="A15029">
        <v>1.5027000000000001</v>
      </c>
      <c r="B15029">
        <v>-0.24423989611249919</v>
      </c>
      <c r="C15029">
        <v>-0.2563435264835805</v>
      </c>
      <c r="D15029">
        <v>-0.24356165148135744</v>
      </c>
      <c r="E15029">
        <v>-0.42368071736202412</v>
      </c>
      <c r="F15029">
        <v>-0.49479917316112493</v>
      </c>
      <c r="G15029">
        <v>-0.29780717715842775</v>
      </c>
    </row>
    <row r="15030" spans="1:7">
      <c r="A15030">
        <v>1.5028000000000001</v>
      </c>
      <c r="B15030">
        <v>-0.24407113673839342</v>
      </c>
      <c r="C15030">
        <v>-0.25615946530878286</v>
      </c>
      <c r="D15030">
        <v>-0.24338331820556292</v>
      </c>
      <c r="E15030">
        <v>-0.42375247729766968</v>
      </c>
      <c r="F15030">
        <v>-0.49422413279669813</v>
      </c>
      <c r="G15030">
        <v>-0.29759295628771593</v>
      </c>
    </row>
    <row r="15031" spans="1:7">
      <c r="A15031">
        <v>1.5029000000000001</v>
      </c>
      <c r="B15031">
        <v>-0.24389963673049087</v>
      </c>
      <c r="C15031">
        <v>-0.2559728706211466</v>
      </c>
      <c r="D15031">
        <v>-0.24320250727843806</v>
      </c>
      <c r="E15031">
        <v>-0.42382160408450936</v>
      </c>
      <c r="F15031">
        <v>-0.49364920533189233</v>
      </c>
      <c r="G15031">
        <v>-0.29737725733661063</v>
      </c>
    </row>
    <row r="15032" spans="1:7">
      <c r="A15032">
        <v>1.5030000000000001</v>
      </c>
      <c r="B15032">
        <v>-0.37953996548625168</v>
      </c>
      <c r="C15032">
        <v>-0.39159834016732642</v>
      </c>
      <c r="D15032">
        <v>-0.37883384166585721</v>
      </c>
      <c r="E15032">
        <v>-0.5597020570511182</v>
      </c>
      <c r="F15032">
        <v>-0.62888923390047258</v>
      </c>
      <c r="G15032">
        <v>-0.43297462030799583</v>
      </c>
    </row>
    <row r="15033" spans="1:7">
      <c r="A15033">
        <v>1.5031000000000001</v>
      </c>
      <c r="B15033">
        <v>-0.37936347782340141</v>
      </c>
      <c r="C15033">
        <v>-0.39140712980377579</v>
      </c>
      <c r="D15033">
        <v>-0.37864845169937045</v>
      </c>
      <c r="E15033">
        <v>-0.55976502309750198</v>
      </c>
      <c r="F15033">
        <v>-0.62831548692668404</v>
      </c>
      <c r="G15033">
        <v>-0.43275650247782033</v>
      </c>
    </row>
    <row r="15034" spans="1:7">
      <c r="A15034">
        <v>1.5032000000000001</v>
      </c>
      <c r="B15034">
        <v>-0.37918447375721476</v>
      </c>
      <c r="C15034">
        <v>-0.39121338248259008</v>
      </c>
      <c r="D15034">
        <v>-0.37846029925474856</v>
      </c>
      <c r="E15034">
        <v>-0.55982569684478967</v>
      </c>
      <c r="F15034">
        <v>-0.62774175221677719</v>
      </c>
      <c r="G15034">
        <v>-0.43253736198971648</v>
      </c>
    </row>
    <row r="15035" spans="1:7">
      <c r="A15035">
        <v>1.5033000000000001</v>
      </c>
      <c r="B15035">
        <v>-0.37900280925319185</v>
      </c>
      <c r="C15035">
        <v>-0.39101688998307971</v>
      </c>
      <c r="D15035">
        <v>-0.37826911354171244</v>
      </c>
      <c r="E15035">
        <v>-0.55988511766352711</v>
      </c>
      <c r="F15035">
        <v>-0.62716750921237541</v>
      </c>
      <c r="G15035">
        <v>-0.4323171330644569</v>
      </c>
    </row>
    <row r="15036" spans="1:7">
      <c r="A15036">
        <v>1.5034000000000001</v>
      </c>
      <c r="B15036">
        <v>-0.37881826491560044</v>
      </c>
      <c r="C15036">
        <v>-0.39081735130918815</v>
      </c>
      <c r="D15036">
        <v>-0.37807451845326057</v>
      </c>
      <c r="E15036">
        <v>-0.55994436371157963</v>
      </c>
      <c r="F15036">
        <v>-0.6265921695200154</v>
      </c>
      <c r="G15036">
        <v>-0.43209571937145785</v>
      </c>
    </row>
    <row r="15037" spans="1:7">
      <c r="A15037">
        <v>1.5035000000000001</v>
      </c>
      <c r="B15037">
        <v>-0.3786306237343271</v>
      </c>
      <c r="C15037">
        <v>-0.39061446516434817</v>
      </c>
      <c r="D15037">
        <v>-0.37787613578052603</v>
      </c>
      <c r="E15037">
        <v>-0.56000457300225337</v>
      </c>
      <c r="F15037">
        <v>-0.62601517851448141</v>
      </c>
      <c r="G15037">
        <v>-0.43187304898247442</v>
      </c>
    </row>
    <row r="15038" spans="1:7">
      <c r="A15038">
        <v>1.5036</v>
      </c>
      <c r="B15038">
        <v>-0.378439689799968</v>
      </c>
      <c r="C15038">
        <v>-0.39040795336919221</v>
      </c>
      <c r="D15038">
        <v>-0.37767361218592743</v>
      </c>
      <c r="E15038">
        <v>-0.56006692132480018</v>
      </c>
      <c r="F15038">
        <v>-0.62543603864163955</v>
      </c>
      <c r="G15038">
        <v>-0.43164908288752479</v>
      </c>
    </row>
    <row r="15039" spans="1:7">
      <c r="A15039">
        <v>1.5037</v>
      </c>
      <c r="B15039">
        <v>-0.37824529094339265</v>
      </c>
      <c r="C15039">
        <v>-0.39019756533611361</v>
      </c>
      <c r="D15039">
        <v>-0.37746662515613227</v>
      </c>
      <c r="E15039">
        <v>-0.56013259180411867</v>
      </c>
      <c r="F15039">
        <v>-0.62485431160455485</v>
      </c>
      <c r="G15039">
        <v>-0.43142381144799985</v>
      </c>
    </row>
    <row r="15040" spans="1:7">
      <c r="A15040">
        <v>1.5038</v>
      </c>
      <c r="B15040">
        <v>-0.37804727720315778</v>
      </c>
      <c r="C15040">
        <v>-0.38998307749721128</v>
      </c>
      <c r="D15040">
        <v>-0.37725488325557599</v>
      </c>
      <c r="E15040">
        <v>-0.56020274542631576</v>
      </c>
      <c r="F15040">
        <v>-0.62426961516836077</v>
      </c>
      <c r="G15040">
        <v>-0.43119724822454031</v>
      </c>
    </row>
    <row r="15041" spans="1:7">
      <c r="A15041">
        <v>1.5039</v>
      </c>
      <c r="B15041">
        <v>-0.37784551840564129</v>
      </c>
      <c r="C15041">
        <v>-0.38976429153180003</v>
      </c>
      <c r="D15041">
        <v>-0.37703812493018507</v>
      </c>
      <c r="E15041">
        <v>-0.56027849481352598</v>
      </c>
      <c r="F15041">
        <v>-0.62368161891916629</v>
      </c>
      <c r="G15041">
        <v>-0.43096942373912001</v>
      </c>
    </row>
    <row r="15042" spans="1:7">
      <c r="A15042">
        <v>1.504</v>
      </c>
      <c r="B15042">
        <v>-0.12238765764185677</v>
      </c>
      <c r="C15042">
        <v>-0.13428878834253233</v>
      </c>
      <c r="D15042">
        <v>-0.12156387293154847</v>
      </c>
      <c r="E15042">
        <v>-0.30510863746075922</v>
      </c>
      <c r="F15042">
        <v>-0.36783779604461952</v>
      </c>
      <c r="G15042">
        <v>-0.17548813571108801</v>
      </c>
    </row>
    <row r="15043" spans="1:7">
      <c r="A15043">
        <v>1.5041</v>
      </c>
      <c r="B15043">
        <v>-0.12217795144260402</v>
      </c>
      <c r="C15043">
        <v>-0.1340610813939378</v>
      </c>
      <c r="D15043">
        <v>-0.1213369625180345</v>
      </c>
      <c r="E15043">
        <v>-0.30519777033602158</v>
      </c>
      <c r="F15043">
        <v>-0.36724220754749443</v>
      </c>
      <c r="G15043">
        <v>-0.17525747103605532</v>
      </c>
    </row>
    <row r="15044" spans="1:7">
      <c r="A15044">
        <v>1.5042</v>
      </c>
      <c r="B15044">
        <v>-0.12196399724879914</v>
      </c>
      <c r="C15044">
        <v>-0.1338291770068647</v>
      </c>
      <c r="D15044">
        <v>-0.12110584197581709</v>
      </c>
      <c r="E15044">
        <v>-0.30529066357889856</v>
      </c>
      <c r="F15044">
        <v>-0.36664313765899115</v>
      </c>
      <c r="G15044">
        <v>-0.17502447030882851</v>
      </c>
    </row>
    <row r="15045" spans="1:7">
      <c r="A15045">
        <v>1.5043</v>
      </c>
      <c r="B15045">
        <v>-0.12174583944453898</v>
      </c>
      <c r="C15045">
        <v>-0.13359326257680149</v>
      </c>
      <c r="D15045">
        <v>-0.12087080657354221</v>
      </c>
      <c r="E15045">
        <v>-0.30538417191375594</v>
      </c>
      <c r="F15045">
        <v>-0.36604169767873501</v>
      </c>
      <c r="G15045">
        <v>-0.17478882876526558</v>
      </c>
    </row>
    <row r="15046" spans="1:7">
      <c r="A15046">
        <v>1.5044000000000002</v>
      </c>
      <c r="B15046">
        <v>-0.12152380786566619</v>
      </c>
      <c r="C15046">
        <v>-0.13335376556770306</v>
      </c>
      <c r="D15046">
        <v>-0.12063236158471646</v>
      </c>
      <c r="E15046">
        <v>-0.30547609811577037</v>
      </c>
      <c r="F15046">
        <v>-0.3654391106818245</v>
      </c>
      <c r="G15046">
        <v>-0.17455065098972139</v>
      </c>
    </row>
    <row r="15047" spans="1:7">
      <c r="A15047">
        <v>1.5045000000000002</v>
      </c>
      <c r="B15047">
        <v>-0.12129832356754866</v>
      </c>
      <c r="C15047">
        <v>-0.1331111715026676</v>
      </c>
      <c r="D15047">
        <v>-0.12039104840071602</v>
      </c>
      <c r="E15047">
        <v>-0.30556489897409911</v>
      </c>
      <c r="F15047">
        <v>-0.36483655040715263</v>
      </c>
      <c r="G15047">
        <v>-0.1743102265987353</v>
      </c>
    </row>
    <row r="15048" spans="1:7">
      <c r="A15048">
        <v>1.5046000000000002</v>
      </c>
      <c r="B15048">
        <v>-0.12106984001283383</v>
      </c>
      <c r="C15048">
        <v>-0.13286597167942293</v>
      </c>
      <c r="D15048">
        <v>-0.12014739652683382</v>
      </c>
      <c r="E15048">
        <v>-0.30564954035221248</v>
      </c>
      <c r="F15048">
        <v>-0.364235080426493</v>
      </c>
      <c r="G15048">
        <v>-0.17406794370681591</v>
      </c>
    </row>
    <row r="15049" spans="1:7">
      <c r="A15049">
        <v>1.5047000000000001</v>
      </c>
      <c r="B15049">
        <v>-0.1208388223659238</v>
      </c>
      <c r="C15049">
        <v>-0.1326186471307258</v>
      </c>
      <c r="D15049">
        <v>-0.11990191056515442</v>
      </c>
      <c r="E15049">
        <v>-0.30572937825947366</v>
      </c>
      <c r="F15049">
        <v>-0.36363550793068289</v>
      </c>
      <c r="G15049">
        <v>-0.17382419225301668</v>
      </c>
    </row>
    <row r="15050" spans="1:7">
      <c r="A15050">
        <v>1.5048000000000001</v>
      </c>
      <c r="B15050">
        <v>-0.12060573784496542</v>
      </c>
      <c r="C15050">
        <v>-0.13236966286790786</v>
      </c>
      <c r="D15050">
        <v>-0.11965506695260864</v>
      </c>
      <c r="E15050">
        <v>-0.3058040726957843</v>
      </c>
      <c r="F15050">
        <v>-0.36303831932247388</v>
      </c>
      <c r="G15050">
        <v>-0.17357931279144015</v>
      </c>
    </row>
    <row r="15051" spans="1:7">
      <c r="A15051">
        <v>1.5049000000000001</v>
      </c>
      <c r="B15051">
        <v>-0.12037104961352529</v>
      </c>
      <c r="C15051">
        <v>-0.13211946501752081</v>
      </c>
      <c r="D15051">
        <v>-0.11940731331629451</v>
      </c>
      <c r="E15051">
        <v>-0.3058735327803272</v>
      </c>
      <c r="F15051">
        <v>-0.36244372907521399</v>
      </c>
      <c r="G15051">
        <v>-0.17333359939529694</v>
      </c>
    </row>
    <row r="15052" spans="1:7">
      <c r="A15052">
        <v>1.5050000000000001</v>
      </c>
      <c r="B15052">
        <v>-0.13297718903663291</v>
      </c>
      <c r="C15052">
        <v>-0.14471045347978251</v>
      </c>
      <c r="D15052">
        <v>-0.13200104358857789</v>
      </c>
      <c r="E15052">
        <v>-0.31877985000642317</v>
      </c>
      <c r="F15052">
        <v>-0.37469371068083412</v>
      </c>
      <c r="G15052">
        <v>-0.18592928609112991</v>
      </c>
    </row>
    <row r="15053" spans="1:7">
      <c r="A15053">
        <v>1.5051000000000001</v>
      </c>
      <c r="B15053">
        <v>-0.1327406089411669</v>
      </c>
      <c r="C15053">
        <v>-0.1444590405693873</v>
      </c>
      <c r="D15053">
        <v>-0.13175265548025461</v>
      </c>
      <c r="E15053">
        <v>-0.31883933103763679</v>
      </c>
      <c r="F15053">
        <v>-0.37410411829917101</v>
      </c>
      <c r="G15053">
        <v>-0.1856826174463001</v>
      </c>
    </row>
    <row r="15054" spans="1:7">
      <c r="A15054">
        <v>1.5052000000000001</v>
      </c>
      <c r="B15054">
        <v>-0.13250365810366027</v>
      </c>
      <c r="C15054">
        <v>-0.14420753041348622</v>
      </c>
      <c r="D15054">
        <v>-0.1315044368405438</v>
      </c>
      <c r="E15054">
        <v>-0.31889431718198891</v>
      </c>
      <c r="F15054">
        <v>-0.37351665665499184</v>
      </c>
      <c r="G15054">
        <v>-0.18543573729290164</v>
      </c>
    </row>
    <row r="15055" spans="1:7">
      <c r="A15055">
        <v>1.5053000000000001</v>
      </c>
      <c r="B15055">
        <v>-0.13226668460180369</v>
      </c>
      <c r="C15055">
        <v>-0.14395621912938594</v>
      </c>
      <c r="D15055">
        <v>-0.13125666984271067</v>
      </c>
      <c r="E15055">
        <v>-0.31894523033366812</v>
      </c>
      <c r="F15055">
        <v>-0.37293099477293534</v>
      </c>
      <c r="G15055">
        <v>-0.18518878632612923</v>
      </c>
    </row>
    <row r="15056" spans="1:7">
      <c r="A15056">
        <v>1.5054000000000001</v>
      </c>
      <c r="B15056">
        <v>-0.13202999895748935</v>
      </c>
      <c r="C15056">
        <v>-0.14370536257413757</v>
      </c>
      <c r="D15056">
        <v>-0.13100959539027723</v>
      </c>
      <c r="E15056">
        <v>-0.31899252078043</v>
      </c>
      <c r="F15056">
        <v>-0.37234674120335209</v>
      </c>
      <c r="G15056">
        <v>-0.18494186496926718</v>
      </c>
    </row>
    <row r="15057" spans="1:7">
      <c r="A15057">
        <v>1.5055000000000001</v>
      </c>
      <c r="B15057">
        <v>-0.13179388379027968</v>
      </c>
      <c r="C15057">
        <v>-0.14345518751431641</v>
      </c>
      <c r="D15057">
        <v>-0.13076342472695757</v>
      </c>
      <c r="E15057">
        <v>-0.31903665852294172</v>
      </c>
      <c r="F15057">
        <v>-0.37176347325215259</v>
      </c>
      <c r="G15057">
        <v>-0.18469504873456061</v>
      </c>
    </row>
    <row r="15058" spans="1:7">
      <c r="A15058">
        <v>1.5056</v>
      </c>
      <c r="B15058">
        <v>-0.13155859684404669</v>
      </c>
      <c r="C15058">
        <v>-0.14320589610330092</v>
      </c>
      <c r="D15058">
        <v>-0.13051834439615106</v>
      </c>
      <c r="E15058">
        <v>-0.31907812033715549</v>
      </c>
      <c r="F15058">
        <v>-0.37118075676465523</v>
      </c>
      <c r="G15058">
        <v>-0.18444839563294924</v>
      </c>
    </row>
    <row r="15059" spans="1:7">
      <c r="A15059">
        <v>1.5057</v>
      </c>
      <c r="B15059">
        <v>-0.1313243722355919</v>
      </c>
      <c r="C15059">
        <v>-0.14295766838352542</v>
      </c>
      <c r="D15059">
        <v>-0.13027451917082988</v>
      </c>
      <c r="E15059">
        <v>-0.31911737745067664</v>
      </c>
      <c r="F15059">
        <v>-0.37059816127507372</v>
      </c>
      <c r="G15059">
        <v>-0.18420195087215374</v>
      </c>
    </row>
    <row r="15060" spans="1:7">
      <c r="A15060">
        <v>1.5058</v>
      </c>
      <c r="B15060">
        <v>-0.1310914212606038</v>
      </c>
      <c r="C15060">
        <v>-0.14271066413094058</v>
      </c>
      <c r="D15060">
        <v>-0.13003209425160911</v>
      </c>
      <c r="E15060">
        <v>-0.31915488499932732</v>
      </c>
      <c r="F15060">
        <v>-0.37001527206434115</v>
      </c>
      <c r="G15060">
        <v>-0.18395575035328521</v>
      </c>
    </row>
    <row r="15061" spans="1:7">
      <c r="A15061">
        <v>1.5059</v>
      </c>
      <c r="B15061">
        <v>-0.13085993311611954</v>
      </c>
      <c r="C15061">
        <v>-0.14246502441382169</v>
      </c>
      <c r="D15061">
        <v>-0.12979119710671405</v>
      </c>
      <c r="E15061">
        <v>-0.31919107340681646</v>
      </c>
      <c r="F15061">
        <v>-0.36943169975630319</v>
      </c>
      <c r="G15061">
        <v>-0.183709823433581</v>
      </c>
    </row>
    <row r="15062" spans="1:7">
      <c r="A15062">
        <v>1.506</v>
      </c>
      <c r="B15062">
        <v>-0.20604127103101177</v>
      </c>
      <c r="C15062">
        <v>-0.21763206837910953</v>
      </c>
      <c r="D15062">
        <v>-0.20496313447415559</v>
      </c>
      <c r="E15062">
        <v>-0.39463753695529541</v>
      </c>
      <c r="F15062">
        <v>-0.44425828323042726</v>
      </c>
      <c r="G15062">
        <v>-0.25887539053542458</v>
      </c>
    </row>
    <row r="15063" spans="1:7">
      <c r="A15063">
        <v>1.5061</v>
      </c>
      <c r="B15063">
        <v>-0.20581301190861989</v>
      </c>
      <c r="C15063">
        <v>-0.21738942816940821</v>
      </c>
      <c r="D15063">
        <v>-0.20472554345786875</v>
      </c>
      <c r="E15063">
        <v>-0.39467194777843512</v>
      </c>
      <c r="F15063">
        <v>-0.44367257063345422</v>
      </c>
      <c r="G15063">
        <v>-0.25862991870169577</v>
      </c>
    </row>
    <row r="15064" spans="1:7">
      <c r="A15064">
        <v>1.5062</v>
      </c>
      <c r="B15064">
        <v>-0.20558603622138838</v>
      </c>
      <c r="C15064">
        <v>-0.2171481292951869</v>
      </c>
      <c r="D15064">
        <v>-0.20448947641033044</v>
      </c>
      <c r="E15064">
        <v>-0.39470479105521505</v>
      </c>
      <c r="F15064">
        <v>-0.44308661955138079</v>
      </c>
      <c r="G15064">
        <v>-0.25838453684089058</v>
      </c>
    </row>
    <row r="15065" spans="1:7">
      <c r="A15065">
        <v>1.5063</v>
      </c>
      <c r="B15065">
        <v>-0.20536008980619735</v>
      </c>
      <c r="C15065">
        <v>-0.21690799911157121</v>
      </c>
      <c r="D15065">
        <v>-0.20425477822741911</v>
      </c>
      <c r="E15065">
        <v>-0.39473540054910955</v>
      </c>
      <c r="F15065">
        <v>-0.44250134720313983</v>
      </c>
      <c r="G15065">
        <v>-0.25813935460379739</v>
      </c>
    </row>
    <row r="15066" spans="1:7">
      <c r="A15066">
        <v>1.5064</v>
      </c>
      <c r="B15066">
        <v>-0.20513487892307269</v>
      </c>
      <c r="C15066">
        <v>-0.21666880797430466</v>
      </c>
      <c r="D15066">
        <v>-0.20402123134834582</v>
      </c>
      <c r="E15066">
        <v>-0.39476320249164343</v>
      </c>
      <c r="F15066">
        <v>-0.44191741238858523</v>
      </c>
      <c r="G15066">
        <v>-0.25789438041106</v>
      </c>
    </row>
    <row r="15067" spans="1:7">
      <c r="A15067">
        <v>1.5065000000000002</v>
      </c>
      <c r="B15067">
        <v>-0.20491012066754788</v>
      </c>
      <c r="C15067">
        <v>-0.2164303229013802</v>
      </c>
      <c r="D15067">
        <v>-0.20378861070076404</v>
      </c>
      <c r="E15067">
        <v>-0.39478773963660913</v>
      </c>
      <c r="F15067">
        <v>-0.44133530124944481</v>
      </c>
      <c r="G15067">
        <v>-0.25764958054080417</v>
      </c>
    </row>
    <row r="15068" spans="1:7">
      <c r="A15068">
        <v>1.5066000000000002</v>
      </c>
      <c r="B15068">
        <v>-0.20468555553811729</v>
      </c>
      <c r="C15068">
        <v>-0.21619232270840794</v>
      </c>
      <c r="D15068">
        <v>-0.20355669975953194</v>
      </c>
      <c r="E15068">
        <v>-0.39480866190610731</v>
      </c>
      <c r="F15068">
        <v>-0.44075536931660891</v>
      </c>
      <c r="G15068">
        <v>-0.25740490090059265</v>
      </c>
    </row>
    <row r="15069" spans="1:7">
      <c r="A15069">
        <v>1.5067000000000002</v>
      </c>
      <c r="B15069">
        <v>-0.20446094960345595</v>
      </c>
      <c r="C15069">
        <v>-0.2159546023363168</v>
      </c>
      <c r="D15069">
        <v>-0.20332529561721735</v>
      </c>
      <c r="E15069">
        <v>-0.39482571030177882</v>
      </c>
      <c r="F15069">
        <v>-0.440177868608296</v>
      </c>
      <c r="G15069">
        <v>-0.25716027868367902</v>
      </c>
    </row>
    <row r="15070" spans="1:7">
      <c r="A15070">
        <v>1.5068000000000001</v>
      </c>
      <c r="B15070">
        <v>-0.20423609387890496</v>
      </c>
      <c r="C15070">
        <v>-0.21571697407637913</v>
      </c>
      <c r="D15070">
        <v>-0.20309421082898815</v>
      </c>
      <c r="E15070">
        <v>-0.39483869957299522</v>
      </c>
      <c r="F15070">
        <v>-0.43960296950038813</v>
      </c>
      <c r="G15070">
        <v>-0.25691564736734562</v>
      </c>
    </row>
    <row r="15071" spans="1:7">
      <c r="A15071">
        <v>1.5069000000000001</v>
      </c>
      <c r="B15071">
        <v>-0.20401080301800567</v>
      </c>
      <c r="C15071">
        <v>-0.21547926784296845</v>
      </c>
      <c r="D15071">
        <v>-0.2028632742055354</v>
      </c>
      <c r="E15071">
        <v>-0.39484750239888605</v>
      </c>
      <c r="F15071">
        <v>-0.43903077903924681</v>
      </c>
      <c r="G15071">
        <v>-0.25667093947006581</v>
      </c>
    </row>
    <row r="15072" spans="1:7">
      <c r="A15072">
        <v>1.5070000000000001</v>
      </c>
      <c r="B15072">
        <v>-0.19980467721108841</v>
      </c>
      <c r="C15072">
        <v>-0.2112610944155362</v>
      </c>
      <c r="D15072">
        <v>-0.19865209448873422</v>
      </c>
      <c r="E15072">
        <v>-0.39087179909277797</v>
      </c>
      <c r="F15072">
        <v>-0.43448111958003321</v>
      </c>
      <c r="G15072">
        <v>-0.25244585192110691</v>
      </c>
    </row>
    <row r="15073" spans="1:7">
      <c r="A15073">
        <v>1.5071000000000001</v>
      </c>
      <c r="B15073">
        <v>-0.19957805496114123</v>
      </c>
      <c r="C15073">
        <v>-0.21102279861726547</v>
      </c>
      <c r="D15073">
        <v>-0.19842101552169389</v>
      </c>
      <c r="E15073">
        <v>-0.39087201297600987</v>
      </c>
      <c r="F15073">
        <v>-0.43391449044612634</v>
      </c>
      <c r="G15073">
        <v>-0.25220079789160943</v>
      </c>
    </row>
    <row r="15074" spans="1:7">
      <c r="A15074">
        <v>1.5072000000000001</v>
      </c>
      <c r="B15074">
        <v>-0.19935060189627674</v>
      </c>
      <c r="C15074">
        <v>-0.21078404949089169</v>
      </c>
      <c r="D15074">
        <v>-0.19818970567925565</v>
      </c>
      <c r="E15074">
        <v>-0.39086787933073636</v>
      </c>
      <c r="F15074">
        <v>-0.43335065344455487</v>
      </c>
      <c r="G15074">
        <v>-0.25195548941252444</v>
      </c>
    </row>
    <row r="15075" spans="1:7">
      <c r="A15075">
        <v>1.5073000000000001</v>
      </c>
      <c r="B15075">
        <v>-0.1991222390728713</v>
      </c>
      <c r="C15075">
        <v>-0.21054477064416055</v>
      </c>
      <c r="D15075">
        <v>-0.19795808657806724</v>
      </c>
      <c r="E15075">
        <v>-0.39085938060422332</v>
      </c>
      <c r="F15075">
        <v>-0.43278959218547985</v>
      </c>
      <c r="G15075">
        <v>-0.25170987942695999</v>
      </c>
    </row>
    <row r="15076" spans="1:7">
      <c r="A15076">
        <v>1.5074000000000001</v>
      </c>
      <c r="B15076">
        <v>-0.19889290727257114</v>
      </c>
      <c r="C15076">
        <v>-0.21030490446722805</v>
      </c>
      <c r="D15076">
        <v>-0.19772609881013992</v>
      </c>
      <c r="E15076">
        <v>-0.39084650812617394</v>
      </c>
      <c r="F15076">
        <v>-0.43223128928263044</v>
      </c>
      <c r="G15076">
        <v>-0.25146393024652081</v>
      </c>
    </row>
    <row r="15077" spans="1:7">
      <c r="A15077">
        <v>1.5075000000000001</v>
      </c>
      <c r="B15077">
        <v>-0.19866256377815183</v>
      </c>
      <c r="C15077">
        <v>-0.21006440928694303</v>
      </c>
      <c r="D15077">
        <v>-0.19749369918793658</v>
      </c>
      <c r="E15077">
        <v>-0.39082925622049808</v>
      </c>
      <c r="F15077">
        <v>-0.43167572680877297</v>
      </c>
      <c r="G15077">
        <v>-0.25121761103718587</v>
      </c>
    </row>
    <row r="15078" spans="1:7">
      <c r="A15078">
        <v>1.5076000000000001</v>
      </c>
      <c r="B15078">
        <v>-0.19843118188722553</v>
      </c>
      <c r="C15078">
        <v>-0.20982325922782064</v>
      </c>
      <c r="D15078">
        <v>-0.19726086050048419</v>
      </c>
      <c r="E15078">
        <v>-0.39080761878301068</v>
      </c>
      <c r="F15078">
        <v>-0.43112288798812681</v>
      </c>
      <c r="G15078">
        <v>-0.25097089731665878</v>
      </c>
    </row>
    <row r="15079" spans="1:7">
      <c r="A15079">
        <v>1.5077</v>
      </c>
      <c r="B15079">
        <v>-0.19819875861540481</v>
      </c>
      <c r="C15079">
        <v>-0.20958145225221791</v>
      </c>
      <c r="D15079">
        <v>-0.19702757803635595</v>
      </c>
      <c r="E15079">
        <v>-0.390781585040824</v>
      </c>
      <c r="F15079">
        <v>-0.43057276001531547</v>
      </c>
      <c r="G15079">
        <v>-0.25072377197707973</v>
      </c>
    </row>
    <row r="15080" spans="1:7">
      <c r="A15080">
        <v>1.5078</v>
      </c>
      <c r="B15080">
        <v>-0.19796530837035631</v>
      </c>
      <c r="C15080">
        <v>-0.20933900307095499</v>
      </c>
      <c r="D15080">
        <v>-0.19679386651622721</v>
      </c>
      <c r="E15080">
        <v>-0.39075114604952604</v>
      </c>
      <c r="F15080">
        <v>-0.43002533229005435</v>
      </c>
      <c r="G15080">
        <v>-0.25047622923243995</v>
      </c>
    </row>
    <row r="15081" spans="1:7">
      <c r="A15081">
        <v>1.5079</v>
      </c>
      <c r="B15081">
        <v>-0.19773085351016695</v>
      </c>
      <c r="C15081">
        <v>-0.20909593427418116</v>
      </c>
      <c r="D15081">
        <v>-0.19655974881076865</v>
      </c>
      <c r="E15081">
        <v>-0.39071629318813766</v>
      </c>
      <c r="F15081">
        <v>-0.42948059498299385</v>
      </c>
      <c r="G15081">
        <v>-0.25022826725071218</v>
      </c>
    </row>
    <row r="15082" spans="1:7">
      <c r="A15082">
        <v>1.508</v>
      </c>
      <c r="B15082">
        <v>-9.6409296797036248E-2</v>
      </c>
      <c r="C15082">
        <v>-0.10776614873768153</v>
      </c>
      <c r="D15082">
        <v>-9.5239128192800671E-2</v>
      </c>
      <c r="E15082">
        <v>-0.28959089617627776</v>
      </c>
      <c r="F15082">
        <v>-0.3278524151808761</v>
      </c>
      <c r="G15082">
        <v>-0.14889376348301203</v>
      </c>
    </row>
    <row r="15083" spans="1:7">
      <c r="A15083">
        <v>1.5081</v>
      </c>
      <c r="B15083">
        <v>-9.6173034496059628E-2</v>
      </c>
      <c r="C15083">
        <v>-0.10752202074726469</v>
      </c>
      <c r="D15083">
        <v>-9.5004416158675831E-2</v>
      </c>
      <c r="E15083">
        <v>-0.28954719410266111</v>
      </c>
      <c r="F15083">
        <v>-0.32731309607295939</v>
      </c>
      <c r="G15083">
        <v>-0.14864504409310747</v>
      </c>
    </row>
    <row r="15084" spans="1:7">
      <c r="A15084">
        <v>1.5082</v>
      </c>
      <c r="B15084">
        <v>-9.5936299118251078E-2</v>
      </c>
      <c r="C15084">
        <v>-0.10727773242075855</v>
      </c>
      <c r="D15084">
        <v>-9.4769827861235889E-2</v>
      </c>
      <c r="E15084">
        <v>-0.28949911883387613</v>
      </c>
      <c r="F15084">
        <v>-0.32677638815137477</v>
      </c>
      <c r="G15084">
        <v>-0.14839613584180134</v>
      </c>
    </row>
    <row r="15085" spans="1:7">
      <c r="A15085">
        <v>1.5083</v>
      </c>
      <c r="B15085">
        <v>-9.569941147843819E-2</v>
      </c>
      <c r="C15085">
        <v>-0.1070335501702333</v>
      </c>
      <c r="D15085">
        <v>-9.4535619951287231E-2</v>
      </c>
      <c r="E15085">
        <v>-0.2894468908462029</v>
      </c>
      <c r="F15085">
        <v>-0.3262418633815613</v>
      </c>
      <c r="G15085">
        <v>-0.14814711848322659</v>
      </c>
    </row>
    <row r="15086" spans="1:7">
      <c r="A15086">
        <v>1.5084</v>
      </c>
      <c r="B15086">
        <v>-9.5462768662324837E-2</v>
      </c>
      <c r="C15086">
        <v>-0.10678980011475225</v>
      </c>
      <c r="D15086">
        <v>-9.4302101997478793E-2</v>
      </c>
      <c r="E15086">
        <v>-0.28939098217635584</v>
      </c>
      <c r="F15086">
        <v>-0.32570903429576009</v>
      </c>
      <c r="G15086">
        <v>-0.14789813651147776</v>
      </c>
    </row>
    <row r="15087" spans="1:7">
      <c r="A15087">
        <v>1.5085000000000002</v>
      </c>
      <c r="B15087">
        <v>-9.522676955685716E-2</v>
      </c>
      <c r="C15087">
        <v>-0.10654680033919828</v>
      </c>
      <c r="D15087">
        <v>-9.4069571906131522E-2</v>
      </c>
      <c r="E15087">
        <v>-0.28933199869181198</v>
      </c>
      <c r="F15087">
        <v>-0.32517732875095773</v>
      </c>
      <c r="G15087">
        <v>-0.14764932230675798</v>
      </c>
    </row>
    <row r="15088" spans="1:7">
      <c r="A15088">
        <v>1.5086000000000002</v>
      </c>
      <c r="B15088">
        <v>-9.4991794112222472E-2</v>
      </c>
      <c r="C15088">
        <v>-0.10630484409922758</v>
      </c>
      <c r="D15088">
        <v>-9.3838300650633144E-2</v>
      </c>
      <c r="E15088">
        <v>-0.28927062710031398</v>
      </c>
      <c r="F15088">
        <v>-0.3246461053105727</v>
      </c>
      <c r="G15088">
        <v>-0.14740078183293331</v>
      </c>
    </row>
    <row r="15089" spans="1:7">
      <c r="A15089">
        <v>1.5087000000000002</v>
      </c>
      <c r="B15089">
        <v>-9.4758197621529039E-2</v>
      </c>
      <c r="C15089">
        <v>-0.10606419699412051</v>
      </c>
      <c r="D15089">
        <v>-9.3608530424373448E-2</v>
      </c>
      <c r="E15089">
        <v>-0.28920760214015578</v>
      </c>
      <c r="F15089">
        <v>-0.32411467728369314</v>
      </c>
      <c r="G15089">
        <v>-0.14715259565660121</v>
      </c>
    </row>
    <row r="15090" spans="1:7">
      <c r="A15090">
        <v>1.5088000000000001</v>
      </c>
      <c r="B15090">
        <v>-9.4526309264185926E-2</v>
      </c>
      <c r="C15090">
        <v>-0.10582509785573357</v>
      </c>
      <c r="D15090">
        <v>-9.338047627539936E-2</v>
      </c>
      <c r="E15090">
        <v>-0.28914368144638408</v>
      </c>
      <c r="F15090">
        <v>-0.32358233635689893</v>
      </c>
      <c r="G15090">
        <v>-0.14690482348085232</v>
      </c>
    </row>
    <row r="15091" spans="1:7">
      <c r="A15091">
        <v>1.5089000000000001</v>
      </c>
      <c r="B15091">
        <v>-9.4296439229489604E-2</v>
      </c>
      <c r="C15091">
        <v>-0.10558776052484831</v>
      </c>
      <c r="D15091">
        <v>-9.3154334489421231E-2</v>
      </c>
      <c r="E15091">
        <v>-0.28907961474206167</v>
      </c>
      <c r="F15091">
        <v>-0.32304837353112803</v>
      </c>
      <c r="G15091">
        <v>-0.14665750903446989</v>
      </c>
    </row>
    <row r="15092" spans="1:7">
      <c r="A15092">
        <v>1.5090000000000001</v>
      </c>
      <c r="B15092">
        <v>-0.12428518415205092</v>
      </c>
      <c r="C15092">
        <v>-0.13556868214002993</v>
      </c>
      <c r="D15092">
        <v>-0.12314659036187869</v>
      </c>
      <c r="E15092">
        <v>-0.31923241979931927</v>
      </c>
      <c r="F15092">
        <v>-0.35272840328761323</v>
      </c>
      <c r="G15092">
        <v>-0.17662699090504302</v>
      </c>
    </row>
    <row r="15093" spans="1:7">
      <c r="A15093">
        <v>1.5091000000000001</v>
      </c>
      <c r="B15093">
        <v>-0.12406006713209283</v>
      </c>
      <c r="C15093">
        <v>-0.13533536894175313</v>
      </c>
      <c r="D15093">
        <v>-0.12292473132865478</v>
      </c>
      <c r="E15093">
        <v>-0.31916992413831585</v>
      </c>
      <c r="F15093">
        <v>-0.35218935946744095</v>
      </c>
      <c r="G15093">
        <v>-0.17638060740704611</v>
      </c>
    </row>
    <row r="15094" spans="1:7">
      <c r="A15094">
        <v>1.5092000000000001</v>
      </c>
      <c r="B15094">
        <v>-0.1238372867626838</v>
      </c>
      <c r="C15094">
        <v>-0.1351040946618669</v>
      </c>
      <c r="D15094">
        <v>-0.12270503469504312</v>
      </c>
      <c r="E15094">
        <v>-0.31910817206358422</v>
      </c>
      <c r="F15094">
        <v>-0.35164792303015951</v>
      </c>
      <c r="G15094">
        <v>-0.1761346583056132</v>
      </c>
    </row>
    <row r="15095" spans="1:7">
      <c r="A15095">
        <v>1.5093000000000001</v>
      </c>
      <c r="B15095">
        <v>-0.12361674399993383</v>
      </c>
      <c r="C15095">
        <v>-0.13487480927269058</v>
      </c>
      <c r="D15095">
        <v>-0.12248746228535712</v>
      </c>
      <c r="E15095">
        <v>-0.31904681461148537</v>
      </c>
      <c r="F15095">
        <v>-0.35110462292094058</v>
      </c>
      <c r="G15095">
        <v>-0.17588922599118859</v>
      </c>
    </row>
    <row r="15096" spans="1:7">
      <c r="A15096">
        <v>1.5094000000000001</v>
      </c>
      <c r="B15096">
        <v>-0.12339832735597378</v>
      </c>
      <c r="C15096">
        <v>-0.13464744360943026</v>
      </c>
      <c r="D15096">
        <v>-0.12227195530602497</v>
      </c>
      <c r="E15096">
        <v>-0.31898552747221237</v>
      </c>
      <c r="F15096">
        <v>-0.35055988469175026</v>
      </c>
      <c r="G15096">
        <v>-0.17564435261805206</v>
      </c>
    </row>
    <row r="15097" spans="1:7">
      <c r="A15097">
        <v>1.5095000000000001</v>
      </c>
      <c r="B15097">
        <v>-0.12318193330496952</v>
      </c>
      <c r="C15097">
        <v>-0.13442193012142933</v>
      </c>
      <c r="D15097">
        <v>-0.12205845495041867</v>
      </c>
      <c r="E15097">
        <v>-0.31892402794580732</v>
      </c>
      <c r="F15097">
        <v>-0.35001406132488444</v>
      </c>
      <c r="G15097">
        <v>-0.17540006515787662</v>
      </c>
    </row>
    <row r="15098" spans="1:7">
      <c r="A15098">
        <v>1.5096000000000001</v>
      </c>
      <c r="B15098">
        <v>-0.12296747092256899</v>
      </c>
      <c r="C15098">
        <v>-0.13419820821557149</v>
      </c>
      <c r="D15098">
        <v>-0.12184690787426788</v>
      </c>
      <c r="E15098">
        <v>-0.31886207713929632</v>
      </c>
      <c r="F15098">
        <v>-0.34946744804876706</v>
      </c>
      <c r="G15098">
        <v>-0.17515638332164213</v>
      </c>
    </row>
    <row r="15099" spans="1:7">
      <c r="A15099">
        <v>1.5097</v>
      </c>
      <c r="B15099">
        <v>-0.12275486217133613</v>
      </c>
      <c r="C15099">
        <v>-0.13397622527316244</v>
      </c>
      <c r="D15099">
        <v>-0.12163726739769132</v>
      </c>
      <c r="E15099">
        <v>-0.31879947724587493</v>
      </c>
      <c r="F15099">
        <v>-0.34892029190869456</v>
      </c>
      <c r="G15099">
        <v>-0.17491332252948463</v>
      </c>
    </row>
    <row r="15100" spans="1:7">
      <c r="A15100">
        <v>1.5098</v>
      </c>
      <c r="B15100">
        <v>-0.12254404099438299</v>
      </c>
      <c r="C15100">
        <v>-0.13375593642177641</v>
      </c>
      <c r="D15100">
        <v>-0.12142949345683185</v>
      </c>
      <c r="E15100">
        <v>-0.31873606615126066</v>
      </c>
      <c r="F15100">
        <v>-0.34837279919894104</v>
      </c>
      <c r="G15100">
        <v>-0.17467089533667685</v>
      </c>
    </row>
    <row r="15101" spans="1:7">
      <c r="A15101">
        <v>1.5099</v>
      </c>
      <c r="B15101">
        <v>-0.12233495209071732</v>
      </c>
      <c r="C15101">
        <v>-0.13353730392307561</v>
      </c>
      <c r="D15101">
        <v>-0.12122355215321257</v>
      </c>
      <c r="E15101">
        <v>-0.31867171221352564</v>
      </c>
      <c r="F15101">
        <v>-0.34782514172634049</v>
      </c>
      <c r="G15101">
        <v>-0.17442911228643282</v>
      </c>
    </row>
    <row r="15102" spans="1:7">
      <c r="A15102">
        <v>1.51</v>
      </c>
      <c r="B15102">
        <v>-0.45945309926233646</v>
      </c>
      <c r="C15102">
        <v>-0.47064584607169024</v>
      </c>
      <c r="D15102">
        <v>-0.4583449647954474</v>
      </c>
      <c r="E15102">
        <v>-0.6559318592173865</v>
      </c>
      <c r="F15102">
        <v>-0.68460301191820472</v>
      </c>
      <c r="G15102">
        <v>-0.5115135321313441</v>
      </c>
    </row>
    <row r="15103" spans="1:7">
      <c r="A15103">
        <v>1.5101</v>
      </c>
      <c r="B15103">
        <v>-0.45924680642398075</v>
      </c>
      <c r="C15103">
        <v>-0.47043020505027044</v>
      </c>
      <c r="D15103">
        <v>-0.45814240628990621</v>
      </c>
      <c r="E15103">
        <v>-0.65586489680930993</v>
      </c>
      <c r="F15103">
        <v>-0.6840559484041171</v>
      </c>
      <c r="G15103">
        <v>-0.51127248494723576</v>
      </c>
    </row>
    <row r="15104" spans="1:7">
      <c r="A15104">
        <v>1.5102</v>
      </c>
      <c r="B15104">
        <v>-0.45904083889395819</v>
      </c>
      <c r="C15104">
        <v>-0.47021547147653386</v>
      </c>
      <c r="D15104">
        <v>-0.45794096449979893</v>
      </c>
      <c r="E15104">
        <v>-0.6557952213660958</v>
      </c>
      <c r="F15104">
        <v>-0.68351097339994538</v>
      </c>
      <c r="G15104">
        <v>-0.51103122927116917</v>
      </c>
    </row>
    <row r="15105" spans="1:7">
      <c r="A15105">
        <v>1.5103</v>
      </c>
      <c r="B15105">
        <v>-0.45883487912544529</v>
      </c>
      <c r="C15105">
        <v>-0.47000130972672594</v>
      </c>
      <c r="D15105">
        <v>-0.45774024349716935</v>
      </c>
      <c r="E15105">
        <v>-0.65572226948966805</v>
      </c>
      <c r="F15105">
        <v>-0.6829689920834684</v>
      </c>
      <c r="G15105">
        <v>-0.51079006835762031</v>
      </c>
    </row>
    <row r="15106" spans="1:7">
      <c r="A15106">
        <v>1.5104</v>
      </c>
      <c r="B15106">
        <v>-0.45862841196541959</v>
      </c>
      <c r="C15106">
        <v>-0.46978706700714046</v>
      </c>
      <c r="D15106">
        <v>-0.45753947269296003</v>
      </c>
      <c r="E15106">
        <v>-0.65564588190931883</v>
      </c>
      <c r="F15106">
        <v>-0.68242997242185433</v>
      </c>
      <c r="G15106">
        <v>-0.51054899204002679</v>
      </c>
    </row>
    <row r="15107" spans="1:7">
      <c r="A15107">
        <v>1.5105000000000002</v>
      </c>
      <c r="B15107">
        <v>-0.45842091843488442</v>
      </c>
      <c r="C15107">
        <v>-0.46957204867375957</v>
      </c>
      <c r="D15107">
        <v>-0.45733782397882017</v>
      </c>
      <c r="E15107">
        <v>-0.65556634622164089</v>
      </c>
      <c r="F15107">
        <v>-0.6818933169445428</v>
      </c>
      <c r="G15107">
        <v>-0.51030782490679893</v>
      </c>
    </row>
    <row r="15108" spans="1:7">
      <c r="A15108">
        <v>1.5106000000000002</v>
      </c>
      <c r="B15108">
        <v>-0.45821192839790337</v>
      </c>
      <c r="C15108">
        <v>-0.46935560634134887</v>
      </c>
      <c r="D15108">
        <v>-0.45713451050681631</v>
      </c>
      <c r="E15108">
        <v>-0.65548435657579507</v>
      </c>
      <c r="F15108">
        <v>-0.6813580576894227</v>
      </c>
      <c r="G15108">
        <v>-0.51006629811877402</v>
      </c>
    </row>
    <row r="15109" spans="1:7">
      <c r="A15109">
        <v>1.5107000000000002</v>
      </c>
      <c r="B15109">
        <v>-0.45800102758425387</v>
      </c>
      <c r="C15109">
        <v>-0.46913715130876099</v>
      </c>
      <c r="D15109">
        <v>-0.45692880411851799</v>
      </c>
      <c r="E15109">
        <v>-0.65540098520122003</v>
      </c>
      <c r="F15109">
        <v>-0.68082317040798901</v>
      </c>
      <c r="G15109">
        <v>-0.5098241738175614</v>
      </c>
    </row>
    <row r="15110" spans="1:7">
      <c r="A15110">
        <v>1.5108000000000001</v>
      </c>
      <c r="B15110">
        <v>-0.4577878545909706</v>
      </c>
      <c r="C15110">
        <v>-0.46891615340946213</v>
      </c>
      <c r="D15110">
        <v>-0.45672003627174984</v>
      </c>
      <c r="E15110">
        <v>-0.6553176329885404</v>
      </c>
      <c r="F15110">
        <v>-0.6802877485053811</v>
      </c>
      <c r="G15110">
        <v>-0.50958130931050194</v>
      </c>
    </row>
    <row r="15111" spans="1:7">
      <c r="A15111">
        <v>1.5109000000000001</v>
      </c>
      <c r="B15111">
        <v>-0.45757209564451262</v>
      </c>
      <c r="C15111">
        <v>-0.46869213668541754</v>
      </c>
      <c r="D15111">
        <v>-0.45650759508203453</v>
      </c>
      <c r="E15111">
        <v>-0.65523595614499475</v>
      </c>
      <c r="F15111">
        <v>-0.67975100071683525</v>
      </c>
      <c r="G15111">
        <v>-0.50933764559227557</v>
      </c>
    </row>
    <row r="15112" spans="1:7">
      <c r="A15112">
        <v>1.5110000000000001</v>
      </c>
      <c r="B15112">
        <v>-0.25530620594551934</v>
      </c>
      <c r="C15112">
        <v>-0.26641740133529357</v>
      </c>
      <c r="D15112">
        <v>-0.2542436483455095</v>
      </c>
      <c r="E15112">
        <v>-0.45311052479697772</v>
      </c>
      <c r="F15112">
        <v>-0.47716496551565507</v>
      </c>
      <c r="G15112">
        <v>-0.30704591928979069</v>
      </c>
    </row>
    <row r="15113" spans="1:7">
      <c r="A15113">
        <v>1.5111000000000001</v>
      </c>
      <c r="B15113">
        <v>-0.25508436258783318</v>
      </c>
      <c r="C15113">
        <v>-0.26618628405473466</v>
      </c>
      <c r="D15113">
        <v>-0.25402271762195383</v>
      </c>
      <c r="E15113">
        <v>-0.45303695600600952</v>
      </c>
      <c r="F15113">
        <v>-0.47662344735553819</v>
      </c>
      <c r="G15113">
        <v>-0.30680038677530064</v>
      </c>
    </row>
    <row r="15114" spans="1:7">
      <c r="A15114">
        <v>1.5112000000000001</v>
      </c>
      <c r="B15114">
        <v>-0.25485904420024008</v>
      </c>
      <c r="C15114">
        <v>-0.26595158649509543</v>
      </c>
      <c r="D15114">
        <v>-0.25379792415143321</v>
      </c>
      <c r="E15114">
        <v>-0.452966303763918</v>
      </c>
      <c r="F15114">
        <v>-0.47607919236794649</v>
      </c>
      <c r="G15114">
        <v>-0.30655324632069042</v>
      </c>
    </row>
    <row r="15115" spans="1:7">
      <c r="A15115">
        <v>1.5113000000000001</v>
      </c>
      <c r="B15115">
        <v>-0.25463020303833206</v>
      </c>
      <c r="C15115">
        <v>-0.26571334645677247</v>
      </c>
      <c r="D15115">
        <v>-0.25356937152975512</v>
      </c>
      <c r="E15115">
        <v>-0.45289662927100865</v>
      </c>
      <c r="F15115">
        <v>-0.47553270374914575</v>
      </c>
      <c r="G15115">
        <v>-0.30630424225569225</v>
      </c>
    </row>
    <row r="15116" spans="1:7">
      <c r="A15116">
        <v>1.5114000000000001</v>
      </c>
      <c r="B15116">
        <v>-0.25439798386395074</v>
      </c>
      <c r="C15116">
        <v>-0.26547178786564096</v>
      </c>
      <c r="D15116">
        <v>-0.25333734501515259</v>
      </c>
      <c r="E15116">
        <v>-0.45282648476476145</v>
      </c>
      <c r="F15116">
        <v>-0.47498464363685616</v>
      </c>
      <c r="G15116">
        <v>-0.3060533459454306</v>
      </c>
    </row>
    <row r="15117" spans="1:7">
      <c r="A15117">
        <v>1.5115000000000001</v>
      </c>
      <c r="B15117">
        <v>-0.25416258481636111</v>
      </c>
      <c r="C15117">
        <v>-0.26522717699247078</v>
      </c>
      <c r="D15117">
        <v>-0.25310216447643352</v>
      </c>
      <c r="E15117">
        <v>-0.4527547422401238</v>
      </c>
      <c r="F15117">
        <v>-0.47443568108618234</v>
      </c>
      <c r="G15117">
        <v>-0.30580061878407705</v>
      </c>
    </row>
    <row r="15118" spans="1:7">
      <c r="A15118">
        <v>1.5116000000000001</v>
      </c>
      <c r="B15118">
        <v>-0.25392421681908006</v>
      </c>
      <c r="C15118">
        <v>-0.2649797818459847</v>
      </c>
      <c r="D15118">
        <v>-0.25286414373900712</v>
      </c>
      <c r="E15118">
        <v>-0.45268051764496869</v>
      </c>
      <c r="F15118">
        <v>-0.47388645072139829</v>
      </c>
      <c r="G15118">
        <v>-0.30554616756965081</v>
      </c>
    </row>
    <row r="15119" spans="1:7">
      <c r="A15119">
        <v>1.5117</v>
      </c>
      <c r="B15119">
        <v>-0.25368309064064265</v>
      </c>
      <c r="C15119">
        <v>-0.2647298603684991</v>
      </c>
      <c r="D15119">
        <v>-0.25262357953303649</v>
      </c>
      <c r="E15119">
        <v>-0.45260312478766124</v>
      </c>
      <c r="F15119">
        <v>-0.47333754224043711</v>
      </c>
      <c r="G15119">
        <v>-0.30529012637818892</v>
      </c>
    </row>
    <row r="15120" spans="1:7">
      <c r="A15120">
        <v>1.5118</v>
      </c>
      <c r="B15120">
        <v>-0.25343941191195629</v>
      </c>
      <c r="C15120">
        <v>-0.26447765677930857</v>
      </c>
      <c r="D15120">
        <v>-0.25238074872452998</v>
      </c>
      <c r="E15120">
        <v>-0.4525220401936022</v>
      </c>
      <c r="F15120">
        <v>-0.47278949693612438</v>
      </c>
      <c r="G15120">
        <v>-0.30503264586459106</v>
      </c>
    </row>
    <row r="15121" spans="1:7">
      <c r="A15121">
        <v>1.5119</v>
      </c>
      <c r="B15121">
        <v>-0.25319337860826563</v>
      </c>
      <c r="C15121">
        <v>-0.26422340032037361</v>
      </c>
      <c r="D15121">
        <v>-0.25213590790732088</v>
      </c>
      <c r="E15121">
        <v>-0.45243686916488268</v>
      </c>
      <c r="F15121">
        <v>-0.47224277888873706</v>
      </c>
      <c r="G15121">
        <v>-0.30477387352707619</v>
      </c>
    </row>
    <row r="15122" spans="1:7">
      <c r="A15122">
        <v>1.512</v>
      </c>
      <c r="B15122">
        <v>-0.12216339586640235</v>
      </c>
      <c r="C15122">
        <v>-0.13318552122191374</v>
      </c>
      <c r="D15122">
        <v>-0.12110751013220789</v>
      </c>
      <c r="E15122">
        <v>-0.32156553200307114</v>
      </c>
      <c r="F15122">
        <v>-0.34091596054194995</v>
      </c>
      <c r="G15122">
        <v>-0.17373215070989678</v>
      </c>
    </row>
    <row r="15123" spans="1:7">
      <c r="A15123">
        <v>1.5121</v>
      </c>
      <c r="B15123">
        <v>-0.12191328393645584</v>
      </c>
      <c r="C15123">
        <v>-0.13292788772733566</v>
      </c>
      <c r="D15123">
        <v>-0.12085952303505998</v>
      </c>
      <c r="E15123">
        <v>-0.32147126844586937</v>
      </c>
      <c r="F15123">
        <v>-0.34037307788237819</v>
      </c>
      <c r="G15123">
        <v>-0.17347112685675578</v>
      </c>
    </row>
    <row r="15124" spans="1:7">
      <c r="A15124">
        <v>1.5122</v>
      </c>
      <c r="B15124">
        <v>-0.12166163590394419</v>
      </c>
      <c r="C15124">
        <v>-0.13266912242330875</v>
      </c>
      <c r="D15124">
        <v>-0.1206106634725046</v>
      </c>
      <c r="E15124">
        <v>-0.32137191257099645</v>
      </c>
      <c r="F15124">
        <v>-0.33983270701318541</v>
      </c>
      <c r="G15124">
        <v>-0.17320912735293467</v>
      </c>
    </row>
    <row r="15125" spans="1:7">
      <c r="A15125">
        <v>1.5123</v>
      </c>
      <c r="B15125">
        <v>-0.12140881925807179</v>
      </c>
      <c r="C15125">
        <v>-0.13240956820818361</v>
      </c>
      <c r="D15125">
        <v>-0.12036127885178249</v>
      </c>
      <c r="E15125">
        <v>-0.32126737685371903</v>
      </c>
      <c r="F15125">
        <v>-0.33929471936196248</v>
      </c>
      <c r="G15125">
        <v>-0.17294626962718557</v>
      </c>
    </row>
    <row r="15126" spans="1:7">
      <c r="A15126">
        <v>1.5124</v>
      </c>
      <c r="B15126">
        <v>-0.12115531180350558</v>
      </c>
      <c r="C15126">
        <v>-0.13214965110523114</v>
      </c>
      <c r="D15126">
        <v>-0.12011179061451838</v>
      </c>
      <c r="E15126">
        <v>-0.3211579693073523</v>
      </c>
      <c r="F15126">
        <v>-0.33875882307304578</v>
      </c>
      <c r="G15126">
        <v>-0.17268276691988729</v>
      </c>
    </row>
    <row r="15127" spans="1:7">
      <c r="A15127">
        <v>1.5125000000000002</v>
      </c>
      <c r="B15127">
        <v>-0.12090160125065896</v>
      </c>
      <c r="C15127">
        <v>-0.13188978712464561</v>
      </c>
      <c r="D15127">
        <v>-0.11986260433701013</v>
      </c>
      <c r="E15127">
        <v>-0.32104423972536356</v>
      </c>
      <c r="F15127">
        <v>-0.33822453615938491</v>
      </c>
      <c r="G15127">
        <v>-0.17241882549215976</v>
      </c>
    </row>
    <row r="15128" spans="1:7">
      <c r="A15128">
        <v>1.5126000000000002</v>
      </c>
      <c r="B15128">
        <v>-0.12064815814698893</v>
      </c>
      <c r="C15128">
        <v>-0.13163036043937026</v>
      </c>
      <c r="D15128">
        <v>-0.11961408954481101</v>
      </c>
      <c r="E15128">
        <v>-0.32092690177686523</v>
      </c>
      <c r="F15128">
        <v>-0.33769121779263123</v>
      </c>
      <c r="G15128">
        <v>-0.17215461098163007</v>
      </c>
    </row>
    <row r="15129" spans="1:7">
      <c r="A15129">
        <v>1.5127000000000002</v>
      </c>
      <c r="B15129">
        <v>-0.12039542813081905</v>
      </c>
      <c r="C15129">
        <v>-0.13137171982690887</v>
      </c>
      <c r="D15129">
        <v>-0.11936657732329614</v>
      </c>
      <c r="E15129">
        <v>-0.32080678547819136</v>
      </c>
      <c r="F15129">
        <v>-0.33715810617105035</v>
      </c>
      <c r="G15129">
        <v>-0.17189024813474971</v>
      </c>
    </row>
    <row r="15130" spans="1:7">
      <c r="A15130">
        <v>1.5128000000000001</v>
      </c>
      <c r="B15130">
        <v>-0.12014382962019265</v>
      </c>
      <c r="C15130">
        <v>-0.13111417992753704</v>
      </c>
      <c r="D15130">
        <v>-0.11912036252089742</v>
      </c>
      <c r="E15130">
        <v>-0.3206848000205646</v>
      </c>
      <c r="F15130">
        <v>-0.33662435505619309</v>
      </c>
      <c r="G15130">
        <v>-0.17162582743448171</v>
      </c>
    </row>
    <row r="15131" spans="1:7">
      <c r="A15131">
        <v>1.5129000000000001</v>
      </c>
      <c r="B15131">
        <v>-0.11989375312536099</v>
      </c>
      <c r="C15131">
        <v>-0.13085802364480958</v>
      </c>
      <c r="D15131">
        <v>-0.11887570694966509</v>
      </c>
      <c r="E15131">
        <v>-0.32056188510150252</v>
      </c>
      <c r="F15131">
        <v>-0.33608906676489342</v>
      </c>
      <c r="G15131">
        <v>-0.17136141218452139</v>
      </c>
    </row>
    <row r="15132" spans="1:7">
      <c r="A15132">
        <v>1.5130000000000001</v>
      </c>
      <c r="B15132">
        <v>-1.3698872185009758E-2</v>
      </c>
      <c r="C15132">
        <v>-2.4656815751325389E-2</v>
      </c>
      <c r="D15132">
        <v>-1.2686153678176382E-2</v>
      </c>
      <c r="E15132">
        <v>-0.21449227162952686</v>
      </c>
      <c r="F15132">
        <v>-0.22960463209976181</v>
      </c>
      <c r="G15132">
        <v>-6.5150356074016563E-2</v>
      </c>
    </row>
    <row r="15133" spans="1:7">
      <c r="A15133">
        <v>1.5131000000000001</v>
      </c>
      <c r="B15133">
        <v>-1.3453092214211537E-2</v>
      </c>
      <c r="C15133">
        <v>-2.4404229980283354E-2</v>
      </c>
      <c r="D15133">
        <v>-1.244534289741317E-2</v>
      </c>
      <c r="E15133">
        <v>-0.21437045147005476</v>
      </c>
      <c r="F15133">
        <v>-0.22906342181313596</v>
      </c>
      <c r="G15133">
        <v>-6.4886337161098873E-2</v>
      </c>
    </row>
    <row r="15134" spans="1:7">
      <c r="A15134">
        <v>1.5132000000000001</v>
      </c>
      <c r="B15134">
        <v>-1.3210372959172378E-2</v>
      </c>
      <c r="C15134">
        <v>-2.4153900134246342E-2</v>
      </c>
      <c r="D15134">
        <v>-1.2206849967267175E-2</v>
      </c>
      <c r="E15134">
        <v>-0.21425128914719102</v>
      </c>
      <c r="F15134">
        <v>-0.22851695191308599</v>
      </c>
      <c r="G15134">
        <v>-6.4622872873936255E-2</v>
      </c>
    </row>
    <row r="15135" spans="1:7">
      <c r="A15135">
        <v>1.5133000000000001</v>
      </c>
      <c r="B15135">
        <v>-1.297121571578197E-2</v>
      </c>
      <c r="C15135">
        <v>-2.3906070540809843E-2</v>
      </c>
      <c r="D15135">
        <v>-1.1970857967026127E-2</v>
      </c>
      <c r="E15135">
        <v>-0.21413633558667852</v>
      </c>
      <c r="F15135">
        <v>-0.22796303517634278</v>
      </c>
      <c r="G15135">
        <v>-6.4359820621237157E-2</v>
      </c>
    </row>
    <row r="15136" spans="1:7">
      <c r="A15136">
        <v>1.5134000000000001</v>
      </c>
      <c r="B15136">
        <v>-1.2736195524760685E-2</v>
      </c>
      <c r="C15136">
        <v>-2.3661047523763301E-2</v>
      </c>
      <c r="D15136">
        <v>-1.1737607547022577E-2</v>
      </c>
      <c r="E15136">
        <v>-0.21402724342232579</v>
      </c>
      <c r="F15136">
        <v>-0.22739951158918212</v>
      </c>
      <c r="G15136">
        <v>-6.4097126712928804E-2</v>
      </c>
    </row>
    <row r="15137" spans="1:7">
      <c r="A15137">
        <v>1.5135000000000001</v>
      </c>
      <c r="B15137">
        <v>-1.250588146110676E-2</v>
      </c>
      <c r="C15137">
        <v>-2.3419129280056517E-2</v>
      </c>
      <c r="D15137">
        <v>-1.1507330436005603E-2</v>
      </c>
      <c r="E15137">
        <v>-0.21392565939828753</v>
      </c>
      <c r="F15137">
        <v>-0.22682423055921377</v>
      </c>
      <c r="G15137">
        <v>-6.3834746188310865E-2</v>
      </c>
    </row>
    <row r="15138" spans="1:7">
      <c r="A15138">
        <v>1.5136000000000001</v>
      </c>
      <c r="B15138">
        <v>-1.2280814306215415E-2</v>
      </c>
      <c r="C15138">
        <v>-2.3180588857556472E-2</v>
      </c>
      <c r="D15138">
        <v>-1.1280234160117253E-2</v>
      </c>
      <c r="E15138">
        <v>-0.21383318400761839</v>
      </c>
      <c r="F15138">
        <v>-0.22623505784509998</v>
      </c>
      <c r="G15138">
        <v>-6.3572624366715652E-2</v>
      </c>
    </row>
    <row r="15139" spans="1:7">
      <c r="A15139">
        <v>1.5137</v>
      </c>
      <c r="B15139">
        <v>-1.2061500269946457E-2</v>
      </c>
      <c r="C15139">
        <v>-2.2945671642997212E-2</v>
      </c>
      <c r="D15139">
        <v>-1.1056500652372847E-2</v>
      </c>
      <c r="E15139">
        <v>-0.21375135118945079</v>
      </c>
      <c r="F15139">
        <v>-0.22562991606772051</v>
      </c>
      <c r="G15139">
        <v>-6.3310700012025489E-2</v>
      </c>
    </row>
    <row r="15140" spans="1:7">
      <c r="A15140">
        <v>1.5138</v>
      </c>
      <c r="B15140">
        <v>-1.1848409270351468E-2</v>
      </c>
      <c r="C15140">
        <v>-2.2714596662551045E-2</v>
      </c>
      <c r="D15140">
        <v>-1.0836288413504036E-2</v>
      </c>
      <c r="E15140">
        <v>-0.21368161426748897</v>
      </c>
      <c r="F15140">
        <v>-0.22500681522823088</v>
      </c>
      <c r="G15140">
        <v>-6.3048910837475131E-2</v>
      </c>
    </row>
    <row r="15141" spans="1:7">
      <c r="A15141">
        <v>1.5139</v>
      </c>
      <c r="B15141">
        <v>-1.1641974567329072E-2</v>
      </c>
      <c r="C15141">
        <v>-2.2487558738927049E-2</v>
      </c>
      <c r="D15141">
        <v>-1.0619735374571171E-2</v>
      </c>
      <c r="E15141">
        <v>-0.21362533529176478</v>
      </c>
      <c r="F15141">
        <v>-0.22436387881880807</v>
      </c>
      <c r="G15141">
        <v>-6.2787198811638828E-2</v>
      </c>
    </row>
    <row r="15142" spans="1:7">
      <c r="A15142">
        <v>1.514</v>
      </c>
      <c r="B15142">
        <v>-0.14556168626080224</v>
      </c>
      <c r="C15142">
        <v>-0.1563838241151192</v>
      </c>
      <c r="D15142">
        <v>-0.14452605510849104</v>
      </c>
      <c r="E15142">
        <v>-0.34770286959921193</v>
      </c>
      <c r="F15142">
        <v>-0.35781845962341907</v>
      </c>
      <c r="G15142">
        <v>-0.19664460824814739</v>
      </c>
    </row>
    <row r="15143" spans="1:7">
      <c r="A15143">
        <v>1.5141</v>
      </c>
      <c r="B15143">
        <v>-0.14536928754319689</v>
      </c>
      <c r="C15143">
        <v>-0.15616528901911231</v>
      </c>
      <c r="D15143">
        <v>-0.14431721020051036</v>
      </c>
      <c r="E15143">
        <v>-0.34767719020724414</v>
      </c>
      <c r="F15143">
        <v>-0.35713131376473684</v>
      </c>
      <c r="G15143">
        <v>-0.1963823986216334</v>
      </c>
    </row>
    <row r="15144" spans="1:7">
      <c r="A15144">
        <v>1.5142</v>
      </c>
      <c r="B15144">
        <v>-0.14518330253253353</v>
      </c>
      <c r="C15144">
        <v>-0.15595099258758438</v>
      </c>
      <c r="D15144">
        <v>-0.14411238436602058</v>
      </c>
      <c r="E15144">
        <v>-0.34766641420551403</v>
      </c>
      <c r="F15144">
        <v>-0.35642403273895162</v>
      </c>
      <c r="G15144">
        <v>-0.19611958244116753</v>
      </c>
    </row>
    <row r="15145" spans="1:7">
      <c r="A15145">
        <v>1.5143</v>
      </c>
      <c r="B15145">
        <v>-0.14500337368637206</v>
      </c>
      <c r="C15145">
        <v>-0.15574088260518604</v>
      </c>
      <c r="D15145">
        <v>-0.14391158766538226</v>
      </c>
      <c r="E15145">
        <v>-0.34766866638220278</v>
      </c>
      <c r="F15145">
        <v>-0.35570003553411605</v>
      </c>
      <c r="G15145">
        <v>-0.19585677271183111</v>
      </c>
    </row>
    <row r="15146" spans="1:7">
      <c r="A15146">
        <v>1.5144</v>
      </c>
      <c r="B15146">
        <v>-0.14482905626868048</v>
      </c>
      <c r="C15146">
        <v>-0.15553478216356886</v>
      </c>
      <c r="D15146">
        <v>-0.1437146977341488</v>
      </c>
      <c r="E15146">
        <v>-0.34768216646557082</v>
      </c>
      <c r="F15146">
        <v>-0.35496218625842296</v>
      </c>
      <c r="G15146">
        <v>-0.19559436073401981</v>
      </c>
    </row>
    <row r="15147" spans="1:7">
      <c r="A15147">
        <v>1.5145000000000002</v>
      </c>
      <c r="B15147">
        <v>-0.14465991089899299</v>
      </c>
      <c r="C15147">
        <v>-0.15533248544262079</v>
      </c>
      <c r="D15147">
        <v>-0.14352155577363668</v>
      </c>
      <c r="E15147">
        <v>-0.34770530446783571</v>
      </c>
      <c r="F15147">
        <v>-0.35421293620644828</v>
      </c>
      <c r="G15147">
        <v>-0.19533263515093077</v>
      </c>
    </row>
    <row r="15148" spans="1:7">
      <c r="A15148">
        <v>1.5146000000000002</v>
      </c>
      <c r="B15148">
        <v>-0.14449552724363723</v>
      </c>
      <c r="C15148">
        <v>-0.15513378512970455</v>
      </c>
      <c r="D15148">
        <v>-0.14333199471649394</v>
      </c>
      <c r="E15148">
        <v>-0.34773664704960733</v>
      </c>
      <c r="F15148">
        <v>-0.35345439400703449</v>
      </c>
      <c r="G15148">
        <v>-0.19507182861731429</v>
      </c>
    </row>
    <row r="15149" spans="1:7">
      <c r="A15149">
        <v>1.5147000000000002</v>
      </c>
      <c r="B15149">
        <v>-0.14433552890106771</v>
      </c>
      <c r="C15149">
        <v>-0.15493847070938305</v>
      </c>
      <c r="D15149">
        <v>-0.14314584813451248</v>
      </c>
      <c r="E15149">
        <v>-0.34777492539889227</v>
      </c>
      <c r="F15149">
        <v>-0.35268837332106889</v>
      </c>
      <c r="G15149">
        <v>-0.19481212349675328</v>
      </c>
    </row>
    <row r="15150" spans="1:7">
      <c r="A15150">
        <v>1.5148000000000001</v>
      </c>
      <c r="B15150">
        <v>-0.14417956245892061</v>
      </c>
      <c r="C15150">
        <v>-0.1547463412849126</v>
      </c>
      <c r="D15150">
        <v>-0.14296294433870305</v>
      </c>
      <c r="E15150">
        <v>-0.34781901965968964</v>
      </c>
      <c r="F15150">
        <v>-0.35191643102582343</v>
      </c>
      <c r="G15150">
        <v>-0.19455366125998921</v>
      </c>
    </row>
    <row r="15151" spans="1:7">
      <c r="A15151">
        <v>1.5149000000000001</v>
      </c>
      <c r="B15151">
        <v>-0.14402730585887813</v>
      </c>
      <c r="C15151">
        <v>-0.15455721672848366</v>
      </c>
      <c r="D15151">
        <v>-0.14278311814890365</v>
      </c>
      <c r="E15151">
        <v>-0.34786794348272904</v>
      </c>
      <c r="F15151">
        <v>-0.35113990016219704</v>
      </c>
      <c r="G15151">
        <v>-0.19429654952435169</v>
      </c>
    </row>
    <row r="15152" spans="1:7">
      <c r="A15152">
        <v>1.5150000000000001</v>
      </c>
      <c r="B15152">
        <v>-0.21996018379716009</v>
      </c>
      <c r="C15152">
        <v>-0.23045263519768344</v>
      </c>
      <c r="D15152">
        <v>-0.21868792852922958</v>
      </c>
      <c r="E15152">
        <v>-0.42400253670266813</v>
      </c>
      <c r="F15152">
        <v>-0.42644162581152523</v>
      </c>
      <c r="G15152">
        <v>-0.27012257479588669</v>
      </c>
    </row>
    <row r="15153" spans="1:7">
      <c r="A15153">
        <v>1.5151000000000001</v>
      </c>
      <c r="B15153">
        <v>-0.21981436464609772</v>
      </c>
      <c r="C15153">
        <v>-0.23026897585149886</v>
      </c>
      <c r="D15153">
        <v>-0.21851379903083412</v>
      </c>
      <c r="E15153">
        <v>-0.42405842583677489</v>
      </c>
      <c r="F15153">
        <v>-0.42565937352950051</v>
      </c>
      <c r="G15153">
        <v>-0.26986813702394324</v>
      </c>
    </row>
    <row r="15154" spans="1:7">
      <c r="A15154">
        <v>1.5152000000000001</v>
      </c>
      <c r="B15154">
        <v>-0.21967105908978279</v>
      </c>
      <c r="C15154">
        <v>-0.23008769018297226</v>
      </c>
      <c r="D15154">
        <v>-0.2183422235946697</v>
      </c>
      <c r="E15154">
        <v>-0.42411601918749764</v>
      </c>
      <c r="F15154">
        <v>-0.42487645780268979</v>
      </c>
      <c r="G15154">
        <v>-0.26961482913231444</v>
      </c>
    </row>
    <row r="15155" spans="1:7">
      <c r="A15155">
        <v>1.5153000000000001</v>
      </c>
      <c r="B15155">
        <v>-0.21952991581960202</v>
      </c>
      <c r="C15155">
        <v>-0.22990855267094812</v>
      </c>
      <c r="D15155">
        <v>-0.21817298822745901</v>
      </c>
      <c r="E15155">
        <v>-0.42417417004298547</v>
      </c>
      <c r="F15155">
        <v>-0.42409429823515893</v>
      </c>
      <c r="G15155">
        <v>-0.26936278379983236</v>
      </c>
    </row>
    <row r="15156" spans="1:7">
      <c r="A15156">
        <v>1.5154000000000001</v>
      </c>
      <c r="B15156">
        <v>-0.21939055047105471</v>
      </c>
      <c r="C15156">
        <v>-0.22973127824753004</v>
      </c>
      <c r="D15156">
        <v>-0.2180058136253944</v>
      </c>
      <c r="E15156">
        <v>-0.42423186895652032</v>
      </c>
      <c r="F15156">
        <v>-0.42331396111527442</v>
      </c>
      <c r="G15156">
        <v>-0.26911202339341905</v>
      </c>
    </row>
    <row r="15157" spans="1:7">
      <c r="A15157">
        <v>1.5155000000000001</v>
      </c>
      <c r="B15157">
        <v>-0.21925259505286254</v>
      </c>
      <c r="C15157">
        <v>-0.2295555769905091</v>
      </c>
      <c r="D15157">
        <v>-0.2178404117319781</v>
      </c>
      <c r="E15157">
        <v>-0.42428829004347424</v>
      </c>
      <c r="F15157">
        <v>-0.42253625910940756</v>
      </c>
      <c r="G15157">
        <v>-0.26886251855511439</v>
      </c>
    </row>
    <row r="15158" spans="1:7">
      <c r="A15158">
        <v>1.5156000000000001</v>
      </c>
      <c r="B15158">
        <v>-0.21911570993650242</v>
      </c>
      <c r="C15158">
        <v>-0.22938116987180202</v>
      </c>
      <c r="D15158">
        <v>-0.21767650251502157</v>
      </c>
      <c r="E15158">
        <v>-0.42434277616324917</v>
      </c>
      <c r="F15158">
        <v>-0.42176180502623783</v>
      </c>
      <c r="G15158">
        <v>-0.26861420988206292</v>
      </c>
    </row>
    <row r="15159" spans="1:7">
      <c r="A15159">
        <v>1.5157</v>
      </c>
      <c r="B15159">
        <v>-0.21897958558008668</v>
      </c>
      <c r="C15159">
        <v>-0.22920779354923049</v>
      </c>
      <c r="D15159">
        <v>-0.21751381948486692</v>
      </c>
      <c r="E15159">
        <v>-0.42439481507224919</v>
      </c>
      <c r="F15159">
        <v>-0.42099104875470433</v>
      </c>
      <c r="G15159">
        <v>-0.26836702104346422</v>
      </c>
    </row>
    <row r="15160" spans="1:7">
      <c r="A15160">
        <v>1.5158</v>
      </c>
      <c r="B15160">
        <v>-0.21884394151976228</v>
      </c>
      <c r="C15160">
        <v>-0.22903520198175009</v>
      </c>
      <c r="D15160">
        <v>-0.21735211188826842</v>
      </c>
      <c r="E15160">
        <v>-0.42444401591096959</v>
      </c>
      <c r="F15160">
        <v>-0.42022430719674864</v>
      </c>
      <c r="G15160">
        <v>-0.26812086723291673</v>
      </c>
    </row>
    <row r="15161" spans="1:7">
      <c r="A15161">
        <v>1.5159</v>
      </c>
      <c r="B15161">
        <v>-0.21870852470986657</v>
      </c>
      <c r="C15161">
        <v>-0.22886316703937837</v>
      </c>
      <c r="D15161">
        <v>-0.21719114579829313</v>
      </c>
      <c r="E15161">
        <v>-0.42449008704707153</v>
      </c>
      <c r="F15161">
        <v>-0.41946179055067789</v>
      </c>
      <c r="G15161">
        <v>-0.2678756590724925</v>
      </c>
    </row>
    <row r="15162" spans="1:7">
      <c r="A15162">
        <v>1.516</v>
      </c>
      <c r="B15162">
        <v>3.7674978068794385E-2</v>
      </c>
      <c r="C15162">
        <v>2.7556607127929844E-2</v>
      </c>
      <c r="D15162">
        <v>3.9217381116226413E-2</v>
      </c>
      <c r="E15162">
        <v>-0.16828473075937064</v>
      </c>
      <c r="F15162">
        <v>-0.16245553901423268</v>
      </c>
      <c r="G15162">
        <v>-1.1383219606096062E-2</v>
      </c>
    </row>
    <row r="15163" spans="1:7">
      <c r="A15163">
        <v>1.5161</v>
      </c>
      <c r="B15163">
        <v>3.7810251395879124E-2</v>
      </c>
      <c r="C15163">
        <v>2.7727917663055379E-2</v>
      </c>
      <c r="D15163">
        <v>3.9377208924707752E-2</v>
      </c>
      <c r="E15163">
        <v>-0.16832419344949964</v>
      </c>
      <c r="F15163">
        <v>-0.16170177986779985</v>
      </c>
      <c r="G15163">
        <v>-1.1140030963933206E-2</v>
      </c>
    </row>
    <row r="15164" spans="1:7">
      <c r="A15164">
        <v>1.5162</v>
      </c>
      <c r="B15164">
        <v>3.7944809681924596E-2</v>
      </c>
      <c r="C15164">
        <v>2.7898487472240774E-2</v>
      </c>
      <c r="D15164">
        <v>3.953601011470198E-2</v>
      </c>
      <c r="E15164">
        <v>-0.16836096127921044</v>
      </c>
      <c r="F15164">
        <v>-0.16095171667822925</v>
      </c>
      <c r="G15164">
        <v>-1.0898391621196352E-2</v>
      </c>
    </row>
    <row r="15165" spans="1:7">
      <c r="A15165">
        <v>1.5163</v>
      </c>
      <c r="B15165">
        <v>3.8078226412579852E-2</v>
      </c>
      <c r="C15165">
        <v>2.8068051535426797E-2</v>
      </c>
      <c r="D15165">
        <v>3.9693544271188763E-2</v>
      </c>
      <c r="E15165">
        <v>-0.16839594697118657</v>
      </c>
      <c r="F15165">
        <v>-0.16020397253341115</v>
      </c>
      <c r="G15165">
        <v>-1.0658244792721511E-2</v>
      </c>
    </row>
    <row r="15166" spans="1:7">
      <c r="A15166">
        <v>1.5164</v>
      </c>
      <c r="B15166">
        <v>3.8209838349859471E-2</v>
      </c>
      <c r="C15166">
        <v>2.8236159939857508E-2</v>
      </c>
      <c r="D15166">
        <v>3.9849399988751699E-2</v>
      </c>
      <c r="E15166">
        <v>-0.16843061404491919</v>
      </c>
      <c r="F15166">
        <v>-0.15945703620391791</v>
      </c>
      <c r="G15166">
        <v>-1.0419747262287726E-2</v>
      </c>
    </row>
    <row r="15167" spans="1:7">
      <c r="A15167">
        <v>1.5165000000000002</v>
      </c>
      <c r="B15167">
        <v>3.8338939834686059E-2</v>
      </c>
      <c r="C15167">
        <v>2.8402350389506559E-2</v>
      </c>
      <c r="D15167">
        <v>4.0003161110894858E-2</v>
      </c>
      <c r="E15167">
        <v>-0.16846655194768215</v>
      </c>
      <c r="F15167">
        <v>-0.15870919450991647</v>
      </c>
      <c r="G15167">
        <v>-1.0183058946904189E-2</v>
      </c>
    </row>
    <row r="15168" spans="1:7">
      <c r="A15168">
        <v>1.5166000000000002</v>
      </c>
      <c r="B15168">
        <v>3.8464837667497864E-2</v>
      </c>
      <c r="C15168">
        <v>2.8566192410183433E-2</v>
      </c>
      <c r="D15168">
        <v>4.0154448007058363E-2</v>
      </c>
      <c r="E15168">
        <v>-0.16850537271653057</v>
      </c>
      <c r="F15168">
        <v>-0.15795854465000961</v>
      </c>
      <c r="G15168">
        <v>-9.9482918859321867E-3</v>
      </c>
    </row>
    <row r="15169" spans="1:7">
      <c r="A15169">
        <v>1.5167000000000002</v>
      </c>
      <c r="B15169">
        <v>3.8586867113162171E-2</v>
      </c>
      <c r="C15169">
        <v>2.8727296244538181E-2</v>
      </c>
      <c r="D15169">
        <v>4.0302924597128253E-2</v>
      </c>
      <c r="E15169">
        <v>-0.16854867557916006</v>
      </c>
      <c r="F15169">
        <v>-0.15720305369598356</v>
      </c>
      <c r="G15169">
        <v>-9.7155090008242129E-3</v>
      </c>
    </row>
    <row r="15170" spans="1:7">
      <c r="A15170">
        <v>1.5168000000000001</v>
      </c>
      <c r="B15170">
        <v>3.87043969500942E-2</v>
      </c>
      <c r="C15170">
        <v>2.8885312232835858E-2</v>
      </c>
      <c r="D15170">
        <v>4.0448296279021356E-2</v>
      </c>
      <c r="E15170">
        <v>-0.168598025842189</v>
      </c>
      <c r="F15170">
        <v>-0.15644061068185269</v>
      </c>
      <c r="G15170">
        <v>-9.4847319517710749E-3</v>
      </c>
    </row>
    <row r="15171" spans="1:7">
      <c r="A15171">
        <v>1.5169000000000001</v>
      </c>
      <c r="B15171">
        <v>3.8816831323841061E-2</v>
      </c>
      <c r="C15171">
        <v>2.9039927823157896E-2</v>
      </c>
      <c r="D15171">
        <v>4.0590305716078134E-2</v>
      </c>
      <c r="E15171">
        <v>-0.16865493913968491</v>
      </c>
      <c r="F15171">
        <v>-0.1556690735981329</v>
      </c>
      <c r="G15171">
        <v>-9.2559507661749696E-3</v>
      </c>
    </row>
    <row r="15172" spans="1:7">
      <c r="A15172">
        <v>1.5170000000000001</v>
      </c>
      <c r="B15172">
        <v>-0.24818930197723255</v>
      </c>
      <c r="C15172">
        <v>-0.25792204837194621</v>
      </c>
      <c r="D15172">
        <v>-0.24638418415952046</v>
      </c>
      <c r="E15172">
        <v>-0.45583378095221683</v>
      </c>
      <c r="F15172">
        <v>-0.44199922381619805</v>
      </c>
      <c r="G15172">
        <v>-0.29614204562488905</v>
      </c>
    </row>
    <row r="15173" spans="1:7">
      <c r="A15173">
        <v>1.5171000000000001</v>
      </c>
      <c r="B15173">
        <v>-0.24808792791459844</v>
      </c>
      <c r="C15173">
        <v>-0.25777488416058514</v>
      </c>
      <c r="D15173">
        <v>-0.24624954613725603</v>
      </c>
      <c r="E15173">
        <v>-0.45590985797531097</v>
      </c>
      <c r="F15173">
        <v>-0.4412039873491011</v>
      </c>
      <c r="G15173">
        <v>-0.29591598501990274</v>
      </c>
    </row>
    <row r="15174" spans="1:7">
      <c r="A15174">
        <v>1.5172000000000001</v>
      </c>
      <c r="B15174">
        <v>-0.24799108244268098</v>
      </c>
      <c r="C15174">
        <v>-0.25763138005671848</v>
      </c>
      <c r="D15174">
        <v>-0.24611874741829354</v>
      </c>
      <c r="E15174">
        <v>-0.45599456748302347</v>
      </c>
      <c r="F15174">
        <v>-0.44039929602225492</v>
      </c>
      <c r="G15174">
        <v>-0.29569002741953099</v>
      </c>
    </row>
    <row r="15175" spans="1:7">
      <c r="A15175">
        <v>1.5173000000000001</v>
      </c>
      <c r="B15175">
        <v>-0.2478983870563165</v>
      </c>
      <c r="C15175">
        <v>-0.25749147244763559</v>
      </c>
      <c r="D15175">
        <v>-0.24599175721560584</v>
      </c>
      <c r="E15175">
        <v>-0.45608561164969297</v>
      </c>
      <c r="F15175">
        <v>-0.43958897446892353</v>
      </c>
      <c r="G15175">
        <v>-0.29546486579038517</v>
      </c>
    </row>
    <row r="15176" spans="1:7">
      <c r="A15176">
        <v>1.5174000000000001</v>
      </c>
      <c r="B15176">
        <v>-0.2478092557081939</v>
      </c>
      <c r="C15176">
        <v>-0.2573548213250243</v>
      </c>
      <c r="D15176">
        <v>-0.24586825048436545</v>
      </c>
      <c r="E15176">
        <v>-0.45618083243851604</v>
      </c>
      <c r="F15176">
        <v>-0.43877590110483666</v>
      </c>
      <c r="G15176">
        <v>-0.29524083379668165</v>
      </c>
    </row>
    <row r="15177" spans="1:7">
      <c r="A15177">
        <v>1.5175000000000001</v>
      </c>
      <c r="B15177">
        <v>-0.24772308357818984</v>
      </c>
      <c r="C15177">
        <v>-0.25722101575803169</v>
      </c>
      <c r="D15177">
        <v>-0.24574782127784456</v>
      </c>
      <c r="E15177">
        <v>-0.45627834490016078</v>
      </c>
      <c r="F15177">
        <v>-0.43796231188368323</v>
      </c>
      <c r="G15177">
        <v>-0.29501810225493347</v>
      </c>
    </row>
    <row r="15178" spans="1:7">
      <c r="A15178">
        <v>1.5176000000000001</v>
      </c>
      <c r="B15178">
        <v>-0.24763929672781604</v>
      </c>
      <c r="C15178">
        <v>-0.25708963282336583</v>
      </c>
      <c r="D15178">
        <v>-0.24563004478939732</v>
      </c>
      <c r="E15178">
        <v>-0.45637655114586023</v>
      </c>
      <c r="F15178">
        <v>-0.43714993845281253</v>
      </c>
      <c r="G15178">
        <v>-0.29479674451804622</v>
      </c>
    </row>
    <row r="15179" spans="1:7">
      <c r="A15179">
        <v>1.5177</v>
      </c>
      <c r="B15179">
        <v>-0.24755736334319023</v>
      </c>
      <c r="C15179">
        <v>-0.25696025561813052</v>
      </c>
      <c r="D15179">
        <v>-0.24551449705129791</v>
      </c>
      <c r="E15179">
        <v>-0.45647416068508212</v>
      </c>
      <c r="F15179">
        <v>-0.43634009497174947</v>
      </c>
      <c r="G15179">
        <v>-0.29457676468573318</v>
      </c>
    </row>
    <row r="15180" spans="1:7">
      <c r="A15180">
        <v>1.5178</v>
      </c>
      <c r="B15180">
        <v>-0.24747679450500248</v>
      </c>
      <c r="C15180">
        <v>-0.25683247968625</v>
      </c>
      <c r="D15180">
        <v>-0.24540076255359189</v>
      </c>
      <c r="E15180">
        <v>-0.45657018593306509</v>
      </c>
      <c r="F15180">
        <v>-0.43553374415131185</v>
      </c>
      <c r="G15180">
        <v>-0.29435811867089673</v>
      </c>
    </row>
    <row r="15181" spans="1:7">
      <c r="A15181">
        <v>1.5179</v>
      </c>
      <c r="B15181">
        <v>-0.24739714222887299</v>
      </c>
      <c r="C15181">
        <v>-0.25670591601522919</v>
      </c>
      <c r="D15181">
        <v>-0.2452884382075915</v>
      </c>
      <c r="E15181">
        <v>-0.45666389999126422</v>
      </c>
      <c r="F15181">
        <v>-0.43473155350083142</v>
      </c>
      <c r="G15181">
        <v>-0.29414073062607271</v>
      </c>
    </row>
    <row r="15182" spans="1:7">
      <c r="A15182">
        <v>1.518</v>
      </c>
      <c r="B15182">
        <v>-0.33255883842645595</v>
      </c>
      <c r="C15182">
        <v>-0.34182103439563605</v>
      </c>
      <c r="D15182">
        <v>-0.3304179775272349</v>
      </c>
      <c r="E15182">
        <v>-0.5419956353534664</v>
      </c>
      <c r="F15182">
        <v>-0.51917478816940721</v>
      </c>
      <c r="G15182">
        <v>-0.37916534296151527</v>
      </c>
    </row>
    <row r="15183" spans="1:7">
      <c r="A15183">
        <v>1.5181</v>
      </c>
      <c r="B15183">
        <v>-0.33247973932690833</v>
      </c>
      <c r="C15183">
        <v>-0.34169573619081817</v>
      </c>
      <c r="D15183">
        <v>-0.33030724020215185</v>
      </c>
      <c r="E15183">
        <v>-0.54208335627346593</v>
      </c>
      <c r="F15183">
        <v>-0.51838196779406287</v>
      </c>
      <c r="G15183">
        <v>-0.37895008411904307</v>
      </c>
    </row>
    <row r="15184" spans="1:7">
      <c r="A15184">
        <v>1.5182</v>
      </c>
      <c r="B15184">
        <v>-0.33240021810279652</v>
      </c>
      <c r="C15184">
        <v>-0.34157040326638022</v>
      </c>
      <c r="D15184">
        <v>-0.33019654688962774</v>
      </c>
      <c r="E15184">
        <v>-0.54216775834792952</v>
      </c>
      <c r="F15184">
        <v>-0.51759399514319515</v>
      </c>
      <c r="G15184">
        <v>-0.37873564081853212</v>
      </c>
    </row>
    <row r="15185" spans="1:7">
      <c r="A15185">
        <v>1.5183</v>
      </c>
      <c r="B15185">
        <v>-0.33231991799826499</v>
      </c>
      <c r="C15185">
        <v>-0.34144463512803291</v>
      </c>
      <c r="D15185">
        <v>-0.33008545005280254</v>
      </c>
      <c r="E15185">
        <v>-0.5422489718755843</v>
      </c>
      <c r="F15185">
        <v>-0.51681071943539136</v>
      </c>
      <c r="G15185">
        <v>-0.37852192135489526</v>
      </c>
    </row>
    <row r="15186" spans="1:7">
      <c r="A15186">
        <v>1.5184</v>
      </c>
      <c r="B15186">
        <v>-0.33223846126756884</v>
      </c>
      <c r="C15186">
        <v>-0.34131799446198929</v>
      </c>
      <c r="D15186">
        <v>-0.32997345768352915</v>
      </c>
      <c r="E15186">
        <v>-0.54232727813010917</v>
      </c>
      <c r="F15186">
        <v>-0.51603166880421902</v>
      </c>
      <c r="G15186">
        <v>-0.37830874231739076</v>
      </c>
    </row>
    <row r="15187" spans="1:7">
      <c r="A15187">
        <v>1.5185000000000002</v>
      </c>
      <c r="B15187">
        <v>-0.33215549766147534</v>
      </c>
      <c r="C15187">
        <v>-0.34119006586360445</v>
      </c>
      <c r="D15187">
        <v>-0.32986009682528117</v>
      </c>
      <c r="E15187">
        <v>-0.5424031090196737</v>
      </c>
      <c r="F15187">
        <v>-0.51525617184402239</v>
      </c>
      <c r="G15187">
        <v>-0.37809588287234419</v>
      </c>
    </row>
    <row r="15188" spans="1:7">
      <c r="A15188">
        <v>1.5186000000000002</v>
      </c>
      <c r="B15188">
        <v>-0.33207071395727228</v>
      </c>
      <c r="C15188">
        <v>-0.34106046875701246</v>
      </c>
      <c r="D15188">
        <v>-0.32974492870603189</v>
      </c>
      <c r="E15188">
        <v>-0.54247702343745541</v>
      </c>
      <c r="F15188">
        <v>-0.51448345497817582</v>
      </c>
      <c r="G15188">
        <v>-0.37788311880999115</v>
      </c>
    </row>
    <row r="15189" spans="1:7">
      <c r="A15189">
        <v>1.5187000000000002</v>
      </c>
      <c r="B15189">
        <v>-0.33198383325371195</v>
      </c>
      <c r="C15189">
        <v>-0.34092885855813737</v>
      </c>
      <c r="D15189">
        <v>-0.32962755110970576</v>
      </c>
      <c r="E15189">
        <v>-0.54254968743989851</v>
      </c>
      <c r="F15189">
        <v>-0.51371277746008803</v>
      </c>
      <c r="G15189">
        <v>-0.37767027065634806</v>
      </c>
    </row>
    <row r="15190" spans="1:7">
      <c r="A15190">
        <v>1.5188000000000001</v>
      </c>
      <c r="B15190">
        <v>-0.33189461176996815</v>
      </c>
      <c r="C15190">
        <v>-0.34079492480396567</v>
      </c>
      <c r="D15190">
        <v>-0.32950759734735868</v>
      </c>
      <c r="E15190">
        <v>-0.54262184319107298</v>
      </c>
      <c r="F15190">
        <v>-0.5129434686272758</v>
      </c>
      <c r="G15190">
        <v>-0.37745721057178155</v>
      </c>
    </row>
    <row r="15191" spans="1:7">
      <c r="A15191">
        <v>1.5189000000000001</v>
      </c>
      <c r="B15191">
        <v>-0.33180283526913712</v>
      </c>
      <c r="C15191">
        <v>-0.3406583886479817</v>
      </c>
      <c r="D15191">
        <v>-0.32938473441647886</v>
      </c>
      <c r="E15191">
        <v>-0.54269427625515876</v>
      </c>
      <c r="F15191">
        <v>-0.51217492503481066</v>
      </c>
      <c r="G15191">
        <v>-0.3772438530806379</v>
      </c>
    </row>
    <row r="15192" spans="1:7">
      <c r="A15192">
        <v>1.5190000000000001</v>
      </c>
      <c r="B15192">
        <v>-0.12632161733510028</v>
      </c>
      <c r="C15192">
        <v>-0.13513230203662285</v>
      </c>
      <c r="D15192">
        <v>-0.12387196272238654</v>
      </c>
      <c r="E15192">
        <v>-0.337381088587421</v>
      </c>
      <c r="F15192">
        <v>-0.30601990786371208</v>
      </c>
      <c r="G15192">
        <v>-0.17164344783516267</v>
      </c>
    </row>
    <row r="15193" spans="1:7">
      <c r="A15193">
        <v>1.5191000000000001</v>
      </c>
      <c r="B15193">
        <v>-0.12622421364533132</v>
      </c>
      <c r="C15193">
        <v>-0.13499001375383379</v>
      </c>
      <c r="D15193">
        <v>-0.12374278860341548</v>
      </c>
      <c r="E15193">
        <v>-0.33745602003225872</v>
      </c>
      <c r="F15193">
        <v>-0.30525166940990611</v>
      </c>
      <c r="G15193">
        <v>-0.17142923852677322</v>
      </c>
    </row>
    <row r="15194" spans="1:7">
      <c r="A15194">
        <v>1.5192000000000001</v>
      </c>
      <c r="B15194">
        <v>-0.12612396149529248</v>
      </c>
      <c r="C15194">
        <v>-0.13484506040662936</v>
      </c>
      <c r="D15194">
        <v>-0.12361098698070982</v>
      </c>
      <c r="E15194">
        <v>-0.33753079329348767</v>
      </c>
      <c r="F15194">
        <v>-0.30448436119012845</v>
      </c>
      <c r="G15194">
        <v>-0.17121428344583803</v>
      </c>
    </row>
    <row r="15195" spans="1:7">
      <c r="A15195">
        <v>1.5193000000000001</v>
      </c>
      <c r="B15195">
        <v>-0.12602097807169788</v>
      </c>
      <c r="C15195">
        <v>-0.13469763983563432</v>
      </c>
      <c r="D15195">
        <v>-0.12347681620566764</v>
      </c>
      <c r="E15195">
        <v>-0.33760367614012576</v>
      </c>
      <c r="F15195">
        <v>-0.30371891894834402</v>
      </c>
      <c r="G15195">
        <v>-0.17099850541375913</v>
      </c>
    </row>
    <row r="15196" spans="1:7">
      <c r="A15196">
        <v>1.5194000000000001</v>
      </c>
      <c r="B15196">
        <v>-0.12591559604746205</v>
      </c>
      <c r="C15196">
        <v>-0.13454813647366226</v>
      </c>
      <c r="D15196">
        <v>-0.12334070441589606</v>
      </c>
      <c r="E15196">
        <v>-0.33767358854449403</v>
      </c>
      <c r="F15196">
        <v>-0.30295632097473052</v>
      </c>
      <c r="G15196">
        <v>-0.17078211527948645</v>
      </c>
    </row>
    <row r="15197" spans="1:7">
      <c r="A15197">
        <v>1.5195000000000001</v>
      </c>
      <c r="B15197">
        <v>-0.12580821052281621</v>
      </c>
      <c r="C15197">
        <v>-0.1343969748769176</v>
      </c>
      <c r="D15197">
        <v>-0.12320310699237957</v>
      </c>
      <c r="E15197">
        <v>-0.33773985617715724</v>
      </c>
      <c r="F15197">
        <v>-0.30219729712362076</v>
      </c>
      <c r="G15197">
        <v>-0.17056537117939657</v>
      </c>
    </row>
    <row r="15198" spans="1:7">
      <c r="A15198">
        <v>1.5196000000000001</v>
      </c>
      <c r="B15198">
        <v>-0.12569923284419948</v>
      </c>
      <c r="C15198">
        <v>-0.13424457785191812</v>
      </c>
      <c r="D15198">
        <v>-0.12306446712858854</v>
      </c>
      <c r="E15198">
        <v>-0.33780210166343538</v>
      </c>
      <c r="F15198">
        <v>-0.30144227579934801</v>
      </c>
      <c r="G15198">
        <v>-0.1703485091130984</v>
      </c>
    </row>
    <row r="15199" spans="1:7">
      <c r="A15199">
        <v>1.5197000000000001</v>
      </c>
      <c r="B15199">
        <v>-0.12558907455297463</v>
      </c>
      <c r="C15199">
        <v>-0.13409135380839565</v>
      </c>
      <c r="D15199">
        <v>-0.12292520507409233</v>
      </c>
      <c r="E15199">
        <v>-0.33786018307086119</v>
      </c>
      <c r="F15199">
        <v>-0.30069142675779836</v>
      </c>
      <c r="G15199">
        <v>-0.17013173521240035</v>
      </c>
    </row>
    <row r="15200" spans="1:7">
      <c r="A15200">
        <v>1.5198</v>
      </c>
      <c r="B15200">
        <v>-0.12547813870390501</v>
      </c>
      <c r="C15200">
        <v>-0.13393768822838759</v>
      </c>
      <c r="D15200">
        <v>-0.12278571252218207</v>
      </c>
      <c r="E15200">
        <v>-0.33791414676839304</v>
      </c>
      <c r="F15200">
        <v>-0.29994470866867168</v>
      </c>
      <c r="G15200">
        <v>-0.16991522728778477</v>
      </c>
    </row>
    <row r="15201" spans="1:7">
      <c r="A15201">
        <v>1.5199</v>
      </c>
      <c r="B15201">
        <v>-0.12536680887820761</v>
      </c>
      <c r="C15201">
        <v>-0.13378393236374375</v>
      </c>
      <c r="D15201">
        <v>-0.12264634431492638</v>
      </c>
      <c r="E15201">
        <v>-0.33796418761763719</v>
      </c>
      <c r="F15201">
        <v>-0.29920191300709709</v>
      </c>
      <c r="G15201">
        <v>-0.16969913814030044</v>
      </c>
    </row>
    <row r="15202" spans="1:7">
      <c r="A15202">
        <v>1.52</v>
      </c>
      <c r="B15202">
        <v>-0.28922435703937754</v>
      </c>
      <c r="C15202">
        <v>-0.29759931505168158</v>
      </c>
      <c r="D15202">
        <v>-0.28647633099581693</v>
      </c>
      <c r="E15202">
        <v>-0.50197952693607617</v>
      </c>
      <c r="F15202">
        <v>-0.46243161564345964</v>
      </c>
      <c r="G15202">
        <v>-0.33345251147941846</v>
      </c>
    </row>
    <row r="15203" spans="1:7">
      <c r="A15203">
        <v>1.5201</v>
      </c>
      <c r="B15203">
        <v>-0.28911303710504921</v>
      </c>
      <c r="C15203">
        <v>-0.2974461269474471</v>
      </c>
      <c r="D15203">
        <v>-0.28633792205905895</v>
      </c>
      <c r="E15203">
        <v>-0.50202253397584895</v>
      </c>
      <c r="F15203">
        <v>-0.46169571415005478</v>
      </c>
      <c r="G15203">
        <v>-0.33323739066739277</v>
      </c>
    </row>
    <row r="15204" spans="1:7">
      <c r="A15204">
        <v>1.5202</v>
      </c>
      <c r="B15204">
        <v>-0.28900144337767175</v>
      </c>
      <c r="C15204">
        <v>-0.29729305268253725</v>
      </c>
      <c r="D15204">
        <v>-0.28619974486860222</v>
      </c>
      <c r="E15204">
        <v>-0.50206190953620689</v>
      </c>
      <c r="F15204">
        <v>-0.46096352467314267</v>
      </c>
      <c r="G15204">
        <v>-0.33302255041602635</v>
      </c>
    </row>
    <row r="15205" spans="1:7">
      <c r="A15205">
        <v>1.5203</v>
      </c>
      <c r="B15205">
        <v>-0.28888933989298415</v>
      </c>
      <c r="C15205">
        <v>-0.29713987087781124</v>
      </c>
      <c r="D15205">
        <v>-0.28606155355666374</v>
      </c>
      <c r="E15205">
        <v>-0.50209758488827272</v>
      </c>
      <c r="F15205">
        <v>-0.46023546163005491</v>
      </c>
      <c r="G15205">
        <v>-0.3328080695862291</v>
      </c>
    </row>
    <row r="15206" spans="1:7">
      <c r="A15206">
        <v>1.5204</v>
      </c>
      <c r="B15206">
        <v>-0.28877638340520306</v>
      </c>
      <c r="C15206">
        <v>-0.29698622172654865</v>
      </c>
      <c r="D15206">
        <v>-0.28592295616609498</v>
      </c>
      <c r="E15206">
        <v>-0.50212956072467252</v>
      </c>
      <c r="F15206">
        <v>-0.45951153258392596</v>
      </c>
      <c r="G15206">
        <v>-0.33259387063801182</v>
      </c>
    </row>
    <row r="15207" spans="1:7">
      <c r="A15207">
        <v>1.5205</v>
      </c>
      <c r="B15207">
        <v>-0.28866223419776693</v>
      </c>
      <c r="C15207">
        <v>-0.29683173540068619</v>
      </c>
      <c r="D15207">
        <v>-0.28578354820205565</v>
      </c>
      <c r="E15207">
        <v>-0.50215796141613445</v>
      </c>
      <c r="F15207">
        <v>-0.45879151577062138</v>
      </c>
      <c r="G15207">
        <v>-0.3323798216430055</v>
      </c>
    </row>
    <row r="15208" spans="1:7">
      <c r="A15208">
        <v>1.5206000000000002</v>
      </c>
      <c r="B15208">
        <v>-0.28854658292739144</v>
      </c>
      <c r="C15208">
        <v>-0.29667606737112973</v>
      </c>
      <c r="D15208">
        <v>-0.28564294871313045</v>
      </c>
      <c r="E15208">
        <v>-0.50218302524575897</v>
      </c>
      <c r="F15208">
        <v>-0.45807503889371992</v>
      </c>
      <c r="G15208">
        <v>-0.33216576905889472</v>
      </c>
    </row>
    <row r="15209" spans="1:7">
      <c r="A15209">
        <v>1.5207000000000002</v>
      </c>
      <c r="B15209">
        <v>-0.28842915439611083</v>
      </c>
      <c r="C15209">
        <v>-0.29651890455725738</v>
      </c>
      <c r="D15209">
        <v>-0.28550080762614627</v>
      </c>
      <c r="E15209">
        <v>-0.50220507989011343</v>
      </c>
      <c r="F15209">
        <v>-0.45736162679978071</v>
      </c>
      <c r="G15209">
        <v>-0.33195155063355219</v>
      </c>
    </row>
    <row r="15210" spans="1:7">
      <c r="A15210">
        <v>1.5208000000000002</v>
      </c>
      <c r="B15210">
        <v>-0.28830970576447212</v>
      </c>
      <c r="C15210">
        <v>-0.29635996502951389</v>
      </c>
      <c r="D15210">
        <v>-0.28535680629602833</v>
      </c>
      <c r="E15210">
        <v>-0.50222451659383993</v>
      </c>
      <c r="F15210">
        <v>-0.45665073714130278</v>
      </c>
      <c r="G15210">
        <v>-0.33173700222325375</v>
      </c>
    </row>
    <row r="15211" spans="1:7">
      <c r="A15211">
        <v>1.5209000000000001</v>
      </c>
      <c r="B15211">
        <v>-0.28818802354267925</v>
      </c>
      <c r="C15211">
        <v>-0.29619899618384604</v>
      </c>
      <c r="D15211">
        <v>-0.28521065633115761</v>
      </c>
      <c r="E15211">
        <v>-0.50224176903695938</v>
      </c>
      <c r="F15211">
        <v>-0.45594180761145692</v>
      </c>
      <c r="G15211">
        <v>-0.33152197002641326</v>
      </c>
    </row>
    <row r="15212" spans="1:7">
      <c r="A15212">
        <v>1.5210000000000001</v>
      </c>
      <c r="B15212">
        <v>-0.16393732313506648</v>
      </c>
      <c r="C15212">
        <v>-0.17190917526739558</v>
      </c>
      <c r="D15212">
        <v>-0.16093550064877782</v>
      </c>
      <c r="E15212">
        <v>-0.37813070061492721</v>
      </c>
      <c r="F15212">
        <v>-0.33110772213446038</v>
      </c>
      <c r="G15212">
        <v>-0.20717973319998181</v>
      </c>
    </row>
    <row r="15213" spans="1:7">
      <c r="A15213">
        <v>1.5211000000000001</v>
      </c>
      <c r="B15213">
        <v>-0.16381069295620598</v>
      </c>
      <c r="C15213">
        <v>-0.17174362961188105</v>
      </c>
      <c r="D15213">
        <v>-0.16078454928550734</v>
      </c>
      <c r="E15213">
        <v>-0.37814469865206707</v>
      </c>
      <c r="F15213">
        <v>-0.33040157920489005</v>
      </c>
      <c r="G15213">
        <v>-0.20696338007996379</v>
      </c>
    </row>
    <row r="15214" spans="1:7">
      <c r="A15214">
        <v>1.5212000000000001</v>
      </c>
      <c r="B15214">
        <v>-0.16368164225101323</v>
      </c>
      <c r="C15214">
        <v>-0.17157596618827675</v>
      </c>
      <c r="D15214">
        <v>-0.16063154108586897</v>
      </c>
      <c r="E15214">
        <v>-0.37815634072184767</v>
      </c>
      <c r="F15214">
        <v>-0.32969750060647635</v>
      </c>
      <c r="G15214">
        <v>-0.20674630284098688</v>
      </c>
    </row>
    <row r="15215" spans="1:7">
      <c r="A15215">
        <v>1.5213000000000001</v>
      </c>
      <c r="B15215">
        <v>-0.16355032919998802</v>
      </c>
      <c r="C15215">
        <v>-0.17140638384415308</v>
      </c>
      <c r="D15215">
        <v>-0.16047670960496419</v>
      </c>
      <c r="E15215">
        <v>-0.3781647519067669</v>
      </c>
      <c r="F15215">
        <v>-0.32899610550830349</v>
      </c>
      <c r="G15215">
        <v>-0.20652855215858679</v>
      </c>
    </row>
    <row r="15216" spans="1:7">
      <c r="A15216">
        <v>1.5214000000000001</v>
      </c>
      <c r="B15216">
        <v>-0.16341702980732142</v>
      </c>
      <c r="C15216">
        <v>-0.17123518552359762</v>
      </c>
      <c r="D15216">
        <v>-0.1603203844424792</v>
      </c>
      <c r="E15216">
        <v>-0.37816939723819343</v>
      </c>
      <c r="F15216">
        <v>-0.32829789291537698</v>
      </c>
      <c r="G15216">
        <v>-0.20631027053986431</v>
      </c>
    </row>
    <row r="15217" spans="1:7">
      <c r="A15217">
        <v>1.5215000000000001</v>
      </c>
      <c r="B15217">
        <v>-0.16328204713445382</v>
      </c>
      <c r="C15217">
        <v>-0.17106268992922136</v>
      </c>
      <c r="D15217">
        <v>-0.16016290424588142</v>
      </c>
      <c r="E15217">
        <v>-0.37816995490968575</v>
      </c>
      <c r="F15217">
        <v>-0.32760318606707201</v>
      </c>
      <c r="G15217">
        <v>-0.20609160418664824</v>
      </c>
    </row>
    <row r="15218" spans="1:7">
      <c r="A15218">
        <v>1.5216000000000001</v>
      </c>
      <c r="B15218">
        <v>-0.16314568413486485</v>
      </c>
      <c r="C15218">
        <v>-0.17088920649871486</v>
      </c>
      <c r="D15218">
        <v>-0.16000459284047341</v>
      </c>
      <c r="E15218">
        <v>-0.37816625871953169</v>
      </c>
      <c r="F15218">
        <v>-0.32691214752909803</v>
      </c>
      <c r="G15218">
        <v>-0.20587268298163705</v>
      </c>
    </row>
    <row r="15219" spans="1:7">
      <c r="A15219">
        <v>1.5217000000000001</v>
      </c>
      <c r="B15219">
        <v>-0.1630082344807251</v>
      </c>
      <c r="C15219">
        <v>-0.17071502773299319</v>
      </c>
      <c r="D15219">
        <v>-0.15984575275778212</v>
      </c>
      <c r="E15219">
        <v>-0.3781582620713444</v>
      </c>
      <c r="F15219">
        <v>-0.32622480716200747</v>
      </c>
      <c r="G15219">
        <v>-0.20565361757505909</v>
      </c>
    </row>
    <row r="15220" spans="1:7">
      <c r="A15220">
        <v>1.5218</v>
      </c>
      <c r="B15220">
        <v>-0.16286997723015073</v>
      </c>
      <c r="C15220">
        <v>-0.17054042286480975</v>
      </c>
      <c r="D15220">
        <v>-0.15968666101649731</v>
      </c>
      <c r="E15220">
        <v>-0.37814601053743158</v>
      </c>
      <c r="F15220">
        <v>-0.32554109054147445</v>
      </c>
      <c r="G15220">
        <v>-0.2054345008624259</v>
      </c>
    </row>
    <row r="15221" spans="1:7">
      <c r="A15221">
        <v>1.5219</v>
      </c>
      <c r="B15221">
        <v>-0.16273117155678474</v>
      </c>
      <c r="C15221">
        <v>-0.17036563389493242</v>
      </c>
      <c r="D15221">
        <v>-0.15952756611441643</v>
      </c>
      <c r="E15221">
        <v>-0.37812961914534665</v>
      </c>
      <c r="F15221">
        <v>-0.32486084466346782</v>
      </c>
      <c r="G15221">
        <v>-0.20521541035973462</v>
      </c>
    </row>
    <row r="15222" spans="1:7">
      <c r="A15222">
        <v>1.522</v>
      </c>
      <c r="B15222">
        <v>-0.1554121049588808</v>
      </c>
      <c r="C15222">
        <v>-0.1630109263852475</v>
      </c>
      <c r="D15222">
        <v>-0.1521887389290022</v>
      </c>
      <c r="E15222">
        <v>-0.37092930242451488</v>
      </c>
      <c r="F15222">
        <v>-0.31700390957193869</v>
      </c>
      <c r="G15222">
        <v>-0.19781645982308554</v>
      </c>
    </row>
    <row r="15223" spans="1:7">
      <c r="A15223">
        <v>1.5221</v>
      </c>
      <c r="B15223">
        <v>-0.15527290752657841</v>
      </c>
      <c r="C15223">
        <v>-0.1628364016387458</v>
      </c>
      <c r="D15223">
        <v>-0.15203028718540512</v>
      </c>
      <c r="E15223">
        <v>-0.37090516953405567</v>
      </c>
      <c r="F15223">
        <v>-0.31632993472942977</v>
      </c>
      <c r="G15223">
        <v>-0.19759761609133414</v>
      </c>
    </row>
    <row r="15224" spans="1:7">
      <c r="A15224">
        <v>1.5222</v>
      </c>
      <c r="B15224">
        <v>-0.15513385509932354</v>
      </c>
      <c r="C15224">
        <v>-0.16266230071271881</v>
      </c>
      <c r="D15224">
        <v>-0.15187245764415103</v>
      </c>
      <c r="E15224">
        <v>-0.37087752425689929</v>
      </c>
      <c r="F15224">
        <v>-0.31565865499994789</v>
      </c>
      <c r="G15224">
        <v>-0.19737898734744497</v>
      </c>
    </row>
    <row r="15225" spans="1:7">
      <c r="A15225">
        <v>1.5223</v>
      </c>
      <c r="B15225">
        <v>-0.15499515178724588</v>
      </c>
      <c r="C15225">
        <v>-0.1624887933869239</v>
      </c>
      <c r="D15225">
        <v>-0.15171542299993668</v>
      </c>
      <c r="E15225">
        <v>-0.37084664253455657</v>
      </c>
      <c r="F15225">
        <v>-0.31498972475852549</v>
      </c>
      <c r="G15225">
        <v>-0.19716061316121186</v>
      </c>
    </row>
    <row r="15226" spans="1:7">
      <c r="A15226">
        <v>1.5224</v>
      </c>
      <c r="B15226">
        <v>-0.15485698799259096</v>
      </c>
      <c r="C15226">
        <v>-0.16231603557489649</v>
      </c>
      <c r="D15226">
        <v>-0.15155934144704908</v>
      </c>
      <c r="E15226">
        <v>-0.37081281379809672</v>
      </c>
      <c r="F15226">
        <v>-0.31432280097381693</v>
      </c>
      <c r="G15226">
        <v>-0.19694253064748507</v>
      </c>
    </row>
    <row r="15227" spans="1:7">
      <c r="A15227">
        <v>1.5225</v>
      </c>
      <c r="B15227">
        <v>-0.1547195359158553</v>
      </c>
      <c r="C15227">
        <v>-0.16214416591153213</v>
      </c>
      <c r="D15227">
        <v>-0.15140435340070901</v>
      </c>
      <c r="E15227">
        <v>-0.37077632538406552</v>
      </c>
      <c r="F15227">
        <v>-0.31365755020967517</v>
      </c>
      <c r="G15227">
        <v>-0.19672476995223626</v>
      </c>
    </row>
    <row r="15228" spans="1:7">
      <c r="A15228">
        <v>1.5226000000000002</v>
      </c>
      <c r="B15228">
        <v>-0.1545829487786583</v>
      </c>
      <c r="C15228">
        <v>-0.16197330583961378</v>
      </c>
      <c r="D15228">
        <v>-0.15125058168193029</v>
      </c>
      <c r="E15228">
        <v>-0.37073745309862116</v>
      </c>
      <c r="F15228">
        <v>-0.312993656371573</v>
      </c>
      <c r="G15228">
        <v>-0.19650735471554653</v>
      </c>
    </row>
    <row r="15229" spans="1:7">
      <c r="A15229">
        <v>1.5227000000000002</v>
      </c>
      <c r="B15229">
        <v>-0.15444736110122914</v>
      </c>
      <c r="C15229">
        <v>-0.16180356056737999</v>
      </c>
      <c r="D15229">
        <v>-0.15109813254797189</v>
      </c>
      <c r="E15229">
        <v>-0.3706964545297759</v>
      </c>
      <c r="F15229">
        <v>-0.31233082742246793</v>
      </c>
      <c r="G15229">
        <v>-0.19629030329697922</v>
      </c>
    </row>
    <row r="15230" spans="1:7">
      <c r="A15230">
        <v>1.5228000000000002</v>
      </c>
      <c r="B15230">
        <v>-0.15431288927874576</v>
      </c>
      <c r="C15230">
        <v>-0.16163502016971076</v>
      </c>
      <c r="D15230">
        <v>-0.15094709684486673</v>
      </c>
      <c r="E15230">
        <v>-0.3706535641054956</v>
      </c>
      <c r="F15230">
        <v>-0.31166880064805919</v>
      </c>
      <c r="G15230">
        <v>-0.19607362994125027</v>
      </c>
    </row>
    <row r="15231" spans="1:7">
      <c r="A15231">
        <v>1.5229000000000001</v>
      </c>
      <c r="B15231">
        <v>-0.15417963222179809</v>
      </c>
      <c r="C15231">
        <v>-0.16146776062705381</v>
      </c>
      <c r="D15231">
        <v>-0.15079755107731785</v>
      </c>
      <c r="E15231">
        <v>-0.37060898946258647</v>
      </c>
      <c r="F15231">
        <v>-0.31100734654191564</v>
      </c>
      <c r="G15231">
        <v>-0.19585734571237351</v>
      </c>
    </row>
    <row r="15232" spans="1:7">
      <c r="A15232">
        <v>1.5230000000000001</v>
      </c>
      <c r="B15232">
        <v>-1.3872275272364121E-4</v>
      </c>
      <c r="C15232">
        <v>-7.392895528821164E-3</v>
      </c>
      <c r="D15232">
        <v>3.2593908791396231E-3</v>
      </c>
      <c r="E15232">
        <v>-0.21665395929544753</v>
      </c>
      <c r="F15232">
        <v>-0.15643732235666627</v>
      </c>
      <c r="G15232">
        <v>-4.1732509961254161E-2</v>
      </c>
    </row>
    <row r="15233" spans="1:7">
      <c r="A15233">
        <v>1.5231000000000001</v>
      </c>
      <c r="B15233">
        <v>-8.3897961342671579E-6</v>
      </c>
      <c r="C15233">
        <v>-7.2284904861419363E-3</v>
      </c>
      <c r="D15233">
        <v>3.4056432695424022E-3</v>
      </c>
      <c r="E15233">
        <v>-0.21660691958723757</v>
      </c>
      <c r="F15233">
        <v>-0.15577628770167831</v>
      </c>
      <c r="G15233">
        <v>-4.1517441651745535E-2</v>
      </c>
    </row>
    <row r="15234" spans="1:7">
      <c r="A15234">
        <v>1.5232000000000001</v>
      </c>
      <c r="B15234">
        <v>1.1972413573113627E-4</v>
      </c>
      <c r="C15234">
        <v>-7.065895353625784E-3</v>
      </c>
      <c r="D15234">
        <v>3.5498456691831493E-3</v>
      </c>
      <c r="E15234">
        <v>-0.21656014033943985</v>
      </c>
      <c r="F15234">
        <v>-0.1551138208789434</v>
      </c>
      <c r="G15234">
        <v>-4.1303547489414033E-2</v>
      </c>
    </row>
    <row r="15235" spans="1:7">
      <c r="A15235">
        <v>1.5233000000000001</v>
      </c>
      <c r="B15235">
        <v>2.4517512671540231E-4</v>
      </c>
      <c r="C15235">
        <v>-6.9053301890020791E-3</v>
      </c>
      <c r="D15235">
        <v>3.6917942284970806E-3</v>
      </c>
      <c r="E15235">
        <v>-0.21651478939771759</v>
      </c>
      <c r="F15235">
        <v>-0.15444792209183925</v>
      </c>
      <c r="G15235">
        <v>-4.1090701515780564E-2</v>
      </c>
    </row>
    <row r="15236" spans="1:7">
      <c r="A15236">
        <v>1.5234000000000001</v>
      </c>
      <c r="B15236">
        <v>3.673957472942746E-4</v>
      </c>
      <c r="C15236">
        <v>-6.7471188409333749E-3</v>
      </c>
      <c r="D15236">
        <v>3.8311858639623608E-3</v>
      </c>
      <c r="E15236">
        <v>-0.21647219985358759</v>
      </c>
      <c r="F15236">
        <v>-0.15377659256630158</v>
      </c>
      <c r="G15236">
        <v>-4.0878912711551058E-2</v>
      </c>
    </row>
    <row r="15237" spans="1:7">
      <c r="A15237">
        <v>1.5235000000000001</v>
      </c>
      <c r="B15237">
        <v>4.8580940451437016E-4</v>
      </c>
      <c r="C15237">
        <v>-6.5915855935223533E-3</v>
      </c>
      <c r="D15237">
        <v>3.9677186169075895E-3</v>
      </c>
      <c r="E15237">
        <v>-0.21643372411592629</v>
      </c>
      <c r="F15237">
        <v>-0.15309779626356904</v>
      </c>
      <c r="G15237">
        <v>-4.0668205229009158E-2</v>
      </c>
    </row>
    <row r="15238" spans="1:7">
      <c r="A15238">
        <v>1.5236000000000001</v>
      </c>
      <c r="B15238">
        <v>5.998624231247085E-4</v>
      </c>
      <c r="C15238">
        <v>-6.4390292912976932E-3</v>
      </c>
      <c r="D15238">
        <v>4.1011162866464446E-3</v>
      </c>
      <c r="E15238">
        <v>-0.21640068494596945</v>
      </c>
      <c r="F15238">
        <v>-0.15240948109748684</v>
      </c>
      <c r="G15238">
        <v>-4.0458591406377392E-2</v>
      </c>
    </row>
    <row r="15239" spans="1:7">
      <c r="A15239">
        <v>1.5237000000000001</v>
      </c>
      <c r="B15239">
        <v>7.0903316588255549E-4</v>
      </c>
      <c r="C15239">
        <v>-6.2897187094597129E-3</v>
      </c>
      <c r="D15239">
        <v>4.2311323586989857E-3</v>
      </c>
      <c r="E15239">
        <v>-0.21637435445441563</v>
      </c>
      <c r="F15239">
        <v>-0.15170961270882719</v>
      </c>
      <c r="G15239">
        <v>-4.0250069718834908E-2</v>
      </c>
    </row>
    <row r="15240" spans="1:7">
      <c r="A15240">
        <v>1.5238</v>
      </c>
      <c r="B15240">
        <v>8.1283466617732003E-4</v>
      </c>
      <c r="C15240">
        <v>-6.1438935765432134E-3</v>
      </c>
      <c r="D15240">
        <v>4.3575484806481768E-3</v>
      </c>
      <c r="E15240">
        <v>-0.21635594183324217</v>
      </c>
      <c r="F15240">
        <v>-0.15099620806436628</v>
      </c>
      <c r="G15240">
        <v>-4.0042628901578142E-2</v>
      </c>
    </row>
    <row r="15241" spans="1:7">
      <c r="A15241">
        <v>1.5239</v>
      </c>
      <c r="B15241">
        <v>9.1081535942061365E-4</v>
      </c>
      <c r="C15241">
        <v>-6.0017669364915704E-3</v>
      </c>
      <c r="D15241">
        <v>4.4801717003686292E-3</v>
      </c>
      <c r="E15241">
        <v>-0.21634658440965041</v>
      </c>
      <c r="F15241">
        <v>-0.15026736563199464</v>
      </c>
      <c r="G15241">
        <v>-3.9836253094451102E-2</v>
      </c>
    </row>
    <row r="15242" spans="1:7">
      <c r="A15242">
        <v>1.524</v>
      </c>
      <c r="B15242">
        <v>-7.6977883401336378E-2</v>
      </c>
      <c r="C15242">
        <v>-8.3843970270498502E-2</v>
      </c>
      <c r="D15242">
        <v>-7.338161098478313E-2</v>
      </c>
      <c r="E15242">
        <v>-0.2943277830456969</v>
      </c>
      <c r="F15242">
        <v>-0.22750173411177688</v>
      </c>
      <c r="G15242">
        <v>-0.11761136923378644</v>
      </c>
    </row>
    <row r="15243" spans="1:7">
      <c r="A15243">
        <v>1.5241</v>
      </c>
      <c r="B15243">
        <v>-7.6892502494762649E-2</v>
      </c>
      <c r="C15243">
        <v>-8.3709730603704458E-2</v>
      </c>
      <c r="D15243">
        <v>-7.326703977080129E-2</v>
      </c>
      <c r="E15243">
        <v>-0.29433952230993593</v>
      </c>
      <c r="F15243">
        <v>-0.22673713675871793</v>
      </c>
      <c r="G15243">
        <v>-0.11740678508424886</v>
      </c>
    </row>
    <row r="15244" spans="1:7">
      <c r="A15244">
        <v>1.5242</v>
      </c>
      <c r="B15244">
        <v>-7.6813191336738029E-2</v>
      </c>
      <c r="C15244">
        <v>-8.3579470650255061E-2</v>
      </c>
      <c r="D15244">
        <v>-7.3156571947621707E-2</v>
      </c>
      <c r="E15244">
        <v>-0.29436179490253234</v>
      </c>
      <c r="F15244">
        <v>-0.22595543259670509</v>
      </c>
      <c r="G15244">
        <v>-0.11720289035797467</v>
      </c>
    </row>
    <row r="15245" spans="1:7">
      <c r="A15245">
        <v>1.5243</v>
      </c>
      <c r="B15245">
        <v>-7.6739723575961705E-2</v>
      </c>
      <c r="C15245">
        <v>-8.3453163344068493E-2</v>
      </c>
      <c r="D15245">
        <v>-7.3050194263812429E-2</v>
      </c>
      <c r="E15245">
        <v>-0.29439367687601026</v>
      </c>
      <c r="F15245">
        <v>-0.22515883072054493</v>
      </c>
      <c r="G15245">
        <v>-0.11700002804203112</v>
      </c>
    </row>
    <row r="15246" spans="1:7">
      <c r="A15246">
        <v>1.5244</v>
      </c>
      <c r="B15246">
        <v>-7.667182499355274E-2</v>
      </c>
      <c r="C15246">
        <v>-8.3330711940261537E-2</v>
      </c>
      <c r="D15246">
        <v>-7.2947823134995815E-2</v>
      </c>
      <c r="E15246">
        <v>-0.29443426845507459</v>
      </c>
      <c r="F15246">
        <v>-0.22434921598221019</v>
      </c>
      <c r="G15246">
        <v>-0.11679842142041565</v>
      </c>
    </row>
    <row r="15247" spans="1:7">
      <c r="A15247">
        <v>1.5245</v>
      </c>
      <c r="B15247">
        <v>-7.660922783029056E-2</v>
      </c>
      <c r="C15247">
        <v>-8.3212005391840371E-2</v>
      </c>
      <c r="D15247">
        <v>-7.2849359268682967E-2</v>
      </c>
      <c r="E15247">
        <v>-0.29448274479109504</v>
      </c>
      <c r="F15247">
        <v>-0.2235282282319746</v>
      </c>
      <c r="G15247">
        <v>-0.11659823992573835</v>
      </c>
    </row>
    <row r="15248" spans="1:7">
      <c r="A15248">
        <v>1.5246000000000002</v>
      </c>
      <c r="B15248">
        <v>-7.6551684412883514E-2</v>
      </c>
      <c r="C15248">
        <v>-8.3096933962766073E-2</v>
      </c>
      <c r="D15248">
        <v>-7.2754703235086815E-2</v>
      </c>
      <c r="E15248">
        <v>-0.29453836333924699</v>
      </c>
      <c r="F15248">
        <v>-0.2226973020207581</v>
      </c>
      <c r="G15248">
        <v>-0.11639962026581359</v>
      </c>
    </row>
    <row r="15249" spans="1:7">
      <c r="A15249">
        <v>1.5247000000000002</v>
      </c>
      <c r="B15249">
        <v>-7.6498969549256834E-2</v>
      </c>
      <c r="C15249">
        <v>-8.2985393693666865E-2</v>
      </c>
      <c r="D15249">
        <v>-7.2663760068403249E-2</v>
      </c>
      <c r="E15249">
        <v>-0.29460045974034954</v>
      </c>
      <c r="F15249">
        <v>-0.22185769351313661</v>
      </c>
      <c r="G15249">
        <v>-0.11620267478440034</v>
      </c>
    </row>
    <row r="15250" spans="1:7">
      <c r="A15250">
        <v>1.5248000000000002</v>
      </c>
      <c r="B15250">
        <v>-7.6450879864499832E-2</v>
      </c>
      <c r="C15250">
        <v>-8.2877287673282396E-2</v>
      </c>
      <c r="D15250">
        <v>-7.2576440705825362E-2</v>
      </c>
      <c r="E15250">
        <v>-0.29466844101161577</v>
      </c>
      <c r="F15250">
        <v>-0.22101050219808827</v>
      </c>
      <c r="G15250">
        <v>-0.11600749595535566</v>
      </c>
    </row>
    <row r="15251" spans="1:7">
      <c r="A15251">
        <v>1.5249000000000001</v>
      </c>
      <c r="B15251">
        <v>-7.6407232338856268E-2</v>
      </c>
      <c r="C15251">
        <v>-8.2772526333112495E-2</v>
      </c>
      <c r="D15251">
        <v>-7.2492662442873446E-2</v>
      </c>
      <c r="E15251">
        <v>-0.29474177844460464</v>
      </c>
      <c r="F15251">
        <v>-0.22015668966082502</v>
      </c>
      <c r="G15251">
        <v>-0.11581415950893852</v>
      </c>
    </row>
    <row r="15252" spans="1:7">
      <c r="A15252">
        <v>1.5250000000000001</v>
      </c>
      <c r="B15252">
        <v>-0.19314954198428502</v>
      </c>
      <c r="C15252">
        <v>-0.19945270670497273</v>
      </c>
      <c r="D15252">
        <v>-0.18919402833544119</v>
      </c>
      <c r="E15252">
        <v>-0.41160168014714815</v>
      </c>
      <c r="F15252">
        <v>-0.33607877550949727</v>
      </c>
      <c r="G15252">
        <v>-0.23240440622691899</v>
      </c>
    </row>
    <row r="15253" spans="1:7">
      <c r="A15253">
        <v>1.5251000000000001</v>
      </c>
      <c r="B15253">
        <v>-0.19311403809350747</v>
      </c>
      <c r="C15253">
        <v>-0.19935431396313419</v>
      </c>
      <c r="D15253">
        <v>-0.18911705542447166</v>
      </c>
      <c r="E15253">
        <v>-0.4116841365827808</v>
      </c>
      <c r="F15253">
        <v>-0.33521442419426095</v>
      </c>
      <c r="G15253">
        <v>-0.23221445438459318</v>
      </c>
    </row>
    <row r="15254" spans="1:7">
      <c r="A15254">
        <v>1.5252000000000001</v>
      </c>
      <c r="B15254">
        <v>-0.19308182150436926</v>
      </c>
      <c r="C15254">
        <v>-0.199258793750972</v>
      </c>
      <c r="D15254">
        <v>-0.18904321289390591</v>
      </c>
      <c r="E15254">
        <v>-0.41176954887471306</v>
      </c>
      <c r="F15254">
        <v>-0.33434742944480672</v>
      </c>
      <c r="G15254">
        <v>-0.23202570411515061</v>
      </c>
    </row>
    <row r="15255" spans="1:7">
      <c r="A15255">
        <v>1.5253000000000001</v>
      </c>
      <c r="B15255">
        <v>-0.19305252029126407</v>
      </c>
      <c r="C15255">
        <v>-0.19916595508467783</v>
      </c>
      <c r="D15255">
        <v>-0.18897230176629964</v>
      </c>
      <c r="E15255">
        <v>-0.41185669104853334</v>
      </c>
      <c r="F15255">
        <v>-0.33347988301893106</v>
      </c>
      <c r="G15255">
        <v>-0.23183837992520084</v>
      </c>
    </row>
    <row r="15256" spans="1:7">
      <c r="A15256">
        <v>1.5254000000000001</v>
      </c>
      <c r="B15256">
        <v>-0.19302569413479498</v>
      </c>
      <c r="C15256">
        <v>-0.19907550399096774</v>
      </c>
      <c r="D15256">
        <v>-0.18890401785380462</v>
      </c>
      <c r="E15256">
        <v>-0.41194441941544896</v>
      </c>
      <c r="F15256">
        <v>-0.33261338397893297</v>
      </c>
      <c r="G15256">
        <v>-0.23165254808155705</v>
      </c>
    </row>
    <row r="15257" spans="1:7">
      <c r="A15257">
        <v>1.5255000000000001</v>
      </c>
      <c r="B15257">
        <v>-0.19300091228386895</v>
      </c>
      <c r="C15257">
        <v>-0.19898712743134794</v>
      </c>
      <c r="D15257">
        <v>-0.18883803688882406</v>
      </c>
      <c r="E15257">
        <v>-0.41203172796835613</v>
      </c>
      <c r="F15257">
        <v>-0.33174917903335671</v>
      </c>
      <c r="G15257">
        <v>-0.23146820504445423</v>
      </c>
    </row>
    <row r="15258" spans="1:7">
      <c r="A15258">
        <v>1.5256000000000001</v>
      </c>
      <c r="B15258">
        <v>-0.19297777326789456</v>
      </c>
      <c r="C15258">
        <v>-0.1989005175899603</v>
      </c>
      <c r="D15258">
        <v>-0.18877403935050285</v>
      </c>
      <c r="E15258">
        <v>-0.4121177645123224</v>
      </c>
      <c r="F15258">
        <v>-0.33088823511185672</v>
      </c>
      <c r="G15258">
        <v>-0.23128530764956493</v>
      </c>
    </row>
    <row r="15259" spans="1:7">
      <c r="A15259">
        <v>1.5257000000000001</v>
      </c>
      <c r="B15259">
        <v>-0.19295590857889167</v>
      </c>
      <c r="C15259">
        <v>-0.19881537942192029</v>
      </c>
      <c r="D15259">
        <v>-0.1887117183323177</v>
      </c>
      <c r="E15259">
        <v>-0.41220185191745734</v>
      </c>
      <c r="F15259">
        <v>-0.33003128845965429</v>
      </c>
      <c r="G15259">
        <v>-0.23110378858627739</v>
      </c>
    </row>
    <row r="15260" spans="1:7">
      <c r="A15260">
        <v>1.5258</v>
      </c>
      <c r="B15260">
        <v>-0.19293498203230275</v>
      </c>
      <c r="C15260">
        <v>-0.19873143338239263</v>
      </c>
      <c r="D15260">
        <v>-0.1886507824993906</v>
      </c>
      <c r="E15260">
        <v>-0.41228347250785768</v>
      </c>
      <c r="F15260">
        <v>-0.3291788829218078</v>
      </c>
      <c r="G15260">
        <v>-0.230923569077151</v>
      </c>
    </row>
    <row r="15261" spans="1:7">
      <c r="A15261">
        <v>1.5259</v>
      </c>
      <c r="B15261">
        <v>-0.1929146880462409</v>
      </c>
      <c r="C15261">
        <v>-0.19864841665845212</v>
      </c>
      <c r="D15261">
        <v>-0.18859095749683785</v>
      </c>
      <c r="E15261">
        <v>-0.4123622412541546</v>
      </c>
      <c r="F15261">
        <v>-0.3283314041862615</v>
      </c>
      <c r="G15261">
        <v>-0.23074456435489862</v>
      </c>
    </row>
    <row r="15262" spans="1:7">
      <c r="A15262">
        <v>1.526</v>
      </c>
      <c r="B15262">
        <v>-0.26083934139863896</v>
      </c>
      <c r="C15262">
        <v>-0.26651067550868213</v>
      </c>
      <c r="D15262">
        <v>-0.25647657842780092</v>
      </c>
      <c r="E15262">
        <v>-0.48038247289154867</v>
      </c>
      <c r="F15262">
        <v>-0.39543370160365937</v>
      </c>
      <c r="G15262">
        <v>-0.29851127820169709</v>
      </c>
    </row>
    <row r="15263" spans="1:7">
      <c r="A15263">
        <v>1.5261</v>
      </c>
      <c r="B15263">
        <v>-0.2608194297812565</v>
      </c>
      <c r="C15263">
        <v>-0.26642874402063299</v>
      </c>
      <c r="D15263">
        <v>-0.25641814520724537</v>
      </c>
      <c r="E15263">
        <v>-0.48045476037357793</v>
      </c>
      <c r="F15263">
        <v>-0.39459674994576832</v>
      </c>
      <c r="G15263">
        <v>-0.29833434997783381</v>
      </c>
    </row>
    <row r="15264" spans="1:7">
      <c r="A15264">
        <v>1.5262</v>
      </c>
      <c r="B15264">
        <v>-0.26079916753491794</v>
      </c>
      <c r="C15264">
        <v>-0.26634686875470681</v>
      </c>
      <c r="D15264">
        <v>-0.25635985869867284</v>
      </c>
      <c r="E15264">
        <v>-0.48052357830651193</v>
      </c>
      <c r="F15264">
        <v>-0.3937652854456905</v>
      </c>
      <c r="G15264">
        <v>-0.2981582283587827</v>
      </c>
    </row>
    <row r="15265" spans="1:7">
      <c r="A15265">
        <v>1.5263</v>
      </c>
      <c r="B15265">
        <v>-0.26077825586099079</v>
      </c>
      <c r="C15265">
        <v>-0.26626474109960796</v>
      </c>
      <c r="D15265">
        <v>-0.25630138363444921</v>
      </c>
      <c r="E15265">
        <v>-0.48058899919431675</v>
      </c>
      <c r="F15265">
        <v>-0.39293931911378221</v>
      </c>
      <c r="G15265">
        <v>-0.29798286434400384</v>
      </c>
    </row>
    <row r="15266" spans="1:7">
      <c r="A15266">
        <v>1.5264</v>
      </c>
      <c r="B15266">
        <v>-0.26075637719384437</v>
      </c>
      <c r="C15266">
        <v>-0.26618202170221839</v>
      </c>
      <c r="D15266">
        <v>-0.25624235114310956</v>
      </c>
      <c r="E15266">
        <v>-0.48065117406080121</v>
      </c>
      <c r="F15266">
        <v>-0.39211863098493532</v>
      </c>
      <c r="G15266">
        <v>-0.29780814223294971</v>
      </c>
    </row>
    <row r="15267" spans="1:7">
      <c r="A15267">
        <v>1.5265</v>
      </c>
      <c r="B15267">
        <v>-0.26073323631068135</v>
      </c>
      <c r="C15267">
        <v>-0.2660983882729786</v>
      </c>
      <c r="D15267">
        <v>-0.25618240787937907</v>
      </c>
      <c r="E15267">
        <v>-0.4807103416557732</v>
      </c>
      <c r="F15267">
        <v>-0.39130286235360878</v>
      </c>
      <c r="G15267">
        <v>-0.29763392558602614</v>
      </c>
    </row>
    <row r="15268" spans="1:7">
      <c r="A15268">
        <v>1.5266000000000002</v>
      </c>
      <c r="B15268">
        <v>-0.26070856862785385</v>
      </c>
      <c r="C15268">
        <v>-0.2660135461500186</v>
      </c>
      <c r="D15268">
        <v>-0.25612122774520163</v>
      </c>
      <c r="E15268">
        <v>-0.48076681173785557</v>
      </c>
      <c r="F15268">
        <v>-0.39049156489839448</v>
      </c>
      <c r="G15268">
        <v>-0.29746007266218766</v>
      </c>
    </row>
    <row r="15269" spans="1:7">
      <c r="A15269">
        <v>1.5267000000000002</v>
      </c>
      <c r="B15269">
        <v>-0.26068213985248079</v>
      </c>
      <c r="C15269">
        <v>-0.26592722944928138</v>
      </c>
      <c r="D15269">
        <v>-0.25605851378008904</v>
      </c>
      <c r="E15269">
        <v>-0.48082094373273154</v>
      </c>
      <c r="F15269">
        <v>-0.38968423457607076</v>
      </c>
      <c r="G15269">
        <v>-0.29728644292528106</v>
      </c>
    </row>
    <row r="15270" spans="1:7">
      <c r="A15270">
        <v>1.5268000000000002</v>
      </c>
      <c r="B15270">
        <v>-0.26065374352264037</v>
      </c>
      <c r="C15270">
        <v>-0.26583919978746007</v>
      </c>
      <c r="D15270">
        <v>-0.25599399742999296</v>
      </c>
      <c r="E15270">
        <v>-0.48087312645673919</v>
      </c>
      <c r="F15270">
        <v>-0.3888803383167882</v>
      </c>
      <c r="G15270">
        <v>-0.29711290066305074</v>
      </c>
    </row>
    <row r="15271" spans="1:7">
      <c r="A15271">
        <v>1.5269000000000001</v>
      </c>
      <c r="B15271">
        <v>-0.26062319822978175</v>
      </c>
      <c r="C15271">
        <v>-0.26574924448510462</v>
      </c>
      <c r="D15271">
        <v>-0.25592743718306998</v>
      </c>
      <c r="E15271">
        <v>-0.48092376107776486</v>
      </c>
      <c r="F15271">
        <v>-0.38807934279867196</v>
      </c>
      <c r="G15271">
        <v>-0.2969393202766491</v>
      </c>
    </row>
    <row r="15272" spans="1:7">
      <c r="A15272">
        <v>1.5270000000000001</v>
      </c>
      <c r="B15272">
        <v>-0.14581031737108674</v>
      </c>
      <c r="C15272">
        <v>-0.15087714714010225</v>
      </c>
      <c r="D15272">
        <v>-0.1410785894912534</v>
      </c>
      <c r="E15272">
        <v>-0.36619322118304037</v>
      </c>
      <c r="F15272">
        <v>-0.27250072995582691</v>
      </c>
      <c r="G15272">
        <v>-0.18198557086346723</v>
      </c>
    </row>
    <row r="15273" spans="1:7">
      <c r="A15273">
        <v>1.5271000000000001</v>
      </c>
      <c r="B15273">
        <v>-0.14577508526235583</v>
      </c>
      <c r="C15273">
        <v>-0.15078291436089408</v>
      </c>
      <c r="D15273">
        <v>-0.14100753561378987</v>
      </c>
      <c r="E15273">
        <v>-0.36624173027206441</v>
      </c>
      <c r="F15273">
        <v>-0.27170449677051356</v>
      </c>
      <c r="G15273">
        <v>-0.18181167835443882</v>
      </c>
    </row>
    <row r="15274" spans="1:7">
      <c r="A15274">
        <v>1.5272000000000001</v>
      </c>
      <c r="B15274">
        <v>-0.14573759781864837</v>
      </c>
      <c r="C15274">
        <v>-0.15068671975626469</v>
      </c>
      <c r="D15274">
        <v>-0.1409345679470464</v>
      </c>
      <c r="E15274">
        <v>-0.36628843766628255</v>
      </c>
      <c r="F15274">
        <v>-0.27091138677705645</v>
      </c>
      <c r="G15274">
        <v>-0.18163765314647509</v>
      </c>
    </row>
    <row r="15275" spans="1:7">
      <c r="A15275">
        <v>1.5273000000000001</v>
      </c>
      <c r="B15275">
        <v>-0.14569801116456027</v>
      </c>
      <c r="C15275">
        <v>-0.15058876323192205</v>
      </c>
      <c r="D15275">
        <v>-0.14085992113974388</v>
      </c>
      <c r="E15275">
        <v>-0.36633242637556296</v>
      </c>
      <c r="F15275">
        <v>-0.27012201909707323</v>
      </c>
      <c r="G15275">
        <v>-0.1814635032849064</v>
      </c>
    </row>
    <row r="15276" spans="1:7">
      <c r="A15276">
        <v>1.5274000000000001</v>
      </c>
      <c r="B15276">
        <v>-0.14565659135379194</v>
      </c>
      <c r="C15276">
        <v>-0.1504893399106999</v>
      </c>
      <c r="D15276">
        <v>-0.14078391707661275</v>
      </c>
      <c r="E15276">
        <v>-0.36637311391488842</v>
      </c>
      <c r="F15276">
        <v>-0.26933687312279003</v>
      </c>
      <c r="G15276">
        <v>-0.18128932613076779</v>
      </c>
    </row>
    <row r="15277" spans="1:7">
      <c r="A15277">
        <v>1.5275000000000001</v>
      </c>
      <c r="B15277">
        <v>-0.14561362971539804</v>
      </c>
      <c r="C15277">
        <v>-0.15038875840010313</v>
      </c>
      <c r="D15277">
        <v>-0.14070688469790404</v>
      </c>
      <c r="E15277">
        <v>-0.36641013153312163</v>
      </c>
      <c r="F15277">
        <v>-0.2685562504581091</v>
      </c>
      <c r="G15277">
        <v>-0.18111522810231359</v>
      </c>
    </row>
    <row r="15278" spans="1:7">
      <c r="A15278">
        <v>1.5276000000000001</v>
      </c>
      <c r="B15278">
        <v>-0.14556941734545426</v>
      </c>
      <c r="C15278">
        <v>-0.15028731761515601</v>
      </c>
      <c r="D15278">
        <v>-0.14062913798122434</v>
      </c>
      <c r="E15278">
        <v>-0.36644326778525149</v>
      </c>
      <c r="F15278">
        <v>-0.26778029248319601</v>
      </c>
      <c r="G15278">
        <v>-0.18094130496651126</v>
      </c>
    </row>
    <row r="15279" spans="1:7">
      <c r="A15279">
        <v>1.5277000000000001</v>
      </c>
      <c r="B15279">
        <v>-0.14552423634472733</v>
      </c>
      <c r="C15279">
        <v>-0.1501852999992952</v>
      </c>
      <c r="D15279">
        <v>-0.14055097012154505</v>
      </c>
      <c r="E15279">
        <v>-0.36647243270686802</v>
      </c>
      <c r="F15279">
        <v>-0.26700900913767095</v>
      </c>
      <c r="G15279">
        <v>-0.18076763831425824</v>
      </c>
    </row>
    <row r="15280" spans="1:7">
      <c r="A15280">
        <v>1.5278</v>
      </c>
      <c r="B15280">
        <v>-0.14547835591400782</v>
      </c>
      <c r="C15280">
        <v>-0.15008296757690509</v>
      </c>
      <c r="D15280">
        <v>-0.14047265129635456</v>
      </c>
      <c r="E15280">
        <v>-0.36649763031682542</v>
      </c>
      <c r="F15280">
        <v>-0.2662423076499254</v>
      </c>
      <c r="G15280">
        <v>-0.18059429625766787</v>
      </c>
    </row>
    <row r="15281" spans="1:7">
      <c r="A15281">
        <v>1.5279</v>
      </c>
      <c r="B15281">
        <v>-0.14543202797927002</v>
      </c>
      <c r="C15281">
        <v>-0.14998055667376597</v>
      </c>
      <c r="D15281">
        <v>-0.14039442534935986</v>
      </c>
      <c r="E15281">
        <v>-0.36651893581662948</v>
      </c>
      <c r="F15281">
        <v>-0.26548001835959179</v>
      </c>
      <c r="G15281">
        <v>-0.18042133505660157</v>
      </c>
    </row>
    <row r="15282" spans="1:7">
      <c r="A15282">
        <v>1.528</v>
      </c>
      <c r="B15282">
        <v>-0.31346560906385434</v>
      </c>
      <c r="C15282">
        <v>-0.31795840331167113</v>
      </c>
      <c r="D15282">
        <v>-0.308396635076436</v>
      </c>
      <c r="E15282">
        <v>-0.53461660156943536</v>
      </c>
      <c r="F15282">
        <v>-0.43280204240230913</v>
      </c>
      <c r="G15282">
        <v>-0.34832892608596533</v>
      </c>
    </row>
    <row r="15283" spans="1:7">
      <c r="A15283">
        <v>1.5281</v>
      </c>
      <c r="B15283">
        <v>-0.3134188311764472</v>
      </c>
      <c r="C15283">
        <v>-0.31785627917388481</v>
      </c>
      <c r="D15283">
        <v>-0.30831899032379795</v>
      </c>
      <c r="E15283">
        <v>-0.53463042153093876</v>
      </c>
      <c r="F15283">
        <v>-0.4320479614292323</v>
      </c>
      <c r="G15283">
        <v>-0.3481566342347806</v>
      </c>
    </row>
    <row r="15284" spans="1:7">
      <c r="A15284">
        <v>1.5282</v>
      </c>
      <c r="B15284">
        <v>-0.31337146038982988</v>
      </c>
      <c r="C15284">
        <v>-0.31775400895827755</v>
      </c>
      <c r="D15284">
        <v>-0.30824122223163819</v>
      </c>
      <c r="E15284">
        <v>-0.53464043689764584</v>
      </c>
      <c r="F15284">
        <v>-0.4312982142119578</v>
      </c>
      <c r="G15284">
        <v>-0.34798445243367548</v>
      </c>
    </row>
    <row r="15285" spans="1:7">
      <c r="A15285">
        <v>1.5283</v>
      </c>
      <c r="B15285">
        <v>-0.31332322716015737</v>
      </c>
      <c r="C15285">
        <v>-0.31765130795237795</v>
      </c>
      <c r="D15285">
        <v>-0.30816300767794225</v>
      </c>
      <c r="E15285">
        <v>-0.53464680164857925</v>
      </c>
      <c r="F15285">
        <v>-0.43055302975092746</v>
      </c>
      <c r="G15285">
        <v>-0.34781246653449666</v>
      </c>
    </row>
    <row r="15286" spans="1:7">
      <c r="A15286">
        <v>1.5284</v>
      </c>
      <c r="B15286">
        <v>-0.31327376717330546</v>
      </c>
      <c r="C15286">
        <v>-0.31754776869569223</v>
      </c>
      <c r="D15286">
        <v>-0.30808389152021931</v>
      </c>
      <c r="E15286">
        <v>-0.53464976550325916</v>
      </c>
      <c r="F15286">
        <v>-0.42981217645372582</v>
      </c>
      <c r="G15286">
        <v>-0.34764060403423624</v>
      </c>
    </row>
    <row r="15287" spans="1:7">
      <c r="A15287">
        <v>1.5285</v>
      </c>
      <c r="B15287">
        <v>-0.31322272524882644</v>
      </c>
      <c r="C15287">
        <v>-0.31744298279224559</v>
      </c>
      <c r="D15287">
        <v>-0.30800341388761243</v>
      </c>
      <c r="E15287">
        <v>-0.53464972132731459</v>
      </c>
      <c r="F15287">
        <v>-0.42907515568387944</v>
      </c>
      <c r="G15287">
        <v>-0.34746873474024575</v>
      </c>
    </row>
    <row r="15288" spans="1:7">
      <c r="A15288">
        <v>1.5286000000000002</v>
      </c>
      <c r="B15288">
        <v>-0.31316977976705296</v>
      </c>
      <c r="C15288">
        <v>-0.31733657029485585</v>
      </c>
      <c r="D15288">
        <v>-0.30792114234876067</v>
      </c>
      <c r="E15288">
        <v>-0.53464718968787928</v>
      </c>
      <c r="F15288">
        <v>-0.42834129132833876</v>
      </c>
      <c r="G15288">
        <v>-0.34729670366194187</v>
      </c>
    </row>
    <row r="15289" spans="1:7">
      <c r="A15289">
        <v>1.5287000000000002</v>
      </c>
      <c r="B15289">
        <v>-0.31311464589139248</v>
      </c>
      <c r="C15289">
        <v>-0.31722818541252007</v>
      </c>
      <c r="D15289">
        <v>-0.30783667896051803</v>
      </c>
      <c r="E15289">
        <v>-0.53464278977763746</v>
      </c>
      <c r="F15289">
        <v>-0.42760979070359773</v>
      </c>
      <c r="G15289">
        <v>-0.34712434628232225</v>
      </c>
    </row>
    <row r="15290" spans="1:7">
      <c r="A15290">
        <v>1.5288000000000002</v>
      </c>
      <c r="B15290">
        <v>-0.31305707326969801</v>
      </c>
      <c r="C15290">
        <v>-0.31711751594216064</v>
      </c>
      <c r="D15290">
        <v>-0.30774966052539199</v>
      </c>
      <c r="E15290">
        <v>-0.53463721532534392</v>
      </c>
      <c r="F15290">
        <v>-0.42687984415015379</v>
      </c>
      <c r="G15290">
        <v>-0.34695151943953129</v>
      </c>
    </row>
    <row r="15291" spans="1:7">
      <c r="A15291">
        <v>1.5289000000000001</v>
      </c>
      <c r="B15291">
        <v>-0.31299684254268323</v>
      </c>
      <c r="C15291">
        <v>-0.3170042811590088</v>
      </c>
      <c r="D15291">
        <v>-0.30765975709645144</v>
      </c>
      <c r="E15291">
        <v>-0.53463121212278797</v>
      </c>
      <c r="F15291">
        <v>-0.42615070978290248</v>
      </c>
      <c r="G15291">
        <v>-0.3467781267835825</v>
      </c>
    </row>
    <row r="15292" spans="1:7">
      <c r="A15292">
        <v>1.5290000000000001</v>
      </c>
      <c r="B15292">
        <v>-0.16765567909372026</v>
      </c>
      <c r="C15292">
        <v>-0.17161014672883201</v>
      </c>
      <c r="D15292">
        <v>-0.16228858738287766</v>
      </c>
      <c r="E15292">
        <v>-0.38934746776500362</v>
      </c>
      <c r="F15292">
        <v>-0.28014363681960702</v>
      </c>
      <c r="G15292">
        <v>-0.20132602974595101</v>
      </c>
    </row>
    <row r="15293" spans="1:7">
      <c r="A15293">
        <v>1.5291000000000001</v>
      </c>
      <c r="B15293">
        <v>-0.16758961041893139</v>
      </c>
      <c r="C15293">
        <v>-0.17149118807543751</v>
      </c>
      <c r="D15293">
        <v>-0.16219234034041019</v>
      </c>
      <c r="E15293">
        <v>-0.38934255606763785</v>
      </c>
      <c r="F15293">
        <v>-0.27941458697416</v>
      </c>
      <c r="G15293">
        <v>-0.20115135097378478</v>
      </c>
    </row>
    <row r="15294" spans="1:7">
      <c r="A15294">
        <v>1.5292000000000001</v>
      </c>
      <c r="B15294">
        <v>-0.16752059048374379</v>
      </c>
      <c r="C15294">
        <v>-0.17136950183667299</v>
      </c>
      <c r="D15294">
        <v>-0.16209329203142264</v>
      </c>
      <c r="E15294">
        <v>-0.38933723780363449</v>
      </c>
      <c r="F15294">
        <v>-0.27868631388974713</v>
      </c>
      <c r="G15294">
        <v>-0.20097590645933169</v>
      </c>
    </row>
    <row r="15295" spans="1:7">
      <c r="A15295">
        <v>1.5293000000000001</v>
      </c>
      <c r="B15295">
        <v>-0.1674487202108863</v>
      </c>
      <c r="C15295">
        <v>-0.17124526007682128</v>
      </c>
      <c r="D15295">
        <v>-0.1619916618982753</v>
      </c>
      <c r="E15295">
        <v>-0.38933016494299333</v>
      </c>
      <c r="F15295">
        <v>-0.27795970903881717</v>
      </c>
      <c r="G15295">
        <v>-0.20079963517711963</v>
      </c>
    </row>
    <row r="15296" spans="1:7">
      <c r="A15296">
        <v>1.5294000000000001</v>
      </c>
      <c r="B15296">
        <v>-0.16737424384958022</v>
      </c>
      <c r="C15296">
        <v>-0.17111876123949443</v>
      </c>
      <c r="D15296">
        <v>-0.16188778731077313</v>
      </c>
      <c r="E15296">
        <v>-0.38932041182821031</v>
      </c>
      <c r="F15296">
        <v>-0.27723563151438019</v>
      </c>
      <c r="G15296">
        <v>-0.20062264362237794</v>
      </c>
    </row>
    <row r="15297" spans="1:7">
      <c r="A15297">
        <v>1.5295000000000001</v>
      </c>
      <c r="B15297">
        <v>-0.1672974431855887</v>
      </c>
      <c r="C15297">
        <v>-0.17099032675056236</v>
      </c>
      <c r="D15297">
        <v>-0.16178202121811314</v>
      </c>
      <c r="E15297">
        <v>-0.38930731818625131</v>
      </c>
      <c r="F15297">
        <v>-0.27651473021252077</v>
      </c>
      <c r="G15297">
        <v>-0.20044505648345212</v>
      </c>
    </row>
    <row r="15298" spans="1:7">
      <c r="A15298">
        <v>1.5296000000000001</v>
      </c>
      <c r="B15298">
        <v>-0.16721860585108317</v>
      </c>
      <c r="C15298">
        <v>-0.1708602716874168</v>
      </c>
      <c r="D15298">
        <v>-0.16167470388610017</v>
      </c>
      <c r="E15298">
        <v>-0.38929042212894366</v>
      </c>
      <c r="F15298">
        <v>-0.27579744523863359</v>
      </c>
      <c r="G15298">
        <v>-0.20026698603435553</v>
      </c>
    </row>
    <row r="15299" spans="1:7">
      <c r="A15299">
        <v>1.5297000000000001</v>
      </c>
      <c r="B15299">
        <v>-0.16713801455215327</v>
      </c>
      <c r="C15299">
        <v>-0.17072889616305087</v>
      </c>
      <c r="D15299">
        <v>-0.16156615526296392</v>
      </c>
      <c r="E15299">
        <v>-0.38926941937957416</v>
      </c>
      <c r="F15299">
        <v>-0.27508404012094434</v>
      </c>
      <c r="G15299">
        <v>-0.20008852778284894</v>
      </c>
    </row>
    <row r="15300" spans="1:7">
      <c r="A15300">
        <v>1.5298</v>
      </c>
      <c r="B15300">
        <v>-0.16705594242679522</v>
      </c>
      <c r="C15300">
        <v>-0.17059648260453741</v>
      </c>
      <c r="D15300">
        <v>-0.16145667313197887</v>
      </c>
      <c r="E15300">
        <v>-0.38924413206362313</v>
      </c>
      <c r="F15300">
        <v>-0.27437463498924064</v>
      </c>
      <c r="G15300">
        <v>-0.19990976136040758</v>
      </c>
    </row>
    <row r="15301" spans="1:7">
      <c r="A15301">
        <v>1.5299</v>
      </c>
      <c r="B15301">
        <v>-0.1669726504031348</v>
      </c>
      <c r="C15301">
        <v>-0.17046329479990341</v>
      </c>
      <c r="D15301">
        <v>-0.16134653292634482</v>
      </c>
      <c r="E15301">
        <v>-0.38921448268605058</v>
      </c>
      <c r="F15301">
        <v>-0.27366923683402883</v>
      </c>
      <c r="G15301">
        <v>-0.19973075257070563</v>
      </c>
    </row>
    <row r="15302" spans="1:7">
      <c r="A15302">
        <v>1.53</v>
      </c>
      <c r="B15302">
        <v>-0.20539085240877331</v>
      </c>
      <c r="C15302">
        <v>-0.20883204295018487</v>
      </c>
      <c r="D15302">
        <v>-0.19973845429627879</v>
      </c>
      <c r="E15302">
        <v>-0.42768293888797937</v>
      </c>
      <c r="F15302">
        <v>-0.31147023307734312</v>
      </c>
      <c r="G15302">
        <v>-0.23805402251740046</v>
      </c>
    </row>
    <row r="15303" spans="1:7">
      <c r="A15303">
        <v>1.5301</v>
      </c>
      <c r="B15303">
        <v>-0.2053057611913407</v>
      </c>
      <c r="C15303">
        <v>-0.20869794104207262</v>
      </c>
      <c r="D15303">
        <v>-0.19962763877760548</v>
      </c>
      <c r="E15303">
        <v>-0.42764460339556243</v>
      </c>
      <c r="F15303">
        <v>-0.31077257364823496</v>
      </c>
      <c r="G15303">
        <v>-0.23787463062605779</v>
      </c>
    </row>
    <row r="15304" spans="1:7">
      <c r="A15304">
        <v>1.5302</v>
      </c>
      <c r="B15304">
        <v>-0.20521976724921842</v>
      </c>
      <c r="C15304">
        <v>-0.20856339313748595</v>
      </c>
      <c r="D15304">
        <v>-0.19951646601934669</v>
      </c>
      <c r="E15304">
        <v>-0.42760195393488382</v>
      </c>
      <c r="F15304">
        <v>-0.31007876761470615</v>
      </c>
      <c r="G15304">
        <v>-0.23769501298330634</v>
      </c>
    </row>
    <row r="15305" spans="1:7">
      <c r="A15305">
        <v>1.5303</v>
      </c>
      <c r="B15305">
        <v>-0.20513277925077444</v>
      </c>
      <c r="C15305">
        <v>-0.20842831361813374</v>
      </c>
      <c r="D15305">
        <v>-0.19940484238369116</v>
      </c>
      <c r="E15305">
        <v>-0.42755501607404872</v>
      </c>
      <c r="F15305">
        <v>-0.30938889645810702</v>
      </c>
      <c r="G15305">
        <v>-0.23751517835932878</v>
      </c>
    </row>
    <row r="15306" spans="1:7">
      <c r="A15306">
        <v>1.5304</v>
      </c>
      <c r="B15306">
        <v>-0.20504468893629424</v>
      </c>
      <c r="C15306">
        <v>-0.20829259606163575</v>
      </c>
      <c r="D15306">
        <v>-0.19929265418751463</v>
      </c>
      <c r="E15306">
        <v>-0.42750379986349923</v>
      </c>
      <c r="F15306">
        <v>-0.30870297294084104</v>
      </c>
      <c r="G15306">
        <v>-0.23733510155628684</v>
      </c>
    </row>
    <row r="15307" spans="1:7">
      <c r="A15307">
        <v>1.5305</v>
      </c>
      <c r="B15307">
        <v>-0.20495539596947276</v>
      </c>
      <c r="C15307">
        <v>-0.20815614079853084</v>
      </c>
      <c r="D15307">
        <v>-0.19917979494880722</v>
      </c>
      <c r="E15307">
        <v>-0.42744831826259716</v>
      </c>
      <c r="F15307">
        <v>-0.30802097909834292</v>
      </c>
      <c r="G15307">
        <v>-0.2371547495205468</v>
      </c>
    </row>
    <row r="15308" spans="1:7">
      <c r="A15308">
        <v>1.5306000000000002</v>
      </c>
      <c r="B15308">
        <v>-0.20486481374545207</v>
      </c>
      <c r="C15308">
        <v>-0.20801886156215854</v>
      </c>
      <c r="D15308">
        <v>-0.19906617210016009</v>
      </c>
      <c r="E15308">
        <v>-0.42738858832633908</v>
      </c>
      <c r="F15308">
        <v>-0.30734288171367147</v>
      </c>
      <c r="G15308">
        <v>-0.23697408883572929</v>
      </c>
    </row>
    <row r="15309" spans="1:7">
      <c r="A15309">
        <v>1.5307000000000002</v>
      </c>
      <c r="B15309">
        <v>-0.2047728701095668</v>
      </c>
      <c r="C15309">
        <v>-0.20788068656870085</v>
      </c>
      <c r="D15309">
        <v>-0.1989517081792016</v>
      </c>
      <c r="E15309">
        <v>-0.42732462841938001</v>
      </c>
      <c r="F15309">
        <v>-0.30666864044407499</v>
      </c>
      <c r="G15309">
        <v>-0.23679308794787382</v>
      </c>
    </row>
    <row r="15310" spans="1:7">
      <c r="A15310">
        <v>1.5308000000000002</v>
      </c>
      <c r="B15310">
        <v>-0.20467950682352942</v>
      </c>
      <c r="C15310">
        <v>-0.20774155825791851</v>
      </c>
      <c r="D15310">
        <v>-0.19883634062467426</v>
      </c>
      <c r="E15310">
        <v>-0.42725645507485355</v>
      </c>
      <c r="F15310">
        <v>-0.30599821298256319</v>
      </c>
      <c r="G15310">
        <v>-0.23661171783986693</v>
      </c>
    </row>
    <row r="15311" spans="1:7">
      <c r="A15311">
        <v>1.5309000000000001</v>
      </c>
      <c r="B15311">
        <v>-0.20458467890239529</v>
      </c>
      <c r="C15311">
        <v>-0.20760143288077426</v>
      </c>
      <c r="D15311">
        <v>-0.19872002137775269</v>
      </c>
      <c r="E15311">
        <v>-0.42718408025375787</v>
      </c>
      <c r="F15311">
        <v>-0.30533155866075684</v>
      </c>
      <c r="G15311">
        <v>-0.23642995217157536</v>
      </c>
    </row>
    <row r="15312" spans="1:7">
      <c r="A15312">
        <v>1.5310000000000001</v>
      </c>
      <c r="B15312">
        <v>1.1665916209290472E-2</v>
      </c>
      <c r="C15312">
        <v>8.6939899387061814E-3</v>
      </c>
      <c r="D15312">
        <v>1.7551553535747999E-2</v>
      </c>
      <c r="E15312">
        <v>-0.21095323738268046</v>
      </c>
      <c r="F15312">
        <v>-8.8514370611492144E-2</v>
      </c>
      <c r="G15312">
        <v>-2.0093496100273417E-2</v>
      </c>
    </row>
    <row r="15313" spans="1:7">
      <c r="A15313">
        <v>1.5311000000000001</v>
      </c>
      <c r="B15313">
        <v>1.1763541887868101E-2</v>
      </c>
      <c r="C15313">
        <v>8.8360151581152735E-3</v>
      </c>
      <c r="D15313">
        <v>1.7669576542842513E-2</v>
      </c>
      <c r="E15313">
        <v>-0.21087242785328891</v>
      </c>
      <c r="F15313">
        <v>-8.7855333763111221E-2</v>
      </c>
      <c r="G15313">
        <v>-1.991111114125238E-2</v>
      </c>
    </row>
    <row r="15314" spans="1:7">
      <c r="A15314">
        <v>1.5312000000000001</v>
      </c>
      <c r="B15314">
        <v>1.1861986050995643E-2</v>
      </c>
      <c r="C15314">
        <v>8.9785005452727162E-3</v>
      </c>
      <c r="D15314">
        <v>1.7787785544884471E-2</v>
      </c>
      <c r="E15314">
        <v>-0.21078720693072728</v>
      </c>
      <c r="F15314">
        <v>-8.7200060580994776E-2</v>
      </c>
      <c r="G15314">
        <v>-1.9728787415803611E-2</v>
      </c>
    </row>
    <row r="15315" spans="1:7">
      <c r="A15315">
        <v>1.5313000000000001</v>
      </c>
      <c r="B15315">
        <v>1.1960839550259728E-2</v>
      </c>
      <c r="C15315">
        <v>9.1211124218792961E-3</v>
      </c>
      <c r="D15315">
        <v>1.7905834811613452E-2</v>
      </c>
      <c r="E15315">
        <v>-0.21069771899113277</v>
      </c>
      <c r="F15315">
        <v>-8.6547800956937371E-2</v>
      </c>
      <c r="G15315">
        <v>-1.9546560893526993E-2</v>
      </c>
    </row>
    <row r="15316" spans="1:7">
      <c r="A15316">
        <v>1.5314000000000001</v>
      </c>
      <c r="B15316">
        <v>1.2059501677409656E-2</v>
      </c>
      <c r="C15316">
        <v>9.2633703114586297E-3</v>
      </c>
      <c r="D15316">
        <v>1.8023235219454925E-2</v>
      </c>
      <c r="E15316">
        <v>-0.21060473706067451</v>
      </c>
      <c r="F15316">
        <v>-8.5897624269192285E-2</v>
      </c>
      <c r="G15316">
        <v>-1.9364652593880399E-2</v>
      </c>
    </row>
    <row r="15317" spans="1:7">
      <c r="A15317">
        <v>1.5315000000000001</v>
      </c>
      <c r="B15317">
        <v>1.2157341263328458E-2</v>
      </c>
      <c r="C15317">
        <v>9.4047930460776641E-3</v>
      </c>
      <c r="D15317">
        <v>1.8139498618677585E-2</v>
      </c>
      <c r="E15317">
        <v>-0.21050928463962165</v>
      </c>
      <c r="F15317">
        <v>-8.5248373595159577E-2</v>
      </c>
      <c r="G15317">
        <v>-1.9183288045545532E-2</v>
      </c>
    </row>
    <row r="15318" spans="1:7">
      <c r="A15318">
        <v>1.5316000000000001</v>
      </c>
      <c r="B15318">
        <v>1.2253741587513023E-2</v>
      </c>
      <c r="C15318">
        <v>9.5449355046106632E-3</v>
      </c>
      <c r="D15318">
        <v>1.8254173727159539E-2</v>
      </c>
      <c r="E15318">
        <v>-0.21041241073365397</v>
      </c>
      <c r="F15318">
        <v>-8.4598695753350772E-2</v>
      </c>
      <c r="G15318">
        <v>-1.9002658304551473E-2</v>
      </c>
    </row>
    <row r="15319" spans="1:7">
      <c r="A15319">
        <v>1.5317000000000001</v>
      </c>
      <c r="B15319">
        <v>1.2348113371875247E-2</v>
      </c>
      <c r="C15319">
        <v>9.6833953301223019E-3</v>
      </c>
      <c r="D15319">
        <v>1.8366852515477206E-2</v>
      </c>
      <c r="E15319">
        <v>-0.210315148170165</v>
      </c>
      <c r="F15319">
        <v>-8.3947089463321745E-2</v>
      </c>
      <c r="G15319">
        <v>-1.8822915911688692E-2</v>
      </c>
    </row>
    <row r="15320" spans="1:7">
      <c r="A15320">
        <v>1.5318000000000001</v>
      </c>
      <c r="B15320">
        <v>1.2439898778496161E-2</v>
      </c>
      <c r="C15320">
        <v>9.8198116183505491E-3</v>
      </c>
      <c r="D15320">
        <v>1.847716872045968E-2</v>
      </c>
      <c r="E15320">
        <v>-0.21021850082422433</v>
      </c>
      <c r="F15320">
        <v>-8.3291954041847416E-2</v>
      </c>
      <c r="G15320">
        <v>-1.8644179784608778E-2</v>
      </c>
    </row>
    <row r="15321" spans="1:7">
      <c r="A15321">
        <v>1.5319</v>
      </c>
      <c r="B15321">
        <v>1.2528572779406666E-2</v>
      </c>
      <c r="C15321">
        <v>9.9538616627006249E-3</v>
      </c>
      <c r="D15321">
        <v>1.8584794474279853E-2</v>
      </c>
      <c r="E15321">
        <v>-0.21012343498221125</v>
      </c>
      <c r="F15321">
        <v>-8.2631634042050484E-2</v>
      </c>
      <c r="G15321">
        <v>-1.8466541835845229E-2</v>
      </c>
    </row>
    <row r="15322" spans="1:7">
      <c r="A15322">
        <v>1.532</v>
      </c>
      <c r="B15322">
        <v>-3.7207529419371888E-2</v>
      </c>
      <c r="C15322">
        <v>-3.9735915669755428E-2</v>
      </c>
      <c r="D15322">
        <v>-3.1131736406019961E-2</v>
      </c>
      <c r="E15322">
        <v>-0.25985204573943693</v>
      </c>
      <c r="F15322">
        <v>-0.13178563197334303</v>
      </c>
      <c r="G15322">
        <v>-6.8111246478653201E-2</v>
      </c>
    </row>
    <row r="15323" spans="1:7">
      <c r="A15323">
        <v>1.5321</v>
      </c>
      <c r="B15323">
        <v>-3.7126401742316517E-2</v>
      </c>
      <c r="C15323">
        <v>-3.9607395211503693E-2</v>
      </c>
      <c r="D15323">
        <v>-3.1030294265519842E-2</v>
      </c>
      <c r="E15323">
        <v>-0.25976277383197366</v>
      </c>
      <c r="F15323">
        <v>-0.13111007076011022</v>
      </c>
      <c r="G15323">
        <v>-6.7935820136839534E-2</v>
      </c>
    </row>
    <row r="15324" spans="1:7">
      <c r="A15324">
        <v>1.5322</v>
      </c>
      <c r="B15324">
        <v>-3.7049338907428009E-2</v>
      </c>
      <c r="C15324">
        <v>-3.9481872789367323E-2</v>
      </c>
      <c r="D15324">
        <v>-3.0932166000092742E-2</v>
      </c>
      <c r="E15324">
        <v>-0.25967710938843835</v>
      </c>
      <c r="F15324">
        <v>-0.13042567488531975</v>
      </c>
      <c r="G15324">
        <v>-6.7761356996061076E-2</v>
      </c>
    </row>
    <row r="15325" spans="1:7">
      <c r="A15325">
        <v>1.5323</v>
      </c>
      <c r="B15325">
        <v>-3.6976429212961293E-2</v>
      </c>
      <c r="C15325">
        <v>-3.9359438460490281E-2</v>
      </c>
      <c r="D15325">
        <v>-3.083743799739036E-2</v>
      </c>
      <c r="E15325">
        <v>-0.25959510337394992</v>
      </c>
      <c r="F15325">
        <v>-0.12973260749135451</v>
      </c>
      <c r="G15325">
        <v>-6.7587978429260467E-2</v>
      </c>
    </row>
    <row r="15326" spans="1:7">
      <c r="A15326">
        <v>1.5324</v>
      </c>
      <c r="B15326">
        <v>-3.6907690368807256E-2</v>
      </c>
      <c r="C15326">
        <v>-3.9240122542062217E-2</v>
      </c>
      <c r="D15326">
        <v>-3.0746138881920793E-2</v>
      </c>
      <c r="E15326">
        <v>-0.25951672648500429</v>
      </c>
      <c r="F15326">
        <v>-0.12903110742675644</v>
      </c>
      <c r="G15326">
        <v>-6.7415767938348956E-2</v>
      </c>
    </row>
    <row r="15327" spans="1:7">
      <c r="A15327">
        <v>1.5325</v>
      </c>
      <c r="B15327">
        <v>-3.6843110989750461E-2</v>
      </c>
      <c r="C15327">
        <v>-3.9123933578344428E-2</v>
      </c>
      <c r="D15327">
        <v>-3.0658276450384214E-2</v>
      </c>
      <c r="E15327">
        <v>-0.25944191259163968</v>
      </c>
      <c r="F15327">
        <v>-0.12832146528788019</v>
      </c>
      <c r="G15327">
        <v>-6.7244794746084288E-2</v>
      </c>
    </row>
    <row r="15328" spans="1:7">
      <c r="A15328">
        <v>1.5326000000000002</v>
      </c>
      <c r="B15328">
        <v>-3.6782668987039635E-2</v>
      </c>
      <c r="C15328">
        <v>-3.9010872201304281E-2</v>
      </c>
      <c r="D15328">
        <v>-3.057385093078846E-2</v>
      </c>
      <c r="E15328">
        <v>-0.25937058163712123</v>
      </c>
      <c r="F15328">
        <v>-0.12760399132344769</v>
      </c>
      <c r="G15328">
        <v>-6.7075122405408208E-2</v>
      </c>
    </row>
    <row r="15329" spans="1:7">
      <c r="A15329">
        <v>1.5327000000000002</v>
      </c>
      <c r="B15329">
        <v>-3.6726336692158856E-2</v>
      </c>
      <c r="C15329">
        <v>-3.8900935022887495E-2</v>
      </c>
      <c r="D15329">
        <v>-3.0492858636003817E-2</v>
      </c>
      <c r="E15329">
        <v>-0.25930264535609454</v>
      </c>
      <c r="F15329">
        <v>-0.12687900560551707</v>
      </c>
      <c r="G15329">
        <v>-6.6906810738015673E-2</v>
      </c>
    </row>
    <row r="15330" spans="1:7">
      <c r="A15330">
        <v>1.5328000000000002</v>
      </c>
      <c r="B15330">
        <v>-3.6674082953422449E-2</v>
      </c>
      <c r="C15330">
        <v>-3.8794116068895157E-2</v>
      </c>
      <c r="D15330">
        <v>-3.0415293330516846E-2</v>
      </c>
      <c r="E15330">
        <v>-0.25923801019220027</v>
      </c>
      <c r="F15330">
        <v>-0.12614683221079848</v>
      </c>
      <c r="G15330">
        <v>-6.6739916288044057E-2</v>
      </c>
    </row>
    <row r="15331" spans="1:7">
      <c r="A15331">
        <v>1.5329000000000002</v>
      </c>
      <c r="B15331">
        <v>-3.6625874209696541E-2</v>
      </c>
      <c r="C15331">
        <v>-3.8690407443327857E-2</v>
      </c>
      <c r="D15331">
        <v>-3.0341146873120728E-2</v>
      </c>
      <c r="E15331">
        <v>-0.25917657905387864</v>
      </c>
      <c r="F15331">
        <v>-0.12540779538107372</v>
      </c>
      <c r="G15331">
        <v>-6.6574492385952741E-2</v>
      </c>
    </row>
    <row r="15332" spans="1:7">
      <c r="A15332">
        <v>1.5330000000000001</v>
      </c>
      <c r="B15332">
        <v>-0.21140200601536785</v>
      </c>
      <c r="C15332">
        <v>-0.21341013058385627</v>
      </c>
      <c r="D15332">
        <v>-0.20509074046301734</v>
      </c>
      <c r="E15332">
        <v>-0.43393858333518986</v>
      </c>
      <c r="F15332">
        <v>-0.29948254781898614</v>
      </c>
      <c r="G15332">
        <v>-0.24123092002260324</v>
      </c>
    </row>
    <row r="15333" spans="1:7">
      <c r="A15333">
        <v>1.5331000000000001</v>
      </c>
      <c r="B15333">
        <v>-0.21136141607804193</v>
      </c>
      <c r="C15333">
        <v>-0.21331249818466613</v>
      </c>
      <c r="D15333">
        <v>-0.20502329211983117</v>
      </c>
      <c r="E15333">
        <v>-0.4338830759843233</v>
      </c>
      <c r="F15333">
        <v>-0.29873111134789176</v>
      </c>
      <c r="G15333">
        <v>-0.24106782232012944</v>
      </c>
    </row>
    <row r="15334" spans="1:7">
      <c r="A15334">
        <v>1.5332000000000001</v>
      </c>
      <c r="B15334">
        <v>-0.21132377833577598</v>
      </c>
      <c r="C15334">
        <v>-0.21321759987527589</v>
      </c>
      <c r="D15334">
        <v>-0.20495887005095881</v>
      </c>
      <c r="E15334">
        <v>-0.43382930554983229</v>
      </c>
      <c r="F15334">
        <v>-0.29797625272183342</v>
      </c>
      <c r="G15334">
        <v>-0.2409050174025972</v>
      </c>
    </row>
    <row r="15335" spans="1:7">
      <c r="A15335">
        <v>1.5333000000000001</v>
      </c>
      <c r="B15335">
        <v>-0.21128870154269963</v>
      </c>
      <c r="C15335">
        <v>-0.21312524768405527</v>
      </c>
      <c r="D15335">
        <v>-0.2048972486774181</v>
      </c>
      <c r="E15335">
        <v>-0.43377612911865665</v>
      </c>
      <c r="F15335">
        <v>-0.29722052496284035</v>
      </c>
      <c r="G15335">
        <v>-0.24074280502446196</v>
      </c>
    </row>
    <row r="15336" spans="1:7">
      <c r="A15336">
        <v>1.5334000000000001</v>
      </c>
      <c r="B15336">
        <v>-0.21125567768659259</v>
      </c>
      <c r="C15336">
        <v>-0.21303509074463101</v>
      </c>
      <c r="D15336">
        <v>-0.20483804031360897</v>
      </c>
      <c r="E15336">
        <v>-0.43372245073102822</v>
      </c>
      <c r="F15336">
        <v>-0.29646580384142435</v>
      </c>
      <c r="G15336">
        <v>-0.24058126903262503</v>
      </c>
    </row>
    <row r="15337" spans="1:7">
      <c r="A15337">
        <v>1.5335000000000001</v>
      </c>
      <c r="B15337">
        <v>-0.21122419882718502</v>
      </c>
      <c r="C15337">
        <v>-0.21294674093122623</v>
      </c>
      <c r="D15337">
        <v>-0.20478082272393383</v>
      </c>
      <c r="E15337">
        <v>-0.43366731192134911</v>
      </c>
      <c r="F15337">
        <v>-0.29571348771692396</v>
      </c>
      <c r="G15337">
        <v>-0.24042041057769326</v>
      </c>
    </row>
    <row r="15338" spans="1:7">
      <c r="A15338">
        <v>1.5336000000000001</v>
      </c>
      <c r="B15338">
        <v>-0.21119378735693539</v>
      </c>
      <c r="C15338">
        <v>-0.21285980938712346</v>
      </c>
      <c r="D15338">
        <v>-0.20472517600493845</v>
      </c>
      <c r="E15338">
        <v>-0.43360990960574497</v>
      </c>
      <c r="F15338">
        <v>-0.29496459635779065</v>
      </c>
      <c r="G15338">
        <v>-0.24026019562939555</v>
      </c>
    </row>
    <row r="15339" spans="1:7">
      <c r="A15339">
        <v>1.5337000000000001</v>
      </c>
      <c r="B15339">
        <v>-0.21116400238841271</v>
      </c>
      <c r="C15339">
        <v>-0.21277391807947232</v>
      </c>
      <c r="D15339">
        <v>-0.20467069406512817</v>
      </c>
      <c r="E15339">
        <v>-0.43354963405472841</v>
      </c>
      <c r="F15339">
        <v>-0.29421984006367924</v>
      </c>
      <c r="G15339">
        <v>-0.24010056985038017</v>
      </c>
    </row>
    <row r="15340" spans="1:7">
      <c r="A15340">
        <v>1.5338000000000001</v>
      </c>
      <c r="B15340">
        <v>-0.21113443966190459</v>
      </c>
      <c r="C15340">
        <v>-0.2126887041970642</v>
      </c>
      <c r="D15340">
        <v>-0.20461698883457569</v>
      </c>
      <c r="E15340">
        <v>-0.43348607522794363</v>
      </c>
      <c r="F15340">
        <v>-0.29347967538583036</v>
      </c>
      <c r="G15340">
        <v>-0.23994146547640532</v>
      </c>
    </row>
    <row r="15341" spans="1:7">
      <c r="A15341">
        <v>1.5339</v>
      </c>
      <c r="B15341">
        <v>-0.21110472981935979</v>
      </c>
      <c r="C15341">
        <v>-0.21260382235442599</v>
      </c>
      <c r="D15341">
        <v>-0.20456369225730775</v>
      </c>
      <c r="E15341">
        <v>-0.43341898923977545</v>
      </c>
      <c r="F15341">
        <v>-0.29274435280138955</v>
      </c>
      <c r="G15341">
        <v>-0.23978280579048392</v>
      </c>
    </row>
    <row r="15342" spans="1:7">
      <c r="A15342">
        <v>1.534</v>
      </c>
      <c r="B15342">
        <v>-0.2111809528609272</v>
      </c>
      <c r="C15342">
        <v>-0.2126253604856787</v>
      </c>
      <c r="D15342">
        <v>-0.20461687273485918</v>
      </c>
      <c r="E15342">
        <v>-0.43345467988728581</v>
      </c>
      <c r="F15342">
        <v>-0.29212037219532405</v>
      </c>
      <c r="G15342">
        <v>-0.2397309224858496</v>
      </c>
    </row>
    <row r="15343" spans="1:7">
      <c r="A15343">
        <v>1.5341</v>
      </c>
      <c r="B15343">
        <v>-0.21114998464580736</v>
      </c>
      <c r="C15343">
        <v>-0.2125401902407793</v>
      </c>
      <c r="D15343">
        <v>-0.20456338443656108</v>
      </c>
      <c r="E15343">
        <v>-0.43338031416924461</v>
      </c>
      <c r="F15343">
        <v>-0.29139486318842461</v>
      </c>
      <c r="G15343">
        <v>-0.23957290249108854</v>
      </c>
    </row>
    <row r="15344" spans="1:7">
      <c r="A15344">
        <v>1.5342</v>
      </c>
      <c r="B15344">
        <v>-0.21111797767810536</v>
      </c>
      <c r="C15344">
        <v>-0.21245445479279557</v>
      </c>
      <c r="D15344">
        <v>-0.20450935266012937</v>
      </c>
      <c r="E15344">
        <v>-0.43330238111507524</v>
      </c>
      <c r="F15344">
        <v>-0.29067410027370111</v>
      </c>
      <c r="G15344">
        <v>-0.23941507411565563</v>
      </c>
    </row>
    <row r="15345" spans="1:7">
      <c r="A15345">
        <v>1.5343</v>
      </c>
      <c r="B15345">
        <v>-0.21108470185161599</v>
      </c>
      <c r="C15345">
        <v>-0.21236791147649114</v>
      </c>
      <c r="D15345">
        <v>-0.20445451675442872</v>
      </c>
      <c r="E15345">
        <v>-0.43322101414655967</v>
      </c>
      <c r="F15345">
        <v>-0.28995787406329487</v>
      </c>
      <c r="G15345">
        <v>-0.23925735316830257</v>
      </c>
    </row>
    <row r="15346" spans="1:7">
      <c r="A15346">
        <v>1.5344</v>
      </c>
      <c r="B15346">
        <v>-0.21104995503497959</v>
      </c>
      <c r="C15346">
        <v>-0.21228034358007264</v>
      </c>
      <c r="D15346">
        <v>-0.20439864228081461</v>
      </c>
      <c r="E15346">
        <v>-0.43313638604257332</v>
      </c>
      <c r="F15346">
        <v>-0.28924592824356288</v>
      </c>
      <c r="G15346">
        <v>-0.23909965814884868</v>
      </c>
    </row>
    <row r="15347" spans="1:7">
      <c r="A15347">
        <v>1.5345</v>
      </c>
      <c r="B15347">
        <v>-0.21101356026446272</v>
      </c>
      <c r="C15347">
        <v>-0.21219155855284022</v>
      </c>
      <c r="D15347">
        <v>-0.20434151957159941</v>
      </c>
      <c r="E15347">
        <v>-0.43304869294989623</v>
      </c>
      <c r="F15347">
        <v>-0.28853797927441405</v>
      </c>
      <c r="G15347">
        <v>-0.23894191147715341</v>
      </c>
    </row>
    <row r="15348" spans="1:7">
      <c r="A15348">
        <v>1.5346</v>
      </c>
      <c r="B15348">
        <v>-0.21097536321919641</v>
      </c>
      <c r="C15348">
        <v>-0.21210138633466968</v>
      </c>
      <c r="D15348">
        <v>-0.20428296234441223</v>
      </c>
      <c r="E15348">
        <v>-0.43295814085880846</v>
      </c>
      <c r="F15348">
        <v>-0.28783373281275049</v>
      </c>
      <c r="G15348">
        <v>-0.23878404039286505</v>
      </c>
    </row>
    <row r="15349" spans="1:7">
      <c r="A15349">
        <v>1.5347000000000002</v>
      </c>
      <c r="B15349">
        <v>-0.21093522999315883</v>
      </c>
      <c r="C15349">
        <v>-0.21200967783949487</v>
      </c>
      <c r="D15349">
        <v>-0.20422280641267321</v>
      </c>
      <c r="E15349">
        <v>-0.43286493432300044</v>
      </c>
      <c r="F15349">
        <v>-0.28713289724915647</v>
      </c>
      <c r="G15349">
        <v>-0.23862597760192036</v>
      </c>
    </row>
    <row r="15350" spans="1:7">
      <c r="A15350">
        <v>1.5348000000000002</v>
      </c>
      <c r="B15350">
        <v>-0.21089304515499929</v>
      </c>
      <c r="C15350">
        <v>-0.21191630360172731</v>
      </c>
      <c r="D15350">
        <v>-0.20416090850860158</v>
      </c>
      <c r="E15350">
        <v>-0.4327692671730019</v>
      </c>
      <c r="F15350">
        <v>-0.28643519471219187</v>
      </c>
      <c r="G15350">
        <v>-0.23846766171793465</v>
      </c>
    </row>
    <row r="15351" spans="1:7">
      <c r="A15351">
        <v>1.5349000000000002</v>
      </c>
      <c r="B15351">
        <v>-0.21084871008616002</v>
      </c>
      <c r="C15351">
        <v>-0.21182115259547718</v>
      </c>
      <c r="D15351">
        <v>-0.20409714523612799</v>
      </c>
      <c r="E15351">
        <v>-0.43267131494880873</v>
      </c>
      <c r="F15351">
        <v>-0.28574036989414786</v>
      </c>
      <c r="G15351">
        <v>-0.23830903753976879</v>
      </c>
    </row>
    <row r="15352" spans="1:7">
      <c r="A15352">
        <v>1.5350000000000001</v>
      </c>
      <c r="B15352">
        <v>-0.22385577558567782</v>
      </c>
      <c r="C15352">
        <v>-0.22477776523887627</v>
      </c>
      <c r="D15352">
        <v>-0.21708504617421198</v>
      </c>
      <c r="E15352">
        <v>-0.44562486271612345</v>
      </c>
      <c r="F15352">
        <v>-0.29810183107426458</v>
      </c>
      <c r="G15352">
        <v>-0.25120369019675715</v>
      </c>
    </row>
    <row r="15353" spans="1:7">
      <c r="A15353">
        <v>1.5351000000000001</v>
      </c>
      <c r="B15353">
        <v>-0.22380689258049413</v>
      </c>
      <c r="C15353">
        <v>-0.22467877842282036</v>
      </c>
      <c r="D15353">
        <v>-0.21701722658295086</v>
      </c>
      <c r="E15353">
        <v>-0.4455228012339319</v>
      </c>
      <c r="F15353">
        <v>-0.29741205970444229</v>
      </c>
      <c r="G15353">
        <v>-0.25104429681282442</v>
      </c>
    </row>
    <row r="15354" spans="1:7">
      <c r="A15354">
        <v>1.5352000000000001</v>
      </c>
      <c r="B15354">
        <v>-0.22375559171384873</v>
      </c>
      <c r="C15354">
        <v>-0.22457769951485318</v>
      </c>
      <c r="D15354">
        <v>-0.21694716673044923</v>
      </c>
      <c r="E15354">
        <v>-0.44541905336301352</v>
      </c>
      <c r="F15354">
        <v>-0.29672431341927852</v>
      </c>
      <c r="G15354">
        <v>-0.2508844310971643</v>
      </c>
    </row>
    <row r="15355" spans="1:7">
      <c r="A15355">
        <v>1.5353000000000001</v>
      </c>
      <c r="B15355">
        <v>-0.22370177981770167</v>
      </c>
      <c r="C15355">
        <v>-0.22447441440985294</v>
      </c>
      <c r="D15355">
        <v>-0.21687473593243656</v>
      </c>
      <c r="E15355">
        <v>-0.44531392573818401</v>
      </c>
      <c r="F15355">
        <v>-0.29603822841407523</v>
      </c>
      <c r="G15355">
        <v>-0.25072404685239275</v>
      </c>
    </row>
    <row r="15356" spans="1:7">
      <c r="A15356">
        <v>1.5354000000000001</v>
      </c>
      <c r="B15356">
        <v>-0.22364536751637587</v>
      </c>
      <c r="C15356">
        <v>-0.22436881504671291</v>
      </c>
      <c r="D15356">
        <v>-0.21679981114440317</v>
      </c>
      <c r="E15356">
        <v>-0.44520768296008262</v>
      </c>
      <c r="F15356">
        <v>-0.29535347822406949</v>
      </c>
      <c r="G15356">
        <v>-0.250563098439952</v>
      </c>
    </row>
    <row r="15357" spans="1:7">
      <c r="A15357">
        <v>1.5355000000000001</v>
      </c>
      <c r="B15357">
        <v>-0.2235862767780068</v>
      </c>
      <c r="C15357">
        <v>-0.22426080763323952</v>
      </c>
      <c r="D15357">
        <v>-0.21672228550794603</v>
      </c>
      <c r="E15357">
        <v>-0.44510054885965827</v>
      </c>
      <c r="F15357">
        <v>-0.29466978893600643</v>
      </c>
      <c r="G15357">
        <v>-0.25040154840301621</v>
      </c>
    </row>
    <row r="15358" spans="1:7">
      <c r="A15358">
        <v>1.5356000000000001</v>
      </c>
      <c r="B15358">
        <v>-0.22352444235296476</v>
      </c>
      <c r="C15358">
        <v>-0.22415031454963064</v>
      </c>
      <c r="D15358">
        <v>-0.21664207041178507</v>
      </c>
      <c r="E15358">
        <v>-0.44499270201508112</v>
      </c>
      <c r="F15358">
        <v>-0.2939869411990868</v>
      </c>
      <c r="G15358">
        <v>-0.25023936696265631</v>
      </c>
    </row>
    <row r="15359" spans="1:7">
      <c r="A15359">
        <v>1.5357000000000001</v>
      </c>
      <c r="B15359">
        <v>-0.22345981188174369</v>
      </c>
      <c r="C15359">
        <v>-0.22403727494167214</v>
      </c>
      <c r="D15359">
        <v>-0.21655909622319847</v>
      </c>
      <c r="E15359">
        <v>-0.44488426901754446</v>
      </c>
      <c r="F15359">
        <v>-0.29330477151109852</v>
      </c>
      <c r="G15359">
        <v>-0.25007653039734146</v>
      </c>
    </row>
    <row r="15360" spans="1:7">
      <c r="A15360">
        <v>1.5358000000000001</v>
      </c>
      <c r="B15360">
        <v>-0.22339234648915252</v>
      </c>
      <c r="C15360">
        <v>-0.22392164643562662</v>
      </c>
      <c r="D15360">
        <v>-0.21647331452767915</v>
      </c>
      <c r="E15360">
        <v>-0.44477530459087955</v>
      </c>
      <c r="F15360">
        <v>-0.2926231782610757</v>
      </c>
      <c r="G15360">
        <v>-0.24991301987714243</v>
      </c>
    </row>
    <row r="15361" spans="1:7">
      <c r="A15361">
        <v>1.5359</v>
      </c>
      <c r="B15361">
        <v>-0.22332203224526781</v>
      </c>
      <c r="C15361">
        <v>-0.22380342121434005</v>
      </c>
      <c r="D15361">
        <v>-0.21638471506826562</v>
      </c>
      <c r="E15361">
        <v>-0.44466575218998416</v>
      </c>
      <c r="F15361">
        <v>-0.29194217543566564</v>
      </c>
      <c r="G15361">
        <v>-0.24974882158677048</v>
      </c>
    </row>
    <row r="15362" spans="1:7">
      <c r="A15362">
        <v>1.536</v>
      </c>
      <c r="B15362">
        <v>-0.14697343790371287</v>
      </c>
      <c r="C15362">
        <v>-0.14740717593806441</v>
      </c>
      <c r="D15362">
        <v>-0.1400178755856949</v>
      </c>
      <c r="E15362">
        <v>-0.36828008185735778</v>
      </c>
      <c r="F15362">
        <v>-0.21498639322714297</v>
      </c>
      <c r="G15362">
        <v>-0.17330849447322386</v>
      </c>
    </row>
    <row r="15363" spans="1:7">
      <c r="A15363">
        <v>1.5361</v>
      </c>
      <c r="B15363">
        <v>-0.14689746429833761</v>
      </c>
      <c r="C15363">
        <v>-0.1472838482071781</v>
      </c>
      <c r="D15363">
        <v>-0.13992380570058582</v>
      </c>
      <c r="E15363">
        <v>-0.36816889299131278</v>
      </c>
      <c r="F15363">
        <v>-0.21430704820705587</v>
      </c>
      <c r="G15363">
        <v>-0.173142941358637</v>
      </c>
    </row>
    <row r="15364" spans="1:7">
      <c r="A15364">
        <v>1.5362</v>
      </c>
      <c r="B15364">
        <v>-0.14681881944334796</v>
      </c>
      <c r="C15364">
        <v>-0.14715821680121444</v>
      </c>
      <c r="D15364">
        <v>-0.13982737783768151</v>
      </c>
      <c r="E15364">
        <v>-0.36805592662567482</v>
      </c>
      <c r="F15364">
        <v>-0.2136295851693783</v>
      </c>
      <c r="G15364">
        <v>-0.17297678155239177</v>
      </c>
    </row>
    <row r="15365" spans="1:7">
      <c r="A15365">
        <v>1.5363</v>
      </c>
      <c r="B15365">
        <v>-0.14673765087129054</v>
      </c>
      <c r="C15365">
        <v>-0.14703048004264652</v>
      </c>
      <c r="D15365">
        <v>-0.13972882086207239</v>
      </c>
      <c r="E15365">
        <v>-0.36794034475154958</v>
      </c>
      <c r="F15365">
        <v>-0.21295470560249891</v>
      </c>
      <c r="G15365">
        <v>-0.17281000397262475</v>
      </c>
    </row>
    <row r="15366" spans="1:7">
      <c r="A15366">
        <v>1.5364</v>
      </c>
      <c r="B15366">
        <v>-0.1466541766458449</v>
      </c>
      <c r="C15366">
        <v>-0.14690089425587516</v>
      </c>
      <c r="D15366">
        <v>-0.13962841605238907</v>
      </c>
      <c r="E15366">
        <v>-0.36782156439645142</v>
      </c>
      <c r="F15366">
        <v>-0.21228297653203157</v>
      </c>
      <c r="G15366">
        <v>-0.17264266007206347</v>
      </c>
    </row>
    <row r="15367" spans="1:7">
      <c r="A15367">
        <v>1.5365</v>
      </c>
      <c r="B15367">
        <v>-0.14656862895222211</v>
      </c>
      <c r="C15367">
        <v>-0.14676971955424456</v>
      </c>
      <c r="D15367">
        <v>-0.13952644382995416</v>
      </c>
      <c r="E15367">
        <v>-0.36769917308089706</v>
      </c>
      <c r="F15367">
        <v>-0.21161481179067848</v>
      </c>
      <c r="G15367">
        <v>-0.17247481064289807</v>
      </c>
    </row>
    <row r="15368" spans="1:7">
      <c r="A15368">
        <v>1.5366</v>
      </c>
      <c r="B15368">
        <v>-0.14648123697213133</v>
      </c>
      <c r="C15368">
        <v>-0.14663720459077378</v>
      </c>
      <c r="D15368">
        <v>-0.13942316925790887</v>
      </c>
      <c r="E15368">
        <v>-0.36757288723842479</v>
      </c>
      <c r="F15368">
        <v>-0.21095048925938489</v>
      </c>
      <c r="G15368">
        <v>-0.17230651236787553</v>
      </c>
    </row>
    <row r="15369" spans="1:7">
      <c r="A15369">
        <v>1.5367000000000002</v>
      </c>
      <c r="B15369">
        <v>-0.14639222094297422</v>
      </c>
      <c r="C15369">
        <v>-0.14650358224271542</v>
      </c>
      <c r="D15369">
        <v>-0.13931883835776571</v>
      </c>
      <c r="E15369">
        <v>-0.36744252484129897</v>
      </c>
      <c r="F15369">
        <v>-0.21029017474452327</v>
      </c>
      <c r="G15369">
        <v>-0.1721378150583957</v>
      </c>
    </row>
    <row r="15370" spans="1:7">
      <c r="A15370">
        <v>1.5368000000000002</v>
      </c>
      <c r="B15370">
        <v>-0.1463017895780534</v>
      </c>
      <c r="C15370">
        <v>-0.14636906843955355</v>
      </c>
      <c r="D15370">
        <v>-0.1392136774802939</v>
      </c>
      <c r="E15370">
        <v>-0.36730798409530202</v>
      </c>
      <c r="F15370">
        <v>-0.2096339450495085</v>
      </c>
      <c r="G15370">
        <v>-0.17196876171480874</v>
      </c>
    </row>
    <row r="15371" spans="1:7">
      <c r="A15371">
        <v>1.5369000000000002</v>
      </c>
      <c r="B15371">
        <v>-0.14621013865352017</v>
      </c>
      <c r="C15371">
        <v>-0.14623386196204802</v>
      </c>
      <c r="D15371">
        <v>-0.13910789357141695</v>
      </c>
      <c r="E15371">
        <v>-0.36716922575965166</v>
      </c>
      <c r="F15371">
        <v>-0.20898180841931616</v>
      </c>
      <c r="G15371">
        <v>-0.17179938924426516</v>
      </c>
    </row>
    <row r="15372" spans="1:7">
      <c r="A15372">
        <v>1.5370000000000001</v>
      </c>
      <c r="B15372">
        <v>-4.1652122260474655E-2</v>
      </c>
      <c r="C15372">
        <v>-4.1632816729057609E-2</v>
      </c>
      <c r="D15372">
        <v>-3.4536346858597078E-2</v>
      </c>
      <c r="E15372">
        <v>-0.26256093036644229</v>
      </c>
      <c r="F15372">
        <v>-0.10386839421361785</v>
      </c>
      <c r="G15372">
        <v>-6.7164401381482969E-2</v>
      </c>
    </row>
    <row r="15373" spans="1:7">
      <c r="A15373">
        <v>1.5371000000000001</v>
      </c>
      <c r="B15373">
        <v>-4.155867971612226E-2</v>
      </c>
      <c r="C15373">
        <v>-4.1496829790542478E-2</v>
      </c>
      <c r="D15373">
        <v>-3.4429992839797308E-2</v>
      </c>
      <c r="E15373">
        <v>-0.26241385787029897</v>
      </c>
      <c r="F15373">
        <v>-0.10322428788960405</v>
      </c>
      <c r="G15373">
        <v>-6.6994669772353271E-2</v>
      </c>
    </row>
    <row r="15374" spans="1:7">
      <c r="A15374">
        <v>1.5372000000000001</v>
      </c>
      <c r="B15374">
        <v>-4.1464902186274522E-2</v>
      </c>
      <c r="C15374">
        <v>-4.1360914970003826E-2</v>
      </c>
      <c r="D15374">
        <v>-3.4323908858476138E-2</v>
      </c>
      <c r="E15374">
        <v>-0.26226293903136461</v>
      </c>
      <c r="F15374">
        <v>-0.10258376463667446</v>
      </c>
      <c r="G15374">
        <v>-6.6825095776990889E-2</v>
      </c>
    </row>
    <row r="15375" spans="1:7">
      <c r="A15375">
        <v>1.5373000000000001</v>
      </c>
      <c r="B15375">
        <v>-4.1371148400648039E-2</v>
      </c>
      <c r="C15375">
        <v>-4.1225367029298354E-2</v>
      </c>
      <c r="D15375">
        <v>-3.4218404486213494E-2</v>
      </c>
      <c r="E15375">
        <v>-0.2621085880275501</v>
      </c>
      <c r="F15375">
        <v>-0.10194610708852056</v>
      </c>
      <c r="G15375">
        <v>-6.6655724130082583E-2</v>
      </c>
    </row>
    <row r="15376" spans="1:7">
      <c r="A15376">
        <v>1.5374000000000001</v>
      </c>
      <c r="B15376">
        <v>-4.1277859726755572E-2</v>
      </c>
      <c r="C15376">
        <v>-4.1090544702383269E-2</v>
      </c>
      <c r="D15376">
        <v>-3.4113852055719818E-2</v>
      </c>
      <c r="E15376">
        <v>-0.26195140281121954</v>
      </c>
      <c r="F15376">
        <v>-0.10131052810726096</v>
      </c>
      <c r="G15376">
        <v>-6.6486687425313828E-2</v>
      </c>
    </row>
    <row r="15377" spans="1:7">
      <c r="A15377">
        <v>1.5375000000000001</v>
      </c>
      <c r="B15377">
        <v>-4.1185482739679369E-2</v>
      </c>
      <c r="C15377">
        <v>-4.0956785826949726E-2</v>
      </c>
      <c r="D15377">
        <v>-3.4010599662082974E-2</v>
      </c>
      <c r="E15377">
        <v>-0.26179200353403509</v>
      </c>
      <c r="F15377">
        <v>-0.1006761506388531</v>
      </c>
      <c r="G15377">
        <v>-6.6318139321461578E-2</v>
      </c>
    </row>
    <row r="15378" spans="1:7">
      <c r="A15378">
        <v>1.5376000000000001</v>
      </c>
      <c r="B15378">
        <v>-4.1094432149886728E-2</v>
      </c>
      <c r="C15378">
        <v>-4.0824397858991723E-2</v>
      </c>
      <c r="D15378">
        <v>-3.3908967455998251E-2</v>
      </c>
      <c r="E15378">
        <v>-0.26163099511327864</v>
      </c>
      <c r="F15378">
        <v>-0.10004203241889528</v>
      </c>
      <c r="G15378">
        <v>-6.6150199635736956E-2</v>
      </c>
    </row>
    <row r="15379" spans="1:7">
      <c r="A15379">
        <v>1.5377000000000001</v>
      </c>
      <c r="B15379">
        <v>-4.1005094939815745E-2</v>
      </c>
      <c r="C15379">
        <v>-4.0693657515556758E-2</v>
      </c>
      <c r="D15379">
        <v>-3.3809245171160462E-2</v>
      </c>
      <c r="E15379">
        <v>-0.26146895757679689</v>
      </c>
      <c r="F15379">
        <v>-9.9407192705046471E-2</v>
      </c>
      <c r="G15379">
        <v>-6.5982969728740209E-2</v>
      </c>
    </row>
    <row r="15380" spans="1:7">
      <c r="A15380">
        <v>1.5378000000000001</v>
      </c>
      <c r="B15380">
        <v>-4.0917830006033107E-2</v>
      </c>
      <c r="C15380">
        <v>-4.0564812305943221E-2</v>
      </c>
      <c r="D15380">
        <v>-3.3711693228601902E-2</v>
      </c>
      <c r="E15380">
        <v>-0.26130644016150267</v>
      </c>
      <c r="F15380">
        <v>-9.8770639791613185E-2</v>
      </c>
      <c r="G15380">
        <v>-6.5816536061208464E-2</v>
      </c>
    </row>
    <row r="15381" spans="1:7">
      <c r="A15381">
        <v>1.5379</v>
      </c>
      <c r="B15381">
        <v>-4.0832967976547341E-2</v>
      </c>
      <c r="C15381">
        <v>-4.0438082798372577E-2</v>
      </c>
      <c r="D15381">
        <v>-3.3616544823061645E-2</v>
      </c>
      <c r="E15381">
        <v>-0.26114395736911272</v>
      </c>
      <c r="F15381">
        <v>-9.8131395459374382E-2</v>
      </c>
      <c r="G15381">
        <v>-6.5650973288975512E-2</v>
      </c>
    </row>
    <row r="15382" spans="1:7">
      <c r="A15382">
        <v>1.538</v>
      </c>
      <c r="B15382">
        <v>-0.21170921311505841</v>
      </c>
      <c r="C15382">
        <v>-0.21127206660177578</v>
      </c>
      <c r="D15382">
        <v>-0.20448240974110465</v>
      </c>
      <c r="E15382">
        <v>-0.43194038775839594</v>
      </c>
      <c r="F15382">
        <v>-0.26844691755079503</v>
      </c>
      <c r="G15382">
        <v>-0.23644474882048339</v>
      </c>
    </row>
    <row r="15383" spans="1:7">
      <c r="A15383">
        <v>1.5381</v>
      </c>
      <c r="B15383">
        <v>-0.21162967898563734</v>
      </c>
      <c r="C15383">
        <v>-0.21114999262537104</v>
      </c>
      <c r="D15383">
        <v>-0.20439250364355033</v>
      </c>
      <c r="E15383">
        <v>-0.43177914373286569</v>
      </c>
      <c r="F15383">
        <v>-0.26779998361738838</v>
      </c>
      <c r="G15383">
        <v>-0.23628041520753015</v>
      </c>
    </row>
    <row r="15384" spans="1:7">
      <c r="A15384">
        <v>1.5382</v>
      </c>
      <c r="B15384">
        <v>-0.21155226316183073</v>
      </c>
      <c r="C15384">
        <v>-0.21103006720924444</v>
      </c>
      <c r="D15384">
        <v>-0.20430498048792956</v>
      </c>
      <c r="E15384">
        <v>-0.43161793227162309</v>
      </c>
      <c r="F15384">
        <v>-0.26715079588796076</v>
      </c>
      <c r="G15384">
        <v>-0.23611587211465568</v>
      </c>
    </row>
    <row r="15385" spans="1:7">
      <c r="A15385">
        <v>1.5383</v>
      </c>
      <c r="B15385">
        <v>-0.21147663836461605</v>
      </c>
      <c r="C15385">
        <v>-0.21091212334764897</v>
      </c>
      <c r="D15385">
        <v>-0.20421963033532364</v>
      </c>
      <c r="E15385">
        <v>-0.43145594777377011</v>
      </c>
      <c r="F15385">
        <v>-0.26650145591173419</v>
      </c>
      <c r="G15385">
        <v>-0.23595135603449202</v>
      </c>
    </row>
    <row r="15386" spans="1:7">
      <c r="A15386">
        <v>1.5384</v>
      </c>
      <c r="B15386">
        <v>-0.21140235907893468</v>
      </c>
      <c r="C15386">
        <v>-0.21079583693385828</v>
      </c>
      <c r="D15386">
        <v>-0.20413608875979694</v>
      </c>
      <c r="E15386">
        <v>-0.43129239171828787</v>
      </c>
      <c r="F15386">
        <v>-0.26585346475690153</v>
      </c>
      <c r="G15386">
        <v>-0.23578691623580936</v>
      </c>
    </row>
    <row r="15387" spans="1:7">
      <c r="A15387">
        <v>1.5385</v>
      </c>
      <c r="B15387">
        <v>-0.21132897624793312</v>
      </c>
      <c r="C15387">
        <v>-0.21068084926832231</v>
      </c>
      <c r="D15387">
        <v>-0.20405396100445294</v>
      </c>
      <c r="E15387">
        <v>-0.43112656494483309</v>
      </c>
      <c r="F15387">
        <v>-0.26520791258699161</v>
      </c>
      <c r="G15387">
        <v>-0.23562254079636608</v>
      </c>
    </row>
    <row r="15388" spans="1:7">
      <c r="A15388">
        <v>1.5386</v>
      </c>
      <c r="B15388">
        <v>-0.21125606721924406</v>
      </c>
      <c r="C15388">
        <v>-0.21056680251122462</v>
      </c>
      <c r="D15388">
        <v>-0.20397285751395344</v>
      </c>
      <c r="E15388">
        <v>-0.43095788411900471</v>
      </c>
      <c r="F15388">
        <v>-0.26456557222223009</v>
      </c>
      <c r="G15388">
        <v>-0.2354581925129636</v>
      </c>
    </row>
    <row r="15389" spans="1:7">
      <c r="A15389">
        <v>1.5387000000000002</v>
      </c>
      <c r="B15389">
        <v>-0.21118324230350982</v>
      </c>
      <c r="C15389">
        <v>-0.21045335074271776</v>
      </c>
      <c r="D15389">
        <v>-0.20389240467033432</v>
      </c>
      <c r="E15389">
        <v>-0.43078591306159375</v>
      </c>
      <c r="F15389">
        <v>-0.26392696097684909</v>
      </c>
      <c r="G15389">
        <v>-0.23529382099463494</v>
      </c>
    </row>
    <row r="15390" spans="1:7">
      <c r="A15390">
        <v>1.5388000000000002</v>
      </c>
      <c r="B15390">
        <v>-0.21111014496703717</v>
      </c>
      <c r="C15390">
        <v>-0.2103401640395921</v>
      </c>
      <c r="D15390">
        <v>-0.20381224846085555</v>
      </c>
      <c r="E15390">
        <v>-0.43061037600145941</v>
      </c>
      <c r="F15390">
        <v>-0.26329238945609723</v>
      </c>
      <c r="G15390">
        <v>-0.23512936801159143</v>
      </c>
    </row>
    <row r="15391" spans="1:7">
      <c r="A15391">
        <v>1.5389000000000002</v>
      </c>
      <c r="B15391">
        <v>-0.2110364521853012</v>
      </c>
      <c r="C15391">
        <v>-0.21022693054207764</v>
      </c>
      <c r="D15391">
        <v>-0.20373205688912055</v>
      </c>
      <c r="E15391">
        <v>-0.43043112981638865</v>
      </c>
      <c r="F15391">
        <v>-0.26266200289516295</v>
      </c>
      <c r="G15391">
        <v>-0.23496477065788063</v>
      </c>
    </row>
    <row r="15392" spans="1:7">
      <c r="A15392">
        <v>1.5390000000000001</v>
      </c>
      <c r="B15392">
        <v>-0.14460975690363087</v>
      </c>
      <c r="C15392">
        <v>-0.14376124092089881</v>
      </c>
      <c r="D15392">
        <v>-0.13729940396560369</v>
      </c>
      <c r="E15392">
        <v>-0.36389601535996119</v>
      </c>
      <c r="F15392">
        <v>-0.19568369635897051</v>
      </c>
      <c r="G15392">
        <v>-0.16844784310047489</v>
      </c>
    </row>
    <row r="15393" spans="1:7">
      <c r="A15393">
        <v>1.5391000000000001</v>
      </c>
      <c r="B15393">
        <v>-0.1445341495722352</v>
      </c>
      <c r="C15393">
        <v>-0.14364717130352922</v>
      </c>
      <c r="D15393">
        <v>-0.13721839272085035</v>
      </c>
      <c r="E15393">
        <v>-0.36370929363020976</v>
      </c>
      <c r="F15393">
        <v>-0.19506168857190911</v>
      </c>
      <c r="G15393">
        <v>-0.16828285226021955</v>
      </c>
    </row>
    <row r="15394" spans="1:7">
      <c r="A15394">
        <v>1.5392000000000001</v>
      </c>
      <c r="B15394">
        <v>-0.14445761938198753</v>
      </c>
      <c r="C15394">
        <v>-0.14353270242128335</v>
      </c>
      <c r="D15394">
        <v>-0.13713704769887158</v>
      </c>
      <c r="E15394">
        <v>-0.36351877748006284</v>
      </c>
      <c r="F15394">
        <v>-0.19444380198970759</v>
      </c>
      <c r="G15394">
        <v>-0.16811771088426383</v>
      </c>
    </row>
    <row r="15395" spans="1:7">
      <c r="A15395">
        <v>1.5393000000000001</v>
      </c>
      <c r="B15395">
        <v>-0.14438029387392248</v>
      </c>
      <c r="C15395">
        <v>-0.14341796006089336</v>
      </c>
      <c r="D15395">
        <v>-0.1370555024288338</v>
      </c>
      <c r="E15395">
        <v>-0.36332440978522701</v>
      </c>
      <c r="F15395">
        <v>-0.19382987321362441</v>
      </c>
      <c r="G15395">
        <v>-0.16795236325091031</v>
      </c>
    </row>
    <row r="15396" spans="1:7">
      <c r="A15396">
        <v>1.5394000000000001</v>
      </c>
      <c r="B15396">
        <v>-0.14430235119416013</v>
      </c>
      <c r="C15396">
        <v>-0.14330311426910036</v>
      </c>
      <c r="D15396">
        <v>-0.13697393409076497</v>
      </c>
      <c r="E15396">
        <v>-0.36312625040643859</v>
      </c>
      <c r="F15396">
        <v>-0.19321974959626423</v>
      </c>
      <c r="G15396">
        <v>-0.16778681494675887</v>
      </c>
    </row>
    <row r="15397" spans="1:7">
      <c r="A15397">
        <v>1.5395000000000001</v>
      </c>
      <c r="B15397">
        <v>-0.14422397102419104</v>
      </c>
      <c r="C15397">
        <v>-0.14318833102809148</v>
      </c>
      <c r="D15397">
        <v>-0.1368925160873351</v>
      </c>
      <c r="E15397">
        <v>-0.36292441407924003</v>
      </c>
      <c r="F15397">
        <v>-0.1926132597720652</v>
      </c>
      <c r="G15397">
        <v>-0.16762108609238666</v>
      </c>
    </row>
    <row r="15398" spans="1:7">
      <c r="A15398">
        <v>1.5396000000000001</v>
      </c>
      <c r="B15398">
        <v>-0.14414531975453304</v>
      </c>
      <c r="C15398">
        <v>-0.14307376077177736</v>
      </c>
      <c r="D15398">
        <v>-0.13681140586919849</v>
      </c>
      <c r="E15398">
        <v>-0.3627190448233244</v>
      </c>
      <c r="F15398">
        <v>-0.1920102151362173</v>
      </c>
      <c r="G15398">
        <v>-0.16745519867213568</v>
      </c>
    </row>
    <row r="15399" spans="1:7">
      <c r="A15399">
        <v>1.5397000000000001</v>
      </c>
      <c r="B15399">
        <v>-0.14406654727798651</v>
      </c>
      <c r="C15399">
        <v>-0.14295953645882875</v>
      </c>
      <c r="D15399">
        <v>-0.13673074286704257</v>
      </c>
      <c r="E15399">
        <v>-0.36251030198570861</v>
      </c>
      <c r="F15399">
        <v>-0.19141041813776533</v>
      </c>
      <c r="G15399">
        <v>-0.16728917327222631</v>
      </c>
    </row>
    <row r="15400" spans="1:7">
      <c r="A15400">
        <v>1.5398000000000001</v>
      </c>
      <c r="B15400">
        <v>-0.14398778667831369</v>
      </c>
      <c r="C15400">
        <v>-0.1428457741072382</v>
      </c>
      <c r="D15400">
        <v>-0.13665064894682999</v>
      </c>
      <c r="E15400">
        <v>-0.36229835085084949</v>
      </c>
      <c r="F15400">
        <v>-0.19081367089065696</v>
      </c>
      <c r="G15400">
        <v>-0.16712302838412421</v>
      </c>
    </row>
    <row r="15401" spans="1:7">
      <c r="A15401">
        <v>1.5399</v>
      </c>
      <c r="B15401">
        <v>-0.14390915468560506</v>
      </c>
      <c r="C15401">
        <v>-0.14273257391887828</v>
      </c>
      <c r="D15401">
        <v>-0.1365712294711372</v>
      </c>
      <c r="E15401">
        <v>-0.36208335335245756</v>
      </c>
      <c r="F15401">
        <v>-0.19021978249113189</v>
      </c>
      <c r="G15401">
        <v>-0.1669567803840166</v>
      </c>
    </row>
    <row r="15402" spans="1:7">
      <c r="A15402">
        <v>1.54</v>
      </c>
      <c r="B15402">
        <v>-0.1858026510883457</v>
      </c>
      <c r="C15402">
        <v>-0.18459192020644366</v>
      </c>
      <c r="D15402">
        <v>-0.17846447317754954</v>
      </c>
      <c r="E15402">
        <v>-0.40383735611229804</v>
      </c>
      <c r="F15402">
        <v>-0.23160047350077201</v>
      </c>
      <c r="G15402">
        <v>-0.20876234239859787</v>
      </c>
    </row>
    <row r="15403" spans="1:7">
      <c r="A15403">
        <v>1.5401</v>
      </c>
      <c r="B15403">
        <v>-0.18572447474464804</v>
      </c>
      <c r="C15403">
        <v>-0.18448002578432643</v>
      </c>
      <c r="D15403">
        <v>-0.17838657726394569</v>
      </c>
      <c r="E15403">
        <v>-0.40361658225092711</v>
      </c>
      <c r="F15403">
        <v>-0.23101188785537069</v>
      </c>
      <c r="G15403">
        <v>-0.20859582210862954</v>
      </c>
    </row>
    <row r="15404" spans="1:7">
      <c r="A15404">
        <v>1.5402</v>
      </c>
      <c r="B15404">
        <v>-0.18564632252067836</v>
      </c>
      <c r="C15404">
        <v>-0.18436863402367365</v>
      </c>
      <c r="D15404">
        <v>-0.17830925593560742</v>
      </c>
      <c r="E15404">
        <v>-0.40339269406300465</v>
      </c>
      <c r="F15404">
        <v>-0.23042626183011627</v>
      </c>
      <c r="G15404">
        <v>-0.20842902158252646</v>
      </c>
    </row>
    <row r="15405" spans="1:7">
      <c r="A15405">
        <v>1.5403</v>
      </c>
      <c r="B15405">
        <v>-0.18556800036410115</v>
      </c>
      <c r="C15405">
        <v>-0.18425757867422643</v>
      </c>
      <c r="D15405">
        <v>-0.17823232789302246</v>
      </c>
      <c r="E15405">
        <v>-0.40316549660918366</v>
      </c>
      <c r="F15405">
        <v>-0.22984394551595549</v>
      </c>
      <c r="G15405">
        <v>-0.20826194929702502</v>
      </c>
    </row>
    <row r="15406" spans="1:7">
      <c r="A15406">
        <v>1.5404</v>
      </c>
      <c r="B15406">
        <v>-0.18548929899922806</v>
      </c>
      <c r="C15406">
        <v>-0.18414666956177772</v>
      </c>
      <c r="D15406">
        <v>-0.17815558964883405</v>
      </c>
      <c r="E15406">
        <v>-0.40293483463732227</v>
      </c>
      <c r="F15406">
        <v>-0.22926514856784985</v>
      </c>
      <c r="G15406">
        <v>-0.20809457452470964</v>
      </c>
    </row>
    <row r="15407" spans="1:7">
      <c r="A15407">
        <v>1.5405</v>
      </c>
      <c r="B15407">
        <v>-0.18541002172134569</v>
      </c>
      <c r="C15407">
        <v>-0.18403572229438314</v>
      </c>
      <c r="D15407">
        <v>-0.17807884534324891</v>
      </c>
      <c r="E15407">
        <v>-0.40270060466435004</v>
      </c>
      <c r="F15407">
        <v>-0.22868999214461661</v>
      </c>
      <c r="G15407">
        <v>-0.20792685652016757</v>
      </c>
    </row>
    <row r="15408" spans="1:7">
      <c r="A15408">
        <v>1.5406</v>
      </c>
      <c r="B15408">
        <v>-0.18532999252741345</v>
      </c>
      <c r="C15408">
        <v>-0.18392456654738076</v>
      </c>
      <c r="D15408">
        <v>-0.17800191548615718</v>
      </c>
      <c r="E15408">
        <v>-0.40246274816700223</v>
      </c>
      <c r="F15408">
        <v>-0.22811853543945171</v>
      </c>
      <c r="G15408">
        <v>-0.20775875301736507</v>
      </c>
    </row>
    <row r="15409" spans="1:7">
      <c r="A15409">
        <v>1.5407000000000002</v>
      </c>
      <c r="B15409">
        <v>-0.1852490577485657</v>
      </c>
      <c r="C15409">
        <v>-0.18381304949832789</v>
      </c>
      <c r="D15409">
        <v>-0.17792463975969675</v>
      </c>
      <c r="E15409">
        <v>-0.4022212414001084</v>
      </c>
      <c r="F15409">
        <v>-0.22755079318517324</v>
      </c>
      <c r="G15409">
        <v>-0.20759022288563594</v>
      </c>
    </row>
    <row r="15410" spans="1:7">
      <c r="A15410">
        <v>1.5408000000000002</v>
      </c>
      <c r="B15410">
        <v>-0.18516708448618768</v>
      </c>
      <c r="C15410">
        <v>-0.18370103730272458</v>
      </c>
      <c r="D15410">
        <v>-0.17784687732211779</v>
      </c>
      <c r="E15410">
        <v>-0.40197608572142779</v>
      </c>
      <c r="F15410">
        <v>-0.22698674889634651</v>
      </c>
      <c r="G15410">
        <v>-0.20742122708122296</v>
      </c>
    </row>
    <row r="15411" spans="1:7">
      <c r="A15411">
        <v>1.5409000000000002</v>
      </c>
      <c r="B15411">
        <v>-0.18508395887671414</v>
      </c>
      <c r="C15411">
        <v>-0.18358841421368499</v>
      </c>
      <c r="D15411">
        <v>-0.17776850590278404</v>
      </c>
      <c r="E15411">
        <v>-0.40172729934503965</v>
      </c>
      <c r="F15411">
        <v>-0.22642636537034949</v>
      </c>
      <c r="G15411">
        <v>-0.20725172905624695</v>
      </c>
    </row>
    <row r="15412" spans="1:7">
      <c r="A15412">
        <v>1.5410000000000001</v>
      </c>
      <c r="B15412">
        <v>-0.2763423887740597</v>
      </c>
      <c r="C15412">
        <v>-0.27481788571588872</v>
      </c>
      <c r="D15412">
        <v>-0.26903222503789426</v>
      </c>
      <c r="E15412">
        <v>-0.49281771491668896</v>
      </c>
      <c r="F15412">
        <v>-0.3172123973377825</v>
      </c>
      <c r="G15412">
        <v>-0.29842449924023878</v>
      </c>
    </row>
    <row r="15413" spans="1:7">
      <c r="A15413">
        <v>1.5411000000000001</v>
      </c>
      <c r="B15413">
        <v>-0.2762566125808501</v>
      </c>
      <c r="C15413">
        <v>-0.2747036800776721</v>
      </c>
      <c r="D15413">
        <v>-0.26895219228388623</v>
      </c>
      <c r="E15413">
        <v>-0.4925617956652194</v>
      </c>
      <c r="F15413">
        <v>-0.31665907367633372</v>
      </c>
      <c r="G15413">
        <v>-0.29825380706292975</v>
      </c>
    </row>
    <row r="15414" spans="1:7">
      <c r="A15414">
        <v>1.5412000000000001</v>
      </c>
      <c r="B15414">
        <v>-0.27616917776346739</v>
      </c>
      <c r="C15414">
        <v>-0.27458831278378959</v>
      </c>
      <c r="D15414">
        <v>-0.26887083429030501</v>
      </c>
      <c r="E15414">
        <v>-0.49230264279450664</v>
      </c>
      <c r="F15414">
        <v>-0.3161088819324317</v>
      </c>
      <c r="G15414">
        <v>-0.29808236267246169</v>
      </c>
    </row>
    <row r="15415" spans="1:7">
      <c r="A15415">
        <v>1.5413000000000001</v>
      </c>
      <c r="B15415">
        <v>-0.27607987463652828</v>
      </c>
      <c r="C15415">
        <v>-0.27447153355021747</v>
      </c>
      <c r="D15415">
        <v>-0.26878786796110443</v>
      </c>
      <c r="E15415">
        <v>-0.49204072615235539</v>
      </c>
      <c r="F15415">
        <v>-0.31556140887018913</v>
      </c>
      <c r="G15415">
        <v>-0.29791016911840418</v>
      </c>
    </row>
    <row r="15416" spans="1:7">
      <c r="A15416">
        <v>1.5414000000000001</v>
      </c>
      <c r="B15416">
        <v>-0.27598845023998031</v>
      </c>
      <c r="C15416">
        <v>-0.27435303965374658</v>
      </c>
      <c r="D15416">
        <v>-0.26870295432842184</v>
      </c>
      <c r="E15416">
        <v>-0.49177654473158028</v>
      </c>
      <c r="F15416">
        <v>-0.31501601363363951</v>
      </c>
      <c r="G15416">
        <v>-0.29773715103118958</v>
      </c>
    </row>
    <row r="15417" spans="1:7">
      <c r="A15417">
        <v>1.5415000000000001</v>
      </c>
      <c r="B15417">
        <v>-0.27589466442401767</v>
      </c>
      <c r="C15417">
        <v>-0.2742325370464318</v>
      </c>
      <c r="D15417">
        <v>-0.26861576308096513</v>
      </c>
      <c r="E15417">
        <v>-0.49151064893849639</v>
      </c>
      <c r="F15417">
        <v>-0.31447194055376715</v>
      </c>
      <c r="G15417">
        <v>-0.29756321146427478</v>
      </c>
    </row>
    <row r="15418" spans="1:7">
      <c r="A15418">
        <v>1.5416000000000001</v>
      </c>
      <c r="B15418">
        <v>-0.27579830247518933</v>
      </c>
      <c r="C15418">
        <v>-0.27410975552391026</v>
      </c>
      <c r="D15418">
        <v>-0.2685259889480669</v>
      </c>
      <c r="E15418">
        <v>-0.4912436294500287</v>
      </c>
      <c r="F15418">
        <v>-0.31392840074843731</v>
      </c>
      <c r="G15418">
        <v>-0.29738825958087778</v>
      </c>
    </row>
    <row r="15419" spans="1:7">
      <c r="A15419">
        <v>1.5417000000000001</v>
      </c>
      <c r="B15419">
        <v>-0.27569917600922178</v>
      </c>
      <c r="C15419">
        <v>-0.27398445131151039</v>
      </c>
      <c r="D15419">
        <v>-0.26843335484888353</v>
      </c>
      <c r="E15419">
        <v>-0.49097610083316767</v>
      </c>
      <c r="F15419">
        <v>-0.31338466130059478</v>
      </c>
      <c r="G15419">
        <v>-0.29721223755742665</v>
      </c>
    </row>
    <row r="15420" spans="1:7">
      <c r="A15420">
        <v>1.5418000000000001</v>
      </c>
      <c r="B15420">
        <v>-0.27559712091040067</v>
      </c>
      <c r="C15420">
        <v>-0.27385640631906938</v>
      </c>
      <c r="D15420">
        <v>-0.2683376114890752</v>
      </c>
      <c r="E15420">
        <v>-0.4907086810347922</v>
      </c>
      <c r="F15420">
        <v>-0.3128400648473515</v>
      </c>
      <c r="G15420">
        <v>-0.29703512010900945</v>
      </c>
    </row>
    <row r="15421" spans="1:7">
      <c r="A15421">
        <v>1.5419</v>
      </c>
      <c r="B15421">
        <v>-0.27549199473248054</v>
      </c>
      <c r="C15421">
        <v>-0.27372542662463939</v>
      </c>
      <c r="D15421">
        <v>-0.26823853608934733</v>
      </c>
      <c r="E15421">
        <v>-0.49044197199458217</v>
      </c>
      <c r="F15421">
        <v>-0.31229402780993742</v>
      </c>
      <c r="G15421">
        <v>-0.29685690649496987</v>
      </c>
    </row>
    <row r="15422" spans="1:7">
      <c r="A15422">
        <v>1.542</v>
      </c>
      <c r="B15422">
        <v>-0.13660344087072618</v>
      </c>
      <c r="C15422">
        <v>-0.13481110755051251</v>
      </c>
      <c r="D15422">
        <v>-0.12935569764935639</v>
      </c>
      <c r="E15422">
        <v>-0.35139630975280456</v>
      </c>
      <c r="F15422">
        <v>-0.17296580451389321</v>
      </c>
      <c r="G15422">
        <v>-0.15789737989360797</v>
      </c>
    </row>
    <row r="15423" spans="1:7">
      <c r="A15423">
        <v>1.5421</v>
      </c>
      <c r="B15423">
        <v>-0.1364918582194119</v>
      </c>
      <c r="C15423">
        <v>-0.1346738755300807</v>
      </c>
      <c r="D15423">
        <v>-0.12924964422431806</v>
      </c>
      <c r="E15423">
        <v>-0.35113236409011439</v>
      </c>
      <c r="F15423">
        <v>-0.17241585529259498</v>
      </c>
      <c r="G15423">
        <v>-0.15771708552418326</v>
      </c>
    </row>
    <row r="15424" spans="1:7">
      <c r="A15424">
        <v>1.5422</v>
      </c>
      <c r="B15424">
        <v>-0.13637707438829771</v>
      </c>
      <c r="C15424">
        <v>-0.13453369022821882</v>
      </c>
      <c r="D15424">
        <v>-0.12914050551526746</v>
      </c>
      <c r="E15424">
        <v>-0.35086861691095766</v>
      </c>
      <c r="F15424">
        <v>-0.17186503210529261</v>
      </c>
      <c r="G15424">
        <v>-0.15753569988688743</v>
      </c>
    </row>
    <row r="15425" spans="1:7">
      <c r="A15425">
        <v>1.5423</v>
      </c>
      <c r="B15425">
        <v>-0.13625918736158882</v>
      </c>
      <c r="C15425">
        <v>-0.13439074481718283</v>
      </c>
      <c r="D15425">
        <v>-0.12902851752530964</v>
      </c>
      <c r="E15425">
        <v>-0.3506036203345318</v>
      </c>
      <c r="F15425">
        <v>-0.17131444717506075</v>
      </c>
      <c r="G15425">
        <v>-0.15735307074452309</v>
      </c>
    </row>
    <row r="15426" spans="1:7">
      <c r="A15426">
        <v>1.5424</v>
      </c>
      <c r="B15426">
        <v>-0.13613843749637811</v>
      </c>
      <c r="C15426">
        <v>-0.13424535268459969</v>
      </c>
      <c r="D15426">
        <v>-0.12891402854544687</v>
      </c>
      <c r="E15426">
        <v>-0.35033637887820018</v>
      </c>
      <c r="F15426">
        <v>-0.17076516737972908</v>
      </c>
      <c r="G15426">
        <v>-0.15716924084122788</v>
      </c>
    </row>
    <row r="15427" spans="1:7">
      <c r="A15427">
        <v>1.5425</v>
      </c>
      <c r="B15427">
        <v>-0.13601510505849346</v>
      </c>
      <c r="C15427">
        <v>-0.13409784851370432</v>
      </c>
      <c r="D15427">
        <v>-0.12879740164738251</v>
      </c>
      <c r="E15427">
        <v>-0.35006619267807021</v>
      </c>
      <c r="F15427">
        <v>-0.17021802594918381</v>
      </c>
      <c r="G15427">
        <v>-0.15698429273403294</v>
      </c>
    </row>
    <row r="15428" spans="1:7">
      <c r="A15428">
        <v>1.5426</v>
      </c>
      <c r="B15428">
        <v>-0.13588947910458904</v>
      </c>
      <c r="C15428">
        <v>-0.13394856019119228</v>
      </c>
      <c r="D15428">
        <v>-0.12867898762199559</v>
      </c>
      <c r="E15428">
        <v>-0.34979258631373217</v>
      </c>
      <c r="F15428">
        <v>-0.16967361806450723</v>
      </c>
      <c r="G15428">
        <v>-0.15679831195641392</v>
      </c>
    </row>
    <row r="15429" spans="1:7">
      <c r="A15429">
        <v>1.5427000000000002</v>
      </c>
      <c r="B15429">
        <v>-0.13576184654821377</v>
      </c>
      <c r="C15429">
        <v>-0.13379780052832491</v>
      </c>
      <c r="D15429">
        <v>-0.12855911755099925</v>
      </c>
      <c r="E15429">
        <v>-0.34951526411765976</v>
      </c>
      <c r="F15429">
        <v>-0.1691323365133838</v>
      </c>
      <c r="G15429">
        <v>-0.1566113801226289</v>
      </c>
    </row>
    <row r="15430" spans="1:7">
      <c r="A15430">
        <v>1.5428000000000002</v>
      </c>
      <c r="B15430">
        <v>-0.13563248718193055</v>
      </c>
      <c r="C15430">
        <v>-0.13364586462395689</v>
      </c>
      <c r="D15430">
        <v>-0.12843810090298113</v>
      </c>
      <c r="E15430">
        <v>-0.3492340753581249</v>
      </c>
      <c r="F15430">
        <v>-0.16859440812185811</v>
      </c>
      <c r="G15430">
        <v>-0.15642357361366083</v>
      </c>
    </row>
    <row r="15431" spans="1:7">
      <c r="A15431">
        <v>1.5429000000000002</v>
      </c>
      <c r="B15431">
        <v>-0.13550167067915675</v>
      </c>
      <c r="C15431">
        <v>-0.13349302892454595</v>
      </c>
      <c r="D15431">
        <v>-0.12831622523203734</v>
      </c>
      <c r="E15431">
        <v>-0.34894898492961318</v>
      </c>
      <c r="F15431">
        <v>-0.16805992692329466</v>
      </c>
      <c r="G15431">
        <v>-0.15623496365937092</v>
      </c>
    </row>
    <row r="15432" spans="1:7">
      <c r="A15432">
        <v>1.5430000000000001</v>
      </c>
      <c r="B15432">
        <v>-0.20183316818992392</v>
      </c>
      <c r="C15432">
        <v>-0.19980306461908803</v>
      </c>
      <c r="D15432">
        <v>-0.19465727012888312</v>
      </c>
      <c r="E15432">
        <v>-0.41512356187417171</v>
      </c>
      <c r="F15432">
        <v>-0.23399239710787109</v>
      </c>
      <c r="G15432">
        <v>-0.22250913047017834</v>
      </c>
    </row>
    <row r="15433" spans="1:7">
      <c r="A15433">
        <v>1.5431000000000001</v>
      </c>
      <c r="B15433">
        <v>-0.20170008399983752</v>
      </c>
      <c r="C15433">
        <v>-0.19964908479012777</v>
      </c>
      <c r="D15433">
        <v>-0.19453431461786774</v>
      </c>
      <c r="E15433">
        <v>-0.4148308559091955</v>
      </c>
      <c r="F15433">
        <v>-0.23346470926198246</v>
      </c>
      <c r="G15433">
        <v>-0.22231899979626565</v>
      </c>
    </row>
    <row r="15434" spans="1:7">
      <c r="A15434">
        <v>1.5432000000000001</v>
      </c>
      <c r="B15434">
        <v>-0.20156579518758821</v>
      </c>
      <c r="C15434">
        <v>-0.19949447808876108</v>
      </c>
      <c r="D15434">
        <v>-0.19441070111942604</v>
      </c>
      <c r="E15434">
        <v>-0.41453441101430222</v>
      </c>
      <c r="F15434">
        <v>-0.23294042604970031</v>
      </c>
      <c r="G15434">
        <v>-0.22212801697347709</v>
      </c>
    </row>
    <row r="15435" spans="1:7">
      <c r="A15435">
        <v>1.5433000000000001</v>
      </c>
      <c r="B15435">
        <v>-0.20143016208124997</v>
      </c>
      <c r="C15435">
        <v>-0.19933910109488107</v>
      </c>
      <c r="D15435">
        <v>-0.19428627469882187</v>
      </c>
      <c r="E15435">
        <v>-0.41423431507709652</v>
      </c>
      <c r="F15435">
        <v>-0.23241960938512796</v>
      </c>
      <c r="G15435">
        <v>-0.22193621104915723</v>
      </c>
    </row>
    <row r="15436" spans="1:7">
      <c r="A15436">
        <v>1.5434000000000001</v>
      </c>
      <c r="B15436">
        <v>-0.20129301032557168</v>
      </c>
      <c r="C15436">
        <v>-0.19918277126342776</v>
      </c>
      <c r="D15436">
        <v>-0.19416084048598492</v>
      </c>
      <c r="E15436">
        <v>-0.41393065051709305</v>
      </c>
      <c r="F15436">
        <v>-0.23190218590601408</v>
      </c>
      <c r="G15436">
        <v>-0.22174355231296644</v>
      </c>
    </row>
    <row r="15437" spans="1:7">
      <c r="A15437">
        <v>1.5435000000000001</v>
      </c>
      <c r="B15437">
        <v>-0.20115417385259615</v>
      </c>
      <c r="C15437">
        <v>-0.19902531184193339</v>
      </c>
      <c r="D15437">
        <v>-0.19403420959394069</v>
      </c>
      <c r="E15437">
        <v>-0.41362352107408779</v>
      </c>
      <c r="F15437">
        <v>-0.2313880174040413</v>
      </c>
      <c r="G15437">
        <v>-0.22154999671606515</v>
      </c>
    </row>
    <row r="15438" spans="1:7">
      <c r="A15438">
        <v>1.5436000000000001</v>
      </c>
      <c r="B15438">
        <v>-0.20101350504097981</v>
      </c>
      <c r="C15438">
        <v>-0.19886656320694485</v>
      </c>
      <c r="D15438">
        <v>-0.19390621088958149</v>
      </c>
      <c r="E15438">
        <v>-0.41331304955356457</v>
      </c>
      <c r="F15438">
        <v>-0.23087693213603061</v>
      </c>
      <c r="G15438">
        <v>-0.22135549847400499</v>
      </c>
    </row>
    <row r="15439" spans="1:7">
      <c r="A15439">
        <v>1.5437000000000001</v>
      </c>
      <c r="B15439">
        <v>-0.20087087599283082</v>
      </c>
      <c r="C15439">
        <v>-0.19870638500594762</v>
      </c>
      <c r="D15439">
        <v>-0.19377669337495362</v>
      </c>
      <c r="E15439">
        <v>-0.41299936916445118</v>
      </c>
      <c r="F15439">
        <v>-0.23036874324415565</v>
      </c>
      <c r="G15439">
        <v>-0.22116001374871641</v>
      </c>
    </row>
    <row r="15440" spans="1:7">
      <c r="A15440">
        <v>1.5438000000000001</v>
      </c>
      <c r="B15440">
        <v>-0.20072617756007149</v>
      </c>
      <c r="C15440">
        <v>-0.1985446558606867</v>
      </c>
      <c r="D15440">
        <v>-0.19364552605096463</v>
      </c>
      <c r="E15440">
        <v>-0.41268261454933719</v>
      </c>
      <c r="F15440">
        <v>-0.22986326179064295</v>
      </c>
      <c r="G15440">
        <v>-0.22096350180037505</v>
      </c>
    </row>
    <row r="15441" spans="1:7">
      <c r="A15441">
        <v>1.5439000000000001</v>
      </c>
      <c r="B15441">
        <v>-0.2005793179576818</v>
      </c>
      <c r="C15441">
        <v>-0.19838127251486171</v>
      </c>
      <c r="D15441">
        <v>-0.19351259718404457</v>
      </c>
      <c r="E15441">
        <v>-0.41236291400720865</v>
      </c>
      <c r="F15441">
        <v>-0.22936030672757543</v>
      </c>
      <c r="G15441">
        <v>-0.22076592538479034</v>
      </c>
    </row>
    <row r="15442" spans="1:7">
      <c r="A15442">
        <v>1.544</v>
      </c>
      <c r="B15442">
        <v>-6.0285487089402512E-2</v>
      </c>
      <c r="C15442">
        <v>-5.8071414575390001E-2</v>
      </c>
      <c r="D15442">
        <v>-5.3233079142786188E-2</v>
      </c>
      <c r="E15442">
        <v>-0.27189564871266114</v>
      </c>
      <c r="F15442">
        <v>-8.8714978308461784E-2</v>
      </c>
      <c r="G15442">
        <v>-8.0422516467886007E-2</v>
      </c>
    </row>
    <row r="15443" spans="1:7">
      <c r="A15443">
        <v>1.5441</v>
      </c>
      <c r="B15443">
        <v>-6.0134207308558452E-2</v>
      </c>
      <c r="C15443">
        <v>-5.7904598036371269E-2</v>
      </c>
      <c r="D15443">
        <v>-5.3096580005620453E-2</v>
      </c>
      <c r="E15443">
        <v>-0.27157025418776304</v>
      </c>
      <c r="F15443">
        <v>-8.8216922715260354E-2</v>
      </c>
      <c r="G15443">
        <v>-8.0222863578459314E-2</v>
      </c>
    </row>
    <row r="15444" spans="1:7">
      <c r="A15444">
        <v>1.5442</v>
      </c>
      <c r="B15444">
        <v>-5.9981006618739841E-2</v>
      </c>
      <c r="C15444">
        <v>-5.7736373947812503E-2</v>
      </c>
      <c r="D15444">
        <v>-5.2958763837548162E-2</v>
      </c>
      <c r="E15444">
        <v>-0.27124148993882147</v>
      </c>
      <c r="F15444">
        <v>-8.772195731903118E-2</v>
      </c>
      <c r="G15444">
        <v>-8.0022348545476046E-2</v>
      </c>
    </row>
    <row r="15445" spans="1:7">
      <c r="A15445">
        <v>1.5443</v>
      </c>
      <c r="B15445">
        <v>-5.9826145808656417E-2</v>
      </c>
      <c r="C15445">
        <v>-5.7567021539295382E-2</v>
      </c>
      <c r="D15445">
        <v>-5.2819929687835554E-2</v>
      </c>
      <c r="E15445">
        <v>-0.27090897713763329</v>
      </c>
      <c r="F15445">
        <v>-8.7230267471712031E-2</v>
      </c>
      <c r="G15445">
        <v>-7.9820945898920137E-2</v>
      </c>
    </row>
    <row r="15446" spans="1:7">
      <c r="A15446">
        <v>1.5444</v>
      </c>
      <c r="B15446">
        <v>-5.9670024003514843E-2</v>
      </c>
      <c r="C15446">
        <v>-5.7396936922939901E-2</v>
      </c>
      <c r="D15446">
        <v>-5.2680484943020467E-2</v>
      </c>
      <c r="E15446">
        <v>-0.27057275443192463</v>
      </c>
      <c r="F15446">
        <v>-8.6741876523438705E-2</v>
      </c>
      <c r="G15446">
        <v>-7.9618784226235667E-2</v>
      </c>
    </row>
    <row r="15447" spans="1:7">
      <c r="A15447">
        <v>1.5445</v>
      </c>
      <c r="B15447">
        <v>-5.9513072508363241E-2</v>
      </c>
      <c r="C15447">
        <v>-5.7226526711270154E-2</v>
      </c>
      <c r="D15447">
        <v>-5.2540844820728516E-2</v>
      </c>
      <c r="E15447">
        <v>-0.2702331160113931</v>
      </c>
      <c r="F15447">
        <v>-8.6256601090276275E-2</v>
      </c>
      <c r="G15447">
        <v>-7.941603531930333E-2</v>
      </c>
    </row>
    <row r="15448" spans="1:7">
      <c r="A15448">
        <v>1.5446</v>
      </c>
      <c r="B15448">
        <v>-5.9355714551081906E-2</v>
      </c>
      <c r="C15448">
        <v>-5.7056168825761588E-2</v>
      </c>
      <c r="D15448">
        <v>-5.2401398063337545E-2</v>
      </c>
      <c r="E15448">
        <v>-0.26989049551677169</v>
      </c>
      <c r="F15448">
        <v>-8.5774085467232003E-2</v>
      </c>
      <c r="G15448">
        <v>-7.9212883401802131E-2</v>
      </c>
    </row>
    <row r="15449" spans="1:7">
      <c r="A15449">
        <v>1.5447000000000002</v>
      </c>
      <c r="B15449">
        <v>-5.9198350109295639E-2</v>
      </c>
      <c r="C15449">
        <v>-5.6886205340754614E-2</v>
      </c>
      <c r="D15449">
        <v>-5.2262499031029641E-2</v>
      </c>
      <c r="E15449">
        <v>-0.26954534570933808</v>
      </c>
      <c r="F15449">
        <v>-8.5293840478777389E-2</v>
      </c>
      <c r="G15449">
        <v>-7.900950972939938E-2</v>
      </c>
    </row>
    <row r="15450" spans="1:7">
      <c r="A15450">
        <v>1.5448000000000002</v>
      </c>
      <c r="B15450">
        <v>-5.9041353402784491E-2</v>
      </c>
      <c r="C15450">
        <v>-5.6716943763841954E-2</v>
      </c>
      <c r="D15450">
        <v>-5.2124468463082607E-2</v>
      </c>
      <c r="E15450">
        <v>-0.26919810631314378</v>
      </c>
      <c r="F15450">
        <v>-8.4815284191272572E-2</v>
      </c>
      <c r="G15450">
        <v>-7.8806077306564998E-2</v>
      </c>
    </row>
    <row r="15451" spans="1:7">
      <c r="A15451">
        <v>1.5449000000000002</v>
      </c>
      <c r="B15451">
        <v>-5.8885072382623083E-2</v>
      </c>
      <c r="C15451">
        <v>-5.6548669087183256E-2</v>
      </c>
      <c r="D15451">
        <v>-5.1987603101208535E-2</v>
      </c>
      <c r="E15451">
        <v>-0.2688491981799177</v>
      </c>
      <c r="F15451">
        <v>-8.4337774471641147E-2</v>
      </c>
      <c r="G15451">
        <v>-7.8602729821527578E-2</v>
      </c>
    </row>
    <row r="15452" spans="1:7">
      <c r="A15452">
        <v>1.5450000000000002</v>
      </c>
      <c r="B15452">
        <v>-7.7052762221951898E-2</v>
      </c>
      <c r="C15452">
        <v>-7.4704560287687904E-2</v>
      </c>
      <c r="D15452">
        <v>-7.0175098069468866E-2</v>
      </c>
      <c r="E15452">
        <v>-0.28682194338846695</v>
      </c>
      <c r="F15452">
        <v>-0.10218355833707311</v>
      </c>
      <c r="G15452">
        <v>-9.6722524188266726E-2</v>
      </c>
    </row>
    <row r="15453" spans="1:7">
      <c r="A15453">
        <v>1.5451000000000001</v>
      </c>
      <c r="B15453">
        <v>-7.6898839806608166E-2</v>
      </c>
      <c r="C15453">
        <v>-7.4538970907528146E-2</v>
      </c>
      <c r="D15453">
        <v>-7.0041313622584589E-2</v>
      </c>
      <c r="E15453">
        <v>-0.28647084258038313</v>
      </c>
      <c r="F15453">
        <v>-0.10170614478564462</v>
      </c>
      <c r="G15453">
        <v>-9.6519667178943738E-2</v>
      </c>
    </row>
    <row r="15454" spans="1:7">
      <c r="A15454">
        <v>1.5452000000000001</v>
      </c>
      <c r="B15454">
        <v>-7.6746398790441095E-2</v>
      </c>
      <c r="C15454">
        <v>-7.4374968818939458E-2</v>
      </c>
      <c r="D15454">
        <v>-6.9909320850062073E-2</v>
      </c>
      <c r="E15454">
        <v>-0.28611906502224926</v>
      </c>
      <c r="F15454">
        <v>-0.1012280465476786</v>
      </c>
      <c r="G15454">
        <v>-9.6317108040942859E-2</v>
      </c>
    </row>
    <row r="15455" spans="1:7">
      <c r="A15455">
        <v>1.5453000000000001</v>
      </c>
      <c r="B15455">
        <v>-7.6595609451226121E-2</v>
      </c>
      <c r="C15455">
        <v>-7.4212680630035166E-2</v>
      </c>
      <c r="D15455">
        <v>-6.9779251506242979E-2</v>
      </c>
      <c r="E15455">
        <v>-0.28576682174598034</v>
      </c>
      <c r="F15455">
        <v>-0.10074896522498035</v>
      </c>
      <c r="G15455">
        <v>-9.6114937108280299E-2</v>
      </c>
    </row>
    <row r="15456" spans="1:7">
      <c r="A15456">
        <v>1.5454000000000001</v>
      </c>
      <c r="B15456">
        <v>-7.6446610123225067E-2</v>
      </c>
      <c r="C15456">
        <v>-7.4052199662038021E-2</v>
      </c>
      <c r="D15456">
        <v>-6.9651202276181046E-2</v>
      </c>
      <c r="E15456">
        <v>-0.28541427912283068</v>
      </c>
      <c r="F15456">
        <v>-0.10026863486475261</v>
      </c>
      <c r="G15456">
        <v>-9.5913228338368781E-2</v>
      </c>
    </row>
    <row r="15457" spans="1:7">
      <c r="A15457">
        <v>1.5455000000000001</v>
      </c>
      <c r="B15457">
        <v>-7.6299504343737112E-2</v>
      </c>
      <c r="C15457">
        <v>-7.3893599831192702E-2</v>
      </c>
      <c r="D15457">
        <v>-6.9525250820070106E-2</v>
      </c>
      <c r="E15457">
        <v>-0.28506157302162843</v>
      </c>
      <c r="F15457">
        <v>-9.9786838153566218E-2</v>
      </c>
      <c r="G15457">
        <v>-9.5712052999594358E-2</v>
      </c>
    </row>
    <row r="15458" spans="1:7">
      <c r="A15458">
        <v>1.5456000000000001</v>
      </c>
      <c r="B15458">
        <v>-7.6154374854031204E-2</v>
      </c>
      <c r="C15458">
        <v>-7.37369405590238E-2</v>
      </c>
      <c r="D15458">
        <v>-6.9401459130720156E-2</v>
      </c>
      <c r="E15458">
        <v>-0.28470881178538898</v>
      </c>
      <c r="F15458">
        <v>-9.9303415591164276E-2</v>
      </c>
      <c r="G15458">
        <v>-9.5511468177901168E-2</v>
      </c>
    </row>
    <row r="15459" spans="1:7">
      <c r="A15459">
        <v>1.5457000000000001</v>
      </c>
      <c r="B15459">
        <v>-7.6011285461180744E-2</v>
      </c>
      <c r="C15459">
        <v>-7.3582268106764381E-2</v>
      </c>
      <c r="D15459">
        <v>-6.9279874250761431E-2</v>
      </c>
      <c r="E15459">
        <v>-0.28435607933667056</v>
      </c>
      <c r="F15459">
        <v>-9.881828315588996E-2</v>
      </c>
      <c r="G15459">
        <v>-9.5311535884408619E-2</v>
      </c>
    </row>
    <row r="15460" spans="1:7">
      <c r="A15460">
        <v>1.5458000000000001</v>
      </c>
      <c r="B15460">
        <v>-7.5870279874484581E-2</v>
      </c>
      <c r="C15460">
        <v>-7.3429614625820427E-2</v>
      </c>
      <c r="D15460">
        <v>-6.9160526689203472E-2</v>
      </c>
      <c r="E15460">
        <v>-0.28400342945730189</v>
      </c>
      <c r="F15460">
        <v>-9.8331433531380477E-2</v>
      </c>
      <c r="G15460">
        <v>-9.5112319573060669E-2</v>
      </c>
    </row>
    <row r="15461" spans="1:7">
      <c r="A15461">
        <v>1.5459000000000001</v>
      </c>
      <c r="B15461">
        <v>-7.5731367398948368E-2</v>
      </c>
      <c r="C15461">
        <v>-7.3278988524140054E-2</v>
      </c>
      <c r="D15461">
        <v>-6.9043421214060707E-2</v>
      </c>
      <c r="E15461">
        <v>-0.28365085690380676</v>
      </c>
      <c r="F15461">
        <v>-9.784294698108266E-2</v>
      </c>
      <c r="G15461">
        <v>-9.4913857216455691E-2</v>
      </c>
    </row>
    <row r="15462" spans="1:7">
      <c r="A15462">
        <v>1.546</v>
      </c>
      <c r="B15462">
        <v>-0.35759864302630451</v>
      </c>
      <c r="C15462">
        <v>-0.35513448832240702</v>
      </c>
      <c r="D15462">
        <v>-0.3509326523169225</v>
      </c>
      <c r="E15462">
        <v>-0.56530243970352667</v>
      </c>
      <c r="F15462">
        <v>-0.37935702699513085</v>
      </c>
      <c r="G15462">
        <v>-0.37672027705978228</v>
      </c>
    </row>
    <row r="15463" spans="1:7">
      <c r="A15463">
        <v>1.5461</v>
      </c>
      <c r="B15463">
        <v>-0.35746347098129005</v>
      </c>
      <c r="C15463">
        <v>-0.35498772339608387</v>
      </c>
      <c r="D15463">
        <v>-0.35081977988816959</v>
      </c>
      <c r="E15463">
        <v>-0.56494985425522026</v>
      </c>
      <c r="F15463">
        <v>-0.37886599941669297</v>
      </c>
      <c r="G15463">
        <v>-0.37652240241508217</v>
      </c>
    </row>
    <row r="15464" spans="1:7">
      <c r="A15464">
        <v>1.5462</v>
      </c>
      <c r="B15464">
        <v>-0.35732924800480559</v>
      </c>
      <c r="C15464">
        <v>-0.35484242189838522</v>
      </c>
      <c r="D15464">
        <v>-0.35070842988736661</v>
      </c>
      <c r="E15464">
        <v>-0.56459647374728961</v>
      </c>
      <c r="F15464">
        <v>-0.3783759573281581</v>
      </c>
      <c r="G15464">
        <v>-0.37632355419498886</v>
      </c>
    </row>
    <row r="15465" spans="1:7">
      <c r="A15465">
        <v>1.5463</v>
      </c>
      <c r="B15465">
        <v>-0.35719560821880814</v>
      </c>
      <c r="C15465">
        <v>-0.35469831072445324</v>
      </c>
      <c r="D15465">
        <v>-0.35059825565106451</v>
      </c>
      <c r="E15465">
        <v>-0.5642416122895173</v>
      </c>
      <c r="F15465">
        <v>-0.37788869216448873</v>
      </c>
      <c r="G15465">
        <v>-0.37612401872103418</v>
      </c>
    </row>
    <row r="15466" spans="1:7">
      <c r="A15466">
        <v>1.5464</v>
      </c>
      <c r="B15466">
        <v>-0.35706199508704506</v>
      </c>
      <c r="C15466">
        <v>-0.35455484840492435</v>
      </c>
      <c r="D15466">
        <v>-0.35048863207546432</v>
      </c>
      <c r="E15466">
        <v>-0.5638846737198947</v>
      </c>
      <c r="F15466">
        <v>-0.37740501560694861</v>
      </c>
      <c r="G15466">
        <v>-0.37592383606673807</v>
      </c>
    </row>
    <row r="15467" spans="1:7">
      <c r="A15467">
        <v>1.5465</v>
      </c>
      <c r="B15467">
        <v>-0.35692783925026283</v>
      </c>
      <c r="C15467">
        <v>-0.35441142922506419</v>
      </c>
      <c r="D15467">
        <v>-0.35037887812104174</v>
      </c>
      <c r="E15467">
        <v>-0.56352528989921435</v>
      </c>
      <c r="F15467">
        <v>-0.3769250985298721</v>
      </c>
      <c r="G15467">
        <v>-0.37572295098259073</v>
      </c>
    </row>
    <row r="15468" spans="1:7">
      <c r="A15468">
        <v>1.5466</v>
      </c>
      <c r="B15468">
        <v>-0.35679261995149902</v>
      </c>
      <c r="C15468">
        <v>-0.35426746399845843</v>
      </c>
      <c r="D15468">
        <v>-0.35026833840583294</v>
      </c>
      <c r="E15468">
        <v>-0.56316341248193225</v>
      </c>
      <c r="F15468">
        <v>-0.37644863047107069</v>
      </c>
      <c r="G15468">
        <v>-0.37552126097435412</v>
      </c>
    </row>
    <row r="15469" spans="1:7">
      <c r="A15469">
        <v>1.5467</v>
      </c>
      <c r="B15469">
        <v>-0.35665587848466673</v>
      </c>
      <c r="C15469">
        <v>-0.35412241167826597</v>
      </c>
      <c r="D15469">
        <v>-0.35015640711741458</v>
      </c>
      <c r="E15469">
        <v>-0.56279929364621106</v>
      </c>
      <c r="F15469">
        <v>-0.37597492284605627</v>
      </c>
      <c r="G15469">
        <v>-0.37531863508413416</v>
      </c>
    </row>
    <row r="15470" spans="1:7">
      <c r="A15470">
        <v>1.5468000000000002</v>
      </c>
      <c r="B15470">
        <v>-0.35651721463073383</v>
      </c>
      <c r="C15470">
        <v>-0.35397578025396825</v>
      </c>
      <c r="D15470">
        <v>-0.35004252902962563</v>
      </c>
      <c r="E15470">
        <v>-0.56243343017260705</v>
      </c>
      <c r="F15470">
        <v>-0.37550299072754406</v>
      </c>
      <c r="G15470">
        <v>-0.37511492389944168</v>
      </c>
    </row>
    <row r="15471" spans="1:7">
      <c r="A15471">
        <v>1.5469000000000002</v>
      </c>
      <c r="B15471">
        <v>-0.35637628070549665</v>
      </c>
      <c r="C15471">
        <v>-0.35382712366252012</v>
      </c>
      <c r="D15471">
        <v>-0.34992619691498827</v>
      </c>
      <c r="E15471">
        <v>-0.56206651388314699</v>
      </c>
      <c r="F15471">
        <v>-0.37503168661766484</v>
      </c>
      <c r="G15471">
        <v>-0.37490998997966041</v>
      </c>
    </row>
    <row r="15472" spans="1:7">
      <c r="A15472">
        <v>1.5470000000000002</v>
      </c>
      <c r="B15472">
        <v>0.1133504291587526</v>
      </c>
      <c r="C15472">
        <v>0.11590716644898835</v>
      </c>
      <c r="D15472">
        <v>0.11977625631404365</v>
      </c>
      <c r="E15472">
        <v>-9.2116187274856598E-2</v>
      </c>
      <c r="F15472">
        <v>9.5023298411739232E-2</v>
      </c>
      <c r="G15472">
        <v>9.4879438212243233E-2</v>
      </c>
    </row>
    <row r="15473" spans="1:7">
      <c r="A15473">
        <v>1.5471000000000001</v>
      </c>
      <c r="B15473">
        <v>0.11349656039175526</v>
      </c>
      <c r="C15473">
        <v>0.11606075491729184</v>
      </c>
      <c r="D15473">
        <v>0.11989825477112959</v>
      </c>
      <c r="E15473">
        <v>-9.1749490435533654E-2</v>
      </c>
      <c r="F15473">
        <v>9.5495434366499404E-2</v>
      </c>
      <c r="G15473">
        <v>9.508654266178454E-2</v>
      </c>
    </row>
    <row r="15474" spans="1:7">
      <c r="A15474">
        <v>1.5472000000000001</v>
      </c>
      <c r="B15474">
        <v>0.11364517813265307</v>
      </c>
      <c r="C15474">
        <v>0.11621655610238468</v>
      </c>
      <c r="D15474">
        <v>0.1200223779467029</v>
      </c>
      <c r="E15474">
        <v>-9.1381364323988357E-2</v>
      </c>
      <c r="F15474">
        <v>9.5966008140662584E-2</v>
      </c>
      <c r="G15474">
        <v>9.5294437857718878E-2</v>
      </c>
    </row>
    <row r="15475" spans="1:7">
      <c r="A15475">
        <v>1.5473000000000001</v>
      </c>
      <c r="B15475">
        <v>0.11379619309069833</v>
      </c>
      <c r="C15475">
        <v>0.11637438366533237</v>
      </c>
      <c r="D15475">
        <v>0.12014837298434511</v>
      </c>
      <c r="E15475">
        <v>-9.1009846621324053E-2</v>
      </c>
      <c r="F15475">
        <v>9.6434005298208281E-2</v>
      </c>
      <c r="G15475">
        <v>9.5503493446196991E-2</v>
      </c>
    </row>
    <row r="15476" spans="1:7">
      <c r="A15476">
        <v>1.5474000000000001</v>
      </c>
      <c r="B15476">
        <v>0.1139489956784332</v>
      </c>
      <c r="C15476">
        <v>0.11653360470709861</v>
      </c>
      <c r="D15476">
        <v>0.1202755546439489</v>
      </c>
      <c r="E15476">
        <v>-9.063456802845149E-2</v>
      </c>
      <c r="F15476">
        <v>9.6898914272646575E-2</v>
      </c>
      <c r="G15476">
        <v>9.5713400859818054E-2</v>
      </c>
    </row>
    <row r="15477" spans="1:7">
      <c r="A15477">
        <v>1.5475000000000001</v>
      </c>
      <c r="B15477">
        <v>0.11410280771862613</v>
      </c>
      <c r="C15477">
        <v>0.11669348217910036</v>
      </c>
      <c r="D15477">
        <v>0.12040314754603632</v>
      </c>
      <c r="E15477">
        <v>-9.0256079221969376E-2</v>
      </c>
      <c r="F15477">
        <v>9.7360836784027294E-2</v>
      </c>
      <c r="G15477">
        <v>9.592362037027935E-2</v>
      </c>
    </row>
    <row r="15478" spans="1:7">
      <c r="A15478">
        <v>1.5476000000000001</v>
      </c>
      <c r="B15478">
        <v>0.11425681203988614</v>
      </c>
      <c r="C15478">
        <v>0.11685330725476772</v>
      </c>
      <c r="D15478">
        <v>0.1205304055226124</v>
      </c>
      <c r="E15478">
        <v>-8.987517486404728E-2</v>
      </c>
      <c r="F15478">
        <v>9.7820407962415756E-2</v>
      </c>
      <c r="G15478">
        <v>9.6133601391584528E-2</v>
      </c>
    </row>
    <row r="15479" spans="1:7">
      <c r="A15479">
        <v>1.5477000000000001</v>
      </c>
      <c r="B15479">
        <v>0.11441020747408048</v>
      </c>
      <c r="C15479">
        <v>0.11701243873832512</v>
      </c>
      <c r="D15479">
        <v>0.12065664814524713</v>
      </c>
      <c r="E15479">
        <v>-8.9492618194260576E-2</v>
      </c>
      <c r="F15479">
        <v>9.8278702341922097E-2</v>
      </c>
      <c r="G15479">
        <v>9.6342853726823163E-2</v>
      </c>
    </row>
    <row r="15480" spans="1:7">
      <c r="A15480">
        <v>1.5478000000000001</v>
      </c>
      <c r="B15480">
        <v>0.11456221999018057</v>
      </c>
      <c r="C15480">
        <v>0.11717030353584112</v>
      </c>
      <c r="D15480">
        <v>0.12078126177164528</v>
      </c>
      <c r="E15480">
        <v>-8.9109122395992391E-2</v>
      </c>
      <c r="F15480">
        <v>9.8737152827302443E-2</v>
      </c>
      <c r="G15480">
        <v>9.6550948145030097E-2</v>
      </c>
    </row>
    <row r="15481" spans="1:7">
      <c r="A15481">
        <v>1.5479000000000001</v>
      </c>
      <c r="B15481">
        <v>0.11471210628302497</v>
      </c>
      <c r="C15481">
        <v>0.11732639156042479</v>
      </c>
      <c r="D15481">
        <v>0.12090369498359088</v>
      </c>
      <c r="E15481">
        <v>-8.8725368650037606E-2</v>
      </c>
      <c r="F15481">
        <v>9.9197474914943962E-2</v>
      </c>
      <c r="G15481">
        <v>9.6757509416838222E-2</v>
      </c>
    </row>
    <row r="15482" spans="1:7">
      <c r="A15482">
        <v>1.548</v>
      </c>
      <c r="B15482">
        <v>-4.6633337552970833E-2</v>
      </c>
      <c r="C15482">
        <v>-4.4012243426371001E-2</v>
      </c>
      <c r="D15482">
        <v>-4.0469040111016596E-2</v>
      </c>
      <c r="E15482">
        <v>-0.24983446369432494</v>
      </c>
      <c r="F15482">
        <v>-6.1830895742952238E-2</v>
      </c>
      <c r="G15482">
        <v>-6.4530284641723959E-2</v>
      </c>
    </row>
    <row r="15483" spans="1:7">
      <c r="A15483">
        <v>1.5481</v>
      </c>
      <c r="B15483">
        <v>-4.6489497230112864E-2</v>
      </c>
      <c r="C15483">
        <v>-4.3860911403733382E-2</v>
      </c>
      <c r="D15483">
        <v>-4.0352203055024738E-2</v>
      </c>
      <c r="E15483">
        <v>-0.24945211052595018</v>
      </c>
      <c r="F15483">
        <v>-6.1361055548217233E-2</v>
      </c>
      <c r="G15483">
        <v>-6.4327148229809741E-2</v>
      </c>
    </row>
    <row r="15484" spans="1:7">
      <c r="A15484">
        <v>1.5482</v>
      </c>
      <c r="B15484">
        <v>-4.6348746281884345E-2</v>
      </c>
      <c r="C15484">
        <v>-4.3712173159796031E-2</v>
      </c>
      <c r="D15484">
        <v>-4.0238258348855638E-2</v>
      </c>
      <c r="E15484">
        <v>-0.24907104144582248</v>
      </c>
      <c r="F15484">
        <v>-6.0885922490925851E-2</v>
      </c>
      <c r="G15484">
        <v>-6.4125224432174041E-2</v>
      </c>
    </row>
    <row r="15485" spans="1:7">
      <c r="A15485">
        <v>1.5483</v>
      </c>
      <c r="B15485">
        <v>-4.6211039913104823E-2</v>
      </c>
      <c r="C15485">
        <v>-4.3566097049399843E-2</v>
      </c>
      <c r="D15485">
        <v>-4.0127248970771134E-2</v>
      </c>
      <c r="E15485">
        <v>-0.24869117589477091</v>
      </c>
      <c r="F15485">
        <v>-6.0406852018372301E-2</v>
      </c>
      <c r="G15485">
        <v>-6.3924726045845495E-2</v>
      </c>
    </row>
    <row r="15486" spans="1:7">
      <c r="A15486">
        <v>1.5484</v>
      </c>
      <c r="B15486">
        <v>-4.6076199737513424E-2</v>
      </c>
      <c r="C15486">
        <v>-4.3422602843239844E-2</v>
      </c>
      <c r="D15486">
        <v>-4.0019074491503659E-2</v>
      </c>
      <c r="E15486">
        <v>-0.24831229799104493</v>
      </c>
      <c r="F15486">
        <v>-5.9924886272084518E-2</v>
      </c>
      <c r="G15486">
        <v>-6.372568822006526E-2</v>
      </c>
    </row>
    <row r="15487" spans="1:7">
      <c r="A15487">
        <v>1.5485</v>
      </c>
      <c r="B15487">
        <v>-4.5944027491267025E-2</v>
      </c>
      <c r="C15487">
        <v>-4.328157637076302E-2</v>
      </c>
      <c r="D15487">
        <v>-3.9913603704203382E-2</v>
      </c>
      <c r="E15487">
        <v>-0.24793417917089866</v>
      </c>
      <c r="F15487">
        <v>-5.9440880446510039E-2</v>
      </c>
      <c r="G15487">
        <v>-6.3528095619692512E-2</v>
      </c>
    </row>
    <row r="15488" spans="1:7">
      <c r="A15488">
        <v>1.5486</v>
      </c>
      <c r="B15488">
        <v>-4.5814335414301244E-2</v>
      </c>
      <c r="C15488">
        <v>-4.3142901495006214E-2</v>
      </c>
      <c r="D15488">
        <v>-3.9810705816503145E-2</v>
      </c>
      <c r="E15488">
        <v>-0.24755660968873366</v>
      </c>
      <c r="F15488">
        <v>-5.895555168828949E-2</v>
      </c>
      <c r="G15488">
        <v>-6.3331918662304074E-2</v>
      </c>
    </row>
    <row r="15489" spans="1:7">
      <c r="A15489">
        <v>1.5487</v>
      </c>
      <c r="B15489">
        <v>-4.5686953553941034E-2</v>
      </c>
      <c r="C15489">
        <v>-4.3006469026920513E-2</v>
      </c>
      <c r="D15489">
        <v>-3.9710258948703725E-2</v>
      </c>
      <c r="E15489">
        <v>-0.24717940505643748</v>
      </c>
      <c r="F15489">
        <v>-5.846950477100897E-2</v>
      </c>
      <c r="G15489">
        <v>-6.3137124341882192E-2</v>
      </c>
    </row>
    <row r="15490" spans="1:7">
      <c r="A15490">
        <v>1.5488000000000002</v>
      </c>
      <c r="B15490">
        <v>-4.5561730707411208E-2</v>
      </c>
      <c r="C15490">
        <v>-4.2872179134650246E-2</v>
      </c>
      <c r="D15490">
        <v>-3.9612152251487842E-2</v>
      </c>
      <c r="E15490">
        <v>-0.24680240573638573</v>
      </c>
      <c r="F15490">
        <v>-5.7983249776181953E-2</v>
      </c>
      <c r="G15490">
        <v>-6.2943679839027253E-2</v>
      </c>
    </row>
    <row r="15491" spans="1:7">
      <c r="A15491">
        <v>1.5489000000000002</v>
      </c>
      <c r="B15491">
        <v>-4.5438533636800837E-2</v>
      </c>
      <c r="C15491">
        <v>-4.2739941853305652E-2</v>
      </c>
      <c r="D15491">
        <v>-3.9516286178968407E-2</v>
      </c>
      <c r="E15491">
        <v>-0.24642547514665036</v>
      </c>
      <c r="F15491">
        <v>-5.7497216176799273E-2</v>
      </c>
      <c r="G15491">
        <v>-6.2751553985297179E-2</v>
      </c>
    </row>
    <row r="15492" spans="1:7">
      <c r="A15492">
        <v>1.5490000000000002</v>
      </c>
      <c r="B15492">
        <v>-0.14715370123071647</v>
      </c>
      <c r="C15492">
        <v>-0.144446132377273</v>
      </c>
      <c r="D15492">
        <v>-0.14125902757733932</v>
      </c>
      <c r="E15492">
        <v>-0.34788495275324971</v>
      </c>
      <c r="F15492">
        <v>-0.15884822009772837</v>
      </c>
      <c r="G15492">
        <v>-0.16439717339750395</v>
      </c>
    </row>
    <row r="15493" spans="1:7">
      <c r="A15493">
        <v>1.5491000000000001</v>
      </c>
      <c r="B15493">
        <v>-0.14703406259094143</v>
      </c>
      <c r="C15493">
        <v>-0.14431768024406466</v>
      </c>
      <c r="D15493">
        <v>-0.14116726686810654</v>
      </c>
      <c r="E15493">
        <v>-0.34750772690305221</v>
      </c>
      <c r="F15493">
        <v>-0.15836376647815906</v>
      </c>
      <c r="G15493">
        <v>-0.16420722901660081</v>
      </c>
    </row>
    <row r="15494" spans="1:7">
      <c r="A15494">
        <v>1.5492000000000001</v>
      </c>
      <c r="B15494">
        <v>-0.14691565896098435</v>
      </c>
      <c r="C15494">
        <v>-0.1441907727300995</v>
      </c>
      <c r="D15494">
        <v>-0.14107713629374086</v>
      </c>
      <c r="E15494">
        <v>-0.34712987737345485</v>
      </c>
      <c r="F15494">
        <v>-0.15788127430304799</v>
      </c>
      <c r="G15494">
        <v>-0.16401777223515987</v>
      </c>
    </row>
    <row r="15495" spans="1:7">
      <c r="A15495">
        <v>1.5493000000000001</v>
      </c>
      <c r="B15495">
        <v>-0.14679817955267538</v>
      </c>
      <c r="C15495">
        <v>-0.14406517944074526</v>
      </c>
      <c r="D15495">
        <v>-0.14098837837450962</v>
      </c>
      <c r="E15495">
        <v>-0.34675109925267145</v>
      </c>
      <c r="F15495">
        <v>-0.15740167013424713</v>
      </c>
      <c r="G15495">
        <v>-0.16382876026234275</v>
      </c>
    </row>
    <row r="15496" spans="1:7">
      <c r="A15496">
        <v>1.5494000000000001</v>
      </c>
      <c r="B15496">
        <v>-0.1466812526454917</v>
      </c>
      <c r="C15496">
        <v>-0.14394058541367549</v>
      </c>
      <c r="D15496">
        <v>-0.14090065630962201</v>
      </c>
      <c r="E15496">
        <v>-0.34637106747549917</v>
      </c>
      <c r="F15496">
        <v>-0.1569255214604641</v>
      </c>
      <c r="G15496">
        <v>-0.16364005741252824</v>
      </c>
    </row>
    <row r="15497" spans="1:7">
      <c r="A15497">
        <v>1.5495000000000001</v>
      </c>
      <c r="B15497">
        <v>-0.14656451469099396</v>
      </c>
      <c r="C15497">
        <v>-0.14381666446241947</v>
      </c>
      <c r="D15497">
        <v>-0.14081362661682828</v>
      </c>
      <c r="E15497">
        <v>-0.34598949843890053</v>
      </c>
      <c r="F15497">
        <v>-0.15645315239016791</v>
      </c>
      <c r="G15497">
        <v>-0.16345151611067515</v>
      </c>
    </row>
    <row r="15498" spans="1:7">
      <c r="A15498">
        <v>1.5496000000000001</v>
      </c>
      <c r="B15498">
        <v>-0.14644762873540706</v>
      </c>
      <c r="C15498">
        <v>-0.14369310043351557</v>
      </c>
      <c r="D15498">
        <v>-0.14072696042375377</v>
      </c>
      <c r="E15498">
        <v>-0.3456061598319014</v>
      </c>
      <c r="F15498">
        <v>-0.15598470573174719</v>
      </c>
      <c r="G15498">
        <v>-0.16326299653295723</v>
      </c>
    </row>
    <row r="15499" spans="1:7">
      <c r="A15499">
        <v>1.5497000000000001</v>
      </c>
      <c r="B15499">
        <v>-0.14633029275194076</v>
      </c>
      <c r="C15499">
        <v>-0.14356959713816231</v>
      </c>
      <c r="D15499">
        <v>-0.14064035311769629</v>
      </c>
      <c r="E15499">
        <v>-0.34522087665580342</v>
      </c>
      <c r="F15499">
        <v>-0.15552018560488359</v>
      </c>
      <c r="G15499">
        <v>-0.16307437106333014</v>
      </c>
    </row>
    <row r="15500" spans="1:7">
      <c r="A15500">
        <v>1.5498000000000001</v>
      </c>
      <c r="B15500">
        <v>-0.14621224105425901</v>
      </c>
      <c r="C15500">
        <v>-0.14344588618970811</v>
      </c>
      <c r="D15500">
        <v>-0.14055352813468858</v>
      </c>
      <c r="E15500">
        <v>-0.34483355915991204</v>
      </c>
      <c r="F15500">
        <v>-0.15505949123228438</v>
      </c>
      <c r="G15500">
        <v>-0.16288552478576368</v>
      </c>
    </row>
    <row r="15501" spans="1:7">
      <c r="A15501">
        <v>1.5499000000000001</v>
      </c>
      <c r="B15501">
        <v>-0.14609324094840348</v>
      </c>
      <c r="C15501">
        <v>-0.14332172687689404</v>
      </c>
      <c r="D15501">
        <v>-0.1404662361944764</v>
      </c>
      <c r="E15501">
        <v>-0.34444419834306944</v>
      </c>
      <c r="F15501">
        <v>-0.15460244524790817</v>
      </c>
      <c r="G15501">
        <v>-0.16269635488665918</v>
      </c>
    </row>
    <row r="15502" spans="1:7">
      <c r="A15502">
        <v>1.55</v>
      </c>
      <c r="B15502">
        <v>-0.19672989813164632</v>
      </c>
      <c r="C15502">
        <v>-0.19395371314526511</v>
      </c>
      <c r="D15502">
        <v>-0.19113506256670476</v>
      </c>
      <c r="E15502">
        <v>-0.39480965411321045</v>
      </c>
      <c r="F15502">
        <v>-0.20490562650109923</v>
      </c>
      <c r="G15502">
        <v>-0.21326357856618741</v>
      </c>
    </row>
    <row r="15503" spans="1:7">
      <c r="A15503">
        <v>1.5501</v>
      </c>
      <c r="B15503">
        <v>-0.1966083789401103</v>
      </c>
      <c r="C15503">
        <v>-0.19382799641149528</v>
      </c>
      <c r="D15503">
        <v>-0.19104611926764736</v>
      </c>
      <c r="E15503">
        <v>-0.39441642408742078</v>
      </c>
      <c r="F15503">
        <v>-0.20445506246795048</v>
      </c>
      <c r="G15503">
        <v>-0.21307342542599683</v>
      </c>
    </row>
    <row r="15504" spans="1:7">
      <c r="A15504">
        <v>1.5502</v>
      </c>
      <c r="B15504">
        <v>-0.19648524985197646</v>
      </c>
      <c r="C15504">
        <v>-0.19370111205062024</v>
      </c>
      <c r="D15504">
        <v>-0.19095589510215571</v>
      </c>
      <c r="E15504">
        <v>-0.39402161057238549</v>
      </c>
      <c r="F15504">
        <v>-0.20400700505104824</v>
      </c>
      <c r="G15504">
        <v>-0.21288256682019621</v>
      </c>
    </row>
    <row r="15505" spans="1:7">
      <c r="A15505">
        <v>1.5503</v>
      </c>
      <c r="B15505">
        <v>-0.19636031543891752</v>
      </c>
      <c r="C15505">
        <v>-0.19357282235257589</v>
      </c>
      <c r="D15505">
        <v>-0.19086413300040839</v>
      </c>
      <c r="E15505">
        <v>-0.39362563316907179</v>
      </c>
      <c r="F15505">
        <v>-0.20356082616381579</v>
      </c>
      <c r="G15505">
        <v>-0.21269094980844117</v>
      </c>
    </row>
    <row r="15506" spans="1:7">
      <c r="A15506">
        <v>1.5504</v>
      </c>
      <c r="B15506">
        <v>-0.19623336620078513</v>
      </c>
      <c r="C15506">
        <v>-0.19344287099256086</v>
      </c>
      <c r="D15506">
        <v>-0.19077055686493161</v>
      </c>
      <c r="E15506">
        <v>-0.39322893202242126</v>
      </c>
      <c r="F15506">
        <v>-0.20311579953542555</v>
      </c>
      <c r="G15506">
        <v>-0.21249849187500722</v>
      </c>
    </row>
    <row r="15507" spans="1:7">
      <c r="A15507">
        <v>1.5505</v>
      </c>
      <c r="B15507">
        <v>-0.19610420950327523</v>
      </c>
      <c r="C15507">
        <v>-0.19331101637720138</v>
      </c>
      <c r="D15507">
        <v>-0.19067490583092628</v>
      </c>
      <c r="E15507">
        <v>-0.39283197745422949</v>
      </c>
      <c r="F15507">
        <v>-0.20267122199654095</v>
      </c>
      <c r="G15507">
        <v>-0.21230513221884076</v>
      </c>
    </row>
    <row r="15508" spans="1:7">
      <c r="A15508">
        <v>1.5506</v>
      </c>
      <c r="B15508">
        <v>-0.19597267565597809</v>
      </c>
      <c r="C15508">
        <v>-0.19317703948667475</v>
      </c>
      <c r="D15508">
        <v>-0.19057694253874846</v>
      </c>
      <c r="E15508">
        <v>-0.39243525662821677</v>
      </c>
      <c r="F15508">
        <v>-0.20222645487672905</v>
      </c>
      <c r="G15508">
        <v>-0.21211084187347096</v>
      </c>
    </row>
    <row r="15509" spans="1:7">
      <c r="A15509">
        <v>1.5507</v>
      </c>
      <c r="B15509">
        <v>-0.19583861739606201</v>
      </c>
      <c r="C15509">
        <v>-0.19304074478145417</v>
      </c>
      <c r="D15509">
        <v>-0.19047645430438198</v>
      </c>
      <c r="E15509">
        <v>-0.3920392555155367</v>
      </c>
      <c r="F15509">
        <v>-0.20178092667510536</v>
      </c>
      <c r="G15509">
        <v>-0.21191561754540095</v>
      </c>
    </row>
    <row r="15510" spans="1:7">
      <c r="A15510">
        <v>1.5508000000000002</v>
      </c>
      <c r="B15510">
        <v>-0.1957019078276101</v>
      </c>
      <c r="C15510">
        <v>-0.19290195932327503</v>
      </c>
      <c r="D15510">
        <v>-0.19037325243051839</v>
      </c>
      <c r="E15510">
        <v>-0.39164444218976496</v>
      </c>
      <c r="F15510">
        <v>-0.20133413221030055</v>
      </c>
      <c r="G15510">
        <v>-0.21171947439219194</v>
      </c>
    </row>
    <row r="15511" spans="1:7">
      <c r="A15511">
        <v>1.5509000000000002</v>
      </c>
      <c r="B15511">
        <v>-0.19556243820147756</v>
      </c>
      <c r="C15511">
        <v>-0.19276053153988126</v>
      </c>
      <c r="D15511">
        <v>-0.19026717111853308</v>
      </c>
      <c r="E15511">
        <v>-0.39125125249009352</v>
      </c>
      <c r="F15511">
        <v>-0.20088563123973702</v>
      </c>
      <c r="G15511">
        <v>-0.21152243945377697</v>
      </c>
    </row>
    <row r="15512" spans="1:7">
      <c r="A15512">
        <v>1.5510000000000002</v>
      </c>
      <c r="B15512">
        <v>-0.16480842897256753</v>
      </c>
      <c r="C15512">
        <v>-0.16200464310155205</v>
      </c>
      <c r="D15512">
        <v>-0.15954637946401551</v>
      </c>
      <c r="E15512">
        <v>-0.36024839107466033</v>
      </c>
      <c r="F15512">
        <v>-0.16982336011232205</v>
      </c>
      <c r="G15512">
        <v>-0.18071285904491458</v>
      </c>
    </row>
    <row r="15513" spans="1:7">
      <c r="A15513">
        <v>1.5511000000000001</v>
      </c>
      <c r="B15513">
        <v>-0.16466320314312277</v>
      </c>
      <c r="C15513">
        <v>-0.1618576023635967</v>
      </c>
      <c r="D15513">
        <v>-0.15943420352938986</v>
      </c>
      <c r="E15513">
        <v>-0.35985940155379259</v>
      </c>
      <c r="F15513">
        <v>-0.16937054745688762</v>
      </c>
      <c r="G15513">
        <v>-0.1805141445984621</v>
      </c>
    </row>
    <row r="15514" spans="1:7">
      <c r="A15514">
        <v>1.5512000000000001</v>
      </c>
      <c r="B15514">
        <v>-0.16451510575128392</v>
      </c>
      <c r="C15514">
        <v>-0.1617078003251553</v>
      </c>
      <c r="D15514">
        <v>-0.15931906934902695</v>
      </c>
      <c r="E15514">
        <v>-0.35947206422208788</v>
      </c>
      <c r="F15514">
        <v>-0.16891591198896</v>
      </c>
      <c r="G15514">
        <v>-0.18031453932086416</v>
      </c>
    </row>
    <row r="15515" spans="1:7">
      <c r="A15515">
        <v>1.5513000000000001</v>
      </c>
      <c r="B15515">
        <v>-0.16436418092520233</v>
      </c>
      <c r="C15515">
        <v>-0.16155533217545148</v>
      </c>
      <c r="D15515">
        <v>-0.15920108576510206</v>
      </c>
      <c r="E15515">
        <v>-0.35908573865635474</v>
      </c>
      <c r="F15515">
        <v>-0.16845992679707797</v>
      </c>
      <c r="G15515">
        <v>-0.18011393340349555</v>
      </c>
    </row>
    <row r="15516" spans="1:7">
      <c r="A15516">
        <v>1.5514000000000001</v>
      </c>
      <c r="B15516">
        <v>-0.16421049915202079</v>
      </c>
      <c r="C15516">
        <v>-0.16140031231284357</v>
      </c>
      <c r="D15516">
        <v>-0.15908037920544427</v>
      </c>
      <c r="E15516">
        <v>-0.35869990821822673</v>
      </c>
      <c r="F15516">
        <v>-0.16800304557526263</v>
      </c>
      <c r="G15516">
        <v>-0.17991226614618019</v>
      </c>
    </row>
    <row r="15517" spans="1:7">
      <c r="A15517">
        <v>1.5515000000000001</v>
      </c>
      <c r="B15517">
        <v>-0.16405413525192269</v>
      </c>
      <c r="C15517">
        <v>-0.16124285320067688</v>
      </c>
      <c r="D15517">
        <v>-0.15895707262353742</v>
      </c>
      <c r="E15517">
        <v>-0.35831414482378721</v>
      </c>
      <c r="F15517">
        <v>-0.16754568412451321</v>
      </c>
      <c r="G15517">
        <v>-0.17970950068915051</v>
      </c>
    </row>
    <row r="15518" spans="1:7">
      <c r="A15518">
        <v>1.5516000000000001</v>
      </c>
      <c r="B15518">
        <v>-0.1638951620067961</v>
      </c>
      <c r="C15518">
        <v>-0.16108305984946369</v>
      </c>
      <c r="D15518">
        <v>-0.15883128014638448</v>
      </c>
      <c r="E15518">
        <v>-0.357928090770259</v>
      </c>
      <c r="F15518">
        <v>-0.16708821787143358</v>
      </c>
      <c r="G15518">
        <v>-0.1795056145729359</v>
      </c>
    </row>
    <row r="15519" spans="1:7">
      <c r="A15519">
        <v>1.5517000000000001</v>
      </c>
      <c r="B15519">
        <v>-0.16373364826602099</v>
      </c>
      <c r="C15519">
        <v>-0.16092102869046521</v>
      </c>
      <c r="D15519">
        <v>-0.15870310612038807</v>
      </c>
      <c r="E15519">
        <v>-0.35754144646451158</v>
      </c>
      <c r="F15519">
        <v>-0.16663098376576463</v>
      </c>
      <c r="G15519">
        <v>-0.17930059513350061</v>
      </c>
    </row>
    <row r="15520" spans="1:7">
      <c r="A15520">
        <v>1.5518000000000001</v>
      </c>
      <c r="B15520">
        <v>-0.16356965840997928</v>
      </c>
      <c r="C15520">
        <v>-0.16075684771443033</v>
      </c>
      <c r="D15520">
        <v>-0.1585726454101497</v>
      </c>
      <c r="E15520">
        <v>-0.35715396081861939</v>
      </c>
      <c r="F15520">
        <v>-0.16617428332693593</v>
      </c>
      <c r="G15520">
        <v>-0.1790944366272354</v>
      </c>
    </row>
    <row r="15521" spans="1:7">
      <c r="A15521">
        <v>1.5519000000000001</v>
      </c>
      <c r="B15521">
        <v>-0.16340325228870034</v>
      </c>
      <c r="C15521">
        <v>-0.16059059699930511</v>
      </c>
      <c r="D15521">
        <v>-0.15843998407042292</v>
      </c>
      <c r="E15521">
        <v>-0.35676542328880967</v>
      </c>
      <c r="F15521">
        <v>-0.16571838594105379</v>
      </c>
      <c r="G15521">
        <v>-0.17888713817333912</v>
      </c>
    </row>
    <row r="15522" spans="1:7">
      <c r="A15522">
        <v>1.552</v>
      </c>
      <c r="B15522">
        <v>4.7340419854509541E-2</v>
      </c>
      <c r="C15522">
        <v>5.0152555853983927E-2</v>
      </c>
      <c r="D15522">
        <v>5.2269705089279306E-2</v>
      </c>
      <c r="E15522">
        <v>-0.14580075193231123</v>
      </c>
      <c r="F15522">
        <v>4.5311373075125172E-2</v>
      </c>
      <c r="G15522">
        <v>3.1896203015014724E-2</v>
      </c>
    </row>
    <row r="15523" spans="1:7">
      <c r="A15523">
        <v>1.5521</v>
      </c>
      <c r="B15523">
        <v>4.7511342904687837E-2</v>
      </c>
      <c r="C15523">
        <v>5.0322603021274226E-2</v>
      </c>
      <c r="D15523">
        <v>5.2406312867048221E-2</v>
      </c>
      <c r="E15523">
        <v>-0.14540951651251566</v>
      </c>
      <c r="F15523">
        <v>4.5764471328556544E-2</v>
      </c>
      <c r="G15523">
        <v>3.2105486942957062E-2</v>
      </c>
    </row>
    <row r="15524" spans="1:7">
      <c r="A15524">
        <v>1.5522</v>
      </c>
      <c r="B15524">
        <v>4.7684080855488808E-2</v>
      </c>
      <c r="C15524">
        <v>5.0494066711738839E-2</v>
      </c>
      <c r="D15524">
        <v>5.2544246543895667E-2</v>
      </c>
      <c r="E15524">
        <v>-0.14501605689817004</v>
      </c>
      <c r="F15524">
        <v>4.6214675613104855E-2</v>
      </c>
      <c r="G15524">
        <v>3.2315359805043964E-2</v>
      </c>
    </row>
    <row r="15525" spans="1:7">
      <c r="A15525">
        <v>1.5523</v>
      </c>
      <c r="B15525">
        <v>4.7858346269556762E-2</v>
      </c>
      <c r="C15525">
        <v>5.0666630789306666E-2</v>
      </c>
      <c r="D15525">
        <v>5.2683157866092678E-2</v>
      </c>
      <c r="E15525">
        <v>-0.14461985445640679</v>
      </c>
      <c r="F15525">
        <v>4.6661499943476598E-2</v>
      </c>
      <c r="G15525">
        <v>3.2525811320415904E-2</v>
      </c>
    </row>
    <row r="15526" spans="1:7">
      <c r="A15526">
        <v>1.5524</v>
      </c>
      <c r="B15526">
        <v>4.8033640581518711E-2</v>
      </c>
      <c r="C15526">
        <v>5.0839794022980556E-2</v>
      </c>
      <c r="D15526">
        <v>5.282253017919647E-2</v>
      </c>
      <c r="E15526">
        <v>-0.14422108234653913</v>
      </c>
      <c r="F15526">
        <v>4.7104740000219109E-2</v>
      </c>
      <c r="G15526">
        <v>3.2736553281273256E-2</v>
      </c>
    </row>
    <row r="15527" spans="1:7">
      <c r="A15527">
        <v>1.5525</v>
      </c>
      <c r="B15527">
        <v>4.820940321239231E-2</v>
      </c>
      <c r="C15527">
        <v>5.1013027221625151E-2</v>
      </c>
      <c r="D15527">
        <v>5.2961822333696063E-2</v>
      </c>
      <c r="E15527">
        <v>-0.1438201592433207</v>
      </c>
      <c r="F15527">
        <v>4.7544514986225639E-2</v>
      </c>
      <c r="G15527">
        <v>3.2947202367705958E-2</v>
      </c>
    </row>
    <row r="15528" spans="1:7">
      <c r="A15528">
        <v>1.5526</v>
      </c>
      <c r="B15528">
        <v>4.8385073832339032E-2</v>
      </c>
      <c r="C15528">
        <v>5.1185834967286681E-2</v>
      </c>
      <c r="D15528">
        <v>5.3100522542624873E-2</v>
      </c>
      <c r="E15528">
        <v>-0.14341751635048966</v>
      </c>
      <c r="F15528">
        <v>4.7981218435066531E-2</v>
      </c>
      <c r="G15528">
        <v>3.3157375849515558E-2</v>
      </c>
    </row>
    <row r="15529" spans="1:7">
      <c r="A15529">
        <v>1.5527</v>
      </c>
      <c r="B15529">
        <v>4.8560115584268537E-2</v>
      </c>
      <c r="C15529">
        <v>5.1357768811922888E-2</v>
      </c>
      <c r="D15529">
        <v>5.3238162845727466E-2</v>
      </c>
      <c r="E15529">
        <v>-0.14301356770890622</v>
      </c>
      <c r="F15529">
        <v>4.8415461457017667E-2</v>
      </c>
      <c r="G15529">
        <v>3.3366724596307545E-2</v>
      </c>
    </row>
    <row r="15530" spans="1:7">
      <c r="A15530">
        <v>1.5528000000000002</v>
      </c>
      <c r="B15530">
        <v>4.8734019378983362E-2</v>
      </c>
      <c r="C15530">
        <v>5.1528425808507805E-2</v>
      </c>
      <c r="D15530">
        <v>5.3374318541801635E-2</v>
      </c>
      <c r="E15530">
        <v>-0.14260870535577652</v>
      </c>
      <c r="F15530">
        <v>4.8848023670955393E-2</v>
      </c>
      <c r="G15530">
        <v>3.3574933046045224E-2</v>
      </c>
    </row>
    <row r="15531" spans="1:7">
      <c r="A15531">
        <v>1.5529000000000002</v>
      </c>
      <c r="B15531">
        <v>4.8906305160597796E-2</v>
      </c>
      <c r="C15531">
        <v>5.169744493946471E-2</v>
      </c>
      <c r="D15531">
        <v>5.3508605312847735E-2</v>
      </c>
      <c r="E15531">
        <v>-0.14220329763585554</v>
      </c>
      <c r="F15531">
        <v>4.9279808491751398E-2</v>
      </c>
      <c r="G15531">
        <v>3.3781715892394898E-2</v>
      </c>
    </row>
    <row r="15532" spans="1:7">
      <c r="A15532">
        <v>1.5530000000000002</v>
      </c>
      <c r="B15532">
        <v>-0.43102414021158797</v>
      </c>
      <c r="C15532">
        <v>-0.42823615927244685</v>
      </c>
      <c r="D15532">
        <v>-0.42645998654419159</v>
      </c>
      <c r="E15532">
        <v>-0.62189835105592439</v>
      </c>
      <c r="F15532">
        <v>-0.43038885928437515</v>
      </c>
      <c r="G15532">
        <v>-0.44611384803375048</v>
      </c>
    </row>
    <row r="15533" spans="1:7">
      <c r="A15533">
        <v>1.5531000000000001</v>
      </c>
      <c r="B15533">
        <v>-0.43085570342409607</v>
      </c>
      <c r="C15533">
        <v>-0.42807103270097535</v>
      </c>
      <c r="D15533">
        <v>-0.42633003237954448</v>
      </c>
      <c r="E15533">
        <v>-0.62149300107195538</v>
      </c>
      <c r="F15533">
        <v>-0.42995610395625505</v>
      </c>
      <c r="G15533">
        <v>-0.4459089239191607</v>
      </c>
    </row>
    <row r="15534" spans="1:7">
      <c r="A15534">
        <v>1.5532000000000001</v>
      </c>
      <c r="B15534">
        <v>-0.43068825523888998</v>
      </c>
      <c r="C15534">
        <v>-0.42790749785312432</v>
      </c>
      <c r="D15534">
        <v>-0.42620170310180683</v>
      </c>
      <c r="E15534">
        <v>-0.62108745383445485</v>
      </c>
      <c r="F15534">
        <v>-0.42952469887541583</v>
      </c>
      <c r="G15534">
        <v>-0.44570280688612474</v>
      </c>
    </row>
    <row r="15535" spans="1:7">
      <c r="A15535">
        <v>1.5533000000000001</v>
      </c>
      <c r="B15535">
        <v>-0.43052150240579667</v>
      </c>
      <c r="C15535">
        <v>-0.42774535664184832</v>
      </c>
      <c r="D15535">
        <v>-0.42607471752529236</v>
      </c>
      <c r="E15535">
        <v>-0.62068103819552967</v>
      </c>
      <c r="F15535">
        <v>-0.42909681586257903</v>
      </c>
      <c r="G15535">
        <v>-0.44549588340562213</v>
      </c>
    </row>
    <row r="15536" spans="1:7">
      <c r="A15536">
        <v>1.5534000000000001</v>
      </c>
      <c r="B15536">
        <v>-0.43035482828617733</v>
      </c>
      <c r="C15536">
        <v>-0.42758393986112164</v>
      </c>
      <c r="D15536">
        <v>-0.42594828907688775</v>
      </c>
      <c r="E15536">
        <v>-0.62027325143715073</v>
      </c>
      <c r="F15536">
        <v>-0.42867308923929626</v>
      </c>
      <c r="G15536">
        <v>-0.44528819718277729</v>
      </c>
    </row>
    <row r="15537" spans="1:7">
      <c r="A15537">
        <v>1.5535000000000001</v>
      </c>
      <c r="B15537">
        <v>-0.43018758739958995</v>
      </c>
      <c r="C15537">
        <v>-0.4274224761921781</v>
      </c>
      <c r="D15537">
        <v>-0.42582153569796333</v>
      </c>
      <c r="E15537">
        <v>-0.61986393564918818</v>
      </c>
      <c r="F15537">
        <v>-0.42825317554196685</v>
      </c>
      <c r="G15537">
        <v>-0.44507965962651747</v>
      </c>
    </row>
    <row r="15538" spans="1:7">
      <c r="A15538">
        <v>1.5536000000000001</v>
      </c>
      <c r="B15538">
        <v>-0.43001919749775608</v>
      </c>
      <c r="C15538">
        <v>-0.42726022852124146</v>
      </c>
      <c r="D15538">
        <v>-0.42569361401824324</v>
      </c>
      <c r="E15538">
        <v>-0.61945339422870704</v>
      </c>
      <c r="F15538">
        <v>-0.42783600030886099</v>
      </c>
      <c r="G15538">
        <v>-0.44487011632595597</v>
      </c>
    </row>
    <row r="15539" spans="1:7">
      <c r="A15539">
        <v>1.5537000000000001</v>
      </c>
      <c r="B15539">
        <v>-0.42984915377635691</v>
      </c>
      <c r="C15539">
        <v>-0.42709652100781703</v>
      </c>
      <c r="D15539">
        <v>-0.42556374569640454</v>
      </c>
      <c r="E15539">
        <v>-0.6190423981848977</v>
      </c>
      <c r="F15539">
        <v>-0.42742001931653328</v>
      </c>
      <c r="G15539">
        <v>-0.44465940957023076</v>
      </c>
    </row>
    <row r="15540" spans="1:7">
      <c r="A15540">
        <v>1.5538000000000001</v>
      </c>
      <c r="B15540">
        <v>-0.42967702502826777</v>
      </c>
      <c r="C15540">
        <v>-0.42693074008077581</v>
      </c>
      <c r="D15540">
        <v>-0.42543121929204819</v>
      </c>
      <c r="E15540">
        <v>-0.61863212176060878</v>
      </c>
      <c r="F15540">
        <v>-0.42700366858849648</v>
      </c>
      <c r="G15540">
        <v>-0.44444750366493657</v>
      </c>
    </row>
    <row r="15541" spans="1:7">
      <c r="A15541">
        <v>1.5539000000000001</v>
      </c>
      <c r="B15541">
        <v>-0.42950244623014378</v>
      </c>
      <c r="C15541">
        <v>-0.42676233062997682</v>
      </c>
      <c r="D15541">
        <v>-0.42529538676162204</v>
      </c>
      <c r="E15541">
        <v>-0.61822406546983011</v>
      </c>
      <c r="F15541">
        <v>-0.4265855019785495</v>
      </c>
      <c r="G15541">
        <v>-0.44423450560419708</v>
      </c>
    </row>
    <row r="15542" spans="1:7">
      <c r="A15542">
        <v>1.554</v>
      </c>
      <c r="B15542">
        <v>-6.8813369119855139E-2</v>
      </c>
      <c r="C15542">
        <v>-6.6079049663492206E-2</v>
      </c>
      <c r="D15542">
        <v>-6.464391721501439E-2</v>
      </c>
      <c r="E15542">
        <v>-0.2573082387843888</v>
      </c>
      <c r="F15542">
        <v>-6.5652448926755633E-2</v>
      </c>
      <c r="G15542">
        <v>-8.3508899479415741E-2</v>
      </c>
    </row>
    <row r="15543" spans="1:7">
      <c r="A15543">
        <v>1.5541</v>
      </c>
      <c r="B15543">
        <v>-6.8633008756720848E-2</v>
      </c>
      <c r="C15543">
        <v>-6.5904143891061473E-2</v>
      </c>
      <c r="D15543">
        <v>-6.4500335479232618E-2</v>
      </c>
      <c r="E15543">
        <v>-0.2569092296232352</v>
      </c>
      <c r="F15543">
        <v>-6.5227185145428204E-2</v>
      </c>
      <c r="G15543">
        <v>-8.3294608768853071E-2</v>
      </c>
    </row>
    <row r="15544" spans="1:7">
      <c r="A15544">
        <v>1.5542</v>
      </c>
      <c r="B15544">
        <v>-6.8449410589430659E-2</v>
      </c>
      <c r="C15544">
        <v>-6.5725966556137827E-2</v>
      </c>
      <c r="D15544">
        <v>-6.4353363767652105E-2</v>
      </c>
      <c r="E15544">
        <v>-0.25651314216314791</v>
      </c>
      <c r="F15544">
        <v>-6.4798935233225982E-2</v>
      </c>
      <c r="G15544">
        <v>-8.3079531593466829E-2</v>
      </c>
    </row>
    <row r="15545" spans="1:7">
      <c r="A15545">
        <v>1.5543</v>
      </c>
      <c r="B15545">
        <v>-6.8262430481498271E-2</v>
      </c>
      <c r="C15545">
        <v>-6.5544557624740207E-2</v>
      </c>
      <c r="D15545">
        <v>-6.4203087914641799E-2</v>
      </c>
      <c r="E15545">
        <v>-0.25611743991924757</v>
      </c>
      <c r="F15545">
        <v>-6.4369014956629847E-2</v>
      </c>
      <c r="G15545">
        <v>-8.28629310360363E-2</v>
      </c>
    </row>
    <row r="15546" spans="1:7">
      <c r="A15546">
        <v>1.5544</v>
      </c>
      <c r="B15546">
        <v>-6.8072309917473817E-2</v>
      </c>
      <c r="C15546">
        <v>-6.5360296215736469E-2</v>
      </c>
      <c r="D15546">
        <v>-6.4049920365069291E-2</v>
      </c>
      <c r="E15546">
        <v>-0.25572054742475769</v>
      </c>
      <c r="F15546">
        <v>-6.3938901563803427E-2</v>
      </c>
      <c r="G15546">
        <v>-8.2644635154703341E-2</v>
      </c>
    </row>
    <row r="15547" spans="1:7">
      <c r="A15547">
        <v>1.5545</v>
      </c>
      <c r="B15547">
        <v>-6.7879411487812291E-2</v>
      </c>
      <c r="C15547">
        <v>-6.5173643783889013E-2</v>
      </c>
      <c r="D15547">
        <v>-6.3894347441016741E-2</v>
      </c>
      <c r="E15547">
        <v>-0.25532148906855312</v>
      </c>
      <c r="F15547">
        <v>-6.3509970171395966E-2</v>
      </c>
      <c r="G15547">
        <v>-8.2424721326568431E-2</v>
      </c>
    </row>
    <row r="15548" spans="1:7">
      <c r="A15548">
        <v>1.5546</v>
      </c>
      <c r="B15548">
        <v>-6.7684140355391165E-2</v>
      </c>
      <c r="C15548">
        <v>-6.4985071586444398E-2</v>
      </c>
      <c r="D15548">
        <v>-6.3736858691169296E-2</v>
      </c>
      <c r="E15548">
        <v>-0.25491972818855002</v>
      </c>
      <c r="F15548">
        <v>-6.3083272980144253E-2</v>
      </c>
      <c r="G15548">
        <v>-8.2203356762488036E-2</v>
      </c>
    </row>
    <row r="15549" spans="1:7">
      <c r="A15549">
        <v>1.5547</v>
      </c>
      <c r="B15549">
        <v>-6.7486917892477738E-2</v>
      </c>
      <c r="C15549">
        <v>-6.4795039496958751E-2</v>
      </c>
      <c r="D15549">
        <v>-6.3577926887036007E-2</v>
      </c>
      <c r="E15549">
        <v>-0.2545150742602863</v>
      </c>
      <c r="F15549">
        <v>-6.2659498100068947E-2</v>
      </c>
      <c r="G15549">
        <v>-8.1980739071532985E-2</v>
      </c>
    </row>
    <row r="15550" spans="1:7">
      <c r="A15550">
        <v>1.5548000000000002</v>
      </c>
      <c r="B15550">
        <v>-6.72881703346766E-2</v>
      </c>
      <c r="C15550">
        <v>-6.4603989254334415E-2</v>
      </c>
      <c r="D15550">
        <v>-6.3418002191179212E-2</v>
      </c>
      <c r="E15550">
        <v>-0.25410761414177491</v>
      </c>
      <c r="F15550">
        <v>-6.2239022798329061E-2</v>
      </c>
      <c r="G15550">
        <v>-8.1757084089111046E-2</v>
      </c>
    </row>
    <row r="15551" spans="1:7">
      <c r="A15551">
        <v>1.5549000000000002</v>
      </c>
      <c r="B15551">
        <v>-6.7088322126845679E-2</v>
      </c>
      <c r="C15551">
        <v>-6.4412341612932522E-2</v>
      </c>
      <c r="D15551">
        <v>-6.32575102709243E-2</v>
      </c>
      <c r="E15551">
        <v>-0.25369759677975601</v>
      </c>
      <c r="F15551">
        <v>-6.1821952984983483E-2</v>
      </c>
      <c r="G15551">
        <v>-8.1532618908547225E-2</v>
      </c>
    </row>
    <row r="15552" spans="1:7">
      <c r="A15552">
        <v>1.5550000000000002</v>
      </c>
      <c r="B15552">
        <v>-0.28759946631315403</v>
      </c>
      <c r="C15552">
        <v>-0.28493216640766139</v>
      </c>
      <c r="D15552">
        <v>-0.28380852721416527</v>
      </c>
      <c r="E15552">
        <v>-0.47399698018040293</v>
      </c>
      <c r="F15552">
        <v>-0.28211986202042549</v>
      </c>
      <c r="G15552">
        <v>-0.30201925633404636</v>
      </c>
    </row>
    <row r="15553" spans="1:7">
      <c r="A15553">
        <v>1.5551000000000001</v>
      </c>
      <c r="B15553">
        <v>-0.28739838240017246</v>
      </c>
      <c r="C15553">
        <v>-0.28474025534930725</v>
      </c>
      <c r="D15553">
        <v>-0.28364775272434439</v>
      </c>
      <c r="E15553">
        <v>-0.47358256016050676</v>
      </c>
      <c r="F15553">
        <v>-0.28170911509523222</v>
      </c>
      <c r="G15553">
        <v>-0.30179338520374865</v>
      </c>
    </row>
    <row r="15554" spans="1:7">
      <c r="A15554">
        <v>1.5552000000000001</v>
      </c>
      <c r="B15554">
        <v>-0.28719645523481541</v>
      </c>
      <c r="C15554">
        <v>-0.28454803842430731</v>
      </c>
      <c r="D15554">
        <v>-0.28348649772239387</v>
      </c>
      <c r="E15554">
        <v>-0.47316594922510519</v>
      </c>
      <c r="F15554">
        <v>-0.28130158240420822</v>
      </c>
      <c r="G15554">
        <v>-0.30156632921600857</v>
      </c>
    </row>
    <row r="15555" spans="1:7">
      <c r="A15555">
        <v>1.5553000000000001</v>
      </c>
      <c r="B15555">
        <v>-0.28699347109461337</v>
      </c>
      <c r="C15555">
        <v>-0.28435529363126744</v>
      </c>
      <c r="D15555">
        <v>-0.28332451732155217</v>
      </c>
      <c r="E15555">
        <v>-0.47274720016807259</v>
      </c>
      <c r="F15555">
        <v>-0.28089746132960935</v>
      </c>
      <c r="G15555">
        <v>-0.30133817266035567</v>
      </c>
    </row>
    <row r="15556" spans="1:7">
      <c r="A15556">
        <v>1.5554000000000001</v>
      </c>
      <c r="B15556">
        <v>-0.28678907615388427</v>
      </c>
      <c r="C15556">
        <v>-0.28416162952601276</v>
      </c>
      <c r="D15556">
        <v>-0.2831613884614157</v>
      </c>
      <c r="E15556">
        <v>-0.47232636384000093</v>
      </c>
      <c r="F15556">
        <v>-0.28049639211255373</v>
      </c>
      <c r="G15556">
        <v>-0.30110883327808136</v>
      </c>
    </row>
    <row r="15557" spans="1:7">
      <c r="A15557">
        <v>1.5555000000000001</v>
      </c>
      <c r="B15557">
        <v>-0.28658291652769741</v>
      </c>
      <c r="C15557">
        <v>-0.28396663896310326</v>
      </c>
      <c r="D15557">
        <v>-0.28299667033791476</v>
      </c>
      <c r="E15557">
        <v>-0.47190364895865816</v>
      </c>
      <c r="F15557">
        <v>-0.28009770236133624</v>
      </c>
      <c r="G15557">
        <v>-0.30087818790648901</v>
      </c>
    </row>
    <row r="15558" spans="1:7">
      <c r="A15558">
        <v>1.5556000000000001</v>
      </c>
      <c r="B15558">
        <v>-0.28637467219006485</v>
      </c>
      <c r="C15558">
        <v>-0.28376993848971388</v>
      </c>
      <c r="D15558">
        <v>-0.28282994634500014</v>
      </c>
      <c r="E15558">
        <v>-0.47147942025172446</v>
      </c>
      <c r="F15558">
        <v>-0.27970051980077332</v>
      </c>
      <c r="G15558">
        <v>-0.300646109381418</v>
      </c>
    </row>
    <row r="15559" spans="1:7">
      <c r="A15559">
        <v>1.5557000000000001</v>
      </c>
      <c r="B15559">
        <v>-0.28616406227188795</v>
      </c>
      <c r="C15559">
        <v>-0.28357117708802715</v>
      </c>
      <c r="D15559">
        <v>-0.28266083365052896</v>
      </c>
      <c r="E15559">
        <v>-0.47105416878437811</v>
      </c>
      <c r="F15559">
        <v>-0.27930390962263513</v>
      </c>
      <c r="G15559">
        <v>-0.30041250025847221</v>
      </c>
    </row>
    <row r="15560" spans="1:7">
      <c r="A15560">
        <v>1.5558000000000001</v>
      </c>
      <c r="B15560">
        <v>-0.28595084284966532</v>
      </c>
      <c r="C15560">
        <v>-0.28337003661121951</v>
      </c>
      <c r="D15560">
        <v>-0.28248898397225375</v>
      </c>
      <c r="E15560">
        <v>-0.47062848023541953</v>
      </c>
      <c r="F15560">
        <v>-0.27890700066846358</v>
      </c>
      <c r="G15560">
        <v>-0.30017732087301741</v>
      </c>
    </row>
    <row r="15561" spans="1:7">
      <c r="A15561">
        <v>1.5559000000000001</v>
      </c>
      <c r="B15561">
        <v>-0.28573480303831866</v>
      </c>
      <c r="C15561">
        <v>-0.28316623009555553</v>
      </c>
      <c r="D15561">
        <v>-0.28231408207030562</v>
      </c>
      <c r="E15561">
        <v>-0.47020300166581336</v>
      </c>
      <c r="F15561">
        <v>-0.27850900054413863</v>
      </c>
      <c r="G15561">
        <v>-0.29994058148951652</v>
      </c>
    </row>
    <row r="15562" spans="1:7">
      <c r="A15562">
        <v>1.556</v>
      </c>
      <c r="B15562">
        <v>-0.11493850821676377</v>
      </c>
      <c r="C15562">
        <v>-0.11238224689432919</v>
      </c>
      <c r="D15562">
        <v>-0.11155859099793819</v>
      </c>
      <c r="E15562">
        <v>-0.29920115886394966</v>
      </c>
      <c r="F15562">
        <v>-0.10753194086180112</v>
      </c>
      <c r="G15562">
        <v>-0.12912507742879867</v>
      </c>
    </row>
    <row r="15563" spans="1:7">
      <c r="A15563">
        <v>1.5561</v>
      </c>
      <c r="B15563">
        <v>-0.11471636104065386</v>
      </c>
      <c r="C15563">
        <v>-0.1121724967106239</v>
      </c>
      <c r="D15563">
        <v>-0.11137705004112775</v>
      </c>
      <c r="E15563">
        <v>-0.2987777208645252</v>
      </c>
      <c r="F15563">
        <v>-0.10713018052910458</v>
      </c>
      <c r="G15563">
        <v>-0.12888544409251654</v>
      </c>
    </row>
    <row r="15564" spans="1:7">
      <c r="A15564">
        <v>1.5562</v>
      </c>
      <c r="B15564">
        <v>-0.11449115302235757</v>
      </c>
      <c r="C15564">
        <v>-0.11195991237520797</v>
      </c>
      <c r="D15564">
        <v>-0.11119255593755817</v>
      </c>
      <c r="E15564">
        <v>-0.29835422459089345</v>
      </c>
      <c r="F15564">
        <v>-0.10672749548191129</v>
      </c>
      <c r="G15564">
        <v>-0.12864428857488436</v>
      </c>
    </row>
    <row r="15565" spans="1:7">
      <c r="A15565">
        <v>1.5563</v>
      </c>
      <c r="B15565">
        <v>-0.11426296130753943</v>
      </c>
      <c r="C15565">
        <v>-0.1117446771955608</v>
      </c>
      <c r="D15565">
        <v>-0.11100531556418414</v>
      </c>
      <c r="E15565">
        <v>-0.29792940819594194</v>
      </c>
      <c r="F15565">
        <v>-0.10632492223126383</v>
      </c>
      <c r="G15565">
        <v>-0.12840136592643842</v>
      </c>
    </row>
    <row r="15566" spans="1:7">
      <c r="A15566">
        <v>1.5564</v>
      </c>
      <c r="B15566">
        <v>-0.11403203942181328</v>
      </c>
      <c r="C15566">
        <v>-0.11152712404708875</v>
      </c>
      <c r="D15566">
        <v>-0.11081568048177282</v>
      </c>
      <c r="E15566">
        <v>-0.29750251121014487</v>
      </c>
      <c r="F15566">
        <v>-0.10592352840685668</v>
      </c>
      <c r="G15566">
        <v>-0.12815669606740784</v>
      </c>
    </row>
    <row r="15567" spans="1:7">
      <c r="A15567">
        <v>1.5565</v>
      </c>
      <c r="B15567">
        <v>-0.11379869184690294</v>
      </c>
      <c r="C15567">
        <v>-0.11130761410786416</v>
      </c>
      <c r="D15567">
        <v>-0.11062402671920424</v>
      </c>
      <c r="E15567">
        <v>-0.29707309312108787</v>
      </c>
      <c r="F15567">
        <v>-0.10552419790124118</v>
      </c>
      <c r="G15567">
        <v>-0.12791038798465595</v>
      </c>
    </row>
    <row r="15568" spans="1:7">
      <c r="A15568">
        <v>1.5566</v>
      </c>
      <c r="B15568">
        <v>-0.11356323612067643</v>
      </c>
      <c r="C15568">
        <v>-0.11108650262641984</v>
      </c>
      <c r="D15568">
        <v>-0.11043072120924879</v>
      </c>
      <c r="E15568">
        <v>-0.29664094868341978</v>
      </c>
      <c r="F15568">
        <v>-0.10512756032370921</v>
      </c>
      <c r="G15568">
        <v>-0.12766257353320326</v>
      </c>
    </row>
    <row r="15569" spans="1:7">
      <c r="A15569">
        <v>1.5567</v>
      </c>
      <c r="B15569">
        <v>-0.11332598965332918</v>
      </c>
      <c r="C15569">
        <v>-0.11086412899261511</v>
      </c>
      <c r="D15569">
        <v>-0.1102361123787281</v>
      </c>
      <c r="E15569">
        <v>-0.29620605642431813</v>
      </c>
      <c r="F15569">
        <v>-0.10473402382216099</v>
      </c>
      <c r="G15569">
        <v>-0.12741339378940489</v>
      </c>
    </row>
    <row r="15570" spans="1:7">
      <c r="A15570">
        <v>1.5568000000000002</v>
      </c>
      <c r="B15570">
        <v>-0.11308726379466094</v>
      </c>
      <c r="C15570">
        <v>-0.11064081368964285</v>
      </c>
      <c r="D15570">
        <v>-0.11004052753787352</v>
      </c>
      <c r="E15570">
        <v>-0.29576853072857517</v>
      </c>
      <c r="F15570">
        <v>-0.10434381417920396</v>
      </c>
      <c r="G15570">
        <v>-0.12716299409661658</v>
      </c>
    </row>
    <row r="15571" spans="1:7">
      <c r="A15571">
        <v>1.5569000000000002</v>
      </c>
      <c r="B15571">
        <v>-0.11284736027767783</v>
      </c>
      <c r="C15571">
        <v>-0.11041685726975103</v>
      </c>
      <c r="D15571">
        <v>-0.10984427224495441</v>
      </c>
      <c r="E15571">
        <v>-0.29532854048577062</v>
      </c>
      <c r="F15571">
        <v>-0.10395701073088978</v>
      </c>
      <c r="G15571">
        <v>-0.12691152125024455</v>
      </c>
    </row>
    <row r="15572" spans="1:7">
      <c r="A15572">
        <v>1.5570000000000002</v>
      </c>
      <c r="B15572">
        <v>-0.2485233047308939</v>
      </c>
      <c r="C15572">
        <v>-0.24610927435190177</v>
      </c>
      <c r="D15572">
        <v>-0.24556436635053114</v>
      </c>
      <c r="E15572">
        <v>-0.4308029998184566</v>
      </c>
      <c r="F15572">
        <v>-0.23949031494835896</v>
      </c>
      <c r="G15572">
        <v>-0.262575858236203</v>
      </c>
    </row>
    <row r="15573" spans="1:7">
      <c r="A15573">
        <v>1.5571000000000002</v>
      </c>
      <c r="B15573">
        <v>-0.24828172178663532</v>
      </c>
      <c r="C15573">
        <v>-0.24588469206791164</v>
      </c>
      <c r="D15573">
        <v>-0.2453673780519896</v>
      </c>
      <c r="E15573">
        <v>-0.43035854014159508</v>
      </c>
      <c r="F15573">
        <v>-0.23911009625919935</v>
      </c>
      <c r="G15573">
        <v>-0.26232239497370036</v>
      </c>
    </row>
    <row r="15574" spans="1:7">
      <c r="A15574">
        <v>1.5572000000000001</v>
      </c>
      <c r="B15574">
        <v>-0.24803910118855077</v>
      </c>
      <c r="C15574">
        <v>-0.24565961856860952</v>
      </c>
      <c r="D15574">
        <v>-0.24516973820124832</v>
      </c>
      <c r="E15574">
        <v>-0.42991186242787255</v>
      </c>
      <c r="F15574">
        <v>-0.23873315310735121</v>
      </c>
      <c r="G15574">
        <v>-0.26206763866258243</v>
      </c>
    </row>
    <row r="15575" spans="1:7">
      <c r="A15575">
        <v>1.5573000000000001</v>
      </c>
      <c r="B15575">
        <v>-0.24779522770338414</v>
      </c>
      <c r="C15575">
        <v>-0.24543383095979987</v>
      </c>
      <c r="D15575">
        <v>-0.24497120802361927</v>
      </c>
      <c r="E15575">
        <v>-0.42946298932557952</v>
      </c>
      <c r="F15575">
        <v>-0.23835953559227677</v>
      </c>
      <c r="G15575">
        <v>-0.26181159874582038</v>
      </c>
    </row>
    <row r="15576" spans="1:7">
      <c r="A15576">
        <v>1.5574000000000001</v>
      </c>
      <c r="B15576">
        <v>-0.24754980795219206</v>
      </c>
      <c r="C15576">
        <v>-0.2452070119889358</v>
      </c>
      <c r="D15576">
        <v>-0.24477145045188475</v>
      </c>
      <c r="E15576">
        <v>-0.42901192769166924</v>
      </c>
      <c r="F15576">
        <v>-0.23798895443361007</v>
      </c>
      <c r="G15576">
        <v>-0.26155418504961675</v>
      </c>
    </row>
    <row r="15577" spans="1:7">
      <c r="A15577">
        <v>1.5575000000000001</v>
      </c>
      <c r="B15577">
        <v>-0.24730255681791657</v>
      </c>
      <c r="C15577">
        <v>-0.24497884303607265</v>
      </c>
      <c r="D15577">
        <v>-0.24457012652954724</v>
      </c>
      <c r="E15577">
        <v>-0.42855878028669114</v>
      </c>
      <c r="F15577">
        <v>-0.23762093507161508</v>
      </c>
      <c r="G15577">
        <v>-0.26129528845600308</v>
      </c>
    </row>
    <row r="15578" spans="1:7">
      <c r="A15578">
        <v>1.5576000000000001</v>
      </c>
      <c r="B15578">
        <v>-0.24705321787551293</v>
      </c>
      <c r="C15578">
        <v>-0.24474902790287256</v>
      </c>
      <c r="D15578">
        <v>-0.2443669203864971</v>
      </c>
      <c r="E15578">
        <v>-0.4281037467088788</v>
      </c>
      <c r="F15578">
        <v>-0.23725488852663701</v>
      </c>
      <c r="G15578">
        <v>-0.26103480279026747</v>
      </c>
    </row>
    <row r="15579" spans="1:7">
      <c r="A15579">
        <v>1.5577000000000001</v>
      </c>
      <c r="B15579">
        <v>-0.2468015659713525</v>
      </c>
      <c r="C15579">
        <v>-0.24451729777653686</v>
      </c>
      <c r="D15579">
        <v>-0.24416154461309514</v>
      </c>
      <c r="E15579">
        <v>-0.42764710006524709</v>
      </c>
      <c r="F15579">
        <v>-0.23689016039762867</v>
      </c>
      <c r="G15579">
        <v>-0.26077263193286582</v>
      </c>
    </row>
    <row r="15580" spans="1:7">
      <c r="A15580">
        <v>1.5578000000000001</v>
      </c>
      <c r="B15580">
        <v>-0.24654740519819285</v>
      </c>
      <c r="C15580">
        <v>-0.24428341112004937</v>
      </c>
      <c r="D15580">
        <v>-0.24395374033215678</v>
      </c>
      <c r="E15580">
        <v>-0.42718916416269809</v>
      </c>
      <c r="F15580">
        <v>-0.23652610684159486</v>
      </c>
      <c r="G15580">
        <v>-0.26050870439034113</v>
      </c>
    </row>
    <row r="15581" spans="1:7">
      <c r="A15581">
        <v>1.5579000000000001</v>
      </c>
      <c r="B15581">
        <v>-0.24629056592250143</v>
      </c>
      <c r="C15581">
        <v>-0.24404715229748586</v>
      </c>
      <c r="D15581">
        <v>-0.24374327593430856</v>
      </c>
      <c r="E15581">
        <v>-0.42673029240062788</v>
      </c>
      <c r="F15581">
        <v>-0.23616214712941874</v>
      </c>
      <c r="G15581">
        <v>-0.26024298099570281</v>
      </c>
    </row>
    <row r="15582" spans="1:7">
      <c r="A15582">
        <v>1.5580000000000001</v>
      </c>
      <c r="B15582">
        <v>8.2739502077739058E-2</v>
      </c>
      <c r="C15582">
        <v>8.4962073937327354E-2</v>
      </c>
      <c r="D15582">
        <v>8.5240458356984128E-2</v>
      </c>
      <c r="E15582">
        <v>-9.7500444043789242E-2</v>
      </c>
      <c r="F15582">
        <v>9.2972637680998935E-2</v>
      </c>
      <c r="G15582">
        <v>6.8794956156908948E-2</v>
      </c>
    </row>
    <row r="15583" spans="1:7">
      <c r="A15583">
        <v>1.5581</v>
      </c>
      <c r="B15583">
        <v>8.3001916099392226E-2</v>
      </c>
      <c r="C15583">
        <v>8.5203410669012491E-2</v>
      </c>
      <c r="D15583">
        <v>8.5456458712352301E-2</v>
      </c>
      <c r="E15583">
        <v>-9.7040484655062237E-2</v>
      </c>
      <c r="F15583">
        <v>9.3337003322159939E-2</v>
      </c>
      <c r="G15583">
        <v>6.9063997740594518E-2</v>
      </c>
    </row>
    <row r="15584" spans="1:7">
      <c r="A15584">
        <v>1.5582</v>
      </c>
      <c r="B15584">
        <v>8.3266813073897605E-2</v>
      </c>
      <c r="C15584">
        <v>8.5446901722280977E-2</v>
      </c>
      <c r="D15584">
        <v>8.5674583165171292E-2</v>
      </c>
      <c r="E15584">
        <v>-9.6578658253014288E-2</v>
      </c>
      <c r="F15584">
        <v>9.3699623618515179E-2</v>
      </c>
      <c r="G15584">
        <v>6.9334417810969107E-2</v>
      </c>
    </row>
    <row r="15585" spans="1:7">
      <c r="A15585">
        <v>1.5583</v>
      </c>
      <c r="B15585">
        <v>8.353399263986061E-2</v>
      </c>
      <c r="C15585">
        <v>8.569225794998836E-2</v>
      </c>
      <c r="D15585">
        <v>8.5894506784799596E-2</v>
      </c>
      <c r="E15585">
        <v>-9.61138419988459E-2</v>
      </c>
      <c r="F15585">
        <v>9.4059521440823177E-2</v>
      </c>
      <c r="G15585">
        <v>6.9606364061379933E-2</v>
      </c>
    </row>
    <row r="15586" spans="1:7">
      <c r="A15586">
        <v>1.5584</v>
      </c>
      <c r="B15586">
        <v>8.3802893922629185E-2</v>
      </c>
      <c r="C15586">
        <v>8.593888677615702E-2</v>
      </c>
      <c r="D15586">
        <v>8.6115610307247792E-2</v>
      </c>
      <c r="E15586">
        <v>-9.564603571480243E-2</v>
      </c>
      <c r="F15586">
        <v>9.4416133814191117E-2</v>
      </c>
      <c r="G15586">
        <v>6.9879493505057094E-2</v>
      </c>
    </row>
    <row r="15587" spans="1:7">
      <c r="A15587">
        <v>1.5585</v>
      </c>
      <c r="B15587">
        <v>8.4072840761543866E-2</v>
      </c>
      <c r="C15587">
        <v>8.6186131825646939E-2</v>
      </c>
      <c r="D15587">
        <v>8.6337216709611475E-2</v>
      </c>
      <c r="E15587">
        <v>-9.5175681267500784E-2</v>
      </c>
      <c r="F15587">
        <v>9.4769391535062864E-2</v>
      </c>
      <c r="G15587">
        <v>7.0153281324246364E-2</v>
      </c>
    </row>
    <row r="15588" spans="1:7">
      <c r="A15588">
        <v>1.5586</v>
      </c>
      <c r="B15588">
        <v>8.4343135982122064E-2</v>
      </c>
      <c r="C15588">
        <v>8.6433367641031822E-2</v>
      </c>
      <c r="D15588">
        <v>8.6558673717584966E-2</v>
      </c>
      <c r="E15588">
        <v>-9.470324931134691E-2</v>
      </c>
      <c r="F15588">
        <v>9.5119654405116688E-2</v>
      </c>
      <c r="G15588">
        <v>7.0427183212747407E-2</v>
      </c>
    </row>
    <row r="15589" spans="1:7">
      <c r="A15589">
        <v>1.5587</v>
      </c>
      <c r="B15589">
        <v>8.4613102000076434E-2</v>
      </c>
      <c r="C15589">
        <v>8.6680028756335403E-2</v>
      </c>
      <c r="D15589">
        <v>8.6779382858932941E-2</v>
      </c>
      <c r="E15589">
        <v>-9.4229185072594784E-2</v>
      </c>
      <c r="F15589">
        <v>9.5467633794343684E-2</v>
      </c>
      <c r="G15589">
        <v>7.0700693163889577E-2</v>
      </c>
    </row>
    <row r="15590" spans="1:7">
      <c r="A15590">
        <v>1.5588000000000002</v>
      </c>
      <c r="B15590">
        <v>8.4882088654363752E-2</v>
      </c>
      <c r="C15590">
        <v>8.6925608841776913E-2</v>
      </c>
      <c r="D15590">
        <v>8.6998800513901742E-2</v>
      </c>
      <c r="E15590">
        <v>-9.3753910452693129E-2</v>
      </c>
      <c r="F15590">
        <v>9.5814325329718175E-2</v>
      </c>
      <c r="G15590">
        <v>7.0973346094906214E-2</v>
      </c>
    </row>
    <row r="15591" spans="1:7">
      <c r="A15591">
        <v>1.5589000000000002</v>
      </c>
      <c r="B15591">
        <v>8.5149475618828241E-2</v>
      </c>
      <c r="C15591">
        <v>8.7169656039729482E-2</v>
      </c>
      <c r="D15591">
        <v>8.7216434380787966E-2</v>
      </c>
      <c r="E15591">
        <v>-9.3277822698546925E-2</v>
      </c>
      <c r="F15591">
        <v>9.6160946519889032E-2</v>
      </c>
      <c r="G15591">
        <v>7.1244714825678152E-2</v>
      </c>
    </row>
    <row r="15592" spans="1:7">
      <c r="A15592">
        <v>1.5590000000000002</v>
      </c>
      <c r="B15592">
        <v>-3.3718261000009075E-2</v>
      </c>
      <c r="C15592">
        <v>-3.1721166787237465E-2</v>
      </c>
      <c r="D15592">
        <v>-3.1701095272175905E-2</v>
      </c>
      <c r="E15592">
        <v>-0.21193421358520004</v>
      </c>
      <c r="F15592">
        <v>-2.2624054334916294E-2</v>
      </c>
      <c r="G15592">
        <v>-4.7618528225182449E-2</v>
      </c>
    </row>
    <row r="15593" spans="1:7">
      <c r="A15593">
        <v>1.5591000000000002</v>
      </c>
      <c r="B15593">
        <v>-3.3455592930967892E-2</v>
      </c>
      <c r="C15593">
        <v>-3.1481248222380742E-2</v>
      </c>
      <c r="D15593">
        <v>-3.1488156797447431E-2</v>
      </c>
      <c r="E15593">
        <v>-0.21145767270298976</v>
      </c>
      <c r="F15593">
        <v>-2.2273472331931873E-2</v>
      </c>
      <c r="G15593">
        <v>-4.7350442192633402E-2</v>
      </c>
    </row>
    <row r="15594" spans="1:7">
      <c r="A15594">
        <v>1.5592000000000001</v>
      </c>
      <c r="B15594">
        <v>-3.3195380561755083E-2</v>
      </c>
      <c r="C15594">
        <v>-3.1243557366529728E-2</v>
      </c>
      <c r="D15594">
        <v>-3.1277653288467988E-2</v>
      </c>
      <c r="E15594">
        <v>-0.21098138207589245</v>
      </c>
      <c r="F15594">
        <v>-2.1920576209397913E-2</v>
      </c>
      <c r="G15594">
        <v>-4.7083705652730817E-2</v>
      </c>
    </row>
    <row r="15595" spans="1:7">
      <c r="A15595">
        <v>1.5593000000000001</v>
      </c>
      <c r="B15595">
        <v>-3.2937573922450891E-2</v>
      </c>
      <c r="C15595">
        <v>-3.1008127452417433E-2</v>
      </c>
      <c r="D15595">
        <v>-3.1069594762498376E-2</v>
      </c>
      <c r="E15595">
        <v>-0.21050536922962254</v>
      </c>
      <c r="F15595">
        <v>-2.1566315404217315E-2</v>
      </c>
      <c r="G15595">
        <v>-4.6818409132853428E-2</v>
      </c>
    </row>
    <row r="15596" spans="1:7">
      <c r="A15596">
        <v>1.5594000000000001</v>
      </c>
      <c r="B15596">
        <v>-3.2682029022972792E-2</v>
      </c>
      <c r="C15596">
        <v>-3.0774885141010344E-2</v>
      </c>
      <c r="D15596">
        <v>-3.0863889031112812E-2</v>
      </c>
      <c r="E15596">
        <v>-0.21002955551288022</v>
      </c>
      <c r="F15596">
        <v>-2.1211406667544147E-2</v>
      </c>
      <c r="G15596">
        <v>-4.6554523193988007E-2</v>
      </c>
    </row>
    <row r="15597" spans="1:7">
      <c r="A15597">
        <v>1.5595000000000001</v>
      </c>
      <c r="B15597">
        <v>-3.2428590994764583E-2</v>
      </c>
      <c r="C15597">
        <v>-3.0543735039596953E-2</v>
      </c>
      <c r="D15597">
        <v>-3.0660424881180148E-2</v>
      </c>
      <c r="E15597">
        <v>-0.20955384612006195</v>
      </c>
      <c r="F15597">
        <v>-2.085642915542589E-2</v>
      </c>
      <c r="G15597">
        <v>-4.6291990231733249E-2</v>
      </c>
    </row>
    <row r="15598" spans="1:7">
      <c r="A15598">
        <v>1.5596000000000001</v>
      </c>
      <c r="B15598">
        <v>-3.2177116116548277E-2</v>
      </c>
      <c r="C15598">
        <v>-3.0314583175971244E-2</v>
      </c>
      <c r="D15598">
        <v>-3.045909492883947E-2</v>
      </c>
      <c r="E15598">
        <v>-0.20907815364392063</v>
      </c>
      <c r="F15598">
        <v>-2.0501861536849506E-2</v>
      </c>
      <c r="G15598">
        <v>-4.6030750078249444E-2</v>
      </c>
    </row>
    <row r="15599" spans="1:7">
      <c r="A15599">
        <v>1.5597000000000001</v>
      </c>
      <c r="B15599">
        <v>-3.1927476920502684E-2</v>
      </c>
      <c r="C15599">
        <v>-3.0087343429565649E-2</v>
      </c>
      <c r="D15599">
        <v>-3.0259801660141861E-2</v>
      </c>
      <c r="E15599">
        <v>-0.20860240331416191</v>
      </c>
      <c r="F15599">
        <v>-2.0148101563573759E-2</v>
      </c>
      <c r="G15599">
        <v>-4.5770747148205559E-2</v>
      </c>
    </row>
    <row r="15600" spans="1:7">
      <c r="A15600">
        <v>1.5598000000000001</v>
      </c>
      <c r="B15600">
        <v>-3.1679562639915559E-2</v>
      </c>
      <c r="C15600">
        <v>-2.9861939142682203E-2</v>
      </c>
      <c r="D15600">
        <v>-3.0062458743118192E-2</v>
      </c>
      <c r="E15600">
        <v>-0.20812653327052094</v>
      </c>
      <c r="F15600">
        <v>-1.979547949042286E-2</v>
      </c>
      <c r="G15600">
        <v>-4.5511932388276916E-2</v>
      </c>
    </row>
    <row r="15601" spans="1:7">
      <c r="A15601">
        <v>1.5599000000000001</v>
      </c>
      <c r="B15601">
        <v>-3.1433278396269859E-2</v>
      </c>
      <c r="C15601">
        <v>-2.963830331432149E-2</v>
      </c>
      <c r="D15601">
        <v>-2.9866990971978424E-2</v>
      </c>
      <c r="E15601">
        <v>-0.2076504935580718</v>
      </c>
      <c r="F15601">
        <v>-1.9444268660969141E-2</v>
      </c>
      <c r="G15601">
        <v>-4.5254263718154275E-2</v>
      </c>
    </row>
    <row r="15602" spans="1:7">
      <c r="A15602">
        <v>1.56</v>
      </c>
      <c r="B15602">
        <v>6.752673719411062E-2</v>
      </c>
      <c r="C15602">
        <v>6.9298902928066397E-2</v>
      </c>
      <c r="D15602">
        <v>6.9041947476159216E-2</v>
      </c>
      <c r="E15602">
        <v>-0.10845896359288901</v>
      </c>
      <c r="F15602">
        <v>7.9620586935106041E-2</v>
      </c>
      <c r="G15602">
        <v>5.3717575264705497E-2</v>
      </c>
    </row>
    <row r="15603" spans="1:7">
      <c r="A15603">
        <v>1.5601</v>
      </c>
      <c r="B15603">
        <v>6.7769835162509562E-2</v>
      </c>
      <c r="C15603">
        <v>6.9519072086389855E-2</v>
      </c>
      <c r="D15603">
        <v>6.9233705262527145E-2</v>
      </c>
      <c r="E15603">
        <v>-0.10798252926397314</v>
      </c>
      <c r="F15603">
        <v>7.9968459508608633E-2</v>
      </c>
      <c r="G15603">
        <v>5.3972712670608575E-2</v>
      </c>
    </row>
    <row r="15604" spans="1:7">
      <c r="A15604">
        <v>1.5602</v>
      </c>
      <c r="B15604">
        <v>6.8010929123133668E-2</v>
      </c>
      <c r="C15604">
        <v>6.9737261209381174E-2</v>
      </c>
      <c r="D15604">
        <v>6.9423270432552364E-2</v>
      </c>
      <c r="E15604">
        <v>-0.10750603561925606</v>
      </c>
      <c r="F15604">
        <v>8.0315421419302632E-2</v>
      </c>
      <c r="G15604">
        <v>5.4225976998970971E-2</v>
      </c>
    </row>
    <row r="15605" spans="1:7">
      <c r="A15605">
        <v>1.5603</v>
      </c>
      <c r="B15605">
        <v>6.8249680137379087E-2</v>
      </c>
      <c r="C15605">
        <v>6.9953274501046714E-2</v>
      </c>
      <c r="D15605">
        <v>6.9610414208213456E-2</v>
      </c>
      <c r="E15605">
        <v>-0.10702961450486856</v>
      </c>
      <c r="F15605">
        <v>8.0662645368117472E-2</v>
      </c>
      <c r="G15605">
        <v>5.4477196970489167E-2</v>
      </c>
    </row>
    <row r="15606" spans="1:7">
      <c r="A15606">
        <v>1.5604</v>
      </c>
      <c r="B15606">
        <v>6.8485681760612316E-2</v>
      </c>
      <c r="C15606">
        <v>7.0166855332661981E-2</v>
      </c>
      <c r="D15606">
        <v>6.9794846046916881E-2</v>
      </c>
      <c r="E15606">
        <v>-0.10655347581679445</v>
      </c>
      <c r="F15606">
        <v>8.1011290484010512E-2</v>
      </c>
      <c r="G15606">
        <v>5.47261139778632E-2</v>
      </c>
    </row>
    <row r="15607" spans="1:7">
      <c r="A15607">
        <v>1.5605</v>
      </c>
      <c r="B15607">
        <v>6.8718530125842392E-2</v>
      </c>
      <c r="C15607">
        <v>7.0377752547062578E-2</v>
      </c>
      <c r="D15607">
        <v>6.9976280808949021E-2</v>
      </c>
      <c r="E15607">
        <v>-0.10607784070341222</v>
      </c>
      <c r="F15607">
        <v>8.1362524891340049E-2</v>
      </c>
      <c r="G15607">
        <v>5.4972461195314348E-2</v>
      </c>
    </row>
    <row r="15608" spans="1:7">
      <c r="A15608">
        <v>1.5606</v>
      </c>
      <c r="B15608">
        <v>6.8947843340597004E-2</v>
      </c>
      <c r="C15608">
        <v>7.0585736615062622E-2</v>
      </c>
      <c r="D15608">
        <v>7.015445554373656E-2</v>
      </c>
      <c r="E15608">
        <v>-0.10560291976212768</v>
      </c>
      <c r="F15608">
        <v>8.1717512201220463E-2</v>
      </c>
      <c r="G15608">
        <v>5.5215984124935308E-2</v>
      </c>
    </row>
    <row r="15609" spans="1:7">
      <c r="A15609">
        <v>1.5607</v>
      </c>
      <c r="B15609">
        <v>6.9173266734901873E-2</v>
      </c>
      <c r="C15609">
        <v>7.0790602103217637E-2</v>
      </c>
      <c r="D15609">
        <v>7.0329132465354327E-2</v>
      </c>
      <c r="E15609">
        <v>-0.10512890697614766</v>
      </c>
      <c r="F15609">
        <v>8.2077390826289065E-2</v>
      </c>
      <c r="G15609">
        <v>5.5456445055327014E-2</v>
      </c>
    </row>
    <row r="15610" spans="1:7">
      <c r="A15610">
        <v>1.5608</v>
      </c>
      <c r="B15610">
        <v>6.9394474112800086E-2</v>
      </c>
      <c r="C15610">
        <v>7.0992166556822056E-2</v>
      </c>
      <c r="D15610">
        <v>7.0500098258658994E-2</v>
      </c>
      <c r="E15610">
        <v>-0.10465597831218384</v>
      </c>
      <c r="F15610">
        <v>8.2443253882972176E-2</v>
      </c>
      <c r="G15610">
        <v>5.5693623207368925E-2</v>
      </c>
    </row>
    <row r="15611" spans="1:7">
      <c r="A15611">
        <v>1.5609000000000002</v>
      </c>
      <c r="B15611">
        <v>6.9611167838556032E-2</v>
      </c>
      <c r="C15611">
        <v>7.1190268588318339E-2</v>
      </c>
      <c r="D15611">
        <v>7.0667162522325633E-2</v>
      </c>
      <c r="E15611">
        <v>-0.10418429159158069</v>
      </c>
      <c r="F15611">
        <v>8.2816131583495017E-2</v>
      </c>
      <c r="G15611">
        <v>5.5927313823521146E-2</v>
      </c>
    </row>
    <row r="15612" spans="1:7">
      <c r="A15612">
        <v>1.5610000000000002</v>
      </c>
      <c r="B15612">
        <v>-0.12568718258218636</v>
      </c>
      <c r="C15612">
        <v>-0.12412549520830662</v>
      </c>
      <c r="D15612">
        <v>-0.12468010502027393</v>
      </c>
      <c r="E15612">
        <v>-0.29922424782562068</v>
      </c>
      <c r="F15612">
        <v>-0.11231328475246929</v>
      </c>
      <c r="G15612">
        <v>-0.13935293404604099</v>
      </c>
    </row>
    <row r="15613" spans="1:7">
      <c r="A15613">
        <v>1.5611000000000002</v>
      </c>
      <c r="B15613">
        <v>-0.12547995486570818</v>
      </c>
      <c r="C15613">
        <v>-0.12393460358070207</v>
      </c>
      <c r="D15613">
        <v>-0.12452115140009834</v>
      </c>
      <c r="E15613">
        <v>-0.29875621180327938</v>
      </c>
      <c r="F15613">
        <v>-0.11192358408362063</v>
      </c>
      <c r="G15613">
        <v>-0.13912591216975131</v>
      </c>
    </row>
    <row r="15614" spans="1:7">
      <c r="A15614">
        <v>1.5612000000000001</v>
      </c>
      <c r="B15614">
        <v>-0.12527687450237135</v>
      </c>
      <c r="C15614">
        <v>-0.12374716451061207</v>
      </c>
      <c r="D15614">
        <v>-0.12436596996578153</v>
      </c>
      <c r="E15614">
        <v>-0.29829087361539591</v>
      </c>
      <c r="F15614">
        <v>-0.11152695866410652</v>
      </c>
      <c r="G15614">
        <v>-0.13890105908463854</v>
      </c>
    </row>
    <row r="15615" spans="1:7">
      <c r="A15615">
        <v>1.5613000000000001</v>
      </c>
      <c r="B15615">
        <v>-0.12507754327989185</v>
      </c>
      <c r="C15615">
        <v>-0.12356305577953375</v>
      </c>
      <c r="D15615">
        <v>-0.12421435647530998</v>
      </c>
      <c r="E15615">
        <v>-0.29782775138790235</v>
      </c>
      <c r="F15615">
        <v>-0.11112635631483798</v>
      </c>
      <c r="G15615">
        <v>-0.13867832279235034</v>
      </c>
    </row>
    <row r="15616" spans="1:7">
      <c r="A15616">
        <v>1.5614000000000001</v>
      </c>
      <c r="B15616">
        <v>-0.12488144114582012</v>
      </c>
      <c r="C15616">
        <v>-0.12338196638691912</v>
      </c>
      <c r="D15616">
        <v>-0.12406594224001033</v>
      </c>
      <c r="E15616">
        <v>-0.29736628568365309</v>
      </c>
      <c r="F15616">
        <v>-0.11072400817764388</v>
      </c>
      <c r="G15616">
        <v>-0.13845748365751595</v>
      </c>
    </row>
    <row r="15617" spans="1:7">
      <c r="A15617">
        <v>1.5615000000000001</v>
      </c>
      <c r="B15617">
        <v>-0.12468804369046138</v>
      </c>
      <c r="C15617">
        <v>-0.12320354746494733</v>
      </c>
      <c r="D15617">
        <v>-0.1239203232647732</v>
      </c>
      <c r="E15617">
        <v>-0.29690596256698426</v>
      </c>
      <c r="F15617">
        <v>-0.11032164104617802</v>
      </c>
      <c r="G15617">
        <v>-0.13823827655782878</v>
      </c>
    </row>
    <row r="15618" spans="1:7">
      <c r="A15618">
        <v>1.5616000000000001</v>
      </c>
      <c r="B15618">
        <v>-0.12449685604505456</v>
      </c>
      <c r="C15618">
        <v>-0.12302744337115001</v>
      </c>
      <c r="D15618">
        <v>-0.12377709880044563</v>
      </c>
      <c r="E15618">
        <v>-0.29644633905693074</v>
      </c>
      <c r="F15618">
        <v>-0.10992058165558642</v>
      </c>
      <c r="G15618">
        <v>-0.13802042975773424</v>
      </c>
    </row>
    <row r="15619" spans="1:7">
      <c r="A15619">
        <v>1.5617000000000001</v>
      </c>
      <c r="B15619">
        <v>-0.12430742064605216</v>
      </c>
      <c r="C15619">
        <v>-0.12285330482091172</v>
      </c>
      <c r="D15619">
        <v>-0.12363588309590501</v>
      </c>
      <c r="E15619">
        <v>-0.29598704239323775</v>
      </c>
      <c r="F15619">
        <v>-0.10952182628457106</v>
      </c>
      <c r="G15619">
        <v>-0.13780367722287615</v>
      </c>
    </row>
    <row r="15620" spans="1:7">
      <c r="A15620">
        <v>1.5618000000000001</v>
      </c>
      <c r="B15620">
        <v>-0.12411931755597516</v>
      </c>
      <c r="C15620">
        <v>-0.1226807940046708</v>
      </c>
      <c r="D15620">
        <v>-0.12349630926493127</v>
      </c>
      <c r="E15620">
        <v>-0.29552776286410681</v>
      </c>
      <c r="F15620">
        <v>-0.10912609636064295</v>
      </c>
      <c r="G15620">
        <v>-0.13758776303180983</v>
      </c>
    </row>
    <row r="15621" spans="1:7">
      <c r="A15621">
        <v>1.5619000000000001</v>
      </c>
      <c r="B15621">
        <v>-0.1239321628453447</v>
      </c>
      <c r="C15621">
        <v>-0.12250958724435002</v>
      </c>
      <c r="D15621">
        <v>-0.12335803082023222</v>
      </c>
      <c r="E15621">
        <v>-0.29506824562172251</v>
      </c>
      <c r="F15621">
        <v>-0.10873387612925986</v>
      </c>
      <c r="G15621">
        <v>-0.13737244347874727</v>
      </c>
    </row>
    <row r="15622" spans="1:7">
      <c r="A15622">
        <v>1.5620000000000001</v>
      </c>
      <c r="B15622">
        <v>1.4526290261028585E-2</v>
      </c>
      <c r="C15622">
        <v>1.5932520067559519E-2</v>
      </c>
      <c r="D15622">
        <v>1.5051174389517641E-2</v>
      </c>
      <c r="E15622">
        <v>-0.15633638610577527</v>
      </c>
      <c r="F15622">
        <v>2.9926432489175439E-2</v>
      </c>
      <c r="G15622">
        <v>1.1144084945278188E-3</v>
      </c>
    </row>
    <row r="15623" spans="1:7">
      <c r="A15623">
        <v>1.5621</v>
      </c>
      <c r="B15623">
        <v>1.4712359223183924E-2</v>
      </c>
      <c r="C15623">
        <v>1.6101859503835581E-2</v>
      </c>
      <c r="D15623">
        <v>1.5187601875680912E-2</v>
      </c>
      <c r="E15623">
        <v>-0.15587595698690232</v>
      </c>
      <c r="F15623">
        <v>3.0310899097546348E-2</v>
      </c>
      <c r="G15623">
        <v>1.328780045074307E-3</v>
      </c>
    </row>
    <row r="15624" spans="1:7">
      <c r="A15624">
        <v>1.5622</v>
      </c>
      <c r="B15624">
        <v>1.4897668771326256E-2</v>
      </c>
      <c r="C15624">
        <v>1.6270127906170107E-2</v>
      </c>
      <c r="D15624">
        <v>1.5322891904859581E-2</v>
      </c>
      <c r="E15624">
        <v>-0.15541517561676532</v>
      </c>
      <c r="F15624">
        <v>3.0691752024016819E-2</v>
      </c>
      <c r="G15624">
        <v>1.542124668144268E-3</v>
      </c>
    </row>
    <row r="15625" spans="1:7">
      <c r="A15625">
        <v>1.5623</v>
      </c>
      <c r="B15625">
        <v>1.508197826868507E-2</v>
      </c>
      <c r="C15625">
        <v>1.6437153269915239E-2</v>
      </c>
      <c r="D15625">
        <v>1.5456853184675268E-2</v>
      </c>
      <c r="E15625">
        <v>-0.15495406797625227</v>
      </c>
      <c r="F15625">
        <v>3.1069618221569464E-2</v>
      </c>
      <c r="G15625">
        <v>1.754335294258863E-3</v>
      </c>
    </row>
    <row r="15626" spans="1:7">
      <c r="A15626">
        <v>1.5624</v>
      </c>
      <c r="B15626">
        <v>1.5264937319308558E-2</v>
      </c>
      <c r="C15626">
        <v>1.6602666316148262E-2</v>
      </c>
      <c r="D15626">
        <v>1.5589195672663259E-2</v>
      </c>
      <c r="E15626">
        <v>-0.15449280293566647</v>
      </c>
      <c r="F15626">
        <v>3.1445128976531317E-2</v>
      </c>
      <c r="G15626">
        <v>1.9651784548974649E-3</v>
      </c>
    </row>
    <row r="15627" spans="1:7">
      <c r="A15627">
        <v>1.5625</v>
      </c>
      <c r="B15627">
        <v>1.5446184090513349E-2</v>
      </c>
      <c r="C15627">
        <v>1.6766394799744067E-2</v>
      </c>
      <c r="D15627">
        <v>1.5719624982362568E-2</v>
      </c>
      <c r="E15627">
        <v>-0.15403157933320577</v>
      </c>
      <c r="F15627">
        <v>3.1818968790195135E-2</v>
      </c>
      <c r="G15627">
        <v>2.1744018966452505E-3</v>
      </c>
    </row>
    <row r="15628" spans="1:7">
      <c r="A15628">
        <v>1.5626</v>
      </c>
      <c r="B15628">
        <v>1.5625372563125239E-2</v>
      </c>
      <c r="C15628">
        <v>1.6928087413635939E-2</v>
      </c>
      <c r="D15628">
        <v>1.5847866810243971E-2</v>
      </c>
      <c r="E15628">
        <v>-0.15357059395850353</v>
      </c>
      <c r="F15628">
        <v>3.2191867612868005E-2</v>
      </c>
      <c r="G15628">
        <v>2.381763236480039E-3</v>
      </c>
    </row>
    <row r="15629" spans="1:7">
      <c r="A15629">
        <v>1.5627</v>
      </c>
      <c r="B15629">
        <v>1.580217997280986E-2</v>
      </c>
      <c r="C15629">
        <v>1.7087518374079291E-2</v>
      </c>
      <c r="D15629">
        <v>1.5973672094791169E-2</v>
      </c>
      <c r="E15629">
        <v>-0.1531100321408253</v>
      </c>
      <c r="F15629">
        <v>3.2564580313365024E-2</v>
      </c>
      <c r="G15629">
        <v>2.5870368444342595E-3</v>
      </c>
    </row>
    <row r="15630" spans="1:7">
      <c r="A15630">
        <v>1.5628</v>
      </c>
      <c r="B15630">
        <v>1.597630867996136E-2</v>
      </c>
      <c r="C15630">
        <v>1.7244486850261698E-2</v>
      </c>
      <c r="D15630">
        <v>1.6096816973270478E-2</v>
      </c>
      <c r="E15630">
        <v>-0.15265006474176812</v>
      </c>
      <c r="F15630">
        <v>3.2937865304680278E-2</v>
      </c>
      <c r="G15630">
        <v>2.7900148086990595E-3</v>
      </c>
    </row>
    <row r="15631" spans="1:7">
      <c r="A15631">
        <v>1.5629000000000002</v>
      </c>
      <c r="B15631">
        <v>1.6147486430249991E-2</v>
      </c>
      <c r="C15631">
        <v>1.7398815155088787E-2</v>
      </c>
      <c r="D15631">
        <v>1.6217101431420744E-2</v>
      </c>
      <c r="E15631">
        <v>-0.15219084703709984</v>
      </c>
      <c r="F15631">
        <v>3.3312465384985807E-2</v>
      </c>
      <c r="G15631">
        <v>2.9905063701403389E-3</v>
      </c>
    </row>
    <row r="15632" spans="1:7">
      <c r="A15632">
        <v>1.5630000000000002</v>
      </c>
      <c r="B15632">
        <v>-7.8878859740237228E-2</v>
      </c>
      <c r="C15632">
        <v>-7.764397908604348E-2</v>
      </c>
      <c r="D15632">
        <v>-7.8859978137529652E-2</v>
      </c>
      <c r="E15632">
        <v>-0.24692684407209189</v>
      </c>
      <c r="F15632">
        <v>-6.1505234457577364E-2</v>
      </c>
      <c r="G15632">
        <v>-9.2005988824437834E-2</v>
      </c>
    </row>
    <row r="15633" spans="1:7">
      <c r="A15633">
        <v>1.5631000000000002</v>
      </c>
      <c r="B15633">
        <v>-7.8714119392370385E-2</v>
      </c>
      <c r="C15633">
        <v>-7.7495287865467333E-2</v>
      </c>
      <c r="D15633">
        <v>-7.8745799859506249E-2</v>
      </c>
      <c r="E15633">
        <v>-0.24646963930959484</v>
      </c>
      <c r="F15633">
        <v>-6.1126105740520333E-2</v>
      </c>
      <c r="G15633">
        <v>-9.1810577388137499E-2</v>
      </c>
    </row>
    <row r="15634" spans="1:7">
      <c r="A15634">
        <v>1.5632000000000001</v>
      </c>
      <c r="B15634">
        <v>-7.8552318105592711E-2</v>
      </c>
      <c r="C15634">
        <v>-7.7349295706141241E-2</v>
      </c>
      <c r="D15634">
        <v>-7.8634492040907666E-2</v>
      </c>
      <c r="E15634">
        <v>-0.24601356855439224</v>
      </c>
      <c r="F15634">
        <v>-6.0745456280460484E-2</v>
      </c>
      <c r="G15634">
        <v>-9.1617167549077561E-2</v>
      </c>
    </row>
    <row r="15635" spans="1:7">
      <c r="A15635">
        <v>1.5633000000000001</v>
      </c>
      <c r="B15635">
        <v>-7.8393188999827945E-2</v>
      </c>
      <c r="C15635">
        <v>-7.7205867271323392E-2</v>
      </c>
      <c r="D15635">
        <v>-7.852587366911834E-2</v>
      </c>
      <c r="E15635">
        <v>-0.2455584499405932</v>
      </c>
      <c r="F15635">
        <v>-6.0364620268795417E-2</v>
      </c>
      <c r="G15635">
        <v>-9.1425660472783027E-2</v>
      </c>
    </row>
    <row r="15636" spans="1:7">
      <c r="A15636">
        <v>1.5634000000000001</v>
      </c>
      <c r="B15636">
        <v>-7.8236387638106031E-2</v>
      </c>
      <c r="C15636">
        <v>-7.7064777944381824E-2</v>
      </c>
      <c r="D15636">
        <v>-7.8419683430067444E-2</v>
      </c>
      <c r="E15636">
        <v>-0.24510404907089897</v>
      </c>
      <c r="F15636">
        <v>-5.9984604682882421E-2</v>
      </c>
      <c r="G15636">
        <v>-9.1235854499132213E-2</v>
      </c>
    </row>
    <row r="15637" spans="1:7">
      <c r="A15637">
        <v>1.5635000000000001</v>
      </c>
      <c r="B15637">
        <v>-7.8081594379754371E-2</v>
      </c>
      <c r="C15637">
        <v>-7.6925784131157471E-2</v>
      </c>
      <c r="D15637">
        <v>-7.8315662272039788E-2</v>
      </c>
      <c r="E15637">
        <v>-0.24465014463642029</v>
      </c>
      <c r="F15637">
        <v>-5.96061901120725E-2</v>
      </c>
      <c r="G15637">
        <v>-9.1047551905735213E-2</v>
      </c>
    </row>
    <row r="15638" spans="1:7">
      <c r="A15638">
        <v>1.5636000000000001</v>
      </c>
      <c r="B15638">
        <v>-7.7928513487592443E-2</v>
      </c>
      <c r="C15638">
        <v>-7.6788659379288582E-2</v>
      </c>
      <c r="D15638">
        <v>-7.8213563286346321E-2</v>
      </c>
      <c r="E15638">
        <v>-0.24419654230967217</v>
      </c>
      <c r="F15638">
        <v>-5.9229981950819514E-2</v>
      </c>
      <c r="G15638">
        <v>-9.0860561900465486E-2</v>
      </c>
    </row>
    <row r="15639" spans="1:7">
      <c r="A15639">
        <v>1.5637000000000001</v>
      </c>
      <c r="B15639">
        <v>-7.777687557904267E-2</v>
      </c>
      <c r="C15639">
        <v>-7.6653190398255688E-2</v>
      </c>
      <c r="D15639">
        <v>-7.8113155595794126E-2</v>
      </c>
      <c r="E15639">
        <v>-0.24374307571443396</v>
      </c>
      <c r="F15639">
        <v>-5.8856444014688737E-2</v>
      </c>
      <c r="G15639">
        <v>-9.0674705089112712E-2</v>
      </c>
    </row>
    <row r="15640" spans="1:7">
      <c r="A15640">
        <v>1.5638000000000001</v>
      </c>
      <c r="B15640">
        <v>-7.7626437321908881E-2</v>
      </c>
      <c r="C15640">
        <v>-7.6519177999184507E-2</v>
      </c>
      <c r="D15640">
        <v>-7.8014225733839204E-2</v>
      </c>
      <c r="E15640">
        <v>-0.24328960405599545</v>
      </c>
      <c r="F15640">
        <v>-5.8485924824672901E-2</v>
      </c>
      <c r="G15640">
        <v>-9.0489815053533512E-2</v>
      </c>
    </row>
    <row r="15641" spans="1:7">
      <c r="A15641">
        <v>1.5639000000000001</v>
      </c>
      <c r="B15641">
        <v>-7.7476980165405607E-2</v>
      </c>
      <c r="C15641">
        <v>-7.6386437901780901E-2</v>
      </c>
      <c r="D15641">
        <v>-7.7916577898787587E-2</v>
      </c>
      <c r="E15641">
        <v>-0.24283600913608652</v>
      </c>
      <c r="F15641">
        <v>-5.8118679537781028E-2</v>
      </c>
      <c r="G15641">
        <v>-9.0305738728182566E-2</v>
      </c>
    </row>
    <row r="15642" spans="1:7">
      <c r="A15642">
        <v>1.5640000000000001</v>
      </c>
      <c r="B15642">
        <v>1.044936448722833E-3</v>
      </c>
      <c r="C15642">
        <v>2.1184442647723678E-3</v>
      </c>
      <c r="D15642">
        <v>5.5321152370790827E-4</v>
      </c>
      <c r="E15642">
        <v>-0.164008947158785</v>
      </c>
      <c r="F15642">
        <v>2.0618356774143656E-2</v>
      </c>
      <c r="G15642">
        <v>-1.1749091037882339E-2</v>
      </c>
    </row>
    <row r="15643" spans="1:7">
      <c r="A15643">
        <v>1.5641</v>
      </c>
      <c r="B15643">
        <v>1.1928544785400064E-3</v>
      </c>
      <c r="C15643">
        <v>2.2490188819301871E-3</v>
      </c>
      <c r="D15643">
        <v>6.4867244678445957E-4</v>
      </c>
      <c r="E15643">
        <v>-0.16355491240187353</v>
      </c>
      <c r="F15643">
        <v>2.0978625562525569E-2</v>
      </c>
      <c r="G15643">
        <v>-1.1566510069508013E-2</v>
      </c>
    </row>
    <row r="15644" spans="1:7">
      <c r="A15644">
        <v>1.5642</v>
      </c>
      <c r="B15644">
        <v>1.339765633380452E-3</v>
      </c>
      <c r="C15644">
        <v>2.3783364101954696E-3</v>
      </c>
      <c r="D15644">
        <v>7.4281940116094347E-4</v>
      </c>
      <c r="E15644">
        <v>-0.16310075642037536</v>
      </c>
      <c r="F15644">
        <v>2.1335697554700717E-2</v>
      </c>
      <c r="G15644">
        <v>-1.1385084835376286E-2</v>
      </c>
    </row>
    <row r="15645" spans="1:7">
      <c r="A15645">
        <v>1.5643</v>
      </c>
      <c r="B15645">
        <v>1.4854294015815839E-3</v>
      </c>
      <c r="C15645">
        <v>2.5062180932420297E-3</v>
      </c>
      <c r="D15645">
        <v>8.3545656052574913E-4</v>
      </c>
      <c r="E15645">
        <v>-0.16264653226395576</v>
      </c>
      <c r="F15645">
        <v>2.1690100364279652E-2</v>
      </c>
      <c r="G15645">
        <v>-1.1204955807555553E-2</v>
      </c>
    </row>
    <row r="15646" spans="1:7">
      <c r="A15646">
        <v>1.5644</v>
      </c>
      <c r="B15646">
        <v>1.629553131809125E-3</v>
      </c>
      <c r="C15646">
        <v>2.6324394769106085E-3</v>
      </c>
      <c r="D15646">
        <v>9.263417212581615E-4</v>
      </c>
      <c r="E15646">
        <v>-0.16219236914860397</v>
      </c>
      <c r="F15646">
        <v>2.2042361270282765E-2</v>
      </c>
      <c r="G15646">
        <v>-1.10263270089766E-2</v>
      </c>
    </row>
    <row r="15647" spans="1:7">
      <c r="A15647">
        <v>1.5645</v>
      </c>
      <c r="B15647">
        <v>1.7718474801591277E-3</v>
      </c>
      <c r="C15647">
        <v>2.7567830434747087E-3</v>
      </c>
      <c r="D15647">
        <v>1.0152391076703182E-3</v>
      </c>
      <c r="E15647">
        <v>-0.16173840908681392</v>
      </c>
      <c r="F15647">
        <v>2.2393030188656571E-2</v>
      </c>
      <c r="G15647">
        <v>-1.0849406095946146E-2</v>
      </c>
    </row>
    <row r="15648" spans="1:7">
      <c r="A15648">
        <v>1.5646</v>
      </c>
      <c r="B15648">
        <v>1.9120415788105305E-3</v>
      </c>
      <c r="C15648">
        <v>2.8790510433780447E-3</v>
      </c>
      <c r="D15648">
        <v>1.1019326250831796E-3</v>
      </c>
      <c r="E15648">
        <v>-0.16128478873507807</v>
      </c>
      <c r="F15648">
        <v>2.274267096543843E-2</v>
      </c>
      <c r="G15648">
        <v>-1.0674388569558074E-2</v>
      </c>
    </row>
    <row r="15649" spans="1:7">
      <c r="A15649">
        <v>1.5647</v>
      </c>
      <c r="B15649">
        <v>2.049886965345582E-3</v>
      </c>
      <c r="C15649">
        <v>2.9990674618498581E-3</v>
      </c>
      <c r="D15649">
        <v>1.1862282607975061E-3</v>
      </c>
      <c r="E15649">
        <v>-0.16083163392726552</v>
      </c>
      <c r="F15649">
        <v>2.3091846239377406E-2</v>
      </c>
      <c r="G15649">
        <v>-1.0501454145324746E-2</v>
      </c>
    </row>
    <row r="15650" spans="1:7">
      <c r="A15650">
        <v>1.5648</v>
      </c>
      <c r="B15650">
        <v>2.1851583430372301E-3</v>
      </c>
      <c r="C15650">
        <v>3.1166771395878534E-3</v>
      </c>
      <c r="D15650">
        <v>1.2679535919701834E-3</v>
      </c>
      <c r="E15650">
        <v>-0.16037905784366674</v>
      </c>
      <c r="F15650">
        <v>2.3441102646442266E-2</v>
      </c>
      <c r="G15650">
        <v>-1.0330766417275358E-2</v>
      </c>
    </row>
    <row r="15651" spans="1:7">
      <c r="A15651">
        <v>1.5649000000000002</v>
      </c>
      <c r="B15651">
        <v>2.317653424266819E-3</v>
      </c>
      <c r="C15651">
        <v>3.2317442625635628E-3</v>
      </c>
      <c r="D15651">
        <v>1.3469566045198889E-3</v>
      </c>
      <c r="E15651">
        <v>-0.15992716028106363</v>
      </c>
      <c r="F15651">
        <v>2.3790958015282013E-2</v>
      </c>
      <c r="G15651">
        <v>-1.0162473363375765E-2</v>
      </c>
    </row>
    <row r="15652" spans="1:7">
      <c r="A15652">
        <v>1.5650000000000002</v>
      </c>
      <c r="B15652">
        <v>-0.18975565298825714</v>
      </c>
      <c r="C15652">
        <v>-0.18885869465790339</v>
      </c>
      <c r="D15652">
        <v>-0.19077974105270634</v>
      </c>
      <c r="E15652">
        <v>-0.35167887277942317</v>
      </c>
      <c r="F15652">
        <v>-0.16806095470626908</v>
      </c>
      <c r="G15652">
        <v>-0.20219955350109819</v>
      </c>
    </row>
    <row r="15653" spans="1:7">
      <c r="A15653">
        <v>1.5651000000000002</v>
      </c>
      <c r="B15653">
        <v>-0.18962892414128563</v>
      </c>
      <c r="C15653">
        <v>-0.18874888330719042</v>
      </c>
      <c r="D15653">
        <v>-0.19070636547092867</v>
      </c>
      <c r="E15653">
        <v>-0.35122877722580281</v>
      </c>
      <c r="F15653">
        <v>-0.16770865869907003</v>
      </c>
      <c r="G15653">
        <v>-0.20203564552345488</v>
      </c>
    </row>
    <row r="15654" spans="1:7">
      <c r="A15654">
        <v>1.5652000000000001</v>
      </c>
      <c r="B15654">
        <v>-0.18950449342163811</v>
      </c>
      <c r="C15654">
        <v>-0.18864139248509293</v>
      </c>
      <c r="D15654">
        <v>-0.19063541596972655</v>
      </c>
      <c r="E15654">
        <v>-0.35077966764283214</v>
      </c>
      <c r="F15654">
        <v>-0.16735638440717876</v>
      </c>
      <c r="G15654">
        <v>-0.20187276348497296</v>
      </c>
    </row>
    <row r="15655" spans="1:7">
      <c r="A15655">
        <v>1.5653000000000001</v>
      </c>
      <c r="B15655">
        <v>-0.18938199989238624</v>
      </c>
      <c r="C15655">
        <v>-0.18853600719335439</v>
      </c>
      <c r="D15655">
        <v>-0.19056662010794767</v>
      </c>
      <c r="E15655">
        <v>-0.35033122322827714</v>
      </c>
      <c r="F15655">
        <v>-0.16700583613057596</v>
      </c>
      <c r="G15655">
        <v>-0.20171078836006734</v>
      </c>
    </row>
    <row r="15656" spans="1:7">
      <c r="A15656">
        <v>1.5654000000000001</v>
      </c>
      <c r="B15656">
        <v>-0.18926094760443224</v>
      </c>
      <c r="C15656">
        <v>-0.18843233355059397</v>
      </c>
      <c r="D15656">
        <v>-0.19049953550662568</v>
      </c>
      <c r="E15656">
        <v>-0.34988307248586192</v>
      </c>
      <c r="F15656">
        <v>-0.16665806036195752</v>
      </c>
      <c r="G15656">
        <v>-0.20154944506848971</v>
      </c>
    </row>
    <row r="15657" spans="1:7">
      <c r="A15657">
        <v>1.5655000000000001</v>
      </c>
      <c r="B15657">
        <v>-0.18914083485968991</v>
      </c>
      <c r="C15657">
        <v>-0.18832993659321939</v>
      </c>
      <c r="D15657">
        <v>-0.19043368868975019</v>
      </c>
      <c r="E15657">
        <v>-0.34943489972408665</v>
      </c>
      <c r="F15657">
        <v>-0.16631366412296861</v>
      </c>
      <c r="G15657">
        <v>-0.20138842743596574</v>
      </c>
    </row>
    <row r="15658" spans="1:7">
      <c r="A15658">
        <v>1.5656000000000001</v>
      </c>
      <c r="B15658">
        <v>-0.18902118804528056</v>
      </c>
      <c r="C15658">
        <v>-0.18822838043615242</v>
      </c>
      <c r="D15658">
        <v>-0.19036861440255493</v>
      </c>
      <c r="E15658">
        <v>-0.34898646451376114</v>
      </c>
      <c r="F15658">
        <v>-0.16597291841518752</v>
      </c>
      <c r="G15658">
        <v>-0.20122744414134158</v>
      </c>
    </row>
    <row r="15659" spans="1:7">
      <c r="A15659">
        <v>1.5657000000000001</v>
      </c>
      <c r="B15659">
        <v>-0.18890157014174713</v>
      </c>
      <c r="C15659">
        <v>-0.18812724191098429</v>
      </c>
      <c r="D15659">
        <v>-0.19030386963194967</v>
      </c>
      <c r="E15659">
        <v>-0.34853759789367833</v>
      </c>
      <c r="F15659">
        <v>-0.16563582542035388</v>
      </c>
      <c r="G15659">
        <v>-0.20106623957862213</v>
      </c>
    </row>
    <row r="15660" spans="1:7">
      <c r="A15660">
        <v>1.5658000000000001</v>
      </c>
      <c r="B15660">
        <v>-0.18878158853363036</v>
      </c>
      <c r="C15660">
        <v>-0.18802612457447765</v>
      </c>
      <c r="D15660">
        <v>-0.19023904507672729</v>
      </c>
      <c r="E15660">
        <v>-0.34808819202342506</v>
      </c>
      <c r="F15660">
        <v>-0.165302174907861</v>
      </c>
      <c r="G15660">
        <v>-0.20090459367643304</v>
      </c>
    </row>
    <row r="15661" spans="1:7">
      <c r="A15661">
        <v>1.5659000000000001</v>
      </c>
      <c r="B15661">
        <v>-0.18866089803774599</v>
      </c>
      <c r="C15661">
        <v>-0.18792466697184018</v>
      </c>
      <c r="D15661">
        <v>-0.19017376759426696</v>
      </c>
      <c r="E15661">
        <v>-0.34763818927234247</v>
      </c>
      <c r="F15661">
        <v>-0.16497159269590433</v>
      </c>
      <c r="G15661">
        <v>-0.20074231828370842</v>
      </c>
    </row>
    <row r="15662" spans="1:7">
      <c r="A15662">
        <v>1.5660000000000001</v>
      </c>
      <c r="B15662">
        <v>-0.24334412407321571</v>
      </c>
      <c r="C15662">
        <v>-0.24262746879041774</v>
      </c>
      <c r="D15662">
        <v>-0.24491262590221563</v>
      </c>
      <c r="E15662">
        <v>-0.40199251021914528</v>
      </c>
      <c r="F15662">
        <v>-0.21944851054233591</v>
      </c>
      <c r="G15662">
        <v>-0.25538418116014033</v>
      </c>
    </row>
    <row r="15663" spans="1:7">
      <c r="A15663">
        <v>1.5661</v>
      </c>
      <c r="B15663">
        <v>-0.24322111737037089</v>
      </c>
      <c r="C15663">
        <v>-0.24252433680229224</v>
      </c>
      <c r="D15663">
        <v>-0.24484538843730252</v>
      </c>
      <c r="E15663">
        <v>-0.40154141130678145</v>
      </c>
      <c r="F15663">
        <v>-0.21912236959513018</v>
      </c>
      <c r="G15663">
        <v>-0.25522011904650932</v>
      </c>
    </row>
    <row r="15664" spans="1:7">
      <c r="A15664">
        <v>1.5662</v>
      </c>
      <c r="B15664">
        <v>-0.24309651971616741</v>
      </c>
      <c r="C15664">
        <v>-0.24241984596805199</v>
      </c>
      <c r="D15664">
        <v>-0.24477658681738479</v>
      </c>
      <c r="E15664">
        <v>-0.40109015702992123</v>
      </c>
      <c r="F15664">
        <v>-0.21879718440975987</v>
      </c>
      <c r="G15664">
        <v>-0.2550549063031704</v>
      </c>
    </row>
    <row r="15665" spans="1:7">
      <c r="A15665">
        <v>1.5663</v>
      </c>
      <c r="B15665">
        <v>-0.24297010177707001</v>
      </c>
      <c r="C15665">
        <v>-0.2423136947355129</v>
      </c>
      <c r="D15665">
        <v>-0.24470590269172288</v>
      </c>
      <c r="E15665">
        <v>-0.40063924579533838</v>
      </c>
      <c r="F15665">
        <v>-0.21847212093391405</v>
      </c>
      <c r="G15665">
        <v>-0.25488854009641176</v>
      </c>
    </row>
    <row r="15666" spans="1:7">
      <c r="A15666">
        <v>1.5664</v>
      </c>
      <c r="B15666">
        <v>-0.2428416239780522</v>
      </c>
      <c r="C15666">
        <v>-0.24220556319250974</v>
      </c>
      <c r="D15666">
        <v>-0.24463299885614109</v>
      </c>
      <c r="E15666">
        <v>-0.40018924224182684</v>
      </c>
      <c r="F15666">
        <v>-0.21814635329043044</v>
      </c>
      <c r="G15666">
        <v>-0.2547210382819049</v>
      </c>
    </row>
    <row r="15667" spans="1:7">
      <c r="A15667">
        <v>1.5665</v>
      </c>
      <c r="B15667">
        <v>-0.2427108681946053</v>
      </c>
      <c r="C15667">
        <v>-0.24209514880531291</v>
      </c>
      <c r="D15667">
        <v>-0.24455755649869015</v>
      </c>
      <c r="E15667">
        <v>-0.39974077357365545</v>
      </c>
      <c r="F15667">
        <v>-0.21781910676501706</v>
      </c>
      <c r="G15667">
        <v>-0.25455245693653616</v>
      </c>
    </row>
    <row r="15668" spans="1:7">
      <c r="A15668">
        <v>1.5666</v>
      </c>
      <c r="B15668">
        <v>-0.24257764332493048</v>
      </c>
      <c r="C15668">
        <v>-0.24198217472624428</v>
      </c>
      <c r="D15668">
        <v>-0.24447928387863893</v>
      </c>
      <c r="E15668">
        <v>-0.3992945067578873</v>
      </c>
      <c r="F15668">
        <v>-0.21748966889573212</v>
      </c>
      <c r="G15668">
        <v>-0.25438288624543959</v>
      </c>
    </row>
    <row r="15669" spans="1:7">
      <c r="A15669">
        <v>1.5667</v>
      </c>
      <c r="B15669">
        <v>-0.24244178398021754</v>
      </c>
      <c r="C15669">
        <v>-0.24186639063913518</v>
      </c>
      <c r="D15669">
        <v>-0.24439791722614945</v>
      </c>
      <c r="E15669">
        <v>-0.39885112348099466</v>
      </c>
      <c r="F15669">
        <v>-0.21715739176768895</v>
      </c>
      <c r="G15669">
        <v>-0.25421244155741202</v>
      </c>
    </row>
    <row r="15670" spans="1:7">
      <c r="A15670">
        <v>1.5668</v>
      </c>
      <c r="B15670">
        <v>-0.24230314760685134</v>
      </c>
      <c r="C15670">
        <v>-0.24174757167790251</v>
      </c>
      <c r="D15670">
        <v>-0.24431321962634023</v>
      </c>
      <c r="E15670">
        <v>-0.39841129727083452</v>
      </c>
      <c r="F15670">
        <v>-0.21682169183699201</v>
      </c>
      <c r="G15670">
        <v>-0.2540412541489922</v>
      </c>
    </row>
    <row r="15671" spans="1:7">
      <c r="A15671">
        <v>1.5669000000000002</v>
      </c>
      <c r="B15671">
        <v>-0.24216161149138493</v>
      </c>
      <c r="C15671">
        <v>-0.24162551694987489</v>
      </c>
      <c r="D15671">
        <v>-0.24422497948409472</v>
      </c>
      <c r="E15671">
        <v>-0.39797567372239739</v>
      </c>
      <c r="F15671">
        <v>-0.21648204906166552</v>
      </c>
      <c r="G15671">
        <v>-0.25386946285981615</v>
      </c>
    </row>
    <row r="15672" spans="1:7">
      <c r="A15672">
        <v>1.5670000000000002</v>
      </c>
      <c r="B15672">
        <v>-6.8311144603715679E-2</v>
      </c>
      <c r="C15672">
        <v>-6.7794122662292899E-2</v>
      </c>
      <c r="D15672">
        <v>-7.0427083587581762E-2</v>
      </c>
      <c r="E15672">
        <v>-0.22383892836671343</v>
      </c>
      <c r="F15672">
        <v>-4.2432080442161291E-2</v>
      </c>
      <c r="G15672">
        <v>-7.9991281397358921E-2</v>
      </c>
    </row>
    <row r="15673" spans="1:7">
      <c r="A15673">
        <v>1.5671000000000002</v>
      </c>
      <c r="B15673">
        <v>-6.8163571447464211E-2</v>
      </c>
      <c r="C15673">
        <v>-6.7665203948495289E-2</v>
      </c>
      <c r="D15673">
        <v>-7.0331453249688813E-2</v>
      </c>
      <c r="E15673">
        <v>-0.22341310674739112</v>
      </c>
      <c r="F15673">
        <v>-4.2083544065161696E-2</v>
      </c>
      <c r="G15673">
        <v>-7.9818759051013502E-2</v>
      </c>
    </row>
    <row r="15674" spans="1:7">
      <c r="A15674">
        <v>1.5672000000000001</v>
      </c>
      <c r="B15674">
        <v>-6.8012998251299361E-2</v>
      </c>
      <c r="C15674">
        <v>-6.753303774992947E-2</v>
      </c>
      <c r="D15674">
        <v>-7.0232486616757406E-2</v>
      </c>
      <c r="E15674">
        <v>-0.22299063604987185</v>
      </c>
      <c r="F15674">
        <v>-4.1731509075730908E-2</v>
      </c>
      <c r="G15674">
        <v>-7.9645627974885794E-2</v>
      </c>
    </row>
    <row r="15675" spans="1:7">
      <c r="A15675">
        <v>1.5673000000000001</v>
      </c>
      <c r="B15675">
        <v>-6.7859443963870891E-2</v>
      </c>
      <c r="C15675">
        <v>-6.7397817492155454E-2</v>
      </c>
      <c r="D15675">
        <v>-7.0130389511312785E-2</v>
      </c>
      <c r="E15675">
        <v>-0.22256964468463875</v>
      </c>
      <c r="F15675">
        <v>-4.137711221816899E-2</v>
      </c>
      <c r="G15675">
        <v>-7.9471332881791978E-2</v>
      </c>
    </row>
    <row r="15676" spans="1:7">
      <c r="A15676">
        <v>1.5674000000000001</v>
      </c>
      <c r="B15676">
        <v>-6.7703117700768978E-2</v>
      </c>
      <c r="C15676">
        <v>-6.7259889869193401E-2</v>
      </c>
      <c r="D15676">
        <v>-7.0025517737072107E-2</v>
      </c>
      <c r="E15676">
        <v>-0.22214886561348568</v>
      </c>
      <c r="F15676">
        <v>-4.1021518805177237E-2</v>
      </c>
      <c r="G15676">
        <v>-7.9295638793301232E-2</v>
      </c>
    </row>
    <row r="15677" spans="1:7">
      <c r="A15677">
        <v>1.5675000000000001</v>
      </c>
      <c r="B15677">
        <v>-6.7544289663249213E-2</v>
      </c>
      <c r="C15677">
        <v>-6.7119631141774327E-2</v>
      </c>
      <c r="D15677">
        <v>-6.9918254519287792E-2</v>
      </c>
      <c r="E15677">
        <v>-0.22172744229533464</v>
      </c>
      <c r="F15677">
        <v>-4.0665815558278945E-2</v>
      </c>
      <c r="G15677">
        <v>-7.9118479267599767E-2</v>
      </c>
    </row>
    <row r="15678" spans="1:7">
      <c r="A15678">
        <v>1.5676000000000001</v>
      </c>
      <c r="B15678">
        <v>-6.7383251482232343E-2</v>
      </c>
      <c r="C15678">
        <v>-6.6977412184483498E-2</v>
      </c>
      <c r="D15678">
        <v>-6.9808976078748586E-2</v>
      </c>
      <c r="E15678">
        <v>-0.2213048341169111</v>
      </c>
      <c r="F15678">
        <v>-4.0310988082576049E-2</v>
      </c>
      <c r="G15678">
        <v>-7.8939899182947706E-2</v>
      </c>
    </row>
    <row r="15679" spans="1:7">
      <c r="A15679">
        <v>1.5677000000000001</v>
      </c>
      <c r="B15679">
        <v>-6.7220301857500608E-2</v>
      </c>
      <c r="C15679">
        <v>-6.6833588309009428E-2</v>
      </c>
      <c r="D15679">
        <v>-6.9698041782901399E-2</v>
      </c>
      <c r="E15679">
        <v>-0.22088075330706675</v>
      </c>
      <c r="F15679">
        <v>-3.9957893137158987E-2</v>
      </c>
      <c r="G15679">
        <v>-7.8760017908094115E-2</v>
      </c>
    </row>
    <row r="15680" spans="1:7">
      <c r="A15680">
        <v>1.5678000000000001</v>
      </c>
      <c r="B15680">
        <v>-6.7055739653890889E-2</v>
      </c>
      <c r="C15680">
        <v>-6.6688496097875749E-2</v>
      </c>
      <c r="D15680">
        <v>-6.9585791220707627E-2</v>
      </c>
      <c r="E15680">
        <v>-0.22045511356657127</v>
      </c>
      <c r="F15680">
        <v>-3.9607181778025219E-2</v>
      </c>
      <c r="G15680">
        <v>-7.8578987136951176E-2</v>
      </c>
    </row>
    <row r="15681" spans="1:7">
      <c r="A15681">
        <v>1.5679000000000001</v>
      </c>
      <c r="B15681">
        <v>-6.6889859476809033E-2</v>
      </c>
      <c r="C15681">
        <v>-6.654245230702216E-2</v>
      </c>
      <c r="D15681">
        <v>-6.9472543298746636E-2</v>
      </c>
      <c r="E15681">
        <v>-0.22002795827588889</v>
      </c>
      <c r="F15681">
        <v>-3.9259321793726376E-2</v>
      </c>
      <c r="G15681">
        <v>-7.8396974824803886E-2</v>
      </c>
    </row>
    <row r="15682" spans="1:7">
      <c r="A15682">
        <v>1.5680000000000001</v>
      </c>
      <c r="B15682">
        <v>-4.8238520020126963E-2</v>
      </c>
      <c r="C15682">
        <v>-4.7911325157874884E-2</v>
      </c>
      <c r="D15682">
        <v>-5.087416769858244E-2</v>
      </c>
      <c r="E15682">
        <v>-0.20111493606091907</v>
      </c>
      <c r="F15682">
        <v>-2.0430168492753281E-2</v>
      </c>
      <c r="G15682">
        <v>-5.9729729710761681E-2</v>
      </c>
    </row>
    <row r="15683" spans="1:7">
      <c r="A15683">
        <v>1.5681</v>
      </c>
      <c r="B15683">
        <v>-4.8070873206572884E-2</v>
      </c>
      <c r="C15683">
        <v>-4.7764263365885462E-2</v>
      </c>
      <c r="D15683">
        <v>-5.0759819756491353E-2</v>
      </c>
      <c r="E15683">
        <v>-0.20068499474054541</v>
      </c>
      <c r="F15683">
        <v>-2.0088741178219641E-2</v>
      </c>
      <c r="G15683">
        <v>-5.9546332030808877E-2</v>
      </c>
    </row>
    <row r="15684" spans="1:7">
      <c r="A15684">
        <v>1.5682</v>
      </c>
      <c r="B15684">
        <v>-4.7902799327116163E-2</v>
      </c>
      <c r="C15684">
        <v>-4.7617133237880971E-2</v>
      </c>
      <c r="D15684">
        <v>-5.0645373408662486E-2</v>
      </c>
      <c r="E15684">
        <v>-0.20025380055773334</v>
      </c>
      <c r="F15684">
        <v>-1.9750647246269307E-2</v>
      </c>
      <c r="G15684">
        <v>-5.9362599722110929E-2</v>
      </c>
    </row>
    <row r="15685" spans="1:7">
      <c r="A15685">
        <v>1.5683</v>
      </c>
      <c r="B15685">
        <v>-4.7734582373941681E-2</v>
      </c>
      <c r="C15685">
        <v>-4.7470196444927559E-2</v>
      </c>
      <c r="D15685">
        <v>-5.0531096976666134E-2</v>
      </c>
      <c r="E15685">
        <v>-0.19982144391774193</v>
      </c>
      <c r="F15685">
        <v>-1.941579194070138E-2</v>
      </c>
      <c r="G15685">
        <v>-5.9178743551239546E-2</v>
      </c>
    </row>
    <row r="15686" spans="1:7">
      <c r="A15686">
        <v>1.5684</v>
      </c>
      <c r="B15686">
        <v>-4.7566501521395299E-2</v>
      </c>
      <c r="C15686">
        <v>-4.7323702161529368E-2</v>
      </c>
      <c r="D15686">
        <v>-5.0417248695081796E-2</v>
      </c>
      <c r="E15686">
        <v>-0.19938803343240979</v>
      </c>
      <c r="F15686">
        <v>-1.9084011989611238E-2</v>
      </c>
      <c r="G15686">
        <v>-5.8994976055153178E-2</v>
      </c>
    </row>
    <row r="15687" spans="1:7">
      <c r="A15687">
        <v>1.5685</v>
      </c>
      <c r="B15687">
        <v>-4.7398818217269767E-2</v>
      </c>
      <c r="C15687">
        <v>-4.7177876671993246E-2</v>
      </c>
      <c r="D15687">
        <v>-5.0304065177003032E-2</v>
      </c>
      <c r="E15687">
        <v>-0.19895367995414637</v>
      </c>
      <c r="F15687">
        <v>-1.8755087786039903E-2</v>
      </c>
      <c r="G15687">
        <v>-5.8811496615096923E-2</v>
      </c>
    </row>
    <row r="15688" spans="1:7">
      <c r="A15688">
        <v>1.5686</v>
      </c>
      <c r="B15688">
        <v>-4.7231772993851173E-2</v>
      </c>
      <c r="C15688">
        <v>-4.7032922175541891E-2</v>
      </c>
      <c r="D15688">
        <v>-5.0191759687989723E-2</v>
      </c>
      <c r="E15688">
        <v>-0.19851849114846398</v>
      </c>
      <c r="F15688">
        <v>-1.8428760442589107E-2</v>
      </c>
      <c r="G15688">
        <v>-5.8628488556665789E-2</v>
      </c>
    </row>
    <row r="15689" spans="1:7">
      <c r="A15689">
        <v>1.5687</v>
      </c>
      <c r="B15689">
        <v>-4.7065591090416081E-2</v>
      </c>
      <c r="C15689">
        <v>-4.6889028324284432E-2</v>
      </c>
      <c r="D15689">
        <v>-5.0080522999474297E-2</v>
      </c>
      <c r="E15689">
        <v>-0.1980825695455411</v>
      </c>
      <c r="F15689">
        <v>-1.8104747774821545E-2</v>
      </c>
      <c r="G15689">
        <v>-5.8446125651071851E-2</v>
      </c>
    </row>
    <row r="15690" spans="1:7">
      <c r="A15690">
        <v>1.5688</v>
      </c>
      <c r="B15690">
        <v>-4.6900482183011238E-2</v>
      </c>
      <c r="C15690">
        <v>-4.6746363892961718E-2</v>
      </c>
      <c r="D15690">
        <v>-4.9970524244413284E-2</v>
      </c>
      <c r="E15690">
        <v>-0.19764601118424729</v>
      </c>
      <c r="F15690">
        <v>-1.7782758539683599E-2</v>
      </c>
      <c r="G15690">
        <v>-5.8264571542202409E-2</v>
      </c>
    </row>
    <row r="15691" spans="1:7">
      <c r="A15691">
        <v>1.5689000000000002</v>
      </c>
      <c r="B15691">
        <v>-4.6736626071847809E-2</v>
      </c>
      <c r="C15691">
        <v>-4.6605066629244796E-2</v>
      </c>
      <c r="D15691">
        <v>-4.986193176579512E-2</v>
      </c>
      <c r="E15691">
        <v>-0.19720890380409334</v>
      </c>
      <c r="F15691">
        <v>-1.7462505280648827E-2</v>
      </c>
      <c r="G15691">
        <v>-5.8083963744552866E-2</v>
      </c>
    </row>
    <row r="15692" spans="1:7">
      <c r="A15692">
        <v>1.5690000000000002</v>
      </c>
      <c r="B15692">
        <v>-0.21669920266754827</v>
      </c>
      <c r="C15692">
        <v>-0.21659027941375353</v>
      </c>
      <c r="D15692">
        <v>-0.2198798997301008</v>
      </c>
      <c r="E15692">
        <v>-0.36689634905105939</v>
      </c>
      <c r="F15692">
        <v>-0.18726873557671525</v>
      </c>
      <c r="G15692">
        <v>-0.22802944656027271</v>
      </c>
    </row>
    <row r="15693" spans="1:7">
      <c r="A15693">
        <v>1.5691000000000002</v>
      </c>
      <c r="B15693">
        <v>-0.21653806247828156</v>
      </c>
      <c r="C15693">
        <v>-0.2164518956305832</v>
      </c>
      <c r="D15693">
        <v>-0.21977429943901416</v>
      </c>
      <c r="E15693">
        <v>-0.36645841800961393</v>
      </c>
      <c r="F15693">
        <v>-0.18695122515011831</v>
      </c>
      <c r="G15693">
        <v>-0.22785049665818527</v>
      </c>
    </row>
    <row r="15694" spans="1:7">
      <c r="A15694">
        <v>1.5692000000000002</v>
      </c>
      <c r="B15694">
        <v>-0.21637779492004361</v>
      </c>
      <c r="C15694">
        <v>-0.21631463746416379</v>
      </c>
      <c r="D15694">
        <v>-0.21966979210405757</v>
      </c>
      <c r="E15694">
        <v>-0.36602006781293694</v>
      </c>
      <c r="F15694">
        <v>-0.18663578942780787</v>
      </c>
      <c r="G15694">
        <v>-0.22767148228048539</v>
      </c>
    </row>
    <row r="15695" spans="1:7">
      <c r="A15695">
        <v>1.5693000000000001</v>
      </c>
      <c r="B15695">
        <v>-0.21621807508643354</v>
      </c>
      <c r="C15695">
        <v>-0.2161782535896517</v>
      </c>
      <c r="D15695">
        <v>-0.21956608615661199</v>
      </c>
      <c r="E15695">
        <v>-0.36558117916721711</v>
      </c>
      <c r="F15695">
        <v>-0.18632332332999041</v>
      </c>
      <c r="G15695">
        <v>-0.22749226040173054</v>
      </c>
    </row>
    <row r="15696" spans="1:7">
      <c r="A15696">
        <v>1.5694000000000001</v>
      </c>
      <c r="B15696">
        <v>-0.2160584616106096</v>
      </c>
      <c r="C15696">
        <v>-0.21604233979884047</v>
      </c>
      <c r="D15696">
        <v>-0.21946274319276515</v>
      </c>
      <c r="E15696">
        <v>-0.3651415890778098</v>
      </c>
      <c r="F15696">
        <v>-0.18601416932154174</v>
      </c>
      <c r="G15696">
        <v>-0.2273125769373269</v>
      </c>
    </row>
    <row r="15697" spans="1:7">
      <c r="A15697">
        <v>1.5695000000000001</v>
      </c>
      <c r="B15697">
        <v>-0.21589851099462942</v>
      </c>
      <c r="C15697">
        <v>-0.21590646231746913</v>
      </c>
      <c r="D15697">
        <v>-0.21935930529485326</v>
      </c>
      <c r="E15697">
        <v>-0.36470118015285252</v>
      </c>
      <c r="F15697">
        <v>-0.18570831386509168</v>
      </c>
      <c r="G15697">
        <v>-0.22713218208461911</v>
      </c>
    </row>
    <row r="15698" spans="1:7">
      <c r="A15698">
        <v>1.5696000000000001</v>
      </c>
      <c r="B15698">
        <v>-0.21573781597149688</v>
      </c>
      <c r="C15698">
        <v>-0.21577020479154463</v>
      </c>
      <c r="D15698">
        <v>-0.21925533937119646</v>
      </c>
      <c r="E15698">
        <v>-0.36425989432130546</v>
      </c>
      <c r="F15698">
        <v>-0.18540548446735655</v>
      </c>
      <c r="G15698">
        <v>-0.2269508556683684</v>
      </c>
    </row>
    <row r="15699" spans="1:7">
      <c r="A15699">
        <v>1.5697000000000001</v>
      </c>
      <c r="B15699">
        <v>-0.21557601713585228</v>
      </c>
      <c r="C15699">
        <v>-0.21563318459072356</v>
      </c>
      <c r="D15699">
        <v>-0.21915044790511562</v>
      </c>
      <c r="E15699">
        <v>-0.36381772699356069</v>
      </c>
      <c r="F15699">
        <v>-0.185105213793268</v>
      </c>
      <c r="G15699">
        <v>-0.22676841009955062</v>
      </c>
    </row>
    <row r="15700" spans="1:7">
      <c r="A15700">
        <v>1.5698000000000001</v>
      </c>
      <c r="B15700">
        <v>-0.21541280009548647</v>
      </c>
      <c r="C15700">
        <v>-0.21549505319043494</v>
      </c>
      <c r="D15700">
        <v>-0.21904426892634543</v>
      </c>
      <c r="E15700">
        <v>-0.3633747222372547</v>
      </c>
      <c r="F15700">
        <v>-0.18480689012269039</v>
      </c>
      <c r="G15700">
        <v>-0.22658468795946254</v>
      </c>
    </row>
    <row r="15701" spans="1:7">
      <c r="A15701">
        <v>1.5699000000000001</v>
      </c>
      <c r="B15701">
        <v>-0.21524789075475104</v>
      </c>
      <c r="C15701">
        <v>-0.21535549439720825</v>
      </c>
      <c r="D15701">
        <v>-0.21893647415679052</v>
      </c>
      <c r="E15701">
        <v>-0.36293100292777775</v>
      </c>
      <c r="F15701">
        <v>-0.18450981603335126</v>
      </c>
      <c r="G15701">
        <v>-0.22639956250431462</v>
      </c>
    </row>
    <row r="15702" spans="1:7">
      <c r="A15702">
        <v>1.57</v>
      </c>
      <c r="B15702">
        <v>-0.15764067329341636</v>
      </c>
      <c r="C15702">
        <v>-0.15777384489347757</v>
      </c>
      <c r="D15702">
        <v>-0.16138638946560491</v>
      </c>
      <c r="E15702">
        <v>-0.30504640622969403</v>
      </c>
      <c r="F15702">
        <v>-0.12677293342383314</v>
      </c>
      <c r="G15702">
        <v>-0.16877257343636448</v>
      </c>
    </row>
    <row r="15703" spans="1:7">
      <c r="A15703">
        <v>1.5701000000000001</v>
      </c>
      <c r="B15703">
        <v>-0.15747175197680008</v>
      </c>
      <c r="C15703">
        <v>-0.157630684597037</v>
      </c>
      <c r="D15703">
        <v>-0.16127461967535872</v>
      </c>
      <c r="E15703">
        <v>-0.3046018270987515</v>
      </c>
      <c r="F15703">
        <v>-0.12647662172878582</v>
      </c>
      <c r="G15703">
        <v>-0.168584483144742</v>
      </c>
    </row>
    <row r="15704" spans="1:7">
      <c r="A15704">
        <v>1.5702</v>
      </c>
      <c r="B15704">
        <v>-0.15730076767395307</v>
      </c>
      <c r="C15704">
        <v>-0.15748568609428659</v>
      </c>
      <c r="D15704">
        <v>-0.16116087020455883</v>
      </c>
      <c r="E15704">
        <v>-0.30415665012304638</v>
      </c>
      <c r="F15704">
        <v>-0.1261807800831235</v>
      </c>
      <c r="G15704">
        <v>-0.16839490553340952</v>
      </c>
    </row>
    <row r="15705" spans="1:7">
      <c r="A15705">
        <v>1.5703</v>
      </c>
      <c r="B15705">
        <v>-0.15712775970149107</v>
      </c>
      <c r="C15705">
        <v>-0.15733891856486704</v>
      </c>
      <c r="D15705">
        <v>-0.16104521214066825</v>
      </c>
      <c r="E15705">
        <v>-0.30371061930173099</v>
      </c>
      <c r="F15705">
        <v>-0.12588572800872483</v>
      </c>
      <c r="G15705">
        <v>-0.16820377986515089</v>
      </c>
    </row>
    <row r="15706" spans="1:7">
      <c r="A15706">
        <v>1.5704</v>
      </c>
      <c r="B15706">
        <v>-0.15695281567296293</v>
      </c>
      <c r="C15706">
        <v>-0.15719049381317252</v>
      </c>
      <c r="D15706">
        <v>-0.16092775962482975</v>
      </c>
      <c r="E15706">
        <v>-0.30326358832230838</v>
      </c>
      <c r="F15706">
        <v>-0.12559179899086953</v>
      </c>
      <c r="G15706">
        <v>-0.16801111029065771</v>
      </c>
    </row>
    <row r="15707" spans="1:7">
      <c r="A15707">
        <v>1.5705</v>
      </c>
      <c r="B15707">
        <v>-0.15677603103080129</v>
      </c>
      <c r="C15707">
        <v>-0.15704052650215772</v>
      </c>
      <c r="D15707">
        <v>-0.16080862958824316</v>
      </c>
      <c r="E15707">
        <v>-0.30281547025215105</v>
      </c>
      <c r="F15707">
        <v>-0.12529929618775254</v>
      </c>
      <c r="G15707">
        <v>-0.16781692261422676</v>
      </c>
    </row>
    <row r="15708" spans="1:7">
      <c r="A15708">
        <v>1.5706</v>
      </c>
      <c r="B15708">
        <v>-0.15659749765309616</v>
      </c>
      <c r="C15708">
        <v>-0.15688912356125151</v>
      </c>
      <c r="D15708">
        <v>-0.16068793103695356</v>
      </c>
      <c r="E15708">
        <v>-0.30236621669724917</v>
      </c>
      <c r="F15708">
        <v>-0.12500847218484595</v>
      </c>
      <c r="G15708">
        <v>-0.16762124751710561</v>
      </c>
    </row>
    <row r="15709" spans="1:7">
      <c r="A15709">
        <v>1.5707</v>
      </c>
      <c r="B15709">
        <v>-0.15641730067437853</v>
      </c>
      <c r="C15709">
        <v>-0.15673638174083049</v>
      </c>
      <c r="D15709">
        <v>-0.16056576258646693</v>
      </c>
      <c r="E15709">
        <v>-0.30191580513122185</v>
      </c>
      <c r="F15709">
        <v>-0.12471953071866358</v>
      </c>
      <c r="G15709">
        <v>-0.16742411551579611</v>
      </c>
    </row>
    <row r="15710" spans="1:7">
      <c r="A15710">
        <v>1.5708</v>
      </c>
      <c r="B15710">
        <v>-0.15623551771395094</v>
      </c>
      <c r="C15710">
        <v>-0.15658238747159992</v>
      </c>
      <c r="D15710">
        <v>-0.1604422123303415</v>
      </c>
      <c r="E15710">
        <v>-0.30146422459330668</v>
      </c>
      <c r="F15710">
        <v>-0.12443263459667625</v>
      </c>
      <c r="G15710">
        <v>-0.16722555562294161</v>
      </c>
    </row>
    <row r="15711" spans="1:7">
      <c r="A15711">
        <v>1.5709000000000002</v>
      </c>
      <c r="B15711">
        <v>-0.15605221888366216</v>
      </c>
      <c r="C15711">
        <v>-0.15642721740199406</v>
      </c>
      <c r="D15711">
        <v>-0.16031735839518824</v>
      </c>
      <c r="E15711">
        <v>-0.3010114689315847</v>
      </c>
      <c r="F15711">
        <v>-0.12414791302431201</v>
      </c>
      <c r="G15711">
        <v>-0.16702559481705109</v>
      </c>
    </row>
    <row r="15712" spans="1:7">
      <c r="A15712">
        <v>1.5710000000000002</v>
      </c>
      <c r="B15712">
        <v>-0.13838545079973485</v>
      </c>
      <c r="C15712">
        <v>-0.13878892284860989</v>
      </c>
      <c r="D15712">
        <v>-0.14270925341098284</v>
      </c>
      <c r="E15712">
        <v>-0.28307551915486517</v>
      </c>
      <c r="F15712">
        <v>-0.10638345155491616</v>
      </c>
      <c r="G15712">
        <v>-0.14934224151991413</v>
      </c>
    </row>
    <row r="15713" spans="1:7">
      <c r="A15713">
        <v>1.5711000000000002</v>
      </c>
      <c r="B15713">
        <v>-0.13819932549147484</v>
      </c>
      <c r="C15713">
        <v>-0.13863162110338045</v>
      </c>
      <c r="D15713">
        <v>-0.14258202308159262</v>
      </c>
      <c r="E15713">
        <v>-0.28262040326310228</v>
      </c>
      <c r="F15713">
        <v>-0.10610340667511575</v>
      </c>
      <c r="G15713">
        <v>-0.14913958164218086</v>
      </c>
    </row>
    <row r="15714" spans="1:7">
      <c r="A15714">
        <v>1.5712000000000002</v>
      </c>
      <c r="B15714">
        <v>-0.13801195565169433</v>
      </c>
      <c r="C15714">
        <v>-0.13847343215689456</v>
      </c>
      <c r="D15714">
        <v>-0.14245379638237132</v>
      </c>
      <c r="E15714">
        <v>-0.28216409039695711</v>
      </c>
      <c r="F15714">
        <v>-0.10582593276828869</v>
      </c>
      <c r="G15714">
        <v>-0.14893567737967761</v>
      </c>
    </row>
    <row r="15715" spans="1:7">
      <c r="A15715">
        <v>1.5713000000000001</v>
      </c>
      <c r="B15715">
        <v>-0.13782346650901456</v>
      </c>
      <c r="C15715">
        <v>-0.13831448486529307</v>
      </c>
      <c r="D15715">
        <v>-0.14232470409648279</v>
      </c>
      <c r="E15715">
        <v>-0.28170657082474304</v>
      </c>
      <c r="F15715">
        <v>-0.10555114211216907</v>
      </c>
      <c r="G15715">
        <v>-0.14873058865087863</v>
      </c>
    </row>
    <row r="15716" spans="1:7">
      <c r="A15716">
        <v>1.5714000000000001</v>
      </c>
      <c r="B15716">
        <v>-0.13763398837937091</v>
      </c>
      <c r="C15716">
        <v>-0.13815490999074687</v>
      </c>
      <c r="D15716">
        <v>-0.14219487885150883</v>
      </c>
      <c r="E15716">
        <v>-0.28124785670847458</v>
      </c>
      <c r="F15716">
        <v>-0.10527911580752444</v>
      </c>
      <c r="G15716">
        <v>-0.148524388110963</v>
      </c>
    </row>
    <row r="15717" spans="1:7">
      <c r="A15717">
        <v>1.5715000000000001</v>
      </c>
      <c r="B15717">
        <v>-0.13744364423834199</v>
      </c>
      <c r="C15717">
        <v>-0.13799482855150469</v>
      </c>
      <c r="D15717">
        <v>-0.14206444337963919</v>
      </c>
      <c r="E15717">
        <v>-0.28078796833732717</v>
      </c>
      <c r="F15717">
        <v>-0.10500990249204428</v>
      </c>
      <c r="G15717">
        <v>-0.14831714844649282</v>
      </c>
    </row>
    <row r="15718" spans="1:7">
      <c r="A15718">
        <v>1.5716000000000001</v>
      </c>
      <c r="B15718">
        <v>-0.13725254617252602</v>
      </c>
      <c r="C15718">
        <v>-0.13783434907307868</v>
      </c>
      <c r="D15718">
        <v>-0.14193350779000102</v>
      </c>
      <c r="E15718">
        <v>-0.28032692930538089</v>
      </c>
      <c r="F15718">
        <v>-0.10474352432362022</v>
      </c>
      <c r="G15718">
        <v>-0.14810893845279149</v>
      </c>
    </row>
    <row r="15719" spans="1:7">
      <c r="A15719">
        <v>1.5717000000000001</v>
      </c>
      <c r="B15719">
        <v>-0.13706079394171056</v>
      </c>
      <c r="C15719">
        <v>-0.13767356689404231</v>
      </c>
      <c r="D15719">
        <v>-0.14180216932091572</v>
      </c>
      <c r="E15719">
        <v>-0.27986476439508068</v>
      </c>
      <c r="F15719">
        <v>-0.10447998376726253</v>
      </c>
      <c r="G15719">
        <v>-0.14789982171375612</v>
      </c>
    </row>
    <row r="15720" spans="1:7">
      <c r="A15720">
        <v>1.5718000000000001</v>
      </c>
      <c r="B15720">
        <v>-0.13686847505388222</v>
      </c>
      <c r="C15720">
        <v>-0.13751256417458535</v>
      </c>
      <c r="D15720">
        <v>-0.14167051273896991</v>
      </c>
      <c r="E15720">
        <v>-0.27940149840427736</v>
      </c>
      <c r="F15720">
        <v>-0.10421926954655855</v>
      </c>
      <c r="G15720">
        <v>-0.14768985615302008</v>
      </c>
    </row>
    <row r="15721" spans="1:7">
      <c r="A15721">
        <v>1.5719000000000001</v>
      </c>
      <c r="B15721">
        <v>-0.1366756655576693</v>
      </c>
      <c r="C15721">
        <v>-0.13735141102515591</v>
      </c>
      <c r="D15721">
        <v>-0.14153861097783782</v>
      </c>
      <c r="E15721">
        <v>-0.27893715540224917</v>
      </c>
      <c r="F15721">
        <v>-0.10396136144737819</v>
      </c>
      <c r="G15721">
        <v>-0.14747909396543823</v>
      </c>
    </row>
    <row r="15722" spans="1:7">
      <c r="A15722">
        <v>1.5720000000000001</v>
      </c>
      <c r="B15722">
        <v>-0.277068486683135</v>
      </c>
      <c r="C15722">
        <v>-0.27777622250941381</v>
      </c>
      <c r="D15722">
        <v>-0.28199258173660091</v>
      </c>
      <c r="E15722">
        <v>-0.41905781398018294</v>
      </c>
      <c r="F15722">
        <v>-0.24429228975500825</v>
      </c>
      <c r="G15722">
        <v>-0.28785363751073428</v>
      </c>
    </row>
    <row r="15723" spans="1:7">
      <c r="A15723">
        <v>1.5721000000000001</v>
      </c>
      <c r="B15723">
        <v>-0.27687473902654736</v>
      </c>
      <c r="C15723">
        <v>-0.27761479204193495</v>
      </c>
      <c r="D15723">
        <v>-0.28186017478511793</v>
      </c>
      <c r="E15723">
        <v>-0.41859137260286838</v>
      </c>
      <c r="F15723">
        <v>-0.24403979489653235</v>
      </c>
      <c r="G15723">
        <v>-0.28764112408931541</v>
      </c>
    </row>
    <row r="15724" spans="1:7">
      <c r="A15724">
        <v>1.5722</v>
      </c>
      <c r="B15724">
        <v>-0.27668014599062962</v>
      </c>
      <c r="C15724">
        <v>-0.27745283820895583</v>
      </c>
      <c r="D15724">
        <v>-0.28172704779801094</v>
      </c>
      <c r="E15724">
        <v>-0.41812392790795117</v>
      </c>
      <c r="F15724">
        <v>-0.24378982239971353</v>
      </c>
      <c r="G15724">
        <v>-0.28742725939815578</v>
      </c>
    </row>
    <row r="15725" spans="1:7">
      <c r="A15725">
        <v>1.5723</v>
      </c>
      <c r="B15725">
        <v>-0.27648443276135248</v>
      </c>
      <c r="C15725">
        <v>-0.27729007054866095</v>
      </c>
      <c r="D15725">
        <v>-0.2815928917937871</v>
      </c>
      <c r="E15725">
        <v>-0.4176556178271652</v>
      </c>
      <c r="F15725">
        <v>-0.24354217513632131</v>
      </c>
      <c r="G15725">
        <v>-0.28721196198252291</v>
      </c>
    </row>
    <row r="15726" spans="1:7">
      <c r="A15726">
        <v>1.5724</v>
      </c>
      <c r="B15726">
        <v>-0.27628725353154104</v>
      </c>
      <c r="C15726">
        <v>-0.2771261044226403</v>
      </c>
      <c r="D15726">
        <v>-0.28145729967090727</v>
      </c>
      <c r="E15726">
        <v>-0.41718655136872207</v>
      </c>
      <c r="F15726">
        <v>-0.24329625007861844</v>
      </c>
      <c r="G15726">
        <v>-0.28699507970842869</v>
      </c>
    </row>
    <row r="15727" spans="1:7">
      <c r="A15727">
        <v>1.5725</v>
      </c>
      <c r="B15727">
        <v>-0.27608827840768235</v>
      </c>
      <c r="C15727">
        <v>-0.2769605565667419</v>
      </c>
      <c r="D15727">
        <v>-0.28131986659120845</v>
      </c>
      <c r="E15727">
        <v>-0.41671687530884693</v>
      </c>
      <c r="F15727">
        <v>-0.24305124347769855</v>
      </c>
      <c r="G15727">
        <v>-0.28677647019431596</v>
      </c>
    </row>
    <row r="15728" spans="1:7">
      <c r="A15728">
        <v>1.5726</v>
      </c>
      <c r="B15728">
        <v>-0.27588721302189123</v>
      </c>
      <c r="C15728">
        <v>-0.27679306947516036</v>
      </c>
      <c r="D15728">
        <v>-0.28118021559399065</v>
      </c>
      <c r="E15728">
        <v>-0.41624682369604349</v>
      </c>
      <c r="F15728">
        <v>-0.24280634449957406</v>
      </c>
      <c r="G15728">
        <v>-0.28655604489121178</v>
      </c>
    </row>
    <row r="15729" spans="1:7">
      <c r="A15729">
        <v>1.5727</v>
      </c>
      <c r="B15729">
        <v>-0.27568380013303573</v>
      </c>
      <c r="C15729">
        <v>-0.27662331634398107</v>
      </c>
      <c r="D15729">
        <v>-0.28103800269213952</v>
      </c>
      <c r="E15729">
        <v>-0.41577674131515824</v>
      </c>
      <c r="F15729">
        <v>-0.2425608003147762</v>
      </c>
      <c r="G15729">
        <v>-0.28633377359238699</v>
      </c>
    </row>
    <row r="15730" spans="1:7">
      <c r="A15730">
        <v>1.5728</v>
      </c>
      <c r="B15730">
        <v>-0.27547781663375615</v>
      </c>
      <c r="C15730">
        <v>-0.27645100077823592</v>
      </c>
      <c r="D15730">
        <v>-0.2808929164469669</v>
      </c>
      <c r="E15730">
        <v>-0.41530705565752635</v>
      </c>
      <c r="F15730">
        <v>-0.24231392001629035</v>
      </c>
      <c r="G15730">
        <v>-0.28610967301251289</v>
      </c>
    </row>
    <row r="15731" spans="1:7">
      <c r="A15731">
        <v>1.5729</v>
      </c>
      <c r="B15731">
        <v>-0.2752690696613973</v>
      </c>
      <c r="C15731">
        <v>-0.27627585519546383</v>
      </c>
      <c r="D15731">
        <v>-0.28074467617534893</v>
      </c>
      <c r="E15731">
        <v>-0.41483824683322668</v>
      </c>
      <c r="F15731">
        <v>-0.24206507432723043</v>
      </c>
      <c r="G15731">
        <v>-0.28588379525712893</v>
      </c>
    </row>
    <row r="15732" spans="1:7">
      <c r="A15732">
        <v>1.5730000000000002</v>
      </c>
      <c r="B15732">
        <v>-0.14847061871395306</v>
      </c>
      <c r="C15732">
        <v>-0.14951086491077969</v>
      </c>
      <c r="D15732">
        <v>-0.1540062558350872</v>
      </c>
      <c r="E15732">
        <v>-0.28778404723375273</v>
      </c>
      <c r="F15732">
        <v>-0.1152269206559408</v>
      </c>
      <c r="G15732">
        <v>-0.15906944339070692</v>
      </c>
    </row>
    <row r="15733" spans="1:7">
      <c r="A15733">
        <v>1.5731000000000002</v>
      </c>
      <c r="B15733">
        <v>-0.14825590717512371</v>
      </c>
      <c r="C15733">
        <v>-0.14932948534982504</v>
      </c>
      <c r="D15733">
        <v>-0.15385119842345585</v>
      </c>
      <c r="E15733">
        <v>-0.28731810762624599</v>
      </c>
      <c r="F15733">
        <v>-0.1149728532190874</v>
      </c>
      <c r="G15733">
        <v>-0.15884025329653681</v>
      </c>
    </row>
    <row r="15734" spans="1:7">
      <c r="A15734">
        <v>1.5732000000000002</v>
      </c>
      <c r="B15734">
        <v>-0.14803819222128345</v>
      </c>
      <c r="C15734">
        <v>-0.14914511299722122</v>
      </c>
      <c r="D15734">
        <v>-0.15369299508465684</v>
      </c>
      <c r="E15734">
        <v>-0.2868526830954542</v>
      </c>
      <c r="F15734">
        <v>-0.11471682562507475</v>
      </c>
      <c r="G15734">
        <v>-0.15860925590568964</v>
      </c>
    </row>
    <row r="15735" spans="1:7">
      <c r="A15735">
        <v>1.5733000000000001</v>
      </c>
      <c r="B15735">
        <v>-0.14781754236720435</v>
      </c>
      <c r="C15735">
        <v>-0.14895791756820032</v>
      </c>
      <c r="D15735">
        <v>-0.15353181636934909</v>
      </c>
      <c r="E15735">
        <v>-0.2863868636176764</v>
      </c>
      <c r="F15735">
        <v>-0.11445958706406741</v>
      </c>
      <c r="G15735">
        <v>-0.15837618576983614</v>
      </c>
    </row>
    <row r="15736" spans="1:7">
      <c r="A15736">
        <v>1.5734000000000001</v>
      </c>
      <c r="B15736">
        <v>-0.14759415323700686</v>
      </c>
      <c r="C15736">
        <v>-0.1487681740509883</v>
      </c>
      <c r="D15736">
        <v>-0.15336793970656704</v>
      </c>
      <c r="E15736">
        <v>-0.28592009487863163</v>
      </c>
      <c r="F15736">
        <v>-0.11420192808024358</v>
      </c>
      <c r="G15736">
        <v>-0.15814097271712602</v>
      </c>
    </row>
    <row r="15737" spans="1:7">
      <c r="A15737">
        <v>1.5735000000000001</v>
      </c>
      <c r="B15737">
        <v>-0.14736825550286881</v>
      </c>
      <c r="C15737">
        <v>-0.14857617346449192</v>
      </c>
      <c r="D15737">
        <v>-0.15320165909702865</v>
      </c>
      <c r="E15737">
        <v>-0.28545205189131828</v>
      </c>
      <c r="F15737">
        <v>-0.11394459288158781</v>
      </c>
      <c r="G15737">
        <v>-0.15790364232768467</v>
      </c>
    </row>
    <row r="15738" spans="1:7">
      <c r="A15738">
        <v>1.5736000000000001</v>
      </c>
      <c r="B15738">
        <v>-0.14714008703029657</v>
      </c>
      <c r="C15738">
        <v>-0.1483821979241613</v>
      </c>
      <c r="D15738">
        <v>-0.15303325985072558</v>
      </c>
      <c r="E15738">
        <v>-0.28498257756078238</v>
      </c>
      <c r="F15738">
        <v>-0.11368825585172321</v>
      </c>
      <c r="G15738">
        <v>-0.15766427811078748</v>
      </c>
    </row>
    <row r="15739" spans="1:7">
      <c r="A15739">
        <v>1.5737000000000001</v>
      </c>
      <c r="B15739">
        <v>-0.1469098831983553</v>
      </c>
      <c r="C15739">
        <v>-0.1481865136641094</v>
      </c>
      <c r="D15739">
        <v>-0.15286301148512216</v>
      </c>
      <c r="E15739">
        <v>-0.28451161625777244</v>
      </c>
      <c r="F15739">
        <v>-0.11343347864863138</v>
      </c>
      <c r="G15739">
        <v>-0.15742299321055117</v>
      </c>
    </row>
    <row r="15740" spans="1:7">
      <c r="A15740">
        <v>1.5738000000000001</v>
      </c>
      <c r="B15740">
        <v>-0.14667787258585285</v>
      </c>
      <c r="C15740">
        <v>-0.14798936914343042</v>
      </c>
      <c r="D15740">
        <v>-0.15269116576306896</v>
      </c>
      <c r="E15740">
        <v>-0.28403914749424952</v>
      </c>
      <c r="F15740">
        <v>-0.11318067801539525</v>
      </c>
      <c r="G15740">
        <v>-0.15717990985322139</v>
      </c>
    </row>
    <row r="15741" spans="1:7">
      <c r="A15741">
        <v>1.5739000000000001</v>
      </c>
      <c r="B15741">
        <v>-0.14644427445140984</v>
      </c>
      <c r="C15741">
        <v>-0.14779099465253154</v>
      </c>
      <c r="D15741">
        <v>-0.15251795625056364</v>
      </c>
      <c r="E15741">
        <v>-0.28356517059981212</v>
      </c>
      <c r="F15741">
        <v>-0.11293014673668547</v>
      </c>
      <c r="G15741">
        <v>-0.15693515400219871</v>
      </c>
    </row>
    <row r="15742" spans="1:7">
      <c r="A15742">
        <v>1.5740000000000001</v>
      </c>
      <c r="B15742">
        <v>-0.15580025636177641</v>
      </c>
      <c r="C15742">
        <v>-0.15718256178885603</v>
      </c>
      <c r="D15742">
        <v>-0.16193455775319876</v>
      </c>
      <c r="E15742">
        <v>-0.29268065934793069</v>
      </c>
      <c r="F15742">
        <v>-0.12227303733467368</v>
      </c>
      <c r="G15742">
        <v>-0.16627981182591886</v>
      </c>
    </row>
    <row r="15743" spans="1:7">
      <c r="A15743">
        <v>1.5741000000000001</v>
      </c>
      <c r="B15743">
        <v>-0.15556408338703642</v>
      </c>
      <c r="C15743">
        <v>-0.15698233382474491</v>
      </c>
      <c r="D15743">
        <v>-0.16175923320296359</v>
      </c>
      <c r="E15743">
        <v>-0.29220372156048313</v>
      </c>
      <c r="F15743">
        <v>-0.12202753195378822</v>
      </c>
      <c r="G15743">
        <v>-0.16603207125069469</v>
      </c>
    </row>
    <row r="15744" spans="1:7">
      <c r="A15744">
        <v>1.5742</v>
      </c>
      <c r="B15744">
        <v>-0.15532685685514425</v>
      </c>
      <c r="C15744">
        <v>-0.15678140799148998</v>
      </c>
      <c r="D15744">
        <v>-0.161583079296169</v>
      </c>
      <c r="E15744">
        <v>-0.2917253525820433</v>
      </c>
      <c r="F15744">
        <v>-0.1217846335475669</v>
      </c>
      <c r="G15744">
        <v>-0.16578297661898336</v>
      </c>
    </row>
    <row r="15745" spans="1:7">
      <c r="A15745">
        <v>1.5743</v>
      </c>
      <c r="B15745">
        <v>-0.15508870219432147</v>
      </c>
      <c r="C15745">
        <v>-0.15657990534907018</v>
      </c>
      <c r="D15745">
        <v>-0.16140622047805842</v>
      </c>
      <c r="E15745">
        <v>-0.29124559110115444</v>
      </c>
      <c r="F15745">
        <v>-0.1215443700722213</v>
      </c>
      <c r="G15745">
        <v>-0.1655326165788672</v>
      </c>
    </row>
    <row r="15746" spans="1:7">
      <c r="A15746">
        <v>1.5744</v>
      </c>
      <c r="B15746">
        <v>-0.15484972267736907</v>
      </c>
      <c r="C15746">
        <v>-0.15637792352863755</v>
      </c>
      <c r="D15746">
        <v>-0.16122875839894313</v>
      </c>
      <c r="E15746">
        <v>-0.29076446808660411</v>
      </c>
      <c r="F15746">
        <v>-0.12130674230160146</v>
      </c>
      <c r="G15746">
        <v>-0.16528106523393549</v>
      </c>
    </row>
    <row r="15747" spans="1:7">
      <c r="A15747">
        <v>1.5745</v>
      </c>
      <c r="B15747">
        <v>-0.15461000694761751</v>
      </c>
      <c r="C15747">
        <v>-0.15617554480028684</v>
      </c>
      <c r="D15747">
        <v>-0.16105077935063949</v>
      </c>
      <c r="E15747">
        <v>-0.29028201219888206</v>
      </c>
      <c r="F15747">
        <v>-0.1210717366452676</v>
      </c>
      <c r="G15747">
        <v>-0.16502838828933639</v>
      </c>
    </row>
    <row r="15748" spans="1:7">
      <c r="A15748">
        <v>1.5746</v>
      </c>
      <c r="B15748">
        <v>-0.15436963180649155</v>
      </c>
      <c r="C15748">
        <v>-0.15597283925683136</v>
      </c>
      <c r="D15748">
        <v>-0.16087235721498239</v>
      </c>
      <c r="E15748">
        <v>-0.28979825084637001</v>
      </c>
      <c r="F15748">
        <v>-0.12083933159752513</v>
      </c>
      <c r="G15748">
        <v>-0.16477464442025788</v>
      </c>
    </row>
    <row r="15749" spans="1:7">
      <c r="A15749">
        <v>1.5747</v>
      </c>
      <c r="B15749">
        <v>-0.15412866371183487</v>
      </c>
      <c r="C15749">
        <v>-0.15576986655649971</v>
      </c>
      <c r="D15749">
        <v>-0.16069355516123807</v>
      </c>
      <c r="E15749">
        <v>-0.28931321018627976</v>
      </c>
      <c r="F15749">
        <v>-0.12060950165062767</v>
      </c>
      <c r="G15749">
        <v>-0.16451988558572198</v>
      </c>
    </row>
    <row r="15750" spans="1:7">
      <c r="A15750">
        <v>1.5748</v>
      </c>
      <c r="B15750">
        <v>-0.15388715993501112</v>
      </c>
      <c r="C15750">
        <v>-0.15556667724029882</v>
      </c>
      <c r="D15750">
        <v>-0.16051442694242191</v>
      </c>
      <c r="E15750">
        <v>-0.2888269149995476</v>
      </c>
      <c r="F15750">
        <v>-0.12038221971858881</v>
      </c>
      <c r="G15750">
        <v>-0.1642641578921524</v>
      </c>
    </row>
    <row r="15751" spans="1:7">
      <c r="A15751">
        <v>1.5749</v>
      </c>
      <c r="B15751">
        <v>-0.15364516963634323</v>
      </c>
      <c r="C15751">
        <v>-0.1553633139045294</v>
      </c>
      <c r="D15751">
        <v>-0.16033501806083006</v>
      </c>
      <c r="E15751">
        <v>-0.28833938863532033</v>
      </c>
      <c r="F15751">
        <v>-0.1201574586545438</v>
      </c>
      <c r="G15751">
        <v>-0.16400750264711153</v>
      </c>
    </row>
    <row r="15752" spans="1:7">
      <c r="A15752">
        <v>1.5750000000000002</v>
      </c>
      <c r="B15752">
        <v>2.4744815505943762E-3</v>
      </c>
      <c r="C15752">
        <v>7.1740414739318581E-4</v>
      </c>
      <c r="D15752">
        <v>-4.2781503899602669E-3</v>
      </c>
      <c r="E15752">
        <v>-0.1319734367392752</v>
      </c>
      <c r="F15752">
        <v>3.5942024592816139E-2</v>
      </c>
      <c r="G15752">
        <v>-7.8727420736329767E-3</v>
      </c>
    </row>
    <row r="15753" spans="1:7">
      <c r="A15753">
        <v>1.5751000000000002</v>
      </c>
      <c r="B15753">
        <v>2.7171528458707073E-3</v>
      </c>
      <c r="C15753">
        <v>9.2086504531385671E-4</v>
      </c>
      <c r="D15753">
        <v>-4.0984756796547117E-3</v>
      </c>
      <c r="E15753">
        <v>-0.13148349734889242</v>
      </c>
      <c r="F15753">
        <v>3.6161720328028189E-2</v>
      </c>
      <c r="G15753">
        <v>-7.6147201241100748E-3</v>
      </c>
    </row>
    <row r="15754" spans="1:7">
      <c r="A15754">
        <v>1.5752000000000002</v>
      </c>
      <c r="B15754">
        <v>2.9596268993814512E-3</v>
      </c>
      <c r="C15754">
        <v>1.1239348511806746E-3</v>
      </c>
      <c r="D15754">
        <v>-3.919184891052474E-3</v>
      </c>
      <c r="E15754">
        <v>-0.13099229565067294</v>
      </c>
      <c r="F15754">
        <v>3.6379178621881808E-2</v>
      </c>
      <c r="G15754">
        <v>-7.3568054696389329E-3</v>
      </c>
    </row>
    <row r="15755" spans="1:7">
      <c r="A15755">
        <v>1.5753000000000001</v>
      </c>
      <c r="B15755">
        <v>3.2015407317107503E-3</v>
      </c>
      <c r="C15755">
        <v>1.3263593606649415E-3</v>
      </c>
      <c r="D15755">
        <v>-3.7405661619303032E-3</v>
      </c>
      <c r="E15755">
        <v>-0.130499766713919</v>
      </c>
      <c r="F15755">
        <v>3.6595243709677143E-2</v>
      </c>
      <c r="G15755">
        <v>-7.0992838318378604E-3</v>
      </c>
    </row>
    <row r="15756" spans="1:7">
      <c r="A15756">
        <v>1.5754000000000001</v>
      </c>
      <c r="B15756">
        <v>3.4424076672783244E-3</v>
      </c>
      <c r="C15756">
        <v>1.5277826108364145E-3</v>
      </c>
      <c r="D15756">
        <v>-3.5630145589129469E-3</v>
      </c>
      <c r="E15756">
        <v>-0.13000601737507528</v>
      </c>
      <c r="F15756">
        <v>3.681084672554339E-2</v>
      </c>
      <c r="G15756">
        <v>-6.8425798178983754E-3</v>
      </c>
    </row>
    <row r="15757" spans="1:7">
      <c r="A15757">
        <v>1.5755000000000001</v>
      </c>
      <c r="B15757">
        <v>3.6817280495715643E-3</v>
      </c>
      <c r="C15757">
        <v>1.727852075269265E-3</v>
      </c>
      <c r="D15757">
        <v>-3.3869259962573395E-3</v>
      </c>
      <c r="E15757">
        <v>-0.12951122131985243</v>
      </c>
      <c r="F15757">
        <v>3.7027050878943792E-2</v>
      </c>
      <c r="G15757">
        <v>-6.5871376269910631E-3</v>
      </c>
    </row>
    <row r="15758" spans="1:7">
      <c r="A15758">
        <v>1.5756000000000001</v>
      </c>
      <c r="B15758">
        <v>3.9190202150738429E-3</v>
      </c>
      <c r="C15758">
        <v>1.9262446261181232E-3</v>
      </c>
      <c r="D15758">
        <v>-3.2126700322070434E-3</v>
      </c>
      <c r="E15758">
        <v>-0.12901554649548083</v>
      </c>
      <c r="F15758">
        <v>3.7245030679157159E-2</v>
      </c>
      <c r="G15758">
        <v>-6.333388227749745E-3</v>
      </c>
    </row>
    <row r="15759" spans="1:7">
      <c r="A15759">
        <v>1.5757000000000001</v>
      </c>
      <c r="B15759">
        <v>4.1538292264866605E-3</v>
      </c>
      <c r="C15759">
        <v>2.122670805165594E-3</v>
      </c>
      <c r="D15759">
        <v>-3.0405843781933228E-3</v>
      </c>
      <c r="E15759">
        <v>-0.1285191606173374</v>
      </c>
      <c r="F15759">
        <v>3.7466036785744505E-2</v>
      </c>
      <c r="G15759">
        <v>-6.0817405449770517E-3</v>
      </c>
    </row>
    <row r="15760" spans="1:7">
      <c r="A15760">
        <v>1.5758000000000001</v>
      </c>
      <c r="B15760">
        <v>4.3857293341602599E-3</v>
      </c>
      <c r="C15760">
        <v>2.3168733568206257E-3</v>
      </c>
      <c r="D15760">
        <v>-2.8709752612154915E-3</v>
      </c>
      <c r="E15760">
        <v>-0.12802222792390228</v>
      </c>
      <c r="F15760">
        <v>3.7691360496330026E-2</v>
      </c>
      <c r="G15760">
        <v>-5.8325793207756188E-3</v>
      </c>
    </row>
    <row r="15761" spans="1:7">
      <c r="A15761">
        <v>1.5759000000000001</v>
      </c>
      <c r="B15761">
        <v>4.6143246081364886E-3</v>
      </c>
      <c r="C15761">
        <v>2.5086244312837458E-3</v>
      </c>
      <c r="D15761">
        <v>-2.7041192501524591E-3</v>
      </c>
      <c r="E15761">
        <v>-0.12752490690488652</v>
      </c>
      <c r="F15761">
        <v>3.7922301480355705E-2</v>
      </c>
      <c r="G15761">
        <v>-5.5862648420308969E-3</v>
      </c>
    </row>
    <row r="15762" spans="1:7">
      <c r="A15762">
        <v>1.5760000000000001</v>
      </c>
      <c r="B15762">
        <v>-0.27300777188860215</v>
      </c>
      <c r="C15762">
        <v>-0.2751492982091106</v>
      </c>
      <c r="D15762">
        <v>-0.28038728620952114</v>
      </c>
      <c r="E15762">
        <v>-0.40487436960457945</v>
      </c>
      <c r="F15762">
        <v>-0.23968688138788596</v>
      </c>
      <c r="G15762">
        <v>-0.28319015407081749</v>
      </c>
    </row>
    <row r="15763" spans="1:7">
      <c r="A15763">
        <v>1.5761000000000001</v>
      </c>
      <c r="B15763">
        <v>-0.27278639952361905</v>
      </c>
      <c r="C15763">
        <v>-0.27496283315844838</v>
      </c>
      <c r="D15763">
        <v>-0.28022645635970989</v>
      </c>
      <c r="E15763">
        <v>-0.40437832853705313</v>
      </c>
      <c r="F15763">
        <v>-0.23944069118390232</v>
      </c>
      <c r="G15763">
        <v>-0.28294931868654649</v>
      </c>
    </row>
    <row r="15764" spans="1:7">
      <c r="A15764">
        <v>1.5762</v>
      </c>
      <c r="B15764">
        <v>-0.27256796598858646</v>
      </c>
      <c r="C15764">
        <v>-0.27477880092943252</v>
      </c>
      <c r="D15764">
        <v>-0.280068381477383</v>
      </c>
      <c r="E15764">
        <v>-0.40388485125767792</v>
      </c>
      <c r="F15764">
        <v>-0.23918804918235723</v>
      </c>
      <c r="G15764">
        <v>-0.28270955048811219</v>
      </c>
    </row>
    <row r="15765" spans="1:7">
      <c r="A15765">
        <v>1.5763</v>
      </c>
      <c r="B15765">
        <v>-0.2723521021765456</v>
      </c>
      <c r="C15765">
        <v>-0.27459709808107657</v>
      </c>
      <c r="D15765">
        <v>-0.27991285349926898</v>
      </c>
      <c r="E15765">
        <v>-0.4033931889945469</v>
      </c>
      <c r="F15765">
        <v>-0.2389322085753452</v>
      </c>
      <c r="G15765">
        <v>-0.2824706684835131</v>
      </c>
    </row>
    <row r="15766" spans="1:7">
      <c r="A15766">
        <v>1.5764</v>
      </c>
      <c r="B15766">
        <v>-0.27213824091801575</v>
      </c>
      <c r="C15766">
        <v>-0.27441735090549546</v>
      </c>
      <c r="D15766">
        <v>-0.27975939978335784</v>
      </c>
      <c r="E15766">
        <v>-0.4029025952703974</v>
      </c>
      <c r="F15766">
        <v>-0.23867542567761221</v>
      </c>
      <c r="G15766">
        <v>-0.28223231667183041</v>
      </c>
    </row>
    <row r="15767" spans="1:7">
      <c r="A15767">
        <v>1.5765</v>
      </c>
      <c r="B15767">
        <v>-0.27192579688721707</v>
      </c>
      <c r="C15767">
        <v>-0.2742391137820066</v>
      </c>
      <c r="D15767">
        <v>-0.27960748960903814</v>
      </c>
      <c r="E15767">
        <v>-0.40241245344087961</v>
      </c>
      <c r="F15767">
        <v>-0.23841928442775154</v>
      </c>
      <c r="G15767">
        <v>-0.28199411377825545</v>
      </c>
    </row>
    <row r="15768" spans="1:7">
      <c r="A15768">
        <v>1.5766</v>
      </c>
      <c r="B15768">
        <v>-0.27171421404561968</v>
      </c>
      <c r="C15768">
        <v>-0.274061926832875</v>
      </c>
      <c r="D15768">
        <v>-0.27945659249337673</v>
      </c>
      <c r="E15768">
        <v>-0.40192229277555425</v>
      </c>
      <c r="F15768">
        <v>-0.23816484711697722</v>
      </c>
      <c r="G15768">
        <v>-0.28175569366653458</v>
      </c>
    </row>
    <row r="15769" spans="1:7">
      <c r="A15769">
        <v>1.5767</v>
      </c>
      <c r="B15769">
        <v>-0.27150297649656974</v>
      </c>
      <c r="C15769">
        <v>-0.27388533421539751</v>
      </c>
      <c r="D15769">
        <v>-0.27930619521851874</v>
      </c>
      <c r="E15769">
        <v>-0.40143177551477915</v>
      </c>
      <c r="F15769">
        <v>-0.23791275098614117</v>
      </c>
      <c r="G15769">
        <v>-0.28151671541590151</v>
      </c>
    </row>
    <row r="15770" spans="1:7">
      <c r="A15770">
        <v>1.5768</v>
      </c>
      <c r="B15770">
        <v>-0.2712916093514699</v>
      </c>
      <c r="C15770">
        <v>-0.27370889119597663</v>
      </c>
      <c r="D15770">
        <v>-0.27915580724652322</v>
      </c>
      <c r="E15770">
        <v>-0.40094067770998987</v>
      </c>
      <c r="F15770">
        <v>-0.23766328403720127</v>
      </c>
      <c r="G15770">
        <v>-0.28127686592286805</v>
      </c>
    </row>
    <row r="15771" spans="1:7">
      <c r="A15771">
        <v>1.5769</v>
      </c>
      <c r="B15771">
        <v>-0.27107967699706581</v>
      </c>
      <c r="C15771">
        <v>-0.27353216786937473</v>
      </c>
      <c r="D15771">
        <v>-0.27900496311704792</v>
      </c>
      <c r="E15771">
        <v>-0.40044887041036437</v>
      </c>
      <c r="F15771">
        <v>-0.23741644823508706</v>
      </c>
      <c r="G15771">
        <v>-0.28103586785916829</v>
      </c>
    </row>
    <row r="15772" spans="1:7">
      <c r="A15772">
        <v>1.5770000000000002</v>
      </c>
      <c r="B15772">
        <v>-0.14535432889143562</v>
      </c>
      <c r="C15772">
        <v>-0.14784230305293988</v>
      </c>
      <c r="D15772">
        <v>-0.15334077587554962</v>
      </c>
      <c r="E15772">
        <v>-0.27444384884181539</v>
      </c>
      <c r="F15772">
        <v>-0.11165956201630764</v>
      </c>
      <c r="G15772">
        <v>-0.15528103103954549</v>
      </c>
    </row>
    <row r="15773" spans="1:7">
      <c r="A15773">
        <v>1.5771000000000002</v>
      </c>
      <c r="B15773">
        <v>-0.14514024229483624</v>
      </c>
      <c r="C15773">
        <v>-0.14766398658357982</v>
      </c>
      <c r="D15773">
        <v>-0.15318796524872269</v>
      </c>
      <c r="E15773">
        <v>-0.27395048506923841</v>
      </c>
      <c r="F15773">
        <v>-0.11141741895516993</v>
      </c>
      <c r="G15773">
        <v>-0.15503724085197662</v>
      </c>
    </row>
    <row r="15774" spans="1:7">
      <c r="A15774">
        <v>1.5772000000000002</v>
      </c>
      <c r="B15774">
        <v>-0.14492506114636949</v>
      </c>
      <c r="C15774">
        <v>-0.14748488751917499</v>
      </c>
      <c r="D15774">
        <v>-0.15303424533872434</v>
      </c>
      <c r="E15774">
        <v>-0.27345618914673103</v>
      </c>
      <c r="F15774">
        <v>-0.1111777493065183</v>
      </c>
      <c r="G15774">
        <v>-0.15479218844201056</v>
      </c>
    </row>
    <row r="15775" spans="1:7">
      <c r="A15775">
        <v>1.5773000000000001</v>
      </c>
      <c r="B15775">
        <v>-0.14470891123270579</v>
      </c>
      <c r="C15775">
        <v>-0.14730512550709918</v>
      </c>
      <c r="D15775">
        <v>-0.15287973879248007</v>
      </c>
      <c r="E15775">
        <v>-0.27296082557260165</v>
      </c>
      <c r="F15775">
        <v>-0.11094052768658091</v>
      </c>
      <c r="G15775">
        <v>-0.1545459257774259</v>
      </c>
    </row>
    <row r="15776" spans="1:7">
      <c r="A15776">
        <v>1.5774000000000001</v>
      </c>
      <c r="B15776">
        <v>-0.14449202049004528</v>
      </c>
      <c r="C15776">
        <v>-0.14712491542841111</v>
      </c>
      <c r="D15776">
        <v>-0.15272466909762272</v>
      </c>
      <c r="E15776">
        <v>-0.27246439431362834</v>
      </c>
      <c r="F15776">
        <v>-0.11070573317818719</v>
      </c>
      <c r="G15776">
        <v>-0.15429861901635411</v>
      </c>
    </row>
    <row r="15777" spans="1:7">
      <c r="A15777">
        <v>1.5775000000000001</v>
      </c>
      <c r="B15777">
        <v>-0.14427462968775151</v>
      </c>
      <c r="C15777">
        <v>-0.14694447762246021</v>
      </c>
      <c r="D15777">
        <v>-0.1525692683269142</v>
      </c>
      <c r="E15777">
        <v>-0.2719669415376505</v>
      </c>
      <c r="F15777">
        <v>-0.1104732862389583</v>
      </c>
      <c r="G15777">
        <v>-0.15405045424630859</v>
      </c>
    </row>
    <row r="15778" spans="1:7">
      <c r="A15778">
        <v>1.5776000000000001</v>
      </c>
      <c r="B15778">
        <v>-0.14405696838004856</v>
      </c>
      <c r="C15778">
        <v>-0.14676401580024567</v>
      </c>
      <c r="D15778">
        <v>-0.15241375328214346</v>
      </c>
      <c r="E15778">
        <v>-0.27146853180641745</v>
      </c>
      <c r="F15778">
        <v>-0.11024304761639719</v>
      </c>
      <c r="G15778">
        <v>-0.15380161190792474</v>
      </c>
    </row>
    <row r="15779" spans="1:7">
      <c r="A15779">
        <v>1.5777000000000001</v>
      </c>
      <c r="B15779">
        <v>-0.14383924857023045</v>
      </c>
      <c r="C15779">
        <v>-0.1465837125285594</v>
      </c>
      <c r="D15779">
        <v>-0.15225832028993658</v>
      </c>
      <c r="E15779">
        <v>-0.27096923781185051</v>
      </c>
      <c r="F15779">
        <v>-0.11001483197396962</v>
      </c>
      <c r="G15779">
        <v>-0.15355226053613993</v>
      </c>
    </row>
    <row r="15780" spans="1:7">
      <c r="A15780">
        <v>1.5778000000000001</v>
      </c>
      <c r="B15780">
        <v>-0.1436216633155567</v>
      </c>
      <c r="C15780">
        <v>-0.14640372939749202</v>
      </c>
      <c r="D15780">
        <v>-0.15210314485940568</v>
      </c>
      <c r="E15780">
        <v>-0.27046913537351519</v>
      </c>
      <c r="F15780">
        <v>-0.10978842352394375</v>
      </c>
      <c r="G15780">
        <v>-0.15330255523498737</v>
      </c>
    </row>
    <row r="15781" spans="1:7">
      <c r="A15781">
        <v>1.5779000000000001</v>
      </c>
      <c r="B15781">
        <v>-0.14340438675081835</v>
      </c>
      <c r="C15781">
        <v>-0.14622420835398398</v>
      </c>
      <c r="D15781">
        <v>-0.15194838260647447</v>
      </c>
      <c r="E15781">
        <v>-0.26996830027804691</v>
      </c>
      <c r="F15781">
        <v>-0.10956359022112748</v>
      </c>
      <c r="G15781">
        <v>-0.15305263748068437</v>
      </c>
    </row>
    <row r="15782" spans="1:7">
      <c r="A15782">
        <v>1.5780000000000001</v>
      </c>
      <c r="B15782">
        <v>-6.8802363789161269E-2</v>
      </c>
      <c r="C15782">
        <v>-7.1660062478101416E-2</v>
      </c>
      <c r="D15782">
        <v>-7.7408959701329216E-2</v>
      </c>
      <c r="E15782">
        <v>-0.19508159521302457</v>
      </c>
      <c r="F15782">
        <v>-3.4954885011682077E-2</v>
      </c>
      <c r="G15782">
        <v>-7.8417424572226196E-2</v>
      </c>
    </row>
    <row r="15783" spans="1:7">
      <c r="A15783">
        <v>1.5781000000000001</v>
      </c>
      <c r="B15783">
        <v>-6.8586250347256517E-2</v>
      </c>
      <c r="C15783">
        <v>-7.1481888414304251E-2</v>
      </c>
      <c r="D15783">
        <v>-7.7255497730401856E-2</v>
      </c>
      <c r="E15783">
        <v>-0.19457944439787339</v>
      </c>
      <c r="F15783">
        <v>-3.4732521943648065E-2</v>
      </c>
      <c r="G15783">
        <v>-7.8167663634751167E-2</v>
      </c>
    </row>
    <row r="15784" spans="1:7">
      <c r="A15784">
        <v>1.5782</v>
      </c>
      <c r="B15784">
        <v>-6.8371194657812495E-2</v>
      </c>
      <c r="C15784">
        <v>-7.1304730043323161E-2</v>
      </c>
      <c r="D15784">
        <v>-7.7103070781905814E-2</v>
      </c>
      <c r="E15784">
        <v>-0.1940766391542913</v>
      </c>
      <c r="F15784">
        <v>-3.4510658419238699E-2</v>
      </c>
      <c r="G15784">
        <v>-7.7918588736569983E-2</v>
      </c>
    </row>
    <row r="15785" spans="1:7">
      <c r="A15785">
        <v>1.5783</v>
      </c>
      <c r="B15785">
        <v>-6.8157501900949935E-2</v>
      </c>
      <c r="C15785">
        <v>-7.1128788964712975E-2</v>
      </c>
      <c r="D15785">
        <v>-7.6951918127368124E-2</v>
      </c>
      <c r="E15785">
        <v>-0.19357325514186338</v>
      </c>
      <c r="F15785">
        <v>-3.4288350660138397E-2</v>
      </c>
      <c r="G15785">
        <v>-7.7670457347655639E-2</v>
      </c>
    </row>
    <row r="15786" spans="1:7">
      <c r="A15786">
        <v>1.5784</v>
      </c>
      <c r="B15786">
        <v>-6.7945521507142725E-2</v>
      </c>
      <c r="C15786">
        <v>-7.0954296588011445E-2</v>
      </c>
      <c r="D15786">
        <v>-7.6802320019680792E-2</v>
      </c>
      <c r="E15786">
        <v>-0.19306944480398247</v>
      </c>
      <c r="F15786">
        <v>-3.4064657927165912E-2</v>
      </c>
      <c r="G15786">
        <v>-7.7423578307434682E-2</v>
      </c>
    </row>
    <row r="15787" spans="1:7">
      <c r="A15787">
        <v>1.5785</v>
      </c>
      <c r="B15787">
        <v>-6.7735595588959807E-2</v>
      </c>
      <c r="C15787">
        <v>-7.0781475117899006E-2</v>
      </c>
      <c r="D15787">
        <v>-7.6654537787159249E-2</v>
      </c>
      <c r="E15787">
        <v>-0.19256537998388978</v>
      </c>
      <c r="F15787">
        <v>-3.3838623125441794E-2</v>
      </c>
      <c r="G15787">
        <v>-7.7178259606852234E-2</v>
      </c>
    </row>
    <row r="15788" spans="1:7">
      <c r="A15788">
        <v>1.5786</v>
      </c>
      <c r="B15788">
        <v>-6.7528044761389516E-2</v>
      </c>
      <c r="C15788">
        <v>-7.0610525756489295E-2</v>
      </c>
      <c r="D15788">
        <v>-7.6508811391449605E-2</v>
      </c>
      <c r="E15788">
        <v>-0.19206123376761766</v>
      </c>
      <c r="F15788">
        <v>-3.360928645062411E-2</v>
      </c>
      <c r="G15788">
        <v>-7.6934793609392746E-2</v>
      </c>
    </row>
    <row r="15789" spans="1:7">
      <c r="A15789">
        <v>1.5787</v>
      </c>
      <c r="B15789">
        <v>-6.7323164379530454E-2</v>
      </c>
      <c r="C15789">
        <v>-7.0441627266407458E-2</v>
      </c>
      <c r="D15789">
        <v>-7.6365357272202949E-2</v>
      </c>
      <c r="E15789">
        <v>-0.19155717355301127</v>
      </c>
      <c r="F15789">
        <v>-3.3375705396742575E-2</v>
      </c>
      <c r="G15789">
        <v>-7.669345301417356E-2</v>
      </c>
    </row>
    <row r="15790" spans="1:7">
      <c r="A15790">
        <v>1.5788</v>
      </c>
      <c r="B15790">
        <v>-6.7121223770507665E-2</v>
      </c>
      <c r="C15790">
        <v>-7.0274937171241447E-2</v>
      </c>
      <c r="D15790">
        <v>-7.6224368934051157E-2</v>
      </c>
      <c r="E15790">
        <v>-0.19105335752668556</v>
      </c>
      <c r="F15790">
        <v>-3.3136973995617491E-2</v>
      </c>
      <c r="G15790">
        <v>-7.6454489839531903E-2</v>
      </c>
    </row>
    <row r="15791" spans="1:7">
      <c r="A15791">
        <v>1.5789</v>
      </c>
      <c r="B15791">
        <v>-6.6922466334929265E-2</v>
      </c>
      <c r="C15791">
        <v>-7.0110593504174368E-2</v>
      </c>
      <c r="D15791">
        <v>-7.6086018180833825E-2</v>
      </c>
      <c r="E15791">
        <v>-0.19054993234579584</v>
      </c>
      <c r="F15791">
        <v>-3.2892239568415652E-2</v>
      </c>
      <c r="G15791">
        <v>-7.6218135274259025E-2</v>
      </c>
    </row>
    <row r="15792" spans="1:7">
      <c r="A15792">
        <v>1.5790000000000002</v>
      </c>
      <c r="B15792">
        <v>4.9416901931499169E-2</v>
      </c>
      <c r="C15792">
        <v>4.6195295308257389E-2</v>
      </c>
      <c r="D15792">
        <v>4.0193555426725425E-2</v>
      </c>
      <c r="E15792">
        <v>-7.3903029494590433E-2</v>
      </c>
      <c r="F15792">
        <v>8.3503295060936289E-2</v>
      </c>
      <c r="G15792">
        <v>4.0159412057154162E-2</v>
      </c>
    </row>
    <row r="15793" spans="1:7">
      <c r="A15793">
        <v>1.5791000000000002</v>
      </c>
      <c r="B15793">
        <v>4.9608512717343789E-2</v>
      </c>
      <c r="C15793">
        <v>4.6354529525090005E-2</v>
      </c>
      <c r="D15793">
        <v>4.0326099290934003E-2</v>
      </c>
      <c r="E15793">
        <v>-7.3400140089842802E-2</v>
      </c>
      <c r="F15793">
        <v>8.3762119329179027E-2</v>
      </c>
      <c r="G15793">
        <v>4.0389538644725609E-2</v>
      </c>
    </row>
    <row r="15794" spans="1:7">
      <c r="A15794">
        <v>1.5792000000000002</v>
      </c>
      <c r="B15794">
        <v>4.9795864539374346E-2</v>
      </c>
      <c r="C15794">
        <v>4.6510920559882596E-2</v>
      </c>
      <c r="D15794">
        <v>4.0455331349590118E-2</v>
      </c>
      <c r="E15794">
        <v>-7.2896592234677232E-2</v>
      </c>
      <c r="F15794">
        <v>8.4029894090237561E-2</v>
      </c>
      <c r="G15794">
        <v>4.0615524149933899E-2</v>
      </c>
    </row>
    <row r="15795" spans="1:7">
      <c r="A15795">
        <v>1.5793000000000001</v>
      </c>
      <c r="B15795">
        <v>4.9978526398246181E-2</v>
      </c>
      <c r="C15795">
        <v>4.6664349682177697E-2</v>
      </c>
      <c r="D15795">
        <v>4.0581041878001045E-2</v>
      </c>
      <c r="E15795">
        <v>-7.2392328003616946E-2</v>
      </c>
      <c r="F15795">
        <v>8.4309095433071773E-2</v>
      </c>
      <c r="G15795">
        <v>4.0836976819657964E-2</v>
      </c>
    </row>
    <row r="15796" spans="1:7">
      <c r="A15796">
        <v>1.5794000000000001</v>
      </c>
      <c r="B15796">
        <v>5.0155989005571389E-2</v>
      </c>
      <c r="C15796">
        <v>4.6814619887723286E-2</v>
      </c>
      <c r="D15796">
        <v>4.0702942929506492E-2</v>
      </c>
      <c r="E15796">
        <v>-7.1887411414553348E-2</v>
      </c>
      <c r="F15796">
        <v>8.4602117417858974E-2</v>
      </c>
      <c r="G15796">
        <v>4.1053407086061811E-2</v>
      </c>
    </row>
    <row r="15797" spans="1:7">
      <c r="A15797">
        <v>1.5795000000000001</v>
      </c>
      <c r="B15797">
        <v>5.0327746841320131E-2</v>
      </c>
      <c r="C15797">
        <v>4.6961533810364831E-2</v>
      </c>
      <c r="D15797">
        <v>4.0820747478252706E-2</v>
      </c>
      <c r="E15797">
        <v>-7.1381934062891006E-2</v>
      </c>
      <c r="F15797">
        <v>8.4911300323467942E-2</v>
      </c>
      <c r="G15797">
        <v>4.1264318965490904E-2</v>
      </c>
    </row>
    <row r="15798" spans="1:7">
      <c r="A15798">
        <v>1.5796000000000001</v>
      </c>
      <c r="B15798">
        <v>5.0493321034878136E-2</v>
      </c>
      <c r="C15798">
        <v>4.7104912664640342E-2</v>
      </c>
      <c r="D15798">
        <v>4.0934189439774116E-2</v>
      </c>
      <c r="E15798">
        <v>-7.0875988408725776E-2</v>
      </c>
      <c r="F15798">
        <v>8.5238912897367597E-2</v>
      </c>
      <c r="G15798">
        <v>4.1469235154382264E-2</v>
      </c>
    </row>
    <row r="15799" spans="1:7">
      <c r="A15799">
        <v>1.5797000000000001</v>
      </c>
      <c r="B15799">
        <v>5.0652265735064983E-2</v>
      </c>
      <c r="C15799">
        <v>4.7244599104859564E-2</v>
      </c>
      <c r="D15799">
        <v>4.104302746243782E-2</v>
      </c>
      <c r="E15799">
        <v>-7.0369659837376197E-2</v>
      </c>
      <c r="F15799">
        <v>8.5587125154129334E-2</v>
      </c>
      <c r="G15799">
        <v>4.1667703694772726E-2</v>
      </c>
    </row>
    <row r="15800" spans="1:7">
      <c r="A15800">
        <v>1.5798000000000001</v>
      </c>
      <c r="B15800">
        <v>5.0804169825692469E-2</v>
      </c>
      <c r="C15800">
        <v>4.7380455884944883E-2</v>
      </c>
      <c r="D15800">
        <v>4.1147044387223275E-2</v>
      </c>
      <c r="E15800">
        <v>-6.9863023929681661E-2</v>
      </c>
      <c r="F15800">
        <v>8.5957981600078934E-2</v>
      </c>
      <c r="G15800">
        <v>4.1859299518399701E-2</v>
      </c>
    </row>
    <row r="15801" spans="1:7">
      <c r="A15801">
        <v>1.5799000000000001</v>
      </c>
      <c r="B15801">
        <v>5.0948657295529998E-2</v>
      </c>
      <c r="C15801">
        <v>4.7512363600078711E-2</v>
      </c>
      <c r="D15801">
        <v>4.124604567183443E-2</v>
      </c>
      <c r="E15801">
        <v>-6.9356145177325079E-2</v>
      </c>
      <c r="F15801">
        <v>8.6353377353090774E-2</v>
      </c>
      <c r="G15801">
        <v>4.2043624590320267E-2</v>
      </c>
    </row>
    <row r="15802" spans="1:7">
      <c r="A15802">
        <v>1.58</v>
      </c>
      <c r="B15802">
        <v>0.12739201482947582</v>
      </c>
      <c r="C15802">
        <v>0.12394684603034056</v>
      </c>
      <c r="D15802">
        <v>0.11764648531565225</v>
      </c>
      <c r="E15802">
        <v>7.4575515343426046E-3</v>
      </c>
      <c r="F15802">
        <v>0.16308166517419709</v>
      </c>
      <c r="G15802">
        <v>0.11852693534384952</v>
      </c>
    </row>
    <row r="15803" spans="1:7">
      <c r="A15803">
        <v>1.5801000000000001</v>
      </c>
      <c r="B15803">
        <v>0.1275205654086915</v>
      </c>
      <c r="C15803">
        <v>0.12407055030891323</v>
      </c>
      <c r="D15803">
        <v>0.11773490716414869</v>
      </c>
      <c r="E15803">
        <v>7.9660405269085244E-3</v>
      </c>
      <c r="F15803">
        <v>0.16353061735311741</v>
      </c>
      <c r="G15803">
        <v>0.11869547154909083</v>
      </c>
    </row>
    <row r="15804" spans="1:7">
      <c r="A15804">
        <v>1.5802</v>
      </c>
      <c r="B15804">
        <v>0.12764039103308233</v>
      </c>
      <c r="C15804">
        <v>0.12419004038415293</v>
      </c>
      <c r="D15804">
        <v>0.11781773291960373</v>
      </c>
      <c r="E15804">
        <v>8.4773934626093672E-3</v>
      </c>
      <c r="F15804">
        <v>0.16400900950179309</v>
      </c>
      <c r="G15804">
        <v>0.11885526809393153</v>
      </c>
    </row>
    <row r="15805" spans="1:7">
      <c r="A15805">
        <v>1.5803</v>
      </c>
      <c r="B15805">
        <v>0.12775101839091008</v>
      </c>
      <c r="C15805">
        <v>0.1243052894579022</v>
      </c>
      <c r="D15805">
        <v>0.11789481489069775</v>
      </c>
      <c r="E15805">
        <v>8.9918940098373812E-3</v>
      </c>
      <c r="F15805">
        <v>0.16452000473295461</v>
      </c>
      <c r="G15805">
        <v>0.11900585976322103</v>
      </c>
    </row>
    <row r="15806" spans="1:7">
      <c r="A15806">
        <v>1.5804</v>
      </c>
      <c r="B15806">
        <v>0.12785194151510471</v>
      </c>
      <c r="C15806">
        <v>0.12441621676942693</v>
      </c>
      <c r="D15806">
        <v>0.11796595471394689</v>
      </c>
      <c r="E15806">
        <v>9.5097389539749444E-3</v>
      </c>
      <c r="F15806">
        <v>0.16506653316153436</v>
      </c>
      <c r="G15806">
        <v>0.11914672043222269</v>
      </c>
    </row>
    <row r="15807" spans="1:7">
      <c r="A15807">
        <v>1.5805</v>
      </c>
      <c r="B15807">
        <v>0.12794267494047862</v>
      </c>
      <c r="C15807">
        <v>0.12452273804778669</v>
      </c>
      <c r="D15807">
        <v>0.11803095582099754</v>
      </c>
      <c r="E15807">
        <v>1.0031103111876605E-2</v>
      </c>
      <c r="F15807">
        <v>0.16565130215943574</v>
      </c>
      <c r="G15807">
        <v>0.11927732512630682</v>
      </c>
    </row>
    <row r="15808" spans="1:7">
      <c r="A15808">
        <v>1.5806</v>
      </c>
      <c r="B15808">
        <v>0.12802276848254568</v>
      </c>
      <c r="C15808">
        <v>0.12462477741059574</v>
      </c>
      <c r="D15808">
        <v>0.11808963632159664</v>
      </c>
      <c r="E15808">
        <v>1.0556156984968562E-2</v>
      </c>
      <c r="F15808">
        <v>0.16627678063104281</v>
      </c>
      <c r="G15808">
        <v>0.11939716676728913</v>
      </c>
    </row>
    <row r="15809" spans="1:7">
      <c r="A15809">
        <v>1.5807</v>
      </c>
      <c r="B15809">
        <v>0.12809181133056802</v>
      </c>
      <c r="C15809">
        <v>0.12472226881463255</v>
      </c>
      <c r="D15809">
        <v>0.11814183109689935</v>
      </c>
      <c r="E15809">
        <v>1.1085071549004094E-2</v>
      </c>
      <c r="F15809">
        <v>0.16694517841858364</v>
      </c>
      <c r="G15809">
        <v>0.1195057624532752</v>
      </c>
    </row>
    <row r="15810" spans="1:7">
      <c r="A15810">
        <v>1.5808</v>
      </c>
      <c r="B15810">
        <v>0.12814943317907268</v>
      </c>
      <c r="C15810">
        <v>0.12481515483933014</v>
      </c>
      <c r="D15810">
        <v>0.11818739109156251</v>
      </c>
      <c r="E15810">
        <v>1.1618019657267886E-2</v>
      </c>
      <c r="F15810">
        <v>0.16765842661957209</v>
      </c>
      <c r="G15810">
        <v>0.11960265763865531</v>
      </c>
    </row>
    <row r="15811" spans="1:7">
      <c r="A15811">
        <v>1.5809</v>
      </c>
      <c r="B15811">
        <v>0.12819530459989847</v>
      </c>
      <c r="C15811">
        <v>0.12490338494333519</v>
      </c>
      <c r="D15811">
        <v>0.11822618202322488</v>
      </c>
      <c r="E15811">
        <v>1.2155176586455929E-2</v>
      </c>
      <c r="F15811">
        <v>0.1684181605329188</v>
      </c>
      <c r="G15811">
        <v>0.11968742761794703</v>
      </c>
    </row>
    <row r="15812" spans="1:7">
      <c r="A15812">
        <v>1.5810000000000002</v>
      </c>
      <c r="B15812">
        <v>-0.2414666491376436</v>
      </c>
      <c r="C15812">
        <v>-0.24470887273458874</v>
      </c>
      <c r="D15812">
        <v>-0.25143770336653404</v>
      </c>
      <c r="E15812">
        <v>-0.35699906585726698</v>
      </c>
      <c r="F15812">
        <v>-0.20047008209734002</v>
      </c>
      <c r="G15812">
        <v>-0.24993610756665791</v>
      </c>
    </row>
    <row r="15813" spans="1:7">
      <c r="A15813">
        <v>1.5811000000000002</v>
      </c>
      <c r="B15813">
        <v>-0.24144428996865086</v>
      </c>
      <c r="C15813">
        <v>-0.24463013486179186</v>
      </c>
      <c r="D15813">
        <v>-0.25141292352404676</v>
      </c>
      <c r="E15813">
        <v>-0.3564649804244967</v>
      </c>
      <c r="F15813">
        <v>-0.19960845601935526</v>
      </c>
      <c r="G15813">
        <v>-0.24987497249270635</v>
      </c>
    </row>
    <row r="15814" spans="1:7">
      <c r="A15814">
        <v>1.5812000000000002</v>
      </c>
      <c r="B15814">
        <v>-0.24143224544092057</v>
      </c>
      <c r="C15814">
        <v>-0.24455645113595992</v>
      </c>
      <c r="D15814">
        <v>-0.25139541037718871</v>
      </c>
      <c r="E15814">
        <v>-0.35594842265163157</v>
      </c>
      <c r="F15814">
        <v>-0.19869485919297125</v>
      </c>
      <c r="G15814">
        <v>-0.24982298416997967</v>
      </c>
    </row>
    <row r="15815" spans="1:7">
      <c r="A15815">
        <v>1.5813000000000001</v>
      </c>
      <c r="B15815">
        <v>-0.24142992140254727</v>
      </c>
      <c r="C15815">
        <v>-0.24448808668767619</v>
      </c>
      <c r="D15815">
        <v>-0.25138513424287989</v>
      </c>
      <c r="E15815">
        <v>-0.35544682791491866</v>
      </c>
      <c r="F15815">
        <v>-0.19773982998410891</v>
      </c>
      <c r="G15815">
        <v>-0.2497796861499631</v>
      </c>
    </row>
    <row r="15816" spans="1:7">
      <c r="A15816">
        <v>1.5814000000000001</v>
      </c>
      <c r="B15816">
        <v>-0.24143645798354596</v>
      </c>
      <c r="C15816">
        <v>-0.24442491715808412</v>
      </c>
      <c r="D15816">
        <v>-0.25138169683099854</v>
      </c>
      <c r="E15816">
        <v>-0.3549577238054526</v>
      </c>
      <c r="F15816">
        <v>-0.1967521544310544</v>
      </c>
      <c r="G15816">
        <v>-0.24974438345276539</v>
      </c>
    </row>
    <row r="15817" spans="1:7">
      <c r="A15817">
        <v>1.5815000000000001</v>
      </c>
      <c r="B15817">
        <v>-0.24145097317289332</v>
      </c>
      <c r="C15817">
        <v>-0.24436668535263983</v>
      </c>
      <c r="D15817">
        <v>-0.25138459461866436</v>
      </c>
      <c r="E15817">
        <v>-0.35447891632772299</v>
      </c>
      <c r="F15817">
        <v>-0.19573930063356448</v>
      </c>
      <c r="G15817">
        <v>-0.24971635063413219</v>
      </c>
    </row>
    <row r="15818" spans="1:7">
      <c r="A15818">
        <v>1.5816000000000001</v>
      </c>
      <c r="B15818">
        <v>-0.24147260676486626</v>
      </c>
      <c r="C15818">
        <v>-0.24431308356290682</v>
      </c>
      <c r="D15818">
        <v>-0.25139330203618648</v>
      </c>
      <c r="E15818">
        <v>-0.35400850448495441</v>
      </c>
      <c r="F15818">
        <v>-0.19470762568976635</v>
      </c>
      <c r="G15818">
        <v>-0.24969486968161994</v>
      </c>
    </row>
    <row r="15819" spans="1:7">
      <c r="A15819">
        <v>1.5817000000000001</v>
      </c>
      <c r="B15819">
        <v>-0.24150057148620263</v>
      </c>
      <c r="C15819">
        <v>-0.24426379173679358</v>
      </c>
      <c r="D15819">
        <v>-0.25140730903476349</v>
      </c>
      <c r="E15819">
        <v>-0.35354485540024283</v>
      </c>
      <c r="F15819">
        <v>-0.1936625230149796</v>
      </c>
      <c r="G15819">
        <v>-0.2496792797212708</v>
      </c>
    </row>
    <row r="15820" spans="1:7">
      <c r="A15820">
        <v>1.5818000000000001</v>
      </c>
      <c r="B15820">
        <v>-0.24153413806403368</v>
      </c>
      <c r="C15820">
        <v>-0.24421847864644786</v>
      </c>
      <c r="D15820">
        <v>-0.25142611713469964</v>
      </c>
      <c r="E15820">
        <v>-0.35308657894308926</v>
      </c>
      <c r="F15820">
        <v>-0.19260853613790357</v>
      </c>
      <c r="G15820">
        <v>-0.24966896343189629</v>
      </c>
    </row>
    <row r="15821" spans="1:7">
      <c r="A15821">
        <v>1.5819000000000001</v>
      </c>
      <c r="B15821">
        <v>-0.24157263152980679</v>
      </c>
      <c r="C15821">
        <v>-0.24417680669901731</v>
      </c>
      <c r="D15821">
        <v>-0.25144924261617252</v>
      </c>
      <c r="E15821">
        <v>-0.35263249942339625</v>
      </c>
      <c r="F15821">
        <v>-0.1915494618595581</v>
      </c>
      <c r="G15821">
        <v>-0.24966334537144974</v>
      </c>
    </row>
    <row r="15822" spans="1:7">
      <c r="A15822">
        <v>1.5820000000000001</v>
      </c>
      <c r="B15822">
        <v>-0.17497120580017267</v>
      </c>
      <c r="C15822">
        <v>-0.17749421395715359</v>
      </c>
      <c r="D15822">
        <v>-0.18483199623037994</v>
      </c>
      <c r="E15822">
        <v>-0.28553740683084639</v>
      </c>
      <c r="F15822">
        <v>-0.12384421510163747</v>
      </c>
      <c r="G15822">
        <v>-0.18301766938806366</v>
      </c>
    </row>
    <row r="15823" spans="1:7">
      <c r="A15823">
        <v>1.5821000000000001</v>
      </c>
      <c r="B15823">
        <v>-0.17501783162526063</v>
      </c>
      <c r="C15823">
        <v>-0.17745885058752364</v>
      </c>
      <c r="D15823">
        <v>-0.18486240444793545</v>
      </c>
      <c r="E15823">
        <v>-0.28508860418781679</v>
      </c>
      <c r="F15823">
        <v>-0.12278386160891117</v>
      </c>
      <c r="G15823">
        <v>-0.18302018727194713</v>
      </c>
    </row>
    <row r="15824" spans="1:7">
      <c r="A15824">
        <v>1.5822000000000001</v>
      </c>
      <c r="B15824">
        <v>-0.17506792153092743</v>
      </c>
      <c r="C15824">
        <v>-0.17742623126814561</v>
      </c>
      <c r="D15824">
        <v>-0.18489589620978641</v>
      </c>
      <c r="E15824">
        <v>-0.28464101780363138</v>
      </c>
      <c r="F15824">
        <v>-0.12172578203056636</v>
      </c>
      <c r="G15824">
        <v>-0.18302655213866473</v>
      </c>
    </row>
    <row r="15825" spans="1:7">
      <c r="A15825">
        <v>1.5823</v>
      </c>
      <c r="B15825">
        <v>-0.17512107441014102</v>
      </c>
      <c r="C15825">
        <v>-0.17739607264600821</v>
      </c>
      <c r="D15825">
        <v>-0.18493213610070569</v>
      </c>
      <c r="E15825">
        <v>-0.28419426334127806</v>
      </c>
      <c r="F15825">
        <v>-0.12067097058338339</v>
      </c>
      <c r="G15825">
        <v>-0.18303638245988768</v>
      </c>
    </row>
    <row r="15826" spans="1:7">
      <c r="A15826">
        <v>1.5824</v>
      </c>
      <c r="B15826">
        <v>-0.17517697990124592</v>
      </c>
      <c r="C15826">
        <v>-0.17736816596747218</v>
      </c>
      <c r="D15826">
        <v>-0.18497087110169552</v>
      </c>
      <c r="E15826">
        <v>-0.28374806079517351</v>
      </c>
      <c r="F15826">
        <v>-0.11962030120491354</v>
      </c>
      <c r="G15826">
        <v>-0.18304937783978867</v>
      </c>
    </row>
    <row r="15827" spans="1:7">
      <c r="A15827">
        <v>1.5825</v>
      </c>
      <c r="B15827">
        <v>-0.17523537057773897</v>
      </c>
      <c r="C15827">
        <v>-0.1773423310154012</v>
      </c>
      <c r="D15827">
        <v>-0.18501188265384361</v>
      </c>
      <c r="E15827">
        <v>-0.28330218526957096</v>
      </c>
      <c r="F15827">
        <v>-0.11857450385573629</v>
      </c>
      <c r="G15827">
        <v>-0.18306527539166451</v>
      </c>
    </row>
    <row r="15828" spans="1:7">
      <c r="A15828">
        <v>1.5826</v>
      </c>
      <c r="B15828">
        <v>-0.17529600744081453</v>
      </c>
      <c r="C15828">
        <v>-0.17731840351717043</v>
      </c>
      <c r="D15828">
        <v>-0.18505497305849516</v>
      </c>
      <c r="E15828">
        <v>-0.28285644945605082</v>
      </c>
      <c r="F15828">
        <v>-0.11753417466733476</v>
      </c>
      <c r="G15828">
        <v>-0.18308383658879079</v>
      </c>
    </row>
    <row r="15829" spans="1:7">
      <c r="A15829">
        <v>1.5827</v>
      </c>
      <c r="B15829">
        <v>-0.1753586747153637</v>
      </c>
      <c r="C15829">
        <v>-0.17729623172216069</v>
      </c>
      <c r="D15829">
        <v>-0.18509996134397788</v>
      </c>
      <c r="E15829">
        <v>-0.28241069540518526</v>
      </c>
      <c r="F15829">
        <v>-0.1164997932608117</v>
      </c>
      <c r="G15829">
        <v>-0.18310484258446563</v>
      </c>
    </row>
    <row r="15830" spans="1:7">
      <c r="A15830">
        <v>1.5828</v>
      </c>
      <c r="B15830">
        <v>-0.17542317728093337</v>
      </c>
      <c r="C15830">
        <v>-0.17727567541583866</v>
      </c>
      <c r="D15830">
        <v>-0.18514668170211657</v>
      </c>
      <c r="E15830">
        <v>-0.28196478931848423</v>
      </c>
      <c r="F15830">
        <v>-0.11547174005386891</v>
      </c>
      <c r="G15830">
        <v>-0.18312809189086648</v>
      </c>
    </row>
    <row r="15831" spans="1:7">
      <c r="A15831">
        <v>1.5829</v>
      </c>
      <c r="B15831">
        <v>-0.175489338880368</v>
      </c>
      <c r="C15831">
        <v>-0.17725660551256439</v>
      </c>
      <c r="D15831">
        <v>-0.18519498258616807</v>
      </c>
      <c r="E15831">
        <v>-0.28151861756841201</v>
      </c>
      <c r="F15831">
        <v>-0.114450311768033</v>
      </c>
      <c r="G15831">
        <v>-0.18315339871591552</v>
      </c>
    </row>
    <row r="15832" spans="1:7">
      <c r="A15832">
        <v>1.5830000000000002</v>
      </c>
      <c r="B15832">
        <v>-0.11622114498238734</v>
      </c>
      <c r="C15832">
        <v>-0.11790304811896224</v>
      </c>
      <c r="D15832">
        <v>-0.12590887034364151</v>
      </c>
      <c r="E15832">
        <v>-0.22173622779925273</v>
      </c>
      <c r="F15832">
        <v>-5.409987922358897E-2</v>
      </c>
      <c r="G15832">
        <v>-0.1238447358740262</v>
      </c>
    </row>
    <row r="15833" spans="1:7">
      <c r="A15833">
        <v>1.5831000000000002</v>
      </c>
      <c r="B15833">
        <v>-0.11629027587411178</v>
      </c>
      <c r="C15833">
        <v>-0.11788668751551956</v>
      </c>
      <c r="D15833">
        <v>-0.12596002226517733</v>
      </c>
      <c r="E15833">
        <v>-0.22128917802736714</v>
      </c>
      <c r="F15833">
        <v>-5.3092235049802754E-2</v>
      </c>
      <c r="G15833">
        <v>-0.12387389292607234</v>
      </c>
    </row>
    <row r="15834" spans="1:7">
      <c r="A15834">
        <v>1.5832000000000002</v>
      </c>
      <c r="B15834">
        <v>-0.11636109404972172</v>
      </c>
      <c r="C15834">
        <v>-0.11787180748147197</v>
      </c>
      <c r="D15834">
        <v>-0.12601275201613582</v>
      </c>
      <c r="E15834">
        <v>-0.22084150545152945</v>
      </c>
      <c r="F15834">
        <v>-5.2090853590652186E-2</v>
      </c>
      <c r="G15834">
        <v>-0.12390531391220397</v>
      </c>
    </row>
    <row r="15835" spans="1:7">
      <c r="A15835">
        <v>1.5833000000000002</v>
      </c>
      <c r="B15835">
        <v>-0.11643381438318823</v>
      </c>
      <c r="C15835">
        <v>-0.11785853262018176</v>
      </c>
      <c r="D15835">
        <v>-0.12606722260120762</v>
      </c>
      <c r="E15835">
        <v>-0.22039319534889859</v>
      </c>
      <c r="F15835">
        <v>-5.1094756741731202E-2</v>
      </c>
      <c r="G15835">
        <v>-0.12393916186078399</v>
      </c>
    </row>
    <row r="15836" spans="1:7">
      <c r="A15836">
        <v>1.5834000000000001</v>
      </c>
      <c r="B15836">
        <v>-0.11650868396626501</v>
      </c>
      <c r="C15836">
        <v>-0.11784702037537276</v>
      </c>
      <c r="D15836">
        <v>-0.12612363006553018</v>
      </c>
      <c r="E15836">
        <v>-0.21994428550359879</v>
      </c>
      <c r="F15836">
        <v>-5.0103023856436724E-2</v>
      </c>
      <c r="G15836">
        <v>-0.12397563758444846</v>
      </c>
    </row>
    <row r="15837" spans="1:7">
      <c r="A15837">
        <v>1.5835000000000001</v>
      </c>
      <c r="B15837">
        <v>-0.11658594082277896</v>
      </c>
      <c r="C15837">
        <v>-0.11783742173535838</v>
      </c>
      <c r="D15837">
        <v>-0.12618216311718911</v>
      </c>
      <c r="E15837">
        <v>-0.21949482282920904</v>
      </c>
      <c r="F15837">
        <v>-4.9114770062188312E-2</v>
      </c>
      <c r="G15837">
        <v>-0.12401493852677994</v>
      </c>
    </row>
    <row r="15838" spans="1:7">
      <c r="A15838">
        <v>1.5836000000000001</v>
      </c>
      <c r="B15838">
        <v>-0.11666580934106063</v>
      </c>
      <c r="C15838">
        <v>-0.11782987153000324</v>
      </c>
      <c r="D15838">
        <v>-0.12624299313410603</v>
      </c>
      <c r="E15838">
        <v>-0.2190448496944927</v>
      </c>
      <c r="F15838">
        <v>-4.8129152716333411E-2</v>
      </c>
      <c r="G15838">
        <v>-0.12405725353794875</v>
      </c>
    </row>
    <row r="15839" spans="1:7">
      <c r="A15839">
        <v>1.5837000000000001</v>
      </c>
      <c r="B15839">
        <v>-0.11674849692580525</v>
      </c>
      <c r="C15839">
        <v>-0.11782450594962413</v>
      </c>
      <c r="D15839">
        <v>-0.12630627158141916</v>
      </c>
      <c r="E15839">
        <v>-0.21859439910663966</v>
      </c>
      <c r="F15839">
        <v>-4.7145383075847161E-2</v>
      </c>
      <c r="G15839">
        <v>-0.12410275800320475</v>
      </c>
    </row>
    <row r="15840" spans="1:7">
      <c r="A15840">
        <v>1.5838000000000001</v>
      </c>
      <c r="B15840">
        <v>-0.11683417557152875</v>
      </c>
      <c r="C15840">
        <v>-0.11782142714333421</v>
      </c>
      <c r="D15840">
        <v>-0.12637213063273744</v>
      </c>
      <c r="E15840">
        <v>-0.21814349304580136</v>
      </c>
      <c r="F15840">
        <v>-4.6162737084751944E-2</v>
      </c>
      <c r="G15840">
        <v>-0.12415159577524898</v>
      </c>
    </row>
    <row r="15841" spans="1:7">
      <c r="A15841">
        <v>1.5839000000000001</v>
      </c>
      <c r="B15841">
        <v>-0.11692299245226456</v>
      </c>
      <c r="C15841">
        <v>-0.11782072063375093</v>
      </c>
      <c r="D15841">
        <v>-0.12644068370622996</v>
      </c>
      <c r="E15841">
        <v>-0.21769214078180699</v>
      </c>
      <c r="F15841">
        <v>-4.5180565298859478E-2</v>
      </c>
      <c r="G15841">
        <v>-0.12420388828548776</v>
      </c>
    </row>
    <row r="15842" spans="1:7">
      <c r="A15842">
        <v>1.5840000000000001</v>
      </c>
      <c r="B15842">
        <v>-5.5331113887324257E-2</v>
      </c>
      <c r="C15842">
        <v>-5.6138500597713303E-2</v>
      </c>
      <c r="D15842">
        <v>-6.4828075712279443E-2</v>
      </c>
      <c r="E15842">
        <v>-0.15555638069725647</v>
      </c>
      <c r="F15842">
        <v>1.748565618246669E-2</v>
      </c>
      <c r="G15842">
        <v>-6.2575777787171674E-2</v>
      </c>
    </row>
    <row r="15843" spans="1:7">
      <c r="A15843">
        <v>1.5841000000000001</v>
      </c>
      <c r="B15843">
        <v>-5.5426652951085842E-2</v>
      </c>
      <c r="C15843">
        <v>-5.6142791320616503E-2</v>
      </c>
      <c r="D15843">
        <v>-6.49023695736064E-2</v>
      </c>
      <c r="E15843">
        <v>-0.15510378137648642</v>
      </c>
      <c r="F15843">
        <v>1.8468465372980011E-2</v>
      </c>
      <c r="G15843">
        <v>-6.2635528585329378E-2</v>
      </c>
    </row>
    <row r="15844" spans="1:7">
      <c r="A15844">
        <v>1.5842000000000001</v>
      </c>
      <c r="B15844">
        <v>-5.5525990129950298E-2</v>
      </c>
      <c r="C15844">
        <v>-5.6149791232169122E-2</v>
      </c>
      <c r="D15844">
        <v>-6.4979827304584958E-2</v>
      </c>
      <c r="E15844">
        <v>-0.15464999975646204</v>
      </c>
      <c r="F15844">
        <v>1.9453088720264966E-2</v>
      </c>
      <c r="G15844">
        <v>-6.2699683939238679E-2</v>
      </c>
    </row>
    <row r="15845" spans="1:7">
      <c r="A15845">
        <v>1.5843</v>
      </c>
      <c r="B15845">
        <v>-5.562941777864383E-2</v>
      </c>
      <c r="C15845">
        <v>-5.6159611384593688E-2</v>
      </c>
      <c r="D15845">
        <v>-6.5060634123705441E-2</v>
      </c>
      <c r="E15845">
        <v>-0.15419495259189525</v>
      </c>
      <c r="F15845">
        <v>2.0441227058500905E-2</v>
      </c>
      <c r="G15845">
        <v>-6.2768535673444176E-2</v>
      </c>
    </row>
    <row r="15846" spans="1:7">
      <c r="A15846">
        <v>1.5844</v>
      </c>
      <c r="B15846">
        <v>-5.5737257493515102E-2</v>
      </c>
      <c r="C15846">
        <v>-5.6172398770632626E-2</v>
      </c>
      <c r="D15846">
        <v>-6.5145008984975661E-2</v>
      </c>
      <c r="E15846">
        <v>-0.15373860905628553</v>
      </c>
      <c r="F15846">
        <v>2.1434458135975977E-2</v>
      </c>
      <c r="G15846">
        <v>-6.284241323215474E-2</v>
      </c>
    </row>
    <row r="15847" spans="1:7">
      <c r="A15847">
        <v>1.5845</v>
      </c>
      <c r="B15847">
        <v>-5.5849816877991731E-2</v>
      </c>
      <c r="C15847">
        <v>-5.6188295462793469E-2</v>
      </c>
      <c r="D15847">
        <v>-6.5233162975868453E-2</v>
      </c>
      <c r="E15847">
        <v>-0.15328094468185277</v>
      </c>
      <c r="F15847">
        <v>2.2434255294147158E-2</v>
      </c>
      <c r="G15847">
        <v>-6.2921637735362523E-2</v>
      </c>
    </row>
    <row r="15848" spans="1:7">
      <c r="A15848">
        <v>1.5846</v>
      </c>
      <c r="B15848">
        <v>-5.5967377737416335E-2</v>
      </c>
      <c r="C15848">
        <v>-5.6207428869072373E-2</v>
      </c>
      <c r="D15848">
        <v>-6.532528880407984E-2</v>
      </c>
      <c r="E15848">
        <v>-0.15282192812193865</v>
      </c>
      <c r="F15848">
        <v>2.344197923330028E-2</v>
      </c>
      <c r="G15848">
        <v>-6.3006508444247059E-2</v>
      </c>
    </row>
    <row r="15849" spans="1:7">
      <c r="A15849">
        <v>1.5847</v>
      </c>
      <c r="B15849">
        <v>-5.6090193000146726E-2</v>
      </c>
      <c r="C15849">
        <v>-5.6229910418386098E-2</v>
      </c>
      <c r="D15849">
        <v>-6.5421558777245536E-2</v>
      </c>
      <c r="E15849">
        <v>-0.15236151713977539</v>
      </c>
      <c r="F15849">
        <v>2.4458864694231343E-2</v>
      </c>
      <c r="G15849">
        <v>-6.309729823304816E-2</v>
      </c>
    </row>
    <row r="15850" spans="1:7">
      <c r="A15850">
        <v>1.5848</v>
      </c>
      <c r="B15850">
        <v>-5.6218486026913261E-2</v>
      </c>
      <c r="C15850">
        <v>-5.6255836386124081E-2</v>
      </c>
      <c r="D15850">
        <v>-6.5522124995176512E-2</v>
      </c>
      <c r="E15850">
        <v>-0.15189965720738571</v>
      </c>
      <c r="F15850">
        <v>2.5486007748336037E-2</v>
      </c>
      <c r="G15850">
        <v>-6.3194251520259856E-2</v>
      </c>
    </row>
    <row r="15851" spans="1:7">
      <c r="A15851">
        <v>1.5849</v>
      </c>
      <c r="B15851">
        <v>-5.635245048946258E-2</v>
      </c>
      <c r="C15851">
        <v>-5.6285289114660131E-2</v>
      </c>
      <c r="D15851">
        <v>-6.5627119988572957E-2</v>
      </c>
      <c r="E15851">
        <v>-0.15143628077580865</v>
      </c>
      <c r="F15851">
        <v>2.6524354818284433E-2</v>
      </c>
      <c r="G15851">
        <v>-6.329758275328673E-2</v>
      </c>
    </row>
    <row r="15852" spans="1:7">
      <c r="A15852">
        <v>1.5850000000000002</v>
      </c>
      <c r="B15852">
        <v>-0.14299097389831239</v>
      </c>
      <c r="C15852">
        <v>-0.1428170618282083</v>
      </c>
      <c r="D15852">
        <v>-0.15223538095765754</v>
      </c>
      <c r="E15852">
        <v>-0.23747003018435822</v>
      </c>
      <c r="F15852">
        <v>-5.8924030634087167E-2</v>
      </c>
      <c r="G15852">
        <v>-0.1499061984449688</v>
      </c>
    </row>
    <row r="15853" spans="1:7">
      <c r="A15853">
        <v>1.5851000000000002</v>
      </c>
      <c r="B15853">
        <v>-0.14313655699120087</v>
      </c>
      <c r="C15853">
        <v>-0.14285370181511237</v>
      </c>
      <c r="D15853">
        <v>-0.15234948786595126</v>
      </c>
      <c r="E15853">
        <v>-0.23700446606306891</v>
      </c>
      <c r="F15853">
        <v>-5.7860976867157028E-2</v>
      </c>
      <c r="G15853">
        <v>-0.15002231674759103</v>
      </c>
    </row>
    <row r="15854" spans="1:7">
      <c r="A15854">
        <v>1.5852000000000002</v>
      </c>
      <c r="B15854">
        <v>-0.14328756028585854</v>
      </c>
      <c r="C15854">
        <v>-0.14289384901581759</v>
      </c>
      <c r="D15854">
        <v>-0.15246801304783908</v>
      </c>
      <c r="E15854">
        <v>-0.23653923558434173</v>
      </c>
      <c r="F15854">
        <v>-5.6786975080329247E-2</v>
      </c>
      <c r="G15854">
        <v>-0.1501439937270958</v>
      </c>
    </row>
    <row r="15855" spans="1:7">
      <c r="A15855">
        <v>1.5853000000000002</v>
      </c>
      <c r="B15855">
        <v>-0.14344367377565748</v>
      </c>
      <c r="C15855">
        <v>-0.14293744220131277</v>
      </c>
      <c r="D15855">
        <v>-0.15259079155296451</v>
      </c>
      <c r="E15855">
        <v>-0.2360741506378595</v>
      </c>
      <c r="F15855">
        <v>-5.5704855470183799E-2</v>
      </c>
      <c r="G15855">
        <v>-0.15027090256357939</v>
      </c>
    </row>
    <row r="15856" spans="1:7">
      <c r="A15856">
        <v>1.5854000000000001</v>
      </c>
      <c r="B15856">
        <v>-0.14360453751194457</v>
      </c>
      <c r="C15856">
        <v>-0.1429843390672767</v>
      </c>
      <c r="D15856">
        <v>-0.15271758834118465</v>
      </c>
      <c r="E15856">
        <v>-0.23560896892705641</v>
      </c>
      <c r="F15856">
        <v>-5.4616988746984056E-2</v>
      </c>
      <c r="G15856">
        <v>-0.15040266997361396</v>
      </c>
    </row>
    <row r="15857" spans="1:7">
      <c r="A15857">
        <v>1.5855000000000001</v>
      </c>
      <c r="B15857">
        <v>-0.14376980020092489</v>
      </c>
      <c r="C15857">
        <v>-0.14303437790373152</v>
      </c>
      <c r="D15857">
        <v>-0.15284815325198409</v>
      </c>
      <c r="E15857">
        <v>-0.23514348251299713</v>
      </c>
      <c r="F15857">
        <v>-5.3525395444373694E-2</v>
      </c>
      <c r="G15857">
        <v>-0.1505389313571241</v>
      </c>
    </row>
    <row r="15858" spans="1:7">
      <c r="A15858">
        <v>1.5856000000000001</v>
      </c>
      <c r="B15858">
        <v>-0.14393913381708057</v>
      </c>
      <c r="C15858">
        <v>-0.1430873957077905</v>
      </c>
      <c r="D15858">
        <v>-0.15298223918029397</v>
      </c>
      <c r="E15858">
        <v>-0.23467751165466458</v>
      </c>
      <c r="F15858">
        <v>-5.243180372044362E-2</v>
      </c>
      <c r="G15858">
        <v>-0.15067934459690693</v>
      </c>
    </row>
    <row r="15859" spans="1:7">
      <c r="A15859">
        <v>1.5857000000000001</v>
      </c>
      <c r="B15859">
        <v>-0.14411222494244624</v>
      </c>
      <c r="C15859">
        <v>-0.14314322863520879</v>
      </c>
      <c r="D15859">
        <v>-0.15311962288845571</v>
      </c>
      <c r="E15859">
        <v>-0.23421090371275438</v>
      </c>
      <c r="F15859">
        <v>-5.1337689623155547E-2</v>
      </c>
      <c r="G15859">
        <v>-0.15082358581622368</v>
      </c>
    </row>
    <row r="15860" spans="1:7">
      <c r="A15860">
        <v>1.5858000000000001</v>
      </c>
      <c r="B15860">
        <v>-0.14428878487342267</v>
      </c>
      <c r="C15860">
        <v>-0.14320171411757965</v>
      </c>
      <c r="D15860">
        <v>-0.15326009679051911</v>
      </c>
      <c r="E15860">
        <v>-0.23374353009893753</v>
      </c>
      <c r="F15860">
        <v>-5.0244310321258479E-2</v>
      </c>
      <c r="G15860">
        <v>-0.15097134985743885</v>
      </c>
    </row>
    <row r="15861" spans="1:7">
      <c r="A15861">
        <v>1.5859000000000001</v>
      </c>
      <c r="B15861">
        <v>-0.14446855922939905</v>
      </c>
      <c r="C15861">
        <v>-0.1432627078071631</v>
      </c>
      <c r="D15861">
        <v>-0.15340346776707925</v>
      </c>
      <c r="E15861">
        <v>-0.23327528186417201</v>
      </c>
      <c r="F15861">
        <v>-4.9152733623951103E-2</v>
      </c>
      <c r="G15861">
        <v>-0.1511223653110681</v>
      </c>
    </row>
    <row r="15862" spans="1:7">
      <c r="A15862">
        <v>1.5860000000000001</v>
      </c>
      <c r="B15862">
        <v>-7.0907531287387027E-2</v>
      </c>
      <c r="C15862">
        <v>-6.9582290125543622E-2</v>
      </c>
      <c r="D15862">
        <v>-7.9805772141858355E-2</v>
      </c>
      <c r="E15862">
        <v>-0.15906228257134342</v>
      </c>
      <c r="F15862">
        <v>2.5679922087811998E-2</v>
      </c>
      <c r="G15862">
        <v>-7.7532598336905123E-2</v>
      </c>
    </row>
    <row r="15863" spans="1:7">
      <c r="A15863">
        <v>1.5861000000000001</v>
      </c>
      <c r="B15863">
        <v>-7.1093214187091469E-2</v>
      </c>
      <c r="C15863">
        <v>-6.9648000736026283E-2</v>
      </c>
      <c r="D15863">
        <v>-7.9954525447128333E-2</v>
      </c>
      <c r="E15863">
        <v>-0.15859171604484079</v>
      </c>
      <c r="F15863">
        <v>2.6765462437541007E-2</v>
      </c>
      <c r="G15863">
        <v>-7.7689765616579046E-2</v>
      </c>
    </row>
    <row r="15864" spans="1:7">
      <c r="A15864">
        <v>1.5862000000000001</v>
      </c>
      <c r="B15864">
        <v>-7.1282076903423253E-2</v>
      </c>
      <c r="C15864">
        <v>-6.9716181781346975E-2</v>
      </c>
      <c r="D15864">
        <v>-8.0106115809951639E-2</v>
      </c>
      <c r="E15864">
        <v>-0.15811934508176212</v>
      </c>
      <c r="F15864">
        <v>2.7848572553557736E-2</v>
      </c>
      <c r="G15864">
        <v>-7.7850540972082841E-2</v>
      </c>
    </row>
    <row r="15865" spans="1:7">
      <c r="A15865">
        <v>1.5863</v>
      </c>
      <c r="B15865">
        <v>-7.1474353524464185E-2</v>
      </c>
      <c r="C15865">
        <v>-6.9786924944659212E-2</v>
      </c>
      <c r="D15865">
        <v>-8.0260700443353983E-2</v>
      </c>
      <c r="E15865">
        <v>-0.15764498609473671</v>
      </c>
      <c r="F15865">
        <v>2.8930752173468792E-2</v>
      </c>
      <c r="G15865">
        <v>-7.8015147596757137E-2</v>
      </c>
    </row>
    <row r="15866" spans="1:7">
      <c r="A15866">
        <v>1.5864</v>
      </c>
      <c r="B15866">
        <v>-7.1670320757357242E-2</v>
      </c>
      <c r="C15866">
        <v>-6.9860370045492282E-2</v>
      </c>
      <c r="D15866">
        <v>-8.041848268256846E-2</v>
      </c>
      <c r="E15866">
        <v>-0.15716852456370489</v>
      </c>
      <c r="F15866">
        <v>3.0013374862864713E-2</v>
      </c>
      <c r="G15866">
        <v>-7.8183858849958418E-2</v>
      </c>
    </row>
    <row r="15867" spans="1:7">
      <c r="A15867">
        <v>1.5865</v>
      </c>
      <c r="B15867">
        <v>-7.1870246296807494E-2</v>
      </c>
      <c r="C15867">
        <v>-6.9936655498373135E-2</v>
      </c>
      <c r="D15867">
        <v>-8.057966167981423E-2</v>
      </c>
      <c r="E15867">
        <v>-0.15668986137860574</v>
      </c>
      <c r="F15867">
        <v>3.1097718026575856E-2</v>
      </c>
      <c r="G15867">
        <v>-7.8356943967105144E-2</v>
      </c>
    </row>
    <row r="15868" spans="1:7">
      <c r="A15868">
        <v>1.5866</v>
      </c>
      <c r="B15868">
        <v>-7.2074374718904988E-2</v>
      </c>
      <c r="C15868">
        <v>-7.0015906020354457E-2</v>
      </c>
      <c r="D15868">
        <v>-8.0744419342063445E-2</v>
      </c>
      <c r="E15868">
        <v>-0.15620889784528513</v>
      </c>
      <c r="F15868">
        <v>3.218495927060909E-2</v>
      </c>
      <c r="G15868">
        <v>-7.8534652114893272E-2</v>
      </c>
    </row>
    <row r="15869" spans="1:7">
      <c r="A15869">
        <v>1.5867</v>
      </c>
      <c r="B15869">
        <v>-7.2282923774870778E-2</v>
      </c>
      <c r="C15869">
        <v>-7.0098230479078261E-2</v>
      </c>
      <c r="D15869">
        <v>-8.0912917475003177E-2</v>
      </c>
      <c r="E15869">
        <v>-0.15572553146533136</v>
      </c>
      <c r="F15869">
        <v>3.327616562760017E-2</v>
      </c>
      <c r="G15869">
        <v>-7.8717207112528026E-2</v>
      </c>
    </row>
    <row r="15870" spans="1:7">
      <c r="A15870">
        <v>1.5868</v>
      </c>
      <c r="B15870">
        <v>-7.2496083511970788E-2</v>
      </c>
      <c r="C15870">
        <v>-7.0183722360228629E-2</v>
      </c>
      <c r="D15870">
        <v>-8.1085297612648155E-2</v>
      </c>
      <c r="E15870">
        <v>-0.15523965467790257</v>
      </c>
      <c r="F15870">
        <v>3.4372282623935185E-2</v>
      </c>
      <c r="G15870">
        <v>-7.8904805071775691E-2</v>
      </c>
    </row>
    <row r="15871" spans="1:7">
      <c r="A15871">
        <v>1.5869</v>
      </c>
      <c r="B15871">
        <v>-7.2714016043071261E-2</v>
      </c>
      <c r="C15871">
        <v>-7.0272460759665201E-2</v>
      </c>
      <c r="D15871">
        <v>-8.1261681407682751E-2</v>
      </c>
      <c r="E15871">
        <v>-0.15475115427935487</v>
      </c>
      <c r="F15871">
        <v>3.5474124630710563E-2</v>
      </c>
      <c r="G15871">
        <v>-7.9097612690178232E-2</v>
      </c>
    </row>
    <row r="15872" spans="1:7">
      <c r="A15872">
        <v>1.587</v>
      </c>
      <c r="B15872">
        <v>-0.23866862587721593</v>
      </c>
      <c r="C15872">
        <v>-0.23609628196375532</v>
      </c>
      <c r="D15872">
        <v>-0.24717394157928307</v>
      </c>
      <c r="E15872">
        <v>-0.31999168132594613</v>
      </c>
      <c r="F15872">
        <v>-0.1291494045677673</v>
      </c>
      <c r="G15872">
        <v>-0.24502753600762661</v>
      </c>
    </row>
    <row r="15873" spans="1:7">
      <c r="A15873">
        <v>1.5871000000000002</v>
      </c>
      <c r="B15873">
        <v>-0.2388961747891698</v>
      </c>
      <c r="C15873">
        <v>-0.23619157067589658</v>
      </c>
      <c r="D15873">
        <v>-0.24735849982634583</v>
      </c>
      <c r="E15873">
        <v>-0.31949931138164289</v>
      </c>
      <c r="F15873">
        <v>-0.1280339064281682</v>
      </c>
      <c r="G15873">
        <v>-0.24523018639249272</v>
      </c>
    </row>
    <row r="15874" spans="1:7">
      <c r="A15874">
        <v>1.5872000000000002</v>
      </c>
      <c r="B15874">
        <v>-0.2391278903256544</v>
      </c>
      <c r="C15874">
        <v>-0.23628991923874221</v>
      </c>
      <c r="D15874">
        <v>-0.24754686242882329</v>
      </c>
      <c r="E15874">
        <v>-0.31900728301195824</v>
      </c>
      <c r="F15874">
        <v>-0.12691330423797076</v>
      </c>
      <c r="G15874">
        <v>-0.24543612165657358</v>
      </c>
    </row>
    <row r="15875" spans="1:7">
      <c r="A15875">
        <v>1.5873000000000002</v>
      </c>
      <c r="B15875">
        <v>-0.23936338695917936</v>
      </c>
      <c r="C15875">
        <v>-0.23639121823425757</v>
      </c>
      <c r="D15875">
        <v>-0.24773878007712469</v>
      </c>
      <c r="E15875">
        <v>-0.31851532166924312</v>
      </c>
      <c r="F15875">
        <v>-0.12579113048932172</v>
      </c>
      <c r="G15875">
        <v>-0.2456449322409045</v>
      </c>
    </row>
    <row r="15876" spans="1:7">
      <c r="A15876">
        <v>1.5874000000000001</v>
      </c>
      <c r="B15876">
        <v>-0.2396021677628668</v>
      </c>
      <c r="C15876">
        <v>-0.23649520072273944</v>
      </c>
      <c r="D15876">
        <v>-0.24793385648399369</v>
      </c>
      <c r="E15876">
        <v>-0.31802311224792928</v>
      </c>
      <c r="F15876">
        <v>-0.12467015810951107</v>
      </c>
      <c r="G15876">
        <v>-0.24585612596300621</v>
      </c>
    </row>
    <row r="15877" spans="1:7">
      <c r="A15877">
        <v>1.5875000000000001</v>
      </c>
      <c r="B15877">
        <v>-0.23984373420757743</v>
      </c>
      <c r="C15877">
        <v>-0.23660155988654363</v>
      </c>
      <c r="D15877">
        <v>-0.24813167021786242</v>
      </c>
      <c r="E15877">
        <v>-0.31753038530816269</v>
      </c>
      <c r="F15877">
        <v>-0.12355261079989599</v>
      </c>
      <c r="G15877">
        <v>-0.24606922161680148</v>
      </c>
    </row>
    <row r="15878" spans="1:7">
      <c r="A15878">
        <v>1.5876000000000001</v>
      </c>
      <c r="B15878">
        <v>-0.240087614823703</v>
      </c>
      <c r="C15878">
        <v>-0.23670998336798466</v>
      </c>
      <c r="D15878">
        <v>-0.24833180879948014</v>
      </c>
      <c r="E15878">
        <v>-0.31703693203146921</v>
      </c>
      <c r="F15878">
        <v>-0.12244026909270685</v>
      </c>
      <c r="G15878">
        <v>-0.24628377233027543</v>
      </c>
    </row>
    <row r="15879" spans="1:7">
      <c r="A15879">
        <v>1.5877000000000001</v>
      </c>
      <c r="B15879">
        <v>-0.24033337145707501</v>
      </c>
      <c r="C15879">
        <v>-0.23682016424092112</v>
      </c>
      <c r="D15879">
        <v>-0.2485338783287192</v>
      </c>
      <c r="E15879">
        <v>-0.31654260043996874</v>
      </c>
      <c r="F15879">
        <v>-0.12133454247274104</v>
      </c>
      <c r="G15879">
        <v>-0.24649936955930407</v>
      </c>
    </row>
    <row r="15880" spans="1:7">
      <c r="A15880">
        <v>1.5878000000000001</v>
      </c>
      <c r="B15880">
        <v>-0.24058059941249033</v>
      </c>
      <c r="C15880">
        <v>-0.23693180526701418</v>
      </c>
      <c r="D15880">
        <v>-0.24873750621214707</v>
      </c>
      <c r="E15880">
        <v>-0.31604728738002008</v>
      </c>
      <c r="F15880">
        <v>-0.12023652741304071</v>
      </c>
      <c r="G15880">
        <v>-0.24671564183873021</v>
      </c>
    </row>
    <row r="15881" spans="1:7">
      <c r="A15881">
        <v>1.5879000000000001</v>
      </c>
      <c r="B15881">
        <v>-0.24082892599923378</v>
      </c>
      <c r="C15881">
        <v>-0.23704462107431556</v>
      </c>
      <c r="D15881">
        <v>-0.2489423418769583</v>
      </c>
      <c r="E15881">
        <v>-0.31555093021404346</v>
      </c>
      <c r="F15881">
        <v>-0.11914705716286816</v>
      </c>
      <c r="G15881">
        <v>-0.24693225220814768</v>
      </c>
    </row>
    <row r="15882" spans="1:7">
      <c r="A15882">
        <v>1.5880000000000001</v>
      </c>
      <c r="B15882">
        <v>-0.10333765290100816</v>
      </c>
      <c r="C15882">
        <v>-9.9417983738832483E-2</v>
      </c>
      <c r="D15882">
        <v>-0.11140770101283426</v>
      </c>
      <c r="E15882">
        <v>-0.17731314341311746</v>
      </c>
      <c r="F15882">
        <v>1.9673610586056073E-2</v>
      </c>
      <c r="G15882">
        <v>-0.10940853957501576</v>
      </c>
    </row>
    <row r="15883" spans="1:7">
      <c r="A15883">
        <v>1.5881000000000001</v>
      </c>
      <c r="B15883">
        <v>-0.10358736521934064</v>
      </c>
      <c r="C15883">
        <v>-9.9532502234461084E-2</v>
      </c>
      <c r="D15883">
        <v>-0.11161418679880875</v>
      </c>
      <c r="E15883">
        <v>-0.17681446718144095</v>
      </c>
      <c r="F15883">
        <v>2.0744400230188136E-2</v>
      </c>
      <c r="G15883">
        <v>-0.10962548245176343</v>
      </c>
    </row>
    <row r="15884" spans="1:7">
      <c r="A15884">
        <v>1.5882000000000001</v>
      </c>
      <c r="B15884">
        <v>-0.10383795990858058</v>
      </c>
      <c r="C15884">
        <v>-9.9647996233672487E-2</v>
      </c>
      <c r="D15884">
        <v>-0.11182167915583729</v>
      </c>
      <c r="E15884">
        <v>-0.17631416161674307</v>
      </c>
      <c r="F15884">
        <v>2.1806409775713451E-2</v>
      </c>
      <c r="G15884">
        <v>-0.1098433014166369</v>
      </c>
    </row>
    <row r="15885" spans="1:7">
      <c r="A15885">
        <v>1.5883</v>
      </c>
      <c r="B15885">
        <v>-0.1040896740226569</v>
      </c>
      <c r="C15885">
        <v>-9.9764601296791433E-2</v>
      </c>
      <c r="D15885">
        <v>-0.11203036678691625</v>
      </c>
      <c r="E15885">
        <v>-0.17581190254106951</v>
      </c>
      <c r="F15885">
        <v>2.2860928063650858E-2</v>
      </c>
      <c r="G15885">
        <v>-0.11006217810489445</v>
      </c>
    </row>
    <row r="15886" spans="1:7">
      <c r="A15886">
        <v>1.5884</v>
      </c>
      <c r="B15886">
        <v>-0.10434284933826943</v>
      </c>
      <c r="C15886">
        <v>-9.9882550514501567E-2</v>
      </c>
      <c r="D15886">
        <v>-0.11224053993389216</v>
      </c>
      <c r="E15886">
        <v>-0.17530750214156476</v>
      </c>
      <c r="F15886">
        <v>2.3909189333573999E-2</v>
      </c>
      <c r="G15886">
        <v>-0.11028241318973601</v>
      </c>
    </row>
    <row r="15887" spans="1:7">
      <c r="A15887">
        <v>1.5885</v>
      </c>
      <c r="B15887">
        <v>-0.10459783577148807</v>
      </c>
      <c r="C15887">
        <v>-0.10000208803788269</v>
      </c>
      <c r="D15887">
        <v>-0.11245249522352552</v>
      </c>
      <c r="E15887">
        <v>-0.17480081115904347</v>
      </c>
      <c r="F15887">
        <v>2.4952433115285902E-2</v>
      </c>
      <c r="G15887">
        <v>-0.1105043277832722</v>
      </c>
    </row>
    <row r="15888" spans="1:7">
      <c r="A15888">
        <v>1.5886</v>
      </c>
      <c r="B15888">
        <v>-0.10485497137432631</v>
      </c>
      <c r="C15888">
        <v>-0.1001234442600456</v>
      </c>
      <c r="D15888">
        <v>-0.11266651066760147</v>
      </c>
      <c r="E15888">
        <v>-0.17429169795038346</v>
      </c>
      <c r="F15888">
        <v>2.5991897758304877E-2</v>
      </c>
      <c r="G15888">
        <v>-0.11072824459751388</v>
      </c>
    </row>
    <row r="15889" spans="1:7">
      <c r="A15889">
        <v>1.5887</v>
      </c>
      <c r="B15889">
        <v>-0.10511457373605326</v>
      </c>
      <c r="C15889">
        <v>-0.10024681469552466</v>
      </c>
      <c r="D15889">
        <v>-0.11288284668280113</v>
      </c>
      <c r="E15889">
        <v>-0.17378003960311406</v>
      </c>
      <c r="F15889">
        <v>2.7028799189831212E-2</v>
      </c>
      <c r="G15889">
        <v>-0.11095446866784099</v>
      </c>
    </row>
    <row r="15890" spans="1:7">
      <c r="A15890">
        <v>1.5888</v>
      </c>
      <c r="B15890">
        <v>-0.10537692178727021</v>
      </c>
      <c r="C15890">
        <v>-0.10037237070124316</v>
      </c>
      <c r="D15890">
        <v>-0.11310174405821449</v>
      </c>
      <c r="E15890">
        <v>-0.17326570337951647</v>
      </c>
      <c r="F15890">
        <v>2.8064308557026511E-2</v>
      </c>
      <c r="G15890">
        <v>-0.11118327368970572</v>
      </c>
    </row>
    <row r="15891" spans="1:7">
      <c r="A15891">
        <v>1.5889</v>
      </c>
      <c r="B15891">
        <v>-0.10564226583184944</v>
      </c>
      <c r="C15891">
        <v>-0.10050026197762207</v>
      </c>
      <c r="D15891">
        <v>-0.11332340820788644</v>
      </c>
      <c r="E15891">
        <v>-0.1727485560531524</v>
      </c>
      <c r="F15891">
        <v>2.9099532150268143E-2</v>
      </c>
      <c r="G15891">
        <v>-0.11141490998905948</v>
      </c>
    </row>
    <row r="15892" spans="1:7">
      <c r="A15892">
        <v>1.589</v>
      </c>
      <c r="B15892">
        <v>-1.9195992670311135E-3</v>
      </c>
      <c r="C15892">
        <v>3.3606109786830096E-3</v>
      </c>
      <c r="D15892">
        <v>-9.5567907170455157E-3</v>
      </c>
      <c r="E15892">
        <v>-6.8237235458386378E-2</v>
      </c>
      <c r="F15892">
        <v>0.13412672400141606</v>
      </c>
      <c r="G15892">
        <v>-7.6583735375540113E-3</v>
      </c>
    </row>
    <row r="15893" spans="1:7">
      <c r="A15893">
        <v>1.5891000000000002</v>
      </c>
      <c r="B15893">
        <v>-2.191711213031855E-3</v>
      </c>
      <c r="C15893">
        <v>3.2276040835648168E-3</v>
      </c>
      <c r="D15893">
        <v>-9.7846020187626337E-3</v>
      </c>
      <c r="E15893">
        <v>-6.7713298674888803E-2</v>
      </c>
      <c r="F15893">
        <v>0.13516408142452449</v>
      </c>
      <c r="G15893">
        <v>-7.8967922548128511E-3</v>
      </c>
    </row>
    <row r="15894" spans="1:7">
      <c r="A15894">
        <v>1.5892000000000002</v>
      </c>
      <c r="B15894">
        <v>-2.4678436030209916E-3</v>
      </c>
      <c r="C15894">
        <v>3.0917386807227665E-3</v>
      </c>
      <c r="D15894">
        <v>-1.0015939037947952E-2</v>
      </c>
      <c r="E15894">
        <v>-6.7184257072400264E-2</v>
      </c>
      <c r="F15894">
        <v>0.13620454081912142</v>
      </c>
      <c r="G15894">
        <v>-8.139786572074037E-3</v>
      </c>
    </row>
    <row r="15895" spans="1:7">
      <c r="A15895">
        <v>1.5893000000000002</v>
      </c>
      <c r="B15895">
        <v>-2.7483879814704792E-3</v>
      </c>
      <c r="C15895">
        <v>2.9528887782128699E-3</v>
      </c>
      <c r="D15895">
        <v>-1.0251055279158372E-2</v>
      </c>
      <c r="E15895">
        <v>-6.6649436542623827E-2</v>
      </c>
      <c r="F15895">
        <v>0.13725063824031464</v>
      </c>
      <c r="G15895">
        <v>-8.3878213476033386E-3</v>
      </c>
    </row>
    <row r="15896" spans="1:7">
      <c r="A15896">
        <v>1.5894000000000001</v>
      </c>
      <c r="B15896">
        <v>-3.0338005521635125E-3</v>
      </c>
      <c r="C15896">
        <v>2.8108596920159989E-3</v>
      </c>
      <c r="D15896">
        <v>-1.0490271386364824E-2</v>
      </c>
      <c r="E15896">
        <v>-6.6108272572634089E-2</v>
      </c>
      <c r="F15896">
        <v>0.13830478136391247</v>
      </c>
      <c r="G15896">
        <v>-8.6414461163999701E-3</v>
      </c>
    </row>
    <row r="15897" spans="1:7">
      <c r="A15897">
        <v>1.5895000000000001</v>
      </c>
      <c r="B15897">
        <v>-3.3245294383643653E-3</v>
      </c>
      <c r="C15897">
        <v>2.6654581382117293E-3</v>
      </c>
      <c r="D15897">
        <v>-1.073390459837853E-2</v>
      </c>
      <c r="E15897">
        <v>-6.5560234549008431E-2</v>
      </c>
      <c r="F15897">
        <v>0.13936927714718089</v>
      </c>
      <c r="G15897">
        <v>-8.9012128402428392E-3</v>
      </c>
    </row>
    <row r="15898" spans="1:7">
      <c r="A15898">
        <v>1.5896000000000001</v>
      </c>
      <c r="B15898">
        <v>-3.620994647183462E-3</v>
      </c>
      <c r="C15898">
        <v>2.5165091809191686E-3</v>
      </c>
      <c r="D15898">
        <v>-1.0982250588256193E-2</v>
      </c>
      <c r="E15898">
        <v>-6.5004807876418866E-2</v>
      </c>
      <c r="F15898">
        <v>0.14044631653907924</v>
      </c>
      <c r="G15898">
        <v>-9.1676512916263886E-3</v>
      </c>
    </row>
    <row r="15899" spans="1:7">
      <c r="A15899">
        <v>1.5897000000000001</v>
      </c>
      <c r="B15899">
        <v>-3.9235827030448256E-3</v>
      </c>
      <c r="C15899">
        <v>2.3638587053640414E-3</v>
      </c>
      <c r="D15899">
        <v>-1.1235579692206343E-2</v>
      </c>
      <c r="E15899">
        <v>-6.4441491798761311E-2</v>
      </c>
      <c r="F15899">
        <v>0.14153795066036529</v>
      </c>
      <c r="G15899">
        <v>-9.4412605873051142E-3</v>
      </c>
    </row>
    <row r="15900" spans="1:7">
      <c r="A15900">
        <v>1.5898000000000001</v>
      </c>
      <c r="B15900">
        <v>-4.2326453761152294E-3</v>
      </c>
      <c r="C15900">
        <v>2.2073721329234353E-3</v>
      </c>
      <c r="D15900">
        <v>-1.1494136986266668E-2</v>
      </c>
      <c r="E15900">
        <v>-6.3869801239414173E-2</v>
      </c>
      <c r="F15900">
        <v>0.1426460676928013</v>
      </c>
      <c r="G15900">
        <v>-9.7225053229927222E-3</v>
      </c>
    </row>
    <row r="15901" spans="1:7">
      <c r="A15901">
        <v>1.5899000000000001</v>
      </c>
      <c r="B15901">
        <v>-4.5484995471483103E-3</v>
      </c>
      <c r="C15901">
        <v>2.0469323376475224E-3</v>
      </c>
      <c r="D15901">
        <v>-1.1758143283748801E-2</v>
      </c>
      <c r="E15901">
        <v>-6.328926941933731E-2</v>
      </c>
      <c r="F15901">
        <v>0.14377237271025484</v>
      </c>
      <c r="G15901">
        <v>-1.0011813056015242E-2</v>
      </c>
    </row>
    <row r="15902" spans="1:7">
      <c r="A15902">
        <v>1.59</v>
      </c>
      <c r="B15902">
        <v>-0.17267402207699867</v>
      </c>
      <c r="C15902">
        <v>-0.16592015715051645</v>
      </c>
      <c r="D15902">
        <v>-0.17983039095656395</v>
      </c>
      <c r="E15902">
        <v>-0.23050204506831762</v>
      </c>
      <c r="F15902">
        <v>-2.2884224028737056E-2</v>
      </c>
      <c r="G15902">
        <v>-0.17811216688713336</v>
      </c>
    </row>
    <row r="15903" spans="1:7">
      <c r="A15903">
        <v>1.5901000000000001</v>
      </c>
      <c r="B15903">
        <v>-0.17300393966885563</v>
      </c>
      <c r="C15903">
        <v>-0.16608870465726255</v>
      </c>
      <c r="D15903">
        <v>-0.18010578162791013</v>
      </c>
      <c r="E15903">
        <v>-0.22990599658262365</v>
      </c>
      <c r="F15903">
        <v>-2.1716011056913724E-2</v>
      </c>
      <c r="G15903">
        <v>-0.17841772298512165</v>
      </c>
    </row>
    <row r="15904" spans="1:7">
      <c r="A15904">
        <v>1.5902000000000001</v>
      </c>
      <c r="B15904">
        <v>-0.17334033021124018</v>
      </c>
      <c r="C15904">
        <v>-0.16626125553808979</v>
      </c>
      <c r="D15904">
        <v>-0.1803867519718958</v>
      </c>
      <c r="E15904">
        <v>-0.22930717220167032</v>
      </c>
      <c r="F15904">
        <v>-2.0527600652963912E-2</v>
      </c>
      <c r="G15904">
        <v>-0.17872979426792956</v>
      </c>
    </row>
    <row r="15905" spans="1:7">
      <c r="A15905">
        <v>1.5903</v>
      </c>
      <c r="B15905">
        <v>-0.17368281987616374</v>
      </c>
      <c r="C15905">
        <v>-0.16643781823549997</v>
      </c>
      <c r="D15905">
        <v>-0.18067311242744744</v>
      </c>
      <c r="E15905">
        <v>-0.22870576292709252</v>
      </c>
      <c r="F15905">
        <v>-1.9324016214183143E-2</v>
      </c>
      <c r="G15905">
        <v>-0.17904783122770776</v>
      </c>
    </row>
    <row r="15906" spans="1:7">
      <c r="A15906">
        <v>1.5904</v>
      </c>
      <c r="B15906">
        <v>-0.1740309152112447</v>
      </c>
      <c r="C15906">
        <v>-0.16661823462843905</v>
      </c>
      <c r="D15906">
        <v>-0.18096452517987682</v>
      </c>
      <c r="E15906">
        <v>-0.22810183331793549</v>
      </c>
      <c r="F15906">
        <v>-1.8109462599874733E-2</v>
      </c>
      <c r="G15906">
        <v>-0.179371195513438</v>
      </c>
    </row>
    <row r="15907" spans="1:7">
      <c r="A15907">
        <v>1.5905</v>
      </c>
      <c r="B15907">
        <v>-0.17438411845977475</v>
      </c>
      <c r="C15907">
        <v>-0.16680229891000842</v>
      </c>
      <c r="D15907">
        <v>-0.18126061487853917</v>
      </c>
      <c r="E15907">
        <v>-0.22749542781936724</v>
      </c>
      <c r="F15907">
        <v>-1.6887525867348485E-2</v>
      </c>
      <c r="G15907">
        <v>-0.17969926466549771</v>
      </c>
    </row>
    <row r="15908" spans="1:7">
      <c r="A15908">
        <v>1.5906</v>
      </c>
      <c r="B15908">
        <v>-0.17474193809877248</v>
      </c>
      <c r="C15908">
        <v>-0.16698979460407148</v>
      </c>
      <c r="D15908">
        <v>-0.18156101050704798</v>
      </c>
      <c r="E15908">
        <v>-0.22688659862002802</v>
      </c>
      <c r="F15908">
        <v>-1.5661273053447652E-2</v>
      </c>
      <c r="G15908">
        <v>-0.18003143918921571</v>
      </c>
    </row>
    <row r="15909" spans="1:7">
      <c r="A15909">
        <v>1.5907</v>
      </c>
      <c r="B15909">
        <v>-0.17510392971766553</v>
      </c>
      <c r="C15909">
        <v>-0.16718048486607895</v>
      </c>
      <c r="D15909">
        <v>-0.18186536911891604</v>
      </c>
      <c r="E15909">
        <v>-0.22627540735377463</v>
      </c>
      <c r="F15909">
        <v>-1.4433324769299982E-2</v>
      </c>
      <c r="G15909">
        <v>-0.1803671834699867</v>
      </c>
    </row>
    <row r="15910" spans="1:7">
      <c r="A15910">
        <v>1.5908</v>
      </c>
      <c r="B15910">
        <v>-0.17546968367262217</v>
      </c>
      <c r="C15910">
        <v>-0.16737415390621013</v>
      </c>
      <c r="D15910">
        <v>-0.18217336479746216</v>
      </c>
      <c r="E15910">
        <v>-0.22566190642611395</v>
      </c>
      <c r="F15910">
        <v>-1.3205910881615504E-2</v>
      </c>
      <c r="G15910">
        <v>-0.18070600752429189</v>
      </c>
    </row>
    <row r="15911" spans="1:7">
      <c r="A15911">
        <v>1.5909</v>
      </c>
      <c r="B15911">
        <v>-0.17583882133404405</v>
      </c>
      <c r="C15911">
        <v>-0.16757059275089592</v>
      </c>
      <c r="D15911">
        <v>-0.18248469019280567</v>
      </c>
      <c r="E15911">
        <v>-0.22504617337139801</v>
      </c>
      <c r="F15911">
        <v>-1.1980919997920739E-2</v>
      </c>
      <c r="G15911">
        <v>-0.18104746286030693</v>
      </c>
    </row>
    <row r="15912" spans="1:7">
      <c r="A15912">
        <v>1.591</v>
      </c>
      <c r="B15912">
        <v>-0.1052315386068341</v>
      </c>
      <c r="C15912">
        <v>-9.6790144933110334E-2</v>
      </c>
      <c r="D15912">
        <v>-0.11181960188419904</v>
      </c>
      <c r="E15912">
        <v>-0.15344883684588581</v>
      </c>
      <c r="F15912">
        <v>6.0219511269255878E-2</v>
      </c>
      <c r="G15912">
        <v>-0.11041168455445829</v>
      </c>
    </row>
    <row r="15913" spans="1:7">
      <c r="A15913">
        <v>1.5911000000000002</v>
      </c>
      <c r="B15913">
        <v>-0.10560657632121595</v>
      </c>
      <c r="C15913">
        <v>-9.6991625657171454E-2</v>
      </c>
      <c r="D15913">
        <v>-0.1121368524469526</v>
      </c>
      <c r="E15913">
        <v>-0.15282846920240312</v>
      </c>
      <c r="F15913">
        <v>6.1435297643994559E-2</v>
      </c>
      <c r="G15913">
        <v>-0.11075763856908591</v>
      </c>
    </row>
    <row r="15914" spans="1:7">
      <c r="A15914">
        <v>1.5912000000000002</v>
      </c>
      <c r="B15914">
        <v>-0.10598462849704893</v>
      </c>
      <c r="C15914">
        <v>-9.7195650886369833E-2</v>
      </c>
      <c r="D15914">
        <v>-0.11245709198440945</v>
      </c>
      <c r="E15914">
        <v>-0.15220498589499565</v>
      </c>
      <c r="F15914">
        <v>6.2646504225485039E-2</v>
      </c>
      <c r="G15914">
        <v>-0.11110628347040258</v>
      </c>
    </row>
    <row r="15915" spans="1:7">
      <c r="A15915">
        <v>1.5913000000000002</v>
      </c>
      <c r="B15915">
        <v>-0.10636583060750393</v>
      </c>
      <c r="C15915">
        <v>-9.7402262717535493E-2</v>
      </c>
      <c r="D15915">
        <v>-0.11278042039602898</v>
      </c>
      <c r="E15915">
        <v>-0.15157803547551504</v>
      </c>
      <c r="F15915">
        <v>6.3854392716101799E-2</v>
      </c>
      <c r="G15915">
        <v>-0.11145776155586404</v>
      </c>
    </row>
    <row r="15916" spans="1:7">
      <c r="A15916">
        <v>1.5914000000000001</v>
      </c>
      <c r="B15916">
        <v>-0.10675035990170079</v>
      </c>
      <c r="C15916">
        <v>-9.761155328692972E-2</v>
      </c>
      <c r="D15916">
        <v>-0.11310698253196083</v>
      </c>
      <c r="E15916">
        <v>-0.15094734429179499</v>
      </c>
      <c r="F15916">
        <v>6.5060060481946708E-2</v>
      </c>
      <c r="G15916">
        <v>-0.11181225806344416</v>
      </c>
    </row>
    <row r="15917" spans="1:7">
      <c r="A15917">
        <v>1.5915000000000001</v>
      </c>
      <c r="B15917">
        <v>-0.1071383857524153</v>
      </c>
      <c r="C15917">
        <v>-9.7823616496345522E-2</v>
      </c>
      <c r="D15917">
        <v>-0.11343692013470008</v>
      </c>
      <c r="E15917">
        <v>-0.15031266672679486</v>
      </c>
      <c r="F15917">
        <v>6.6264478525018905E-2</v>
      </c>
      <c r="G15917">
        <v>-0.1121699494085073</v>
      </c>
    </row>
    <row r="15918" spans="1:7">
      <c r="A15918">
        <v>1.5916000000000001</v>
      </c>
      <c r="B15918">
        <v>-0.10753005594076681</v>
      </c>
      <c r="C15918">
        <v>-9.8038535493092382E-2</v>
      </c>
      <c r="D15918">
        <v>-0.11377035855379969</v>
      </c>
      <c r="E15918">
        <v>-0.14967377166201187</v>
      </c>
      <c r="F15918">
        <v>6.7468495153946956E-2</v>
      </c>
      <c r="G15918">
        <v>-0.11253098753623056</v>
      </c>
    </row>
    <row r="15919" spans="1:7">
      <c r="A15919">
        <v>1.5917000000000001</v>
      </c>
      <c r="B15919">
        <v>-0.10792549263109574</v>
      </c>
      <c r="C15919">
        <v>-9.8256379841192398E-2</v>
      </c>
      <c r="D15919">
        <v>-0.11410740314348811</v>
      </c>
      <c r="E15919">
        <v>-0.1490304385951321</v>
      </c>
      <c r="F15919">
        <v>6.8672830936907986E-2</v>
      </c>
      <c r="G15919">
        <v>-0.11289549397475568</v>
      </c>
    </row>
    <row r="15920" spans="1:7">
      <c r="A15920">
        <v>1.5918000000000001</v>
      </c>
      <c r="B15920">
        <v>-0.10832479038528753</v>
      </c>
      <c r="C15920">
        <v>-9.8477205064473772E-2</v>
      </c>
      <c r="D15920">
        <v>-0.11444813782147989</v>
      </c>
      <c r="E15920">
        <v>-0.14838245564482508</v>
      </c>
      <c r="F15920">
        <v>6.9878070602815007E-2</v>
      </c>
      <c r="G15920">
        <v>-0.11326355569308219</v>
      </c>
    </row>
    <row r="15921" spans="1:7">
      <c r="A15921">
        <v>1.5919000000000001</v>
      </c>
      <c r="B15921">
        <v>-0.10872801260010601</v>
      </c>
      <c r="C15921">
        <v>-9.8701052280826929E-2</v>
      </c>
      <c r="D15921">
        <v>-0.114792622759885</v>
      </c>
      <c r="E15921">
        <v>-0.14772961607909482</v>
      </c>
      <c r="F15921">
        <v>7.1084648459429939E-2</v>
      </c>
      <c r="G15921">
        <v>-0.11363521847290611</v>
      </c>
    </row>
    <row r="15922" spans="1:7">
      <c r="A15922">
        <v>1.5920000000000001</v>
      </c>
      <c r="B15922">
        <v>-2.5218613644963916E-3</v>
      </c>
      <c r="C15922">
        <v>7.6853567946093548E-3</v>
      </c>
      <c r="D15922">
        <v>-8.5275759911551674E-3</v>
      </c>
      <c r="E15922">
        <v>-4.0458399146039645E-2</v>
      </c>
      <c r="F15922">
        <v>0.17890606001841908</v>
      </c>
      <c r="G15922">
        <v>-7.3971456203985181E-3</v>
      </c>
    </row>
    <row r="15923" spans="1:7">
      <c r="A15923">
        <v>1.5921000000000001</v>
      </c>
      <c r="B15923">
        <v>-2.9330822430893022E-3</v>
      </c>
      <c r="C15923">
        <v>7.4553356989834896E-3</v>
      </c>
      <c r="D15923">
        <v>-8.8797082855291976E-3</v>
      </c>
      <c r="E15923">
        <v>-3.9794098757211085E-2</v>
      </c>
      <c r="F15923">
        <v>0.18011546087267627</v>
      </c>
      <c r="G15923">
        <v>-7.7764209286105279E-3</v>
      </c>
    </row>
    <row r="15924" spans="1:7">
      <c r="A15924">
        <v>1.5922000000000001</v>
      </c>
      <c r="B15924">
        <v>-3.3487805005409932E-3</v>
      </c>
      <c r="C15924">
        <v>7.2220252151646847E-3</v>
      </c>
      <c r="D15924">
        <v>-9.2360022389268437E-3</v>
      </c>
      <c r="E15924">
        <v>-3.9121588845081337E-2</v>
      </c>
      <c r="F15924">
        <v>0.18132764991239503</v>
      </c>
      <c r="G15924">
        <v>-8.1606124945369091E-3</v>
      </c>
    </row>
    <row r="15925" spans="1:7">
      <c r="A15925">
        <v>1.5923</v>
      </c>
      <c r="B15925">
        <v>-3.7693099360920357E-3</v>
      </c>
      <c r="C15925">
        <v>6.9853332270248814E-3</v>
      </c>
      <c r="D15925">
        <v>-9.5966936243279122E-3</v>
      </c>
      <c r="E15925">
        <v>-3.8439823537687143E-2</v>
      </c>
      <c r="F15925">
        <v>0.18254525661634946</v>
      </c>
      <c r="G15925">
        <v>-8.5502000372271181E-3</v>
      </c>
    </row>
    <row r="15926" spans="1:7">
      <c r="A15926">
        <v>1.5924</v>
      </c>
      <c r="B15926">
        <v>-4.1950903000804729E-3</v>
      </c>
      <c r="C15926">
        <v>6.7450925039072018E-3</v>
      </c>
      <c r="D15926">
        <v>-9.9620890576153087E-3</v>
      </c>
      <c r="E15926">
        <v>-3.7747891780323936E-2</v>
      </c>
      <c r="F15926">
        <v>0.18377072965785393</v>
      </c>
      <c r="G15926">
        <v>-8.9457490876996282E-3</v>
      </c>
    </row>
    <row r="15927" spans="1:7">
      <c r="A15927">
        <v>1.5925</v>
      </c>
      <c r="B15927">
        <v>-4.6265332330652775E-3</v>
      </c>
      <c r="C15927">
        <v>6.5011334406808174E-3</v>
      </c>
      <c r="D15927">
        <v>-1.0332493530236242E-2</v>
      </c>
      <c r="E15927">
        <v>-3.7044941153221003E-2</v>
      </c>
      <c r="F15927">
        <v>0.18500637072794873</v>
      </c>
      <c r="G15927">
        <v>-9.3478254847605274E-3</v>
      </c>
    </row>
    <row r="15928" spans="1:7">
      <c r="A15928">
        <v>1.5926</v>
      </c>
      <c r="B15928">
        <v>-5.0640219898010486E-3</v>
      </c>
      <c r="C15928">
        <v>6.2533019532269307E-3</v>
      </c>
      <c r="D15928">
        <v>-1.0708191488697949E-2</v>
      </c>
      <c r="E15928">
        <v>-3.6330161212316428E-2</v>
      </c>
      <c r="F15928">
        <v>0.1862543244497657</v>
      </c>
      <c r="G15928">
        <v>-9.7569693763221443E-3</v>
      </c>
    </row>
    <row r="15929" spans="1:7">
      <c r="A15929">
        <v>1.5927</v>
      </c>
      <c r="B15929">
        <v>-5.507906103521254E-3</v>
      </c>
      <c r="C15929">
        <v>6.0014624164672625E-3</v>
      </c>
      <c r="D15929">
        <v>-1.1089442633197777E-2</v>
      </c>
      <c r="E15929">
        <v>-3.5602782757930648E-2</v>
      </c>
      <c r="F15929">
        <v>0.18751655923279947</v>
      </c>
      <c r="G15929">
        <v>-1.0173685913771546E-2</v>
      </c>
    </row>
    <row r="15930" spans="1:7">
      <c r="A15930">
        <v>1.5928</v>
      </c>
      <c r="B15930">
        <v>-5.9585001867250575E-3</v>
      </c>
      <c r="C15930">
        <v>5.745496702135533E-3</v>
      </c>
      <c r="D15930">
        <v>-1.1476481657362925E-2</v>
      </c>
      <c r="E15930">
        <v>-3.4862080947686461E-2</v>
      </c>
      <c r="F15930">
        <v>0.18879484840117736</v>
      </c>
      <c r="G15930">
        <v>-1.0598440701773251E-2</v>
      </c>
    </row>
    <row r="15931" spans="1:7">
      <c r="A15931">
        <v>1.5929</v>
      </c>
      <c r="B15931">
        <v>-6.4160838365703299E-3</v>
      </c>
      <c r="C15931">
        <v>5.4853023730663253E-3</v>
      </c>
      <c r="D15931">
        <v>-1.1869518927776213E-2</v>
      </c>
      <c r="E15931">
        <v>-3.4107378909744676E-2</v>
      </c>
      <c r="F15931">
        <v>0.19009075380496115</v>
      </c>
      <c r="G15931">
        <v>-1.1031656611084614E-2</v>
      </c>
    </row>
    <row r="15932" spans="1:7">
      <c r="A15932">
        <v>1.593</v>
      </c>
      <c r="B15932">
        <v>-8.9935689234126315E-3</v>
      </c>
      <c r="C15932">
        <v>3.1081237010113227E-3</v>
      </c>
      <c r="D15932">
        <v>-1.4381408419831487E-2</v>
      </c>
      <c r="E15932">
        <v>-3.5450718093713793E-2</v>
      </c>
      <c r="F15932">
        <v>0.18929294487611587</v>
      </c>
      <c r="G15932">
        <v>-1.3586378063350793E-2</v>
      </c>
    </row>
    <row r="15933" spans="1:7">
      <c r="A15933">
        <v>1.5931000000000002</v>
      </c>
      <c r="B15933">
        <v>-9.4658256656954265E-3</v>
      </c>
      <c r="C15933">
        <v>2.8392200572975312E-3</v>
      </c>
      <c r="D15933">
        <v>-1.4786977337410967E-2</v>
      </c>
      <c r="E15933">
        <v>-3.4666241690667607E-2</v>
      </c>
      <c r="F15933">
        <v>0.19062786824037109</v>
      </c>
      <c r="G15933">
        <v>-1.4037587052670719E-2</v>
      </c>
    </row>
    <row r="15934" spans="1:7">
      <c r="A15934">
        <v>1.5932000000000002</v>
      </c>
      <c r="B15934">
        <v>-9.9456797954147191E-3</v>
      </c>
      <c r="C15934">
        <v>2.5658614318553319E-3</v>
      </c>
      <c r="D15934">
        <v>-1.5199025338612948E-2</v>
      </c>
      <c r="E15934">
        <v>-3.3866174127010942E-2</v>
      </c>
      <c r="F15934">
        <v>0.19198363335016197</v>
      </c>
      <c r="G15934">
        <v>-1.4498195128126723E-2</v>
      </c>
    </row>
    <row r="15935" spans="1:7">
      <c r="A15935">
        <v>1.5933000000000002</v>
      </c>
      <c r="B15935">
        <v>-1.0433251649839104E-2</v>
      </c>
      <c r="C15935">
        <v>2.2879944293725529E-3</v>
      </c>
      <c r="D15935">
        <v>-1.56176597558213E-2</v>
      </c>
      <c r="E15935">
        <v>-3.3050088195808305E-2</v>
      </c>
      <c r="F15935">
        <v>0.19336069136740819</v>
      </c>
      <c r="G15935">
        <v>-1.4968387313614523E-2</v>
      </c>
    </row>
    <row r="15936" spans="1:7">
      <c r="A15936">
        <v>1.5934000000000001</v>
      </c>
      <c r="B15936">
        <v>-1.0928607019279557E-2</v>
      </c>
      <c r="C15936">
        <v>2.005577290427496E-3</v>
      </c>
      <c r="D15936">
        <v>-1.6042952820927603E-2</v>
      </c>
      <c r="E15936">
        <v>-3.2217597925079874E-2</v>
      </c>
      <c r="F15936">
        <v>0.19475914816637957</v>
      </c>
      <c r="G15936">
        <v>-1.5448257034177112E-2</v>
      </c>
    </row>
    <row r="15937" spans="1:7">
      <c r="A15937">
        <v>1.5935000000000001</v>
      </c>
      <c r="B15937">
        <v>-1.143173821461918E-2</v>
      </c>
      <c r="C15937">
        <v>1.7185919428213126E-3</v>
      </c>
      <c r="D15937">
        <v>-1.6474927510986781E-2</v>
      </c>
      <c r="E15937">
        <v>-3.1368240612253781E-2</v>
      </c>
      <c r="F15937">
        <v>0.1961786456561849</v>
      </c>
      <c r="G15937">
        <v>-1.5937728947016686E-2</v>
      </c>
    </row>
    <row r="15938" spans="1:7">
      <c r="A15938">
        <v>1.5936000000000001</v>
      </c>
      <c r="B15938">
        <v>-1.194260637924538E-2</v>
      </c>
      <c r="C15938">
        <v>1.4270269944596237E-3</v>
      </c>
      <c r="D15938">
        <v>-1.6913586669559777E-2</v>
      </c>
      <c r="E15938">
        <v>-3.0501680876009005E-2</v>
      </c>
      <c r="F15938">
        <v>0.19761860365655098</v>
      </c>
      <c r="G15938">
        <v>-1.643667821437067E-2</v>
      </c>
    </row>
    <row r="15939" spans="1:7">
      <c r="A15939">
        <v>1.5937000000000001</v>
      </c>
      <c r="B15939">
        <v>-1.2461152706102929E-2</v>
      </c>
      <c r="C15939">
        <v>1.1308762508619452E-3</v>
      </c>
      <c r="D15939">
        <v>-1.7358922430574353E-2</v>
      </c>
      <c r="E15939">
        <v>-2.9617909992749422E-2</v>
      </c>
      <c r="F15939">
        <v>0.19907828738100658</v>
      </c>
      <c r="G15939">
        <v>-1.6944953579747235E-2</v>
      </c>
    </row>
    <row r="15940" spans="1:7">
      <c r="A15940">
        <v>1.5938000000000001</v>
      </c>
      <c r="B15940">
        <v>-1.2987304545335032E-2</v>
      </c>
      <c r="C15940">
        <v>8.3013697606215686E-4</v>
      </c>
      <c r="D15940">
        <v>-1.7810916735673032E-2</v>
      </c>
      <c r="E15940">
        <v>-2.8717022894944086E-2</v>
      </c>
      <c r="F15940">
        <v>0.2005568067950631</v>
      </c>
      <c r="G15940">
        <v>-1.7462399340421986E-2</v>
      </c>
    </row>
    <row r="15941" spans="1:7">
      <c r="A15941">
        <v>1.5939000000000001</v>
      </c>
      <c r="B15941">
        <v>-1.352097754223891E-2</v>
      </c>
      <c r="C15941">
        <v>5.2480924791442618E-4</v>
      </c>
      <c r="D15941">
        <v>-1.8269542043468867E-2</v>
      </c>
      <c r="E15941">
        <v>-2.779920217383787E-2</v>
      </c>
      <c r="F15941">
        <v>0.20205311076663304</v>
      </c>
      <c r="G15941">
        <v>-1.7988864926254261E-2</v>
      </c>
    </row>
    <row r="15942" spans="1:7">
      <c r="A15942">
        <v>1.5940000000000001</v>
      </c>
      <c r="B15942">
        <v>-0.12314467761812775</v>
      </c>
      <c r="C15942">
        <v>-0.10886770155848779</v>
      </c>
      <c r="D15942">
        <v>-0.12781736215425887</v>
      </c>
      <c r="E15942">
        <v>-0.13594726109484828</v>
      </c>
      <c r="F15942">
        <v>9.4483494078723002E-2</v>
      </c>
      <c r="G15942">
        <v>-0.12760679224988516</v>
      </c>
    </row>
    <row r="15943" spans="1:7">
      <c r="A15943">
        <v>1.5941000000000001</v>
      </c>
      <c r="B15943">
        <v>-0.12369291796404802</v>
      </c>
      <c r="C15943">
        <v>-0.10918212986145992</v>
      </c>
      <c r="D15943">
        <v>-0.12828908358378133</v>
      </c>
      <c r="E15943">
        <v>-0.13499878513910288</v>
      </c>
      <c r="F15943">
        <v>9.6013171757846294E-2</v>
      </c>
      <c r="G15943">
        <v>-0.12815019193345775</v>
      </c>
    </row>
    <row r="15944" spans="1:7">
      <c r="A15944">
        <v>1.5942000000000001</v>
      </c>
      <c r="B15944">
        <v>-0.12424781172693011</v>
      </c>
      <c r="C15944">
        <v>-0.10950098982582457</v>
      </c>
      <c r="D15944">
        <v>-0.12876707296418566</v>
      </c>
      <c r="E15944">
        <v>-0.13403982779784115</v>
      </c>
      <c r="F15944">
        <v>9.7557107860782977E-2</v>
      </c>
      <c r="G15944">
        <v>-0.12870052790479253</v>
      </c>
    </row>
    <row r="15945" spans="1:7">
      <c r="A15945">
        <v>1.5943000000000001</v>
      </c>
      <c r="B15945">
        <v>-0.12480899510941601</v>
      </c>
      <c r="C15945">
        <v>-0.10982425111242389</v>
      </c>
      <c r="D15945">
        <v>-0.12925110307988863</v>
      </c>
      <c r="E15945">
        <v>-0.13307157506110326</v>
      </c>
      <c r="F15945">
        <v>9.9110887239245493E-2</v>
      </c>
      <c r="G15945">
        <v>-0.12925717044832433</v>
      </c>
    </row>
    <row r="15946" spans="1:7">
      <c r="A15946">
        <v>1.5944</v>
      </c>
      <c r="B15946">
        <v>-0.12537603320324431</v>
      </c>
      <c r="C15946">
        <v>-0.11015177511993013</v>
      </c>
      <c r="D15946">
        <v>-0.12974085887525799</v>
      </c>
      <c r="E15946">
        <v>-0.1320950149615604</v>
      </c>
      <c r="F15946">
        <v>0.10067075136249845</v>
      </c>
      <c r="G15946">
        <v>-0.12981944523687694</v>
      </c>
    </row>
    <row r="15947" spans="1:7">
      <c r="A15947">
        <v>1.5945</v>
      </c>
      <c r="B15947">
        <v>-0.12594849480823633</v>
      </c>
      <c r="C15947">
        <v>-0.11048339371068128</v>
      </c>
      <c r="D15947">
        <v>-0.13023601435909526</v>
      </c>
      <c r="E15947">
        <v>-0.13111102159518573</v>
      </c>
      <c r="F15947">
        <v>0.10223346067841999</v>
      </c>
      <c r="G15947">
        <v>-0.13038670539567751</v>
      </c>
    </row>
    <row r="15948" spans="1:7">
      <c r="A15948">
        <v>1.5946</v>
      </c>
      <c r="B15948">
        <v>-0.12652597185311265</v>
      </c>
      <c r="C15948">
        <v>-0.1108189322987263</v>
      </c>
      <c r="D15948">
        <v>-0.13073625380050746</v>
      </c>
      <c r="E15948">
        <v>-0.13012038240650231</v>
      </c>
      <c r="F15948">
        <v>0.10379621863391383</v>
      </c>
      <c r="G15948">
        <v>-0.1309583483629799</v>
      </c>
    </row>
    <row r="15949" spans="1:7">
      <c r="A15949">
        <v>1.5947</v>
      </c>
      <c r="B15949">
        <v>-0.12710808349334179</v>
      </c>
      <c r="C15949">
        <v>-0.11115821729357478</v>
      </c>
      <c r="D15949">
        <v>-0.13124127739083224</v>
      </c>
      <c r="E15949">
        <v>-0.12912380950447305</v>
      </c>
      <c r="F15949">
        <v>0.10535661635450036</v>
      </c>
      <c r="G15949">
        <v>-0.1315338176460609</v>
      </c>
    </row>
    <row r="15950" spans="1:7">
      <c r="A15950">
        <v>1.5948</v>
      </c>
      <c r="B15950">
        <v>-0.1276944760045815</v>
      </c>
      <c r="C15950">
        <v>-0.11150107901528727</v>
      </c>
      <c r="D15950">
        <v>-0.13175080252736837</v>
      </c>
      <c r="E15950">
        <v>-0.12812194633861179</v>
      </c>
      <c r="F15950">
        <v>0.10691258640127474</v>
      </c>
      <c r="G15950">
        <v>-0.13211260058108651</v>
      </c>
    </row>
    <row r="15951" spans="1:7">
      <c r="A15951">
        <v>1.5949</v>
      </c>
      <c r="B15951">
        <v>-0.12828482155327192</v>
      </c>
      <c r="C15951">
        <v>-0.11184735318090944</v>
      </c>
      <c r="D15951">
        <v>-0.13226456382025731</v>
      </c>
      <c r="E15951">
        <v>-0.12711537288918182</v>
      </c>
      <c r="F15951">
        <v>0.10846236217332136</v>
      </c>
      <c r="G15951">
        <v>-0.13269422516186666</v>
      </c>
    </row>
    <row r="15952" spans="1:7">
      <c r="A15952">
        <v>1.595</v>
      </c>
      <c r="B15952">
        <v>-0.28142656160701529</v>
      </c>
      <c r="C15952">
        <v>-0.26474462660531017</v>
      </c>
      <c r="D15952">
        <v>-0.28533005085283047</v>
      </c>
      <c r="E15952">
        <v>-0.27865235508469843</v>
      </c>
      <c r="F15952">
        <v>-4.2543303053304476E-2</v>
      </c>
      <c r="G15952">
        <v>-0.28582600160339261</v>
      </c>
    </row>
    <row r="15953" spans="1:7">
      <c r="A15953">
        <v>1.5951000000000002</v>
      </c>
      <c r="B15953">
        <v>-0.28202371823580563</v>
      </c>
      <c r="C15953">
        <v>-0.26509713080449604</v>
      </c>
      <c r="D15953">
        <v>-0.28585142097769722</v>
      </c>
      <c r="E15953">
        <v>-0.27763920343676196</v>
      </c>
      <c r="F15953">
        <v>-4.1009829676123905E-2</v>
      </c>
      <c r="G15953">
        <v>-0.28641102325398904</v>
      </c>
    </row>
    <row r="15954" spans="1:7">
      <c r="A15954">
        <v>1.5952000000000002</v>
      </c>
      <c r="B15954">
        <v>-0.2826234536903609</v>
      </c>
      <c r="C15954">
        <v>-0.26545228786796216</v>
      </c>
      <c r="D15954">
        <v>-0.2863759628549909</v>
      </c>
      <c r="E15954">
        <v>-0.27662565260360733</v>
      </c>
      <c r="F15954">
        <v>-3.9487244553554804E-2</v>
      </c>
      <c r="G15954">
        <v>-0.28699548396414476</v>
      </c>
    </row>
    <row r="15955" spans="1:7">
      <c r="A15955">
        <v>1.5953000000000002</v>
      </c>
      <c r="B15955">
        <v>-0.28322534043060621</v>
      </c>
      <c r="C15955">
        <v>-0.26580987712421589</v>
      </c>
      <c r="D15955">
        <v>-0.28690328484051975</v>
      </c>
      <c r="E15955">
        <v>-0.27561245097352949</v>
      </c>
      <c r="F15955">
        <v>-3.7978440237870809E-2</v>
      </c>
      <c r="G15955">
        <v>-0.2875788328077466</v>
      </c>
    </row>
    <row r="15956" spans="1:7">
      <c r="A15956">
        <v>1.5954000000000002</v>
      </c>
      <c r="B15956">
        <v>-0.2838288488758729</v>
      </c>
      <c r="C15956">
        <v>-0.26616954046416552</v>
      </c>
      <c r="D15956">
        <v>-0.28743286676984425</v>
      </c>
      <c r="E15956">
        <v>-0.27460019742875286</v>
      </c>
      <c r="F15956">
        <v>-3.6485537209135138E-2</v>
      </c>
      <c r="G15956">
        <v>-0.28816047414296575</v>
      </c>
    </row>
    <row r="15957" spans="1:7">
      <c r="A15957">
        <v>1.5955000000000001</v>
      </c>
      <c r="B15957">
        <v>-0.28443344902475953</v>
      </c>
      <c r="C15957">
        <v>-0.26653088873978614</v>
      </c>
      <c r="D15957">
        <v>-0.28796417442646494</v>
      </c>
      <c r="E15957">
        <v>-0.27358943036255245</v>
      </c>
      <c r="F15957">
        <v>-3.5010093487568616E-2</v>
      </c>
      <c r="G15957">
        <v>-0.28873986437902549</v>
      </c>
    </row>
    <row r="15958" spans="1:7">
      <c r="A15958">
        <v>1.5956000000000001</v>
      </c>
      <c r="B15958">
        <v>-0.28503863720355582</v>
      </c>
      <c r="C15958">
        <v>-0.26689353290174989</v>
      </c>
      <c r="D15958">
        <v>-0.28849669119295385</v>
      </c>
      <c r="E15958">
        <v>-0.27258064805819127</v>
      </c>
      <c r="F15958">
        <v>-3.3553214603565501E-2</v>
      </c>
      <c r="G15958">
        <v>-0.28931655161825287</v>
      </c>
    </row>
    <row r="15959" spans="1:7">
      <c r="A15959">
        <v>1.5957000000000001</v>
      </c>
      <c r="B15959">
        <v>-0.28564394211397559</v>
      </c>
      <c r="C15959">
        <v>-0.26725709400585895</v>
      </c>
      <c r="D15959">
        <v>-0.2890299266163705</v>
      </c>
      <c r="E15959">
        <v>-0.27157431380405933</v>
      </c>
      <c r="F15959">
        <v>-3.2115632836230201E-2</v>
      </c>
      <c r="G15959">
        <v>-0.28989017402031247</v>
      </c>
    </row>
    <row r="15960" spans="1:7">
      <c r="A15960">
        <v>1.5958000000000001</v>
      </c>
      <c r="B15960">
        <v>-0.28624892521007128</v>
      </c>
      <c r="C15960">
        <v>-0.26762120712468995</v>
      </c>
      <c r="D15960">
        <v>-0.28956341848135558</v>
      </c>
      <c r="E15960">
        <v>-0.27057085709310774</v>
      </c>
      <c r="F15960">
        <v>-3.0697772150080183E-2</v>
      </c>
      <c r="G15960">
        <v>-0.29046044893280976</v>
      </c>
    </row>
    <row r="15961" spans="1:7">
      <c r="A15961">
        <v>1.5959000000000001</v>
      </c>
      <c r="B15961">
        <v>-0.28685317971830226</v>
      </c>
      <c r="C15961">
        <v>-0.2679855232470798</v>
      </c>
      <c r="D15961">
        <v>-0.29009673419426552</v>
      </c>
      <c r="E15961">
        <v>-0.26957067395582168</v>
      </c>
      <c r="F15961">
        <v>-2.9299803843845618E-2</v>
      </c>
      <c r="G15961">
        <v>-0.2910271616856781</v>
      </c>
    </row>
    <row r="15962" spans="1:7">
      <c r="A15962">
        <v>1.5960000000000001</v>
      </c>
      <c r="B15962">
        <v>-0.18275993892488041</v>
      </c>
      <c r="C15962">
        <v>-0.16365331490359125</v>
      </c>
      <c r="D15962">
        <v>-0.18593307974547635</v>
      </c>
      <c r="E15962">
        <v>-0.16387773143707757</v>
      </c>
      <c r="F15962">
        <v>7.6774700980777988E-2</v>
      </c>
      <c r="G15962">
        <v>-0.18689375919849985</v>
      </c>
    </row>
    <row r="15963" spans="1:7">
      <c r="A15963">
        <v>1.5961000000000001</v>
      </c>
      <c r="B15963">
        <v>-0.18336177514088581</v>
      </c>
      <c r="C15963">
        <v>-0.16401718457447867</v>
      </c>
      <c r="D15963">
        <v>-0.18646509727651672</v>
      </c>
      <c r="E15963">
        <v>-0.16288498025840101</v>
      </c>
      <c r="F15963">
        <v>7.8133170954399644E-2</v>
      </c>
      <c r="G15963">
        <v>-0.1874532651873525</v>
      </c>
    </row>
    <row r="15964" spans="1:7">
      <c r="A15964">
        <v>1.5962000000000001</v>
      </c>
      <c r="B15964">
        <v>-0.18396239870160036</v>
      </c>
      <c r="C15964">
        <v>-0.16438085417305892</v>
      </c>
      <c r="D15964">
        <v>-0.18699659023722504</v>
      </c>
      <c r="E15964">
        <v>-0.16189551898492541</v>
      </c>
      <c r="F15964">
        <v>7.9472665777234469E-2</v>
      </c>
      <c r="G15964">
        <v>-0.18800955114148418</v>
      </c>
    </row>
    <row r="15965" spans="1:7">
      <c r="A15965">
        <v>1.5963000000000001</v>
      </c>
      <c r="B15965">
        <v>-0.18456195968810141</v>
      </c>
      <c r="C15965">
        <v>-0.16474445346024424</v>
      </c>
      <c r="D15965">
        <v>-0.1875277051497477</v>
      </c>
      <c r="E15965">
        <v>-0.16090869223163423</v>
      </c>
      <c r="F15965">
        <v>8.0794075437365886E-2</v>
      </c>
      <c r="G15965">
        <v>-0.18856257997134443</v>
      </c>
    </row>
    <row r="15966" spans="1:7">
      <c r="A15966">
        <v>1.5964</v>
      </c>
      <c r="B15966">
        <v>-0.18516068956110976</v>
      </c>
      <c r="C15966">
        <v>-0.16510818228126745</v>
      </c>
      <c r="D15966">
        <v>-0.18805866892138567</v>
      </c>
      <c r="E15966">
        <v>-0.15992396224785604</v>
      </c>
      <c r="F15966">
        <v>8.2098237220351977E-2</v>
      </c>
      <c r="G15966">
        <v>-0.18911243747788264</v>
      </c>
    </row>
    <row r="15967" spans="1:7">
      <c r="A15967">
        <v>1.5965</v>
      </c>
      <c r="B15967">
        <v>-0.18575882183529213</v>
      </c>
      <c r="C15967">
        <v>-0.16547224006099004</v>
      </c>
      <c r="D15967">
        <v>-0.18858971072048103</v>
      </c>
      <c r="E15967">
        <v>-0.1589408397688846</v>
      </c>
      <c r="F15967">
        <v>8.3385986207301949E-2</v>
      </c>
      <c r="G15967">
        <v>-0.18965925212844337</v>
      </c>
    </row>
    <row r="15968" spans="1:7">
      <c r="A15968">
        <v>1.5966</v>
      </c>
      <c r="B15968">
        <v>-0.18635657197770383</v>
      </c>
      <c r="C15968">
        <v>-0.16583680801286604</v>
      </c>
      <c r="D15968">
        <v>-0.18912104157021492</v>
      </c>
      <c r="E15968">
        <v>-0.15795887317981935</v>
      </c>
      <c r="F15968">
        <v>8.4658153686795162E-2</v>
      </c>
      <c r="G15968">
        <v>-0.19020316702893697</v>
      </c>
    </row>
    <row r="15969" spans="1:7">
      <c r="A15969">
        <v>1.5967</v>
      </c>
      <c r="B15969">
        <v>-0.1869541324268158</v>
      </c>
      <c r="C15969">
        <v>-0.16620204562574514</v>
      </c>
      <c r="D15969">
        <v>-0.18965284959199202</v>
      </c>
      <c r="E15969">
        <v>-0.15697764364877356</v>
      </c>
      <c r="F15969">
        <v>8.5915553811146461E-2</v>
      </c>
      <c r="G15969">
        <v>-0.19074432702515509</v>
      </c>
    </row>
    <row r="15970" spans="1:7">
      <c r="A15970">
        <v>1.5968</v>
      </c>
      <c r="B15970">
        <v>-0.18755167165870024</v>
      </c>
      <c r="C15970">
        <v>-0.16656809093458946</v>
      </c>
      <c r="D15970">
        <v>-0.19018529932088857</v>
      </c>
      <c r="E15970">
        <v>-0.1559967494292151</v>
      </c>
      <c r="F15970">
        <v>8.7158969118596802E-2</v>
      </c>
      <c r="G15970">
        <v>-0.19128286816325635</v>
      </c>
    </row>
    <row r="15971" spans="1:7">
      <c r="A15971">
        <v>1.5969</v>
      </c>
      <c r="B15971">
        <v>-0.1881493343093692</v>
      </c>
      <c r="C15971">
        <v>-0.1669350616719214</v>
      </c>
      <c r="D15971">
        <v>-0.19071853204229061</v>
      </c>
      <c r="E15971">
        <v>-0.15501581719939742</v>
      </c>
      <c r="F15971">
        <v>8.8389137922012612E-2</v>
      </c>
      <c r="G15971">
        <v>-0.19181890905236568</v>
      </c>
    </row>
    <row r="15972" spans="1:7">
      <c r="A15972">
        <v>1.597</v>
      </c>
      <c r="B15972">
        <v>-0.13504026394897517</v>
      </c>
      <c r="C15972">
        <v>-0.11359607896093316</v>
      </c>
      <c r="D15972">
        <v>-0.13754568874008299</v>
      </c>
      <c r="E15972">
        <v>-0.10032752632913251</v>
      </c>
      <c r="F15972">
        <v>0.14331372198127912</v>
      </c>
      <c r="G15972">
        <v>-0.13864557059220478</v>
      </c>
    </row>
    <row r="15973" spans="1:7">
      <c r="A15973">
        <v>1.5971000000000002</v>
      </c>
      <c r="B15973">
        <v>-0.13563857977898364</v>
      </c>
      <c r="C15973">
        <v>-0.11396522867615744</v>
      </c>
      <c r="D15973">
        <v>-0.13808090416459518</v>
      </c>
      <c r="E15973">
        <v>-9.9345272247675531E-2</v>
      </c>
      <c r="F15973">
        <v>0.14451941499401261</v>
      </c>
      <c r="G15973">
        <v>-0.13917721674316613</v>
      </c>
    </row>
    <row r="15974" spans="1:7">
      <c r="A15974">
        <v>1.5972000000000002</v>
      </c>
      <c r="B15974">
        <v>-0.1362375787672514</v>
      </c>
      <c r="C15974">
        <v>-0.11433572858768493</v>
      </c>
      <c r="D15974">
        <v>-0.13861747864892582</v>
      </c>
      <c r="E15974">
        <v>-9.8361166429407496E-2</v>
      </c>
      <c r="F15974">
        <v>0.14571434201505179</v>
      </c>
      <c r="G15974">
        <v>-0.1397074171273272</v>
      </c>
    </row>
    <row r="15975" spans="1:7">
      <c r="A15975">
        <v>1.5973000000000002</v>
      </c>
      <c r="B15975">
        <v>-0.13683750873228506</v>
      </c>
      <c r="C15975">
        <v>-0.11470773977894844</v>
      </c>
      <c r="D15975">
        <v>-0.13915564044065665</v>
      </c>
      <c r="E15975">
        <v>-9.7374384557198629E-2</v>
      </c>
      <c r="F15975">
        <v>0.14689987946049482</v>
      </c>
      <c r="G15975">
        <v>-0.14023645070862489</v>
      </c>
    </row>
    <row r="15976" spans="1:7">
      <c r="A15976">
        <v>1.5974000000000002</v>
      </c>
      <c r="B15976">
        <v>-0.13743863915951104</v>
      </c>
      <c r="C15976">
        <v>-0.11508144761515027</v>
      </c>
      <c r="D15976">
        <v>-0.13969564100053855</v>
      </c>
      <c r="E15976">
        <v>-9.6384194800037459E-2</v>
      </c>
      <c r="F15976">
        <v>0.1480773112153731</v>
      </c>
      <c r="G15976">
        <v>-0.14076462892327368</v>
      </c>
    </row>
    <row r="15977" spans="1:7">
      <c r="A15977">
        <v>1.5975000000000001</v>
      </c>
      <c r="B15977">
        <v>-0.13804122417321407</v>
      </c>
      <c r="C15977">
        <v>-0.11545702648504097</v>
      </c>
      <c r="D15977">
        <v>-0.14023771829835674</v>
      </c>
      <c r="E15977">
        <v>-9.5389923229458676E-2</v>
      </c>
      <c r="F15977">
        <v>0.14924784482422393</v>
      </c>
      <c r="G15977">
        <v>-0.14129225444457472</v>
      </c>
    </row>
    <row r="15978" spans="1:7">
      <c r="A15978">
        <v>1.5976000000000001</v>
      </c>
      <c r="B15978">
        <v>-0.13864549283065708</v>
      </c>
      <c r="C15978">
        <v>-0.11583463818377382</v>
      </c>
      <c r="D15978">
        <v>-0.14078208729907882</v>
      </c>
      <c r="E15978">
        <v>-9.439094643960029E-2</v>
      </c>
      <c r="F15978">
        <v>0.15041260395709011</v>
      </c>
      <c r="G15978">
        <v>-0.14181960782275399</v>
      </c>
    </row>
    <row r="15979" spans="1:7">
      <c r="A15979">
        <v>1.5977000000000001</v>
      </c>
      <c r="B15979">
        <v>-0.13925164687058</v>
      </c>
      <c r="C15979">
        <v>-0.11621442978792018</v>
      </c>
      <c r="D15979">
        <v>-0.14132893792247003</v>
      </c>
      <c r="E15979">
        <v>-9.3386691118585038E-2</v>
      </c>
      <c r="F15979">
        <v>0.15157261654583287</v>
      </c>
      <c r="G15979">
        <v>-0.14234694195545256</v>
      </c>
    </row>
    <row r="15980" spans="1:7">
      <c r="A15980">
        <v>1.5978000000000001</v>
      </c>
      <c r="B15980">
        <v>-0.13985986037228626</v>
      </c>
      <c r="C15980">
        <v>-0.11659651781248215</v>
      </c>
      <c r="D15980">
        <v>-0.14187843497537411</v>
      </c>
      <c r="E15980">
        <v>-9.2376635246618655E-2</v>
      </c>
      <c r="F15980">
        <v>0.15272880361550173</v>
      </c>
      <c r="G15980">
        <v>-0.14287447905913347</v>
      </c>
    </row>
    <row r="15981" spans="1:7">
      <c r="A15981">
        <v>1.5979000000000001</v>
      </c>
      <c r="B15981">
        <v>-0.14047027991239114</v>
      </c>
      <c r="C15981">
        <v>-0.11698099929844297</v>
      </c>
      <c r="D15981">
        <v>-0.14243071831464515</v>
      </c>
      <c r="E15981">
        <v>-9.1360309101888998E-2</v>
      </c>
      <c r="F15981">
        <v>0.15388196974322521</v>
      </c>
      <c r="G15981">
        <v>-0.14340240812125443</v>
      </c>
    </row>
    <row r="15982" spans="1:7">
      <c r="A15982">
        <v>1.5980000000000001</v>
      </c>
      <c r="B15982">
        <v>-0.17662984545977256</v>
      </c>
      <c r="C15982">
        <v>-0.15291477485850979</v>
      </c>
      <c r="D15982">
        <v>-0.17853272381433527</v>
      </c>
      <c r="E15982">
        <v>-0.12588411677874012</v>
      </c>
      <c r="F15982">
        <v>0.11948597366919889</v>
      </c>
      <c r="G15982">
        <v>-0.17947770324010687</v>
      </c>
    </row>
    <row r="15983" spans="1:7">
      <c r="A15983">
        <v>1.5981000000000001</v>
      </c>
      <c r="B15983">
        <v>-0.17724492657189961</v>
      </c>
      <c r="C15983">
        <v>-0.15330420478345541</v>
      </c>
      <c r="D15983">
        <v>-0.17909082862447345</v>
      </c>
      <c r="E15983">
        <v>-0.12485455128037506</v>
      </c>
      <c r="F15983">
        <v>0.12063489352613371</v>
      </c>
      <c r="G15983">
        <v>-0.18000655790518655</v>
      </c>
    </row>
    <row r="15984" spans="1:7">
      <c r="A15984">
        <v>1.5982000000000001</v>
      </c>
      <c r="B15984">
        <v>-0.17786215600014144</v>
      </c>
      <c r="C15984">
        <v>-0.15369600306537112</v>
      </c>
      <c r="D15984">
        <v>-0.17965168964362199</v>
      </c>
      <c r="E15984">
        <v>-0.1238193217258072</v>
      </c>
      <c r="F15984">
        <v>0.12178103621214947</v>
      </c>
      <c r="G15984">
        <v>-0.18053534153683043</v>
      </c>
    </row>
    <row r="15985" spans="1:7">
      <c r="A15985">
        <v>1.5983000000000001</v>
      </c>
      <c r="B15985">
        <v>-0.17848133843944369</v>
      </c>
      <c r="C15985">
        <v>-0.15409007328401092</v>
      </c>
      <c r="D15985">
        <v>-0.18021513260130018</v>
      </c>
      <c r="E15985">
        <v>-0.12277914134780585</v>
      </c>
      <c r="F15985">
        <v>0.12292312843131076</v>
      </c>
      <c r="G15985">
        <v>-0.18106376164879129</v>
      </c>
    </row>
    <row r="15986" spans="1:7">
      <c r="A15986">
        <v>1.5984</v>
      </c>
      <c r="B15986">
        <v>-0.17910226260804096</v>
      </c>
      <c r="C15986">
        <v>-0.15448629255923496</v>
      </c>
      <c r="D15986">
        <v>-0.18078096386824782</v>
      </c>
      <c r="E15986">
        <v>-0.12173461688126822</v>
      </c>
      <c r="F15986">
        <v>0.1240601118209925</v>
      </c>
      <c r="G15986">
        <v>-0.18159152377041787</v>
      </c>
    </row>
    <row r="15987" spans="1:7">
      <c r="A15987">
        <v>1.5985</v>
      </c>
      <c r="B15987">
        <v>-0.17972472501153813</v>
      </c>
      <c r="C15987">
        <v>-0.15488453637525268</v>
      </c>
      <c r="D15987">
        <v>-0.18134899499276003</v>
      </c>
      <c r="E15987">
        <v>-0.12068627933726317</v>
      </c>
      <c r="F15987">
        <v>0.12519109453609339</v>
      </c>
      <c r="G15987">
        <v>-0.18211835267652166</v>
      </c>
    </row>
    <row r="15988" spans="1:7">
      <c r="A15988">
        <v>1.5986</v>
      </c>
      <c r="B15988">
        <v>-0.18034853564747744</v>
      </c>
      <c r="C15988">
        <v>-0.15528468541232687</v>
      </c>
      <c r="D15988">
        <v>-0.18191904885144616</v>
      </c>
      <c r="E15988">
        <v>-0.11963459639755031</v>
      </c>
      <c r="F15988">
        <v>0.12631532411488455</v>
      </c>
      <c r="G15988">
        <v>-0.18264399625116087</v>
      </c>
    </row>
    <row r="15989" spans="1:7">
      <c r="A15989">
        <v>1.5987</v>
      </c>
      <c r="B15989">
        <v>-0.18097351870727696</v>
      </c>
      <c r="C15989">
        <v>-0.15568662729947569</v>
      </c>
      <c r="D15989">
        <v>-0.18249096067458126</v>
      </c>
      <c r="E15989">
        <v>-0.11857997943739579</v>
      </c>
      <c r="F15989">
        <v>0.12743216779959285</v>
      </c>
      <c r="G15989">
        <v>-0.18316822469548963</v>
      </c>
    </row>
    <row r="15990" spans="1:7">
      <c r="A15990">
        <v>1.5988</v>
      </c>
      <c r="B15990">
        <v>-0.1815995119013154</v>
      </c>
      <c r="C15990">
        <v>-0.15609025688352318</v>
      </c>
      <c r="D15990">
        <v>-0.18306457763218287</v>
      </c>
      <c r="E15990">
        <v>-0.11752278881197187</v>
      </c>
      <c r="F15990">
        <v>0.12854109630583663</v>
      </c>
      <c r="G15990">
        <v>-0.18369082859553953</v>
      </c>
    </row>
    <row r="15991" spans="1:7">
      <c r="A15991">
        <v>1.5989</v>
      </c>
      <c r="B15991">
        <v>-0.18222636541634962</v>
      </c>
      <c r="C15991">
        <v>-0.1564954760238253</v>
      </c>
      <c r="D15991">
        <v>-0.18363975801017851</v>
      </c>
      <c r="E15991">
        <v>-0.1164633384391689</v>
      </c>
      <c r="F15991">
        <v>0.12964166977217895</v>
      </c>
      <c r="G15991">
        <v>-0.18421161681611917</v>
      </c>
    </row>
    <row r="15992" spans="1:7">
      <c r="A15992">
        <v>1.599</v>
      </c>
      <c r="B15992">
        <v>-0.27124862053162691</v>
      </c>
      <c r="C15992">
        <v>-0.24529687294674662</v>
      </c>
      <c r="D15992">
        <v>-0.2726110500116814</v>
      </c>
      <c r="E15992">
        <v>-0.20379657973022949</v>
      </c>
      <c r="F15992">
        <v>4.2338845651231138E-2</v>
      </c>
      <c r="G15992">
        <v>-0.27312509422393094</v>
      </c>
    </row>
    <row r="15993" spans="1:7">
      <c r="A15993">
        <v>1.5991</v>
      </c>
      <c r="B15993">
        <v>-0.27187669765879585</v>
      </c>
      <c r="C15993">
        <v>-0.24570492741329808</v>
      </c>
      <c r="D15993">
        <v>-0.27318884788264697</v>
      </c>
      <c r="E15993">
        <v>-0.20273390171700825</v>
      </c>
      <c r="F15993">
        <v>4.3421661726521649E-2</v>
      </c>
      <c r="G15993">
        <v>-0.27364115411913892</v>
      </c>
    </row>
    <row r="15994" spans="1:7">
      <c r="A15994">
        <v>1.5992000000000002</v>
      </c>
      <c r="B15994">
        <v>-0.27250492140019089</v>
      </c>
      <c r="C15994">
        <v>-0.24611406917394429</v>
      </c>
      <c r="D15994">
        <v>-0.27376744340718151</v>
      </c>
      <c r="E15994">
        <v>-0.2016712679122119</v>
      </c>
      <c r="F15994">
        <v>4.449431518127489E-2</v>
      </c>
      <c r="G15994">
        <v>-0.27415359288419661</v>
      </c>
    </row>
    <row r="15995" spans="1:7">
      <c r="A15995">
        <v>1.5993000000000002</v>
      </c>
      <c r="B15995">
        <v>-0.27313297706868633</v>
      </c>
      <c r="C15995">
        <v>-0.24652408283869143</v>
      </c>
      <c r="D15995">
        <v>-0.27434651621276362</v>
      </c>
      <c r="E15995">
        <v>-0.20060964785922411</v>
      </c>
      <c r="F15995">
        <v>4.5555533844275853E-2</v>
      </c>
      <c r="G15995">
        <v>-0.27466210956867171</v>
      </c>
    </row>
    <row r="15996" spans="1:7">
      <c r="A15996">
        <v>1.5994000000000002</v>
      </c>
      <c r="B15996">
        <v>-0.27376049568903671</v>
      </c>
      <c r="C15996">
        <v>-0.24693468371319582</v>
      </c>
      <c r="D15996">
        <v>-0.2749256829472726</v>
      </c>
      <c r="E15996">
        <v>-0.19954984496049222</v>
      </c>
      <c r="F15996">
        <v>4.6604438794502295E-2</v>
      </c>
      <c r="G15996">
        <v>-0.27516641439976669</v>
      </c>
    </row>
    <row r="15997" spans="1:7">
      <c r="A15997">
        <v>1.5995000000000001</v>
      </c>
      <c r="B15997">
        <v>-0.27438711373970381</v>
      </c>
      <c r="C15997">
        <v>-0.24734557883367181</v>
      </c>
      <c r="D15997">
        <v>-0.27550456260245149</v>
      </c>
      <c r="E15997">
        <v>-0.19849255207642763</v>
      </c>
      <c r="F15997">
        <v>4.7640426756654114E-2</v>
      </c>
      <c r="G15997">
        <v>-0.27566627090548612</v>
      </c>
    </row>
    <row r="15998" spans="1:7">
      <c r="A15998">
        <v>1.5996000000000001</v>
      </c>
      <c r="B15998">
        <v>-0.27501248926453048</v>
      </c>
      <c r="C15998">
        <v>-0.2477564844686615</v>
      </c>
      <c r="D15998">
        <v>-0.27608279553823145</v>
      </c>
      <c r="E15998">
        <v>-0.19743837406803472</v>
      </c>
      <c r="F15998">
        <v>4.866310853732142E-2</v>
      </c>
      <c r="G15998">
        <v>-0.27616149936434775</v>
      </c>
    </row>
    <row r="15999" spans="1:7">
      <c r="A15999">
        <v>1.5997000000000001</v>
      </c>
      <c r="B15999">
        <v>-0.27563631134854738</v>
      </c>
      <c r="C15999">
        <v>-0.24816713210348329</v>
      </c>
      <c r="D15999">
        <v>-0.27666005183198372</v>
      </c>
      <c r="E15999">
        <v>-0.19638783947809899</v>
      </c>
      <c r="F15999">
        <v>4.9672266637110274E-2</v>
      </c>
      <c r="G15999">
        <v>-0.27665197050921547</v>
      </c>
    </row>
    <row r="16000" spans="1:7">
      <c r="A16000">
        <v>1.5998000000000001</v>
      </c>
      <c r="B16000">
        <v>-0.27625830479953439</v>
      </c>
      <c r="C16000">
        <v>-0.24857727094916005</v>
      </c>
      <c r="D16000">
        <v>-0.27723603246996653</v>
      </c>
      <c r="E16000">
        <v>-0.19534140850359549</v>
      </c>
      <c r="F16000">
        <v>5.0667821491965692E-2</v>
      </c>
      <c r="G16000">
        <v>-0.27713759736603411</v>
      </c>
    </row>
    <row r="16001" spans="1:7">
      <c r="A16001">
        <v>1.5999000000000001</v>
      </c>
      <c r="B16001">
        <v>-0.27687822680541441</v>
      </c>
      <c r="C16001">
        <v>-0.24898666964027871</v>
      </c>
      <c r="D16001">
        <v>-0.27781046739855242</v>
      </c>
      <c r="E16001">
        <v>-0.19429947956976978</v>
      </c>
      <c r="F16001">
        <v>5.164980318689058E-2</v>
      </c>
      <c r="G16001">
        <v>-0.27761832737297537</v>
      </c>
    </row>
    <row r="16002" spans="1:7">
      <c r="A16002">
        <v>1.6</v>
      </c>
      <c r="B16002">
        <v>-7.5865086136020388E-2</v>
      </c>
      <c r="C16002">
        <v>-4.7764341082748629E-2</v>
      </c>
      <c r="D16002">
        <v>-7.675233650235036E-2</v>
      </c>
      <c r="E16002">
        <v>8.3683817053263332E-3</v>
      </c>
      <c r="F16002">
        <v>0.25424910430703507</v>
      </c>
      <c r="G16002">
        <v>-7.6463358455279309E-2</v>
      </c>
    </row>
    <row r="16003" spans="1:7">
      <c r="A16003">
        <v>1.6001000000000001</v>
      </c>
      <c r="B16003">
        <v>-7.6480391520031166E-2</v>
      </c>
      <c r="C16003">
        <v>-4.817176497807818E-2</v>
      </c>
      <c r="D16003">
        <v>-7.732334973626287E-2</v>
      </c>
      <c r="E16003">
        <v>9.4006288056080883E-3</v>
      </c>
      <c r="F16003">
        <v>0.25520429493707086</v>
      </c>
      <c r="G16003">
        <v>-7.6935008509384409E-2</v>
      </c>
    </row>
    <row r="16004" spans="1:7">
      <c r="A16004">
        <v>1.6002000000000001</v>
      </c>
      <c r="B16004">
        <v>-7.7093648488602451E-2</v>
      </c>
      <c r="C16004">
        <v>-4.8578425065715969E-2</v>
      </c>
      <c r="D16004">
        <v>-7.7893247946031252E-2</v>
      </c>
      <c r="E16004">
        <v>1.0429309420815117E-2</v>
      </c>
      <c r="F16004">
        <v>0.2561467134221474</v>
      </c>
      <c r="G16004">
        <v>-7.7403287088527326E-2</v>
      </c>
    </row>
    <row r="16005" spans="1:7">
      <c r="A16005">
        <v>1.6003000000000001</v>
      </c>
      <c r="B16005">
        <v>-7.7705175572417851E-2</v>
      </c>
      <c r="C16005">
        <v>-4.8984606381785589E-2</v>
      </c>
      <c r="D16005">
        <v>-7.8462348330968545E-2</v>
      </c>
      <c r="E16005">
        <v>1.1456093156229925E-2</v>
      </c>
      <c r="F16005">
        <v>0.25707740350445646</v>
      </c>
      <c r="G16005">
        <v>-7.7868344553438121E-2</v>
      </c>
    </row>
    <row r="16006" spans="1:7">
      <c r="A16006">
        <v>1.6004</v>
      </c>
      <c r="B16006">
        <v>-7.8315481614541049E-2</v>
      </c>
      <c r="C16006">
        <v>-4.9390741999680188E-2</v>
      </c>
      <c r="D16006">
        <v>-7.9031133433306699E-2</v>
      </c>
      <c r="E16006">
        <v>1.2482487940401424E-2</v>
      </c>
      <c r="F16006">
        <v>0.25799746330759149</v>
      </c>
      <c r="G16006">
        <v>-7.833062039038817E-2</v>
      </c>
    </row>
    <row r="16007" spans="1:7">
      <c r="A16007">
        <v>1.6005</v>
      </c>
      <c r="B16007">
        <v>-7.8925094451407052E-2</v>
      </c>
      <c r="C16007">
        <v>-4.9797277361358638E-2</v>
      </c>
      <c r="D16007">
        <v>-7.9600100912399441E-2</v>
      </c>
      <c r="E16007">
        <v>1.3509961220286859E-2</v>
      </c>
      <c r="F16007">
        <v>0.25890811322270157</v>
      </c>
      <c r="G16007">
        <v>-7.8790628079491512E-2</v>
      </c>
    </row>
    <row r="16008" spans="1:7">
      <c r="A16008">
        <v>1.6006</v>
      </c>
      <c r="B16008">
        <v>-7.9534517887455802E-2</v>
      </c>
      <c r="C16008">
        <v>-5.0204624249104768E-2</v>
      </c>
      <c r="D16008">
        <v>-8.0169724188167812E-2</v>
      </c>
      <c r="E16008">
        <v>1.4539960915927103E-2</v>
      </c>
      <c r="F16008">
        <v>0.25981067930150115</v>
      </c>
      <c r="G16008">
        <v>-7.9248900912102085E-2</v>
      </c>
    </row>
    <row r="16009" spans="1:7">
      <c r="A16009">
        <v>1.6007</v>
      </c>
      <c r="B16009">
        <v>-8.0144222753865346E-2</v>
      </c>
      <c r="C16009">
        <v>-5.0613144331400406E-2</v>
      </c>
      <c r="D16009">
        <v>-8.0740442886376051E-2</v>
      </c>
      <c r="E16009">
        <v>1.5573908296754715E-2</v>
      </c>
      <c r="F16009">
        <v>0.26070655695983264</v>
      </c>
      <c r="G16009">
        <v>-7.9705972921173832E-2</v>
      </c>
    </row>
    <row r="16010" spans="1:7">
      <c r="A16010">
        <v>1.6008</v>
      </c>
      <c r="B16010">
        <v>-8.075464418090128E-2</v>
      </c>
      <c r="C16010">
        <v>-5.1023160271294721E-2</v>
      </c>
      <c r="D16010">
        <v>-8.1312662224975796E-2</v>
      </c>
      <c r="E16010">
        <v>1.6613184057956226E-2</v>
      </c>
      <c r="F16010">
        <v>0.2615971736468421</v>
      </c>
      <c r="G16010">
        <v>-8.0162375525888216E-2</v>
      </c>
    </row>
    <row r="16011" spans="1:7">
      <c r="A16011">
        <v>1.6009</v>
      </c>
      <c r="B16011">
        <v>-8.1366193376067208E-2</v>
      </c>
      <c r="C16011">
        <v>-5.1434958541308085E-2</v>
      </c>
      <c r="D16011">
        <v>-8.188677165585112E-2</v>
      </c>
      <c r="E16011">
        <v>1.7659114892733627E-2</v>
      </c>
      <c r="F16011">
        <v>0.26248395413625236</v>
      </c>
      <c r="G16011">
        <v>-8.0618629545265538E-2</v>
      </c>
    </row>
    <row r="16012" spans="1:7">
      <c r="A16012">
        <v>1.601</v>
      </c>
      <c r="B16012">
        <v>-0.33948085443811893</v>
      </c>
      <c r="C16012">
        <v>-0.30935040283793747</v>
      </c>
      <c r="D16012">
        <v>-0.33996471956122676</v>
      </c>
      <c r="E16012">
        <v>-0.23878864656372234</v>
      </c>
      <c r="F16012">
        <v>5.8666800904814687E-3</v>
      </c>
      <c r="G16012">
        <v>-0.33857683236724512</v>
      </c>
    </row>
    <row r="16013" spans="1:7">
      <c r="A16013">
        <v>1.6011</v>
      </c>
      <c r="B16013">
        <v>-0.34009543427354094</v>
      </c>
      <c r="C16013">
        <v>-0.3097662703541797</v>
      </c>
      <c r="D16013">
        <v>-0.34054327328097944</v>
      </c>
      <c r="E16013">
        <v>-0.23772836891160298</v>
      </c>
      <c r="F16013">
        <v>6.7504893960640966E-3</v>
      </c>
      <c r="G16013">
        <v>-0.33903245988695235</v>
      </c>
    </row>
    <row r="16014" spans="1:7">
      <c r="A16014">
        <v>1.6012000000000002</v>
      </c>
      <c r="B16014">
        <v>-0.34071110737108379</v>
      </c>
      <c r="C16014">
        <v>-0.31018391746043505</v>
      </c>
      <c r="D16014">
        <v>-0.34112357834961848</v>
      </c>
      <c r="E16014">
        <v>-0.23666522540345936</v>
      </c>
      <c r="F16014">
        <v>7.6322302365544603E-3</v>
      </c>
      <c r="G16014">
        <v>-0.33948508228842744</v>
      </c>
    </row>
    <row r="16015" spans="1:7">
      <c r="A16015">
        <v>1.6013000000000002</v>
      </c>
      <c r="B16015">
        <v>-0.34132753963823648</v>
      </c>
      <c r="C16015">
        <v>-0.31060319451806606</v>
      </c>
      <c r="D16015">
        <v>-0.34170529020054197</v>
      </c>
      <c r="E16015">
        <v>-0.23560103717644107</v>
      </c>
      <c r="F16015">
        <v>8.5085814169611473E-3</v>
      </c>
      <c r="G16015">
        <v>-0.33993415475405486</v>
      </c>
    </row>
    <row r="16016" spans="1:7">
      <c r="A16016">
        <v>1.6014000000000002</v>
      </c>
      <c r="B16016">
        <v>-0.34194419628130701</v>
      </c>
      <c r="C16016">
        <v>-0.31102372047475857</v>
      </c>
      <c r="D16016">
        <v>-0.3422878248585377</v>
      </c>
      <c r="E16016">
        <v>-0.23453725748583842</v>
      </c>
      <c r="F16016">
        <v>9.377201578829597E-3</v>
      </c>
      <c r="G16016">
        <v>-0.34037909441709135</v>
      </c>
    </row>
    <row r="16017" spans="1:7">
      <c r="A16017">
        <v>1.6015000000000001</v>
      </c>
      <c r="B16017">
        <v>-0.34256051391714104</v>
      </c>
      <c r="C16017">
        <v>-0.31144505734391448</v>
      </c>
      <c r="D16017">
        <v>-0.34287055876421135</v>
      </c>
      <c r="E16017">
        <v>-0.23347514668466557</v>
      </c>
      <c r="F16017">
        <v>1.023642175587286E-2</v>
      </c>
      <c r="G16017">
        <v>-0.34081942894354811</v>
      </c>
    </row>
    <row r="16018" spans="1:7">
      <c r="A16018">
        <v>1.6016000000000001</v>
      </c>
      <c r="B16018">
        <v>-0.34317594726786416</v>
      </c>
      <c r="C16018">
        <v>-0.31186676044904171</v>
      </c>
      <c r="D16018">
        <v>-0.34345288422797182</v>
      </c>
      <c r="E16018">
        <v>-0.23241581656322763</v>
      </c>
      <c r="F16018">
        <v>1.1085098466190907E-2</v>
      </c>
      <c r="G16018">
        <v>-0.34125481560525261</v>
      </c>
    </row>
    <row r="16019" spans="1:7">
      <c r="A16019">
        <v>1.6017000000000001</v>
      </c>
      <c r="B16019">
        <v>-0.34378998603843725</v>
      </c>
      <c r="C16019">
        <v>-0.31228839444651069</v>
      </c>
      <c r="D16019">
        <v>-0.34403423139177658</v>
      </c>
      <c r="E16019">
        <v>-0.23136025267044066</v>
      </c>
      <c r="F16019">
        <v>1.1922517955873457E-2</v>
      </c>
      <c r="G16019">
        <v>-0.34168503134160555</v>
      </c>
    </row>
    <row r="16020" spans="1:7">
      <c r="A16020">
        <v>1.6018000000000001</v>
      </c>
      <c r="B16020">
        <v>-0.34440217652536464</v>
      </c>
      <c r="C16020">
        <v>-0.31270954220531078</v>
      </c>
      <c r="D16020">
        <v>-0.3446140822108994</v>
      </c>
      <c r="E16020">
        <v>-0.23030932731696913</v>
      </c>
      <c r="F16020">
        <v>1.2748320375955913E-2</v>
      </c>
      <c r="G16020">
        <v>-0.34210995644397935</v>
      </c>
    </row>
    <row r="16021" spans="1:7">
      <c r="A16021">
        <v>1.6019000000000001</v>
      </c>
      <c r="B16021">
        <v>-0.34501212348264998</v>
      </c>
      <c r="C16021">
        <v>-0.31312981304797383</v>
      </c>
      <c r="D16021">
        <v>-0.34519197003167079</v>
      </c>
      <c r="E16021">
        <v>-0.22926380966658988</v>
      </c>
      <c r="F16021">
        <v>1.3562434987491268E-2</v>
      </c>
      <c r="G16021">
        <v>-0.34252955775191551</v>
      </c>
    </row>
    <row r="16022" spans="1:7">
      <c r="A16022">
        <v>1.6020000000000001</v>
      </c>
      <c r="B16022">
        <v>-0.17048868605737111</v>
      </c>
      <c r="C16022">
        <v>-0.13841805096705784</v>
      </c>
      <c r="D16022">
        <v>-0.17063667877754618</v>
      </c>
      <c r="E16022">
        <v>-5.3093577830894322E-2</v>
      </c>
      <c r="F16022">
        <v>0.18949582040493851</v>
      </c>
      <c r="G16022">
        <v>-0.16781307612038138</v>
      </c>
    </row>
    <row r="16023" spans="1:7">
      <c r="A16023">
        <v>1.6021000000000001</v>
      </c>
      <c r="B16023">
        <v>-0.17109324089694544</v>
      </c>
      <c r="C16023">
        <v>-0.13883562884408995</v>
      </c>
      <c r="D16023">
        <v>-0.17120980517377049</v>
      </c>
      <c r="E16023">
        <v>-5.2060522771284992E-2</v>
      </c>
      <c r="F16023">
        <v>0.19028702057671898</v>
      </c>
      <c r="G16023">
        <v>-0.16822272526358936</v>
      </c>
    </row>
    <row r="16024" spans="1:7">
      <c r="A16024">
        <v>1.6022000000000001</v>
      </c>
      <c r="B16024">
        <v>-0.17169507935460127</v>
      </c>
      <c r="C16024">
        <v>-0.13925188227707785</v>
      </c>
      <c r="D16024">
        <v>-0.17178093903663694</v>
      </c>
      <c r="E16024">
        <v>-5.1032910474347729E-2</v>
      </c>
      <c r="F16024">
        <v>0.19106702724539679</v>
      </c>
      <c r="G16024">
        <v>-0.16862813015904238</v>
      </c>
    </row>
    <row r="16025" spans="1:7">
      <c r="A16025">
        <v>1.6023000000000001</v>
      </c>
      <c r="B16025">
        <v>-0.17229436248534968</v>
      </c>
      <c r="C16025">
        <v>-0.13966699641273017</v>
      </c>
      <c r="D16025">
        <v>-0.17235026993021751</v>
      </c>
      <c r="E16025">
        <v>-5.0009465150221033E-2</v>
      </c>
      <c r="F16025">
        <v>0.19183638796573585</v>
      </c>
      <c r="G16025">
        <v>-0.16902916223122658</v>
      </c>
    </row>
    <row r="16026" spans="1:7">
      <c r="A16026">
        <v>1.6024</v>
      </c>
      <c r="B16026">
        <v>-0.17289142088492593</v>
      </c>
      <c r="C16026">
        <v>-0.14008129785545353</v>
      </c>
      <c r="D16026">
        <v>-0.17291814189927557</v>
      </c>
      <c r="E16026">
        <v>-4.8989075074506692E-2</v>
      </c>
      <c r="F16026">
        <v>0.19259565495077008</v>
      </c>
      <c r="G16026">
        <v>-0.16942595731360899</v>
      </c>
    </row>
    <row r="16027" spans="1:7">
      <c r="A16027">
        <v>1.6025</v>
      </c>
      <c r="B16027">
        <v>-0.17348662711750062</v>
      </c>
      <c r="C16027">
        <v>-0.1404951255495428</v>
      </c>
      <c r="D16027">
        <v>-0.17348492730275922</v>
      </c>
      <c r="E16027">
        <v>-4.7970682493637708E-2</v>
      </c>
      <c r="F16027">
        <v>0.19334546293413354</v>
      </c>
      <c r="G16027">
        <v>-0.16981877063151071</v>
      </c>
    </row>
    <row r="16028" spans="1:7">
      <c r="A16028">
        <v>1.6026</v>
      </c>
      <c r="B16028">
        <v>-0.17408035269427202</v>
      </c>
      <c r="C16028">
        <v>-0.14090879611778906</v>
      </c>
      <c r="D16028">
        <v>-0.17405098857935375</v>
      </c>
      <c r="E16028">
        <v>-4.695326280791521E-2</v>
      </c>
      <c r="F16028">
        <v>0.19408652336478777</v>
      </c>
      <c r="G16028">
        <v>-0.17020792223284806</v>
      </c>
    </row>
    <row r="16029" spans="1:7">
      <c r="A16029">
        <v>1.6027</v>
      </c>
      <c r="B16029">
        <v>-0.17467294418056456</v>
      </c>
      <c r="C16029">
        <v>-0.14132259532153313</v>
      </c>
      <c r="D16029">
        <v>-0.17461666210321347</v>
      </c>
      <c r="E16029">
        <v>-4.5935830033222685E-2</v>
      </c>
      <c r="F16029">
        <v>0.19481959868497273</v>
      </c>
      <c r="G16029">
        <v>-0.17059375534517274</v>
      </c>
    </row>
    <row r="16030" spans="1:7">
      <c r="A16030">
        <v>1.6028</v>
      </c>
      <c r="B16030">
        <v>-0.17526471755019646</v>
      </c>
      <c r="C16030">
        <v>-0.14173677781550342</v>
      </c>
      <c r="D16030">
        <v>-0.1751822545869981</v>
      </c>
      <c r="E16030">
        <v>-4.4917447311003597E-2</v>
      </c>
      <c r="F16030">
        <v>0.19554547471311598</v>
      </c>
      <c r="G16030">
        <v>-0.17097660511137924</v>
      </c>
    </row>
    <row r="16031" spans="1:7">
      <c r="A16031">
        <v>1.6029</v>
      </c>
      <c r="B16031">
        <v>-0.17585595849270286</v>
      </c>
      <c r="C16031">
        <v>-0.14215156910203941</v>
      </c>
      <c r="D16031">
        <v>-0.17574804346358341</v>
      </c>
      <c r="E16031">
        <v>-4.3897233713796904E-2</v>
      </c>
      <c r="F16031">
        <v>0.19626493623523814</v>
      </c>
      <c r="G16031">
        <v>-0.17135679111160157</v>
      </c>
    </row>
    <row r="16032" spans="1:7">
      <c r="A16032">
        <v>1.603</v>
      </c>
      <c r="B16032">
        <v>-0.12611531843860879</v>
      </c>
      <c r="C16032">
        <v>-9.223556285384138E-2</v>
      </c>
      <c r="D16032">
        <v>-0.12598267289511611</v>
      </c>
      <c r="E16032">
        <v>7.457235161183913E-3</v>
      </c>
      <c r="F16032">
        <v>0.24731035090730277</v>
      </c>
      <c r="G16032">
        <v>-0.12140300881476923</v>
      </c>
    </row>
    <row r="16033" spans="1:7">
      <c r="A16033">
        <v>1.6031</v>
      </c>
      <c r="B16033">
        <v>-0.12670628401756012</v>
      </c>
      <c r="C16033">
        <v>-9.2652178627775861E-2</v>
      </c>
      <c r="D16033">
        <v>-0.12654965188627365</v>
      </c>
      <c r="E16033">
        <v>8.4838188585301122E-3</v>
      </c>
      <c r="F16033">
        <v>0.24801916441477351</v>
      </c>
      <c r="G16033">
        <v>-0.1217790562218658</v>
      </c>
    </row>
    <row r="16034" spans="1:7">
      <c r="A16034">
        <v>1.6032000000000002</v>
      </c>
      <c r="B16034">
        <v>-0.1272975892523065</v>
      </c>
      <c r="C16034">
        <v>-9.3070052082380172E-2</v>
      </c>
      <c r="D16034">
        <v>-0.12711772938887655</v>
      </c>
      <c r="E16034">
        <v>9.5156212666439657E-3</v>
      </c>
      <c r="F16034">
        <v>0.2487240164599048</v>
      </c>
      <c r="G16034">
        <v>-0.12215401060400796</v>
      </c>
    </row>
    <row r="16035" spans="1:7">
      <c r="A16035">
        <v>1.6033000000000002</v>
      </c>
      <c r="B16035">
        <v>-0.12788953772692713</v>
      </c>
      <c r="C16035">
        <v>-9.3489395611710435E-2</v>
      </c>
      <c r="D16035">
        <v>-0.12768719332019174</v>
      </c>
      <c r="E16035">
        <v>1.0554010257171412E-2</v>
      </c>
      <c r="F16035">
        <v>0.24942620554421172</v>
      </c>
      <c r="G16035">
        <v>-0.12252828566488733</v>
      </c>
    </row>
    <row r="16036" spans="1:7">
      <c r="A16036">
        <v>1.6034000000000002</v>
      </c>
      <c r="B16036">
        <v>-0.12848244811921505</v>
      </c>
      <c r="C16036">
        <v>-9.3910440232407133E-2</v>
      </c>
      <c r="D16036">
        <v>-0.12825834801725566</v>
      </c>
      <c r="E16036">
        <v>1.1600224255487856E-2</v>
      </c>
      <c r="F16036">
        <v>0.25012695108161748</v>
      </c>
      <c r="G16036">
        <v>-0.12290232364248507</v>
      </c>
    </row>
    <row r="16037" spans="1:7">
      <c r="A16037">
        <v>1.6035000000000001</v>
      </c>
      <c r="B16037">
        <v>-0.12907662056471869</v>
      </c>
      <c r="C16037">
        <v>-9.433339242647687E-2</v>
      </c>
      <c r="D16037">
        <v>-0.12883148019626312</v>
      </c>
      <c r="E16037">
        <v>1.2655400818962347E-2</v>
      </c>
      <c r="F16037">
        <v>0.25082740319853086</v>
      </c>
      <c r="G16037">
        <v>-0.12327655407775767</v>
      </c>
    </row>
    <row r="16038" spans="1:7">
      <c r="A16038">
        <v>1.6036000000000001</v>
      </c>
      <c r="B16038">
        <v>-0.12967232746053092</v>
      </c>
      <c r="C16038">
        <v>-9.475843663496164E-2</v>
      </c>
      <c r="D16038">
        <v>-0.1294068506962045</v>
      </c>
      <c r="E16038">
        <v>1.3720579811578652E-2</v>
      </c>
      <c r="F16038">
        <v>0.25152863182117197</v>
      </c>
      <c r="G16038">
        <v>-0.1236513797862232</v>
      </c>
    </row>
    <row r="16039" spans="1:7">
      <c r="A16039">
        <v>1.6037000000000001</v>
      </c>
      <c r="B16039">
        <v>-0.13026981174411079</v>
      </c>
      <c r="C16039">
        <v>-9.5185734680001133E-2</v>
      </c>
      <c r="D16039">
        <v>-0.12998469274065982</v>
      </c>
      <c r="E16039">
        <v>1.4796700680750629E-2</v>
      </c>
      <c r="F16039">
        <v>0.25223161225587698</v>
      </c>
      <c r="G16039">
        <v>-0.12402717071977012</v>
      </c>
    </row>
    <row r="16040" spans="1:7">
      <c r="A16040">
        <v>1.6038000000000001</v>
      </c>
      <c r="B16040">
        <v>-0.13086928700934353</v>
      </c>
      <c r="C16040">
        <v>-9.5615426888227439E-2</v>
      </c>
      <c r="D16040">
        <v>-0.13056521198892579</v>
      </c>
      <c r="E16040">
        <v>1.5884598866868896E-2</v>
      </c>
      <c r="F16040">
        <v>0.25293721195517438</v>
      </c>
      <c r="G16040">
        <v>-0.1244042668877475</v>
      </c>
    </row>
    <row r="16041" spans="1:7">
      <c r="A16041">
        <v>1.6039000000000001</v>
      </c>
      <c r="B16041">
        <v>-0.13147093798185416</v>
      </c>
      <c r="C16041">
        <v>-9.6047633462806203E-2</v>
      </c>
      <c r="D16041">
        <v>-0.13114858692236364</v>
      </c>
      <c r="E16041">
        <v>1.6985003439410486E-2</v>
      </c>
      <c r="F16041">
        <v>0.25364617869219536</v>
      </c>
      <c r="G16041">
        <v>-0.12478297436579305</v>
      </c>
    </row>
    <row r="16042" spans="1:7">
      <c r="A16042">
        <v>1.6040000000000001</v>
      </c>
      <c r="B16042">
        <v>-0.11203406922063319</v>
      </c>
      <c r="C16042">
        <v>-7.6441604000662799E-2</v>
      </c>
      <c r="D16042">
        <v>-0.11169411742472146</v>
      </c>
      <c r="E16042">
        <v>3.8139387960059272E-2</v>
      </c>
      <c r="F16042">
        <v>0.27439998112118502</v>
      </c>
      <c r="G16042">
        <v>-0.10512269454209434</v>
      </c>
    </row>
    <row r="16043" spans="1:7">
      <c r="A16043">
        <v>1.6041000000000001</v>
      </c>
      <c r="B16043">
        <v>-0.11264055480297008</v>
      </c>
      <c r="C16043">
        <v>-7.6879147455357177E-2</v>
      </c>
      <c r="D16043">
        <v>-0.11228367226555758</v>
      </c>
      <c r="E16043">
        <v>3.9266879807731324E-2</v>
      </c>
      <c r="F16043">
        <v>0.27511732915823661</v>
      </c>
      <c r="G16043">
        <v>-0.10550546651597718</v>
      </c>
    </row>
    <row r="16044" spans="1:7">
      <c r="A16044">
        <v>1.6042000000000001</v>
      </c>
      <c r="B16044">
        <v>-0.11324976025923217</v>
      </c>
      <c r="C16044">
        <v>-7.7319535714900134E-2</v>
      </c>
      <c r="D16044">
        <v>-0.11287660813805633</v>
      </c>
      <c r="E16044">
        <v>4.0409458995522868E-2</v>
      </c>
      <c r="F16044">
        <v>0.27583983331937667</v>
      </c>
      <c r="G16044">
        <v>-0.10589086893129397</v>
      </c>
    </row>
    <row r="16045" spans="1:7">
      <c r="A16045">
        <v>1.6043000000000001</v>
      </c>
      <c r="B16045">
        <v>-0.11386186801619091</v>
      </c>
      <c r="C16045">
        <v>-7.7762868645966599E-2</v>
      </c>
      <c r="D16045">
        <v>-0.11347310010104916</v>
      </c>
      <c r="E16045">
        <v>4.1568023006908122E-2</v>
      </c>
      <c r="F16045">
        <v>0.27656842265461512</v>
      </c>
      <c r="G16045">
        <v>-0.1062792300862536</v>
      </c>
    </row>
    <row r="16046" spans="1:7">
      <c r="A16046">
        <v>1.6044</v>
      </c>
      <c r="B16046">
        <v>-0.11447705015338006</v>
      </c>
      <c r="C16046">
        <v>-7.8209247148326E-2</v>
      </c>
      <c r="D16046">
        <v>-0.1140733146477686</v>
      </c>
      <c r="E16046">
        <v>4.2743320382139224E-2</v>
      </c>
      <c r="F16046">
        <v>0.27730386128435475</v>
      </c>
      <c r="G16046">
        <v>-0.10667085273151998</v>
      </c>
    </row>
    <row r="16047" spans="1:7">
      <c r="A16047">
        <v>1.6045</v>
      </c>
      <c r="B16047">
        <v>-0.11509545458493653</v>
      </c>
      <c r="C16047">
        <v>-7.8658759783817089E-2</v>
      </c>
      <c r="D16047">
        <v>-0.1146773959629046</v>
      </c>
      <c r="E16047">
        <v>4.3935965257148164E-2</v>
      </c>
      <c r="F16047">
        <v>0.27804675068296009</v>
      </c>
      <c r="G16047">
        <v>-0.10706599598258655</v>
      </c>
    </row>
    <row r="16048" spans="1:7">
      <c r="A16048">
        <v>1.6046</v>
      </c>
      <c r="B16048">
        <v>-0.11571720063523427</v>
      </c>
      <c r="C16048">
        <v>-7.9111479310644661E-2</v>
      </c>
      <c r="D16048">
        <v>-0.11528546137730888</v>
      </c>
      <c r="E16048">
        <v>4.5146442231830994E-2</v>
      </c>
      <c r="F16048">
        <v>0.27879752110277695</v>
      </c>
      <c r="G16048">
        <v>-0.10746486695435882</v>
      </c>
    </row>
    <row r="16049" spans="1:7">
      <c r="A16049">
        <v>1.6047</v>
      </c>
      <c r="B16049">
        <v>-0.11634237550532234</v>
      </c>
      <c r="C16049">
        <v>-7.9567461035865428E-2</v>
      </c>
      <c r="D16049">
        <v>-0.11589759754963236</v>
      </c>
      <c r="E16049">
        <v>4.6375110340965565E-2</v>
      </c>
      <c r="F16049">
        <v>0.27955641254474156</v>
      </c>
      <c r="G16049">
        <v>-0.10786761171908597</v>
      </c>
    </row>
    <row r="16050" spans="1:7">
      <c r="A16050">
        <v>1.6048</v>
      </c>
      <c r="B16050">
        <v>-0.11697101498374352</v>
      </c>
      <c r="C16050">
        <v>-8.0026735375585467E-2</v>
      </c>
      <c r="D16050">
        <v>-0.11651383899963186</v>
      </c>
      <c r="E16050">
        <v>4.762223110825721E-2</v>
      </c>
      <c r="F16050">
        <v>0.28032337929347967</v>
      </c>
      <c r="G16050">
        <v>-0.10827427230686919</v>
      </c>
    </row>
    <row r="16051" spans="1:7">
      <c r="A16051">
        <v>1.6049</v>
      </c>
      <c r="B16051">
        <v>-0.11760310099397664</v>
      </c>
      <c r="C16051">
        <v>-8.0489302552196662E-2</v>
      </c>
      <c r="D16051">
        <v>-0.1171341703348121</v>
      </c>
      <c r="E16051">
        <v>4.8887894135244594E-2</v>
      </c>
      <c r="F16051">
        <v>0.28109800896603965</v>
      </c>
      <c r="G16051">
        <v>-0.10868478529086338</v>
      </c>
    </row>
    <row r="16052" spans="1:7">
      <c r="A16052">
        <v>1.605</v>
      </c>
      <c r="B16052">
        <v>-0.19129014841066105</v>
      </c>
      <c r="C16052">
        <v>-0.15400670269711725</v>
      </c>
      <c r="D16052">
        <v>-0.19081011100066103</v>
      </c>
      <c r="E16052">
        <v>-2.2879501882364154E-2</v>
      </c>
      <c r="F16052">
        <v>0.20882821991348305</v>
      </c>
      <c r="G16052">
        <v>-0.18215059987635868</v>
      </c>
    </row>
    <row r="16053" spans="1:7">
      <c r="A16053">
        <v>1.6051</v>
      </c>
      <c r="B16053">
        <v>-0.19192889331635765</v>
      </c>
      <c r="C16053">
        <v>-0.15447573894284883</v>
      </c>
      <c r="D16053">
        <v>-0.1914384269825522</v>
      </c>
      <c r="E16053">
        <v>-2.1578536502766761E-2</v>
      </c>
      <c r="F16053">
        <v>0.20961702717634209</v>
      </c>
      <c r="G16053">
        <v>-0.18256804653194666</v>
      </c>
    </row>
    <row r="16054" spans="1:7">
      <c r="A16054">
        <v>1.6052000000000002</v>
      </c>
      <c r="B16054">
        <v>-0.19257057457451765</v>
      </c>
      <c r="C16054">
        <v>-0.15494780484058257</v>
      </c>
      <c r="D16054">
        <v>-0.19207038919851716</v>
      </c>
      <c r="E16054">
        <v>-2.026394339638617E-2</v>
      </c>
      <c r="F16054">
        <v>0.21041142971692517</v>
      </c>
      <c r="G16054">
        <v>-0.1829877863958394</v>
      </c>
    </row>
    <row r="16055" spans="1:7">
      <c r="A16055">
        <v>1.6053000000000002</v>
      </c>
      <c r="B16055">
        <v>-0.19321492184914346</v>
      </c>
      <c r="C16055">
        <v>-0.15542277729750786</v>
      </c>
      <c r="D16055">
        <v>-0.19270573588669038</v>
      </c>
      <c r="E16055">
        <v>-1.8937997960299803E-2</v>
      </c>
      <c r="F16055">
        <v>0.21120902403397226</v>
      </c>
      <c r="G16055">
        <v>-0.1834092538546529</v>
      </c>
    </row>
    <row r="16056" spans="1:7">
      <c r="A16056">
        <v>1.6054000000000002</v>
      </c>
      <c r="B16056">
        <v>-0.19386161837613258</v>
      </c>
      <c r="C16056">
        <v>-0.15590047997578438</v>
      </c>
      <c r="D16056">
        <v>-0.19334415720939191</v>
      </c>
      <c r="E16056">
        <v>-1.7602667192073401E-2</v>
      </c>
      <c r="F16056">
        <v>0.21200778930913647</v>
      </c>
      <c r="G16056">
        <v>-0.18383188217984558</v>
      </c>
    </row>
    <row r="16057" spans="1:7">
      <c r="A16057">
        <v>1.6055000000000001</v>
      </c>
      <c r="B16057">
        <v>-0.19451035131926986</v>
      </c>
      <c r="C16057">
        <v>-0.15638072551537885</v>
      </c>
      <c r="D16057">
        <v>-0.1939853461794101</v>
      </c>
      <c r="E16057">
        <v>-1.6259682991742613E-2</v>
      </c>
      <c r="F16057">
        <v>0.21280599877714076</v>
      </c>
      <c r="G16057">
        <v>-0.18425514808309648</v>
      </c>
    </row>
    <row r="16058" spans="1:7">
      <c r="A16058">
        <v>1.6056000000000001</v>
      </c>
      <c r="B16058">
        <v>-0.19516082502087029</v>
      </c>
      <c r="C16058">
        <v>-0.15686332944160863</v>
      </c>
      <c r="D16058">
        <v>-0.19462901209736927</v>
      </c>
      <c r="E16058">
        <v>-1.4910575825383819E-2</v>
      </c>
      <c r="F16058">
        <v>0.21360217212745558</v>
      </c>
      <c r="G16058">
        <v>-0.18467857970236085</v>
      </c>
    </row>
    <row r="16059" spans="1:7">
      <c r="A16059">
        <v>1.6057000000000001</v>
      </c>
      <c r="B16059">
        <v>-0.19581276391916136</v>
      </c>
      <c r="C16059">
        <v>-0.15734811471151922</v>
      </c>
      <c r="D16059">
        <v>-0.19527488356650036</v>
      </c>
      <c r="E16059">
        <v>-1.3556696367090167E-2</v>
      </c>
      <c r="F16059">
        <v>0.21439504170735885</v>
      </c>
      <c r="G16059">
        <v>-0.18510175485343694</v>
      </c>
    </row>
    <row r="16060" spans="1:7">
      <c r="A16060">
        <v>1.6058000000000001</v>
      </c>
      <c r="B16060">
        <v>-0.19646591257803436</v>
      </c>
      <c r="C16060">
        <v>-0.15783491321727805</v>
      </c>
      <c r="D16060">
        <v>-0.19592270859568561</v>
      </c>
      <c r="E16060">
        <v>-1.2199232818878409E-2</v>
      </c>
      <c r="F16060">
        <v>0.21518352477711453</v>
      </c>
      <c r="G16060">
        <v>-0.18552429693480349</v>
      </c>
    </row>
    <row r="16061" spans="1:7">
      <c r="A16061">
        <v>1.6059000000000001</v>
      </c>
      <c r="B16061">
        <v>-0.19712003490157937</v>
      </c>
      <c r="C16061">
        <v>-0.15832356632139799</v>
      </c>
      <c r="D16061">
        <v>-0.19657225387401578</v>
      </c>
      <c r="E16061">
        <v>-1.0839226107243406E-2</v>
      </c>
      <c r="F16061">
        <v>0.21596669947915365</v>
      </c>
      <c r="G16061">
        <v>-0.18594587050871125</v>
      </c>
    </row>
    <row r="16062" spans="1:7">
      <c r="A16062">
        <v>1.6060000000000001</v>
      </c>
      <c r="B16062">
        <v>-0.19675990106374419</v>
      </c>
      <c r="C16062">
        <v>-0.15779891296550375</v>
      </c>
      <c r="D16062">
        <v>-0.19620829175125376</v>
      </c>
      <c r="E16062">
        <v>-8.4625715807043131E-3</v>
      </c>
      <c r="F16062">
        <v>0.21775879573537632</v>
      </c>
      <c r="G16062">
        <v>-0.18535116504442717</v>
      </c>
    </row>
    <row r="16063" spans="1:7">
      <c r="A16063">
        <v>1.6061000000000001</v>
      </c>
      <c r="B16063">
        <v>-0.19741533588026394</v>
      </c>
      <c r="C16063">
        <v>-0.158290838910502</v>
      </c>
      <c r="D16063">
        <v>-0.19686064917887247</v>
      </c>
      <c r="E16063">
        <v>-7.1000688257017884E-3</v>
      </c>
      <c r="F16063">
        <v>0.21852912779234868</v>
      </c>
      <c r="G16063">
        <v>-0.18576994618157083</v>
      </c>
    </row>
    <row r="16064" spans="1:7">
      <c r="A16064">
        <v>1.6062000000000001</v>
      </c>
      <c r="B16064">
        <v>-0.19807114713161411</v>
      </c>
      <c r="C16064">
        <v>-0.15878420512204272</v>
      </c>
      <c r="D16064">
        <v>-0.19751413555034958</v>
      </c>
      <c r="E16064">
        <v>-5.7373515720160386E-3</v>
      </c>
      <c r="F16064">
        <v>0.21929216410814745</v>
      </c>
      <c r="G16064">
        <v>-0.18618697696096848</v>
      </c>
    </row>
    <row r="16065" spans="1:7">
      <c r="A16065">
        <v>1.6063000000000001</v>
      </c>
      <c r="B16065">
        <v>-0.19872716950295688</v>
      </c>
      <c r="C16065">
        <v>-0.15927889341315282</v>
      </c>
      <c r="D16065">
        <v>-0.19816858614449995</v>
      </c>
      <c r="E16065">
        <v>-4.3749695283290448E-3</v>
      </c>
      <c r="F16065">
        <v>0.22004745583592578</v>
      </c>
      <c r="G16065">
        <v>-0.1866020531316121</v>
      </c>
    </row>
    <row r="16066" spans="1:7">
      <c r="A16066">
        <v>1.6064000000000001</v>
      </c>
      <c r="B16066">
        <v>-0.19938325193071549</v>
      </c>
      <c r="C16066">
        <v>-0.15977479492829083</v>
      </c>
      <c r="D16066">
        <v>-0.19882385002975411</v>
      </c>
      <c r="E16066">
        <v>-3.0133870568656816E-3</v>
      </c>
      <c r="F16066">
        <v>0.22079462694052499</v>
      </c>
      <c r="G16066">
        <v>-0.18701499378844694</v>
      </c>
    </row>
    <row r="16067" spans="1:7">
      <c r="A16067">
        <v>1.6065</v>
      </c>
      <c r="B16067">
        <v>-0.20003925573806436</v>
      </c>
      <c r="C16067">
        <v>-0.16027180891443749</v>
      </c>
      <c r="D16067">
        <v>-0.19947978822554457</v>
      </c>
      <c r="E16067">
        <v>-1.652990915127335E-3</v>
      </c>
      <c r="F16067">
        <v>0.22153336418081121</v>
      </c>
      <c r="G16067">
        <v>-0.18742563806843693</v>
      </c>
    </row>
    <row r="16068" spans="1:7">
      <c r="A16068">
        <v>1.6066</v>
      </c>
      <c r="B16068">
        <v>-0.20069505329948356</v>
      </c>
      <c r="C16068">
        <v>-0.16076984194673649</v>
      </c>
      <c r="D16068">
        <v>-0.2001362723933946</v>
      </c>
      <c r="E16068">
        <v>-2.9409777070216539E-4</v>
      </c>
      <c r="F16068">
        <v>0.22226340789417415</v>
      </c>
      <c r="G16068">
        <v>-0.18783384259521729</v>
      </c>
    </row>
    <row r="16069" spans="1:7">
      <c r="A16069">
        <v>1.6067</v>
      </c>
      <c r="B16069">
        <v>-0.20135052687082178</v>
      </c>
      <c r="C16069">
        <v>-0.16126880725450121</v>
      </c>
      <c r="D16069">
        <v>-0.20079318369307941</v>
      </c>
      <c r="E16069">
        <v>1.0630388845607151E-3</v>
      </c>
      <c r="F16069">
        <v>0.22298454381376853</v>
      </c>
      <c r="G16069">
        <v>-0.18823947928031659</v>
      </c>
    </row>
    <row r="16070" spans="1:7">
      <c r="A16070">
        <v>1.6068</v>
      </c>
      <c r="B16070">
        <v>-0.20200556749276721</v>
      </c>
      <c r="C16070">
        <v>-0.16176862406199888</v>
      </c>
      <c r="D16070">
        <v>-0.20145041171145461</v>
      </c>
      <c r="E16070">
        <v>2.4182225953455171E-3</v>
      </c>
      <c r="F16070">
        <v>0.22369659589856261</v>
      </c>
      <c r="G16070">
        <v>-0.18864243336076375</v>
      </c>
    </row>
    <row r="16071" spans="1:7">
      <c r="A16071">
        <v>1.6069</v>
      </c>
      <c r="B16071">
        <v>-0.20266007395179519</v>
      </c>
      <c r="C16071">
        <v>-0.16226921693285412</v>
      </c>
      <c r="D16071">
        <v>-0.20210785344718918</v>
      </c>
      <c r="E16071">
        <v>3.7713088973961306E-3</v>
      </c>
      <c r="F16071">
        <v>0.22439942009936825</v>
      </c>
      <c r="G16071">
        <v>-0.18904260162599185</v>
      </c>
    </row>
    <row r="16072" spans="1:7">
      <c r="A16072">
        <v>1.607</v>
      </c>
      <c r="B16072">
        <v>-0.30614019447339702</v>
      </c>
      <c r="C16072">
        <v>-0.26559675779510261</v>
      </c>
      <c r="D16072">
        <v>-0.30559165502221131</v>
      </c>
      <c r="E16072">
        <v>-9.7704039994074149E-2</v>
      </c>
      <c r="F16072">
        <v>0.12226665630604194</v>
      </c>
      <c r="G16072">
        <v>-0.29226613345478236</v>
      </c>
    </row>
    <row r="16073" spans="1:7">
      <c r="A16073">
        <v>1.6071</v>
      </c>
      <c r="B16073">
        <v>-0.30679327619380725</v>
      </c>
      <c r="C16073">
        <v>-0.26609861719512029</v>
      </c>
      <c r="D16073">
        <v>-0.30624905768517241</v>
      </c>
      <c r="E16073">
        <v>-9.6356002249998768E-2</v>
      </c>
      <c r="F16073">
        <v>0.12295077079210787</v>
      </c>
      <c r="G16073">
        <v>-0.29265976261922844</v>
      </c>
    </row>
    <row r="16074" spans="1:7">
      <c r="A16074">
        <v>1.6072000000000002</v>
      </c>
      <c r="B16074">
        <v>-0.30744521835398642</v>
      </c>
      <c r="C16074">
        <v>-0.26660076909147001</v>
      </c>
      <c r="D16074">
        <v>-0.30690584353262818</v>
      </c>
      <c r="E16074">
        <v>-9.5012637869202304E-2</v>
      </c>
      <c r="F16074">
        <v>0.12362491957099131</v>
      </c>
      <c r="G16074">
        <v>-0.29304878228194819</v>
      </c>
    </row>
    <row r="16075" spans="1:7">
      <c r="A16075">
        <v>1.6073000000000002</v>
      </c>
      <c r="B16075">
        <v>-0.30809569221869681</v>
      </c>
      <c r="C16075">
        <v>-0.26710296669213118</v>
      </c>
      <c r="D16075">
        <v>-0.3075616660648528</v>
      </c>
      <c r="E16075">
        <v>-9.3675543246850485E-2</v>
      </c>
      <c r="F16075">
        <v>0.12428834545838643</v>
      </c>
      <c r="G16075">
        <v>-0.29343294236398026</v>
      </c>
    </row>
    <row r="16076" spans="1:7">
      <c r="A16076">
        <v>1.6074000000000002</v>
      </c>
      <c r="B16076">
        <v>-0.30874432412299369</v>
      </c>
      <c r="C16076">
        <v>-0.26760488832073293</v>
      </c>
      <c r="D16076">
        <v>-0.30821611999845366</v>
      </c>
      <c r="E16076">
        <v>-9.2346009182126168E-2</v>
      </c>
      <c r="F16076">
        <v>0.12494066076070681</v>
      </c>
      <c r="G16076">
        <v>-0.29381201901618298</v>
      </c>
    </row>
    <row r="16077" spans="1:7">
      <c r="A16077">
        <v>1.6075000000000002</v>
      </c>
      <c r="B16077">
        <v>-0.3093907650402965</v>
      </c>
      <c r="C16077">
        <v>-0.26810620841794286</v>
      </c>
      <c r="D16077">
        <v>-0.30886881609145611</v>
      </c>
      <c r="E16077">
        <v>-9.1025112034561428E-2</v>
      </c>
      <c r="F16077">
        <v>0.12558172071719512</v>
      </c>
      <c r="G16077">
        <v>-0.2941858612404461</v>
      </c>
    </row>
    <row r="16078" spans="1:7">
      <c r="A16078">
        <v>1.6076000000000001</v>
      </c>
      <c r="B16078">
        <v>-0.31003470375015718</v>
      </c>
      <c r="C16078">
        <v>-0.26860662026308813</v>
      </c>
      <c r="D16078">
        <v>-0.30951939841823162</v>
      </c>
      <c r="E16078">
        <v>-8.9713753468739929E-2</v>
      </c>
      <c r="F16078">
        <v>0.12621156006055426</v>
      </c>
      <c r="G16078">
        <v>-0.29455439167423891</v>
      </c>
    </row>
    <row r="16079" spans="1:7">
      <c r="A16079">
        <v>1.6077000000000001</v>
      </c>
      <c r="B16079">
        <v>-0.3106758666893632</v>
      </c>
      <c r="C16079">
        <v>-0.26910584175424734</v>
      </c>
      <c r="D16079">
        <v>-0.31016754643762301</v>
      </c>
      <c r="E16079">
        <v>-8.8412684537140726E-2</v>
      </c>
      <c r="F16079">
        <v>0.12683035075863661</v>
      </c>
      <c r="G16079">
        <v>-0.2949175961632361</v>
      </c>
    </row>
    <row r="16080" spans="1:7">
      <c r="A16080">
        <v>1.6078000000000001</v>
      </c>
      <c r="B16080">
        <v>-0.31131401474330689</v>
      </c>
      <c r="C16080">
        <v>-0.26960361535547506</v>
      </c>
      <c r="D16080">
        <v>-0.310812973113614</v>
      </c>
      <c r="E16080">
        <v>-8.7122524145491514E-2</v>
      </c>
      <c r="F16080">
        <v>0.12743836897671043</v>
      </c>
      <c r="G16080">
        <v>-0.29527551152199927</v>
      </c>
    </row>
    <row r="16081" spans="1:7">
      <c r="A16081">
        <v>1.6079000000000001</v>
      </c>
      <c r="B16081">
        <v>-0.31194893945657753</v>
      </c>
      <c r="C16081">
        <v>-0.27009970697184116</v>
      </c>
      <c r="D16081">
        <v>-0.31145542215273991</v>
      </c>
      <c r="E16081">
        <v>-8.5843774758437658E-2</v>
      </c>
      <c r="F16081">
        <v>0.12803596763644698</v>
      </c>
      <c r="G16081">
        <v>-0.29562821399320227</v>
      </c>
    </row>
    <row r="16082" spans="1:7">
      <c r="A16082">
        <v>1.6080000000000001</v>
      </c>
      <c r="B16082">
        <v>-0.21931637816684368</v>
      </c>
      <c r="C16082">
        <v>-0.17732982337793324</v>
      </c>
      <c r="D16082">
        <v>-0.21883058396596944</v>
      </c>
      <c r="E16082">
        <v>8.6872450219028993E-3</v>
      </c>
      <c r="F16082">
        <v>0.22188763451343466</v>
      </c>
      <c r="G16082">
        <v>-0.20271172777570651</v>
      </c>
    </row>
    <row r="16083" spans="1:7">
      <c r="A16083">
        <v>1.6081000000000001</v>
      </c>
      <c r="B16083">
        <v>-0.21994438763939206</v>
      </c>
      <c r="C16083">
        <v>-0.17782198709027863</v>
      </c>
      <c r="D16083">
        <v>-0.21946665713481917</v>
      </c>
      <c r="E16083">
        <v>9.9423063178760186E-3</v>
      </c>
      <c r="F16083">
        <v>0.22246534670505286</v>
      </c>
      <c r="G16083">
        <v>-0.20305466752517801</v>
      </c>
    </row>
    <row r="16084" spans="1:7">
      <c r="A16084">
        <v>1.6082000000000001</v>
      </c>
      <c r="B16084">
        <v>-0.22056897256754215</v>
      </c>
      <c r="C16084">
        <v>-0.17831223441414323</v>
      </c>
      <c r="D16084">
        <v>-0.22009984888430889</v>
      </c>
      <c r="E16084">
        <v>1.1186591530882185E-2</v>
      </c>
      <c r="F16084">
        <v>0.22303299123053857</v>
      </c>
      <c r="G16084">
        <v>-0.20339317004657667</v>
      </c>
    </row>
    <row r="16085" spans="1:7">
      <c r="A16085">
        <v>1.6083000000000001</v>
      </c>
      <c r="B16085">
        <v>-0.22119026287329246</v>
      </c>
      <c r="C16085">
        <v>-0.17880074605349705</v>
      </c>
      <c r="D16085">
        <v>-0.22073032671492765</v>
      </c>
      <c r="E16085">
        <v>1.2421518854626282E-2</v>
      </c>
      <c r="F16085">
        <v>0.22359060457916424</v>
      </c>
      <c r="G16085">
        <v>-0.2037270717645239</v>
      </c>
    </row>
    <row r="16086" spans="1:7">
      <c r="A16086">
        <v>1.6084000000000001</v>
      </c>
      <c r="B16086">
        <v>-0.22180847491318945</v>
      </c>
      <c r="C16086">
        <v>-0.17928776980196304</v>
      </c>
      <c r="D16086">
        <v>-0.22135833531916838</v>
      </c>
      <c r="E16086">
        <v>1.3648369853724345E-2</v>
      </c>
      <c r="F16086">
        <v>0.2241382550357576</v>
      </c>
      <c r="G16086">
        <v>-0.20405637358142062</v>
      </c>
    </row>
    <row r="16087" spans="1:7">
      <c r="A16087">
        <v>1.6085</v>
      </c>
      <c r="B16087">
        <v>-0.22242384227293677</v>
      </c>
      <c r="C16087">
        <v>-0.17977355577099008</v>
      </c>
      <c r="D16087">
        <v>-0.22198412855151606</v>
      </c>
      <c r="E16087">
        <v>1.4868345626608905E-2</v>
      </c>
      <c r="F16087">
        <v>0.22467607875710235</v>
      </c>
      <c r="G16087">
        <v>-0.20438115847286753</v>
      </c>
    </row>
    <row r="16088" spans="1:7">
      <c r="A16088">
        <v>1.6086</v>
      </c>
      <c r="B16088">
        <v>-0.22303659461769643</v>
      </c>
      <c r="C16088">
        <v>-0.18025833867640806</v>
      </c>
      <c r="D16088">
        <v>-0.22260794968215425</v>
      </c>
      <c r="E16088">
        <v>1.6082576525702715E-2</v>
      </c>
      <c r="F16088">
        <v>0.22520427208634017</v>
      </c>
      <c r="G16088">
        <v>-0.20470155834536799</v>
      </c>
    </row>
    <row r="16089" spans="1:7">
      <c r="A16089">
        <v>1.6087</v>
      </c>
      <c r="B16089">
        <v>-0.22364695027580606</v>
      </c>
      <c r="C16089">
        <v>-0.18074233287842567</v>
      </c>
      <c r="D16089">
        <v>-0.22323002524480984</v>
      </c>
      <c r="E16089">
        <v>1.7292120205090442E-2</v>
      </c>
      <c r="F16089">
        <v>0.22572307434058772</v>
      </c>
      <c r="G16089">
        <v>-0.20501773596185419</v>
      </c>
    </row>
    <row r="16090" spans="1:7">
      <c r="A16090">
        <v>1.6088</v>
      </c>
      <c r="B16090">
        <v>-0.22425511311748592</v>
      </c>
      <c r="C16090">
        <v>-0.18122572994953234</v>
      </c>
      <c r="D16090">
        <v>-0.2238505628570584</v>
      </c>
      <c r="E16090">
        <v>1.8497957495595515E-2</v>
      </c>
      <c r="F16090">
        <v>0.22623275031213322</v>
      </c>
      <c r="G16090">
        <v>-0.20532987216050502</v>
      </c>
    </row>
    <row r="16091" spans="1:7">
      <c r="A16091">
        <v>1.6089</v>
      </c>
      <c r="B16091">
        <v>-0.22486127059539296</v>
      </c>
      <c r="C16091">
        <v>-0.18170869861567063</v>
      </c>
      <c r="D16091">
        <v>-0.22446975022159954</v>
      </c>
      <c r="E16091">
        <v>1.9700987518716111E-2</v>
      </c>
      <c r="F16091">
        <v>0.22673357496800223</v>
      </c>
      <c r="G16091">
        <v>-0.20563815091784937</v>
      </c>
    </row>
    <row r="16092" spans="1:7">
      <c r="A16092">
        <v>1.609</v>
      </c>
      <c r="B16092">
        <v>-0.1361209190007715</v>
      </c>
      <c r="C16092">
        <v>-9.2846712627422612E-2</v>
      </c>
      <c r="D16092">
        <v>-0.13574308130080315</v>
      </c>
      <c r="E16092">
        <v>0.11024669671354906</v>
      </c>
      <c r="F16092">
        <v>0.31657049386620861</v>
      </c>
      <c r="G16092">
        <v>-0.11659807149366051</v>
      </c>
    </row>
    <row r="16093" spans="1:7">
      <c r="A16093">
        <v>1.6091</v>
      </c>
      <c r="B16093">
        <v>-0.13672362542527816</v>
      </c>
      <c r="C16093">
        <v>-9.3329291392469926E-2</v>
      </c>
      <c r="D16093">
        <v>-0.13636021983836688</v>
      </c>
      <c r="E16093">
        <v>0.1114468921548184</v>
      </c>
      <c r="F16093">
        <v>0.31705429205031321</v>
      </c>
      <c r="G16093">
        <v>-0.11689969602950877</v>
      </c>
    </row>
    <row r="16094" spans="1:7">
      <c r="A16094">
        <v>1.6092000000000002</v>
      </c>
      <c r="B16094">
        <v>-0.13732507853582154</v>
      </c>
      <c r="C16094">
        <v>-9.3812034521966403E-2</v>
      </c>
      <c r="D16094">
        <v>-0.13697693862703364</v>
      </c>
      <c r="E16094">
        <v>0.11264836763999674</v>
      </c>
      <c r="F16094">
        <v>0.31753014596976192</v>
      </c>
      <c r="G16094">
        <v>-0.11719917641323356</v>
      </c>
    </row>
    <row r="16095" spans="1:7">
      <c r="A16095">
        <v>1.6093000000000002</v>
      </c>
      <c r="B16095">
        <v>-0.13792562149192555</v>
      </c>
      <c r="C16095">
        <v>-9.4295194325657583E-2</v>
      </c>
      <c r="D16095">
        <v>-0.13759355939004969</v>
      </c>
      <c r="E16095">
        <v>0.11385327033109383</v>
      </c>
      <c r="F16095">
        <v>0.31799894309825516</v>
      </c>
      <c r="G16095">
        <v>-0.11749684518781685</v>
      </c>
    </row>
    <row r="16096" spans="1:7">
      <c r="A16096">
        <v>1.6094000000000002</v>
      </c>
      <c r="B16096">
        <v>-0.13852564545232804</v>
      </c>
      <c r="C16096">
        <v>-9.4779072366222294E-2</v>
      </c>
      <c r="D16096">
        <v>-0.13821045315563829</v>
      </c>
      <c r="E16096">
        <v>0.11506355539219099</v>
      </c>
      <c r="F16096">
        <v>0.3184615501447538</v>
      </c>
      <c r="G16096">
        <v>-0.11779312473051674</v>
      </c>
    </row>
    <row r="16097" spans="1:7">
      <c r="A16097">
        <v>1.6095000000000002</v>
      </c>
      <c r="B16097">
        <v>-0.13912552875774287</v>
      </c>
      <c r="C16097">
        <v>-9.5263958104830238E-2</v>
      </c>
      <c r="D16097">
        <v>-0.13882798060246948</v>
      </c>
      <c r="E16097">
        <v>0.11628103852523737</v>
      </c>
      <c r="F16097">
        <v>0.31891883958458794</v>
      </c>
      <c r="G16097">
        <v>-0.11808845351346155</v>
      </c>
    </row>
    <row r="16098" spans="1:7">
      <c r="A16098">
        <v>1.6096000000000001</v>
      </c>
      <c r="B16098">
        <v>-0.13972562121189025</v>
      </c>
      <c r="C16098">
        <v>-9.5750114165330302E-2</v>
      </c>
      <c r="D16098">
        <v>-0.13944647639535734</v>
      </c>
      <c r="E16098">
        <v>0.11750740178188984</v>
      </c>
      <c r="F16098">
        <v>0.31937167847894016</v>
      </c>
      <c r="G16098">
        <v>-0.1183832613676357</v>
      </c>
    </row>
    <row r="16099" spans="1:7">
      <c r="A16099">
        <v>1.6097000000000001</v>
      </c>
      <c r="B16099">
        <v>-0.14032624073848066</v>
      </c>
      <c r="C16099">
        <v>-9.6237774285015121E-2</v>
      </c>
      <c r="D16099">
        <v>-0.14006624564782566</v>
      </c>
      <c r="E16099">
        <v>0.11874418821442537</v>
      </c>
      <c r="F16099">
        <v>0.31982090946868386</v>
      </c>
      <c r="G16099">
        <v>-0.11867795893513762</v>
      </c>
    </row>
    <row r="16100" spans="1:7">
      <c r="A16100">
        <v>1.6098000000000001</v>
      </c>
      <c r="B16100">
        <v>-0.14092767253918526</v>
      </c>
      <c r="C16100">
        <v>-9.672715450212177E-2</v>
      </c>
      <c r="D16100">
        <v>-0.14068756424907036</v>
      </c>
      <c r="E16100">
        <v>0.11999279512168484</v>
      </c>
      <c r="F16100">
        <v>0.32026733195746909</v>
      </c>
      <c r="G16100">
        <v>-0.1189729315665415</v>
      </c>
    </row>
    <row r="16101" spans="1:7">
      <c r="A16101">
        <v>1.6099000000000001</v>
      </c>
      <c r="B16101">
        <v>-0.14153017081009001</v>
      </c>
      <c r="C16101">
        <v>-9.7218445139239051E-2</v>
      </c>
      <c r="D16101">
        <v>-0.14131067889046367</v>
      </c>
      <c r="E16101">
        <v>0.12125446847435528</v>
      </c>
      <c r="F16101">
        <v>0.32071168541864031</v>
      </c>
      <c r="G16101">
        <v>-0.11926853487725923</v>
      </c>
    </row>
    <row r="16102" spans="1:7">
      <c r="A16102">
        <v>1.61</v>
      </c>
      <c r="B16102">
        <v>-0.19739899886880208</v>
      </c>
      <c r="C16102">
        <v>-0.15297684105152065</v>
      </c>
      <c r="D16102">
        <v>-0.19720084551285222</v>
      </c>
      <c r="E16102">
        <v>6.7265260663032483E-2</v>
      </c>
      <c r="F16102">
        <v>0.26588959680742225</v>
      </c>
      <c r="G16102">
        <v>-0.17483012956128183</v>
      </c>
    </row>
    <row r="16103" spans="1:7">
      <c r="A16103">
        <v>1.6101000000000001</v>
      </c>
      <c r="B16103">
        <v>-0.19800418338806747</v>
      </c>
      <c r="C16103">
        <v>-0.15347231559426788</v>
      </c>
      <c r="D16103">
        <v>-0.19782806622763793</v>
      </c>
      <c r="E16103">
        <v>6.8555126775266734E-2</v>
      </c>
      <c r="F16103">
        <v>0.26633183427059076</v>
      </c>
      <c r="G16103">
        <v>-0.17512757493635259</v>
      </c>
    </row>
    <row r="16104" spans="1:7">
      <c r="A16104">
        <v>1.6102000000000001</v>
      </c>
      <c r="B16104">
        <v>-0.1986105956803299</v>
      </c>
      <c r="C16104">
        <v>-0.15396979392558396</v>
      </c>
      <c r="D16104">
        <v>-0.19845719007532026</v>
      </c>
      <c r="E16104">
        <v>6.9856883074465317E-2</v>
      </c>
      <c r="F16104">
        <v>0.26677277765210317</v>
      </c>
      <c r="G16104">
        <v>-0.17542540418225722</v>
      </c>
    </row>
    <row r="16105" spans="1:7">
      <c r="A16105">
        <v>1.6103000000000001</v>
      </c>
      <c r="B16105">
        <v>-0.19921804099525442</v>
      </c>
      <c r="C16105">
        <v>-0.15446917236644175</v>
      </c>
      <c r="D16105">
        <v>-0.19908801986201752</v>
      </c>
      <c r="E16105">
        <v>7.1168583666300994E-2</v>
      </c>
      <c r="F16105">
        <v>0.26721122369885331</v>
      </c>
      <c r="G16105">
        <v>-0.1757232788507983</v>
      </c>
    </row>
    <row r="16106" spans="1:7">
      <c r="A16106">
        <v>1.6104000000000001</v>
      </c>
      <c r="B16106">
        <v>-0.19982629083641523</v>
      </c>
      <c r="C16106">
        <v>-0.15497030253300981</v>
      </c>
      <c r="D16106">
        <v>-0.1997203254247033</v>
      </c>
      <c r="E16106">
        <v>7.248854952783336E-2</v>
      </c>
      <c r="F16106">
        <v>0.26764618357780146</v>
      </c>
      <c r="G16106">
        <v>-0.176020854915034</v>
      </c>
    </row>
    <row r="16107" spans="1:7">
      <c r="A16107">
        <v>1.6105</v>
      </c>
      <c r="B16107">
        <v>-0.20043512094298199</v>
      </c>
      <c r="C16107">
        <v>-0.15547303078555785</v>
      </c>
      <c r="D16107">
        <v>-0.2003538812036787</v>
      </c>
      <c r="E16107">
        <v>7.3815308794192222E-2</v>
      </c>
      <c r="F16107">
        <v>0.26807682339423711</v>
      </c>
      <c r="G16107">
        <v>-0.17631781705314267</v>
      </c>
    </row>
    <row r="16108" spans="1:7">
      <c r="A16108">
        <v>1.6106</v>
      </c>
      <c r="B16108">
        <v>-0.20104432112442394</v>
      </c>
      <c r="C16108">
        <v>-0.15597720921803671</v>
      </c>
      <c r="D16108">
        <v>-0.20098847588475177</v>
      </c>
      <c r="E16108">
        <v>7.5147567897609846E-2</v>
      </c>
      <c r="F16108">
        <v>0.26850243459221262</v>
      </c>
      <c r="G16108">
        <v>-0.17661388479980927</v>
      </c>
    </row>
    <row r="16109" spans="1:7">
      <c r="A16109">
        <v>1.6107</v>
      </c>
      <c r="B16109">
        <v>-0.201653697256857</v>
      </c>
      <c r="C16109">
        <v>-0.15648269864233555</v>
      </c>
      <c r="D16109">
        <v>-0.20162391427586623</v>
      </c>
      <c r="E16109">
        <v>7.648419222952979E-2</v>
      </c>
      <c r="F16109">
        <v>0.26892241419882035</v>
      </c>
      <c r="G16109">
        <v>-0.17690881121949475</v>
      </c>
    </row>
    <row r="16110" spans="1:7">
      <c r="A16110">
        <v>1.6108</v>
      </c>
      <c r="B16110">
        <v>-0.20226307108079356</v>
      </c>
      <c r="C16110">
        <v>-0.15698936925581819</v>
      </c>
      <c r="D16110">
        <v>-0.20226001701695751</v>
      </c>
      <c r="E16110">
        <v>7.782419033327187E-2</v>
      </c>
      <c r="F16110">
        <v>0.26933624920164101</v>
      </c>
      <c r="G16110">
        <v>-0.17720237980268988</v>
      </c>
    </row>
    <row r="16111" spans="1:7">
      <c r="A16111">
        <v>1.6109</v>
      </c>
      <c r="B16111">
        <v>-0.20287227936906271</v>
      </c>
      <c r="C16111">
        <v>-0.15749710058232669</v>
      </c>
      <c r="D16111">
        <v>-0.20289661967954231</v>
      </c>
      <c r="E16111">
        <v>7.9166699891429992E-2</v>
      </c>
      <c r="F16111">
        <v>0.26974350333427782</v>
      </c>
      <c r="G16111">
        <v>-0.17749440113822262</v>
      </c>
    </row>
    <row r="16112" spans="1:7">
      <c r="A16112">
        <v>1.611</v>
      </c>
      <c r="B16112">
        <v>-0.15977783575817694</v>
      </c>
      <c r="C16112">
        <v>-0.11430244399302758</v>
      </c>
      <c r="D16112">
        <v>-0.1598302345451339</v>
      </c>
      <c r="E16112">
        <v>0.12421431210004477</v>
      </c>
      <c r="F16112">
        <v>0.31384714280734233</v>
      </c>
      <c r="G16112">
        <v>-0.13408137261971012</v>
      </c>
    </row>
    <row r="16113" spans="1:7">
      <c r="A16113">
        <v>1.6111</v>
      </c>
      <c r="B16113">
        <v>-0.16038635383795974</v>
      </c>
      <c r="C16113">
        <v>-0.11481203346114022</v>
      </c>
      <c r="D16113">
        <v>-0.1604675118106611</v>
      </c>
      <c r="E16113">
        <v>0.12556024931427653</v>
      </c>
      <c r="F16113">
        <v>0.31424017017182387</v>
      </c>
      <c r="G16113">
        <v>-0.13437012348382915</v>
      </c>
    </row>
    <row r="16114" spans="1:7">
      <c r="A16114">
        <v>1.6112000000000002</v>
      </c>
      <c r="B16114">
        <v>-0.16099467338295126</v>
      </c>
      <c r="C16114">
        <v>-0.11532266277960801</v>
      </c>
      <c r="D16114">
        <v>-0.16110532176887116</v>
      </c>
      <c r="E16114">
        <v>0.12690918233997767</v>
      </c>
      <c r="F16114">
        <v>0.31462622903866405</v>
      </c>
      <c r="G16114">
        <v>-0.13465773252404473</v>
      </c>
    </row>
    <row r="16115" spans="1:7">
      <c r="A16115">
        <v>1.6113000000000002</v>
      </c>
      <c r="B16115">
        <v>-0.16160299547282087</v>
      </c>
      <c r="C16115">
        <v>-0.1158344690182691</v>
      </c>
      <c r="D16115">
        <v>-0.16174385609387709</v>
      </c>
      <c r="E16115">
        <v>0.12826253529383427</v>
      </c>
      <c r="F16115">
        <v>0.31500593123505682</v>
      </c>
      <c r="G16115">
        <v>-0.13494443484347751</v>
      </c>
    </row>
    <row r="16116" spans="1:7">
      <c r="A16116">
        <v>1.6114000000000002</v>
      </c>
      <c r="B16116">
        <v>-0.16221153397396559</v>
      </c>
      <c r="C16116">
        <v>-0.11634760763438212</v>
      </c>
      <c r="D16116">
        <v>-0.1623833200370326</v>
      </c>
      <c r="E16116">
        <v>0.12962154548957805</v>
      </c>
      <c r="F16116">
        <v>0.31537981364421569</v>
      </c>
      <c r="G16116">
        <v>-0.13523048740415047</v>
      </c>
    </row>
    <row r="16117" spans="1:7">
      <c r="A16117">
        <v>1.6115000000000002</v>
      </c>
      <c r="B16117">
        <v>-0.16282048610731836</v>
      </c>
      <c r="C16117">
        <v>-0.11686222267806112</v>
      </c>
      <c r="D16117">
        <v>-0.16302390333808514</v>
      </c>
      <c r="E16117">
        <v>0.13098729476716056</v>
      </c>
      <c r="F16117">
        <v>0.31574835365053838</v>
      </c>
      <c r="G16117">
        <v>-0.13551613356396763</v>
      </c>
    </row>
    <row r="16118" spans="1:7">
      <c r="A16118">
        <v>1.6116000000000001</v>
      </c>
      <c r="B16118">
        <v>-0.16343002489032843</v>
      </c>
      <c r="C16118">
        <v>-0.11737843956203342</v>
      </c>
      <c r="D16118">
        <v>-0.16366577256267689</v>
      </c>
      <c r="E16118">
        <v>0.13236071825053683</v>
      </c>
      <c r="F16118">
        <v>0.31611196579848538</v>
      </c>
      <c r="G16118">
        <v>-0.13580159141211062</v>
      </c>
    </row>
    <row r="16119" spans="1:7">
      <c r="A16119">
        <v>1.6117000000000001</v>
      </c>
      <c r="B16119">
        <v>-0.16404029745829973</v>
      </c>
      <c r="C16119">
        <v>-0.11789636384495772</v>
      </c>
      <c r="D16119">
        <v>-0.16430906919343435</v>
      </c>
      <c r="E16119">
        <v>0.13374260772503066</v>
      </c>
      <c r="F16119">
        <v>0.31647099395021011</v>
      </c>
      <c r="G16119">
        <v>-0.1360870488616065</v>
      </c>
    </row>
    <row r="16120" spans="1:7">
      <c r="A16120">
        <v>1.6118000000000001</v>
      </c>
      <c r="B16120">
        <v>-0.16465142469558858</v>
      </c>
      <c r="C16120">
        <v>-0.11841608134486226</v>
      </c>
      <c r="D16120">
        <v>-0.16495390897251561</v>
      </c>
      <c r="E16120">
        <v>0.13513361423435633</v>
      </c>
      <c r="F16120">
        <v>0.31682570183521674</v>
      </c>
      <c r="G16120">
        <v>-0.13637266051412952</v>
      </c>
    </row>
    <row r="16121" spans="1:7">
      <c r="A16121">
        <v>1.6119000000000001</v>
      </c>
      <c r="B16121">
        <v>-0.16526350055677241</v>
      </c>
      <c r="C16121">
        <v>-0.11893765801950806</v>
      </c>
      <c r="D16121">
        <v>-0.1656003808207327</v>
      </c>
      <c r="E16121">
        <v>0.1365342509625081</v>
      </c>
      <c r="F16121">
        <v>0.31717625959190604</v>
      </c>
      <c r="G16121">
        <v>-0.13665854426869603</v>
      </c>
    </row>
    <row r="16122" spans="1:7">
      <c r="A16122">
        <v>1.6120000000000001</v>
      </c>
      <c r="B16122">
        <v>-0.2638648185148007</v>
      </c>
      <c r="C16122">
        <v>-0.21744936752755706</v>
      </c>
      <c r="D16122">
        <v>-0.26423677221523523</v>
      </c>
      <c r="E16122">
        <v>3.9956666023778148E-2</v>
      </c>
      <c r="F16122">
        <v>0.21953446408024088</v>
      </c>
      <c r="G16122">
        <v>-0.23493300304151429</v>
      </c>
    </row>
    <row r="16123" spans="1:7">
      <c r="A16123">
        <v>1.6121000000000001</v>
      </c>
      <c r="B16123">
        <v>-0.2644788345835476</v>
      </c>
      <c r="C16123">
        <v>-0.21797465697200114</v>
      </c>
      <c r="D16123">
        <v>-0.26488648501424095</v>
      </c>
      <c r="E16123">
        <v>4.1376195009759725E-2</v>
      </c>
      <c r="F16123">
        <v>0.21987699602614655</v>
      </c>
      <c r="G16123">
        <v>-0.23521902912864276</v>
      </c>
    </row>
    <row r="16124" spans="1:7">
      <c r="A16124">
        <v>1.6122000000000001</v>
      </c>
      <c r="B16124">
        <v>-0.26509347126627691</v>
      </c>
      <c r="C16124">
        <v>-0.21850153484579238</v>
      </c>
      <c r="D16124">
        <v>-0.26553738373765157</v>
      </c>
      <c r="E16124">
        <v>4.2801390092119765E-2</v>
      </c>
      <c r="F16124">
        <v>0.22021487094117179</v>
      </c>
      <c r="G16124">
        <v>-0.2355039667908663</v>
      </c>
    </row>
    <row r="16125" spans="1:7">
      <c r="A16125">
        <v>1.6123000000000001</v>
      </c>
      <c r="B16125">
        <v>-0.26570841897344533</v>
      </c>
      <c r="C16125">
        <v>-0.2190298133940054</v>
      </c>
      <c r="D16125">
        <v>-0.26618914293850882</v>
      </c>
      <c r="E16125">
        <v>4.4229615171431799E-2</v>
      </c>
      <c r="F16125">
        <v>0.22054667005263159</v>
      </c>
      <c r="G16125">
        <v>-0.23578736103720146</v>
      </c>
    </row>
    <row r="16126" spans="1:7">
      <c r="A16126">
        <v>1.6124000000000001</v>
      </c>
      <c r="B16126">
        <v>-0.26632330021665895</v>
      </c>
      <c r="C16126">
        <v>-0.21955922320665522</v>
      </c>
      <c r="D16126">
        <v>-0.26684137033647648</v>
      </c>
      <c r="E16126">
        <v>4.5658642134704441E-2</v>
      </c>
      <c r="F16126">
        <v>0.22087133926666494</v>
      </c>
      <c r="G16126">
        <v>-0.23606874600495428</v>
      </c>
    </row>
    <row r="16127" spans="1:7">
      <c r="A16127">
        <v>1.6125</v>
      </c>
      <c r="B16127">
        <v>-0.26693773811786281</v>
      </c>
      <c r="C16127">
        <v>-0.22008948211716284</v>
      </c>
      <c r="D16127">
        <v>-0.26749367655458567</v>
      </c>
      <c r="E16127">
        <v>4.70865507611294E-2</v>
      </c>
      <c r="F16127">
        <v>0.22118807855191577</v>
      </c>
      <c r="G16127">
        <v>-0.23634770274754932</v>
      </c>
    </row>
    <row r="16128" spans="1:7">
      <c r="A16128">
        <v>1.6126</v>
      </c>
      <c r="B16128">
        <v>-0.26755137493279291</v>
      </c>
      <c r="C16128">
        <v>-0.22062031496895607</v>
      </c>
      <c r="D16128">
        <v>-0.26814569363962804</v>
      </c>
      <c r="E16128">
        <v>4.8511681340798113E-2</v>
      </c>
      <c r="F16128">
        <v>0.22149628689818721</v>
      </c>
      <c r="G16128">
        <v>-0.23662386928555684</v>
      </c>
    </row>
    <row r="16129" spans="1:7">
      <c r="A16129">
        <v>1.6127</v>
      </c>
      <c r="B16129">
        <v>-0.26816387723455559</v>
      </c>
      <c r="C16129">
        <v>-0.22115145973292005</v>
      </c>
      <c r="D16129">
        <v>-0.26879707998151048</v>
      </c>
      <c r="E16129">
        <v>4.9932603652218216E-2</v>
      </c>
      <c r="F16129">
        <v>0.22179552557658419</v>
      </c>
      <c r="G16129">
        <v>-0.23689693801631045</v>
      </c>
    </row>
    <row r="16130" spans="1:7">
      <c r="A16130">
        <v>1.6128</v>
      </c>
      <c r="B16130">
        <v>-0.26877494268598934</v>
      </c>
      <c r="C16130">
        <v>-0.22168267090570826</v>
      </c>
      <c r="D16130">
        <v>-0.26944752471421918</v>
      </c>
      <c r="E16130">
        <v>5.1348092118551111E-2</v>
      </c>
      <c r="F16130">
        <v>0.22208548908222728</v>
      </c>
      <c r="G16130">
        <v>-0.23716665016513086</v>
      </c>
    </row>
    <row r="16131" spans="1:7">
      <c r="A16131">
        <v>1.6129</v>
      </c>
      <c r="B16131">
        <v>-0.26938430412473968</v>
      </c>
      <c r="C16131">
        <v>-0.22221372120947169</v>
      </c>
      <c r="D16131">
        <v>-0.27009674889833502</v>
      </c>
      <c r="E16131">
        <v>5.2757104211924533E-2</v>
      </c>
      <c r="F16131">
        <v>0.22236598056229415</v>
      </c>
      <c r="G16131">
        <v>-0.23743278990874378</v>
      </c>
    </row>
    <row r="16132" spans="1:7">
      <c r="A16132">
        <v>1.613</v>
      </c>
      <c r="B16132">
        <v>-0.21425406825223092</v>
      </c>
      <c r="C16132">
        <v>-0.167006743141485</v>
      </c>
      <c r="D16132">
        <v>-0.21500684477392618</v>
      </c>
      <c r="E16132">
        <v>0.10989641935279017</v>
      </c>
      <c r="F16132">
        <v>0.27837454889712726</v>
      </c>
      <c r="G16132">
        <v>-0.18195752073350843</v>
      </c>
    </row>
    <row r="16133" spans="1:7">
      <c r="A16133">
        <v>1.6131</v>
      </c>
      <c r="B16133">
        <v>-0.21485941791429308</v>
      </c>
      <c r="C16133">
        <v>-0.1675369263692037</v>
      </c>
      <c r="D16133">
        <v>-0.21565306205877555</v>
      </c>
      <c r="E16133">
        <v>0.11129042745468851</v>
      </c>
      <c r="F16133">
        <v>0.27863575234004156</v>
      </c>
      <c r="G16133">
        <v>-0.18221640170184389</v>
      </c>
    </row>
    <row r="16134" spans="1:7">
      <c r="A16134">
        <v>1.6132</v>
      </c>
      <c r="B16134">
        <v>-0.21546281188185423</v>
      </c>
      <c r="C16134">
        <v>-0.16806671431271081</v>
      </c>
      <c r="D16134">
        <v>-0.21629793880733583</v>
      </c>
      <c r="E16134">
        <v>0.11267802382882916</v>
      </c>
      <c r="F16134">
        <v>0.27888732055088067</v>
      </c>
      <c r="G16134">
        <v>-0.18247219939952333</v>
      </c>
    </row>
    <row r="16135" spans="1:7">
      <c r="A16135">
        <v>1.6133000000000002</v>
      </c>
      <c r="B16135">
        <v>-0.21606440823794326</v>
      </c>
      <c r="C16135">
        <v>-0.16859624111117899</v>
      </c>
      <c r="D16135">
        <v>-0.2169416329273206</v>
      </c>
      <c r="E16135">
        <v>0.11406068751144839</v>
      </c>
      <c r="F16135">
        <v>0.27912952032919536</v>
      </c>
      <c r="G16135">
        <v>-0.1827250354556855</v>
      </c>
    </row>
    <row r="16136" spans="1:7">
      <c r="A16136">
        <v>1.6134000000000002</v>
      </c>
      <c r="B16136">
        <v>-0.21666440245093188</v>
      </c>
      <c r="C16136">
        <v>-0.16912567147697999</v>
      </c>
      <c r="D16136">
        <v>-0.21758433599835136</v>
      </c>
      <c r="E16136">
        <v>0.11543972035408526</v>
      </c>
      <c r="F16136">
        <v>0.27936258396683639</v>
      </c>
      <c r="G16136">
        <v>-0.18297507782555084</v>
      </c>
    </row>
    <row r="16137" spans="1:7">
      <c r="A16137">
        <v>1.6135000000000002</v>
      </c>
      <c r="B16137">
        <v>-0.2172629864050486</v>
      </c>
      <c r="C16137">
        <v>-0.16965516242928214</v>
      </c>
      <c r="D16137">
        <v>-0.21822623358769544</v>
      </c>
      <c r="E16137">
        <v>0.11681628666299257</v>
      </c>
      <c r="F16137">
        <v>0.27958673248788335</v>
      </c>
      <c r="G16137">
        <v>-0.18322249743272706</v>
      </c>
    </row>
    <row r="16138" spans="1:7">
      <c r="A16138">
        <v>1.6136000000000001</v>
      </c>
      <c r="B16138">
        <v>-0.21786033548503925</v>
      </c>
      <c r="C16138">
        <v>-0.1701848532912944</v>
      </c>
      <c r="D16138">
        <v>-0.21886749338383016</v>
      </c>
      <c r="E16138">
        <v>0.11819142435755715</v>
      </c>
      <c r="F16138">
        <v>0.27980217365227755</v>
      </c>
      <c r="G16138">
        <v>-0.18346745433390568</v>
      </c>
    </row>
    <row r="16139" spans="1:7">
      <c r="A16139">
        <v>1.6137000000000001</v>
      </c>
      <c r="B16139">
        <v>-0.21845660241567666</v>
      </c>
      <c r="C16139">
        <v>-0.17071486314222817</v>
      </c>
      <c r="D16139">
        <v>-0.219508260585763</v>
      </c>
      <c r="E16139">
        <v>0.11956604900713531</v>
      </c>
      <c r="F16139">
        <v>0.28000909420518955</v>
      </c>
      <c r="G16139">
        <v>-0.18371009240653263</v>
      </c>
    </row>
    <row r="16140" spans="1:7">
      <c r="A16140">
        <v>1.6138000000000001</v>
      </c>
      <c r="B16140">
        <v>-0.21905191585447836</v>
      </c>
      <c r="C16140">
        <v>-0.17124529081705209</v>
      </c>
      <c r="D16140">
        <v>-0.22014865691645458</v>
      </c>
      <c r="E16140">
        <v>0.12094095654353042</v>
      </c>
      <c r="F16140">
        <v>0.28020765123820796</v>
      </c>
      <c r="G16140">
        <v>-0.18395053662160382</v>
      </c>
    </row>
    <row r="16141" spans="1:7">
      <c r="A16141">
        <v>1.6139000000000001</v>
      </c>
      <c r="B16141">
        <v>-0.21964638061158759</v>
      </c>
      <c r="C16141">
        <v>-0.17177621542659072</v>
      </c>
      <c r="D16141">
        <v>-0.22078878056622564</v>
      </c>
      <c r="E16141">
        <v>0.12231682608223672</v>
      </c>
      <c r="F16141">
        <v>0.28039796283346247</v>
      </c>
      <c r="G16141">
        <v>-0.18418889105335334</v>
      </c>
    </row>
    <row r="16142" spans="1:7">
      <c r="A16142">
        <v>1.6140000000000001</v>
      </c>
      <c r="B16142">
        <v>-0.11672118028092537</v>
      </c>
      <c r="C16142">
        <v>-6.8788799192681438E-2</v>
      </c>
      <c r="D16142">
        <v>-0.11790980842454157</v>
      </c>
      <c r="E16142">
        <v>0.22721312001047278</v>
      </c>
      <c r="F16142">
        <v>0.3840989894758014</v>
      </c>
      <c r="G16142">
        <v>-8.0906339186118309E-2</v>
      </c>
    </row>
    <row r="16143" spans="1:7">
      <c r="A16143">
        <v>1.6141000000000001</v>
      </c>
      <c r="B16143">
        <v>-0.11731424944708291</v>
      </c>
      <c r="C16143">
        <v>-6.9320952473980846E-2</v>
      </c>
      <c r="D16143">
        <v>-0.1185497673206326</v>
      </c>
      <c r="E16143">
        <v>0.22859335897122052</v>
      </c>
      <c r="F16143">
        <v>0.38427265684146678</v>
      </c>
      <c r="G16143">
        <v>-8.1141280068969951E-2</v>
      </c>
    </row>
    <row r="16144" spans="1:7">
      <c r="A16144">
        <v>1.6142000000000001</v>
      </c>
      <c r="B16144">
        <v>-0.11790703419186865</v>
      </c>
      <c r="C16144">
        <v>-6.9854034661069875E-2</v>
      </c>
      <c r="D16144">
        <v>-0.11919018416229044</v>
      </c>
      <c r="E16144">
        <v>0.22997942989929807</v>
      </c>
      <c r="F16144">
        <v>0.38443817714430295</v>
      </c>
      <c r="G16144">
        <v>-8.1375602157748694E-2</v>
      </c>
    </row>
    <row r="16145" spans="1:7">
      <c r="A16145">
        <v>1.6143000000000001</v>
      </c>
      <c r="B16145">
        <v>-0.11849987245715399</v>
      </c>
      <c r="C16145">
        <v>-7.0388279970543977E-2</v>
      </c>
      <c r="D16145">
        <v>-0.11983137745182404</v>
      </c>
      <c r="E16145">
        <v>0.23137422988883011</v>
      </c>
      <c r="F16145">
        <v>0.38459645752905541</v>
      </c>
      <c r="G16145">
        <v>-8.1609647656094186E-2</v>
      </c>
    </row>
    <row r="16146" spans="1:7">
      <c r="A16146">
        <v>1.6144000000000001</v>
      </c>
      <c r="B16146">
        <v>-0.11909316072335052</v>
      </c>
      <c r="C16146">
        <v>-7.0923988176092578E-2</v>
      </c>
      <c r="D16146">
        <v>-0.12047372533883216</v>
      </c>
      <c r="E16146">
        <v>0.23278037255056747</v>
      </c>
      <c r="F16146">
        <v>0.38474837032599263</v>
      </c>
      <c r="G16146">
        <v>-8.1843871767319887E-2</v>
      </c>
    </row>
    <row r="16147" spans="1:7">
      <c r="A16147">
        <v>1.6145</v>
      </c>
      <c r="B16147">
        <v>-0.11968728653774141</v>
      </c>
      <c r="C16147">
        <v>-7.1461441257183012E-2</v>
      </c>
      <c r="D16147">
        <v>-0.12111759717752513</v>
      </c>
      <c r="E16147">
        <v>0.23420025429927471</v>
      </c>
      <c r="F16147">
        <v>0.38489478435568297</v>
      </c>
      <c r="G16147">
        <v>-8.2078739372055953E-2</v>
      </c>
    </row>
    <row r="16148" spans="1:7">
      <c r="A16148">
        <v>1.6146</v>
      </c>
      <c r="B16148">
        <v>-0.12028260897819454</v>
      </c>
      <c r="C16148">
        <v>-7.2000895245763807E-2</v>
      </c>
      <c r="D16148">
        <v>-0.12176333661675631</v>
      </c>
      <c r="E16148">
        <v>0.23563606144695334</v>
      </c>
      <c r="F16148">
        <v>0.38503655720044083</v>
      </c>
      <c r="G16148">
        <v>-8.2314705328855875E-2</v>
      </c>
    </row>
    <row r="16149" spans="1:7">
      <c r="A16149">
        <v>1.6147</v>
      </c>
      <c r="B16149">
        <v>-0.12087945466240191</v>
      </c>
      <c r="C16149">
        <v>-7.2542577386071727E-2</v>
      </c>
      <c r="D16149">
        <v>-0.122411257409615</v>
      </c>
      <c r="E16149">
        <v>0.23708976511978974</v>
      </c>
      <c r="F16149">
        <v>0.38517451725208218</v>
      </c>
      <c r="G16149">
        <v>-8.2552203116649625E-2</v>
      </c>
    </row>
    <row r="16150" spans="1:7">
      <c r="A16150">
        <v>1.6148</v>
      </c>
      <c r="B16150">
        <v>-0.12147811757207982</v>
      </c>
      <c r="C16150">
        <v>-7.3086687255925042E-2</v>
      </c>
      <c r="D16150">
        <v>-0.12306164295402588</v>
      </c>
      <c r="E16150">
        <v>0.23856311482184153</v>
      </c>
      <c r="F16150">
        <v>0.38530944522101518</v>
      </c>
      <c r="G16150">
        <v>-8.2791637679341862E-2</v>
      </c>
    </row>
    <row r="16151" spans="1:7">
      <c r="A16151">
        <v>1.6149</v>
      </c>
      <c r="B16151">
        <v>-0.12207885984041811</v>
      </c>
      <c r="C16151">
        <v>-7.3633398750062362E-2</v>
      </c>
      <c r="D16151">
        <v>-0.12371474678595717</v>
      </c>
      <c r="E16151">
        <v>0.24005763356953236</v>
      </c>
      <c r="F16151">
        <v>0.3854420573869029</v>
      </c>
      <c r="G16151">
        <v>-8.3033380243542843E-2</v>
      </c>
    </row>
    <row r="16152" spans="1:7">
      <c r="A16152">
        <v>1.615</v>
      </c>
      <c r="B16152">
        <v>-0.29581650973225448</v>
      </c>
      <c r="C16152">
        <v>-0.24731745910767255</v>
      </c>
      <c r="D16152">
        <v>-0.29750539027195355</v>
      </c>
      <c r="E16152">
        <v>6.8440018226796878E-2</v>
      </c>
      <c r="F16152">
        <v>0.2124383938075895</v>
      </c>
      <c r="G16152">
        <v>-0.25641236113677768</v>
      </c>
    </row>
    <row r="16153" spans="1:7">
      <c r="A16153">
        <v>1.6151</v>
      </c>
      <c r="B16153">
        <v>-0.29642190321746531</v>
      </c>
      <c r="C16153">
        <v>-0.24786960569236349</v>
      </c>
      <c r="D16153">
        <v>-0.29816441869377552</v>
      </c>
      <c r="E16153">
        <v>6.9976923457552451E-2</v>
      </c>
      <c r="F16153">
        <v>0.21256946836364465</v>
      </c>
      <c r="G16153">
        <v>-0.25665895078292977</v>
      </c>
    </row>
    <row r="16154" spans="1:7">
      <c r="A16154">
        <v>1.6152</v>
      </c>
      <c r="B16154">
        <v>-0.2970293036664291</v>
      </c>
      <c r="C16154">
        <v>-0.24842418663798771</v>
      </c>
      <c r="D16154">
        <v>-0.29882607248584403</v>
      </c>
      <c r="E16154">
        <v>7.1527436235983802E-2</v>
      </c>
      <c r="F16154">
        <v>0.21270019139402968</v>
      </c>
      <c r="G16154">
        <v>-0.25690655899633819</v>
      </c>
    </row>
    <row r="16155" spans="1:7">
      <c r="A16155">
        <v>1.6153000000000002</v>
      </c>
      <c r="B16155">
        <v>-0.29763838319772296</v>
      </c>
      <c r="C16155">
        <v>-0.24898105899657441</v>
      </c>
      <c r="D16155">
        <v>-0.29948997638714037</v>
      </c>
      <c r="E16155">
        <v>7.3087315762048979E-2</v>
      </c>
      <c r="F16155">
        <v>0.21282798980474843</v>
      </c>
      <c r="G16155">
        <v>-0.25715444777488633</v>
      </c>
    </row>
    <row r="16156" spans="1:7">
      <c r="A16156">
        <v>1.6154000000000002</v>
      </c>
      <c r="B16156">
        <v>-0.29824867408514288</v>
      </c>
      <c r="C16156">
        <v>-0.24953992187650353</v>
      </c>
      <c r="D16156">
        <v>-0.30015561740610686</v>
      </c>
      <c r="E16156">
        <v>7.4652968580842208E-2</v>
      </c>
      <c r="F16156">
        <v>0.21295090104509129</v>
      </c>
      <c r="G16156">
        <v>-0.25740184831073293</v>
      </c>
    </row>
    <row r="16157" spans="1:7">
      <c r="A16157">
        <v>1.6155000000000002</v>
      </c>
      <c r="B16157">
        <v>-0.29885969061217343</v>
      </c>
      <c r="C16157">
        <v>-0.25010043743643529</v>
      </c>
      <c r="D16157">
        <v>-0.30082247043700061</v>
      </c>
      <c r="E16157">
        <v>7.6221281652827752E-2</v>
      </c>
      <c r="F16157">
        <v>0.21306738842132045</v>
      </c>
      <c r="G16157">
        <v>-0.25764806397790457</v>
      </c>
    </row>
    <row r="16158" spans="1:7">
      <c r="A16158">
        <v>1.6156000000000001</v>
      </c>
      <c r="B16158">
        <v>-0.29947096271974072</v>
      </c>
      <c r="C16158">
        <v>-0.2506622658236024</v>
      </c>
      <c r="D16158">
        <v>-0.30149003222808268</v>
      </c>
      <c r="E16158">
        <v>7.7789546599170964E-2</v>
      </c>
      <c r="F16158">
        <v>0.21317625325484557</v>
      </c>
      <c r="G16158">
        <v>-0.25789248960750877</v>
      </c>
    </row>
    <row r="16159" spans="1:7">
      <c r="A16159">
        <v>1.6157000000000001</v>
      </c>
      <c r="B16159">
        <v>-0.30008204509790026</v>
      </c>
      <c r="C16159">
        <v>-0.25122507600455179</v>
      </c>
      <c r="D16159">
        <v>-0.30215782990595841</v>
      </c>
      <c r="E16159">
        <v>7.9355411560671288E-2</v>
      </c>
      <c r="F16159">
        <v>0.2132765776810201</v>
      </c>
      <c r="G16159">
        <v>-0.25813460838672214</v>
      </c>
    </row>
    <row r="16160" spans="1:7">
      <c r="A16160">
        <v>1.6158000000000001</v>
      </c>
      <c r="B16160">
        <v>-0.30069251939293595</v>
      </c>
      <c r="C16160">
        <v>-0.25178854969772502</v>
      </c>
      <c r="D16160">
        <v>-0.30282542243332689</v>
      </c>
      <c r="E16160">
        <v>8.0916842960318161E-2</v>
      </c>
      <c r="F16160">
        <v>0.21336767947643359</v>
      </c>
      <c r="G16160">
        <v>-0.25837398335126688</v>
      </c>
    </row>
    <row r="16161" spans="1:7">
      <c r="A16161">
        <v>1.6159000000000001</v>
      </c>
      <c r="B16161">
        <v>-0.30130199461546603</v>
      </c>
      <c r="C16161">
        <v>-0.2523523832879242</v>
      </c>
      <c r="D16161">
        <v>-0.30349240053373983</v>
      </c>
      <c r="E16161">
        <v>8.2472092168496366E-2</v>
      </c>
      <c r="F16161">
        <v>0.21344907350673337</v>
      </c>
      <c r="G16161">
        <v>-0.25861024812818811</v>
      </c>
    </row>
    <row r="16162" spans="1:7">
      <c r="A16162">
        <v>1.6160000000000001</v>
      </c>
      <c r="B16162">
        <v>-0.22850075125234559</v>
      </c>
      <c r="C16162">
        <v>-0.17950692910178656</v>
      </c>
      <c r="D16162">
        <v>-0.23074902892818194</v>
      </c>
      <c r="E16162">
        <v>0.15742902702031447</v>
      </c>
      <c r="F16162">
        <v>0.28692979945125485</v>
      </c>
      <c r="G16162">
        <v>-0.18543373672593447</v>
      </c>
    </row>
    <row r="16163" spans="1:7">
      <c r="A16163">
        <v>1.6161000000000001</v>
      </c>
      <c r="B16163">
        <v>-0.22910728282743742</v>
      </c>
      <c r="C16163">
        <v>-0.18007072729616791</v>
      </c>
      <c r="D16163">
        <v>-0.23141388598313295</v>
      </c>
      <c r="E16163">
        <v>0.15896830768979339</v>
      </c>
      <c r="F16163">
        <v>0.28699081292145417</v>
      </c>
      <c r="G16163">
        <v>-0.1856633969063054</v>
      </c>
    </row>
    <row r="16164" spans="1:7">
      <c r="A16164">
        <v>1.6162000000000001</v>
      </c>
      <c r="B16164">
        <v>-0.22971231512506751</v>
      </c>
      <c r="C16164">
        <v>-0.18063448722277897</v>
      </c>
      <c r="D16164">
        <v>-0.23207779179757448</v>
      </c>
      <c r="E16164">
        <v>0.16050074199479319</v>
      </c>
      <c r="F16164">
        <v>0.28704146630371924</v>
      </c>
      <c r="G16164">
        <v>-0.18589032692167815</v>
      </c>
    </row>
    <row r="16165" spans="1:7">
      <c r="A16165">
        <v>1.6163000000000001</v>
      </c>
      <c r="B16165">
        <v>-0.23031599079717191</v>
      </c>
      <c r="C16165">
        <v>-0.18119830709705909</v>
      </c>
      <c r="D16165">
        <v>-0.23274088399538773</v>
      </c>
      <c r="E16165">
        <v>0.16202804404336421</v>
      </c>
      <c r="F16165">
        <v>0.28708203140127092</v>
      </c>
      <c r="G16165">
        <v>-0.18611461714166314</v>
      </c>
    </row>
    <row r="16166" spans="1:7">
      <c r="A16166">
        <v>1.6164000000000001</v>
      </c>
      <c r="B16166">
        <v>-0.23091850285755422</v>
      </c>
      <c r="C16166">
        <v>-0.18176233324358471</v>
      </c>
      <c r="D16166">
        <v>-0.23340334825720532</v>
      </c>
      <c r="E16166">
        <v>0.16355170397597971</v>
      </c>
      <c r="F16166">
        <v>0.2871127206035467</v>
      </c>
      <c r="G16166">
        <v>-0.18633641936737158</v>
      </c>
    </row>
    <row r="16167" spans="1:7">
      <c r="A16167">
        <v>1.6165</v>
      </c>
      <c r="B16167">
        <v>-0.23152003814339306</v>
      </c>
      <c r="C16167">
        <v>-0.18232670822544161</v>
      </c>
      <c r="D16167">
        <v>-0.23406536454597315</v>
      </c>
      <c r="E16167">
        <v>0.16507304258464742</v>
      </c>
      <c r="F16167">
        <v>0.28713372265599607</v>
      </c>
      <c r="G16167">
        <v>-0.18655589058196492</v>
      </c>
    </row>
    <row r="16168" spans="1:7">
      <c r="A16168">
        <v>1.6166</v>
      </c>
      <c r="B16168">
        <v>-0.23212076265192261</v>
      </c>
      <c r="C16168">
        <v>-0.18289155759536602</v>
      </c>
      <c r="D16168">
        <v>-0.23472709288633453</v>
      </c>
      <c r="E16168">
        <v>0.16659322772383503</v>
      </c>
      <c r="F16168">
        <v>0.28714520437636437</v>
      </c>
      <c r="G16168">
        <v>-0.18677317549882613</v>
      </c>
    </row>
    <row r="16169" spans="1:7">
      <c r="A16169">
        <v>1.6167</v>
      </c>
      <c r="B16169">
        <v>-0.23272081844785575</v>
      </c>
      <c r="C16169">
        <v>-0.1834569871687366</v>
      </c>
      <c r="D16169">
        <v>-0.23538866997346197</v>
      </c>
      <c r="E16169">
        <v>0.16811328085428917</v>
      </c>
      <c r="F16169">
        <v>0.28714730369676633</v>
      </c>
      <c r="G16169">
        <v>-0.18698840011442197</v>
      </c>
    </row>
    <row r="16170" spans="1:7">
      <c r="A16170">
        <v>1.6168</v>
      </c>
      <c r="B16170">
        <v>-0.23332032321906571</v>
      </c>
      <c r="C16170">
        <v>-0.18402308286080427</v>
      </c>
      <c r="D16170">
        <v>-0.23605020838096458</v>
      </c>
      <c r="E16170">
        <v>0.16963408138597294</v>
      </c>
      <c r="F16170">
        <v>0.28714011993914534</v>
      </c>
      <c r="G16170">
        <v>-0.1872016683301484</v>
      </c>
    </row>
    <row r="16171" spans="1:7">
      <c r="A16171">
        <v>1.6169</v>
      </c>
      <c r="B16171">
        <v>-0.23391937014488295</v>
      </c>
      <c r="C16171">
        <v>-0.18458991079402853</v>
      </c>
      <c r="D16171">
        <v>-0.23671179601427372</v>
      </c>
      <c r="E16171">
        <v>0.17115637039642745</v>
      </c>
      <c r="F16171">
        <v>0.28712369769321194</v>
      </c>
      <c r="G16171">
        <v>-0.18741305859716037</v>
      </c>
    </row>
    <row r="16172" spans="1:7">
      <c r="A16172">
        <v>1.617</v>
      </c>
      <c r="B16172">
        <v>-0.16792820200120495</v>
      </c>
      <c r="C16172">
        <v>-0.11856769175718362</v>
      </c>
      <c r="D16172">
        <v>-0.17078366945613954</v>
      </c>
      <c r="E16172">
        <v>0.23927057547712344</v>
      </c>
      <c r="F16172">
        <v>0.35368779012400597</v>
      </c>
      <c r="G16172">
        <v>-0.12103278961466692</v>
      </c>
    </row>
    <row r="16173" spans="1:7">
      <c r="A16173">
        <v>1.6171</v>
      </c>
      <c r="B16173">
        <v>-0.16852657156833839</v>
      </c>
      <c r="C16173">
        <v>-0.1191361620074014</v>
      </c>
      <c r="D16173">
        <v>-0.17144563172919813</v>
      </c>
      <c r="E16173">
        <v>0.24079828034123629</v>
      </c>
      <c r="F16173">
        <v>0.35365249054649883</v>
      </c>
      <c r="G16173">
        <v>-0.12124086803221386</v>
      </c>
    </row>
    <row r="16174" spans="1:7">
      <c r="A16174">
        <v>1.6172</v>
      </c>
      <c r="B16174">
        <v>-0.16912492771687981</v>
      </c>
      <c r="C16174">
        <v>-0.11970570255195767</v>
      </c>
      <c r="D16174">
        <v>-0.17210817997648054</v>
      </c>
      <c r="E16174">
        <v>0.24233189268942451</v>
      </c>
      <c r="F16174">
        <v>0.35360785817282492</v>
      </c>
      <c r="G16174">
        <v>-0.12144799947677361</v>
      </c>
    </row>
    <row r="16175" spans="1:7">
      <c r="A16175">
        <v>1.6173000000000002</v>
      </c>
      <c r="B16175">
        <v>-0.16972354636143061</v>
      </c>
      <c r="C16175">
        <v>-0.12027649286629405</v>
      </c>
      <c r="D16175">
        <v>-0.17277158099669254</v>
      </c>
      <c r="E16175">
        <v>0.24387381669212538</v>
      </c>
      <c r="F16175">
        <v>0.35355455486153303</v>
      </c>
      <c r="G16175">
        <v>-0.12165446178269364</v>
      </c>
    </row>
    <row r="16176" spans="1:7">
      <c r="A16176">
        <v>1.6174000000000002</v>
      </c>
      <c r="B16176">
        <v>-0.17032273238948026</v>
      </c>
      <c r="C16176">
        <v>-0.1208487478157485</v>
      </c>
      <c r="D16176">
        <v>-0.17343613149853265</v>
      </c>
      <c r="E16176">
        <v>0.24542617585219095</v>
      </c>
      <c r="F16176">
        <v>0.35349319617083458</v>
      </c>
      <c r="G16176">
        <v>-0.12186058817563809</v>
      </c>
    </row>
    <row r="16177" spans="1:7">
      <c r="A16177">
        <v>1.6175000000000002</v>
      </c>
      <c r="B16177">
        <v>-0.17092277512159848</v>
      </c>
      <c r="C16177">
        <v>-0.12142267143548224</v>
      </c>
      <c r="D16177">
        <v>-0.17410211450552104</v>
      </c>
      <c r="E16177">
        <v>0.24699085830536344</v>
      </c>
      <c r="F16177">
        <v>0.353424371584935</v>
      </c>
      <c r="G16177">
        <v>-0.12206671124311073</v>
      </c>
    </row>
    <row r="16178" spans="1:7">
      <c r="A16178">
        <v>1.6176000000000001</v>
      </c>
      <c r="B16178">
        <v>-0.17152393690352818</v>
      </c>
      <c r="C16178">
        <v>-0.12199844581813046</v>
      </c>
      <c r="D16178">
        <v>-0.17476978788190234</v>
      </c>
      <c r="E16178">
        <v>0.24856952651673259</v>
      </c>
      <c r="F16178">
        <v>0.35334863775379383</v>
      </c>
      <c r="G16178">
        <v>-0.12227315039438356</v>
      </c>
    </row>
    <row r="16179" spans="1:7">
      <c r="A16179">
        <v>1.6177000000000001</v>
      </c>
      <c r="B16179">
        <v>-0.17212645077997779</v>
      </c>
      <c r="C16179">
        <v>-0.12257622952622427</v>
      </c>
      <c r="D16179">
        <v>-0.17543938168993289</v>
      </c>
      <c r="E16179">
        <v>0.25016361980138069</v>
      </c>
      <c r="F16179">
        <v>0.35326650521279412</v>
      </c>
      <c r="G16179">
        <v>-0.12248020251673909</v>
      </c>
    </row>
    <row r="16180" spans="1:7">
      <c r="A16180">
        <v>1.6178000000000001</v>
      </c>
      <c r="B16180">
        <v>-0.17273052056805538</v>
      </c>
      <c r="C16180">
        <v>-0.12315615841047922</v>
      </c>
      <c r="D16180">
        <v>-0.17611109789100787</v>
      </c>
      <c r="E16180">
        <v>0.25177435706574702</v>
      </c>
      <c r="F16180">
        <v>0.35317842359598411</v>
      </c>
      <c r="G16180">
        <v>-0.12268812097800856</v>
      </c>
    </row>
    <row r="16181" spans="1:7">
      <c r="A16181">
        <v>1.6179000000000001</v>
      </c>
      <c r="B16181">
        <v>-0.1733363214119934</v>
      </c>
      <c r="C16181">
        <v>-0.12373834685539187</v>
      </c>
      <c r="D16181">
        <v>-0.17678511052977974</v>
      </c>
      <c r="E16181">
        <v>0.25340273843775829</v>
      </c>
      <c r="F16181">
        <v>0.35308476972919961</v>
      </c>
      <c r="G16181">
        <v>-0.12289712160957751</v>
      </c>
    </row>
    <row r="16182" spans="1:7">
      <c r="A16182">
        <v>1.6180000000000001</v>
      </c>
      <c r="B16182">
        <v>-0.42745707945332967</v>
      </c>
      <c r="C16182">
        <v>-0.37783596808736952</v>
      </c>
      <c r="D16182">
        <v>-0.43097464502373839</v>
      </c>
      <c r="E16182">
        <v>1.5364696594498684E-3</v>
      </c>
      <c r="F16182">
        <v>9.9472755655081319E-2</v>
      </c>
      <c r="G16182">
        <v>-0.37662045960817059</v>
      </c>
    </row>
    <row r="16183" spans="1:7">
      <c r="A16183">
        <v>1.6181000000000001</v>
      </c>
      <c r="B16183">
        <v>-0.42806654858397275</v>
      </c>
      <c r="C16183">
        <v>-0.37842269685924013</v>
      </c>
      <c r="D16183">
        <v>-0.4316535050897059</v>
      </c>
      <c r="E16183">
        <v>3.1974765185027731E-3</v>
      </c>
      <c r="F16183">
        <v>9.9370612277257603E-2</v>
      </c>
      <c r="G16183">
        <v>-0.37683107638194657</v>
      </c>
    </row>
    <row r="16184" spans="1:7">
      <c r="A16184">
        <v>1.6182000000000001</v>
      </c>
      <c r="B16184">
        <v>-0.4286773735609275</v>
      </c>
      <c r="C16184">
        <v>-0.37901125825614113</v>
      </c>
      <c r="D16184">
        <v>-0.43233429890806274</v>
      </c>
      <c r="E16184">
        <v>4.8647572771914893E-3</v>
      </c>
      <c r="F16184">
        <v>9.9264877814097235E-2</v>
      </c>
      <c r="G16184">
        <v>-0.37704038671701878</v>
      </c>
    </row>
    <row r="16185" spans="1:7">
      <c r="A16185">
        <v>1.6183000000000001</v>
      </c>
      <c r="B16185">
        <v>-0.42928916588334198</v>
      </c>
      <c r="C16185">
        <v>-0.37960146741071021</v>
      </c>
      <c r="D16185">
        <v>-0.43301652557603187</v>
      </c>
      <c r="E16185">
        <v>6.5337502520345925E-3</v>
      </c>
      <c r="F16185">
        <v>9.9152615294567342E-2</v>
      </c>
      <c r="G16185">
        <v>-0.37724752574230758</v>
      </c>
    </row>
    <row r="16186" spans="1:7">
      <c r="A16186">
        <v>1.6184000000000001</v>
      </c>
      <c r="B16186">
        <v>-0.42990133214646331</v>
      </c>
      <c r="C16186">
        <v>-0.38019291531532051</v>
      </c>
      <c r="D16186">
        <v>-0.433699450036098</v>
      </c>
      <c r="E16186">
        <v>8.2006499920461162E-3</v>
      </c>
      <c r="F16186">
        <v>9.9031844107182049E-2</v>
      </c>
      <c r="G16186">
        <v>-0.37745161484737488</v>
      </c>
    </row>
    <row r="16187" spans="1:7">
      <c r="A16187">
        <v>1.6185</v>
      </c>
      <c r="B16187">
        <v>-0.43051324563772342</v>
      </c>
      <c r="C16187">
        <v>-0.38078513776995671</v>
      </c>
      <c r="D16187">
        <v>-0.43438230806241851</v>
      </c>
      <c r="E16187">
        <v>9.8621932712706917E-3</v>
      </c>
      <c r="F16187">
        <v>9.8901245181057446E-2</v>
      </c>
      <c r="G16187">
        <v>-0.37765189170739838</v>
      </c>
    </row>
    <row r="16188" spans="1:7">
      <c r="A16188">
        <v>1.6186</v>
      </c>
      <c r="B16188">
        <v>-0.43112429389155693</v>
      </c>
      <c r="C16188">
        <v>-0.38137766448657917</v>
      </c>
      <c r="D16188">
        <v>-0.43506436393095971</v>
      </c>
      <c r="E16188">
        <v>1.1515566725924992E-2</v>
      </c>
      <c r="F16188">
        <v>9.8760020580352631E-2</v>
      </c>
      <c r="G16188">
        <v>-0.37784773193817389</v>
      </c>
    </row>
    <row r="16189" spans="1:7">
      <c r="A16189">
        <v>1.6187</v>
      </c>
      <c r="B16189">
        <v>-0.43173390409837031</v>
      </c>
      <c r="C16189">
        <v>-0.38197003905487659</v>
      </c>
      <c r="D16189">
        <v>-0.43574494040255196</v>
      </c>
      <c r="E16189">
        <v>1.3158350784932632E-2</v>
      </c>
      <c r="F16189">
        <v>9.8607801269363332E-2</v>
      </c>
      <c r="G16189">
        <v>-0.37803864183905489</v>
      </c>
    </row>
    <row r="16190" spans="1:7">
      <c r="A16190">
        <v>1.6188</v>
      </c>
      <c r="B16190">
        <v>-0.43234156988892192</v>
      </c>
      <c r="C16190">
        <v>-0.38256183063769722</v>
      </c>
      <c r="D16190">
        <v>-0.43642343370914638</v>
      </c>
      <c r="E16190">
        <v>1.4788476121605415E-2</v>
      </c>
      <c r="F16190">
        <v>9.8444573027354015E-2</v>
      </c>
      <c r="G16190">
        <v>-0.37822424409468186</v>
      </c>
    </row>
    <row r="16191" spans="1:7">
      <c r="A16191">
        <v>1.6189</v>
      </c>
      <c r="B16191">
        <v>-0.43294685005432587</v>
      </c>
      <c r="C16191">
        <v>-0.38315263763381591</v>
      </c>
      <c r="D16191">
        <v>-0.43709930889894988</v>
      </c>
      <c r="E16191">
        <v>1.6404187976572504E-2</v>
      </c>
      <c r="F16191">
        <v>9.8270610895320659E-2</v>
      </c>
      <c r="G16191">
        <v>-0.3784042704190837</v>
      </c>
    </row>
    <row r="16192" spans="1:7">
      <c r="A16192">
        <v>1.619</v>
      </c>
      <c r="B16192">
        <v>-0.22729220492851354</v>
      </c>
      <c r="C16192">
        <v>-0.17748493410299648</v>
      </c>
      <c r="D16192">
        <v>-0.23151493658572253</v>
      </c>
      <c r="E16192">
        <v>0.22426117830785219</v>
      </c>
      <c r="F16192">
        <v>0.30434357126956663</v>
      </c>
      <c r="G16192">
        <v>-0.17232142975110515</v>
      </c>
    </row>
    <row r="16193" spans="1:7">
      <c r="A16193">
        <v>1.6191</v>
      </c>
      <c r="B16193">
        <v>-0.22789167986544667</v>
      </c>
      <c r="C16193">
        <v>-0.17807277503087438</v>
      </c>
      <c r="D16193">
        <v>-0.23218472694228787</v>
      </c>
      <c r="E16193">
        <v>0.2258445770830147</v>
      </c>
      <c r="F16193">
        <v>0.30414903798962256</v>
      </c>
      <c r="G16193">
        <v>-0.17249114514742064</v>
      </c>
    </row>
    <row r="16194" spans="1:7">
      <c r="A16194">
        <v>1.6192</v>
      </c>
      <c r="B16194">
        <v>-0.22848817904269714</v>
      </c>
      <c r="C16194">
        <v>-0.17865909559370063</v>
      </c>
      <c r="D16194">
        <v>-0.23285202835136243</v>
      </c>
      <c r="E16194">
        <v>0.22741408551769843</v>
      </c>
      <c r="F16194">
        <v>0.30394348518483172</v>
      </c>
      <c r="G16194">
        <v>-0.1726573166962122</v>
      </c>
    </row>
    <row r="16195" spans="1:7">
      <c r="A16195">
        <v>1.6193000000000002</v>
      </c>
      <c r="B16195">
        <v>-0.22908186356239879</v>
      </c>
      <c r="C16195">
        <v>-0.17924406115966462</v>
      </c>
      <c r="D16195">
        <v>-0.23351702542479114</v>
      </c>
      <c r="E16195">
        <v>0.22897307227119673</v>
      </c>
      <c r="F16195">
        <v>0.30372685534219956</v>
      </c>
      <c r="G16195">
        <v>-0.1728198712161188</v>
      </c>
    </row>
    <row r="16196" spans="1:7">
      <c r="A16196">
        <v>1.6194000000000002</v>
      </c>
      <c r="B16196">
        <v>-0.22967309607179809</v>
      </c>
      <c r="C16196">
        <v>-0.17982801225503042</v>
      </c>
      <c r="D16196">
        <v>-0.23418008824978909</v>
      </c>
      <c r="E16196">
        <v>0.23052456500190432</v>
      </c>
      <c r="F16196">
        <v>0.30349911240662375</v>
      </c>
      <c r="G16196">
        <v>-0.17297898252347171</v>
      </c>
    </row>
    <row r="16197" spans="1:7">
      <c r="A16197">
        <v>1.6195000000000002</v>
      </c>
      <c r="B16197">
        <v>-0.23026229091080586</v>
      </c>
      <c r="C16197">
        <v>-0.18041131218162398</v>
      </c>
      <c r="D16197">
        <v>-0.23484162819389454</v>
      </c>
      <c r="E16197">
        <v>0.2320713862484946</v>
      </c>
      <c r="F16197">
        <v>0.30326033561201099</v>
      </c>
      <c r="G16197">
        <v>-0.17313490890324262</v>
      </c>
    </row>
    <row r="16198" spans="1:7">
      <c r="A16198">
        <v>1.6196000000000002</v>
      </c>
      <c r="B16198">
        <v>-0.23084986708754229</v>
      </c>
      <c r="C16198">
        <v>-0.18099430532735195</v>
      </c>
      <c r="D16198">
        <v>-0.23550205451877737</v>
      </c>
      <c r="E16198">
        <v>0.23361617987986766</v>
      </c>
      <c r="F16198">
        <v>0.30301071878963759</v>
      </c>
      <c r="G16198">
        <v>-0.17328794089722621</v>
      </c>
    </row>
    <row r="16199" spans="1:7">
      <c r="A16199">
        <v>1.6197000000000001</v>
      </c>
      <c r="B16199">
        <v>-0.23143622086863891</v>
      </c>
      <c r="C16199">
        <v>-0.18157730437418351</v>
      </c>
      <c r="D16199">
        <v>-0.23616175350805957</v>
      </c>
      <c r="E16199">
        <v>0.2351614093740807</v>
      </c>
      <c r="F16199">
        <v>0.30275054665278633</v>
      </c>
      <c r="G16199">
        <v>-0.173438380607985</v>
      </c>
    </row>
    <row r="16200" spans="1:7">
      <c r="A16200">
        <v>1.6198000000000001</v>
      </c>
      <c r="B16200">
        <v>-0.23202171352582424</v>
      </c>
      <c r="C16200">
        <v>-0.18216058751019304</v>
      </c>
      <c r="D16200">
        <v>-0.23682108004025615</v>
      </c>
      <c r="E16200">
        <v>0.23670935032018764</v>
      </c>
      <c r="F16200">
        <v>0.30248016768954927</v>
      </c>
      <c r="G16200">
        <v>-0.17358653060235002</v>
      </c>
    </row>
    <row r="16201" spans="1:7">
      <c r="A16201">
        <v>1.6199000000000001</v>
      </c>
      <c r="B16201">
        <v>-0.23260667163453519</v>
      </c>
      <c r="C16201">
        <v>-0.18274440044436346</v>
      </c>
      <c r="D16201">
        <v>-0.23748035741448881</v>
      </c>
      <c r="E16201">
        <v>0.23826208321752268</v>
      </c>
      <c r="F16201">
        <v>0.30219996870583954</v>
      </c>
      <c r="G16201">
        <v>-0.17373268618823762</v>
      </c>
    </row>
    <row r="16202" spans="1:7">
      <c r="A16202">
        <v>1.62</v>
      </c>
      <c r="B16202">
        <v>-0.36996323155667321</v>
      </c>
      <c r="C16202">
        <v>-0.3201008019586995</v>
      </c>
      <c r="D16202">
        <v>-0.37491172113452809</v>
      </c>
      <c r="E16202">
        <v>0.10304964507242004</v>
      </c>
      <c r="F16202">
        <v>0.16513850916293227</v>
      </c>
      <c r="G16202">
        <v>-0.31064897232772415</v>
      </c>
    </row>
    <row r="16203" spans="1:7">
      <c r="A16203">
        <v>1.6201000000000001</v>
      </c>
      <c r="B16203">
        <v>-0.37054783766081822</v>
      </c>
      <c r="C16203">
        <v>-0.32068615479515916</v>
      </c>
      <c r="D16203">
        <v>-0.37557151699773605</v>
      </c>
      <c r="E16203">
        <v>0.10461534553021837</v>
      </c>
      <c r="F16203">
        <v>0.16484035175858386</v>
      </c>
      <c r="G16203">
        <v>-0.31079131390432946</v>
      </c>
    </row>
    <row r="16204" spans="1:7">
      <c r="A16204">
        <v>1.6202000000000001</v>
      </c>
      <c r="B16204">
        <v>-0.37113207993887354</v>
      </c>
      <c r="C16204">
        <v>-0.32127210093147429</v>
      </c>
      <c r="D16204">
        <v>-0.37623120077669192</v>
      </c>
      <c r="E16204">
        <v>0.10618368870800607</v>
      </c>
      <c r="F16204">
        <v>0.1645334845014455</v>
      </c>
      <c r="G16204">
        <v>-0.31093071607410838</v>
      </c>
    </row>
    <row r="16205" spans="1:7">
      <c r="A16205">
        <v>1.6203000000000001</v>
      </c>
      <c r="B16205">
        <v>-0.37171566217026442</v>
      </c>
      <c r="C16205">
        <v>-0.32185846040782984</v>
      </c>
      <c r="D16205">
        <v>-0.37689042986712895</v>
      </c>
      <c r="E16205">
        <v>0.10775170811737242</v>
      </c>
      <c r="F16205">
        <v>0.16421695289793264</v>
      </c>
      <c r="G16205">
        <v>-0.31106683835141113</v>
      </c>
    </row>
    <row r="16206" spans="1:7">
      <c r="A16206">
        <v>1.6204000000000001</v>
      </c>
      <c r="B16206">
        <v>-0.37229818427488715</v>
      </c>
      <c r="C16206">
        <v>-0.32244493955783149</v>
      </c>
      <c r="D16206">
        <v>-0.37754875379166286</v>
      </c>
      <c r="E16206">
        <v>0.10931692890643016</v>
      </c>
      <c r="F16206">
        <v>0.16389021361805695</v>
      </c>
      <c r="G16206">
        <v>-0.31119931151968128</v>
      </c>
    </row>
    <row r="16207" spans="1:7">
      <c r="A16207">
        <v>1.6205000000000001</v>
      </c>
      <c r="B16207">
        <v>-0.37287923910766496</v>
      </c>
      <c r="C16207">
        <v>-0.32303122518321103</v>
      </c>
      <c r="D16207">
        <v>-0.37820572131812735</v>
      </c>
      <c r="E16207">
        <v>0.11087723883862241</v>
      </c>
      <c r="F16207">
        <v>0.16355298654233247</v>
      </c>
      <c r="G16207">
        <v>-0.3113278145463062</v>
      </c>
    </row>
    <row r="16208" spans="1:7">
      <c r="A16208">
        <v>1.6206</v>
      </c>
      <c r="B16208">
        <v>-0.37345845056254268</v>
      </c>
      <c r="C16208">
        <v>-0.32361701476616478</v>
      </c>
      <c r="D16208">
        <v>-0.37886091653782117</v>
      </c>
      <c r="E16208">
        <v>0.1124308294682419</v>
      </c>
      <c r="F16208">
        <v>0.16320518640232479</v>
      </c>
      <c r="G16208">
        <v>-0.31145208826462578</v>
      </c>
    </row>
    <row r="16209" spans="1:7">
      <c r="A16209">
        <v>1.6207</v>
      </c>
      <c r="B16209">
        <v>-0.37403548494287353</v>
      </c>
      <c r="C16209">
        <v>-0.32420202523065278</v>
      </c>
      <c r="D16209">
        <v>-0.37951396605503884</v>
      </c>
      <c r="E16209">
        <v>0.11397615881660669</v>
      </c>
      <c r="F16209">
        <v>0.16284687962448946</v>
      </c>
      <c r="G16209">
        <v>-0.31157193225348079</v>
      </c>
    </row>
    <row r="16210" spans="1:7">
      <c r="A16210">
        <v>1.6208</v>
      </c>
      <c r="B16210">
        <v>-0.37461004836414791</v>
      </c>
      <c r="C16210">
        <v>-0.32478599452243895</v>
      </c>
      <c r="D16210">
        <v>-0.38016453680817364</v>
      </c>
      <c r="E16210">
        <v>0.11551192193753254</v>
      </c>
      <c r="F16210">
        <v>0.16247825116051734</v>
      </c>
      <c r="G16210">
        <v>-0.31168719781260473</v>
      </c>
    </row>
    <row r="16211" spans="1:7">
      <c r="A16211">
        <v>1.6209</v>
      </c>
      <c r="B16211">
        <v>-0.37518188257772644</v>
      </c>
      <c r="C16211">
        <v>-0.32536868258642926</v>
      </c>
      <c r="D16211">
        <v>-0.3808123323246404</v>
      </c>
      <c r="E16211">
        <v>0.11703702548078629</v>
      </c>
      <c r="F16211">
        <v>0.1620995768369608</v>
      </c>
      <c r="G16211">
        <v>-0.31179778054615503</v>
      </c>
    </row>
    <row r="16212" spans="1:7">
      <c r="A16212">
        <v>1.621</v>
      </c>
      <c r="B16212">
        <v>-0.24644813269911658</v>
      </c>
      <c r="C16212">
        <v>-0.1966472427033743</v>
      </c>
      <c r="D16212">
        <v>-0.25215446079069448</v>
      </c>
      <c r="E16212">
        <v>0.24785319336309336</v>
      </c>
      <c r="F16212">
        <v>0.29101382807640597</v>
      </c>
      <c r="G16212">
        <v>-0.18260098517002205</v>
      </c>
    </row>
    <row r="16213" spans="1:7">
      <c r="A16213">
        <v>1.6211</v>
      </c>
      <c r="B16213">
        <v>-0.24701393178476216</v>
      </c>
      <c r="C16213">
        <v>-0.19722679976586655</v>
      </c>
      <c r="D16213">
        <v>-0.25279628976662583</v>
      </c>
      <c r="E16213">
        <v>0.24935506065050361</v>
      </c>
      <c r="F16213">
        <v>0.29061565625403196</v>
      </c>
      <c r="G16213">
        <v>-0.18270275581906786</v>
      </c>
    </row>
    <row r="16214" spans="1:7">
      <c r="A16214">
        <v>1.6212</v>
      </c>
      <c r="B16214">
        <v>-0.24757680927913084</v>
      </c>
      <c r="C16214">
        <v>-0.19780487679699821</v>
      </c>
      <c r="D16214">
        <v>-0.25343562091109817</v>
      </c>
      <c r="E16214">
        <v>0.25084764562620332</v>
      </c>
      <c r="F16214">
        <v>0.290207210349329</v>
      </c>
      <c r="G16214">
        <v>-0.18280117077250418</v>
      </c>
    </row>
    <row r="16215" spans="1:7">
      <c r="A16215">
        <v>1.6213000000000002</v>
      </c>
      <c r="B16215">
        <v>-0.24813698976536225</v>
      </c>
      <c r="C16215">
        <v>-0.19838168397985978</v>
      </c>
      <c r="D16215">
        <v>-0.25407269325763782</v>
      </c>
      <c r="E16215">
        <v>0.25233386833107735</v>
      </c>
      <c r="F16215">
        <v>0.28978842379454151</v>
      </c>
      <c r="G16215">
        <v>-0.1828962473916943</v>
      </c>
    </row>
    <row r="16216" spans="1:7">
      <c r="A16216">
        <v>1.6214000000000002</v>
      </c>
      <c r="B16216">
        <v>-0.24869481768604551</v>
      </c>
      <c r="C16216">
        <v>-0.19895752988217197</v>
      </c>
      <c r="D16216">
        <v>-0.25470785546087615</v>
      </c>
      <c r="E16216">
        <v>0.25381636262523927</v>
      </c>
      <c r="F16216">
        <v>0.28935927094564073</v>
      </c>
      <c r="G16216">
        <v>-0.18298815880294006</v>
      </c>
    </row>
    <row r="16217" spans="1:7">
      <c r="A16217">
        <v>1.6215000000000002</v>
      </c>
      <c r="B16217">
        <v>-0.24925066231381443</v>
      </c>
      <c r="C16217">
        <v>-0.19953272698729396</v>
      </c>
      <c r="D16217">
        <v>-0.25534147443202659</v>
      </c>
      <c r="E16217">
        <v>0.25529755937716753</v>
      </c>
      <c r="F16217">
        <v>0.28891981808129436</v>
      </c>
      <c r="G16217">
        <v>-0.18307713026119982</v>
      </c>
    </row>
    <row r="16218" spans="1:7">
      <c r="A16218">
        <v>1.6216000000000002</v>
      </c>
      <c r="B16218">
        <v>-0.24980488639211629</v>
      </c>
      <c r="C16218">
        <v>-0.20010756664237928</v>
      </c>
      <c r="D16218">
        <v>-0.25597390684625143</v>
      </c>
      <c r="E16218">
        <v>0.25677970238737352</v>
      </c>
      <c r="F16218">
        <v>0.2884702157806332</v>
      </c>
      <c r="G16218">
        <v>-0.18316340465609465</v>
      </c>
    </row>
    <row r="16219" spans="1:7">
      <c r="A16219">
        <v>1.6217000000000001</v>
      </c>
      <c r="B16219">
        <v>-0.25035782642728499</v>
      </c>
      <c r="C16219">
        <v>-0.20068231082477084</v>
      </c>
      <c r="D16219">
        <v>-0.25660548441406661</v>
      </c>
      <c r="E16219">
        <v>0.25826484752119805</v>
      </c>
      <c r="F16219">
        <v>0.28801067785669537</v>
      </c>
      <c r="G16219">
        <v>-0.18324722802031845</v>
      </c>
    </row>
    <row r="16220" spans="1:7">
      <c r="A16220">
        <v>1.6218000000000001</v>
      </c>
      <c r="B16220">
        <v>-0.25090978628663674</v>
      </c>
      <c r="C16220">
        <v>-0.20125719112494078</v>
      </c>
      <c r="D16220">
        <v>-0.25723650893810124</v>
      </c>
      <c r="E16220">
        <v>0.25975485891162742</v>
      </c>
      <c r="F16220">
        <v>0.28754145912009094</v>
      </c>
      <c r="G16220">
        <v>-0.18332884132348265</v>
      </c>
    </row>
    <row r="16221" spans="1:7">
      <c r="A16221">
        <v>1.6219000000000001</v>
      </c>
      <c r="B16221">
        <v>-0.25146103800932318</v>
      </c>
      <c r="C16221">
        <v>-0.2018324106444469</v>
      </c>
      <c r="D16221">
        <v>-0.25786725254390674</v>
      </c>
      <c r="E16221">
        <v>0.26125140593605456</v>
      </c>
      <c r="F16221">
        <v>0.28706283502553287</v>
      </c>
      <c r="G16221">
        <v>-0.18340847462599175</v>
      </c>
    </row>
    <row r="16222" spans="1:7">
      <c r="A16222">
        <v>1.6220000000000001</v>
      </c>
      <c r="B16222">
        <v>-0.47036485953408702</v>
      </c>
      <c r="C16222">
        <v>-0.42076118247931582</v>
      </c>
      <c r="D16222">
        <v>-0.47685099480254411</v>
      </c>
      <c r="E16222">
        <v>4.4402925453927544E-2</v>
      </c>
      <c r="F16222">
        <v>6.8222047405560732E-2</v>
      </c>
      <c r="G16222">
        <v>-0.40183937882887288</v>
      </c>
    </row>
    <row r="16223" spans="1:7">
      <c r="A16223">
        <v>1.6221000000000001</v>
      </c>
      <c r="B16223">
        <v>-0.47091524826728293</v>
      </c>
      <c r="C16223">
        <v>-0.42133739897782174</v>
      </c>
      <c r="D16223">
        <v>-0.47748153509277458</v>
      </c>
      <c r="E16223">
        <v>4.591395687939856E-2</v>
      </c>
      <c r="F16223">
        <v>6.7726257885640934E-2</v>
      </c>
      <c r="G16223">
        <v>-0.40191469081330672</v>
      </c>
    </row>
    <row r="16224" spans="1:7">
      <c r="A16224">
        <v>1.6222000000000001</v>
      </c>
      <c r="B16224">
        <v>-0.4714649098057877</v>
      </c>
      <c r="C16224">
        <v>-0.4219138044952162</v>
      </c>
      <c r="D16224">
        <v>-0.47811130150702752</v>
      </c>
      <c r="E16224">
        <v>4.7426441867398528E-2</v>
      </c>
      <c r="F16224">
        <v>6.7222405375260613E-2</v>
      </c>
      <c r="G16224">
        <v>-0.40198619892979726</v>
      </c>
    </row>
    <row r="16225" spans="1:7">
      <c r="A16225">
        <v>1.6223000000000001</v>
      </c>
      <c r="B16225">
        <v>-0.47201347284086248</v>
      </c>
      <c r="C16225">
        <v>-0.42249016853519361</v>
      </c>
      <c r="D16225">
        <v>-0.47873982063464204</v>
      </c>
      <c r="E16225">
        <v>4.893675404803241E-2</v>
      </c>
      <c r="F16225">
        <v>6.6709489655712578E-2</v>
      </c>
      <c r="G16225">
        <v>-0.40205353325960602</v>
      </c>
    </row>
    <row r="16226" spans="1:7">
      <c r="A16226">
        <v>1.6224000000000001</v>
      </c>
      <c r="B16226">
        <v>-0.47256040926315057</v>
      </c>
      <c r="C16226">
        <v>-0.42306608245877264</v>
      </c>
      <c r="D16226">
        <v>-0.47936643647596622</v>
      </c>
      <c r="E16226">
        <v>5.0441893312259733E-2</v>
      </c>
      <c r="F16226">
        <v>6.6187240673173359E-2</v>
      </c>
      <c r="G16226">
        <v>-0.40211630651066499</v>
      </c>
    </row>
    <row r="16227" spans="1:7">
      <c r="A16227">
        <v>1.6225000000000001</v>
      </c>
      <c r="B16227">
        <v>-0.47310520604079231</v>
      </c>
      <c r="C16227">
        <v>-0.42364111242900293</v>
      </c>
      <c r="D16227">
        <v>-0.47999050928351039</v>
      </c>
      <c r="E16227">
        <v>5.1939304905285755E-2</v>
      </c>
      <c r="F16227">
        <v>6.565585910585145E-2</v>
      </c>
      <c r="G16227">
        <v>-0.40217421973610279</v>
      </c>
    </row>
    <row r="16228" spans="1:7">
      <c r="A16228">
        <v>1.6226</v>
      </c>
      <c r="B16228">
        <v>-0.4736474049676187</v>
      </c>
      <c r="C16228">
        <v>-0.42421484183664049</v>
      </c>
      <c r="D16228">
        <v>-0.48061146014369793</v>
      </c>
      <c r="E16228">
        <v>5.3426801455426942E-2</v>
      </c>
      <c r="F16228">
        <v>6.5115893064384339E-2</v>
      </c>
      <c r="G16228">
        <v>-0.40222707799318963</v>
      </c>
    </row>
    <row r="16229" spans="1:7">
      <c r="A16229">
        <v>1.6227</v>
      </c>
      <c r="B16229">
        <v>-0.47418660550103686</v>
      </c>
      <c r="C16229">
        <v>-0.42478688354233984</v>
      </c>
      <c r="D16229">
        <v>-0.48122877597948488</v>
      </c>
      <c r="E16229">
        <v>5.4902521328965281E-2</v>
      </c>
      <c r="F16229">
        <v>6.456815274913133E-2</v>
      </c>
      <c r="G16229">
        <v>-0.40227480414510464</v>
      </c>
    </row>
    <row r="16230" spans="1:7">
      <c r="A16230">
        <v>1.6228</v>
      </c>
      <c r="B16230">
        <v>-0.47472246049109268</v>
      </c>
      <c r="C16230">
        <v>-0.42535688133693927</v>
      </c>
      <c r="D16230">
        <v>-0.48184200566001589</v>
      </c>
      <c r="E16230">
        <v>5.6364902660508642E-2</v>
      </c>
      <c r="F16230">
        <v>6.4013637219299063E-2</v>
      </c>
      <c r="G16230">
        <v>-0.40231746730008372</v>
      </c>
    </row>
    <row r="16231" spans="1:7">
      <c r="A16231">
        <v>1.6229</v>
      </c>
      <c r="B16231">
        <v>-0.47525467045757219</v>
      </c>
      <c r="C16231">
        <v>-0.42592450880436505</v>
      </c>
      <c r="D16231">
        <v>-0.48245075408190896</v>
      </c>
      <c r="E16231">
        <v>5.7812651092846806E-2</v>
      </c>
      <c r="F16231">
        <v>6.3453481278075402E-2</v>
      </c>
      <c r="G16231">
        <v>-0.40235526569421409</v>
      </c>
    </row>
    <row r="16232" spans="1:7">
      <c r="A16232">
        <v>1.623</v>
      </c>
      <c r="B16232">
        <v>-0.48624248275513393</v>
      </c>
      <c r="C16232">
        <v>-0.43694897253416354</v>
      </c>
      <c r="D16232">
        <v>-0.49351418096001609</v>
      </c>
      <c r="E16232">
        <v>4.8785203243066316E-2</v>
      </c>
      <c r="F16232">
        <v>5.2429407388097204E-2</v>
      </c>
      <c r="G16232">
        <v>-0.41284800400103883</v>
      </c>
    </row>
    <row r="16233" spans="1:7">
      <c r="A16233">
        <v>1.6231</v>
      </c>
      <c r="B16233">
        <v>-0.48676667579674637</v>
      </c>
      <c r="C16233">
        <v>-0.43751098943041811</v>
      </c>
      <c r="D16233">
        <v>-0.49411294403703554</v>
      </c>
      <c r="E16233">
        <v>5.0200714216935921E-2</v>
      </c>
      <c r="F16233">
        <v>5.186178073120068E-2</v>
      </c>
      <c r="G16233">
        <v>-0.41287701847027847</v>
      </c>
    </row>
    <row r="16234" spans="1:7">
      <c r="A16234">
        <v>1.6232</v>
      </c>
      <c r="B16234">
        <v>-0.48728657184262758</v>
      </c>
      <c r="C16234">
        <v>-0.43806980898111192</v>
      </c>
      <c r="D16234">
        <v>-0.49470624859789769</v>
      </c>
      <c r="E16234">
        <v>5.1598924990571698E-2</v>
      </c>
      <c r="F16234">
        <v>5.1292562188713392E-2</v>
      </c>
      <c r="G16234">
        <v>-0.41290225470598935</v>
      </c>
    </row>
    <row r="16235" spans="1:7">
      <c r="A16235">
        <v>1.6233000000000002</v>
      </c>
      <c r="B16235">
        <v>-0.48780200802894269</v>
      </c>
      <c r="C16235">
        <v>-0.43862519824626123</v>
      </c>
      <c r="D16235">
        <v>-0.49529386100046846</v>
      </c>
      <c r="E16235">
        <v>5.2979214066889047E-2</v>
      </c>
      <c r="F16235">
        <v>5.0723196081619459E-2</v>
      </c>
      <c r="G16235">
        <v>-0.41292424874818223</v>
      </c>
    </row>
    <row r="16236" spans="1:7">
      <c r="A16236">
        <v>1.6234000000000002</v>
      </c>
      <c r="B16236">
        <v>-0.48831283892753952</v>
      </c>
      <c r="C16236">
        <v>-0.43917693825336901</v>
      </c>
      <c r="D16236">
        <v>-0.49587556937247079</v>
      </c>
      <c r="E16236">
        <v>5.4341121995589658E-2</v>
      </c>
      <c r="F16236">
        <v>5.0155122359285181E-2</v>
      </c>
      <c r="G16236">
        <v>-0.41294355726875737</v>
      </c>
    </row>
    <row r="16237" spans="1:7">
      <c r="A16237">
        <v>1.6235000000000002</v>
      </c>
      <c r="B16237">
        <v>-0.48881893970832024</v>
      </c>
      <c r="C16237">
        <v>-0.43972482934520052</v>
      </c>
      <c r="D16237">
        <v>-0.49645118830625101</v>
      </c>
      <c r="E16237">
        <v>5.5684325123802725E-2</v>
      </c>
      <c r="F16237">
        <v>4.9589744535809943E-2</v>
      </c>
      <c r="G16237">
        <v>-0.41296074703235019</v>
      </c>
    </row>
    <row r="16238" spans="1:7">
      <c r="A16238">
        <v>1.6236000000000002</v>
      </c>
      <c r="B16238">
        <v>-0.48932020478608518</v>
      </c>
      <c r="C16238">
        <v>-0.4402686917026184</v>
      </c>
      <c r="D16238">
        <v>-0.49702055757125496</v>
      </c>
      <c r="E16238">
        <v>5.7008616384474353E-2</v>
      </c>
      <c r="F16238">
        <v>4.9028407885233688E-2</v>
      </c>
      <c r="G16238">
        <v>-0.41297638245342899</v>
      </c>
    </row>
    <row r="16239" spans="1:7">
      <c r="A16239">
        <v>1.6237000000000001</v>
      </c>
      <c r="B16239">
        <v>-0.48981654550414655</v>
      </c>
      <c r="C16239">
        <v>-0.44080836459291639</v>
      </c>
      <c r="D16239">
        <v>-0.49758353947641165</v>
      </c>
      <c r="E16239">
        <v>5.8313889521832807E-2</v>
      </c>
      <c r="F16239">
        <v>4.8472383006964381E-2</v>
      </c>
      <c r="G16239">
        <v>-0.41299101417905992</v>
      </c>
    </row>
    <row r="16240" spans="1:7">
      <c r="A16240">
        <v>1.6238000000000001</v>
      </c>
      <c r="B16240">
        <v>-0.49030788781596346</v>
      </c>
      <c r="C16240">
        <v>-0.44134370532721068</v>
      </c>
      <c r="D16240">
        <v>-0.49814001614545944</v>
      </c>
      <c r="E16240">
        <v>5.9600125627700062E-2</v>
      </c>
      <c r="F16240">
        <v>4.7922853110790392E-2</v>
      </c>
      <c r="G16240">
        <v>-0.41300516935990339</v>
      </c>
    </row>
    <row r="16241" spans="1:7">
      <c r="A16241">
        <v>1.6239000000000001</v>
      </c>
      <c r="B16241">
        <v>-0.49079417020906879</v>
      </c>
      <c r="C16241">
        <v>-0.44187458819921055</v>
      </c>
      <c r="D16241">
        <v>-0.49868988703472183</v>
      </c>
      <c r="E16241">
        <v>6.0867381560955169E-2</v>
      </c>
      <c r="F16241">
        <v>4.7380904267721041E-2</v>
      </c>
      <c r="G16241">
        <v>-0.41301934364182652</v>
      </c>
    </row>
    <row r="16242" spans="1:7">
      <c r="A16242">
        <v>1.6240000000000001</v>
      </c>
      <c r="B16242">
        <v>-0.3814801993889998</v>
      </c>
      <c r="C16242">
        <v>-0.33260576095216443</v>
      </c>
      <c r="D16242">
        <v>-0.38943792423589318</v>
      </c>
      <c r="E16242">
        <v>0.17191092255441928</v>
      </c>
      <c r="F16242">
        <v>0.15664266049459719</v>
      </c>
      <c r="G16242">
        <v>-0.30323885216089486</v>
      </c>
    </row>
    <row r="16243" spans="1:7">
      <c r="A16243">
        <v>1.6241000000000001</v>
      </c>
      <c r="B16243">
        <v>-0.3819561369346518</v>
      </c>
      <c r="C16243">
        <v>-0.33312737454738528</v>
      </c>
      <c r="D16243">
        <v>-0.38997469334950718</v>
      </c>
      <c r="E16243">
        <v>0.17314067242622685</v>
      </c>
      <c r="F16243">
        <v>0.15611688250082453</v>
      </c>
      <c r="G16243">
        <v>-0.30325443316577733</v>
      </c>
    </row>
    <row r="16244" spans="1:7">
      <c r="A16244">
        <v>1.6242000000000001</v>
      </c>
      <c r="B16244">
        <v>-0.38242673901342306</v>
      </c>
      <c r="C16244">
        <v>-0.33364434099765994</v>
      </c>
      <c r="D16244">
        <v>-0.39050541506464054</v>
      </c>
      <c r="E16244">
        <v>0.17435311989548588</v>
      </c>
      <c r="F16244">
        <v>0.15559578867268412</v>
      </c>
      <c r="G16244">
        <v>-0.3032702932349074</v>
      </c>
    </row>
    <row r="16245" spans="1:7">
      <c r="A16245">
        <v>1.6243000000000001</v>
      </c>
      <c r="B16245">
        <v>-0.38289201169838893</v>
      </c>
      <c r="C16245">
        <v>-0.33415683668338936</v>
      </c>
      <c r="D16245">
        <v>-0.39103014994610596</v>
      </c>
      <c r="E16245">
        <v>0.17555014110412584</v>
      </c>
      <c r="F16245">
        <v>0.15507753612467987</v>
      </c>
      <c r="G16245">
        <v>-0.3032853542427989</v>
      </c>
    </row>
    <row r="16246" spans="1:7">
      <c r="A16246">
        <v>1.6244000000000001</v>
      </c>
      <c r="B16246">
        <v>-0.38335207915652392</v>
      </c>
      <c r="C16246">
        <v>-0.3346651198891486</v>
      </c>
      <c r="D16246">
        <v>-0.39154907888185875</v>
      </c>
      <c r="E16246">
        <v>0.17673346677322652</v>
      </c>
      <c r="F16246">
        <v>0.15456047832557657</v>
      </c>
      <c r="G16246">
        <v>-0.30329883921762735</v>
      </c>
    </row>
    <row r="16247" spans="1:7">
      <c r="A16247">
        <v>1.6245000000000001</v>
      </c>
      <c r="B16247">
        <v>-0.38380710240598592</v>
      </c>
      <c r="C16247">
        <v>-0.33516945693807099</v>
      </c>
      <c r="D16247">
        <v>-0.39206241546791354</v>
      </c>
      <c r="E16247">
        <v>0.17790474081866267</v>
      </c>
      <c r="F16247">
        <v>0.15404320612139591</v>
      </c>
      <c r="G16247">
        <v>-0.30331016942969402</v>
      </c>
    </row>
    <row r="16248" spans="1:7">
      <c r="A16248">
        <v>1.6246</v>
      </c>
      <c r="B16248">
        <v>-0.38425725407205924</v>
      </c>
      <c r="C16248">
        <v>-0.33567010194945546</v>
      </c>
      <c r="D16248">
        <v>-0.3925703795057931</v>
      </c>
      <c r="E16248">
        <v>0.17906552774309123</v>
      </c>
      <c r="F16248">
        <v>0.15352453361616786</v>
      </c>
      <c r="G16248">
        <v>-0.30331891693655011</v>
      </c>
    </row>
    <row r="16249" spans="1:7">
      <c r="A16249">
        <v>1.6247</v>
      </c>
      <c r="B16249">
        <v>-0.38470270907541737</v>
      </c>
      <c r="C16249">
        <v>-0.33616729152023694</v>
      </c>
      <c r="D16249">
        <v>-0.39307318779250355</v>
      </c>
      <c r="E16249">
        <v>0.18021730749946765</v>
      </c>
      <c r="F16249">
        <v>0.1530034717443402</v>
      </c>
      <c r="G16249">
        <v>-0.30332477473936331</v>
      </c>
    </row>
    <row r="16250" spans="1:7">
      <c r="A16250">
        <v>1.6248</v>
      </c>
      <c r="B16250">
        <v>-0.38514364010129887</v>
      </c>
      <c r="C16250">
        <v>-0.3366612435848193</v>
      </c>
      <c r="D16250">
        <v>-0.39357105001501136</v>
      </c>
      <c r="E16250">
        <v>0.18136146840992787</v>
      </c>
      <c r="F16250">
        <v>0.15247920115002014</v>
      </c>
      <c r="G16250">
        <v>-0.3033275338740013</v>
      </c>
    </row>
    <row r="16251" spans="1:7">
      <c r="A16251">
        <v>1.6249</v>
      </c>
      <c r="B16251">
        <v>-0.38558021472451154</v>
      </c>
      <c r="C16251">
        <v>-0.33715215746660743</v>
      </c>
      <c r="D16251">
        <v>-0.39406416634238717</v>
      </c>
      <c r="E16251">
        <v>0.18249930093612579</v>
      </c>
      <c r="F16251">
        <v>0.1519510473448494</v>
      </c>
      <c r="G16251">
        <v>-0.30332706430768763</v>
      </c>
    </row>
    <row r="16252" spans="1:7">
      <c r="A16252">
        <v>1.625</v>
      </c>
      <c r="B16252">
        <v>-0.25660703712346988</v>
      </c>
      <c r="C16252">
        <v>-0.2082346581173482</v>
      </c>
      <c r="D16252">
        <v>-0.26514716957642115</v>
      </c>
      <c r="E16252">
        <v>0.31303754911431247</v>
      </c>
      <c r="F16252">
        <v>0.28082401490619369</v>
      </c>
      <c r="G16252">
        <v>-0.17391774244249059</v>
      </c>
    </row>
    <row r="16253" spans="1:7">
      <c r="A16253">
        <v>1.6251</v>
      </c>
      <c r="B16253">
        <v>-0.25703539947206666</v>
      </c>
      <c r="C16253">
        <v>-0.20872001192987621</v>
      </c>
      <c r="D16253">
        <v>-0.26563169958981181</v>
      </c>
      <c r="E16253">
        <v>0.31416644766801011</v>
      </c>
      <c r="F16253">
        <v>0.28028602671315272</v>
      </c>
      <c r="G16253">
        <v>-0.1739112683355038</v>
      </c>
    </row>
    <row r="16254" spans="1:7">
      <c r="A16254">
        <v>1.6252</v>
      </c>
      <c r="B16254">
        <v>-0.25746000866296637</v>
      </c>
      <c r="C16254">
        <v>-0.20920291416144643</v>
      </c>
      <c r="D16254">
        <v>-0.26611281655156915</v>
      </c>
      <c r="E16254">
        <v>0.31529422789072514</v>
      </c>
      <c r="F16254">
        <v>0.2797414736184034</v>
      </c>
      <c r="G16254">
        <v>-0.1739026109344585</v>
      </c>
    </row>
    <row r="16255" spans="1:7">
      <c r="A16255">
        <v>1.6253</v>
      </c>
      <c r="B16255">
        <v>-0.25788115348168672</v>
      </c>
      <c r="C16255">
        <v>-0.20968366123872428</v>
      </c>
      <c r="D16255">
        <v>-0.26659083473047751</v>
      </c>
      <c r="E16255">
        <v>0.3164239357518191</v>
      </c>
      <c r="F16255">
        <v>0.27918980409108818</v>
      </c>
      <c r="G16255">
        <v>-0.17389169972209137</v>
      </c>
    </row>
    <row r="16256" spans="1:7">
      <c r="A16256">
        <v>1.6254000000000002</v>
      </c>
      <c r="B16256">
        <v>-0.25829925028729583</v>
      </c>
      <c r="C16256">
        <v>-0.2101626487282493</v>
      </c>
      <c r="D16256">
        <v>-0.26706618245257463</v>
      </c>
      <c r="E16256">
        <v>0.31755836952143857</v>
      </c>
      <c r="F16256">
        <v>0.27863060748213198</v>
      </c>
      <c r="G16256">
        <v>-0.17387864848336224</v>
      </c>
    </row>
    <row r="16257" spans="1:7">
      <c r="A16257">
        <v>1.6255000000000002</v>
      </c>
      <c r="B16257">
        <v>-0.2587147467270956</v>
      </c>
      <c r="C16257">
        <v>-0.21064027652808548</v>
      </c>
      <c r="D16257">
        <v>-0.26753931053598734</v>
      </c>
      <c r="E16257">
        <v>0.31870015248607425</v>
      </c>
      <c r="F16257">
        <v>0.27806365321149634</v>
      </c>
      <c r="G16257">
        <v>-0.17386364768395685</v>
      </c>
    </row>
    <row r="16258" spans="1:7">
      <c r="A16258">
        <v>1.6256000000000002</v>
      </c>
      <c r="B16258">
        <v>-0.25912809144412918</v>
      </c>
      <c r="C16258">
        <v>-0.21111692078929956</v>
      </c>
      <c r="D16258">
        <v>-0.26801066498202353</v>
      </c>
      <c r="E16258">
        <v>0.31985173927413985</v>
      </c>
      <c r="F16258">
        <v>0.27748887251669396</v>
      </c>
      <c r="G16258">
        <v>-0.17384692668603552</v>
      </c>
    </row>
    <row r="16259" spans="1:7">
      <c r="A16259">
        <v>1.6257000000000001</v>
      </c>
      <c r="B16259">
        <v>-0.25953971454109137</v>
      </c>
      <c r="C16259">
        <v>-0.21159292546877762</v>
      </c>
      <c r="D16259">
        <v>-0.26848067249469398</v>
      </c>
      <c r="E16259">
        <v>0.32101540620791591</v>
      </c>
      <c r="F16259">
        <v>0.27690632761562983</v>
      </c>
      <c r="G16259">
        <v>-0.1738287363212192</v>
      </c>
    </row>
    <row r="16260" spans="1:7">
      <c r="A16260">
        <v>1.6258000000000001</v>
      </c>
      <c r="B16260">
        <v>-0.25995001137682783</v>
      </c>
      <c r="C16260">
        <v>-0.21206859853348803</v>
      </c>
      <c r="D16260">
        <v>-0.26894972882452972</v>
      </c>
      <c r="E16260">
        <v>0.32219323951450612</v>
      </c>
      <c r="F16260">
        <v>0.27631618059007634</v>
      </c>
      <c r="G16260">
        <v>-0.17380933807670487</v>
      </c>
    </row>
    <row r="16261" spans="1:7">
      <c r="A16261">
        <v>1.6259000000000001</v>
      </c>
      <c r="B16261">
        <v>-0.26035934140565065</v>
      </c>
      <c r="C16261">
        <v>-0.21254421374524135</v>
      </c>
      <c r="D16261">
        <v>-0.26941819725574412</v>
      </c>
      <c r="E16261">
        <v>0.32338712508869127</v>
      </c>
      <c r="F16261">
        <v>0.27571866501755837</v>
      </c>
      <c r="G16261">
        <v>-0.17378899592800232</v>
      </c>
    </row>
    <row r="16262" spans="1:7">
      <c r="A16262">
        <v>1.6260000000000001</v>
      </c>
      <c r="B16262">
        <v>-0.28745441176077602</v>
      </c>
      <c r="C16262">
        <v>-0.23970639539130012</v>
      </c>
      <c r="D16262">
        <v>-0.29657279138243009</v>
      </c>
      <c r="E16262">
        <v>0.2979123587461705</v>
      </c>
      <c r="F16262">
        <v>0.24842767901275861</v>
      </c>
      <c r="G16262">
        <v>-0.20045435158138922</v>
      </c>
    </row>
    <row r="16263" spans="1:7">
      <c r="A16263">
        <v>1.6261000000000001</v>
      </c>
      <c r="B16263">
        <v>-0.28786271474443614</v>
      </c>
      <c r="C16263">
        <v>-0.24018255997499782</v>
      </c>
      <c r="D16263">
        <v>-0.29704099057716338</v>
      </c>
      <c r="E16263">
        <v>0.29914263892013571</v>
      </c>
      <c r="F16263">
        <v>0.24781632587378444</v>
      </c>
      <c r="G16263">
        <v>-0.20043276995792425</v>
      </c>
    </row>
    <row r="16264" spans="1:7">
      <c r="A16264">
        <v>1.6262000000000001</v>
      </c>
      <c r="B16264">
        <v>-0.28827074006458986</v>
      </c>
      <c r="C16264">
        <v>-0.24065913847207732</v>
      </c>
      <c r="D16264">
        <v>-0.29750926826962942</v>
      </c>
      <c r="E16264">
        <v>0.3003912103866343</v>
      </c>
      <c r="F16264">
        <v>0.24719827797621574</v>
      </c>
      <c r="G16264">
        <v>-0.20041061753951347</v>
      </c>
    </row>
    <row r="16265" spans="1:7">
      <c r="A16265">
        <v>1.6263000000000001</v>
      </c>
      <c r="B16265">
        <v>-0.28867852953340067</v>
      </c>
      <c r="C16265">
        <v>-0.24113615910457842</v>
      </c>
      <c r="D16265">
        <v>-0.29797766221274458</v>
      </c>
      <c r="E16265">
        <v>0.30165743269059953</v>
      </c>
      <c r="F16265">
        <v>0.24657338286348265</v>
      </c>
      <c r="G16265">
        <v>-0.20038791752371896</v>
      </c>
    </row>
    <row r="16266" spans="1:7">
      <c r="A16266">
        <v>1.6264000000000001</v>
      </c>
      <c r="B16266">
        <v>-0.28908608164529914</v>
      </c>
      <c r="C16266">
        <v>-0.24161361384808355</v>
      </c>
      <c r="D16266">
        <v>-0.29844616835969529</v>
      </c>
      <c r="E16266">
        <v>0.30294056067991826</v>
      </c>
      <c r="F16266">
        <v>0.24594152239724154</v>
      </c>
      <c r="G16266">
        <v>-0.2003646593526717</v>
      </c>
    </row>
    <row r="16267" spans="1:7">
      <c r="A16267">
        <v>1.6265000000000001</v>
      </c>
      <c r="B16267">
        <v>-0.28949337498013872</v>
      </c>
      <c r="C16267">
        <v>-0.242091483272179</v>
      </c>
      <c r="D16267">
        <v>-0.29891476317611421</v>
      </c>
      <c r="E16267">
        <v>0.30423978313760702</v>
      </c>
      <c r="F16267">
        <v>0.24530259728347639</v>
      </c>
      <c r="G16267">
        <v>-0.2003408228370426</v>
      </c>
    </row>
    <row r="16268" spans="1:7">
      <c r="A16268">
        <v>1.6266</v>
      </c>
      <c r="B16268">
        <v>-0.28990038020801645</v>
      </c>
      <c r="C16268">
        <v>-0.24256974270937448</v>
      </c>
      <c r="D16268">
        <v>-0.29938341546332214</v>
      </c>
      <c r="E16268">
        <v>0.30555427017873482</v>
      </c>
      <c r="F16268">
        <v>0.2446565198312303</v>
      </c>
      <c r="G16268">
        <v>-0.20031638517277736</v>
      </c>
    </row>
    <row r="16269" spans="1:7">
      <c r="A16269">
        <v>1.6267</v>
      </c>
      <c r="B16269">
        <v>-0.29030706360148217</v>
      </c>
      <c r="C16269">
        <v>-0.24304836448486444</v>
      </c>
      <c r="D16269">
        <v>-0.29985208968696231</v>
      </c>
      <c r="E16269">
        <v>0.30688319430264066</v>
      </c>
      <c r="F16269">
        <v>0.24400321107935136</v>
      </c>
      <c r="G16269">
        <v>-0.20029132299385285</v>
      </c>
    </row>
    <row r="16270" spans="1:7">
      <c r="A16270">
        <v>1.6268</v>
      </c>
      <c r="B16270">
        <v>-0.29071338859175588</v>
      </c>
      <c r="C16270">
        <v>-0.24352731888503243</v>
      </c>
      <c r="D16270">
        <v>-0.30032074750448157</v>
      </c>
      <c r="E16270">
        <v>0.30822574018676974</v>
      </c>
      <c r="F16270">
        <v>0.24334260032892524</v>
      </c>
      <c r="G16270">
        <v>-0.20026561339350213</v>
      </c>
    </row>
    <row r="16271" spans="1:7">
      <c r="A16271">
        <v>1.6269</v>
      </c>
      <c r="B16271">
        <v>-0.29111931663632351</v>
      </c>
      <c r="C16271">
        <v>-0.24400657468530529</v>
      </c>
      <c r="D16271">
        <v>-0.30078934862968421</v>
      </c>
      <c r="E16271">
        <v>0.30958111050417447</v>
      </c>
      <c r="F16271">
        <v>0.24267462508081664</v>
      </c>
      <c r="G16271">
        <v>-0.20023923450264505</v>
      </c>
    </row>
    <row r="16272" spans="1:7">
      <c r="A16272">
        <v>1.627</v>
      </c>
      <c r="B16272">
        <v>-0.21694047340803113</v>
      </c>
      <c r="C16272">
        <v>-0.16990176512313582</v>
      </c>
      <c r="D16272">
        <v>-0.22667351702334049</v>
      </c>
      <c r="E16272">
        <v>0.38553286400822445</v>
      </c>
      <c r="F16272">
        <v>0.31658356537981103</v>
      </c>
      <c r="G16272">
        <v>-0.12562783148912091</v>
      </c>
    </row>
    <row r="16273" spans="1:7">
      <c r="A16273">
        <v>1.6271</v>
      </c>
      <c r="B16273">
        <v>-0.21734557066776583</v>
      </c>
      <c r="C16273">
        <v>-0.17038160354999299</v>
      </c>
      <c r="D16273">
        <v>-0.22714201779376353</v>
      </c>
      <c r="E16273">
        <v>0.38691285425999267</v>
      </c>
      <c r="F16273">
        <v>0.31590059987028285</v>
      </c>
      <c r="G16273">
        <v>-0.12560038395654</v>
      </c>
    </row>
    <row r="16274" spans="1:7">
      <c r="A16274">
        <v>1.6272</v>
      </c>
      <c r="B16274">
        <v>-0.21775054658011106</v>
      </c>
      <c r="C16274">
        <v>-0.17086195515992841</v>
      </c>
      <c r="D16274">
        <v>-0.227610848613784</v>
      </c>
      <c r="E16274">
        <v>0.38830817487504798</v>
      </c>
      <c r="F16274">
        <v>0.31521025039281642</v>
      </c>
      <c r="G16274">
        <v>-0.12557301591028519</v>
      </c>
    </row>
    <row r="16275" spans="1:7">
      <c r="A16275">
        <v>1.6273</v>
      </c>
      <c r="B16275">
        <v>-0.21815568362696247</v>
      </c>
      <c r="C16275">
        <v>-0.17134299786639318</v>
      </c>
      <c r="D16275">
        <v>-0.22808030217123054</v>
      </c>
      <c r="E16275">
        <v>0.38972128568956466</v>
      </c>
      <c r="F16275">
        <v>0.31451303170341555</v>
      </c>
      <c r="G16275">
        <v>-0.12554594634250363</v>
      </c>
    </row>
    <row r="16276" spans="1:7">
      <c r="A16276">
        <v>1.6274000000000002</v>
      </c>
      <c r="B16276">
        <v>-0.21856130077682145</v>
      </c>
      <c r="C16276">
        <v>-0.17182495273813547</v>
      </c>
      <c r="D16276">
        <v>-0.22855070723108195</v>
      </c>
      <c r="E16276">
        <v>0.39115431483778185</v>
      </c>
      <c r="F16276">
        <v>0.31380943605959116</v>
      </c>
      <c r="G16276">
        <v>-0.12551946797870842</v>
      </c>
    </row>
    <row r="16277" spans="1:7">
      <c r="A16277">
        <v>1.6275000000000002</v>
      </c>
      <c r="B16277">
        <v>-0.21896770357426476</v>
      </c>
      <c r="C16277">
        <v>-0.17230803201703448</v>
      </c>
      <c r="D16277">
        <v>-0.22902238045878587</v>
      </c>
      <c r="E16277">
        <v>0.39260911187383246</v>
      </c>
      <c r="F16277">
        <v>0.31309995576122707</v>
      </c>
      <c r="G16277">
        <v>-0.12549387483622493</v>
      </c>
    </row>
    <row r="16278" spans="1:7">
      <c r="A16278">
        <v>1.6276000000000002</v>
      </c>
      <c r="B16278">
        <v>-0.219375171309804</v>
      </c>
      <c r="C16278">
        <v>-0.17279242653254379</v>
      </c>
      <c r="D16278">
        <v>-0.22949561366092475</v>
      </c>
      <c r="E16278">
        <v>0.3940872598583533</v>
      </c>
      <c r="F16278">
        <v>0.31238507640027063</v>
      </c>
      <c r="G16278">
        <v>-0.12546945081755723</v>
      </c>
    </row>
    <row r="16279" spans="1:7">
      <c r="A16279">
        <v>1.6277000000000001</v>
      </c>
      <c r="B16279">
        <v>-0.2197839543781086</v>
      </c>
      <c r="C16279">
        <v>-0.17327830382790488</v>
      </c>
      <c r="D16279">
        <v>-0.22997067080070099</v>
      </c>
      <c r="E16279">
        <v>0.39559007931776702</v>
      </c>
      <c r="F16279">
        <v>0.3116652627058818</v>
      </c>
      <c r="G16279">
        <v>-0.12544646075587609</v>
      </c>
    </row>
    <row r="16280" spans="1:7">
      <c r="A16280">
        <v>1.6278000000000001</v>
      </c>
      <c r="B16280">
        <v>-0.22019427434566996</v>
      </c>
      <c r="C16280">
        <v>-0.17376580903901928</v>
      </c>
      <c r="D16280">
        <v>-0.23044778765077734</v>
      </c>
      <c r="E16280">
        <v>0.39711863128447034</v>
      </c>
      <c r="F16280">
        <v>0.31094094431141672</v>
      </c>
      <c r="G16280">
        <v>-0.12542514539065766</v>
      </c>
    </row>
    <row r="16281" spans="1:7">
      <c r="A16281">
        <v>1.6279000000000001</v>
      </c>
      <c r="B16281">
        <v>-0.22060632461976715</v>
      </c>
      <c r="C16281">
        <v>-0.17425506630907606</v>
      </c>
      <c r="D16281">
        <v>-0.23092717206354685</v>
      </c>
      <c r="E16281">
        <v>0.39867372140714835</v>
      </c>
      <c r="F16281">
        <v>0.31021250282655832</v>
      </c>
      <c r="G16281">
        <v>-0.12540571790123353</v>
      </c>
    </row>
    <row r="16282" spans="1:7">
      <c r="A16282">
        <v>1.6280000000000001</v>
      </c>
      <c r="B16282">
        <v>-0.3040066293755439</v>
      </c>
      <c r="C16282">
        <v>-0.25773253840840127</v>
      </c>
      <c r="D16282">
        <v>-0.31439536253216804</v>
      </c>
      <c r="E16282">
        <v>0.3172695469751462</v>
      </c>
      <c r="F16282">
        <v>0.2264939015417376</v>
      </c>
      <c r="G16282">
        <v>-0.20837471957082321</v>
      </c>
    </row>
    <row r="16283" spans="1:7">
      <c r="A16283">
        <v>1.6281000000000001</v>
      </c>
      <c r="B16283">
        <v>-0.30442250646388525</v>
      </c>
      <c r="C16283">
        <v>-0.25822549472212319</v>
      </c>
      <c r="D16283">
        <v>-0.31487972012609866</v>
      </c>
      <c r="E16283">
        <v>0.31887670509900212</v>
      </c>
      <c r="F16283">
        <v>0.22575836986529771</v>
      </c>
      <c r="G16283">
        <v>-0.20835922730561557</v>
      </c>
    </row>
    <row r="16284" spans="1:7">
      <c r="A16284">
        <v>1.6282000000000001</v>
      </c>
      <c r="B16284">
        <v>-0.30484008869881229</v>
      </c>
      <c r="C16284">
        <v>-0.25872014479676775</v>
      </c>
      <c r="D16284">
        <v>-0.31536638093210456</v>
      </c>
      <c r="E16284">
        <v>0.32050376167802602</v>
      </c>
      <c r="F16284">
        <v>0.22501904843885379</v>
      </c>
      <c r="G16284">
        <v>-0.20834501975917219</v>
      </c>
    </row>
    <row r="16285" spans="1:7">
      <c r="A16285">
        <v>1.6283000000000001</v>
      </c>
      <c r="B16285">
        <v>-0.30525913939125049</v>
      </c>
      <c r="C16285">
        <v>-0.25921637591366053</v>
      </c>
      <c r="D16285">
        <v>-0.31585506673728769</v>
      </c>
      <c r="E16285">
        <v>0.32214690395174234</v>
      </c>
      <c r="F16285">
        <v>0.2242748290908905</v>
      </c>
      <c r="G16285">
        <v>-0.20833174336357571</v>
      </c>
    </row>
    <row r="16286" spans="1:7">
      <c r="A16286">
        <v>1.6284000000000001</v>
      </c>
      <c r="B16286">
        <v>-0.30567936331956602</v>
      </c>
      <c r="C16286">
        <v>-0.2597140025888427</v>
      </c>
      <c r="D16286">
        <v>-0.3163454474716465</v>
      </c>
      <c r="E16286">
        <v>0.32380282131804489</v>
      </c>
      <c r="F16286">
        <v>0.22352488369292922</v>
      </c>
      <c r="G16286">
        <v>-0.20831903589994549</v>
      </c>
    </row>
    <row r="16287" spans="1:7">
      <c r="A16287">
        <v>1.6285000000000001</v>
      </c>
      <c r="B16287">
        <v>-0.30610046479182929</v>
      </c>
      <c r="C16287">
        <v>-0.26021282621616937</v>
      </c>
      <c r="D16287">
        <v>-0.31683719805198507</v>
      </c>
      <c r="E16287">
        <v>0.32546860793306587</v>
      </c>
      <c r="F16287">
        <v>0.22276857693899355</v>
      </c>
      <c r="G16287">
        <v>-0.20830657634599514</v>
      </c>
    </row>
    <row r="16288" spans="1:7">
      <c r="A16288">
        <v>1.6286</v>
      </c>
      <c r="B16288">
        <v>-0.30652216336868632</v>
      </c>
      <c r="C16288">
        <v>-0.26071265212677197</v>
      </c>
      <c r="D16288">
        <v>-0.31733001323379728</v>
      </c>
      <c r="E16288">
        <v>0.32714171180409657</v>
      </c>
      <c r="F16288">
        <v>0.22200542418479388</v>
      </c>
      <c r="G16288">
        <v>-0.20829409298304799</v>
      </c>
    </row>
    <row r="16289" spans="1:7">
      <c r="A16289">
        <v>1.6287</v>
      </c>
      <c r="B16289">
        <v>-0.30694419777314419</v>
      </c>
      <c r="C16289">
        <v>-0.26121329467876375</v>
      </c>
      <c r="D16289">
        <v>-0.31782361081175026</v>
      </c>
      <c r="E16289">
        <v>0.3288198984575651</v>
      </c>
      <c r="F16289">
        <v>0.22123506398977294</v>
      </c>
      <c r="G16289">
        <v>-0.20828136055641214</v>
      </c>
    </row>
    <row r="16290" spans="1:7">
      <c r="A16290">
        <v>1.6288</v>
      </c>
      <c r="B16290">
        <v>-0.3073663264653419</v>
      </c>
      <c r="C16290">
        <v>-0.26171457888723726</v>
      </c>
      <c r="D16290">
        <v>-0.31831773158873578</v>
      </c>
      <c r="E16290">
        <v>0.33050122027501727</v>
      </c>
      <c r="F16290">
        <v>0.22045723674617718</v>
      </c>
      <c r="G16290">
        <v>-0.20826819498109048</v>
      </c>
    </row>
    <row r="16291" spans="1:7">
      <c r="A16291">
        <v>1.6289</v>
      </c>
      <c r="B16291">
        <v>-0.30778832724046712</v>
      </c>
      <c r="C16291">
        <v>-0.26221634096894331</v>
      </c>
      <c r="D16291">
        <v>-0.31881213844960765</v>
      </c>
      <c r="E16291">
        <v>0.33218398895888857</v>
      </c>
      <c r="F16291">
        <v>0.21967176682375653</v>
      </c>
      <c r="G16291">
        <v>-0.20825444789827374</v>
      </c>
    </row>
    <row r="16292" spans="1:7">
      <c r="A16292">
        <v>1.629</v>
      </c>
      <c r="B16292">
        <v>-0.3145353440846641</v>
      </c>
      <c r="C16292">
        <v>-0.26904377604808172</v>
      </c>
      <c r="D16292">
        <v>-0.32563196276285389</v>
      </c>
      <c r="E16292">
        <v>0.32754140276652488</v>
      </c>
      <c r="F16292">
        <v>0.21255319977071774</v>
      </c>
      <c r="G16292">
        <v>-0.21456534924986945</v>
      </c>
    </row>
    <row r="16293" spans="1:7">
      <c r="A16293">
        <v>1.6291</v>
      </c>
      <c r="B16293">
        <v>-0.31495648977312163</v>
      </c>
      <c r="C16293">
        <v>-0.26954604125744641</v>
      </c>
      <c r="D16293">
        <v>-0.32612630141833865</v>
      </c>
      <c r="E16293">
        <v>0.32922281907514794</v>
      </c>
      <c r="F16293">
        <v>0.21175218856326281</v>
      </c>
      <c r="G16293">
        <v>-0.2145500840658803</v>
      </c>
    </row>
    <row r="16294" spans="1:7">
      <c r="A16294">
        <v>1.6292</v>
      </c>
      <c r="B16294">
        <v>-0.31537691944314972</v>
      </c>
      <c r="C16294">
        <v>-0.27004833592843358</v>
      </c>
      <c r="D16294">
        <v>-0.32662029313711116</v>
      </c>
      <c r="E16294">
        <v>0.33090158836685296</v>
      </c>
      <c r="F16294">
        <v>0.2109433797360746</v>
      </c>
      <c r="G16294">
        <v>-0.214533896765148</v>
      </c>
    </row>
    <row r="16295" spans="1:7">
      <c r="A16295">
        <v>1.6293</v>
      </c>
      <c r="B16295">
        <v>-0.31579645550751234</v>
      </c>
      <c r="C16295">
        <v>-0.2705505238464232</v>
      </c>
      <c r="D16295">
        <v>-0.32711374966004847</v>
      </c>
      <c r="E16295">
        <v>0.33257661544461536</v>
      </c>
      <c r="F16295">
        <v>0.21012679815853244</v>
      </c>
      <c r="G16295">
        <v>-0.21451673204698671</v>
      </c>
    </row>
    <row r="16296" spans="1:7">
      <c r="A16296">
        <v>1.6294000000000002</v>
      </c>
      <c r="B16296">
        <v>-0.31621493153199154</v>
      </c>
      <c r="C16296">
        <v>-0.27105247434092039</v>
      </c>
      <c r="D16296">
        <v>-0.32760649537114084</v>
      </c>
      <c r="E16296">
        <v>0.33424699093256283</v>
      </c>
      <c r="F16296">
        <v>0.20930251177077083</v>
      </c>
      <c r="G16296">
        <v>-0.21449854870962956</v>
      </c>
    </row>
    <row r="16297" spans="1:7">
      <c r="A16297">
        <v>1.6295000000000002</v>
      </c>
      <c r="B16297">
        <v>-0.31663219569770584</v>
      </c>
      <c r="C16297">
        <v>-0.27155406635463386</v>
      </c>
      <c r="D16297">
        <v>-0.32809837051920177</v>
      </c>
      <c r="E16297">
        <v>0.33591196766246151</v>
      </c>
      <c r="F16297">
        <v>0.20847061832123093</v>
      </c>
      <c r="G16297">
        <v>-0.21447932088092192</v>
      </c>
    </row>
    <row r="16298" spans="1:7">
      <c r="A16298">
        <v>1.6296000000000002</v>
      </c>
      <c r="B16298">
        <v>-0.31704811090074436</v>
      </c>
      <c r="C16298">
        <v>-0.27205518934263839</v>
      </c>
      <c r="D16298">
        <v>-0.32858923171627996</v>
      </c>
      <c r="E16298">
        <v>0.33757094197388643</v>
      </c>
      <c r="F16298">
        <v>0.20763123686068535</v>
      </c>
      <c r="G16298">
        <v>-0.21445903647204748</v>
      </c>
    </row>
    <row r="16299" spans="1:7">
      <c r="A16299">
        <v>1.6297000000000001</v>
      </c>
      <c r="B16299">
        <v>-0.3174625547422445</v>
      </c>
      <c r="C16299">
        <v>-0.27255574335154531</v>
      </c>
      <c r="D16299">
        <v>-0.32907895166624268</v>
      </c>
      <c r="E16299">
        <v>0.33922343734376187</v>
      </c>
      <c r="F16299">
        <v>0.20678450149899918</v>
      </c>
      <c r="G16299">
        <v>-0.21443769514410815</v>
      </c>
    </row>
    <row r="16300" spans="1:7">
      <c r="A16300">
        <v>1.6298000000000001</v>
      </c>
      <c r="B16300">
        <v>-0.31787541961905585</v>
      </c>
      <c r="C16300">
        <v>-0.27305563860742765</v>
      </c>
      <c r="D16300">
        <v>-0.32956741797245925</v>
      </c>
      <c r="E16300">
        <v>0.34086908950963196</v>
      </c>
      <c r="F16300">
        <v>0.20593055661441886</v>
      </c>
      <c r="G16300">
        <v>-0.21441530638761178</v>
      </c>
    </row>
    <row r="16301" spans="1:7">
      <c r="A16301">
        <v>1.6299000000000001</v>
      </c>
      <c r="B16301">
        <v>-0.31828661130048497</v>
      </c>
      <c r="C16301">
        <v>-0.27355479465226473</v>
      </c>
      <c r="D16301">
        <v>-0.3300545315402541</v>
      </c>
      <c r="E16301">
        <v>0.34250763274444979</v>
      </c>
      <c r="F16301">
        <v>0.20506955318816186</v>
      </c>
      <c r="G16301">
        <v>-0.21439188785721081</v>
      </c>
    </row>
    <row r="16302" spans="1:7">
      <c r="A16302">
        <v>1.6300000000000001</v>
      </c>
      <c r="B16302">
        <v>-0.27709482713521494</v>
      </c>
      <c r="C16302">
        <v>-0.23245191922077435</v>
      </c>
      <c r="D16302">
        <v>-0.28893898482387836</v>
      </c>
      <c r="E16302">
        <v>0.3857401072583303</v>
      </c>
      <c r="F16302">
        <v>0.24580286625018771</v>
      </c>
      <c r="G16302">
        <v>-0.17276624378815425</v>
      </c>
    </row>
    <row r="16303" spans="1:7">
      <c r="A16303">
        <v>1.6301000000000001</v>
      </c>
      <c r="B16303">
        <v>-0.27750249514269676</v>
      </c>
      <c r="C16303">
        <v>-0.23294944290003983</v>
      </c>
      <c r="D16303">
        <v>-0.28942325433731853</v>
      </c>
      <c r="E16303">
        <v>0.38736452607623723</v>
      </c>
      <c r="F16303">
        <v>0.24492812838707184</v>
      </c>
      <c r="G16303">
        <v>-0.17274103138994129</v>
      </c>
    </row>
    <row r="16304" spans="1:7">
      <c r="A16304">
        <v>1.6302000000000001</v>
      </c>
      <c r="B16304">
        <v>-0.27790857459310514</v>
      </c>
      <c r="C16304">
        <v>-0.23344629231465053</v>
      </c>
      <c r="D16304">
        <v>-0.28990635551519173</v>
      </c>
      <c r="E16304">
        <v>0.38898400701835745</v>
      </c>
      <c r="F16304">
        <v>0.24404648569492199</v>
      </c>
      <c r="G16304">
        <v>-0.17271525352449646</v>
      </c>
    </row>
    <row r="16305" spans="1:7">
      <c r="A16305">
        <v>1.6303000000000001</v>
      </c>
      <c r="B16305">
        <v>-0.27831326996205652</v>
      </c>
      <c r="C16305">
        <v>-0.23394262306793046</v>
      </c>
      <c r="D16305">
        <v>-0.29038849944802081</v>
      </c>
      <c r="E16305">
        <v>0.3906004848225535</v>
      </c>
      <c r="F16305">
        <v>0.24315792370033157</v>
      </c>
      <c r="G16305">
        <v>-0.1726889565939474</v>
      </c>
    </row>
    <row r="16306" spans="1:7">
      <c r="A16306">
        <v>1.6304000000000001</v>
      </c>
      <c r="B16306">
        <v>-0.27871680112310671</v>
      </c>
      <c r="C16306">
        <v>-0.23443860768803937</v>
      </c>
      <c r="D16306">
        <v>-0.29086991400195927</v>
      </c>
      <c r="E16306">
        <v>0.39221564993829011</v>
      </c>
      <c r="F16306">
        <v>0.24226244741416042</v>
      </c>
      <c r="G16306">
        <v>-0.17266223359514071</v>
      </c>
    </row>
    <row r="16307" spans="1:7">
      <c r="A16307">
        <v>1.6305000000000001</v>
      </c>
      <c r="B16307">
        <v>-0.27911937237589068</v>
      </c>
      <c r="C16307">
        <v>-0.23493440608212879</v>
      </c>
      <c r="D16307">
        <v>-0.29135081279371455</v>
      </c>
      <c r="E16307">
        <v>0.39383098379991049</v>
      </c>
      <c r="F16307">
        <v>0.24136009308054812</v>
      </c>
      <c r="G16307">
        <v>-0.17263518962639418</v>
      </c>
    </row>
    <row r="16308" spans="1:7">
      <c r="A16308">
        <v>1.6306</v>
      </c>
      <c r="B16308">
        <v>-0.27952116556985329</v>
      </c>
      <c r="C16308">
        <v>-0.23543015883583074</v>
      </c>
      <c r="D16308">
        <v>-0.29183138754489679</v>
      </c>
      <c r="E16308">
        <v>0.39544777241006351</v>
      </c>
      <c r="F16308">
        <v>0.240450922394643</v>
      </c>
      <c r="G16308">
        <v>-0.17260793017875975</v>
      </c>
    </row>
    <row r="16309" spans="1:7">
      <c r="A16309">
        <v>1.6307</v>
      </c>
      <c r="B16309">
        <v>-0.27992233897663787</v>
      </c>
      <c r="C16309">
        <v>-0.23592598645251339</v>
      </c>
      <c r="D16309">
        <v>-0.29231180656794908</v>
      </c>
      <c r="E16309">
        <v>0.39706711449626014</v>
      </c>
      <c r="F16309">
        <v>0.23953501346729855</v>
      </c>
      <c r="G16309">
        <v>-0.17258055625860325</v>
      </c>
    </row>
    <row r="16310" spans="1:7">
      <c r="A16310">
        <v>1.6308</v>
      </c>
      <c r="B16310">
        <v>-0.28032302758462313</v>
      </c>
      <c r="C16310">
        <v>-0.23642198997914221</v>
      </c>
      <c r="D16310">
        <v>-0.29279221468582239</v>
      </c>
      <c r="E16310">
        <v>0.39868992847185886</v>
      </c>
      <c r="F16310">
        <v>0.23861245232681483</v>
      </c>
      <c r="G16310">
        <v>-0.17255316197079501</v>
      </c>
    </row>
    <row r="16311" spans="1:7">
      <c r="A16311">
        <v>1.6309</v>
      </c>
      <c r="B16311">
        <v>-0.28072334322281467</v>
      </c>
      <c r="C16311">
        <v>-0.23691825163668767</v>
      </c>
      <c r="D16311">
        <v>-0.29327273301363288</v>
      </c>
      <c r="E16311">
        <v>0.40031695734514527</v>
      </c>
      <c r="F16311">
        <v>0.23768332587535873</v>
      </c>
      <c r="G16311">
        <v>-0.17252583486772183</v>
      </c>
    </row>
    <row r="16312" spans="1:7">
      <c r="A16312">
        <v>1.631</v>
      </c>
      <c r="B16312">
        <v>-0.30578723369014638</v>
      </c>
      <c r="C16312">
        <v>-0.26207869403039474</v>
      </c>
      <c r="D16312">
        <v>-0.31841731770691695</v>
      </c>
      <c r="E16312">
        <v>0.377284917669302</v>
      </c>
      <c r="F16312">
        <v>0.21208385903202953</v>
      </c>
      <c r="G16312">
        <v>-0.19716251430113965</v>
      </c>
    </row>
    <row r="16313" spans="1:7">
      <c r="A16313">
        <v>1.6311</v>
      </c>
      <c r="B16313">
        <v>-0.3061870015395014</v>
      </c>
      <c r="C16313">
        <v>-0.26257560293405202</v>
      </c>
      <c r="D16313">
        <v>-0.31889826260144183</v>
      </c>
      <c r="E16313">
        <v>0.37892132977063642</v>
      </c>
      <c r="F16313">
        <v>0.21114184729879526</v>
      </c>
      <c r="G16313">
        <v>-0.19713542125350331</v>
      </c>
    </row>
    <row r="16314" spans="1:7">
      <c r="A16314">
        <v>1.6312</v>
      </c>
      <c r="B16314">
        <v>-0.3065863707230343</v>
      </c>
      <c r="C16314">
        <v>-0.263072732430782</v>
      </c>
      <c r="D16314">
        <v>-0.31937926839102371</v>
      </c>
      <c r="E16314">
        <v>0.38056074763050735</v>
      </c>
      <c r="F16314">
        <v>0.2101934246686375</v>
      </c>
      <c r="G16314">
        <v>-0.19710827334740694</v>
      </c>
    </row>
    <row r="16315" spans="1:7">
      <c r="A16315">
        <v>1.6313</v>
      </c>
      <c r="B16315">
        <v>-0.30698518790405149</v>
      </c>
      <c r="C16315">
        <v>-0.26356997337644561</v>
      </c>
      <c r="D16315">
        <v>-0.31986016829670572</v>
      </c>
      <c r="E16315">
        <v>0.38220165946482809</v>
      </c>
      <c r="F16315">
        <v>0.20923857595049053</v>
      </c>
      <c r="G16315">
        <v>-0.19708103663428697</v>
      </c>
    </row>
    <row r="16316" spans="1:7">
      <c r="A16316">
        <v>1.6314000000000002</v>
      </c>
      <c r="B16316">
        <v>-0.30738329259939556</v>
      </c>
      <c r="C16316">
        <v>-0.26406720337344325</v>
      </c>
      <c r="D16316">
        <v>-0.32034079054472997</v>
      </c>
      <c r="E16316">
        <v>0.38384278545425132</v>
      </c>
      <c r="F16316">
        <v>0.20827734958872715</v>
      </c>
      <c r="G16316">
        <v>-0.19705367386296085</v>
      </c>
    </row>
    <row r="16317" spans="1:7">
      <c r="A16317">
        <v>1.6315000000000002</v>
      </c>
      <c r="B16317">
        <v>-0.30778053365186109</v>
      </c>
      <c r="C16317">
        <v>-0.26456430401420139</v>
      </c>
      <c r="D16317">
        <v>-0.32082097425143186</v>
      </c>
      <c r="E16317">
        <v>0.38548303866934552</v>
      </c>
      <c r="F16317">
        <v>0.20730983141458151</v>
      </c>
      <c r="G16317">
        <v>-0.19702615876977433</v>
      </c>
    </row>
    <row r="16318" spans="1:7">
      <c r="A16318">
        <v>1.6316000000000002</v>
      </c>
      <c r="B16318">
        <v>-0.30817677310898706</v>
      </c>
      <c r="C16318">
        <v>-0.26506116535847557</v>
      </c>
      <c r="D16318">
        <v>-0.32130057294856407</v>
      </c>
      <c r="E16318">
        <v>0.38712150080932828</v>
      </c>
      <c r="F16318">
        <v>0.20633613225661382</v>
      </c>
      <c r="G16318">
        <v>-0.19699847804482154</v>
      </c>
    </row>
    <row r="16319" spans="1:7">
      <c r="A16319">
        <v>1.6317000000000002</v>
      </c>
      <c r="B16319">
        <v>-0.30857188657335399</v>
      </c>
      <c r="C16319">
        <v>-0.26555768680249869</v>
      </c>
      <c r="D16319">
        <v>-0.32177945468801195</v>
      </c>
      <c r="E16319">
        <v>0.38875740304481615</v>
      </c>
      <c r="F16319">
        <v>0.20535638037359466</v>
      </c>
      <c r="G16319">
        <v>-0.1969706301804105</v>
      </c>
    </row>
    <row r="16320" spans="1:7">
      <c r="A16320">
        <v>1.6318000000000001</v>
      </c>
      <c r="B16320">
        <v>-0.30896576246671259</v>
      </c>
      <c r="C16320">
        <v>-0.26605377699330734</v>
      </c>
      <c r="D16320">
        <v>-0.32225750151237786</v>
      </c>
      <c r="E16320">
        <v>0.39039010916921618</v>
      </c>
      <c r="F16320">
        <v>0.20437071607727755</v>
      </c>
      <c r="G16320">
        <v>-0.1969426237204161</v>
      </c>
    </row>
    <row r="16321" spans="1:7">
      <c r="A16321">
        <v>1.6319000000000001</v>
      </c>
      <c r="B16321">
        <v>-0.30935830107343776</v>
      </c>
      <c r="C16321">
        <v>-0.26654935346217012</v>
      </c>
      <c r="D16321">
        <v>-0.32273460879471383</v>
      </c>
      <c r="E16321">
        <v>0.39201910018522451</v>
      </c>
      <c r="F16321">
        <v>0.20337928769494215</v>
      </c>
      <c r="G16321">
        <v>-0.19691447557394226</v>
      </c>
    </row>
    <row r="16322" spans="1:7">
      <c r="A16322">
        <v>1.6320000000000001</v>
      </c>
      <c r="B16322">
        <v>-0.49727885012388473</v>
      </c>
      <c r="C16322">
        <v>-0.45457377793147202</v>
      </c>
      <c r="D16322">
        <v>-0.51074011991381951</v>
      </c>
      <c r="E16322">
        <v>0.2061145241265574</v>
      </c>
      <c r="F16322">
        <v>1.4852812672165122E-2</v>
      </c>
      <c r="G16322">
        <v>-0.38441564540457407</v>
      </c>
    </row>
    <row r="16323" spans="1:7">
      <c r="A16323">
        <v>1.6321000000000001</v>
      </c>
      <c r="B16323">
        <v>-0.49766839478251068</v>
      </c>
      <c r="C16323">
        <v>-0.455067982399469</v>
      </c>
      <c r="D16323">
        <v>-0.51121472227778497</v>
      </c>
      <c r="E16323">
        <v>0.2077334026761864</v>
      </c>
      <c r="F16323">
        <v>1.3850555532582048E-2</v>
      </c>
      <c r="G16323">
        <v>-0.38438648759492944</v>
      </c>
    </row>
    <row r="16324" spans="1:7">
      <c r="A16324">
        <v>1.6322000000000001</v>
      </c>
      <c r="B16324">
        <v>-0.49805605774643968</v>
      </c>
      <c r="C16324">
        <v>-0.45556107766108944</v>
      </c>
      <c r="D16324">
        <v>-0.51168715955001076</v>
      </c>
      <c r="E16324">
        <v>0.20934264226513372</v>
      </c>
      <c r="F16324">
        <v>1.2843851250376848E-2</v>
      </c>
      <c r="G16324">
        <v>-0.38435579662438235</v>
      </c>
    </row>
    <row r="16325" spans="1:7">
      <c r="A16325">
        <v>1.6323000000000001</v>
      </c>
      <c r="B16325">
        <v>-0.49844155561254766</v>
      </c>
      <c r="C16325">
        <v>-0.45605282648160372</v>
      </c>
      <c r="D16325">
        <v>-0.5121570351619269</v>
      </c>
      <c r="E16325">
        <v>0.21093948105469418</v>
      </c>
      <c r="F16325">
        <v>1.1833695276617179E-2</v>
      </c>
      <c r="G16325">
        <v>-0.38432388843743603</v>
      </c>
    </row>
    <row r="16326" spans="1:7">
      <c r="A16326">
        <v>1.6324000000000001</v>
      </c>
      <c r="B16326">
        <v>-0.49882450362273634</v>
      </c>
      <c r="C16326">
        <v>-0.45654285884558288</v>
      </c>
      <c r="D16326">
        <v>-0.51262382280953211</v>
      </c>
      <c r="E16326">
        <v>0.21252171586954482</v>
      </c>
      <c r="F16326">
        <v>1.0821582402041174E-2</v>
      </c>
      <c r="G16326">
        <v>-0.38429103257835073</v>
      </c>
    </row>
    <row r="16327" spans="1:7">
      <c r="A16327">
        <v>1.6325000000000001</v>
      </c>
      <c r="B16327">
        <v>-0.49920453228187789</v>
      </c>
      <c r="C16327">
        <v>-0.45703079383362955</v>
      </c>
      <c r="D16327">
        <v>-0.51308701593990236</v>
      </c>
      <c r="E16327">
        <v>0.21408754363169835</v>
      </c>
      <c r="F16327">
        <v>9.809272600917518E-3</v>
      </c>
      <c r="G16327">
        <v>-0.38425756634807023</v>
      </c>
    </row>
    <row r="16328" spans="1:7">
      <c r="A16328">
        <v>1.6326000000000001</v>
      </c>
      <c r="B16328">
        <v>-0.49958131445536935</v>
      </c>
      <c r="C16328">
        <v>-0.45751627170918319</v>
      </c>
      <c r="D16328">
        <v>-0.51354616272482279</v>
      </c>
      <c r="E16328">
        <v>0.21563549643392194</v>
      </c>
      <c r="F16328">
        <v>8.7986104046939018E-3</v>
      </c>
      <c r="G16328">
        <v>-0.38422395401556381</v>
      </c>
    </row>
    <row r="16329" spans="1:7">
      <c r="A16329">
        <v>1.6327</v>
      </c>
      <c r="B16329">
        <v>-0.49995456809919947</v>
      </c>
      <c r="C16329">
        <v>-0.45799896118456029</v>
      </c>
      <c r="D16329">
        <v>-0.5140008698129428</v>
      </c>
      <c r="E16329">
        <v>0.21716439307136903</v>
      </c>
      <c r="F16329">
        <v>7.7914113457914214E-3</v>
      </c>
      <c r="G16329">
        <v>-0.38419076484375003</v>
      </c>
    </row>
    <row r="16330" spans="1:7">
      <c r="A16330">
        <v>1.6328</v>
      </c>
      <c r="B16330">
        <v>-0.50032405272926539</v>
      </c>
      <c r="C16330">
        <v>-0.45847855991052722</v>
      </c>
      <c r="D16330">
        <v>-0.51445079799645033</v>
      </c>
      <c r="E16330">
        <v>0.21867330079441388</v>
      </c>
      <c r="F16330">
        <v>6.7894424324626279E-3</v>
      </c>
      <c r="G16330">
        <v>-0.38415864644737296</v>
      </c>
    </row>
    <row r="16331" spans="1:7">
      <c r="A16331">
        <v>1.6329</v>
      </c>
      <c r="B16331">
        <v>-0.50068956460112179</v>
      </c>
      <c r="C16331">
        <v>-0.45895479318611709</v>
      </c>
      <c r="D16331">
        <v>-0.51489565616510724</v>
      </c>
      <c r="E16331">
        <v>0.22016150252387318</v>
      </c>
      <c r="F16331">
        <v>5.7944036473274729E-3</v>
      </c>
      <c r="G16331">
        <v>-0.38412829911585178</v>
      </c>
    </row>
    <row r="16332" spans="1:7">
      <c r="A16332">
        <v>1.633</v>
      </c>
      <c r="B16332">
        <v>-0.28303684399419282</v>
      </c>
      <c r="C16332">
        <v>-0.24141332431434925</v>
      </c>
      <c r="D16332">
        <v>-0.29732110732813144</v>
      </c>
      <c r="E16332">
        <v>0.43964255602635299</v>
      </c>
      <c r="F16332">
        <v>0.22282200003781566</v>
      </c>
      <c r="G16332">
        <v>-0.16608636483531708</v>
      </c>
    </row>
    <row r="16333" spans="1:7">
      <c r="A16333">
        <v>1.6331</v>
      </c>
      <c r="B16333">
        <v>-0.28339388869818816</v>
      </c>
      <c r="C16333">
        <v>-0.24188205538029273</v>
      </c>
      <c r="D16333">
        <v>-0.29775574428470364</v>
      </c>
      <c r="E16333">
        <v>0.44108742491679559</v>
      </c>
      <c r="F16333">
        <v>0.22184355316561022</v>
      </c>
      <c r="G16333">
        <v>-0.16606212259255099</v>
      </c>
    </row>
    <row r="16334" spans="1:7">
      <c r="A16334">
        <v>1.6332</v>
      </c>
      <c r="B16334">
        <v>-0.28374652351369933</v>
      </c>
      <c r="C16334">
        <v>-0.24234689558938527</v>
      </c>
      <c r="D16334">
        <v>-0.29818608181460871</v>
      </c>
      <c r="E16334">
        <v>0.44251182170191389</v>
      </c>
      <c r="F16334">
        <v>0.22087030451711614</v>
      </c>
      <c r="G16334">
        <v>-0.16604108289615493</v>
      </c>
    </row>
    <row r="16335" spans="1:7">
      <c r="A16335">
        <v>1.6333</v>
      </c>
      <c r="B16335">
        <v>-0.28409476038817916</v>
      </c>
      <c r="C16335">
        <v>-0.24280801194868484</v>
      </c>
      <c r="D16335">
        <v>-0.29861219781809556</v>
      </c>
      <c r="E16335">
        <v>0.44391908292815574</v>
      </c>
      <c r="F16335">
        <v>0.21990047798933726</v>
      </c>
      <c r="G16335">
        <v>-0.16602196664407853</v>
      </c>
    </row>
    <row r="16336" spans="1:7">
      <c r="A16336">
        <v>1.6334000000000002</v>
      </c>
      <c r="B16336">
        <v>-0.28443884018734256</v>
      </c>
      <c r="C16336">
        <v>-0.24326576152810997</v>
      </c>
      <c r="D16336">
        <v>-0.29903438226487644</v>
      </c>
      <c r="E16336">
        <v>0.44531225484287179</v>
      </c>
      <c r="F16336">
        <v>0.21893238930894732</v>
      </c>
      <c r="G16336">
        <v>-0.16600401748651178</v>
      </c>
    </row>
    <row r="16337" spans="1:7">
      <c r="A16337">
        <v>1.6335000000000002</v>
      </c>
      <c r="B16337">
        <v>-0.28477907343809328</v>
      </c>
      <c r="C16337">
        <v>-0.24372053481457723</v>
      </c>
      <c r="D16337">
        <v>-0.29945298505240725</v>
      </c>
      <c r="E16337">
        <v>0.44669423074316827</v>
      </c>
      <c r="F16337">
        <v>0.21796455647074492</v>
      </c>
      <c r="G16337">
        <v>-0.16598679316878873</v>
      </c>
    </row>
    <row r="16338" spans="1:7">
      <c r="A16338">
        <v>1.6336000000000002</v>
      </c>
      <c r="B16338">
        <v>-0.28511579212793592</v>
      </c>
      <c r="C16338">
        <v>-0.24417271257026574</v>
      </c>
      <c r="D16338">
        <v>-0.29986837061501337</v>
      </c>
      <c r="E16338">
        <v>0.44806777223168037</v>
      </c>
      <c r="F16338">
        <v>0.21699571098123316</v>
      </c>
      <c r="G16338">
        <v>-0.16597007431351529</v>
      </c>
    </row>
    <row r="16339" spans="1:7">
      <c r="A16339">
        <v>1.6337000000000002</v>
      </c>
      <c r="B16339">
        <v>-0.28544933283595642</v>
      </c>
      <c r="C16339">
        <v>-0.24462265422306562</v>
      </c>
      <c r="D16339">
        <v>-0.30028090255524464</v>
      </c>
      <c r="E16339">
        <v>0.44943549479536948</v>
      </c>
      <c r="F16339">
        <v>0.21602480826549375</v>
      </c>
      <c r="G16339">
        <v>-0.16595377282517793</v>
      </c>
    </row>
    <row r="16340" spans="1:7">
      <c r="A16340">
        <v>1.6338000000000001</v>
      </c>
      <c r="B16340">
        <v>-0.28578002904197675</v>
      </c>
      <c r="C16340">
        <v>-0.24507069503404821</v>
      </c>
      <c r="D16340">
        <v>-0.30069093698464844</v>
      </c>
      <c r="E16340">
        <v>0.45079984870498119</v>
      </c>
      <c r="F16340">
        <v>0.21505102957744199</v>
      </c>
      <c r="G16340">
        <v>-0.16593785871495514</v>
      </c>
    </row>
    <row r="16341" spans="1:7">
      <c r="A16341">
        <v>1.6339000000000001</v>
      </c>
      <c r="B16341">
        <v>-0.28610820640556556</v>
      </c>
      <c r="C16341">
        <v>-0.2455171457264953</v>
      </c>
      <c r="D16341">
        <v>-0.30109881861728827</v>
      </c>
      <c r="E16341">
        <v>0.45216310894996681</v>
      </c>
      <c r="F16341">
        <v>0.21407374984911592</v>
      </c>
      <c r="G16341">
        <v>-0.16592234275617068</v>
      </c>
    </row>
    <row r="16342" spans="1:7">
      <c r="A16342">
        <v>1.6340000000000001</v>
      </c>
      <c r="B16342">
        <v>-0.1243192555647985</v>
      </c>
      <c r="C16342">
        <v>-8.3847369124364413E-2</v>
      </c>
      <c r="D16342">
        <v>-0.13938995424390921</v>
      </c>
      <c r="E16342">
        <v>0.61564229163922846</v>
      </c>
      <c r="F16342">
        <v>0.37520742855669825</v>
      </c>
      <c r="G16342">
        <v>-3.7923435013872964E-3</v>
      </c>
    </row>
    <row r="16343" spans="1:7">
      <c r="A16343">
        <v>1.6341000000000001</v>
      </c>
      <c r="B16343">
        <v>-0.12464342839366482</v>
      </c>
      <c r="C16343">
        <v>-8.4291549723263692E-2</v>
      </c>
      <c r="D16343">
        <v>-0.13979474102508682</v>
      </c>
      <c r="E16343">
        <v>0.61701075949360207</v>
      </c>
      <c r="F16343">
        <v>0.37422191452074599</v>
      </c>
      <c r="G16343">
        <v>-3.7784742129962356E-3</v>
      </c>
    </row>
    <row r="16344" spans="1:7">
      <c r="A16344">
        <v>1.6342000000000001</v>
      </c>
      <c r="B16344">
        <v>-0.12496630951855936</v>
      </c>
      <c r="C16344">
        <v>-8.4735170209470745E-2</v>
      </c>
      <c r="D16344">
        <v>-0.14019890944996583</v>
      </c>
      <c r="E16344">
        <v>0.61838865153189182</v>
      </c>
      <c r="F16344">
        <v>0.37323190595054767</v>
      </c>
      <c r="G16344">
        <v>-3.7665568751946987E-3</v>
      </c>
    </row>
    <row r="16345" spans="1:7">
      <c r="A16345">
        <v>1.6343000000000001</v>
      </c>
      <c r="B16345">
        <v>-0.12528833412216578</v>
      </c>
      <c r="C16345">
        <v>-8.517855936368246E-2</v>
      </c>
      <c r="D16345">
        <v>-0.14060291556476834</v>
      </c>
      <c r="E16345">
        <v>0.61978080472698693</v>
      </c>
      <c r="F16345">
        <v>0.37223738321028788</v>
      </c>
      <c r="G16345">
        <v>-3.7566802446722392E-3</v>
      </c>
    </row>
    <row r="16346" spans="1:7">
      <c r="A16346">
        <v>1.6344000000000001</v>
      </c>
      <c r="B16346">
        <v>-0.12561003822843064</v>
      </c>
      <c r="C16346">
        <v>-8.5622155929892863E-2</v>
      </c>
      <c r="D16346">
        <v>-0.14100731334996652</v>
      </c>
      <c r="E16346">
        <v>0.62119163707976777</v>
      </c>
      <c r="F16346">
        <v>0.37123846239857977</v>
      </c>
      <c r="G16346">
        <v>-3.7491691104896141E-3</v>
      </c>
    </row>
    <row r="16347" spans="1:7">
      <c r="A16347">
        <v>1.6345000000000001</v>
      </c>
      <c r="B16347">
        <v>-0.12593195580394934</v>
      </c>
      <c r="C16347">
        <v>-8.6066388603510013E-2</v>
      </c>
      <c r="D16347">
        <v>-0.14141265647830714</v>
      </c>
      <c r="E16347">
        <v>0.62262525172839844</v>
      </c>
      <c r="F16347">
        <v>0.37023543239312046</v>
      </c>
      <c r="G16347">
        <v>-3.7444381648598923E-3</v>
      </c>
    </row>
    <row r="16348" spans="1:7">
      <c r="A16348">
        <v>1.6346000000000001</v>
      </c>
      <c r="B16348">
        <v>-0.12625458988296812</v>
      </c>
      <c r="C16348">
        <v>-8.6511653432143731E-2</v>
      </c>
      <c r="D16348">
        <v>-0.14181947310845011</v>
      </c>
      <c r="E16348">
        <v>0.62408544575156222</v>
      </c>
      <c r="F16348">
        <v>0.36922873317072646</v>
      </c>
      <c r="G16348">
        <v>-3.7429418564026429E-3</v>
      </c>
    </row>
    <row r="16349" spans="1:7">
      <c r="A16349">
        <v>1.6347</v>
      </c>
      <c r="B16349">
        <v>-0.12657840647412799</v>
      </c>
      <c r="C16349">
        <v>-8.6958308472078194E-2</v>
      </c>
      <c r="D16349">
        <v>-0.1422282592735149</v>
      </c>
      <c r="E16349">
        <v>0.62557569622222264</v>
      </c>
      <c r="F16349">
        <v>0.36821892137072104</v>
      </c>
      <c r="G16349">
        <v>-3.7451520038166153E-3</v>
      </c>
    </row>
    <row r="16350" spans="1:7">
      <c r="A16350">
        <v>1.6348</v>
      </c>
      <c r="B16350">
        <v>-0.12690383820404483</v>
      </c>
      <c r="C16350">
        <v>-8.7406660019341942E-2</v>
      </c>
      <c r="D16350">
        <v>-0.1426394753810305</v>
      </c>
      <c r="E16350">
        <v>0.62709914314316095</v>
      </c>
      <c r="F16350">
        <v>0.36720663572378354</v>
      </c>
      <c r="G16350">
        <v>-3.7515443840885621E-3</v>
      </c>
    </row>
    <row r="16351" spans="1:7">
      <c r="A16351">
        <v>1.6349</v>
      </c>
      <c r="B16351">
        <v>-0.12723128893076829</v>
      </c>
      <c r="C16351">
        <v>-8.7856977767895472E-2</v>
      </c>
      <c r="D16351">
        <v>-0.14305354703652462</v>
      </c>
      <c r="E16351">
        <v>0.62865857508237999</v>
      </c>
      <c r="F16351">
        <v>0.36619256548650536</v>
      </c>
      <c r="G16351">
        <v>-3.7625887246551803E-3</v>
      </c>
    </row>
    <row r="16352" spans="1:7">
      <c r="A16352">
        <v>1.635</v>
      </c>
      <c r="B16352">
        <v>-0.33553033067824556</v>
      </c>
      <c r="C16352">
        <v>-0.29627869649682914</v>
      </c>
      <c r="D16352">
        <v>-0.35144006332089006</v>
      </c>
      <c r="E16352">
        <v>0.42228722162746113</v>
      </c>
      <c r="F16352">
        <v>0.15720822545999955</v>
      </c>
      <c r="G16352">
        <v>-0.2117479376446087</v>
      </c>
    </row>
    <row r="16353" spans="1:7">
      <c r="A16353">
        <v>1.6351</v>
      </c>
      <c r="B16353">
        <v>-0.33586270539372931</v>
      </c>
      <c r="C16353">
        <v>-0.29673340354468269</v>
      </c>
      <c r="D16353">
        <v>-0.35186093625080339</v>
      </c>
      <c r="E16353">
        <v>0.42391895616060454</v>
      </c>
      <c r="F16353">
        <v>0.15619278274309167</v>
      </c>
      <c r="G16353">
        <v>-0.21176838466789172</v>
      </c>
    </row>
    <row r="16354" spans="1:7">
      <c r="A16354">
        <v>1.6352</v>
      </c>
      <c r="B16354">
        <v>-0.3361973691711273</v>
      </c>
      <c r="C16354">
        <v>-0.29719011540279894</v>
      </c>
      <c r="D16354">
        <v>-0.35228518555667598</v>
      </c>
      <c r="E16354">
        <v>0.4255746295493561</v>
      </c>
      <c r="F16354">
        <v>0.15517603802815652</v>
      </c>
      <c r="G16354">
        <v>-0.21179169968703693</v>
      </c>
    </row>
    <row r="16355" spans="1:7">
      <c r="A16355">
        <v>1.6353</v>
      </c>
      <c r="B16355">
        <v>-0.3365341021162549</v>
      </c>
      <c r="C16355">
        <v>-0.29764879119756049</v>
      </c>
      <c r="D16355">
        <v>-0.35271247237224745</v>
      </c>
      <c r="E16355">
        <v>0.42724861509740714</v>
      </c>
      <c r="F16355">
        <v>0.1541563250169877</v>
      </c>
      <c r="G16355">
        <v>-0.21181749385556911</v>
      </c>
    </row>
    <row r="16356" spans="1:7">
      <c r="A16356">
        <v>1.6354000000000002</v>
      </c>
      <c r="B16356">
        <v>-0.33687250626601939</v>
      </c>
      <c r="C16356">
        <v>-0.29810918929101238</v>
      </c>
      <c r="D16356">
        <v>-0.35314229548532605</v>
      </c>
      <c r="E16356">
        <v>0.42893610765355561</v>
      </c>
      <c r="F16356">
        <v>0.15313254503295834</v>
      </c>
      <c r="G16356">
        <v>-0.21184530255246667</v>
      </c>
    </row>
    <row r="16357" spans="1:7">
      <c r="A16357">
        <v>1.6355000000000002</v>
      </c>
      <c r="B16357">
        <v>-0.33721215245441938</v>
      </c>
      <c r="C16357">
        <v>-0.29857101658765917</v>
      </c>
      <c r="D16357">
        <v>-0.35357413597024046</v>
      </c>
      <c r="E16357">
        <v>0.43063291778557966</v>
      </c>
      <c r="F16357">
        <v>0.15210396633084544</v>
      </c>
      <c r="G16357">
        <v>-0.21187471477998204</v>
      </c>
    </row>
    <row r="16358" spans="1:7">
      <c r="A16358">
        <v>1.6356000000000002</v>
      </c>
      <c r="B16358">
        <v>-0.33755262113718931</v>
      </c>
      <c r="C16358">
        <v>-0.29903397158679823</v>
      </c>
      <c r="D16358">
        <v>-0.35400749622384886</v>
      </c>
      <c r="E16358">
        <v>0.43233537898059132</v>
      </c>
      <c r="F16358">
        <v>0.15107013423991861</v>
      </c>
      <c r="G16358">
        <v>-0.21190539865355587</v>
      </c>
    </row>
    <row r="16359" spans="1:7">
      <c r="A16359">
        <v>1.6357000000000002</v>
      </c>
      <c r="B16359">
        <v>-0.33789351368912079</v>
      </c>
      <c r="C16359">
        <v>-0.29949775770124187</v>
      </c>
      <c r="D16359">
        <v>-0.3544419097196787</v>
      </c>
      <c r="E16359">
        <v>0.43404028860212041</v>
      </c>
      <c r="F16359">
        <v>0.15003081580633829</v>
      </c>
      <c r="G16359">
        <v>-0.2119370988639708</v>
      </c>
    </row>
    <row r="16360" spans="1:7">
      <c r="A16360">
        <v>1.6358000000000001</v>
      </c>
      <c r="B16360">
        <v>-0.3382344554182497</v>
      </c>
      <c r="C16360">
        <v>-0.29996208809834268</v>
      </c>
      <c r="D16360">
        <v>-0.35487694265841707</v>
      </c>
      <c r="E16360">
        <v>0.43574486061962048</v>
      </c>
      <c r="F16360">
        <v>0.14898595748127266</v>
      </c>
      <c r="G16360">
        <v>-0.21196962739954456</v>
      </c>
    </row>
    <row r="16361" spans="1:7">
      <c r="A16361">
        <v>1.6359000000000001</v>
      </c>
      <c r="B16361">
        <v>-0.33857509620031445</v>
      </c>
      <c r="C16361">
        <v>-0.30042668797944572</v>
      </c>
      <c r="D16361">
        <v>-0.35531219339049969</v>
      </c>
      <c r="E16361">
        <v>0.43744668398754311</v>
      </c>
      <c r="F16361">
        <v>0.1479356496433766</v>
      </c>
      <c r="G16361">
        <v>-0.21200285335818722</v>
      </c>
    </row>
    <row r="16362" spans="1:7">
      <c r="A16362">
        <v>1.6360000000000001</v>
      </c>
      <c r="B16362">
        <v>-0.38788617287645399</v>
      </c>
      <c r="C16362">
        <v>-0.34986235845576985</v>
      </c>
      <c r="D16362">
        <v>-0.40471835374215814</v>
      </c>
      <c r="E16362">
        <v>0.39017262241578921</v>
      </c>
      <c r="F16362">
        <v>9.7909033487891553E-2</v>
      </c>
      <c r="G16362">
        <v>-0.26100775589276071</v>
      </c>
    </row>
    <row r="16363" spans="1:7">
      <c r="A16363">
        <v>1.6361000000000001</v>
      </c>
      <c r="B16363">
        <v>-0.38822523250384222</v>
      </c>
      <c r="C16363">
        <v>-0.3503266902085036</v>
      </c>
      <c r="D16363">
        <v>-0.40515288491276902</v>
      </c>
      <c r="E16363">
        <v>0.39186260386094124</v>
      </c>
      <c r="F16363">
        <v>9.684853632016989E-2</v>
      </c>
      <c r="G16363">
        <v>-0.26104194582096829</v>
      </c>
    </row>
    <row r="16364" spans="1:7">
      <c r="A16364">
        <v>1.6362000000000001</v>
      </c>
      <c r="B16364">
        <v>-0.38856298709476533</v>
      </c>
      <c r="C16364">
        <v>-0.35079044481138144</v>
      </c>
      <c r="D16364">
        <v>-0.40558639723082823</v>
      </c>
      <c r="E16364">
        <v>0.39354314163130261</v>
      </c>
      <c r="F16364">
        <v>9.5783556418112745E-2</v>
      </c>
      <c r="G16364">
        <v>-0.26107629265670229</v>
      </c>
    </row>
    <row r="16365" spans="1:7">
      <c r="A16365">
        <v>1.6363000000000001</v>
      </c>
      <c r="B16365">
        <v>-0.38889913042151614</v>
      </c>
      <c r="C16365">
        <v>-0.35125336619505543</v>
      </c>
      <c r="D16365">
        <v>-0.40601852365681079</v>
      </c>
      <c r="E16365">
        <v>0.39521229519267259</v>
      </c>
      <c r="F16365">
        <v>9.4714696339375057E-2</v>
      </c>
      <c r="G16365">
        <v>-0.26111088712834662</v>
      </c>
    </row>
    <row r="16366" spans="1:7">
      <c r="A16366">
        <v>1.6364000000000001</v>
      </c>
      <c r="B16366">
        <v>-0.38923335395848069</v>
      </c>
      <c r="C16366">
        <v>-0.35171517880770686</v>
      </c>
      <c r="D16366">
        <v>-0.40644889647399385</v>
      </c>
      <c r="E16366">
        <v>0.39686847331209885</v>
      </c>
      <c r="F16366">
        <v>9.3642699633376694E-2</v>
      </c>
      <c r="G16366">
        <v>-0.26114581531509395</v>
      </c>
    </row>
    <row r="16367" spans="1:7">
      <c r="A16367">
        <v>1.6365000000000001</v>
      </c>
      <c r="B16367">
        <v>-0.38956537638280597</v>
      </c>
      <c r="C16367">
        <v>-0.35217561987910795</v>
      </c>
      <c r="D16367">
        <v>-0.40687717847692806</v>
      </c>
      <c r="E16367">
        <v>0.39851036518304983</v>
      </c>
      <c r="F16367">
        <v>9.2568371175732453E-2</v>
      </c>
      <c r="G16367">
        <v>-0.26118117577334254</v>
      </c>
    </row>
    <row r="16368" spans="1:7">
      <c r="A16368">
        <v>1.6366000000000001</v>
      </c>
      <c r="B16368">
        <v>-0.38989494868946251</v>
      </c>
      <c r="C16368">
        <v>-0.35263444727661675</v>
      </c>
      <c r="D16368">
        <v>-0.40730306842796082</v>
      </c>
      <c r="E16368">
        <v>0.40013690003116764</v>
      </c>
      <c r="F16368">
        <v>9.1492532355840497E-2</v>
      </c>
      <c r="G16368">
        <v>-0.26121707604393019</v>
      </c>
    </row>
    <row r="16369" spans="1:7">
      <c r="A16369">
        <v>1.6367</v>
      </c>
      <c r="B16369">
        <v>-0.39022185287045152</v>
      </c>
      <c r="C16369">
        <v>-0.35309144066020348</v>
      </c>
      <c r="D16369">
        <v>-0.40772629968980123</v>
      </c>
      <c r="E16369">
        <v>0.40174721810656927</v>
      </c>
      <c r="F16369">
        <v>9.0415997828872899E-2</v>
      </c>
      <c r="G16369">
        <v>-0.26125363384087613</v>
      </c>
    </row>
    <row r="16370" spans="1:7">
      <c r="A16370">
        <v>1.6368</v>
      </c>
      <c r="B16370">
        <v>-0.39054589910502635</v>
      </c>
      <c r="C16370">
        <v>-0.35354640083242117</v>
      </c>
      <c r="D16370">
        <v>-0.40814663726114198</v>
      </c>
      <c r="E16370">
        <v>0.40334064886050297</v>
      </c>
      <c r="F16370">
        <v>8.9339549590292069E-2</v>
      </c>
      <c r="G16370">
        <v>-0.26129099555973995</v>
      </c>
    </row>
    <row r="16371" spans="1:7">
      <c r="A16371">
        <v>1.6369</v>
      </c>
      <c r="B16371">
        <v>-0.3908669228092827</v>
      </c>
      <c r="C16371">
        <v>-0.35399914863888693</v>
      </c>
      <c r="D16371">
        <v>-0.40856387464322452</v>
      </c>
      <c r="E16371">
        <v>0.40491668992295415</v>
      </c>
      <c r="F16371">
        <v>8.8263921547676275E-2</v>
      </c>
      <c r="G16371">
        <v>-0.26132933916411755</v>
      </c>
    </row>
    <row r="16372" spans="1:7">
      <c r="A16372">
        <v>1.637</v>
      </c>
      <c r="B16372">
        <v>-0.3691908175199683</v>
      </c>
      <c r="C16372">
        <v>-0.33245555940959726</v>
      </c>
      <c r="D16372">
        <v>-0.38698386653439609</v>
      </c>
      <c r="E16372">
        <v>0.42846895084550046</v>
      </c>
      <c r="F16372">
        <v>0.10918375820027412</v>
      </c>
      <c r="G16372">
        <v>-0.23937489800011755</v>
      </c>
    </row>
    <row r="16373" spans="1:7">
      <c r="A16373">
        <v>1.6371</v>
      </c>
      <c r="B16373">
        <v>-0.36950541596857933</v>
      </c>
      <c r="C16373">
        <v>-0.33290345107262542</v>
      </c>
      <c r="D16373">
        <v>-0.38739446835517999</v>
      </c>
      <c r="E16373">
        <v>0.43000946232003723</v>
      </c>
      <c r="F16373">
        <v>0.10811154588994659</v>
      </c>
      <c r="G16373">
        <v>-0.239415822218566</v>
      </c>
    </row>
    <row r="16374" spans="1:7">
      <c r="A16374">
        <v>1.6372</v>
      </c>
      <c r="B16374">
        <v>-0.36981676849738898</v>
      </c>
      <c r="C16374">
        <v>-0.33334887569636784</v>
      </c>
      <c r="D16374">
        <v>-0.38780177931551485</v>
      </c>
      <c r="E16374">
        <v>0.43153310220740598</v>
      </c>
      <c r="F16374">
        <v>0.10704107588250059</v>
      </c>
      <c r="G16374">
        <v>-0.23945814531652673</v>
      </c>
    </row>
    <row r="16375" spans="1:7">
      <c r="A16375">
        <v>1.6373</v>
      </c>
      <c r="B16375">
        <v>-0.37012491385121837</v>
      </c>
      <c r="C16375">
        <v>-0.33379187388501652</v>
      </c>
      <c r="D16375">
        <v>-0.38820583987947632</v>
      </c>
      <c r="E16375">
        <v>0.43304099281090458</v>
      </c>
      <c r="F16375">
        <v>0.10597213798461974</v>
      </c>
      <c r="G16375">
        <v>-0.23950175125171791</v>
      </c>
    </row>
    <row r="16376" spans="1:7">
      <c r="A16376">
        <v>1.6374000000000002</v>
      </c>
      <c r="B16376">
        <v>-0.37042990495121852</v>
      </c>
      <c r="C16376">
        <v>-0.33423249709016556</v>
      </c>
      <c r="D16376">
        <v>-0.38860670367626238</v>
      </c>
      <c r="E16376">
        <v>0.43453412657990242</v>
      </c>
      <c r="F16376">
        <v>0.10490455225952422</v>
      </c>
      <c r="G16376">
        <v>-0.23954656552724113</v>
      </c>
    </row>
    <row r="16377" spans="1:7">
      <c r="A16377">
        <v>1.6375000000000002</v>
      </c>
      <c r="B16377">
        <v>-0.37073179318845684</v>
      </c>
      <c r="C16377">
        <v>-0.33467079280629175</v>
      </c>
      <c r="D16377">
        <v>-0.38900442153827264</v>
      </c>
      <c r="E16377">
        <v>0.43601338846014026</v>
      </c>
      <c r="F16377">
        <v>0.10383817386241453</v>
      </c>
      <c r="G16377">
        <v>-0.23959253550090048</v>
      </c>
    </row>
    <row r="16378" spans="1:7">
      <c r="A16378">
        <v>1.6376000000000002</v>
      </c>
      <c r="B16378">
        <v>-0.37103062441515577</v>
      </c>
      <c r="C16378">
        <v>-0.33510680096235035</v>
      </c>
      <c r="D16378">
        <v>-0.38939903745514037</v>
      </c>
      <c r="E16378">
        <v>0.43747956713233094</v>
      </c>
      <c r="F16378">
        <v>0.10277289047382618</v>
      </c>
      <c r="G16378">
        <v>-0.239639622946695</v>
      </c>
    </row>
    <row r="16379" spans="1:7">
      <c r="A16379">
        <v>1.6377000000000002</v>
      </c>
      <c r="B16379">
        <v>-0.37132643825708334</v>
      </c>
      <c r="C16379">
        <v>-0.33554055340324851</v>
      </c>
      <c r="D16379">
        <v>-0.38979058791297483</v>
      </c>
      <c r="E16379">
        <v>0.43893336302610997</v>
      </c>
      <c r="F16379">
        <v>0.10170861828499322</v>
      </c>
      <c r="G16379">
        <v>-0.2396878004175535</v>
      </c>
    </row>
    <row r="16380" spans="1:7">
      <c r="A16380">
        <v>1.6378000000000001</v>
      </c>
      <c r="B16380">
        <v>-0.37161926840287229</v>
      </c>
      <c r="C16380">
        <v>-0.33597207418519481</v>
      </c>
      <c r="D16380">
        <v>-0.39017910223733043</v>
      </c>
      <c r="E16380">
        <v>0.4403753951917535</v>
      </c>
      <c r="F16380">
        <v>0.10064529798626179</v>
      </c>
      <c r="G16380">
        <v>-0.23973704899942858</v>
      </c>
    </row>
    <row r="16381" spans="1:7">
      <c r="A16381">
        <v>1.6379000000000001</v>
      </c>
      <c r="B16381">
        <v>-0.37190914321813828</v>
      </c>
      <c r="C16381">
        <v>-0.33640137999740372</v>
      </c>
      <c r="D16381">
        <v>-0.39056460328145004</v>
      </c>
      <c r="E16381">
        <v>0.44180620742082866</v>
      </c>
      <c r="F16381">
        <v>9.9582891138534163E-2</v>
      </c>
      <c r="G16381">
        <v>-0.23978735675433616</v>
      </c>
    </row>
    <row r="16382" spans="1:7">
      <c r="A16382">
        <v>1.6380000000000001</v>
      </c>
      <c r="B16382">
        <v>-0.46510492578730744</v>
      </c>
      <c r="C16382">
        <v>-0.42973731956395156</v>
      </c>
      <c r="D16382">
        <v>-0.48385594757897277</v>
      </c>
      <c r="E16382">
        <v>0.35031743390638026</v>
      </c>
      <c r="F16382">
        <v>5.612537762426123E-3</v>
      </c>
      <c r="G16382">
        <v>-0.33274755707301895</v>
      </c>
    </row>
    <row r="16383" spans="1:7">
      <c r="A16383">
        <v>1.6381000000000001</v>
      </c>
      <c r="B16383">
        <v>-0.4653889393309103</v>
      </c>
      <c r="C16383">
        <v>-0.4301621607357049</v>
      </c>
      <c r="D16383">
        <v>-0.48423519934772052</v>
      </c>
      <c r="E16383">
        <v>0.35172688582476824</v>
      </c>
      <c r="F16383">
        <v>4.5522640576975693E-3</v>
      </c>
      <c r="G16383">
        <v>-0.33279975350095059</v>
      </c>
    </row>
    <row r="16384" spans="1:7">
      <c r="A16384">
        <v>1.6382000000000001</v>
      </c>
      <c r="B16384">
        <v>-0.46566990622553073</v>
      </c>
      <c r="C16384">
        <v>-0.43058456672316581</v>
      </c>
      <c r="D16384">
        <v>-0.48461077211455805</v>
      </c>
      <c r="E16384">
        <v>0.35312452498188679</v>
      </c>
      <c r="F16384">
        <v>3.4943373017515683E-3</v>
      </c>
      <c r="G16384">
        <v>-0.33285288193463419</v>
      </c>
    </row>
    <row r="16385" spans="1:7">
      <c r="A16385">
        <v>1.6383000000000001</v>
      </c>
      <c r="B16385">
        <v>-0.46594769352273291</v>
      </c>
      <c r="C16385">
        <v>-0.43100436641377016</v>
      </c>
      <c r="D16385">
        <v>-0.48498245861658074</v>
      </c>
      <c r="E16385">
        <v>0.35450893144884044</v>
      </c>
      <c r="F16385">
        <v>2.4398951516197004E-3</v>
      </c>
      <c r="G16385">
        <v>-0.33290749097284877</v>
      </c>
    </row>
    <row r="16386" spans="1:7">
      <c r="A16386">
        <v>1.6384000000000001</v>
      </c>
      <c r="B16386">
        <v>-0.46622211574063765</v>
      </c>
      <c r="C16386">
        <v>-0.43142132839233227</v>
      </c>
      <c r="D16386">
        <v>-0.48534999384403754</v>
      </c>
      <c r="E16386">
        <v>0.35587900590087335</v>
      </c>
      <c r="F16386">
        <v>1.3901441079742366E-3</v>
      </c>
      <c r="G16386">
        <v>-0.33296412081526949</v>
      </c>
    </row>
    <row r="16387" spans="1:7">
      <c r="A16387">
        <v>1.6385000000000001</v>
      </c>
      <c r="B16387">
        <v>-0.46649299413991852</v>
      </c>
      <c r="C16387">
        <v>-0.4318352219853443</v>
      </c>
      <c r="D16387">
        <v>-0.48571312473683825</v>
      </c>
      <c r="E16387">
        <v>0.35723387976303056</v>
      </c>
      <c r="F16387">
        <v>3.4627094255197666E-4</v>
      </c>
      <c r="G16387">
        <v>-0.33302333637844439</v>
      </c>
    </row>
    <row r="16388" spans="1:7">
      <c r="A16388">
        <v>1.6386000000000001</v>
      </c>
      <c r="B16388">
        <v>-0.46676017043762785</v>
      </c>
      <c r="C16388">
        <v>-0.43224583305184261</v>
      </c>
      <c r="D16388">
        <v>-0.48607162600744847</v>
      </c>
      <c r="E16388">
        <v>0.35857287226970791</v>
      </c>
      <c r="F16388">
        <v>-6.9059081129410615E-4</v>
      </c>
      <c r="G16388">
        <v>-0.33308572171456952</v>
      </c>
    </row>
    <row r="16389" spans="1:7">
      <c r="A16389">
        <v>1.6387</v>
      </c>
      <c r="B16389">
        <v>-0.46702350819675909</v>
      </c>
      <c r="C16389">
        <v>-0.43265296729342317</v>
      </c>
      <c r="D16389">
        <v>-0.4864253014067712</v>
      </c>
      <c r="E16389">
        <v>0.35989546256452914</v>
      </c>
      <c r="F16389">
        <v>-1.7193773807570589E-3</v>
      </c>
      <c r="G16389">
        <v>-0.3331518658284236</v>
      </c>
    </row>
    <row r="16390" spans="1:7">
      <c r="A16390">
        <v>1.6388</v>
      </c>
      <c r="B16390">
        <v>-0.46728289109097432</v>
      </c>
      <c r="C16390">
        <v>-0.43305645017662275</v>
      </c>
      <c r="D16390">
        <v>-0.48677398131948024</v>
      </c>
      <c r="E16390">
        <v>0.36120126782619794</v>
      </c>
      <c r="F16390">
        <v>-2.7391050415453005E-3</v>
      </c>
      <c r="G16390">
        <v>-0.33322234805305639</v>
      </c>
    </row>
    <row r="16391" spans="1:7">
      <c r="A16391">
        <v>1.6389</v>
      </c>
      <c r="B16391">
        <v>-0.46753822057424044</v>
      </c>
      <c r="C16391">
        <v>-0.43345612598874617</v>
      </c>
      <c r="D16391">
        <v>-0.48711751968458472</v>
      </c>
      <c r="E16391">
        <v>0.36249002475354614</v>
      </c>
      <c r="F16391">
        <v>-3.7488773407936826E-3</v>
      </c>
      <c r="G16391">
        <v>-0.33329772505976252</v>
      </c>
    </row>
    <row r="16392" spans="1:7">
      <c r="A16392">
        <v>1.639</v>
      </c>
      <c r="B16392">
        <v>-0.27433217751639649</v>
      </c>
      <c r="C16392">
        <v>-0.2403946206050076</v>
      </c>
      <c r="D16392">
        <v>-0.29399855492898652</v>
      </c>
      <c r="E16392">
        <v>0.55721880963108694</v>
      </c>
      <c r="F16392">
        <v>0.18870934579757725</v>
      </c>
      <c r="G16392">
        <v>-0.13992128376940904</v>
      </c>
    </row>
    <row r="16393" spans="1:7">
      <c r="A16393">
        <v>1.6391</v>
      </c>
      <c r="B16393">
        <v>-0.27457916852475384</v>
      </c>
      <c r="C16393">
        <v>-0.2407862115768129</v>
      </c>
      <c r="D16393">
        <v>-0.29433198985400999</v>
      </c>
      <c r="E16393">
        <v>0.55847217019008522</v>
      </c>
      <c r="F16393">
        <v>0.1877202720718586</v>
      </c>
      <c r="G16393">
        <v>-0.14000838274748612</v>
      </c>
    </row>
    <row r="16394" spans="1:7">
      <c r="A16394">
        <v>1.6392</v>
      </c>
      <c r="B16394">
        <v>-0.27482194189124609</v>
      </c>
      <c r="C16394">
        <v>-0.2411736920518841</v>
      </c>
      <c r="D16394">
        <v>-0.29466114128643284</v>
      </c>
      <c r="E16394">
        <v>0.55970841542919203</v>
      </c>
      <c r="F16394">
        <v>0.18673853310292515</v>
      </c>
      <c r="G16394">
        <v>-0.14010105120608363</v>
      </c>
    </row>
    <row r="16395" spans="1:7">
      <c r="A16395">
        <v>1.6393</v>
      </c>
      <c r="B16395">
        <v>-0.27506052437908046</v>
      </c>
      <c r="C16395">
        <v>-0.24155726237545849</v>
      </c>
      <c r="D16395">
        <v>-0.29498610224918576</v>
      </c>
      <c r="E16395">
        <v>0.56093055529481295</v>
      </c>
      <c r="F16395">
        <v>0.18576237754252656</v>
      </c>
      <c r="G16395">
        <v>-0.14019762174088585</v>
      </c>
    </row>
    <row r="16396" spans="1:7">
      <c r="A16396">
        <v>1.6394</v>
      </c>
      <c r="B16396">
        <v>-0.27529514604614214</v>
      </c>
      <c r="C16396">
        <v>-0.24193729096279881</v>
      </c>
      <c r="D16396">
        <v>-0.29530715260716356</v>
      </c>
      <c r="E16396">
        <v>0.56214135151162947</v>
      </c>
      <c r="F16396">
        <v>0.18479016376795732</v>
      </c>
      <c r="G16396">
        <v>-0.14029697613824144</v>
      </c>
    </row>
    <row r="16397" spans="1:7">
      <c r="A16397">
        <v>1.6395000000000002</v>
      </c>
      <c r="B16397">
        <v>-0.27552609973151387</v>
      </c>
      <c r="C16397">
        <v>-0.24231417382091713</v>
      </c>
      <c r="D16397">
        <v>-0.29562462743706241</v>
      </c>
      <c r="E16397">
        <v>0.56334343855643521</v>
      </c>
      <c r="F16397">
        <v>0.18382045060240432</v>
      </c>
      <c r="G16397">
        <v>-0.14039834654079664</v>
      </c>
    </row>
    <row r="16398" spans="1:7">
      <c r="A16398">
        <v>1.6396000000000002</v>
      </c>
      <c r="B16398">
        <v>-0.27575369835961183</v>
      </c>
      <c r="C16398">
        <v>-0.24268829594437236</v>
      </c>
      <c r="D16398">
        <v>-0.29593887718009615</v>
      </c>
      <c r="E16398">
        <v>0.56453934055565547</v>
      </c>
      <c r="F16398">
        <v>0.18285200116321826</v>
      </c>
      <c r="G16398">
        <v>-0.14050122730427522</v>
      </c>
    </row>
    <row r="16399" spans="1:7">
      <c r="A16399">
        <v>1.6397000000000002</v>
      </c>
      <c r="B16399">
        <v>-0.27597825985390356</v>
      </c>
      <c r="C16399">
        <v>-0.24306002100760082</v>
      </c>
      <c r="D16399">
        <v>-0.29625025366851609</v>
      </c>
      <c r="E16399">
        <v>0.56573146186225554</v>
      </c>
      <c r="F16399">
        <v>0.18188376486463972</v>
      </c>
      <c r="G16399">
        <v>-0.14060532110499041</v>
      </c>
    </row>
    <row r="16400" spans="1:7">
      <c r="A16400">
        <v>1.6398000000000001</v>
      </c>
      <c r="B16400">
        <v>-0.27620010014069774</v>
      </c>
      <c r="C16400">
        <v>-0.24342968893123551</v>
      </c>
      <c r="D16400">
        <v>-0.2965591037092814</v>
      </c>
      <c r="E16400">
        <v>0.56692207268210992</v>
      </c>
      <c r="F16400">
        <v>0.18091485542515881</v>
      </c>
      <c r="G16400">
        <v>-0.14071049782489076</v>
      </c>
    </row>
    <row r="16401" spans="1:7">
      <c r="A16401">
        <v>1.6399000000000001</v>
      </c>
      <c r="B16401">
        <v>-0.27641952879334308</v>
      </c>
      <c r="C16401">
        <v>-0.2437976156523165</v>
      </c>
      <c r="D16401">
        <v>-0.29686576511593188</v>
      </c>
      <c r="E16401">
        <v>0.56811329533485244</v>
      </c>
      <c r="F16401">
        <v>0.17994453047744513</v>
      </c>
      <c r="G16401">
        <v>-0.1408167584756867</v>
      </c>
    </row>
    <row r="16402" spans="1:7">
      <c r="A16402">
        <v>1.6400000000000001</v>
      </c>
      <c r="B16402">
        <v>-0.44545778323203189</v>
      </c>
      <c r="C16402">
        <v>-0.41298503097895534</v>
      </c>
      <c r="D16402">
        <v>-0.46599150120337196</v>
      </c>
      <c r="E16402">
        <v>0.40048615280220401</v>
      </c>
      <c r="F16402">
        <v>1.0151248442742095E-2</v>
      </c>
      <c r="G16402">
        <v>-0.30974511737959542</v>
      </c>
    </row>
    <row r="16403" spans="1:7">
      <c r="A16403">
        <v>1.6401000000000001</v>
      </c>
      <c r="B16403">
        <v>-0.44567315336002267</v>
      </c>
      <c r="C16403">
        <v>-0.41335018583515026</v>
      </c>
      <c r="D16403">
        <v>-0.46629435668597097</v>
      </c>
      <c r="E16403">
        <v>0.40168294832427609</v>
      </c>
      <c r="F16403">
        <v>9.1766530027332233E-3</v>
      </c>
      <c r="G16403">
        <v>-0.3098532307948284</v>
      </c>
    </row>
    <row r="16404" spans="1:7">
      <c r="A16404">
        <v>1.6402000000000001</v>
      </c>
      <c r="B16404">
        <v>-0.4458864282516668</v>
      </c>
      <c r="C16404">
        <v>-0.41371385667585336</v>
      </c>
      <c r="D16404">
        <v>-0.46659479195558173</v>
      </c>
      <c r="E16404">
        <v>0.40288012075440305</v>
      </c>
      <c r="F16404">
        <v>8.2003963431240834E-3</v>
      </c>
      <c r="G16404">
        <v>-0.3099616321513825</v>
      </c>
    </row>
    <row r="16405" spans="1:7">
      <c r="A16405">
        <v>1.6403000000000001</v>
      </c>
      <c r="B16405">
        <v>-0.44609745854022886</v>
      </c>
      <c r="C16405">
        <v>-0.41407590246063553</v>
      </c>
      <c r="D16405">
        <v>-0.46689256605746099</v>
      </c>
      <c r="E16405">
        <v>0.40407512156247372</v>
      </c>
      <c r="F16405">
        <v>7.2233106781566941E-3</v>
      </c>
      <c r="G16405">
        <v>-0.31007056497261648</v>
      </c>
    </row>
    <row r="16406" spans="1:7">
      <c r="A16406">
        <v>1.6404000000000001</v>
      </c>
      <c r="B16406">
        <v>-0.44630598166788849</v>
      </c>
      <c r="C16406">
        <v>-0.41443605387912363</v>
      </c>
      <c r="D16406">
        <v>-0.46718731633127764</v>
      </c>
      <c r="E16406">
        <v>0.40526588021538112</v>
      </c>
      <c r="F16406">
        <v>6.2464530404319346E-3</v>
      </c>
      <c r="G16406">
        <v>-0.31018024912988373</v>
      </c>
    </row>
    <row r="16407" spans="1:7">
      <c r="A16407">
        <v>1.6405000000000001</v>
      </c>
      <c r="B16407">
        <v>-0.446511733218796</v>
      </c>
      <c r="C16407">
        <v>-0.41479402632368956</v>
      </c>
      <c r="D16407">
        <v>-0.46747868453541574</v>
      </c>
      <c r="E16407">
        <v>0.40645065984266793</v>
      </c>
      <c r="F16407">
        <v>5.2709359841064257E-3</v>
      </c>
      <c r="G16407">
        <v>-0.31029098665373561</v>
      </c>
    </row>
    <row r="16408" spans="1:7">
      <c r="A16408">
        <v>1.6406000000000001</v>
      </c>
      <c r="B16408">
        <v>-0.44671447429168243</v>
      </c>
      <c r="C16408">
        <v>-0.41514954993082931</v>
      </c>
      <c r="D16408">
        <v>-0.46776634738438894</v>
      </c>
      <c r="E16408">
        <v>0.40762799368899583</v>
      </c>
      <c r="F16408">
        <v>4.2978713903885357E-3</v>
      </c>
      <c r="G16408">
        <v>-0.31040316216233999</v>
      </c>
    </row>
    <row r="16409" spans="1:7">
      <c r="A16409">
        <v>1.6407</v>
      </c>
      <c r="B16409">
        <v>-0.44691399594317538</v>
      </c>
      <c r="C16409">
        <v>-0.41550237668965906</v>
      </c>
      <c r="D16409">
        <v>-0.46805002101081872</v>
      </c>
      <c r="E16409">
        <v>0.40879664693072848</v>
      </c>
      <c r="F16409">
        <v>3.3283437762122448E-3</v>
      </c>
      <c r="G16409">
        <v>-0.31051722400324566</v>
      </c>
    </row>
    <row r="16410" spans="1:7">
      <c r="A16410">
        <v>1.6408</v>
      </c>
      <c r="B16410">
        <v>-0.44711011761309916</v>
      </c>
      <c r="C16410">
        <v>-0.41585228126689966</v>
      </c>
      <c r="D16410">
        <v>-0.46832945861679942</v>
      </c>
      <c r="E16410">
        <v>0.409955587617162</v>
      </c>
      <c r="F16410">
        <v>2.3633934517394289E-3</v>
      </c>
      <c r="G16410">
        <v>-0.31063366285386557</v>
      </c>
    </row>
    <row r="16411" spans="1:7">
      <c r="A16411">
        <v>1.6409</v>
      </c>
      <c r="B16411">
        <v>-0.44730268419916364</v>
      </c>
      <c r="C16411">
        <v>-0.41619906016577968</v>
      </c>
      <c r="D16411">
        <v>-0.46860444663256118</v>
      </c>
      <c r="E16411">
        <v>0.41110396205279687</v>
      </c>
      <c r="F16411">
        <v>1.4040040927922465E-3</v>
      </c>
      <c r="G16411">
        <v>-0.31075299187079947</v>
      </c>
    </row>
    <row r="16412" spans="1:7">
      <c r="A16412">
        <v>1.641</v>
      </c>
      <c r="B16412">
        <v>-0.38033940765723395</v>
      </c>
      <c r="C16412">
        <v>-0.34939037510230264</v>
      </c>
      <c r="D16412">
        <v>-0.40172264543585268</v>
      </c>
      <c r="E16412">
        <v>0.47939322857278904</v>
      </c>
      <c r="F16412">
        <v>6.7603248443925817E-2</v>
      </c>
      <c r="G16412">
        <v>-0.24372357393326932</v>
      </c>
    </row>
    <row r="16413" spans="1:7">
      <c r="A16413">
        <v>1.6411</v>
      </c>
      <c r="B16413">
        <v>-0.38052449153130663</v>
      </c>
      <c r="C16413">
        <v>-0.34973039454200006</v>
      </c>
      <c r="D16413">
        <v>-0.4019884402508147</v>
      </c>
      <c r="E16413">
        <v>0.48051843254141052</v>
      </c>
      <c r="F16413">
        <v>6.6657086475411048E-2</v>
      </c>
      <c r="G16413">
        <v>-0.24385026352672076</v>
      </c>
    </row>
    <row r="16414" spans="1:7">
      <c r="A16414">
        <v>1.6412</v>
      </c>
      <c r="B16414">
        <v>-0.38070577964828578</v>
      </c>
      <c r="C16414">
        <v>-0.35006700185661543</v>
      </c>
      <c r="D16414">
        <v>-0.40224990314366504</v>
      </c>
      <c r="E16414">
        <v>0.48163240545415048</v>
      </c>
      <c r="F16414">
        <v>6.5716751991256456E-2</v>
      </c>
      <c r="G16414">
        <v>-0.24398061338749147</v>
      </c>
    </row>
    <row r="16415" spans="1:7">
      <c r="A16415">
        <v>1.6413</v>
      </c>
      <c r="B16415">
        <v>-0.38088331680709597</v>
      </c>
      <c r="C16415">
        <v>-0.35040029473937739</v>
      </c>
      <c r="D16415">
        <v>-0.40250710202413842</v>
      </c>
      <c r="E16415">
        <v>0.48273649445184036</v>
      </c>
      <c r="F16415">
        <v>6.4781391885317258E-2</v>
      </c>
      <c r="G16415">
        <v>-0.24411395674708433</v>
      </c>
    </row>
    <row r="16416" spans="1:7">
      <c r="A16416">
        <v>1.6414</v>
      </c>
      <c r="B16416">
        <v>-0.38105720932478615</v>
      </c>
      <c r="C16416">
        <v>-0.35073042028620538</v>
      </c>
      <c r="D16416">
        <v>-0.40276016724428132</v>
      </c>
      <c r="E16416">
        <v>0.48383188426860463</v>
      </c>
      <c r="F16416">
        <v>6.3850209613759035E-2</v>
      </c>
      <c r="G16416">
        <v>-0.24424979620514997</v>
      </c>
    </row>
    <row r="16417" spans="1:7">
      <c r="A16417">
        <v>1.6415000000000002</v>
      </c>
      <c r="B16417">
        <v>-0.38122757641446814</v>
      </c>
      <c r="C16417">
        <v>-0.35105752872152785</v>
      </c>
      <c r="D16417">
        <v>-0.40300924127704807</v>
      </c>
      <c r="E16417">
        <v>0.48491964226001844</v>
      </c>
      <c r="F16417">
        <v>6.2922499491938788E-2</v>
      </c>
      <c r="G16417">
        <v>-0.24438774027309362</v>
      </c>
    </row>
    <row r="16418" spans="1:7">
      <c r="A16418">
        <v>1.6416000000000002</v>
      </c>
      <c r="B16418">
        <v>-0.38139453601243334</v>
      </c>
      <c r="C16418">
        <v>-0.35138176095650486</v>
      </c>
      <c r="D16418">
        <v>-0.40325446397082398</v>
      </c>
      <c r="E16418">
        <v>0.48600073049035258</v>
      </c>
      <c r="F16418">
        <v>6.1997647593861095E-2</v>
      </c>
      <c r="G16418">
        <v>-0.24452747571200154</v>
      </c>
    </row>
    <row r="16419" spans="1:7">
      <c r="A16419">
        <v>1.6417000000000002</v>
      </c>
      <c r="B16419">
        <v>-0.38155820035425281</v>
      </c>
      <c r="C16419">
        <v>-0.35170324556222798</v>
      </c>
      <c r="D16419">
        <v>-0.40349596789168007</v>
      </c>
      <c r="E16419">
        <v>0.48707600939852508</v>
      </c>
      <c r="F16419">
        <v>6.1075124360660017E-2</v>
      </c>
      <c r="G16419">
        <v>-0.2446687512005101</v>
      </c>
    </row>
    <row r="16420" spans="1:7">
      <c r="A16420">
        <v>1.6418000000000001</v>
      </c>
      <c r="B16420">
        <v>-0.38171867442638518</v>
      </c>
      <c r="C16420">
        <v>-0.35202209837847498</v>
      </c>
      <c r="D16420">
        <v>-0.40373387665952709</v>
      </c>
      <c r="E16420">
        <v>0.48814623972075138</v>
      </c>
      <c r="F16420">
        <v>6.0154475781184207E-2</v>
      </c>
      <c r="G16420">
        <v>-0.24481136539268167</v>
      </c>
    </row>
    <row r="16421" spans="1:7">
      <c r="A16421">
        <v>1.6419000000000001</v>
      </c>
      <c r="B16421">
        <v>-0.38187605536935365</v>
      </c>
      <c r="C16421">
        <v>-0.35233842287430495</v>
      </c>
      <c r="D16421">
        <v>-0.40396830429159003</v>
      </c>
      <c r="E16421">
        <v>0.48921208438331459</v>
      </c>
      <c r="F16421">
        <v>5.923531495478631E-2</v>
      </c>
      <c r="G16421">
        <v>-0.24495515729618894</v>
      </c>
    </row>
    <row r="16422" spans="1:7">
      <c r="A16422">
        <v>1.6420000000000001</v>
      </c>
      <c r="B16422">
        <v>-0.23915922039678961</v>
      </c>
      <c r="C16422">
        <v>-0.20978109884790097</v>
      </c>
      <c r="D16422">
        <v>-0.26132814309845287</v>
      </c>
      <c r="E16422">
        <v>0.63314532255585121</v>
      </c>
      <c r="F16422">
        <v>0.20118852634438267</v>
      </c>
      <c r="G16422">
        <v>-0.10222878636851707</v>
      </c>
    </row>
    <row r="16423" spans="1:7">
      <c r="A16423">
        <v>1.6421000000000001</v>
      </c>
      <c r="B16423">
        <v>-0.23931075702891835</v>
      </c>
      <c r="C16423">
        <v>-0.21009267898745509</v>
      </c>
      <c r="D16423">
        <v>-0.26155622919158628</v>
      </c>
      <c r="E16423">
        <v>0.63420421128291327</v>
      </c>
      <c r="F16423">
        <v>0.20027112091786814</v>
      </c>
      <c r="G16423">
        <v>-0.10237494390762006</v>
      </c>
    </row>
    <row r="16424" spans="1:7">
      <c r="A16424">
        <v>1.6422000000000001</v>
      </c>
      <c r="B16424">
        <v>-0.23945971850042724</v>
      </c>
      <c r="C16424">
        <v>-0.21040220362380957</v>
      </c>
      <c r="D16424">
        <v>-0.26178189014309172</v>
      </c>
      <c r="E16424">
        <v>0.63526239577850563</v>
      </c>
      <c r="F16424">
        <v>0.19935330286076747</v>
      </c>
      <c r="G16424">
        <v>-0.10252246202231119</v>
      </c>
    </row>
    <row r="16425" spans="1:7">
      <c r="A16425">
        <v>1.6423000000000001</v>
      </c>
      <c r="B16425">
        <v>-0.23960634702670758</v>
      </c>
      <c r="C16425">
        <v>-0.21070992513974929</v>
      </c>
      <c r="D16425">
        <v>-0.26200541808633382</v>
      </c>
      <c r="E16425">
        <v>0.63632294295117076</v>
      </c>
      <c r="F16425">
        <v>0.19843426266119585</v>
      </c>
      <c r="G16425">
        <v>-0.10267108357695059</v>
      </c>
    </row>
    <row r="16426" spans="1:7">
      <c r="A16426">
        <v>1.6424000000000001</v>
      </c>
      <c r="B16426">
        <v>-0.23975101820278244</v>
      </c>
      <c r="C16426">
        <v>-0.21101621420153993</v>
      </c>
      <c r="D16426">
        <v>-0.26222722411596333</v>
      </c>
      <c r="E16426">
        <v>0.63738863710200622</v>
      </c>
      <c r="F16426">
        <v>0.19751325419205773</v>
      </c>
      <c r="G16426">
        <v>-0.10282090018979237</v>
      </c>
    </row>
    <row r="16427" spans="1:7">
      <c r="A16427">
        <v>1.6425000000000001</v>
      </c>
      <c r="B16427">
        <v>-0.23989413882656407</v>
      </c>
      <c r="C16427">
        <v>-0.21132145432075511</v>
      </c>
      <c r="D16427">
        <v>-0.26244774477166644</v>
      </c>
      <c r="E16427">
        <v>0.63846206508385484</v>
      </c>
      <c r="F16427">
        <v>0.19658969602546872</v>
      </c>
      <c r="G16427">
        <v>-0.10297213041223022</v>
      </c>
    </row>
    <row r="16428" spans="1:7">
      <c r="A16428">
        <v>1.6426000000000001</v>
      </c>
      <c r="B16428">
        <v>-0.24003611249189349</v>
      </c>
      <c r="C16428">
        <v>-0.21162601221204103</v>
      </c>
      <c r="D16428">
        <v>-0.26266741340959232</v>
      </c>
      <c r="E16428">
        <v>0.63954562691507211</v>
      </c>
      <c r="F16428">
        <v>0.1956631850032296</v>
      </c>
      <c r="G16428">
        <v>-0.10312503011075352</v>
      </c>
    </row>
    <row r="16429" spans="1:7">
      <c r="A16429">
        <v>1.6427</v>
      </c>
      <c r="B16429">
        <v>-0.24017731622179195</v>
      </c>
      <c r="C16429">
        <v>-0.21193022541408713</v>
      </c>
      <c r="D16429">
        <v>-0.26288664714736321</v>
      </c>
      <c r="E16429">
        <v>0.6406415304720815</v>
      </c>
      <c r="F16429">
        <v>0.19473346997598268</v>
      </c>
      <c r="G16429">
        <v>-0.103279872819312</v>
      </c>
    </row>
    <row r="16430" spans="1:7">
      <c r="A16430">
        <v>1.6428</v>
      </c>
      <c r="B16430">
        <v>-0.24031809491666412</v>
      </c>
      <c r="C16430">
        <v>-0.21223439671371302</v>
      </c>
      <c r="D16430">
        <v>-0.26310583592948777</v>
      </c>
      <c r="E16430">
        <v>0.64175178283527978</v>
      </c>
      <c r="F16430">
        <v>0.19380042330393049</v>
      </c>
      <c r="G16430">
        <v>-0.10343693976053897</v>
      </c>
    </row>
    <row r="16431" spans="1:7">
      <c r="A16431">
        <v>1.6429</v>
      </c>
      <c r="B16431">
        <v>-0.24045876281397716</v>
      </c>
      <c r="C16431">
        <v>-0.21253879553130162</v>
      </c>
      <c r="D16431">
        <v>-0.26332534000987984</v>
      </c>
      <c r="E16431">
        <v>0.64287818171911582</v>
      </c>
      <c r="F16431">
        <v>0.19286401541834941</v>
      </c>
      <c r="G16431">
        <v>-0.10359651914292825</v>
      </c>
    </row>
    <row r="16432" spans="1:7">
      <c r="A16432">
        <v>1.643</v>
      </c>
      <c r="B16432">
        <v>-0.32008400897879286</v>
      </c>
      <c r="C16432">
        <v>-0.29232806478926054</v>
      </c>
      <c r="D16432">
        <v>-0.34302989445399668</v>
      </c>
      <c r="E16432">
        <v>0.56453790589993003</v>
      </c>
      <c r="F16432">
        <v>0.11243988751076324</v>
      </c>
      <c r="G16432">
        <v>-0.1832433030924881</v>
      </c>
    </row>
    <row r="16433" spans="1:7">
      <c r="A16433">
        <v>1.6431</v>
      </c>
      <c r="B16433">
        <v>-0.32022517837523656</v>
      </c>
      <c r="C16433">
        <v>-0.29263349845866848</v>
      </c>
      <c r="D16433">
        <v>-0.34325087431411649</v>
      </c>
      <c r="E16433">
        <v>0.56569957689508155</v>
      </c>
      <c r="F16433">
        <v>0.11149687522930991</v>
      </c>
      <c r="G16433">
        <v>-0.18340831336803703</v>
      </c>
    </row>
    <row r="16434" spans="1:7">
      <c r="A16434">
        <v>1.6432</v>
      </c>
      <c r="B16434">
        <v>-0.32036655850112172</v>
      </c>
      <c r="C16434">
        <v>-0.29293939772423894</v>
      </c>
      <c r="D16434">
        <v>-0.34347251912639454</v>
      </c>
      <c r="E16434">
        <v>0.56687588136491784</v>
      </c>
      <c r="F16434">
        <v>0.11055041009210959</v>
      </c>
      <c r="G16434">
        <v>-0.18357550437217041</v>
      </c>
    </row>
    <row r="16435" spans="1:7">
      <c r="A16435">
        <v>1.6433</v>
      </c>
      <c r="B16435">
        <v>-0.32050801613829316</v>
      </c>
      <c r="C16435">
        <v>-0.29324567477761931</v>
      </c>
      <c r="D16435">
        <v>-0.34369462906995008</v>
      </c>
      <c r="E16435">
        <v>0.5680642999795239</v>
      </c>
      <c r="F16435">
        <v>0.10960035188827261</v>
      </c>
      <c r="G16435">
        <v>-0.18374474930543661</v>
      </c>
    </row>
    <row r="16436" spans="1:7">
      <c r="A16436">
        <v>1.6434</v>
      </c>
      <c r="B16436">
        <v>-0.32064935971057862</v>
      </c>
      <c r="C16436">
        <v>-0.29355217430524227</v>
      </c>
      <c r="D16436">
        <v>-0.34391695657960764</v>
      </c>
      <c r="E16436">
        <v>0.56926265584121449</v>
      </c>
      <c r="F16436">
        <v>0.10864670588085666</v>
      </c>
      <c r="G16436">
        <v>-0.1839158772854054</v>
      </c>
    </row>
    <row r="16437" spans="1:7">
      <c r="A16437">
        <v>1.6435000000000002</v>
      </c>
      <c r="B16437">
        <v>-0.32079039468027082</v>
      </c>
      <c r="C16437">
        <v>-0.2938587309616274</v>
      </c>
      <c r="D16437">
        <v>-0.34413925865051631</v>
      </c>
      <c r="E16437">
        <v>0.57046903253730374</v>
      </c>
      <c r="F16437">
        <v>0.10768955225216527</v>
      </c>
      <c r="G16437">
        <v>-0.18408872602929788</v>
      </c>
    </row>
    <row r="16438" spans="1:7">
      <c r="A16438">
        <v>1.6436000000000002</v>
      </c>
      <c r="B16438">
        <v>-0.32093093856718102</v>
      </c>
      <c r="C16438">
        <v>-0.29416518557072546</v>
      </c>
      <c r="D16438">
        <v>-0.34436131043099127</v>
      </c>
      <c r="E16438">
        <v>0.57168173651236498</v>
      </c>
      <c r="F16438">
        <v>0.10672901687031744</v>
      </c>
      <c r="G16438">
        <v>-0.18426315317071942</v>
      </c>
    </row>
    <row r="16439" spans="1:7">
      <c r="A16439">
        <v>1.6437000000000002</v>
      </c>
      <c r="B16439">
        <v>-0.32107082455073055</v>
      </c>
      <c r="C16439">
        <v>-0.29447139020959323</v>
      </c>
      <c r="D16439">
        <v>-0.34458290893387478</v>
      </c>
      <c r="E16439">
        <v>0.572899272772039</v>
      </c>
      <c r="F16439">
        <v>0.10576525506453875</v>
      </c>
      <c r="G16439">
        <v>-0.1844390365190712</v>
      </c>
    </row>
    <row r="16440" spans="1:7">
      <c r="A16440">
        <v>1.6438000000000001</v>
      </c>
      <c r="B16440">
        <v>-0.32120990174008002</v>
      </c>
      <c r="C16440">
        <v>-0.29477721049552752</v>
      </c>
      <c r="D16440">
        <v>-0.34480387459932604</v>
      </c>
      <c r="E16440">
        <v>0.57412032526510848</v>
      </c>
      <c r="F16440">
        <v>0.10479844039623649</v>
      </c>
      <c r="G16440">
        <v>-0.18461627162877137</v>
      </c>
    </row>
    <row r="16441" spans="1:7">
      <c r="A16441">
        <v>1.6439000000000001</v>
      </c>
      <c r="B16441">
        <v>-0.32134803582372173</v>
      </c>
      <c r="C16441">
        <v>-0.29508252590566109</v>
      </c>
      <c r="D16441">
        <v>-0.34502405013975856</v>
      </c>
      <c r="E16441">
        <v>0.57534373947607087</v>
      </c>
      <c r="F16441">
        <v>0.1038287560645173</v>
      </c>
      <c r="G16441">
        <v>-0.1847947689634504</v>
      </c>
    </row>
    <row r="16442" spans="1:7">
      <c r="A16442">
        <v>1.6440000000000001</v>
      </c>
      <c r="B16442">
        <v>-0.42360433517383322</v>
      </c>
      <c r="C16442">
        <v>-0.39750645447776911</v>
      </c>
      <c r="D16442">
        <v>-0.44736252366799967</v>
      </c>
      <c r="E16442">
        <v>0.47444928155397537</v>
      </c>
      <c r="F16442">
        <v>7.3716322941867751E-4</v>
      </c>
      <c r="G16442">
        <v>-0.28709367616997616</v>
      </c>
    </row>
    <row r="16443" spans="1:7">
      <c r="A16443">
        <v>1.6441000000000001</v>
      </c>
      <c r="B16443">
        <v>-0.42374018631404109</v>
      </c>
      <c r="C16443">
        <v>-0.39781036863580077</v>
      </c>
      <c r="D16443">
        <v>-0.4475805387987517</v>
      </c>
      <c r="E16443">
        <v>0.47567393294188332</v>
      </c>
      <c r="F16443">
        <v>-2.3763154031007649E-4</v>
      </c>
      <c r="G16443">
        <v>-0.28727414148481722</v>
      </c>
    </row>
    <row r="16444" spans="1:7">
      <c r="A16444">
        <v>1.6442000000000001</v>
      </c>
      <c r="B16444">
        <v>-0.42387455048652756</v>
      </c>
      <c r="C16444">
        <v>-0.39811322946323724</v>
      </c>
      <c r="D16444">
        <v>-0.44779685538683189</v>
      </c>
      <c r="E16444">
        <v>0.47689605134663482</v>
      </c>
      <c r="F16444">
        <v>-1.21430160611255E-3</v>
      </c>
      <c r="G16444">
        <v>-0.28745502096248249</v>
      </c>
    </row>
    <row r="16445" spans="1:7">
      <c r="A16445">
        <v>1.6443000000000001</v>
      </c>
      <c r="B16445">
        <v>-0.4240072056597306</v>
      </c>
      <c r="C16445">
        <v>-0.39841482990117072</v>
      </c>
      <c r="D16445">
        <v>-0.44801115429994098</v>
      </c>
      <c r="E16445">
        <v>0.47811352459967504</v>
      </c>
      <c r="F16445">
        <v>-2.1921596928942688E-3</v>
      </c>
      <c r="G16445">
        <v>-0.28763638233205296</v>
      </c>
    </row>
    <row r="16446" spans="1:7">
      <c r="A16446">
        <v>1.6444000000000001</v>
      </c>
      <c r="B16446">
        <v>-0.42413787500206102</v>
      </c>
      <c r="C16446">
        <v>-0.39871489511587388</v>
      </c>
      <c r="D16446">
        <v>-0.44822306516949162</v>
      </c>
      <c r="E16446">
        <v>0.47932462362669737</v>
      </c>
      <c r="F16446">
        <v>-3.1703847235441396E-3</v>
      </c>
      <c r="G16446">
        <v>-0.28781833816193991</v>
      </c>
    </row>
    <row r="16447" spans="1:7">
      <c r="A16447">
        <v>1.6445000000000001</v>
      </c>
      <c r="B16447">
        <v>-0.42426629334666277</v>
      </c>
      <c r="C16447">
        <v>-0.39901315084522704</v>
      </c>
      <c r="D16447">
        <v>-0.44843223822626666</v>
      </c>
      <c r="E16447">
        <v>0.48052790126608269</v>
      </c>
      <c r="F16447">
        <v>-4.1481211514233438E-3</v>
      </c>
      <c r="G16447">
        <v>-0.28800108782708622</v>
      </c>
    </row>
    <row r="16448" spans="1:7">
      <c r="A16448">
        <v>1.6446000000000001</v>
      </c>
      <c r="B16448">
        <v>-0.42439222261453446</v>
      </c>
      <c r="C16448">
        <v>-0.39930934113280525</v>
      </c>
      <c r="D16448">
        <v>-0.44863836032741311</v>
      </c>
      <c r="E16448">
        <v>0.48172214377129852</v>
      </c>
      <c r="F16448">
        <v>-5.1245165996484793E-3</v>
      </c>
      <c r="G16448">
        <v>-0.28818490814124492</v>
      </c>
    </row>
    <row r="16449" spans="1:7">
      <c r="A16449">
        <v>1.6447000000000001</v>
      </c>
      <c r="B16449">
        <v>-0.42451545339616326</v>
      </c>
      <c r="C16449">
        <v>-0.3996032320948828</v>
      </c>
      <c r="D16449">
        <v>-0.44884115590225715</v>
      </c>
      <c r="E16449">
        <v>0.48290633907904779</v>
      </c>
      <c r="F16449">
        <v>-6.0987416736443534E-3</v>
      </c>
      <c r="G16449">
        <v>-0.2883701339758874</v>
      </c>
    </row>
    <row r="16450" spans="1:7">
      <c r="A16450">
        <v>1.6448</v>
      </c>
      <c r="B16450">
        <v>-0.42463580299147141</v>
      </c>
      <c r="C16450">
        <v>-0.39989461188757769</v>
      </c>
      <c r="D16450">
        <v>-0.44904038409322578</v>
      </c>
      <c r="E16450">
        <v>0.48407965161820232</v>
      </c>
      <c r="F16450">
        <v>-7.0700032371664376E-3</v>
      </c>
      <c r="G16450">
        <v>-0.28855713839498875</v>
      </c>
    </row>
    <row r="16451" spans="1:7">
      <c r="A16451">
        <v>1.6449</v>
      </c>
      <c r="B16451">
        <v>-0.42475311274364413</v>
      </c>
      <c r="C16451">
        <v>-0.40018328969253858</v>
      </c>
      <c r="D16451">
        <v>-0.44923583519479671</v>
      </c>
      <c r="E16451">
        <v>0.48524140067851451</v>
      </c>
      <c r="F16451">
        <v>-8.0375544396055557E-3</v>
      </c>
      <c r="G16451">
        <v>-0.28874631475421586</v>
      </c>
    </row>
    <row r="16452" spans="1:7">
      <c r="A16452">
        <v>1.645</v>
      </c>
      <c r="B16452">
        <v>-0.50342514218542878</v>
      </c>
      <c r="C16452">
        <v>-0.47902699125327253</v>
      </c>
      <c r="D16452">
        <v>-0.52798522397952752</v>
      </c>
      <c r="E16452">
        <v>0.40783314461577724</v>
      </c>
      <c r="F16452">
        <v>-8.755859931319751E-2</v>
      </c>
      <c r="G16452">
        <v>-0.36749595800561607</v>
      </c>
    </row>
    <row r="16453" spans="1:7">
      <c r="A16453">
        <v>1.6451</v>
      </c>
      <c r="B16453">
        <v>-0.50353601877086662</v>
      </c>
      <c r="C16453">
        <v>-0.47930976622265842</v>
      </c>
      <c r="D16453">
        <v>-0.52817233851310519</v>
      </c>
      <c r="E16453">
        <v>0.40897057825892835</v>
      </c>
      <c r="F16453">
        <v>-8.8516374398202397E-2</v>
      </c>
      <c r="G16453">
        <v>-0.36769045315750121</v>
      </c>
    </row>
    <row r="16454" spans="1:7">
      <c r="A16454">
        <v>1.6452</v>
      </c>
      <c r="B16454">
        <v>-0.50364355631491886</v>
      </c>
      <c r="C16454">
        <v>-0.47958933224965783</v>
      </c>
      <c r="D16454">
        <v>-0.52835463434759955</v>
      </c>
      <c r="E16454">
        <v>0.41009536421878401</v>
      </c>
      <c r="F16454">
        <v>-8.9467306681268469E-2</v>
      </c>
      <c r="G16454">
        <v>-0.36788827861846707</v>
      </c>
    </row>
    <row r="16455" spans="1:7">
      <c r="A16455">
        <v>1.6453</v>
      </c>
      <c r="B16455">
        <v>-0.50374764854776144</v>
      </c>
      <c r="C16455">
        <v>-0.47986551804696376</v>
      </c>
      <c r="D16455">
        <v>-0.52853194862592012</v>
      </c>
      <c r="E16455">
        <v>0.41120667562842428</v>
      </c>
      <c r="F16455">
        <v>-9.0410020855310941E-2</v>
      </c>
      <c r="G16455">
        <v>-0.36809047351497415</v>
      </c>
    </row>
    <row r="16456" spans="1:7">
      <c r="A16456">
        <v>1.6454</v>
      </c>
      <c r="B16456">
        <v>-0.50384814539029188</v>
      </c>
      <c r="C16456">
        <v>-0.48013810550738878</v>
      </c>
      <c r="D16456">
        <v>-0.52870407035674027</v>
      </c>
      <c r="E16456">
        <v>0.41230392249683379</v>
      </c>
      <c r="F16456">
        <v>-9.1343110292760141E-2</v>
      </c>
      <c r="G16456">
        <v>-0.36829804218360074</v>
      </c>
    </row>
    <row r="16457" spans="1:7">
      <c r="A16457">
        <v>1.6455000000000002</v>
      </c>
      <c r="B16457">
        <v>-0.50394490188889085</v>
      </c>
      <c r="C16457">
        <v>-0.48040688070452831</v>
      </c>
      <c r="D16457">
        <v>-0.52887080123493391</v>
      </c>
      <c r="E16457">
        <v>0.41338667851447786</v>
      </c>
      <c r="F16457">
        <v>-9.2265215474765405E-2</v>
      </c>
      <c r="G16457">
        <v>-0.36851197600201169</v>
      </c>
    </row>
    <row r="16458" spans="1:7">
      <c r="A16458">
        <v>1.6456000000000002</v>
      </c>
      <c r="B16458">
        <v>-0.50403778943706579</v>
      </c>
      <c r="C16458">
        <v>-0.48067164670208928</v>
      </c>
      <c r="D16458">
        <v>-0.52903196867616664</v>
      </c>
      <c r="E16458">
        <v>0.41445464605049831</v>
      </c>
      <c r="F16458">
        <v>-9.31750544287204E-2</v>
      </c>
      <c r="G16458">
        <v>-0.36873324477164648</v>
      </c>
    </row>
    <row r="16459" spans="1:7">
      <c r="A16459">
        <v>1.6457000000000002</v>
      </c>
      <c r="B16459">
        <v>-0.50412669681721756</v>
      </c>
      <c r="C16459">
        <v>-0.4809322258783757</v>
      </c>
      <c r="D16459">
        <v>-0.52918742604790125</v>
      </c>
      <c r="E16459">
        <v>0.41550763352547426</v>
      </c>
      <c r="F16459">
        <v>-9.4071438190153928E-2</v>
      </c>
      <c r="G16459">
        <v>-0.36896278187313958</v>
      </c>
    </row>
    <row r="16460" spans="1:7">
      <c r="A16460">
        <v>1.6458000000000002</v>
      </c>
      <c r="B16460">
        <v>-0.50421152868228214</v>
      </c>
      <c r="C16460">
        <v>-0.48118845945123301</v>
      </c>
      <c r="D16460">
        <v>-0.52933704977734841</v>
      </c>
      <c r="E16460">
        <v>0.4165455378340569</v>
      </c>
      <c r="F16460">
        <v>-9.4953280674506119E-2</v>
      </c>
      <c r="G16460">
        <v>-0.36920146968586259</v>
      </c>
    </row>
    <row r="16461" spans="1:7">
      <c r="A16461">
        <v>1.6459000000000001</v>
      </c>
      <c r="B16461">
        <v>-0.50429220357264137</v>
      </c>
      <c r="C16461">
        <v>-0.48144020633266482</v>
      </c>
      <c r="D16461">
        <v>-0.52948073599536105</v>
      </c>
      <c r="E16461">
        <v>0.41756832962726564</v>
      </c>
      <c r="F16461">
        <v>-9.5819605798223961E-2</v>
      </c>
      <c r="G16461">
        <v>-0.36945012683633938</v>
      </c>
    </row>
    <row r="16462" spans="1:7">
      <c r="A16462">
        <v>1.6460000000000001</v>
      </c>
      <c r="B16462">
        <v>-0.30539568624572411</v>
      </c>
      <c r="C16462">
        <v>-0.28271437611404338</v>
      </c>
      <c r="D16462">
        <v>-0.33064543164219451</v>
      </c>
      <c r="E16462">
        <v>0.61754900648198174</v>
      </c>
      <c r="F16462">
        <v>0.102303412888962</v>
      </c>
      <c r="G16462">
        <v>-0.17073653166929381</v>
      </c>
    </row>
    <row r="16463" spans="1:7">
      <c r="A16463">
        <v>1.6461000000000001</v>
      </c>
      <c r="B16463">
        <v>-0.30546781007244572</v>
      </c>
      <c r="C16463">
        <v>-0.28295656997257712</v>
      </c>
      <c r="D16463">
        <v>-0.33077760474107798</v>
      </c>
      <c r="E16463">
        <v>0.61853972533856849</v>
      </c>
      <c r="F16463">
        <v>0.10146856419778214</v>
      </c>
      <c r="G16463">
        <v>-0.17100802729246561</v>
      </c>
    </row>
    <row r="16464" spans="1:7">
      <c r="A16464">
        <v>1.6462000000000001</v>
      </c>
      <c r="B16464">
        <v>-0.30553549464784258</v>
      </c>
      <c r="C16464">
        <v>-0.28319368615389351</v>
      </c>
      <c r="D16464">
        <v>-0.33090484471583004</v>
      </c>
      <c r="E16464">
        <v>0.61951281205276576</v>
      </c>
      <c r="F16464">
        <v>0.10064551768142957</v>
      </c>
      <c r="G16464">
        <v>-0.17129061340377344</v>
      </c>
    </row>
    <row r="16465" spans="1:7">
      <c r="A16465">
        <v>1.6463000000000001</v>
      </c>
      <c r="B16465">
        <v>-0.30559867939282714</v>
      </c>
      <c r="C16465">
        <v>-0.28342589555079645</v>
      </c>
      <c r="D16465">
        <v>-0.33102713097790648</v>
      </c>
      <c r="E16465">
        <v>0.6204703046094483</v>
      </c>
      <c r="F16465">
        <v>9.9832219905552064E-2</v>
      </c>
      <c r="G16465">
        <v>-0.1715816193234817</v>
      </c>
    </row>
    <row r="16466" spans="1:7">
      <c r="A16466">
        <v>1.6464000000000001</v>
      </c>
      <c r="B16466">
        <v>-0.30565751654719309</v>
      </c>
      <c r="C16466">
        <v>-0.28365354427260492</v>
      </c>
      <c r="D16466">
        <v>-0.33114464693441548</v>
      </c>
      <c r="E16466">
        <v>0.62141406757491346</v>
      </c>
      <c r="F16466">
        <v>9.9026733259114347E-2</v>
      </c>
      <c r="G16466">
        <v>-0.17187900123951283</v>
      </c>
    </row>
    <row r="16467" spans="1:7">
      <c r="A16467">
        <v>1.6465000000000001</v>
      </c>
      <c r="B16467">
        <v>-0.30571222649665541</v>
      </c>
      <c r="C16467">
        <v>-0.28387701047636682</v>
      </c>
      <c r="D16467">
        <v>-0.33125764276222203</v>
      </c>
      <c r="E16467">
        <v>0.62234591380684168</v>
      </c>
      <c r="F16467">
        <v>9.8227333857862531E-2</v>
      </c>
      <c r="G16467">
        <v>-0.1721811377187788</v>
      </c>
    </row>
    <row r="16468" spans="1:7">
      <c r="A16468">
        <v>1.6466000000000001</v>
      </c>
      <c r="B16468">
        <v>-0.30576305421140182</v>
      </c>
      <c r="C16468">
        <v>-0.28409666485641871</v>
      </c>
      <c r="D16468">
        <v>-0.3313663935695601</v>
      </c>
      <c r="E16468">
        <v>0.6232676212106536</v>
      </c>
      <c r="F16468">
        <v>9.7432517490006393E-2</v>
      </c>
      <c r="G16468">
        <v>-0.17248673776709816</v>
      </c>
    </row>
    <row r="16469" spans="1:7">
      <c r="A16469">
        <v>1.6467000000000001</v>
      </c>
      <c r="B16469">
        <v>-0.30581025416069529</v>
      </c>
      <c r="C16469">
        <v>-0.28431285993875299</v>
      </c>
      <c r="D16469">
        <v>-0.33147118446835222</v>
      </c>
      <c r="E16469">
        <v>0.62418092275343029</v>
      </c>
      <c r="F16469">
        <v>9.6640982258101263E-2</v>
      </c>
      <c r="G16469">
        <v>-0.17279478377686247</v>
      </c>
    </row>
    <row r="16470" spans="1:7">
      <c r="A16470">
        <v>1.6468</v>
      </c>
      <c r="B16470">
        <v>-0.30585408351444654</v>
      </c>
      <c r="C16470">
        <v>-0.28452592740300187</v>
      </c>
      <c r="D16470">
        <v>-0.33157230352567968</v>
      </c>
      <c r="E16470">
        <v>0.6250874912196831</v>
      </c>
      <c r="F16470">
        <v>9.5851606756178889E-2</v>
      </c>
      <c r="G16470">
        <v>-0.17310448752856378</v>
      </c>
    </row>
    <row r="16471" spans="1:7">
      <c r="A16471">
        <v>1.6469</v>
      </c>
      <c r="B16471">
        <v>-0.30589479800030617</v>
      </c>
      <c r="C16471">
        <v>-0.28473617766337966</v>
      </c>
      <c r="D16471">
        <v>-0.33167003728544575</v>
      </c>
      <c r="E16471">
        <v>0.62598892447868382</v>
      </c>
      <c r="F16471">
        <v>9.5063428821659163E-2</v>
      </c>
      <c r="G16471">
        <v>-0.17341525292694504</v>
      </c>
    </row>
    <row r="16472" spans="1:7">
      <c r="A16472">
        <v>1.647</v>
      </c>
      <c r="B16472">
        <v>-0.41444884656190162</v>
      </c>
      <c r="C16472">
        <v>-0.39346009784083513</v>
      </c>
      <c r="D16472">
        <v>-0.44028086509566222</v>
      </c>
      <c r="E16472">
        <v>0.5183705349554063</v>
      </c>
      <c r="F16472">
        <v>-1.4240571641663188E-2</v>
      </c>
      <c r="G16472">
        <v>-0.28224284121060927</v>
      </c>
    </row>
    <row r="16473" spans="1:7">
      <c r="A16473">
        <v>1.6471</v>
      </c>
      <c r="B16473">
        <v>-0.4144839951592596</v>
      </c>
      <c r="C16473">
        <v>-0.39366547940338137</v>
      </c>
      <c r="D16473">
        <v>-0.44037234291434135</v>
      </c>
      <c r="E16473">
        <v>0.51926585307693141</v>
      </c>
      <c r="F16473">
        <v>-1.5028389011957147E-2</v>
      </c>
      <c r="G16473">
        <v>-0.28255432668394387</v>
      </c>
    </row>
    <row r="16474" spans="1:7">
      <c r="A16474">
        <v>1.6472</v>
      </c>
      <c r="B16474">
        <v>-0.41451638799660229</v>
      </c>
      <c r="C16474">
        <v>-0.39386845899527945</v>
      </c>
      <c r="D16474">
        <v>-0.44046034849827187</v>
      </c>
      <c r="E16474">
        <v>0.52015790124153094</v>
      </c>
      <c r="F16474">
        <v>-1.5815693565669732E-2</v>
      </c>
      <c r="G16474">
        <v>-0.2828659166492094</v>
      </c>
    </row>
    <row r="16475" spans="1:7">
      <c r="A16475">
        <v>1.6473</v>
      </c>
      <c r="B16475">
        <v>-0.41454596347968975</v>
      </c>
      <c r="C16475">
        <v>-0.3940689480412507</v>
      </c>
      <c r="D16475">
        <v>-0.44054477147920412</v>
      </c>
      <c r="E16475">
        <v>0.52104535161588461</v>
      </c>
      <c r="F16475">
        <v>-1.6601833356481036E-2</v>
      </c>
      <c r="G16475">
        <v>-0.28317813482605925</v>
      </c>
    </row>
    <row r="16476" spans="1:7">
      <c r="A16476">
        <v>1.6474</v>
      </c>
      <c r="B16476">
        <v>-0.41457258195719993</v>
      </c>
      <c r="C16476">
        <v>-0.39426677660131926</v>
      </c>
      <c r="D16476">
        <v>-0.44062542390256532</v>
      </c>
      <c r="E16476">
        <v>0.52192715345314133</v>
      </c>
      <c r="F16476">
        <v>-1.7386075238459656E-2</v>
      </c>
      <c r="G16476">
        <v>-0.28349144570486096</v>
      </c>
    </row>
    <row r="16477" spans="1:7">
      <c r="A16477">
        <v>1.6475000000000002</v>
      </c>
      <c r="B16477">
        <v>-0.41459609860954005</v>
      </c>
      <c r="C16477">
        <v>-0.3944617668823156</v>
      </c>
      <c r="D16477">
        <v>-0.44070211807451631</v>
      </c>
      <c r="E16477">
        <v>0.52280243900216727</v>
      </c>
      <c r="F16477">
        <v>-1.8167695630780967E-2</v>
      </c>
      <c r="G16477">
        <v>-0.28380630767340942</v>
      </c>
    </row>
    <row r="16478" spans="1:7">
      <c r="A16478">
        <v>1.6476000000000002</v>
      </c>
      <c r="B16478">
        <v>-0.41461638183220417</v>
      </c>
      <c r="C16478">
        <v>-0.39465375273228798</v>
      </c>
      <c r="D16478">
        <v>-0.44077468567475808</v>
      </c>
      <c r="E16478">
        <v>0.52367048479635159</v>
      </c>
      <c r="F16478">
        <v>-1.894601129048612E-2</v>
      </c>
      <c r="G16478">
        <v>-0.28412317648238183</v>
      </c>
    </row>
    <row r="16479" spans="1:7">
      <c r="A16479">
        <v>1.6477000000000002</v>
      </c>
      <c r="B16479">
        <v>-0.41463331672580894</v>
      </c>
      <c r="C16479">
        <v>-0.3948425842125598</v>
      </c>
      <c r="D16479">
        <v>-0.44084298088372709</v>
      </c>
      <c r="E16479">
        <v>0.5245306896492189</v>
      </c>
      <c r="F16479">
        <v>-1.9720392321005441E-2</v>
      </c>
      <c r="G16479">
        <v>-0.28444249672428668</v>
      </c>
    </row>
    <row r="16480" spans="1:7">
      <c r="A16480">
        <v>1.6478000000000002</v>
      </c>
      <c r="B16480">
        <v>-0.41464680467168469</v>
      </c>
      <c r="C16480">
        <v>-0.39502812809763377</v>
      </c>
      <c r="D16480">
        <v>-0.44090687937159068</v>
      </c>
      <c r="E16480">
        <v>0.52538255850782911</v>
      </c>
      <c r="F16480">
        <v>-2.0490269290868605E-2</v>
      </c>
      <c r="G16480">
        <v>-0.28476469158651113</v>
      </c>
    </row>
    <row r="16481" spans="1:7">
      <c r="A16481">
        <v>1.6479000000000001</v>
      </c>
      <c r="B16481">
        <v>-0.41465676202898871</v>
      </c>
      <c r="C16481">
        <v>-0.39521026731586684</v>
      </c>
      <c r="D16481">
        <v>-0.44096627642439667</v>
      </c>
      <c r="E16481">
        <v>0.52622568903825806</v>
      </c>
      <c r="F16481">
        <v>-2.1255137926411545E-2</v>
      </c>
      <c r="G16481">
        <v>-0.28509015352511424</v>
      </c>
    </row>
    <row r="16482" spans="1:7">
      <c r="A16482">
        <v>1.6480000000000001</v>
      </c>
      <c r="B16482">
        <v>-0.38691885408764648</v>
      </c>
      <c r="C16482">
        <v>-0.36764463546824899</v>
      </c>
      <c r="D16482">
        <v>-0.41327682040879754</v>
      </c>
      <c r="E16482">
        <v>0.55480402466562373</v>
      </c>
      <c r="F16482">
        <v>5.729702164472026E-3</v>
      </c>
      <c r="G16482">
        <v>-0.25767497167217668</v>
      </c>
    </row>
    <row r="16483" spans="1:7">
      <c r="A16483">
        <v>1.6481000000000001</v>
      </c>
      <c r="B16483">
        <v>-0.38692156882794171</v>
      </c>
      <c r="C16483">
        <v>-0.36781969319273777</v>
      </c>
      <c r="D16483">
        <v>-0.41332707886259534</v>
      </c>
      <c r="E16483">
        <v>0.55562873649728228</v>
      </c>
      <c r="F16483">
        <v>4.9758211158059604E-3</v>
      </c>
      <c r="G16483">
        <v>-0.25800795693496176</v>
      </c>
    </row>
    <row r="16484" spans="1:7">
      <c r="A16484">
        <v>1.6482000000000001</v>
      </c>
      <c r="B16484">
        <v>-0.38692067681427345</v>
      </c>
      <c r="C16484">
        <v>-0.36799122781474303</v>
      </c>
      <c r="D16484">
        <v>-0.41337292078133547</v>
      </c>
      <c r="E16484">
        <v>0.55644442926056914</v>
      </c>
      <c r="F16484">
        <v>4.2269156605524091E-3</v>
      </c>
      <c r="G16484">
        <v>-0.25834452537520758</v>
      </c>
    </row>
    <row r="16485" spans="1:7">
      <c r="A16485">
        <v>1.6483000000000001</v>
      </c>
      <c r="B16485">
        <v>-0.38691623249362506</v>
      </c>
      <c r="C16485">
        <v>-0.36815932557109932</v>
      </c>
      <c r="D16485">
        <v>-0.41341441544996993</v>
      </c>
      <c r="E16485">
        <v>0.55725176692967437</v>
      </c>
      <c r="F16485">
        <v>3.4824084276845226E-3</v>
      </c>
      <c r="G16485">
        <v>-0.25868414182395805</v>
      </c>
    </row>
    <row r="16486" spans="1:7">
      <c r="A16486">
        <v>1.6484000000000001</v>
      </c>
      <c r="B16486">
        <v>-0.38690831247889568</v>
      </c>
      <c r="C16486">
        <v>-0.36832408838492636</v>
      </c>
      <c r="D16486">
        <v>-0.41345165512672644</v>
      </c>
      <c r="E16486">
        <v>0.55805132535293123</v>
      </c>
      <c r="F16486">
        <v>2.7417694057094606E-3</v>
      </c>
      <c r="G16486">
        <v>-0.25902636999825535</v>
      </c>
    </row>
    <row r="16487" spans="1:7">
      <c r="A16487">
        <v>1.6485000000000001</v>
      </c>
      <c r="B16487">
        <v>-0.38689699573396164</v>
      </c>
      <c r="C16487">
        <v>-0.36848561511560263</v>
      </c>
      <c r="D16487">
        <v>-0.41348473436368405</v>
      </c>
      <c r="E16487">
        <v>0.55884361125978732</v>
      </c>
      <c r="F16487">
        <v>2.0045273469791354E-3</v>
      </c>
      <c r="G16487">
        <v>-0.25937084268927141</v>
      </c>
    </row>
    <row r="16488" spans="1:7">
      <c r="A16488">
        <v>1.6486000000000001</v>
      </c>
      <c r="B16488">
        <v>-0.38688235801338866</v>
      </c>
      <c r="C16488">
        <v>-0.36864399681138948</v>
      </c>
      <c r="D16488">
        <v>-0.41351374414176334</v>
      </c>
      <c r="E16488">
        <v>0.55962906783314148</v>
      </c>
      <c r="F16488">
        <v>1.2702675416248338E-3</v>
      </c>
      <c r="G16488">
        <v>-0.25971724717058625</v>
      </c>
    </row>
    <row r="16489" spans="1:7">
      <c r="A16489">
        <v>1.6487000000000001</v>
      </c>
      <c r="B16489">
        <v>-0.38686447035836036</v>
      </c>
      <c r="C16489">
        <v>-0.3687993158687215</v>
      </c>
      <c r="D16489">
        <v>-0.41353877025733166</v>
      </c>
      <c r="E16489">
        <v>0.56040807670980808</v>
      </c>
      <c r="F16489">
        <v>5.3862633637230539E-4</v>
      </c>
      <c r="G16489">
        <v>-0.26006531566872171</v>
      </c>
    </row>
    <row r="16490" spans="1:7">
      <c r="A16490">
        <v>1.6488</v>
      </c>
      <c r="B16490">
        <v>-0.38684339880490048</v>
      </c>
      <c r="C16490">
        <v>-0.36895164629058819</v>
      </c>
      <c r="D16490">
        <v>-0.41355989301599561</v>
      </c>
      <c r="E16490">
        <v>0.56118095881816465</v>
      </c>
      <c r="F16490">
        <v>-1.9071478708200876E-4</v>
      </c>
      <c r="G16490">
        <v>-0.26041481796549587</v>
      </c>
    </row>
    <row r="16491" spans="1:7">
      <c r="A16491">
        <v>1.6489</v>
      </c>
      <c r="B16491">
        <v>-0.38681920450248253</v>
      </c>
      <c r="C16491">
        <v>-0.36910105425432782</v>
      </c>
      <c r="D16491">
        <v>-0.41357718741350258</v>
      </c>
      <c r="E16491">
        <v>0.56194797394102802</v>
      </c>
      <c r="F16491">
        <v>-9.1803485422887673E-4</v>
      </c>
      <c r="G16491">
        <v>-0.26076555520841471</v>
      </c>
    </row>
    <row r="16492" spans="1:7">
      <c r="A16492">
        <v>1.649</v>
      </c>
      <c r="B16492">
        <v>-0.41707691920482182</v>
      </c>
      <c r="C16492">
        <v>-0.39953257392580532</v>
      </c>
      <c r="D16492">
        <v>-0.44387569882187528</v>
      </c>
      <c r="E16492">
        <v>0.53242434041017028</v>
      </c>
      <c r="F16492">
        <v>-3.1928553839817159E-2</v>
      </c>
      <c r="G16492">
        <v>-0.29140232970901087</v>
      </c>
    </row>
    <row r="16493" spans="1:7">
      <c r="A16493">
        <v>1.6491</v>
      </c>
      <c r="B16493">
        <v>-0.41704661985156477</v>
      </c>
      <c r="C16493">
        <v>-0.39967627738269584</v>
      </c>
      <c r="D16493">
        <v>-0.44388542463888037</v>
      </c>
      <c r="E16493">
        <v>0.53318009905320041</v>
      </c>
      <c r="F16493">
        <v>-3.2652357519501352E-2</v>
      </c>
      <c r="G16493">
        <v>-0.29175502266497055</v>
      </c>
    </row>
    <row r="16494" spans="1:7">
      <c r="A16494">
        <v>1.6492</v>
      </c>
      <c r="B16494">
        <v>-0.41701321490925469</v>
      </c>
      <c r="C16494">
        <v>-0.39981705056907657</v>
      </c>
      <c r="D16494">
        <v>-0.44389116414667562</v>
      </c>
      <c r="E16494">
        <v>0.53392988754778814</v>
      </c>
      <c r="F16494">
        <v>-3.3373959418356317E-2</v>
      </c>
      <c r="G16494">
        <v>-0.29210882842528496</v>
      </c>
    </row>
    <row r="16495" spans="1:7">
      <c r="A16495">
        <v>1.6493</v>
      </c>
      <c r="B16495">
        <v>-0.41697662714754902</v>
      </c>
      <c r="C16495">
        <v>-0.39995478879331081</v>
      </c>
      <c r="D16495">
        <v>-0.44389281432474625</v>
      </c>
      <c r="E16495">
        <v>0.53467312465343375</v>
      </c>
      <c r="F16495">
        <v>-3.4092859038574744E-2</v>
      </c>
      <c r="G16495">
        <v>-0.29246417053744367</v>
      </c>
    </row>
    <row r="16496" spans="1:7">
      <c r="A16496">
        <v>1.6494</v>
      </c>
      <c r="B16496">
        <v>-0.41693676697223081</v>
      </c>
      <c r="C16496">
        <v>-0.40008937550410728</v>
      </c>
      <c r="D16496">
        <v>-0.44389026259924869</v>
      </c>
      <c r="E16496">
        <v>0.53540934836283161</v>
      </c>
      <c r="F16496">
        <v>-3.4808577410251632E-2</v>
      </c>
      <c r="G16496">
        <v>-0.29282142583120163</v>
      </c>
    </row>
    <row r="16497" spans="1:7">
      <c r="A16497">
        <v>1.6495000000000002</v>
      </c>
      <c r="B16497">
        <v>-0.4168935519893342</v>
      </c>
      <c r="C16497">
        <v>-0.40022070220186379</v>
      </c>
      <c r="D16497">
        <v>-0.44388340762410472</v>
      </c>
      <c r="E16497">
        <v>0.53613818419108306</v>
      </c>
      <c r="F16497">
        <v>-3.5520683957346824E-2</v>
      </c>
      <c r="G16497">
        <v>-0.29318093556921854</v>
      </c>
    </row>
    <row r="16498" spans="1:7">
      <c r="A16498">
        <v>1.6496000000000002</v>
      </c>
      <c r="B16498">
        <v>-0.41684691154255038</v>
      </c>
      <c r="C16498">
        <v>-0.40034867336776614</v>
      </c>
      <c r="D16498">
        <v>-0.44387216383716854</v>
      </c>
      <c r="E16498">
        <v>0.53685932947201354</v>
      </c>
      <c r="F16498">
        <v>-3.6228806203452132E-2</v>
      </c>
      <c r="G16498">
        <v>-0.2935430036375728</v>
      </c>
    </row>
    <row r="16499" spans="1:7">
      <c r="A16499">
        <v>1.6497000000000002</v>
      </c>
      <c r="B16499">
        <v>-0.41679678729678038</v>
      </c>
      <c r="C16499">
        <v>-0.40047320733415681</v>
      </c>
      <c r="D16499">
        <v>-0.44385646182439764</v>
      </c>
      <c r="E16499">
        <v>0.53757254283356204</v>
      </c>
      <c r="F16499">
        <v>-3.6932634450361525E-2</v>
      </c>
      <c r="G16499">
        <v>-0.29390789196451667</v>
      </c>
    </row>
    <row r="16500" spans="1:7">
      <c r="A16500">
        <v>1.6498000000000002</v>
      </c>
      <c r="B16500">
        <v>-0.41674313299634802</v>
      </c>
      <c r="C16500">
        <v>-0.40059423616373735</v>
      </c>
      <c r="D16500">
        <v>-0.44383624792219933</v>
      </c>
      <c r="E16500">
        <v>0.53827763571315568</v>
      </c>
      <c r="F16500">
        <v>-3.7631925306640085E-2</v>
      </c>
      <c r="G16500">
        <v>-0.29427581559098054</v>
      </c>
    </row>
    <row r="16501" spans="1:7">
      <c r="A16501">
        <v>1.6499000000000001</v>
      </c>
      <c r="B16501">
        <v>-0.41668591445859215</v>
      </c>
      <c r="C16501">
        <v>-0.4007117054764926</v>
      </c>
      <c r="D16501">
        <v>-0.44381148431528672</v>
      </c>
      <c r="E16501">
        <v>0.53897446477726241</v>
      </c>
      <c r="F16501">
        <v>-3.8326506404039541E-2</v>
      </c>
      <c r="G16501">
        <v>-0.29464693721971513</v>
      </c>
    </row>
    <row r="16502" spans="1:7">
      <c r="A16502">
        <v>1.6500000000000001</v>
      </c>
      <c r="B16502">
        <v>-0.25576177517269372</v>
      </c>
      <c r="C16502">
        <v>-0.23996223877161516</v>
      </c>
      <c r="D16502">
        <v>-0.28291881586667156</v>
      </c>
      <c r="E16502">
        <v>0.70052625922951539</v>
      </c>
      <c r="F16502">
        <v>0.12184704698784271</v>
      </c>
      <c r="G16502">
        <v>-0.13415802195602453</v>
      </c>
    </row>
    <row r="16503" spans="1:7">
      <c r="A16503">
        <v>1.6501000000000001</v>
      </c>
      <c r="B16503">
        <v>-0.2556974825740892</v>
      </c>
      <c r="C16503">
        <v>-0.24007246090810774</v>
      </c>
      <c r="D16503">
        <v>-0.2828853714610764</v>
      </c>
      <c r="E16503">
        <v>0.7012054447679319</v>
      </c>
      <c r="F16503">
        <v>0.12116129745191732</v>
      </c>
      <c r="G16503">
        <v>-0.13453617246914845</v>
      </c>
    </row>
    <row r="16504" spans="1:7">
      <c r="A16504">
        <v>1.6502000000000001</v>
      </c>
      <c r="B16504">
        <v>-0.25562986669214505</v>
      </c>
      <c r="C16504">
        <v>-0.24017917242087172</v>
      </c>
      <c r="D16504">
        <v>-0.28284836233286192</v>
      </c>
      <c r="E16504">
        <v>0.70187584409611548</v>
      </c>
      <c r="F16504">
        <v>0.12047805205266041</v>
      </c>
      <c r="G16504">
        <v>-0.13491739136339392</v>
      </c>
    </row>
    <row r="16505" spans="1:7">
      <c r="A16505">
        <v>1.6503000000000001</v>
      </c>
      <c r="B16505">
        <v>-0.25555905617073149</v>
      </c>
      <c r="C16505">
        <v>-0.24028260914007316</v>
      </c>
      <c r="D16505">
        <v>-0.28280795751814836</v>
      </c>
      <c r="E16505">
        <v>0.7025394668974172</v>
      </c>
      <c r="F16505">
        <v>0.1197962433116949</v>
      </c>
      <c r="G16505">
        <v>-0.1353002913613166</v>
      </c>
    </row>
    <row r="16506" spans="1:7">
      <c r="A16506">
        <v>1.6504000000000001</v>
      </c>
      <c r="B16506">
        <v>-0.25548533821637776</v>
      </c>
      <c r="C16506">
        <v>-0.24038314511131276</v>
      </c>
      <c r="D16506">
        <v>-0.28276447077433531</v>
      </c>
      <c r="E16506">
        <v>0.70319814888434795</v>
      </c>
      <c r="F16506">
        <v>0.11911485953218895</v>
      </c>
      <c r="G16506">
        <v>-0.13568396343545044</v>
      </c>
    </row>
    <row r="16507" spans="1:7">
      <c r="A16507">
        <v>1.6505000000000001</v>
      </c>
      <c r="B16507">
        <v>-0.2554090435420604</v>
      </c>
      <c r="C16507">
        <v>-0.24048117439848671</v>
      </c>
      <c r="D16507">
        <v>-0.28271825605452072</v>
      </c>
      <c r="E16507">
        <v>0.70385365264810562</v>
      </c>
      <c r="F16507">
        <v>0.11843302150171203</v>
      </c>
      <c r="G16507">
        <v>-0.13606780433979437</v>
      </c>
    </row>
    <row r="16508" spans="1:7">
      <c r="A16508">
        <v>1.6506000000000001</v>
      </c>
      <c r="B16508">
        <v>-0.25533051178027844</v>
      </c>
      <c r="C16508">
        <v>-0.24057707863374134</v>
      </c>
      <c r="D16508">
        <v>-0.28266967558197198</v>
      </c>
      <c r="E16508">
        <v>0.70450768041185796</v>
      </c>
      <c r="F16508">
        <v>0.1177499785760719</v>
      </c>
      <c r="G16508">
        <v>-0.1364514399423975</v>
      </c>
    </row>
    <row r="16509" spans="1:7">
      <c r="A16509">
        <v>1.6507000000000001</v>
      </c>
      <c r="B16509">
        <v>-0.25525007959096513</v>
      </c>
      <c r="C16509">
        <v>-0.24067121839256433</v>
      </c>
      <c r="D16509">
        <v>-0.28261908845759898</v>
      </c>
      <c r="E16509">
        <v>0.70516186443394391</v>
      </c>
      <c r="F16509">
        <v>0.11706510666214921</v>
      </c>
      <c r="G16509">
        <v>-0.13683467604885463</v>
      </c>
    </row>
    <row r="16510" spans="1:7">
      <c r="A16510">
        <v>1.6508</v>
      </c>
      <c r="B16510">
        <v>-0.2551680754046215</v>
      </c>
      <c r="C16510">
        <v>-0.24076393120641004</v>
      </c>
      <c r="D16510">
        <v>-0.2825668453252197</v>
      </c>
      <c r="E16510">
        <v>0.70581775319726825</v>
      </c>
      <c r="F16510">
        <v>0.11637790256640958</v>
      </c>
      <c r="G16510">
        <v>-0.13721746049987196</v>
      </c>
    </row>
    <row r="16511" spans="1:7">
      <c r="A16511">
        <v>1.6509</v>
      </c>
      <c r="B16511">
        <v>-0.25508481631505253</v>
      </c>
      <c r="C16511">
        <v>-0.24085553144002425</v>
      </c>
      <c r="D16511">
        <v>-0.2825132850522305</v>
      </c>
      <c r="E16511">
        <v>0.70647679824984833</v>
      </c>
      <c r="F16511">
        <v>0.11568795885607927</v>
      </c>
      <c r="G16511">
        <v>-0.1375998532838425</v>
      </c>
    </row>
    <row r="16512" spans="1:7">
      <c r="A16512">
        <v>1.651</v>
      </c>
      <c r="B16512">
        <v>-0.51543663744077284</v>
      </c>
      <c r="C16512">
        <v>-0.50138234260639791</v>
      </c>
      <c r="D16512">
        <v>-0.54289476427561567</v>
      </c>
      <c r="E16512">
        <v>0.44670431084659756</v>
      </c>
      <c r="F16512">
        <v>-0.14544108197147673</v>
      </c>
      <c r="G16512">
        <v>-0.39841803184420177</v>
      </c>
    </row>
    <row r="16513" spans="1:7">
      <c r="A16513">
        <v>1.6511</v>
      </c>
      <c r="B16513">
        <v>-0.51535155250906506</v>
      </c>
      <c r="C16513">
        <v>-0.5014723289563463</v>
      </c>
      <c r="D16513">
        <v>-0.54283906281279215</v>
      </c>
      <c r="E16513">
        <v>0.4473724904917098</v>
      </c>
      <c r="F16513">
        <v>-0.14613728723909164</v>
      </c>
      <c r="G16513">
        <v>-0.39879931760910703</v>
      </c>
    </row>
    <row r="16514" spans="1:7">
      <c r="A16514">
        <v>1.6512</v>
      </c>
      <c r="B16514">
        <v>-0.5152653349723173</v>
      </c>
      <c r="C16514">
        <v>-0.5015612341447353</v>
      </c>
      <c r="D16514">
        <v>-0.54278155201836675</v>
      </c>
      <c r="E16514">
        <v>0.44804281589738948</v>
      </c>
      <c r="F16514">
        <v>-0.14683636200076047</v>
      </c>
      <c r="G16514">
        <v>-0.39917898949981634</v>
      </c>
    </row>
    <row r="16515" spans="1:7">
      <c r="A16515">
        <v>1.6513</v>
      </c>
      <c r="B16515">
        <v>-0.51517780445886752</v>
      </c>
      <c r="C16515">
        <v>-0.50164888267471319</v>
      </c>
      <c r="D16515">
        <v>-0.54272186107539522</v>
      </c>
      <c r="E16515">
        <v>0.44871284904602016</v>
      </c>
      <c r="F16515">
        <v>-0.14753774222598809</v>
      </c>
      <c r="G16515">
        <v>-0.39955727525255613</v>
      </c>
    </row>
    <row r="16516" spans="1:7">
      <c r="A16516">
        <v>1.6514</v>
      </c>
      <c r="B16516">
        <v>-0.51508860210539309</v>
      </c>
      <c r="C16516">
        <v>-0.50173490310573499</v>
      </c>
      <c r="D16516">
        <v>-0.54265941176352239</v>
      </c>
      <c r="E16516">
        <v>0.44938071319665007</v>
      </c>
      <c r="F16516">
        <v>-0.14824042885454555</v>
      </c>
      <c r="G16516">
        <v>-0.39993448361791106</v>
      </c>
    </row>
    <row r="16517" spans="1:7">
      <c r="A16517">
        <v>1.6515000000000002</v>
      </c>
      <c r="B16517">
        <v>-0.51499735653645118</v>
      </c>
      <c r="C16517">
        <v>-0.50181890010988539</v>
      </c>
      <c r="D16517">
        <v>-0.5425936356717509</v>
      </c>
      <c r="E16517">
        <v>0.45004489401733427</v>
      </c>
      <c r="F16517">
        <v>-0.14894323641281024</v>
      </c>
      <c r="G16517">
        <v>-0.40031110116496504</v>
      </c>
    </row>
    <row r="16518" spans="1:7">
      <c r="A16518">
        <v>1.6516000000000002</v>
      </c>
      <c r="B16518">
        <v>-0.51490372576705568</v>
      </c>
      <c r="C16518">
        <v>-0.50190049962455685</v>
      </c>
      <c r="D16518">
        <v>-0.54252402636642572</v>
      </c>
      <c r="E16518">
        <v>0.45070415793020058</v>
      </c>
      <c r="F16518">
        <v>-0.14964488565591891</v>
      </c>
      <c r="G16518">
        <v>-0.4006877851300536</v>
      </c>
    </row>
    <row r="16519" spans="1:7">
      <c r="A16519">
        <v>1.6517000000000002</v>
      </c>
      <c r="B16519">
        <v>-0.51480740510383693</v>
      </c>
      <c r="C16519">
        <v>-0.50197935899674828</v>
      </c>
      <c r="D16519">
        <v>-0.54245014650066281</v>
      </c>
      <c r="E16519">
        <v>0.45135750543152164</v>
      </c>
      <c r="F16519">
        <v>-0.15034405021559474</v>
      </c>
      <c r="G16519">
        <v>-0.40106533103678177</v>
      </c>
    </row>
    <row r="16520" spans="1:7">
      <c r="A16520">
        <v>1.6518000000000002</v>
      </c>
      <c r="B16520">
        <v>-0.51470812596896875</v>
      </c>
      <c r="C16520">
        <v>-0.50205516761885161</v>
      </c>
      <c r="D16520">
        <v>-0.54237162315603449</v>
      </c>
      <c r="E16520">
        <v>0.45200413644276483</v>
      </c>
      <c r="F16520">
        <v>-0.15103938794435398</v>
      </c>
      <c r="G16520">
        <v>-0.4014446367090222</v>
      </c>
    </row>
    <row r="16521" spans="1:7">
      <c r="A16521">
        <v>1.6519000000000001</v>
      </c>
      <c r="B16521">
        <v>-0.51460565254583646</v>
      </c>
      <c r="C16521">
        <v>-0.50212764509800767</v>
      </c>
      <c r="D16521">
        <v>-0.54228814056958896</v>
      </c>
      <c r="E16521">
        <v>0.4526434211942818</v>
      </c>
      <c r="F16521">
        <v>-0.15172956564605528</v>
      </c>
      <c r="G16521">
        <v>-0.40182666845281789</v>
      </c>
    </row>
    <row r="16522" spans="1:7">
      <c r="A16522">
        <v>1.6520000000000001</v>
      </c>
      <c r="B16522">
        <v>-0.45641929052592634</v>
      </c>
      <c r="C16522">
        <v>-0.44411605129036147</v>
      </c>
      <c r="D16522">
        <v>-0.4841189451302359</v>
      </c>
      <c r="E16522">
        <v>0.51135536231211542</v>
      </c>
      <c r="F16522">
        <v>-9.4332792169484495E-2</v>
      </c>
      <c r="G16522">
        <v>-0.34413194317353568</v>
      </c>
    </row>
    <row r="16523" spans="1:7">
      <c r="A16523">
        <v>1.6521000000000001</v>
      </c>
      <c r="B16523">
        <v>-0.45630980414663069</v>
      </c>
      <c r="C16523">
        <v>-0.44418112422638956</v>
      </c>
      <c r="D16523">
        <v>-0.48402503921675599</v>
      </c>
      <c r="E16523">
        <v>0.51197812853648794</v>
      </c>
      <c r="F16523">
        <v>-9.5009255234530132E-2</v>
      </c>
      <c r="G16523">
        <v>-0.34452257735718794</v>
      </c>
    </row>
    <row r="16524" spans="1:7">
      <c r="A16524">
        <v>1.6522000000000001</v>
      </c>
      <c r="B16524">
        <v>-0.45619658461685297</v>
      </c>
      <c r="C16524">
        <v>-0.44424226190686689</v>
      </c>
      <c r="D16524">
        <v>-0.48392608667518378</v>
      </c>
      <c r="E16524">
        <v>0.51259167392756066</v>
      </c>
      <c r="F16524">
        <v>-9.5678734699019594E-2</v>
      </c>
      <c r="G16524">
        <v>-0.34491826491166877</v>
      </c>
    </row>
    <row r="16525" spans="1:7">
      <c r="A16525">
        <v>1.6523000000000001</v>
      </c>
      <c r="B16525">
        <v>-0.45607958237644208</v>
      </c>
      <c r="C16525">
        <v>-0.44429941833202324</v>
      </c>
      <c r="D16525">
        <v>-0.4838220432520508</v>
      </c>
      <c r="E16525">
        <v>0.5131961044968022</v>
      </c>
      <c r="F16525">
        <v>-9.6341538585375766E-2</v>
      </c>
      <c r="G16525">
        <v>-0.34531858967159801</v>
      </c>
    </row>
    <row r="16526" spans="1:7">
      <c r="A16526">
        <v>1.6524000000000001</v>
      </c>
      <c r="B16526">
        <v>-0.4559588021577583</v>
      </c>
      <c r="C16526">
        <v>-0.4443526010819534</v>
      </c>
      <c r="D16526">
        <v>-0.48371292717915804</v>
      </c>
      <c r="E16526">
        <v>0.5137914873243753</v>
      </c>
      <c r="F16526">
        <v>-9.6998005908174895E-2</v>
      </c>
      <c r="G16526">
        <v>-0.34572321377197068</v>
      </c>
    </row>
    <row r="16527" spans="1:7">
      <c r="A16527">
        <v>1.6525000000000001</v>
      </c>
      <c r="B16527">
        <v>-0.45583426324077791</v>
      </c>
      <c r="C16527">
        <v>-0.44440183192231686</v>
      </c>
      <c r="D16527">
        <v>-0.48359877259527106</v>
      </c>
      <c r="E16527">
        <v>0.51437788483821012</v>
      </c>
      <c r="F16527">
        <v>-9.7648466350671301E-2</v>
      </c>
      <c r="G16527">
        <v>-0.34613183685816651</v>
      </c>
    </row>
    <row r="16528" spans="1:7">
      <c r="A16528">
        <v>1.6526000000000001</v>
      </c>
      <c r="B16528">
        <v>-0.45570598854906841</v>
      </c>
      <c r="C16528">
        <v>-0.44444713601798114</v>
      </c>
      <c r="D16528">
        <v>-0.48347961696742114</v>
      </c>
      <c r="E16528">
        <v>0.51495536226811167</v>
      </c>
      <c r="F16528">
        <v>-9.8293231787951102E-2</v>
      </c>
      <c r="G16528">
        <v>-0.34654418235082018</v>
      </c>
    </row>
    <row r="16529" spans="1:7">
      <c r="A16529">
        <v>1.6527000000000001</v>
      </c>
      <c r="B16529">
        <v>-0.45557400174578744</v>
      </c>
      <c r="C16529">
        <v>-0.44448853906961716</v>
      </c>
      <c r="D16529">
        <v>-0.48335549792490973</v>
      </c>
      <c r="E16529">
        <v>0.51552398781104469</v>
      </c>
      <c r="F16529">
        <v>-9.8932596255533814E-2</v>
      </c>
      <c r="G16529">
        <v>-0.34695999158801932</v>
      </c>
    </row>
    <row r="16530" spans="1:7">
      <c r="A16530">
        <v>1.6528</v>
      </c>
      <c r="B16530">
        <v>-0.4554383265405737</v>
      </c>
      <c r="C16530">
        <v>-0.44452606663249217</v>
      </c>
      <c r="D16530">
        <v>-0.48322645266765551</v>
      </c>
      <c r="E16530">
        <v>0.51608383103734612</v>
      </c>
      <c r="F16530">
        <v>-9.9566837895345373E-2</v>
      </c>
      <c r="G16530">
        <v>-0.34737902049265484</v>
      </c>
    </row>
    <row r="16531" spans="1:7">
      <c r="A16531">
        <v>1.6529</v>
      </c>
      <c r="B16531">
        <v>-0.45529898659716039</v>
      </c>
      <c r="C16531">
        <v>-0.44455974402650611</v>
      </c>
      <c r="D16531">
        <v>-0.48309251803974362</v>
      </c>
      <c r="E16531">
        <v>0.51663496119669505</v>
      </c>
      <c r="F16531">
        <v>-0.1001962211141527</v>
      </c>
      <c r="G16531">
        <v>-0.34780103724830724</v>
      </c>
    </row>
    <row r="16532" spans="1:7">
      <c r="A16532">
        <v>1.653</v>
      </c>
      <c r="B16532">
        <v>-0.38603029955855428</v>
      </c>
      <c r="C16532">
        <v>-0.37546389036304717</v>
      </c>
      <c r="D16532">
        <v>-0.41382802470075486</v>
      </c>
      <c r="E16532">
        <v>0.58630315195961535</v>
      </c>
      <c r="F16532">
        <v>-3.1695292467094342E-2</v>
      </c>
      <c r="G16532">
        <v>-0.27910011449098759</v>
      </c>
    </row>
    <row r="16533" spans="1:7">
      <c r="A16533">
        <v>1.6531</v>
      </c>
      <c r="B16533">
        <v>-0.3858837059282636</v>
      </c>
      <c r="C16533">
        <v>-0.37548993638630179</v>
      </c>
      <c r="D16533">
        <v>-0.41368467542582188</v>
      </c>
      <c r="E16533">
        <v>0.58683669641297387</v>
      </c>
      <c r="F16533">
        <v>-3.2316055330069433E-2</v>
      </c>
      <c r="G16533">
        <v>-0.27952764821184778</v>
      </c>
    </row>
    <row r="16534" spans="1:7">
      <c r="A16534">
        <v>1.6532</v>
      </c>
      <c r="B16534">
        <v>-0.38573358334391994</v>
      </c>
      <c r="C16534">
        <v>-0.3755122906468813</v>
      </c>
      <c r="D16534">
        <v>-0.41353710955868461</v>
      </c>
      <c r="E16534">
        <v>0.58736147634813562</v>
      </c>
      <c r="F16534">
        <v>-3.2933833533201839E-2</v>
      </c>
      <c r="G16534">
        <v>-0.27995734553058094</v>
      </c>
    </row>
    <row r="16535" spans="1:7">
      <c r="A16535">
        <v>1.6533</v>
      </c>
      <c r="B16535">
        <v>-0.3855800395790876</v>
      </c>
      <c r="C16535">
        <v>-0.37553111397622541</v>
      </c>
      <c r="D16535">
        <v>-0.41338545062676602</v>
      </c>
      <c r="E16535">
        <v>0.58787827047662833</v>
      </c>
      <c r="F16535">
        <v>-3.354943692982354E-2</v>
      </c>
      <c r="G16535">
        <v>-0.28038826134166722</v>
      </c>
    </row>
    <row r="16536" spans="1:7">
      <c r="A16536">
        <v>1.6534</v>
      </c>
      <c r="B16536">
        <v>-0.38542324503800929</v>
      </c>
      <c r="C16536">
        <v>-0.3755466176685287</v>
      </c>
      <c r="D16536">
        <v>-0.41322989136589161</v>
      </c>
      <c r="E16536">
        <v>0.58838778275235881</v>
      </c>
      <c r="F16536">
        <v>-3.416361938953956E-2</v>
      </c>
      <c r="G16536">
        <v>-0.2808196741770716</v>
      </c>
    </row>
    <row r="16537" spans="1:7">
      <c r="A16537">
        <v>1.6535</v>
      </c>
      <c r="B16537">
        <v>-0.38526338254611003</v>
      </c>
      <c r="C16537">
        <v>-0.3755590155480224</v>
      </c>
      <c r="D16537">
        <v>-0.4130706403645874</v>
      </c>
      <c r="E16537">
        <v>0.58889067901562198</v>
      </c>
      <c r="F16537">
        <v>-3.4777044003691138E-2</v>
      </c>
      <c r="G16537">
        <v>-0.28125101446912359</v>
      </c>
    </row>
    <row r="16538" spans="1:7">
      <c r="A16538">
        <v>1.6536000000000002</v>
      </c>
      <c r="B16538">
        <v>-0.38510063251698501</v>
      </c>
      <c r="C16538">
        <v>-0.3755685108802016</v>
      </c>
      <c r="D16538">
        <v>-0.41290790574543568</v>
      </c>
      <c r="E16538">
        <v>0.58938759093207793</v>
      </c>
      <c r="F16538">
        <v>-3.5390282943952724E-2</v>
      </c>
      <c r="G16538">
        <v>-0.28168182996779484</v>
      </c>
    </row>
    <row r="16539" spans="1:7">
      <c r="A16539">
        <v>1.6537000000000002</v>
      </c>
      <c r="B16539">
        <v>-0.38493516813783835</v>
      </c>
      <c r="C16539">
        <v>-0.37557529300448866</v>
      </c>
      <c r="D16539">
        <v>-0.41274188942040269</v>
      </c>
      <c r="E16539">
        <v>0.58987911197831389</v>
      </c>
      <c r="F16539">
        <v>-3.6003825851968749E-2</v>
      </c>
      <c r="G16539">
        <v>-0.28211176333180193</v>
      </c>
    </row>
    <row r="16540" spans="1:7">
      <c r="A16540">
        <v>1.6538000000000002</v>
      </c>
      <c r="B16540">
        <v>-0.38476715351772617</v>
      </c>
      <c r="C16540">
        <v>-0.37557953671167699</v>
      </c>
      <c r="D16540">
        <v>-0.41257278455010216</v>
      </c>
      <c r="E16540">
        <v>0.59036579221418606</v>
      </c>
      <c r="F16540">
        <v>-3.6618089612403336E-2</v>
      </c>
      <c r="G16540">
        <v>-0.2825405347898941</v>
      </c>
    </row>
    <row r="16541" spans="1:7">
      <c r="A16541">
        <v>1.6539000000000001</v>
      </c>
      <c r="B16541">
        <v>-0.38459674282369161</v>
      </c>
      <c r="C16541">
        <v>-0.37558140242607152</v>
      </c>
      <c r="D16541">
        <v>-0.41240077413782927</v>
      </c>
      <c r="E16541">
        <v>0.59084813358240085</v>
      </c>
      <c r="F16541">
        <v>-3.7233427620656082E-2</v>
      </c>
      <c r="G16541">
        <v>-0.28296792773943752</v>
      </c>
    </row>
    <row r="16542" spans="1:7">
      <c r="A16542">
        <v>1.6540000000000001</v>
      </c>
      <c r="B16542">
        <v>-0.17576718040551764</v>
      </c>
      <c r="C16542">
        <v>-0.16692413721484822</v>
      </c>
      <c r="D16542">
        <v>-0.20356913072632743</v>
      </c>
      <c r="E16542">
        <v>0.79998348551451515</v>
      </c>
      <c r="F16542">
        <v>0.17080676132638714</v>
      </c>
      <c r="G16542">
        <v>-7.4736877102095922E-2</v>
      </c>
    </row>
    <row r="16543" spans="1:7">
      <c r="A16543">
        <v>1.6541000000000001</v>
      </c>
      <c r="B16543">
        <v>-0.17559258372165854</v>
      </c>
      <c r="C16543">
        <v>-0.16692176653921553</v>
      </c>
      <c r="D16543">
        <v>-0.20339219664640584</v>
      </c>
      <c r="E16543">
        <v>0.80045824957427758</v>
      </c>
      <c r="F16543">
        <v>0.17018823508579897</v>
      </c>
      <c r="G16543">
        <v>-7.5161639666779967E-2</v>
      </c>
    </row>
    <row r="16544" spans="1:7">
      <c r="A16544">
        <v>1.6542000000000001</v>
      </c>
      <c r="B16544">
        <v>-0.17541649303086349</v>
      </c>
      <c r="C16544">
        <v>-0.16691775840418543</v>
      </c>
      <c r="D16544">
        <v>-0.2032137424686109</v>
      </c>
      <c r="E16544">
        <v>0.80093101868888106</v>
      </c>
      <c r="F16544">
        <v>0.16956731724080379</v>
      </c>
      <c r="G16544">
        <v>-7.5585565938651955E-2</v>
      </c>
    </row>
    <row r="16545" spans="1:7">
      <c r="A16545">
        <v>1.6543000000000001</v>
      </c>
      <c r="B16545">
        <v>-0.17523923240835915</v>
      </c>
      <c r="C16545">
        <v>-0.16691244140911188</v>
      </c>
      <c r="D16545">
        <v>-0.20303413290649441</v>
      </c>
      <c r="E16545">
        <v>0.80140449177177708</v>
      </c>
      <c r="F16545">
        <v>0.16894368656126693</v>
      </c>
      <c r="G16545">
        <v>-7.6008484704503609E-2</v>
      </c>
    </row>
    <row r="16546" spans="1:7">
      <c r="A16546">
        <v>1.6544000000000001</v>
      </c>
      <c r="B16546">
        <v>-0.17506128729017956</v>
      </c>
      <c r="C16546">
        <v>-0.16690632096142632</v>
      </c>
      <c r="D16546">
        <v>-0.20285389542839916</v>
      </c>
      <c r="E16546">
        <v>0.80188115156009365</v>
      </c>
      <c r="F16546">
        <v>0.16831702855366243</v>
      </c>
      <c r="G16546">
        <v>-7.6430767981733094E-2</v>
      </c>
    </row>
    <row r="16547" spans="1:7">
      <c r="A16547">
        <v>1.6545000000000001</v>
      </c>
      <c r="B16547">
        <v>-0.17488315177778446</v>
      </c>
      <c r="C16547">
        <v>-0.16689990716451764</v>
      </c>
      <c r="D16547">
        <v>-0.20267357932009666</v>
      </c>
      <c r="E16547">
        <v>0.8023634028625507</v>
      </c>
      <c r="F16547">
        <v>0.16768712954529322</v>
      </c>
      <c r="G16547">
        <v>-7.6853101644457689E-2</v>
      </c>
    </row>
    <row r="16548" spans="1:7">
      <c r="A16548">
        <v>1.6546000000000001</v>
      </c>
      <c r="B16548">
        <v>-0.17470529365635867</v>
      </c>
      <c r="C16548">
        <v>-0.16689366993124644</v>
      </c>
      <c r="D16548">
        <v>-0.20249371384931791</v>
      </c>
      <c r="E16548">
        <v>0.80285358889836933</v>
      </c>
      <c r="F16548">
        <v>0.16705391609039427</v>
      </c>
      <c r="G16548">
        <v>-7.7276343334511832E-2</v>
      </c>
    </row>
    <row r="16549" spans="1:7">
      <c r="A16549">
        <v>1.6547000000000001</v>
      </c>
      <c r="B16549">
        <v>-0.17452814666769179</v>
      </c>
      <c r="C16549">
        <v>-0.1668880314389094</v>
      </c>
      <c r="D16549">
        <v>-0.20231479976840649</v>
      </c>
      <c r="E16549">
        <v>0.80335397573659439</v>
      </c>
      <c r="F16549">
        <v>0.16641750041405778</v>
      </c>
      <c r="G16549">
        <v>-7.7701389593082648E-2</v>
      </c>
    </row>
    <row r="16550" spans="1:7">
      <c r="A16550">
        <v>1.6548</v>
      </c>
      <c r="B16550">
        <v>-0.17435210999198159</v>
      </c>
      <c r="C16550">
        <v>-0.1668833680548234</v>
      </c>
      <c r="D16550">
        <v>-0.20213730730799284</v>
      </c>
      <c r="E16550">
        <v>0.80386673100032746</v>
      </c>
      <c r="F16550">
        <v>0.16577815947131588</v>
      </c>
      <c r="G16550">
        <v>-7.8129134585148641E-2</v>
      </c>
    </row>
    <row r="16551" spans="1:7">
      <c r="A16551">
        <v>1.6549</v>
      </c>
      <c r="B16551">
        <v>-0.17417754967028687</v>
      </c>
      <c r="C16551">
        <v>-0.16688001436198174</v>
      </c>
      <c r="D16551">
        <v>-0.20196167596570991</v>
      </c>
      <c r="E16551">
        <v>0.80439390553024959</v>
      </c>
      <c r="F16551">
        <v>0.16513629612648911</v>
      </c>
      <c r="G16551">
        <v>-7.8560442713700551E-2</v>
      </c>
    </row>
    <row r="16552" spans="1:7">
      <c r="A16552">
        <v>1.655</v>
      </c>
      <c r="B16552">
        <v>-0.23364004095685109</v>
      </c>
      <c r="C16552">
        <v>-0.22651350789673508</v>
      </c>
      <c r="D16552">
        <v>-0.26142355534650541</v>
      </c>
      <c r="E16552">
        <v>0.74530217209282956</v>
      </c>
      <c r="F16552">
        <v>0.10485716774371671</v>
      </c>
      <c r="G16552">
        <v>-0.13863139022104887</v>
      </c>
    </row>
    <row r="16553" spans="1:7">
      <c r="A16553">
        <v>1.6551</v>
      </c>
      <c r="B16553">
        <v>-0.23346933362301492</v>
      </c>
      <c r="C16553">
        <v>-0.22651353279802677</v>
      </c>
      <c r="D16553">
        <v>-0.26125281326916383</v>
      </c>
      <c r="E16553">
        <v>0.74586284569031047</v>
      </c>
      <c r="F16553">
        <v>0.10421177128064958</v>
      </c>
      <c r="G16553">
        <v>-0.13907186373796343</v>
      </c>
    </row>
    <row r="16554" spans="1:7">
      <c r="A16554">
        <v>1.6552</v>
      </c>
      <c r="B16554">
        <v>-0.23330071663991792</v>
      </c>
      <c r="C16554">
        <v>-0.22651535590796268</v>
      </c>
      <c r="D16554">
        <v>-0.261084779077426</v>
      </c>
      <c r="E16554">
        <v>0.74643949019394218</v>
      </c>
      <c r="F16554">
        <v>0.10356484659241391</v>
      </c>
      <c r="G16554">
        <v>-0.13951684826240901</v>
      </c>
    </row>
    <row r="16555" spans="1:7">
      <c r="A16555">
        <v>1.6553</v>
      </c>
      <c r="B16555">
        <v>-0.23313422809667861</v>
      </c>
      <c r="C16555">
        <v>-0.22651903825289388</v>
      </c>
      <c r="D16555">
        <v>-0.26091945017293838</v>
      </c>
      <c r="E16555">
        <v>0.74703088746173385</v>
      </c>
      <c r="F16555">
        <v>0.10291615588003503</v>
      </c>
      <c r="G16555">
        <v>-0.13996622166018602</v>
      </c>
    </row>
    <row r="16556" spans="1:7">
      <c r="A16556">
        <v>1.6554</v>
      </c>
      <c r="B16556">
        <v>-0.23296985517119229</v>
      </c>
      <c r="C16556">
        <v>-0.22652458269698261</v>
      </c>
      <c r="D16556">
        <v>-0.2607567834743989</v>
      </c>
      <c r="E16556">
        <v>0.74763596697081758</v>
      </c>
      <c r="F16556">
        <v>0.10226554037979968</v>
      </c>
      <c r="G16556">
        <v>-0.14041981757033156</v>
      </c>
    </row>
    <row r="16557" spans="1:7">
      <c r="A16557">
        <v>1.6555</v>
      </c>
      <c r="B16557">
        <v>-0.23280757426957877</v>
      </c>
      <c r="C16557">
        <v>-0.22653197795004409</v>
      </c>
      <c r="D16557">
        <v>-0.26059673012539086</v>
      </c>
      <c r="E16557">
        <v>0.74825375024221008</v>
      </c>
      <c r="F16557">
        <v>0.10161287892731413</v>
      </c>
      <c r="G16557">
        <v>-0.14087746919747968</v>
      </c>
    </row>
    <row r="16558" spans="1:7">
      <c r="A16558">
        <v>1.6556000000000002</v>
      </c>
      <c r="B16558">
        <v>-0.23264736167399169</v>
      </c>
      <c r="C16558">
        <v>-0.22654121050300802</v>
      </c>
      <c r="D16558">
        <v>-0.26043924431962751</v>
      </c>
      <c r="E16558">
        <v>0.74888333026778586</v>
      </c>
      <c r="F16558">
        <v>0.10095807381830113</v>
      </c>
      <c r="G16558">
        <v>-0.14133901963778972</v>
      </c>
    </row>
    <row r="16559" spans="1:7">
      <c r="A16559">
        <v>1.6557000000000002</v>
      </c>
      <c r="B16559">
        <v>-0.23248919601765383</v>
      </c>
      <c r="C16559">
        <v>-0.22655226764933278</v>
      </c>
      <c r="D16559">
        <v>-0.26028428498671108</v>
      </c>
      <c r="E16559">
        <v>0.74952386110564384</v>
      </c>
      <c r="F16559">
        <v>0.10030104461031573</v>
      </c>
      <c r="G16559">
        <v>-0.14180432306971924</v>
      </c>
    </row>
    <row r="16560" spans="1:7">
      <c r="A16560">
        <v>1.6558000000000002</v>
      </c>
      <c r="B16560">
        <v>-0.23233305851735064</v>
      </c>
      <c r="C16560">
        <v>-0.22656513803405609</v>
      </c>
      <c r="D16560">
        <v>-0.26013181555275544</v>
      </c>
      <c r="E16560">
        <v>0.75017455074112416</v>
      </c>
      <c r="F16560">
        <v>9.9641724462759609E-2</v>
      </c>
      <c r="G16560">
        <v>-0.14227324357530252</v>
      </c>
    </row>
    <row r="16561" spans="1:7">
      <c r="A16561">
        <v>1.6559000000000001</v>
      </c>
      <c r="B16561">
        <v>-0.23217893262181954</v>
      </c>
      <c r="C16561">
        <v>-0.22657981153130891</v>
      </c>
      <c r="D16561">
        <v>-0.25998180323646647</v>
      </c>
      <c r="E16561">
        <v>0.75083465528655469</v>
      </c>
      <c r="F16561">
        <v>9.8980057491846796E-2</v>
      </c>
      <c r="G16561">
        <v>-0.14274565348189344</v>
      </c>
    </row>
    <row r="16562" spans="1:7">
      <c r="A16562">
        <v>1.6560000000000001</v>
      </c>
      <c r="B16562">
        <v>-0.25832768068229139</v>
      </c>
      <c r="C16562">
        <v>-0.25289715609647168</v>
      </c>
      <c r="D16562">
        <v>-0.28613509543284277</v>
      </c>
      <c r="E16562">
        <v>0.72520259683440313</v>
      </c>
      <c r="F16562">
        <v>7.201511955984774E-2</v>
      </c>
      <c r="G16562">
        <v>-0.169522308892677</v>
      </c>
    </row>
    <row r="16563" spans="1:7">
      <c r="A16563">
        <v>1.6561000000000001</v>
      </c>
      <c r="B16563">
        <v>-0.25817750155731023</v>
      </c>
      <c r="C16563">
        <v>-0.2529153630161538</v>
      </c>
      <c r="D16563">
        <v>-0.28598990020177339</v>
      </c>
      <c r="E16563">
        <v>0.72587923650420827</v>
      </c>
      <c r="F16563">
        <v>7.1348603516592141E-2</v>
      </c>
      <c r="G16563">
        <v>-0.17000117301356027</v>
      </c>
    </row>
    <row r="16564" spans="1:7">
      <c r="A16564">
        <v>1.6562000000000001</v>
      </c>
      <c r="B16564">
        <v>-0.25802915827153772</v>
      </c>
      <c r="C16564">
        <v>-0.25293520113216239</v>
      </c>
      <c r="D16564">
        <v>-0.28584695726437825</v>
      </c>
      <c r="E16564">
        <v>0.72656235074594389</v>
      </c>
      <c r="F16564">
        <v>7.0679410748935495E-2</v>
      </c>
      <c r="G16564">
        <v>-0.17048264006766678</v>
      </c>
    </row>
    <row r="16565" spans="1:7">
      <c r="A16565">
        <v>1.6563000000000001</v>
      </c>
      <c r="B16565">
        <v>-0.25788254385865672</v>
      </c>
      <c r="C16565">
        <v>-0.25295658550014455</v>
      </c>
      <c r="D16565">
        <v>-0.28570610214579961</v>
      </c>
      <c r="E16565">
        <v>0.72725068428839346</v>
      </c>
      <c r="F16565">
        <v>7.0007306354028465E-2</v>
      </c>
      <c r="G16565">
        <v>-0.17096632575962284</v>
      </c>
    </row>
    <row r="16566" spans="1:7">
      <c r="A16566">
        <v>1.6564000000000001</v>
      </c>
      <c r="B16566">
        <v>-0.25773753945765021</v>
      </c>
      <c r="C16566">
        <v>-0.25297941379955891</v>
      </c>
      <c r="D16566">
        <v>-0.28556716847476871</v>
      </c>
      <c r="E16566">
        <v>0.72794314314085151</v>
      </c>
      <c r="F16566">
        <v>6.9332135355987923E-2</v>
      </c>
      <c r="G16566">
        <v>-0.17145186601760787</v>
      </c>
    </row>
    <row r="16567" spans="1:7">
      <c r="A16567">
        <v>1.6565000000000001</v>
      </c>
      <c r="B16567">
        <v>-0.25759403209706822</v>
      </c>
      <c r="C16567">
        <v>-0.25300358585399696</v>
      </c>
      <c r="D16567">
        <v>-0.28543000293209353</v>
      </c>
      <c r="E16567">
        <v>0.72863876082913737</v>
      </c>
      <c r="F16567">
        <v>6.8653795120324532E-2</v>
      </c>
      <c r="G16567">
        <v>-0.1719389320073943</v>
      </c>
    </row>
    <row r="16568" spans="1:7">
      <c r="A16568">
        <v>1.6566000000000001</v>
      </c>
      <c r="B16568">
        <v>-0.25745191926378697</v>
      </c>
      <c r="C16568">
        <v>-0.25302900900608272</v>
      </c>
      <c r="D16568">
        <v>-0.28529446850296569</v>
      </c>
      <c r="E16568">
        <v>0.72933668051290712</v>
      </c>
      <c r="F16568">
        <v>6.7972221593397608E-2</v>
      </c>
      <c r="G16568">
        <v>-0.17242723105641589</v>
      </c>
    </row>
    <row r="16569" spans="1:7">
      <c r="A16569">
        <v>1.6567000000000001</v>
      </c>
      <c r="B16569">
        <v>-0.25731110975558069</v>
      </c>
      <c r="C16569">
        <v>-0.2530555994808914</v>
      </c>
      <c r="D16569">
        <v>-0.2851604444919742</v>
      </c>
      <c r="E16569">
        <v>0.73003614217913926</v>
      </c>
      <c r="F16569">
        <v>6.7287380401677033E-2</v>
      </c>
      <c r="G16569">
        <v>-0.17291650397176728</v>
      </c>
    </row>
    <row r="16570" spans="1:7">
      <c r="A16570">
        <v>1.6568000000000001</v>
      </c>
      <c r="B16570">
        <v>-0.2571715234610199</v>
      </c>
      <c r="C16570">
        <v>-0.25308328255123236</v>
      </c>
      <c r="D16570">
        <v>-0.2850278256524339</v>
      </c>
      <c r="E16570">
        <v>0.73073647185912349</v>
      </c>
      <c r="F16570">
        <v>6.6599260200618848E-2</v>
      </c>
      <c r="G16570">
        <v>-0.17340652162671849</v>
      </c>
    </row>
    <row r="16571" spans="1:7">
      <c r="A16571">
        <v>1.6569</v>
      </c>
      <c r="B16571">
        <v>-0.25703309080446779</v>
      </c>
      <c r="C16571">
        <v>-0.25311199229409098</v>
      </c>
      <c r="D16571">
        <v>-0.28489652108051544</v>
      </c>
      <c r="E16571">
        <v>0.73143707197068186</v>
      </c>
      <c r="F16571">
        <v>6.5907867343988236E-2</v>
      </c>
      <c r="G16571">
        <v>-0.17389708170257262</v>
      </c>
    </row>
    <row r="16572" spans="1:7">
      <c r="A16572">
        <v>1.657</v>
      </c>
      <c r="B16572">
        <v>-0.22290938029114349</v>
      </c>
      <c r="C16572">
        <v>-0.21915529939269174</v>
      </c>
      <c r="D16572">
        <v>-0.25078008127895668</v>
      </c>
      <c r="E16572">
        <v>0.76612378420174276</v>
      </c>
      <c r="F16572">
        <v>9.9199591559129829E-2</v>
      </c>
      <c r="G16572">
        <v>-0.14040163635252434</v>
      </c>
    </row>
    <row r="16573" spans="1:7">
      <c r="A16573">
        <v>1.6571</v>
      </c>
      <c r="B16573">
        <v>-0.22277313996475323</v>
      </c>
      <c r="C16573">
        <v>-0.21918596619221553</v>
      </c>
      <c r="D16573">
        <v>-0.25065122758191372</v>
      </c>
      <c r="E16573">
        <v>0.76682365841227762</v>
      </c>
      <c r="F16573">
        <v>9.8501728734301436E-2</v>
      </c>
      <c r="G16573">
        <v>-0.1408929834691916</v>
      </c>
    </row>
    <row r="16574" spans="1:7">
      <c r="A16574">
        <v>1.6572</v>
      </c>
      <c r="B16574">
        <v>-0.22263814124844483</v>
      </c>
      <c r="C16574">
        <v>-0.21921776920151625</v>
      </c>
      <c r="D16574">
        <v>-0.25052374498268559</v>
      </c>
      <c r="E16574">
        <v>0.76752383812057445</v>
      </c>
      <c r="F16574">
        <v>9.7800740199535247E-2</v>
      </c>
      <c r="G16574">
        <v>-0.14138515274982033</v>
      </c>
    </row>
    <row r="16575" spans="1:7">
      <c r="A16575">
        <v>1.6573</v>
      </c>
      <c r="B16575">
        <v>-0.22250452823279909</v>
      </c>
      <c r="C16575">
        <v>-0.21925083860651906</v>
      </c>
      <c r="D16575">
        <v>-0.25039782203222405</v>
      </c>
      <c r="E16575">
        <v>0.76822525180538515</v>
      </c>
      <c r="F16575">
        <v>9.7096747792762894E-2</v>
      </c>
      <c r="G16575">
        <v>-0.14187850221286824</v>
      </c>
    </row>
    <row r="16576" spans="1:7">
      <c r="A16576">
        <v>1.6574</v>
      </c>
      <c r="B16576">
        <v>-0.22237245697312424</v>
      </c>
      <c r="C16576">
        <v>-0.21928531860425871</v>
      </c>
      <c r="D16576">
        <v>-0.25027365315365824</v>
      </c>
      <c r="E16576">
        <v>0.76892868312601936</v>
      </c>
      <c r="F16576">
        <v>9.6389873786399086E-2</v>
      </c>
      <c r="G16576">
        <v>-0.14237339257248571</v>
      </c>
    </row>
    <row r="16577" spans="1:7">
      <c r="A16577">
        <v>1.6575</v>
      </c>
      <c r="B16577">
        <v>-0.2222420735495545</v>
      </c>
      <c r="C16577">
        <v>-0.21932134390225055</v>
      </c>
      <c r="D16577">
        <v>-0.25015141915394778</v>
      </c>
      <c r="E16577">
        <v>0.76963479513764943</v>
      </c>
      <c r="F16577">
        <v>9.5680251281437256E-2</v>
      </c>
      <c r="G16577">
        <v>-0.1428701574447892</v>
      </c>
    </row>
    <row r="16578" spans="1:7">
      <c r="A16578">
        <v>1.6576000000000002</v>
      </c>
      <c r="B16578">
        <v>-0.2221135087809798</v>
      </c>
      <c r="C16578">
        <v>-0.2193590343210543</v>
      </c>
      <c r="D16578">
        <v>-0.25003128229486116</v>
      </c>
      <c r="E16578">
        <v>0.77034413529131385</v>
      </c>
      <c r="F16578">
        <v>9.4968020553676383E-2</v>
      </c>
      <c r="G16578">
        <v>-0.14336909465642111</v>
      </c>
    </row>
    <row r="16579" spans="1:7">
      <c r="A16579">
        <v>1.6577000000000002</v>
      </c>
      <c r="B16579">
        <v>-0.22198687747846746</v>
      </c>
      <c r="C16579">
        <v>-0.21939849429216007</v>
      </c>
      <c r="D16579">
        <v>-0.24991338536875407</v>
      </c>
      <c r="E16579">
        <v>0.77105713491424721</v>
      </c>
      <c r="F16579">
        <v>9.4253323056053259E-2</v>
      </c>
      <c r="G16579">
        <v>-0.14387046320282498</v>
      </c>
    </row>
    <row r="16580" spans="1:7">
      <c r="A16580">
        <v>1.6578000000000002</v>
      </c>
      <c r="B16580">
        <v>-0.22186227886340104</v>
      </c>
      <c r="C16580">
        <v>-0.21943981360411424</v>
      </c>
      <c r="D16580">
        <v>-0.24979785180690595</v>
      </c>
      <c r="E16580">
        <v>0.77177410578044237</v>
      </c>
      <c r="F16580">
        <v>9.3536295977093536E-2</v>
      </c>
      <c r="G16580">
        <v>-0.14437448176420353</v>
      </c>
    </row>
    <row r="16581" spans="1:7">
      <c r="A16581">
        <v>1.6579000000000002</v>
      </c>
      <c r="B16581">
        <v>-0.2217397972024977</v>
      </c>
      <c r="C16581">
        <v>-0.21948306837854137</v>
      </c>
      <c r="D16581">
        <v>-0.24968478593134424</v>
      </c>
      <c r="E16581">
        <v>0.77249523077902027</v>
      </c>
      <c r="F16581">
        <v>9.2817068256215357E-2</v>
      </c>
      <c r="G16581">
        <v>-0.14488132722343122</v>
      </c>
    </row>
    <row r="16582" spans="1:7">
      <c r="A16582">
        <v>1.6580000000000001</v>
      </c>
      <c r="B16582">
        <v>-0.37278429554276515</v>
      </c>
      <c r="C16582">
        <v>-0.37069311560459006</v>
      </c>
      <c r="D16582">
        <v>-0.40073906557009664</v>
      </c>
      <c r="E16582">
        <v>0.62205571312937791</v>
      </c>
      <c r="F16582">
        <v>-5.9069032633973714E-2</v>
      </c>
      <c r="G16582">
        <v>-0.29655592234628908</v>
      </c>
    </row>
    <row r="16583" spans="1:7">
      <c r="A16583">
        <v>1.6581000000000001</v>
      </c>
      <c r="B16583">
        <v>-0.37266608400993384</v>
      </c>
      <c r="C16583">
        <v>-0.37074020623373727</v>
      </c>
      <c r="D16583">
        <v>-0.40063124736707767</v>
      </c>
      <c r="E16583">
        <v>0.62278426434161904</v>
      </c>
      <c r="F16583">
        <v>-5.9792272689050976E-2</v>
      </c>
      <c r="G16583">
        <v>-0.29706796314767814</v>
      </c>
    </row>
    <row r="16584" spans="1:7">
      <c r="A16584">
        <v>1.6582000000000001</v>
      </c>
      <c r="B16584">
        <v>-0.37254966781973975</v>
      </c>
      <c r="C16584">
        <v>-0.37078882376461397</v>
      </c>
      <c r="D16584">
        <v>-0.40052593557559479</v>
      </c>
      <c r="E16584">
        <v>0.62351373300231905</v>
      </c>
      <c r="F16584">
        <v>-6.0517882031827938E-2</v>
      </c>
      <c r="G16584">
        <v>-0.2975808816489226</v>
      </c>
    </row>
    <row r="16585" spans="1:7">
      <c r="A16585">
        <v>1.6583000000000001</v>
      </c>
      <c r="B16585">
        <v>-0.372434832835153</v>
      </c>
      <c r="C16585">
        <v>-0.37083879743975334</v>
      </c>
      <c r="D16585">
        <v>-0.40042272616915042</v>
      </c>
      <c r="E16585">
        <v>0.62424189817138842</v>
      </c>
      <c r="F16585">
        <v>-6.12464070230717E-2</v>
      </c>
      <c r="G16585">
        <v>-0.29809388206390997</v>
      </c>
    </row>
    <row r="16586" spans="1:7">
      <c r="A16586">
        <v>1.6584000000000001</v>
      </c>
      <c r="B16586">
        <v>-0.37232123531926575</v>
      </c>
      <c r="C16586">
        <v>-0.37088981595381476</v>
      </c>
      <c r="D16586">
        <v>-0.40032110952142208</v>
      </c>
      <c r="E16586">
        <v>0.62496697441762949</v>
      </c>
      <c r="F16586">
        <v>-6.1978027085774365E-2</v>
      </c>
      <c r="G16586">
        <v>-0.29860619505791375</v>
      </c>
    </row>
    <row r="16587" spans="1:7">
      <c r="A16587">
        <v>1.6585000000000001</v>
      </c>
      <c r="B16587">
        <v>-0.37220850913072523</v>
      </c>
      <c r="C16587">
        <v>-0.37094153580257583</v>
      </c>
      <c r="D16587">
        <v>-0.40022057797396204</v>
      </c>
      <c r="E16587">
        <v>0.6256874701185311</v>
      </c>
      <c r="F16587">
        <v>-6.2712758406802127E-2</v>
      </c>
      <c r="G16587">
        <v>-0.29911723119216449</v>
      </c>
    </row>
    <row r="16588" spans="1:7">
      <c r="A16588">
        <v>1.6586000000000001</v>
      </c>
      <c r="B16588">
        <v>-0.37209629605243677</v>
      </c>
      <c r="C16588">
        <v>-0.37099361306489254</v>
      </c>
      <c r="D16588">
        <v>-0.40012065401342323</v>
      </c>
      <c r="E16588">
        <v>0.6264021276102254</v>
      </c>
      <c r="F16588">
        <v>-6.3450517792789554E-2</v>
      </c>
      <c r="G16588">
        <v>-0.2996265863780439</v>
      </c>
    </row>
    <row r="16589" spans="1:7">
      <c r="A16589">
        <v>1.6587000000000001</v>
      </c>
      <c r="B16589">
        <v>-0.37198425452776362</v>
      </c>
      <c r="C16589">
        <v>-0.37104571426478472</v>
      </c>
      <c r="D16589">
        <v>-0.40002089745714908</v>
      </c>
      <c r="E16589">
        <v>0.62710988788385746</v>
      </c>
      <c r="F16589">
        <v>-6.4191150539825104E-2</v>
      </c>
      <c r="G16589">
        <v>-0.30013401532798289</v>
      </c>
    </row>
    <row r="16590" spans="1:7">
      <c r="A16590">
        <v>1.6588000000000001</v>
      </c>
      <c r="B16590">
        <v>-0.37187206275772056</v>
      </c>
      <c r="C16590">
        <v>-0.37109752511442018</v>
      </c>
      <c r="D16590">
        <v>-0.39992091262880525</v>
      </c>
      <c r="E16590">
        <v>0.62780986386008308</v>
      </c>
      <c r="F16590">
        <v>-6.4934449727035673E-2</v>
      </c>
      <c r="G16590">
        <v>-0.30063940289259616</v>
      </c>
    </row>
    <row r="16591" spans="1:7">
      <c r="A16591">
        <v>1.6589</v>
      </c>
      <c r="B16591">
        <v>-0.37175942697010056</v>
      </c>
      <c r="C16591">
        <v>-0.37114875714020901</v>
      </c>
      <c r="D16591">
        <v>-0.39982035034225039</v>
      </c>
      <c r="E16591">
        <v>0.62850131783083707</v>
      </c>
      <c r="F16591">
        <v>-6.5680171694125766E-2</v>
      </c>
      <c r="G16591">
        <v>-0.30114273744736281</v>
      </c>
    </row>
    <row r="16592" spans="1:7">
      <c r="A16592">
        <v>1.659</v>
      </c>
      <c r="B16592">
        <v>-0.4924227341326417</v>
      </c>
      <c r="C16592">
        <v>-0.49197579725706664</v>
      </c>
      <c r="D16592">
        <v>-0.52049555230390343</v>
      </c>
      <c r="E16592">
        <v>0.50840699278104595</v>
      </c>
      <c r="F16592">
        <v>-0.1872046980120663</v>
      </c>
      <c r="G16592">
        <v>-0.42242073612658548</v>
      </c>
    </row>
    <row r="16593" spans="1:7">
      <c r="A16593">
        <v>1.6591</v>
      </c>
      <c r="B16593">
        <v>-0.49230839401878557</v>
      </c>
      <c r="C16593">
        <v>-0.49202503564115485</v>
      </c>
      <c r="D16593">
        <v>-0.52039271889186356</v>
      </c>
      <c r="E16593">
        <v>0.50908001578566497</v>
      </c>
      <c r="F16593">
        <v>-0.18795432937750925</v>
      </c>
      <c r="G16593">
        <v>-0.42291981823748193</v>
      </c>
    </row>
    <row r="16594" spans="1:7">
      <c r="A16594">
        <v>1.6592</v>
      </c>
      <c r="B16594">
        <v>-0.49219273709742462</v>
      </c>
      <c r="C16594">
        <v>-0.49207277560441387</v>
      </c>
      <c r="D16594">
        <v>-0.52028790684121251</v>
      </c>
      <c r="E16594">
        <v>0.50974332209770157</v>
      </c>
      <c r="F16594">
        <v>-0.18870510444753591</v>
      </c>
      <c r="G16594">
        <v>-0.42341663800068652</v>
      </c>
    </row>
    <row r="16595" spans="1:7">
      <c r="A16595">
        <v>1.6593</v>
      </c>
      <c r="B16595">
        <v>-0.49207551529669624</v>
      </c>
      <c r="C16595">
        <v>-0.49211875250104509</v>
      </c>
      <c r="D16595">
        <v>-0.52018076067044206</v>
      </c>
      <c r="E16595">
        <v>0.51039618237543238</v>
      </c>
      <c r="F16595">
        <v>-0.18945635767622271</v>
      </c>
      <c r="G16595">
        <v>-0.42391187586472823</v>
      </c>
    </row>
    <row r="16596" spans="1:7">
      <c r="A16596">
        <v>1.6594</v>
      </c>
      <c r="B16596">
        <v>-0.49195641198106754</v>
      </c>
      <c r="C16596">
        <v>-0.49216262882763395</v>
      </c>
      <c r="D16596">
        <v>-0.52007085447539758</v>
      </c>
      <c r="E16596">
        <v>0.51103815523639828</v>
      </c>
      <c r="F16596">
        <v>-0.19020722153631181</v>
      </c>
      <c r="G16596">
        <v>-0.42440626024984685</v>
      </c>
    </row>
    <row r="16597" spans="1:7">
      <c r="A16597">
        <v>1.6595</v>
      </c>
      <c r="B16597">
        <v>-0.49183511759891063</v>
      </c>
      <c r="C16597">
        <v>-0.49220407251240683</v>
      </c>
      <c r="D16597">
        <v>-0.51995778933607184</v>
      </c>
      <c r="E16597">
        <v>0.51166898328307897</v>
      </c>
      <c r="F16597">
        <v>-0.19095674947812197</v>
      </c>
      <c r="G16597">
        <v>-0.42490059989075268</v>
      </c>
    </row>
    <row r="16598" spans="1:7">
      <c r="A16598">
        <v>1.6596000000000002</v>
      </c>
      <c r="B16598">
        <v>-0.49171134802141347</v>
      </c>
      <c r="C16598">
        <v>-0.49224277642960335</v>
      </c>
      <c r="D16598">
        <v>-0.51984121438891684</v>
      </c>
      <c r="E16598">
        <v>0.51228854541521551</v>
      </c>
      <c r="F16598">
        <v>-0.19170396586790095</v>
      </c>
      <c r="G16598">
        <v>-0.42539576936851231</v>
      </c>
    </row>
    <row r="16599" spans="1:7">
      <c r="A16599">
        <v>1.6597000000000002</v>
      </c>
      <c r="B16599">
        <v>-0.49158484725867302</v>
      </c>
      <c r="C16599">
        <v>-0.49227846175824475</v>
      </c>
      <c r="D16599">
        <v>-0.51972082734936809</v>
      </c>
      <c r="E16599">
        <v>0.51289682693845529</v>
      </c>
      <c r="F16599">
        <v>-0.19244789360737374</v>
      </c>
      <c r="G16599">
        <v>-0.42589268453786244</v>
      </c>
    </row>
    <row r="16600" spans="1:7">
      <c r="A16600">
        <v>1.6598000000000002</v>
      </c>
      <c r="B16600">
        <v>-0.49145538612423856</v>
      </c>
      <c r="C16600">
        <v>-0.49231087693715558</v>
      </c>
      <c r="D16600">
        <v>-0.51959636998537562</v>
      </c>
      <c r="E16600">
        <v>0.51349389661841027</v>
      </c>
      <c r="F16600">
        <v>-0.19318757366784597</v>
      </c>
      <c r="G16600">
        <v>-0.42639227781997979</v>
      </c>
    </row>
    <row r="16601" spans="1:7">
      <c r="A16601">
        <v>1.6599000000000002</v>
      </c>
      <c r="B16601">
        <v>-0.49132275996388231</v>
      </c>
      <c r="C16601">
        <v>-0.49233979570322983</v>
      </c>
      <c r="D16601">
        <v>-0.51946762261643453</v>
      </c>
      <c r="E16601">
        <v>0.51407988750245426</v>
      </c>
      <c r="F16601">
        <v>-0.19392208065366201</v>
      </c>
      <c r="G16601">
        <v>-0.42689547591185295</v>
      </c>
    </row>
    <row r="16602" spans="1:7">
      <c r="A16602">
        <v>1.6600000000000001</v>
      </c>
      <c r="B16602">
        <v>-0.32483650001379916</v>
      </c>
      <c r="C16602">
        <v>-0.32601472876858129</v>
      </c>
      <c r="D16602">
        <v>-0.35298411249339345</v>
      </c>
      <c r="E16602">
        <v>0.68100526677770812</v>
      </c>
      <c r="F16602">
        <v>-2.8300249393436651E-2</v>
      </c>
      <c r="G16602">
        <v>-0.26105289409169463</v>
      </c>
    </row>
    <row r="16603" spans="1:7">
      <c r="A16603">
        <v>1.6601000000000001</v>
      </c>
      <c r="B16603">
        <v>-0.32469708103399242</v>
      </c>
      <c r="C16603">
        <v>-0.32603595927459406</v>
      </c>
      <c r="D16603">
        <v>-0.35284683267209171</v>
      </c>
      <c r="E16603">
        <v>0.6815682587439742</v>
      </c>
      <c r="F16603">
        <v>-2.9022984827332184E-2</v>
      </c>
      <c r="G16603">
        <v>-0.26156666008412072</v>
      </c>
    </row>
    <row r="16604" spans="1:7">
      <c r="A16604">
        <v>1.6602000000000001</v>
      </c>
      <c r="B16604">
        <v>-0.32455425028217721</v>
      </c>
      <c r="C16604">
        <v>-0.32605313753765408</v>
      </c>
      <c r="D16604">
        <v>-0.35270602335810075</v>
      </c>
      <c r="E16604">
        <v>0.68211819437792365</v>
      </c>
      <c r="F16604">
        <v>-2.9741624762586329E-2</v>
      </c>
      <c r="G16604">
        <v>-0.26208601919436653</v>
      </c>
    </row>
    <row r="16605" spans="1:7">
      <c r="A16605">
        <v>1.6603000000000001</v>
      </c>
      <c r="B16605">
        <v>-0.32440804943401691</v>
      </c>
      <c r="C16605">
        <v>-0.32606641122625213</v>
      </c>
      <c r="D16605">
        <v>-0.35256169989308983</v>
      </c>
      <c r="E16605">
        <v>0.68265572667505992</v>
      </c>
      <c r="F16605">
        <v>-3.0457146156645853E-2</v>
      </c>
      <c r="G16605">
        <v>-0.2626090348841415</v>
      </c>
    </row>
    <row r="16606" spans="1:7">
      <c r="A16606">
        <v>1.6604000000000001</v>
      </c>
      <c r="B16606">
        <v>-0.32425868446121298</v>
      </c>
      <c r="C16606">
        <v>-0.32607607279752049</v>
      </c>
      <c r="D16606">
        <v>-0.35241404747826977</v>
      </c>
      <c r="E16606">
        <v>0.68318142372642776</v>
      </c>
      <c r="F16606">
        <v>-3.117050215697223E-2</v>
      </c>
      <c r="G16606">
        <v>-0.2631342417557776</v>
      </c>
    </row>
    <row r="16607" spans="1:7">
      <c r="A16607">
        <v>1.6605000000000001</v>
      </c>
      <c r="B16607">
        <v>-0.32410640532362622</v>
      </c>
      <c r="C16607">
        <v>-0.32608244114630303</v>
      </c>
      <c r="D16607">
        <v>-0.35226330315088639</v>
      </c>
      <c r="E16607">
        <v>0.68369586703898033</v>
      </c>
      <c r="F16607">
        <v>-3.1882530040290361E-2</v>
      </c>
      <c r="G16607">
        <v>-0.26366048298187622</v>
      </c>
    </row>
    <row r="16608" spans="1:7">
      <c r="A16608">
        <v>1.6606000000000001</v>
      </c>
      <c r="B16608">
        <v>-0.32395147067752239</v>
      </c>
      <c r="C16608">
        <v>-0.32608582871806568</v>
      </c>
      <c r="D16608">
        <v>-0.35210972000931218</v>
      </c>
      <c r="E16608">
        <v>0.68419966514740538</v>
      </c>
      <c r="F16608">
        <v>-3.2593940015813914E-2</v>
      </c>
      <c r="G16608">
        <v>-0.2641868390746589</v>
      </c>
    </row>
    <row r="16609" spans="1:7">
      <c r="A16609">
        <v>1.6607000000000001</v>
      </c>
      <c r="B16609">
        <v>-0.32379413646325306</v>
      </c>
      <c r="C16609">
        <v>-0.32608653241330554</v>
      </c>
      <c r="D16609">
        <v>-0.35195355466935219</v>
      </c>
      <c r="E16609">
        <v>0.68469344554664302</v>
      </c>
      <c r="F16609">
        <v>-3.330532493862421E-2</v>
      </c>
      <c r="G16609">
        <v>-0.26471258486945215</v>
      </c>
    </row>
    <row r="16610" spans="1:7">
      <c r="A16610">
        <v>1.6608000000000001</v>
      </c>
      <c r="B16610">
        <v>-0.32363465138219771</v>
      </c>
      <c r="C16610">
        <v>-0.32608483116167086</v>
      </c>
      <c r="D16610">
        <v>-0.35179506154327278</v>
      </c>
      <c r="E16610">
        <v>0.68517784226908574</v>
      </c>
      <c r="F16610">
        <v>-3.4017174424708078E-2</v>
      </c>
      <c r="G16610">
        <v>-0.26523715697799161</v>
      </c>
    </row>
    <row r="16611" spans="1:7">
      <c r="A16611">
        <v>1.6609</v>
      </c>
      <c r="B16611">
        <v>-0.32347325452675335</v>
      </c>
      <c r="C16611">
        <v>-0.32608098540912511</v>
      </c>
      <c r="D16611">
        <v>-0.35163448935971342</v>
      </c>
      <c r="E16611">
        <v>0.68565348375977375</v>
      </c>
      <c r="F16611">
        <v>-3.4729888905843317E-2</v>
      </c>
      <c r="G16611">
        <v>-0.26576012657589887</v>
      </c>
    </row>
    <row r="16612" spans="1:7">
      <c r="A16612">
        <v>1.661</v>
      </c>
      <c r="B16612">
        <v>-0.48940534174935646</v>
      </c>
      <c r="C16612">
        <v>-0.49217040511366505</v>
      </c>
      <c r="D16612">
        <v>-0.51756724654614406</v>
      </c>
      <c r="E16612">
        <v>0.52002581427658201</v>
      </c>
      <c r="F16612">
        <v>-0.20153896041598171</v>
      </c>
      <c r="G16612">
        <v>-0.43237634382005496</v>
      </c>
    </row>
    <row r="16613" spans="1:7">
      <c r="A16613">
        <v>1.6611</v>
      </c>
      <c r="B16613">
        <v>-0.48924066748379369</v>
      </c>
      <c r="C16613">
        <v>-0.49216284279303046</v>
      </c>
      <c r="D16613">
        <v>-0.51740278814664897</v>
      </c>
      <c r="E16613">
        <v>0.52048606405779163</v>
      </c>
      <c r="F16613">
        <v>-0.20225404063011462</v>
      </c>
      <c r="G16613">
        <v>-0.43289478489102606</v>
      </c>
    </row>
    <row r="16614" spans="1:7">
      <c r="A16614">
        <v>1.6612</v>
      </c>
      <c r="B16614">
        <v>-0.48907422560846303</v>
      </c>
      <c r="C16614">
        <v>-0.49215327740801484</v>
      </c>
      <c r="D16614">
        <v>-0.51723573762128172</v>
      </c>
      <c r="E16614">
        <v>0.52093897413366563</v>
      </c>
      <c r="F16614">
        <v>-0.20296981693933058</v>
      </c>
      <c r="G16614">
        <v>-0.43341050701071437</v>
      </c>
    </row>
    <row r="16615" spans="1:7">
      <c r="A16615">
        <v>1.6613</v>
      </c>
      <c r="B16615">
        <v>-0.48890585953253929</v>
      </c>
      <c r="C16615">
        <v>-0.49214154166925983</v>
      </c>
      <c r="D16615">
        <v>-0.51706587120291747</v>
      </c>
      <c r="E16615">
        <v>0.52138379033475613</v>
      </c>
      <c r="F16615">
        <v>-0.20368578989458688</v>
      </c>
      <c r="G16615">
        <v>-0.43392424533090845</v>
      </c>
    </row>
    <row r="16616" spans="1:7">
      <c r="A16616">
        <v>1.6614</v>
      </c>
      <c r="B16616">
        <v>-0.48873529880813926</v>
      </c>
      <c r="C16616">
        <v>-0.4921273500456893</v>
      </c>
      <c r="D16616">
        <v>-0.51689283144697029</v>
      </c>
      <c r="E16616">
        <v>0.52182006443857398</v>
      </c>
      <c r="F16616">
        <v>-0.20440121914041931</v>
      </c>
      <c r="G16616">
        <v>-0.43443672169031156</v>
      </c>
    </row>
    <row r="16617" spans="1:7">
      <c r="A16617">
        <v>1.6615</v>
      </c>
      <c r="B16617">
        <v>-0.4885622650354744</v>
      </c>
      <c r="C16617">
        <v>-0.49211040795020278</v>
      </c>
      <c r="D16617">
        <v>-0.51671626631344569</v>
      </c>
      <c r="E16617">
        <v>0.52224752616128445</v>
      </c>
      <c r="F16617">
        <v>-0.20511528020793313</v>
      </c>
      <c r="G16617">
        <v>-0.43494870701614063</v>
      </c>
    </row>
    <row r="16618" spans="1:7">
      <c r="A16618">
        <v>1.6616000000000002</v>
      </c>
      <c r="B16618">
        <v>-0.48838649898474529</v>
      </c>
      <c r="C16618">
        <v>-0.49209043989822288</v>
      </c>
      <c r="D16618">
        <v>-0.51653586238546545</v>
      </c>
      <c r="E16618">
        <v>0.52266603054522842</v>
      </c>
      <c r="F16618">
        <v>-0.2058271222567577</v>
      </c>
      <c r="G16618">
        <v>-0.43546101763810896</v>
      </c>
    </row>
    <row r="16619" spans="1:7">
      <c r="A16619">
        <v>1.6617000000000002</v>
      </c>
      <c r="B16619">
        <v>-0.48820776612486538</v>
      </c>
      <c r="C16619">
        <v>-0.49206719526895881</v>
      </c>
      <c r="D16619">
        <v>-0.51635134935535021</v>
      </c>
      <c r="E16619">
        <v>0.52307552825043668</v>
      </c>
      <c r="F16619">
        <v>-0.2065358964510261</v>
      </c>
      <c r="G16619">
        <v>-0.43597449593520954</v>
      </c>
    </row>
    <row r="16620" spans="1:7">
      <c r="A16620">
        <v>1.6618000000000002</v>
      </c>
      <c r="B16620">
        <v>-0.48802585630223527</v>
      </c>
      <c r="C16620">
        <v>-0.49204044824552184</v>
      </c>
      <c r="D16620">
        <v>-0.51616249689245564</v>
      </c>
      <c r="E16620">
        <v>0.52347604402789794</v>
      </c>
      <c r="F16620">
        <v>-0.20724077446478401</v>
      </c>
      <c r="G16620">
        <v>-0.43648998909645043</v>
      </c>
    </row>
    <row r="16621" spans="1:7">
      <c r="A16621">
        <v>1.6619000000000002</v>
      </c>
      <c r="B16621">
        <v>-0.48784058199580116</v>
      </c>
      <c r="C16621">
        <v>-0.49200999631781084</v>
      </c>
      <c r="D16621">
        <v>-0.51596910988982447</v>
      </c>
      <c r="E16621">
        <v>0.5238676591362037</v>
      </c>
      <c r="F16621">
        <v>-0.20794096268576295</v>
      </c>
      <c r="G16621">
        <v>-0.43700832960945779</v>
      </c>
    </row>
    <row r="16622" spans="1:7">
      <c r="A16622">
        <v>1.6620000000000001</v>
      </c>
      <c r="B16622">
        <v>-0.48319830335544411</v>
      </c>
      <c r="C16622">
        <v>-0.48752218550155568</v>
      </c>
      <c r="D16622">
        <v>-0.51131755072934126</v>
      </c>
      <c r="E16622">
        <v>0.52870396939622555</v>
      </c>
      <c r="F16622">
        <v>-0.2041822408067222</v>
      </c>
      <c r="G16622">
        <v>-0.43307684524726298</v>
      </c>
    </row>
    <row r="16623" spans="1:7">
      <c r="A16623">
        <v>1.6621000000000001</v>
      </c>
      <c r="B16623">
        <v>-0.4830058162253561</v>
      </c>
      <c r="C16623">
        <v>-0.4874837978958606</v>
      </c>
      <c r="D16623">
        <v>-0.51111464704689791</v>
      </c>
      <c r="E16623">
        <v>0.52907813585304786</v>
      </c>
      <c r="F16623">
        <v>-0.20487089018856119</v>
      </c>
      <c r="G16623">
        <v>-0.43360326120991072</v>
      </c>
    </row>
    <row r="16624" spans="1:7">
      <c r="A16624">
        <v>1.6622000000000001</v>
      </c>
      <c r="B16624">
        <v>-0.48280951878922673</v>
      </c>
      <c r="C16624">
        <v>-0.48744121899057191</v>
      </c>
      <c r="D16624">
        <v>-0.51090683241513091</v>
      </c>
      <c r="E16624">
        <v>0.52944374875073619</v>
      </c>
      <c r="F16624">
        <v>-0.20555288317904022</v>
      </c>
      <c r="G16624">
        <v>-0.43413477080985557</v>
      </c>
    </row>
    <row r="16625" spans="1:7">
      <c r="A16625">
        <v>1.6623000000000001</v>
      </c>
      <c r="B16625">
        <v>-0.48260930206437669</v>
      </c>
      <c r="C16625">
        <v>-0.48739432879227707</v>
      </c>
      <c r="D16625">
        <v>-0.51069401309291518</v>
      </c>
      <c r="E16625">
        <v>0.52980097140861193</v>
      </c>
      <c r="F16625">
        <v>-0.20622773417440235</v>
      </c>
      <c r="G16625">
        <v>-0.43467191742825839</v>
      </c>
    </row>
    <row r="16626" spans="1:7">
      <c r="A16626">
        <v>1.6624000000000001</v>
      </c>
      <c r="B16626">
        <v>-0.48240507535747623</v>
      </c>
      <c r="C16626">
        <v>-0.48734302679324237</v>
      </c>
      <c r="D16626">
        <v>-0.5104761163730247</v>
      </c>
      <c r="E16626">
        <v>0.53014996080204424</v>
      </c>
      <c r="F16626">
        <v>-0.20689504092133792</v>
      </c>
      <c r="G16626">
        <v>-0.43521516834265195</v>
      </c>
    </row>
    <row r="16627" spans="1:7">
      <c r="A16627">
        <v>1.6625000000000001</v>
      </c>
      <c r="B16627">
        <v>-0.48219676271198075</v>
      </c>
      <c r="C16627">
        <v>-0.48728722827860782</v>
      </c>
      <c r="D16627">
        <v>-0.51025308510833867</v>
      </c>
      <c r="E16627">
        <v>0.53049086385608912</v>
      </c>
      <c r="F16627">
        <v>-0.2075544870578252</v>
      </c>
      <c r="G16627">
        <v>-0.43576490483058467</v>
      </c>
    </row>
    <row r="16628" spans="1:7">
      <c r="A16628">
        <v>1.6626000000000001</v>
      </c>
      <c r="B16628">
        <v>-0.48198430201347264</v>
      </c>
      <c r="C16628">
        <v>-0.48722686323931885</v>
      </c>
      <c r="D16628">
        <v>-0.51002487598950719</v>
      </c>
      <c r="E16628">
        <v>0.53082381188243766</v>
      </c>
      <c r="F16628">
        <v>-0.20820584992245156</v>
      </c>
      <c r="G16628">
        <v>-0.4363214129062617</v>
      </c>
    </row>
    <row r="16629" spans="1:7">
      <c r="A16629">
        <v>1.6627000000000001</v>
      </c>
      <c r="B16629">
        <v>-0.48176764614354717</v>
      </c>
      <c r="C16629">
        <v>-0.48716187688816071</v>
      </c>
      <c r="D16629">
        <v>-0.50979146112496032</v>
      </c>
      <c r="E16629">
        <v>0.53114891117637542</v>
      </c>
      <c r="F16629">
        <v>-0.20884902118015736</v>
      </c>
      <c r="G16629">
        <v>-0.4368848671354536</v>
      </c>
    </row>
    <row r="16630" spans="1:7">
      <c r="A16630">
        <v>1.6628000000000001</v>
      </c>
      <c r="B16630">
        <v>-0.4815467782029077</v>
      </c>
      <c r="C16630">
        <v>-0.48709224321285216</v>
      </c>
      <c r="D16630">
        <v>-0.50955284413109947</v>
      </c>
      <c r="E16630">
        <v>0.53146621942705774</v>
      </c>
      <c r="F16630">
        <v>-0.20948415488660543</v>
      </c>
      <c r="G16630">
        <v>-0.43745522293538847</v>
      </c>
    </row>
    <row r="16631" spans="1:7">
      <c r="A16631">
        <v>1.6629</v>
      </c>
      <c r="B16631">
        <v>-0.48132168920890184</v>
      </c>
      <c r="C16631">
        <v>-0.48701794938082976</v>
      </c>
      <c r="D16631">
        <v>-0.50930903338951161</v>
      </c>
      <c r="E16631">
        <v>0.53177577848236135</v>
      </c>
      <c r="F16631">
        <v>-0.21011146566940553</v>
      </c>
      <c r="G16631">
        <v>-0.43803233689255977</v>
      </c>
    </row>
    <row r="16632" spans="1:7">
      <c r="A16632">
        <v>1.663</v>
      </c>
      <c r="B16632">
        <v>-0.34411699255560446</v>
      </c>
      <c r="C16632">
        <v>-0.349963607056611</v>
      </c>
      <c r="D16632">
        <v>-0.37208465540538072</v>
      </c>
      <c r="E16632">
        <v>0.66905299339964364</v>
      </c>
      <c r="F16632">
        <v>-7.3755815498559335E-2</v>
      </c>
      <c r="G16632">
        <v>-0.30164059929462089</v>
      </c>
    </row>
    <row r="16633" spans="1:7">
      <c r="A16633">
        <v>1.6631</v>
      </c>
      <c r="B16633">
        <v>-0.34388349766250714</v>
      </c>
      <c r="C16633">
        <v>-0.34987984017700846</v>
      </c>
      <c r="D16633">
        <v>-0.37183104636477893</v>
      </c>
      <c r="E16633">
        <v>0.66934593227916872</v>
      </c>
      <c r="F16633">
        <v>-7.4369218437833062E-2</v>
      </c>
      <c r="G16633">
        <v>-0.30223125641543686</v>
      </c>
    </row>
    <row r="16634" spans="1:7">
      <c r="A16634">
        <v>1.6632</v>
      </c>
      <c r="B16634">
        <v>-0.34364591120130372</v>
      </c>
      <c r="C16634">
        <v>-0.34979124587755184</v>
      </c>
      <c r="D16634">
        <v>-0.37157338709638843</v>
      </c>
      <c r="E16634">
        <v>0.66962884777623521</v>
      </c>
      <c r="F16634">
        <v>-7.4978163161858305E-2</v>
      </c>
      <c r="G16634">
        <v>-0.30282804009196951</v>
      </c>
    </row>
    <row r="16635" spans="1:7">
      <c r="A16635">
        <v>1.6633</v>
      </c>
      <c r="B16635">
        <v>-0.34340432341694971</v>
      </c>
      <c r="C16635">
        <v>-0.34969801288918489</v>
      </c>
      <c r="D16635">
        <v>-0.37131170833990179</v>
      </c>
      <c r="E16635">
        <v>0.66990188997783151</v>
      </c>
      <c r="F16635">
        <v>-7.5583708358731433E-2</v>
      </c>
      <c r="G16635">
        <v>-0.30342888007119384</v>
      </c>
    </row>
    <row r="16636" spans="1:7">
      <c r="A16636">
        <v>1.6634</v>
      </c>
      <c r="B16636">
        <v>-0.3431589585710455</v>
      </c>
      <c r="C16636">
        <v>-0.34960044598344542</v>
      </c>
      <c r="D16636">
        <v>-0.37104619081586954</v>
      </c>
      <c r="E16636">
        <v>0.67016519041379563</v>
      </c>
      <c r="F16636">
        <v>-7.6186862259949736E-2</v>
      </c>
      <c r="G16636">
        <v>-0.30403215178772308</v>
      </c>
    </row>
    <row r="16637" spans="1:7">
      <c r="A16637">
        <v>1.6635</v>
      </c>
      <c r="B16637">
        <v>-0.34291007568646448</v>
      </c>
      <c r="C16637">
        <v>-0.34949886928612184</v>
      </c>
      <c r="D16637">
        <v>-0.37077706328628146</v>
      </c>
      <c r="E16637">
        <v>0.67041893499241623</v>
      </c>
      <c r="F16637">
        <v>-7.6788508191028559E-2</v>
      </c>
      <c r="G16637">
        <v>-0.30463653838140337</v>
      </c>
    </row>
    <row r="16638" spans="1:7">
      <c r="A16638">
        <v>1.6636000000000002</v>
      </c>
      <c r="B16638">
        <v>-0.34265793931371347</v>
      </c>
      <c r="C16638">
        <v>-0.34939359929904956</v>
      </c>
      <c r="D16638">
        <v>-0.37050457110091539</v>
      </c>
      <c r="E16638">
        <v>0.67066336976157914</v>
      </c>
      <c r="F16638">
        <v>-7.7389398246386354E-2</v>
      </c>
      <c r="G16638">
        <v>-0.30524096665471701</v>
      </c>
    </row>
    <row r="16639" spans="1:7">
      <c r="A16639">
        <v>1.6637000000000002</v>
      </c>
      <c r="B16639">
        <v>-0.34240280998983419</v>
      </c>
      <c r="C16639">
        <v>-0.34928493735370392</v>
      </c>
      <c r="D16639">
        <v>-0.37022896472643119</v>
      </c>
      <c r="E16639">
        <v>0.67089878981714657</v>
      </c>
      <c r="F16639">
        <v>-7.7990164365177736E-2</v>
      </c>
      <c r="G16639">
        <v>-0.30584456632446788</v>
      </c>
    </row>
    <row r="16640" spans="1:7">
      <c r="A16640">
        <v>1.6638000000000002</v>
      </c>
      <c r="B16640">
        <v>-0.34214494040175714</v>
      </c>
      <c r="C16640">
        <v>-0.34917316753691985</v>
      </c>
      <c r="D16640">
        <v>-0.36995049421101456</v>
      </c>
      <c r="E16640">
        <v>0.67112552516982649</v>
      </c>
      <c r="F16640">
        <v>-7.8591332858274826E-2</v>
      </c>
      <c r="G16640">
        <v>-0.30644663829353452</v>
      </c>
    </row>
    <row r="16641" spans="1:7">
      <c r="A16641">
        <v>1.6639000000000002</v>
      </c>
      <c r="B16641">
        <v>-0.34188457335327582</v>
      </c>
      <c r="C16641">
        <v>-0.34905855620897164</v>
      </c>
      <c r="D16641">
        <v>-0.36966940565696227</v>
      </c>
      <c r="E16641">
        <v>0.67134392725922154</v>
      </c>
      <c r="F16641">
        <v>-7.9193338631610308E-2</v>
      </c>
      <c r="G16641">
        <v>-0.30704662777645853</v>
      </c>
    </row>
    <row r="16642" spans="1:7">
      <c r="A16642">
        <v>1.6640000000000001</v>
      </c>
      <c r="B16642">
        <v>-0.3561091276795576</v>
      </c>
      <c r="C16642">
        <v>-0.36342853927628305</v>
      </c>
      <c r="D16642">
        <v>-0.38387312582758071</v>
      </c>
      <c r="E16642">
        <v>0.65706716975841795</v>
      </c>
      <c r="F16642">
        <v>-9.428372541489824E-2</v>
      </c>
      <c r="G16642">
        <v>-0.32213128817410747</v>
      </c>
    </row>
    <row r="16643" spans="1:7">
      <c r="A16643">
        <v>1.6641000000000001</v>
      </c>
      <c r="B16643">
        <v>-0.35584443352443884</v>
      </c>
      <c r="C16643">
        <v>-0.3633089639485636</v>
      </c>
      <c r="D16643">
        <v>-0.38358747148674777</v>
      </c>
      <c r="E16643">
        <v>0.65727001610695723</v>
      </c>
      <c r="F16643">
        <v>-9.4888377468814428E-2</v>
      </c>
      <c r="G16643">
        <v>-0.32272587726415797</v>
      </c>
    </row>
    <row r="16644" spans="1:7">
      <c r="A16644">
        <v>1.6642000000000001</v>
      </c>
      <c r="B16644">
        <v>-0.35557784573351547</v>
      </c>
      <c r="C16644">
        <v>-0.36318719541730093</v>
      </c>
      <c r="D16644">
        <v>-0.38329978757927918</v>
      </c>
      <c r="E16644">
        <v>0.65746556594586791</v>
      </c>
      <c r="F16644">
        <v>-9.5494665640526305E-2</v>
      </c>
      <c r="G16644">
        <v>-0.32331734739633511</v>
      </c>
    </row>
    <row r="16645" spans="1:7">
      <c r="A16645">
        <v>1.6643000000000001</v>
      </c>
      <c r="B16645">
        <v>-0.35530952182977904</v>
      </c>
      <c r="C16645">
        <v>-0.36306339270496935</v>
      </c>
      <c r="D16645">
        <v>-0.38301024778130444</v>
      </c>
      <c r="E16645">
        <v>0.65765400892520087</v>
      </c>
      <c r="F16645">
        <v>-9.6102758008354397E-2</v>
      </c>
      <c r="G16645">
        <v>-0.3239055722892667</v>
      </c>
    </row>
    <row r="16646" spans="1:7">
      <c r="A16646">
        <v>1.6644000000000001</v>
      </c>
      <c r="B16646">
        <v>-0.35503959383089079</v>
      </c>
      <c r="C16646">
        <v>-0.36293768792254966</v>
      </c>
      <c r="D16646">
        <v>-0.38271899987028579</v>
      </c>
      <c r="E16646">
        <v>0.65783552134187873</v>
      </c>
      <c r="F16646">
        <v>-9.6712781341468268E-2</v>
      </c>
      <c r="G16646">
        <v>-0.32449044517158432</v>
      </c>
    </row>
    <row r="16647" spans="1:7">
      <c r="A16647">
        <v>1.6645000000000001</v>
      </c>
      <c r="B16647">
        <v>-0.35476817881782807</v>
      </c>
      <c r="C16647">
        <v>-0.36281019712640816</v>
      </c>
      <c r="D16647">
        <v>-0.38242617630949827</v>
      </c>
      <c r="E16647">
        <v>0.65801025306396155</v>
      </c>
      <c r="F16647">
        <v>-9.7324836049091895E-2</v>
      </c>
      <c r="G16647">
        <v>-0.32507188193630415</v>
      </c>
    </row>
    <row r="16648" spans="1:7">
      <c r="A16648">
        <v>1.6646000000000001</v>
      </c>
      <c r="B16648">
        <v>-0.35449538226631994</v>
      </c>
      <c r="C16648">
        <v>-0.36268102389952084</v>
      </c>
      <c r="D16648">
        <v>-0.38213189746125753</v>
      </c>
      <c r="E16648">
        <v>0.658178321218018</v>
      </c>
      <c r="F16648">
        <v>-9.7939002947486795E-2</v>
      </c>
      <c r="G16648">
        <v>-0.32564981814796851</v>
      </c>
    </row>
    <row r="16649" spans="1:7">
      <c r="A16649">
        <v>1.6647000000000001</v>
      </c>
      <c r="B16649">
        <v>-0.35422129944078673</v>
      </c>
      <c r="C16649">
        <v>-0.36255026092744647</v>
      </c>
      <c r="D16649">
        <v>-0.38183627289411692</v>
      </c>
      <c r="E16649">
        <v>0.65833980215887256</v>
      </c>
      <c r="F16649">
        <v>-9.85553474790829E-2</v>
      </c>
      <c r="G16649">
        <v>-0.32622420487402831</v>
      </c>
    </row>
    <row r="16650" spans="1:7">
      <c r="A16650">
        <v>1.6648000000000001</v>
      </c>
      <c r="B16650">
        <v>-0.35394601635107081</v>
      </c>
      <c r="C16650">
        <v>-0.36241799090259708</v>
      </c>
      <c r="D16650">
        <v>-0.38153940252187812</v>
      </c>
      <c r="E16650">
        <v>0.65849468753599205</v>
      </c>
      <c r="F16650">
        <v>-9.9173923898592017E-2</v>
      </c>
      <c r="G16650">
        <v>-0.32679500346112456</v>
      </c>
    </row>
    <row r="16651" spans="1:7">
      <c r="A16651">
        <v>1.6649</v>
      </c>
      <c r="B16651">
        <v>-0.35366961048698187</v>
      </c>
      <c r="C16651">
        <v>-0.36228428774410304</v>
      </c>
      <c r="D16651">
        <v>-0.38124137681185744</v>
      </c>
      <c r="E16651">
        <v>0.65864294462711437</v>
      </c>
      <c r="F16651">
        <v>-9.9794775900657801E-2</v>
      </c>
      <c r="G16651">
        <v>-0.32736218469090195</v>
      </c>
    </row>
    <row r="16652" spans="1:7">
      <c r="A16652">
        <v>1.665</v>
      </c>
      <c r="B16652">
        <v>-0.33244803202826478</v>
      </c>
      <c r="C16652">
        <v>-0.34120509791212594</v>
      </c>
      <c r="D16652">
        <v>-0.35999815798537327</v>
      </c>
      <c r="E16652">
        <v>0.67972864253166176</v>
      </c>
      <c r="F16652">
        <v>-7.947381888006104E-2</v>
      </c>
      <c r="G16652">
        <v>-0.30698160670427299</v>
      </c>
    </row>
    <row r="16653" spans="1:7">
      <c r="A16653">
        <v>1.6651</v>
      </c>
      <c r="B16653">
        <v>-0.33216961728952255</v>
      </c>
      <c r="C16653">
        <v>-0.34106874859067826</v>
      </c>
      <c r="D16653">
        <v>-0.35969811008964214</v>
      </c>
      <c r="E16653">
        <v>0.67986350638089066</v>
      </c>
      <c r="F16653">
        <v>-8.0099347442994226E-2</v>
      </c>
      <c r="G16653">
        <v>-0.30754154694750163</v>
      </c>
    </row>
    <row r="16654" spans="1:7">
      <c r="A16654">
        <v>1.6652</v>
      </c>
      <c r="B16654">
        <v>-0.3318904064618855</v>
      </c>
      <c r="C16654">
        <v>-0.34093127191173611</v>
      </c>
      <c r="D16654">
        <v>-0.35939730586871654</v>
      </c>
      <c r="E16654">
        <v>0.67999189628008949</v>
      </c>
      <c r="F16654">
        <v>-8.0727288288857141E-2</v>
      </c>
      <c r="G16654">
        <v>-0.30809791019688931</v>
      </c>
    </row>
    <row r="16655" spans="1:7">
      <c r="A16655">
        <v>1.6653</v>
      </c>
      <c r="B16655">
        <v>-0.33161054594321415</v>
      </c>
      <c r="C16655">
        <v>-0.34079281295120367</v>
      </c>
      <c r="D16655">
        <v>-0.35909591387479356</v>
      </c>
      <c r="E16655">
        <v>0.68011415980282086</v>
      </c>
      <c r="F16655">
        <v>-8.1357640345559951E-2</v>
      </c>
      <c r="G16655">
        <v>-0.30865068050536731</v>
      </c>
    </row>
    <row r="16656" spans="1:7">
      <c r="A16656">
        <v>1.6654</v>
      </c>
      <c r="B16656">
        <v>-0.33133018377424994</v>
      </c>
      <c r="C16656">
        <v>-0.34065351911931518</v>
      </c>
      <c r="D16656">
        <v>-0.35879410701531889</v>
      </c>
      <c r="E16656">
        <v>0.68023059197253044</v>
      </c>
      <c r="F16656">
        <v>-8.1990403293940209E-2</v>
      </c>
      <c r="G16656">
        <v>-0.30919988702013468</v>
      </c>
    </row>
    <row r="16657" spans="1:7">
      <c r="A16657">
        <v>1.6655</v>
      </c>
      <c r="B16657">
        <v>-0.33104945654451789</v>
      </c>
      <c r="C16657">
        <v>-0.34051352563683945</v>
      </c>
      <c r="D16657">
        <v>-0.35849204634171894</v>
      </c>
      <c r="E16657">
        <v>0.68034144582493306</v>
      </c>
      <c r="F16657">
        <v>-8.2625567417981827E-2</v>
      </c>
      <c r="G16657">
        <v>-0.30974558104051275</v>
      </c>
    </row>
    <row r="16658" spans="1:7">
      <c r="A16658">
        <v>1.6656</v>
      </c>
      <c r="B16658">
        <v>-0.33076848669384429</v>
      </c>
      <c r="C16658">
        <v>-0.34037295284032876</v>
      </c>
      <c r="D16658">
        <v>-0.35818987742344088</v>
      </c>
      <c r="E16658">
        <v>0.68044693260839439</v>
      </c>
      <c r="F16658">
        <v>-8.3263113394675389E-2</v>
      </c>
      <c r="G16658">
        <v>-0.31028782523794096</v>
      </c>
    </row>
    <row r="16659" spans="1:7">
      <c r="A16659">
        <v>1.6657000000000002</v>
      </c>
      <c r="B16659">
        <v>-0.33048738264227273</v>
      </c>
      <c r="C16659">
        <v>-0.3402319065742816</v>
      </c>
      <c r="D16659">
        <v>-0.35788773008909303</v>
      </c>
      <c r="E16659">
        <v>0.68054721862748724</v>
      </c>
      <c r="F16659">
        <v>-8.3903014360269881E-2</v>
      </c>
      <c r="G16659">
        <v>-0.31082668711254424</v>
      </c>
    </row>
    <row r="16660" spans="1:7">
      <c r="A16660">
        <v>1.6658000000000002</v>
      </c>
      <c r="B16660">
        <v>-0.33020623967300233</v>
      </c>
      <c r="C16660">
        <v>-0.34009047929943748</v>
      </c>
      <c r="D16660">
        <v>-0.35758571899647773</v>
      </c>
      <c r="E16660">
        <v>0.68064241845602513</v>
      </c>
      <c r="F16660">
        <v>-8.4545238205324377E-2</v>
      </c>
      <c r="G16660">
        <v>-0.31136223431757459</v>
      </c>
    </row>
    <row r="16661" spans="1:7">
      <c r="A16661">
        <v>1.6659000000000002</v>
      </c>
      <c r="B16661">
        <v>-0.32992514095984538</v>
      </c>
      <c r="C16661">
        <v>-0.33994875138210734</v>
      </c>
      <c r="D16661">
        <v>-0.35728394413418751</v>
      </c>
      <c r="E16661">
        <v>0.68073255386412002</v>
      </c>
      <c r="F16661">
        <v>-8.5189750002398951E-2</v>
      </c>
      <c r="G16661">
        <v>-0.31189453043030069</v>
      </c>
    </row>
    <row r="16662" spans="1:7">
      <c r="A16662">
        <v>1.6660000000000001</v>
      </c>
      <c r="B16662">
        <v>-0.23342297388755862</v>
      </c>
      <c r="C16662">
        <v>-0.24358560754289638</v>
      </c>
      <c r="D16662">
        <v>-0.26076130708619161</v>
      </c>
      <c r="E16662">
        <v>0.77703875479585371</v>
      </c>
      <c r="F16662">
        <v>1.0384671685166408E-2</v>
      </c>
      <c r="G16662">
        <v>-0.21620244790919063</v>
      </c>
    </row>
    <row r="16663" spans="1:7">
      <c r="A16663">
        <v>1.6661000000000001</v>
      </c>
      <c r="B16663">
        <v>-0.23314228624872069</v>
      </c>
      <c r="C16663">
        <v>-0.24344358406035749</v>
      </c>
      <c r="D16663">
        <v>-0.26046033172127725</v>
      </c>
      <c r="E16663">
        <v>0.77711853366619299</v>
      </c>
      <c r="F16663">
        <v>9.7356326555290557E-3</v>
      </c>
      <c r="G16663">
        <v>-0.21672873792404118</v>
      </c>
    </row>
    <row r="16664" spans="1:7">
      <c r="A16664">
        <v>1.6662000000000001</v>
      </c>
      <c r="B16664">
        <v>-0.23286219467544544</v>
      </c>
      <c r="C16664">
        <v>-0.24330178642946709</v>
      </c>
      <c r="D16664">
        <v>-0.26016014076454841</v>
      </c>
      <c r="E16664">
        <v>0.77719372577096546</v>
      </c>
      <c r="F16664">
        <v>9.0844900041448517E-3</v>
      </c>
      <c r="G16664">
        <v>-0.21725281484707842</v>
      </c>
    </row>
    <row r="16665" spans="1:7">
      <c r="A16665">
        <v>1.6663000000000001</v>
      </c>
      <c r="B16665">
        <v>-0.2325829270391111</v>
      </c>
      <c r="C16665">
        <v>-0.24316043460778847</v>
      </c>
      <c r="D16665">
        <v>-0.25986102637031472</v>
      </c>
      <c r="E16665">
        <v>0.77726541936427029</v>
      </c>
      <c r="F16665">
        <v>8.4316200674352804E-3</v>
      </c>
      <c r="G16665">
        <v>-0.21777514092614336</v>
      </c>
    </row>
    <row r="16666" spans="1:7">
      <c r="A16666">
        <v>1.6664000000000001</v>
      </c>
      <c r="B16666">
        <v>-0.23230477111104131</v>
      </c>
      <c r="C16666">
        <v>-0.24301980725508088</v>
      </c>
      <c r="D16666">
        <v>-0.25956333489648831</v>
      </c>
      <c r="E16666">
        <v>0.77733459103280445</v>
      </c>
      <c r="F16666">
        <v>7.7773606564062042E-3</v>
      </c>
      <c r="G16666">
        <v>-0.21829636263742053</v>
      </c>
    </row>
    <row r="16667" spans="1:7">
      <c r="A16667">
        <v>1.6665000000000001</v>
      </c>
      <c r="B16667">
        <v>-0.23202801009581275</v>
      </c>
      <c r="C16667">
        <v>-0.24288017488186142</v>
      </c>
      <c r="D16667">
        <v>-0.2592674092854752</v>
      </c>
      <c r="E16667">
        <v>0.77740216479315305</v>
      </c>
      <c r="F16667">
        <v>7.1220589347945895E-3</v>
      </c>
      <c r="G16667">
        <v>-0.21881720778002983</v>
      </c>
    </row>
    <row r="16668" spans="1:7">
      <c r="A16668">
        <v>1.6666000000000001</v>
      </c>
      <c r="B16668">
        <v>-0.23175290629938772</v>
      </c>
      <c r="C16668">
        <v>-0.24274178381524969</v>
      </c>
      <c r="D16668">
        <v>-0.25897357319198111</v>
      </c>
      <c r="E16668">
        <v>0.77746901892393405</v>
      </c>
      <c r="F16668">
        <v>6.4660766330203318E-3</v>
      </c>
      <c r="G16668">
        <v>-0.21933844009067349</v>
      </c>
    </row>
    <row r="16669" spans="1:7">
      <c r="A16669">
        <v>1.6667000000000001</v>
      </c>
      <c r="B16669">
        <v>-0.23147969802993051</v>
      </c>
      <c r="C16669">
        <v>-0.24260485401878551</v>
      </c>
      <c r="D16669">
        <v>-0.25868212675676894</v>
      </c>
      <c r="E16669">
        <v>0.77753598027258009</v>
      </c>
      <c r="F16669">
        <v>5.8097899285298182E-3</v>
      </c>
      <c r="G16669">
        <v>-0.21986082541213242</v>
      </c>
    </row>
    <row r="16670" spans="1:7">
      <c r="A16670">
        <v>1.6668000000000001</v>
      </c>
      <c r="B16670">
        <v>-0.23120860005297272</v>
      </c>
      <c r="C16670">
        <v>-0.2424695805272945</v>
      </c>
      <c r="D16670">
        <v>-0.25839334566144867</v>
      </c>
      <c r="E16670">
        <v>0.77760381766909425</v>
      </c>
      <c r="F16670">
        <v>5.1536004051212642E-3</v>
      </c>
      <c r="G16670">
        <v>-0.2203850887846075</v>
      </c>
    </row>
    <row r="16671" spans="1:7">
      <c r="A16671">
        <v>1.6669</v>
      </c>
      <c r="B16671">
        <v>-0.23093980491905786</v>
      </c>
      <c r="C16671">
        <v>-0.24233613567055823</v>
      </c>
      <c r="D16671">
        <v>-0.25810748113523907</v>
      </c>
      <c r="E16671">
        <v>0.77767323345364292</v>
      </c>
      <c r="F16671">
        <v>4.4979181334429269E-3</v>
      </c>
      <c r="G16671">
        <v>-0.22091189938891254</v>
      </c>
    </row>
    <row r="16672" spans="1:7">
      <c r="A16672">
        <v>1.667</v>
      </c>
      <c r="B16672">
        <v>-0.16263699003289656</v>
      </c>
      <c r="C16672">
        <v>-0.17416817692637387</v>
      </c>
      <c r="D16672">
        <v>-0.18978826586847752</v>
      </c>
      <c r="E16672">
        <v>0.84578134940018534</v>
      </c>
      <c r="F16672">
        <v>7.1879651287647409E-2</v>
      </c>
      <c r="G16672">
        <v>-0.15340537282136524</v>
      </c>
    </row>
    <row r="16673" spans="1:7">
      <c r="A16673">
        <v>1.6671</v>
      </c>
      <c r="B16673">
        <v>-0.16237334623533295</v>
      </c>
      <c r="C16673">
        <v>-0.17403893536391291</v>
      </c>
      <c r="D16673">
        <v>-0.18950882442696138</v>
      </c>
      <c r="E16673">
        <v>0.84585576339207269</v>
      </c>
      <c r="F16673">
        <v>7.1226115647805024E-2</v>
      </c>
      <c r="G16673">
        <v>-0.15393945453639185</v>
      </c>
    </row>
    <row r="16674" spans="1:7">
      <c r="A16674">
        <v>1.6672</v>
      </c>
      <c r="B16674">
        <v>-0.16211262568397711</v>
      </c>
      <c r="C16674">
        <v>-0.1739121800774992</v>
      </c>
      <c r="D16674">
        <v>-0.18923287150630497</v>
      </c>
      <c r="E16674">
        <v>0.84593419146710369</v>
      </c>
      <c r="F16674">
        <v>7.0574477111467374E-2</v>
      </c>
      <c r="G16674">
        <v>-0.15447898229987861</v>
      </c>
    </row>
    <row r="16675" spans="1:7">
      <c r="A16675">
        <v>1.6673</v>
      </c>
      <c r="B16675">
        <v>-0.16185503517222033</v>
      </c>
      <c r="C16675">
        <v>-0.17378805879326809</v>
      </c>
      <c r="D16675">
        <v>-0.18896070752848981</v>
      </c>
      <c r="E16675">
        <v>0.84601811206631061</v>
      </c>
      <c r="F16675">
        <v>6.9925744127162126E-2</v>
      </c>
      <c r="G16675">
        <v>-0.1550250397099181</v>
      </c>
    </row>
    <row r="16676" spans="1:7">
      <c r="A16676">
        <v>1.6674</v>
      </c>
      <c r="B16676">
        <v>-0.16160080699643231</v>
      </c>
      <c r="C16676">
        <v>-0.17366675920542551</v>
      </c>
      <c r="D16676">
        <v>-0.18869265862303308</v>
      </c>
      <c r="E16676">
        <v>0.84610885510960832</v>
      </c>
      <c r="F16676">
        <v>6.9280900130387901E-2</v>
      </c>
      <c r="G16676">
        <v>-0.15557871701447401</v>
      </c>
    </row>
    <row r="16677" spans="1:7">
      <c r="A16677">
        <v>1.6675</v>
      </c>
      <c r="B16677">
        <v>-0.16135016663141455</v>
      </c>
      <c r="C16677">
        <v>-0.1735484614827234</v>
      </c>
      <c r="D16677">
        <v>-0.18842904705638031</v>
      </c>
      <c r="E16677">
        <v>0.84620764314520813</v>
      </c>
      <c r="F16677">
        <v>6.8640918870124829E-2</v>
      </c>
      <c r="G16677">
        <v>-0.15614105146833573</v>
      </c>
    </row>
    <row r="16678" spans="1:7">
      <c r="A16678">
        <v>1.6676</v>
      </c>
      <c r="B16678">
        <v>-0.16110331755284335</v>
      </c>
      <c r="C16678">
        <v>-0.1734333470001177</v>
      </c>
      <c r="D16678">
        <v>-0.1881701730307217</v>
      </c>
      <c r="E16678">
        <v>0.84631559351794361</v>
      </c>
      <c r="F16678">
        <v>6.8006754419249277E-2</v>
      </c>
      <c r="G16678">
        <v>-0.15671300867895505</v>
      </c>
    </row>
    <row r="16679" spans="1:7">
      <c r="A16679">
        <v>1.6677000000000002</v>
      </c>
      <c r="B16679">
        <v>-0.16086044462030591</v>
      </c>
      <c r="C16679">
        <v>-0.1733215614269632</v>
      </c>
      <c r="D16679">
        <v>-0.18791630133212056</v>
      </c>
      <c r="E16679">
        <v>0.84643371083028485</v>
      </c>
      <c r="F16679">
        <v>6.7379326226232356E-2</v>
      </c>
      <c r="G16679">
        <v>-0.15729547585801901</v>
      </c>
    </row>
    <row r="16680" spans="1:7">
      <c r="A16680">
        <v>1.6678000000000002</v>
      </c>
      <c r="B16680">
        <v>-0.16062171311229756</v>
      </c>
      <c r="C16680">
        <v>-0.17321323195433624</v>
      </c>
      <c r="D16680">
        <v>-0.18766767056510769</v>
      </c>
      <c r="E16680">
        <v>0.84656287765993143</v>
      </c>
      <c r="F16680">
        <v>6.6759504677260911E-2</v>
      </c>
      <c r="G16680">
        <v>-0.15788925877725102</v>
      </c>
    </row>
    <row r="16681" spans="1:7">
      <c r="A16681">
        <v>1.6679000000000002</v>
      </c>
      <c r="B16681">
        <v>-0.16038726954510674</v>
      </c>
      <c r="C16681">
        <v>-0.17310847033907883</v>
      </c>
      <c r="D16681">
        <v>-0.18742449324347366</v>
      </c>
      <c r="E16681">
        <v>0.84670384518977171</v>
      </c>
      <c r="F16681">
        <v>6.6148098458479215E-2</v>
      </c>
      <c r="G16681">
        <v>-0.15849508013621294</v>
      </c>
    </row>
    <row r="16682" spans="1:7">
      <c r="A16682">
        <v>1.6680000000000001</v>
      </c>
      <c r="B16682">
        <v>-0.46489817995040594</v>
      </c>
      <c r="C16682">
        <v>-0.47774831201293022</v>
      </c>
      <c r="D16682">
        <v>-0.49192789313449214</v>
      </c>
      <c r="E16682">
        <v>0.54211628621578389</v>
      </c>
      <c r="F16682">
        <v>-0.23919509346482229</v>
      </c>
      <c r="G16682">
        <v>-0.46385451570985803</v>
      </c>
    </row>
    <row r="16683" spans="1:7">
      <c r="A16683">
        <v>1.6681000000000001</v>
      </c>
      <c r="B16683">
        <v>-0.46467222816981213</v>
      </c>
      <c r="C16683">
        <v>-0.47765050022048072</v>
      </c>
      <c r="D16683">
        <v>-0.49169717782632993</v>
      </c>
      <c r="E16683">
        <v>0.54228323714589655</v>
      </c>
      <c r="F16683">
        <v>-0.23978624236580864</v>
      </c>
      <c r="G16683">
        <v>-0.46448383259660392</v>
      </c>
    </row>
    <row r="16684" spans="1:7">
      <c r="A16684">
        <v>1.6682000000000001</v>
      </c>
      <c r="B16684">
        <v>-0.46444988637083817</v>
      </c>
      <c r="C16684">
        <v>-0.47755558266021136</v>
      </c>
      <c r="D16684">
        <v>-0.49147394126666466</v>
      </c>
      <c r="E16684">
        <v>0.54246177182322597</v>
      </c>
      <c r="F16684">
        <v>-0.24036746970415515</v>
      </c>
      <c r="G16684">
        <v>-0.46512043236664447</v>
      </c>
    </row>
    <row r="16685" spans="1:7">
      <c r="A16685">
        <v>1.6683000000000001</v>
      </c>
      <c r="B16685">
        <v>-0.46423107556754939</v>
      </c>
      <c r="C16685">
        <v>-0.4774636093978879</v>
      </c>
      <c r="D16685">
        <v>-0.4912576026574671</v>
      </c>
      <c r="E16685">
        <v>0.54264802953626368</v>
      </c>
      <c r="F16685">
        <v>-0.24094228349370639</v>
      </c>
      <c r="G16685">
        <v>-0.46576251792166251</v>
      </c>
    </row>
    <row r="16686" spans="1:7">
      <c r="A16686">
        <v>1.6684000000000001</v>
      </c>
      <c r="B16686">
        <v>-0.46401544483837576</v>
      </c>
      <c r="C16686">
        <v>-0.47737432485449904</v>
      </c>
      <c r="D16686">
        <v>-0.49104728183713675</v>
      </c>
      <c r="E16686">
        <v>0.5428389138651194</v>
      </c>
      <c r="F16686">
        <v>-0.24151319353077311</v>
      </c>
      <c r="G16686">
        <v>-0.46640825932725999</v>
      </c>
    </row>
    <row r="16687" spans="1:7">
      <c r="A16687">
        <v>1.6685000000000001</v>
      </c>
      <c r="B16687">
        <v>-0.46380257381405521</v>
      </c>
      <c r="C16687">
        <v>-0.47728738004884175</v>
      </c>
      <c r="D16687">
        <v>-0.49084206706385292</v>
      </c>
      <c r="E16687">
        <v>0.54303185431744083</v>
      </c>
      <c r="F16687">
        <v>-0.24208204288887525</v>
      </c>
      <c r="G16687">
        <v>-0.46705595214342194</v>
      </c>
    </row>
    <row r="16688" spans="1:7">
      <c r="A16688">
        <v>1.6686000000000001</v>
      </c>
      <c r="B16688">
        <v>-0.46359203045185238</v>
      </c>
      <c r="C16688">
        <v>-0.47720239510911888</v>
      </c>
      <c r="D16688">
        <v>-0.49064108632361592</v>
      </c>
      <c r="E16688">
        <v>0.5432247039510526</v>
      </c>
      <c r="F16688">
        <v>-0.24265015476720814</v>
      </c>
      <c r="G16688">
        <v>-0.46770404933832133</v>
      </c>
    </row>
    <row r="16689" spans="1:7">
      <c r="A16689">
        <v>1.6687000000000001</v>
      </c>
      <c r="B16689">
        <v>-0.46338338846425975</v>
      </c>
      <c r="C16689">
        <v>-0.47711897985366925</v>
      </c>
      <c r="D16689">
        <v>-0.4904435242915417</v>
      </c>
      <c r="E16689">
        <v>0.54341567416975101</v>
      </c>
      <c r="F16689">
        <v>-0.24321844887868593</v>
      </c>
      <c r="G16689">
        <v>-0.46835119084921573</v>
      </c>
    </row>
    <row r="16690" spans="1:7">
      <c r="A16690">
        <v>1.6688000000000001</v>
      </c>
      <c r="B16690">
        <v>-0.46317623336540725</v>
      </c>
      <c r="C16690">
        <v>-0.47703674237394544</v>
      </c>
      <c r="D16690">
        <v>-0.49024862439787764</v>
      </c>
      <c r="E16690">
        <v>0.54360327652497453</v>
      </c>
      <c r="F16690">
        <v>-0.24378758911327597</v>
      </c>
      <c r="G16690">
        <v>-0.46899628881167743</v>
      </c>
    </row>
    <row r="16691" spans="1:7">
      <c r="A16691">
        <v>1.6689000000000001</v>
      </c>
      <c r="B16691">
        <v>-0.46297016518908052</v>
      </c>
      <c r="C16691">
        <v>-0.4769552939541617</v>
      </c>
      <c r="D16691">
        <v>-0.49005568693021395</v>
      </c>
      <c r="E16691">
        <v>0.54378628014792241</v>
      </c>
      <c r="F16691">
        <v>-0.24435805117588982</v>
      </c>
      <c r="G16691">
        <v>-0.46963852417538227</v>
      </c>
    </row>
    <row r="16692" spans="1:7">
      <c r="A16692">
        <v>1.669</v>
      </c>
      <c r="B16692">
        <v>-0.28584380916482521</v>
      </c>
      <c r="C16692">
        <v>-0.29995326170226821</v>
      </c>
      <c r="D16692">
        <v>-0.31294307522380116</v>
      </c>
      <c r="E16692">
        <v>0.72088466848080701</v>
      </c>
      <c r="F16692">
        <v>-6.800916270110266E-2</v>
      </c>
      <c r="G16692">
        <v>-0.29335631591409284</v>
      </c>
    </row>
    <row r="16693" spans="1:7">
      <c r="A16693">
        <v>1.6691</v>
      </c>
      <c r="B16693">
        <v>-0.28563902991553292</v>
      </c>
      <c r="C16693">
        <v>-0.29987247061692646</v>
      </c>
      <c r="D16693">
        <v>-0.31275233395992874</v>
      </c>
      <c r="E16693">
        <v>0.72105544347312156</v>
      </c>
      <c r="F16693">
        <v>-6.858319946086304E-2</v>
      </c>
      <c r="G16693">
        <v>-0.29399184643850151</v>
      </c>
    </row>
    <row r="16694" spans="1:7">
      <c r="A16694">
        <v>1.6692</v>
      </c>
      <c r="B16694">
        <v>-0.28543503624269606</v>
      </c>
      <c r="C16694">
        <v>-0.29979208709202521</v>
      </c>
      <c r="D16694">
        <v>-0.31256255703114633</v>
      </c>
      <c r="E16694">
        <v>0.72121984756701951</v>
      </c>
      <c r="F16694">
        <v>-6.9159004733851781E-2</v>
      </c>
      <c r="G16694">
        <v>-0.29462470981958389</v>
      </c>
    </row>
    <row r="16695" spans="1:7">
      <c r="A16695">
        <v>1.6693</v>
      </c>
      <c r="B16695">
        <v>-0.28523191860290575</v>
      </c>
      <c r="C16695">
        <v>-0.29971218862858873</v>
      </c>
      <c r="D16695">
        <v>-0.3123739152870133</v>
      </c>
      <c r="E16695">
        <v>0.7213789435790573</v>
      </c>
      <c r="F16695">
        <v>-6.973606212451032E-2</v>
      </c>
      <c r="G16695">
        <v>-0.29525512899707151</v>
      </c>
    </row>
    <row r="16696" spans="1:7">
      <c r="A16696">
        <v>1.6694</v>
      </c>
      <c r="B16696">
        <v>-0.28502990845185883</v>
      </c>
      <c r="C16696">
        <v>-0.2996329913977025</v>
      </c>
      <c r="D16696">
        <v>-0.31218671483632399</v>
      </c>
      <c r="E16696">
        <v>0.7215336110764613</v>
      </c>
      <c r="F16696">
        <v>-7.0313975125556469E-2</v>
      </c>
      <c r="G16696">
        <v>-0.29588358663349934</v>
      </c>
    </row>
    <row r="16697" spans="1:7">
      <c r="A16697">
        <v>1.6695</v>
      </c>
      <c r="B16697">
        <v>-0.28482925597513509</v>
      </c>
      <c r="C16697">
        <v>-0.2995547273644954</v>
      </c>
      <c r="D16697">
        <v>-0.31200128091708113</v>
      </c>
      <c r="E16697">
        <v>0.72168466247566732</v>
      </c>
      <c r="F16697">
        <v>-7.0892361083292249E-2</v>
      </c>
      <c r="G16697">
        <v>-0.29651066832734241</v>
      </c>
    </row>
    <row r="16698" spans="1:7">
      <c r="A16698">
        <v>1.6696</v>
      </c>
      <c r="B16698">
        <v>-0.28463019770346909</v>
      </c>
      <c r="C16698">
        <v>-0.29947761253559158</v>
      </c>
      <c r="D16698">
        <v>-0.3118179257016207</v>
      </c>
      <c r="E16698">
        <v>0.72183286667281643</v>
      </c>
      <c r="F16698">
        <v>-7.1470830452486062E-2</v>
      </c>
      <c r="G16698">
        <v>-0.29713700340615978</v>
      </c>
    </row>
    <row r="16699" spans="1:7">
      <c r="A16699">
        <v>1.6697000000000002</v>
      </c>
      <c r="B16699">
        <v>-0.28443294894303817</v>
      </c>
      <c r="C16699">
        <v>-0.29940184025968986</v>
      </c>
      <c r="D16699">
        <v>-0.31163693946759974</v>
      </c>
      <c r="E16699">
        <v>0.72197894826873432</v>
      </c>
      <c r="F16699">
        <v>-7.2048988554085466E-2</v>
      </c>
      <c r="G16699">
        <v>-0.29776323501469293</v>
      </c>
    </row>
    <row r="16700" spans="1:7">
      <c r="A16700">
        <v>1.6698000000000002</v>
      </c>
      <c r="B16700">
        <v>-0.28423770296747541</v>
      </c>
      <c r="C16700">
        <v>-0.29932758126041215</v>
      </c>
      <c r="D16700">
        <v>-0.3114585883146006</v>
      </c>
      <c r="E16700">
        <v>0.72212358122437015</v>
      </c>
      <c r="F16700">
        <v>-7.2626441854956938E-2</v>
      </c>
      <c r="G16700">
        <v>-0.29838999954428524</v>
      </c>
    </row>
    <row r="16701" spans="1:7">
      <c r="A16701">
        <v>1.6699000000000002</v>
      </c>
      <c r="B16701">
        <v>-0.28404463196768148</v>
      </c>
      <c r="C16701">
        <v>-0.29925498533299333</v>
      </c>
      <c r="D16701">
        <v>-0.31128311374546502</v>
      </c>
      <c r="E16701">
        <v>0.72226738305861904</v>
      </c>
      <c r="F16701">
        <v>-7.3202796506731047E-2</v>
      </c>
      <c r="G16701">
        <v>-0.29901790053098809</v>
      </c>
    </row>
    <row r="16702" spans="1:7">
      <c r="A16702">
        <v>1.6700000000000002</v>
      </c>
      <c r="B16702">
        <v>-0.20415411148824747</v>
      </c>
      <c r="C16702">
        <v>-0.21948440642574063</v>
      </c>
      <c r="D16702">
        <v>-0.23141095590845673</v>
      </c>
      <c r="E16702">
        <v>0.80211068638545657</v>
      </c>
      <c r="F16702">
        <v>5.9221194595838883E-3</v>
      </c>
      <c r="G16702">
        <v>-0.21994771020014547</v>
      </c>
    </row>
    <row r="16703" spans="1:7">
      <c r="A16703">
        <v>1.6701000000000001</v>
      </c>
      <c r="B16703">
        <v>-0.2039659046662039</v>
      </c>
      <c r="C16703">
        <v>-0.2194156308246642</v>
      </c>
      <c r="D16703">
        <v>-0.23124176592903911</v>
      </c>
      <c r="E16703">
        <v>0.80225433315916161</v>
      </c>
      <c r="F16703">
        <v>5.3489906138747961E-3</v>
      </c>
      <c r="G16703">
        <v>-0.22057991845026786</v>
      </c>
    </row>
    <row r="16704" spans="1:7">
      <c r="A16704">
        <v>1.6702000000000001</v>
      </c>
      <c r="B16704">
        <v>-0.20378049058567838</v>
      </c>
      <c r="C16704">
        <v>-0.21934914073652223</v>
      </c>
      <c r="D16704">
        <v>-0.23107595525719127</v>
      </c>
      <c r="E16704">
        <v>0.80239913355409531</v>
      </c>
      <c r="F16704">
        <v>4.7782514286314332E-3</v>
      </c>
      <c r="G16704">
        <v>-0.22121611095600652</v>
      </c>
    </row>
    <row r="16705" spans="1:7">
      <c r="A16705">
        <v>1.6703000000000001</v>
      </c>
      <c r="B16705">
        <v>-0.20359805742066106</v>
      </c>
      <c r="C16705">
        <v>-0.21928507051036572</v>
      </c>
      <c r="D16705">
        <v>-0.23091384121027136</v>
      </c>
      <c r="E16705">
        <v>0.80254652807973403</v>
      </c>
      <c r="F16705">
        <v>4.210976913752093E-3</v>
      </c>
      <c r="G16705">
        <v>-0.22185739263675375</v>
      </c>
    </row>
    <row r="16706" spans="1:7">
      <c r="A16706">
        <v>1.6704000000000001</v>
      </c>
      <c r="B16706">
        <v>-0.2034188409807034</v>
      </c>
      <c r="C16706">
        <v>-0.21922360497604654</v>
      </c>
      <c r="D16706">
        <v>-0.23075577684688398</v>
      </c>
      <c r="E16706">
        <v>0.80269782334609974</v>
      </c>
      <c r="F16706">
        <v>3.6482234218822851E-3</v>
      </c>
      <c r="G16706">
        <v>-0.2225048884379473</v>
      </c>
    </row>
    <row r="16707" spans="1:7">
      <c r="A16707">
        <v>1.6705000000000001</v>
      </c>
      <c r="B16707">
        <v>-0.20324307180135115</v>
      </c>
      <c r="C16707">
        <v>-0.2191649240077469</v>
      </c>
      <c r="D16707">
        <v>-0.23060210503344969</v>
      </c>
      <c r="E16707">
        <v>0.80285423888552532</v>
      </c>
      <c r="F16707">
        <v>3.0910494711049591E-3</v>
      </c>
      <c r="G16707">
        <v>-0.2231596758329697</v>
      </c>
    </row>
    <row r="16708" spans="1:7">
      <c r="A16708">
        <v>1.6706000000000001</v>
      </c>
      <c r="B16708">
        <v>-0.20307096848777073</v>
      </c>
      <c r="C16708">
        <v>-0.21910919028282017</v>
      </c>
      <c r="D16708">
        <v>-0.23045314485710122</v>
      </c>
      <c r="E16708">
        <v>0.80301691007516351</v>
      </c>
      <c r="F16708">
        <v>2.5405045942107352E-3</v>
      </c>
      <c r="G16708">
        <v>-0.22382276374244997</v>
      </c>
    </row>
    <row r="16709" spans="1:7">
      <c r="A16709">
        <v>1.6707000000000001</v>
      </c>
      <c r="B16709">
        <v>-0.20290273423902594</v>
      </c>
      <c r="C16709">
        <v>-0.21905654765117877</v>
      </c>
      <c r="D16709">
        <v>-0.23030918830100067</v>
      </c>
      <c r="E16709">
        <v>0.80318688024589513</v>
      </c>
      <c r="F16709">
        <v>1.9976117212338884E-3</v>
      </c>
      <c r="G16709">
        <v>-0.22449508488240066</v>
      </c>
    </row>
    <row r="16710" spans="1:7">
      <c r="A16710">
        <v>1.6708000000000001</v>
      </c>
      <c r="B16710">
        <v>-0.20273854088881116</v>
      </c>
      <c r="C16710">
        <v>-0.21900712066910355</v>
      </c>
      <c r="D16710">
        <v>-0.23017050151136598</v>
      </c>
      <c r="E16710">
        <v>0.80336509102439724</v>
      </c>
      <c r="F16710">
        <v>1.4633490762467755E-3</v>
      </c>
      <c r="G16710">
        <v>-0.22517749166412032</v>
      </c>
    </row>
    <row r="16711" spans="1:7">
      <c r="A16711">
        <v>1.6709000000000001</v>
      </c>
      <c r="B16711">
        <v>-0.20257853996879271</v>
      </c>
      <c r="C16711">
        <v>-0.21896101780473831</v>
      </c>
      <c r="D16711">
        <v>-0.23003732338038585</v>
      </c>
      <c r="E16711">
        <v>0.80355237325578099</v>
      </c>
      <c r="F16711">
        <v>9.3863212559505693E-4</v>
      </c>
      <c r="G16711">
        <v>-0.2258707520077291</v>
      </c>
    </row>
    <row r="16712" spans="1:7">
      <c r="A16712">
        <v>1.671</v>
      </c>
      <c r="B16712">
        <v>-0.30253582783219501</v>
      </c>
      <c r="C16712">
        <v>-0.31903129637728522</v>
      </c>
      <c r="D16712">
        <v>-0.33002282822949347</v>
      </c>
      <c r="E16712">
        <v>0.70363647565357279</v>
      </c>
      <c r="F16712">
        <v>-9.9688664120819406E-2</v>
      </c>
      <c r="G16712">
        <v>-0.32668850941747368</v>
      </c>
    </row>
    <row r="16713" spans="1:7">
      <c r="A16713">
        <v>1.6711</v>
      </c>
      <c r="B16713">
        <v>-0.30238446019861343</v>
      </c>
      <c r="C16713">
        <v>-0.3189919235287153</v>
      </c>
      <c r="D16713">
        <v>-0.32990156377626612</v>
      </c>
      <c r="E16713">
        <v>0.70384397213804628</v>
      </c>
      <c r="F16713">
        <v>-0.10019153790524303</v>
      </c>
      <c r="G16713">
        <v>-0.32740445716538918</v>
      </c>
    </row>
    <row r="16714" spans="1:7">
      <c r="A16714">
        <v>1.6712</v>
      </c>
      <c r="B16714">
        <v>-0.30223724016548514</v>
      </c>
      <c r="C16714">
        <v>-0.31895570144061125</v>
      </c>
      <c r="D16714">
        <v>-0.32978659151155654</v>
      </c>
      <c r="E16714">
        <v>0.70406071479452448</v>
      </c>
      <c r="F16714">
        <v>-0.10068373545398569</v>
      </c>
      <c r="G16714">
        <v>-0.32812995412925272</v>
      </c>
    </row>
    <row r="16715" spans="1:7">
      <c r="A16715">
        <v>1.6713</v>
      </c>
      <c r="B16715">
        <v>-0.30209408041449048</v>
      </c>
      <c r="C16715">
        <v>-0.31892262627125856</v>
      </c>
      <c r="D16715">
        <v>-0.32967758394428426</v>
      </c>
      <c r="E16715">
        <v>0.70428470737227233</v>
      </c>
      <c r="F16715">
        <v>-0.10116709762304633</v>
      </c>
      <c r="G16715">
        <v>-0.32886384649397671</v>
      </c>
    </row>
    <row r="16716" spans="1:7">
      <c r="A16716">
        <v>1.6714</v>
      </c>
      <c r="B16716">
        <v>-0.30195480524999496</v>
      </c>
      <c r="C16716">
        <v>-0.31889259391472624</v>
      </c>
      <c r="D16716">
        <v>-0.32957415707354887</v>
      </c>
      <c r="E16716">
        <v>0.70451426862290711</v>
      </c>
      <c r="F16716">
        <v>-0.10164311611933749</v>
      </c>
      <c r="G16716">
        <v>-0.3296049990655886</v>
      </c>
    </row>
    <row r="16717" spans="1:7">
      <c r="A16717">
        <v>1.6715</v>
      </c>
      <c r="B16717">
        <v>-0.30181922188592836</v>
      </c>
      <c r="C16717">
        <v>-0.3188654731212317</v>
      </c>
      <c r="D16717">
        <v>-0.32947593584881485</v>
      </c>
      <c r="E16717">
        <v>0.704747937544556</v>
      </c>
      <c r="F16717">
        <v>-0.10211303559682743</v>
      </c>
      <c r="G16717">
        <v>-0.33035235813800101</v>
      </c>
    </row>
    <row r="16718" spans="1:7">
      <c r="A16718">
        <v>1.6716</v>
      </c>
      <c r="B16718">
        <v>-0.30168714056940527</v>
      </c>
      <c r="C16718">
        <v>-0.31884112699631739</v>
      </c>
      <c r="D16718">
        <v>-0.32938257070185006</v>
      </c>
      <c r="E16718">
        <v>0.70498443287534618</v>
      </c>
      <c r="F16718">
        <v>-0.10257790212534953</v>
      </c>
      <c r="G16718">
        <v>-0.33110496274563928</v>
      </c>
    </row>
    <row r="16719" spans="1:7">
      <c r="A16719">
        <v>1.6717000000000002</v>
      </c>
      <c r="B16719">
        <v>-0.3015583803940447</v>
      </c>
      <c r="C16719">
        <v>-0.31881941996963281</v>
      </c>
      <c r="D16719">
        <v>-0.32929374058845795</v>
      </c>
      <c r="E16719">
        <v>0.70522262892838039</v>
      </c>
      <c r="F16719">
        <v>-0.10303859458479386</v>
      </c>
      <c r="G16719">
        <v>-0.33186194201698688</v>
      </c>
    </row>
    <row r="16720" spans="1:7">
      <c r="A16720">
        <v>1.6718000000000002</v>
      </c>
      <c r="B16720">
        <v>-0.30143277104015764</v>
      </c>
      <c r="C16720">
        <v>-0.31880022054401724</v>
      </c>
      <c r="D16720">
        <v>-0.32920915236718251</v>
      </c>
      <c r="E16720">
        <v>0.70546153716327009</v>
      </c>
      <c r="F16720">
        <v>-0.10349584929143911</v>
      </c>
      <c r="G16720">
        <v>-0.33262250907475605</v>
      </c>
    </row>
    <row r="16721" spans="1:7">
      <c r="A16721">
        <v>1.6719000000000002</v>
      </c>
      <c r="B16721">
        <v>-0.3013101532913125</v>
      </c>
      <c r="C16721">
        <v>-0.31878340270206262</v>
      </c>
      <c r="D16721">
        <v>-0.32912853923471097</v>
      </c>
      <c r="E16721">
        <v>0.70570029046656135</v>
      </c>
      <c r="F16721">
        <v>-0.10395028087804106</v>
      </c>
      <c r="G16721">
        <v>-0.33338595435626672</v>
      </c>
    </row>
    <row r="16722" spans="1:7">
      <c r="A16722">
        <v>1.6720000000000002</v>
      </c>
      <c r="B16722">
        <v>-0.33055185852587643</v>
      </c>
      <c r="C16722">
        <v>-0.34813032618343787</v>
      </c>
      <c r="D16722">
        <v>-0.35841313836555067</v>
      </c>
      <c r="E16722">
        <v>0.67657664981600096</v>
      </c>
      <c r="F16722">
        <v>-0.13376387982453602</v>
      </c>
      <c r="G16722">
        <v>-0.3635131185240657</v>
      </c>
    </row>
    <row r="16723" spans="1:7">
      <c r="A16723">
        <v>1.6721000000000001</v>
      </c>
      <c r="B16723">
        <v>-0.33043475005889356</v>
      </c>
      <c r="C16723">
        <v>-0.3481178768661044</v>
      </c>
      <c r="D16723">
        <v>-0.35833981303851647</v>
      </c>
      <c r="E16723">
        <v>0.67681297708566879</v>
      </c>
      <c r="F16723">
        <v>-0.13421407500413182</v>
      </c>
      <c r="G16723">
        <v>-0.36428030920514481</v>
      </c>
    </row>
    <row r="16724" spans="1:7">
      <c r="A16724">
        <v>1.6722000000000001</v>
      </c>
      <c r="B16724">
        <v>-0.3303201072547286</v>
      </c>
      <c r="C16724">
        <v>-0.34810736121121</v>
      </c>
      <c r="D16724">
        <v>-0.3582698174581127</v>
      </c>
      <c r="E16724">
        <v>0.67704703838656843</v>
      </c>
      <c r="F16724">
        <v>-0.13466282612111138</v>
      </c>
      <c r="G16724">
        <v>-0.36504815805630508</v>
      </c>
    </row>
    <row r="16725" spans="1:7">
      <c r="A16725">
        <v>1.6723000000000001</v>
      </c>
      <c r="B16725">
        <v>-0.33020776593968115</v>
      </c>
      <c r="C16725">
        <v>-0.34809864298243642</v>
      </c>
      <c r="D16725">
        <v>-0.35820287674406082</v>
      </c>
      <c r="E16725">
        <v>0.67727800007346528</v>
      </c>
      <c r="F16725">
        <v>-0.13511063744114343</v>
      </c>
      <c r="G16725">
        <v>-0.3658159788249104</v>
      </c>
    </row>
    <row r="16726" spans="1:7">
      <c r="A16726">
        <v>1.6724000000000001</v>
      </c>
      <c r="B16726">
        <v>-0.33009754691822524</v>
      </c>
      <c r="C16726">
        <v>-0.34809156607386615</v>
      </c>
      <c r="D16726">
        <v>-0.35813871567205169</v>
      </c>
      <c r="E16726">
        <v>0.67750516509353953</v>
      </c>
      <c r="F16726">
        <v>-0.13555790753551344</v>
      </c>
      <c r="G16726">
        <v>-0.36658316919642608</v>
      </c>
    </row>
    <row r="16727" spans="1:7">
      <c r="A16727">
        <v>1.6725000000000001</v>
      </c>
      <c r="B16727">
        <v>-0.32998927659930377</v>
      </c>
      <c r="C16727">
        <v>-0.34808597587806744</v>
      </c>
      <c r="D16727">
        <v>-0.35807707772860553</v>
      </c>
      <c r="E16727">
        <v>0.67772793871169013</v>
      </c>
      <c r="F16727">
        <v>-0.13600496472818177</v>
      </c>
      <c r="G16727">
        <v>-0.36734921921187125</v>
      </c>
    </row>
    <row r="16728" spans="1:7">
      <c r="A16728">
        <v>1.6726000000000001</v>
      </c>
      <c r="B16728">
        <v>-0.32988279261075526</v>
      </c>
      <c r="C16728">
        <v>-0.34808172556856309</v>
      </c>
      <c r="D16728">
        <v>-0.35801772909655227</v>
      </c>
      <c r="E16728">
        <v>0.67794581110519825</v>
      </c>
      <c r="F16728">
        <v>-0.1364520820413887</v>
      </c>
      <c r="G16728">
        <v>-0.36811370194850024</v>
      </c>
    </row>
    <row r="16729" spans="1:7">
      <c r="A16729">
        <v>1.6727000000000001</v>
      </c>
      <c r="B16729">
        <v>-0.32977794517111025</v>
      </c>
      <c r="C16729">
        <v>-0.34807867805774961</v>
      </c>
      <c r="D16729">
        <v>-0.35796045851963232</v>
      </c>
      <c r="E16729">
        <v>0.67815834535369524</v>
      </c>
      <c r="F16729">
        <v>-0.13689948673866159</v>
      </c>
      <c r="G16729">
        <v>-0.36887626194240458</v>
      </c>
    </row>
    <row r="16730" spans="1:7">
      <c r="A16730">
        <v>1.6728000000000001</v>
      </c>
      <c r="B16730">
        <v>-0.32967459721435022</v>
      </c>
      <c r="C16730">
        <v>-0.34807670662994106</v>
      </c>
      <c r="D16730">
        <v>-0.3579050760785325</v>
      </c>
      <c r="E16730">
        <v>0.67836516771726774</v>
      </c>
      <c r="F16730">
        <v>-0.13734736767763323</v>
      </c>
      <c r="G16730">
        <v>-0.36963660421523953</v>
      </c>
    </row>
    <row r="16731" spans="1:7">
      <c r="A16731">
        <v>1.6729000000000001</v>
      </c>
      <c r="B16731">
        <v>-0.32957262410530674</v>
      </c>
      <c r="C16731">
        <v>-0.34807569509433112</v>
      </c>
      <c r="D16731">
        <v>-0.3578514117136935</v>
      </c>
      <c r="E16731">
        <v>0.67856595926272179</v>
      </c>
      <c r="F16731">
        <v>-0.13779588142115334</v>
      </c>
      <c r="G16731">
        <v>-0.37039448455075275</v>
      </c>
    </row>
    <row r="16732" spans="1:7">
      <c r="A16732">
        <v>1.673</v>
      </c>
      <c r="B16732">
        <v>-0.30813103791384844</v>
      </c>
      <c r="C16732">
        <v>-0.32673466243359695</v>
      </c>
      <c r="D16732">
        <v>-0.33645843845051981</v>
      </c>
      <c r="E16732">
        <v>0.70010132377135648</v>
      </c>
      <c r="F16732">
        <v>-0.11690428217042341</v>
      </c>
      <c r="G16732">
        <v>-0.34980882580970746</v>
      </c>
    </row>
    <row r="16733" spans="1:7">
      <c r="A16733">
        <v>1.6731</v>
      </c>
      <c r="B16733">
        <v>-0.30803154186353421</v>
      </c>
      <c r="C16733">
        <v>-0.32673531510765308</v>
      </c>
      <c r="D16733">
        <v>-0.33640780643641044</v>
      </c>
      <c r="E16733">
        <v>0.70028931433674368</v>
      </c>
      <c r="F16733">
        <v>-0.11735441081015212</v>
      </c>
      <c r="G16733">
        <v>-0.35056133162157976</v>
      </c>
    </row>
    <row r="16734" spans="1:7">
      <c r="A16734">
        <v>1.6732</v>
      </c>
      <c r="B16734">
        <v>-0.30793334298661224</v>
      </c>
      <c r="C16734">
        <v>-0.32673685499181637</v>
      </c>
      <c r="D16734">
        <v>-0.33635871380529458</v>
      </c>
      <c r="E16734">
        <v>0.70047101449370563</v>
      </c>
      <c r="F16734">
        <v>-0.11780527437392481</v>
      </c>
      <c r="G16734">
        <v>-0.35131131596759518</v>
      </c>
    </row>
    <row r="16735" spans="1:7">
      <c r="A16735">
        <v>1.6733</v>
      </c>
      <c r="B16735">
        <v>-0.30783652354915692</v>
      </c>
      <c r="C16735">
        <v>-0.32673935766471995</v>
      </c>
      <c r="D16735">
        <v>-0.33631127311454456</v>
      </c>
      <c r="E16735">
        <v>0.70064677197088743</v>
      </c>
      <c r="F16735">
        <v>-0.11825667642494285</v>
      </c>
      <c r="G16735">
        <v>-0.35205895679385674</v>
      </c>
    </row>
    <row r="16736" spans="1:7">
      <c r="A16736">
        <v>1.6734</v>
      </c>
      <c r="B16736">
        <v>-0.30774117076659957</v>
      </c>
      <c r="C16736">
        <v>-0.32674290418883434</v>
      </c>
      <c r="D16736">
        <v>-0.33626559782191645</v>
      </c>
      <c r="E16736">
        <v>0.70081687117357161</v>
      </c>
      <c r="F16736">
        <v>-0.11870845495942565</v>
      </c>
      <c r="G16736">
        <v>-0.35280443663249506</v>
      </c>
    </row>
    <row r="16737" spans="1:7">
      <c r="A16737">
        <v>1.6735</v>
      </c>
      <c r="B16737">
        <v>-0.30764736272567195</v>
      </c>
      <c r="C16737">
        <v>-0.32674756730178878</v>
      </c>
      <c r="D16737">
        <v>-0.33622178796467228</v>
      </c>
      <c r="E16737">
        <v>0.7009815449218415</v>
      </c>
      <c r="F16737">
        <v>-0.11916047049335939</v>
      </c>
      <c r="G16737">
        <v>-0.35354792204570329</v>
      </c>
    </row>
    <row r="16738" spans="1:7">
      <c r="A16738">
        <v>1.6736</v>
      </c>
      <c r="B16738">
        <v>-0.307555165017253</v>
      </c>
      <c r="C16738">
        <v>-0.32675340833862077</v>
      </c>
      <c r="D16738">
        <v>-0.33617992630497984</v>
      </c>
      <c r="E16738">
        <v>0.7011409741294311</v>
      </c>
      <c r="F16738">
        <v>-0.11961260441157932</v>
      </c>
      <c r="G16738">
        <v>-0.35428955486377411</v>
      </c>
    </row>
    <row r="16739" spans="1:7">
      <c r="A16739">
        <v>1.6737000000000002</v>
      </c>
      <c r="B16739">
        <v>-0.30746463019732451</v>
      </c>
      <c r="C16739">
        <v>-0.32676047707079992</v>
      </c>
      <c r="D16739">
        <v>-0.33614007696119952</v>
      </c>
      <c r="E16739">
        <v>0.70129527766426158</v>
      </c>
      <c r="F16739">
        <v>-0.12006476003281148</v>
      </c>
      <c r="G16739">
        <v>-0.35502944614773707</v>
      </c>
    </row>
    <row r="16740" spans="1:7">
      <c r="A16740">
        <v>1.6738000000000002</v>
      </c>
      <c r="B16740">
        <v>-0.30737579846822838</v>
      </c>
      <c r="C16740">
        <v>-0.32676881330545271</v>
      </c>
      <c r="D16740">
        <v>-0.33610228257796937</v>
      </c>
      <c r="E16740">
        <v>0.70144446728187682</v>
      </c>
      <c r="F16740">
        <v>-0.12051686385415535</v>
      </c>
      <c r="G16740">
        <v>-0.35576765791687337</v>
      </c>
    </row>
    <row r="16741" spans="1:7">
      <c r="A16741">
        <v>1.6739000000000002</v>
      </c>
      <c r="B16741">
        <v>-0.30728869539564707</v>
      </c>
      <c r="C16741">
        <v>-0.32677844471346518</v>
      </c>
      <c r="D16741">
        <v>-0.33606656462523965</v>
      </c>
      <c r="E16741">
        <v>0.70158851559018776</v>
      </c>
      <c r="F16741">
        <v>-0.12096887313958853</v>
      </c>
      <c r="G16741">
        <v>-0.35650421726285669</v>
      </c>
    </row>
    <row r="16742" spans="1:7">
      <c r="A16742">
        <v>1.6740000000000002</v>
      </c>
      <c r="B16742">
        <v>-0.29067296033378787</v>
      </c>
      <c r="C16742">
        <v>-0.31025902299381514</v>
      </c>
      <c r="D16742">
        <v>-0.31950255167315955</v>
      </c>
      <c r="E16742">
        <v>0.71825770534305788</v>
      </c>
      <c r="F16742">
        <v>-0.1048904524651718</v>
      </c>
      <c r="G16742">
        <v>-0.34070874601318302</v>
      </c>
    </row>
    <row r="16743" spans="1:7">
      <c r="A16743">
        <v>1.6741000000000001</v>
      </c>
      <c r="B16743">
        <v>-0.29058933358385852</v>
      </c>
      <c r="C16743">
        <v>-0.31027129237934403</v>
      </c>
      <c r="D16743">
        <v>-0.31947095004596804</v>
      </c>
      <c r="E16743">
        <v>0.71839126702233269</v>
      </c>
      <c r="F16743">
        <v>-0.10534234007239175</v>
      </c>
      <c r="G16743">
        <v>-0.34144202637659199</v>
      </c>
    </row>
    <row r="16744" spans="1:7">
      <c r="A16744">
        <v>1.6742000000000001</v>
      </c>
      <c r="B16744">
        <v>-0.29050756002654277</v>
      </c>
      <c r="C16744">
        <v>-0.31028499164796752</v>
      </c>
      <c r="D16744">
        <v>-0.31944150487314982</v>
      </c>
      <c r="E16744">
        <v>0.71851982677752579</v>
      </c>
      <c r="F16744">
        <v>-0.10579400416168992</v>
      </c>
      <c r="G16744">
        <v>-0.3421740037181254</v>
      </c>
    </row>
    <row r="16745" spans="1:7">
      <c r="A16745">
        <v>1.6743000000000001</v>
      </c>
      <c r="B16745">
        <v>-0.29042773422835033</v>
      </c>
      <c r="C16745">
        <v>-0.31030020384248935</v>
      </c>
      <c r="D16745">
        <v>-0.31941434753300246</v>
      </c>
      <c r="E16745">
        <v>0.71864376591250512</v>
      </c>
      <c r="F16745">
        <v>-0.10624519697243491</v>
      </c>
      <c r="G16745">
        <v>-0.34290497100828932</v>
      </c>
    </row>
    <row r="16746" spans="1:7">
      <c r="A16746">
        <v>1.6744000000000001</v>
      </c>
      <c r="B16746">
        <v>-0.29034995023552224</v>
      </c>
      <c r="C16746">
        <v>-0.31031701268660861</v>
      </c>
      <c r="D16746">
        <v>-0.31938960365533653</v>
      </c>
      <c r="E16746">
        <v>0.71876340036229724</v>
      </c>
      <c r="F16746">
        <v>-0.10669570968541518</v>
      </c>
      <c r="G16746">
        <v>-0.3436352062954896</v>
      </c>
    </row>
    <row r="16747" spans="1:7">
      <c r="A16747">
        <v>1.6745000000000001</v>
      </c>
      <c r="B16747">
        <v>-0.29027429082115042</v>
      </c>
      <c r="C16747">
        <v>-0.31033549207890321</v>
      </c>
      <c r="D16747">
        <v>-0.31936738228246231</v>
      </c>
      <c r="E16747">
        <v>0.718878988334955</v>
      </c>
      <c r="F16747">
        <v>-0.10714536433284964</v>
      </c>
      <c r="G16747">
        <v>-0.34436495510741943</v>
      </c>
    </row>
    <row r="16748" spans="1:7">
      <c r="A16748">
        <v>1.6746000000000001</v>
      </c>
      <c r="B16748">
        <v>-0.29020082493944699</v>
      </c>
      <c r="C16748">
        <v>-0.31035570387033573</v>
      </c>
      <c r="D16748">
        <v>-0.31934777278431614</v>
      </c>
      <c r="E16748">
        <v>0.71899072812656006</v>
      </c>
      <c r="F16748">
        <v>-0.10759401356944238</v>
      </c>
      <c r="G16748">
        <v>-0.34509442223024672</v>
      </c>
    </row>
    <row r="16749" spans="1:7">
      <c r="A16749">
        <v>1.6747000000000001</v>
      </c>
      <c r="B16749">
        <v>-0.29012960717833458</v>
      </c>
      <c r="C16749">
        <v>-0.31037769778758406</v>
      </c>
      <c r="D16749">
        <v>-0.31933084336290118</v>
      </c>
      <c r="E16749">
        <v>0.71909874720675648</v>
      </c>
      <c r="F16749">
        <v>-0.10804154287823904</v>
      </c>
      <c r="G16749">
        <v>-0.34582376547576094</v>
      </c>
    </row>
    <row r="16750" spans="1:7">
      <c r="A16750">
        <v>1.6748000000000001</v>
      </c>
      <c r="B16750">
        <v>-0.29006067722887341</v>
      </c>
      <c r="C16750">
        <v>-0.31040151244532677</v>
      </c>
      <c r="D16750">
        <v>-0.31931663677262101</v>
      </c>
      <c r="E16750">
        <v>0.71920303304667099</v>
      </c>
      <c r="F16750">
        <v>-0.10848787458642274</v>
      </c>
      <c r="G16750">
        <v>-0.34655308194737156</v>
      </c>
    </row>
    <row r="16751" spans="1:7">
      <c r="A16751">
        <v>1.6749000000000001</v>
      </c>
      <c r="B16751">
        <v>-0.28999405412835433</v>
      </c>
      <c r="C16751">
        <v>-0.3104271716861966</v>
      </c>
      <c r="D16751">
        <v>-0.31930516182959678</v>
      </c>
      <c r="E16751">
        <v>0.71930351978143658</v>
      </c>
      <c r="F16751">
        <v>-0.10893299462195162</v>
      </c>
      <c r="G16751">
        <v>-0.34728238922099786</v>
      </c>
    </row>
    <row r="16752" spans="1:7">
      <c r="A16752">
        <v>1.675</v>
      </c>
      <c r="B16752">
        <v>-0.30667339148828221</v>
      </c>
      <c r="C16752">
        <v>-0.32719833335243376</v>
      </c>
      <c r="D16752">
        <v>-0.33604005690946348</v>
      </c>
      <c r="E16752">
        <v>0.7026564444451957</v>
      </c>
      <c r="F16752">
        <v>-0.12612061814160389</v>
      </c>
      <c r="G16752">
        <v>-0.36475528775250432</v>
      </c>
    </row>
    <row r="16753" spans="1:7">
      <c r="A16753">
        <v>1.6751</v>
      </c>
      <c r="B16753">
        <v>-0.30661132476763697</v>
      </c>
      <c r="C16753">
        <v>-0.32722763517398157</v>
      </c>
      <c r="D16753">
        <v>-0.33603397369530263</v>
      </c>
      <c r="E16753">
        <v>0.70274902582028143</v>
      </c>
      <c r="F16753">
        <v>-0.12656349122026764</v>
      </c>
      <c r="G16753">
        <v>-0.36548425766621612</v>
      </c>
    </row>
    <row r="16754" spans="1:7">
      <c r="A16754">
        <v>1.6752</v>
      </c>
      <c r="B16754">
        <v>-0.30655140942152714</v>
      </c>
      <c r="C16754">
        <v>-0.3272586412005607</v>
      </c>
      <c r="D16754">
        <v>-0.33603045652074393</v>
      </c>
      <c r="E16754">
        <v>0.70283728715611937</v>
      </c>
      <c r="F16754">
        <v>-0.12700550171776204</v>
      </c>
      <c r="G16754">
        <v>-0.36621255364353844</v>
      </c>
    </row>
    <row r="16755" spans="1:7">
      <c r="A16755">
        <v>1.6753</v>
      </c>
      <c r="B16755">
        <v>-0.30649354994856504</v>
      </c>
      <c r="C16755">
        <v>-0.32729126966503408</v>
      </c>
      <c r="D16755">
        <v>-0.33602935768055708</v>
      </c>
      <c r="E16755">
        <v>0.702920817858814</v>
      </c>
      <c r="F16755">
        <v>-0.12744693437162452</v>
      </c>
      <c r="G16755">
        <v>-0.36693982869216851</v>
      </c>
    </row>
    <row r="16756" spans="1:7">
      <c r="A16756">
        <v>1.6754</v>
      </c>
      <c r="B16756">
        <v>-0.30643764491605507</v>
      </c>
      <c r="C16756">
        <v>-0.32732543072951614</v>
      </c>
      <c r="D16756">
        <v>-0.3360305307164646</v>
      </c>
      <c r="E16756">
        <v>0.70299927328572132</v>
      </c>
      <c r="F16756">
        <v>-0.12788802102468752</v>
      </c>
      <c r="G16756">
        <v>-0.36766577447210241</v>
      </c>
    </row>
    <row r="16757" spans="1:7">
      <c r="A16757">
        <v>1.6755</v>
      </c>
      <c r="B16757">
        <v>-0.30638359826017503</v>
      </c>
      <c r="C16757">
        <v>-0.32736103818969831</v>
      </c>
      <c r="D16757">
        <v>-0.33603384046407747</v>
      </c>
      <c r="E16757">
        <v>0.70307235620591813</v>
      </c>
      <c r="F16757">
        <v>-0.12832895754472032</v>
      </c>
      <c r="G16757">
        <v>-0.36839012503090729</v>
      </c>
    </row>
    <row r="16758" spans="1:7">
      <c r="A16758">
        <v>1.6756</v>
      </c>
      <c r="B16758">
        <v>-0.30633132199015556</v>
      </c>
      <c r="C16758">
        <v>-0.32739801250533596</v>
      </c>
      <c r="D16758">
        <v>-0.33603916482813023</v>
      </c>
      <c r="E16758">
        <v>0.7031398076223091</v>
      </c>
      <c r="F16758">
        <v>-0.12876991165005935</v>
      </c>
      <c r="G16758">
        <v>-0.36911265296482659</v>
      </c>
    </row>
    <row r="16759" spans="1:7">
      <c r="A16759">
        <v>1.6757000000000002</v>
      </c>
      <c r="B16759">
        <v>-0.30628073646372433</v>
      </c>
      <c r="C16759">
        <v>-0.32743628134870928</v>
      </c>
      <c r="D16759">
        <v>-0.33604639429199512</v>
      </c>
      <c r="E16759">
        <v>0.70320140062710523</v>
      </c>
      <c r="F16759">
        <v>-0.12921102782773181</v>
      </c>
      <c r="G16759">
        <v>-0.36983316413844003</v>
      </c>
    </row>
    <row r="16760" spans="1:7">
      <c r="A16760">
        <v>1.6758000000000002</v>
      </c>
      <c r="B16760">
        <v>-0.30623176995254431</v>
      </c>
      <c r="C16760">
        <v>-0.327475779400074</v>
      </c>
      <c r="D16760">
        <v>-0.33605543082733824</v>
      </c>
      <c r="E16760">
        <v>0.70325693549172019</v>
      </c>
      <c r="F16760">
        <v>-0.12965243110709443</v>
      </c>
      <c r="G16760">
        <v>-0.37055149258143827</v>
      </c>
    </row>
    <row r="16761" spans="1:7">
      <c r="A16761">
        <v>1.6759000000000002</v>
      </c>
      <c r="B16761">
        <v>-0.30618435798262178</v>
      </c>
      <c r="C16761">
        <v>-0.32751644788081258</v>
      </c>
      <c r="D16761">
        <v>-0.33606618666727694</v>
      </c>
      <c r="E16761">
        <v>0.70330623545678161</v>
      </c>
      <c r="F16761">
        <v>-0.13009423021750163</v>
      </c>
      <c r="G16761">
        <v>-0.37126749593800823</v>
      </c>
    </row>
    <row r="16762" spans="1:7">
      <c r="A16762">
        <v>1.6760000000000002</v>
      </c>
      <c r="B16762">
        <v>-0.32132972303795304</v>
      </c>
      <c r="C16762">
        <v>-0.3427495144165098</v>
      </c>
      <c r="D16762">
        <v>-0.35126986351949085</v>
      </c>
      <c r="E16762">
        <v>0.68815786260183143</v>
      </c>
      <c r="F16762">
        <v>-0.14572780075264161</v>
      </c>
      <c r="G16762">
        <v>-0.38717233195403472</v>
      </c>
    </row>
    <row r="16763" spans="1:7">
      <c r="A16763">
        <v>1.6761000000000001</v>
      </c>
      <c r="B16763">
        <v>-0.32128522525879522</v>
      </c>
      <c r="C16763">
        <v>-0.34279234278597492</v>
      </c>
      <c r="D16763">
        <v>-0.35128382186245766</v>
      </c>
      <c r="E16763">
        <v>0.68819425424409686</v>
      </c>
      <c r="F16763">
        <v>-0.14617065713029034</v>
      </c>
      <c r="G16763">
        <v>-0.38788326437780801</v>
      </c>
    </row>
    <row r="16764" spans="1:7">
      <c r="A16764">
        <v>1.6762000000000001</v>
      </c>
      <c r="B16764">
        <v>-0.32124202234951493</v>
      </c>
      <c r="C16764">
        <v>-0.34283609661532122</v>
      </c>
      <c r="D16764">
        <v>-0.35129920557182981</v>
      </c>
      <c r="E16764">
        <v>0.68822388561307957</v>
      </c>
      <c r="F16764">
        <v>-0.1466142369732116</v>
      </c>
      <c r="G16764">
        <v>-0.38859132468164503</v>
      </c>
    </row>
    <row r="16765" spans="1:7">
      <c r="A16765">
        <v>1.6763000000000001</v>
      </c>
      <c r="B16765">
        <v>-0.32120000302967755</v>
      </c>
      <c r="C16765">
        <v>-0.34288067168224057</v>
      </c>
      <c r="D16765">
        <v>-0.35131586740201293</v>
      </c>
      <c r="E16765">
        <v>0.68824646172132919</v>
      </c>
      <c r="F16765">
        <v>-0.14705872660549871</v>
      </c>
      <c r="G16765">
        <v>-0.38929632431103228</v>
      </c>
    </row>
    <row r="16766" spans="1:7">
      <c r="A16766">
        <v>1.6764000000000001</v>
      </c>
      <c r="B16766">
        <v>-0.3211590535864004</v>
      </c>
      <c r="C16766">
        <v>-0.34292595993089936</v>
      </c>
      <c r="D16766">
        <v>-0.35133366321253412</v>
      </c>
      <c r="E16766">
        <v>0.68826174233249882</v>
      </c>
      <c r="F16766">
        <v>-0.14750426900007682</v>
      </c>
      <c r="G16766">
        <v>-0.38999809958485537</v>
      </c>
    </row>
    <row r="16767" spans="1:7">
      <c r="A16767">
        <v>1.6765000000000001</v>
      </c>
      <c r="B16767">
        <v>-0.32111906801563439</v>
      </c>
      <c r="C16767">
        <v>-0.34297185993349633</v>
      </c>
      <c r="D16767">
        <v>-0.35135246127383102</v>
      </c>
      <c r="E16767">
        <v>0.68826952528079532</v>
      </c>
      <c r="F16767">
        <v>-0.14795097930766668</v>
      </c>
      <c r="G16767">
        <v>-0.39069651517684462</v>
      </c>
    </row>
    <row r="16768" spans="1:7">
      <c r="A16768">
        <v>1.6766000000000001</v>
      </c>
      <c r="B16768">
        <v>-0.32107995037550285</v>
      </c>
      <c r="C16768">
        <v>-0.34301827951570374</v>
      </c>
      <c r="D16768">
        <v>-0.35137214385702897</v>
      </c>
      <c r="E16768">
        <v>0.68826963825033005</v>
      </c>
      <c r="F16768">
        <v>-0.14839895191450614</v>
      </c>
      <c r="G16768">
        <v>-0.39139146099214123</v>
      </c>
    </row>
    <row r="16769" spans="1:7">
      <c r="A16769">
        <v>1.6767000000000001</v>
      </c>
      <c r="B16769">
        <v>-0.32104161493114702</v>
      </c>
      <c r="C16769">
        <v>-0.34306513612929024</v>
      </c>
      <c r="D16769">
        <v>-0.35139260671235917</v>
      </c>
      <c r="E16769">
        <v>0.68826193335481622</v>
      </c>
      <c r="F16769">
        <v>-0.14884826474043716</v>
      </c>
      <c r="G16769">
        <v>-0.39208284788613623</v>
      </c>
    </row>
    <row r="16770" spans="1:7">
      <c r="A16770">
        <v>1.6768000000000001</v>
      </c>
      <c r="B16770">
        <v>-0.32100398564484989</v>
      </c>
      <c r="C16770">
        <v>-0.34311235653073968</v>
      </c>
      <c r="D16770">
        <v>-0.35141375798742569</v>
      </c>
      <c r="E16770">
        <v>0.68824628289306367</v>
      </c>
      <c r="F16770">
        <v>-0.14929898241765793</v>
      </c>
      <c r="G16770">
        <v>-0.3927706036456296</v>
      </c>
    </row>
    <row r="16771" spans="1:7">
      <c r="A16771">
        <v>1.6769000000000001</v>
      </c>
      <c r="B16771">
        <v>-0.32096699544794882</v>
      </c>
      <c r="C16771">
        <v>-0.34315987620712374</v>
      </c>
      <c r="D16771">
        <v>-0.35143551701258158</v>
      </c>
      <c r="E16771">
        <v>0.68822257578287271</v>
      </c>
      <c r="F16771">
        <v>-0.14975115885521412</v>
      </c>
      <c r="G16771">
        <v>-0.39345466954276204</v>
      </c>
    </row>
    <row r="16772" spans="1:7">
      <c r="A16772">
        <v>1.677</v>
      </c>
      <c r="B16772">
        <v>-0.50527627595914471</v>
      </c>
      <c r="C16772">
        <v>-0.52755332921772258</v>
      </c>
      <c r="D16772">
        <v>-0.53580350360805085</v>
      </c>
      <c r="E16772">
        <v>0.50384502395867181</v>
      </c>
      <c r="F16772">
        <v>-0.33455052991085676</v>
      </c>
      <c r="G16772">
        <v>-0.57848068801043007</v>
      </c>
    </row>
    <row r="16773" spans="1:7">
      <c r="A16773">
        <v>1.6771</v>
      </c>
      <c r="B16773">
        <v>-0.50524019992974578</v>
      </c>
      <c r="C16773">
        <v>-0.52760110053692433</v>
      </c>
      <c r="D16773">
        <v>-0.53582611175594952</v>
      </c>
      <c r="E16773">
        <v>0.50380525610997395</v>
      </c>
      <c r="F16773">
        <v>-0.33500542323023264</v>
      </c>
      <c r="G16773">
        <v>-0.57915680417655213</v>
      </c>
    </row>
    <row r="16774" spans="1:7">
      <c r="A16774">
        <v>1.6772</v>
      </c>
      <c r="B16774">
        <v>-0.50520405503074928</v>
      </c>
      <c r="C16774">
        <v>-0.52764847391206349</v>
      </c>
      <c r="D16774">
        <v>-0.53584851099436648</v>
      </c>
      <c r="E16774">
        <v>0.50375732343567714</v>
      </c>
      <c r="F16774">
        <v>-0.33546146861860399</v>
      </c>
      <c r="G16774">
        <v>-0.57982824783789366</v>
      </c>
    </row>
    <row r="16775" spans="1:7">
      <c r="A16775">
        <v>1.6773</v>
      </c>
      <c r="B16775">
        <v>-0.50516756037178867</v>
      </c>
      <c r="C16775">
        <v>-0.52769514440405185</v>
      </c>
      <c r="D16775">
        <v>-0.53587023690535052</v>
      </c>
      <c r="E16775">
        <v>0.50370058258836581</v>
      </c>
      <c r="F16775">
        <v>-0.33591890602819707</v>
      </c>
      <c r="G16775">
        <v>-0.58049516597772022</v>
      </c>
    </row>
    <row r="16776" spans="1:7">
      <c r="A16776">
        <v>1.6774</v>
      </c>
      <c r="B16776">
        <v>-0.50513031114937457</v>
      </c>
      <c r="C16776">
        <v>-0.52774067920018908</v>
      </c>
      <c r="D16776">
        <v>-0.53589066436171429</v>
      </c>
      <c r="E16776">
        <v>0.50363477137268298</v>
      </c>
      <c r="F16776">
        <v>-0.33637760412075068</v>
      </c>
      <c r="G16776">
        <v>-0.58115776900980609</v>
      </c>
    </row>
    <row r="16777" spans="1:7">
      <c r="A16777">
        <v>1.6775</v>
      </c>
      <c r="B16777">
        <v>-0.50509189485511152</v>
      </c>
      <c r="C16777">
        <v>-0.52778464921536106</v>
      </c>
      <c r="D16777">
        <v>-0.53590919248019819</v>
      </c>
      <c r="E16777">
        <v>0.50355986641504624</v>
      </c>
      <c r="F16777">
        <v>-0.33683724282090965</v>
      </c>
      <c r="G16777">
        <v>-0.58181638965304827</v>
      </c>
    </row>
    <row r="16778" spans="1:7">
      <c r="A16778">
        <v>1.6776</v>
      </c>
      <c r="B16778">
        <v>-0.5050519209682176</v>
      </c>
      <c r="C16778">
        <v>-0.52782665766368186</v>
      </c>
      <c r="D16778">
        <v>-0.53592528635842651</v>
      </c>
      <c r="E16778">
        <v>0.50347601827058375</v>
      </c>
      <c r="F16778">
        <v>-0.33729738357909356</v>
      </c>
      <c r="G16778">
        <v>-0.58247147520492137</v>
      </c>
    </row>
    <row r="16779" spans="1:7">
      <c r="A16779">
        <v>1.6777000000000002</v>
      </c>
      <c r="B16779">
        <v>-0.50501002811711748</v>
      </c>
      <c r="C16779">
        <v>-0.52786634394363574</v>
      </c>
      <c r="D16779">
        <v>-0.53593848207191552</v>
      </c>
      <c r="E16779">
        <v>0.50338351073266074</v>
      </c>
      <c r="F16779">
        <v>-0.33775750632870172</v>
      </c>
      <c r="G16779">
        <v>-0.58312356402615129</v>
      </c>
    </row>
    <row r="16780" spans="1:7">
      <c r="A16780">
        <v>1.6778000000000002</v>
      </c>
      <c r="B16780">
        <v>-0.50496588440844548</v>
      </c>
      <c r="C16780">
        <v>-0.52790338251804858</v>
      </c>
      <c r="D16780">
        <v>-0.53594838100592668</v>
      </c>
      <c r="E16780">
        <v>0.50328272947525576</v>
      </c>
      <c r="F16780">
        <v>-0.3382170352121629</v>
      </c>
      <c r="G16780">
        <v>-0.58377326014195474</v>
      </c>
    </row>
    <row r="16781" spans="1:7">
      <c r="A16781">
        <v>1.6779000000000002</v>
      </c>
      <c r="B16781">
        <v>-0.50491918612525843</v>
      </c>
      <c r="C16781">
        <v>-0.52793748037078636</v>
      </c>
      <c r="D16781">
        <v>-0.5359546421647261</v>
      </c>
      <c r="E16781">
        <v>0.50317413665491006</v>
      </c>
      <c r="F16781">
        <v>-0.33867535935038218</v>
      </c>
      <c r="G16781">
        <v>-0.58442120962955624</v>
      </c>
    </row>
    <row r="16782" spans="1:7">
      <c r="A16782">
        <v>1.6780000000000002</v>
      </c>
      <c r="B16782">
        <v>-0.4683789373502143</v>
      </c>
      <c r="C16782">
        <v>-0.49147765547953171</v>
      </c>
      <c r="D16782">
        <v>-0.49946625585058246</v>
      </c>
      <c r="E16782">
        <v>0.5395489676965437</v>
      </c>
      <c r="F16782">
        <v>-0.30264113178224278</v>
      </c>
      <c r="G16782">
        <v>-0.54857736087065079</v>
      </c>
    </row>
    <row r="16783" spans="1:7">
      <c r="A16783">
        <v>1.6781000000000001</v>
      </c>
      <c r="B16783">
        <v>-0.46832630104361295</v>
      </c>
      <c r="C16783">
        <v>-0.49150510460602348</v>
      </c>
      <c r="D16783">
        <v>-0.49946458864713961</v>
      </c>
      <c r="E16783">
        <v>0.53942611414218589</v>
      </c>
      <c r="F16783">
        <v>-0.30309532819700169</v>
      </c>
      <c r="G16783">
        <v>-0.54922398683491225</v>
      </c>
    </row>
    <row r="16784" spans="1:7">
      <c r="A16784">
        <v>1.6782000000000001</v>
      </c>
      <c r="B16784">
        <v>-0.46827036918600085</v>
      </c>
      <c r="C16784">
        <v>-0.49152894366541844</v>
      </c>
      <c r="D16784">
        <v>-0.49945892392104252</v>
      </c>
      <c r="E16784">
        <v>0.53929640829279324</v>
      </c>
      <c r="F16784">
        <v>-0.303547024641944</v>
      </c>
      <c r="G16784">
        <v>-0.5498708407580245</v>
      </c>
    </row>
    <row r="16785" spans="1:7">
      <c r="A16785">
        <v>1.6783000000000001</v>
      </c>
      <c r="B16785">
        <v>-0.46821102473033083</v>
      </c>
      <c r="C16785">
        <v>-0.4915490559818787</v>
      </c>
      <c r="D16785">
        <v>-0.4994491257257021</v>
      </c>
      <c r="E16785">
        <v>0.53916004725407563</v>
      </c>
      <c r="F16785">
        <v>-0.30399600978728791</v>
      </c>
      <c r="G16785">
        <v>-0.55051800617301405</v>
      </c>
    </row>
    <row r="16786" spans="1:7">
      <c r="A16786">
        <v>1.6784000000000001</v>
      </c>
      <c r="B16786">
        <v>-0.46814819771394767</v>
      </c>
      <c r="C16786">
        <v>-0.49156537500407271</v>
      </c>
      <c r="D16786">
        <v>-0.49943511884697855</v>
      </c>
      <c r="E16786">
        <v>0.53901716236515451</v>
      </c>
      <c r="F16786">
        <v>-0.30444215652770545</v>
      </c>
      <c r="G16786">
        <v>-0.55116552487251069</v>
      </c>
    </row>
    <row r="16787" spans="1:7">
      <c r="A16787">
        <v>1.6785000000000001</v>
      </c>
      <c r="B16787">
        <v>-0.4680818609372448</v>
      </c>
      <c r="C16787">
        <v>-0.49157787461298508</v>
      </c>
      <c r="D16787">
        <v>-0.49941686581340949</v>
      </c>
      <c r="E16787">
        <v>0.53886782511831399</v>
      </c>
      <c r="F16787">
        <v>-0.30488546865690724</v>
      </c>
      <c r="G16787">
        <v>-0.55181333121988185</v>
      </c>
    </row>
    <row r="16788" spans="1:7">
      <c r="A16788">
        <v>1.6786000000000001</v>
      </c>
      <c r="B16788">
        <v>-0.46801200491888206</v>
      </c>
      <c r="C16788">
        <v>-0.49158654225818044</v>
      </c>
      <c r="D16788">
        <v>-0.49939434873476518</v>
      </c>
      <c r="E16788">
        <v>0.53871206223815105</v>
      </c>
      <c r="F16788">
        <v>-0.30532598495957308</v>
      </c>
      <c r="G16788">
        <v>-0.55246130755221623</v>
      </c>
    </row>
    <row r="16789" spans="1:7">
      <c r="A16789">
        <v>1.6787000000000001</v>
      </c>
      <c r="B16789">
        <v>-0.46793863149490011</v>
      </c>
      <c r="C16789">
        <v>-0.49159137487596105</v>
      </c>
      <c r="D16789">
        <v>-0.49936755789123577</v>
      </c>
      <c r="E16789">
        <v>0.53854987829109424</v>
      </c>
      <c r="F16789">
        <v>-0.30576377218294376</v>
      </c>
      <c r="G16789">
        <v>-0.55310930750591381</v>
      </c>
    </row>
    <row r="16790" spans="1:7">
      <c r="A16790">
        <v>1.6788000000000001</v>
      </c>
      <c r="B16790">
        <v>-0.46786174766456723</v>
      </c>
      <c r="C16790">
        <v>-0.49159237410356216</v>
      </c>
      <c r="D16790">
        <v>-0.49933648752381554</v>
      </c>
      <c r="E16790">
        <v>0.53838126313817358</v>
      </c>
      <c r="F16790">
        <v>-0.30619890744935857</v>
      </c>
      <c r="G16790">
        <v>-0.55375717492463561</v>
      </c>
    </row>
    <row r="16791" spans="1:7">
      <c r="A16791">
        <v>1.6789000000000001</v>
      </c>
      <c r="B16791">
        <v>-0.46778136379960733</v>
      </c>
      <c r="C16791">
        <v>-0.4915895450014931</v>
      </c>
      <c r="D16791">
        <v>-0.49930113414178567</v>
      </c>
      <c r="E16791">
        <v>0.53820619358471222</v>
      </c>
      <c r="F16791">
        <v>-0.30663147344757791</v>
      </c>
      <c r="G16791">
        <v>-0.55440475005818801</v>
      </c>
    </row>
    <row r="16792" spans="1:7">
      <c r="A16792">
        <v>1.679</v>
      </c>
      <c r="B16792">
        <v>-0.18105226667713037</v>
      </c>
      <c r="C16792">
        <v>-0.20493766942142155</v>
      </c>
      <c r="D16792">
        <v>-0.21261626920413867</v>
      </c>
      <c r="E16792">
        <v>0.82466985696830064</v>
      </c>
      <c r="F16792">
        <v>-2.0416329122493942E-2</v>
      </c>
      <c r="G16792">
        <v>-0.26840664741998832</v>
      </c>
    </row>
    <row r="16793" spans="1:7">
      <c r="A16793">
        <v>1.6791</v>
      </c>
      <c r="B16793">
        <v>-0.18096513007959381</v>
      </c>
      <c r="C16793">
        <v>-0.20492709784991181</v>
      </c>
      <c r="D16793">
        <v>-0.21257338213006438</v>
      </c>
      <c r="E16793">
        <v>0.82448106519931075</v>
      </c>
      <c r="F16793">
        <v>-2.0845741049785343E-2</v>
      </c>
      <c r="G16793">
        <v>-0.26905370517292471</v>
      </c>
    </row>
    <row r="16794" spans="1:7">
      <c r="A16794">
        <v>1.6792</v>
      </c>
      <c r="B16794">
        <v>-0.18087507176079054</v>
      </c>
      <c r="C16794">
        <v>-0.20491273656208975</v>
      </c>
      <c r="D16794">
        <v>-0.21252831432704333</v>
      </c>
      <c r="E16794">
        <v>0.82428446600389238</v>
      </c>
      <c r="F16794">
        <v>-2.1276532453297498E-2</v>
      </c>
      <c r="G16794">
        <v>-0.2696997374737311</v>
      </c>
    </row>
    <row r="16795" spans="1:7">
      <c r="A16795">
        <v>1.6793</v>
      </c>
      <c r="B16795">
        <v>-0.18078230762722214</v>
      </c>
      <c r="C16795">
        <v>-0.20489493573641493</v>
      </c>
      <c r="D16795">
        <v>-0.21248114486718617</v>
      </c>
      <c r="E16795">
        <v>0.82408004145013036</v>
      </c>
      <c r="F16795">
        <v>-2.17089602456145E-2</v>
      </c>
      <c r="G16795">
        <v>-0.27034295610146641</v>
      </c>
    </row>
    <row r="16796" spans="1:7">
      <c r="A16796">
        <v>1.6794</v>
      </c>
      <c r="B16796">
        <v>-0.18068733485039079</v>
      </c>
      <c r="C16796">
        <v>-0.20487431273986623</v>
      </c>
      <c r="D16796">
        <v>-0.21243219769499699</v>
      </c>
      <c r="E16796">
        <v>0.82386737664616561</v>
      </c>
      <c r="F16796">
        <v>-2.2143290996178455E-2</v>
      </c>
      <c r="G16796">
        <v>-0.27098236422079169</v>
      </c>
    </row>
    <row r="16797" spans="1:7">
      <c r="A16797">
        <v>1.6795</v>
      </c>
      <c r="B16797">
        <v>-0.18059072713543545</v>
      </c>
      <c r="C16797">
        <v>-0.2048515363166592</v>
      </c>
      <c r="D16797">
        <v>-0.21238187782287632</v>
      </c>
      <c r="E16797">
        <v>0.82364616959359205</v>
      </c>
      <c r="F16797">
        <v>-2.2579660637959215E-2</v>
      </c>
      <c r="G16797">
        <v>-0.2716174559405502</v>
      </c>
    </row>
    <row r="16798" spans="1:7">
      <c r="A16798">
        <v>1.6796</v>
      </c>
      <c r="B16798">
        <v>-0.18049306764067063</v>
      </c>
      <c r="C16798">
        <v>-0.20482726324362854</v>
      </c>
      <c r="D16798">
        <v>-0.21233062185943741</v>
      </c>
      <c r="E16798">
        <v>0.82341630966649848</v>
      </c>
      <c r="F16798">
        <v>-2.3018056872818216E-2</v>
      </c>
      <c r="G16798">
        <v>-0.27224808887307639</v>
      </c>
    </row>
    <row r="16799" spans="1:7">
      <c r="A16799">
        <v>1.6797</v>
      </c>
      <c r="B16799">
        <v>-0.18039490406136371</v>
      </c>
      <c r="C16799">
        <v>-0.20480210393489351</v>
      </c>
      <c r="D16799">
        <v>-0.21227887557446312</v>
      </c>
      <c r="E16799">
        <v>0.82317785956693745</v>
      </c>
      <c r="F16799">
        <v>-2.3458333688928773E-2</v>
      </c>
      <c r="G16799">
        <v>-0.2728744089429338</v>
      </c>
    </row>
    <row r="16800" spans="1:7">
      <c r="A16800">
        <v>1.6798000000000002</v>
      </c>
      <c r="B16800">
        <v>-0.18029673751695885</v>
      </c>
      <c r="C16800">
        <v>-0.2047766061287648</v>
      </c>
      <c r="D16800">
        <v>-0.21222707249137507</v>
      </c>
      <c r="E16800">
        <v>0.82293102670654661</v>
      </c>
      <c r="F16800">
        <v>-2.3900232971098057E-2</v>
      </c>
      <c r="G16800">
        <v>-0.27349679365479584</v>
      </c>
    </row>
    <row r="16801" spans="1:7">
      <c r="A16801">
        <v>1.6799000000000002</v>
      </c>
      <c r="B16801">
        <v>-0.18019902506972896</v>
      </c>
      <c r="C16801">
        <v>-0.20475125769459712</v>
      </c>
      <c r="D16801">
        <v>-0.21217562823261105</v>
      </c>
      <c r="E16801">
        <v>0.8226761341510046</v>
      </c>
      <c r="F16801">
        <v>-2.4343406346222507E-2</v>
      </c>
      <c r="G16801">
        <v>-0.27411580419801373</v>
      </c>
    </row>
    <row r="16802" spans="1:7">
      <c r="A16802">
        <v>1.6800000000000002</v>
      </c>
      <c r="B16802">
        <v>-0.26011546598658297</v>
      </c>
      <c r="C16802">
        <v>-0.28473977549899043</v>
      </c>
      <c r="D16802">
        <v>-0.29213822213074092</v>
      </c>
      <c r="E16802">
        <v>0.74240031047081212</v>
      </c>
      <c r="F16802">
        <v>-0.10480071858765594</v>
      </c>
      <c r="G16802">
        <v>-0.35474542657744834</v>
      </c>
    </row>
    <row r="16803" spans="1:7">
      <c r="A16803">
        <v>1.6801000000000001</v>
      </c>
      <c r="B16803">
        <v>-0.26001978242851198</v>
      </c>
      <c r="C16803">
        <v>-0.28471585244444952</v>
      </c>
      <c r="D16803">
        <v>-0.29208864568244586</v>
      </c>
      <c r="E16803">
        <v>0.74213073403648688</v>
      </c>
      <c r="F16803">
        <v>-0.10524502319119219</v>
      </c>
      <c r="G16803">
        <v>-0.35535951953221501</v>
      </c>
    </row>
    <row r="16804" spans="1:7">
      <c r="A16804">
        <v>1.6802000000000001</v>
      </c>
      <c r="B16804">
        <v>-0.25992535444549647</v>
      </c>
      <c r="C16804">
        <v>-0.28469283989391414</v>
      </c>
      <c r="D16804">
        <v>-0.29204033527915652</v>
      </c>
      <c r="E16804">
        <v>0.74185425664926175</v>
      </c>
      <c r="F16804">
        <v>-0.10568945389171416</v>
      </c>
      <c r="G16804">
        <v>-0.35597130951421518</v>
      </c>
    </row>
    <row r="16805" spans="1:7">
      <c r="A16805">
        <v>1.6803000000000001</v>
      </c>
      <c r="B16805">
        <v>-0.2598322771507342</v>
      </c>
      <c r="C16805">
        <v>-0.284670842501348</v>
      </c>
      <c r="D16805">
        <v>-0.29199336083644667</v>
      </c>
      <c r="E16805">
        <v>0.74157063136888834</v>
      </c>
      <c r="F16805">
        <v>-0.1061341968225305</v>
      </c>
      <c r="G16805">
        <v>-0.35658085289162345</v>
      </c>
    </row>
    <row r="16806" spans="1:7">
      <c r="A16806">
        <v>1.6804000000000001</v>
      </c>
      <c r="B16806">
        <v>-0.25974056768003972</v>
      </c>
      <c r="C16806">
        <v>-0.28464988472012287</v>
      </c>
      <c r="D16806">
        <v>-0.2919477237918553</v>
      </c>
      <c r="E16806">
        <v>0.7412797080640966</v>
      </c>
      <c r="F16806">
        <v>-0.10657935807027485</v>
      </c>
      <c r="G16806">
        <v>-0.35718812747752726</v>
      </c>
    </row>
    <row r="16807" spans="1:7">
      <c r="A16807">
        <v>1.6805000000000001</v>
      </c>
      <c r="B16807">
        <v>-0.25965022158629081</v>
      </c>
      <c r="C16807">
        <v>-0.28462996839308019</v>
      </c>
      <c r="D16807">
        <v>-0.29190340717948171</v>
      </c>
      <c r="E16807">
        <v>0.74098137154431243</v>
      </c>
      <c r="F16807">
        <v>-0.10702501830207453</v>
      </c>
      <c r="G16807">
        <v>-0.35779309161199579</v>
      </c>
    </row>
    <row r="16808" spans="1:7">
      <c r="A16808">
        <v>1.6806000000000001</v>
      </c>
      <c r="B16808">
        <v>-0.25956122837743179</v>
      </c>
      <c r="C16808">
        <v>-0.28461108870386731</v>
      </c>
      <c r="D16808">
        <v>-0.2918603893384617</v>
      </c>
      <c r="E16808">
        <v>0.74067552343251108</v>
      </c>
      <c r="F16808">
        <v>-0.10747124850439882</v>
      </c>
      <c r="G16808">
        <v>-0.35839570010384203</v>
      </c>
    </row>
    <row r="16809" spans="1:7">
      <c r="A16809">
        <v>1.6807000000000001</v>
      </c>
      <c r="B16809">
        <v>-0.25947357574948438</v>
      </c>
      <c r="C16809">
        <v>-0.2845932385910972</v>
      </c>
      <c r="D16809">
        <v>-0.29181864757924902</v>
      </c>
      <c r="E16809">
        <v>0.74036207635867401</v>
      </c>
      <c r="F16809">
        <v>-0.10791811479111782</v>
      </c>
      <c r="G16809">
        <v>-0.35899590831471684</v>
      </c>
    </row>
    <row r="16810" spans="1:7">
      <c r="A16810">
        <v>1.6808000000000001</v>
      </c>
      <c r="B16810">
        <v>-0.25938725070983226</v>
      </c>
      <c r="C16810">
        <v>-0.28457640997443168</v>
      </c>
      <c r="D16810">
        <v>-0.29177815910314031</v>
      </c>
      <c r="E16810">
        <v>0.74004095172425977</v>
      </c>
      <c r="F16810">
        <v>-0.10836568007113204</v>
      </c>
      <c r="G16810">
        <v>-0.35959367304245682</v>
      </c>
    </row>
    <row r="16811" spans="1:7">
      <c r="A16811">
        <v>1.6809000000000001</v>
      </c>
      <c r="B16811">
        <v>-0.25930223985883005</v>
      </c>
      <c r="C16811">
        <v>-0.28456059410540835</v>
      </c>
      <c r="D16811">
        <v>-0.29173890119062218</v>
      </c>
      <c r="E16811">
        <v>0.73971207858297516</v>
      </c>
      <c r="F16811">
        <v>-0.10881400476337927</v>
      </c>
      <c r="G16811">
        <v>-0.36018895258468675</v>
      </c>
    </row>
    <row r="16812" spans="1:7">
      <c r="A16812">
        <v>1.681</v>
      </c>
      <c r="B16812">
        <v>-0.36960608654893923</v>
      </c>
      <c r="C16812">
        <v>-0.39493333877686432</v>
      </c>
      <c r="D16812">
        <v>-0.40208840830553427</v>
      </c>
      <c r="E16812">
        <v>0.6289878358377905</v>
      </c>
      <c r="F16812">
        <v>-0.21965070428217942</v>
      </c>
      <c r="G16812">
        <v>-0.47116926372124679</v>
      </c>
    </row>
    <row r="16813" spans="1:7">
      <c r="A16813">
        <v>1.6811</v>
      </c>
      <c r="B16813">
        <v>-0.36952353664972337</v>
      </c>
      <c r="C16813">
        <v>-0.3949193753234983</v>
      </c>
      <c r="D16813">
        <v>-0.40205153291180018</v>
      </c>
      <c r="E16813">
        <v>0.62864351141681585</v>
      </c>
      <c r="F16813">
        <v>-0.22010053017369402</v>
      </c>
      <c r="G16813">
        <v>-0.47175909250631148</v>
      </c>
    </row>
    <row r="16814" spans="1:7">
      <c r="A16814">
        <v>1.6812</v>
      </c>
      <c r="B16814">
        <v>-0.36944185850988687</v>
      </c>
      <c r="C16814">
        <v>-0.39490596663264466</v>
      </c>
      <c r="D16814">
        <v>-0.40201558942549109</v>
      </c>
      <c r="E16814">
        <v>0.62829132747373562</v>
      </c>
      <c r="F16814">
        <v>-0.22055127189724516</v>
      </c>
      <c r="G16814">
        <v>-0.47234535605074046</v>
      </c>
    </row>
    <row r="16815" spans="1:7">
      <c r="A16815">
        <v>1.6813</v>
      </c>
      <c r="B16815">
        <v>-0.36936082182377428</v>
      </c>
      <c r="C16815">
        <v>-0.39489289413553497</v>
      </c>
      <c r="D16815">
        <v>-0.40198026678274257</v>
      </c>
      <c r="E16815">
        <v>0.62793074857866493</v>
      </c>
      <c r="F16815">
        <v>-0.22100343620884441</v>
      </c>
      <c r="G16815">
        <v>-0.47292778222943677</v>
      </c>
    </row>
    <row r="16816" spans="1:7">
      <c r="A16816">
        <v>1.6814</v>
      </c>
      <c r="B16816">
        <v>-0.36928010947018075</v>
      </c>
      <c r="C16816">
        <v>-0.39487984479839522</v>
      </c>
      <c r="D16816">
        <v>-0.40194517584823686</v>
      </c>
      <c r="E16816">
        <v>0.6275614789637407</v>
      </c>
      <c r="F16816">
        <v>-0.22145729802643527</v>
      </c>
      <c r="G16816">
        <v>-0.47350615409278851</v>
      </c>
    </row>
    <row r="16817" spans="1:7">
      <c r="A16817">
        <v>1.6815</v>
      </c>
      <c r="B16817">
        <v>-0.3691993942758498</v>
      </c>
      <c r="C16817">
        <v>-0.39486648949451375</v>
      </c>
      <c r="D16817">
        <v>-0.40190993321881496</v>
      </c>
      <c r="E16817">
        <v>0.62718336621279436</v>
      </c>
      <c r="F16817">
        <v>-0.22191300346778017</v>
      </c>
      <c r="G16817">
        <v>-0.47408035356648448</v>
      </c>
    </row>
    <row r="16818" spans="1:7">
      <c r="A16818">
        <v>1.6816</v>
      </c>
      <c r="B16818">
        <v>-0.36911836067978765</v>
      </c>
      <c r="C16818">
        <v>-0.39485250655366055</v>
      </c>
      <c r="D16818">
        <v>-0.4018741833076529</v>
      </c>
      <c r="E16818">
        <v>0.62679636021740226</v>
      </c>
      <c r="F16818">
        <v>-0.22237061118185725</v>
      </c>
      <c r="G16818">
        <v>-0.47465035599839278</v>
      </c>
    </row>
    <row r="16819" spans="1:7">
      <c r="A16819">
        <v>1.6817</v>
      </c>
      <c r="B16819">
        <v>-0.36903671165528351</v>
      </c>
      <c r="C16819">
        <v>-0.39483759391499795</v>
      </c>
      <c r="D16819">
        <v>-0.4018376080591759</v>
      </c>
      <c r="E16819">
        <v>0.62640048914225921</v>
      </c>
      <c r="F16819">
        <v>-0.22283011489365098</v>
      </c>
      <c r="G16819">
        <v>-0.47521621336462938</v>
      </c>
    </row>
    <row r="16820" spans="1:7">
      <c r="A16820">
        <v>1.6818000000000002</v>
      </c>
      <c r="B16820">
        <v>-0.36895417574728473</v>
      </c>
      <c r="C16820">
        <v>-0.39482147703593196</v>
      </c>
      <c r="D16820">
        <v>-0.40179992899456707</v>
      </c>
      <c r="E16820">
        <v>0.62599584167816036</v>
      </c>
      <c r="F16820">
        <v>-0.22329145927955357</v>
      </c>
      <c r="G16820">
        <v>-0.47577803637771349</v>
      </c>
    </row>
    <row r="16821" spans="1:7">
      <c r="A16821">
        <v>1.6819000000000002</v>
      </c>
      <c r="B16821">
        <v>-0.36887050869279525</v>
      </c>
      <c r="C16821">
        <v>-0.3948039090484956</v>
      </c>
      <c r="D16821">
        <v>-0.40176090316341995</v>
      </c>
      <c r="E16821">
        <v>0.62558255252646311</v>
      </c>
      <c r="F16821">
        <v>-0.22375455294555938</v>
      </c>
      <c r="G16821">
        <v>-0.47633597792754306</v>
      </c>
    </row>
    <row r="16822" spans="1:7">
      <c r="A16822">
        <v>1.6820000000000002</v>
      </c>
      <c r="B16822">
        <v>-0.33610707366697934</v>
      </c>
      <c r="C16822">
        <v>-0.36210625088492066</v>
      </c>
      <c r="D16822">
        <v>-0.36904190120164415</v>
      </c>
      <c r="E16822">
        <v>0.657839208203017</v>
      </c>
      <c r="F16822">
        <v>-0.19154086133738166</v>
      </c>
      <c r="G16822">
        <v>-0.44421180049231895</v>
      </c>
    </row>
    <row r="16823" spans="1:7">
      <c r="A16823">
        <v>1.6821000000000002</v>
      </c>
      <c r="B16823">
        <v>-0.33602056992370333</v>
      </c>
      <c r="C16823">
        <v>-0.36208519623276647</v>
      </c>
      <c r="D16823">
        <v>-0.36899969200070348</v>
      </c>
      <c r="E16823">
        <v>0.65740913878963969</v>
      </c>
      <c r="F16823">
        <v>-0.19200723778958231</v>
      </c>
      <c r="G16823">
        <v>-0.44476253829561102</v>
      </c>
    </row>
    <row r="16824" spans="1:7">
      <c r="A16824">
        <v>1.6822000000000001</v>
      </c>
      <c r="B16824">
        <v>-0.33593262636749222</v>
      </c>
      <c r="C16824">
        <v>-0.36206237167328492</v>
      </c>
      <c r="D16824">
        <v>-0.3689559536749103</v>
      </c>
      <c r="E16824">
        <v>0.6569708262722721</v>
      </c>
      <c r="F16824">
        <v>-0.19247538505476366</v>
      </c>
      <c r="G16824">
        <v>-0.44530970680751825</v>
      </c>
    </row>
    <row r="16825" spans="1:7">
      <c r="A16825">
        <v>1.6823000000000001</v>
      </c>
      <c r="B16825">
        <v>-0.33584331410931334</v>
      </c>
      <c r="C16825">
        <v>-0.36203785097488161</v>
      </c>
      <c r="D16825">
        <v>-0.36891073990021894</v>
      </c>
      <c r="E16825">
        <v>0.65652431585980875</v>
      </c>
      <c r="F16825">
        <v>-0.19294531902898845</v>
      </c>
      <c r="G16825">
        <v>-0.44585312295841534</v>
      </c>
    </row>
    <row r="16826" spans="1:7">
      <c r="A16826">
        <v>1.6824000000000001</v>
      </c>
      <c r="B16826">
        <v>-0.33575272347369278</v>
      </c>
      <c r="C16826">
        <v>-0.36201172679037974</v>
      </c>
      <c r="D16826">
        <v>-0.36886412832772209</v>
      </c>
      <c r="E16826">
        <v>0.65606963945007324</v>
      </c>
      <c r="F16826">
        <v>-0.19341707262002833</v>
      </c>
      <c r="G16826">
        <v>-0.44639266386934257</v>
      </c>
    </row>
    <row r="16827" spans="1:7">
      <c r="A16827">
        <v>1.6825000000000001</v>
      </c>
      <c r="B16827">
        <v>-0.33566094176658368</v>
      </c>
      <c r="C16827">
        <v>-0.36198408853959663</v>
      </c>
      <c r="D16827">
        <v>-0.36881619653026743</v>
      </c>
      <c r="E16827">
        <v>0.6556068345910987</v>
      </c>
      <c r="F16827">
        <v>-0.1938906757403539</v>
      </c>
      <c r="G16827">
        <v>-0.44692823872740239</v>
      </c>
    </row>
    <row r="16828" spans="1:7">
      <c r="A16828">
        <v>1.6826000000000001</v>
      </c>
      <c r="B16828">
        <v>-0.33556804760157766</v>
      </c>
      <c r="C16828">
        <v>-0.36195501680874997</v>
      </c>
      <c r="D16828">
        <v>-0.36876701550682167</v>
      </c>
      <c r="E16828">
        <v>0.65513594818126497</v>
      </c>
      <c r="F16828">
        <v>-0.19436615178911021</v>
      </c>
      <c r="G16828">
        <v>-0.44745977777152168</v>
      </c>
    </row>
    <row r="16829" spans="1:7">
      <c r="A16829">
        <v>1.6827000000000001</v>
      </c>
      <c r="B16829">
        <v>-0.33547410988320925</v>
      </c>
      <c r="C16829">
        <v>-0.36192458234605329</v>
      </c>
      <c r="D16829">
        <v>-0.36871664823583661</v>
      </c>
      <c r="E16829">
        <v>0.65465703795763974</v>
      </c>
      <c r="F16829">
        <v>-0.19484351876643585</v>
      </c>
      <c r="G16829">
        <v>-0.4479872261853256</v>
      </c>
    </row>
    <row r="16830" spans="1:7">
      <c r="A16830">
        <v>1.6828000000000001</v>
      </c>
      <c r="B16830">
        <v>-0.33537918812733025</v>
      </c>
      <c r="C16830">
        <v>-0.36189284636251262</v>
      </c>
      <c r="D16830">
        <v>-0.36866514972322673</v>
      </c>
      <c r="E16830">
        <v>0.65417017513728626</v>
      </c>
      <c r="F16830">
        <v>-0.19532279157407187</v>
      </c>
      <c r="G16830">
        <v>-0.44851053962166609</v>
      </c>
    </row>
    <row r="16831" spans="1:7">
      <c r="A16831">
        <v>1.6829000000000001</v>
      </c>
      <c r="B16831">
        <v>-0.33528333309282488</v>
      </c>
      <c r="C16831">
        <v>-0.36185986142721838</v>
      </c>
      <c r="D16831">
        <v>-0.3686125670714171</v>
      </c>
      <c r="E16831">
        <v>0.65367543759154134</v>
      </c>
      <c r="F16831">
        <v>-0.19580398139087701</v>
      </c>
      <c r="G16831">
        <v>-0.44902968327543702</v>
      </c>
    </row>
    <row r="16832" spans="1:7">
      <c r="A16832">
        <v>1.6830000000000001</v>
      </c>
      <c r="B16832">
        <v>-0.45766380437815402</v>
      </c>
      <c r="C16832">
        <v>-0.48430288913522457</v>
      </c>
      <c r="D16832">
        <v>-0.49103615684443991</v>
      </c>
      <c r="E16832">
        <v>0.53069569128920968</v>
      </c>
      <c r="F16832">
        <v>-0.31876431307836206</v>
      </c>
      <c r="G16832">
        <v>-0.57202184692167046</v>
      </c>
    </row>
    <row r="16833" spans="1:7">
      <c r="A16833">
        <v>1.6831</v>
      </c>
      <c r="B16833">
        <v>-0.45756611743656705</v>
      </c>
      <c r="C16833">
        <v>-0.48426741398402484</v>
      </c>
      <c r="D16833">
        <v>-0.49098120835683634</v>
      </c>
      <c r="E16833">
        <v>0.53018542127041279</v>
      </c>
      <c r="F16833">
        <v>-0.31924898025602672</v>
      </c>
      <c r="G16833">
        <v>-0.57253238148901464</v>
      </c>
    </row>
    <row r="16834" spans="1:7">
      <c r="A16834">
        <v>1.6832</v>
      </c>
      <c r="B16834">
        <v>-0.4574672300081466</v>
      </c>
      <c r="C16834">
        <v>-0.4842303588462622</v>
      </c>
      <c r="D16834">
        <v>-0.49092442943242975</v>
      </c>
      <c r="E16834">
        <v>0.52966751975119941</v>
      </c>
      <c r="F16834">
        <v>-0.31973480266638066</v>
      </c>
      <c r="G16834">
        <v>-0.57303853549038486</v>
      </c>
    </row>
    <row r="16835" spans="1:7">
      <c r="A16835">
        <v>1.6833</v>
      </c>
      <c r="B16835">
        <v>-0.45736688691566973</v>
      </c>
      <c r="C16835">
        <v>-0.48419147119167771</v>
      </c>
      <c r="D16835">
        <v>-0.49086555442207214</v>
      </c>
      <c r="E16835">
        <v>0.52914226105940632</v>
      </c>
      <c r="F16835">
        <v>-0.32022166644617145</v>
      </c>
      <c r="G16835">
        <v>-0.57354074971978242</v>
      </c>
    </row>
    <row r="16836" spans="1:7">
      <c r="A16836">
        <v>1.6834</v>
      </c>
      <c r="B16836">
        <v>-0.45726476117481951</v>
      </c>
      <c r="C16836">
        <v>-0.48415042458228452</v>
      </c>
      <c r="D16836">
        <v>-0.49080422849972027</v>
      </c>
      <c r="E16836">
        <v>0.52861012555374631</v>
      </c>
      <c r="F16836">
        <v>-0.32070923712045896</v>
      </c>
      <c r="G16836">
        <v>-0.57403946707378806</v>
      </c>
    </row>
    <row r="16837" spans="1:7">
      <c r="A16837">
        <v>1.6835</v>
      </c>
      <c r="B16837">
        <v>-0.45716052895474624</v>
      </c>
      <c r="C16837">
        <v>-0.48410689720237698</v>
      </c>
      <c r="D16837">
        <v>-0.49074011410895402</v>
      </c>
      <c r="E16837">
        <v>0.52807169914430041</v>
      </c>
      <c r="F16837">
        <v>-0.32119708007110431</v>
      </c>
      <c r="G16837">
        <v>-0.57453517520576669</v>
      </c>
    </row>
    <row r="16838" spans="1:7">
      <c r="A16838">
        <v>1.6836</v>
      </c>
      <c r="B16838">
        <v>-0.45705388876909803</v>
      </c>
      <c r="C16838">
        <v>-0.48406059168669824</v>
      </c>
      <c r="D16838">
        <v>-0.49067291481819364</v>
      </c>
      <c r="E16838">
        <v>0.52752762154722743</v>
      </c>
      <c r="F16838">
        <v>-0.32168470785012004</v>
      </c>
      <c r="G16838">
        <v>-0.57502840197354044</v>
      </c>
    </row>
    <row r="16839" spans="1:7">
      <c r="A16839">
        <v>1.6837</v>
      </c>
      <c r="B16839">
        <v>-0.45694456539091588</v>
      </c>
      <c r="C16839">
        <v>-0.48401123872190599</v>
      </c>
      <c r="D16839">
        <v>-0.49060237696163345</v>
      </c>
      <c r="E16839">
        <v>0.52697852527877642</v>
      </c>
      <c r="F16839">
        <v>-0.32217160545439771</v>
      </c>
      <c r="G16839">
        <v>-0.57551969992087959</v>
      </c>
    </row>
    <row r="16840" spans="1:7">
      <c r="A16840">
        <v>1.6838000000000002</v>
      </c>
      <c r="B16840">
        <v>-0.45683230964662602</v>
      </c>
      <c r="C16840">
        <v>-0.48395859631626248</v>
      </c>
      <c r="D16840">
        <v>-0.49052828567604578</v>
      </c>
      <c r="E16840">
        <v>0.52642500563847372</v>
      </c>
      <c r="F16840">
        <v>-0.322657247879512</v>
      </c>
      <c r="G16840">
        <v>-0.57600962967807467</v>
      </c>
    </row>
    <row r="16841" spans="1:7">
      <c r="A16841">
        <v>1.6839000000000002</v>
      </c>
      <c r="B16841">
        <v>-0.4567168971760176</v>
      </c>
      <c r="C16841">
        <v>-0.48390244803359472</v>
      </c>
      <c r="D16841">
        <v>-0.49045045989849001</v>
      </c>
      <c r="E16841">
        <v>0.52586761620663702</v>
      </c>
      <c r="F16841">
        <v>-0.3231411140693235</v>
      </c>
      <c r="G16841">
        <v>-0.57649874484369401</v>
      </c>
    </row>
    <row r="16842" spans="1:7">
      <c r="A16842">
        <v>1.6840000000000002</v>
      </c>
      <c r="B16842">
        <v>-0.30173915873736101</v>
      </c>
      <c r="C16842">
        <v>-0.32898363282454035</v>
      </c>
      <c r="D16842">
        <v>-0.33550977928113745</v>
      </c>
      <c r="E16842">
        <v>0.68016583473100634</v>
      </c>
      <c r="F16842">
        <v>-0.16876373025990057</v>
      </c>
      <c r="G16842">
        <v>-0.42212861061829343</v>
      </c>
    </row>
    <row r="16843" spans="1:7">
      <c r="A16843">
        <v>1.6841000000000002</v>
      </c>
      <c r="B16843">
        <v>-0.30161691123032019</v>
      </c>
      <c r="C16843">
        <v>-0.32891986942656004</v>
      </c>
      <c r="D16843">
        <v>-0.33542470814444592</v>
      </c>
      <c r="E16843">
        <v>0.679601155136066</v>
      </c>
      <c r="F16843">
        <v>-0.16924359484113066</v>
      </c>
      <c r="G16843">
        <v>-0.42261806624971215</v>
      </c>
    </row>
    <row r="16844" spans="1:7">
      <c r="A16844">
        <v>1.6842000000000001</v>
      </c>
      <c r="B16844">
        <v>-0.30149130098222976</v>
      </c>
      <c r="C16844">
        <v>-0.3288522333256374</v>
      </c>
      <c r="D16844">
        <v>-0.33533689426633462</v>
      </c>
      <c r="E16844">
        <v>0.67903166581315855</v>
      </c>
      <c r="F16844">
        <v>-0.16972306927975353</v>
      </c>
      <c r="G16844">
        <v>-0.42310766166111324</v>
      </c>
    </row>
    <row r="16845" spans="1:7">
      <c r="A16845">
        <v>1.6843000000000001</v>
      </c>
      <c r="B16845">
        <v>-0.30136249727142417</v>
      </c>
      <c r="C16845">
        <v>-0.32878093606709236</v>
      </c>
      <c r="D16845">
        <v>-0.33524635797227198</v>
      </c>
      <c r="E16845">
        <v>0.67845734177767236</v>
      </c>
      <c r="F16845">
        <v>-0.17020269981230263</v>
      </c>
      <c r="G16845">
        <v>-0.42359601819880255</v>
      </c>
    </row>
    <row r="16846" spans="1:7">
      <c r="A16846">
        <v>1.6844000000000001</v>
      </c>
      <c r="B16846">
        <v>-0.30123080946061798</v>
      </c>
      <c r="C16846">
        <v>-0.32870632100167008</v>
      </c>
      <c r="D16846">
        <v>-0.33515328145758172</v>
      </c>
      <c r="E16846">
        <v>0.67787798359136964</v>
      </c>
      <c r="F16846">
        <v>-0.17068301974520347</v>
      </c>
      <c r="G16846">
        <v>-0.42408215386315012</v>
      </c>
    </row>
    <row r="16847" spans="1:7">
      <c r="A16847">
        <v>1.6845000000000001</v>
      </c>
      <c r="B16847">
        <v>-0.30109657584758098</v>
      </c>
      <c r="C16847">
        <v>-0.32862875328804009</v>
      </c>
      <c r="D16847">
        <v>-0.33505789679768405</v>
      </c>
      <c r="E16847">
        <v>0.67729333820110804</v>
      </c>
      <c r="F16847">
        <v>-0.171164464764268</v>
      </c>
      <c r="G16847">
        <v>-0.42456533696739418</v>
      </c>
    </row>
    <row r="16848" spans="1:7">
      <c r="A16848">
        <v>1.6846000000000001</v>
      </c>
      <c r="B16848">
        <v>-0.30096013174339786</v>
      </c>
      <c r="C16848">
        <v>-0.32854858910646279</v>
      </c>
      <c r="D16848">
        <v>-0.33496045167831401</v>
      </c>
      <c r="E16848">
        <v>0.67670313818859906</v>
      </c>
      <c r="F16848">
        <v>-0.17164736426009572</v>
      </c>
      <c r="G16848">
        <v>-0.42504502345217426</v>
      </c>
    </row>
    <row r="16849" spans="1:7">
      <c r="A16849">
        <v>1.6847000000000001</v>
      </c>
      <c r="B16849">
        <v>-0.30082179958057331</v>
      </c>
      <c r="C16849">
        <v>-0.32846616720638533</v>
      </c>
      <c r="D16849">
        <v>-0.33486119689734473</v>
      </c>
      <c r="E16849">
        <v>0.6761071189098703</v>
      </c>
      <c r="F16849">
        <v>-0.17213195216366733</v>
      </c>
      <c r="G16849">
        <v>-0.42552081986763474</v>
      </c>
    </row>
    <row r="16850" spans="1:7">
      <c r="A16850">
        <v>1.6848000000000001</v>
      </c>
      <c r="B16850">
        <v>-0.30068188537214047</v>
      </c>
      <c r="C16850">
        <v>-0.32838180666763161</v>
      </c>
      <c r="D16850">
        <v>-0.33476038037711753</v>
      </c>
      <c r="E16850">
        <v>0.67550505342299694</v>
      </c>
      <c r="F16850">
        <v>-0.1726183817243363</v>
      </c>
      <c r="G16850">
        <v>-0.4259924557423988</v>
      </c>
    </row>
    <row r="16851" spans="1:7">
      <c r="A16851">
        <v>1.6849000000000001</v>
      </c>
      <c r="B16851">
        <v>-0.30054067731780965</v>
      </c>
      <c r="C16851">
        <v>-0.3282958061458956</v>
      </c>
      <c r="D16851">
        <v>-0.33465824364493546</v>
      </c>
      <c r="E16851">
        <v>0.67489678801924047</v>
      </c>
      <c r="F16851">
        <v>-0.1731067400267679</v>
      </c>
      <c r="G16851">
        <v>-0.42645976063452018</v>
      </c>
    </row>
    <row r="16852" spans="1:7">
      <c r="A16852">
        <v>1.6850000000000001</v>
      </c>
      <c r="B16852">
        <v>-0.27122042662712298</v>
      </c>
      <c r="C16852">
        <v>-0.29903042530250801</v>
      </c>
      <c r="D16852">
        <v>-0.30537700103209442</v>
      </c>
      <c r="E16852">
        <v>0.70346025285603275</v>
      </c>
      <c r="F16852">
        <v>-0.14441904288023644</v>
      </c>
      <c r="G16852">
        <v>-0.39774462612973305</v>
      </c>
    </row>
    <row r="16853" spans="1:7">
      <c r="A16853">
        <v>1.6851</v>
      </c>
      <c r="B16853">
        <v>-0.27107744568102943</v>
      </c>
      <c r="C16853">
        <v>-0.29894198337666911</v>
      </c>
      <c r="D16853">
        <v>-0.30527296191791109</v>
      </c>
      <c r="E16853">
        <v>0.70283939275096274</v>
      </c>
      <c r="F16853">
        <v>-0.14491140248217094</v>
      </c>
      <c r="G16853">
        <v>-0.39820310827225147</v>
      </c>
    </row>
    <row r="16854" spans="1:7">
      <c r="A16854">
        <v>1.6852</v>
      </c>
      <c r="B16854">
        <v>-0.27093400590977224</v>
      </c>
      <c r="C16854">
        <v>-0.29885276259964666</v>
      </c>
      <c r="D16854">
        <v>-0.30516839515554572</v>
      </c>
      <c r="E16854">
        <v>0.70221224277471883</v>
      </c>
      <c r="F16854">
        <v>-0.14540579453899274</v>
      </c>
      <c r="G16854">
        <v>-0.39865725430529547</v>
      </c>
    </row>
    <row r="16855" spans="1:7">
      <c r="A16855">
        <v>1.6853</v>
      </c>
      <c r="B16855">
        <v>-0.27079036039023308</v>
      </c>
      <c r="C16855">
        <v>-0.29876302605804472</v>
      </c>
      <c r="D16855">
        <v>-0.30506353404073216</v>
      </c>
      <c r="E16855">
        <v>0.70157885158701916</v>
      </c>
      <c r="F16855">
        <v>-0.14590206469530831</v>
      </c>
      <c r="G16855">
        <v>-0.39910714679387593</v>
      </c>
    </row>
    <row r="16856" spans="1:7">
      <c r="A16856">
        <v>1.6854</v>
      </c>
      <c r="B16856">
        <v>-0.2706467623408968</v>
      </c>
      <c r="C16856">
        <v>-0.29867303274167245</v>
      </c>
      <c r="D16856">
        <v>-0.30495861892536524</v>
      </c>
      <c r="E16856">
        <v>0.70093928482636947</v>
      </c>
      <c r="F16856">
        <v>-0.14640005090445712</v>
      </c>
      <c r="G16856">
        <v>-0.39955295393966145</v>
      </c>
    </row>
    <row r="16857" spans="1:7">
      <c r="A16857">
        <v>1.6855</v>
      </c>
      <c r="B16857">
        <v>-0.27050344647244273</v>
      </c>
      <c r="C16857">
        <v>-0.29858301974631818</v>
      </c>
      <c r="D16857">
        <v>-0.3048538781816772</v>
      </c>
      <c r="E16857">
        <v>0.70029363395516608</v>
      </c>
      <c r="F16857">
        <v>-0.14689957470149104</v>
      </c>
      <c r="G16857">
        <v>-0.39999489142738404</v>
      </c>
    </row>
    <row r="16858" spans="1:7">
      <c r="A16858">
        <v>1.6856</v>
      </c>
      <c r="B16858">
        <v>-0.27036062512493375</v>
      </c>
      <c r="C16858">
        <v>-0.29849319926133955</v>
      </c>
      <c r="D16858">
        <v>-0.30474952297335012</v>
      </c>
      <c r="E16858">
        <v>0.69964201127054881</v>
      </c>
      <c r="F16858">
        <v>-0.14740044527737506</v>
      </c>
      <c r="G16858">
        <v>-0.40043320222198259</v>
      </c>
    </row>
    <row r="16859" spans="1:7">
      <c r="A16859">
        <v>1.6857</v>
      </c>
      <c r="B16859">
        <v>-0.27021848839649376</v>
      </c>
      <c r="C16859">
        <v>-0.29840375946441799</v>
      </c>
      <c r="D16859">
        <v>-0.30464574593038218</v>
      </c>
      <c r="E16859">
        <v>0.69898454221691819</v>
      </c>
      <c r="F16859">
        <v>-0.14790246602167301</v>
      </c>
      <c r="G16859">
        <v>-0.4008681429442581</v>
      </c>
    </row>
    <row r="16860" spans="1:7">
      <c r="A16860">
        <v>1.6858000000000002</v>
      </c>
      <c r="B16860">
        <v>-0.27007720527318702</v>
      </c>
      <c r="C16860">
        <v>-0.29831486632111393</v>
      </c>
      <c r="D16860">
        <v>-0.30454272096733792</v>
      </c>
      <c r="E16860">
        <v>0.69832135798244932</v>
      </c>
      <c r="F16860">
        <v>-0.14840544088785451</v>
      </c>
      <c r="G16860">
        <v>-0.40129997341653489</v>
      </c>
    </row>
    <row r="16861" spans="1:7">
      <c r="A16861">
        <v>1.6859000000000002</v>
      </c>
      <c r="B16861">
        <v>-0.26993692493422605</v>
      </c>
      <c r="C16861">
        <v>-0.29822666547042598</v>
      </c>
      <c r="D16861">
        <v>-0.30444060346208435</v>
      </c>
      <c r="E16861">
        <v>0.6976525890857922</v>
      </c>
      <c r="F16861">
        <v>-0.14890918006631496</v>
      </c>
      <c r="G16861">
        <v>-0.40172894818683047</v>
      </c>
    </row>
    <row r="16862" spans="1:7">
      <c r="A16862">
        <v>1.6860000000000002</v>
      </c>
      <c r="B16862">
        <v>-0.39721794610677374</v>
      </c>
      <c r="C16862">
        <v>-0.42555945208590273</v>
      </c>
      <c r="D16862">
        <v>-0.4317596986563661</v>
      </c>
      <c r="E16862">
        <v>0.56955819183778678</v>
      </c>
      <c r="F16862">
        <v>-0.27683367282089633</v>
      </c>
      <c r="G16862">
        <v>-0.52957547781821435</v>
      </c>
    </row>
    <row r="16863" spans="1:7">
      <c r="A16863">
        <v>1.6861000000000002</v>
      </c>
      <c r="B16863">
        <v>-0.39707988675745742</v>
      </c>
      <c r="C16863">
        <v>-0.42547282392425512</v>
      </c>
      <c r="D16863">
        <v>-0.43165974874275648</v>
      </c>
      <c r="E16863">
        <v>0.56887886150554257</v>
      </c>
      <c r="F16863">
        <v>-0.27733822189719481</v>
      </c>
      <c r="G16863">
        <v>-0.52999902314133496</v>
      </c>
    </row>
    <row r="16864" spans="1:7">
      <c r="A16864">
        <v>1.6862000000000001</v>
      </c>
      <c r="B16864">
        <v>-0.39694264189901007</v>
      </c>
      <c r="C16864">
        <v>-0.4253866718835404</v>
      </c>
      <c r="D16864">
        <v>-0.43156069369464323</v>
      </c>
      <c r="E16864">
        <v>0.56819436207459284</v>
      </c>
      <c r="F16864">
        <v>-0.2778432290092866</v>
      </c>
      <c r="G16864">
        <v>-0.53041909145857824</v>
      </c>
    </row>
    <row r="16865" spans="1:7">
      <c r="A16865">
        <v>1.6863000000000001</v>
      </c>
      <c r="B16865">
        <v>-0.3968059928228258</v>
      </c>
      <c r="C16865">
        <v>-0.42530079081479943</v>
      </c>
      <c r="D16865">
        <v>-0.43146222141986801</v>
      </c>
      <c r="E16865">
        <v>0.56750429507000932</v>
      </c>
      <c r="F16865">
        <v>-0.27834930395392399</v>
      </c>
      <c r="G16865">
        <v>-0.53083535475715782</v>
      </c>
    </row>
    <row r="16866" spans="1:7">
      <c r="A16866">
        <v>1.6864000000000001</v>
      </c>
      <c r="B16866">
        <v>-0.39666962180509246</v>
      </c>
      <c r="C16866">
        <v>-0.42521486508408302</v>
      </c>
      <c r="D16866">
        <v>-0.43136391561406739</v>
      </c>
      <c r="E16866">
        <v>0.56680852446570718</v>
      </c>
      <c r="F16866">
        <v>-0.27885678192773389</v>
      </c>
      <c r="G16866">
        <v>-0.53124753903150246</v>
      </c>
    </row>
    <row r="16867" spans="1:7">
      <c r="A16867">
        <v>1.6865000000000001</v>
      </c>
      <c r="B16867">
        <v>-0.39653319791289299</v>
      </c>
      <c r="C16867">
        <v>-0.42512855799036764</v>
      </c>
      <c r="D16867">
        <v>-0.43126536021917605</v>
      </c>
      <c r="E16867">
        <v>0.56610706773245056</v>
      </c>
      <c r="F16867">
        <v>-0.27936584530663666</v>
      </c>
      <c r="G16867">
        <v>-0.5316554742920746</v>
      </c>
    </row>
    <row r="16868" spans="1:7">
      <c r="A16868">
        <v>1.6866000000000001</v>
      </c>
      <c r="B16868">
        <v>-0.39639640124984865</v>
      </c>
      <c r="C16868">
        <v>-0.42504153807780565</v>
      </c>
      <c r="D16868">
        <v>-0.43116616654453477</v>
      </c>
      <c r="E16868">
        <v>0.56540004857230097</v>
      </c>
      <c r="F16868">
        <v>-0.27987657230114832</v>
      </c>
      <c r="G16868">
        <v>-0.5320590904324709</v>
      </c>
    </row>
    <row r="16869" spans="1:7">
      <c r="A16869">
        <v>1.6867000000000001</v>
      </c>
      <c r="B16869">
        <v>-0.39625892995740175</v>
      </c>
      <c r="C16869">
        <v>-0.42495349068564003</v>
      </c>
      <c r="D16869">
        <v>-0.43106598291797038</v>
      </c>
      <c r="E16869">
        <v>0.56468766888384014</v>
      </c>
      <c r="F16869">
        <v>-0.28038896359616905</v>
      </c>
      <c r="G16869">
        <v>-0.53245840024675739</v>
      </c>
    </row>
    <row r="16870" spans="1:7">
      <c r="A16870">
        <v>1.6868000000000001</v>
      </c>
      <c r="B16870">
        <v>-0.39612050572227409</v>
      </c>
      <c r="C16870">
        <v>-0.42486412844260801</v>
      </c>
      <c r="D16870">
        <v>-0.43096450097879835</v>
      </c>
      <c r="E16870">
        <v>0.56397018802406629</v>
      </c>
      <c r="F16870">
        <v>-0.28090296126584458</v>
      </c>
      <c r="G16870">
        <v>-0.53285348090081497</v>
      </c>
    </row>
    <row r="16871" spans="1:7">
      <c r="A16871">
        <v>1.6869000000000001</v>
      </c>
      <c r="B16871">
        <v>-0.39598087717369701</v>
      </c>
      <c r="C16871">
        <v>-0.42477319345663922</v>
      </c>
      <c r="D16871">
        <v>-0.43086145249640229</v>
      </c>
      <c r="E16871">
        <v>0.56324790589772311</v>
      </c>
      <c r="F16871">
        <v>-0.28141846406112786</v>
      </c>
      <c r="G16871">
        <v>-0.53324445682239396</v>
      </c>
    </row>
    <row r="16872" spans="1:7">
      <c r="A16872">
        <v>1.6870000000000001</v>
      </c>
      <c r="B16872">
        <v>-0.40966847577554955</v>
      </c>
      <c r="C16872">
        <v>-0.43850911253241698</v>
      </c>
      <c r="D16872">
        <v>-0.44458526207195082</v>
      </c>
      <c r="E16872">
        <v>0.54869249102231743</v>
      </c>
      <c r="F16872">
        <v>-0.2957639974920252</v>
      </c>
      <c r="G16872">
        <v>-0.54746014182627201</v>
      </c>
    </row>
    <row r="16873" spans="1:7">
      <c r="A16873">
        <v>1.6871</v>
      </c>
      <c r="B16873">
        <v>-0.40952578220434921</v>
      </c>
      <c r="C16873">
        <v>-0.43841435720819444</v>
      </c>
      <c r="D16873">
        <v>-0.44447836817039654</v>
      </c>
      <c r="E16873">
        <v>0.5479615753587056</v>
      </c>
      <c r="F16873">
        <v>-0.29628204441868849</v>
      </c>
      <c r="G16873">
        <v>-0.54784337121877835</v>
      </c>
    </row>
    <row r="16874" spans="1:7">
      <c r="A16874">
        <v>1.6872</v>
      </c>
      <c r="B16874">
        <v>-0.40938125095236755</v>
      </c>
      <c r="C16874">
        <v>-0.4383173732996628</v>
      </c>
      <c r="D16874">
        <v>-0.44436918911836099</v>
      </c>
      <c r="E16874">
        <v>0.54722683153179341</v>
      </c>
      <c r="F16874">
        <v>-0.29680102517992907</v>
      </c>
      <c r="G16874">
        <v>-0.54822300815981984</v>
      </c>
    </row>
    <row r="16875" spans="1:7">
      <c r="A16875">
        <v>1.6873</v>
      </c>
      <c r="B16875">
        <v>-0.40923469580042005</v>
      </c>
      <c r="C16875">
        <v>-0.43821797195225454</v>
      </c>
      <c r="D16875">
        <v>-0.44425755228623132</v>
      </c>
      <c r="E16875">
        <v>0.54648858763233887</v>
      </c>
      <c r="F16875">
        <v>-0.29732073206745946</v>
      </c>
      <c r="G16875">
        <v>-0.5485993175936843</v>
      </c>
    </row>
    <row r="16876" spans="1:7">
      <c r="A16876">
        <v>1.6874</v>
      </c>
      <c r="B16876">
        <v>-0.409085940890491</v>
      </c>
      <c r="C16876">
        <v>-0.43811597466735108</v>
      </c>
      <c r="D16876">
        <v>-0.44414329692125953</v>
      </c>
      <c r="E16876">
        <v>0.54574715305140797</v>
      </c>
      <c r="F16876">
        <v>-0.29784093901408787</v>
      </c>
      <c r="G16876">
        <v>-0.54897255408082146</v>
      </c>
    </row>
    <row r="16877" spans="1:7">
      <c r="A16877">
        <v>1.6875</v>
      </c>
      <c r="B16877">
        <v>-0.4089348283342833</v>
      </c>
      <c r="C16877">
        <v>-0.43801122110887203</v>
      </c>
      <c r="D16877">
        <v>-0.44402628262795663</v>
      </c>
      <c r="E16877">
        <v>0.54500280999117823</v>
      </c>
      <c r="F16877">
        <v>-0.29836142054117498</v>
      </c>
      <c r="G16877">
        <v>-0.54934296085100354</v>
      </c>
    </row>
    <row r="16878" spans="1:7">
      <c r="A16878">
        <v>1.6876</v>
      </c>
      <c r="B16878">
        <v>-0.40878121941192269</v>
      </c>
      <c r="C16878">
        <v>-0.43790357029697891</v>
      </c>
      <c r="D16878">
        <v>-0.44390638965143747</v>
      </c>
      <c r="E16878">
        <v>0.54425581141047785</v>
      </c>
      <c r="F16878">
        <v>-0.29888196159145874</v>
      </c>
      <c r="G16878">
        <v>-0.54971076439141164</v>
      </c>
    </row>
    <row r="16879" spans="1:7">
      <c r="A16879">
        <v>1.6877</v>
      </c>
      <c r="B16879">
        <v>-0.40862499410294095</v>
      </c>
      <c r="C16879">
        <v>-0.43779290009661853</v>
      </c>
      <c r="D16879">
        <v>-0.44378351719373299</v>
      </c>
      <c r="E16879">
        <v>0.54350638086574066</v>
      </c>
      <c r="F16879">
        <v>-0.29940236400021375</v>
      </c>
      <c r="G16879">
        <v>-0.55007616875604948</v>
      </c>
    </row>
    <row r="16880" spans="1:7">
      <c r="A16880">
        <v>1.6878000000000002</v>
      </c>
      <c r="B16880">
        <v>-0.4084660502797659</v>
      </c>
      <c r="C16880">
        <v>-0.43767910638042817</v>
      </c>
      <c r="D16880">
        <v>-0.44365758147860657</v>
      </c>
      <c r="E16880">
        <v>0.5427547129457948</v>
      </c>
      <c r="F16880">
        <v>-0.29992245133838746</v>
      </c>
      <c r="G16880">
        <v>-0.55043935057293092</v>
      </c>
    </row>
    <row r="16881" spans="1:7">
      <c r="A16881">
        <v>1.6879000000000002</v>
      </c>
      <c r="B16881">
        <v>-0.40830430296716003</v>
      </c>
      <c r="C16881">
        <v>-0.43756210229198444</v>
      </c>
      <c r="D16881">
        <v>-0.44352851404128746</v>
      </c>
      <c r="E16881">
        <v>0.54200097387785362</v>
      </c>
      <c r="F16881">
        <v>-0.30044207277916618</v>
      </c>
      <c r="G16881">
        <v>-0.55080045477147666</v>
      </c>
    </row>
    <row r="16882" spans="1:7">
      <c r="A16882">
        <v>1.6880000000000002</v>
      </c>
      <c r="B16882">
        <v>-0.34472919197448793</v>
      </c>
      <c r="C16882">
        <v>-0.37403132594937727</v>
      </c>
      <c r="D16882">
        <v>-0.37998576851657795</v>
      </c>
      <c r="E16882">
        <v>0.60465579396997104</v>
      </c>
      <c r="F16882">
        <v>-0.23755061453197082</v>
      </c>
      <c r="G16882">
        <v>-0.48774909871130284</v>
      </c>
    </row>
    <row r="16883" spans="1:7">
      <c r="A16883">
        <v>1.6881000000000002</v>
      </c>
      <c r="B16883">
        <v>-0.34456167447470687</v>
      </c>
      <c r="C16883">
        <v>-0.37390772928877691</v>
      </c>
      <c r="D16883">
        <v>-0.37985055824353609</v>
      </c>
      <c r="E16883">
        <v>0.60389804364701793</v>
      </c>
      <c r="F16883">
        <v>-0.23806932413970694</v>
      </c>
      <c r="G16883">
        <v>-0.48810645745137832</v>
      </c>
    </row>
    <row r="16884" spans="1:7">
      <c r="A16884">
        <v>1.6882000000000001</v>
      </c>
      <c r="B16884">
        <v>-0.3443913881800138</v>
      </c>
      <c r="C16884">
        <v>-0.37378095315551985</v>
      </c>
      <c r="D16884">
        <v>-0.37971270537355117</v>
      </c>
      <c r="E16884">
        <v>0.60313792524551635</v>
      </c>
      <c r="F16884">
        <v>-0.23858829725167693</v>
      </c>
      <c r="G16884">
        <v>-0.48846169962871094</v>
      </c>
    </row>
    <row r="16885" spans="1:7">
      <c r="A16885">
        <v>1.6883000000000001</v>
      </c>
      <c r="B16885">
        <v>-0.34421850727742997</v>
      </c>
      <c r="C16885">
        <v>-0.37365118169674183</v>
      </c>
      <c r="D16885">
        <v>-0.3795722993457753</v>
      </c>
      <c r="E16885">
        <v>0.60237534631367562</v>
      </c>
      <c r="F16885">
        <v>-0.23910785822754085</v>
      </c>
      <c r="G16885">
        <v>-0.488814192752342</v>
      </c>
    </row>
    <row r="16886" spans="1:7">
      <c r="A16886">
        <v>1.6884000000000001</v>
      </c>
      <c r="B16886">
        <v>-0.34404325163632921</v>
      </c>
      <c r="C16886">
        <v>-0.37351864322976436</v>
      </c>
      <c r="D16886">
        <v>-0.37942949679448823</v>
      </c>
      <c r="E16886">
        <v>0.60161017313358423</v>
      </c>
      <c r="F16886">
        <v>-0.23962830756461478</v>
      </c>
      <c r="G16886">
        <v>-0.48916347664880822</v>
      </c>
    </row>
    <row r="16887" spans="1:7">
      <c r="A16887">
        <v>1.6885000000000001</v>
      </c>
      <c r="B16887">
        <v>-0.34386584263513464</v>
      </c>
      <c r="C16887">
        <v>-0.37338356621373769</v>
      </c>
      <c r="D16887">
        <v>-0.37928447035488144</v>
      </c>
      <c r="E16887">
        <v>0.60084227445007121</v>
      </c>
      <c r="F16887">
        <v>-0.24014988967398793</v>
      </c>
      <c r="G16887">
        <v>-0.4895092026842856</v>
      </c>
    </row>
    <row r="16888" spans="1:7">
      <c r="A16888">
        <v>1.6886000000000001</v>
      </c>
      <c r="B16888">
        <v>-0.34368649080219882</v>
      </c>
      <c r="C16888">
        <v>-0.37324616710753844</v>
      </c>
      <c r="D16888">
        <v>-0.37913739288118986</v>
      </c>
      <c r="E16888">
        <v>0.60007153385365208</v>
      </c>
      <c r="F16888">
        <v>-0.24067279257355423</v>
      </c>
      <c r="G16888">
        <v>-0.48985110596130571</v>
      </c>
    </row>
    <row r="16889" spans="1:7">
      <c r="A16889">
        <v>1.6887000000000001</v>
      </c>
      <c r="B16889">
        <v>-0.34350539237061861</v>
      </c>
      <c r="C16889">
        <v>-0.37310664719884201</v>
      </c>
      <c r="D16889">
        <v>-0.37898843176500385</v>
      </c>
      <c r="E16889">
        <v>0.5992978533046478</v>
      </c>
      <c r="F16889">
        <v>-0.24119715531441913</v>
      </c>
      <c r="G16889">
        <v>-0.49018898811126776</v>
      </c>
    </row>
    <row r="16890" spans="1:7">
      <c r="A16890">
        <v>1.6888000000000001</v>
      </c>
      <c r="B16890">
        <v>-0.34332272830841282</v>
      </c>
      <c r="C16890">
        <v>-0.37296519214377799</v>
      </c>
      <c r="D16890">
        <v>-0.37883774620825861</v>
      </c>
      <c r="E16890">
        <v>0.59852115406545703</v>
      </c>
      <c r="F16890">
        <v>-0.24172307652795957</v>
      </c>
      <c r="G16890">
        <v>-0.49052270433752293</v>
      </c>
    </row>
    <row r="16891" spans="1:7">
      <c r="A16891">
        <v>1.6889000000000001</v>
      </c>
      <c r="B16891">
        <v>-0.34313866424715345</v>
      </c>
      <c r="C16891">
        <v>-0.37282197215181867</v>
      </c>
      <c r="D16891">
        <v>-0.37868548572126048</v>
      </c>
      <c r="E16891">
        <v>0.59774137680947437</v>
      </c>
      <c r="F16891">
        <v>-0.24225062235308339</v>
      </c>
      <c r="G16891">
        <v>-0.49085215282033884</v>
      </c>
    </row>
    <row r="16892" spans="1:7">
      <c r="A16892">
        <v>1.6890000000000001</v>
      </c>
      <c r="B16892">
        <v>-0.34269932069662223</v>
      </c>
      <c r="C16892">
        <v>-0.37242311221011537</v>
      </c>
      <c r="D16892">
        <v>-0.37827775915791317</v>
      </c>
      <c r="E16892">
        <v>0.59721251154353638</v>
      </c>
      <c r="F16892">
        <v>-0.24252580324159598</v>
      </c>
      <c r="G16892">
        <v>-0.49092323572842367</v>
      </c>
    </row>
    <row r="16893" spans="1:7">
      <c r="A16893">
        <v>1.6891</v>
      </c>
      <c r="B16893">
        <v>-0.34251289426451903</v>
      </c>
      <c r="C16893">
        <v>-0.37227681335760909</v>
      </c>
      <c r="D16893">
        <v>-0.37812275540087459</v>
      </c>
      <c r="E16893">
        <v>0.59642647700260443</v>
      </c>
      <c r="F16893">
        <v>-0.24305670105595945</v>
      </c>
      <c r="G16893">
        <v>-0.4912439725789276</v>
      </c>
    </row>
    <row r="16894" spans="1:7">
      <c r="A16894">
        <v>1.6892</v>
      </c>
      <c r="B16894">
        <v>-0.34232547810874303</v>
      </c>
      <c r="C16894">
        <v>-0.37212917314122507</v>
      </c>
      <c r="D16894">
        <v>-0.37796656247242133</v>
      </c>
      <c r="E16894">
        <v>0.59563729989050507</v>
      </c>
      <c r="F16894">
        <v>-0.24358929228456999</v>
      </c>
      <c r="G16894">
        <v>-0.49156031264178635</v>
      </c>
    </row>
    <row r="16895" spans="1:7">
      <c r="A16895">
        <v>1.6893</v>
      </c>
      <c r="B16895">
        <v>-0.34213718163685192</v>
      </c>
      <c r="C16895">
        <v>-0.37198030556494821</v>
      </c>
      <c r="D16895">
        <v>-0.37780928690422577</v>
      </c>
      <c r="E16895">
        <v>0.59484499485037678</v>
      </c>
      <c r="F16895">
        <v>-0.24412357174571755</v>
      </c>
      <c r="G16895">
        <v>-0.49187225024010761</v>
      </c>
    </row>
    <row r="16896" spans="1:7">
      <c r="A16896">
        <v>1.6894</v>
      </c>
      <c r="B16896">
        <v>-0.34194810067853787</v>
      </c>
      <c r="C16896">
        <v>-0.37183031152896717</v>
      </c>
      <c r="D16896">
        <v>-0.37765102442717957</v>
      </c>
      <c r="E16896">
        <v>0.5940495959338018</v>
      </c>
      <c r="F16896">
        <v>-0.24465952703270907</v>
      </c>
      <c r="G16896">
        <v>-0.49217979114508648</v>
      </c>
    </row>
    <row r="16897" spans="1:7">
      <c r="A16897">
        <v>1.6895</v>
      </c>
      <c r="B16897">
        <v>-0.34175831849446769</v>
      </c>
      <c r="C16897">
        <v>-0.37167927928204403</v>
      </c>
      <c r="D16897">
        <v>-0.37749185943357322</v>
      </c>
      <c r="E16897">
        <v>0.59325116616990214</v>
      </c>
      <c r="F16897">
        <v>-0.24519714178907878</v>
      </c>
      <c r="G16897">
        <v>-0.49248294823387906</v>
      </c>
    </row>
    <row r="16898" spans="1:7">
      <c r="A16898">
        <v>1.6896</v>
      </c>
      <c r="B16898">
        <v>-0.34156790694382977</v>
      </c>
      <c r="C16898">
        <v>-0.37152728528045831</v>
      </c>
      <c r="D16898">
        <v>-0.37733186498770266</v>
      </c>
      <c r="E16898">
        <v>0.59244979550958721</v>
      </c>
      <c r="F16898">
        <v>-0.24573639764516195</v>
      </c>
      <c r="G16898">
        <v>-0.49278173880735787</v>
      </c>
    </row>
    <row r="16899" spans="1:7">
      <c r="A16899">
        <v>1.6897</v>
      </c>
      <c r="B16899">
        <v>-0.34137692759017924</v>
      </c>
      <c r="C16899">
        <v>-0.37137439545681072</v>
      </c>
      <c r="D16899">
        <v>-0.37717110376250673</v>
      </c>
      <c r="E16899">
        <v>0.59164558174606874</v>
      </c>
      <c r="F16899">
        <v>-0.24627727435091268</v>
      </c>
      <c r="G16899">
        <v>-0.49307618379958473</v>
      </c>
    </row>
    <row r="16900" spans="1:7">
      <c r="A16900">
        <v>1.6898000000000002</v>
      </c>
      <c r="B16900">
        <v>-0.34118543279380065</v>
      </c>
      <c r="C16900">
        <v>-0.37122066644543406</v>
      </c>
      <c r="D16900">
        <v>-0.3770096290954319</v>
      </c>
      <c r="E16900">
        <v>0.5908386233019336</v>
      </c>
      <c r="F16900">
        <v>-0.24681975040390244</v>
      </c>
      <c r="G16900">
        <v>-0.49336630665816905</v>
      </c>
    </row>
    <row r="16901" spans="1:7">
      <c r="A16901">
        <v>1.6899000000000002</v>
      </c>
      <c r="B16901">
        <v>-0.34099346678546594</v>
      </c>
      <c r="C16901">
        <v>-0.37106614675661653</v>
      </c>
      <c r="D16901">
        <v>-0.37684748605482099</v>
      </c>
      <c r="E16901">
        <v>0.59002901677061448</v>
      </c>
      <c r="F16901">
        <v>-0.24736380362903726</v>
      </c>
      <c r="G16901">
        <v>-0.49365213236051941</v>
      </c>
    </row>
    <row r="16902" spans="1:7">
      <c r="A16902">
        <v>1.6900000000000002</v>
      </c>
      <c r="B16902">
        <v>-0.20995545102495949</v>
      </c>
      <c r="C16902">
        <v>-0.24006526221450741</v>
      </c>
      <c r="D16902">
        <v>-0.24583909681003657</v>
      </c>
      <c r="E16902">
        <v>0.7200624715308519</v>
      </c>
      <c r="F16902">
        <v>-0.11706379579395983</v>
      </c>
      <c r="G16902">
        <v>-0.36308807103807378</v>
      </c>
    </row>
    <row r="16903" spans="1:7">
      <c r="A16903">
        <v>1.6901000000000002</v>
      </c>
      <c r="B16903">
        <v>-0.20976277106050212</v>
      </c>
      <c r="C16903">
        <v>-0.23990941632809371</v>
      </c>
      <c r="D16903">
        <v>-0.24567591896258545</v>
      </c>
      <c r="E16903">
        <v>0.71924790870695932</v>
      </c>
      <c r="F16903">
        <v>-0.11761125462692427</v>
      </c>
      <c r="G16903">
        <v>-0.36336564684110456</v>
      </c>
    </row>
    <row r="16904" spans="1:7">
      <c r="A16904">
        <v>1.6902000000000001</v>
      </c>
      <c r="B16904">
        <v>-0.20957013711699002</v>
      </c>
      <c r="C16904">
        <v>-0.23975335117429175</v>
      </c>
      <c r="D16904">
        <v>-0.24551269983741175</v>
      </c>
      <c r="E16904">
        <v>0.71843098937490424</v>
      </c>
      <c r="F16904">
        <v>-0.1181605636192818</v>
      </c>
      <c r="G16904">
        <v>-0.3636396325058654</v>
      </c>
    </row>
    <row r="16905" spans="1:7">
      <c r="A16905">
        <v>1.6903000000000001</v>
      </c>
      <c r="B16905">
        <v>-0.2093778144043088</v>
      </c>
      <c r="C16905">
        <v>-0.2395973470158852</v>
      </c>
      <c r="D16905">
        <v>-0.24534967101359317</v>
      </c>
      <c r="E16905">
        <v>0.71761159955911036</v>
      </c>
      <c r="F16905">
        <v>-0.11871117572578672</v>
      </c>
      <c r="G16905">
        <v>-0.36391031891923104</v>
      </c>
    </row>
    <row r="16906" spans="1:7">
      <c r="A16906">
        <v>1.6904000000000001</v>
      </c>
      <c r="B16906">
        <v>-0.2091861580649037</v>
      </c>
      <c r="C16906">
        <v>-0.23944176523380367</v>
      </c>
      <c r="D16906">
        <v>-0.24518715177691242</v>
      </c>
      <c r="E16906">
        <v>0.71678951254317502</v>
      </c>
      <c r="F16906">
        <v>-0.1192625739739039</v>
      </c>
      <c r="G16906">
        <v>-0.36417826370809542</v>
      </c>
    </row>
    <row r="16907" spans="1:7">
      <c r="A16907">
        <v>1.6905000000000001</v>
      </c>
      <c r="B16907">
        <v>-0.20899552275786704</v>
      </c>
      <c r="C16907">
        <v>-0.23928695769513819</v>
      </c>
      <c r="D16907">
        <v>-0.24502547235722805</v>
      </c>
      <c r="E16907">
        <v>0.71596456504006922</v>
      </c>
      <c r="F16907">
        <v>-0.11981421021394249</v>
      </c>
      <c r="G16907">
        <v>-0.36444415627002102</v>
      </c>
    </row>
    <row r="16908" spans="1:7">
      <c r="A16908">
        <v>1.6906000000000001</v>
      </c>
      <c r="B16908">
        <v>-0.20880623943963883</v>
      </c>
      <c r="C16908">
        <v>-0.23913324493986376</v>
      </c>
      <c r="D16908">
        <v>-0.24486495202458247</v>
      </c>
      <c r="E16908">
        <v>0.71513667295293104</v>
      </c>
      <c r="F16908">
        <v>-0.12036550200925296</v>
      </c>
      <c r="G16908">
        <v>-0.36470876026284144</v>
      </c>
    </row>
    <row r="16909" spans="1:7">
      <c r="A16909">
        <v>1.6907000000000001</v>
      </c>
      <c r="B16909">
        <v>-0.20861861063847043</v>
      </c>
      <c r="C16909">
        <v>-0.23898091314597014</v>
      </c>
      <c r="D16909">
        <v>-0.24470589254431729</v>
      </c>
      <c r="E16909">
        <v>0.71430581913809998</v>
      </c>
      <c r="F16909">
        <v>-0.12091584397444079</v>
      </c>
      <c r="G16909">
        <v>-0.36497288015107016</v>
      </c>
    </row>
    <row r="16910" spans="1:7">
      <c r="A16910">
        <v>1.6908000000000001</v>
      </c>
      <c r="B16910">
        <v>-0.20843291071350789</v>
      </c>
      <c r="C16910">
        <v>-0.23883021600635512</v>
      </c>
      <c r="D16910">
        <v>-0.2445485760172037</v>
      </c>
      <c r="E16910">
        <v>0.71347203798092085</v>
      </c>
      <c r="F16910">
        <v>-0.12146462155032399</v>
      </c>
      <c r="G16910">
        <v>-0.36523733679185733</v>
      </c>
    </row>
    <row r="16911" spans="1:7">
      <c r="A16911">
        <v>1.6909000000000001</v>
      </c>
      <c r="B16911">
        <v>-0.20824938735742382</v>
      </c>
      <c r="C16911">
        <v>-0.23868137768979469</v>
      </c>
      <c r="D16911">
        <v>-0.24439326404547224</v>
      </c>
      <c r="E16911">
        <v>0.71263540194226993</v>
      </c>
      <c r="F16911">
        <v>-0.12201122009811606</v>
      </c>
      <c r="G16911">
        <v>-0.36550294211404122</v>
      </c>
    </row>
    <row r="16912" spans="1:7">
      <c r="A16912">
        <v>1.6910000000000001</v>
      </c>
      <c r="B16912">
        <v>-0.3204800286911742</v>
      </c>
      <c r="C16912">
        <v>-0.3509463612233592</v>
      </c>
      <c r="D16912">
        <v>-0.35665196273773248</v>
      </c>
      <c r="E16912">
        <v>0.59938424864624595</v>
      </c>
      <c r="F16912">
        <v>-0.23496678408039845</v>
      </c>
      <c r="G16912">
        <v>-0.478182222900222</v>
      </c>
    </row>
    <row r="16913" spans="1:7">
      <c r="A16913">
        <v>1.6911</v>
      </c>
      <c r="B16913">
        <v>-0.32030136859863578</v>
      </c>
      <c r="C16913">
        <v>-0.3508016175979547</v>
      </c>
      <c r="D16913">
        <v>-0.35650146109733338</v>
      </c>
      <c r="E16913">
        <v>0.598542902306619</v>
      </c>
      <c r="F16913">
        <v>-0.23550705351414561</v>
      </c>
      <c r="G16913">
        <v>-0.47845164666322104</v>
      </c>
    </row>
    <row r="16914" spans="1:7">
      <c r="A16914">
        <v>1.6912</v>
      </c>
      <c r="B16914">
        <v>-0.32012500738977412</v>
      </c>
      <c r="C16914">
        <v>-0.35065871762652723</v>
      </c>
      <c r="D16914">
        <v>-0.35635352853011693</v>
      </c>
      <c r="E16914">
        <v>0.59769994873479859</v>
      </c>
      <c r="F16914">
        <v>-0.23604426844039325</v>
      </c>
      <c r="G16914">
        <v>-0.47872191321501556</v>
      </c>
    </row>
    <row r="16915" spans="1:7">
      <c r="A16915">
        <v>1.6913</v>
      </c>
      <c r="B16915">
        <v>-0.31995080908534934</v>
      </c>
      <c r="C16915">
        <v>-0.35051757239220738</v>
      </c>
      <c r="D16915">
        <v>-0.35620793429849495</v>
      </c>
      <c r="E16915">
        <v>0.59685494493619617</v>
      </c>
      <c r="F16915">
        <v>-0.23657946791656551</v>
      </c>
      <c r="G16915">
        <v>-0.47899220797399056</v>
      </c>
    </row>
    <row r="16916" spans="1:7">
      <c r="A16916">
        <v>1.6914</v>
      </c>
      <c r="B16916">
        <v>-0.31977854509545001</v>
      </c>
      <c r="C16916">
        <v>-0.35037799032249328</v>
      </c>
      <c r="D16916">
        <v>-0.35606436855256796</v>
      </c>
      <c r="E16916">
        <v>0.59600767023350565</v>
      </c>
      <c r="F16916">
        <v>-0.23711341976876482</v>
      </c>
      <c r="G16916">
        <v>-0.47926176480154714</v>
      </c>
    </row>
    <row r="16917" spans="1:7">
      <c r="A16917">
        <v>1.6915</v>
      </c>
      <c r="B16917">
        <v>-0.31960797303365673</v>
      </c>
      <c r="C16917">
        <v>-0.35023975765588489</v>
      </c>
      <c r="D16917">
        <v>-0.35592252234524846</v>
      </c>
      <c r="E16917">
        <v>0.5951580248327949</v>
      </c>
      <c r="F16917">
        <v>-0.23764673447171425</v>
      </c>
      <c r="G16917">
        <v>-0.47952993395573351</v>
      </c>
    </row>
    <row r="16918" spans="1:7">
      <c r="A16918">
        <v>1.6916</v>
      </c>
      <c r="B16918">
        <v>-0.31943885873864852</v>
      </c>
      <c r="C16918">
        <v>-0.35010266187777006</v>
      </c>
      <c r="D16918">
        <v>-0.35578210822234624</v>
      </c>
      <c r="E16918">
        <v>0.59430599065075829</v>
      </c>
      <c r="F16918">
        <v>-0.23817990630729668</v>
      </c>
      <c r="G16918">
        <v>-0.47979618183871237</v>
      </c>
    </row>
    <row r="16919" spans="1:7">
      <c r="A16919">
        <v>1.6917</v>
      </c>
      <c r="B16919">
        <v>-0.31927098243154628</v>
      </c>
      <c r="C16919">
        <v>-0.34996649911369193</v>
      </c>
      <c r="D16919">
        <v>-0.35564286443481929</v>
      </c>
      <c r="E16919">
        <v>0.59345161021100357</v>
      </c>
      <c r="F16919">
        <v>-0.23871333574597767</v>
      </c>
      <c r="G16919">
        <v>-0.48006007742803819</v>
      </c>
    </row>
    <row r="16920" spans="1:7">
      <c r="A16920">
        <v>1.6918</v>
      </c>
      <c r="B16920">
        <v>-0.31910414037741575</v>
      </c>
      <c r="C16920">
        <v>-0.34983107687416481</v>
      </c>
      <c r="D16920">
        <v>-0.35550455471160269</v>
      </c>
      <c r="E16920">
        <v>0.59259497197742628</v>
      </c>
      <c r="F16920">
        <v>-0.2392473453655361</v>
      </c>
      <c r="G16920">
        <v>-0.48032127683878717</v>
      </c>
    </row>
    <row r="16921" spans="1:7">
      <c r="A16921">
        <v>1.6919000000000002</v>
      </c>
      <c r="B16921">
        <v>-0.31893814521490516</v>
      </c>
      <c r="C16921">
        <v>-0.34969621533072814</v>
      </c>
      <c r="D16921">
        <v>-0.35536696689754255</v>
      </c>
      <c r="E16921">
        <v>0.59173619879320305</v>
      </c>
      <c r="F16921">
        <v>-0.23978219274186413</v>
      </c>
      <c r="G16921">
        <v>-0.48057950890270962</v>
      </c>
    </row>
    <row r="16922" spans="1:7">
      <c r="A16922">
        <v>1.6920000000000002</v>
      </c>
      <c r="B16922">
        <v>-0.27895378597718556</v>
      </c>
      <c r="C16922">
        <v>-0.30974270815899008</v>
      </c>
      <c r="D16922">
        <v>-0.3154108715018431</v>
      </c>
      <c r="E16922">
        <v>0.63069447112541055</v>
      </c>
      <c r="F16922">
        <v>-0.20049904151158418</v>
      </c>
      <c r="G16922">
        <v>-0.44101552256007615</v>
      </c>
    </row>
    <row r="16923" spans="1:7">
      <c r="A16923">
        <v>1.6921000000000002</v>
      </c>
      <c r="B16923">
        <v>-0.27878906175040052</v>
      </c>
      <c r="C16923">
        <v>-0.30960856434047468</v>
      </c>
      <c r="D16923">
        <v>-0.31527424377326341</v>
      </c>
      <c r="E16923">
        <v>0.62983182172470265</v>
      </c>
      <c r="F16923">
        <v>-0.20103616686596648</v>
      </c>
      <c r="G16923">
        <v>-0.44126737076056938</v>
      </c>
    </row>
    <row r="16924" spans="1:7">
      <c r="A16924">
        <v>1.6922000000000001</v>
      </c>
      <c r="B16924">
        <v>-0.27862503901112845</v>
      </c>
      <c r="C16924">
        <v>-0.30947485857264123</v>
      </c>
      <c r="D16924">
        <v>-0.31513813557070236</v>
      </c>
      <c r="E16924">
        <v>0.62896732564779945</v>
      </c>
      <c r="F16924">
        <v>-0.20157443159651361</v>
      </c>
      <c r="G16924">
        <v>-0.44151621386413631</v>
      </c>
    </row>
    <row r="16925" spans="1:7">
      <c r="A16925">
        <v>1.6923000000000001</v>
      </c>
      <c r="B16925">
        <v>-0.27846182974279232</v>
      </c>
      <c r="C16925">
        <v>-0.30934170198571476</v>
      </c>
      <c r="D16925">
        <v>-0.31500266060567217</v>
      </c>
      <c r="E16925">
        <v>0.62810100610323583</v>
      </c>
      <c r="F16925">
        <v>-0.20211355912781098</v>
      </c>
      <c r="G16925">
        <v>-0.44176223078910143</v>
      </c>
    </row>
    <row r="16926" spans="1:7">
      <c r="A16926">
        <v>1.6924000000000001</v>
      </c>
      <c r="B16926">
        <v>-0.2782995657317775</v>
      </c>
      <c r="C16926">
        <v>-0.30920922438519138</v>
      </c>
      <c r="D16926">
        <v>-0.31486795281943447</v>
      </c>
      <c r="E16926">
        <v>0.62723285821687269</v>
      </c>
      <c r="F16926">
        <v>-0.20265331447097243</v>
      </c>
      <c r="G16926">
        <v>-0.44200564061695047</v>
      </c>
    </row>
    <row r="16927" spans="1:7">
      <c r="A16927">
        <v>1.6925000000000001</v>
      </c>
      <c r="B16927">
        <v>-0.27813837156273546</v>
      </c>
      <c r="C16927">
        <v>-0.30907754783799568</v>
      </c>
      <c r="D16927">
        <v>-0.31473413983741683</v>
      </c>
      <c r="E16927">
        <v>0.62636288450845135</v>
      </c>
      <c r="F16927">
        <v>-0.20319348222938255</v>
      </c>
      <c r="G16927">
        <v>-0.44224666683384772</v>
      </c>
    </row>
    <row r="16928" spans="1:7">
      <c r="A16928">
        <v>1.6926000000000001</v>
      </c>
      <c r="B16928">
        <v>-0.27797835789416991</v>
      </c>
      <c r="C16928">
        <v>-0.30894678046351398</v>
      </c>
      <c r="D16928">
        <v>-0.31460133585529793</v>
      </c>
      <c r="E16928">
        <v>0.62549110192486956</v>
      </c>
      <c r="F16928">
        <v>-0.20373386349429487</v>
      </c>
      <c r="G16928">
        <v>-0.44248552372856825</v>
      </c>
    </row>
    <row r="16929" spans="1:7">
      <c r="A16929">
        <v>1.6927000000000001</v>
      </c>
      <c r="B16929">
        <v>-0.2778196202689478</v>
      </c>
      <c r="C16929">
        <v>-0.30881701570967834</v>
      </c>
      <c r="D16929">
        <v>-0.31446963989516785</v>
      </c>
      <c r="E16929">
        <v>0.62461754119786472</v>
      </c>
      <c r="F16929">
        <v>-0.20427427732531911</v>
      </c>
      <c r="G16929">
        <v>-0.44272240977875699</v>
      </c>
    </row>
    <row r="16930" spans="1:7">
      <c r="A16930">
        <v>1.6928000000000001</v>
      </c>
      <c r="B16930">
        <v>-0.27766223932563472</v>
      </c>
      <c r="C16930">
        <v>-0.30868833306331744</v>
      </c>
      <c r="D16930">
        <v>-0.31433913537530422</v>
      </c>
      <c r="E16930">
        <v>0.62374224767887232</v>
      </c>
      <c r="F16930">
        <v>-0.20481456299606077</v>
      </c>
      <c r="G16930">
        <v>-0.44295750364346331</v>
      </c>
    </row>
    <row r="16931" spans="1:7">
      <c r="A16931">
        <v>1.6929000000000001</v>
      </c>
      <c r="B16931">
        <v>-0.27750628094244023</v>
      </c>
      <c r="C16931">
        <v>-0.30856079938326797</v>
      </c>
      <c r="D16931">
        <v>-0.31420988854887266</v>
      </c>
      <c r="E16931">
        <v>0.62286530098802806</v>
      </c>
      <c r="F16931">
        <v>-0.20535458250056379</v>
      </c>
      <c r="G16931">
        <v>-0.44319096098094091</v>
      </c>
    </row>
    <row r="16932" spans="1:7">
      <c r="A16932">
        <v>1.6930000000000001</v>
      </c>
      <c r="B16932">
        <v>-0.32704598789835959</v>
      </c>
      <c r="C16932">
        <v>-0.3581286598183846</v>
      </c>
      <c r="D16932">
        <v>-0.36377614174573925</v>
      </c>
      <c r="E16932">
        <v>0.5722925950188944</v>
      </c>
      <c r="F16932">
        <v>-0.25558841186505032</v>
      </c>
      <c r="G16932">
        <v>-0.4931171042276295</v>
      </c>
    </row>
    <row r="16933" spans="1:7">
      <c r="A16933">
        <v>1.6931</v>
      </c>
      <c r="B16933">
        <v>-0.32689294108262601</v>
      </c>
      <c r="C16933">
        <v>-0.35800348858853237</v>
      </c>
      <c r="D16933">
        <v>-0.36364953529382316</v>
      </c>
      <c r="E16933">
        <v>0.57141271081560008</v>
      </c>
      <c r="F16933">
        <v>-0.25612755660100078</v>
      </c>
      <c r="G16933">
        <v>-0.49334744092407634</v>
      </c>
    </row>
    <row r="16934" spans="1:7">
      <c r="A16934">
        <v>1.6932</v>
      </c>
      <c r="B16934">
        <v>-0.32674115397221781</v>
      </c>
      <c r="C16934">
        <v>-0.35787930063686435</v>
      </c>
      <c r="D16934">
        <v>-0.36352411539409246</v>
      </c>
      <c r="E16934">
        <v>0.57053161222256943</v>
      </c>
      <c r="F16934">
        <v>-0.25666649752272147</v>
      </c>
      <c r="G16934">
        <v>-0.49357570170961673</v>
      </c>
    </row>
    <row r="16935" spans="1:7">
      <c r="A16935">
        <v>1.6933</v>
      </c>
      <c r="B16935">
        <v>-0.3265904660095722</v>
      </c>
      <c r="C16935">
        <v>-0.35775594765673979</v>
      </c>
      <c r="D16935">
        <v>-0.36339968744581874</v>
      </c>
      <c r="E16935">
        <v>0.5696493184718685</v>
      </c>
      <c r="F16935">
        <v>-0.25720568503897201</v>
      </c>
      <c r="G16935">
        <v>-0.4938015386284757</v>
      </c>
    </row>
    <row r="16936" spans="1:7">
      <c r="A16936">
        <v>1.6934</v>
      </c>
      <c r="B16936">
        <v>-0.3264406861031568</v>
      </c>
      <c r="C16936">
        <v>-0.35763324605958946</v>
      </c>
      <c r="D16936">
        <v>-0.36327603134287667</v>
      </c>
      <c r="E16936">
        <v>0.56876588715988763</v>
      </c>
      <c r="F16936">
        <v>-0.257745441545984</v>
      </c>
      <c r="G16936">
        <v>-0.4940246431321188</v>
      </c>
    </row>
    <row r="16937" spans="1:7">
      <c r="A16937">
        <v>1.6935</v>
      </c>
      <c r="B16937">
        <v>-0.3262916268860061</v>
      </c>
      <c r="C16937">
        <v>-0.35751101235687432</v>
      </c>
      <c r="D16937">
        <v>-0.36315293692873674</v>
      </c>
      <c r="E16937">
        <v>0.5678813803811732</v>
      </c>
      <c r="F16937">
        <v>-0.25828601053261085</v>
      </c>
      <c r="G16937">
        <v>-0.49424476488561825</v>
      </c>
    </row>
    <row r="16938" spans="1:7">
      <c r="A16938">
        <v>1.6936</v>
      </c>
      <c r="B16938">
        <v>-0.32614311399579066</v>
      </c>
      <c r="C16938">
        <v>-0.35738907333064596</v>
      </c>
      <c r="D16938">
        <v>-0.36303021265715607</v>
      </c>
      <c r="E16938">
        <v>0.56699585627869842</v>
      </c>
      <c r="F16938">
        <v>-0.25882757782108867</v>
      </c>
      <c r="G16938">
        <v>-0.49446170828286867</v>
      </c>
    </row>
    <row r="16939" spans="1:7">
      <c r="A16939">
        <v>1.6937</v>
      </c>
      <c r="B16939">
        <v>-0.32599498835854801</v>
      </c>
      <c r="C16939">
        <v>-0.35726726906078898</v>
      </c>
      <c r="D16939">
        <v>-0.36290768689412367</v>
      </c>
      <c r="E16939">
        <v>0.56610936731008665</v>
      </c>
      <c r="F16939">
        <v>-0.25937028400984335</v>
      </c>
      <c r="G16939">
        <v>-0.49467532403255648</v>
      </c>
    </row>
    <row r="16940" spans="1:7">
      <c r="A16940">
        <v>1.6938</v>
      </c>
      <c r="B16940">
        <v>-0.32584710647438841</v>
      </c>
      <c r="C16940">
        <v>-0.357145453839399</v>
      </c>
      <c r="D16940">
        <v>-0.36278520724867924</v>
      </c>
      <c r="E16940">
        <v>0.5652219602991071</v>
      </c>
      <c r="F16940">
        <v>-0.25991423351163334</v>
      </c>
      <c r="G16940">
        <v>-0.49488550050828578</v>
      </c>
    </row>
    <row r="16941" spans="1:7">
      <c r="A16941">
        <v>1.6939000000000002</v>
      </c>
      <c r="B16941">
        <v>-0.32569934009971835</v>
      </c>
      <c r="C16941">
        <v>-0.35702349638380593</v>
      </c>
      <c r="D16941">
        <v>-0.36266263942170252</v>
      </c>
      <c r="E16941">
        <v>0.56433367691011205</v>
      </c>
      <c r="F16941">
        <v>-0.2604595017797815</v>
      </c>
      <c r="G16941">
        <v>-0.49509215604747608</v>
      </c>
    </row>
    <row r="16942" spans="1:7">
      <c r="A16942">
        <v>1.6940000000000002</v>
      </c>
      <c r="B16942">
        <v>-0.36529187813530983</v>
      </c>
      <c r="C16942">
        <v>-0.3966415821702336</v>
      </c>
      <c r="D16942">
        <v>-0.40228016839561054</v>
      </c>
      <c r="E16942">
        <v>0.52370425175667246</v>
      </c>
      <c r="F16942">
        <v>-0.30074644366962572</v>
      </c>
      <c r="G16942">
        <v>-0.53503553483241473</v>
      </c>
    </row>
    <row r="16943" spans="1:7">
      <c r="A16943">
        <v>1.6941000000000002</v>
      </c>
      <c r="B16943">
        <v>-0.36514397702018631</v>
      </c>
      <c r="C16943">
        <v>-0.39651895368198709</v>
      </c>
      <c r="D16943">
        <v>-0.40215701782110891</v>
      </c>
      <c r="E16943">
        <v>0.52281432049827214</v>
      </c>
      <c r="F16943">
        <v>-0.30129440605606095</v>
      </c>
      <c r="G16943">
        <v>-0.53523490250066974</v>
      </c>
    </row>
    <row r="16944" spans="1:7">
      <c r="A16944">
        <v>1.6942000000000002</v>
      </c>
      <c r="B16944">
        <v>-0.36499573679036601</v>
      </c>
      <c r="C16944">
        <v>-0.39639568775769707</v>
      </c>
      <c r="D16944">
        <v>-0.40203324461135992</v>
      </c>
      <c r="E16944">
        <v>0.52192358497829994</v>
      </c>
      <c r="F16944">
        <v>-0.30184369040455938</v>
      </c>
      <c r="G16944">
        <v>-0.53543044065264045</v>
      </c>
    </row>
    <row r="16945" spans="1:7">
      <c r="A16945">
        <v>1.6943000000000001</v>
      </c>
      <c r="B16945">
        <v>-0.36484697221754914</v>
      </c>
      <c r="C16945">
        <v>-0.39627158099145277</v>
      </c>
      <c r="D16945">
        <v>-0.40190865191278213</v>
      </c>
      <c r="E16945">
        <v>0.52103203949693766</v>
      </c>
      <c r="F16945">
        <v>-0.30239436680064941</v>
      </c>
      <c r="G16945">
        <v>-0.53562215756014553</v>
      </c>
    </row>
    <row r="16946" spans="1:7">
      <c r="A16946">
        <v>1.6944000000000001</v>
      </c>
      <c r="B16946">
        <v>-0.36469748224574472</v>
      </c>
      <c r="C16946">
        <v>-0.39614641590463417</v>
      </c>
      <c r="D16946">
        <v>-0.40178303052017394</v>
      </c>
      <c r="E16946">
        <v>0.52013971256533542</v>
      </c>
      <c r="F16946">
        <v>-0.30294642281166628</v>
      </c>
      <c r="G16946">
        <v>-0.53581006940723075</v>
      </c>
    </row>
    <row r="16947" spans="1:7">
      <c r="A16947">
        <v>1.6945000000000001</v>
      </c>
      <c r="B16947">
        <v>-0.36454707856257462</v>
      </c>
      <c r="C16947">
        <v>-0.3960199900816832</v>
      </c>
      <c r="D16947">
        <v>-0.40165618924934599</v>
      </c>
      <c r="E16947">
        <v>0.51924664013717803</v>
      </c>
      <c r="F16947">
        <v>-0.30349980474146421</v>
      </c>
      <c r="G16947">
        <v>-0.53599421353972243</v>
      </c>
    </row>
    <row r="16948" spans="1:7">
      <c r="A16948">
        <v>1.6946000000000001</v>
      </c>
      <c r="B16948">
        <v>-0.36439559204217931</v>
      </c>
      <c r="C16948">
        <v>-0.39589212224096837</v>
      </c>
      <c r="D16948">
        <v>-0.40152796039621741</v>
      </c>
      <c r="E16948">
        <v>0.51835285767129635</v>
      </c>
      <c r="F16948">
        <v>-0.30405443554371514</v>
      </c>
      <c r="G16948">
        <v>-0.53617464524032099</v>
      </c>
    </row>
    <row r="16949" spans="1:7">
      <c r="A16949">
        <v>1.6947000000000001</v>
      </c>
      <c r="B16949">
        <v>-0.36424287336271988</v>
      </c>
      <c r="C16949">
        <v>-0.39576265253682674</v>
      </c>
      <c r="D16949">
        <v>-0.40139819922633446</v>
      </c>
      <c r="E16949">
        <v>0.51745839750931577</v>
      </c>
      <c r="F16949">
        <v>-0.30461022519708097</v>
      </c>
      <c r="G16949">
        <v>-0.5363514310826637</v>
      </c>
    </row>
    <row r="16950" spans="1:7">
      <c r="A16950">
        <v>1.6948000000000001</v>
      </c>
      <c r="B16950">
        <v>-0.36408879230527402</v>
      </c>
      <c r="C16950">
        <v>-0.39563144144936668</v>
      </c>
      <c r="D16950">
        <v>-0.40126678210378675</v>
      </c>
      <c r="E16950">
        <v>0.51656328779662097</v>
      </c>
      <c r="F16950">
        <v>-0.30516707803564125</v>
      </c>
      <c r="G16950">
        <v>-0.53652464235808794</v>
      </c>
    </row>
    <row r="16951" spans="1:7">
      <c r="A16951">
        <v>1.6949000000000001</v>
      </c>
      <c r="B16951">
        <v>-0.36393323665671584</v>
      </c>
      <c r="C16951">
        <v>-0.39549836858973642</v>
      </c>
      <c r="D16951">
        <v>-0.4011336043521645</v>
      </c>
      <c r="E16951">
        <v>0.51566755187239732</v>
      </c>
      <c r="F16951">
        <v>-0.30572489838503647</v>
      </c>
      <c r="G16951">
        <v>-0.53669434941665373</v>
      </c>
    </row>
    <row r="16952" spans="1:7">
      <c r="A16952">
        <v>1.6950000000000001</v>
      </c>
      <c r="B16952">
        <v>-0.2468676833635981</v>
      </c>
      <c r="C16952">
        <v>-0.27845490387011651</v>
      </c>
      <c r="D16952">
        <v>-0.28409015053922815</v>
      </c>
      <c r="E16952">
        <v>0.63167963553365447</v>
      </c>
      <c r="F16952">
        <v>-0.18937516723609849</v>
      </c>
      <c r="G16952">
        <v>-0.41995218927843803</v>
      </c>
    </row>
    <row r="16953" spans="1:7">
      <c r="A16953">
        <v>1.6951000000000001</v>
      </c>
      <c r="B16953">
        <v>-0.24670899003859947</v>
      </c>
      <c r="C16953">
        <v>-0.27831790377509069</v>
      </c>
      <c r="D16953">
        <v>-0.28395353732392081</v>
      </c>
      <c r="E16953">
        <v>0.63078241823245718</v>
      </c>
      <c r="F16953">
        <v>-0.18993504893198537</v>
      </c>
      <c r="G16953">
        <v>-0.42011535216291751</v>
      </c>
    </row>
    <row r="16954" spans="1:7">
      <c r="A16954">
        <v>1.6952</v>
      </c>
      <c r="B16954">
        <v>-0.24654894829144469</v>
      </c>
      <c r="C16954">
        <v>-0.2781791934179596</v>
      </c>
      <c r="D16954">
        <v>-0.28381573641450775</v>
      </c>
      <c r="E16954">
        <v>0.62988432261356553</v>
      </c>
      <c r="F16954">
        <v>-0.19049653097745259</v>
      </c>
      <c r="G16954">
        <v>-0.42027538900003247</v>
      </c>
    </row>
    <row r="16955" spans="1:7">
      <c r="A16955">
        <v>1.6953</v>
      </c>
      <c r="B16955">
        <v>-0.24638779850943671</v>
      </c>
      <c r="C16955">
        <v>-0.27803905370275928</v>
      </c>
      <c r="D16955">
        <v>-0.28367689070937185</v>
      </c>
      <c r="E16955">
        <v>0.62898570266268294</v>
      </c>
      <c r="F16955">
        <v>-0.19105959049268359</v>
      </c>
      <c r="G16955">
        <v>-0.42043194835082376</v>
      </c>
    </row>
    <row r="16956" spans="1:7">
      <c r="A16956">
        <v>1.6954</v>
      </c>
      <c r="B16956">
        <v>-0.24622587917008198</v>
      </c>
      <c r="C16956">
        <v>-0.27789785770210873</v>
      </c>
      <c r="D16956">
        <v>-0.28353724880726716</v>
      </c>
      <c r="E16956">
        <v>0.62808673325711983</v>
      </c>
      <c r="F16956">
        <v>-0.19162419467097067</v>
      </c>
      <c r="G16956">
        <v>-0.42058494515095823</v>
      </c>
    </row>
    <row r="16957" spans="1:7">
      <c r="A16957">
        <v>1.6955</v>
      </c>
      <c r="B16957">
        <v>-0.24606353244221912</v>
      </c>
      <c r="C16957">
        <v>-0.27775597766472515</v>
      </c>
      <c r="D16957">
        <v>-0.28339708371536432</v>
      </c>
      <c r="E16957">
        <v>0.62718750920704924</v>
      </c>
      <c r="F16957">
        <v>-0.19219024541553734</v>
      </c>
      <c r="G16957">
        <v>-0.42073444481604594</v>
      </c>
    </row>
    <row r="16958" spans="1:7">
      <c r="A16958">
        <v>1.6956</v>
      </c>
      <c r="B16958">
        <v>-0.24590107785240312</v>
      </c>
      <c r="C16958">
        <v>-0.27761375506873875</v>
      </c>
      <c r="D16958">
        <v>-0.28325666178220743</v>
      </c>
      <c r="E16958">
        <v>0.62628807917213736</v>
      </c>
      <c r="F16958">
        <v>-0.1927575784159952</v>
      </c>
      <c r="G16958">
        <v>-0.42088061355629558</v>
      </c>
    </row>
    <row r="16959" spans="1:7">
      <c r="A16959">
        <v>1.6957</v>
      </c>
      <c r="B16959">
        <v>-0.24573880785297542</v>
      </c>
      <c r="C16959">
        <v>-0.2774714966385412</v>
      </c>
      <c r="D16959">
        <v>-0.28311623467624791</v>
      </c>
      <c r="E16959">
        <v>0.6253884606781025</v>
      </c>
      <c r="F16959">
        <v>-0.19332597558192233</v>
      </c>
      <c r="G16959">
        <v>-0.42102368927151868</v>
      </c>
    </row>
    <row r="16960" spans="1:7">
      <c r="A16960">
        <v>1.6958</v>
      </c>
      <c r="B16960">
        <v>-0.24557698801770256</v>
      </c>
      <c r="C16960">
        <v>-0.27732947606887759</v>
      </c>
      <c r="D16960">
        <v>-0.28297603745597577</v>
      </c>
      <c r="E16960">
        <v>0.62448864913372704</v>
      </c>
      <c r="F16960">
        <v>-0.1938951795589989</v>
      </c>
      <c r="G16960">
        <v>-0.42116396018852675</v>
      </c>
    </row>
    <row r="16961" spans="1:7">
      <c r="A16961">
        <v>1.6959000000000002</v>
      </c>
      <c r="B16961">
        <v>-0.24541585837164259</v>
      </c>
      <c r="C16961">
        <v>-0.277187936723025</v>
      </c>
      <c r="D16961">
        <v>-0.28283628795691484</v>
      </c>
      <c r="E16961">
        <v>0.6235886244961879</v>
      </c>
      <c r="F16961">
        <v>-0.19446490732016178</v>
      </c>
      <c r="G16961">
        <v>-0.42130174751191229</v>
      </c>
    </row>
    <row r="16962" spans="1:7">
      <c r="A16962">
        <v>1.6960000000000002</v>
      </c>
      <c r="B16962">
        <v>-0.37187085820955712</v>
      </c>
      <c r="C16962">
        <v>-0.4036623176489611</v>
      </c>
      <c r="D16962">
        <v>-0.40931240989586826</v>
      </c>
      <c r="E16962">
        <v>0.49607313338794534</v>
      </c>
      <c r="F16962">
        <v>-0.32165008539278872</v>
      </c>
      <c r="G16962">
        <v>-0.54805261416632289</v>
      </c>
    </row>
    <row r="16963" spans="1:7">
      <c r="A16963">
        <v>1.6961000000000002</v>
      </c>
      <c r="B16963">
        <v>-0.37171157232199326</v>
      </c>
      <c r="C16963">
        <v>-0.40352217729894591</v>
      </c>
      <c r="D16963">
        <v>-0.40917407250814275</v>
      </c>
      <c r="E16963">
        <v>0.49517275024660889</v>
      </c>
      <c r="F16963">
        <v>-0.32221984198767162</v>
      </c>
      <c r="G16963">
        <v>-0.54818605333334758</v>
      </c>
    </row>
    <row r="16964" spans="1:7">
      <c r="A16964">
        <v>1.6962000000000002</v>
      </c>
      <c r="B16964">
        <v>-0.37155299300614386</v>
      </c>
      <c r="C16964">
        <v>-0.40338248897932605</v>
      </c>
      <c r="D16964">
        <v>-0.40903632324421668</v>
      </c>
      <c r="E16964">
        <v>0.49427226072667441</v>
      </c>
      <c r="F16964">
        <v>-0.32278962446240644</v>
      </c>
      <c r="G16964">
        <v>-0.54831673227300926</v>
      </c>
    </row>
    <row r="16965" spans="1:7">
      <c r="A16965">
        <v>1.6963000000000001</v>
      </c>
      <c r="B16965">
        <v>-0.37139493269677093</v>
      </c>
      <c r="C16965">
        <v>-0.40324306579590541</v>
      </c>
      <c r="D16965">
        <v>-0.40889893065193572</v>
      </c>
      <c r="E16965">
        <v>0.49337146746398119</v>
      </c>
      <c r="F16965">
        <v>-0.3233599998622842</v>
      </c>
      <c r="G16965">
        <v>-0.54844435680742798</v>
      </c>
    </row>
    <row r="16966" spans="1:7">
      <c r="A16966">
        <v>1.6964000000000001</v>
      </c>
      <c r="B16966">
        <v>-0.37123710865258008</v>
      </c>
      <c r="C16966">
        <v>-0.40310361280867646</v>
      </c>
      <c r="D16966">
        <v>-0.40876155424278604</v>
      </c>
      <c r="E16966">
        <v>0.49247030119591129</v>
      </c>
      <c r="F16966">
        <v>-0.32393127114219833</v>
      </c>
      <c r="G16966">
        <v>-0.54856865769297958</v>
      </c>
    </row>
    <row r="16967" spans="1:7">
      <c r="A16967">
        <v>1.6965000000000001</v>
      </c>
      <c r="B16967">
        <v>-0.37107922713449737</v>
      </c>
      <c r="C16967">
        <v>-0.40296381595943398</v>
      </c>
      <c r="D16967">
        <v>-0.40862384752457004</v>
      </c>
      <c r="E16967">
        <v>0.49156873617031338</v>
      </c>
      <c r="F16967">
        <v>-0.324503597331114</v>
      </c>
      <c r="G16967">
        <v>-0.54868944533797304</v>
      </c>
    </row>
    <row r="16968" spans="1:7">
      <c r="A16968">
        <v>1.6966000000000001</v>
      </c>
      <c r="B16968">
        <v>-0.37092100673688044</v>
      </c>
      <c r="C16968">
        <v>-0.40282336811608843</v>
      </c>
      <c r="D16968">
        <v>-0.40848548535455187</v>
      </c>
      <c r="E16968">
        <v>0.49066676461703918</v>
      </c>
      <c r="F16968">
        <v>-0.3250770413798918</v>
      </c>
      <c r="G16968">
        <v>-0.54880661007162135</v>
      </c>
    </row>
    <row r="16969" spans="1:7">
      <c r="A16969">
        <v>1.6967000000000001</v>
      </c>
      <c r="B16969">
        <v>-0.37076218525787574</v>
      </c>
      <c r="C16969">
        <v>-0.40268198110567432</v>
      </c>
      <c r="D16969">
        <v>-0.4083461750349775</v>
      </c>
      <c r="E16969">
        <v>0.48976438788772791</v>
      </c>
      <c r="F16969">
        <v>-0.32565159614179323</v>
      </c>
      <c r="G16969">
        <v>-0.54892010919223644</v>
      </c>
    </row>
    <row r="16970" spans="1:7">
      <c r="A16970">
        <v>1.6968000000000001</v>
      </c>
      <c r="B16970">
        <v>-0.37060252461663934</v>
      </c>
      <c r="C16970">
        <v>-0.40253939468745781</v>
      </c>
      <c r="D16970">
        <v>-0.40820566178613937</v>
      </c>
      <c r="E16970">
        <v>0.48886161247429238</v>
      </c>
      <c r="F16970">
        <v>-0.3262272026046949</v>
      </c>
      <c r="G16970">
        <v>-0.54902995209399086</v>
      </c>
    </row>
    <row r="16971" spans="1:7">
      <c r="A16971">
        <v>1.6969000000000001</v>
      </c>
      <c r="B16971">
        <v>-0.37044181184816471</v>
      </c>
      <c r="C16971">
        <v>-0.40239537686945948</v>
      </c>
      <c r="D16971">
        <v>-0.40806372543896696</v>
      </c>
      <c r="E16971">
        <v>0.48795844760241136</v>
      </c>
      <c r="F16971">
        <v>-0.32680376445508647</v>
      </c>
      <c r="G16971">
        <v>-0.5491361864411044</v>
      </c>
    </row>
    <row r="16972" spans="1:7">
      <c r="A16972">
        <v>1.6970000000000001</v>
      </c>
      <c r="B16972">
        <v>-0.24323742083552746</v>
      </c>
      <c r="C16972">
        <v>-0.27520728478316858</v>
      </c>
      <c r="D16972">
        <v>-0.28087773967659224</v>
      </c>
      <c r="E16972">
        <v>0.61409734033876962</v>
      </c>
      <c r="F16972">
        <v>-0.20033872336382874</v>
      </c>
      <c r="G16972">
        <v>-0.42219644918529198</v>
      </c>
    </row>
    <row r="16973" spans="1:7">
      <c r="A16973">
        <v>1.6971000000000001</v>
      </c>
      <c r="B16973">
        <v>-0.24307414846120645</v>
      </c>
      <c r="C16973">
        <v>-0.27505992071244201</v>
      </c>
      <c r="D16973">
        <v>-0.28073276831654947</v>
      </c>
      <c r="E16973">
        <v>0.61319315010763387</v>
      </c>
      <c r="F16973">
        <v>-0.20091719914134643</v>
      </c>
      <c r="G16973">
        <v>-0.42229602080838557</v>
      </c>
    </row>
    <row r="16974" spans="1:7">
      <c r="A16974">
        <v>1.6972</v>
      </c>
      <c r="B16974">
        <v>-0.24290974407880306</v>
      </c>
      <c r="C16974">
        <v>-0.27491107996164299</v>
      </c>
      <c r="D16974">
        <v>-0.28058675764837204</v>
      </c>
      <c r="E16974">
        <v>0.61228833011499961</v>
      </c>
      <c r="F16974">
        <v>-0.20149709604420418</v>
      </c>
      <c r="G16974">
        <v>-0.42239254400352932</v>
      </c>
    </row>
    <row r="16975" spans="1:7">
      <c r="A16975">
        <v>1.6973</v>
      </c>
      <c r="B16975">
        <v>-0.24274442810997066</v>
      </c>
      <c r="C16975">
        <v>-0.27476102334916952</v>
      </c>
      <c r="D16975">
        <v>-0.28043984024547086</v>
      </c>
      <c r="E16975">
        <v>0.6113832664726816</v>
      </c>
      <c r="F16975">
        <v>-0.20207832982240367</v>
      </c>
      <c r="G16975">
        <v>-0.42248573098041475</v>
      </c>
    </row>
    <row r="16976" spans="1:7">
      <c r="A16976">
        <v>1.6974</v>
      </c>
      <c r="B16976">
        <v>-0.24257852564433646</v>
      </c>
      <c r="C16976">
        <v>-0.27461011113960421</v>
      </c>
      <c r="D16976">
        <v>-0.28029226171261268</v>
      </c>
      <c r="E16976">
        <v>0.61047815584234466</v>
      </c>
      <c r="F16976">
        <v>-0.20266082070046612</v>
      </c>
      <c r="G16976">
        <v>-0.42257555866441032</v>
      </c>
    </row>
    <row r="16977" spans="1:7">
      <c r="A16977">
        <v>1.6975</v>
      </c>
      <c r="B16977">
        <v>-0.24241236594017224</v>
      </c>
      <c r="C16977">
        <v>-0.27445870100232295</v>
      </c>
      <c r="D16977">
        <v>-0.2801442894190842</v>
      </c>
      <c r="E16977">
        <v>0.60957311172668416</v>
      </c>
      <c r="F16977">
        <v>-0.20324443114472132</v>
      </c>
      <c r="G16977">
        <v>-0.42266214649502543</v>
      </c>
    </row>
    <row r="16978" spans="1:7">
      <c r="A16978">
        <v>1.6976</v>
      </c>
      <c r="B16978">
        <v>-0.24224625740653272</v>
      </c>
      <c r="C16978">
        <v>-0.27430712081584741</v>
      </c>
      <c r="D16978">
        <v>-0.27999618297850848</v>
      </c>
      <c r="E16978">
        <v>0.60866820008928801</v>
      </c>
      <c r="F16978">
        <v>-0.20382896293696637</v>
      </c>
      <c r="G16978">
        <v>-0.42274570583482163</v>
      </c>
    </row>
    <row r="16979" spans="1:7">
      <c r="A16979">
        <v>1.6977</v>
      </c>
      <c r="B16979">
        <v>-0.24208048258005332</v>
      </c>
      <c r="C16979">
        <v>-0.27415566515787138</v>
      </c>
      <c r="D16979">
        <v>-0.27984818731780692</v>
      </c>
      <c r="E16979">
        <v>0.60776345458085879</v>
      </c>
      <c r="F16979">
        <v>-0.20441416892429218</v>
      </c>
      <c r="G16979">
        <v>-0.42282651139483374</v>
      </c>
    </row>
    <row r="16980" spans="1:7">
      <c r="A16980">
        <v>1.6978</v>
      </c>
      <c r="B16980">
        <v>-0.24191529804013845</v>
      </c>
      <c r="C16980">
        <v>-0.2740045967755087</v>
      </c>
      <c r="D16980">
        <v>-0.27970053072871703</v>
      </c>
      <c r="E16980">
        <v>0.60685888539143562</v>
      </c>
      <c r="F16980">
        <v>-0.20499976719227322</v>
      </c>
      <c r="G16980">
        <v>-0.42290488073895538</v>
      </c>
    </row>
    <row r="16981" spans="1:7">
      <c r="A16981">
        <v>1.6979000000000002</v>
      </c>
      <c r="B16981">
        <v>-0.24175093558730509</v>
      </c>
      <c r="C16981">
        <v>-0.27385414913006922</v>
      </c>
      <c r="D16981">
        <v>-0.27955342429333374</v>
      </c>
      <c r="E16981">
        <v>0.60595448568293742</v>
      </c>
      <c r="F16981">
        <v>-0.20558545438925643</v>
      </c>
      <c r="G16981">
        <v>-0.42298115783465817</v>
      </c>
    </row>
    <row r="16982" spans="1:7">
      <c r="A16982">
        <v>1.6980000000000002</v>
      </c>
      <c r="B16982">
        <v>-0.23740309629407585</v>
      </c>
      <c r="C16982">
        <v>-0.269520021640413</v>
      </c>
      <c r="D16982">
        <v>-0.27522255438565768</v>
      </c>
      <c r="E16982">
        <v>0.60923474414495493</v>
      </c>
      <c r="F16982">
        <v>-0.20198641003524243</v>
      </c>
      <c r="G16982">
        <v>-0.41887119198722789</v>
      </c>
    </row>
    <row r="16983" spans="1:7">
      <c r="A16983">
        <v>1.6981000000000002</v>
      </c>
      <c r="B16983">
        <v>-0.2372409862383611</v>
      </c>
      <c r="C16983">
        <v>-0.26937141798003594</v>
      </c>
      <c r="D16983">
        <v>-0.27507711294663739</v>
      </c>
      <c r="E16983">
        <v>0.60833061192117266</v>
      </c>
      <c r="F16983">
        <v>-0.20257134067827998</v>
      </c>
      <c r="G16983">
        <v>-0.41894437095310599</v>
      </c>
    </row>
    <row r="16984" spans="1:7">
      <c r="A16984">
        <v>1.6982000000000002</v>
      </c>
      <c r="B16984">
        <v>-0.23708027636231854</v>
      </c>
      <c r="C16984">
        <v>-0.2692240046175689</v>
      </c>
      <c r="D16984">
        <v>-0.27493275965732789</v>
      </c>
      <c r="E16984">
        <v>0.60742655651125232</v>
      </c>
      <c r="F16984">
        <v>-0.20315541394934311</v>
      </c>
      <c r="G16984">
        <v>-0.41901657363348999</v>
      </c>
    </row>
    <row r="16985" spans="1:7">
      <c r="A16985">
        <v>1.6983000000000001</v>
      </c>
      <c r="B16985">
        <v>-0.23692112403945087</v>
      </c>
      <c r="C16985">
        <v>-0.26907793164448091</v>
      </c>
      <c r="D16985">
        <v>-0.27478964746950663</v>
      </c>
      <c r="E16985">
        <v>0.60652254272413364</v>
      </c>
      <c r="F16985">
        <v>-0.20373830090489459</v>
      </c>
      <c r="G16985">
        <v>-0.41908816865686399</v>
      </c>
    </row>
    <row r="16986" spans="1:7">
      <c r="A16986">
        <v>1.6984000000000001</v>
      </c>
      <c r="B16986">
        <v>-0.23676367152300193</v>
      </c>
      <c r="C16986">
        <v>-0.26893333371435091</v>
      </c>
      <c r="D16986">
        <v>-0.27464791603766514</v>
      </c>
      <c r="E16986">
        <v>0.60561853145685607</v>
      </c>
      <c r="F16986">
        <v>-0.20431969570741165</v>
      </c>
      <c r="G16986">
        <v>-0.41915950879160252</v>
      </c>
    </row>
    <row r="16987" spans="1:7">
      <c r="A16987">
        <v>1.6985000000000001</v>
      </c>
      <c r="B16987">
        <v>-0.2366080440245617</v>
      </c>
      <c r="C16987">
        <v>-0.2687903287665856</v>
      </c>
      <c r="D16987">
        <v>-0.27450768939364867</v>
      </c>
      <c r="E16987">
        <v>0.60471448540160944</v>
      </c>
      <c r="F16987">
        <v>-0.20489931816728557</v>
      </c>
      <c r="G16987">
        <v>-0.41923092187863181</v>
      </c>
    </row>
    <row r="16988" spans="1:7">
      <c r="A16988">
        <v>1.6986000000000001</v>
      </c>
      <c r="B16988">
        <v>-0.23645434982950908</v>
      </c>
      <c r="C16988">
        <v>-0.26864901870805724</v>
      </c>
      <c r="D16988">
        <v>-0.27436907552284673</v>
      </c>
      <c r="E16988">
        <v>0.60381037209587252</v>
      </c>
      <c r="F16988">
        <v>-0.20547691720334343</v>
      </c>
      <c r="G16988">
        <v>-0.41930270534182645</v>
      </c>
    </row>
    <row r="16989" spans="1:7">
      <c r="A16989">
        <v>1.6987000000000001</v>
      </c>
      <c r="B16989">
        <v>-0.23630268085123785</v>
      </c>
      <c r="C16989">
        <v>-0.26850949049631634</v>
      </c>
      <c r="D16989">
        <v>-0.2742321664028573</v>
      </c>
      <c r="E16989">
        <v>0.60290616628495031</v>
      </c>
      <c r="F16989">
        <v>-0.20605227395302783</v>
      </c>
      <c r="G16989">
        <v>-0.41937512242189995</v>
      </c>
    </row>
    <row r="16990" spans="1:7">
      <c r="A16990">
        <v>1.6988000000000001</v>
      </c>
      <c r="B16990">
        <v>-0.23615311309001896</v>
      </c>
      <c r="C16990">
        <v>-0.26837181722425818</v>
      </c>
      <c r="D16990">
        <v>-0.27409703790355078</v>
      </c>
      <c r="E16990">
        <v>0.60200185335607104</v>
      </c>
      <c r="F16990">
        <v>-0.20662520437008053</v>
      </c>
      <c r="G16990">
        <v>-0.41944839940726431</v>
      </c>
    </row>
    <row r="16991" spans="1:7">
      <c r="A16991">
        <v>1.6989000000000001</v>
      </c>
      <c r="B16991">
        <v>-0.23600570625754136</v>
      </c>
      <c r="C16991">
        <v>-0.26823605954493246</v>
      </c>
      <c r="D16991">
        <v>-0.27396374766923159</v>
      </c>
      <c r="E16991">
        <v>0.60109744643183338</v>
      </c>
      <c r="F16991">
        <v>-0.20719556153383434</v>
      </c>
      <c r="G16991">
        <v>-0.4195227232011336</v>
      </c>
    </row>
    <row r="16992" spans="1:7">
      <c r="A16992">
        <v>1.6990000000000001</v>
      </c>
      <c r="B16992">
        <v>-0.27272965375054481</v>
      </c>
      <c r="C16992">
        <v>-0.30497141455538923</v>
      </c>
      <c r="D16992">
        <v>-0.31070148730311775</v>
      </c>
      <c r="E16992">
        <v>0.56332381040895596</v>
      </c>
      <c r="F16992">
        <v>-0.24463238794174069</v>
      </c>
      <c r="G16992">
        <v>-0.45646738863809544</v>
      </c>
    </row>
    <row r="16993" spans="1:7">
      <c r="A16993">
        <v>1.6991000000000001</v>
      </c>
      <c r="B16993">
        <v>-0.27258662314334892</v>
      </c>
      <c r="C16993">
        <v>-0.30483954464883567</v>
      </c>
      <c r="D16993">
        <v>-0.31057199494282717</v>
      </c>
      <c r="E16993">
        <v>0.56241941675791218</v>
      </c>
      <c r="F16993">
        <v>-0.24519733763307328</v>
      </c>
      <c r="G16993">
        <v>-0.45654397057071289</v>
      </c>
    </row>
    <row r="16994" spans="1:7">
      <c r="A16994">
        <v>1.6992</v>
      </c>
      <c r="B16994">
        <v>-0.27244562054787247</v>
      </c>
      <c r="C16994">
        <v>-0.30470946232192286</v>
      </c>
      <c r="D16994">
        <v>-0.31044432951288936</v>
      </c>
      <c r="E16994">
        <v>0.56151524224725491</v>
      </c>
      <c r="F16994">
        <v>-0.24575996957609708</v>
      </c>
      <c r="G16994">
        <v>-0.45662106400024688</v>
      </c>
    </row>
    <row r="16995" spans="1:7">
      <c r="A16995">
        <v>1.6993</v>
      </c>
      <c r="B16995">
        <v>-0.27230651447528986</v>
      </c>
      <c r="C16995">
        <v>-0.3045810580310393</v>
      </c>
      <c r="D16995">
        <v>-0.31031833782390272</v>
      </c>
      <c r="E16995">
        <v>0.56061122293644794</v>
      </c>
      <c r="F16995">
        <v>-0.2463208305182441</v>
      </c>
      <c r="G16995">
        <v>-0.45669818956789671</v>
      </c>
    </row>
    <row r="16996" spans="1:7">
      <c r="A16996">
        <v>1.6994</v>
      </c>
      <c r="B16996">
        <v>-0.27216915226913363</v>
      </c>
      <c r="C16996">
        <v>-0.30445419633335735</v>
      </c>
      <c r="D16996">
        <v>-0.31019385228288865</v>
      </c>
      <c r="E16996">
        <v>0.55970732573763804</v>
      </c>
      <c r="F16996">
        <v>-0.24688035132332631</v>
      </c>
      <c r="G16996">
        <v>-0.45677491735166037</v>
      </c>
    </row>
    <row r="16997" spans="1:7">
      <c r="A16997">
        <v>1.6995</v>
      </c>
      <c r="B16997">
        <v>-0.27203338583434755</v>
      </c>
      <c r="C16997">
        <v>-0.30432874247575104</v>
      </c>
      <c r="D16997">
        <v>-0.31007071451782142</v>
      </c>
      <c r="E16997">
        <v>0.55880352346002138</v>
      </c>
      <c r="F16997">
        <v>-0.24743888428054567</v>
      </c>
      <c r="G16997">
        <v>-0.45685088066995055</v>
      </c>
    </row>
    <row r="16998" spans="1:7">
      <c r="A16998">
        <v>1.6996</v>
      </c>
      <c r="B16998">
        <v>-0.27189907840316829</v>
      </c>
      <c r="C16998">
        <v>-0.30420456994034861</v>
      </c>
      <c r="D16998">
        <v>-0.30994878095731071</v>
      </c>
      <c r="E16998">
        <v>0.55789978888871383</v>
      </c>
      <c r="F16998">
        <v>-0.24799672031805631</v>
      </c>
      <c r="G16998">
        <v>-0.45692577246642097</v>
      </c>
    </row>
    <row r="16999" spans="1:7">
      <c r="A16999">
        <v>1.6997</v>
      </c>
      <c r="B16999">
        <v>-0.2717661059912917</v>
      </c>
      <c r="C16999">
        <v>-0.30408156257909802</v>
      </c>
      <c r="D16999">
        <v>-0.30982792345599552</v>
      </c>
      <c r="E16999">
        <v>0.55699609393866722</v>
      </c>
      <c r="F16999">
        <v>-0.24855409971927772</v>
      </c>
      <c r="G16999">
        <v>-0.45699933789048541</v>
      </c>
    </row>
    <row r="17000" spans="1:7">
      <c r="A17000">
        <v>1.6998</v>
      </c>
      <c r="B17000">
        <v>-0.27163435733855668</v>
      </c>
      <c r="C17000">
        <v>-0.30395961513392766</v>
      </c>
      <c r="D17000">
        <v>-0.30970802859255109</v>
      </c>
      <c r="E17000">
        <v>0.55609241002982768</v>
      </c>
      <c r="F17000">
        <v>-0.24911122021732085</v>
      </c>
      <c r="G17000">
        <v>-0.4570713667394497</v>
      </c>
    </row>
    <row r="17001" spans="1:7">
      <c r="A17001">
        <v>1.6999000000000002</v>
      </c>
      <c r="B17001">
        <v>-0.27150373339142497</v>
      </c>
      <c r="C17001">
        <v>-0.30383863320828919</v>
      </c>
      <c r="D17001">
        <v>-0.30958899664092421</v>
      </c>
      <c r="E17001">
        <v>0.55518870863250547</v>
      </c>
      <c r="F17001">
        <v>-0.24966824363802415</v>
      </c>
      <c r="G17001">
        <v>-0.45714168667476979</v>
      </c>
    </row>
    <row r="17002" spans="1:7">
      <c r="A17002">
        <v>1.7000000000000002</v>
      </c>
      <c r="B17002">
        <v>-0.43683273291715619</v>
      </c>
      <c r="C17002">
        <v>-0.46917711928975603</v>
      </c>
      <c r="D17002">
        <v>-0.47492932677965527</v>
      </c>
      <c r="E17002">
        <v>0.38882637541477216</v>
      </c>
      <c r="F17002">
        <v>-0.41568388779798893</v>
      </c>
      <c r="G17002">
        <v>-0.6226687436616567</v>
      </c>
    </row>
    <row r="17003" spans="1:7">
      <c r="A17003">
        <v>1.7001000000000002</v>
      </c>
      <c r="B17003">
        <v>-0.43670393135129792</v>
      </c>
      <c r="C17003">
        <v>-0.469057640587633</v>
      </c>
      <c r="D17003">
        <v>-0.47481170746983192</v>
      </c>
      <c r="E17003">
        <v>0.38792268300196631</v>
      </c>
      <c r="F17003">
        <v>-0.41624090481849063</v>
      </c>
      <c r="G17003">
        <v>-0.62273486240294473</v>
      </c>
    </row>
    <row r="17004" spans="1:7">
      <c r="A17004">
        <v>1.7002000000000002</v>
      </c>
      <c r="B17004">
        <v>-0.43657555098184941</v>
      </c>
      <c r="C17004">
        <v>-0.46893838871305693</v>
      </c>
      <c r="D17004">
        <v>-0.47469438826610233</v>
      </c>
      <c r="E17004">
        <v>0.38701888175160903</v>
      </c>
      <c r="F17004">
        <v>-0.41679815833146394</v>
      </c>
      <c r="G17004">
        <v>-0.62279791547627938</v>
      </c>
    </row>
    <row r="17005" spans="1:7">
      <c r="A17005">
        <v>1.7003000000000001</v>
      </c>
      <c r="B17005">
        <v>-0.43644735766318288</v>
      </c>
      <c r="C17005">
        <v>-0.46881908556238372</v>
      </c>
      <c r="D17005">
        <v>-0.47457701868636804</v>
      </c>
      <c r="E17005">
        <v>0.38611461919995782</v>
      </c>
      <c r="F17005">
        <v>-0.41735614089744888</v>
      </c>
      <c r="G17005">
        <v>-0.6228576056128422</v>
      </c>
    </row>
    <row r="17006" spans="1:7">
      <c r="A17006">
        <v>1.7004000000000001</v>
      </c>
      <c r="B17006">
        <v>-0.43631900533965595</v>
      </c>
      <c r="C17006">
        <v>-0.46869931062724834</v>
      </c>
      <c r="D17006">
        <v>-0.47445907538049337</v>
      </c>
      <c r="E17006">
        <v>0.38520975429649029</v>
      </c>
      <c r="F17006">
        <v>-0.41791499474078531</v>
      </c>
      <c r="G17006">
        <v>-0.62291367745919546</v>
      </c>
    </row>
    <row r="17007" spans="1:7">
      <c r="A17007">
        <v>1.7005000000000001</v>
      </c>
      <c r="B17007">
        <v>-0.43619013828270647</v>
      </c>
      <c r="C17007">
        <v>-0.46857863206943762</v>
      </c>
      <c r="D17007">
        <v>-0.4743400385170613</v>
      </c>
      <c r="E17007">
        <v>0.38430424720537681</v>
      </c>
      <c r="F17007">
        <v>-0.41847467529452009</v>
      </c>
      <c r="G17007">
        <v>-0.62296597863780767</v>
      </c>
    </row>
    <row r="17008" spans="1:7">
      <c r="A17008">
        <v>1.7006000000000001</v>
      </c>
      <c r="B17008">
        <v>-0.43606042384939592</v>
      </c>
      <c r="C17008">
        <v>-0.46845665237630385</v>
      </c>
      <c r="D17008">
        <v>-0.47421944757821777</v>
      </c>
      <c r="E17008">
        <v>0.3833981192483279</v>
      </c>
      <c r="F17008">
        <v>-0.41903501592252501</v>
      </c>
      <c r="G17008">
        <v>-0.62301445844041858</v>
      </c>
    </row>
    <row r="17009" spans="1:7">
      <c r="A17009">
        <v>1.7007000000000001</v>
      </c>
      <c r="B17009">
        <v>-0.43592955952363921</v>
      </c>
      <c r="C17009">
        <v>-0.46833301318123155</v>
      </c>
      <c r="D17009">
        <v>-0.47409690606071386</v>
      </c>
      <c r="E17009">
        <v>0.38249143347149583</v>
      </c>
      <c r="F17009">
        <v>-0.41959576301702495</v>
      </c>
      <c r="G17009">
        <v>-0.62305915130678036</v>
      </c>
    </row>
    <row r="17010" spans="1:7">
      <c r="A17010">
        <v>1.7008000000000001</v>
      </c>
      <c r="B17010">
        <v>-0.43579727257292955</v>
      </c>
      <c r="C17010">
        <v>-0.46820739347849383</v>
      </c>
      <c r="D17010">
        <v>-0.47397207589969614</v>
      </c>
      <c r="E17010">
        <v>0.38158428199853123</v>
      </c>
      <c r="F17010">
        <v>-0.42015660082349826</v>
      </c>
      <c r="G17010">
        <v>-0.62310015802558971</v>
      </c>
    </row>
    <row r="17011" spans="1:7">
      <c r="A17011">
        <v>1.7009000000000001</v>
      </c>
      <c r="B17011">
        <v>-0.4356633181824523</v>
      </c>
      <c r="C17011">
        <v>-0.46807950672714149</v>
      </c>
      <c r="D17011">
        <v>-0.47384467022814913</v>
      </c>
      <c r="E17011">
        <v>0.38067677623940599</v>
      </c>
      <c r="F17011">
        <v>-0.42071717151475696</v>
      </c>
      <c r="G17011">
        <v>-0.62313762809732431</v>
      </c>
    </row>
    <row r="17012" spans="1:7">
      <c r="A17012">
        <v>1.7010000000000001</v>
      </c>
      <c r="B17012">
        <v>-0.43591903286776601</v>
      </c>
      <c r="C17012">
        <v>-0.46834065331509844</v>
      </c>
      <c r="D17012">
        <v>-0.47410600185178886</v>
      </c>
      <c r="E17012">
        <v>0.37937748327603327</v>
      </c>
      <c r="F17012">
        <v>-0.4216686476917994</v>
      </c>
      <c r="G17012">
        <v>-0.62356329957072099</v>
      </c>
    </row>
    <row r="17013" spans="1:7">
      <c r="A17013">
        <v>1.7011000000000001</v>
      </c>
      <c r="B17013">
        <v>-0.43578111102196937</v>
      </c>
      <c r="C17013">
        <v>-0.4682074956899287</v>
      </c>
      <c r="D17013">
        <v>-0.47397275308882314</v>
      </c>
      <c r="E17013">
        <v>0.37846964400259653</v>
      </c>
      <c r="F17013">
        <v>-0.42222752497272165</v>
      </c>
      <c r="G17013">
        <v>-0.62359426106098048</v>
      </c>
    </row>
    <row r="17014" spans="1:7">
      <c r="A17014">
        <v>1.7012</v>
      </c>
      <c r="B17014">
        <v>-0.43564093524894343</v>
      </c>
      <c r="C17014">
        <v>-0.4680713884724641</v>
      </c>
      <c r="D17014">
        <v>-0.47383630469709725</v>
      </c>
      <c r="E17014">
        <v>0.37756183211976646</v>
      </c>
      <c r="F17014">
        <v>-0.42278496636414814</v>
      </c>
      <c r="G17014">
        <v>-0.62362227642812651</v>
      </c>
    </row>
    <row r="17015" spans="1:7">
      <c r="A17015">
        <v>1.7013</v>
      </c>
      <c r="B17015">
        <v>-0.43549835225843481</v>
      </c>
      <c r="C17015">
        <v>-0.46793215433111435</v>
      </c>
      <c r="D17015">
        <v>-0.4736965108889688</v>
      </c>
      <c r="E17015">
        <v>0.37665416798227591</v>
      </c>
      <c r="F17015">
        <v>-0.42334059091263709</v>
      </c>
      <c r="G17015">
        <v>-0.62364755495979529</v>
      </c>
    </row>
    <row r="17016" spans="1:7">
      <c r="A17016">
        <v>1.7014</v>
      </c>
      <c r="B17016">
        <v>-0.43535322722624459</v>
      </c>
      <c r="C17016">
        <v>-0.46778963721268241</v>
      </c>
      <c r="D17016">
        <v>-0.47355324835334667</v>
      </c>
      <c r="E17016">
        <v>0.37574676189105827</v>
      </c>
      <c r="F17016">
        <v>-0.42389403804562409</v>
      </c>
      <c r="G17016">
        <v>-0.62367029543198793</v>
      </c>
    </row>
    <row r="17017" spans="1:7">
      <c r="A17017">
        <v>1.7015</v>
      </c>
      <c r="B17017">
        <v>-0.43520544266041794</v>
      </c>
      <c r="C17017">
        <v>-0.46764370077713657</v>
      </c>
      <c r="D17017">
        <v>-0.47340641287568896</v>
      </c>
      <c r="E17017">
        <v>0.37483971041166331</v>
      </c>
      <c r="F17017">
        <v>-0.42444497514899543</v>
      </c>
      <c r="G17017">
        <v>-0.62369067933648525</v>
      </c>
    </row>
    <row r="17018" spans="1:7">
      <c r="A17018">
        <v>1.7016</v>
      </c>
      <c r="B17018">
        <v>-0.43505489727117963</v>
      </c>
      <c r="C17018">
        <v>-0.46749422689513764</v>
      </c>
      <c r="D17018">
        <v>-0.47325591624126062</v>
      </c>
      <c r="E17018">
        <v>0.37393309334163949</v>
      </c>
      <c r="F17018">
        <v>-0.42499310360150377</v>
      </c>
      <c r="G17018">
        <v>-0.6237088651271252</v>
      </c>
    </row>
    <row r="17019" spans="1:7">
      <c r="A17019">
        <v>1.7017</v>
      </c>
      <c r="B17019">
        <v>-0.43490150498272984</v>
      </c>
      <c r="C17019">
        <v>-0.46734111435866232</v>
      </c>
      <c r="D17019">
        <v>-0.4731016835717492</v>
      </c>
      <c r="E17019">
        <v>0.37302697096571424</v>
      </c>
      <c r="F17019">
        <v>-0.42553816367331593</v>
      </c>
      <c r="G17019">
        <v>-0.62372498332093618</v>
      </c>
    </row>
    <row r="17020" spans="1:7">
      <c r="A17020">
        <v>1.7018</v>
      </c>
      <c r="B17020">
        <v>-0.4347451941658167</v>
      </c>
      <c r="C17020">
        <v>-0.46718427788592365</v>
      </c>
      <c r="D17020">
        <v>-0.47294365110600012</v>
      </c>
      <c r="E17020">
        <v>0.37212138112179383</v>
      </c>
      <c r="F17020">
        <v>-0.42607993864838323</v>
      </c>
      <c r="G17020">
        <v>-0.62373913205690457</v>
      </c>
    </row>
    <row r="17021" spans="1:7">
      <c r="A17021">
        <v>1.7019000000000002</v>
      </c>
      <c r="B17021">
        <v>-0.43458590723643509</v>
      </c>
      <c r="C17021">
        <v>-0.46702364756161074</v>
      </c>
      <c r="D17021">
        <v>-0.47278176437639718</v>
      </c>
      <c r="E17021">
        <v>0.37121633489095296</v>
      </c>
      <c r="F17021">
        <v>-0.42661825865877401</v>
      </c>
      <c r="G17021">
        <v>-0.62375137213964371</v>
      </c>
    </row>
    <row r="17022" spans="1:7">
      <c r="A17022">
        <v>1.7020000000000002</v>
      </c>
      <c r="B17022">
        <v>-0.2883928511564835</v>
      </c>
      <c r="C17022">
        <v>-0.32082841887199898</v>
      </c>
      <c r="D17022">
        <v>-0.32658522546786983</v>
      </c>
      <c r="E17022">
        <v>0.51634255118611705</v>
      </c>
      <c r="F17022">
        <v>-0.28112225361706655</v>
      </c>
      <c r="G17022">
        <v>-0.4777309636900432</v>
      </c>
    </row>
    <row r="17023" spans="1:7">
      <c r="A17023">
        <v>1.7021000000000002</v>
      </c>
      <c r="B17023">
        <v>-0.28822735263279586</v>
      </c>
      <c r="C17023">
        <v>-0.3206599602200475</v>
      </c>
      <c r="D17023">
        <v>-0.32641618587059185</v>
      </c>
      <c r="E17023">
        <v>0.51543636330223119</v>
      </c>
      <c r="F17023">
        <v>-0.28165342507814844</v>
      </c>
      <c r="G17023">
        <v>-0.47774052837912045</v>
      </c>
    </row>
    <row r="17024" spans="1:7">
      <c r="A17024">
        <v>1.7022000000000002</v>
      </c>
      <c r="B17024">
        <v>-0.28805859336032613</v>
      </c>
      <c r="C17024">
        <v>-0.3204875553280262</v>
      </c>
      <c r="D17024">
        <v>-0.32624452442746765</v>
      </c>
      <c r="E17024">
        <v>0.51452693952881023</v>
      </c>
      <c r="F17024">
        <v>-0.28218177832879932</v>
      </c>
      <c r="G17024">
        <v>-0.47774957643453503</v>
      </c>
    </row>
    <row r="17025" spans="1:7">
      <c r="A17025">
        <v>1.7023000000000001</v>
      </c>
      <c r="B17025">
        <v>-0.28788670906160529</v>
      </c>
      <c r="C17025">
        <v>-0.32031141462099644</v>
      </c>
      <c r="D17025">
        <v>-0.3260701958065928</v>
      </c>
      <c r="E17025">
        <v>0.51361502215451915</v>
      </c>
      <c r="F17025">
        <v>-0.28270820595143781</v>
      </c>
      <c r="G17025">
        <v>-0.47775694955699288</v>
      </c>
    </row>
    <row r="17026" spans="1:7">
      <c r="A17026">
        <v>1.7024000000000001</v>
      </c>
      <c r="B17026">
        <v>-0.28771197245079572</v>
      </c>
      <c r="C17026">
        <v>-0.32013187647305141</v>
      </c>
      <c r="D17026">
        <v>-0.32589332387761516</v>
      </c>
      <c r="E17026">
        <v>0.51270114531091715</v>
      </c>
      <c r="F17026">
        <v>-0.28323351461317026</v>
      </c>
      <c r="G17026">
        <v>-0.47776185175979802</v>
      </c>
    </row>
    <row r="17027" spans="1:7">
      <c r="A17027">
        <v>1.7025000000000001</v>
      </c>
      <c r="B17027">
        <v>-0.28753468824600859</v>
      </c>
      <c r="C17027">
        <v>-0.31994930322642823</v>
      </c>
      <c r="D17027">
        <v>-0.325714091411065</v>
      </c>
      <c r="E17027">
        <v>0.51178574503633723</v>
      </c>
      <c r="F17027">
        <v>-0.28375835434685603</v>
      </c>
      <c r="G17027">
        <v>-0.47776371429196829</v>
      </c>
    </row>
    <row r="17028" spans="1:7">
      <c r="A17028">
        <v>1.7026000000000001</v>
      </c>
      <c r="B17028">
        <v>-0.28735516260345362</v>
      </c>
      <c r="C17028">
        <v>-0.31976405155916332</v>
      </c>
      <c r="D17028">
        <v>-0.3255327055083832</v>
      </c>
      <c r="E17028">
        <v>0.51086919400523934</v>
      </c>
      <c r="F17028">
        <v>-0.28428321955977881</v>
      </c>
      <c r="G17028">
        <v>-0.47776213768059278</v>
      </c>
    </row>
    <row r="17029" spans="1:7">
      <c r="A17029">
        <v>1.7027000000000001</v>
      </c>
      <c r="B17029">
        <v>-0.28717369342970489</v>
      </c>
      <c r="C17029">
        <v>-0.31957646364711589</v>
      </c>
      <c r="D17029">
        <v>-0.32534938454198326</v>
      </c>
      <c r="E17029">
        <v>0.50995181496710063</v>
      </c>
      <c r="F17029">
        <v>-0.2848084677142983</v>
      </c>
      <c r="G17029">
        <v>-0.47775685746137692</v>
      </c>
    </row>
    <row r="17030" spans="1:7">
      <c r="A17030">
        <v>1.7028000000000001</v>
      </c>
      <c r="B17030">
        <v>-0.2869905666956778</v>
      </c>
      <c r="C17030">
        <v>-0.31938686424560103</v>
      </c>
      <c r="D17030">
        <v>-0.32516435152138889</v>
      </c>
      <c r="E17030">
        <v>0.50903388792031301</v>
      </c>
      <c r="F17030">
        <v>-0.28533434084420528</v>
      </c>
      <c r="G17030">
        <v>-0.47774771859444742</v>
      </c>
    </row>
    <row r="17031" spans="1:7">
      <c r="A17031">
        <v>1.7029000000000001</v>
      </c>
      <c r="B17031">
        <v>-0.28680605457518205</v>
      </c>
      <c r="C17031">
        <v>-0.31919555959744361</v>
      </c>
      <c r="D17031">
        <v>-0.32497782963493815</v>
      </c>
      <c r="E17031">
        <v>0.50811565521489099</v>
      </c>
      <c r="F17031">
        <v>-0.28586098594568538</v>
      </c>
      <c r="G17031">
        <v>-0.47773465423704797</v>
      </c>
    </row>
    <row r="17032" spans="1:7">
      <c r="A17032">
        <v>1.7030000000000001</v>
      </c>
      <c r="B17032">
        <v>-0.46800445215183961</v>
      </c>
      <c r="C17032">
        <v>-0.5003868751871785</v>
      </c>
      <c r="D17032">
        <v>-0.5061740766823668</v>
      </c>
      <c r="E17032">
        <v>0.3258132877468185</v>
      </c>
      <c r="F17032">
        <v>-0.46777251131370584</v>
      </c>
      <c r="G17032">
        <v>-0.65910170553813563</v>
      </c>
    </row>
    <row r="17033" spans="1:7">
      <c r="A17033">
        <v>1.7031000000000001</v>
      </c>
      <c r="B17033">
        <v>-0.46781789486987657</v>
      </c>
      <c r="C17033">
        <v>-0.50019281562515605</v>
      </c>
      <c r="D17033">
        <v>-0.50598471490685881</v>
      </c>
      <c r="E17033">
        <v>0.32489514207483083</v>
      </c>
      <c r="F17033">
        <v>-0.468300530514973</v>
      </c>
      <c r="G17033">
        <v>-0.65908049001025404</v>
      </c>
    </row>
    <row r="17034" spans="1:7">
      <c r="A17034">
        <v>1.7032</v>
      </c>
      <c r="B17034">
        <v>-0.46763036263157565</v>
      </c>
      <c r="C17034">
        <v>-0.49999716277680495</v>
      </c>
      <c r="D17034">
        <v>-0.50579316586130041</v>
      </c>
      <c r="E17034">
        <v>0.32397720194022983</v>
      </c>
      <c r="F17034">
        <v>-0.46882888205958578</v>
      </c>
      <c r="G17034">
        <v>-0.65905468394828581</v>
      </c>
    </row>
    <row r="17035" spans="1:7">
      <c r="A17035">
        <v>1.7033</v>
      </c>
      <c r="B17035">
        <v>-0.46744171437988724</v>
      </c>
      <c r="C17035">
        <v>-0.49979971451347005</v>
      </c>
      <c r="D17035">
        <v>-0.50559923077902358</v>
      </c>
      <c r="E17035">
        <v>0.32305932279191141</v>
      </c>
      <c r="F17035">
        <v>-0.4693576621252642</v>
      </c>
      <c r="G17035">
        <v>-0.65902433627433687</v>
      </c>
    </row>
    <row r="17036" spans="1:7">
      <c r="A17036">
        <v>1.7034</v>
      </c>
      <c r="B17036">
        <v>-0.46725170523695025</v>
      </c>
      <c r="C17036">
        <v>-0.4996001494650848</v>
      </c>
      <c r="D17036">
        <v>-0.50540254233253012</v>
      </c>
      <c r="E17036">
        <v>0.32214155779713893</v>
      </c>
      <c r="F17036">
        <v>-0.46988666642350085</v>
      </c>
      <c r="G17036">
        <v>-0.65898947239285999</v>
      </c>
    </row>
    <row r="17037" spans="1:7">
      <c r="A17037">
        <v>1.7035</v>
      </c>
      <c r="B17037">
        <v>-0.46706008348482708</v>
      </c>
      <c r="C17037">
        <v>-0.49939814403580574</v>
      </c>
      <c r="D17037">
        <v>-0.50520273758318712</v>
      </c>
      <c r="E17037">
        <v>0.32122404418452044</v>
      </c>
      <c r="F17037">
        <v>-0.47041556206333363</v>
      </c>
      <c r="G17037">
        <v>-0.65895016356857194</v>
      </c>
    </row>
    <row r="17038" spans="1:7">
      <c r="A17038">
        <v>1.7036</v>
      </c>
      <c r="B17038">
        <v>-0.46686661555058917</v>
      </c>
      <c r="C17038">
        <v>-0.4991934016707793</v>
      </c>
      <c r="D17038">
        <v>-0.50499949869082972</v>
      </c>
      <c r="E17038">
        <v>0.32030696183118745</v>
      </c>
      <c r="F17038">
        <v>-0.47094394982190807</v>
      </c>
      <c r="G17038">
        <v>-0.65890653276387712</v>
      </c>
    </row>
    <row r="17039" spans="1:7">
      <c r="A17039">
        <v>1.7037</v>
      </c>
      <c r="B17039">
        <v>-0.46667109118597505</v>
      </c>
      <c r="C17039">
        <v>-0.49898565805095174</v>
      </c>
      <c r="D17039">
        <v>-0.50479255771381393</v>
      </c>
      <c r="E17039">
        <v>0.31939051325068213</v>
      </c>
      <c r="F17039">
        <v>-0.47147139416237105</v>
      </c>
      <c r="G17039">
        <v>-0.65885874451285509</v>
      </c>
    </row>
    <row r="17040" spans="1:7">
      <c r="A17040">
        <v>1.7038</v>
      </c>
      <c r="B17040">
        <v>-0.46647332329966806</v>
      </c>
      <c r="C17040">
        <v>-0.49877467989455759</v>
      </c>
      <c r="D17040">
        <v>-0.50458169216404158</v>
      </c>
      <c r="E17040">
        <v>0.31847491075083911</v>
      </c>
      <c r="F17040">
        <v>-0.47199744260558374</v>
      </c>
      <c r="G17040">
        <v>-0.65880699190026848</v>
      </c>
    </row>
    <row r="17041" spans="1:7">
      <c r="A17041">
        <v>1.7039000000000002</v>
      </c>
      <c r="B17041">
        <v>-0.46627314644695073</v>
      </c>
      <c r="C17041">
        <v>-0.49856026225485195</v>
      </c>
      <c r="D17041">
        <v>-0.50436671866475269</v>
      </c>
      <c r="E17041">
        <v>0.31756036669292387</v>
      </c>
      <c r="F17041">
        <v>-0.47252164059174323</v>
      </c>
      <c r="G17041">
        <v>-0.65875148414137152</v>
      </c>
    </row>
    <row r="17042" spans="1:7">
      <c r="A17042">
        <v>1.7040000000000002</v>
      </c>
      <c r="B17042">
        <v>-0.21858954615090465</v>
      </c>
      <c r="C17042">
        <v>-0.25086135672424348</v>
      </c>
      <c r="D17042">
        <v>-0.25666661776956001</v>
      </c>
      <c r="E17042">
        <v>0.56412795453467368</v>
      </c>
      <c r="F17042">
        <v>-0.22556267474267325</v>
      </c>
      <c r="G17042">
        <v>-0.41121156667315328</v>
      </c>
    </row>
    <row r="17043" spans="1:7">
      <c r="A17043">
        <v>1.7041000000000002</v>
      </c>
      <c r="B17043">
        <v>-0.21838388178139923</v>
      </c>
      <c r="C17043">
        <v>-0.25063938808450015</v>
      </c>
      <c r="D17043">
        <v>-0.25644416502210632</v>
      </c>
      <c r="E17043">
        <v>0.56321273950549622</v>
      </c>
      <c r="F17043">
        <v>-0.22608187080045819</v>
      </c>
      <c r="G17043">
        <v>-0.4111511203477054</v>
      </c>
    </row>
    <row r="17044" spans="1:7">
      <c r="A17044">
        <v>1.7042000000000002</v>
      </c>
      <c r="B17044">
        <v>-0.21817504567540658</v>
      </c>
      <c r="C17044">
        <v>-0.25041343533735194</v>
      </c>
      <c r="D17044">
        <v>-0.25621952950188565</v>
      </c>
      <c r="E17044">
        <v>0.56229331248367709</v>
      </c>
      <c r="F17044">
        <v>-0.22659901616493536</v>
      </c>
      <c r="G17044">
        <v>-0.41109010167844573</v>
      </c>
    </row>
    <row r="17045" spans="1:7">
      <c r="A17045">
        <v>1.7043000000000001</v>
      </c>
      <c r="B17045">
        <v>-0.21796313175180382</v>
      </c>
      <c r="C17045">
        <v>-0.25018372855995619</v>
      </c>
      <c r="D17045">
        <v>-0.25599262138094581</v>
      </c>
      <c r="E17045">
        <v>0.56137110530566103</v>
      </c>
      <c r="F17045">
        <v>-0.22711504165568966</v>
      </c>
      <c r="G17045">
        <v>-0.41102700981532847</v>
      </c>
    </row>
    <row r="17046" spans="1:7">
      <c r="A17046">
        <v>1.7044000000000001</v>
      </c>
      <c r="B17046">
        <v>-0.21774848511707967</v>
      </c>
      <c r="C17046">
        <v>-0.24995072702689392</v>
      </c>
      <c r="D17046">
        <v>-0.25576359664770276</v>
      </c>
      <c r="E17046">
        <v>0.56044711248066492</v>
      </c>
      <c r="F17046">
        <v>-0.22763078687229174</v>
      </c>
      <c r="G17046">
        <v>-0.41096092852767008</v>
      </c>
    </row>
    <row r="17047" spans="1:7">
      <c r="A17047">
        <v>1.7045000000000001</v>
      </c>
      <c r="B17047">
        <v>-0.21753151900692558</v>
      </c>
      <c r="C17047">
        <v>-0.24971493941001999</v>
      </c>
      <c r="D17047">
        <v>-0.25553269701521675</v>
      </c>
      <c r="E17047">
        <v>0.5595221030845271</v>
      </c>
      <c r="F17047">
        <v>-0.22814688108442208</v>
      </c>
      <c r="G17047">
        <v>-0.4108912908041592</v>
      </c>
    </row>
    <row r="17048" spans="1:7">
      <c r="A17048">
        <v>1.7046000000000001</v>
      </c>
      <c r="B17048">
        <v>-0.21731266127897353</v>
      </c>
      <c r="C17048">
        <v>-0.24947687284463349</v>
      </c>
      <c r="D17048">
        <v>-0.25530020057361291</v>
      </c>
      <c r="E17048">
        <v>0.55859669289655856</v>
      </c>
      <c r="F17048">
        <v>-0.22866373897988598</v>
      </c>
      <c r="G17048">
        <v>-0.41081778335469876</v>
      </c>
    </row>
    <row r="17049" spans="1:7">
      <c r="A17049">
        <v>1.7047000000000001</v>
      </c>
      <c r="B17049">
        <v>-0.21709233706095743</v>
      </c>
      <c r="C17049">
        <v>-0.24923701812011778</v>
      </c>
      <c r="D17049">
        <v>-0.25506640359983379</v>
      </c>
      <c r="E17049">
        <v>0.55767137648667009</v>
      </c>
      <c r="F17049">
        <v>-0.2291815854532738</v>
      </c>
      <c r="G17049">
        <v>-0.41074029302196546</v>
      </c>
    </row>
    <row r="17050" spans="1:7">
      <c r="A17050">
        <v>1.7048000000000001</v>
      </c>
      <c r="B17050">
        <v>-0.21687096081363499</v>
      </c>
      <c r="C17050">
        <v>-0.24899584452544143</v>
      </c>
      <c r="D17050">
        <v>-0.25483161161478574</v>
      </c>
      <c r="E17050">
        <v>0.5567465470054721</v>
      </c>
      <c r="F17050">
        <v>-0.22970048580236183</v>
      </c>
      <c r="G17050">
        <v>-0.41065886769838889</v>
      </c>
    </row>
    <row r="17051" spans="1:7">
      <c r="A17051">
        <v>1.7049000000000001</v>
      </c>
      <c r="B17051">
        <v>-0.21664892428372484</v>
      </c>
      <c r="C17051">
        <v>-0.24875378919502822</v>
      </c>
      <c r="D17051">
        <v>-0.25459612931380349</v>
      </c>
      <c r="E17051">
        <v>0.55582251146189732</v>
      </c>
      <c r="F17051">
        <v>-0.23022037497241246</v>
      </c>
      <c r="G17051">
        <v>-0.41057368393178517</v>
      </c>
    </row>
    <row r="17052" spans="1:7">
      <c r="A17052">
        <v>1.7050000000000001</v>
      </c>
      <c r="B17052">
        <v>-0.36092577882357935</v>
      </c>
      <c r="C17052">
        <v>-0.39301043688489123</v>
      </c>
      <c r="D17052">
        <v>-0.39885943774940813</v>
      </c>
      <c r="E17052">
        <v>0.41040031299895402</v>
      </c>
      <c r="F17052">
        <v>-0.37524027503178831</v>
      </c>
      <c r="G17052">
        <v>-0.55498420955325023</v>
      </c>
    </row>
    <row r="17053" spans="1:7">
      <c r="A17053">
        <v>1.7051000000000001</v>
      </c>
      <c r="B17053">
        <v>-0.36070332830849727</v>
      </c>
      <c r="C17053">
        <v>-0.39276756997832241</v>
      </c>
      <c r="D17053">
        <v>-0.39862319913225797</v>
      </c>
      <c r="E17053">
        <v>0.40947849786583379</v>
      </c>
      <c r="F17053">
        <v>-0.37576138872998571</v>
      </c>
      <c r="G17053">
        <v>-0.55489208967955483</v>
      </c>
    </row>
    <row r="17054" spans="1:7">
      <c r="A17054">
        <v>1.7052</v>
      </c>
      <c r="B17054">
        <v>-0.36048064157932869</v>
      </c>
      <c r="C17054">
        <v>-0.39252420209173167</v>
      </c>
      <c r="D17054">
        <v>-0.39838636396489857</v>
      </c>
      <c r="E17054">
        <v>0.40855765734588656</v>
      </c>
      <c r="F17054">
        <v>-0.37628293730535056</v>
      </c>
      <c r="G17054">
        <v>-0.55479619652967671</v>
      </c>
    </row>
    <row r="17055" spans="1:7">
      <c r="A17055">
        <v>1.7053</v>
      </c>
      <c r="B17055">
        <v>-0.36025760304156229</v>
      </c>
      <c r="C17055">
        <v>-0.39228018506270601</v>
      </c>
      <c r="D17055">
        <v>-0.39814879634176048</v>
      </c>
      <c r="E17055">
        <v>0.40763742122237762</v>
      </c>
      <c r="F17055">
        <v>-0.37680527870523417</v>
      </c>
      <c r="G17055">
        <v>-0.55469642019342746</v>
      </c>
    </row>
    <row r="17056" spans="1:7">
      <c r="A17056">
        <v>1.7054</v>
      </c>
      <c r="B17056">
        <v>-0.36003398877665171</v>
      </c>
      <c r="C17056">
        <v>-0.39203525084608426</v>
      </c>
      <c r="D17056">
        <v>-0.39791022514692109</v>
      </c>
      <c r="E17056">
        <v>0.40671757102937783</v>
      </c>
      <c r="F17056">
        <v>-0.37732852596962557</v>
      </c>
      <c r="G17056">
        <v>-0.55459261936008764</v>
      </c>
    </row>
    <row r="17057" spans="1:7">
      <c r="A17057">
        <v>1.7055</v>
      </c>
      <c r="B17057">
        <v>-0.35980956385469964</v>
      </c>
      <c r="C17057">
        <v>-0.39178912086131579</v>
      </c>
      <c r="D17057">
        <v>-0.39767037347800382</v>
      </c>
      <c r="E17057">
        <v>0.40579794508348382</v>
      </c>
      <c r="F17057">
        <v>-0.37785267787601851</v>
      </c>
      <c r="G17057">
        <v>-0.55448469189185168</v>
      </c>
    </row>
    <row r="17058" spans="1:7">
      <c r="A17058">
        <v>1.7056</v>
      </c>
      <c r="B17058">
        <v>-0.35958411061233786</v>
      </c>
      <c r="C17058">
        <v>-0.39154153784071255</v>
      </c>
      <c r="D17058">
        <v>-0.39742899303691193</v>
      </c>
      <c r="E17058">
        <v>0.40487841005961611</v>
      </c>
      <c r="F17058">
        <v>-0.37837766726468114</v>
      </c>
      <c r="G17058">
        <v>-0.55437258335684025</v>
      </c>
    </row>
    <row r="17059" spans="1:7">
      <c r="A17059">
        <v>1.7057</v>
      </c>
      <c r="B17059">
        <v>-0.35935743428592781</v>
      </c>
      <c r="C17059">
        <v>-0.39129227092370833</v>
      </c>
      <c r="D17059">
        <v>-0.39718586861654259</v>
      </c>
      <c r="E17059">
        <v>0.4039588512934118</v>
      </c>
      <c r="F17059">
        <v>-0.37890338488155378</v>
      </c>
      <c r="G17059">
        <v>-0.5542562798380295</v>
      </c>
    </row>
    <row r="17060" spans="1:7">
      <c r="A17060">
        <v>1.7058</v>
      </c>
      <c r="B17060">
        <v>-0.35912936296145226</v>
      </c>
      <c r="C17060">
        <v>-0.39104111527679652</v>
      </c>
      <c r="D17060">
        <v>-0.39694081607326037</v>
      </c>
      <c r="E17060">
        <v>0.40303916850206678</v>
      </c>
      <c r="F17060">
        <v>-0.3794296949239277</v>
      </c>
      <c r="G17060">
        <v>-0.5541357977433139</v>
      </c>
    </row>
    <row r="17061" spans="1:7">
      <c r="A17061">
        <v>1.7059</v>
      </c>
      <c r="B17061">
        <v>-0.35889974615419851</v>
      </c>
      <c r="C17061">
        <v>-0.39078789058706942</v>
      </c>
      <c r="D17061">
        <v>-0.39669367890164242</v>
      </c>
      <c r="E17061">
        <v>0.40211927319040108</v>
      </c>
      <c r="F17061">
        <v>-0.37995644692069769</v>
      </c>
      <c r="G17061">
        <v>-0.55401117401844391</v>
      </c>
    </row>
    <row r="17062" spans="1:7">
      <c r="A17062">
        <v>1.7060000000000002</v>
      </c>
      <c r="B17062">
        <v>-0.16750270350558205</v>
      </c>
      <c r="C17062">
        <v>-0.19936668968377536</v>
      </c>
      <c r="D17062">
        <v>-0.20527857514264092</v>
      </c>
      <c r="E17062">
        <v>0.59236483634292647</v>
      </c>
      <c r="F17062">
        <v>-0.18931773568903648</v>
      </c>
      <c r="G17062">
        <v>-0.36271670790290111</v>
      </c>
    </row>
    <row r="17063" spans="1:7">
      <c r="A17063">
        <v>1.7061000000000002</v>
      </c>
      <c r="B17063">
        <v>-0.16726968286353561</v>
      </c>
      <c r="C17063">
        <v>-0.19910896715988713</v>
      </c>
      <c r="D17063">
        <v>-0.20502747698596657</v>
      </c>
      <c r="E17063">
        <v>0.59144343557718027</v>
      </c>
      <c r="F17063">
        <v>-0.18984531842170821</v>
      </c>
      <c r="G17063">
        <v>-0.36258460561602213</v>
      </c>
    </row>
    <row r="17064" spans="1:7">
      <c r="A17064">
        <v>1.7062000000000002</v>
      </c>
      <c r="B17064">
        <v>-0.16703510374362596</v>
      </c>
      <c r="C17064">
        <v>-0.19884924001406645</v>
      </c>
      <c r="D17064">
        <v>-0.20477523680137644</v>
      </c>
      <c r="E17064">
        <v>0.59052073885441958</v>
      </c>
      <c r="F17064">
        <v>-0.19037396302401</v>
      </c>
      <c r="G17064">
        <v>-0.36244934592266326</v>
      </c>
    </row>
    <row r="17065" spans="1:7">
      <c r="A17065">
        <v>1.7063000000000001</v>
      </c>
      <c r="B17065">
        <v>-0.16679918943943983</v>
      </c>
      <c r="C17065">
        <v>-0.19858782850377654</v>
      </c>
      <c r="D17065">
        <v>-0.20452195510828197</v>
      </c>
      <c r="E17065">
        <v>0.58959779744713803</v>
      </c>
      <c r="F17065">
        <v>-0.19090373378401126</v>
      </c>
      <c r="G17065">
        <v>-0.36231045601082251</v>
      </c>
    </row>
    <row r="17066" spans="1:7">
      <c r="A17066">
        <v>1.7064000000000001</v>
      </c>
      <c r="B17066">
        <v>-0.16656234960056748</v>
      </c>
      <c r="C17066">
        <v>-0.19832522142398368</v>
      </c>
      <c r="D17066">
        <v>-0.20426789431096459</v>
      </c>
      <c r="E17066">
        <v>0.58867527433864508</v>
      </c>
      <c r="F17066">
        <v>-0.19143464855304626</v>
      </c>
      <c r="G17066">
        <v>-0.36216789625258267</v>
      </c>
    </row>
    <row r="17067" spans="1:7">
      <c r="A17067">
        <v>1.7065000000000001</v>
      </c>
      <c r="B17067">
        <v>-0.16632502483150091</v>
      </c>
      <c r="C17067">
        <v>-0.19806192263997513</v>
      </c>
      <c r="D17067">
        <v>-0.20401336102990353</v>
      </c>
      <c r="E17067">
        <v>0.58775362506223261</v>
      </c>
      <c r="F17067">
        <v>-0.19196659580483072</v>
      </c>
      <c r="G17067">
        <v>-0.36202186746594217</v>
      </c>
    </row>
    <row r="17068" spans="1:7">
      <c r="A17068">
        <v>1.7066000000000001</v>
      </c>
      <c r="B17068">
        <v>-0.16608763575446517</v>
      </c>
      <c r="C17068">
        <v>-0.19779839851493097</v>
      </c>
      <c r="D17068">
        <v>-0.20375866091413819</v>
      </c>
      <c r="E17068">
        <v>0.58683316344141445</v>
      </c>
      <c r="F17068">
        <v>-0.19249933527533603</v>
      </c>
      <c r="G17068">
        <v>-0.36187273216109361</v>
      </c>
    </row>
    <row r="17069" spans="1:7">
      <c r="A17069">
        <v>1.7067000000000001</v>
      </c>
      <c r="B17069">
        <v>-0.16585057318941043</v>
      </c>
      <c r="C17069">
        <v>-0.19753506984351699</v>
      </c>
      <c r="D17069">
        <v>-0.2035040870123348</v>
      </c>
      <c r="E17069">
        <v>0.58591409374911152</v>
      </c>
      <c r="F17069">
        <v>-0.19303251922317538</v>
      </c>
      <c r="G17069">
        <v>-0.36172097026196143</v>
      </c>
    </row>
    <row r="17070" spans="1:7">
      <c r="A17070">
        <v>1.7068000000000001</v>
      </c>
      <c r="B17070">
        <v>-0.16561419717584069</v>
      </c>
      <c r="C17070">
        <v>-0.19727231366264775</v>
      </c>
      <c r="D17070">
        <v>-0.20324991697054617</v>
      </c>
      <c r="E17070">
        <v>0.58499653202495328</v>
      </c>
      <c r="F17070">
        <v>-0.19356571700579583</v>
      </c>
      <c r="G17070">
        <v>-0.36156714703474468</v>
      </c>
    </row>
    <row r="17071" spans="1:7">
      <c r="A17071">
        <v>1.7069000000000001</v>
      </c>
      <c r="B17071">
        <v>-0.16537883801104947</v>
      </c>
      <c r="C17071">
        <v>-0.19701046681262824</v>
      </c>
      <c r="D17071">
        <v>-0.20299641205868202</v>
      </c>
      <c r="E17071">
        <v>0.58408052296944735</v>
      </c>
      <c r="F17071">
        <v>-0.19409843832361923</v>
      </c>
      <c r="G17071">
        <v>-0.36141188685469805</v>
      </c>
    </row>
    <row r="17072" spans="1:7">
      <c r="A17072">
        <v>1.7070000000000001</v>
      </c>
      <c r="B17072">
        <v>-0.23583282666732686</v>
      </c>
      <c r="C17072">
        <v>-0.26743785859512847</v>
      </c>
      <c r="D17072">
        <v>-0.27343184568763501</v>
      </c>
      <c r="E17072">
        <v>0.51247802539291487</v>
      </c>
      <c r="F17072">
        <v>-0.2653181829109087</v>
      </c>
      <c r="G17072">
        <v>-0.43194387976515375</v>
      </c>
    </row>
    <row r="17073" spans="1:7">
      <c r="A17073">
        <v>1.7071000000000001</v>
      </c>
      <c r="B17073">
        <v>-0.23560027590853627</v>
      </c>
      <c r="C17073">
        <v>-0.26717856869293843</v>
      </c>
      <c r="D17073">
        <v>-0.27318037179841248</v>
      </c>
      <c r="E17073">
        <v>0.51156517487450903</v>
      </c>
      <c r="F17073">
        <v>-0.26584837324995925</v>
      </c>
      <c r="G17073">
        <v>-0.4317874143220537</v>
      </c>
    </row>
    <row r="17074" spans="1:7">
      <c r="A17074">
        <v>1.7072000000000001</v>
      </c>
      <c r="B17074">
        <v>-0.23536915484263821</v>
      </c>
      <c r="C17074">
        <v>-0.26692054723641334</v>
      </c>
      <c r="D17074">
        <v>-0.27293003102525581</v>
      </c>
      <c r="E17074">
        <v>0.51065390994579385</v>
      </c>
      <c r="F17074">
        <v>-0.26637722447275836</v>
      </c>
      <c r="G17074">
        <v>-0.43163019528900631</v>
      </c>
    </row>
    <row r="17075" spans="1:7">
      <c r="A17075">
        <v>1.7073</v>
      </c>
      <c r="B17075">
        <v>-0.23513940466550975</v>
      </c>
      <c r="C17075">
        <v>-0.26666374695654405</v>
      </c>
      <c r="D17075">
        <v>-0.27268076195913071</v>
      </c>
      <c r="E17075">
        <v>0.50974401611337228</v>
      </c>
      <c r="F17075">
        <v>-0.26690520430965287</v>
      </c>
      <c r="G17075">
        <v>-0.43147193409382029</v>
      </c>
    </row>
    <row r="17076" spans="1:7">
      <c r="A17076">
        <v>1.7074</v>
      </c>
      <c r="B17076">
        <v>-0.23491091185761892</v>
      </c>
      <c r="C17076">
        <v>-0.26640806276535756</v>
      </c>
      <c r="D17076">
        <v>-0.27243245635771629</v>
      </c>
      <c r="E17076">
        <v>0.50883535176709382</v>
      </c>
      <c r="F17076">
        <v>-0.26743264715702936</v>
      </c>
      <c r="G17076">
        <v>-0.43131233725040968</v>
      </c>
    </row>
    <row r="17077" spans="1:7">
      <c r="A17077">
        <v>1.7075</v>
      </c>
      <c r="B17077">
        <v>-0.2346835583050737</v>
      </c>
      <c r="C17077">
        <v>-0.26615338239733166</v>
      </c>
      <c r="D17077">
        <v>-0.27218500390535283</v>
      </c>
      <c r="E17077">
        <v>0.50792779722773007</v>
      </c>
      <c r="F17077">
        <v>-0.26795981283647208</v>
      </c>
      <c r="G17077">
        <v>-0.43115114815556593</v>
      </c>
    </row>
    <row r="17078" spans="1:7">
      <c r="A17078">
        <v>1.7076</v>
      </c>
      <c r="B17078">
        <v>-0.23445723473214075</v>
      </c>
      <c r="C17078">
        <v>-0.2658996005008385</v>
      </c>
      <c r="D17078">
        <v>-0.27193830390176821</v>
      </c>
      <c r="E17078">
        <v>0.50702124157980732</v>
      </c>
      <c r="F17078">
        <v>-0.26848690891096311</v>
      </c>
      <c r="G17078">
        <v>-0.43098815279894864</v>
      </c>
    </row>
    <row r="17079" spans="1:7">
      <c r="A17079">
        <v>1.7077</v>
      </c>
      <c r="B17079">
        <v>-0.23423184392630914</v>
      </c>
      <c r="C17079">
        <v>-0.26564662247972759</v>
      </c>
      <c r="D17079">
        <v>-0.27169226781016231</v>
      </c>
      <c r="E17079">
        <v>0.50611557969187071</v>
      </c>
      <c r="F17079">
        <v>-0.26901410199978454</v>
      </c>
      <c r="G17079">
        <v>-0.43082317634886558</v>
      </c>
    </row>
    <row r="17080" spans="1:7">
      <c r="A17080">
        <v>1.7078</v>
      </c>
      <c r="B17080">
        <v>-0.23400730110915147</v>
      </c>
      <c r="C17080">
        <v>-0.26539436539810435</v>
      </c>
      <c r="D17080">
        <v>-0.27144681930366588</v>
      </c>
      <c r="E17080">
        <v>0.50521071178265875</v>
      </c>
      <c r="F17080">
        <v>-0.26954152525700253</v>
      </c>
      <c r="G17080">
        <v>-0.43065607800314681</v>
      </c>
    </row>
    <row r="17081" spans="1:7">
      <c r="A17081">
        <v>1.7079</v>
      </c>
      <c r="B17081">
        <v>-0.23378353349664183</v>
      </c>
      <c r="C17081">
        <v>-0.265142757991363</v>
      </c>
      <c r="D17081">
        <v>-0.27120189365077518</v>
      </c>
      <c r="E17081">
        <v>0.50430654341862802</v>
      </c>
      <c r="F17081">
        <v>-0.27006928410010728</v>
      </c>
      <c r="G17081">
        <v>-0.43048674607553833</v>
      </c>
    </row>
    <row r="17082" spans="1:7">
      <c r="A17082">
        <v>1.7080000000000002</v>
      </c>
      <c r="B17082">
        <v>-0.27461596214626871</v>
      </c>
      <c r="C17082">
        <v>-0.30594722289192244</v>
      </c>
      <c r="D17082">
        <v>-0.31201291947856813</v>
      </c>
      <c r="E17082">
        <v>0.4623475028075088</v>
      </c>
      <c r="F17082">
        <v>-0.3116529433903647</v>
      </c>
      <c r="G17082">
        <v>-0.47137057633642571</v>
      </c>
    </row>
    <row r="17083" spans="1:7">
      <c r="A17083">
        <v>1.7081000000000002</v>
      </c>
      <c r="B17083">
        <v>-0.27439351966080272</v>
      </c>
      <c r="C17083">
        <v>-0.30569668630637281</v>
      </c>
      <c r="D17083">
        <v>-0.31176885194183956</v>
      </c>
      <c r="E17083">
        <v>0.46144448210612671</v>
      </c>
      <c r="F17083">
        <v>-0.31218157369959398</v>
      </c>
      <c r="G17083">
        <v>-0.47119642573552006</v>
      </c>
    </row>
    <row r="17084" spans="1:7">
      <c r="A17084">
        <v>1.7082000000000002</v>
      </c>
      <c r="B17084">
        <v>-0.27417151141236573</v>
      </c>
      <c r="C17084">
        <v>-0.30544643622425038</v>
      </c>
      <c r="D17084">
        <v>-0.31152501546463629</v>
      </c>
      <c r="E17084">
        <v>0.46054182787194192</v>
      </c>
      <c r="F17084">
        <v>-0.31271082556732338</v>
      </c>
      <c r="G17084">
        <v>-0.47101948661304438</v>
      </c>
    </row>
    <row r="17085" spans="1:7">
      <c r="A17085">
        <v>1.7083000000000002</v>
      </c>
      <c r="B17085">
        <v>-0.27394978428531624</v>
      </c>
      <c r="C17085">
        <v>-0.30519630213971372</v>
      </c>
      <c r="D17085">
        <v>-0.31128126015673629</v>
      </c>
      <c r="E17085">
        <v>0.45963931341758557</v>
      </c>
      <c r="F17085">
        <v>-0.3132409154176341</v>
      </c>
      <c r="G17085">
        <v>-0.47083957007404315</v>
      </c>
    </row>
    <row r="17086" spans="1:7">
      <c r="A17086">
        <v>1.7084000000000001</v>
      </c>
      <c r="B17086">
        <v>-0.27372816460173155</v>
      </c>
      <c r="C17086">
        <v>-0.30494609048535448</v>
      </c>
      <c r="D17086">
        <v>-0.311037416616327</v>
      </c>
      <c r="E17086">
        <v>0.45873676294904375</v>
      </c>
      <c r="F17086">
        <v>-0.31377196334133856</v>
      </c>
      <c r="G17086">
        <v>-0.47065650662580988</v>
      </c>
    </row>
    <row r="17087" spans="1:7">
      <c r="A17087">
        <v>1.7085000000000001</v>
      </c>
      <c r="B17087">
        <v>-0.27350648635473851</v>
      </c>
      <c r="C17087">
        <v>-0.30469561403384482</v>
      </c>
      <c r="D17087">
        <v>-0.31079332389747716</v>
      </c>
      <c r="E17087">
        <v>0.45783402343084406</v>
      </c>
      <c r="F17087">
        <v>-0.31430403472468849</v>
      </c>
      <c r="G17087">
        <v>-0.47047016297221572</v>
      </c>
    </row>
    <row r="17088" spans="1:7">
      <c r="A17088">
        <v>1.7086000000000001</v>
      </c>
      <c r="B17088">
        <v>-0.27328459858229159</v>
      </c>
      <c r="C17088">
        <v>-0.30444470032574245</v>
      </c>
      <c r="D17088">
        <v>-0.31054883663986743</v>
      </c>
      <c r="E17088">
        <v>0.45693095716202076</v>
      </c>
      <c r="F17088">
        <v>-0.31483715888626662</v>
      </c>
      <c r="G17088">
        <v>-0.47028043987581913</v>
      </c>
    </row>
    <row r="17089" spans="1:7">
      <c r="A17089">
        <v>1.7087000000000001</v>
      </c>
      <c r="B17089">
        <v>-0.27306236734550415</v>
      </c>
      <c r="C17089">
        <v>-0.30419319525360677</v>
      </c>
      <c r="D17089">
        <v>-0.31030382787137167</v>
      </c>
      <c r="E17089">
        <v>0.45602743987565136</v>
      </c>
      <c r="F17089">
        <v>-0.31537134019085306</v>
      </c>
      <c r="G17089">
        <v>-0.47008726584528127</v>
      </c>
    </row>
    <row r="17090" spans="1:7">
      <c r="A17090">
        <v>1.7088000000000001</v>
      </c>
      <c r="B17090">
        <v>-0.27283967677883281</v>
      </c>
      <c r="C17090">
        <v>-0.30394096509759816</v>
      </c>
      <c r="D17090">
        <v>-0.31005818977029254</v>
      </c>
      <c r="E17090">
        <v>0.45512336014424043</v>
      </c>
      <c r="F17090">
        <v>-0.31590656604491607</v>
      </c>
      <c r="G17090">
        <v>-0.46989059063574579</v>
      </c>
    </row>
    <row r="17091" spans="1:7">
      <c r="A17091">
        <v>1.7089000000000001</v>
      </c>
      <c r="B17091">
        <v>-0.27261642842597178</v>
      </c>
      <c r="C17091">
        <v>-0.30368789589121903</v>
      </c>
      <c r="D17091">
        <v>-0.30981183195144979</v>
      </c>
      <c r="E17091">
        <v>0.45421861890129184</v>
      </c>
      <c r="F17091">
        <v>-0.31644281312902306</v>
      </c>
      <c r="G17091">
        <v>-0.46969037955374499</v>
      </c>
    </row>
    <row r="17092" spans="1:7">
      <c r="A17092">
        <v>1.7090000000000001</v>
      </c>
      <c r="B17092">
        <v>-0.18025942333128464</v>
      </c>
      <c r="C17092">
        <v>-0.2113007756287324</v>
      </c>
      <c r="D17092">
        <v>-0.21743156310625356</v>
      </c>
      <c r="E17092">
        <v>0.54544624534862884</v>
      </c>
      <c r="F17092">
        <v>-0.22484693570320671</v>
      </c>
      <c r="G17092">
        <v>-0.37735349207937097</v>
      </c>
    </row>
    <row r="17093" spans="1:7">
      <c r="A17093">
        <v>1.7091000000000001</v>
      </c>
      <c r="B17093">
        <v>-0.18003491591076992</v>
      </c>
      <c r="C17093">
        <v>-0.21104586663987845</v>
      </c>
      <c r="D17093">
        <v>-0.21718373942074187</v>
      </c>
      <c r="E17093">
        <v>0.54453978746872334</v>
      </c>
      <c r="F17093">
        <v>-0.22538527247766146</v>
      </c>
      <c r="G17093">
        <v>-0.37714640295397728</v>
      </c>
    </row>
    <row r="17094" spans="1:7">
      <c r="A17094">
        <v>1.7092000000000001</v>
      </c>
      <c r="B17094">
        <v>-0.17981000762075183</v>
      </c>
      <c r="C17094">
        <v>-0.21079032544907861</v>
      </c>
      <c r="D17094">
        <v>-0.21693550730075106</v>
      </c>
      <c r="E17094">
        <v>0.54363262386302591</v>
      </c>
      <c r="F17094">
        <v>-0.22592477133798486</v>
      </c>
      <c r="G17094">
        <v>-0.37693621636012764</v>
      </c>
    </row>
    <row r="17095" spans="1:7">
      <c r="A17095">
        <v>1.7093</v>
      </c>
      <c r="B17095">
        <v>-0.17958491642437879</v>
      </c>
      <c r="C17095">
        <v>-0.21053442284779056</v>
      </c>
      <c r="D17095">
        <v>-0.21668701756740827</v>
      </c>
      <c r="E17095">
        <v>0.54272532578997146</v>
      </c>
      <c r="F17095">
        <v>-0.22646526246383605</v>
      </c>
      <c r="G17095">
        <v>-0.3767229624131887</v>
      </c>
    </row>
    <row r="17096" spans="1:7">
      <c r="A17096">
        <v>1.7094</v>
      </c>
      <c r="B17096">
        <v>-0.17935992692679825</v>
      </c>
      <c r="C17096">
        <v>-0.21027848416796768</v>
      </c>
      <c r="D17096">
        <v>-0.21643848317056413</v>
      </c>
      <c r="E17096">
        <v>0.54181827204745958</v>
      </c>
      <c r="F17096">
        <v>-0.22700656850227616</v>
      </c>
      <c r="G17096">
        <v>-0.37650685433927722</v>
      </c>
    </row>
    <row r="17097" spans="1:7">
      <c r="A17097">
        <v>1.7095</v>
      </c>
      <c r="B17097">
        <v>-0.1791353227425807</v>
      </c>
      <c r="C17097">
        <v>-0.21002282287127549</v>
      </c>
      <c r="D17097">
        <v>-0.21619012208585886</v>
      </c>
      <c r="E17097">
        <v>0.54091173600589737</v>
      </c>
      <c r="F17097">
        <v>-0.22754846654609709</v>
      </c>
      <c r="G17097">
        <v>-0.37628819526448776</v>
      </c>
    </row>
    <row r="17098" spans="1:7">
      <c r="A17098">
        <v>1.7096</v>
      </c>
      <c r="B17098">
        <v>-0.17891136929251061</v>
      </c>
      <c r="C17098">
        <v>-0.20976772539145649</v>
      </c>
      <c r="D17098">
        <v>-0.21594214235344467</v>
      </c>
      <c r="E17098">
        <v>0.54000591800181541</v>
      </c>
      <c r="F17098">
        <v>-0.2280906904675418</v>
      </c>
      <c r="G17098">
        <v>-0.37606733969440387</v>
      </c>
    </row>
    <row r="17099" spans="1:7">
      <c r="A17099">
        <v>1.7097</v>
      </c>
      <c r="B17099">
        <v>-0.17868831001818108</v>
      </c>
      <c r="C17099">
        <v>-0.20951344914317538</v>
      </c>
      <c r="D17099">
        <v>-0.21569473806808048</v>
      </c>
      <c r="E17099">
        <v>0.53910096158046483</v>
      </c>
      <c r="F17099">
        <v>-0.22863294268125497</v>
      </c>
      <c r="G17099">
        <v>-0.37584467196156401</v>
      </c>
    </row>
    <row r="17100" spans="1:7">
      <c r="A17100">
        <v>1.7098</v>
      </c>
      <c r="B17100">
        <v>-0.17846636625410817</v>
      </c>
      <c r="C17100">
        <v>-0.20926022394538446</v>
      </c>
      <c r="D17100">
        <v>-0.21544808842765306</v>
      </c>
      <c r="E17100">
        <v>0.53819696434632769</v>
      </c>
      <c r="F17100">
        <v>-0.22917490690047745</v>
      </c>
      <c r="G17100">
        <v>-0.37562059101656509</v>
      </c>
    </row>
    <row r="17101" spans="1:7">
      <c r="A17101">
        <v>1.7099</v>
      </c>
      <c r="B17101">
        <v>-0.17824573806296762</v>
      </c>
      <c r="C17101">
        <v>-0.20900825419830138</v>
      </c>
      <c r="D17101">
        <v>-0.21520235767897589</v>
      </c>
      <c r="E17101">
        <v>0.53729398647988391</v>
      </c>
      <c r="F17101">
        <v>-0.22971625968798012</v>
      </c>
      <c r="G17101">
        <v>-0.37539549846618325</v>
      </c>
    </row>
    <row r="17102" spans="1:7">
      <c r="A17102">
        <v>1.7100000000000002</v>
      </c>
      <c r="B17102">
        <v>-0.27773087871645608</v>
      </c>
      <c r="C17102">
        <v>-0.30846199451909495</v>
      </c>
      <c r="D17102">
        <v>-0.31466196878195785</v>
      </c>
      <c r="E17102">
        <v>0.43668778440949829</v>
      </c>
      <c r="F17102">
        <v>-0.32996095375823714</v>
      </c>
      <c r="G17102">
        <v>-0.47487406228525281</v>
      </c>
    </row>
    <row r="17103" spans="1:7">
      <c r="A17103">
        <v>1.7101000000000002</v>
      </c>
      <c r="B17103">
        <v>-0.2775132577019539</v>
      </c>
      <c r="C17103">
        <v>-0.30821289829424092</v>
      </c>
      <c r="D17103">
        <v>-0.3144185151658121</v>
      </c>
      <c r="E17103">
        <v>0.43578700327251096</v>
      </c>
      <c r="F17103">
        <v>-0.33050016022181544</v>
      </c>
      <c r="G17103">
        <v>-0.47464775324241826</v>
      </c>
    </row>
    <row r="17104" spans="1:7">
      <c r="A17104">
        <v>1.7102000000000002</v>
      </c>
      <c r="B17104">
        <v>-0.27729693648392884</v>
      </c>
      <c r="C17104">
        <v>-0.30796501533145015</v>
      </c>
      <c r="D17104">
        <v>-0.31417619234132932</v>
      </c>
      <c r="E17104">
        <v>0.43488722686927012</v>
      </c>
      <c r="F17104">
        <v>-0.33103855903681684</v>
      </c>
      <c r="G17104">
        <v>-0.47442023173836878</v>
      </c>
    </row>
    <row r="17105" spans="1:7">
      <c r="A17105">
        <v>1.7103000000000002</v>
      </c>
      <c r="B17105">
        <v>-0.27708174728301627</v>
      </c>
      <c r="C17105">
        <v>-0.30771817609939589</v>
      </c>
      <c r="D17105">
        <v>-0.31393482420654895</v>
      </c>
      <c r="E17105">
        <v>0.43398810383062864</v>
      </c>
      <c r="F17105">
        <v>-0.33157677248684048</v>
      </c>
      <c r="G17105">
        <v>-0.47419102529166363</v>
      </c>
    </row>
    <row r="17106" spans="1:7">
      <c r="A17106">
        <v>1.7104000000000001</v>
      </c>
      <c r="B17106">
        <v>-0.27686744832067678</v>
      </c>
      <c r="C17106">
        <v>-0.30747212766828547</v>
      </c>
      <c r="D17106">
        <v>-0.31369416117617011</v>
      </c>
      <c r="E17106">
        <v>0.43308938415542497</v>
      </c>
      <c r="F17106">
        <v>-0.33211519938084527</v>
      </c>
      <c r="G17106">
        <v>-0.47395968905353791</v>
      </c>
    </row>
    <row r="17107" spans="1:7">
      <c r="A17107">
        <v>1.7105000000000001</v>
      </c>
      <c r="B17107">
        <v>-0.27665379292936221</v>
      </c>
      <c r="C17107">
        <v>-0.30722660521219947</v>
      </c>
      <c r="D17107">
        <v>-0.31345395068228843</v>
      </c>
      <c r="E17107">
        <v>0.43219085184263767</v>
      </c>
      <c r="F17107">
        <v>-0.33265410867135758</v>
      </c>
      <c r="G17107">
        <v>-0.47372585427613595</v>
      </c>
    </row>
    <row r="17108" spans="1:7">
      <c r="A17108">
        <v>1.7106000000000001</v>
      </c>
      <c r="B17108">
        <v>-0.2764405482802732</v>
      </c>
      <c r="C17108">
        <v>-0.30698135268465165</v>
      </c>
      <c r="D17108">
        <v>-0.31321395586430878</v>
      </c>
      <c r="E17108">
        <v>0.43129230764310761</v>
      </c>
      <c r="F17108">
        <v>-0.33319367860085308</v>
      </c>
      <c r="G17108">
        <v>-0.47348922962812773</v>
      </c>
    </row>
    <row r="17109" spans="1:7">
      <c r="A17109">
        <v>1.7107000000000001</v>
      </c>
      <c r="B17109">
        <v>-0.27622750010794839</v>
      </c>
      <c r="C17109">
        <v>-0.30673612919874138</v>
      </c>
      <c r="D17109">
        <v>-0.3129739599306296</v>
      </c>
      <c r="E17109">
        <v>0.43039356544266733</v>
      </c>
      <c r="F17109">
        <v>-0.33373401900510513</v>
      </c>
      <c r="G17109">
        <v>-0.4732495909926101</v>
      </c>
    </row>
    <row r="17110" spans="1:7">
      <c r="A17110">
        <v>1.7108000000000001</v>
      </c>
      <c r="B17110">
        <v>-0.27601445353278509</v>
      </c>
      <c r="C17110">
        <v>-0.30649071127020466</v>
      </c>
      <c r="D17110">
        <v>-0.31273376659267349</v>
      </c>
      <c r="E17110">
        <v>0.42949445216252546</v>
      </c>
      <c r="F17110">
        <v>-0.33427518736748379</v>
      </c>
      <c r="G17110">
        <v>-0.47300676950078835</v>
      </c>
    </row>
    <row r="17111" spans="1:7">
      <c r="A17111">
        <v>1.7109000000000001</v>
      </c>
      <c r="B17111">
        <v>-0.27580123323864791</v>
      </c>
      <c r="C17111">
        <v>-0.3062448948603711</v>
      </c>
      <c r="D17111">
        <v>-0.31249320089506316</v>
      </c>
      <c r="E17111">
        <v>0.428594808380936</v>
      </c>
      <c r="F17111">
        <v>-0.33481720170693546</v>
      </c>
      <c r="G17111">
        <v>-0.47276064037870652</v>
      </c>
    </row>
    <row r="17112" spans="1:7">
      <c r="A17112">
        <v>1.7110000000000001</v>
      </c>
      <c r="B17112">
        <v>-0.34615602760371633</v>
      </c>
      <c r="C17112">
        <v>-0.37656684163060561</v>
      </c>
      <c r="D17112">
        <v>-0.38282045424203659</v>
      </c>
      <c r="E17112">
        <v>0.35712614606209803</v>
      </c>
      <c r="F17112">
        <v>-0.40592839412050324</v>
      </c>
      <c r="G17112">
        <v>-0.54307945605184493</v>
      </c>
    </row>
    <row r="17113" spans="1:7">
      <c r="A17113">
        <v>1.7111000000000001</v>
      </c>
      <c r="B17113">
        <v>-0.34594199003280801</v>
      </c>
      <c r="C17113">
        <v>-0.37631964527455786</v>
      </c>
      <c r="D17113">
        <v>-0.38257856435445969</v>
      </c>
      <c r="E17113">
        <v>0.35622515224572626</v>
      </c>
      <c r="F17113">
        <v>-0.40647197252341355</v>
      </c>
      <c r="G17113">
        <v>-0.54282628607424754</v>
      </c>
    </row>
    <row r="17114" spans="1:7">
      <c r="A17114">
        <v>1.7112000000000001</v>
      </c>
      <c r="B17114">
        <v>-0.34572726453150038</v>
      </c>
      <c r="C17114">
        <v>-0.37607136192697421</v>
      </c>
      <c r="D17114">
        <v>-0.38233553324601299</v>
      </c>
      <c r="E17114">
        <v>0.35532338414099218</v>
      </c>
      <c r="F17114">
        <v>-0.40701616925928619</v>
      </c>
      <c r="G17114">
        <v>-0.54256923896949183</v>
      </c>
    </row>
    <row r="17115" spans="1:7">
      <c r="A17115">
        <v>1.7113</v>
      </c>
      <c r="B17115">
        <v>-0.34551167842928709</v>
      </c>
      <c r="C17115">
        <v>-0.37582175442552934</v>
      </c>
      <c r="D17115">
        <v>-0.38209116481401306</v>
      </c>
      <c r="E17115">
        <v>0.35442057136857191</v>
      </c>
      <c r="F17115">
        <v>-0.40756089764137365</v>
      </c>
      <c r="G17115">
        <v>-0.54230831522013789</v>
      </c>
    </row>
    <row r="17116" spans="1:7">
      <c r="A17116">
        <v>1.7114</v>
      </c>
      <c r="B17116">
        <v>-0.34529502648392763</v>
      </c>
      <c r="C17116">
        <v>-0.37557055364081116</v>
      </c>
      <c r="D17116">
        <v>-0.38184522768769114</v>
      </c>
      <c r="E17116">
        <v>0.35351652415898316</v>
      </c>
      <c r="F17116">
        <v>-0.40810594371464171</v>
      </c>
      <c r="G17116">
        <v>-0.54204351698936215</v>
      </c>
    </row>
    <row r="17117" spans="1:7">
      <c r="A17117">
        <v>1.7115</v>
      </c>
      <c r="B17117">
        <v>-0.34507711379963846</v>
      </c>
      <c r="C17117">
        <v>-0.37531750406355879</v>
      </c>
      <c r="D17117">
        <v>-0.38159750757178124</v>
      </c>
      <c r="E17117">
        <v>0.35261108742614411</v>
      </c>
      <c r="F17117">
        <v>-0.40865103784101764</v>
      </c>
      <c r="G17117">
        <v>-0.54177487576412287</v>
      </c>
    </row>
    <row r="17118" spans="1:7">
      <c r="A17118">
        <v>1.7116</v>
      </c>
      <c r="B17118">
        <v>-0.3448577657772196</v>
      </c>
      <c r="C17118">
        <v>-0.37506237449701363</v>
      </c>
      <c r="D17118">
        <v>-0.38134781796276496</v>
      </c>
      <c r="E17118">
        <v>0.35170412714427235</v>
      </c>
      <c r="F17118">
        <v>-0.40919588502156423</v>
      </c>
      <c r="G17118">
        <v>-0.5415024508187688</v>
      </c>
    </row>
    <row r="17119" spans="1:7">
      <c r="A17119">
        <v>1.7117</v>
      </c>
      <c r="B17119">
        <v>-0.3446368291187647</v>
      </c>
      <c r="C17119">
        <v>-0.37480495926798607</v>
      </c>
      <c r="D17119">
        <v>-0.38109599977817865</v>
      </c>
      <c r="E17119">
        <v>0.35079552575915984</v>
      </c>
      <c r="F17119">
        <v>-0.40974018222060121</v>
      </c>
      <c r="G17119">
        <v>-0.54122632093202516</v>
      </c>
    </row>
    <row r="17120" spans="1:7">
      <c r="A17120">
        <v>1.7118</v>
      </c>
      <c r="B17120">
        <v>-0.34441417054223011</v>
      </c>
      <c r="C17120">
        <v>-0.37454507700042061</v>
      </c>
      <c r="D17120">
        <v>-0.38084191833845349</v>
      </c>
      <c r="E17120">
        <v>0.34988518018499987</v>
      </c>
      <c r="F17120">
        <v>-0.41028363063237533</v>
      </c>
      <c r="G17120">
        <v>-0.54094657532575285</v>
      </c>
    </row>
    <row r="17121" spans="1:7">
      <c r="A17121">
        <v>1.7119</v>
      </c>
      <c r="B17121">
        <v>-0.34418967504306019</v>
      </c>
      <c r="C17121">
        <v>-0.37428256889934275</v>
      </c>
      <c r="D17121">
        <v>-0.38058546000975468</v>
      </c>
      <c r="E17121">
        <v>0.34897300052203234</v>
      </c>
      <c r="F17121">
        <v>-0.41082594529658173</v>
      </c>
      <c r="G17121">
        <v>-0.54066330546368302</v>
      </c>
    </row>
    <row r="17122" spans="1:7">
      <c r="A17122">
        <v>1.7120000000000002</v>
      </c>
      <c r="B17122">
        <v>-4.9925732123529798E-2</v>
      </c>
      <c r="C17122">
        <v>-7.9979785000970693E-2</v>
      </c>
      <c r="D17122">
        <v>-8.6289017035186433E-2</v>
      </c>
      <c r="E17122">
        <v>0.64209642100660902</v>
      </c>
      <c r="F17122">
        <v>-0.11732935080454196</v>
      </c>
      <c r="G17122">
        <v>-0.24633908593984985</v>
      </c>
    </row>
    <row r="17123" spans="1:7">
      <c r="A17123">
        <v>1.7121000000000002</v>
      </c>
      <c r="B17123">
        <v>-4.9697381131388774E-2</v>
      </c>
      <c r="C17123">
        <v>-7.9711601581626823E-2</v>
      </c>
      <c r="D17123">
        <v>-8.6028366013292334E-2</v>
      </c>
      <c r="E17123">
        <v>0.64117735338305748</v>
      </c>
      <c r="F17123">
        <v>-0.11786898336486293</v>
      </c>
      <c r="G17123">
        <v>-0.24605071562981487</v>
      </c>
    </row>
    <row r="17124" spans="1:7">
      <c r="A17124">
        <v>1.7122000000000002</v>
      </c>
      <c r="B17124">
        <v>-4.9467229456115369E-2</v>
      </c>
      <c r="C17124">
        <v>-7.9440674672465406E-2</v>
      </c>
      <c r="D17124">
        <v>-8.5766769153713618E-2</v>
      </c>
      <c r="E17124">
        <v>0.64025227873529844</v>
      </c>
      <c r="F17124">
        <v>-0.11840820455703024</v>
      </c>
      <c r="G17124">
        <v>-0.24576129277642875</v>
      </c>
    </row>
    <row r="17125" spans="1:7">
      <c r="A17125">
        <v>1.7123000000000002</v>
      </c>
      <c r="B17125">
        <v>-4.9235378179281142E-2</v>
      </c>
      <c r="C17125">
        <v>-7.9167350538847714E-2</v>
      </c>
      <c r="D17125">
        <v>-8.5504210304907957E-2</v>
      </c>
      <c r="E17125">
        <v>0.6393238174567597</v>
      </c>
      <c r="F17125">
        <v>-0.11894762832338071</v>
      </c>
      <c r="G17125">
        <v>-0.24546949083548622</v>
      </c>
    </row>
    <row r="17126" spans="1:7">
      <c r="A17126">
        <v>1.7124000000000001</v>
      </c>
      <c r="B17126">
        <v>-4.9002243525678058E-2</v>
      </c>
      <c r="C17126">
        <v>-7.8892256291432261E-2</v>
      </c>
      <c r="D17126">
        <v>-8.524088718435241E-2</v>
      </c>
      <c r="E17126">
        <v>0.63839376179788321</v>
      </c>
      <c r="F17126">
        <v>-0.11948772499175328</v>
      </c>
      <c r="G17126">
        <v>-0.24517474889347327</v>
      </c>
    </row>
    <row r="17127" spans="1:7">
      <c r="A17127">
        <v>1.7125000000000001</v>
      </c>
      <c r="B17127">
        <v>-4.8768336869664086E-2</v>
      </c>
      <c r="C17127">
        <v>-7.8616075471607871E-2</v>
      </c>
      <c r="D17127">
        <v>-8.4977072418154442E-2</v>
      </c>
      <c r="E17127">
        <v>0.63746340576244143</v>
      </c>
      <c r="F17127">
        <v>-0.12002871563787457</v>
      </c>
      <c r="G17127">
        <v>-0.24487695151997999</v>
      </c>
    </row>
    <row r="17128" spans="1:7">
      <c r="A17128">
        <v>1.7126000000000001</v>
      </c>
      <c r="B17128">
        <v>-4.8534191896618673E-2</v>
      </c>
      <c r="C17128">
        <v>-7.8339478871927604E-2</v>
      </c>
      <c r="D17128">
        <v>-8.4713068255521051E-2</v>
      </c>
      <c r="E17128">
        <v>0.63653367500507729</v>
      </c>
      <c r="F17128">
        <v>-0.12057057766248427</v>
      </c>
      <c r="G17128">
        <v>-0.24457630022592722</v>
      </c>
    </row>
    <row r="17129" spans="1:7">
      <c r="A17129">
        <v>1.7127000000000001</v>
      </c>
      <c r="B17129">
        <v>-4.8300319638691747E-2</v>
      </c>
      <c r="C17129">
        <v>-7.8063083983508363E-2</v>
      </c>
      <c r="D17129">
        <v>-8.4449177569435818E-2</v>
      </c>
      <c r="E17129">
        <v>0.63560519764244972</v>
      </c>
      <c r="F17129">
        <v>-0.12111307809434943</v>
      </c>
      <c r="G17129">
        <v>-0.24427324187149804</v>
      </c>
    </row>
    <row r="17130" spans="1:7">
      <c r="A17130">
        <v>1.7128000000000001</v>
      </c>
      <c r="B17130">
        <v>-4.8067205437731353E-2</v>
      </c>
      <c r="C17130">
        <v>-7.778744735091081E-2</v>
      </c>
      <c r="D17130">
        <v>-8.4185689295912525E-2</v>
      </c>
      <c r="E17130">
        <v>0.63467835528832006</v>
      </c>
      <c r="F17130">
        <v>-0.12165581152430108</v>
      </c>
      <c r="G17130">
        <v>-0.24396841646636833</v>
      </c>
    </row>
    <row r="17131" spans="1:7">
      <c r="A17131">
        <v>1.7129000000000001</v>
      </c>
      <c r="B17131">
        <v>-4.7835299776984641E-2</v>
      </c>
      <c r="C17131">
        <v>-7.7513067303073058E-2</v>
      </c>
      <c r="D17131">
        <v>-8.3922879110211568E-2</v>
      </c>
      <c r="E17131">
        <v>0.63375332541462015</v>
      </c>
      <c r="F17131">
        <v>-0.12219823629071838</v>
      </c>
      <c r="G17131">
        <v>-0.2436626137836613</v>
      </c>
    </row>
    <row r="17132" spans="1:7">
      <c r="A17132">
        <v>1.7130000000000001</v>
      </c>
      <c r="B17132">
        <v>-0.20808114303703684</v>
      </c>
      <c r="C17132">
        <v>-0.23771652581278335</v>
      </c>
      <c r="D17132">
        <v>-0.24413714933908448</v>
      </c>
      <c r="E17132">
        <v>0.47235398608169576</v>
      </c>
      <c r="F17132">
        <v>-0.28321583969578201</v>
      </c>
      <c r="G17132">
        <v>-0.403832867792845</v>
      </c>
    </row>
    <row r="17133" spans="1:7">
      <c r="A17133">
        <v>1.7131000000000001</v>
      </c>
      <c r="B17133">
        <v>-0.20785267117505857</v>
      </c>
      <c r="C17133">
        <v>-0.23744569172661212</v>
      </c>
      <c r="D17133">
        <v>-0.2438765491793875</v>
      </c>
      <c r="E17133">
        <v>0.47143270159754652</v>
      </c>
      <c r="F17133">
        <v>-0.28375562622116918</v>
      </c>
      <c r="G17133">
        <v>-0.40352727726651305</v>
      </c>
    </row>
    <row r="17134" spans="1:7">
      <c r="A17134">
        <v>1.7132000000000001</v>
      </c>
      <c r="B17134">
        <v>-0.20762590983366236</v>
      </c>
      <c r="C17134">
        <v>-0.23717650664135537</v>
      </c>
      <c r="D17134">
        <v>-0.24361729534227727</v>
      </c>
      <c r="E17134">
        <v>0.47051323367133152</v>
      </c>
      <c r="F17134">
        <v>-0.28429405464109925</v>
      </c>
      <c r="G17134">
        <v>-0.4032213358957733</v>
      </c>
    </row>
    <row r="17135" spans="1:7">
      <c r="A17135">
        <v>1.7133</v>
      </c>
      <c r="B17135">
        <v>-0.20740079011305435</v>
      </c>
      <c r="C17135">
        <v>-0.23690890505064743</v>
      </c>
      <c r="D17135">
        <v>-0.24335932125352144</v>
      </c>
      <c r="E17135">
        <v>0.46959516160548126</v>
      </c>
      <c r="F17135">
        <v>-0.2848319086928795</v>
      </c>
      <c r="G17135">
        <v>-0.40291459488642484</v>
      </c>
    </row>
    <row r="17136" spans="1:7">
      <c r="A17136">
        <v>1.7134</v>
      </c>
      <c r="B17136">
        <v>-0.20717710453611371</v>
      </c>
      <c r="C17136">
        <v>-0.23664267565182584</v>
      </c>
      <c r="D17136">
        <v>-0.24310244248913193</v>
      </c>
      <c r="E17136">
        <v>0.46867821613578459</v>
      </c>
      <c r="F17136">
        <v>-0.28536969176402383</v>
      </c>
      <c r="G17136">
        <v>-0.40260656964731084</v>
      </c>
    </row>
    <row r="17137" spans="1:7">
      <c r="A17137">
        <v>1.7135</v>
      </c>
      <c r="B17137">
        <v>-0.20695462254963459</v>
      </c>
      <c r="C17137">
        <v>-0.23637757744496124</v>
      </c>
      <c r="D17137">
        <v>-0.24284645680090833</v>
      </c>
      <c r="E17137">
        <v>0.46776216436757606</v>
      </c>
      <c r="F17137">
        <v>-0.28590775732812529</v>
      </c>
      <c r="G17137">
        <v>-0.40229683920639658</v>
      </c>
    </row>
    <row r="17138" spans="1:7">
      <c r="A17138">
        <v>1.7136</v>
      </c>
      <c r="B17138">
        <v>-0.20673312211912487</v>
      </c>
      <c r="C17138">
        <v>-0.2361133727561473</v>
      </c>
      <c r="D17138">
        <v>-0.24259117108619854</v>
      </c>
      <c r="E17138">
        <v>0.46684678219859965</v>
      </c>
      <c r="F17138">
        <v>-0.28644635834530779</v>
      </c>
      <c r="G17138">
        <v>-0.40198506131978068</v>
      </c>
    </row>
    <row r="17139" spans="1:7">
      <c r="A17139">
        <v>1.7137</v>
      </c>
      <c r="B17139">
        <v>-0.20651239801523458</v>
      </c>
      <c r="C17139">
        <v>-0.23584983701724216</v>
      </c>
      <c r="D17139">
        <v>-0.24233640812870139</v>
      </c>
      <c r="E17139">
        <v>0.46593185032074347</v>
      </c>
      <c r="F17139">
        <v>-0.28698567244948631</v>
      </c>
      <c r="G17139">
        <v>-0.40167096579006334</v>
      </c>
    </row>
    <row r="17140" spans="1:7">
      <c r="A17140">
        <v>1.7138</v>
      </c>
      <c r="B17140">
        <v>-0.2062922636152309</v>
      </c>
      <c r="C17140">
        <v>-0.23558676192593619</v>
      </c>
      <c r="D17140">
        <v>-0.24208200776995081</v>
      </c>
      <c r="E17140">
        <v>0.46501715611494071</v>
      </c>
      <c r="F17140">
        <v>-0.28752581884550216</v>
      </c>
      <c r="G17140">
        <v>-0.40135434320537261</v>
      </c>
    </row>
    <row r="17141" spans="1:7">
      <c r="A17141">
        <v>1.7139</v>
      </c>
      <c r="B17141">
        <v>-0.206072550893039</v>
      </c>
      <c r="C17141">
        <v>-0.23532395661812533</v>
      </c>
      <c r="D17141">
        <v>-0.24182782657772695</v>
      </c>
      <c r="E17141">
        <v>0.4641024965785584</v>
      </c>
      <c r="F17141">
        <v>-0.28806687148025206</v>
      </c>
      <c r="G17141">
        <v>-0.40103503374248534</v>
      </c>
    </row>
    <row r="17142" spans="1:7">
      <c r="A17142">
        <v>1.7140000000000002</v>
      </c>
      <c r="B17142">
        <v>-0.28651655777745999</v>
      </c>
      <c r="C17142">
        <v>-0.31572469603617925</v>
      </c>
      <c r="D17142">
        <v>-0.32223718501899334</v>
      </c>
      <c r="E17142">
        <v>0.38252423310135125</v>
      </c>
      <c r="F17142">
        <v>-0.36927231776994796</v>
      </c>
      <c r="G17142">
        <v>-0.48137636507396631</v>
      </c>
    </row>
    <row r="17143" spans="1:7">
      <c r="A17143">
        <v>1.7141000000000002</v>
      </c>
      <c r="B17143">
        <v>-0.28629719366524586</v>
      </c>
      <c r="C17143">
        <v>-0.31546184928342846</v>
      </c>
      <c r="D17143">
        <v>-0.32198297525980468</v>
      </c>
      <c r="E17143">
        <v>0.38160919809748822</v>
      </c>
      <c r="F17143">
        <v>-0.36981520889504932</v>
      </c>
      <c r="G17143">
        <v>-0.4810511495205898</v>
      </c>
    </row>
    <row r="17144" spans="1:7">
      <c r="A17144">
        <v>1.7142000000000002</v>
      </c>
      <c r="B17144">
        <v>-0.28607765940177954</v>
      </c>
      <c r="C17144">
        <v>-0.31519854531155911</v>
      </c>
      <c r="D17144">
        <v>-0.32172835830993662</v>
      </c>
      <c r="E17144">
        <v>0.38069371726851936</v>
      </c>
      <c r="F17144">
        <v>-0.37035896600398799</v>
      </c>
      <c r="G17144">
        <v>-0.48072253188966863</v>
      </c>
    </row>
    <row r="17145" spans="1:7">
      <c r="A17145">
        <v>1.7143000000000002</v>
      </c>
      <c r="B17145">
        <v>-0.2858577666386739</v>
      </c>
      <c r="C17145">
        <v>-0.31493452625731866</v>
      </c>
      <c r="D17145">
        <v>-0.32147314073176059</v>
      </c>
      <c r="E17145">
        <v>0.37977737290449576</v>
      </c>
      <c r="F17145">
        <v>-0.37090357716646649</v>
      </c>
      <c r="G17145">
        <v>-0.48039046959126169</v>
      </c>
    </row>
    <row r="17146" spans="1:7">
      <c r="A17146">
        <v>1.7144000000000001</v>
      </c>
      <c r="B17146">
        <v>-0.2856372862023151</v>
      </c>
      <c r="C17146">
        <v>-0.31466949385290111</v>
      </c>
      <c r="D17146">
        <v>-0.3212170913545247</v>
      </c>
      <c r="E17146">
        <v>0.37885983540889612</v>
      </c>
      <c r="F17146">
        <v>-0.37144887587239866</v>
      </c>
      <c r="G17146">
        <v>-0.48005492573337238</v>
      </c>
    </row>
    <row r="17147" spans="1:7">
      <c r="A17147">
        <v>1.7145000000000001</v>
      </c>
      <c r="B17147">
        <v>-0.28541599985766863</v>
      </c>
      <c r="C17147">
        <v>-0.31440316264133905</v>
      </c>
      <c r="D17147">
        <v>-0.32095999536642505</v>
      </c>
      <c r="E17147">
        <v>0.37794081121673667</v>
      </c>
      <c r="F17147">
        <v>-0.3719946208776313</v>
      </c>
      <c r="G17147">
        <v>-0.47971590461124147</v>
      </c>
    </row>
    <row r="17148" spans="1:7">
      <c r="A17148">
        <v>1.7146000000000001</v>
      </c>
      <c r="B17148">
        <v>-0.28519371229087165</v>
      </c>
      <c r="C17148">
        <v>-0.31413527276674635</v>
      </c>
      <c r="D17148">
        <v>-0.32070166559466529</v>
      </c>
      <c r="E17148">
        <v>0.37702003005959944</v>
      </c>
      <c r="F17148">
        <v>-0.37254053072507132</v>
      </c>
      <c r="G17148">
        <v>-0.47937345050097724</v>
      </c>
    </row>
    <row r="17149" spans="1:7">
      <c r="A17149">
        <v>1.7147000000000001</v>
      </c>
      <c r="B17149">
        <v>-0.28497025230068918</v>
      </c>
      <c r="C17149">
        <v>-0.31386559173660089</v>
      </c>
      <c r="D17149">
        <v>-0.32044194234589263</v>
      </c>
      <c r="E17149">
        <v>0.37609724282924389</v>
      </c>
      <c r="F17149">
        <v>-0.37308630392605052</v>
      </c>
      <c r="G17149">
        <v>-0.47902763778486546</v>
      </c>
    </row>
    <row r="17150" spans="1:7">
      <c r="A17150">
        <v>1.7148000000000001</v>
      </c>
      <c r="B17150">
        <v>-0.28474547122690508</v>
      </c>
      <c r="C17150">
        <v>-0.31359391330841735</v>
      </c>
      <c r="D17150">
        <v>-0.32018069047884712</v>
      </c>
      <c r="E17150">
        <v>0.37517222206961559</v>
      </c>
      <c r="F17150">
        <v>-0.3736316335619998</v>
      </c>
      <c r="G17150">
        <v>-0.47867856004856302</v>
      </c>
    </row>
    <row r="17151" spans="1:7">
      <c r="A17151">
        <v>1.7149000000000001</v>
      </c>
      <c r="B17151">
        <v>-0.28451924082960733</v>
      </c>
      <c r="C17151">
        <v>-0.31332005575566413</v>
      </c>
      <c r="D17151">
        <v>-0.31991779608435955</v>
      </c>
      <c r="E17151">
        <v>0.37424476288965924</v>
      </c>
      <c r="F17151">
        <v>-0.3741762188971432</v>
      </c>
      <c r="G17151">
        <v>-0.47832632013295578</v>
      </c>
    </row>
    <row r="17152" spans="1:7">
      <c r="A17152">
        <v>1.7150000000000001</v>
      </c>
      <c r="B17152">
        <v>-0.26673766448190284</v>
      </c>
      <c r="C17152">
        <v>-0.29549007339452338</v>
      </c>
      <c r="D17152">
        <v>-0.30209937666254572</v>
      </c>
      <c r="E17152">
        <v>0.3908684704196953</v>
      </c>
      <c r="F17152">
        <v>-0.35716598814302236</v>
      </c>
      <c r="G17152">
        <v>-0.46041723481068003</v>
      </c>
    </row>
    <row r="17153" spans="1:7">
      <c r="A17153">
        <v>1.7151000000000001</v>
      </c>
      <c r="B17153">
        <v>-0.26650823209457686</v>
      </c>
      <c r="C17153">
        <v>-0.295211426938919</v>
      </c>
      <c r="D17153">
        <v>-0.30183299352293158</v>
      </c>
      <c r="E17153">
        <v>0.38993549938512034</v>
      </c>
      <c r="F17153">
        <v>-0.35770829495444939</v>
      </c>
      <c r="G17153">
        <v>-0.46005904892235588</v>
      </c>
    </row>
    <row r="17154" spans="1:7">
      <c r="A17154">
        <v>1.7152000000000001</v>
      </c>
      <c r="B17154">
        <v>-0.26627714765773991</v>
      </c>
      <c r="C17154">
        <v>-0.29493033663650259</v>
      </c>
      <c r="D17154">
        <v>-0.3015649004844434</v>
      </c>
      <c r="E17154">
        <v>0.3889996233144502</v>
      </c>
      <c r="F17154">
        <v>-0.35824941318186393</v>
      </c>
      <c r="G17154">
        <v>-0.45969797108350013</v>
      </c>
    </row>
    <row r="17155" spans="1:7">
      <c r="A17155">
        <v>1.7153</v>
      </c>
      <c r="B17155">
        <v>-0.26604442620258162</v>
      </c>
      <c r="C17155">
        <v>-0.29464683986205209</v>
      </c>
      <c r="D17155">
        <v>-0.30129509468522642</v>
      </c>
      <c r="E17155">
        <v>0.3880610596441611</v>
      </c>
      <c r="F17155">
        <v>-0.35878948839040681</v>
      </c>
      <c r="G17155">
        <v>-0.45933384480271039</v>
      </c>
    </row>
    <row r="17156" spans="1:7">
      <c r="A17156">
        <v>1.7154</v>
      </c>
      <c r="B17156">
        <v>-0.26581009771045627</v>
      </c>
      <c r="C17156">
        <v>-0.29436098728736315</v>
      </c>
      <c r="D17156">
        <v>-0.30102359052117311</v>
      </c>
      <c r="E17156">
        <v>0.38711999294986837</v>
      </c>
      <c r="F17156">
        <v>-0.35932866545101094</v>
      </c>
      <c r="G17156">
        <v>-0.45896654488867911</v>
      </c>
    </row>
    <row r="17157" spans="1:7">
      <c r="A17157">
        <v>1.7155</v>
      </c>
      <c r="B17157">
        <v>-0.26557419511224989</v>
      </c>
      <c r="C17157">
        <v>-0.29407283108580629</v>
      </c>
      <c r="D17157">
        <v>-0.30075040699871991</v>
      </c>
      <c r="E17157">
        <v>0.38617658933858501</v>
      </c>
      <c r="F17157">
        <v>-0.35986707871370222</v>
      </c>
      <c r="G17157">
        <v>-0.45859596325492624</v>
      </c>
    </row>
    <row r="17158" spans="1:7">
      <c r="A17158">
        <v>1.7156</v>
      </c>
      <c r="B17158">
        <v>-0.26533675115274447</v>
      </c>
      <c r="C17158">
        <v>-0.29378242201370242</v>
      </c>
      <c r="D17158">
        <v>-0.3004755642650272</v>
      </c>
      <c r="E17158">
        <v>0.3852310017695737</v>
      </c>
      <c r="F17158">
        <v>-0.36040485086840968</v>
      </c>
      <c r="G17158">
        <v>-0.45822200381130501</v>
      </c>
    </row>
    <row r="17159" spans="1:7">
      <c r="A17159">
        <v>1.7157</v>
      </c>
      <c r="B17159">
        <v>-0.26509779770582442</v>
      </c>
      <c r="C17159">
        <v>-0.29348980892605692</v>
      </c>
      <c r="D17159">
        <v>-0.30019908270211104</v>
      </c>
      <c r="E17159">
        <v>0.38428337270662338</v>
      </c>
      <c r="F17159">
        <v>-0.36094209394851939</v>
      </c>
      <c r="G17159">
        <v>-0.45784458008672085</v>
      </c>
    </row>
    <row r="17160" spans="1:7">
      <c r="A17160">
        <v>1.7158</v>
      </c>
      <c r="B17160">
        <v>-0.26485736575356711</v>
      </c>
      <c r="C17160">
        <v>-0.29319503893277599</v>
      </c>
      <c r="D17160">
        <v>-0.29992098273972179</v>
      </c>
      <c r="E17160">
        <v>0.38333383586884323</v>
      </c>
      <c r="F17160">
        <v>-0.36147891069371685</v>
      </c>
      <c r="G17160">
        <v>-0.45746361378750966</v>
      </c>
    </row>
    <row r="17161" spans="1:7">
      <c r="A17161">
        <v>1.7159</v>
      </c>
      <c r="B17161">
        <v>-0.26461548552869996</v>
      </c>
      <c r="C17161">
        <v>-0.29289815769476935</v>
      </c>
      <c r="D17161">
        <v>-0.29964128486737085</v>
      </c>
      <c r="E17161">
        <v>0.3823825175675884</v>
      </c>
      <c r="F17161">
        <v>-0.36201539580938408</v>
      </c>
      <c r="G17161">
        <v>-0.45707903376411607</v>
      </c>
    </row>
    <row r="17162" spans="1:7">
      <c r="A17162">
        <v>1.7160000000000002</v>
      </c>
      <c r="B17162">
        <v>-0.22229315887307255</v>
      </c>
      <c r="C17162">
        <v>-0.25052018191145109</v>
      </c>
      <c r="D17162">
        <v>-0.25728098188955162</v>
      </c>
      <c r="E17162">
        <v>0.42350856557822425</v>
      </c>
      <c r="F17162">
        <v>-0.3204726092176331</v>
      </c>
      <c r="G17162">
        <v>-0.41461174740608864</v>
      </c>
    </row>
    <row r="17163" spans="1:7">
      <c r="A17163">
        <v>1.7161000000000002</v>
      </c>
      <c r="B17163">
        <v>-0.22204848329447957</v>
      </c>
      <c r="C17163">
        <v>-0.25021923982672689</v>
      </c>
      <c r="D17163">
        <v>-0.25699827356725624</v>
      </c>
      <c r="E17163">
        <v>0.42255383369205257</v>
      </c>
      <c r="F17163">
        <v>-0.32100871280460314</v>
      </c>
      <c r="G17163">
        <v>-0.41421992429652138</v>
      </c>
    </row>
    <row r="17164" spans="1:7">
      <c r="A17164">
        <v>1.7162000000000002</v>
      </c>
      <c r="B17164">
        <v>-0.22180252950825485</v>
      </c>
      <c r="C17164">
        <v>-0.2499164676601966</v>
      </c>
      <c r="D17164">
        <v>-0.2567143130239069</v>
      </c>
      <c r="E17164">
        <v>0.42159758499271272</v>
      </c>
      <c r="F17164">
        <v>-0.32154490284680992</v>
      </c>
      <c r="G17164">
        <v>-0.41382455774850918</v>
      </c>
    </row>
    <row r="17165" spans="1:7">
      <c r="A17165">
        <v>1.7163000000000002</v>
      </c>
      <c r="B17165">
        <v>-0.22155540918492678</v>
      </c>
      <c r="C17165">
        <v>-0.24961203848110092</v>
      </c>
      <c r="D17165">
        <v>-0.25642917836703472</v>
      </c>
      <c r="E17165">
        <v>0.42064037394441867</v>
      </c>
      <c r="F17165">
        <v>-0.3220813846681953</v>
      </c>
      <c r="G17165">
        <v>-0.41342549081606106</v>
      </c>
    </row>
    <row r="17166" spans="1:7">
      <c r="A17166">
        <v>1.7164000000000001</v>
      </c>
      <c r="B17166">
        <v>-0.22130726787918054</v>
      </c>
      <c r="C17166">
        <v>-0.24930615141114654</v>
      </c>
      <c r="D17166">
        <v>-0.25614298444371197</v>
      </c>
      <c r="E17166">
        <v>0.41968264283339302</v>
      </c>
      <c r="F17166">
        <v>-0.32261833554334785</v>
      </c>
      <c r="G17166">
        <v>-0.41302265807313987</v>
      </c>
    </row>
    <row r="17167" spans="1:7">
      <c r="A17167">
        <v>1.7165000000000001</v>
      </c>
      <c r="B17167">
        <v>-0.22105825397248458</v>
      </c>
      <c r="C17167">
        <v>-0.24899900182581902</v>
      </c>
      <c r="D17167">
        <v>-0.25585585330685312</v>
      </c>
      <c r="E17167">
        <v>0.41872476061777864</v>
      </c>
      <c r="F17167">
        <v>-0.32315588821035635</v>
      </c>
      <c r="G17167">
        <v>-0.41261604448244665</v>
      </c>
    </row>
    <row r="17168" spans="1:7">
      <c r="A17168">
        <v>1.7166000000000001</v>
      </c>
      <c r="B17168">
        <v>-0.22080850966286336</v>
      </c>
      <c r="C17168">
        <v>-0.24869077324847222</v>
      </c>
      <c r="D17168">
        <v>-0.25556790511198191</v>
      </c>
      <c r="E17168">
        <v>0.41776703839077522</v>
      </c>
      <c r="F17168">
        <v>-0.3236941336617008</v>
      </c>
      <c r="G17168">
        <v>-0.41220566799066449</v>
      </c>
    </row>
    <row r="17169" spans="1:7">
      <c r="A17169">
        <v>1.7167000000000001</v>
      </c>
      <c r="B17169">
        <v>-0.22055816822291208</v>
      </c>
      <c r="C17169">
        <v>-0.24838163535422186</v>
      </c>
      <c r="D17169">
        <v>-0.25527925490257886</v>
      </c>
      <c r="E17169">
        <v>0.41680973785184239</v>
      </c>
      <c r="F17169">
        <v>-0.32423312819287514</v>
      </c>
      <c r="G17169">
        <v>-0.4117915696632623</v>
      </c>
    </row>
    <row r="17170" spans="1:7">
      <c r="A17170">
        <v>1.7168000000000001</v>
      </c>
      <c r="B17170">
        <v>-0.22030735313217997</v>
      </c>
      <c r="C17170">
        <v>-0.24807174375030883</v>
      </c>
      <c r="D17170">
        <v>-0.25499001122607368</v>
      </c>
      <c r="E17170">
        <v>0.41585307737860705</v>
      </c>
      <c r="F17170">
        <v>-0.32477290065195791</v>
      </c>
      <c r="G17170">
        <v>-0.41137380676741192</v>
      </c>
    </row>
    <row r="17171" spans="1:7">
      <c r="A17171">
        <v>1.7169000000000001</v>
      </c>
      <c r="B17171">
        <v>-0.22005617785073595</v>
      </c>
      <c r="C17171">
        <v>-0.24776124032246916</v>
      </c>
      <c r="D17171">
        <v>-0.25470027543375728</v>
      </c>
      <c r="E17171">
        <v>0.41489723701510917</v>
      </c>
      <c r="F17171">
        <v>-0.3253134588694821</v>
      </c>
      <c r="G17171">
        <v>-0.41095244743603909</v>
      </c>
    </row>
    <row r="17172" spans="1:7">
      <c r="A17172">
        <v>1.7170000000000001</v>
      </c>
      <c r="B17172">
        <v>-0.329273788368456</v>
      </c>
      <c r="C17172">
        <v>-0.35691929629673869</v>
      </c>
      <c r="D17172">
        <v>-0.36387918381719331</v>
      </c>
      <c r="E17172">
        <v>0.30447332029048974</v>
      </c>
      <c r="F17172">
        <v>-0.43532383757468412</v>
      </c>
      <c r="G17172">
        <v>-0.51999660893779942</v>
      </c>
    </row>
    <row r="17173" spans="1:7">
      <c r="A17173">
        <v>1.7171000000000001</v>
      </c>
      <c r="B17173">
        <v>-0.3290221113686167</v>
      </c>
      <c r="C17173">
        <v>-0.35660781006145736</v>
      </c>
      <c r="D17173">
        <v>-0.36358852729898317</v>
      </c>
      <c r="E17173">
        <v>0.30351958521080641</v>
      </c>
      <c r="F17173">
        <v>-0.43586585636981806</v>
      </c>
      <c r="G17173">
        <v>-0.51956805486431679</v>
      </c>
    </row>
    <row r="17174" spans="1:7">
      <c r="A17174">
        <v>1.7172000000000001</v>
      </c>
      <c r="B17174">
        <v>-0.32877002793827126</v>
      </c>
      <c r="C17174">
        <v>-0.3562955564254926</v>
      </c>
      <c r="D17174">
        <v>-0.36329700860165381</v>
      </c>
      <c r="E17174">
        <v>0.30256677713898639</v>
      </c>
      <c r="F17174">
        <v>-0.4364085605045544</v>
      </c>
      <c r="G17174">
        <v>-0.51913550351097681</v>
      </c>
    </row>
    <row r="17175" spans="1:7">
      <c r="A17175">
        <v>1.7173</v>
      </c>
      <c r="B17175">
        <v>-0.32851739757103537</v>
      </c>
      <c r="C17175">
        <v>-0.35598230210328108</v>
      </c>
      <c r="D17175">
        <v>-0.36300442852957548</v>
      </c>
      <c r="E17175">
        <v>0.30161444431178536</v>
      </c>
      <c r="F17175">
        <v>-0.43695201005565681</v>
      </c>
      <c r="G17175">
        <v>-0.51869884151160928</v>
      </c>
    </row>
    <row r="17176" spans="1:7">
      <c r="A17176">
        <v>1.7174</v>
      </c>
      <c r="B17176">
        <v>-0.32826401687224216</v>
      </c>
      <c r="C17176">
        <v>-0.35566774882161489</v>
      </c>
      <c r="D17176">
        <v>-0.36271051742018834</v>
      </c>
      <c r="E17176">
        <v>0.30066224464653157</v>
      </c>
      <c r="F17176">
        <v>-0.43749607658266293</v>
      </c>
      <c r="G17176">
        <v>-0.51825794650902945</v>
      </c>
    </row>
    <row r="17177" spans="1:7">
      <c r="A17177">
        <v>1.7175</v>
      </c>
      <c r="B17177">
        <v>-0.32800968700873545</v>
      </c>
      <c r="C17177">
        <v>-0.35535160558418433</v>
      </c>
      <c r="D17177">
        <v>-0.36241501770007556</v>
      </c>
      <c r="E17177">
        <v>0.29970987845288927</v>
      </c>
      <c r="F17177">
        <v>-0.43804054678205778</v>
      </c>
      <c r="G17177">
        <v>-0.51781273709912712</v>
      </c>
    </row>
    <row r="17178" spans="1:7">
      <c r="A17178">
        <v>1.7176</v>
      </c>
      <c r="B17178">
        <v>-0.32775422987083758</v>
      </c>
      <c r="C17178">
        <v>-0.35503360642405557</v>
      </c>
      <c r="D17178">
        <v>-0.36211770243646058</v>
      </c>
      <c r="E17178">
        <v>0.29875707085410808</v>
      </c>
      <c r="F17178">
        <v>-0.43858516328999808</v>
      </c>
      <c r="G17178">
        <v>-0.51736317622029215</v>
      </c>
    </row>
    <row r="17179" spans="1:7">
      <c r="A17179">
        <v>1.7177</v>
      </c>
      <c r="B17179">
        <v>-0.32749749026457486</v>
      </c>
      <c r="C17179">
        <v>-0.35471351326075595</v>
      </c>
      <c r="D17179">
        <v>-0.36181837663341021</v>
      </c>
      <c r="E17179">
        <v>0.29780356783176615</v>
      </c>
      <c r="F17179">
        <v>-0.43912964635569568</v>
      </c>
      <c r="G17179">
        <v>-0.51690926301177986</v>
      </c>
    </row>
    <row r="17180" spans="1:7">
      <c r="A17180">
        <v>1.7178</v>
      </c>
      <c r="B17180">
        <v>-0.32723933447470399</v>
      </c>
      <c r="C17180">
        <v>-0.35439111484475205</v>
      </c>
      <c r="D17180">
        <v>-0.36151687420782075</v>
      </c>
      <c r="E17180">
        <v>0.29684913586720374</v>
      </c>
      <c r="F17180">
        <v>-0.43967370867231353</v>
      </c>
      <c r="G17180">
        <v>-0.51645102273869725</v>
      </c>
    </row>
    <row r="17181" spans="1:7">
      <c r="A17181">
        <v>1.7179</v>
      </c>
      <c r="B17181">
        <v>-0.32697964805290791</v>
      </c>
      <c r="C17181">
        <v>-0.35406622482628247</v>
      </c>
      <c r="D17181">
        <v>-0.36121305419885896</v>
      </c>
      <c r="E17181">
        <v>0.29589356904912628</v>
      </c>
      <c r="F17181">
        <v>-0.44021706692605406</v>
      </c>
      <c r="G17181">
        <v>-0.51598849732684571</v>
      </c>
    </row>
    <row r="17182" spans="1:7">
      <c r="A17182">
        <v>1.718</v>
      </c>
      <c r="B17182">
        <v>-4.5229789504423135E-2</v>
      </c>
      <c r="C17182">
        <v>-7.2250135682118355E-2</v>
      </c>
      <c r="D17182">
        <v>-7.9418253056312338E-2</v>
      </c>
      <c r="E17182">
        <v>0.57642523207799878</v>
      </c>
      <c r="F17182">
        <v>-0.1592709070959869</v>
      </c>
      <c r="G17182">
        <v>-0.23403319298556235</v>
      </c>
    </row>
    <row r="17183" spans="1:7">
      <c r="A17183">
        <v>1.7181000000000002</v>
      </c>
      <c r="B17183">
        <v>-4.4966796328091085E-2</v>
      </c>
      <c r="C17183">
        <v>-7.1919784756989458E-2</v>
      </c>
      <c r="D17183">
        <v>-7.9110279957326668E-2</v>
      </c>
      <c r="E17183">
        <v>0.57546412257246327</v>
      </c>
      <c r="F17183">
        <v>-0.15981196738809827</v>
      </c>
      <c r="G17183">
        <v>-0.23356394821926707</v>
      </c>
    </row>
    <row r="17184" spans="1:7">
      <c r="A17184">
        <v>1.7182000000000002</v>
      </c>
      <c r="B17184">
        <v>-4.4702149445447148E-2</v>
      </c>
      <c r="C17184">
        <v>-7.1586792388387721E-2</v>
      </c>
      <c r="D17184">
        <v>-7.8801350790916658E-2</v>
      </c>
      <c r="E17184">
        <v>0.5744980359562617</v>
      </c>
      <c r="F17184">
        <v>-0.16035217582808348</v>
      </c>
      <c r="G17184">
        <v>-0.23309295917788758</v>
      </c>
    </row>
    <row r="17185" spans="1:7">
      <c r="A17185">
        <v>1.7183000000000002</v>
      </c>
      <c r="B17185">
        <v>-4.4435908997312534E-2</v>
      </c>
      <c r="C17185">
        <v>-7.1251480474575857E-2</v>
      </c>
      <c r="D17185">
        <v>-7.8491451935882139E-2</v>
      </c>
      <c r="E17185">
        <v>0.57352968853085506</v>
      </c>
      <c r="F17185">
        <v>-0.16089222619700783</v>
      </c>
      <c r="G17185">
        <v>-0.23261906890025508</v>
      </c>
    </row>
    <row r="17186" spans="1:7">
      <c r="A17186">
        <v>1.7184000000000001</v>
      </c>
      <c r="B17186">
        <v>-4.4168444072291813E-2</v>
      </c>
      <c r="C17186">
        <v>-7.0914436016495941E-2</v>
      </c>
      <c r="D17186">
        <v>-7.8180780818875917E-2</v>
      </c>
      <c r="E17186">
        <v>0.57256097977165121</v>
      </c>
      <c r="F17186">
        <v>-0.16143266430797115</v>
      </c>
      <c r="G17186">
        <v>-0.23214182686861901</v>
      </c>
    </row>
    <row r="17187" spans="1:7">
      <c r="A17187">
        <v>1.7185000000000001</v>
      </c>
      <c r="B17187">
        <v>-4.3900218640374522E-2</v>
      </c>
      <c r="C17187">
        <v>-7.0576299384134344E-2</v>
      </c>
      <c r="D17187">
        <v>-7.7869607603878066E-2</v>
      </c>
      <c r="E17187">
        <v>0.57159330969250566</v>
      </c>
      <c r="F17187">
        <v>-0.16197378632905768</v>
      </c>
      <c r="G17187">
        <v>-0.23166118510189743</v>
      </c>
    </row>
    <row r="17188" spans="1:7">
      <c r="A17188">
        <v>1.7186000000000001</v>
      </c>
      <c r="B17188">
        <v>-4.3631725987932413E-2</v>
      </c>
      <c r="C17188">
        <v>-7.0237703354884218E-2</v>
      </c>
      <c r="D17188">
        <v>-7.755823144678331E-2</v>
      </c>
      <c r="E17188">
        <v>0.57062770496907922</v>
      </c>
      <c r="F17188">
        <v>-0.16251564538815572</v>
      </c>
      <c r="G17188">
        <v>-0.23117737779620123</v>
      </c>
    </row>
    <row r="17189" spans="1:7">
      <c r="A17189">
        <v>1.7187000000000001</v>
      </c>
      <c r="B17189">
        <v>-4.3363451183767499E-2</v>
      </c>
      <c r="C17189">
        <v>-6.9899240907666638E-2</v>
      </c>
      <c r="D17189">
        <v>-7.724695346400523E-2</v>
      </c>
      <c r="E17189">
        <v>0.56966488844511609</v>
      </c>
      <c r="F17189">
        <v>-0.16305808491958035</v>
      </c>
      <c r="G17189">
        <v>-0.23069085545463153</v>
      </c>
    </row>
    <row r="17190" spans="1:7">
      <c r="A17190">
        <v>1.7188000000000001</v>
      </c>
      <c r="B17190">
        <v>-4.3095854871511019E-2</v>
      </c>
      <c r="C17190">
        <v>-6.9561448966069861E-2</v>
      </c>
      <c r="D17190">
        <v>-7.6936058638146676E-2</v>
      </c>
      <c r="E17190">
        <v>0.56870532961132647</v>
      </c>
      <c r="F17190">
        <v>-0.16360077643318482</v>
      </c>
      <c r="G17190">
        <v>-0.23020223741544582</v>
      </c>
    </row>
    <row r="17191" spans="1:7">
      <c r="A17191">
        <v>1.7189000000000001</v>
      </c>
      <c r="B17191">
        <v>-4.2829370723963756E-2</v>
      </c>
      <c r="C17191">
        <v>-6.9224810887183352E-2</v>
      </c>
      <c r="D17191">
        <v>-7.6625814215409704E-2</v>
      </c>
      <c r="E17191">
        <v>0.56774928666176927</v>
      </c>
      <c r="F17191">
        <v>-0.16414325534118585</v>
      </c>
      <c r="G17191">
        <v>-0.2297122726963467</v>
      </c>
    </row>
    <row r="17192" spans="1:7">
      <c r="A17192">
        <v>1.7190000000000001</v>
      </c>
      <c r="B17192">
        <v>-0.22061551696052417</v>
      </c>
      <c r="C17192">
        <v>-0.24694089244019413</v>
      </c>
      <c r="D17192">
        <v>-0.25436760133899927</v>
      </c>
      <c r="E17192">
        <v>0.38874571597584417</v>
      </c>
      <c r="F17192">
        <v>-0.34273608087404833</v>
      </c>
      <c r="G17192">
        <v>-0.40727293323683106</v>
      </c>
    </row>
    <row r="17193" spans="1:7">
      <c r="A17193">
        <v>1.7191000000000001</v>
      </c>
      <c r="B17193">
        <v>-0.22035218769721787</v>
      </c>
      <c r="C17193">
        <v>-0.24660756465779343</v>
      </c>
      <c r="D17193">
        <v>-0.25405946096681031</v>
      </c>
      <c r="E17193">
        <v>0.38779677349379654</v>
      </c>
      <c r="F17193">
        <v>-0.34327638820928469</v>
      </c>
      <c r="G17193">
        <v>-0.40678234309859873</v>
      </c>
    </row>
    <row r="17194" spans="1:7">
      <c r="A17194">
        <v>1.7192000000000001</v>
      </c>
      <c r="B17194">
        <v>-0.22009034430268093</v>
      </c>
      <c r="C17194">
        <v>-0.24627573408080305</v>
      </c>
      <c r="D17194">
        <v>-0.25375257318521793</v>
      </c>
      <c r="E17194">
        <v>0.3868509197257286</v>
      </c>
      <c r="F17194">
        <v>-0.34381571616713374</v>
      </c>
      <c r="G17194">
        <v>-0.40629101055536787</v>
      </c>
    </row>
    <row r="17195" spans="1:7">
      <c r="A17195">
        <v>1.7193000000000001</v>
      </c>
      <c r="B17195">
        <v>-0.21982989600120861</v>
      </c>
      <c r="C17195">
        <v>-0.24594529110143792</v>
      </c>
      <c r="D17195">
        <v>-0.25344684696116548</v>
      </c>
      <c r="E17195">
        <v>0.38590763173177389</v>
      </c>
      <c r="F17195">
        <v>-0.34435485477896505</v>
      </c>
      <c r="G17195">
        <v>-0.40579843644542707</v>
      </c>
    </row>
    <row r="17196" spans="1:7">
      <c r="A17196">
        <v>1.7194</v>
      </c>
      <c r="B17196">
        <v>-0.21957060087656899</v>
      </c>
      <c r="C17196">
        <v>-0.24561596609828573</v>
      </c>
      <c r="D17196">
        <v>-0.25314204825773867</v>
      </c>
      <c r="E17196">
        <v>0.38496654347988135</v>
      </c>
      <c r="F17196">
        <v>-0.34489427603749956</v>
      </c>
      <c r="G17196">
        <v>-0.40530408775426829</v>
      </c>
    </row>
    <row r="17197" spans="1:7">
      <c r="A17197">
        <v>1.7195</v>
      </c>
      <c r="B17197">
        <v>-0.21931219239373423</v>
      </c>
      <c r="C17197">
        <v>-0.24528745714343803</v>
      </c>
      <c r="D17197">
        <v>-0.25283791875063244</v>
      </c>
      <c r="E17197">
        <v>0.38402732426692404</v>
      </c>
      <c r="F17197">
        <v>-0.34543428385853436</v>
      </c>
      <c r="G17197">
        <v>-0.40480750426779816</v>
      </c>
    </row>
    <row r="17198" spans="1:7">
      <c r="A17198">
        <v>1.7196</v>
      </c>
      <c r="B17198">
        <v>-0.21905441387913527</v>
      </c>
      <c r="C17198">
        <v>-0.24495946641755406</v>
      </c>
      <c r="D17198">
        <v>-0.25253420836126317</v>
      </c>
      <c r="E17198">
        <v>0.38308965088984398</v>
      </c>
      <c r="F17198">
        <v>-0.3459750711960119</v>
      </c>
      <c r="G17198">
        <v>-0.4043083142726096</v>
      </c>
    </row>
    <row r="17199" spans="1:7">
      <c r="A17199">
        <v>1.7197</v>
      </c>
      <c r="B17199">
        <v>-0.21879702750522956</v>
      </c>
      <c r="C17199">
        <v>-0.24463171112093196</v>
      </c>
      <c r="D17199">
        <v>-0.25223068387930603</v>
      </c>
      <c r="E17199">
        <v>0.38215320495768046</v>
      </c>
      <c r="F17199">
        <v>-0.34651674944753724</v>
      </c>
      <c r="G17199">
        <v>-0.40380622679631267</v>
      </c>
    </row>
    <row r="17200" spans="1:7">
      <c r="A17200">
        <v>1.7198</v>
      </c>
      <c r="B17200">
        <v>-0.21853981831521363</v>
      </c>
      <c r="C17200">
        <v>-0.24430392951972113</v>
      </c>
      <c r="D17200">
        <v>-0.25192713346891615</v>
      </c>
      <c r="E17200">
        <v>0.38121767638567317</v>
      </c>
      <c r="F17200">
        <v>-0.34705936836107787</v>
      </c>
      <c r="G17200">
        <v>-0.40330101889815639</v>
      </c>
    </row>
    <row r="17201" spans="1:7">
      <c r="A17201">
        <v>1.7199</v>
      </c>
      <c r="B17201">
        <v>-0.21828259762756774</v>
      </c>
      <c r="C17201">
        <v>-0.24397588675040005</v>
      </c>
      <c r="D17201">
        <v>-0.25162337198013951</v>
      </c>
      <c r="E17201">
        <v>0.38028276785087156</v>
      </c>
      <c r="F17201">
        <v>-0.3476029316165502</v>
      </c>
      <c r="G17201">
        <v>-0.40279252303007829</v>
      </c>
    </row>
    <row r="17202" spans="1:7">
      <c r="A17202">
        <v>1.72</v>
      </c>
      <c r="B17202">
        <v>-0.20268818182777881</v>
      </c>
      <c r="C17202">
        <v>-0.22831035485714146</v>
      </c>
      <c r="D17202">
        <v>-0.23598222004242686</v>
      </c>
      <c r="E17202">
        <v>0.39468521856098232</v>
      </c>
      <c r="F17202">
        <v>-0.33281038998143153</v>
      </c>
      <c r="G17202">
        <v>-0.38694359596949901</v>
      </c>
    </row>
    <row r="17203" spans="1:7">
      <c r="A17203">
        <v>1.7201000000000002</v>
      </c>
      <c r="B17203">
        <v>-0.20243048568335853</v>
      </c>
      <c r="C17203">
        <v>-0.22798121489114198</v>
      </c>
      <c r="D17203">
        <v>-0.23567761386699893</v>
      </c>
      <c r="E17203">
        <v>0.393750692118013</v>
      </c>
      <c r="F17203">
        <v>-0.33335574412532004</v>
      </c>
      <c r="G17203">
        <v>-0.3864282325204676</v>
      </c>
    </row>
    <row r="17204" spans="1:7">
      <c r="A17204">
        <v>1.7202000000000002</v>
      </c>
      <c r="B17204">
        <v>-0.20217242643718514</v>
      </c>
      <c r="C17204">
        <v>-0.22765137928162638</v>
      </c>
      <c r="D17204">
        <v>-0.23537249401675808</v>
      </c>
      <c r="E17204">
        <v>0.3928159784919602</v>
      </c>
      <c r="F17204">
        <v>-0.33390195376742565</v>
      </c>
      <c r="G17204">
        <v>-0.38590940888063457</v>
      </c>
    </row>
    <row r="17205" spans="1:7">
      <c r="A17205">
        <v>1.7203000000000002</v>
      </c>
      <c r="B17205">
        <v>-0.20191395908609833</v>
      </c>
      <c r="C17205">
        <v>-0.22732082164327849</v>
      </c>
      <c r="D17205">
        <v>-0.23506682880429519</v>
      </c>
      <c r="E17205">
        <v>0.39188094647158589</v>
      </c>
      <c r="F17205">
        <v>-0.33444900842130343</v>
      </c>
      <c r="G17205">
        <v>-0.38538708967509211</v>
      </c>
    </row>
    <row r="17206" spans="1:7">
      <c r="A17206">
        <v>1.7204000000000002</v>
      </c>
      <c r="B17206">
        <v>-0.20165508229973161</v>
      </c>
      <c r="C17206">
        <v>-0.22698955264319043</v>
      </c>
      <c r="D17206">
        <v>-0.23476061998651421</v>
      </c>
      <c r="E17206">
        <v>0.39094548331364415</v>
      </c>
      <c r="F17206">
        <v>-0.33499692395891006</v>
      </c>
      <c r="G17206">
        <v>-0.38486125952827294</v>
      </c>
    </row>
    <row r="17207" spans="1:7">
      <c r="A17207">
        <v>1.7205000000000001</v>
      </c>
      <c r="B17207">
        <v>-0.20139580654746547</v>
      </c>
      <c r="C17207">
        <v>-0.22665759610590275</v>
      </c>
      <c r="D17207">
        <v>-0.23445388129826483</v>
      </c>
      <c r="E17207">
        <v>0.39000951159228886</v>
      </c>
      <c r="F17207">
        <v>-0.33554570782719717</v>
      </c>
      <c r="G17207">
        <v>-0.38433192088803775</v>
      </c>
    </row>
    <row r="17208" spans="1:7">
      <c r="A17208">
        <v>1.7206000000000001</v>
      </c>
      <c r="B17208">
        <v>-0.20113615035858645</v>
      </c>
      <c r="C17208">
        <v>-0.22632498171054127</v>
      </c>
      <c r="D17208">
        <v>-0.23414663051633955</v>
      </c>
      <c r="E17208">
        <v>0.38907303836443208</v>
      </c>
      <c r="F17208">
        <v>-0.336095364539231</v>
      </c>
      <c r="G17208">
        <v>-0.38379908520981398</v>
      </c>
    </row>
    <row r="17209" spans="1:7">
      <c r="A17209">
        <v>1.7207000000000001</v>
      </c>
      <c r="B17209">
        <v>-0.20087613518145231</v>
      </c>
      <c r="C17209">
        <v>-0.22599174218152207</v>
      </c>
      <c r="D17209">
        <v>-0.23383888778139372</v>
      </c>
      <c r="E17209">
        <v>0.38813609638700092</v>
      </c>
      <c r="F17209">
        <v>-0.33664589645536724</v>
      </c>
      <c r="G17209">
        <v>-0.38326276868991621</v>
      </c>
    </row>
    <row r="17210" spans="1:7">
      <c r="A17210">
        <v>1.7208000000000001</v>
      </c>
      <c r="B17210">
        <v>-0.20061578415126702</v>
      </c>
      <c r="C17210">
        <v>-0.22565791211693398</v>
      </c>
      <c r="D17210">
        <v>-0.23353067473963396</v>
      </c>
      <c r="E17210">
        <v>0.38719873797935916</v>
      </c>
      <c r="F17210">
        <v>-0.33719730421886862</v>
      </c>
      <c r="G17210">
        <v>-0.38272299104415525</v>
      </c>
    </row>
    <row r="17211" spans="1:7">
      <c r="A17211">
        <v>1.7209000000000001</v>
      </c>
      <c r="B17211">
        <v>-0.20035512149200141</v>
      </c>
      <c r="C17211">
        <v>-0.22532352730344574</v>
      </c>
      <c r="D17211">
        <v>-0.23322201413190857</v>
      </c>
      <c r="E17211">
        <v>0.38626101994498102</v>
      </c>
      <c r="F17211">
        <v>-0.33774958696525431</v>
      </c>
      <c r="G17211">
        <v>-0.38217977475248244</v>
      </c>
    </row>
    <row r="17212" spans="1:7">
      <c r="A17212">
        <v>1.7210000000000001</v>
      </c>
      <c r="B17212">
        <v>-0.27747027608103814</v>
      </c>
      <c r="C17212">
        <v>-0.30236472823644256</v>
      </c>
      <c r="D17212">
        <v>-0.31028903344189107</v>
      </c>
      <c r="E17212">
        <v>0.3079468961538277</v>
      </c>
      <c r="F17212">
        <v>-0.41567884629272561</v>
      </c>
      <c r="G17212">
        <v>-0.45900924868610155</v>
      </c>
    </row>
    <row r="17213" spans="1:7">
      <c r="A17213">
        <v>1.7211000000000001</v>
      </c>
      <c r="B17213">
        <v>-0.27720900991529707</v>
      </c>
      <c r="C17213">
        <v>-0.30202925064632957</v>
      </c>
      <c r="D17213">
        <v>-0.30997939188873236</v>
      </c>
      <c r="E17213">
        <v>0.30700867348101207</v>
      </c>
      <c r="F17213">
        <v>-0.41623284087864715</v>
      </c>
      <c r="G17213">
        <v>-0.45845906407305498</v>
      </c>
    </row>
    <row r="17214" spans="1:7">
      <c r="A17214">
        <v>1.7212000000000001</v>
      </c>
      <c r="B17214">
        <v>-0.27694728321912354</v>
      </c>
      <c r="C17214">
        <v>-0.30169295677076402</v>
      </c>
      <c r="D17214">
        <v>-0.30966891605478963</v>
      </c>
      <c r="E17214">
        <v>0.3060699913886169</v>
      </c>
      <c r="F17214">
        <v>-0.41678765803775281</v>
      </c>
      <c r="G17214">
        <v>-0.45790506584873875</v>
      </c>
    </row>
    <row r="17215" spans="1:7">
      <c r="A17215">
        <v>1.7213000000000001</v>
      </c>
      <c r="B17215">
        <v>-0.27668497219686472</v>
      </c>
      <c r="C17215">
        <v>-0.30135562729285148</v>
      </c>
      <c r="D17215">
        <v>-0.30935744068829329</v>
      </c>
      <c r="E17215">
        <v>0.30513037709527152</v>
      </c>
      <c r="F17215">
        <v>-0.41734327132400295</v>
      </c>
      <c r="G17215">
        <v>-0.45734715732915415</v>
      </c>
    </row>
    <row r="17216" spans="1:7">
      <c r="A17216">
        <v>1.7214</v>
      </c>
      <c r="B17216">
        <v>-0.27642191081820888</v>
      </c>
      <c r="C17216">
        <v>-0.30101700193857628</v>
      </c>
      <c r="D17216">
        <v>-0.30904475884421512</v>
      </c>
      <c r="E17216">
        <v>0.30418944512583956</v>
      </c>
      <c r="F17216">
        <v>-0.41789952869085373</v>
      </c>
      <c r="G17216">
        <v>-0.45678523614865185</v>
      </c>
    </row>
    <row r="17217" spans="1:7">
      <c r="A17217">
        <v>1.7215</v>
      </c>
      <c r="B17217">
        <v>-0.27615793994768767</v>
      </c>
      <c r="C17217">
        <v>-0.30067683075275919</v>
      </c>
      <c r="D17217">
        <v>-0.30873067511380903</v>
      </c>
      <c r="E17217">
        <v>0.30324685025577919</v>
      </c>
      <c r="F17217">
        <v>-0.41845622572415109</v>
      </c>
      <c r="G17217">
        <v>-0.4562192310452583</v>
      </c>
    </row>
    <row r="17218" spans="1:7">
      <c r="A17218">
        <v>1.7216</v>
      </c>
      <c r="B17218">
        <v>-0.27589291868748766</v>
      </c>
      <c r="C17218">
        <v>-0.30033488656412199</v>
      </c>
      <c r="D17218">
        <v>-0.30841501727069343</v>
      </c>
      <c r="E17218">
        <v>0.30230227723227354</v>
      </c>
      <c r="F17218">
        <v>-0.41901313534672696</v>
      </c>
      <c r="G17218">
        <v>-0.45564910360201621</v>
      </c>
    </row>
    <row r="17219" spans="1:7">
      <c r="A17219">
        <v>1.7217</v>
      </c>
      <c r="B17219">
        <v>-0.27562672549626477</v>
      </c>
      <c r="C17219">
        <v>-0.29999096687219584</v>
      </c>
      <c r="D17219">
        <v>-0.30809763676953672</v>
      </c>
      <c r="E17219">
        <v>0.30135544680854992</v>
      </c>
      <c r="F17219">
        <v>-0.41957002399721682</v>
      </c>
      <c r="G17219">
        <v>-0.45507484147383392</v>
      </c>
    </row>
    <row r="17220" spans="1:7">
      <c r="A17220">
        <v>1.7218</v>
      </c>
      <c r="B17220">
        <v>-0.2753592567151868</v>
      </c>
      <c r="C17220">
        <v>-0.29964489298749708</v>
      </c>
      <c r="D17220">
        <v>-0.30777840651090482</v>
      </c>
      <c r="E17220">
        <v>0.30040611569225983</v>
      </c>
      <c r="F17220">
        <v>-0.42012666275746335</v>
      </c>
      <c r="G17220">
        <v>-0.45449645034121217</v>
      </c>
    </row>
    <row r="17221" spans="1:7">
      <c r="A17221">
        <v>1.7219</v>
      </c>
      <c r="B17221">
        <v>-0.27509042460954802</v>
      </c>
      <c r="C17221">
        <v>-0.2992965085864423</v>
      </c>
      <c r="D17221">
        <v>-0.30745721819200433</v>
      </c>
      <c r="E17221">
        <v>0.29945406190789436</v>
      </c>
      <c r="F17221">
        <v>-0.42068283595578726</v>
      </c>
      <c r="G17221">
        <v>-0.45391394649485423</v>
      </c>
    </row>
    <row r="17222" spans="1:7">
      <c r="A17222">
        <v>1.722</v>
      </c>
      <c r="B17222">
        <v>-8.2953525320223154E-2</v>
      </c>
      <c r="C17222">
        <v>-0.10707904812348179</v>
      </c>
      <c r="D17222">
        <v>-0.11526734967704932</v>
      </c>
      <c r="E17222">
        <v>0.49036572595198791</v>
      </c>
      <c r="F17222">
        <v>-0.22937171792252389</v>
      </c>
      <c r="G17222">
        <v>-0.26146072026707723</v>
      </c>
    </row>
    <row r="17223" spans="1:7">
      <c r="A17223">
        <v>1.7221000000000002</v>
      </c>
      <c r="B17223">
        <v>-8.2681774128793517E-2</v>
      </c>
      <c r="C17223">
        <v>-0.10672569314761304</v>
      </c>
      <c r="D17223">
        <v>-0.11494253837273316</v>
      </c>
      <c r="E17223">
        <v>0.4894061606812703</v>
      </c>
      <c r="F17223">
        <v>-0.22992619706606124</v>
      </c>
      <c r="G17223">
        <v>-0.2608711032605413</v>
      </c>
    </row>
    <row r="17224" spans="1:7">
      <c r="A17224">
        <v>1.7222000000000002</v>
      </c>
      <c r="B17224">
        <v>-8.2408569530042719E-2</v>
      </c>
      <c r="C17224">
        <v>-0.10637000823395759</v>
      </c>
      <c r="D17224">
        <v>-0.11461668731363961</v>
      </c>
      <c r="E17224">
        <v>0.48844200931102288</v>
      </c>
      <c r="F17224">
        <v>-0.23047991328060494</v>
      </c>
      <c r="G17224">
        <v>-0.2602789400338763</v>
      </c>
    </row>
    <row r="17225" spans="1:7">
      <c r="A17225">
        <v>1.7223000000000002</v>
      </c>
      <c r="B17225">
        <v>-8.2133979351759479E-2</v>
      </c>
      <c r="C17225">
        <v>-0.10601227921591327</v>
      </c>
      <c r="D17225">
        <v>-0.11428982293149303</v>
      </c>
      <c r="E17225">
        <v>0.48747540825568936</v>
      </c>
      <c r="F17225">
        <v>-0.23103345017699753</v>
      </c>
      <c r="G17225">
        <v>-0.25968354834678642</v>
      </c>
    </row>
    <row r="17226" spans="1:7">
      <c r="A17226">
        <v>1.7224000000000002</v>
      </c>
      <c r="B17226">
        <v>-8.1858281793490306E-2</v>
      </c>
      <c r="C17226">
        <v>-0.10565296361576859</v>
      </c>
      <c r="D17226">
        <v>-0.11396212858097865</v>
      </c>
      <c r="E17226">
        <v>0.48650793237013334</v>
      </c>
      <c r="F17226">
        <v>-0.23158728877002718</v>
      </c>
      <c r="G17226">
        <v>-0.25908469732802597</v>
      </c>
    </row>
    <row r="17227" spans="1:7">
      <c r="A17227">
        <v>1.7225000000000001</v>
      </c>
      <c r="B17227">
        <v>-8.1581817429265069E-2</v>
      </c>
      <c r="C17227">
        <v>-0.10529254953445566</v>
      </c>
      <c r="D17227">
        <v>-0.11363383896976664</v>
      </c>
      <c r="E17227">
        <v>0.48554080408134259</v>
      </c>
      <c r="F17227">
        <v>-0.2321417341971764</v>
      </c>
      <c r="G17227">
        <v>-0.25848240660966004</v>
      </c>
    </row>
    <row r="17228" spans="1:7">
      <c r="A17228">
        <v>1.7226000000000001</v>
      </c>
      <c r="B17228">
        <v>-8.1304944698704862E-2</v>
      </c>
      <c r="C17228">
        <v>-0.10493151590294492</v>
      </c>
      <c r="D17228">
        <v>-0.1133052075955705</v>
      </c>
      <c r="E17228">
        <v>0.48457497793125437</v>
      </c>
      <c r="F17228">
        <v>-0.23269692124916233</v>
      </c>
      <c r="G17228">
        <v>-0.25787686656348108</v>
      </c>
    </row>
    <row r="17229" spans="1:7">
      <c r="A17229">
        <v>1.7227000000000001</v>
      </c>
      <c r="B17229">
        <v>-8.1028024204514715E-2</v>
      </c>
      <c r="C17229">
        <v>-0.1045703203930417</v>
      </c>
      <c r="D17229">
        <v>-0.11297649399416443</v>
      </c>
      <c r="E17229">
        <v>0.48361118797808611</v>
      </c>
      <c r="F17229">
        <v>-0.23325283898646085</v>
      </c>
      <c r="G17229">
        <v>-0.25726839480192887</v>
      </c>
    </row>
    <row r="17230" spans="1:7">
      <c r="A17230">
        <v>1.7228000000000001</v>
      </c>
      <c r="B17230">
        <v>-8.075140491785282E-2</v>
      </c>
      <c r="C17230">
        <v>-0.10420938859051887</v>
      </c>
      <c r="D17230">
        <v>-0.11264794958464108</v>
      </c>
      <c r="E17230">
        <v>0.48264998248907798</v>
      </c>
      <c r="F17230">
        <v>-0.23380935808566547</v>
      </c>
      <c r="G17230">
        <v>-0.25665740519984881</v>
      </c>
    </row>
    <row r="17231" spans="1:7">
      <c r="A17231">
        <v>1.7229000000000001</v>
      </c>
      <c r="B17231">
        <v>-8.0475411678266884E-2</v>
      </c>
      <c r="C17231">
        <v>-0.10384910573136441</v>
      </c>
      <c r="D17231">
        <v>-0.11231980809962749</v>
      </c>
      <c r="E17231">
        <v>0.48169175287739441</v>
      </c>
      <c r="F17231">
        <v>-0.23436625664043373</v>
      </c>
      <c r="G17231">
        <v>-0.25604438263676255</v>
      </c>
    </row>
    <row r="17232" spans="1:7">
      <c r="A17232">
        <v>1.7230000000000001</v>
      </c>
      <c r="B17232">
        <v>-3.4943632913473355E-2</v>
      </c>
      <c r="C17232">
        <v>-5.8233107516302063E-2</v>
      </c>
      <c r="D17232">
        <v>-6.6735574283355525E-2</v>
      </c>
      <c r="E17232">
        <v>0.52599347015901876</v>
      </c>
      <c r="F17232">
        <v>-0.18966653202910919</v>
      </c>
      <c r="G17232">
        <v>-0.21017315022350949</v>
      </c>
    </row>
    <row r="17233" spans="1:7">
      <c r="A17233">
        <v>1.7231000000000001</v>
      </c>
      <c r="B17233">
        <v>-3.4669810864227379E-2</v>
      </c>
      <c r="C17233">
        <v>-5.7875180909303658E-2</v>
      </c>
      <c r="D17233">
        <v>-6.6408865735764877E-2</v>
      </c>
      <c r="E17233">
        <v>0.52504192437959474</v>
      </c>
      <c r="F17233">
        <v>-0.19022328265460128</v>
      </c>
      <c r="G17233">
        <v>-0.20955777707069581</v>
      </c>
    </row>
    <row r="17234" spans="1:7">
      <c r="A17234">
        <v>1.7232000000000001</v>
      </c>
      <c r="B17234">
        <v>-3.4397561199758897E-2</v>
      </c>
      <c r="C17234">
        <v>-5.7519005900825704E-2</v>
      </c>
      <c r="D17234">
        <v>-6.6083168329832631E-2</v>
      </c>
      <c r="E17234">
        <v>0.5240940260618977</v>
      </c>
      <c r="F17234">
        <v>-0.19077929484660863</v>
      </c>
      <c r="G17234">
        <v>-0.20894234478474957</v>
      </c>
    </row>
    <row r="17235" spans="1:7">
      <c r="A17235">
        <v>1.7233000000000001</v>
      </c>
      <c r="B17235">
        <v>-3.4127161276587437E-2</v>
      </c>
      <c r="C17235">
        <v>-5.7164886791514213E-2</v>
      </c>
      <c r="D17235">
        <v>-6.5758675839930447E-2</v>
      </c>
      <c r="E17235">
        <v>0.52314983070483667</v>
      </c>
      <c r="F17235">
        <v>-0.19133392199890029</v>
      </c>
      <c r="G17235">
        <v>-0.20832765752987129</v>
      </c>
    </row>
    <row r="17236" spans="1:7">
      <c r="A17236">
        <v>1.7234</v>
      </c>
      <c r="B17236">
        <v>-3.3858905938176864E-2</v>
      </c>
      <c r="C17236">
        <v>-5.6813136019967736E-2</v>
      </c>
      <c r="D17236">
        <v>-6.5435585762127602E-2</v>
      </c>
      <c r="E17236">
        <v>0.52220924569097937</v>
      </c>
      <c r="F17236">
        <v>-0.19188649147792539</v>
      </c>
      <c r="G17236">
        <v>-0.20771453637939677</v>
      </c>
    </row>
    <row r="17237" spans="1:7">
      <c r="A17237">
        <v>1.7235</v>
      </c>
      <c r="B17237">
        <v>-3.359307727367522E-2</v>
      </c>
      <c r="C17237">
        <v>-5.6464044442288142E-2</v>
      </c>
      <c r="D17237">
        <v>-6.5114086719596287E-2</v>
      </c>
      <c r="E17237">
        <v>0.52127210324744711</v>
      </c>
      <c r="F17237">
        <v>-0.19243629497417283</v>
      </c>
      <c r="G17237">
        <v>-0.20710374375726973</v>
      </c>
    </row>
    <row r="17238" spans="1:7">
      <c r="A17238">
        <v>1.7236</v>
      </c>
      <c r="B17238">
        <v>-3.3329936660877468E-2</v>
      </c>
      <c r="C17238">
        <v>-5.6117875147958074E-2</v>
      </c>
      <c r="D17238">
        <v>-6.4794353975800689E-2</v>
      </c>
      <c r="E17238">
        <v>0.52033818700712609</v>
      </c>
      <c r="F17238">
        <v>-0.19298260509704371</v>
      </c>
      <c r="G17238">
        <v>-0.20649597425414049</v>
      </c>
    </row>
    <row r="17239" spans="1:7">
      <c r="A17239">
        <v>1.7237</v>
      </c>
      <c r="B17239">
        <v>-3.3069723229598669E-2</v>
      </c>
      <c r="C17239">
        <v>-5.5774863770464478E-2</v>
      </c>
      <c r="D17239">
        <v>-6.4476548382630838E-2</v>
      </c>
      <c r="E17239">
        <v>0.51940724761027601</v>
      </c>
      <c r="F17239">
        <v>-0.19352469407592124</v>
      </c>
      <c r="G17239">
        <v>-0.20589185522517481</v>
      </c>
    </row>
    <row r="17240" spans="1:7">
      <c r="A17240">
        <v>1.7238</v>
      </c>
      <c r="B17240">
        <v>-3.2812654150246257E-2</v>
      </c>
      <c r="C17240">
        <v>-5.5435220368897475E-2</v>
      </c>
      <c r="D17240">
        <v>-6.4160816542219834E-2</v>
      </c>
      <c r="E17240">
        <v>0.51847901423926501</v>
      </c>
      <c r="F17240">
        <v>-0.194061850626737</v>
      </c>
      <c r="G17240">
        <v>-0.20529194949202348</v>
      </c>
    </row>
    <row r="17241" spans="1:7">
      <c r="A17241">
        <v>1.7239</v>
      </c>
      <c r="B17241">
        <v>-3.2558925398123773E-2</v>
      </c>
      <c r="C17241">
        <v>-5.5099131558081105E-2</v>
      </c>
      <c r="D17241">
        <v>-6.3847291297306263E-2</v>
      </c>
      <c r="E17241">
        <v>0.51755320391510595</v>
      </c>
      <c r="F17241">
        <v>-0.19459339428127134</v>
      </c>
      <c r="G17241">
        <v>-0.20469675853159355</v>
      </c>
    </row>
    <row r="17242" spans="1:7">
      <c r="A17242">
        <v>1.724</v>
      </c>
      <c r="B17242">
        <v>-0.12739021417684437</v>
      </c>
      <c r="C17242">
        <v>-0.14984826409397911</v>
      </c>
      <c r="D17242">
        <v>-0.15861759386145646</v>
      </c>
      <c r="E17242">
        <v>0.42154802761011112</v>
      </c>
      <c r="F17242">
        <v>-0.29020018877069242</v>
      </c>
      <c r="G17242">
        <v>-0.29918822725116645</v>
      </c>
    </row>
    <row r="17243" spans="1:7">
      <c r="A17243">
        <v>1.7241000000000002</v>
      </c>
      <c r="B17243">
        <v>-0.12714356126604054</v>
      </c>
      <c r="C17243">
        <v>-0.14951959556666239</v>
      </c>
      <c r="D17243">
        <v>-0.15830894589817035</v>
      </c>
      <c r="E17243">
        <v>0.42062636137952519</v>
      </c>
      <c r="F17243">
        <v>-0.29071884570243034</v>
      </c>
      <c r="G17243">
        <v>-0.2986032770763335</v>
      </c>
    </row>
    <row r="17244" spans="1:7">
      <c r="A17244">
        <v>1.7242000000000002</v>
      </c>
      <c r="B17244">
        <v>-0.12690028301730738</v>
      </c>
      <c r="C17244">
        <v>-0.14919442421502449</v>
      </c>
      <c r="D17244">
        <v>-0.15800292136598149</v>
      </c>
      <c r="E17244">
        <v>0.41970665717817052</v>
      </c>
      <c r="F17244">
        <v>-0.2912318492316488</v>
      </c>
      <c r="G17244">
        <v>-0.29802266464410793</v>
      </c>
    </row>
    <row r="17245" spans="1:7">
      <c r="A17245">
        <v>1.7243000000000002</v>
      </c>
      <c r="B17245">
        <v>-0.12666021134684735</v>
      </c>
      <c r="C17245">
        <v>-0.14887262468660989</v>
      </c>
      <c r="D17245">
        <v>-0.15769940725708231</v>
      </c>
      <c r="E17245">
        <v>0.41878872494425501</v>
      </c>
      <c r="F17245">
        <v>-0.29174050557200371</v>
      </c>
      <c r="G17245">
        <v>-0.29744581052331709</v>
      </c>
    </row>
    <row r="17246" spans="1:7">
      <c r="A17246">
        <v>1.7244000000000002</v>
      </c>
      <c r="B17246">
        <v>-0.12642311348997515</v>
      </c>
      <c r="C17246">
        <v>-0.14855398873459347</v>
      </c>
      <c r="D17246">
        <v>-0.15739822847682206</v>
      </c>
      <c r="E17246">
        <v>0.41787245073185098</v>
      </c>
      <c r="F17246">
        <v>-0.29224583380400898</v>
      </c>
      <c r="G17246">
        <v>-0.29687208231364176</v>
      </c>
    </row>
    <row r="17247" spans="1:7">
      <c r="A17247">
        <v>1.7245000000000001</v>
      </c>
      <c r="B17247">
        <v>-0.12618875144722264</v>
      </c>
      <c r="C17247">
        <v>-0.14823829401444577</v>
      </c>
      <c r="D17247">
        <v>-0.15709920386769394</v>
      </c>
      <c r="E17247">
        <v>0.41695772660272024</v>
      </c>
      <c r="F17247">
        <v>-0.29274865643525738</v>
      </c>
      <c r="G17247">
        <v>-0.29630087007420114</v>
      </c>
    </row>
    <row r="17248" spans="1:7">
      <c r="A17248">
        <v>1.7246000000000001</v>
      </c>
      <c r="B17248">
        <v>-0.12595690055695963</v>
      </c>
      <c r="C17248">
        <v>-0.14792532405032688</v>
      </c>
      <c r="D17248">
        <v>-0.15680216108706269</v>
      </c>
      <c r="E17248">
        <v>0.41604443583170392</v>
      </c>
      <c r="F17248">
        <v>-0.29324964250444913</v>
      </c>
      <c r="G17248">
        <v>-0.29573160643051233</v>
      </c>
    </row>
    <row r="17249" spans="1:7">
      <c r="A17249">
        <v>1.7247000000000001</v>
      </c>
      <c r="B17249">
        <v>-0.1257273539869157</v>
      </c>
      <c r="C17249">
        <v>-0.14761487427992126</v>
      </c>
      <c r="D17249">
        <v>-0.15650694043421698</v>
      </c>
      <c r="E17249">
        <v>0.41513245274480343</v>
      </c>
      <c r="F17249">
        <v>-0.29374933524528452</v>
      </c>
      <c r="G17249">
        <v>-0.29516377126409982</v>
      </c>
    </row>
    <row r="17250" spans="1:7">
      <c r="A17250">
        <v>1.7248000000000001</v>
      </c>
      <c r="B17250">
        <v>-0.12549992332454485</v>
      </c>
      <c r="C17250">
        <v>-0.14730675408373273</v>
      </c>
      <c r="D17250">
        <v>-0.15621339559788439</v>
      </c>
      <c r="E17250">
        <v>0.41422164595700922</v>
      </c>
      <c r="F17250">
        <v>-0.29424817341560372</v>
      </c>
      <c r="G17250">
        <v>-0.29459689206216721</v>
      </c>
    </row>
    <row r="17251" spans="1:7">
      <c r="A17251">
        <v>1.7249000000000001</v>
      </c>
      <c r="B17251">
        <v>-0.12527443809195926</v>
      </c>
      <c r="C17251">
        <v>-0.1470007875623871</v>
      </c>
      <c r="D17251">
        <v>-0.15592139353752099</v>
      </c>
      <c r="E17251">
        <v>0.41331188194765173</v>
      </c>
      <c r="F17251">
        <v>-0.29474650901895832</v>
      </c>
      <c r="G17251">
        <v>-0.29403054300752485</v>
      </c>
    </row>
    <row r="17252" spans="1:7">
      <c r="A17252">
        <v>1.7250000000000001</v>
      </c>
      <c r="B17252">
        <v>-0.36405591104766133</v>
      </c>
      <c r="C17252">
        <v>-0.38570197992052524</v>
      </c>
      <c r="D17252">
        <v>-0.39463598019119317</v>
      </c>
      <c r="E17252">
        <v>0.17339786095320972</v>
      </c>
      <c r="F17252">
        <v>-0.53424978929984246</v>
      </c>
      <c r="G17252">
        <v>-0.53246951268489484</v>
      </c>
    </row>
    <row r="17253" spans="1:7">
      <c r="A17253">
        <v>1.7251000000000001</v>
      </c>
      <c r="B17253">
        <v>-0.36383357499052771</v>
      </c>
      <c r="C17253">
        <v>-0.38539963860786308</v>
      </c>
      <c r="D17253">
        <v>-0.39434680928926102</v>
      </c>
      <c r="E17253">
        <v>0.17248937349230428</v>
      </c>
      <c r="F17253">
        <v>-0.53474786505020711</v>
      </c>
      <c r="G17253">
        <v>-0.53190290234687165</v>
      </c>
    </row>
    <row r="17254" spans="1:7">
      <c r="A17254">
        <v>1.7252000000000001</v>
      </c>
      <c r="B17254">
        <v>-0.36361211741528088</v>
      </c>
      <c r="C17254">
        <v>-0.38509842518393</v>
      </c>
      <c r="D17254">
        <v>-0.39405882675035109</v>
      </c>
      <c r="E17254">
        <v>0.17158049651495946</v>
      </c>
      <c r="F17254">
        <v>-0.53524650587587796</v>
      </c>
      <c r="G17254">
        <v>-0.53133495585187795</v>
      </c>
    </row>
    <row r="17255" spans="1:7">
      <c r="A17255">
        <v>1.7253000000000001</v>
      </c>
      <c r="B17255">
        <v>-0.36339135465787065</v>
      </c>
      <c r="C17255">
        <v>-0.38479797692602702</v>
      </c>
      <c r="D17255">
        <v>-0.39377161313297648</v>
      </c>
      <c r="E17255">
        <v>0.17067071409217774</v>
      </c>
      <c r="F17255">
        <v>-0.53574643197687832</v>
      </c>
      <c r="G17255">
        <v>-0.53076493507854827</v>
      </c>
    </row>
    <row r="17256" spans="1:7">
      <c r="A17256">
        <v>1.7254</v>
      </c>
      <c r="B17256">
        <v>-0.36317095226464113</v>
      </c>
      <c r="C17256">
        <v>-0.38449773587237424</v>
      </c>
      <c r="D17256">
        <v>-0.39348450547025582</v>
      </c>
      <c r="E17256">
        <v>0.16975962294182809</v>
      </c>
      <c r="F17256">
        <v>-0.53624794042431434</v>
      </c>
      <c r="G17256">
        <v>-0.53019210189506449</v>
      </c>
    </row>
    <row r="17257" spans="1:7">
      <c r="A17257">
        <v>1.7255</v>
      </c>
      <c r="B17257">
        <v>-0.3629505839251741</v>
      </c>
      <c r="C17257">
        <v>-0.38419714263438109</v>
      </c>
      <c r="D17257">
        <v>-0.39319685473732946</v>
      </c>
      <c r="E17257">
        <v>0.16884681289008605</v>
      </c>
      <c r="F17257">
        <v>-0.53675112216670995</v>
      </c>
      <c r="G17257">
        <v>-0.52961582584304889</v>
      </c>
    </row>
    <row r="17258" spans="1:7">
      <c r="A17258">
        <v>1.7256</v>
      </c>
      <c r="B17258">
        <v>-0.36272996686138903</v>
      </c>
      <c r="C17258">
        <v>-0.38389568164551768</v>
      </c>
      <c r="D17258">
        <v>-0.39290808239423569</v>
      </c>
      <c r="E17258">
        <v>0.16793184444421108</v>
      </c>
      <c r="F17258">
        <v>-0.53725593936995142</v>
      </c>
      <c r="G17258">
        <v>-0.52903559761197727</v>
      </c>
    </row>
    <row r="17259" spans="1:7">
      <c r="A17259">
        <v>1.7257</v>
      </c>
      <c r="B17259">
        <v>-0.36250886529959159</v>
      </c>
      <c r="C17259">
        <v>-0.38359288791364143</v>
      </c>
      <c r="D17259">
        <v>-0.39261768532228647</v>
      </c>
      <c r="E17259">
        <v>0.16701425218179336</v>
      </c>
      <c r="F17259">
        <v>-0.53776226227942558</v>
      </c>
      <c r="G17259">
        <v>-0.52845101857470378</v>
      </c>
    </row>
    <row r="17260" spans="1:7">
      <c r="A17260">
        <v>1.7258</v>
      </c>
      <c r="B17260">
        <v>-0.36228708652979114</v>
      </c>
      <c r="C17260">
        <v>-0.38328834498901632</v>
      </c>
      <c r="D17260">
        <v>-0.39232522995317609</v>
      </c>
      <c r="E17260">
        <v>0.16609355442741305</v>
      </c>
      <c r="F17260">
        <v>-0.53826989309124595</v>
      </c>
      <c r="G17260">
        <v>-0.52786178517173943</v>
      </c>
    </row>
    <row r="17261" spans="1:7">
      <c r="A17261">
        <v>1.7259</v>
      </c>
      <c r="B17261">
        <v>-0.36206447541203701</v>
      </c>
      <c r="C17261">
        <v>-0.38298168083180517</v>
      </c>
      <c r="D17261">
        <v>-0.39203034419235916</v>
      </c>
      <c r="E17261">
        <v>0.16516926381851874</v>
      </c>
      <c r="F17261">
        <v>-0.53877858458186911</v>
      </c>
      <c r="G17261">
        <v>-0.5272676732553494</v>
      </c>
    </row>
    <row r="17262" spans="1:7">
      <c r="A17262">
        <v>1.726</v>
      </c>
      <c r="B17262">
        <v>-0.42735937105410393</v>
      </c>
      <c r="C17262">
        <v>-0.44819102562505897</v>
      </c>
      <c r="D17262">
        <v>-0.457251171576738</v>
      </c>
      <c r="E17262">
        <v>9.8722435110729118E-2</v>
      </c>
      <c r="F17262">
        <v>-0.60480651794533247</v>
      </c>
      <c r="G17262">
        <v>-0.59218698588895013</v>
      </c>
    </row>
    <row r="17263" spans="1:7">
      <c r="A17263">
        <v>1.7261000000000002</v>
      </c>
      <c r="B17263">
        <v>-0.42713494048755596</v>
      </c>
      <c r="C17263">
        <v>-0.44787914526663286</v>
      </c>
      <c r="D17263">
        <v>-0.45695018172388391</v>
      </c>
      <c r="E17263">
        <v>9.7789933549872671E-2</v>
      </c>
      <c r="F17263">
        <v>-0.60531714977856943</v>
      </c>
      <c r="G17263">
        <v>-0.59158226018343363</v>
      </c>
    </row>
    <row r="17264" spans="1:7">
      <c r="A17264">
        <v>1.7262000000000002</v>
      </c>
      <c r="B17264">
        <v>-0.42690982413963674</v>
      </c>
      <c r="C17264">
        <v>-0.44756422111764405</v>
      </c>
      <c r="D17264">
        <v>-0.45664524338971901</v>
      </c>
      <c r="E17264">
        <v>9.6853128469752442E-2</v>
      </c>
      <c r="F17264">
        <v>-0.60582949606177905</v>
      </c>
      <c r="G17264">
        <v>-0.59097135323396255</v>
      </c>
    </row>
    <row r="17265" spans="1:7">
      <c r="A17265">
        <v>1.7263000000000002</v>
      </c>
      <c r="B17265">
        <v>-0.42668407112576023</v>
      </c>
      <c r="C17265">
        <v>-0.44724602170525429</v>
      </c>
      <c r="D17265">
        <v>-0.45633613429085695</v>
      </c>
      <c r="E17265">
        <v>9.5911383718555149E-2</v>
      </c>
      <c r="F17265">
        <v>-0.60634350460876274</v>
      </c>
      <c r="G17265">
        <v>-0.59035408741519468</v>
      </c>
    </row>
    <row r="17266" spans="1:7">
      <c r="A17266">
        <v>1.7264000000000002</v>
      </c>
      <c r="B17266">
        <v>-0.42645770638392877</v>
      </c>
      <c r="C17266">
        <v>-0.44692429027862079</v>
      </c>
      <c r="D17266">
        <v>-0.45602259816723034</v>
      </c>
      <c r="E17266">
        <v>9.4964117753784855E-2</v>
      </c>
      <c r="F17266">
        <v>-0.60685903611962788</v>
      </c>
      <c r="G17266">
        <v>-0.58973029328644921</v>
      </c>
    </row>
    <row r="17267" spans="1:7">
      <c r="A17267">
        <v>1.7265000000000001</v>
      </c>
      <c r="B17267">
        <v>-0.42623076023003081</v>
      </c>
      <c r="C17267">
        <v>-0.4465987857568825</v>
      </c>
      <c r="D17267">
        <v>-0.45570439955862341</v>
      </c>
      <c r="E17267">
        <v>9.40107805625707E-2</v>
      </c>
      <c r="F17267">
        <v>-0.60737592438957866</v>
      </c>
      <c r="G17267">
        <v>-0.58909983095616292</v>
      </c>
    </row>
    <row r="17268" spans="1:7">
      <c r="A17268">
        <v>1.7266000000000001</v>
      </c>
      <c r="B17268">
        <v>-0.42600327326778187</v>
      </c>
      <c r="C17268">
        <v>-0.44626929119770509</v>
      </c>
      <c r="D17268">
        <v>-0.45538133403845027</v>
      </c>
      <c r="E17268">
        <v>9.3050852882571727E-2</v>
      </c>
      <c r="F17268">
        <v>-0.60789399692891177</v>
      </c>
      <c r="G17268">
        <v>-0.58846259060157913</v>
      </c>
    </row>
    <row r="17269" spans="1:7">
      <c r="A17269">
        <v>1.7267000000000001</v>
      </c>
      <c r="B17269">
        <v>-0.42577529481761234</v>
      </c>
      <c r="C17269">
        <v>-0.44593561358015155</v>
      </c>
      <c r="D17269">
        <v>-0.45505322667938941</v>
      </c>
      <c r="E17269">
        <v>9.2083850931925809E-2</v>
      </c>
      <c r="F17269">
        <v>-0.60841308393243165</v>
      </c>
      <c r="G17269">
        <v>-0.58781848790652769</v>
      </c>
    </row>
    <row r="17270" spans="1:7">
      <c r="A17270">
        <v>1.7268000000000001</v>
      </c>
      <c r="B17270">
        <v>-0.4255468798782589</v>
      </c>
      <c r="C17270">
        <v>-0.44559758148512074</v>
      </c>
      <c r="D17270">
        <v>-0.45471992779794679</v>
      </c>
      <c r="E17270">
        <v>9.1109332010308602E-2</v>
      </c>
      <c r="F17270">
        <v>-0.60893302341706679</v>
      </c>
      <c r="G17270">
        <v>-0.58716745873104947</v>
      </c>
    </row>
    <row r="17271" spans="1:7">
      <c r="A17271">
        <v>1.7269000000000001</v>
      </c>
      <c r="B17271">
        <v>-0.42531808598273813</v>
      </c>
      <c r="C17271">
        <v>-0.44525504248072956</v>
      </c>
      <c r="D17271">
        <v>-0.45438130844428493</v>
      </c>
      <c r="E17271">
        <v>9.0126899704144475E-2</v>
      </c>
      <c r="F17271">
        <v>-0.60945366476005058</v>
      </c>
      <c r="G17271">
        <v>-0.5865094541511231</v>
      </c>
    </row>
    <row r="17272" spans="1:7">
      <c r="A17272">
        <v>1.7270000000000001</v>
      </c>
      <c r="B17272">
        <v>-0.32907979530188713</v>
      </c>
      <c r="C17272">
        <v>-0.34889868570472071</v>
      </c>
      <c r="D17272">
        <v>-0.35802808128734487</v>
      </c>
      <c r="E17272">
        <v>0.1851453833488978</v>
      </c>
      <c r="F17272">
        <v>-0.51396569632592559</v>
      </c>
      <c r="G17272">
        <v>-0.48983526113403636</v>
      </c>
    </row>
    <row r="17273" spans="1:7">
      <c r="A17273">
        <v>1.7271000000000001</v>
      </c>
      <c r="B17273">
        <v>-0.32884986583919806</v>
      </c>
      <c r="C17273">
        <v>-0.34854664862819895</v>
      </c>
      <c r="D17273">
        <v>-0.35767926036268349</v>
      </c>
      <c r="E17273">
        <v>0.18414482238057267</v>
      </c>
      <c r="F17273">
        <v>-0.51448427808580832</v>
      </c>
      <c r="G17273">
        <v>-0.48916515143761458</v>
      </c>
    </row>
    <row r="17274" spans="1:7">
      <c r="A17274">
        <v>1.7272000000000001</v>
      </c>
      <c r="B17274">
        <v>-0.32861845051111116</v>
      </c>
      <c r="C17274">
        <v>-0.34818962520111452</v>
      </c>
      <c r="D17274">
        <v>-0.35732627593905875</v>
      </c>
      <c r="E17274">
        <v>0.18313407907276319</v>
      </c>
      <c r="F17274">
        <v>-0.51499765185375224</v>
      </c>
      <c r="G17274">
        <v>-0.48849151410640151</v>
      </c>
    </row>
    <row r="17275" spans="1:7">
      <c r="A17275">
        <v>1.7273000000000001</v>
      </c>
      <c r="B17275">
        <v>-0.32838534980140999</v>
      </c>
      <c r="C17275">
        <v>-0.34782761882602475</v>
      </c>
      <c r="D17275">
        <v>-0.35696895827354336</v>
      </c>
      <c r="E17275">
        <v>0.18211470437221627</v>
      </c>
      <c r="F17275">
        <v>-0.51550652263452357</v>
      </c>
      <c r="G17275">
        <v>-0.48781383908337689</v>
      </c>
    </row>
    <row r="17276" spans="1:7">
      <c r="A17276">
        <v>1.7274</v>
      </c>
      <c r="B17276">
        <v>-0.32815046729437691</v>
      </c>
      <c r="C17276">
        <v>-0.34746072575619191</v>
      </c>
      <c r="D17276">
        <v>-0.35660726835764489</v>
      </c>
      <c r="E17276">
        <v>0.18108802376805039</v>
      </c>
      <c r="F17276">
        <v>-0.51601158427562632</v>
      </c>
      <c r="G17276">
        <v>-0.48713176695168586</v>
      </c>
    </row>
    <row r="17277" spans="1:7">
      <c r="A17277">
        <v>1.7275</v>
      </c>
      <c r="B17277">
        <v>-0.32791374587041844</v>
      </c>
      <c r="C17277">
        <v>-0.34708906651249372</v>
      </c>
      <c r="D17277">
        <v>-0.35624121380351426</v>
      </c>
      <c r="E17277">
        <v>0.18005520733936542</v>
      </c>
      <c r="F17277">
        <v>-0.51651345952954864</v>
      </c>
      <c r="G17277">
        <v>-0.48644502245077698</v>
      </c>
    </row>
    <row r="17278" spans="1:7">
      <c r="A17278">
        <v>1.7276</v>
      </c>
      <c r="B17278">
        <v>-0.32767514815110044</v>
      </c>
      <c r="C17278">
        <v>-0.34671276602679235</v>
      </c>
      <c r="D17278">
        <v>-0.35587082316225072</v>
      </c>
      <c r="E17278">
        <v>0.17901729745459677</v>
      </c>
      <c r="F17278">
        <v>-0.51701269218919788</v>
      </c>
      <c r="G17278">
        <v>-0.48575338968383941</v>
      </c>
    </row>
    <row r="17279" spans="1:7">
      <c r="A17279">
        <v>1.7277</v>
      </c>
      <c r="B17279">
        <v>-0.32743464946075829</v>
      </c>
      <c r="C17279">
        <v>-0.34633194747677631</v>
      </c>
      <c r="D17279">
        <v>-0.35549613679077119</v>
      </c>
      <c r="E17279">
        <v>0.17797522410246452</v>
      </c>
      <c r="F17279">
        <v>-0.51750975267855137</v>
      </c>
      <c r="G17279">
        <v>-0.48505669967513249</v>
      </c>
    </row>
    <row r="17280" spans="1:7">
      <c r="A17280">
        <v>1.7278</v>
      </c>
      <c r="B17280">
        <v>-0.32719223447720536</v>
      </c>
      <c r="C17280">
        <v>-0.34594673007307453</v>
      </c>
      <c r="D17280">
        <v>-0.35511720261678903</v>
      </c>
      <c r="E17280">
        <v>0.17692981621028964</v>
      </c>
      <c r="F17280">
        <v>-0.51800504647641654</v>
      </c>
      <c r="G17280">
        <v>-0.48435482206386288</v>
      </c>
    </row>
    <row r="17281" spans="1:7">
      <c r="A17281">
        <v>1.7279</v>
      </c>
      <c r="B17281">
        <v>-0.3269478951026481</v>
      </c>
      <c r="C17281">
        <v>-0.34555722808163392</v>
      </c>
      <c r="D17281">
        <v>-0.35473407354161335</v>
      </c>
      <c r="E17281">
        <v>0.17588181130536162</v>
      </c>
      <c r="F17281">
        <v>-0.51849892251348728</v>
      </c>
      <c r="G17281">
        <v>-0.48364765858927178</v>
      </c>
    </row>
    <row r="17282" spans="1:7">
      <c r="A17282">
        <v>1.728</v>
      </c>
      <c r="B17282">
        <v>-0.15908062204371509</v>
      </c>
      <c r="C17282">
        <v>-0.17754254350608534</v>
      </c>
      <c r="D17282">
        <v>-0.1867257987417803</v>
      </c>
      <c r="E17282">
        <v>0.34245287101885563</v>
      </c>
      <c r="F17282">
        <v>-0.35137067402216487</v>
      </c>
      <c r="G17282">
        <v>-0.31531413084622389</v>
      </c>
    </row>
    <row r="17283" spans="1:7">
      <c r="A17283">
        <v>1.7281000000000002</v>
      </c>
      <c r="B17283">
        <v>-0.15883217661870752</v>
      </c>
      <c r="C17283">
        <v>-0.1771447730006388</v>
      </c>
      <c r="D17283">
        <v>-0.18633523886831771</v>
      </c>
      <c r="E17283">
        <v>0.3414000129156447</v>
      </c>
      <c r="F17283">
        <v>-0.35186150025608864</v>
      </c>
      <c r="G17283">
        <v>-0.31459735529564181</v>
      </c>
    </row>
    <row r="17284" spans="1:7">
      <c r="A17284">
        <v>1.7282000000000002</v>
      </c>
      <c r="B17284">
        <v>-0.15858127149338719</v>
      </c>
      <c r="C17284">
        <v>-0.17674310072594412</v>
      </c>
      <c r="D17284">
        <v>-0.18594219450487781</v>
      </c>
      <c r="E17284">
        <v>0.34034451700936058</v>
      </c>
      <c r="F17284">
        <v>-0.35235011146565781</v>
      </c>
      <c r="G17284">
        <v>-0.31387693228433822</v>
      </c>
    </row>
    <row r="17285" spans="1:7">
      <c r="A17285">
        <v>1.7283000000000002</v>
      </c>
      <c r="B17285">
        <v>-0.15832789130233049</v>
      </c>
      <c r="C17285">
        <v>-0.17633779000956817</v>
      </c>
      <c r="D17285">
        <v>-0.1855466882867276</v>
      </c>
      <c r="E17285">
        <v>0.33928856717197597</v>
      </c>
      <c r="F17285">
        <v>-0.35283736692115042</v>
      </c>
      <c r="G17285">
        <v>-0.31315222586178837</v>
      </c>
    </row>
    <row r="17286" spans="1:7">
      <c r="A17286">
        <v>1.7284000000000002</v>
      </c>
      <c r="B17286">
        <v>-0.15807221330871224</v>
      </c>
      <c r="C17286">
        <v>-0.17592925385845515</v>
      </c>
      <c r="D17286">
        <v>-0.18514891128862665</v>
      </c>
      <c r="E17286">
        <v>0.33823385315653109</v>
      </c>
      <c r="F17286">
        <v>-0.35332402147842418</v>
      </c>
      <c r="G17286">
        <v>-0.31242296932439306</v>
      </c>
    </row>
    <row r="17287" spans="1:7">
      <c r="A17287">
        <v>1.7285000000000001</v>
      </c>
      <c r="B17287">
        <v>-0.15781447876875365</v>
      </c>
      <c r="C17287">
        <v>-0.17551793438257768</v>
      </c>
      <c r="D17287">
        <v>-0.18474911130437732</v>
      </c>
      <c r="E17287">
        <v>0.33718172384706008</v>
      </c>
      <c r="F17287">
        <v>-0.35381065175197179</v>
      </c>
      <c r="G17287">
        <v>-0.31168910485854506</v>
      </c>
    </row>
    <row r="17288" spans="1:7">
      <c r="A17288">
        <v>1.7286000000000001</v>
      </c>
      <c r="B17288">
        <v>-0.15755495343347548</v>
      </c>
      <c r="C17288">
        <v>-0.17510426835872916</v>
      </c>
      <c r="D17288">
        <v>-0.18434755812637071</v>
      </c>
      <c r="E17288">
        <v>0.33613325854046761</v>
      </c>
      <c r="F17288">
        <v>-0.35429765951811804</v>
      </c>
      <c r="G17288">
        <v>-0.31095071952459047</v>
      </c>
    </row>
    <row r="17289" spans="1:7">
      <c r="A17289">
        <v>1.7287000000000001</v>
      </c>
      <c r="B17289">
        <v>-0.15729391323149011</v>
      </c>
      <c r="C17289">
        <v>-0.17468867688473999</v>
      </c>
      <c r="D17289">
        <v>-0.18394453064858585</v>
      </c>
      <c r="E17289">
        <v>0.33508930981114982</v>
      </c>
      <c r="F17289">
        <v>-0.35478529398885617</v>
      </c>
      <c r="G17289">
        <v>-0.3102080101386207</v>
      </c>
    </row>
    <row r="17290" spans="1:7">
      <c r="A17290">
        <v>1.7288000000000001</v>
      </c>
      <c r="B17290">
        <v>-0.15703163735497272</v>
      </c>
      <c r="C17290">
        <v>-0.17427156188780746</v>
      </c>
      <c r="D17290">
        <v>-0.18354031044571517</v>
      </c>
      <c r="E17290">
        <v>0.33405053601071499</v>
      </c>
      <c r="F17290">
        <v>-0.35527367694923306</v>
      </c>
      <c r="G17290">
        <v>-0.30946125818028264</v>
      </c>
    </row>
    <row r="17291" spans="1:7">
      <c r="A17291">
        <v>1.7289000000000001</v>
      </c>
      <c r="B17291">
        <v>-0.15676840383571733</v>
      </c>
      <c r="C17291">
        <v>-0.17385330459917903</v>
      </c>
      <c r="D17291">
        <v>-0.18313517756397957</v>
      </c>
      <c r="E17291">
        <v>0.33301742883797297</v>
      </c>
      <c r="F17291">
        <v>-0.35576282649239027</v>
      </c>
      <c r="G17291">
        <v>-0.30871080934186984</v>
      </c>
    </row>
    <row r="17292" spans="1:7">
      <c r="A17292">
        <v>1.7290000000000001</v>
      </c>
      <c r="B17292">
        <v>-0.19936699123441404</v>
      </c>
      <c r="C17292">
        <v>-0.21629676969150058</v>
      </c>
      <c r="D17292">
        <v>-0.22559191221204955</v>
      </c>
      <c r="E17292">
        <v>0.2891278325176791</v>
      </c>
      <c r="F17292">
        <v>-0.39911518343382918</v>
      </c>
      <c r="G17292">
        <v>-0.35081956118158586</v>
      </c>
    </row>
    <row r="17293" spans="1:7">
      <c r="A17293">
        <v>1.7291000000000001</v>
      </c>
      <c r="B17293">
        <v>-0.19910261236532945</v>
      </c>
      <c r="C17293">
        <v>-0.2158772286774342</v>
      </c>
      <c r="D17293">
        <v>-0.22518569238436115</v>
      </c>
      <c r="E17293">
        <v>0.28810685142649134</v>
      </c>
      <c r="F17293">
        <v>-0.39960558550013603</v>
      </c>
      <c r="G17293">
        <v>-0.35006290226322734</v>
      </c>
    </row>
    <row r="17294" spans="1:7">
      <c r="A17294">
        <v>1.7292000000000001</v>
      </c>
      <c r="B17294">
        <v>-0.1988378945167466</v>
      </c>
      <c r="C17294">
        <v>-0.21545733633859676</v>
      </c>
      <c r="D17294">
        <v>-0.22477911952884</v>
      </c>
      <c r="E17294">
        <v>0.28709172034141162</v>
      </c>
      <c r="F17294">
        <v>-0.4000964785130996</v>
      </c>
      <c r="G17294">
        <v>-0.34930359115275855</v>
      </c>
    </row>
    <row r="17295" spans="1:7">
      <c r="A17295">
        <v>1.7293000000000001</v>
      </c>
      <c r="B17295">
        <v>-0.19857294653091673</v>
      </c>
      <c r="C17295">
        <v>-0.21503722726713814</v>
      </c>
      <c r="D17295">
        <v>-0.22437231536315405</v>
      </c>
      <c r="E17295">
        <v>0.28608215925087638</v>
      </c>
      <c r="F17295">
        <v>-0.40058788810993828</v>
      </c>
      <c r="G17295">
        <v>-0.34854181849350879</v>
      </c>
    </row>
    <row r="17296" spans="1:7">
      <c r="A17296">
        <v>1.7294</v>
      </c>
      <c r="B17296">
        <v>-0.1983078292667666</v>
      </c>
      <c r="C17296">
        <v>-0.21461698687197561</v>
      </c>
      <c r="D17296">
        <v>-0.22396535487997671</v>
      </c>
      <c r="E17296">
        <v>0.28507793421928368</v>
      </c>
      <c r="F17296">
        <v>-0.40107979969078467</v>
      </c>
      <c r="G17296">
        <v>-0.34777772437428911</v>
      </c>
    </row>
    <row r="17297" spans="1:7">
      <c r="A17297">
        <v>1.7295</v>
      </c>
      <c r="B17297">
        <v>-0.19804258705891664</v>
      </c>
      <c r="C17297">
        <v>-0.21419668265035074</v>
      </c>
      <c r="D17297">
        <v>-0.22355829640204483</v>
      </c>
      <c r="E17297">
        <v>0.284078828205309</v>
      </c>
      <c r="F17297">
        <v>-0.40157218843353326</v>
      </c>
      <c r="G17297">
        <v>-0.34701143015852187</v>
      </c>
    </row>
    <row r="17298" spans="1:7">
      <c r="A17298">
        <v>1.7296</v>
      </c>
      <c r="B17298">
        <v>-0.19777725699442161</v>
      </c>
      <c r="C17298">
        <v>-0.21377637354525802</v>
      </c>
      <c r="D17298">
        <v>-0.22315119051767152</v>
      </c>
      <c r="E17298">
        <v>0.28308463419240681</v>
      </c>
      <c r="F17298">
        <v>-0.40206502745644679</v>
      </c>
      <c r="G17298">
        <v>-0.34624304795643474</v>
      </c>
    </row>
    <row r="17299" spans="1:7">
      <c r="A17299">
        <v>1.7297</v>
      </c>
      <c r="B17299">
        <v>-0.19751187197223707</v>
      </c>
      <c r="C17299">
        <v>-0.21335611314387748</v>
      </c>
      <c r="D17299">
        <v>-0.22274408308676374</v>
      </c>
      <c r="E17299">
        <v>0.2820951540185308</v>
      </c>
      <c r="F17299">
        <v>-0.4025582898714955</v>
      </c>
      <c r="G17299">
        <v>-0.3454726838888838</v>
      </c>
    </row>
    <row r="17300" spans="1:7">
      <c r="A17300">
        <v>1.7298</v>
      </c>
      <c r="B17300">
        <v>-0.19724646196601148</v>
      </c>
      <c r="C17300">
        <v>-0.21293595108400787</v>
      </c>
      <c r="D17300">
        <v>-0.22233701652834714</v>
      </c>
      <c r="E17300">
        <v>0.28111019827703487</v>
      </c>
      <c r="F17300">
        <v>-0.40305194913731307</v>
      </c>
      <c r="G17300">
        <v>-0.3447004395865913</v>
      </c>
    </row>
    <row r="17301" spans="1:7">
      <c r="A17301">
        <v>1.7299</v>
      </c>
      <c r="B17301">
        <v>-0.19698105471306526</v>
      </c>
      <c r="C17301">
        <v>-0.21251593387908141</v>
      </c>
      <c r="D17301">
        <v>-0.22193003055738547</v>
      </c>
      <c r="E17301">
        <v>0.28012958611521815</v>
      </c>
      <c r="F17301">
        <v>-0.40354597896393823</v>
      </c>
      <c r="G17301">
        <v>-0.34392641313308092</v>
      </c>
    </row>
    <row r="17302" spans="1:7">
      <c r="A17302">
        <v>1.73</v>
      </c>
      <c r="B17302">
        <v>-0.14945372219230579</v>
      </c>
      <c r="C17302">
        <v>-0.1648341515214824</v>
      </c>
      <c r="D17302">
        <v>-0.17426120871867123</v>
      </c>
      <c r="E17302">
        <v>0.32641509874543384</v>
      </c>
      <c r="F17302">
        <v>-0.35677839915310283</v>
      </c>
      <c r="G17302">
        <v>-0.29588874579482249</v>
      </c>
    </row>
    <row r="17303" spans="1:7">
      <c r="A17303">
        <v>1.7301000000000002</v>
      </c>
      <c r="B17303">
        <v>-0.14918845359659993</v>
      </c>
      <c r="C17303">
        <v>-0.16441461534220547</v>
      </c>
      <c r="D17303">
        <v>-0.17385455305433162</v>
      </c>
      <c r="E17303">
        <v>0.32544285321528454</v>
      </c>
      <c r="F17303">
        <v>-0.35727310564754045</v>
      </c>
      <c r="G17303">
        <v>-0.29511147447317865</v>
      </c>
    </row>
    <row r="17304" spans="1:7">
      <c r="A17304">
        <v>1.7302000000000002</v>
      </c>
      <c r="B17304">
        <v>-0.14892347473868162</v>
      </c>
      <c r="C17304">
        <v>-0.16399559359787474</v>
      </c>
      <c r="D17304">
        <v>-0.17344829002786799</v>
      </c>
      <c r="E17304">
        <v>0.32447505146230382</v>
      </c>
      <c r="F17304">
        <v>-0.35776791902715499</v>
      </c>
      <c r="G17304">
        <v>-0.29433302645062287</v>
      </c>
    </row>
    <row r="17305" spans="1:7">
      <c r="A17305">
        <v>1.7303000000000002</v>
      </c>
      <c r="B17305">
        <v>-0.14865894693668436</v>
      </c>
      <c r="C17305">
        <v>-0.16357728966970697</v>
      </c>
      <c r="D17305">
        <v>-0.17304257242205345</v>
      </c>
      <c r="E17305">
        <v>0.3235118101565313</v>
      </c>
      <c r="F17305">
        <v>-0.35826247063418082</v>
      </c>
      <c r="G17305">
        <v>-0.29355386166001629</v>
      </c>
    </row>
    <row r="17306" spans="1:7">
      <c r="A17306">
        <v>1.7304000000000002</v>
      </c>
      <c r="B17306">
        <v>-0.14839505984554657</v>
      </c>
      <c r="C17306">
        <v>-0.16315992642086385</v>
      </c>
      <c r="D17306">
        <v>-0.17263757374631084</v>
      </c>
      <c r="E17306">
        <v>0.32255313922790851</v>
      </c>
      <c r="F17306">
        <v>-0.35875641407498537</v>
      </c>
      <c r="G17306">
        <v>-0.29277444262886076</v>
      </c>
    </row>
    <row r="17307" spans="1:7">
      <c r="A17307">
        <v>1.7305000000000001</v>
      </c>
      <c r="B17307">
        <v>-0.14813199760726992</v>
      </c>
      <c r="C17307">
        <v>-0.16274371487096495</v>
      </c>
      <c r="D17307">
        <v>-0.17223345999895301</v>
      </c>
      <c r="E17307">
        <v>0.32159899082745325</v>
      </c>
      <c r="F17307">
        <v>-0.35924940527870575</v>
      </c>
      <c r="G17307">
        <v>-0.29199519599273138</v>
      </c>
    </row>
    <row r="17308" spans="1:7">
      <c r="A17308">
        <v>1.7306000000000001</v>
      </c>
      <c r="B17308">
        <v>-0.14786993000489312</v>
      </c>
      <c r="C17308">
        <v>-0.16232884687203608</v>
      </c>
      <c r="D17308">
        <v>-0.17183038279826501</v>
      </c>
      <c r="E17308">
        <v>0.32064927792147713</v>
      </c>
      <c r="F17308">
        <v>-0.35974110449959018</v>
      </c>
      <c r="G17308">
        <v>-0.29121650581246994</v>
      </c>
    </row>
    <row r="17309" spans="1:7">
      <c r="A17309">
        <v>1.7307000000000001</v>
      </c>
      <c r="B17309">
        <v>-0.14760901055799236</v>
      </c>
      <c r="C17309">
        <v>-0.16191549432926511</v>
      </c>
      <c r="D17309">
        <v>-0.17142847838135555</v>
      </c>
      <c r="E17309">
        <v>0.3197038842703992</v>
      </c>
      <c r="F17309">
        <v>-0.36023118269462906</v>
      </c>
      <c r="G17309">
        <v>-0.29043871410307642</v>
      </c>
    </row>
    <row r="17310" spans="1:7">
      <c r="A17310">
        <v>1.7308000000000001</v>
      </c>
      <c r="B17310">
        <v>-0.14734937654384161</v>
      </c>
      <c r="C17310">
        <v>-0.16150381013221882</v>
      </c>
      <c r="D17310">
        <v>-0.17102786817114701</v>
      </c>
      <c r="E17310">
        <v>0.31876267130231972</v>
      </c>
      <c r="F17310">
        <v>-0.36071932789859451</v>
      </c>
      <c r="G17310">
        <v>-0.28966212319529949</v>
      </c>
    </row>
    <row r="17311" spans="1:7">
      <c r="A17311">
        <v>1.7309000000000001</v>
      </c>
      <c r="B17311">
        <v>-0.14709114954879965</v>
      </c>
      <c r="C17311">
        <v>-0.16109392946426482</v>
      </c>
      <c r="D17311">
        <v>-0.17062865972151453</v>
      </c>
      <c r="E17311">
        <v>0.31782548346140893</v>
      </c>
      <c r="F17311">
        <v>-0.3612052505336939</v>
      </c>
      <c r="G17311">
        <v>-0.28888699847042187</v>
      </c>
    </row>
    <row r="17312" spans="1:7">
      <c r="A17312">
        <v>1.7310000000000001</v>
      </c>
      <c r="B17312">
        <v>-0.15680739658795462</v>
      </c>
      <c r="C17312">
        <v>-0.17065893155855427</v>
      </c>
      <c r="D17312">
        <v>-0.18020390814334153</v>
      </c>
      <c r="E17312">
        <v>0.3069191920947637</v>
      </c>
      <c r="F17312">
        <v>-0.37166164792912065</v>
      </c>
      <c r="G17312">
        <v>-0.29808653149921538</v>
      </c>
    </row>
    <row r="17313" spans="1:7">
      <c r="A17313">
        <v>1.7311000000000001</v>
      </c>
      <c r="B17313">
        <v>-0.1565522553534735</v>
      </c>
      <c r="C17313">
        <v>-0.17025296874627838</v>
      </c>
      <c r="D17313">
        <v>-0.17980776239684371</v>
      </c>
      <c r="E17313">
        <v>0.30598949745654591</v>
      </c>
      <c r="F17313">
        <v>-0.37214243543520598</v>
      </c>
      <c r="G17313">
        <v>-0.29731493915521673</v>
      </c>
    </row>
    <row r="17314" spans="1:7">
      <c r="A17314">
        <v>1.7312000000000001</v>
      </c>
      <c r="B17314">
        <v>-0.15629864976190344</v>
      </c>
      <c r="C17314">
        <v>-0.16984897617783279</v>
      </c>
      <c r="D17314">
        <v>-0.17941317549864699</v>
      </c>
      <c r="E17314">
        <v>0.3050632018074681</v>
      </c>
      <c r="F17314">
        <v>-0.37262071767953797</v>
      </c>
      <c r="G17314">
        <v>-0.29654511323154775</v>
      </c>
    </row>
    <row r="17315" spans="1:7">
      <c r="A17315">
        <v>1.7313000000000001</v>
      </c>
      <c r="B17315">
        <v>-0.15604653630350684</v>
      </c>
      <c r="C17315">
        <v>-0.16944691689332281</v>
      </c>
      <c r="D17315">
        <v>-0.17902012012702606</v>
      </c>
      <c r="E17315">
        <v>0.30414010404263547</v>
      </c>
      <c r="F17315">
        <v>-0.37309669897189379</v>
      </c>
      <c r="G17315">
        <v>-0.29577696102597006</v>
      </c>
    </row>
    <row r="17316" spans="1:7">
      <c r="A17316">
        <v>1.7314000000000001</v>
      </c>
      <c r="B17316">
        <v>-0.1557958700056008</v>
      </c>
      <c r="C17316">
        <v>-0.16904675318227902</v>
      </c>
      <c r="D17316">
        <v>-0.17862856753103085</v>
      </c>
      <c r="E17316">
        <v>0.30322001283454703</v>
      </c>
      <c r="F17316">
        <v>-0.37357054280961816</v>
      </c>
      <c r="G17316">
        <v>-0.29501040151625441</v>
      </c>
    </row>
    <row r="17317" spans="1:7">
      <c r="A17317">
        <v>1.7315</v>
      </c>
      <c r="B17317">
        <v>-0.15554661080909016</v>
      </c>
      <c r="C17317">
        <v>-0.16864845296931996</v>
      </c>
      <c r="D17317">
        <v>-0.17823849349380616</v>
      </c>
      <c r="E17317">
        <v>0.30230273343238745</v>
      </c>
      <c r="F17317">
        <v>-0.37404238366755221</v>
      </c>
      <c r="G17317">
        <v>-0.29424537360417219</v>
      </c>
    </row>
    <row r="17318" spans="1:7">
      <c r="A17318">
        <v>1.7316</v>
      </c>
      <c r="B17318">
        <v>-0.15529872465148964</v>
      </c>
      <c r="C17318">
        <v>-0.16825199104828492</v>
      </c>
      <c r="D17318">
        <v>-0.17784987980051081</v>
      </c>
      <c r="E17318">
        <v>0.30138805178999029</v>
      </c>
      <c r="F17318">
        <v>-0.3745123343512009</v>
      </c>
      <c r="G17318">
        <v>-0.29348184208743205</v>
      </c>
    </row>
    <row r="17319" spans="1:7">
      <c r="A17319">
        <v>1.7317</v>
      </c>
      <c r="B17319">
        <v>-0.15505218329828185</v>
      </c>
      <c r="C17319">
        <v>-0.16785734891835258</v>
      </c>
      <c r="D17319">
        <v>-0.17746271362721622</v>
      </c>
      <c r="E17319">
        <v>0.30047575941668531</v>
      </c>
      <c r="F17319">
        <v>-0.37498048725776578</v>
      </c>
      <c r="G17319">
        <v>-0.29271978573840601</v>
      </c>
    </row>
    <row r="17320" spans="1:7">
      <c r="A17320">
        <v>1.7318</v>
      </c>
      <c r="B17320">
        <v>-0.15480696362493207</v>
      </c>
      <c r="C17320">
        <v>-0.16746451414606867</v>
      </c>
      <c r="D17320">
        <v>-0.17707698700882801</v>
      </c>
      <c r="E17320">
        <v>0.29956565589420209</v>
      </c>
      <c r="F17320">
        <v>-0.37544691731698532</v>
      </c>
      <c r="G17320">
        <v>-0.29195919427565853</v>
      </c>
    </row>
    <row r="17321" spans="1:7">
      <c r="A17321">
        <v>1.7319</v>
      </c>
      <c r="B17321">
        <v>-0.15456304678743527</v>
      </c>
      <c r="C17321">
        <v>-0.16707347957274798</v>
      </c>
      <c r="D17321">
        <v>-0.17669269617538319</v>
      </c>
      <c r="E17321">
        <v>0.29865755194474453</v>
      </c>
      <c r="F17321">
        <v>-0.37591168455000129</v>
      </c>
      <c r="G17321">
        <v>-0.29120006513071423</v>
      </c>
    </row>
    <row r="17322" spans="1:7">
      <c r="A17322">
        <v>1.732</v>
      </c>
      <c r="B17322">
        <v>-0.15287408423822235</v>
      </c>
      <c r="C17322">
        <v>-0.16523790930862425</v>
      </c>
      <c r="D17322">
        <v>-0.17486350775908832</v>
      </c>
      <c r="E17322">
        <v>0.29919760228814601</v>
      </c>
      <c r="F17322">
        <v>-0.37492850366797859</v>
      </c>
      <c r="G17322">
        <v>-0.28899606846882214</v>
      </c>
    </row>
    <row r="17323" spans="1:7">
      <c r="A17323">
        <v>1.7321</v>
      </c>
      <c r="B17323">
        <v>-0.15263273950879253</v>
      </c>
      <c r="C17323">
        <v>-0.16485047901516214</v>
      </c>
      <c r="D17323">
        <v>-0.17448209597419506</v>
      </c>
      <c r="E17323">
        <v>0.29829299331630926</v>
      </c>
      <c r="F17323">
        <v>-0.37539005747080939</v>
      </c>
      <c r="G17323">
        <v>-0.28823989256600618</v>
      </c>
    </row>
    <row r="17324" spans="1:7">
      <c r="A17324">
        <v>1.7322000000000002</v>
      </c>
      <c r="B17324">
        <v>-0.1523927067591293</v>
      </c>
      <c r="C17324">
        <v>-0.16446489253196894</v>
      </c>
      <c r="D17324">
        <v>-0.17410215659100192</v>
      </c>
      <c r="E17324">
        <v>0.29738996535155293</v>
      </c>
      <c r="F17324">
        <v>-0.37584994577303371</v>
      </c>
      <c r="G17324">
        <v>-0.28748527218604769</v>
      </c>
    </row>
    <row r="17325" spans="1:7">
      <c r="A17325">
        <v>1.7323000000000002</v>
      </c>
      <c r="B17325">
        <v>-0.15215401255014349</v>
      </c>
      <c r="C17325">
        <v>-0.16408118666098837</v>
      </c>
      <c r="D17325">
        <v>-0.1737237195711403</v>
      </c>
      <c r="E17325">
        <v>0.2964884247450727</v>
      </c>
      <c r="F17325">
        <v>-0.37630809536179755</v>
      </c>
      <c r="G17325">
        <v>-0.28673227425375064</v>
      </c>
    </row>
    <row r="17326" spans="1:7">
      <c r="A17326">
        <v>1.7324000000000002</v>
      </c>
      <c r="B17326">
        <v>-0.15191667573410417</v>
      </c>
      <c r="C17326">
        <v>-0.16369939163215985</v>
      </c>
      <c r="D17326">
        <v>-0.17334681007509189</v>
      </c>
      <c r="E17326">
        <v>0.29558826608675703</v>
      </c>
      <c r="F17326">
        <v>-0.37676445689194676</v>
      </c>
      <c r="G17326">
        <v>-0.28598095267762769</v>
      </c>
    </row>
    <row r="17327" spans="1:7">
      <c r="A17327">
        <v>1.7325000000000002</v>
      </c>
      <c r="B17327">
        <v>-0.15168070377664966</v>
      </c>
      <c r="C17327">
        <v>-0.16331953085498085</v>
      </c>
      <c r="D17327">
        <v>-0.17297144851927992</v>
      </c>
      <c r="E17327">
        <v>0.29468936860946682</v>
      </c>
      <c r="F17327">
        <v>-0.37721900849172169</v>
      </c>
      <c r="G17327">
        <v>-0.28523134696427466</v>
      </c>
    </row>
    <row r="17328" spans="1:7">
      <c r="A17328">
        <v>1.7326000000000001</v>
      </c>
      <c r="B17328">
        <v>-0.15144609353425009</v>
      </c>
      <c r="C17328">
        <v>-0.16294162091359432</v>
      </c>
      <c r="D17328">
        <v>-0.17259765029490559</v>
      </c>
      <c r="E17328">
        <v>0.29379158420876272</v>
      </c>
      <c r="F17328">
        <v>-0.3776717533997952</v>
      </c>
      <c r="G17328">
        <v>-0.28448348303848892</v>
      </c>
    </row>
    <row r="17329" spans="1:7">
      <c r="A17329">
        <v>1.7327000000000001</v>
      </c>
      <c r="B17329">
        <v>-0.15121283780392636</v>
      </c>
      <c r="C17329">
        <v>-0.1625656670792841</v>
      </c>
      <c r="D17329">
        <v>-0.17222542252366946</v>
      </c>
      <c r="E17329">
        <v>0.29289478062016161</v>
      </c>
      <c r="F17329">
        <v>-0.37812271273383313</v>
      </c>
      <c r="G17329">
        <v>-0.28373737503523599</v>
      </c>
    </row>
    <row r="17330" spans="1:7">
      <c r="A17330">
        <v>1.7328000000000001</v>
      </c>
      <c r="B17330">
        <v>-0.15098092802188035</v>
      </c>
      <c r="C17330">
        <v>-0.16219167184706773</v>
      </c>
      <c r="D17330">
        <v>-0.17185476980305392</v>
      </c>
      <c r="E17330">
        <v>0.2919988289782845</v>
      </c>
      <c r="F17330">
        <v>-0.3785719117073551</v>
      </c>
      <c r="G17330">
        <v>-0.28299303308506396</v>
      </c>
    </row>
    <row r="17331" spans="1:7">
      <c r="A17331">
        <v>1.7329000000000001</v>
      </c>
      <c r="B17331">
        <v>-0.1507503550097038</v>
      </c>
      <c r="C17331">
        <v>-0.16181963495429841</v>
      </c>
      <c r="D17331">
        <v>-0.17148569389945933</v>
      </c>
      <c r="E17331">
        <v>0.29110360917067135</v>
      </c>
      <c r="F17331">
        <v>-0.37901937854107881</v>
      </c>
      <c r="G17331">
        <v>-0.28225046413906257</v>
      </c>
    </row>
    <row r="17332" spans="1:7">
      <c r="A17332">
        <v>1.7330000000000001</v>
      </c>
      <c r="B17332">
        <v>-0.29081166735662478</v>
      </c>
      <c r="C17332">
        <v>-0.30174011355319408</v>
      </c>
      <c r="D17332">
        <v>-0.31140875413765201</v>
      </c>
      <c r="E17332">
        <v>0.14991844868112189</v>
      </c>
      <c r="F17332">
        <v>-0.51975569967118762</v>
      </c>
      <c r="G17332">
        <v>-0.42180023190102905</v>
      </c>
    </row>
    <row r="17333" spans="1:7">
      <c r="A17333">
        <v>1.7331000000000001</v>
      </c>
      <c r="B17333">
        <v>-0.29058353179443142</v>
      </c>
      <c r="C17333">
        <v>-0.30137187958247313</v>
      </c>
      <c r="D17333">
        <v>-0.31104285869084602</v>
      </c>
      <c r="E17333">
        <v>0.14902356423713056</v>
      </c>
      <c r="F17333">
        <v>-0.52019985713337435</v>
      </c>
      <c r="G17333">
        <v>-0.42106103195757327</v>
      </c>
    </row>
    <row r="17334" spans="1:7">
      <c r="A17334">
        <v>1.7332000000000001</v>
      </c>
      <c r="B17334">
        <v>-0.2903561555307359</v>
      </c>
      <c r="C17334">
        <v>-0.30100518352021943</v>
      </c>
      <c r="D17334">
        <v>-0.31067840599637986</v>
      </c>
      <c r="E17334">
        <v>0.14812743896741004</v>
      </c>
      <c r="F17334">
        <v>-0.52064307831037104</v>
      </c>
      <c r="G17334">
        <v>-0.42032292048018288</v>
      </c>
    </row>
    <row r="17335" spans="1:7">
      <c r="A17335">
        <v>1.7333000000000001</v>
      </c>
      <c r="B17335">
        <v>-0.29012934511965316</v>
      </c>
      <c r="C17335">
        <v>-0.30063973784680975</v>
      </c>
      <c r="D17335">
        <v>-0.31031512240579495</v>
      </c>
      <c r="E17335">
        <v>0.14722982074308494</v>
      </c>
      <c r="F17335">
        <v>-0.52108613497807088</v>
      </c>
      <c r="G17335">
        <v>-0.41958543747923543</v>
      </c>
    </row>
    <row r="17336" spans="1:7">
      <c r="A17336">
        <v>1.7334000000000001</v>
      </c>
      <c r="B17336">
        <v>-0.28990280976996097</v>
      </c>
      <c r="C17336">
        <v>-0.30027513992311228</v>
      </c>
      <c r="D17336">
        <v>-0.30995259536231057</v>
      </c>
      <c r="E17336">
        <v>0.14633051802332875</v>
      </c>
      <c r="F17336">
        <v>-0.52152951526281544</v>
      </c>
      <c r="G17336">
        <v>-0.41884802665010923</v>
      </c>
    </row>
    <row r="17337" spans="1:7">
      <c r="A17337">
        <v>1.7335</v>
      </c>
      <c r="B17337">
        <v>-0.28967625147476284</v>
      </c>
      <c r="C17337">
        <v>-0.29991097190282634</v>
      </c>
      <c r="D17337">
        <v>-0.30959038695943253</v>
      </c>
      <c r="E17337">
        <v>0.14542932904102307</v>
      </c>
      <c r="F17337">
        <v>-0.52197355287328606</v>
      </c>
      <c r="G17337">
        <v>-0.41811012453278645</v>
      </c>
    </row>
    <row r="17338" spans="1:7">
      <c r="A17338">
        <v>1.7336</v>
      </c>
      <c r="B17338">
        <v>-0.28944939106977863</v>
      </c>
      <c r="C17338">
        <v>-0.29954682990590253</v>
      </c>
      <c r="D17338">
        <v>-0.30922806601278285</v>
      </c>
      <c r="E17338">
        <v>0.14452603182377444</v>
      </c>
      <c r="F17338">
        <v>-0.52241847665014496</v>
      </c>
      <c r="G17338">
        <v>-0.41737118734371903</v>
      </c>
    </row>
    <row r="17339" spans="1:7">
      <c r="A17339">
        <v>1.7337</v>
      </c>
      <c r="B17339">
        <v>-0.28922197826500629</v>
      </c>
      <c r="C17339">
        <v>-0.29918233617696188</v>
      </c>
      <c r="D17339">
        <v>-0.30886522584440446</v>
      </c>
      <c r="E17339">
        <v>0.14362038912812047</v>
      </c>
      <c r="F17339">
        <v>-0.52286443664397753</v>
      </c>
      <c r="G17339">
        <v>-0.41663070191531565</v>
      </c>
    </row>
    <row r="17340" spans="1:7">
      <c r="A17340">
        <v>1.7338</v>
      </c>
      <c r="B17340">
        <v>-0.28899379643091461</v>
      </c>
      <c r="C17340">
        <v>-0.29881714694842465</v>
      </c>
      <c r="D17340">
        <v>-0.3085015022100368</v>
      </c>
      <c r="E17340">
        <v>0.14271214932189308</v>
      </c>
      <c r="F17340">
        <v>-0.52331152545506221</v>
      </c>
      <c r="G17340">
        <v>-0.41588820824941475</v>
      </c>
    </row>
    <row r="17341" spans="1:7">
      <c r="A17341">
        <v>1.7339</v>
      </c>
      <c r="B17341">
        <v>-0.28876466003486101</v>
      </c>
      <c r="C17341">
        <v>-0.29845095203552852</v>
      </c>
      <c r="D17341">
        <v>-0.30813657331863187</v>
      </c>
      <c r="E17341">
        <v>0.14180104905805394</v>
      </c>
      <c r="F17341">
        <v>-0.52375979487100244</v>
      </c>
      <c r="G17341">
        <v>-0.4151433156396328</v>
      </c>
    </row>
    <row r="17342" spans="1:7">
      <c r="A17342">
        <v>1.734</v>
      </c>
      <c r="B17342">
        <v>-0.39933135785795759</v>
      </c>
      <c r="C17342">
        <v>-0.4088804198161613</v>
      </c>
      <c r="D17342">
        <v>-0.41856710292478816</v>
      </c>
      <c r="E17342">
        <v>3.0089877231914947E-2</v>
      </c>
      <c r="F17342">
        <v>-0.63500621284043035</v>
      </c>
      <c r="G17342">
        <v>-0.52519264293958656</v>
      </c>
    </row>
    <row r="17343" spans="1:7">
      <c r="A17343">
        <v>1.7341</v>
      </c>
      <c r="B17343">
        <v>-0.39909996155109528</v>
      </c>
      <c r="C17343">
        <v>-0.40851130600018148</v>
      </c>
      <c r="D17343">
        <v>-0.41819859152060967</v>
      </c>
      <c r="E17343">
        <v>2.9172038510976661E-2</v>
      </c>
      <c r="F17343">
        <v>-0.63545690397585319</v>
      </c>
      <c r="G17343">
        <v>-0.52444218651629293</v>
      </c>
    </row>
    <row r="17344" spans="1:7">
      <c r="A17344">
        <v>1.7342000000000002</v>
      </c>
      <c r="B17344">
        <v>-0.39886744409356156</v>
      </c>
      <c r="C17344">
        <v>-0.40814014346272032</v>
      </c>
      <c r="D17344">
        <v>-0.41782728055783291</v>
      </c>
      <c r="E17344">
        <v>2.8249810571535111E-2</v>
      </c>
      <c r="F17344">
        <v>-0.63590904772504619</v>
      </c>
      <c r="G17344">
        <v>-0.52368863291999912</v>
      </c>
    </row>
    <row r="17345" spans="1:7">
      <c r="A17345">
        <v>1.7343000000000002</v>
      </c>
      <c r="B17345">
        <v>-0.39863378524594273</v>
      </c>
      <c r="C17345">
        <v>-0.40776661298441752</v>
      </c>
      <c r="D17345">
        <v>-0.41745280984134059</v>
      </c>
      <c r="E17345">
        <v>2.7322464456374596E-2</v>
      </c>
      <c r="F17345">
        <v>-0.63636294386466796</v>
      </c>
      <c r="G17345">
        <v>-0.52293152510576701</v>
      </c>
    </row>
    <row r="17346" spans="1:7">
      <c r="A17346">
        <v>1.7344000000000002</v>
      </c>
      <c r="B17346">
        <v>-0.39839891773182323</v>
      </c>
      <c r="C17346">
        <v>-0.40739033402348834</v>
      </c>
      <c r="D17346">
        <v>-0.4170747454785495</v>
      </c>
      <c r="E17346">
        <v>2.6389309657093268E-2</v>
      </c>
      <c r="F17346">
        <v>-0.63681874398303751</v>
      </c>
      <c r="G17346">
        <v>-0.52217040842171492</v>
      </c>
    </row>
    <row r="17347" spans="1:7">
      <c r="A17347">
        <v>1.7345000000000002</v>
      </c>
      <c r="B17347">
        <v>-0.39816278190273557</v>
      </c>
      <c r="C17347">
        <v>-0.40701093859000448</v>
      </c>
      <c r="D17347">
        <v>-0.41669267299254731</v>
      </c>
      <c r="E17347">
        <v>2.5449662583913957E-2</v>
      </c>
      <c r="F17347">
        <v>-0.63727654502983433</v>
      </c>
      <c r="G17347">
        <v>-0.52140487386614731</v>
      </c>
    </row>
    <row r="17348" spans="1:7">
      <c r="A17348">
        <v>1.7346000000000001</v>
      </c>
      <c r="B17348">
        <v>-0.39792533683591857</v>
      </c>
      <c r="C17348">
        <v>-0.40662808891614244</v>
      </c>
      <c r="D17348">
        <v>-0.41630621853008343</v>
      </c>
      <c r="E17348">
        <v>2.4502851501782413E-2</v>
      </c>
      <c r="F17348">
        <v>-0.63773641761809374</v>
      </c>
      <c r="G17348">
        <v>-0.52063456485014492</v>
      </c>
    </row>
    <row r="17349" spans="1:7">
      <c r="A17349">
        <v>1.7347000000000001</v>
      </c>
      <c r="B17349">
        <v>-0.39768655978561451</v>
      </c>
      <c r="C17349">
        <v>-0.40624147981951353</v>
      </c>
      <c r="D17349">
        <v>-0.41591505062986389</v>
      </c>
      <c r="E17349">
        <v>2.3548229768982992E-2</v>
      </c>
      <c r="F17349">
        <v>-0.6381984158397157</v>
      </c>
      <c r="G17349">
        <v>-0.51985917442232599</v>
      </c>
    </row>
    <row r="17350" spans="1:7">
      <c r="A17350">
        <v>1.7348000000000001</v>
      </c>
      <c r="B17350">
        <v>-0.39744644281727792</v>
      </c>
      <c r="C17350">
        <v>-0.40585083709420822</v>
      </c>
      <c r="D17350">
        <v>-0.41551887706951618</v>
      </c>
      <c r="E17350">
        <v>2.2585189679823703E-2</v>
      </c>
      <c r="F17350">
        <v>-0.6386625816080479</v>
      </c>
      <c r="G17350">
        <v>-0.51907844039387907</v>
      </c>
    </row>
    <row r="17351" spans="1:7">
      <c r="A17351">
        <v>1.7349000000000001</v>
      </c>
      <c r="B17351">
        <v>-0.39720498904353185</v>
      </c>
      <c r="C17351">
        <v>-0.40545591505971412</v>
      </c>
      <c r="D17351">
        <v>-0.41511744078607116</v>
      </c>
      <c r="E17351">
        <v>2.1613174891588982E-2</v>
      </c>
      <c r="F17351">
        <v>-0.63912894717107982</v>
      </c>
      <c r="G17351">
        <v>-0.51829214038975524</v>
      </c>
    </row>
    <row r="17352" spans="1:7">
      <c r="A17352">
        <v>1.7350000000000001</v>
      </c>
      <c r="B17352">
        <v>-0.23183004773068205</v>
      </c>
      <c r="C17352">
        <v>-0.23992433275302005</v>
      </c>
      <c r="D17352">
        <v>-0.24957835457901911</v>
      </c>
      <c r="E17352">
        <v>0.18576385236236909</v>
      </c>
      <c r="F17352">
        <v>-0.47446537546401518</v>
      </c>
      <c r="G17352">
        <v>-0.35236792598513211</v>
      </c>
    </row>
    <row r="17353" spans="1:7">
      <c r="A17353">
        <v>1.7351000000000001</v>
      </c>
      <c r="B17353">
        <v>-0.23158544618775201</v>
      </c>
      <c r="C17353">
        <v>-0.23952032030301229</v>
      </c>
      <c r="D17353">
        <v>-0.24916674899391467</v>
      </c>
      <c r="E17353">
        <v>0.18477198504346454</v>
      </c>
      <c r="F17353">
        <v>-0.4749342175901653</v>
      </c>
      <c r="G17353">
        <v>-0.35157082679385038</v>
      </c>
    </row>
    <row r="17354" spans="1:7">
      <c r="A17354">
        <v>1.7352000000000001</v>
      </c>
      <c r="B17354">
        <v>-0.23133838895808667</v>
      </c>
      <c r="C17354">
        <v>-0.2391118588164165</v>
      </c>
      <c r="D17354">
        <v>-0.24875139717499817</v>
      </c>
      <c r="E17354">
        <v>0.1837709070166651</v>
      </c>
      <c r="F17354">
        <v>-0.47540170014338728</v>
      </c>
      <c r="G17354">
        <v>-0.35076927840604882</v>
      </c>
    </row>
    <row r="17355" spans="1:7">
      <c r="A17355">
        <v>1.7353000000000001</v>
      </c>
      <c r="B17355">
        <v>-0.23108870934526804</v>
      </c>
      <c r="C17355">
        <v>-0.23869910247706638</v>
      </c>
      <c r="D17355">
        <v>-0.24833230538968287</v>
      </c>
      <c r="E17355">
        <v>0.18276307863455254</v>
      </c>
      <c r="F17355">
        <v>-0.47586826859689424</v>
      </c>
      <c r="G17355">
        <v>-0.34996303773863618</v>
      </c>
    </row>
    <row r="17356" spans="1:7">
      <c r="A17356">
        <v>1.7354000000000001</v>
      </c>
      <c r="B17356">
        <v>-0.23083642588259057</v>
      </c>
      <c r="C17356">
        <v>-0.2382823555271818</v>
      </c>
      <c r="D17356">
        <v>-0.24790965932793263</v>
      </c>
      <c r="E17356">
        <v>0.18175047678690617</v>
      </c>
      <c r="F17356">
        <v>-0.47633438838698461</v>
      </c>
      <c r="G17356">
        <v>-0.34915210752610626</v>
      </c>
    </row>
    <row r="17357" spans="1:7">
      <c r="A17357">
        <v>1.7355</v>
      </c>
      <c r="B17357">
        <v>-0.23058162265079307</v>
      </c>
      <c r="C17357">
        <v>-0.23786195448170844</v>
      </c>
      <c r="D17357">
        <v>-0.24748369867107112</v>
      </c>
      <c r="E17357">
        <v>0.18073474449728927</v>
      </c>
      <c r="F17357">
        <v>-0.47680044634082253</v>
      </c>
      <c r="G17357">
        <v>-0.34833660771228975</v>
      </c>
    </row>
    <row r="17358" spans="1:7">
      <c r="A17358">
        <v>1.7356</v>
      </c>
      <c r="B17358">
        <v>-0.23032441255079705</v>
      </c>
      <c r="C17358">
        <v>-0.23743823451514512</v>
      </c>
      <c r="D17358">
        <v>-0.24705467945001391</v>
      </c>
      <c r="E17358">
        <v>0.17971725624455237</v>
      </c>
      <c r="F17358">
        <v>-0.4772667367532557</v>
      </c>
      <c r="G17358">
        <v>-0.34751672919935733</v>
      </c>
    </row>
    <row r="17359" spans="1:7">
      <c r="A17359">
        <v>1.7357</v>
      </c>
      <c r="B17359">
        <v>-0.23006492402150602</v>
      </c>
      <c r="C17359">
        <v>-0.23701151939452192</v>
      </c>
      <c r="D17359">
        <v>-0.2466228611591843</v>
      </c>
      <c r="E17359">
        <v>0.17869915772158368</v>
      </c>
      <c r="F17359">
        <v>-0.47773346941696659</v>
      </c>
      <c r="G17359">
        <v>-0.34669271174602967</v>
      </c>
    </row>
    <row r="17360" spans="1:7">
      <c r="A17360">
        <v>1.7358</v>
      </c>
      <c r="B17360">
        <v>-0.22980329465625537</v>
      </c>
      <c r="C17360">
        <v>-0.23658211811798235</v>
      </c>
      <c r="D17360">
        <v>-0.24618850110330737</v>
      </c>
      <c r="E17360">
        <v>0.17768139643544922</v>
      </c>
      <c r="F17360">
        <v>-0.47820078232881957</v>
      </c>
      <c r="G17360">
        <v>-0.3458648297613785</v>
      </c>
    </row>
    <row r="17361" spans="1:7">
      <c r="A17361">
        <v>1.7359</v>
      </c>
      <c r="B17361">
        <v>-0.22953966709727647</v>
      </c>
      <c r="C17361">
        <v>-0.23615032357198373</v>
      </c>
      <c r="D17361">
        <v>-0.24575185108597797</v>
      </c>
      <c r="E17361">
        <v>0.17666474781714142</v>
      </c>
      <c r="F17361">
        <v>-0.47866875439431056</v>
      </c>
      <c r="G17361">
        <v>-0.34503338138912271</v>
      </c>
    </row>
    <row r="17362" spans="1:7">
      <c r="A17362">
        <v>1.736</v>
      </c>
      <c r="B17362">
        <v>-0.18015829256415872</v>
      </c>
      <c r="C17362">
        <v>-0.18660051855946413</v>
      </c>
      <c r="D17362">
        <v>-0.19619726172121332</v>
      </c>
      <c r="E17362">
        <v>0.22476573159077082</v>
      </c>
      <c r="F17362">
        <v>-0.43002152360789664</v>
      </c>
      <c r="G17362">
        <v>-0.29508278617995992</v>
      </c>
    </row>
    <row r="17363" spans="1:7">
      <c r="A17363">
        <v>1.7361</v>
      </c>
      <c r="B17363">
        <v>-0.17989110167045741</v>
      </c>
      <c r="C17363">
        <v>-0.18616478962010508</v>
      </c>
      <c r="D17363">
        <v>-0.19575688964924254</v>
      </c>
      <c r="E17363">
        <v>0.2237532281502134</v>
      </c>
      <c r="F17363">
        <v>-0.43049092223245666</v>
      </c>
      <c r="G17363">
        <v>-0.29424508305053293</v>
      </c>
    </row>
    <row r="17364" spans="1:7">
      <c r="A17364">
        <v>1.7362000000000002</v>
      </c>
      <c r="B17364">
        <v>-0.17962237496355549</v>
      </c>
      <c r="C17364">
        <v>-0.18572758497771602</v>
      </c>
      <c r="D17364">
        <v>-0.19531523406896678</v>
      </c>
      <c r="E17364">
        <v>0.22274391002456131</v>
      </c>
      <c r="F17364">
        <v>-0.43096103366744049</v>
      </c>
      <c r="G17364">
        <v>-0.29340470615514636</v>
      </c>
    </row>
    <row r="17365" spans="1:7">
      <c r="A17365">
        <v>1.7363000000000002</v>
      </c>
      <c r="B17365">
        <v>-0.17935230447127504</v>
      </c>
      <c r="C17365">
        <v>-0.18528921586433977</v>
      </c>
      <c r="D17365">
        <v>-0.19487256117742735</v>
      </c>
      <c r="E17365">
        <v>0.22173833989087463</v>
      </c>
      <c r="F17365">
        <v>-0.43143170840287276</v>
      </c>
      <c r="G17365">
        <v>-0.29256210869891996</v>
      </c>
    </row>
    <row r="17366" spans="1:7">
      <c r="A17366">
        <v>1.7364000000000002</v>
      </c>
      <c r="B17366">
        <v>-0.17908112837767298</v>
      </c>
      <c r="C17366">
        <v>-0.18485001782202204</v>
      </c>
      <c r="D17366">
        <v>-0.19442917109984048</v>
      </c>
      <c r="E17366">
        <v>0.22073687467996231</v>
      </c>
      <c r="F17366">
        <v>-0.43190278961806222</v>
      </c>
      <c r="G17366">
        <v>-0.29171780372676376</v>
      </c>
    </row>
    <row r="17367" spans="1:7">
      <c r="A17367">
        <v>1.7365000000000002</v>
      </c>
      <c r="B17367">
        <v>-0.17880908816913621</v>
      </c>
      <c r="C17367">
        <v>-0.18441031193213675</v>
      </c>
      <c r="D17367">
        <v>-0.19398535116853743</v>
      </c>
      <c r="E17367">
        <v>0.21973974068851096</v>
      </c>
      <c r="F17367">
        <v>-0.43237408747979045</v>
      </c>
      <c r="G17367">
        <v>-0.29087228734323201</v>
      </c>
    </row>
    <row r="17368" spans="1:7">
      <c r="A17368">
        <v>1.7366000000000001</v>
      </c>
      <c r="B17368">
        <v>-0.17853641410172427</v>
      </c>
      <c r="C17368">
        <v>-0.1839703938537065</v>
      </c>
      <c r="D17368">
        <v>-0.19354136167253699</v>
      </c>
      <c r="E17368">
        <v>0.21874707118398204</v>
      </c>
      <c r="F17368">
        <v>-0.43284537992819622</v>
      </c>
      <c r="G17368">
        <v>-0.29002600887026841</v>
      </c>
    </row>
    <row r="17369" spans="1:7">
      <c r="A17369">
        <v>1.7367000000000001</v>
      </c>
      <c r="B17369">
        <v>-0.17826332000790002</v>
      </c>
      <c r="C17369">
        <v>-0.18353053234721362</v>
      </c>
      <c r="D17369">
        <v>-0.19309743678984059</v>
      </c>
      <c r="E17369">
        <v>0.21775891790687374</v>
      </c>
      <c r="F17369">
        <v>-0.43331642246950847</v>
      </c>
      <c r="G17369">
        <v>-0.28917937117954967</v>
      </c>
    </row>
    <row r="17370" spans="1:7">
      <c r="A17370">
        <v>1.7368000000000001</v>
      </c>
      <c r="B17370">
        <v>-0.17799000221674754</v>
      </c>
      <c r="C17370">
        <v>-0.18309097033996302</v>
      </c>
      <c r="D17370">
        <v>-0.1926537866019542</v>
      </c>
      <c r="E17370">
        <v>0.2167752664987764</v>
      </c>
      <c r="F17370">
        <v>-0.43378695815784135</v>
      </c>
      <c r="G17370">
        <v>-0.28833273393204872</v>
      </c>
    </row>
    <row r="17371" spans="1:7">
      <c r="A17371">
        <v>1.7369000000000001</v>
      </c>
      <c r="B17371">
        <v>-0.17771663991369202</v>
      </c>
      <c r="C17371">
        <v>-0.18265192665798669</v>
      </c>
      <c r="D17371">
        <v>-0.19221059899230841</v>
      </c>
      <c r="E17371">
        <v>0.21579606419213593</v>
      </c>
      <c r="F17371">
        <v>-0.4342567263054215</v>
      </c>
      <c r="G17371">
        <v>-0.2874864170485506</v>
      </c>
    </row>
    <row r="17372" spans="1:7">
      <c r="A17372">
        <v>1.7370000000000001</v>
      </c>
      <c r="B17372">
        <v>-0.2063052139160102</v>
      </c>
      <c r="C17372">
        <v>-0.21107541596743928</v>
      </c>
      <c r="D17372">
        <v>-0.22062985970107096</v>
      </c>
      <c r="E17372">
        <v>0.1859594015601671</v>
      </c>
      <c r="F17372">
        <v>-0.46358728794578696</v>
      </c>
      <c r="G17372">
        <v>-0.31550252224519676</v>
      </c>
    </row>
    <row r="17373" spans="1:7">
      <c r="A17373">
        <v>1.7371000000000001</v>
      </c>
      <c r="B17373">
        <v>-0.20603217398047224</v>
      </c>
      <c r="C17373">
        <v>-0.21063792032920592</v>
      </c>
      <c r="D17373">
        <v>-0.220188033744666</v>
      </c>
      <c r="E17373">
        <v>0.18498860615401785</v>
      </c>
      <c r="F17373">
        <v>-0.46405480041623126</v>
      </c>
      <c r="G17373">
        <v>-0.314657608161933</v>
      </c>
    </row>
    <row r="17374" spans="1:7">
      <c r="A17374">
        <v>1.7372000000000001</v>
      </c>
      <c r="B17374">
        <v>-0.20575927498279789</v>
      </c>
      <c r="C17374">
        <v>-0.21020119582026187</v>
      </c>
      <c r="D17374">
        <v>-0.21974688942222098</v>
      </c>
      <c r="E17374">
        <v>0.18402146271397452</v>
      </c>
      <c r="F17374">
        <v>-0.4645212179742822</v>
      </c>
      <c r="G17374">
        <v>-0.31381342341105595</v>
      </c>
    </row>
    <row r="17375" spans="1:7">
      <c r="A17375">
        <v>1.7373000000000001</v>
      </c>
      <c r="B17375">
        <v>-0.20548644931327287</v>
      </c>
      <c r="C17375">
        <v>-0.20976515865407919</v>
      </c>
      <c r="D17375">
        <v>-0.21930635828576417</v>
      </c>
      <c r="E17375">
        <v>0.18305772211964669</v>
      </c>
      <c r="F17375">
        <v>-0.46498678107619934</v>
      </c>
      <c r="G17375">
        <v>-0.31296983937984391</v>
      </c>
    </row>
    <row r="17376" spans="1:7">
      <c r="A17376">
        <v>1.7374000000000001</v>
      </c>
      <c r="B17376">
        <v>-0.20521361525049064</v>
      </c>
      <c r="C17376">
        <v>-0.20932971261538302</v>
      </c>
      <c r="D17376">
        <v>-0.21886635690137268</v>
      </c>
      <c r="E17376">
        <v>0.18209716712918758</v>
      </c>
      <c r="F17376">
        <v>-0.46545166613113431</v>
      </c>
      <c r="G17376">
        <v>-0.31212672307723943</v>
      </c>
    </row>
    <row r="17377" spans="1:7">
      <c r="A17377">
        <v>1.7375</v>
      </c>
      <c r="B17377">
        <v>-0.20494069638248957</v>
      </c>
      <c r="C17377">
        <v>-0.2088947689777525</v>
      </c>
      <c r="D17377">
        <v>-0.21842680722368346</v>
      </c>
      <c r="E17377">
        <v>0.18113959381615496</v>
      </c>
      <c r="F17377">
        <v>-0.46591601131510718</v>
      </c>
      <c r="G17377">
        <v>-0.31128395682875537</v>
      </c>
    </row>
    <row r="17378" spans="1:7">
      <c r="A17378">
        <v>1.7376</v>
      </c>
      <c r="B17378">
        <v>-0.20466762645932901</v>
      </c>
      <c r="C17378">
        <v>-0.20846025173419314</v>
      </c>
      <c r="D17378">
        <v>-0.21798764211496557</v>
      </c>
      <c r="E17378">
        <v>0.18018480655252947</v>
      </c>
      <c r="F17378">
        <v>-0.46637992659458399</v>
      </c>
      <c r="G17378">
        <v>-0.31044144345384206</v>
      </c>
    </row>
    <row r="17379" spans="1:7">
      <c r="A17379">
        <v>1.7377</v>
      </c>
      <c r="B17379">
        <v>-0.20439435025062513</v>
      </c>
      <c r="C17379">
        <v>-0.2080260987798308</v>
      </c>
      <c r="D17379">
        <v>-0.21754880674847943</v>
      </c>
      <c r="E17379">
        <v>0.17923261557259407</v>
      </c>
      <c r="F17379">
        <v>-0.46684349888515486</v>
      </c>
      <c r="G17379">
        <v>-0.30959910761806814</v>
      </c>
    </row>
    <row r="17380" spans="1:7">
      <c r="A17380">
        <v>1.7378</v>
      </c>
      <c r="B17380">
        <v>-0.2041208233651548</v>
      </c>
      <c r="C17380">
        <v>-0.20759226207465264</v>
      </c>
      <c r="D17380">
        <v>-0.21711025895617286</v>
      </c>
      <c r="E17380">
        <v>0.17828283236035752</v>
      </c>
      <c r="F17380">
        <v>-0.4673067955147418</v>
      </c>
      <c r="G17380">
        <v>-0.30875689693427766</v>
      </c>
    </row>
    <row r="17381" spans="1:7">
      <c r="A17381">
        <v>1.7379</v>
      </c>
      <c r="B17381">
        <v>-0.20384701199133737</v>
      </c>
      <c r="C17381">
        <v>-0.2071587079273538</v>
      </c>
      <c r="D17381">
        <v>-0.21667196968260427</v>
      </c>
      <c r="E17381">
        <v>0.17733522901983348</v>
      </c>
      <c r="F17381">
        <v>-0.46776986880694832</v>
      </c>
      <c r="G17381">
        <v>-0.30791479428094415</v>
      </c>
    </row>
    <row r="17382" spans="1:7">
      <c r="A17382">
        <v>1.738</v>
      </c>
      <c r="B17382">
        <v>-3.3936258984069489E-2</v>
      </c>
      <c r="C17382">
        <v>-3.7088784444237355E-2</v>
      </c>
      <c r="D17382">
        <v>-4.6597290758048082E-2</v>
      </c>
      <c r="E17382">
        <v>0.34602621764864672</v>
      </c>
      <c r="F17382">
        <v>-0.29859612089422854</v>
      </c>
      <c r="G17382">
        <v>-0.13743616884676801</v>
      </c>
    </row>
    <row r="17383" spans="1:7">
      <c r="A17383">
        <v>1.7381</v>
      </c>
      <c r="B17383">
        <v>-3.3661974394333605E-2</v>
      </c>
      <c r="C17383">
        <v>-3.6655911289420473E-2</v>
      </c>
      <c r="D17383">
        <v>-4.6159672216846026E-2</v>
      </c>
      <c r="E17383">
        <v>0.34508341049218749</v>
      </c>
      <c r="F17383">
        <v>-0.29905906584469283</v>
      </c>
      <c r="G17383">
        <v>-0.13659425490109223</v>
      </c>
    </row>
    <row r="17384" spans="1:7">
      <c r="A17384">
        <v>1.7382000000000002</v>
      </c>
      <c r="B17384">
        <v>-3.3387866352969642E-2</v>
      </c>
      <c r="C17384">
        <v>-3.6223827215126292E-2</v>
      </c>
      <c r="D17384">
        <v>-4.5722792280766811E-2</v>
      </c>
      <c r="E17384">
        <v>0.34414482714838956</v>
      </c>
      <c r="F17384">
        <v>-0.29952170639981307</v>
      </c>
      <c r="G17384">
        <v>-0.13575279404181378</v>
      </c>
    </row>
    <row r="17385" spans="1:7">
      <c r="A17385">
        <v>1.7383000000000002</v>
      </c>
      <c r="B17385">
        <v>-3.3114197515121457E-2</v>
      </c>
      <c r="C17385">
        <v>-3.579284161722196E-2</v>
      </c>
      <c r="D17385">
        <v>-4.5286828241468235E-2</v>
      </c>
      <c r="E17385">
        <v>0.34321083668042257</v>
      </c>
      <c r="F17385">
        <v>-0.29998302752675676</v>
      </c>
      <c r="G17385">
        <v>-0.13491235599309925</v>
      </c>
    </row>
    <row r="17386" spans="1:7">
      <c r="A17386">
        <v>1.7384000000000002</v>
      </c>
      <c r="B17386">
        <v>-3.2841368636959523E-2</v>
      </c>
      <c r="C17386">
        <v>-3.53633781383067E-2</v>
      </c>
      <c r="D17386">
        <v>-4.4852054618092829E-2</v>
      </c>
      <c r="E17386">
        <v>0.34228139308668293</v>
      </c>
      <c r="F17386">
        <v>-0.30044202833077527</v>
      </c>
      <c r="G17386">
        <v>-0.13407364470573885</v>
      </c>
    </row>
    <row r="17387" spans="1:7">
      <c r="A17387">
        <v>1.7385000000000002</v>
      </c>
      <c r="B17387">
        <v>-3.2569801273922394E-2</v>
      </c>
      <c r="C17387">
        <v>-3.4935860111634298E-2</v>
      </c>
      <c r="D17387">
        <v>-4.4418749082192122E-2</v>
      </c>
      <c r="E17387">
        <v>0.34135623202379245</v>
      </c>
      <c r="F17387">
        <v>-0.3008976633151032</v>
      </c>
      <c r="G17387">
        <v>-0.13323732005591726</v>
      </c>
    </row>
    <row r="17388" spans="1:7">
      <c r="A17388">
        <v>1.7386000000000001</v>
      </c>
      <c r="B17388">
        <v>-3.2299902801975922E-2</v>
      </c>
      <c r="C17388">
        <v>-3.4510681286529454E-2</v>
      </c>
      <c r="D17388">
        <v>-4.3987168824413558E-2</v>
      </c>
      <c r="E17388">
        <v>0.34043494465868074</v>
      </c>
      <c r="F17388">
        <v>-0.30134884364579484</v>
      </c>
      <c r="G17388">
        <v>-0.132403981867044</v>
      </c>
    </row>
    <row r="17389" spans="1:7">
      <c r="A17389">
        <v>1.7387000000000001</v>
      </c>
      <c r="B17389">
        <v>-3.2032057083497989E-2</v>
      </c>
      <c r="C17389">
        <v>-3.4088200262283763E-2</v>
      </c>
      <c r="D17389">
        <v>-4.3557546038636374E-2</v>
      </c>
      <c r="E17389">
        <v>0.3395170198256246</v>
      </c>
      <c r="F17389">
        <v>-0.30179445697583296</v>
      </c>
      <c r="G17389">
        <v>-0.13157416647571851</v>
      </c>
    </row>
    <row r="17390" spans="1:7">
      <c r="A17390">
        <v>1.7388000000000001</v>
      </c>
      <c r="B17390">
        <v>-3.1766622278575518E-2</v>
      </c>
      <c r="C17390">
        <v>-3.3668741276327019E-2</v>
      </c>
      <c r="D17390">
        <v>-4.3130088546631029E-2</v>
      </c>
      <c r="E17390">
        <v>0.33860187428536104</v>
      </c>
      <c r="F17390">
        <v>-0.30223338926329379</v>
      </c>
      <c r="G17390">
        <v>-0.13074834979404582</v>
      </c>
    </row>
    <row r="17391" spans="1:7">
      <c r="A17391">
        <v>1.7389000000000001</v>
      </c>
      <c r="B17391">
        <v>-3.1503930663506541E-2</v>
      </c>
      <c r="C17391">
        <v>-3.3252596545867874E-2</v>
      </c>
      <c r="D17391">
        <v>-4.2704981690446786E-2</v>
      </c>
      <c r="E17391">
        <v>0.33768887726002844</v>
      </c>
      <c r="F17391">
        <v>-0.30266454467839499</v>
      </c>
      <c r="G17391">
        <v>-0.12992695212604155</v>
      </c>
    </row>
    <row r="17392" spans="1:7">
      <c r="A17392">
        <v>1.7390000000000001</v>
      </c>
      <c r="B17392">
        <v>-0.35443177568692175</v>
      </c>
      <c r="C17392">
        <v>-0.35602751550496681</v>
      </c>
      <c r="D17392">
        <v>-0.36546987708536971</v>
      </c>
      <c r="E17392">
        <v>1.3589884552225207E-2</v>
      </c>
      <c r="F17392">
        <v>-0.62627434944528204</v>
      </c>
      <c r="G17392">
        <v>-0.4522978297774144</v>
      </c>
    </row>
    <row r="17393" spans="1:7">
      <c r="A17393">
        <v>1.7391000000000001</v>
      </c>
      <c r="B17393">
        <v>-0.35417482231171471</v>
      </c>
      <c r="C17393">
        <v>-0.35561871564363923</v>
      </c>
      <c r="D17393">
        <v>-0.36505031427000834</v>
      </c>
      <c r="E17393">
        <v>1.2676348673454213E-2</v>
      </c>
      <c r="F17393">
        <v>-0.62668936272833586</v>
      </c>
      <c r="G17393">
        <v>-0.45148529361979084</v>
      </c>
    </row>
    <row r="17394" spans="1:7">
      <c r="A17394">
        <v>1.7392000000000001</v>
      </c>
      <c r="B17394">
        <v>-0.35391986343644621</v>
      </c>
      <c r="C17394">
        <v>-0.3552135552029938</v>
      </c>
      <c r="D17394">
        <v>-0.36463416808778426</v>
      </c>
      <c r="E17394">
        <v>1.1758472159970418E-2</v>
      </c>
      <c r="F17394">
        <v>-0.6271002119420368</v>
      </c>
      <c r="G17394">
        <v>-0.4506758561811724</v>
      </c>
    </row>
    <row r="17395" spans="1:7">
      <c r="A17395">
        <v>1.7393000000000001</v>
      </c>
      <c r="B17395">
        <v>-0.35366671115595105</v>
      </c>
      <c r="C17395">
        <v>-0.35481179507929195</v>
      </c>
      <c r="D17395">
        <v>-0.3642213669939256</v>
      </c>
      <c r="E17395">
        <v>1.0837139153997755E-2</v>
      </c>
      <c r="F17395">
        <v>-0.62750820213796965</v>
      </c>
      <c r="G17395">
        <v>-0.44986942179171879</v>
      </c>
    </row>
    <row r="17396" spans="1:7">
      <c r="A17396">
        <v>1.7394000000000001</v>
      </c>
      <c r="B17396">
        <v>-0.35341495766768105</v>
      </c>
      <c r="C17396">
        <v>-0.35441289701330891</v>
      </c>
      <c r="D17396">
        <v>-0.36381143747127798</v>
      </c>
      <c r="E17396">
        <v>9.9131182549824504E-3</v>
      </c>
      <c r="F17396">
        <v>-0.62791416783989795</v>
      </c>
      <c r="G17396">
        <v>-0.44906563462427684</v>
      </c>
    </row>
    <row r="17397" spans="1:7">
      <c r="A17397">
        <v>1.7395</v>
      </c>
      <c r="B17397">
        <v>-0.35316416310877141</v>
      </c>
      <c r="C17397">
        <v>-0.35401625573857931</v>
      </c>
      <c r="D17397">
        <v>-0.36340378757124014</v>
      </c>
      <c r="E17397">
        <v>8.9869471861053762E-3</v>
      </c>
      <c r="F17397">
        <v>-0.6283187444136118</v>
      </c>
      <c r="G17397">
        <v>-0.44826405197196856</v>
      </c>
    </row>
    <row r="17398" spans="1:7">
      <c r="A17398">
        <v>1.7396</v>
      </c>
      <c r="B17398">
        <v>-0.35291390563341318</v>
      </c>
      <c r="C17398">
        <v>-0.35362126460803012</v>
      </c>
      <c r="D17398">
        <v>-0.36299779067943216</v>
      </c>
      <c r="E17398">
        <v>8.0589341056289954E-3</v>
      </c>
      <c r="F17398">
        <v>-0.62872245235961255</v>
      </c>
      <c r="G17398">
        <v>-0.4474641984721715</v>
      </c>
    </row>
    <row r="17399" spans="1:7">
      <c r="A17399">
        <v>1.7397</v>
      </c>
      <c r="B17399">
        <v>-0.35266379339137011</v>
      </c>
      <c r="C17399">
        <v>-0.35322733482176094</v>
      </c>
      <c r="D17399">
        <v>-0.36259281332575899</v>
      </c>
      <c r="E17399">
        <v>7.1291880760254445E-3</v>
      </c>
      <c r="F17399">
        <v>-0.62912572869209538</v>
      </c>
      <c r="G17399">
        <v>-0.44666558660129418</v>
      </c>
    </row>
    <row r="17400" spans="1:7">
      <c r="A17400">
        <v>1.7398</v>
      </c>
      <c r="B17400">
        <v>-0.35241346653928973</v>
      </c>
      <c r="C17400">
        <v>-0.35283390175075091</v>
      </c>
      <c r="D17400">
        <v>-0.36218822671581652</v>
      </c>
      <c r="E17400">
        <v>6.1976545925359616E-3</v>
      </c>
      <c r="F17400">
        <v>-0.6295289427073899</v>
      </c>
      <c r="G17400">
        <v>-0.44586772716935247</v>
      </c>
    </row>
    <row r="17401" spans="1:7">
      <c r="A17401">
        <v>1.7399</v>
      </c>
      <c r="B17401">
        <v>-0.35216259810931483</v>
      </c>
      <c r="C17401">
        <v>-0.35244042796414909</v>
      </c>
      <c r="D17401">
        <v>-0.3617834124780499</v>
      </c>
      <c r="E17401">
        <v>5.2641496632998552E-3</v>
      </c>
      <c r="F17401">
        <v>-0.62993240656250726</v>
      </c>
      <c r="G17401">
        <v>-0.445070136450405</v>
      </c>
    </row>
    <row r="17402" spans="1:7">
      <c r="A17402">
        <v>1.74</v>
      </c>
      <c r="B17402">
        <v>4.5447259021353936E-3</v>
      </c>
      <c r="C17402">
        <v>4.4092148895846783E-3</v>
      </c>
      <c r="D17402">
        <v>-4.9221534709840142E-3</v>
      </c>
      <c r="E17402">
        <v>0.36078401298977592</v>
      </c>
      <c r="F17402">
        <v>-0.27388076145547391</v>
      </c>
      <c r="G17402">
        <v>-8.7816719653367709E-2</v>
      </c>
    </row>
    <row r="17403" spans="1:7">
      <c r="A17403">
        <v>1.7401</v>
      </c>
      <c r="B17403">
        <v>4.7973664845599728E-3</v>
      </c>
      <c r="C17403">
        <v>4.8039321288535497E-3</v>
      </c>
      <c r="D17403">
        <v>-4.5158884456650839E-3</v>
      </c>
      <c r="E17403">
        <v>0.35984733416764564</v>
      </c>
      <c r="F17403">
        <v>-0.27428594242961746</v>
      </c>
      <c r="G17403">
        <v>-8.7017750558698564E-2</v>
      </c>
    </row>
    <row r="17404" spans="1:7">
      <c r="A17404">
        <v>1.7402000000000002</v>
      </c>
      <c r="B17404">
        <v>5.0508005552045709E-3</v>
      </c>
      <c r="C17404">
        <v>5.198970839007E-3</v>
      </c>
      <c r="D17404">
        <v>-4.1096853164388492E-3</v>
      </c>
      <c r="E17404">
        <v>0.35891253578604743</v>
      </c>
      <c r="F17404">
        <v>-0.2746924431140475</v>
      </c>
      <c r="G17404">
        <v>-8.6217298329665099E-2</v>
      </c>
    </row>
    <row r="17405" spans="1:7">
      <c r="A17405">
        <v>1.7403000000000002</v>
      </c>
      <c r="B17405">
        <v>5.3048995471587368E-3</v>
      </c>
      <c r="C17405">
        <v>5.5940538349559255E-3</v>
      </c>
      <c r="D17405">
        <v>-3.7036741647886728E-3</v>
      </c>
      <c r="E17405">
        <v>0.35798109005522183</v>
      </c>
      <c r="F17405">
        <v>-0.27509941047862074</v>
      </c>
      <c r="G17405">
        <v>-8.5415953964288999E-2</v>
      </c>
    </row>
    <row r="17406" spans="1:7">
      <c r="A17406">
        <v>1.7404000000000002</v>
      </c>
      <c r="B17406">
        <v>5.5591941874593154E-3</v>
      </c>
      <c r="C17406">
        <v>5.9886272863063361E-3</v>
      </c>
      <c r="D17406">
        <v>-3.2982036404618498E-3</v>
      </c>
      <c r="E17406">
        <v>0.35705359435866357</v>
      </c>
      <c r="F17406">
        <v>-0.27550599727306424</v>
      </c>
      <c r="G17406">
        <v>-8.4614647574301399E-2</v>
      </c>
    </row>
    <row r="17407" spans="1:7">
      <c r="A17407">
        <v>1.7405000000000002</v>
      </c>
      <c r="B17407">
        <v>5.8131425895728839E-3</v>
      </c>
      <c r="C17407">
        <v>6.3821062550082353E-3</v>
      </c>
      <c r="D17407">
        <v>-2.8936493319404732E-3</v>
      </c>
      <c r="E17407">
        <v>0.35613018178212896</v>
      </c>
      <c r="F17407">
        <v>-0.27591121413781361</v>
      </c>
      <c r="G17407">
        <v>-8.3814302705857185E-2</v>
      </c>
    </row>
    <row r="17408" spans="1:7">
      <c r="A17408">
        <v>1.7406000000000001</v>
      </c>
      <c r="B17408">
        <v>6.0662042004313577E-3</v>
      </c>
      <c r="C17408">
        <v>6.7739386907548216E-3</v>
      </c>
      <c r="D17408">
        <v>-2.4903632278334698E-3</v>
      </c>
      <c r="E17408">
        <v>0.35521066997988837</v>
      </c>
      <c r="F17408">
        <v>-0.27631392170731017</v>
      </c>
      <c r="G17408">
        <v>-8.3015768623598635E-2</v>
      </c>
    </row>
    <row r="17409" spans="1:7">
      <c r="A17409">
        <v>1.7407000000000001</v>
      </c>
      <c r="B17409">
        <v>6.3178603575684278E-3</v>
      </c>
      <c r="C17409">
        <v>7.1636195237005929E-3</v>
      </c>
      <c r="D17409">
        <v>-2.0886627455602991E-3</v>
      </c>
      <c r="E17409">
        <v>0.3542946396333212</v>
      </c>
      <c r="F17409">
        <v>-0.27671285964601533</v>
      </c>
      <c r="G17409">
        <v>-8.2219805737242052E-2</v>
      </c>
    </row>
    <row r="17410" spans="1:7">
      <c r="A17410">
        <v>1.7408000000000001</v>
      </c>
      <c r="B17410">
        <v>6.5676197790773827E-3</v>
      </c>
      <c r="C17410">
        <v>7.550691194532444E-3</v>
      </c>
      <c r="D17410">
        <v>-1.688830499691818E-3</v>
      </c>
      <c r="E17410">
        <v>0.3533814888917054</v>
      </c>
      <c r="F17410">
        <v>-0.27710668184455745</v>
      </c>
      <c r="G17410">
        <v>-8.1427088127225294E-2</v>
      </c>
    </row>
    <row r="17411" spans="1:7">
      <c r="A17411">
        <v>1.7409000000000001</v>
      </c>
      <c r="B17411">
        <v>6.8150198287164621E-3</v>
      </c>
      <c r="C17411">
        <v>7.9347407021930216E-3</v>
      </c>
      <c r="D17411">
        <v>-1.291116833431083E-3</v>
      </c>
      <c r="E17411">
        <v>0.35247047750744165</v>
      </c>
      <c r="F17411">
        <v>-0.27749399000867803</v>
      </c>
      <c r="G17411">
        <v>-8.0638210291440221E-2</v>
      </c>
    </row>
    <row r="17412" spans="1:7">
      <c r="A17412">
        <v>1.7410000000000001</v>
      </c>
      <c r="B17412">
        <v>-0.18620754802928063</v>
      </c>
      <c r="C17412">
        <v>-0.18495177864890078</v>
      </c>
      <c r="D17412">
        <v>-0.19416291750581749</v>
      </c>
      <c r="E17412">
        <v>0.15829359014517599</v>
      </c>
      <c r="F17412">
        <v>-0.47114053832790986</v>
      </c>
      <c r="G17412">
        <v>-0.27312086916231848</v>
      </c>
    </row>
    <row r="17413" spans="1:7">
      <c r="A17413">
        <v>1.7411000000000001</v>
      </c>
      <c r="B17413">
        <v>-0.18596585258312048</v>
      </c>
      <c r="C17413">
        <v>-0.18457477483027951</v>
      </c>
      <c r="D17413">
        <v>-0.19377024696822698</v>
      </c>
      <c r="E17413">
        <v>0.15738283885291093</v>
      </c>
      <c r="F17413">
        <v>-0.4715116180672389</v>
      </c>
      <c r="G17413">
        <v>-0.27234064986118189</v>
      </c>
    </row>
    <row r="17414" spans="1:7">
      <c r="A17414">
        <v>1.7412000000000001</v>
      </c>
      <c r="B17414">
        <v>-0.18572681316431039</v>
      </c>
      <c r="C17414">
        <v>-0.18420138244881645</v>
      </c>
      <c r="D17414">
        <v>-0.19338051805264378</v>
      </c>
      <c r="E17414">
        <v>0.15646965968506038</v>
      </c>
      <c r="F17414">
        <v>-0.47187599724216017</v>
      </c>
      <c r="G17414">
        <v>-0.27156427738641103</v>
      </c>
    </row>
    <row r="17415" spans="1:7">
      <c r="A17415">
        <v>1.7413000000000001</v>
      </c>
      <c r="B17415">
        <v>-0.185490295395903</v>
      </c>
      <c r="C17415">
        <v>-0.18383149974084212</v>
      </c>
      <c r="D17415">
        <v>-0.19299373560643307</v>
      </c>
      <c r="E17415">
        <v>0.1555544625748303</v>
      </c>
      <c r="F17415">
        <v>-0.47223507268402393</v>
      </c>
      <c r="G17415">
        <v>-0.27079164132691974</v>
      </c>
    </row>
    <row r="17416" spans="1:7">
      <c r="A17416">
        <v>1.7414000000000001</v>
      </c>
      <c r="B17416">
        <v>-0.1852560077865113</v>
      </c>
      <c r="C17416">
        <v>-0.18346485330785889</v>
      </c>
      <c r="D17416">
        <v>-0.19260971923996806</v>
      </c>
      <c r="E17416">
        <v>0.15463768320527457</v>
      </c>
      <c r="F17416">
        <v>-0.47258988712814881</v>
      </c>
      <c r="G17416">
        <v>-0.27002245029273381</v>
      </c>
    </row>
    <row r="17417" spans="1:7">
      <c r="A17417">
        <v>1.7415</v>
      </c>
      <c r="B17417">
        <v>-0.18502363626360374</v>
      </c>
      <c r="C17417">
        <v>-0.18310113490062285</v>
      </c>
      <c r="D17417">
        <v>-0.1922282413231029</v>
      </c>
      <c r="E17417">
        <v>0.15371967949086005</v>
      </c>
      <c r="F17417">
        <v>-0.47294128749056186</v>
      </c>
      <c r="G17417">
        <v>-0.26925637199871133</v>
      </c>
    </row>
    <row r="17418" spans="1:7">
      <c r="A17418">
        <v>1.7416</v>
      </c>
      <c r="B17418">
        <v>-0.1847928802649168</v>
      </c>
      <c r="C17418">
        <v>-0.1827400398540453</v>
      </c>
      <c r="D17418">
        <v>-0.19184906677946945</v>
      </c>
      <c r="E17418">
        <v>0.15280071611571122</v>
      </c>
      <c r="F17418">
        <v>-0.47328998167491437</v>
      </c>
      <c r="G17418">
        <v>-0.26849307390668242</v>
      </c>
    </row>
    <row r="17419" spans="1:7">
      <c r="A17419">
        <v>1.7417</v>
      </c>
      <c r="B17419">
        <v>-0.18456346158389625</v>
      </c>
      <c r="C17419">
        <v>-0.18238127808662696</v>
      </c>
      <c r="D17419">
        <v>-0.1914719653980228</v>
      </c>
      <c r="E17419">
        <v>0.15188095920687039</v>
      </c>
      <c r="F17419">
        <v>-0.47363656573545543</v>
      </c>
      <c r="G17419">
        <v>-0.26773223595688517</v>
      </c>
    </row>
    <row r="17420" spans="1:7">
      <c r="A17420">
        <v>1.7418</v>
      </c>
      <c r="B17420">
        <v>-0.18433512572113875</v>
      </c>
      <c r="C17420">
        <v>-0.18202457737127897</v>
      </c>
      <c r="D17420">
        <v>-0.19109671630329661</v>
      </c>
      <c r="E17420">
        <v>0.15096050208103873</v>
      </c>
      <c r="F17420">
        <v>-0.47398154143355853</v>
      </c>
      <c r="G17420">
        <v>-0.26697355525909466</v>
      </c>
    </row>
    <row r="17421" spans="1:7">
      <c r="A17421">
        <v>1.7419</v>
      </c>
      <c r="B17421">
        <v>-0.18410764122122991</v>
      </c>
      <c r="C17421">
        <v>-0.18166968434873176</v>
      </c>
      <c r="D17421">
        <v>-0.19072311005360998</v>
      </c>
      <c r="E17421">
        <v>0.15003938188483512</v>
      </c>
      <c r="F17421">
        <v>-0.47432532989658649</v>
      </c>
      <c r="G17421">
        <v>-0.26621674828898095</v>
      </c>
    </row>
    <row r="17422" spans="1:7">
      <c r="A17422">
        <v>1.742</v>
      </c>
      <c r="B17422">
        <v>-0.23239741118575941</v>
      </c>
      <c r="C17422">
        <v>-0.22983297748973008</v>
      </c>
      <c r="D17422">
        <v>-0.23886756257506736</v>
      </c>
      <c r="E17422">
        <v>0.10060098070833703</v>
      </c>
      <c r="F17422">
        <v>-0.52318489575063609</v>
      </c>
      <c r="G17422">
        <v>-0.31397816482640062</v>
      </c>
    </row>
    <row r="17423" spans="1:7">
      <c r="A17423">
        <v>1.7421</v>
      </c>
      <c r="B17423">
        <v>-0.23217096361432121</v>
      </c>
      <c r="C17423">
        <v>-0.22948098154418606</v>
      </c>
      <c r="D17423">
        <v>-0.23849663760153383</v>
      </c>
      <c r="E17423">
        <v>9.9678163916064044E-2</v>
      </c>
      <c r="F17423">
        <v>-0.52352726786501669</v>
      </c>
      <c r="G17423">
        <v>-0.31322433080373735</v>
      </c>
    </row>
    <row r="17424" spans="1:7">
      <c r="A17424">
        <v>1.7422000000000002</v>
      </c>
      <c r="B17424">
        <v>-0.23194464066559295</v>
      </c>
      <c r="C17424">
        <v>-0.22913000742317458</v>
      </c>
      <c r="D17424">
        <v>-0.2381266810110283</v>
      </c>
      <c r="E17424">
        <v>9.8753901278282402E-2</v>
      </c>
      <c r="F17424">
        <v>-0.5238694001280747</v>
      </c>
      <c r="G17424">
        <v>-0.31247156586514091</v>
      </c>
    </row>
    <row r="17425" spans="1:7">
      <c r="A17425">
        <v>1.7423000000000002</v>
      </c>
      <c r="B17425">
        <v>-0.2317182305154426</v>
      </c>
      <c r="C17425">
        <v>-0.22877977276512507</v>
      </c>
      <c r="D17425">
        <v>-0.2377574315324571</v>
      </c>
      <c r="E17425">
        <v>9.7828032021189198E-2</v>
      </c>
      <c r="F17425">
        <v>-0.52421167595018636</v>
      </c>
      <c r="G17425">
        <v>-0.31171957046282622</v>
      </c>
    </row>
    <row r="17426" spans="1:7">
      <c r="A17426">
        <v>1.7424000000000002</v>
      </c>
      <c r="B17426">
        <v>-0.23149150111790018</v>
      </c>
      <c r="C17426">
        <v>-0.22842997145274513</v>
      </c>
      <c r="D17426">
        <v>-0.23738859457164807</v>
      </c>
      <c r="E17426">
        <v>9.6900393330516449E-2</v>
      </c>
      <c r="F17426">
        <v>-0.52455436776169317</v>
      </c>
      <c r="G17426">
        <v>-0.31096802343731639</v>
      </c>
    </row>
    <row r="17427" spans="1:7">
      <c r="A17427">
        <v>1.7425000000000002</v>
      </c>
      <c r="B17427">
        <v>-0.23126423298176046</v>
      </c>
      <c r="C17427">
        <v>-0.22808030833691451</v>
      </c>
      <c r="D17427">
        <v>-0.2370198789904423</v>
      </c>
      <c r="E17427">
        <v>9.5970805091951467E-2</v>
      </c>
      <c r="F17427">
        <v>-0.52489768255664426</v>
      </c>
      <c r="G17427">
        <v>-0.3102166151561056</v>
      </c>
    </row>
    <row r="17428" spans="1:7">
      <c r="A17428">
        <v>1.7426000000000001</v>
      </c>
      <c r="B17428">
        <v>-0.23103622679296976</v>
      </c>
      <c r="C17428">
        <v>-0.22773050870108147</v>
      </c>
      <c r="D17428">
        <v>-0.23665100840108355</v>
      </c>
      <c r="E17428">
        <v>9.5039075149211921E-2</v>
      </c>
      <c r="F17428">
        <v>-0.52524178026102419</v>
      </c>
      <c r="G17428">
        <v>-0.30946505746195208</v>
      </c>
    </row>
    <row r="17429" spans="1:7">
      <c r="A17429">
        <v>1.7427000000000001</v>
      </c>
      <c r="B17429">
        <v>-0.23080730533972504</v>
      </c>
      <c r="C17429">
        <v>-0.22738032140756825</v>
      </c>
      <c r="D17429">
        <v>-0.23628172784263946</v>
      </c>
      <c r="E17429">
        <v>9.4105008691536984E-2</v>
      </c>
      <c r="F17429">
        <v>-0.52558678373495382</v>
      </c>
      <c r="G17429">
        <v>-0.30871308696214833</v>
      </c>
    </row>
    <row r="17430" spans="1:7">
      <c r="A17430">
        <v>1.7428000000000001</v>
      </c>
      <c r="B17430">
        <v>-0.23057731488610678</v>
      </c>
      <c r="C17430">
        <v>-0.22702952074663418</v>
      </c>
      <c r="D17430">
        <v>-0.23591181051972132</v>
      </c>
      <c r="E17430">
        <v>9.3168417341211174E-2</v>
      </c>
      <c r="F17430">
        <v>-0.52593278569859947</v>
      </c>
      <c r="G17430">
        <v>-0.30796046627972951</v>
      </c>
    </row>
    <row r="17431" spans="1:7">
      <c r="A17431">
        <v>1.7429000000000001</v>
      </c>
      <c r="B17431">
        <v>-0.23034612329856419</v>
      </c>
      <c r="C17431">
        <v>-0.22667790585800152</v>
      </c>
      <c r="D17431">
        <v>-0.23554105756668342</v>
      </c>
      <c r="E17431">
        <v>9.2229126869457723E-2</v>
      </c>
      <c r="F17431">
        <v>-0.52627985413096201</v>
      </c>
      <c r="G17431">
        <v>-0.30720698458155016</v>
      </c>
    </row>
    <row r="17432" spans="1:7">
      <c r="A17432">
        <v>1.7430000000000001</v>
      </c>
      <c r="B17432">
        <v>-0.1584862114347998</v>
      </c>
      <c r="C17432">
        <v>-0.15469789350306318</v>
      </c>
      <c r="D17432">
        <v>-0.16354188992107499</v>
      </c>
      <c r="E17432">
        <v>0.16291438943134584</v>
      </c>
      <c r="F17432">
        <v>-0.45500063057620943</v>
      </c>
      <c r="G17432">
        <v>-0.23482505172958978</v>
      </c>
    </row>
    <row r="17433" spans="1:7">
      <c r="A17433">
        <v>1.7431000000000001</v>
      </c>
      <c r="B17433">
        <v>-0.15825234149475564</v>
      </c>
      <c r="C17433">
        <v>-0.15434424775907463</v>
      </c>
      <c r="D17433">
        <v>-0.16316917424920074</v>
      </c>
      <c r="E17433">
        <v>0.16196969709958497</v>
      </c>
      <c r="F17433">
        <v>-0.45535004368163851</v>
      </c>
      <c r="G17433">
        <v>-0.23406923517148226</v>
      </c>
    </row>
    <row r="17434" spans="1:7">
      <c r="A17434">
        <v>1.7432000000000001</v>
      </c>
      <c r="B17434">
        <v>-0.15801720511186446</v>
      </c>
      <c r="C17434">
        <v>-0.15398977900506328</v>
      </c>
      <c r="D17434">
        <v>-0.16279579799879773</v>
      </c>
      <c r="E17434">
        <v>0.16102336415647922</v>
      </c>
      <c r="F17434">
        <v>-0.45570062459707134</v>
      </c>
      <c r="G17434">
        <v>-0.23331222737445706</v>
      </c>
    </row>
    <row r="17435" spans="1:7">
      <c r="A17435">
        <v>1.7433000000000001</v>
      </c>
      <c r="B17435">
        <v>-0.15778092855899839</v>
      </c>
      <c r="C17435">
        <v>-0.1536347143351966</v>
      </c>
      <c r="D17435">
        <v>-0.16242196225839045</v>
      </c>
      <c r="E17435">
        <v>0.16007606677339467</v>
      </c>
      <c r="F17435">
        <v>-0.45605211091745235</v>
      </c>
      <c r="G17435">
        <v>-0.2325543532438154</v>
      </c>
    </row>
    <row r="17436" spans="1:7">
      <c r="A17436">
        <v>1.7434000000000001</v>
      </c>
      <c r="B17436">
        <v>-0.1575437039508909</v>
      </c>
      <c r="C17436">
        <v>-0.15327932557665669</v>
      </c>
      <c r="D17436">
        <v>-0.16204791692528087</v>
      </c>
      <c r="E17436">
        <v>0.15912827948442895</v>
      </c>
      <c r="F17436">
        <v>-0.45640428138854117</v>
      </c>
      <c r="G17436">
        <v>-0.23179596474799474</v>
      </c>
    </row>
    <row r="17437" spans="1:7">
      <c r="A17437">
        <v>1.7435</v>
      </c>
      <c r="B17437">
        <v>-0.15730573120194613</v>
      </c>
      <c r="C17437">
        <v>-0.1529238771985586</v>
      </c>
      <c r="D17437">
        <v>-0.16167390240644952</v>
      </c>
      <c r="E17437">
        <v>0.15818034881832999</v>
      </c>
      <c r="F17437">
        <v>-0.45675691598197132</v>
      </c>
      <c r="G17437">
        <v>-0.23103739231109399</v>
      </c>
    </row>
    <row r="17438" spans="1:7">
      <c r="A17438">
        <v>1.7436</v>
      </c>
      <c r="B17438">
        <v>-0.15706720192036183</v>
      </c>
      <c r="C17438">
        <v>-0.15256861330343785</v>
      </c>
      <c r="D17438">
        <v>-0.16130013615778793</v>
      </c>
      <c r="E17438">
        <v>0.15723252612322236</v>
      </c>
      <c r="F17438">
        <v>-0.45710979037902877</v>
      </c>
      <c r="G17438">
        <v>-0.23027893403318178</v>
      </c>
    </row>
    <row r="17439" spans="1:7">
      <c r="A17439">
        <v>1.7437</v>
      </c>
      <c r="B17439">
        <v>-0.156828294740885</v>
      </c>
      <c r="C17439">
        <v>-0.15221375531893244</v>
      </c>
      <c r="D17439">
        <v>-0.16092681185822943</v>
      </c>
      <c r="E17439">
        <v>0.15628498748334096</v>
      </c>
      <c r="F17439">
        <v>-0.45746267904342253</v>
      </c>
      <c r="G17439">
        <v>-0.2295208551335991</v>
      </c>
    </row>
    <row r="17440" spans="1:7">
      <c r="A17440">
        <v>1.7438</v>
      </c>
      <c r="B17440">
        <v>-0.15658917330226574</v>
      </c>
      <c r="C17440">
        <v>-0.15185950230397882</v>
      </c>
      <c r="D17440">
        <v>-0.16055410134008508</v>
      </c>
      <c r="E17440">
        <v>0.15533784859424821</v>
      </c>
      <c r="F17440">
        <v>-0.45781535982599836</v>
      </c>
      <c r="G17440">
        <v>-0.22876339001251444</v>
      </c>
    </row>
    <row r="17441" spans="1:7">
      <c r="A17441">
        <v>1.7439</v>
      </c>
      <c r="B17441">
        <v>-0.15634998612696549</v>
      </c>
      <c r="C17441">
        <v>-0.1515060321947086</v>
      </c>
      <c r="D17441">
        <v>-0.16018215649855794</v>
      </c>
      <c r="E17441">
        <v>0.15439117691308302</v>
      </c>
      <c r="F17441">
        <v>-0.45816761822652458</v>
      </c>
      <c r="G17441">
        <v>-0.22800674484238181</v>
      </c>
    </row>
    <row r="17442" spans="1:7">
      <c r="A17442">
        <v>1.744</v>
      </c>
      <c r="B17442">
        <v>-7.7196353647407623E-2</v>
      </c>
      <c r="C17442">
        <v>-7.223898980207899E-2</v>
      </c>
      <c r="D17442">
        <v>-8.0896597610102816E-2</v>
      </c>
      <c r="E17442">
        <v>0.23235951529652099</v>
      </c>
      <c r="F17442">
        <v>-0.37960473743511353</v>
      </c>
      <c r="G17442">
        <v>-0.1483365866873711</v>
      </c>
    </row>
    <row r="17443" spans="1:7">
      <c r="A17443">
        <v>1.7441</v>
      </c>
      <c r="B17443">
        <v>-7.695751059103273E-2</v>
      </c>
      <c r="C17443">
        <v>-7.1887598161002764E-2</v>
      </c>
      <c r="D17443">
        <v>-8.0526614751338599E-2</v>
      </c>
      <c r="E17443">
        <v>0.23141439576661366</v>
      </c>
      <c r="F17443">
        <v>-0.37995562636284902</v>
      </c>
      <c r="G17443">
        <v>-0.14758211165440943</v>
      </c>
    </row>
    <row r="17444" spans="1:7">
      <c r="A17444">
        <v>1.7442</v>
      </c>
      <c r="B17444">
        <v>-7.6719238685655444E-2</v>
      </c>
      <c r="C17444">
        <v>-7.1537651572992189E-2</v>
      </c>
      <c r="D17444">
        <v>-8.015791400954253E-2</v>
      </c>
      <c r="E17444">
        <v>0.23047094814011815</v>
      </c>
      <c r="F17444">
        <v>-0.38030531631115105</v>
      </c>
      <c r="G17444">
        <v>-0.14682910263899041</v>
      </c>
    </row>
    <row r="17445" spans="1:7">
      <c r="A17445">
        <v>1.7443000000000002</v>
      </c>
      <c r="B17445">
        <v>-7.6481779591392574E-2</v>
      </c>
      <c r="C17445">
        <v>-7.1189410618917037E-2</v>
      </c>
      <c r="D17445">
        <v>-7.9790679133469489E-2</v>
      </c>
      <c r="E17445">
        <v>0.22952917184058969</v>
      </c>
      <c r="F17445">
        <v>-0.38065308677001858</v>
      </c>
      <c r="G17445">
        <v>-0.14607788210187161</v>
      </c>
    </row>
    <row r="17446" spans="1:7">
      <c r="A17446">
        <v>1.7444000000000002</v>
      </c>
      <c r="B17446">
        <v>-7.6245437840052777E-2</v>
      </c>
      <c r="C17446">
        <v>-7.0843177780363753E-2</v>
      </c>
      <c r="D17446">
        <v>-7.9425120571920083E-2</v>
      </c>
      <c r="E17446">
        <v>0.22858887420046464</v>
      </c>
      <c r="F17446">
        <v>-0.38099827346243692</v>
      </c>
      <c r="G17446">
        <v>-0.1453288157550861</v>
      </c>
    </row>
    <row r="17447" spans="1:7">
      <c r="A17447">
        <v>1.7445000000000002</v>
      </c>
      <c r="B17447">
        <v>-7.6010522544085912E-2</v>
      </c>
      <c r="C17447">
        <v>-7.0499245324475268E-2</v>
      </c>
      <c r="D17447">
        <v>-7.9061438790724026E-2</v>
      </c>
      <c r="E17447">
        <v>0.22764976356154412</v>
      </c>
      <c r="F17447">
        <v>-0.38134023393235772</v>
      </c>
      <c r="G17447">
        <v>-0.14458223576608353</v>
      </c>
    </row>
    <row r="17448" spans="1:7">
      <c r="A17448">
        <v>1.7446000000000002</v>
      </c>
      <c r="B17448">
        <v>-7.5777315142447677E-2</v>
      </c>
      <c r="C17448">
        <v>-7.0157881239714115E-2</v>
      </c>
      <c r="D17448">
        <v>-7.8699816575539927E-2</v>
      </c>
      <c r="E17448">
        <v>0.22671148842676403</v>
      </c>
      <c r="F17448">
        <v>-0.38167834493347347</v>
      </c>
      <c r="G17448">
        <v>-0.14383843788488976</v>
      </c>
    </row>
    <row r="17449" spans="1:7">
      <c r="A17449">
        <v>1.7447000000000001</v>
      </c>
      <c r="B17449">
        <v>-7.5546075208759778E-2</v>
      </c>
      <c r="C17449">
        <v>-6.9819327868049008E-2</v>
      </c>
      <c r="D17449">
        <v>-7.8340416444771854E-2</v>
      </c>
      <c r="E17449">
        <v>0.2257736615016209</v>
      </c>
      <c r="F17449">
        <v>-0.38201200861873386</v>
      </c>
      <c r="G17449">
        <v>-0.14309768186621513</v>
      </c>
    </row>
    <row r="17450" spans="1:7">
      <c r="A17450">
        <v>1.7448000000000001</v>
      </c>
      <c r="B17450">
        <v>-7.5317040772748367E-2</v>
      </c>
      <c r="C17450">
        <v>-6.9483802810623274E-2</v>
      </c>
      <c r="D17450">
        <v>-7.7983381728827794E-2</v>
      </c>
      <c r="E17450">
        <v>0.2248358774427332</v>
      </c>
      <c r="F17450">
        <v>-0.38234065985952814</v>
      </c>
      <c r="G17450">
        <v>-0.14236019387804133</v>
      </c>
    </row>
    <row r="17451" spans="1:7">
      <c r="A17451">
        <v>1.7449000000000001</v>
      </c>
      <c r="B17451">
        <v>-7.5090428484231531E-2</v>
      </c>
      <c r="C17451">
        <v>-6.9151500429608603E-2</v>
      </c>
      <c r="D17451">
        <v>-7.7628838321114557E-2</v>
      </c>
      <c r="E17451">
        <v>0.22389772709792494</v>
      </c>
      <c r="F17451">
        <v>-0.38266377271097063</v>
      </c>
      <c r="G17451">
        <v>-0.14162616951004925</v>
      </c>
    </row>
    <row r="17452" spans="1:7">
      <c r="A17452">
        <v>1.7450000000000001</v>
      </c>
      <c r="B17452">
        <v>-0.27584680013828988</v>
      </c>
      <c r="C17452">
        <v>-0.26980295949258171</v>
      </c>
      <c r="D17452">
        <v>-0.27825726249718219</v>
      </c>
      <c r="E17452">
        <v>2.1978443141072779E-2</v>
      </c>
      <c r="F17452">
        <v>-0.58396123175355075</v>
      </c>
      <c r="G17452">
        <v>-0.34187614276149125</v>
      </c>
    </row>
    <row r="17453" spans="1:7">
      <c r="A17453">
        <v>1.7451000000000001</v>
      </c>
      <c r="B17453">
        <v>-0.27562521223056979</v>
      </c>
      <c r="C17453">
        <v>-0.26947754424881776</v>
      </c>
      <c r="D17453">
        <v>-0.27790816265671214</v>
      </c>
      <c r="E17453">
        <v>2.1036523965379292E-2</v>
      </c>
      <c r="F17453">
        <v>-0.58427302958638938</v>
      </c>
      <c r="G17453">
        <v>-0.34114910601931103</v>
      </c>
    </row>
    <row r="17454" spans="1:7">
      <c r="A17454">
        <v>1.7452000000000001</v>
      </c>
      <c r="B17454">
        <v>-0.27540552006947161</v>
      </c>
      <c r="C17454">
        <v>-0.26915542888384802</v>
      </c>
      <c r="D17454">
        <v>-0.27756199444455465</v>
      </c>
      <c r="E17454">
        <v>2.0090294566054781E-2</v>
      </c>
      <c r="F17454">
        <v>-0.58458125086048685</v>
      </c>
      <c r="G17454">
        <v>-0.34042497413563483</v>
      </c>
    </row>
    <row r="17455" spans="1:7">
      <c r="A17455">
        <v>1.7453000000000001</v>
      </c>
      <c r="B17455">
        <v>-0.27518747544168898</v>
      </c>
      <c r="C17455">
        <v>-0.26883634167295689</v>
      </c>
      <c r="D17455">
        <v>-0.2772186130183858</v>
      </c>
      <c r="E17455">
        <v>1.9140527590276055E-2</v>
      </c>
      <c r="F17455">
        <v>-0.5848868695789069</v>
      </c>
      <c r="G17455">
        <v>-0.33970361550510464</v>
      </c>
    </row>
    <row r="17456" spans="1:7">
      <c r="A17456">
        <v>1.7454000000000001</v>
      </c>
      <c r="B17456">
        <v>-0.27497069000279817</v>
      </c>
      <c r="C17456">
        <v>-0.2685198344889681</v>
      </c>
      <c r="D17456">
        <v>-0.27687765145181142</v>
      </c>
      <c r="E17456">
        <v>1.8187868228911136E-2</v>
      </c>
      <c r="F17456">
        <v>-0.58519054963013517</v>
      </c>
      <c r="G17456">
        <v>-0.33898472861452683</v>
      </c>
    </row>
    <row r="17457" spans="1:7">
      <c r="A17457">
        <v>1.7455000000000001</v>
      </c>
      <c r="B17457">
        <v>-0.27475476264522669</v>
      </c>
      <c r="C17457">
        <v>-0.26820542691713634</v>
      </c>
      <c r="D17457">
        <v>-0.27653868225349676</v>
      </c>
      <c r="E17457">
        <v>1.7232763691405056E-2</v>
      </c>
      <c r="F17457">
        <v>-0.58549281054778446</v>
      </c>
      <c r="G17457">
        <v>-0.33826796543104487</v>
      </c>
    </row>
    <row r="17458" spans="1:7">
      <c r="A17458">
        <v>1.7456</v>
      </c>
      <c r="B17458">
        <v>-0.27453931308537927</v>
      </c>
      <c r="C17458">
        <v>-0.26789264690650416</v>
      </c>
      <c r="D17458">
        <v>-0.2762012654541115</v>
      </c>
      <c r="E17458">
        <v>1.6275473789067282E-2</v>
      </c>
      <c r="F17458">
        <v>-0.58579408110887055</v>
      </c>
      <c r="G17458">
        <v>-0.33755296886225483</v>
      </c>
    </row>
    <row r="17459" spans="1:7">
      <c r="A17459">
        <v>1.7457</v>
      </c>
      <c r="B17459">
        <v>-0.27432398954454218</v>
      </c>
      <c r="C17459">
        <v>-0.2675810425654106</v>
      </c>
      <c r="D17459">
        <v>-0.27586496481436651</v>
      </c>
      <c r="E17459">
        <v>1.5316100682798761E-2</v>
      </c>
      <c r="F17459">
        <v>-0.58609472092336035</v>
      </c>
      <c r="G17459">
        <v>-0.33683938592485624</v>
      </c>
    </row>
    <row r="17460" spans="1:7">
      <c r="A17460">
        <v>1.7458</v>
      </c>
      <c r="B17460">
        <v>-0.27410846949825407</v>
      </c>
      <c r="C17460">
        <v>-0.26727018585429452</v>
      </c>
      <c r="D17460">
        <v>-0.27552935473062057</v>
      </c>
      <c r="E17460">
        <v>1.4354620832611575E-2</v>
      </c>
      <c r="F17460">
        <v>-0.58639503233766976</v>
      </c>
      <c r="G17460">
        <v>-0.33612687376339095</v>
      </c>
    </row>
    <row r="17461" spans="1:7">
      <c r="A17461">
        <v>1.7459</v>
      </c>
      <c r="B17461">
        <v>-0.27389245969917164</v>
      </c>
      <c r="C17461">
        <v>-0.26695967417724464</v>
      </c>
      <c r="D17461">
        <v>-0.27519402360747591</v>
      </c>
      <c r="E17461">
        <v>1.3390914664854023E-2</v>
      </c>
      <c r="F17461">
        <v>-0.58669526891583201</v>
      </c>
      <c r="G17461">
        <v>-0.33541510331199575</v>
      </c>
    </row>
    <row r="17462" spans="1:7">
      <c r="A17462">
        <v>1.746</v>
      </c>
      <c r="B17462">
        <v>0.12433907194934379</v>
      </c>
      <c r="C17462">
        <v>0.13136563620609998</v>
      </c>
      <c r="D17462">
        <v>0.12315619096321129</v>
      </c>
      <c r="E17462">
        <v>0.41043956022832739</v>
      </c>
      <c r="F17462">
        <v>-0.18898087500029886</v>
      </c>
      <c r="G17462">
        <v>6.3311005335762338E-2</v>
      </c>
    </row>
    <row r="17463" spans="1:7">
      <c r="A17463">
        <v>1.7461</v>
      </c>
      <c r="B17463">
        <v>0.12455651203634854</v>
      </c>
      <c r="C17463">
        <v>0.13167626534184063</v>
      </c>
      <c r="D17463">
        <v>0.12349155133220968</v>
      </c>
      <c r="E17463">
        <v>0.40947308435425656</v>
      </c>
      <c r="F17463">
        <v>-0.18928220684085495</v>
      </c>
      <c r="G17463">
        <v>6.402264677514749E-2</v>
      </c>
    </row>
    <row r="17464" spans="1:7">
      <c r="A17464">
        <v>1.7462</v>
      </c>
      <c r="B17464">
        <v>0.12477426440445027</v>
      </c>
      <c r="C17464">
        <v>0.1319865513540659</v>
      </c>
      <c r="D17464">
        <v>0.12382625448931073</v>
      </c>
      <c r="E17464">
        <v>0.40850972270691882</v>
      </c>
      <c r="F17464">
        <v>-0.18958459059490723</v>
      </c>
      <c r="G17464">
        <v>6.4734697033986766E-2</v>
      </c>
    </row>
    <row r="17465" spans="1:7">
      <c r="A17465">
        <v>1.7463000000000002</v>
      </c>
      <c r="B17465">
        <v>0.12499214479257459</v>
      </c>
      <c r="C17465">
        <v>0.13229617158360085</v>
      </c>
      <c r="D17465">
        <v>0.12416017713399796</v>
      </c>
      <c r="E17465">
        <v>0.40755087103114435</v>
      </c>
      <c r="F17465">
        <v>-0.18988684150509622</v>
      </c>
      <c r="G17465">
        <v>6.5446627075416763E-2</v>
      </c>
    </row>
    <row r="17466" spans="1:7">
      <c r="A17466">
        <v>1.7464000000000002</v>
      </c>
      <c r="B17466">
        <v>0.12520957984341363</v>
      </c>
      <c r="C17466">
        <v>0.13260450675180113</v>
      </c>
      <c r="D17466">
        <v>0.12449296407332167</v>
      </c>
      <c r="E17466">
        <v>0.4065967683424373</v>
      </c>
      <c r="F17466">
        <v>-0.19018771557641018</v>
      </c>
      <c r="G17466">
        <v>6.6157531915062989E-2</v>
      </c>
    </row>
    <row r="17467" spans="1:7">
      <c r="A17467">
        <v>1.7465000000000002</v>
      </c>
      <c r="B17467">
        <v>0.12542591152594795</v>
      </c>
      <c r="C17467">
        <v>0.13291090917504178</v>
      </c>
      <c r="D17467">
        <v>0.12482423873892579</v>
      </c>
      <c r="E17467">
        <v>0.40564701281011617</v>
      </c>
      <c r="F17467">
        <v>-0.19048578457108156</v>
      </c>
      <c r="G17467">
        <v>6.686650791695084E-2</v>
      </c>
    </row>
    <row r="17468" spans="1:7">
      <c r="A17468">
        <v>1.7466000000000002</v>
      </c>
      <c r="B17468">
        <v>0.1256404814207186</v>
      </c>
      <c r="C17468">
        <v>0.13321477212089849</v>
      </c>
      <c r="D17468">
        <v>0.12515365721930038</v>
      </c>
      <c r="E17468">
        <v>0.40470076617527007</v>
      </c>
      <c r="F17468">
        <v>-0.19077944051820106</v>
      </c>
      <c r="G17468">
        <v>6.7572745770813347E-2</v>
      </c>
    </row>
    <row r="17469" spans="1:7">
      <c r="A17469">
        <v>1.7467000000000001</v>
      </c>
      <c r="B17469">
        <v>0.1258526541542917</v>
      </c>
      <c r="C17469">
        <v>0.13351554445995806</v>
      </c>
      <c r="D17469">
        <v>0.12548091896727431</v>
      </c>
      <c r="E17469">
        <v>0.403756865621482</v>
      </c>
      <c r="F17469">
        <v>-0.19106693201714475</v>
      </c>
      <c r="G17469">
        <v>6.8275545841210566E-2</v>
      </c>
    </row>
    <row r="17470" spans="1:7">
      <c r="A17470">
        <v>1.7468000000000001</v>
      </c>
      <c r="B17470">
        <v>0.12606182387513165</v>
      </c>
      <c r="C17470">
        <v>0.13381273050434661</v>
      </c>
      <c r="D17470">
        <v>0.12580576579566571</v>
      </c>
      <c r="E17470">
        <v>0.40281390412854007</v>
      </c>
      <c r="F17470">
        <v>-0.19134640549645565</v>
      </c>
      <c r="G17470">
        <v>6.8974312810922617E-2</v>
      </c>
    </row>
    <row r="17471" spans="1:7">
      <c r="A17471">
        <v>1.7469000000000001</v>
      </c>
      <c r="B17471">
        <v>0.1262674159588979</v>
      </c>
      <c r="C17471">
        <v>0.1341058860796327</v>
      </c>
      <c r="D17471">
        <v>0.12612797793137442</v>
      </c>
      <c r="E17471">
        <v>0.4018702966937317</v>
      </c>
      <c r="F17471">
        <v>-0.19161594422623801</v>
      </c>
      <c r="G17471">
        <v>6.9668545379057395E-2</v>
      </c>
    </row>
    <row r="17472" spans="1:7">
      <c r="A17472">
        <v>1.7470000000000001</v>
      </c>
      <c r="B17472">
        <v>-7.8587697555814184E-2</v>
      </c>
      <c r="C17472">
        <v>-7.0661971011065638E-2</v>
      </c>
      <c r="D17472">
        <v>-7.8609215335639249E-2</v>
      </c>
      <c r="E17472">
        <v>0.19586775278274682</v>
      </c>
      <c r="F17472">
        <v>-0.39693018822121123</v>
      </c>
      <c r="G17472">
        <v>-0.13469875953767996</v>
      </c>
    </row>
    <row r="17473" spans="1:7">
      <c r="A17473">
        <v>1.7471000000000001</v>
      </c>
      <c r="B17473">
        <v>-7.8390724802962719E-2</v>
      </c>
      <c r="C17473">
        <v>-7.0378023765648834E-2</v>
      </c>
      <c r="D17473">
        <v>-7.8292978617003683E-2</v>
      </c>
      <c r="E17473">
        <v>0.19491643140180095</v>
      </c>
      <c r="F17473">
        <v>-0.39717541444301069</v>
      </c>
      <c r="G17473">
        <v>-0.13401437438984265</v>
      </c>
    </row>
    <row r="17474" spans="1:7">
      <c r="A17474">
        <v>1.7472000000000001</v>
      </c>
      <c r="B17474">
        <v>-7.8198201900014475E-2</v>
      </c>
      <c r="C17474">
        <v>-7.0098959060445054E-2</v>
      </c>
      <c r="D17474">
        <v>-7.7980209962355218E-2</v>
      </c>
      <c r="E17474">
        <v>0.19395866931433159</v>
      </c>
      <c r="F17474">
        <v>-0.39741008554499624</v>
      </c>
      <c r="G17474">
        <v>-0.13333465050471671</v>
      </c>
    </row>
    <row r="17475" spans="1:7">
      <c r="A17475">
        <v>1.7473000000000001</v>
      </c>
      <c r="B17475">
        <v>-7.8010020412072389E-2</v>
      </c>
      <c r="C17475">
        <v>-6.9824763548401947E-2</v>
      </c>
      <c r="D17475">
        <v>-7.7671029905904909E-2</v>
      </c>
      <c r="E17475">
        <v>0.19299545279285546</v>
      </c>
      <c r="F17475">
        <v>-0.39763579096493951</v>
      </c>
      <c r="G17475">
        <v>-0.13265967484622329</v>
      </c>
    </row>
    <row r="17476" spans="1:7">
      <c r="A17476">
        <v>1.7474000000000001</v>
      </c>
      <c r="B17476">
        <v>-7.7825893947125913E-2</v>
      </c>
      <c r="C17476">
        <v>-6.9555238744367642E-2</v>
      </c>
      <c r="D17476">
        <v>-7.7365373188129638E-2</v>
      </c>
      <c r="E17476">
        <v>0.19202777086320738</v>
      </c>
      <c r="F17476">
        <v>-0.39785376744463841</v>
      </c>
      <c r="G17476">
        <v>-0.13198930307647935</v>
      </c>
    </row>
    <row r="17477" spans="1:7">
      <c r="A17477">
        <v>1.7475000000000001</v>
      </c>
      <c r="B17477">
        <v>-7.7645508151451548E-2</v>
      </c>
      <c r="C17477">
        <v>-6.9290144685934862E-2</v>
      </c>
      <c r="D17477">
        <v>-7.7063122583680865E-2</v>
      </c>
      <c r="E17477">
        <v>0.19105647960573161</v>
      </c>
      <c r="F17477">
        <v>-0.39806505084880739</v>
      </c>
      <c r="G17477">
        <v>-0.13132332949203931</v>
      </c>
    </row>
    <row r="17478" spans="1:7">
      <c r="A17478">
        <v>1.7476</v>
      </c>
      <c r="B17478">
        <v>-7.746856105058697E-2</v>
      </c>
      <c r="C17478">
        <v>-6.9029240235125577E-2</v>
      </c>
      <c r="D17478">
        <v>-7.6764147463044274E-2</v>
      </c>
      <c r="E17478">
        <v>0.1900822847767232</v>
      </c>
      <c r="F17478">
        <v>-0.39827053053079342</v>
      </c>
      <c r="G17478">
        <v>-0.13066153599180377</v>
      </c>
    </row>
    <row r="17479" spans="1:7">
      <c r="A17479">
        <v>1.7477</v>
      </c>
      <c r="B17479">
        <v>-7.7294773026430619E-2</v>
      </c>
      <c r="C17479">
        <v>-6.8772294567657433E-2</v>
      </c>
      <c r="D17479">
        <v>-7.6468315693283273E-2</v>
      </c>
      <c r="E17479">
        <v>0.18910575489570258</v>
      </c>
      <c r="F17479">
        <v>-0.39847097530428116</v>
      </c>
      <c r="G17479">
        <v>-0.1300037071544933</v>
      </c>
    </row>
    <row r="17480" spans="1:7">
      <c r="A17480">
        <v>1.7478</v>
      </c>
      <c r="B17480">
        <v>-7.7123888431414489E-2</v>
      </c>
      <c r="C17480">
        <v>-6.8519090547455086E-2</v>
      </c>
      <c r="D17480">
        <v>-7.6175497941324721E-2</v>
      </c>
      <c r="E17480">
        <v>0.1881273406003261</v>
      </c>
      <c r="F17480">
        <v>-0.39866705029779392</v>
      </c>
      <c r="G17480">
        <v>-0.1293496356237871</v>
      </c>
    </row>
    <row r="17481" spans="1:7">
      <c r="A17481">
        <v>1.7479</v>
      </c>
      <c r="B17481">
        <v>-7.6955674940595298E-2</v>
      </c>
      <c r="C17481">
        <v>-6.8269425739631906E-2</v>
      </c>
      <c r="D17481">
        <v>-7.5885569687286214E-2</v>
      </c>
      <c r="E17481">
        <v>0.18714739373815609</v>
      </c>
      <c r="F17481">
        <v>-0.39885933016403596</v>
      </c>
      <c r="G17481">
        <v>-0.12869912454234111</v>
      </c>
    </row>
    <row r="17482" spans="1:7">
      <c r="A17482">
        <v>1.748</v>
      </c>
      <c r="B17482">
        <v>-0.25672497302468944</v>
      </c>
      <c r="C17482">
        <v>-0.24795816336233489</v>
      </c>
      <c r="D17482">
        <v>-0.2555334631303765</v>
      </c>
      <c r="E17482">
        <v>6.2311338674900657E-3</v>
      </c>
      <c r="F17482">
        <v>-0.57898336097085956</v>
      </c>
      <c r="G17482">
        <v>-0.30798703962429502</v>
      </c>
    </row>
    <row r="17483" spans="1:7">
      <c r="A17483">
        <v>1.7481</v>
      </c>
      <c r="B17483">
        <v>-0.25656120385594372</v>
      </c>
      <c r="C17483">
        <v>-0.2477149762292683</v>
      </c>
      <c r="D17483">
        <v>-0.25524904072923871</v>
      </c>
      <c r="E17483">
        <v>5.2473981049272339E-3</v>
      </c>
      <c r="F17483">
        <v>-0.57916981549941848</v>
      </c>
      <c r="G17483">
        <v>-0.30734287110511266</v>
      </c>
    </row>
    <row r="17484" spans="1:7">
      <c r="A17484">
        <v>1.7482</v>
      </c>
      <c r="B17484">
        <v>-0.25639885181284772</v>
      </c>
      <c r="C17484">
        <v>-0.24747455671910323</v>
      </c>
      <c r="D17484">
        <v>-0.2549672129343481</v>
      </c>
      <c r="E17484">
        <v>4.2601175546764236E-3</v>
      </c>
      <c r="F17484">
        <v>-0.57935477783427169</v>
      </c>
      <c r="G17484">
        <v>-0.30670123905902968</v>
      </c>
    </row>
    <row r="17485" spans="1:7">
      <c r="A17485">
        <v>1.7483000000000002</v>
      </c>
      <c r="B17485">
        <v>-0.25623761752111252</v>
      </c>
      <c r="C17485">
        <v>-0.24723653990917693</v>
      </c>
      <c r="D17485">
        <v>-0.25468769761560051</v>
      </c>
      <c r="E17485">
        <v>3.2696341198368284E-3</v>
      </c>
      <c r="F17485">
        <v>-0.57953900773871014</v>
      </c>
      <c r="G17485">
        <v>-0.30606192714418207</v>
      </c>
    </row>
    <row r="17486" spans="1:7">
      <c r="A17486">
        <v>1.7484000000000002</v>
      </c>
      <c r="B17486">
        <v>-0.25607708062292023</v>
      </c>
      <c r="C17486">
        <v>-0.24700040791288025</v>
      </c>
      <c r="D17486">
        <v>-0.25441002074502705</v>
      </c>
      <c r="E17486">
        <v>2.2761477597068591E-3</v>
      </c>
      <c r="F17486">
        <v>-0.57972299839018215</v>
      </c>
      <c r="G17486">
        <v>-0.30542456868146128</v>
      </c>
    </row>
    <row r="17487" spans="1:7">
      <c r="A17487">
        <v>1.7485000000000002</v>
      </c>
      <c r="B17487">
        <v>-0.25591681526353893</v>
      </c>
      <c r="C17487">
        <v>-0.2467656191062817</v>
      </c>
      <c r="D17487">
        <v>-0.25413365873819593</v>
      </c>
      <c r="E17487">
        <v>1.2796621802446811E-3</v>
      </c>
      <c r="F17487">
        <v>-0.57990712233456931</v>
      </c>
      <c r="G17487">
        <v>-0.30478876019744183</v>
      </c>
    </row>
    <row r="17488" spans="1:7">
      <c r="A17488">
        <v>1.7486000000000002</v>
      </c>
      <c r="B17488">
        <v>-0.25575642227875184</v>
      </c>
      <c r="C17488">
        <v>-0.24653164513558501</v>
      </c>
      <c r="D17488">
        <v>-0.25385808022034517</v>
      </c>
      <c r="E17488">
        <v>2.8000386001320043E-4</v>
      </c>
      <c r="F17488">
        <v>-0.58009167827580266</v>
      </c>
      <c r="G17488">
        <v>-0.30415409587492781</v>
      </c>
    </row>
    <row r="17489" spans="1:7">
      <c r="A17489">
        <v>1.7487000000000001</v>
      </c>
      <c r="B17489">
        <v>-0.25559553779119115</v>
      </c>
      <c r="C17489">
        <v>-0.24629798215352849</v>
      </c>
      <c r="D17489">
        <v>-0.25358276124579948</v>
      </c>
      <c r="E17489">
        <v>-7.2314244508855929E-4</v>
      </c>
      <c r="F17489">
        <v>-0.5802769095870558</v>
      </c>
      <c r="G17489">
        <v>-0.30352017963193101</v>
      </c>
    </row>
    <row r="17490" spans="1:7">
      <c r="A17490">
        <v>1.7488000000000001</v>
      </c>
      <c r="B17490">
        <v>-0.25543384004563618</v>
      </c>
      <c r="C17490">
        <v>-0.24606415705799733</v>
      </c>
      <c r="D17490">
        <v>-0.25330720664692485</v>
      </c>
      <c r="E17490">
        <v>-1.7301972390010717E-3</v>
      </c>
      <c r="F17490">
        <v>-0.58046301429495428</v>
      </c>
      <c r="G17490">
        <v>-0.3028866306003668</v>
      </c>
    </row>
    <row r="17491" spans="1:7">
      <c r="A17491">
        <v>1.7489000000000001</v>
      </c>
      <c r="B17491">
        <v>-0.25527105347487478</v>
      </c>
      <c r="C17491">
        <v>-0.24582973268625974</v>
      </c>
      <c r="D17491">
        <v>-0.25303096743474462</v>
      </c>
      <c r="E17491">
        <v>-2.7416529477983509E-3</v>
      </c>
      <c r="F17491">
        <v>-0.58065015206508952</v>
      </c>
      <c r="G17491">
        <v>-0.30225308641742943</v>
      </c>
    </row>
    <row r="17492" spans="1:7">
      <c r="A17492">
        <v>1.7490000000000001</v>
      </c>
      <c r="B17492">
        <v>-0.21574780737348132</v>
      </c>
      <c r="C17492">
        <v>-0.20623517474721531</v>
      </c>
      <c r="D17492">
        <v>-0.21339450360445422</v>
      </c>
      <c r="E17492">
        <v>3.5601090817818475E-2</v>
      </c>
      <c r="F17492">
        <v>-0.54147931445027542</v>
      </c>
      <c r="G17492">
        <v>-0.262260070238647</v>
      </c>
    </row>
    <row r="17493" spans="1:7">
      <c r="A17493">
        <v>1.7491000000000001</v>
      </c>
      <c r="B17493">
        <v>-0.21558217806451108</v>
      </c>
      <c r="C17493">
        <v>-0.20599844219657548</v>
      </c>
      <c r="D17493">
        <v>-0.21311583275725532</v>
      </c>
      <c r="E17493">
        <v>3.4579417888658724E-2</v>
      </c>
      <c r="F17493">
        <v>-0.54166890099761533</v>
      </c>
      <c r="G17493">
        <v>-0.26162545921714386</v>
      </c>
    </row>
    <row r="17494" spans="1:7">
      <c r="A17494">
        <v>1.7492000000000001</v>
      </c>
      <c r="B17494">
        <v>-0.2154148889519929</v>
      </c>
      <c r="C17494">
        <v>-0.2057602137044503</v>
      </c>
      <c r="D17494">
        <v>-0.21283569818952408</v>
      </c>
      <c r="E17494">
        <v>3.3552465513365402E-2</v>
      </c>
      <c r="F17494">
        <v>-0.54185977174884881</v>
      </c>
      <c r="G17494">
        <v>-0.26098984404235087</v>
      </c>
    </row>
    <row r="17495" spans="1:7">
      <c r="A17495">
        <v>1.7493000000000001</v>
      </c>
      <c r="B17495">
        <v>-0.21524582087612787</v>
      </c>
      <c r="C17495">
        <v>-0.20552032428148603</v>
      </c>
      <c r="D17495">
        <v>-0.2125539413270392</v>
      </c>
      <c r="E17495">
        <v>3.2520241581384703E-2</v>
      </c>
      <c r="F17495">
        <v>-0.54205181877437247</v>
      </c>
      <c r="G17495">
        <v>-0.26035309949669194</v>
      </c>
    </row>
    <row r="17496" spans="1:7">
      <c r="A17496">
        <v>1.7494000000000001</v>
      </c>
      <c r="B17496">
        <v>-0.2150749015407829</v>
      </c>
      <c r="C17496">
        <v>-0.20527866745208811</v>
      </c>
      <c r="D17496">
        <v>-0.21227046400968863</v>
      </c>
      <c r="E17496">
        <v>3.1482762969780954E-2</v>
      </c>
      <c r="F17496">
        <v>-0.54224492731951734</v>
      </c>
      <c r="G17496">
        <v>-0.25971516672667883</v>
      </c>
    </row>
    <row r="17497" spans="1:7">
      <c r="A17497">
        <v>1.7495000000000001</v>
      </c>
      <c r="B17497">
        <v>-0.21490207929942873</v>
      </c>
      <c r="C17497">
        <v>-0.20503516795604249</v>
      </c>
      <c r="D17497">
        <v>-0.21198520009517008</v>
      </c>
      <c r="E17497">
        <v>3.044008296604319E-2</v>
      </c>
      <c r="F17497">
        <v>-0.5424389680753765</v>
      </c>
      <c r="G17497">
        <v>-0.25907602705827609</v>
      </c>
    </row>
    <row r="17498" spans="1:7">
      <c r="A17498">
        <v>1.7496</v>
      </c>
      <c r="B17498">
        <v>-0.21472732158614694</v>
      </c>
      <c r="C17498">
        <v>-0.20478977917346697</v>
      </c>
      <c r="D17498">
        <v>-0.21169811496611235</v>
      </c>
      <c r="E17498">
        <v>2.9392332778733925E-2</v>
      </c>
      <c r="F17498">
        <v>-0.54263383234346785</v>
      </c>
      <c r="G17498">
        <v>-0.25843571004762639</v>
      </c>
    </row>
    <row r="17499" spans="1:7">
      <c r="A17499">
        <v>1.7497</v>
      </c>
      <c r="B17499">
        <v>-0.21455061441415513</v>
      </c>
      <c r="C17499">
        <v>-0.20454249399200641</v>
      </c>
      <c r="D17499">
        <v>-0.21140920584953626</v>
      </c>
      <c r="E17499">
        <v>2.833974698460117E-2</v>
      </c>
      <c r="F17499">
        <v>-0.54282944715531178</v>
      </c>
      <c r="G17499">
        <v>-0.25779424862103767</v>
      </c>
    </row>
    <row r="17500" spans="1:7">
      <c r="A17500">
        <v>1.7498</v>
      </c>
      <c r="B17500">
        <v>-0.21437195172422063</v>
      </c>
      <c r="C17500">
        <v>-0.20429331837191711</v>
      </c>
      <c r="D17500">
        <v>-0.21111848313419124</v>
      </c>
      <c r="E17500">
        <v>2.7282590704458314E-2</v>
      </c>
      <c r="F17500">
        <v>-0.54302575110742102</v>
      </c>
      <c r="G17500">
        <v>-0.25715168445993186</v>
      </c>
    </row>
    <row r="17501" spans="1:7">
      <c r="A17501">
        <v>1.7499</v>
      </c>
      <c r="B17501">
        <v>-0.21419133156410863</v>
      </c>
      <c r="C17501">
        <v>-0.20404226721997976</v>
      </c>
      <c r="D17501">
        <v>-0.21082596364443873</v>
      </c>
      <c r="E17501">
        <v>2.6221140057145022E-2</v>
      </c>
      <c r="F17501">
        <v>-0.54322268785458039</v>
      </c>
      <c r="G17501">
        <v>-0.25650806169154944</v>
      </c>
    </row>
    <row r="17502" spans="1:7">
      <c r="A17502">
        <v>1.75</v>
      </c>
      <c r="B17502">
        <v>-0.19249095864952093</v>
      </c>
      <c r="C17502">
        <v>-0.18227156370714681</v>
      </c>
      <c r="D17502">
        <v>-0.18901387207469877</v>
      </c>
      <c r="E17502">
        <v>4.6673466330171956E-2</v>
      </c>
      <c r="F17502">
        <v>-0.52190240735156646</v>
      </c>
      <c r="G17502">
        <v>-0.23434563021004992</v>
      </c>
    </row>
    <row r="17503" spans="1:7">
      <c r="A17503">
        <v>1.7501</v>
      </c>
      <c r="B17503">
        <v>-0.19230643873150965</v>
      </c>
      <c r="C17503">
        <v>-0.18201686067190348</v>
      </c>
      <c r="D17503">
        <v>-0.18871789544602713</v>
      </c>
      <c r="E17503">
        <v>4.5604402809973202E-2</v>
      </c>
      <c r="F17503">
        <v>-0.52210047582962427</v>
      </c>
      <c r="G17503">
        <v>-0.23369999497353566</v>
      </c>
    </row>
    <row r="17504" spans="1:7">
      <c r="A17504">
        <v>1.7502</v>
      </c>
      <c r="B17504">
        <v>-0.19212003157785862</v>
      </c>
      <c r="C17504">
        <v>-0.18176050941827882</v>
      </c>
      <c r="D17504">
        <v>-0.18842041085947248</v>
      </c>
      <c r="E17504">
        <v>4.4532450747994987E-2</v>
      </c>
      <c r="F17504">
        <v>-0.52229904390393345</v>
      </c>
      <c r="G17504">
        <v>-0.23305345202723998</v>
      </c>
    </row>
    <row r="17505" spans="1:7">
      <c r="A17505">
        <v>1.7503000000000002</v>
      </c>
      <c r="B17505">
        <v>-0.19193180256313669</v>
      </c>
      <c r="C17505">
        <v>-0.18150265341207472</v>
      </c>
      <c r="D17505">
        <v>-0.18812155200186709</v>
      </c>
      <c r="E17505">
        <v>4.3458232763224872E-2</v>
      </c>
      <c r="F17505">
        <v>-0.52249801492884262</v>
      </c>
      <c r="G17505">
        <v>-0.23240615408728105</v>
      </c>
    </row>
    <row r="17506" spans="1:7">
      <c r="A17506">
        <v>1.7504000000000002</v>
      </c>
      <c r="B17506">
        <v>-0.19174183303733905</v>
      </c>
      <c r="C17506">
        <v>-0.18124344151971084</v>
      </c>
      <c r="D17506">
        <v>-0.18782146022163282</v>
      </c>
      <c r="E17506">
        <v>4.2382257565931752E-2</v>
      </c>
      <c r="F17506">
        <v>-0.52269731072967696</v>
      </c>
      <c r="G17506">
        <v>-0.23175825345955323</v>
      </c>
    </row>
    <row r="17507" spans="1:7">
      <c r="A17507">
        <v>1.7505000000000002</v>
      </c>
      <c r="B17507">
        <v>-0.19155020467321293</v>
      </c>
      <c r="C17507">
        <v>-0.18098301350783874</v>
      </c>
      <c r="D17507">
        <v>-0.18752026945659939</v>
      </c>
      <c r="E17507">
        <v>4.1304947712068135E-2</v>
      </c>
      <c r="F17507">
        <v>-0.52289685798103502</v>
      </c>
      <c r="G17507">
        <v>-0.23110988948127956</v>
      </c>
    </row>
    <row r="17508" spans="1:7">
      <c r="A17508">
        <v>1.7506000000000002</v>
      </c>
      <c r="B17508">
        <v>-0.19135699483594371</v>
      </c>
      <c r="C17508">
        <v>-0.18072149658248993</v>
      </c>
      <c r="D17508">
        <v>-0.18721810244002945</v>
      </c>
      <c r="E17508">
        <v>4.0226655079134546E-2</v>
      </c>
      <c r="F17508">
        <v>-0.52309658536673598</v>
      </c>
      <c r="G17508">
        <v>-0.23046118636286081</v>
      </c>
    </row>
    <row r="17509" spans="1:7">
      <c r="A17509">
        <v>1.7507000000000001</v>
      </c>
      <c r="B17509">
        <v>-0.19116227516433337</v>
      </c>
      <c r="C17509">
        <v>-0.18045900504202184</v>
      </c>
      <c r="D17509">
        <v>-0.18691507011538633</v>
      </c>
      <c r="E17509">
        <v>3.9147671922025562E-2</v>
      </c>
      <c r="F17509">
        <v>-0.52329642348103478</v>
      </c>
      <c r="G17509">
        <v>-0.22981225381580148</v>
      </c>
    </row>
    <row r="17510" spans="1:7">
      <c r="A17510">
        <v>1.7508000000000001</v>
      </c>
      <c r="B17510">
        <v>-0.19096611117741302</v>
      </c>
      <c r="C17510">
        <v>-0.18019564083861006</v>
      </c>
      <c r="D17510">
        <v>-0.18661127201048888</v>
      </c>
      <c r="E17510">
        <v>3.8068239812025881E-2</v>
      </c>
      <c r="F17510">
        <v>-0.52349630527611835</v>
      </c>
      <c r="G17510">
        <v>-0.22916318836424304</v>
      </c>
    </row>
    <row r="17511" spans="1:7">
      <c r="A17511">
        <v>1.7509000000000001</v>
      </c>
      <c r="B17511">
        <v>-0.19076856229715844</v>
      </c>
      <c r="C17511">
        <v>-0.17993149436915434</v>
      </c>
      <c r="D17511">
        <v>-0.1863067969403609</v>
      </c>
      <c r="E17511">
        <v>3.698855721314076E-2</v>
      </c>
      <c r="F17511">
        <v>-0.52369616648107931</v>
      </c>
      <c r="G17511">
        <v>-0.22851407476577246</v>
      </c>
    </row>
    <row r="17512" spans="1:7">
      <c r="A17512">
        <v>1.7510000000000001</v>
      </c>
      <c r="B17512">
        <v>-0.4194244135319769</v>
      </c>
      <c r="C17512">
        <v>-0.4085213766721969</v>
      </c>
      <c r="D17512">
        <v>-0.41485645527555182</v>
      </c>
      <c r="E17512">
        <v>-0.19294594540624843</v>
      </c>
      <c r="F17512">
        <v>-0.75275067728466705</v>
      </c>
      <c r="G17512">
        <v>-0.45671971880881601</v>
      </c>
    </row>
    <row r="17513" spans="1:7">
      <c r="A17513">
        <v>1.7511000000000001</v>
      </c>
      <c r="B17513">
        <v>-0.41922420906778735</v>
      </c>
      <c r="C17513">
        <v>-0.40825564884376231</v>
      </c>
      <c r="D17513">
        <v>-0.41455035594318979</v>
      </c>
      <c r="E17513">
        <v>-0.19402697099301283</v>
      </c>
      <c r="F17513">
        <v>-0.75294989313740723</v>
      </c>
      <c r="G17513">
        <v>-0.45607109937730339</v>
      </c>
    </row>
    <row r="17514" spans="1:7">
      <c r="A17514">
        <v>1.7512000000000001</v>
      </c>
      <c r="B17514">
        <v>-0.41902257223246764</v>
      </c>
      <c r="C17514">
        <v>-0.40798850951260146</v>
      </c>
      <c r="D17514">
        <v>-0.414242403669415</v>
      </c>
      <c r="E17514">
        <v>-0.1951112446798613</v>
      </c>
      <c r="F17514">
        <v>-0.7531485018381241</v>
      </c>
      <c r="G17514">
        <v>-0.45542319549402188</v>
      </c>
    </row>
    <row r="17515" spans="1:7">
      <c r="A17515">
        <v>1.7513000000000001</v>
      </c>
      <c r="B17515">
        <v>-0.41881942988974252</v>
      </c>
      <c r="C17515">
        <v>-0.40771953434081265</v>
      </c>
      <c r="D17515">
        <v>-0.41393211956884457</v>
      </c>
      <c r="E17515">
        <v>-0.1962000954184181</v>
      </c>
      <c r="F17515">
        <v>-0.75334715387207418</v>
      </c>
      <c r="G17515">
        <v>-0.45477576989813051</v>
      </c>
    </row>
    <row r="17516" spans="1:7">
      <c r="A17516">
        <v>1.7514000000000001</v>
      </c>
      <c r="B17516">
        <v>-0.41861461009758827</v>
      </c>
      <c r="C17516">
        <v>-0.40744813238581035</v>
      </c>
      <c r="D17516">
        <v>-0.41361882916977599</v>
      </c>
      <c r="E17516">
        <v>-0.19729495104687861</v>
      </c>
      <c r="F17516">
        <v>-0.75354630436041248</v>
      </c>
      <c r="G17516">
        <v>-0.45412846406510543</v>
      </c>
    </row>
    <row r="17517" spans="1:7">
      <c r="A17517">
        <v>1.7515000000000001</v>
      </c>
      <c r="B17517">
        <v>-0.41840795221564608</v>
      </c>
      <c r="C17517">
        <v>-0.40717370848263013</v>
      </c>
      <c r="D17517">
        <v>-0.41330185277549436</v>
      </c>
      <c r="E17517">
        <v>-0.19839736218104242</v>
      </c>
      <c r="F17517">
        <v>-0.75374638414591533</v>
      </c>
      <c r="G17517">
        <v>-0.45348088902449674</v>
      </c>
    </row>
    <row r="17518" spans="1:7">
      <c r="A17518">
        <v>1.7516</v>
      </c>
      <c r="B17518">
        <v>-0.41819933111745389</v>
      </c>
      <c r="C17518">
        <v>-0.40689570484671123</v>
      </c>
      <c r="D17518">
        <v>-0.41298055415585111</v>
      </c>
      <c r="E17518">
        <v>-0.19950896730012133</v>
      </c>
      <c r="F17518">
        <v>-0.7539478378822464</v>
      </c>
      <c r="G17518">
        <v>-0.45283265422804286</v>
      </c>
    </row>
    <row r="17519" spans="1:7">
      <c r="A17519">
        <v>1.7517</v>
      </c>
      <c r="B17519">
        <v>-0.41798865818199626</v>
      </c>
      <c r="C17519">
        <v>-0.40661360947188729</v>
      </c>
      <c r="D17519">
        <v>-0.41265435031198905</v>
      </c>
      <c r="E17519">
        <v>-0.20063144642297626</v>
      </c>
      <c r="F17519">
        <v>-0.7541511261263385</v>
      </c>
      <c r="G17519">
        <v>-0.45218337871884018</v>
      </c>
    </row>
    <row r="17520" spans="1:7">
      <c r="A17520">
        <v>1.7518</v>
      </c>
      <c r="B17520">
        <v>-0.41777587643228875</v>
      </c>
      <c r="C17520">
        <v>-0.4063269555878799</v>
      </c>
      <c r="D17520">
        <v>-0.4123227107892129</v>
      </c>
      <c r="E17520">
        <v>-0.20176647618510044</v>
      </c>
      <c r="F17520">
        <v>-0.75435671830163731</v>
      </c>
      <c r="G17520">
        <v>-0.45153269692336517</v>
      </c>
    </row>
    <row r="17521" spans="1:7">
      <c r="A17521">
        <v>1.7519</v>
      </c>
      <c r="B17521">
        <v>-0.41756095460343134</v>
      </c>
      <c r="C17521">
        <v>-0.40603531889634148</v>
      </c>
      <c r="D17521">
        <v>-0.41198515441356598</v>
      </c>
      <c r="E17521">
        <v>-0.2029156895966035</v>
      </c>
      <c r="F17521">
        <v>-0.75456508393874566</v>
      </c>
      <c r="G17521">
        <v>-0.45088026261559305</v>
      </c>
    </row>
    <row r="17522" spans="1:7">
      <c r="A17522">
        <v>1.752</v>
      </c>
      <c r="B17522">
        <v>-0.37446348539187069</v>
      </c>
      <c r="C17522">
        <v>-0.36285791839804826</v>
      </c>
      <c r="D17522">
        <v>-0.36876084957859412</v>
      </c>
      <c r="E17522">
        <v>-0.16120024695257096</v>
      </c>
      <c r="F17522">
        <v>-0.71189628831563723</v>
      </c>
      <c r="G17522">
        <v>-0.40734535996322874</v>
      </c>
    </row>
    <row r="17523" spans="1:7">
      <c r="A17523">
        <v>1.7521</v>
      </c>
      <c r="B17523">
        <v>-0.37424413023573111</v>
      </c>
      <c r="C17523">
        <v>-0.36255526517087411</v>
      </c>
      <c r="D17523">
        <v>-0.36841041057990243</v>
      </c>
      <c r="E17523">
        <v>-0.16238214948787752</v>
      </c>
      <c r="F17523">
        <v>-0.71211112457382608</v>
      </c>
      <c r="G17523">
        <v>-0.40668841262602728</v>
      </c>
    </row>
    <row r="17524" spans="1:7">
      <c r="A17524">
        <v>1.7522</v>
      </c>
      <c r="B17524">
        <v>-0.37402231545772224</v>
      </c>
      <c r="C17524">
        <v>-0.36224678527765253</v>
      </c>
      <c r="D17524">
        <v>-0.36805338908436003</v>
      </c>
      <c r="E17524">
        <v>-0.16358127933733063</v>
      </c>
      <c r="F17524">
        <v>-0.7123288915301873</v>
      </c>
      <c r="G17524">
        <v>-0.40602878570239376</v>
      </c>
    </row>
    <row r="17525" spans="1:7">
      <c r="A17525">
        <v>1.7523000000000002</v>
      </c>
      <c r="B17525">
        <v>-0.37379796933628739</v>
      </c>
      <c r="C17525">
        <v>-0.36193229522509629</v>
      </c>
      <c r="D17525">
        <v>-0.3676895917150258</v>
      </c>
      <c r="E17525">
        <v>-0.16479759316753601</v>
      </c>
      <c r="F17525">
        <v>-0.71254954898932121</v>
      </c>
      <c r="G17525">
        <v>-0.40536639877301267</v>
      </c>
    </row>
    <row r="17526" spans="1:7">
      <c r="A17526">
        <v>1.7524000000000002</v>
      </c>
      <c r="B17526">
        <v>-0.3735710476577121</v>
      </c>
      <c r="C17526">
        <v>-0.36161167889734003</v>
      </c>
      <c r="D17526">
        <v>-0.36731890322211225</v>
      </c>
      <c r="E17526">
        <v>-0.1660309083819303</v>
      </c>
      <c r="F17526">
        <v>-0.71277303239915479</v>
      </c>
      <c r="G17526">
        <v>-0.40470122392790653</v>
      </c>
    </row>
    <row r="17527" spans="1:7">
      <c r="A17527">
        <v>1.7525000000000002</v>
      </c>
      <c r="B17527">
        <v>-0.37334150399260357</v>
      </c>
      <c r="C17527">
        <v>-0.36128486637278368</v>
      </c>
      <c r="D17527">
        <v>-0.36694126753180711</v>
      </c>
      <c r="E17527">
        <v>-0.16728087572451417</v>
      </c>
      <c r="F17527">
        <v>-0.71299918866232659</v>
      </c>
      <c r="G17527">
        <v>-0.40403328527118093</v>
      </c>
    </row>
    <row r="17528" spans="1:7">
      <c r="A17528">
        <v>1.7526000000000002</v>
      </c>
      <c r="B17528">
        <v>-0.37310929121766145</v>
      </c>
      <c r="C17528">
        <v>-0.36095183484165894</v>
      </c>
      <c r="D17528">
        <v>-0.36655667368489286</v>
      </c>
      <c r="E17528">
        <v>-0.16854673409401733</v>
      </c>
      <c r="F17528">
        <v>-0.71322788599901799</v>
      </c>
      <c r="G17528">
        <v>-0.40336262831178205</v>
      </c>
    </row>
    <row r="17529" spans="1:7">
      <c r="A17529">
        <v>1.7527000000000001</v>
      </c>
      <c r="B17529">
        <v>-0.37287436243013694</v>
      </c>
      <c r="C17529">
        <v>-0.36061258084229042</v>
      </c>
      <c r="D17529">
        <v>-0.36616512820325742</v>
      </c>
      <c r="E17529">
        <v>-0.1698275965354388</v>
      </c>
      <c r="F17529">
        <v>-0.71345899278990732</v>
      </c>
      <c r="G17529">
        <v>-0.40268930651662754</v>
      </c>
    </row>
    <row r="17530" spans="1:7">
      <c r="A17530">
        <v>1.7528000000000001</v>
      </c>
      <c r="B17530">
        <v>-0.37263667124415711</v>
      </c>
      <c r="C17530">
        <v>-0.36026711160528802</v>
      </c>
      <c r="D17530">
        <v>-0.36576664845456186</v>
      </c>
      <c r="E17530">
        <v>-0.17112250457258782</v>
      </c>
      <c r="F17530">
        <v>-0.71369237557572984</v>
      </c>
      <c r="G17530">
        <v>-0.40201337980407925</v>
      </c>
    </row>
    <row r="17531" spans="1:7">
      <c r="A17531">
        <v>1.7529000000000001</v>
      </c>
      <c r="B17531">
        <v>-0.37239617225630273</v>
      </c>
      <c r="C17531">
        <v>-0.35991544128672537</v>
      </c>
      <c r="D17531">
        <v>-0.36536125917041584</v>
      </c>
      <c r="E17531">
        <v>-0.17243048831112248</v>
      </c>
      <c r="F17531">
        <v>-0.71392789929624456</v>
      </c>
      <c r="G17531">
        <v>-0.40133491214693584</v>
      </c>
    </row>
    <row r="17532" spans="1:7">
      <c r="A17532">
        <v>1.7530000000000001</v>
      </c>
      <c r="B17532">
        <v>-0.14342887196612919</v>
      </c>
      <c r="C17532">
        <v>-0.13083363991726671</v>
      </c>
      <c r="D17532">
        <v>-0.13622504136575042</v>
      </c>
      <c r="E17532">
        <v>5.4973364199713368E-2</v>
      </c>
      <c r="F17532">
        <v>-0.48544147886842692</v>
      </c>
      <c r="G17532">
        <v>-0.17193002100845911</v>
      </c>
    </row>
    <row r="17533" spans="1:7">
      <c r="A17533">
        <v>1.7531000000000001</v>
      </c>
      <c r="B17533">
        <v>-0.14318219676508592</v>
      </c>
      <c r="C17533">
        <v>-0.1304698949186891</v>
      </c>
      <c r="D17533">
        <v>-0.13580695760608208</v>
      </c>
      <c r="E17533">
        <v>5.3642655201766594E-2</v>
      </c>
      <c r="F17533">
        <v>-0.48567942097425687</v>
      </c>
      <c r="G17533">
        <v>-0.17124632364174849</v>
      </c>
    </row>
    <row r="17534" spans="1:7">
      <c r="A17534">
        <v>1.7532000000000001</v>
      </c>
      <c r="B17534">
        <v>-0.14293162275324933</v>
      </c>
      <c r="C17534">
        <v>-0.1301007355584467</v>
      </c>
      <c r="D17534">
        <v>-0.13538424371394875</v>
      </c>
      <c r="E17534">
        <v>5.2305529646162155E-2</v>
      </c>
      <c r="F17534">
        <v>-0.4859163493348464</v>
      </c>
      <c r="G17534">
        <v>-0.17055939992722854</v>
      </c>
    </row>
    <row r="17535" spans="1:7">
      <c r="A17535">
        <v>1.7533000000000001</v>
      </c>
      <c r="B17535">
        <v>-0.14267700098140601</v>
      </c>
      <c r="C17535">
        <v>-0.12972646596165394</v>
      </c>
      <c r="D17535">
        <v>-0.13495712134959259</v>
      </c>
      <c r="E17535">
        <v>5.0966383041853233E-2</v>
      </c>
      <c r="F17535">
        <v>-0.48615229517630321</v>
      </c>
      <c r="G17535">
        <v>-0.16986913335325654</v>
      </c>
    </row>
    <row r="17536" spans="1:7">
      <c r="A17536">
        <v>1.7534000000000001</v>
      </c>
      <c r="B17536">
        <v>-0.14241845593252433</v>
      </c>
      <c r="C17536">
        <v>-0.12934759156060771</v>
      </c>
      <c r="D17536">
        <v>-0.13452602387413837</v>
      </c>
      <c r="E17536">
        <v>4.9628595387590999E-2</v>
      </c>
      <c r="F17536">
        <v>-0.48638740414018022</v>
      </c>
      <c r="G17536">
        <v>-0.16917574533993035</v>
      </c>
    </row>
    <row r="17537" spans="1:7">
      <c r="A17537">
        <v>1.7535000000000001</v>
      </c>
      <c r="B17537">
        <v>-0.14215621292433633</v>
      </c>
      <c r="C17537">
        <v>-0.12896465752457864</v>
      </c>
      <c r="D17537">
        <v>-0.13409143476882956</v>
      </c>
      <c r="E17537">
        <v>4.8294800748545114E-2</v>
      </c>
      <c r="F17537">
        <v>-0.48662179383715654</v>
      </c>
      <c r="G17537">
        <v>-0.16847960725784716</v>
      </c>
    </row>
    <row r="17538" spans="1:7">
      <c r="A17538">
        <v>1.7536</v>
      </c>
      <c r="B17538">
        <v>-0.14189054429960857</v>
      </c>
      <c r="C17538">
        <v>-0.12857820314376767</v>
      </c>
      <c r="D17538">
        <v>-0.13365384093942456</v>
      </c>
      <c r="E17538">
        <v>4.6967026372234218E-2</v>
      </c>
      <c r="F17538">
        <v>-0.48685552456701497</v>
      </c>
      <c r="G17538">
        <v>-0.16778117532571959</v>
      </c>
    </row>
    <row r="17539" spans="1:7">
      <c r="A17539">
        <v>1.7537</v>
      </c>
      <c r="B17539">
        <v>-0.14162174921075721</v>
      </c>
      <c r="C17539">
        <v>-0.1281887485495492</v>
      </c>
      <c r="D17539">
        <v>-0.13321371818927741</v>
      </c>
      <c r="E17539">
        <v>4.5646798438973082E-2</v>
      </c>
      <c r="F17539">
        <v>-0.48708859990014652</v>
      </c>
      <c r="G17539">
        <v>-0.16708094232632939</v>
      </c>
    </row>
    <row r="17540" spans="1:7">
      <c r="A17540">
        <v>1.7538</v>
      </c>
      <c r="B17540">
        <v>-0.14135014330473883</v>
      </c>
      <c r="C17540">
        <v>-0.12779679055262338</v>
      </c>
      <c r="D17540">
        <v>-0.13277152588274443</v>
      </c>
      <c r="E17540">
        <v>4.4335246067197548E-2</v>
      </c>
      <c r="F17540">
        <v>-0.48732097399540508</v>
      </c>
      <c r="G17540">
        <v>-0.16637936772248924</v>
      </c>
    </row>
    <row r="17541" spans="1:7">
      <c r="A17541">
        <v>1.7539</v>
      </c>
      <c r="B17541">
        <v>-0.14107605170306403</v>
      </c>
      <c r="C17541">
        <v>-0.12740280114656599</v>
      </c>
      <c r="D17541">
        <v>-0.13232770440057617</v>
      </c>
      <c r="E17541">
        <v>4.3033171036053114E-2</v>
      </c>
      <c r="F17541">
        <v>-0.48755256120027823</v>
      </c>
      <c r="G17541">
        <v>-0.16567686100804807</v>
      </c>
    </row>
    <row r="17542" spans="1:7">
      <c r="A17542">
        <v>1.754</v>
      </c>
      <c r="B17542">
        <v>-0.14880546421353591</v>
      </c>
      <c r="C17542">
        <v>-0.13501288709425019</v>
      </c>
      <c r="D17542">
        <v>-0.13988833430324821</v>
      </c>
      <c r="E17542">
        <v>3.3735439618958626E-2</v>
      </c>
      <c r="F17542">
        <v>-0.49578890611342463</v>
      </c>
      <c r="G17542">
        <v>-0.17297944669660567</v>
      </c>
    </row>
    <row r="17543" spans="1:7">
      <c r="A17543">
        <v>1.7541</v>
      </c>
      <c r="B17543">
        <v>-0.1485273820647186</v>
      </c>
      <c r="C17543">
        <v>-0.13461613576066789</v>
      </c>
      <c r="D17543">
        <v>-0.13944247484387429</v>
      </c>
      <c r="E17543">
        <v>3.2453614281751482E-2</v>
      </c>
      <c r="F17543">
        <v>-0.49601853108836746</v>
      </c>
      <c r="G17543">
        <v>-0.17227613910643552</v>
      </c>
    </row>
    <row r="17544" spans="1:7">
      <c r="A17544">
        <v>1.7542</v>
      </c>
      <c r="B17544">
        <v>-0.14824776769802606</v>
      </c>
      <c r="C17544">
        <v>-0.13421857249436275</v>
      </c>
      <c r="D17544">
        <v>-0.13899612259738436</v>
      </c>
      <c r="E17544">
        <v>3.1182061635161212E-2</v>
      </c>
      <c r="F17544">
        <v>-0.49624694142851544</v>
      </c>
      <c r="G17544">
        <v>-0.17157289002254847</v>
      </c>
    </row>
    <row r="17545" spans="1:7">
      <c r="A17545">
        <v>1.7543000000000002</v>
      </c>
      <c r="B17545">
        <v>-0.14796690616351427</v>
      </c>
      <c r="C17545">
        <v>-0.13382053152725959</v>
      </c>
      <c r="D17545">
        <v>-0.13854958578980536</v>
      </c>
      <c r="E17545">
        <v>2.9920712632592085E-2</v>
      </c>
      <c r="F17545">
        <v>-0.49647400086140703</v>
      </c>
      <c r="G17545">
        <v>-0.17086994263997668</v>
      </c>
    </row>
    <row r="17546" spans="1:7">
      <c r="A17546">
        <v>1.7544000000000002</v>
      </c>
      <c r="B17546">
        <v>-0.14768505720221858</v>
      </c>
      <c r="C17546">
        <v>-0.13342230980007663</v>
      </c>
      <c r="D17546">
        <v>-0.1381031310247085</v>
      </c>
      <c r="E17546">
        <v>2.8669398521719271E-2</v>
      </c>
      <c r="F17546">
        <v>-0.4966995639478603</v>
      </c>
      <c r="G17546">
        <v>-0.17016750537450168</v>
      </c>
    </row>
    <row r="17547" spans="1:7">
      <c r="A17547">
        <v>1.7545000000000002</v>
      </c>
      <c r="B17547">
        <v>-0.1474024598930268</v>
      </c>
      <c r="C17547">
        <v>-0.13302417441326675</v>
      </c>
      <c r="D17547">
        <v>-0.1376569928624134</v>
      </c>
      <c r="E17547">
        <v>2.7427869057234891E-2</v>
      </c>
      <c r="F17547">
        <v>-0.49692348520069818</v>
      </c>
      <c r="G17547">
        <v>-0.16946576045312151</v>
      </c>
    </row>
    <row r="17548" spans="1:7">
      <c r="A17548">
        <v>1.7546000000000002</v>
      </c>
      <c r="B17548">
        <v>-0.14711933377274056</v>
      </c>
      <c r="C17548">
        <v>-0.13262636597611799</v>
      </c>
      <c r="D17548">
        <v>-0.13721137877090239</v>
      </c>
      <c r="E17548">
        <v>2.6195811393920576E-2</v>
      </c>
      <c r="F17548">
        <v>-0.49714562348269298</v>
      </c>
      <c r="G17548">
        <v>-0.16876486802546065</v>
      </c>
    </row>
    <row r="17549" spans="1:7">
      <c r="A17549">
        <v>1.7547000000000001</v>
      </c>
      <c r="B17549">
        <v>-0.14683587965793388</v>
      </c>
      <c r="C17549">
        <v>-0.13222910084326234</v>
      </c>
      <c r="D17549">
        <v>-0.1367664722331039</v>
      </c>
      <c r="E17549">
        <v>2.4972866983219159E-2</v>
      </c>
      <c r="F17549">
        <v>-0.49736584468132528</v>
      </c>
      <c r="G17549">
        <v>-0.16806496884180494</v>
      </c>
    </row>
    <row r="17550" spans="1:7">
      <c r="A17550">
        <v>1.7548000000000001</v>
      </c>
      <c r="B17550">
        <v>-0.14655228027522371</v>
      </c>
      <c r="C17550">
        <v>-0.131832572928956</v>
      </c>
      <c r="D17550">
        <v>-0.13632243524712173</v>
      </c>
      <c r="E17550">
        <v>2.375864595803465E-2</v>
      </c>
      <c r="F17550">
        <v>-0.49758402354510611</v>
      </c>
      <c r="G17550">
        <v>-0.16736618636197023</v>
      </c>
    </row>
    <row r="17551" spans="1:7">
      <c r="A17551">
        <v>1.7549000000000001</v>
      </c>
      <c r="B17551">
        <v>-0.14626870086803034</v>
      </c>
      <c r="C17551">
        <v>-0.13143695532468058</v>
      </c>
      <c r="D17551">
        <v>-0.13587941049762176</v>
      </c>
      <c r="E17551">
        <v>2.2552739071480157E-2</v>
      </c>
      <c r="F17551">
        <v>-0.49780004497435038</v>
      </c>
      <c r="G17551">
        <v>-0.16666862855284981</v>
      </c>
    </row>
    <row r="17552" spans="1:7">
      <c r="A17552">
        <v>1.7550000000000001</v>
      </c>
      <c r="B17552">
        <v>-0.11982198552206702</v>
      </c>
      <c r="C17552">
        <v>-0.10487909747826851</v>
      </c>
      <c r="D17552">
        <v>-0.10927421896992318</v>
      </c>
      <c r="E17552">
        <v>4.7518031709988459E-2</v>
      </c>
      <c r="F17552">
        <v>-0.47185050057855144</v>
      </c>
      <c r="G17552">
        <v>-0.13980908514922924</v>
      </c>
    </row>
    <row r="17553" spans="1:7">
      <c r="A17553">
        <v>1.7551000000000001</v>
      </c>
      <c r="B17553">
        <v>-0.11953891487625334</v>
      </c>
      <c r="C17553">
        <v>-0.10448576607271143</v>
      </c>
      <c r="D17553">
        <v>-0.10883360016291643</v>
      </c>
      <c r="E17553">
        <v>4.6327727153772487E-2</v>
      </c>
      <c r="F17553">
        <v>-0.47206188470393579</v>
      </c>
      <c r="G17553">
        <v>-0.13911425459665722</v>
      </c>
    </row>
    <row r="17554" spans="1:7">
      <c r="A17554">
        <v>1.7552000000000001</v>
      </c>
      <c r="B17554">
        <v>-0.11925640975445173</v>
      </c>
      <c r="C17554">
        <v>-0.10409386049998393</v>
      </c>
      <c r="D17554">
        <v>-0.10839440645301046</v>
      </c>
      <c r="E17554">
        <v>4.5144915215457701E-2</v>
      </c>
      <c r="F17554">
        <v>-0.47227067723275046</v>
      </c>
      <c r="G17554">
        <v>-0.13842094349672887</v>
      </c>
    </row>
    <row r="17555" spans="1:7">
      <c r="A17555">
        <v>1.7553000000000001</v>
      </c>
      <c r="B17555">
        <v>-0.11897467169442022</v>
      </c>
      <c r="C17555">
        <v>-0.10370357216630932</v>
      </c>
      <c r="D17555">
        <v>-0.10795677407932303</v>
      </c>
      <c r="E17555">
        <v>4.3969114166892212E-2</v>
      </c>
      <c r="F17555">
        <v>-0.47247663977003601</v>
      </c>
      <c r="G17555">
        <v>-0.13772925482398726</v>
      </c>
    </row>
    <row r="17556" spans="1:7">
      <c r="A17556">
        <v>1.7554000000000001</v>
      </c>
      <c r="B17556">
        <v>-0.11869390767986943</v>
      </c>
      <c r="C17556">
        <v>-0.10331510384719067</v>
      </c>
      <c r="D17556">
        <v>-0.10752085354911145</v>
      </c>
      <c r="E17556">
        <v>4.2799801073934669E-2</v>
      </c>
      <c r="F17556">
        <v>-0.47267957347754924</v>
      </c>
      <c r="G17556">
        <v>-0.13703930129247538</v>
      </c>
    </row>
    <row r="17557" spans="1:7">
      <c r="A17557">
        <v>1.7555000000000001</v>
      </c>
      <c r="B17557">
        <v>-0.11841431153184123</v>
      </c>
      <c r="C17557">
        <v>-0.10292864334221186</v>
      </c>
      <c r="D17557">
        <v>-0.10708678370462898</v>
      </c>
      <c r="E17557">
        <v>4.1636444680485149E-2</v>
      </c>
      <c r="F17557">
        <v>-0.47287930291279362</v>
      </c>
      <c r="G17557">
        <v>-0.13635118755853814</v>
      </c>
    </row>
    <row r="17558" spans="1:7">
      <c r="A17558">
        <v>1.7556</v>
      </c>
      <c r="B17558">
        <v>-0.11813605896882828</v>
      </c>
      <c r="C17558">
        <v>-0.10254435019249364</v>
      </c>
      <c r="D17558">
        <v>-0.10665467850356247</v>
      </c>
      <c r="E17558">
        <v>4.0478521741369733E-2</v>
      </c>
      <c r="F17558">
        <v>-0.47307567227726816</v>
      </c>
      <c r="G17558">
        <v>-0.13566500639918458</v>
      </c>
    </row>
    <row r="17559" spans="1:7">
      <c r="A17559">
        <v>1.7557</v>
      </c>
      <c r="B17559">
        <v>-0.1178593069861571</v>
      </c>
      <c r="C17559">
        <v>-0.10216236536224432</v>
      </c>
      <c r="D17559">
        <v>-0.10622463758227862</v>
      </c>
      <c r="E17559">
        <v>3.9325527035922847E-2</v>
      </c>
      <c r="F17559">
        <v>-0.47326854485570241</v>
      </c>
      <c r="G17559">
        <v>-0.13498083861679314</v>
      </c>
    </row>
    <row r="17560" spans="1:7">
      <c r="A17560">
        <v>1.7558</v>
      </c>
      <c r="B17560">
        <v>-0.11758419405728304</v>
      </c>
      <c r="C17560">
        <v>-0.10178281210024931</v>
      </c>
      <c r="D17560">
        <v>-0.10579674738578593</v>
      </c>
      <c r="E17560">
        <v>3.8176980219234408E-2</v>
      </c>
      <c r="F17560">
        <v>-0.47345780312989677</v>
      </c>
      <c r="G17560">
        <v>-0.13429875384043077</v>
      </c>
    </row>
    <row r="17561" spans="1:7">
      <c r="A17561">
        <v>1.7559</v>
      </c>
      <c r="B17561">
        <v>-0.11731084062523145</v>
      </c>
      <c r="C17561">
        <v>-0.10140579695691443</v>
      </c>
      <c r="D17561">
        <v>-0.10537108237096859</v>
      </c>
      <c r="E17561">
        <v>3.7032430555506077E-2</v>
      </c>
      <c r="F17561">
        <v>-0.47364334892932286</v>
      </c>
      <c r="G17561">
        <v>-0.13361881144666196</v>
      </c>
    </row>
    <row r="17562" spans="1:7">
      <c r="A17562">
        <v>1.756</v>
      </c>
      <c r="B17562">
        <v>-0.25481322514221816</v>
      </c>
      <c r="C17562">
        <v>-0.23880528624476316</v>
      </c>
      <c r="D17562">
        <v>-0.24272158159649759</v>
      </c>
      <c r="E17562">
        <v>-0.10188241564147012</v>
      </c>
      <c r="F17562">
        <v>-0.61159897902960558</v>
      </c>
      <c r="G17562">
        <v>-0.27071493688941684</v>
      </c>
    </row>
    <row r="17563" spans="1:7">
      <c r="A17563">
        <v>1.7561</v>
      </c>
      <c r="B17563">
        <v>-0.25454342787320217</v>
      </c>
      <c r="C17563">
        <v>-0.23843353800736988</v>
      </c>
      <c r="D17563">
        <v>-0.24230053108970129</v>
      </c>
      <c r="E17563">
        <v>-0.10302156452388452</v>
      </c>
      <c r="F17563">
        <v>-0.61177751026989802</v>
      </c>
      <c r="G17563">
        <v>-0.27003938084319329</v>
      </c>
    </row>
    <row r="17564" spans="1:7">
      <c r="A17564">
        <v>1.7562</v>
      </c>
      <c r="B17564">
        <v>-0.25427488694804845</v>
      </c>
      <c r="C17564">
        <v>-0.23806419401923762</v>
      </c>
      <c r="D17564">
        <v>-0.24188169575088381</v>
      </c>
      <c r="E17564">
        <v>-0.10415982917966222</v>
      </c>
      <c r="F17564">
        <v>-0.61195363891939925</v>
      </c>
      <c r="G17564">
        <v>-0.26936595129731378</v>
      </c>
    </row>
    <row r="17565" spans="1:7">
      <c r="A17565">
        <v>1.7563000000000002</v>
      </c>
      <c r="B17565">
        <v>-0.25400731116904618</v>
      </c>
      <c r="C17565">
        <v>-0.23769697617575591</v>
      </c>
      <c r="D17565">
        <v>-0.24146489954865746</v>
      </c>
      <c r="E17565">
        <v>-0.10529659871957556</v>
      </c>
      <c r="F17565">
        <v>-0.61212766377905947</v>
      </c>
      <c r="G17565">
        <v>-0.26869458483478847</v>
      </c>
    </row>
    <row r="17566" spans="1:7">
      <c r="A17566">
        <v>1.7564000000000002</v>
      </c>
      <c r="B17566">
        <v>-0.25374032461344376</v>
      </c>
      <c r="C17566">
        <v>-0.23733149221738969</v>
      </c>
      <c r="D17566">
        <v>-0.24104982313707612</v>
      </c>
      <c r="E17566">
        <v>-0.10643143596206085</v>
      </c>
      <c r="F17566">
        <v>-0.61229973256192205</v>
      </c>
      <c r="G17566">
        <v>-0.26802511214770097</v>
      </c>
    </row>
    <row r="17567" spans="1:7">
      <c r="A17567">
        <v>1.7565000000000002</v>
      </c>
      <c r="B17567">
        <v>-0.25347355352877488</v>
      </c>
      <c r="C17567">
        <v>-0.23696733521474833</v>
      </c>
      <c r="D17567">
        <v>-0.24063611189945089</v>
      </c>
      <c r="E17567">
        <v>-0.10756410443823408</v>
      </c>
      <c r="F17567">
        <v>-0.61246994879206851</v>
      </c>
      <c r="G17567">
        <v>-0.26735733993623123</v>
      </c>
    </row>
    <row r="17568" spans="1:7">
      <c r="A17568">
        <v>1.7566000000000002</v>
      </c>
      <c r="B17568">
        <v>-0.25320664867787279</v>
      </c>
      <c r="C17568">
        <v>-0.23660411156744932</v>
      </c>
      <c r="D17568">
        <v>-0.2402234085262247</v>
      </c>
      <c r="E17568">
        <v>-0.10869454359486667</v>
      </c>
      <c r="F17568">
        <v>-0.61263840079474297</v>
      </c>
      <c r="G17568">
        <v>-0.26669107468975117</v>
      </c>
    </row>
    <row r="17569" spans="1:7">
      <c r="A17569">
        <v>1.7567000000000002</v>
      </c>
      <c r="B17569">
        <v>-0.25293928998749315</v>
      </c>
      <c r="C17569">
        <v>-0.23624144905941336</v>
      </c>
      <c r="D17569">
        <v>-0.23981136423167548</v>
      </c>
      <c r="E17569">
        <v>-0.10982283373219037</v>
      </c>
      <c r="F17569">
        <v>-0.61280516958279574</v>
      </c>
      <c r="G17569">
        <v>-0.26602613012599685</v>
      </c>
    </row>
    <row r="17570" spans="1:7">
      <c r="A17570">
        <v>1.7568000000000001</v>
      </c>
      <c r="B17570">
        <v>-0.25267118705845437</v>
      </c>
      <c r="C17570">
        <v>-0.23587899938044732</v>
      </c>
      <c r="D17570">
        <v>-0.23939964332815578</v>
      </c>
      <c r="E17570">
        <v>-0.11094916185737153</v>
      </c>
      <c r="F17570">
        <v>-0.61297033084699559</v>
      </c>
      <c r="G17570">
        <v>-0.26536232990288988</v>
      </c>
    </row>
    <row r="17571" spans="1:7">
      <c r="A17571">
        <v>1.7569000000000001</v>
      </c>
      <c r="B17571">
        <v>-0.25240207817208171</v>
      </c>
      <c r="C17571">
        <v>-0.23551643893155116</v>
      </c>
      <c r="D17571">
        <v>-0.23898792591222318</v>
      </c>
      <c r="E17571">
        <v>-0.112073791228521</v>
      </c>
      <c r="F17571">
        <v>-0.61313395528083825</v>
      </c>
      <c r="G17571">
        <v>-0.26469950884942162</v>
      </c>
    </row>
    <row r="17572" spans="1:7">
      <c r="A17572">
        <v>1.7570000000000001</v>
      </c>
      <c r="B17572">
        <v>-0.24813811405516573</v>
      </c>
      <c r="C17572">
        <v>-0.23115985471378497</v>
      </c>
      <c r="D17572">
        <v>-0.23458229591015911</v>
      </c>
      <c r="E17572">
        <v>-0.10920342081427106</v>
      </c>
      <c r="F17572">
        <v>-0.6093024942031714</v>
      </c>
      <c r="G17572">
        <v>-0.26004389940182149</v>
      </c>
    </row>
    <row r="17573" spans="1:7">
      <c r="A17573">
        <v>1.7571000000000001</v>
      </c>
      <c r="B17573">
        <v>-0.24786631539717607</v>
      </c>
      <c r="C17573">
        <v>-0.23079620609563989</v>
      </c>
      <c r="D17573">
        <v>-0.23416970875068888</v>
      </c>
      <c r="E17573">
        <v>-0.11032559244057147</v>
      </c>
      <c r="F17573">
        <v>-0.60946324350096248</v>
      </c>
      <c r="G17573">
        <v>-0.25938258281784193</v>
      </c>
    </row>
    <row r="17574" spans="1:7">
      <c r="A17574">
        <v>1.7572000000000001</v>
      </c>
      <c r="B17574">
        <v>-0.24759288991024375</v>
      </c>
      <c r="C17574">
        <v>-0.23043164433043906</v>
      </c>
      <c r="D17574">
        <v>-0.23375631100396443</v>
      </c>
      <c r="E17574">
        <v>-0.11144699471318641</v>
      </c>
      <c r="F17574">
        <v>-0.60962264370998287</v>
      </c>
      <c r="G17574">
        <v>-0.25872181322624266</v>
      </c>
    </row>
    <row r="17575" spans="1:7">
      <c r="A17575">
        <v>1.7573000000000001</v>
      </c>
      <c r="B17575">
        <v>-0.24731768324074554</v>
      </c>
      <c r="C17575">
        <v>-0.23006595917276673</v>
      </c>
      <c r="D17575">
        <v>-0.23334188697125136</v>
      </c>
      <c r="E17575">
        <v>-0.11256793819931879</v>
      </c>
      <c r="F17575">
        <v>-0.60978073257939269</v>
      </c>
      <c r="G17575">
        <v>-0.25806147903429377</v>
      </c>
    </row>
    <row r="17576" spans="1:7">
      <c r="A17576">
        <v>1.7574000000000001</v>
      </c>
      <c r="B17576">
        <v>-0.24704056562800858</v>
      </c>
      <c r="C17576">
        <v>-0.22969896828252434</v>
      </c>
      <c r="D17576">
        <v>-0.23292625158818936</v>
      </c>
      <c r="E17576">
        <v>-0.11368871484022711</v>
      </c>
      <c r="F17576">
        <v>-0.60993754536865608</v>
      </c>
      <c r="G17576">
        <v>-0.25740148395700696</v>
      </c>
    </row>
    <row r="17577" spans="1:7">
      <c r="A17577">
        <v>1.7575000000000001</v>
      </c>
      <c r="B17577">
        <v>-0.24676142698287418</v>
      </c>
      <c r="C17577">
        <v>-0.22933051446931163</v>
      </c>
      <c r="D17577">
        <v>-0.23250924608104384</v>
      </c>
      <c r="E17577">
        <v>-0.11480958742893649</v>
      </c>
      <c r="F17577">
        <v>-0.61009311160731217</v>
      </c>
      <c r="G17577">
        <v>-0.2567417444553432</v>
      </c>
    </row>
    <row r="17578" spans="1:7">
      <c r="A17578">
        <v>1.7576000000000001</v>
      </c>
      <c r="B17578">
        <v>-0.24648017436322123</v>
      </c>
      <c r="C17578">
        <v>-0.22896046395721292</v>
      </c>
      <c r="D17578">
        <v>-0.23209073592789409</v>
      </c>
      <c r="E17578">
        <v>-0.11593078282442647</v>
      </c>
      <c r="F17578">
        <v>-0.61024745399260505</v>
      </c>
      <c r="G17578">
        <v>-0.25608218881068057</v>
      </c>
    </row>
    <row r="17579" spans="1:7">
      <c r="A17579">
        <v>1.7577</v>
      </c>
      <c r="B17579">
        <v>-0.24619673035701917</v>
      </c>
      <c r="C17579">
        <v>-0.22858870522206765</v>
      </c>
      <c r="D17579">
        <v>-0.23167060968143627</v>
      </c>
      <c r="E17579">
        <v>-0.11705248734425781</v>
      </c>
      <c r="F17579">
        <v>-0.61040058776755335</v>
      </c>
      <c r="G17579">
        <v>-0.25542275665024355</v>
      </c>
    </row>
    <row r="17580" spans="1:7">
      <c r="A17580">
        <v>1.7578</v>
      </c>
      <c r="B17580">
        <v>-0.24591103200504394</v>
      </c>
      <c r="C17580">
        <v>-0.22821514833975876</v>
      </c>
      <c r="D17580">
        <v>-0.2312487783640611</v>
      </c>
      <c r="E17580">
        <v>-0.11817484362442827</v>
      </c>
      <c r="F17580">
        <v>-0.61055251992090842</v>
      </c>
      <c r="G17580">
        <v>-0.25476339863825131</v>
      </c>
    </row>
    <row r="17581" spans="1:7">
      <c r="A17581">
        <v>1.7579</v>
      </c>
      <c r="B17581">
        <v>-0.24562303032587396</v>
      </c>
      <c r="C17581">
        <v>-0.22783972507111283</v>
      </c>
      <c r="D17581">
        <v>-0.23082517573702077</v>
      </c>
      <c r="E17581">
        <v>-0.1192979483256503</v>
      </c>
      <c r="F17581">
        <v>-0.61070324707144752</v>
      </c>
      <c r="G17581">
        <v>-0.25410407633951837</v>
      </c>
    </row>
    <row r="17582" spans="1:7">
      <c r="A17582">
        <v>1.758</v>
      </c>
      <c r="B17582">
        <v>-0.17773821452758787</v>
      </c>
      <c r="C17582">
        <v>-0.15986791480974016</v>
      </c>
      <c r="D17582">
        <v>-0.16280528545288675</v>
      </c>
      <c r="E17582">
        <v>-5.2827372355175616E-2</v>
      </c>
      <c r="F17582">
        <v>-0.54325825951050266</v>
      </c>
      <c r="G17582">
        <v>-0.1858502858649122</v>
      </c>
    </row>
    <row r="17583" spans="1:7">
      <c r="A17583">
        <v>1.7581</v>
      </c>
      <c r="B17583">
        <v>-0.17744555841198206</v>
      </c>
      <c r="C17583">
        <v>-0.15948876648061017</v>
      </c>
      <c r="D17583">
        <v>-0.16237824527570499</v>
      </c>
      <c r="E17583">
        <v>-5.39516023950143E-2</v>
      </c>
      <c r="F17583">
        <v>-0.54340662310542331</v>
      </c>
      <c r="G17583">
        <v>-0.18519083398673389</v>
      </c>
    </row>
    <row r="17584" spans="1:7">
      <c r="A17584">
        <v>1.7582</v>
      </c>
      <c r="B17584">
        <v>-0.17715072403124621</v>
      </c>
      <c r="C17584">
        <v>-0.15910808545057087</v>
      </c>
      <c r="D17584">
        <v>-0.16194994270063923</v>
      </c>
      <c r="E17584">
        <v>-5.5075035465887504E-2</v>
      </c>
      <c r="F17584">
        <v>-0.54355385623699759</v>
      </c>
      <c r="G17584">
        <v>-0.18453119722002542</v>
      </c>
    </row>
    <row r="17585" spans="1:7">
      <c r="A17585">
        <v>1.7583</v>
      </c>
      <c r="B17585">
        <v>-0.1768538851029926</v>
      </c>
      <c r="C17585">
        <v>-0.15872613944095448</v>
      </c>
      <c r="D17585">
        <v>-0.16152064085614892</v>
      </c>
      <c r="E17585">
        <v>-5.6196872130161113E-2</v>
      </c>
      <c r="F17585">
        <v>-0.54369976042297796</v>
      </c>
      <c r="G17585">
        <v>-0.18387150270431388</v>
      </c>
    </row>
    <row r="17586" spans="1:7">
      <c r="A17586">
        <v>1.7584000000000002</v>
      </c>
      <c r="B17586">
        <v>-0.17655527417218408</v>
      </c>
      <c r="C17586">
        <v>-0.1583432341445894</v>
      </c>
      <c r="D17586">
        <v>-0.16109064410509522</v>
      </c>
      <c r="E17586">
        <v>-5.7316567660645891E-2</v>
      </c>
      <c r="F17586">
        <v>-0.54384420743606143</v>
      </c>
      <c r="G17586">
        <v>-0.18321191766604239</v>
      </c>
    </row>
    <row r="17587" spans="1:7">
      <c r="A17587">
        <v>1.7585000000000002</v>
      </c>
      <c r="B17587">
        <v>-0.17625512881659366</v>
      </c>
      <c r="C17587">
        <v>-0.15795966360522407</v>
      </c>
      <c r="D17587">
        <v>-0.16066024174361626</v>
      </c>
      <c r="E17587">
        <v>-5.8433753185998381E-2</v>
      </c>
      <c r="F17587">
        <v>-0.54398709175230742</v>
      </c>
      <c r="G17587">
        <v>-0.18255260619957614</v>
      </c>
    </row>
    <row r="17588" spans="1:7">
      <c r="A17588">
        <v>1.7586000000000002</v>
      </c>
      <c r="B17588">
        <v>-0.17595367593154165</v>
      </c>
      <c r="C17588">
        <v>-0.15757569861188614</v>
      </c>
      <c r="D17588">
        <v>-0.16022969433396206</v>
      </c>
      <c r="E17588">
        <v>-5.9548193908908566E-2</v>
      </c>
      <c r="F17588">
        <v>-0.5441283180383556</v>
      </c>
      <c r="G17588">
        <v>-0.18189371864816475</v>
      </c>
    </row>
    <row r="17589" spans="1:7">
      <c r="A17589">
        <v>1.7587000000000002</v>
      </c>
      <c r="B17589">
        <v>-0.17565112780386816</v>
      </c>
      <c r="C17589">
        <v>-0.15719158495103525</v>
      </c>
      <c r="D17589">
        <v>-0.15979923331525114</v>
      </c>
      <c r="E17589">
        <v>-6.0659760337682452E-2</v>
      </c>
      <c r="F17589">
        <v>-0.54426779817837301</v>
      </c>
      <c r="G17589">
        <v>-0.18123538988760196</v>
      </c>
    </row>
    <row r="17590" spans="1:7">
      <c r="A17590">
        <v>1.7588000000000001</v>
      </c>
      <c r="B17590">
        <v>-0.17534768103753295</v>
      </c>
      <c r="C17590">
        <v>-0.1568075442068535</v>
      </c>
      <c r="D17590">
        <v>-0.15936906312158339</v>
      </c>
      <c r="E17590">
        <v>-6.1768405590906329E-2</v>
      </c>
      <c r="F17590">
        <v>-0.54440545079029756</v>
      </c>
      <c r="G17590">
        <v>-0.18057773995100942</v>
      </c>
    </row>
    <row r="17591" spans="1:7">
      <c r="A17591">
        <v>1.7589000000000001</v>
      </c>
      <c r="B17591">
        <v>-0.17504351614328506</v>
      </c>
      <c r="C17591">
        <v>-0.15642377515838923</v>
      </c>
      <c r="D17591">
        <v>-0.15893936384321083</v>
      </c>
      <c r="E17591">
        <v>-6.2874146603856096E-2</v>
      </c>
      <c r="F17591">
        <v>-0.54454120129794981</v>
      </c>
      <c r="G17591">
        <v>-0.17992087518774044</v>
      </c>
    </row>
    <row r="17592" spans="1:7">
      <c r="A17592">
        <v>1.7590000000000001</v>
      </c>
      <c r="B17592">
        <v>-0.34060028688281374</v>
      </c>
      <c r="C17592">
        <v>-0.32190194478858025</v>
      </c>
      <c r="D17592">
        <v>-0.32437178338492689</v>
      </c>
      <c r="E17592">
        <v>-0.22983853792426595</v>
      </c>
      <c r="F17592">
        <v>-0.71053647156953659</v>
      </c>
      <c r="G17592">
        <v>-0.34512637899013976</v>
      </c>
    </row>
    <row r="17593" spans="1:7">
      <c r="A17593">
        <v>1.7591000000000001</v>
      </c>
      <c r="B17593">
        <v>-0.34029497532990627</v>
      </c>
      <c r="C17593">
        <v>-0.32151907478764219</v>
      </c>
      <c r="D17593">
        <v>-0.32394324827849452</v>
      </c>
      <c r="E17593">
        <v>-0.23094001661880037</v>
      </c>
      <c r="F17593">
        <v>-0.71066817012410921</v>
      </c>
      <c r="G17593">
        <v>-0.34447152992655833</v>
      </c>
    </row>
    <row r="17594" spans="1:7">
      <c r="A17594">
        <v>1.7592000000000001</v>
      </c>
      <c r="B17594">
        <v>-0.33998875587470101</v>
      </c>
      <c r="C17594">
        <v>-0.32113630508377078</v>
      </c>
      <c r="D17594">
        <v>-0.32351482265053466</v>
      </c>
      <c r="E17594">
        <v>-0.23204150055371453</v>
      </c>
      <c r="F17594">
        <v>-0.71079782256325774</v>
      </c>
      <c r="G17594">
        <v>-0.34381796884723426</v>
      </c>
    </row>
    <row r="17595" spans="1:7">
      <c r="A17595">
        <v>1.7593000000000001</v>
      </c>
      <c r="B17595">
        <v>-0.33968138882874621</v>
      </c>
      <c r="C17595">
        <v>-0.32075328102430944</v>
      </c>
      <c r="D17595">
        <v>-0.32308614604564134</v>
      </c>
      <c r="E17595">
        <v>-0.23314331563177693</v>
      </c>
      <c r="F17595">
        <v>-0.71092563042965184</v>
      </c>
      <c r="G17595">
        <v>-0.34316562329148614</v>
      </c>
    </row>
    <row r="17596" spans="1:7">
      <c r="A17596">
        <v>1.7594000000000001</v>
      </c>
      <c r="B17596">
        <v>-0.33937253940815104</v>
      </c>
      <c r="C17596">
        <v>-0.32036950787037544</v>
      </c>
      <c r="D17596">
        <v>-0.32265668800078817</v>
      </c>
      <c r="E17596">
        <v>-0.23424591966268965</v>
      </c>
      <c r="F17596">
        <v>-0.71105166516813811</v>
      </c>
      <c r="G17596">
        <v>-0.34251432802417681</v>
      </c>
    </row>
    <row r="17597" spans="1:7">
      <c r="A17597">
        <v>1.7595000000000001</v>
      </c>
      <c r="B17597">
        <v>-0.33906188019255579</v>
      </c>
      <c r="C17597">
        <v>-0.31998447492345061</v>
      </c>
      <c r="D17597">
        <v>-0.32222589850491268</v>
      </c>
      <c r="E17597">
        <v>-0.23534991879553713</v>
      </c>
      <c r="F17597">
        <v>-0.711175990131653</v>
      </c>
      <c r="G17597">
        <v>-0.34186390040602499</v>
      </c>
    </row>
    <row r="17598" spans="1:7">
      <c r="A17598">
        <v>1.7596000000000001</v>
      </c>
      <c r="B17598">
        <v>-0.33874912101444954</v>
      </c>
      <c r="C17598">
        <v>-0.31959769869349763</v>
      </c>
      <c r="D17598">
        <v>-0.32179326095949268</v>
      </c>
      <c r="E17598">
        <v>-0.23645603597130366</v>
      </c>
      <c r="F17598">
        <v>-0.71129868814033803</v>
      </c>
      <c r="G17598">
        <v>-0.34121416176518826</v>
      </c>
    </row>
    <row r="17599" spans="1:7">
      <c r="A17599">
        <v>1.7597</v>
      </c>
      <c r="B17599">
        <v>-0.3384340104095549</v>
      </c>
      <c r="C17599">
        <v>-0.31920873638193825</v>
      </c>
      <c r="D17599">
        <v>-0.32135830125223031</v>
      </c>
      <c r="E17599">
        <v>-0.2375650708548887</v>
      </c>
      <c r="F17599">
        <v>-0.71141986348574304</v>
      </c>
      <c r="G17599">
        <v>-0.34056494363489731</v>
      </c>
    </row>
    <row r="17600" spans="1:7">
      <c r="A17600">
        <v>1.7598</v>
      </c>
      <c r="B17600">
        <v>-0.33811633208396508</v>
      </c>
      <c r="C17600">
        <v>-0.31881718580031571</v>
      </c>
      <c r="D17600">
        <v>-0.32092058760568154</v>
      </c>
      <c r="E17600">
        <v>-0.2386778617261823</v>
      </c>
      <c r="F17600">
        <v>-0.71153963745649995</v>
      </c>
      <c r="G17600">
        <v>-0.33991608965410902</v>
      </c>
    </row>
    <row r="17601" spans="1:7">
      <c r="A17601">
        <v>1.7599</v>
      </c>
      <c r="B17601">
        <v>-0.33779590054395792</v>
      </c>
      <c r="C17601">
        <v>-0.31842268325460665</v>
      </c>
      <c r="D17601">
        <v>-0.32047972864683416</v>
      </c>
      <c r="E17601">
        <v>-0.23979525187584047</v>
      </c>
      <c r="F17601">
        <v>-0.71165814264060256</v>
      </c>
      <c r="G17601">
        <v>-0.33926745614709181</v>
      </c>
    </row>
    <row r="17602" spans="1:7">
      <c r="A17602">
        <v>1.76</v>
      </c>
      <c r="B17602">
        <v>-7.1952333770497034E-2</v>
      </c>
      <c r="C17602">
        <v>-5.250467805246295E-2</v>
      </c>
      <c r="D17602">
        <v>-5.4515148051018869E-2</v>
      </c>
      <c r="E17602">
        <v>2.460216224870268E-2</v>
      </c>
      <c r="F17602">
        <v>-0.44625529431146138</v>
      </c>
      <c r="G17602">
        <v>-7.3098689125880217E-2</v>
      </c>
    </row>
    <row r="17603" spans="1:7">
      <c r="A17603">
        <v>1.7601</v>
      </c>
      <c r="B17603">
        <v>-7.1625863281331359E-2</v>
      </c>
      <c r="C17603">
        <v>-5.2103655769365709E-2</v>
      </c>
      <c r="D17603">
        <v>-5.4067728282463534E-2</v>
      </c>
      <c r="E17603">
        <v>2.3474625950899851E-2</v>
      </c>
      <c r="F17603">
        <v>-0.44637201473466115</v>
      </c>
      <c r="G17603">
        <v>-7.2449234053796774E-2</v>
      </c>
    </row>
    <row r="17604" spans="1:7">
      <c r="A17604">
        <v>1.7602</v>
      </c>
      <c r="B17604">
        <v>-7.1296199545604733E-2</v>
      </c>
      <c r="C17604">
        <v>-5.1699864593808265E-2</v>
      </c>
      <c r="D17604">
        <v>-5.3618109729471897E-2</v>
      </c>
      <c r="E17604">
        <v>2.2345717629237385E-2</v>
      </c>
      <c r="F17604">
        <v>-0.44648821306341813</v>
      </c>
      <c r="G17604">
        <v>-7.1798074662436706E-2</v>
      </c>
    </row>
    <row r="17605" spans="1:7">
      <c r="A17605">
        <v>1.7603</v>
      </c>
      <c r="B17605">
        <v>-7.0963462102435759E-2</v>
      </c>
      <c r="C17605">
        <v>-5.1293646739299703E-2</v>
      </c>
      <c r="D17605">
        <v>-5.3166604226163372E-2</v>
      </c>
      <c r="E17605">
        <v>2.1218159958922088E-2</v>
      </c>
      <c r="F17605">
        <v>-0.44660347015490565</v>
      </c>
      <c r="G17605">
        <v>-7.1145379467628722E-2</v>
      </c>
    </row>
    <row r="17606" spans="1:7">
      <c r="A17606">
        <v>1.7604000000000002</v>
      </c>
      <c r="B17606">
        <v>-7.0628068551850109E-2</v>
      </c>
      <c r="C17606">
        <v>-5.0885571858047207E-2</v>
      </c>
      <c r="D17606">
        <v>-5.2713748615388134E-2</v>
      </c>
      <c r="E17606">
        <v>2.0093755015654552E-2</v>
      </c>
      <c r="F17606">
        <v>-0.44671755745924679</v>
      </c>
      <c r="G17606">
        <v>-7.0491547219537959E-2</v>
      </c>
    </row>
    <row r="17607" spans="1:7">
      <c r="A17607">
        <v>1.7605000000000002</v>
      </c>
      <c r="B17607">
        <v>-7.0290527993370766E-2</v>
      </c>
      <c r="C17607">
        <v>-5.0476245900814121E-2</v>
      </c>
      <c r="D17607">
        <v>-5.2260115862315715E-2</v>
      </c>
      <c r="E17607">
        <v>1.8973688624426173E-2</v>
      </c>
      <c r="F17607">
        <v>-0.44683027199061232</v>
      </c>
      <c r="G17607">
        <v>-6.9837021175909814E-2</v>
      </c>
    </row>
    <row r="17608" spans="1:7">
      <c r="A17608">
        <v>1.7606000000000002</v>
      </c>
      <c r="B17608">
        <v>-6.9951365043735336E-2</v>
      </c>
      <c r="C17608">
        <v>-5.00662451735856E-2</v>
      </c>
      <c r="D17608">
        <v>-5.1806236673248129E-2</v>
      </c>
      <c r="E17608">
        <v>1.7858676925668782E-2</v>
      </c>
      <c r="F17608">
        <v>-0.44694140008987981</v>
      </c>
      <c r="G17608">
        <v>-6.9182198960328456E-2</v>
      </c>
    </row>
    <row r="17609" spans="1:7">
      <c r="A17609">
        <v>1.7607000000000002</v>
      </c>
      <c r="B17609">
        <v>-6.9611094168579246E-2</v>
      </c>
      <c r="C17609">
        <v>-4.9656107454932652E-2</v>
      </c>
      <c r="D17609">
        <v>-5.1352586723934834E-2</v>
      </c>
      <c r="E17609">
        <v>1.6749057852458511E-2</v>
      </c>
      <c r="F17609">
        <v>-0.44705071157335863</v>
      </c>
      <c r="G17609">
        <v>-6.8527439223226544E-2</v>
      </c>
    </row>
    <row r="17610" spans="1:7">
      <c r="A17610">
        <v>1.7608000000000001</v>
      </c>
      <c r="B17610">
        <v>-6.9270209848101949E-2</v>
      </c>
      <c r="C17610">
        <v>-4.9246330132233673E-2</v>
      </c>
      <c r="D17610">
        <v>-5.0899590450631749E-2</v>
      </c>
      <c r="E17610">
        <v>1.5644863425522459E-2</v>
      </c>
      <c r="F17610">
        <v>-0.44715796355373938</v>
      </c>
      <c r="G17610">
        <v>-6.7873063212559953E-2</v>
      </c>
    </row>
    <row r="17611" spans="1:7">
      <c r="A17611">
        <v>1.7609000000000001</v>
      </c>
      <c r="B17611">
        <v>-6.8929181703019093E-2</v>
      </c>
      <c r="C17611">
        <v>-4.8837356670315302E-2</v>
      </c>
      <c r="D17611">
        <v>-5.0447610184321867E-2</v>
      </c>
      <c r="E17611">
        <v>1.4545881663036969E-2</v>
      </c>
      <c r="F17611">
        <v>-0.44726290595848495</v>
      </c>
      <c r="G17611">
        <v>-6.7219357916086825E-2</v>
      </c>
    </row>
    <row r="17612" spans="1:7">
      <c r="A17612">
        <v>1.7610000000000001</v>
      </c>
      <c r="B17612">
        <v>-0.25803369481712757</v>
      </c>
      <c r="C17612">
        <v>-0.23787482355595024</v>
      </c>
      <c r="D17612">
        <v>-0.23944219580374071</v>
      </c>
      <c r="E17612">
        <v>-0.17599352409985008</v>
      </c>
      <c r="F17612">
        <v>-0.63681052107745661</v>
      </c>
      <c r="G17612">
        <v>-0.25601181383461658</v>
      </c>
    </row>
    <row r="17613" spans="1:7">
      <c r="A17613">
        <v>1.7611000000000001</v>
      </c>
      <c r="B17613">
        <v>-0.25769340691309184</v>
      </c>
      <c r="C17613">
        <v>-0.23746848869262394</v>
      </c>
      <c r="D17613">
        <v>-0.23899300296180659</v>
      </c>
      <c r="E17613">
        <v>-0.1770851699946098</v>
      </c>
      <c r="F17613">
        <v>-0.63691042710168033</v>
      </c>
      <c r="G17613">
        <v>-0.2553603031384063</v>
      </c>
    </row>
    <row r="17614" spans="1:7">
      <c r="A17614">
        <v>1.7612000000000001</v>
      </c>
      <c r="B17614">
        <v>-0.25735323343496441</v>
      </c>
      <c r="C17614">
        <v>-0.23706342274428582</v>
      </c>
      <c r="D17614">
        <v>-0.23854510738671575</v>
      </c>
      <c r="E17614">
        <v>-0.17817598876804749</v>
      </c>
      <c r="F17614">
        <v>-0.63700825707838482</v>
      </c>
      <c r="G17614">
        <v>-0.25471023269867543</v>
      </c>
    </row>
    <row r="17615" spans="1:7">
      <c r="A17615">
        <v>1.7613000000000001</v>
      </c>
      <c r="B17615">
        <v>-0.25701296703586829</v>
      </c>
      <c r="C17615">
        <v>-0.23665941909911137</v>
      </c>
      <c r="D17615">
        <v>-0.23809836026483477</v>
      </c>
      <c r="E17615">
        <v>-0.17926582155567694</v>
      </c>
      <c r="F17615">
        <v>-0.63710424754888839</v>
      </c>
      <c r="G17615">
        <v>-0.25406158879103402</v>
      </c>
    </row>
    <row r="17616" spans="1:7">
      <c r="A17616">
        <v>1.7614000000000001</v>
      </c>
      <c r="B17616">
        <v>-0.25667227055753505</v>
      </c>
      <c r="C17616">
        <v>-0.23625610506668338</v>
      </c>
      <c r="D17616">
        <v>-0.23765242217426774</v>
      </c>
      <c r="E17616">
        <v>-0.18035461149124399</v>
      </c>
      <c r="F17616">
        <v>-0.63719845913553552</v>
      </c>
      <c r="G17616">
        <v>-0.25341422571776118</v>
      </c>
    </row>
    <row r="17617" spans="1:7">
      <c r="A17617">
        <v>1.7615000000000001</v>
      </c>
      <c r="B17617">
        <v>-0.25633079687211424</v>
      </c>
      <c r="C17617">
        <v>-0.23585307955153834</v>
      </c>
      <c r="D17617">
        <v>-0.23720690860184579</v>
      </c>
      <c r="E17617">
        <v>-0.18144245541576676</v>
      </c>
      <c r="F17617">
        <v>-0.63729091747328037</v>
      </c>
      <c r="G17617">
        <v>-0.25276797099890402</v>
      </c>
    </row>
    <row r="17618" spans="1:7">
      <c r="A17618">
        <v>1.7616000000000001</v>
      </c>
      <c r="B17618">
        <v>-0.25598822088926854</v>
      </c>
      <c r="C17618">
        <v>-0.23544995180647899</v>
      </c>
      <c r="D17618">
        <v>-0.23676143244590175</v>
      </c>
      <c r="E17618">
        <v>-0.18252958592500018</v>
      </c>
      <c r="F17618">
        <v>-0.63738164941053843</v>
      </c>
      <c r="G17618">
        <v>-0.25212265454116922</v>
      </c>
    </row>
    <row r="17619" spans="1:7">
      <c r="A17619">
        <v>1.7617</v>
      </c>
      <c r="B17619">
        <v>-0.25564424630823979</v>
      </c>
      <c r="C17619">
        <v>-0.23504635246357264</v>
      </c>
      <c r="D17619">
        <v>-0.23631561816032232</v>
      </c>
      <c r="E17619">
        <v>-0.18361633840686997</v>
      </c>
      <c r="F17619">
        <v>-0.6374706904269325</v>
      </c>
      <c r="G17619">
        <v>-0.25147811661745972</v>
      </c>
    </row>
    <row r="17620" spans="1:7">
      <c r="A17620">
        <v>1.7618</v>
      </c>
      <c r="B17620">
        <v>-0.25529860603725618</v>
      </c>
      <c r="C17620">
        <v>-0.23464193678633904</v>
      </c>
      <c r="D17620">
        <v>-0.23586910813176498</v>
      </c>
      <c r="E17620">
        <v>-0.18470311786029708</v>
      </c>
      <c r="F17620">
        <v>-0.63755808433190908</v>
      </c>
      <c r="G17620">
        <v>-0.25083420989039634</v>
      </c>
    </row>
    <row r="17621" spans="1:7">
      <c r="A17621">
        <v>1.7619</v>
      </c>
      <c r="B17621">
        <v>-0.25495106379939392</v>
      </c>
      <c r="C17621">
        <v>-0.23423638596000984</v>
      </c>
      <c r="D17621">
        <v>-0.23542157133143604</v>
      </c>
      <c r="E17621">
        <v>-0.18579036926145437</v>
      </c>
      <c r="F17621">
        <v>-0.63764388107168313</v>
      </c>
      <c r="G17621">
        <v>-0.25019079972044822</v>
      </c>
    </row>
    <row r="17622" spans="1:7">
      <c r="A17622">
        <v>1.762</v>
      </c>
      <c r="B17622">
        <v>-5.9455989435329926E-2</v>
      </c>
      <c r="C17622">
        <v>-3.8683985507208973E-2</v>
      </c>
      <c r="D17622">
        <v>-3.9827284611205549E-2</v>
      </c>
      <c r="E17622">
        <v>8.266872495252528E-3</v>
      </c>
      <c r="F17622">
        <v>-0.44258270952461748</v>
      </c>
      <c r="G17622">
        <v>-5.4402339233587851E-2</v>
      </c>
    </row>
    <row r="17623" spans="1:7">
      <c r="A17623">
        <v>1.7621</v>
      </c>
      <c r="B17623">
        <v>-5.9104166663577207E-2</v>
      </c>
      <c r="C17623">
        <v>-3.8275552380539146E-2</v>
      </c>
      <c r="D17623">
        <v>-3.9377261262495189E-2</v>
      </c>
      <c r="E17623">
        <v>7.1786040087569725E-3</v>
      </c>
      <c r="F17623">
        <v>-0.44266588990148464</v>
      </c>
      <c r="G17623">
        <v>-5.3759190391028541E-2</v>
      </c>
    </row>
    <row r="17624" spans="1:7">
      <c r="A17624">
        <v>1.7622</v>
      </c>
      <c r="B17624">
        <v>-5.8750395037190373E-2</v>
      </c>
      <c r="C17624">
        <v>-3.7866047833571947E-2</v>
      </c>
      <c r="D17624">
        <v>-3.8926649262086777E-2</v>
      </c>
      <c r="E17624">
        <v>6.092475186040211E-3</v>
      </c>
      <c r="F17624">
        <v>-0.44274815168555809</v>
      </c>
      <c r="G17624">
        <v>-5.311561155193327E-2</v>
      </c>
    </row>
    <row r="17625" spans="1:7">
      <c r="A17625">
        <v>1.7623</v>
      </c>
      <c r="B17625">
        <v>-5.8394936517820462E-2</v>
      </c>
      <c r="C17625">
        <v>-3.7455812631722374E-2</v>
      </c>
      <c r="D17625">
        <v>-3.8475760292879357E-2</v>
      </c>
      <c r="E17625">
        <v>5.009769785606355E-3</v>
      </c>
      <c r="F17625">
        <v>-0.44282905960649172</v>
      </c>
      <c r="G17625">
        <v>-5.2471713186290972E-2</v>
      </c>
    </row>
    <row r="17626" spans="1:7">
      <c r="A17626">
        <v>1.7624000000000002</v>
      </c>
      <c r="B17626">
        <v>-5.8038239567309358E-2</v>
      </c>
      <c r="C17626">
        <v>-3.7045328534961008E-2</v>
      </c>
      <c r="D17626">
        <v>-3.8025041543082061E-2</v>
      </c>
      <c r="E17626">
        <v>3.9311416909245667E-3</v>
      </c>
      <c r="F17626">
        <v>-0.44290833712509398</v>
      </c>
      <c r="G17626">
        <v>-5.1827777442094394E-2</v>
      </c>
    </row>
    <row r="17627" spans="1:7">
      <c r="A17627">
        <v>1.7625000000000002</v>
      </c>
      <c r="B17627">
        <v>-5.7680786933320682E-2</v>
      </c>
      <c r="C17627">
        <v>-3.6635087319094595E-2</v>
      </c>
      <c r="D17627">
        <v>-3.7574911255604526E-2</v>
      </c>
      <c r="E17627">
        <v>2.8568435434883632E-3</v>
      </c>
      <c r="F17627">
        <v>-0.44298574502821969</v>
      </c>
      <c r="G17627">
        <v>-5.1184108535930264E-2</v>
      </c>
    </row>
    <row r="17628" spans="1:7">
      <c r="A17628">
        <v>1.7626000000000002</v>
      </c>
      <c r="B17628">
        <v>-5.7323053288405479E-2</v>
      </c>
      <c r="C17628">
        <v>-3.6225539007736174E-2</v>
      </c>
      <c r="D17628">
        <v>-3.7125746080707067E-2</v>
      </c>
      <c r="E17628">
        <v>1.7868350521047238E-3</v>
      </c>
      <c r="F17628">
        <v>-0.44306105159886583</v>
      </c>
      <c r="G17628">
        <v>-5.0540993718493063E-2</v>
      </c>
    </row>
    <row r="17629" spans="1:7">
      <c r="A17629">
        <v>1.7627000000000002</v>
      </c>
      <c r="B17629">
        <v>-5.6965511265454349E-2</v>
      </c>
      <c r="C17629">
        <v>-3.5817095624065765E-2</v>
      </c>
      <c r="D17629">
        <v>-3.6677877409976745E-2</v>
      </c>
      <c r="E17629">
        <v>7.2085217842325633E-4</v>
      </c>
      <c r="F17629">
        <v>-0.44313402755813908</v>
      </c>
      <c r="G17629">
        <v>-4.9898694969174331E-2</v>
      </c>
    </row>
    <row r="17630" spans="1:7">
      <c r="A17630">
        <v>1.7628000000000001</v>
      </c>
      <c r="B17630">
        <v>-5.6608591372768746E-2</v>
      </c>
      <c r="C17630">
        <v>-3.5410131008534407E-2</v>
      </c>
      <c r="D17630">
        <v>-3.6231597162383444E-2</v>
      </c>
      <c r="E17630">
        <v>-3.4153925215905934E-4</v>
      </c>
      <c r="F17630">
        <v>-0.44320444738368586</v>
      </c>
      <c r="G17630">
        <v>-4.9257448923007444E-2</v>
      </c>
    </row>
    <row r="17631" spans="1:7">
      <c r="A17631">
        <v>1.7629000000000001</v>
      </c>
      <c r="B17631">
        <v>-5.6252697449882483E-2</v>
      </c>
      <c r="C17631">
        <v>-3.5004983729542971E-2</v>
      </c>
      <c r="D17631">
        <v>-3.578716049710895E-2</v>
      </c>
      <c r="E17631">
        <v>-1.4008986856677424E-3</v>
      </c>
      <c r="F17631">
        <v>-0.44327209207932944</v>
      </c>
      <c r="G17631">
        <v>-4.8617468786530685E-2</v>
      </c>
    </row>
    <row r="17632" spans="1:7">
      <c r="A17632">
        <v>1.7630000000000001</v>
      </c>
      <c r="B17632">
        <v>-0.27996822779854735</v>
      </c>
      <c r="C17632">
        <v>-0.25867198006072645</v>
      </c>
      <c r="D17632">
        <v>-0.25941481032974067</v>
      </c>
      <c r="E17632">
        <v>-0.22652789293781356</v>
      </c>
      <c r="F17632">
        <v>-0.66740677216259414</v>
      </c>
      <c r="G17632">
        <v>-0.27204896702678072</v>
      </c>
    </row>
    <row r="17633" spans="1:7">
      <c r="A17633">
        <v>1.7631000000000001</v>
      </c>
      <c r="B17633">
        <v>-0.27961508769805477</v>
      </c>
      <c r="C17633">
        <v>-0.25827124312578587</v>
      </c>
      <c r="D17633">
        <v>-0.25897460485958668</v>
      </c>
      <c r="E17633">
        <v>-0.22758532097682388</v>
      </c>
      <c r="F17633">
        <v>-0.66746897767851487</v>
      </c>
      <c r="G17633">
        <v>-0.27141218173786352</v>
      </c>
    </row>
    <row r="17634" spans="1:7">
      <c r="A17634">
        <v>1.7632000000000001</v>
      </c>
      <c r="B17634">
        <v>-0.27926279718107105</v>
      </c>
      <c r="C17634">
        <v>-0.25787259842852617</v>
      </c>
      <c r="D17634">
        <v>-0.25853642670512667</v>
      </c>
      <c r="E17634">
        <v>-0.2286448524578728</v>
      </c>
      <c r="F17634">
        <v>-0.66752953531975279</v>
      </c>
      <c r="G17634">
        <v>-0.27077727066413171</v>
      </c>
    </row>
    <row r="17635" spans="1:7">
      <c r="A17635">
        <v>1.7633000000000001</v>
      </c>
      <c r="B17635">
        <v>-0.27891106932376797</v>
      </c>
      <c r="C17635">
        <v>-0.25747579166208556</v>
      </c>
      <c r="D17635">
        <v>-0.25810010330950295</v>
      </c>
      <c r="E17635">
        <v>-0.22970571666389106</v>
      </c>
      <c r="F17635">
        <v>-0.66758857365752111</v>
      </c>
      <c r="G17635">
        <v>-0.27014419404120116</v>
      </c>
    </row>
    <row r="17636" spans="1:7">
      <c r="A17636">
        <v>1.7634000000000001</v>
      </c>
      <c r="B17636">
        <v>-0.27855947007399839</v>
      </c>
      <c r="C17636">
        <v>-0.25708036395984646</v>
      </c>
      <c r="D17636">
        <v>-0.25766522425347649</v>
      </c>
      <c r="E17636">
        <v>-0.23076739435216309</v>
      </c>
      <c r="F17636">
        <v>-0.66764601598416096</v>
      </c>
      <c r="G17636">
        <v>-0.26951276907573457</v>
      </c>
    </row>
    <row r="17637" spans="1:7">
      <c r="A17637">
        <v>1.7635000000000001</v>
      </c>
      <c r="B17637">
        <v>-0.27820755534780206</v>
      </c>
      <c r="C17637">
        <v>-0.25668581639278276</v>
      </c>
      <c r="D17637">
        <v>-0.25723131622559148</v>
      </c>
      <c r="E17637">
        <v>-0.23182965847221909</v>
      </c>
      <c r="F17637">
        <v>-0.6677017747245394</v>
      </c>
      <c r="G17637">
        <v>-0.26888278741284688</v>
      </c>
    </row>
    <row r="17638" spans="1:7">
      <c r="A17638">
        <v>1.7636000000000001</v>
      </c>
      <c r="B17638">
        <v>-0.27785490804278501</v>
      </c>
      <c r="C17638">
        <v>-0.25629165672362575</v>
      </c>
      <c r="D17638">
        <v>-0.25679789440046008</v>
      </c>
      <c r="E17638">
        <v>-0.23289253784248765</v>
      </c>
      <c r="F17638">
        <v>-0.66775579117977002</v>
      </c>
      <c r="G17638">
        <v>-0.26825404650301088</v>
      </c>
    </row>
    <row r="17639" spans="1:7">
      <c r="A17639">
        <v>1.7637</v>
      </c>
      <c r="B17639">
        <v>-0.27750114629995748</v>
      </c>
      <c r="C17639">
        <v>-0.25589741317454529</v>
      </c>
      <c r="D17639">
        <v>-0.25636447973916443</v>
      </c>
      <c r="E17639">
        <v>-0.23395626547411988</v>
      </c>
      <c r="F17639">
        <v>-0.66780804072316247</v>
      </c>
      <c r="G17639">
        <v>-0.26762635776138582</v>
      </c>
    </row>
    <row r="17640" spans="1:7">
      <c r="A17640">
        <v>1.7638</v>
      </c>
      <c r="B17640">
        <v>-0.27714592353779199</v>
      </c>
      <c r="C17640">
        <v>-0.25550263881316937</v>
      </c>
      <c r="D17640">
        <v>-0.25593060697025027</v>
      </c>
      <c r="E17640">
        <v>-0.23502122784840979</v>
      </c>
      <c r="F17640">
        <v>-0.6678585290729121</v>
      </c>
      <c r="G17640">
        <v>-0.26699954825382033</v>
      </c>
    </row>
    <row r="17641" spans="1:7">
      <c r="A17641">
        <v>1.7639</v>
      </c>
      <c r="B17641">
        <v>-0.2767889300845523</v>
      </c>
      <c r="C17641">
        <v>-0.25510691353843651</v>
      </c>
      <c r="D17641">
        <v>-0.25549583553697541</v>
      </c>
      <c r="E17641">
        <v>-0.23608791925404171</v>
      </c>
      <c r="F17641">
        <v>-0.66790728661467647</v>
      </c>
      <c r="G17641">
        <v>-0.26637346055604283</v>
      </c>
    </row>
    <row r="17642" spans="1:7">
      <c r="A17642">
        <v>1.764</v>
      </c>
      <c r="B17642">
        <v>-0.11742894400489456</v>
      </c>
      <c r="C17642">
        <v>-9.5708898589128566E-2</v>
      </c>
      <c r="D17642">
        <v>-9.6058810440729836E-2</v>
      </c>
      <c r="E17642">
        <v>-7.8155950668373081E-2</v>
      </c>
      <c r="F17642">
        <v>-0.5089534113609806</v>
      </c>
      <c r="G17642">
        <v>-0.10674700075420486</v>
      </c>
    </row>
    <row r="17643" spans="1:7">
      <c r="A17643">
        <v>1.7641</v>
      </c>
      <c r="B17643">
        <v>-0.11706771822745399</v>
      </c>
      <c r="C17643">
        <v>-9.5310361578767377E-2</v>
      </c>
      <c r="D17643">
        <v>-9.5621450747527703E-2</v>
      </c>
      <c r="E17643">
        <v>-7.922675855896251E-2</v>
      </c>
      <c r="F17643">
        <v>-0.50899918113059772</v>
      </c>
      <c r="G17643">
        <v>-0.10612161770499597</v>
      </c>
    </row>
    <row r="17644" spans="1:7">
      <c r="A17644">
        <v>1.7642</v>
      </c>
      <c r="B17644">
        <v>-0.11670443455891455</v>
      </c>
      <c r="C17644">
        <v>-9.4910645639948221E-2</v>
      </c>
      <c r="D17644">
        <v>-9.5183259862799297E-2</v>
      </c>
      <c r="E17644">
        <v>-8.0297577722945476E-2</v>
      </c>
      <c r="F17644">
        <v>-0.50904374463499391</v>
      </c>
      <c r="G17644">
        <v>-0.10549603100101385</v>
      </c>
    </row>
    <row r="17645" spans="1:7">
      <c r="A17645">
        <v>1.7643</v>
      </c>
      <c r="B17645">
        <v>-0.11633928450585973</v>
      </c>
      <c r="C17645">
        <v>-9.4510024499029122E-2</v>
      </c>
      <c r="D17645">
        <v>-9.4744507883337548E-2</v>
      </c>
      <c r="E17645">
        <v>-8.1367220385612962E-2</v>
      </c>
      <c r="F17645">
        <v>-0.50908675713210005</v>
      </c>
      <c r="G17645">
        <v>-0.10487028547206673</v>
      </c>
    </row>
    <row r="17646" spans="1:7">
      <c r="A17646">
        <v>1.7644000000000002</v>
      </c>
      <c r="B17646">
        <v>-0.11597260590328951</v>
      </c>
      <c r="C17646">
        <v>-9.4108886021578186E-2</v>
      </c>
      <c r="D17646">
        <v>-9.4305572301467855E-2</v>
      </c>
      <c r="E17646">
        <v>-8.2434971518400915E-2</v>
      </c>
      <c r="F17646">
        <v>-0.50912803590007283</v>
      </c>
      <c r="G17646">
        <v>-0.10424456274975782</v>
      </c>
    </row>
    <row r="17647" spans="1:7">
      <c r="A17647">
        <v>1.7645000000000002</v>
      </c>
      <c r="B17647">
        <v>-0.11560476286855037</v>
      </c>
      <c r="C17647">
        <v>-9.3707620763392896E-2</v>
      </c>
      <c r="D17647">
        <v>-9.3866822130140193E-2</v>
      </c>
      <c r="E17647">
        <v>-8.3500418931315615E-2</v>
      </c>
      <c r="F17647">
        <v>-0.50916744958656412</v>
      </c>
      <c r="G17647">
        <v>-0.10361907515506348</v>
      </c>
    </row>
    <row r="17648" spans="1:7">
      <c r="A17648">
        <v>1.7646000000000002</v>
      </c>
      <c r="B17648">
        <v>-0.11523611279990753</v>
      </c>
      <c r="C17648">
        <v>-9.3306593873687227E-2</v>
      </c>
      <c r="D17648">
        <v>-9.3428592247525089E-2</v>
      </c>
      <c r="E17648">
        <v>-8.4563372732336745E-2</v>
      </c>
      <c r="F17648">
        <v>-0.50920488769147332</v>
      </c>
      <c r="G17648">
        <v>-0.10299403431535627</v>
      </c>
    </row>
    <row r="17649" spans="1:7">
      <c r="A17649">
        <v>1.7647000000000002</v>
      </c>
      <c r="B17649">
        <v>-0.11486699551838431</v>
      </c>
      <c r="C17649">
        <v>-9.2906139099378393E-2</v>
      </c>
      <c r="D17649">
        <v>-9.2991180612181701E-2</v>
      </c>
      <c r="E17649">
        <v>-8.5623813095656684E-2</v>
      </c>
      <c r="F17649">
        <v>-0.50924025232843129</v>
      </c>
      <c r="G17649">
        <v>-0.10236962706121777</v>
      </c>
    </row>
    <row r="17650" spans="1:7">
      <c r="A17650">
        <v>1.7648000000000001</v>
      </c>
      <c r="B17650">
        <v>-0.11449772975613692</v>
      </c>
      <c r="C17650">
        <v>-9.2506558894117852E-2</v>
      </c>
      <c r="D17650">
        <v>-9.2554850684134493E-2</v>
      </c>
      <c r="E17650">
        <v>-8.6681850640680846E-2</v>
      </c>
      <c r="F17650">
        <v>-0.5092734557292331</v>
      </c>
      <c r="G17650">
        <v>-0.10174602432865922</v>
      </c>
    </row>
    <row r="17651" spans="1:7">
      <c r="A17651">
        <v>1.7649000000000001</v>
      </c>
      <c r="B17651">
        <v>-0.11412861242826322</v>
      </c>
      <c r="C17651">
        <v>-9.21081261589487E-2</v>
      </c>
      <c r="D17651">
        <v>-9.211983461488682E-2</v>
      </c>
      <c r="E17651">
        <v>-8.7737693454864762E-2</v>
      </c>
      <c r="F17651">
        <v>-0.50930441943871974</v>
      </c>
      <c r="G17651">
        <v>-0.10112338275050108</v>
      </c>
    </row>
    <row r="17652" spans="1:7">
      <c r="A17652">
        <v>1.7650000000000001</v>
      </c>
      <c r="B17652">
        <v>-4.8298645249514216E-2</v>
      </c>
      <c r="C17652">
        <v>-2.6249812796328875E-2</v>
      </c>
      <c r="D17652">
        <v>-2.6225069741143692E-2</v>
      </c>
      <c r="E17652">
        <v>-2.3330345815370968E-2</v>
      </c>
      <c r="F17652">
        <v>-0.4438718004885997</v>
      </c>
      <c r="G17652">
        <v>-3.5040572069958642E-2</v>
      </c>
    </row>
    <row r="17653" spans="1:7">
      <c r="A17653">
        <v>1.7651000000000001</v>
      </c>
      <c r="B17653">
        <v>-4.7930724603496344E-2</v>
      </c>
      <c r="C17653">
        <v>-2.5854422267098442E-2</v>
      </c>
      <c r="D17653">
        <v>-2.5793334061117612E-2</v>
      </c>
      <c r="E17653">
        <v>-2.4382087046585177E-2</v>
      </c>
      <c r="F17653">
        <v>-0.44389800018746489</v>
      </c>
      <c r="G17653">
        <v>-3.4420222580334392E-2</v>
      </c>
    </row>
    <row r="17654" spans="1:7">
      <c r="A17654">
        <v>1.7652000000000001</v>
      </c>
      <c r="B17654">
        <v>-4.7564005840707413E-2</v>
      </c>
      <c r="C17654">
        <v>-2.5460981090975388E-2</v>
      </c>
      <c r="D17654">
        <v>-2.5363584110040804E-2</v>
      </c>
      <c r="E17654">
        <v>-2.5431554251780453E-2</v>
      </c>
      <c r="F17654">
        <v>-0.44392145289750023</v>
      </c>
      <c r="G17654">
        <v>-3.3801151722600842E-2</v>
      </c>
    </row>
    <row r="17655" spans="1:7">
      <c r="A17655">
        <v>1.7653000000000001</v>
      </c>
      <c r="B17655">
        <v>-4.7198848994883136E-2</v>
      </c>
      <c r="C17655">
        <v>-2.5069754849833537E-2</v>
      </c>
      <c r="D17655">
        <v>-2.4935992398554596E-2</v>
      </c>
      <c r="E17655">
        <v>-2.6479425036739432E-2</v>
      </c>
      <c r="F17655">
        <v>-0.44394188286531283</v>
      </c>
      <c r="G17655">
        <v>-3.3183490056383033E-2</v>
      </c>
    </row>
    <row r="17656" spans="1:7">
      <c r="A17656">
        <v>1.7654000000000001</v>
      </c>
      <c r="B17656">
        <v>-4.6835652733045574E-2</v>
      </c>
      <c r="C17656">
        <v>-2.4681036825751512E-2</v>
      </c>
      <c r="D17656">
        <v>-2.4510758587997117E-2</v>
      </c>
      <c r="E17656">
        <v>-2.7526537694313707E-2</v>
      </c>
      <c r="F17656">
        <v>-0.44395906098969212</v>
      </c>
      <c r="G17656">
        <v>-3.2567417272778607E-2</v>
      </c>
    </row>
    <row r="17657" spans="1:7">
      <c r="A17657">
        <v>1.7655000000000001</v>
      </c>
      <c r="B17657">
        <v>-4.6474806234034549E-2</v>
      </c>
      <c r="C17657">
        <v>-2.4295105696356067E-2</v>
      </c>
      <c r="D17657">
        <v>-2.4088068951276576E-2</v>
      </c>
      <c r="E17657">
        <v>-2.8573798107381074E-2</v>
      </c>
      <c r="F17657">
        <v>-0.44397271380577269</v>
      </c>
      <c r="G17657">
        <v>-3.1953105744194882E-2</v>
      </c>
    </row>
    <row r="17658" spans="1:7">
      <c r="A17658">
        <v>1.7656000000000001</v>
      </c>
      <c r="B17658">
        <v>-4.6116675833986598E-2</v>
      </c>
      <c r="C17658">
        <v>-2.3912215578207885E-2</v>
      </c>
      <c r="D17658">
        <v>-2.3668087875787336E-2</v>
      </c>
      <c r="E17658">
        <v>-2.962213310611006E-2</v>
      </c>
      <c r="F17658">
        <v>-0.44398251617398193</v>
      </c>
      <c r="G17658">
        <v>-3.1340707893458664E-2</v>
      </c>
    </row>
    <row r="17659" spans="1:7">
      <c r="A17659">
        <v>1.7657</v>
      </c>
      <c r="B17659">
        <v>-4.5761601416335562E-2</v>
      </c>
      <c r="C17659">
        <v>-2.3532594892886394E-2</v>
      </c>
      <c r="D17659">
        <v>-2.3250957949159989E-2</v>
      </c>
      <c r="E17659">
        <v>-3.0672460190823675E-2</v>
      </c>
      <c r="F17659">
        <v>-0.44398810734341049</v>
      </c>
      <c r="G17659">
        <v>-3.0730355718333588E-2</v>
      </c>
    </row>
    <row r="17660" spans="1:7">
      <c r="A17660">
        <v>1.7658</v>
      </c>
      <c r="B17660">
        <v>-4.5409895587772642E-2</v>
      </c>
      <c r="C17660">
        <v>-2.3156447534457669E-2</v>
      </c>
      <c r="D17660">
        <v>-2.2836802138431089E-2</v>
      </c>
      <c r="E17660">
        <v>-3.1725664519523411E-2</v>
      </c>
      <c r="F17660">
        <v>-0.44398910720499313</v>
      </c>
      <c r="G17660">
        <v>-3.0122162872013344E-2</v>
      </c>
    </row>
    <row r="17661" spans="1:7">
      <c r="A17661">
        <v>1.7659</v>
      </c>
      <c r="B17661">
        <v>-4.5061843694594206E-2</v>
      </c>
      <c r="C17661">
        <v>-2.2783954535084305E-2</v>
      </c>
      <c r="D17661">
        <v>-2.2425726282735425E-2</v>
      </c>
      <c r="E17661">
        <v>-3.2782580567672623E-2</v>
      </c>
      <c r="F17661">
        <v>-0.44398513069899886</v>
      </c>
      <c r="G17661">
        <v>-2.9516227164880268E-2</v>
      </c>
    </row>
    <row r="17662" spans="1:7">
      <c r="A17662">
        <v>1.766</v>
      </c>
      <c r="B17662">
        <v>5.7643333013796649E-2</v>
      </c>
      <c r="C17662">
        <v>7.9945761403860782E-2</v>
      </c>
      <c r="D17662">
        <v>8.0343215711590865E-2</v>
      </c>
      <c r="E17662">
        <v>6.8517059698779359E-2</v>
      </c>
      <c r="F17662">
        <v>-0.34161476300253985</v>
      </c>
      <c r="G17662">
        <v>7.3448404200928546E-2</v>
      </c>
    </row>
    <row r="17663" spans="1:7">
      <c r="A17663">
        <v>1.7661</v>
      </c>
      <c r="B17663">
        <v>5.7983201541703444E-2</v>
      </c>
      <c r="C17663">
        <v>8.0310496654937946E-2</v>
      </c>
      <c r="D17663">
        <v>8.0747903847223412E-2</v>
      </c>
      <c r="E17663">
        <v>6.7451528342242426E-2</v>
      </c>
      <c r="F17663">
        <v>-0.3415993076242147</v>
      </c>
      <c r="G17663">
        <v>7.4049719991084686E-2</v>
      </c>
    </row>
    <row r="17664" spans="1:7">
      <c r="A17664">
        <v>1.7662</v>
      </c>
      <c r="B17664">
        <v>5.8318287647649125E-2</v>
      </c>
      <c r="C17664">
        <v>8.0671112376355492E-2</v>
      </c>
      <c r="D17664">
        <v>8.1149371370384138E-2</v>
      </c>
      <c r="E17664">
        <v>6.63813758972637E-2</v>
      </c>
      <c r="F17664">
        <v>-0.34157638769544924</v>
      </c>
      <c r="G17664">
        <v>7.4648905937677673E-2</v>
      </c>
    </row>
    <row r="17665" spans="1:7">
      <c r="A17665">
        <v>1.7663</v>
      </c>
      <c r="B17665">
        <v>5.8648145883979375E-2</v>
      </c>
      <c r="C17665">
        <v>8.1027418252854755E-2</v>
      </c>
      <c r="D17665">
        <v>8.1547623154831328E-2</v>
      </c>
      <c r="E17665">
        <v>6.5304613576091311E-2</v>
      </c>
      <c r="F17665">
        <v>-0.3415447273918148</v>
      </c>
      <c r="G17665">
        <v>7.524604180459607E-2</v>
      </c>
    </row>
    <row r="17666" spans="1:7">
      <c r="A17666">
        <v>1.7664000000000002</v>
      </c>
      <c r="B17666">
        <v>5.8972258767852725E-2</v>
      </c>
      <c r="C17666">
        <v>8.1379164095272127E-2</v>
      </c>
      <c r="D17666">
        <v>8.1942597302717246E-2</v>
      </c>
      <c r="E17666">
        <v>6.4219136291766871E-2</v>
      </c>
      <c r="F17666">
        <v>-0.34150308464279938</v>
      </c>
      <c r="G17666">
        <v>7.5841113620932321E-2</v>
      </c>
    </row>
    <row r="17667" spans="1:7">
      <c r="A17667">
        <v>1.7665000000000002</v>
      </c>
      <c r="B17667">
        <v>5.929011473025092E-2</v>
      </c>
      <c r="C17667">
        <v>8.172610487977261E-2</v>
      </c>
      <c r="D17667">
        <v>8.2334229570906636E-2</v>
      </c>
      <c r="E17667">
        <v>6.3122860834921149E-2</v>
      </c>
      <c r="F17667">
        <v>-0.34145022180773626</v>
      </c>
      <c r="G17667">
        <v>7.6434099055675414E-2</v>
      </c>
    </row>
    <row r="17668" spans="1:7">
      <c r="A17668">
        <v>1.7666000000000002</v>
      </c>
      <c r="B17668">
        <v>5.9601229773688313E-2</v>
      </c>
      <c r="C17668">
        <v>8.2068016723025661E-2</v>
      </c>
      <c r="D17668">
        <v>8.2722467999898797E-2</v>
      </c>
      <c r="E17668">
        <v>6.2013804320735208E-2</v>
      </c>
      <c r="F17668">
        <v>-0.34138491536748589</v>
      </c>
      <c r="G17668">
        <v>7.7024986917113542E-2</v>
      </c>
    </row>
    <row r="17669" spans="1:7">
      <c r="A17669">
        <v>1.7667000000000002</v>
      </c>
      <c r="B17669">
        <v>5.990515341838476E-2</v>
      </c>
      <c r="C17669">
        <v>8.2404699442494955E-2</v>
      </c>
      <c r="D17669">
        <v>8.3107274089001315E-2</v>
      </c>
      <c r="E17669">
        <v>6.0890112117119588E-2</v>
      </c>
      <c r="F17669">
        <v>-0.34130597414261016</v>
      </c>
      <c r="G17669">
        <v>7.7613778859630306E-2</v>
      </c>
    </row>
    <row r="17670" spans="1:7">
      <c r="A17670">
        <v>1.7668000000000001</v>
      </c>
      <c r="B17670">
        <v>6.0201470215287323E-2</v>
      </c>
      <c r="C17670">
        <v>8.2735975577414411E-2</v>
      </c>
      <c r="D17670">
        <v>8.3488620577364614E-2</v>
      </c>
      <c r="E17670">
        <v>5.975008421334474E-2</v>
      </c>
      <c r="F17670">
        <v>-0.34121225776037317</v>
      </c>
      <c r="G17670">
        <v>7.8200486606320216E-2</v>
      </c>
    </row>
    <row r="17671" spans="1:7">
      <c r="A17671">
        <v>1.7669000000000001</v>
      </c>
      <c r="B17671">
        <v>6.0489799977607284E-2</v>
      </c>
      <c r="C17671">
        <v>8.3061688604974204E-2</v>
      </c>
      <c r="D17671">
        <v>8.3866488599809941E-2</v>
      </c>
      <c r="E17671">
        <v>5.8592196761937151E-2</v>
      </c>
      <c r="F17671">
        <v>-0.34110269328243842</v>
      </c>
      <c r="G17671">
        <v>7.8785128344659089E-2</v>
      </c>
    </row>
    <row r="17672" spans="1:7">
      <c r="A17672">
        <v>1.7670000000000001</v>
      </c>
      <c r="B17672">
        <v>-0.14938688092167896</v>
      </c>
      <c r="C17672">
        <v>-0.12677497744981725</v>
      </c>
      <c r="D17672">
        <v>-0.12591581359451798</v>
      </c>
      <c r="E17672">
        <v>-0.15274155935491496</v>
      </c>
      <c r="F17672">
        <v>-0.55113296818291357</v>
      </c>
      <c r="G17672">
        <v>-0.13078895328045115</v>
      </c>
    </row>
    <row r="17673" spans="1:7">
      <c r="A17673">
        <v>1.7671000000000001</v>
      </c>
      <c r="B17673">
        <v>-0.14911509036146864</v>
      </c>
      <c r="C17673">
        <v>-0.12646090605564364</v>
      </c>
      <c r="D17673">
        <v>-0.12554526851912229</v>
      </c>
      <c r="E17673">
        <v>-0.15394104302208378</v>
      </c>
      <c r="F17673">
        <v>-0.55098999169372331</v>
      </c>
      <c r="G17673">
        <v>-0.13020891925206052</v>
      </c>
    </row>
    <row r="17674" spans="1:7">
      <c r="A17674">
        <v>1.7672000000000001</v>
      </c>
      <c r="B17674">
        <v>-0.14885082933562321</v>
      </c>
      <c r="C17674">
        <v>-0.12615289070599633</v>
      </c>
      <c r="D17674">
        <v>-0.12517904821543269</v>
      </c>
      <c r="E17674">
        <v>-0.15516201700612448</v>
      </c>
      <c r="F17674">
        <v>-0.55083332901528648</v>
      </c>
      <c r="G17674">
        <v>-0.12963216611628864</v>
      </c>
    </row>
    <row r="17675" spans="1:7">
      <c r="A17675">
        <v>1.7673000000000001</v>
      </c>
      <c r="B17675">
        <v>-0.14859361973578844</v>
      </c>
      <c r="C17675">
        <v>-0.1258508595380885</v>
      </c>
      <c r="D17675">
        <v>-0.12481736140344246</v>
      </c>
      <c r="E17675">
        <v>-0.15639996832520336</v>
      </c>
      <c r="F17675">
        <v>-0.55066568591583054</v>
      </c>
      <c r="G17675">
        <v>-0.12905894292173059</v>
      </c>
    </row>
    <row r="17676" spans="1:7">
      <c r="A17676">
        <v>1.7674000000000001</v>
      </c>
      <c r="B17676">
        <v>-0.14834284275236653</v>
      </c>
      <c r="C17676">
        <v>-0.12555453972206809</v>
      </c>
      <c r="D17676">
        <v>-0.12446017794844177</v>
      </c>
      <c r="E17676">
        <v>-0.15765092823778432</v>
      </c>
      <c r="F17676">
        <v>-0.55048914943425187</v>
      </c>
      <c r="G17676">
        <v>-0.12848927194473281</v>
      </c>
    </row>
    <row r="17677" spans="1:7">
      <c r="A17677">
        <v>1.7675000000000001</v>
      </c>
      <c r="B17677">
        <v>-0.14809787981746814</v>
      </c>
      <c r="C17677">
        <v>-0.12526360846028073</v>
      </c>
      <c r="D17677">
        <v>-0.12410738464648929</v>
      </c>
      <c r="E17677">
        <v>-0.15891152294955316</v>
      </c>
      <c r="F17677">
        <v>-0.55030539248218679</v>
      </c>
      <c r="G17677">
        <v>-0.12792309513961087</v>
      </c>
    </row>
    <row r="17678" spans="1:7">
      <c r="A17678">
        <v>1.7676000000000001</v>
      </c>
      <c r="B17678">
        <v>-0.14785814898421412</v>
      </c>
      <c r="C17678">
        <v>-0.12497773619824937</v>
      </c>
      <c r="D17678">
        <v>-0.12375883245489483</v>
      </c>
      <c r="E17678">
        <v>-0.16017893030377164</v>
      </c>
      <c r="F17678">
        <v>-0.55011576367297121</v>
      </c>
      <c r="G17678">
        <v>-0.12736031838752332</v>
      </c>
    </row>
    <row r="17679" spans="1:7">
      <c r="A17679">
        <v>1.7677</v>
      </c>
      <c r="B17679">
        <v>-0.14762311248693916</v>
      </c>
      <c r="C17679">
        <v>-0.12469659973540814</v>
      </c>
      <c r="D17679">
        <v>-0.12341435315278648</v>
      </c>
      <c r="E17679">
        <v>-0.1614508158536504</v>
      </c>
      <c r="F17679">
        <v>-0.54992134209147658</v>
      </c>
      <c r="G17679">
        <v>-0.12680082700901193</v>
      </c>
    </row>
    <row r="17680" spans="1:7">
      <c r="A17680">
        <v>1.7678</v>
      </c>
      <c r="B17680">
        <v>-0.1473922764890796</v>
      </c>
      <c r="C17680">
        <v>-0.12441988680842364</v>
      </c>
      <c r="D17680">
        <v>-0.12307376710213358</v>
      </c>
      <c r="E17680">
        <v>-0.16272526847448737</v>
      </c>
      <c r="F17680">
        <v>-0.5497229793183056</v>
      </c>
      <c r="G17680">
        <v>-0.12624449295344092</v>
      </c>
    </row>
    <row r="17681" spans="1:7">
      <c r="A17681">
        <v>1.7679</v>
      </c>
      <c r="B17681">
        <v>-0.14716517883978808</v>
      </c>
      <c r="C17681">
        <v>-0.12414729828127768</v>
      </c>
      <c r="D17681">
        <v>-0.12273688784244996</v>
      </c>
      <c r="E17681">
        <v>-0.16400074081991187</v>
      </c>
      <c r="F17681">
        <v>-0.54952133510764645</v>
      </c>
      <c r="G17681">
        <v>-0.12569117934760726</v>
      </c>
    </row>
    <row r="17682" spans="1:7">
      <c r="A17682">
        <v>1.768</v>
      </c>
      <c r="B17682">
        <v>-0.2578182514741858</v>
      </c>
      <c r="C17682">
        <v>-0.23475540425437558</v>
      </c>
      <c r="D17682">
        <v>-0.23328038119789163</v>
      </c>
      <c r="E17682">
        <v>-0.27615285082006491</v>
      </c>
      <c r="F17682">
        <v>-0.66019376374430938</v>
      </c>
      <c r="G17682">
        <v>-0.23601759904741504</v>
      </c>
    </row>
    <row r="17683" spans="1:7">
      <c r="A17683">
        <v>1.7681</v>
      </c>
      <c r="B17683">
        <v>-0.25759717527119541</v>
      </c>
      <c r="C17683">
        <v>-0.23449020146691524</v>
      </c>
      <c r="D17683">
        <v>-0.23295033327489634</v>
      </c>
      <c r="E17683">
        <v>-0.27742794648260194</v>
      </c>
      <c r="F17683">
        <v>-0.65998727991457529</v>
      </c>
      <c r="G17683">
        <v>-0.23546987779968015</v>
      </c>
    </row>
    <row r="17684" spans="1:7">
      <c r="A17684">
        <v>1.7682</v>
      </c>
      <c r="B17684">
        <v>-0.25737814740947362</v>
      </c>
      <c r="C17684">
        <v>-0.23422819707372611</v>
      </c>
      <c r="D17684">
        <v>-0.23262334311126587</v>
      </c>
      <c r="E17684">
        <v>-0.27870269446453511</v>
      </c>
      <c r="F17684">
        <v>-0.65977944929143473</v>
      </c>
      <c r="G17684">
        <v>-0.2349247165440837</v>
      </c>
    </row>
    <row r="17685" spans="1:7">
      <c r="A17685">
        <v>1.7683</v>
      </c>
      <c r="B17685">
        <v>-0.25716074270685096</v>
      </c>
      <c r="C17685">
        <v>-0.23396904296404131</v>
      </c>
      <c r="D17685">
        <v>-0.23229913530324353</v>
      </c>
      <c r="E17685">
        <v>-0.27997602039062486</v>
      </c>
      <c r="F17685">
        <v>-0.65957046617907999</v>
      </c>
      <c r="G17685">
        <v>-0.23438197326230548</v>
      </c>
    </row>
    <row r="17686" spans="1:7">
      <c r="A17686">
        <v>1.7684000000000002</v>
      </c>
      <c r="B17686">
        <v>-0.25694448480642107</v>
      </c>
      <c r="C17686">
        <v>-0.23371229719518105</v>
      </c>
      <c r="D17686">
        <v>-0.23197731973671942</v>
      </c>
      <c r="E17686">
        <v>-0.28124716005025979</v>
      </c>
      <c r="F17686">
        <v>-0.65936021130061484</v>
      </c>
      <c r="G17686">
        <v>-0.23384141620689874</v>
      </c>
    </row>
    <row r="17687" spans="1:7">
      <c r="A17687">
        <v>1.7685000000000002</v>
      </c>
      <c r="B17687">
        <v>-0.25672891318979962</v>
      </c>
      <c r="C17687">
        <v>-0.23345750629627382</v>
      </c>
      <c r="D17687">
        <v>-0.23165747848512375</v>
      </c>
      <c r="E17687">
        <v>-0.28251565486013397</v>
      </c>
      <c r="F17687">
        <v>-0.65914846130690641</v>
      </c>
      <c r="G17687">
        <v>-0.23330280002219123</v>
      </c>
    </row>
    <row r="17688" spans="1:7">
      <c r="A17688">
        <v>1.7686000000000002</v>
      </c>
      <c r="B17688">
        <v>-0.25651359966528675</v>
      </c>
      <c r="C17688">
        <v>-0.23320422906334493</v>
      </c>
      <c r="D17688">
        <v>-0.2313391927867805</v>
      </c>
      <c r="E17688">
        <v>-0.28378131260204803</v>
      </c>
      <c r="F17688">
        <v>-0.65893502589577424</v>
      </c>
      <c r="G17688">
        <v>-0.23276589896748284</v>
      </c>
    </row>
    <row r="17689" spans="1:7">
      <c r="A17689">
        <v>1.7687000000000002</v>
      </c>
      <c r="B17689">
        <v>-0.25629815123508548</v>
      </c>
      <c r="C17689">
        <v>-0.23295204396677605</v>
      </c>
      <c r="D17689">
        <v>-0.23102205286074451</v>
      </c>
      <c r="E17689">
        <v>-0.2850441555406536</v>
      </c>
      <c r="F17689">
        <v>-0.658719759084473</v>
      </c>
      <c r="G17689">
        <v>-0.2322305110839708</v>
      </c>
    </row>
    <row r="17690" spans="1:7">
      <c r="A17690">
        <v>1.7688000000000001</v>
      </c>
      <c r="B17690">
        <v>-0.25608220987479235</v>
      </c>
      <c r="C17690">
        <v>-0.23270055190019967</v>
      </c>
      <c r="D17690">
        <v>-0.23070566228284584</v>
      </c>
      <c r="E17690">
        <v>-0.28630437145432763</v>
      </c>
      <c r="F17690">
        <v>-0.65850255285066139</v>
      </c>
      <c r="G17690">
        <v>-0.23169645701678612</v>
      </c>
    </row>
    <row r="17691" spans="1:7">
      <c r="A17691">
        <v>1.7689000000000001</v>
      </c>
      <c r="B17691">
        <v>-0.25586545066600008</v>
      </c>
      <c r="C17691">
        <v>-0.23244937739944582</v>
      </c>
      <c r="D17691">
        <v>-0.23038964104869919</v>
      </c>
      <c r="E17691">
        <v>-0.28756227044552052</v>
      </c>
      <c r="F17691">
        <v>-0.658283330302876</v>
      </c>
      <c r="G17691">
        <v>-0.23116357807111654</v>
      </c>
    </row>
    <row r="17692" spans="1:7">
      <c r="A17692">
        <v>1.7690000000000001</v>
      </c>
      <c r="B17692">
        <v>-5.8122977924824681E-2</v>
      </c>
      <c r="C17692">
        <v>-3.4673567772075309E-2</v>
      </c>
      <c r="D17692">
        <v>-3.2549026545029669E-2</v>
      </c>
      <c r="E17692">
        <v>-9.1293646080208651E-2</v>
      </c>
      <c r="F17692">
        <v>-0.46053743781921702</v>
      </c>
      <c r="G17692">
        <v>-3.3107132647271706E-2</v>
      </c>
    </row>
    <row r="17693" spans="1:7">
      <c r="A17693">
        <v>1.7691000000000001</v>
      </c>
      <c r="B17693">
        <v>-5.7903936816425361E-2</v>
      </c>
      <c r="C17693">
        <v>-3.4422203180474398E-2</v>
      </c>
      <c r="D17693">
        <v>-3.2233043683262075E-2</v>
      </c>
      <c r="E17693">
        <v>-9.2546874276079272E-2</v>
      </c>
      <c r="F17693">
        <v>-0.46031434359172224</v>
      </c>
      <c r="G17693">
        <v>-3.2575973886762907E-2</v>
      </c>
    </row>
    <row r="17694" spans="1:7">
      <c r="A17694">
        <v>1.7692000000000001</v>
      </c>
      <c r="B17694">
        <v>-5.7684038943456972E-2</v>
      </c>
      <c r="C17694">
        <v>-3.4170985293655143E-2</v>
      </c>
      <c r="D17694">
        <v>-3.1917544537932052E-2</v>
      </c>
      <c r="E17694">
        <v>-9.3795544236211892E-2</v>
      </c>
      <c r="F17694">
        <v>-0.46008948878511496</v>
      </c>
      <c r="G17694">
        <v>-3.2045253648161034E-2</v>
      </c>
    </row>
    <row r="17695" spans="1:7">
      <c r="A17695">
        <v>1.7693000000000001</v>
      </c>
      <c r="B17695">
        <v>-5.7463567961758777E-2</v>
      </c>
      <c r="C17695">
        <v>-3.3920211653144072E-2</v>
      </c>
      <c r="D17695">
        <v>-3.1602791675411801E-2</v>
      </c>
      <c r="E17695">
        <v>-9.503892993899879E-2</v>
      </c>
      <c r="F17695">
        <v>-0.45986252027011759</v>
      </c>
      <c r="G17695">
        <v>-3.1514994792947906E-2</v>
      </c>
    </row>
    <row r="17696" spans="1:7">
      <c r="A17696">
        <v>1.7694000000000001</v>
      </c>
      <c r="B17696">
        <v>-5.7242984706125988E-2</v>
      </c>
      <c r="C17696">
        <v>-3.3670300103351813E-2</v>
      </c>
      <c r="D17696">
        <v>-3.1289159961167101E-2</v>
      </c>
      <c r="E17696">
        <v>-9.6276891433913103E-2</v>
      </c>
      <c r="F17696">
        <v>-0.45963328615311277</v>
      </c>
      <c r="G17696">
        <v>-3.0985414822145285E-2</v>
      </c>
    </row>
    <row r="17697" spans="1:7">
      <c r="A17697">
        <v>1.7695000000000001</v>
      </c>
      <c r="B17697">
        <v>-5.7022787112055884E-2</v>
      </c>
      <c r="C17697">
        <v>-3.3421672594672991E-2</v>
      </c>
      <c r="D17697">
        <v>-3.09770182735285E-2</v>
      </c>
      <c r="E17697">
        <v>-9.7509646196275723E-2</v>
      </c>
      <c r="F17697">
        <v>-0.45940170268954478</v>
      </c>
      <c r="G17697">
        <v>-3.0456773968894721E-2</v>
      </c>
    </row>
    <row r="17698" spans="1:7">
      <c r="A17698">
        <v>1.7696000000000001</v>
      </c>
      <c r="B17698">
        <v>-5.6803468296966475E-2</v>
      </c>
      <c r="C17698">
        <v>-3.3174722223954234E-2</v>
      </c>
      <c r="D17698">
        <v>-3.0666699247902329E-2</v>
      </c>
      <c r="E17698">
        <v>-9.8737660645815545E-2</v>
      </c>
      <c r="F17698">
        <v>-0.45916771665263728</v>
      </c>
      <c r="G17698">
        <v>-2.9929333512815459E-2</v>
      </c>
    </row>
    <row r="17699" spans="1:7">
      <c r="A17699">
        <v>1.7697000000000001</v>
      </c>
      <c r="B17699">
        <v>-5.6585488161726705E-2</v>
      </c>
      <c r="C17699">
        <v>-3.2929805798582734E-2</v>
      </c>
      <c r="D17699">
        <v>-3.0358495613513448E-2</v>
      </c>
      <c r="E17699">
        <v>-9.9961580324702426E-2</v>
      </c>
      <c r="F17699">
        <v>-0.45893129153092854</v>
      </c>
      <c r="G17699">
        <v>-2.9403344025440606E-2</v>
      </c>
    </row>
    <row r="17700" spans="1:7">
      <c r="A17700">
        <v>1.7698</v>
      </c>
      <c r="B17700">
        <v>-5.6369279736632638E-2</v>
      </c>
      <c r="C17700">
        <v>-3.2687244600555054E-2</v>
      </c>
      <c r="D17700">
        <v>-3.0052662026964327E-2</v>
      </c>
      <c r="E17700">
        <v>-0.10118217209767341</v>
      </c>
      <c r="F17700">
        <v>-0.45869235628480115</v>
      </c>
      <c r="G17700">
        <v>-2.8879033809921378E-2</v>
      </c>
    </row>
    <row r="17701" spans="1:7">
      <c r="A17701">
        <v>1.7699</v>
      </c>
      <c r="B17701">
        <v>-5.615524902542024E-2</v>
      </c>
      <c r="C17701">
        <v>-3.2447326681296573E-2</v>
      </c>
      <c r="D17701">
        <v>-2.9749419021682932E-2</v>
      </c>
      <c r="E17701">
        <v>-0.10240027503227325</v>
      </c>
      <c r="F17701">
        <v>-0.45845075144586528</v>
      </c>
      <c r="G17701">
        <v>-2.8356598522917123E-2</v>
      </c>
    </row>
    <row r="17702" spans="1:7">
      <c r="A17702">
        <v>1.77</v>
      </c>
      <c r="B17702">
        <v>-0.16438708861214435</v>
      </c>
      <c r="C17702">
        <v>-0.14065362354439959</v>
      </c>
      <c r="D17702">
        <v>-0.13789227120057657</v>
      </c>
      <c r="E17702">
        <v>-0.21206007827089079</v>
      </c>
      <c r="F17702">
        <v>-0.56664955741732226</v>
      </c>
      <c r="G17702">
        <v>-0.13627951772874999</v>
      </c>
    </row>
    <row r="17703" spans="1:7">
      <c r="A17703">
        <v>1.7701</v>
      </c>
      <c r="B17703">
        <v>-0.16417825014692689</v>
      </c>
      <c r="C17703">
        <v>-0.14041967497842567</v>
      </c>
      <c r="D17703">
        <v>-0.13759470632422222</v>
      </c>
      <c r="E17703">
        <v>-0.21327668439687639</v>
      </c>
      <c r="F17703">
        <v>-0.56640222490588643</v>
      </c>
      <c r="G17703">
        <v>-0.135761345887909</v>
      </c>
    </row>
    <row r="17704" spans="1:7">
      <c r="A17704">
        <v>1.7702</v>
      </c>
      <c r="B17704">
        <v>-0.16397171749758188</v>
      </c>
      <c r="C17704">
        <v>-0.14018870463156308</v>
      </c>
      <c r="D17704">
        <v>-0.13729998208753447</v>
      </c>
      <c r="E17704">
        <v>-0.21449398003581732</v>
      </c>
      <c r="F17704">
        <v>-0.56615265233127321</v>
      </c>
      <c r="G17704">
        <v>-0.13524546828531972</v>
      </c>
    </row>
    <row r="17705" spans="1:7">
      <c r="A17705">
        <v>1.7703</v>
      </c>
      <c r="B17705">
        <v>-0.16376724957040922</v>
      </c>
      <c r="C17705">
        <v>-0.13996057093834757</v>
      </c>
      <c r="D17705">
        <v>-0.1370080102779756</v>
      </c>
      <c r="E17705">
        <v>-0.21571126222269935</v>
      </c>
      <c r="F17705">
        <v>-0.56590123332055042</v>
      </c>
      <c r="G17705">
        <v>-0.13473185628018014</v>
      </c>
    </row>
    <row r="17706" spans="1:7">
      <c r="A17706">
        <v>1.7704000000000002</v>
      </c>
      <c r="B17706">
        <v>-0.16356453677342442</v>
      </c>
      <c r="C17706">
        <v>-0.13973504240545331</v>
      </c>
      <c r="D17706">
        <v>-0.13671861008677944</v>
      </c>
      <c r="E17706">
        <v>-0.21692794162121429</v>
      </c>
      <c r="F17706">
        <v>-0.56564814448960887</v>
      </c>
      <c r="G17706">
        <v>-0.13422038451418683</v>
      </c>
    </row>
    <row r="17707" spans="1:7">
      <c r="A17707">
        <v>1.7705000000000002</v>
      </c>
      <c r="B17707">
        <v>-0.16336327312738019</v>
      </c>
      <c r="C17707">
        <v>-0.13951187400018483</v>
      </c>
      <c r="D17707">
        <v>-0.13643157784872884</v>
      </c>
      <c r="E17707">
        <v>-0.21814357469323009</v>
      </c>
      <c r="F17707">
        <v>-0.56539344822418158</v>
      </c>
      <c r="G17707">
        <v>-0.13371090314848644</v>
      </c>
    </row>
    <row r="17708" spans="1:7">
      <c r="A17708">
        <v>1.7706000000000002</v>
      </c>
      <c r="B17708">
        <v>-0.16316317462778107</v>
      </c>
      <c r="C17708">
        <v>-0.1392908290401671</v>
      </c>
      <c r="D17708">
        <v>-0.13614671043890691</v>
      </c>
      <c r="E17708">
        <v>-0.21935785024535207</v>
      </c>
      <c r="F17708">
        <v>-0.56513713473972937</v>
      </c>
      <c r="G17708">
        <v>-0.13320325938956987</v>
      </c>
    </row>
    <row r="17709" spans="1:7">
      <c r="A17709">
        <v>1.7707000000000002</v>
      </c>
      <c r="B17709">
        <v>-0.16296398293683501</v>
      </c>
      <c r="C17709">
        <v>-0.13907168542078452</v>
      </c>
      <c r="D17709">
        <v>-0.1358638128005758</v>
      </c>
      <c r="E17709">
        <v>-0.22057056724209001</v>
      </c>
      <c r="F17709">
        <v>-0.5648791533561387</v>
      </c>
      <c r="G17709">
        <v>-0.13269730625963125</v>
      </c>
    </row>
    <row r="17710" spans="1:7">
      <c r="A17710">
        <v>1.7708000000000002</v>
      </c>
      <c r="B17710">
        <v>-0.1627654651072481</v>
      </c>
      <c r="C17710">
        <v>-0.13885423738246505</v>
      </c>
      <c r="D17710">
        <v>-0.13558270083369628</v>
      </c>
      <c r="E17710">
        <v>-0.22178161473025984</v>
      </c>
      <c r="F17710">
        <v>-0.56461945217721698</v>
      </c>
      <c r="G17710">
        <v>-0.13219290382169077</v>
      </c>
    </row>
    <row r="17711" spans="1:7">
      <c r="A17711">
        <v>1.7709000000000001</v>
      </c>
      <c r="B17711">
        <v>-0.16256741229109872</v>
      </c>
      <c r="C17711">
        <v>-0.13863829593539556</v>
      </c>
      <c r="D17711">
        <v>-0.13530320278533203</v>
      </c>
      <c r="E17711">
        <v>-0.22299095122476115</v>
      </c>
      <c r="F17711">
        <v>-0.56435798936116066</v>
      </c>
      <c r="G17711">
        <v>-0.13168992173244379</v>
      </c>
    </row>
    <row r="17712" spans="1:7">
      <c r="A17712">
        <v>1.7710000000000001</v>
      </c>
      <c r="B17712">
        <v>-0.21615435682879092</v>
      </c>
      <c r="C17712">
        <v>-0.19220840739296463</v>
      </c>
      <c r="D17712">
        <v>-0.18880987860588316</v>
      </c>
      <c r="E17712">
        <v>-0.27798330431182139</v>
      </c>
      <c r="F17712">
        <v>-0.61787945122659027</v>
      </c>
      <c r="G17712">
        <v>-0.18497297275164676</v>
      </c>
    </row>
    <row r="17713" spans="1:7">
      <c r="A17713">
        <v>1.7711000000000001</v>
      </c>
      <c r="B17713">
        <v>-0.21595661857789716</v>
      </c>
      <c r="C17713">
        <v>-0.19199493720495919</v>
      </c>
      <c r="D17713">
        <v>-0.18853307526397778</v>
      </c>
      <c r="E17713">
        <v>-0.27918967126198652</v>
      </c>
      <c r="F17713">
        <v>-0.61761437183974799</v>
      </c>
      <c r="G17713">
        <v>-0.18447257011978652</v>
      </c>
    </row>
    <row r="17714" spans="1:7">
      <c r="A17714">
        <v>1.7712000000000001</v>
      </c>
      <c r="B17714">
        <v>-0.21575859969762234</v>
      </c>
      <c r="C17714">
        <v>-0.19178232717387189</v>
      </c>
      <c r="D17714">
        <v>-0.18825721503083592</v>
      </c>
      <c r="E17714">
        <v>-0.2803952721454569</v>
      </c>
      <c r="F17714">
        <v>-0.61734742711687818</v>
      </c>
      <c r="G17714">
        <v>-0.18397336218416138</v>
      </c>
    </row>
    <row r="17715" spans="1:7">
      <c r="A17715">
        <v>1.7713000000000001</v>
      </c>
      <c r="B17715">
        <v>-0.21556004240404736</v>
      </c>
      <c r="C17715">
        <v>-0.19157031167616267</v>
      </c>
      <c r="D17715">
        <v>-0.18798203720097106</v>
      </c>
      <c r="E17715">
        <v>-0.28160033246431487</v>
      </c>
      <c r="F17715">
        <v>-0.61707859030857848</v>
      </c>
      <c r="G17715">
        <v>-0.18347523903939689</v>
      </c>
    </row>
    <row r="17716" spans="1:7">
      <c r="A17716">
        <v>1.7714000000000001</v>
      </c>
      <c r="B17716">
        <v>-0.21536067145614846</v>
      </c>
      <c r="C17716">
        <v>-0.19135859321420234</v>
      </c>
      <c r="D17716">
        <v>-0.18770724345953838</v>
      </c>
      <c r="E17716">
        <v>-0.28280512459672102</v>
      </c>
      <c r="F17716">
        <v>-0.6168078035496225</v>
      </c>
      <c r="G17716">
        <v>-0.18297806966544411</v>
      </c>
    </row>
    <row r="17717" spans="1:7">
      <c r="A17717">
        <v>1.7715000000000001</v>
      </c>
      <c r="B17717">
        <v>-0.21516022717325756</v>
      </c>
      <c r="C17717">
        <v>-0.19114688165999638</v>
      </c>
      <c r="D17717">
        <v>-0.18743253866576914</v>
      </c>
      <c r="E17717">
        <v>-0.28400996797933936</v>
      </c>
      <c r="F17717">
        <v>-0.61653501385592258</v>
      </c>
      <c r="G17717">
        <v>-0.18248173018719419</v>
      </c>
    </row>
    <row r="17718" spans="1:7">
      <c r="A17718">
        <v>1.7716000000000001</v>
      </c>
      <c r="B17718">
        <v>-0.21495847313363692</v>
      </c>
      <c r="C17718">
        <v>-0.19093490527284995</v>
      </c>
      <c r="D17718">
        <v>-0.18715764317353489</v>
      </c>
      <c r="E17718">
        <v>-0.28521521158512742</v>
      </c>
      <c r="F17718">
        <v>-0.61626018007785666</v>
      </c>
      <c r="G17718">
        <v>-0.18198611011451998</v>
      </c>
    </row>
    <row r="17719" spans="1:7">
      <c r="A17719">
        <v>1.7717000000000001</v>
      </c>
      <c r="B17719">
        <v>-0.21475519782035679</v>
      </c>
      <c r="C17719">
        <v>-0.1907224137760748</v>
      </c>
      <c r="D17719">
        <v>-0.18688229850747895</v>
      </c>
      <c r="E17719">
        <v>-0.2864212144838848</v>
      </c>
      <c r="F17719">
        <v>-0.6159832722089662</v>
      </c>
      <c r="G17719">
        <v>-0.18149111261811984</v>
      </c>
    </row>
    <row r="17720" spans="1:7">
      <c r="A17720">
        <v>1.7718</v>
      </c>
      <c r="B17720">
        <v>-0.21455021499815885</v>
      </c>
      <c r="C17720">
        <v>-0.19050918109458603</v>
      </c>
      <c r="D17720">
        <v>-0.1866062717669017</v>
      </c>
      <c r="E17720">
        <v>-0.28762832855895831</v>
      </c>
      <c r="F17720">
        <v>-0.61570426894802122</v>
      </c>
      <c r="G17720">
        <v>-0.18099665328897352</v>
      </c>
    </row>
    <row r="17721" spans="1:7">
      <c r="A17721">
        <v>1.7719</v>
      </c>
      <c r="B17721">
        <v>-0.2143433619330315</v>
      </c>
      <c r="C17721">
        <v>-0.19029500705154767</v>
      </c>
      <c r="D17721">
        <v>-0.18632935591107191</v>
      </c>
      <c r="E17721">
        <v>-0.28883688418875608</v>
      </c>
      <c r="F17721">
        <v>-0.61542315511300816</v>
      </c>
      <c r="G17721">
        <v>-0.18050265860651182</v>
      </c>
    </row>
    <row r="17722" spans="1:7">
      <c r="A17722">
        <v>1.772</v>
      </c>
      <c r="B17722">
        <v>-8.2098826016557158E-2</v>
      </c>
      <c r="C17722">
        <v>-5.8044044837768816E-2</v>
      </c>
      <c r="D17722">
        <v>-5.4015697381578853E-2</v>
      </c>
      <c r="E17722">
        <v>-0.15801150753689527</v>
      </c>
      <c r="F17722">
        <v>-0.48310424805112417</v>
      </c>
      <c r="G17722">
        <v>-4.7973393186885371E-2</v>
      </c>
    </row>
    <row r="17723" spans="1:7">
      <c r="A17723">
        <v>1.7721</v>
      </c>
      <c r="B17723">
        <v>-8.188794556453205E-2</v>
      </c>
      <c r="C17723">
        <v>-5.7827644278005685E-2</v>
      </c>
      <c r="D17723">
        <v>-5.3736749631580594E-2</v>
      </c>
      <c r="E17723">
        <v>-0.15922297188685394</v>
      </c>
      <c r="F17723">
        <v>-0.48281911844883385</v>
      </c>
      <c r="G17723">
        <v>-4.7479938527989915E-2</v>
      </c>
    </row>
    <row r="17724" spans="1:7">
      <c r="A17724">
        <v>1.7722</v>
      </c>
      <c r="B17724">
        <v>-8.1675309343608227E-2</v>
      </c>
      <c r="C17724">
        <v>-5.761046415428428E-2</v>
      </c>
      <c r="D17724">
        <v>-5.3457291019268993E-2</v>
      </c>
      <c r="E17724">
        <v>-0.16043387366641182</v>
      </c>
      <c r="F17724">
        <v>-0.48253220652115691</v>
      </c>
      <c r="G17724">
        <v>-4.6986442520104879E-2</v>
      </c>
    </row>
    <row r="17725" spans="1:7">
      <c r="A17725">
        <v>1.7723</v>
      </c>
      <c r="B17725">
        <v>-8.146119315002931E-2</v>
      </c>
      <c r="C17725">
        <v>-5.7392816966853388E-2</v>
      </c>
      <c r="D17725">
        <v>-5.3177644512611089E-2</v>
      </c>
      <c r="E17725">
        <v>-0.161643007701332</v>
      </c>
      <c r="F17725">
        <v>-0.48224334714979711</v>
      </c>
      <c r="G17725">
        <v>-4.6492963100588022E-2</v>
      </c>
    </row>
    <row r="17726" spans="1:7">
      <c r="A17726">
        <v>1.7724</v>
      </c>
      <c r="B17726">
        <v>-8.1245988419914816E-2</v>
      </c>
      <c r="C17726">
        <v>-5.7175099823985498E-2</v>
      </c>
      <c r="D17726">
        <v>-5.2898207112320961E-2</v>
      </c>
      <c r="E17726">
        <v>-0.1628496514626209</v>
      </c>
      <c r="F17726">
        <v>-0.48195252135096411</v>
      </c>
      <c r="G17726">
        <v>-4.5999687343107651E-2</v>
      </c>
    </row>
    <row r="17727" spans="1:7">
      <c r="A17727">
        <v>1.7725000000000002</v>
      </c>
      <c r="B17727">
        <v>-8.1030103450933311E-2</v>
      </c>
      <c r="C17727">
        <v>-5.6957702168835667E-2</v>
      </c>
      <c r="D17727">
        <v>-5.2619357995971505E-2</v>
      </c>
      <c r="E17727">
        <v>-0.16405340408066407</v>
      </c>
      <c r="F17727">
        <v>-0.48165976193901949</v>
      </c>
      <c r="G17727">
        <v>-4.5506833921791001E-2</v>
      </c>
    </row>
    <row r="17728" spans="1:7">
      <c r="A17728">
        <v>1.7726000000000002</v>
      </c>
      <c r="B17728">
        <v>-8.0813935333763798E-2</v>
      </c>
      <c r="C17728">
        <v>-5.6740983106850607E-2</v>
      </c>
      <c r="D17728">
        <v>-5.2341458028975829E-2</v>
      </c>
      <c r="E17728">
        <v>-0.16525410373976387</v>
      </c>
      <c r="F17728">
        <v>-0.48136512541470977</v>
      </c>
      <c r="G17728">
        <v>-4.5014624953881963E-2</v>
      </c>
    </row>
    <row r="17729" spans="1:7">
      <c r="A17729">
        <v>1.7727000000000002</v>
      </c>
      <c r="B17729">
        <v>-8.0597859180219444E-2</v>
      </c>
      <c r="C17729">
        <v>-5.6525287160027027E-2</v>
      </c>
      <c r="D17729">
        <v>-5.2064812271385819E-2</v>
      </c>
      <c r="E17729">
        <v>-0.16645177169418243</v>
      </c>
      <c r="F17729">
        <v>-0.48106868240995326</v>
      </c>
      <c r="G17729">
        <v>-4.452327749404901E-2</v>
      </c>
    </row>
    <row r="17730" spans="1:7">
      <c r="A17730">
        <v>1.7728000000000002</v>
      </c>
      <c r="B17730">
        <v>-8.0382226637424559E-2</v>
      </c>
      <c r="C17730">
        <v>-5.63109082438773E-2</v>
      </c>
      <c r="D17730">
        <v>-5.1789688436500114E-2</v>
      </c>
      <c r="E17730">
        <v>-0.16764656800959185</v>
      </c>
      <c r="F17730">
        <v>-0.4807705134353345</v>
      </c>
      <c r="G17730">
        <v>-4.4033000571375616E-2</v>
      </c>
    </row>
    <row r="17731" spans="1:7">
      <c r="A17731">
        <v>1.7729000000000001</v>
      </c>
      <c r="B17731">
        <v>-8.0167365033058324E-2</v>
      </c>
      <c r="C17731">
        <v>-5.6098108522321333E-2</v>
      </c>
      <c r="D17731">
        <v>-5.1516321825492817E-2</v>
      </c>
      <c r="E17731">
        <v>-0.16883875401897111</v>
      </c>
      <c r="F17731">
        <v>-0.48047070117539969</v>
      </c>
      <c r="G17731">
        <v>-4.3543992651157021E-2</v>
      </c>
    </row>
    <row r="17732" spans="1:7">
      <c r="A17732">
        <v>1.7730000000000001</v>
      </c>
      <c r="B17732">
        <v>3.0714380828865462E-2</v>
      </c>
      <c r="C17732">
        <v>5.4780836191695936E-2</v>
      </c>
      <c r="D17732">
        <v>5.9423039309656644E-2</v>
      </c>
      <c r="E17732">
        <v>-5.9360699021014485E-2</v>
      </c>
      <c r="F17732">
        <v>-0.36950133452295897</v>
      </c>
      <c r="G17732">
        <v>6.761152549835335E-2</v>
      </c>
    </row>
    <row r="17733" spans="1:7">
      <c r="A17733">
        <v>1.7731000000000001</v>
      </c>
      <c r="B17733">
        <v>3.092665238937764E-2</v>
      </c>
      <c r="C17733">
        <v>5.4989777778045923E-2</v>
      </c>
      <c r="D17733">
        <v>5.9692220227557158E-2</v>
      </c>
      <c r="E17733">
        <v>-6.054775606678317E-2</v>
      </c>
      <c r="F17733">
        <v>-0.36919816062756905</v>
      </c>
      <c r="G17733">
        <v>6.809757089874488E-2</v>
      </c>
    </row>
    <row r="17734" spans="1:7">
      <c r="A17734">
        <v>1.7732000000000001</v>
      </c>
      <c r="B17734">
        <v>3.1136835677115116E-2</v>
      </c>
      <c r="C17734">
        <v>5.5196392250973947E-2</v>
      </c>
      <c r="D17734">
        <v>5.9958910437565294E-2</v>
      </c>
      <c r="E17734">
        <v>-6.173167782552072E-2</v>
      </c>
      <c r="F17734">
        <v>-0.36889279765086946</v>
      </c>
      <c r="G17734">
        <v>6.8582045813091255E-2</v>
      </c>
    </row>
    <row r="17735" spans="1:7">
      <c r="A17735">
        <v>1.7733000000000001</v>
      </c>
      <c r="B17735">
        <v>3.1344470632678423E-2</v>
      </c>
      <c r="C17735">
        <v>5.5400421118645848E-2</v>
      </c>
      <c r="D17735">
        <v>6.022294476988499E-2</v>
      </c>
      <c r="E17735">
        <v>-6.2913386700785806E-2</v>
      </c>
      <c r="F17735">
        <v>-0.36858473776759682</v>
      </c>
      <c r="G17735">
        <v>6.9064849269213552E-2</v>
      </c>
    </row>
    <row r="17736" spans="1:7">
      <c r="A17736">
        <v>1.7734000000000001</v>
      </c>
      <c r="B17736">
        <v>3.1549015241490785E-2</v>
      </c>
      <c r="C17736">
        <v>5.5601545568871646E-2</v>
      </c>
      <c r="D17736">
        <v>6.048409763714524E-2</v>
      </c>
      <c r="E17736">
        <v>-6.4094086301507258E-2</v>
      </c>
      <c r="F17736">
        <v>-0.36827342285688269</v>
      </c>
      <c r="G17736">
        <v>6.954580422980354E-2</v>
      </c>
    </row>
    <row r="17737" spans="1:7">
      <c r="A17737">
        <v>1.7735000000000001</v>
      </c>
      <c r="B17737">
        <v>3.1749928694458251E-2</v>
      </c>
      <c r="C17737">
        <v>5.5799456946000969E-2</v>
      </c>
      <c r="D17737">
        <v>6.0742154425086348E-2</v>
      </c>
      <c r="E17737">
        <v>-6.5275109264253672E-2</v>
      </c>
      <c r="F17737">
        <v>-0.36795821317534672</v>
      </c>
      <c r="G17737">
        <v>7.0024744026289693E-2</v>
      </c>
    </row>
    <row r="17738" spans="1:7">
      <c r="A17738">
        <v>1.7736000000000001</v>
      </c>
      <c r="B17738">
        <v>3.1946694783810958E-2</v>
      </c>
      <c r="C17738">
        <v>5.5993873761756685E-2</v>
      </c>
      <c r="D17738">
        <v>6.0996927359428632E-2</v>
      </c>
      <c r="E17738">
        <v>-6.6457842322883098E-2</v>
      </c>
      <c r="F17738">
        <v>-0.36763840078340948</v>
      </c>
      <c r="G17738">
        <v>7.050153113225123E-2</v>
      </c>
    </row>
    <row r="17739" spans="1:7">
      <c r="A17739">
        <v>1.7737000000000001</v>
      </c>
      <c r="B17739">
        <v>3.2138828585171808E-2</v>
      </c>
      <c r="C17739">
        <v>5.6184544096260947E-2</v>
      </c>
      <c r="D17739">
        <v>6.124825637736464E-2</v>
      </c>
      <c r="E17739">
        <v>-6.7643677513718692E-2</v>
      </c>
      <c r="F17739">
        <v>-0.36731323269923499</v>
      </c>
      <c r="G17739">
        <v>7.0976057724480554E-2</v>
      </c>
    </row>
    <row r="17740" spans="1:7">
      <c r="A17740">
        <v>1.7738</v>
      </c>
      <c r="B17740">
        <v>3.2325878388332452E-2</v>
      </c>
      <c r="C17740">
        <v>5.6371244160831946E-2</v>
      </c>
      <c r="D17740">
        <v>6.149600622781648E-2</v>
      </c>
      <c r="E17740">
        <v>-6.8833974889372623E-2</v>
      </c>
      <c r="F17740">
        <v>-0.36698193426702974</v>
      </c>
      <c r="G17740">
        <v>7.1448241716999539E-2</v>
      </c>
    </row>
    <row r="17741" spans="1:7">
      <c r="A17741">
        <v>1.7739</v>
      </c>
      <c r="B17741">
        <v>3.2507426212450508E-2</v>
      </c>
      <c r="C17741">
        <v>5.6553776000474176E-2</v>
      </c>
      <c r="D17741">
        <v>6.1740062889405145E-2</v>
      </c>
      <c r="E17741">
        <v>-7.0030032265712971E-2</v>
      </c>
      <c r="F17741">
        <v>-0.36664373030220521</v>
      </c>
      <c r="G17741">
        <v>7.1918022029247922E-2</v>
      </c>
    </row>
    <row r="17742" spans="1:7">
      <c r="A17742">
        <v>1.774</v>
      </c>
      <c r="B17742">
        <v>-0.30100127535153964</v>
      </c>
      <c r="C17742">
        <v>-0.27695239804851202</v>
      </c>
      <c r="D17742">
        <v>-0.27170403306302937</v>
      </c>
      <c r="E17742">
        <v>-0.40491742356202842</v>
      </c>
      <c r="F17742">
        <v>-0.69998222673716426</v>
      </c>
      <c r="G17742">
        <v>-0.26129900910386672</v>
      </c>
    </row>
    <row r="17743" spans="1:7">
      <c r="A17743">
        <v>1.7741</v>
      </c>
      <c r="B17743">
        <v>-0.30083091312961852</v>
      </c>
      <c r="C17743">
        <v>-0.27677874223757382</v>
      </c>
      <c r="D17743">
        <v>-0.27146780497943634</v>
      </c>
      <c r="E17743">
        <v>-0.40613140944837345</v>
      </c>
      <c r="F17743">
        <v>-0.69962927581826706</v>
      </c>
      <c r="G17743">
        <v>-0.26083413735194122</v>
      </c>
    </row>
    <row r="17744" spans="1:7">
      <c r="A17744">
        <v>1.7742</v>
      </c>
      <c r="B17744">
        <v>-0.30066469817646846</v>
      </c>
      <c r="C17744">
        <v>-0.27660964373188701</v>
      </c>
      <c r="D17744">
        <v>-0.27123582548941183</v>
      </c>
      <c r="E17744">
        <v>-0.40735692448806071</v>
      </c>
      <c r="F17744">
        <v>-0.69927195016563504</v>
      </c>
      <c r="G17744">
        <v>-0.26037191284208283</v>
      </c>
    </row>
    <row r="17745" spans="1:7">
      <c r="A17745">
        <v>1.7743</v>
      </c>
      <c r="B17745">
        <v>-0.30050217572826554</v>
      </c>
      <c r="C17745">
        <v>-0.27644499074107287</v>
      </c>
      <c r="D17745">
        <v>-0.27100808169352586</v>
      </c>
      <c r="E17745">
        <v>-0.4085906067924806</v>
      </c>
      <c r="F17745">
        <v>-0.69891231511626628</v>
      </c>
      <c r="G17745">
        <v>-0.25991257764433306</v>
      </c>
    </row>
    <row r="17746" spans="1:7">
      <c r="A17746">
        <v>1.7744</v>
      </c>
      <c r="B17746">
        <v>-0.3003426746309632</v>
      </c>
      <c r="C17746">
        <v>-0.27628432757609378</v>
      </c>
      <c r="D17746">
        <v>-0.27078419096095185</v>
      </c>
      <c r="E17746">
        <v>-0.40982972182828659</v>
      </c>
      <c r="F17746">
        <v>-0.69855156891259806</v>
      </c>
      <c r="G17746">
        <v>-0.25945609912702117</v>
      </c>
    </row>
    <row r="17747" spans="1:7">
      <c r="A17747">
        <v>1.7745000000000002</v>
      </c>
      <c r="B17747">
        <v>-0.30018550594422688</v>
      </c>
      <c r="C17747">
        <v>-0.27612710534796836</v>
      </c>
      <c r="D17747">
        <v>-0.27056365639716873</v>
      </c>
      <c r="E17747">
        <v>-0.41107219674917672</v>
      </c>
      <c r="F17747">
        <v>-0.69819038182706861</v>
      </c>
      <c r="G17747">
        <v>-0.25900233013254897</v>
      </c>
    </row>
    <row r="17748" spans="1:7">
      <c r="A17748">
        <v>1.7746000000000002</v>
      </c>
      <c r="B17748">
        <v>-0.30003001502657378</v>
      </c>
      <c r="C17748">
        <v>-0.27597275440708291</v>
      </c>
      <c r="D17748">
        <v>-0.27034594283070046</v>
      </c>
      <c r="E17748">
        <v>-0.4123165529791879</v>
      </c>
      <c r="F17748">
        <v>-0.69782903617323477</v>
      </c>
      <c r="G17748">
        <v>-0.25855106097996022</v>
      </c>
    </row>
    <row r="17749" spans="1:7">
      <c r="A17749">
        <v>1.7747000000000002</v>
      </c>
      <c r="B17749">
        <v>-0.29987559317942969</v>
      </c>
      <c r="C17749">
        <v>-0.27582070700567041</v>
      </c>
      <c r="D17749">
        <v>-0.27013050246157277</v>
      </c>
      <c r="E17749">
        <v>-0.41356181854643614</v>
      </c>
      <c r="F17749">
        <v>-0.69746750671980218</v>
      </c>
      <c r="G17749">
        <v>-0.25810204051056412</v>
      </c>
    </row>
    <row r="17750" spans="1:7">
      <c r="A17750">
        <v>1.7748000000000002</v>
      </c>
      <c r="B17750">
        <v>-0.29972167828256824</v>
      </c>
      <c r="C17750">
        <v>-0.27567040585895608</v>
      </c>
      <c r="D17750">
        <v>-0.26991678603421754</v>
      </c>
      <c r="E17750">
        <v>-0.41480744224443344</v>
      </c>
      <c r="F17750">
        <v>-0.69710552053283092</v>
      </c>
      <c r="G17750">
        <v>-0.25765498791657487</v>
      </c>
    </row>
    <row r="17751" spans="1:7">
      <c r="A17751">
        <v>1.7749000000000001</v>
      </c>
      <c r="B17751">
        <v>-0.29956775282135872</v>
      </c>
      <c r="C17751">
        <v>-0.27552130853681955</v>
      </c>
      <c r="D17751">
        <v>-0.26970424938219217</v>
      </c>
      <c r="E17751">
        <v>-0.41605322059714323</v>
      </c>
      <c r="F17751">
        <v>-0.69674265091877297</v>
      </c>
      <c r="G17751">
        <v>-0.2572096125647087</v>
      </c>
    </row>
    <row r="17752" spans="1:7">
      <c r="A17752">
        <v>1.7750000000000001</v>
      </c>
      <c r="B17752">
        <v>-0.20334734474438987</v>
      </c>
      <c r="C17752">
        <v>-0.17930689291762558</v>
      </c>
      <c r="D17752">
        <v>-0.17342636014285429</v>
      </c>
      <c r="E17752">
        <v>-0.32123324777283668</v>
      </c>
      <c r="F17752">
        <v>-0.60031250523768587</v>
      </c>
      <c r="G17752">
        <v>-0.16069966002553551</v>
      </c>
    </row>
    <row r="17753" spans="1:7">
      <c r="A17753">
        <v>1.7751000000000001</v>
      </c>
      <c r="B17753">
        <v>-0.20319214238575878</v>
      </c>
      <c r="C17753">
        <v>-0.17915877484789267</v>
      </c>
      <c r="D17753">
        <v>-0.17321478800884194</v>
      </c>
      <c r="E17753">
        <v>-0.32247921907780569</v>
      </c>
      <c r="F17753">
        <v>-0.59994686734504277</v>
      </c>
      <c r="G17753">
        <v>-0.16025681284185878</v>
      </c>
    </row>
    <row r="17754" spans="1:7">
      <c r="A17754">
        <v>1.7752000000000001</v>
      </c>
      <c r="B17754">
        <v>-0.2030361085738992</v>
      </c>
      <c r="C17754">
        <v>-0.17901088117687447</v>
      </c>
      <c r="D17754">
        <v>-0.17300352771582794</v>
      </c>
      <c r="E17754">
        <v>-0.32372448099853135</v>
      </c>
      <c r="F17754">
        <v>-0.59957968464023248</v>
      </c>
      <c r="G17754">
        <v>-0.15981485865633771</v>
      </c>
    </row>
    <row r="17755" spans="1:7">
      <c r="A17755">
        <v>1.7753000000000001</v>
      </c>
      <c r="B17755">
        <v>-0.2028791997212398</v>
      </c>
      <c r="C17755">
        <v>-0.17886315633262484</v>
      </c>
      <c r="D17755">
        <v>-0.17279252851005822</v>
      </c>
      <c r="E17755">
        <v>-0.32496879456968009</v>
      </c>
      <c r="F17755">
        <v>-0.59921086808887591</v>
      </c>
      <c r="G17755">
        <v>-0.15937372323880242</v>
      </c>
    </row>
    <row r="17756" spans="1:7">
      <c r="A17756">
        <v>1.7754000000000001</v>
      </c>
      <c r="B17756">
        <v>-0.20272144925438695</v>
      </c>
      <c r="C17756">
        <v>-0.17871562748611591</v>
      </c>
      <c r="D17756">
        <v>-0.17258182116534115</v>
      </c>
      <c r="E17756">
        <v>-0.32621202940992039</v>
      </c>
      <c r="F17756">
        <v>-0.59884043104894091</v>
      </c>
      <c r="G17756">
        <v>-0.15893340630226938</v>
      </c>
    </row>
    <row r="17757" spans="1:7">
      <c r="A17757">
        <v>1.7755000000000001</v>
      </c>
      <c r="B17757">
        <v>-0.20256290475844008</v>
      </c>
      <c r="C17757">
        <v>-0.17856833647797554</v>
      </c>
      <c r="D17757">
        <v>-0.1723714505785221</v>
      </c>
      <c r="E17757">
        <v>-0.32745410034879541</v>
      </c>
      <c r="F17757">
        <v>-0.59846841516722493</v>
      </c>
      <c r="G17757">
        <v>-0.15849392553618516</v>
      </c>
    </row>
    <row r="17758" spans="1:7">
      <c r="A17758">
        <v>1.7756000000000001</v>
      </c>
      <c r="B17758">
        <v>-0.20240361112037686</v>
      </c>
      <c r="C17758">
        <v>-0.17842132173134306</v>
      </c>
      <c r="D17758">
        <v>-0.17216145798016402</v>
      </c>
      <c r="E17758">
        <v>-0.32869494612362132</v>
      </c>
      <c r="F17758">
        <v>-0.59809486946859869</v>
      </c>
      <c r="G17758">
        <v>-0.15805530108384616</v>
      </c>
    </row>
    <row r="17759" spans="1:7">
      <c r="A17759">
        <v>1.7757000000000001</v>
      </c>
      <c r="B17759">
        <v>-0.20224360647874562</v>
      </c>
      <c r="C17759">
        <v>-0.17827461399852762</v>
      </c>
      <c r="D17759">
        <v>-0.17195187685834945</v>
      </c>
      <c r="E17759">
        <v>-0.32993452035338949</v>
      </c>
      <c r="F17759">
        <v>-0.59771984433530767</v>
      </c>
      <c r="G17759">
        <v>-0.15761755131212823</v>
      </c>
    </row>
    <row r="17760" spans="1:7">
      <c r="A17760">
        <v>1.7758</v>
      </c>
      <c r="B17760">
        <v>-0.20208292176126053</v>
      </c>
      <c r="C17760">
        <v>-0.17812823590761173</v>
      </c>
      <c r="D17760">
        <v>-0.17174273264206441</v>
      </c>
      <c r="E17760">
        <v>-0.33117278637049524</v>
      </c>
      <c r="F17760">
        <v>-0.59734338971872603</v>
      </c>
      <c r="G17760">
        <v>-0.15718069176858596</v>
      </c>
    </row>
    <row r="17761" spans="1:7">
      <c r="A17761">
        <v>1.7759</v>
      </c>
      <c r="B17761">
        <v>-0.20192158124549886</v>
      </c>
      <c r="C17761">
        <v>-0.17798220251852204</v>
      </c>
      <c r="D17761">
        <v>-0.17153404338967082</v>
      </c>
      <c r="E17761">
        <v>-0.33240971341930187</v>
      </c>
      <c r="F17761">
        <v>-0.59696555459975975</v>
      </c>
      <c r="G17761">
        <v>-0.15674473505999978</v>
      </c>
    </row>
    <row r="17762" spans="1:7">
      <c r="A17762">
        <v>1.776</v>
      </c>
      <c r="B17762">
        <v>-6.9827431979682775E-2</v>
      </c>
      <c r="C17762">
        <v>-4.5904350652176795E-2</v>
      </c>
      <c r="D17762">
        <v>-3.939364928366107E-2</v>
      </c>
      <c r="E17762">
        <v>-0.20171310189042851</v>
      </c>
      <c r="F17762">
        <v>-0.46465421540520002</v>
      </c>
      <c r="G17762">
        <v>-2.4377519556831893E-2</v>
      </c>
    </row>
    <row r="17763" spans="1:7">
      <c r="A17763">
        <v>1.7761</v>
      </c>
      <c r="B17763">
        <v>-6.9665004891667603E-2</v>
      </c>
      <c r="C17763">
        <v>-4.5759128504507807E-2</v>
      </c>
      <c r="D17763">
        <v>-3.9186094760918166E-2</v>
      </c>
      <c r="E17763">
        <v>-0.20294635252062687</v>
      </c>
      <c r="F17763">
        <v>-0.46427380711723887</v>
      </c>
      <c r="G17763">
        <v>-2.3943288982414601E-2</v>
      </c>
    </row>
    <row r="17764" spans="1:7">
      <c r="A17764">
        <v>1.7762</v>
      </c>
      <c r="B17764">
        <v>-6.9502560284641746E-2</v>
      </c>
      <c r="C17764">
        <v>-4.56146864262994E-2</v>
      </c>
      <c r="D17764">
        <v>-3.8979594216692171E-2</v>
      </c>
      <c r="E17764">
        <v>-0.20417616677588507</v>
      </c>
      <c r="F17764">
        <v>-0.46389226999749117</v>
      </c>
      <c r="G17764">
        <v>-2.3509890583597766E-2</v>
      </c>
    </row>
    <row r="17765" spans="1:7">
      <c r="A17765">
        <v>1.7763</v>
      </c>
      <c r="B17765">
        <v>-6.9340465840943555E-2</v>
      </c>
      <c r="C17765">
        <v>-4.5471294313971455E-2</v>
      </c>
      <c r="D17765">
        <v>-3.8774393119152428E-2</v>
      </c>
      <c r="E17765">
        <v>-0.20540245587270806</v>
      </c>
      <c r="F17765">
        <v>-0.46350960202671054</v>
      </c>
      <c r="G17765">
        <v>-2.3077489985147914E-2</v>
      </c>
    </row>
    <row r="17766" spans="1:7">
      <c r="A17766">
        <v>1.7764</v>
      </c>
      <c r="B17766">
        <v>-6.9179201819164593E-2</v>
      </c>
      <c r="C17766">
        <v>-4.532930157460946E-2</v>
      </c>
      <c r="D17766">
        <v>-3.8570811730028964E-2</v>
      </c>
      <c r="E17766">
        <v>-0.20662550124817514</v>
      </c>
      <c r="F17766">
        <v>-0.4631257496136717</v>
      </c>
      <c r="G17766">
        <v>-2.2646335339675305E-2</v>
      </c>
    </row>
    <row r="17767" spans="1:7">
      <c r="A17767">
        <v>1.7765000000000002</v>
      </c>
      <c r="B17767">
        <v>-6.9019256064739576E-2</v>
      </c>
      <c r="C17767">
        <v>-4.5189050425881838E-2</v>
      </c>
      <c r="D17767">
        <v>-3.8369158869342002E-2</v>
      </c>
      <c r="E17767">
        <v>-0.20784579680110904</v>
      </c>
      <c r="F17767">
        <v>-0.46274053907409374</v>
      </c>
      <c r="G17767">
        <v>-2.2216662434667918E-2</v>
      </c>
    </row>
    <row r="17768" spans="1:7">
      <c r="A17768">
        <v>1.7766000000000002</v>
      </c>
      <c r="B17768">
        <v>-6.8861087282848565E-2</v>
      </c>
      <c r="C17768">
        <v>-4.5050854102037796E-2</v>
      </c>
      <c r="D17768">
        <v>-3.8169712023173652E-2</v>
      </c>
      <c r="E17768">
        <v>-0.20906397208453642</v>
      </c>
      <c r="F17768">
        <v>-0.46235368574833841</v>
      </c>
      <c r="G17768">
        <v>-2.1788674367324533E-2</v>
      </c>
    </row>
    <row r="17769" spans="1:7">
      <c r="A17769">
        <v>1.7767000000000002</v>
      </c>
      <c r="B17769">
        <v>-6.8705127367253649E-2</v>
      </c>
      <c r="C17769">
        <v>-4.4914993513708978E-2</v>
      </c>
      <c r="D17769">
        <v>-3.797271485042053E-2</v>
      </c>
      <c r="E17769">
        <v>-0.21028074206856234</v>
      </c>
      <c r="F17769">
        <v>-0.46196481736715905</v>
      </c>
      <c r="G17769">
        <v>-2.1362540206619492E-2</v>
      </c>
    </row>
    <row r="17770" spans="1:7">
      <c r="A17770">
        <v>1.7768000000000002</v>
      </c>
      <c r="B17770">
        <v>-6.8551779154756964E-2</v>
      </c>
      <c r="C17770">
        <v>-4.4781718519297797E-2</v>
      </c>
      <c r="D17770">
        <v>-3.7778379644032967E-2</v>
      </c>
      <c r="E17770">
        <v>-0.2114968684990447</v>
      </c>
      <c r="F17770">
        <v>-0.46157349874041426</v>
      </c>
      <c r="G17770">
        <v>-2.093839845103164E-2</v>
      </c>
    </row>
    <row r="17771" spans="1:7">
      <c r="A17771">
        <v>1.7769000000000001</v>
      </c>
      <c r="B17771">
        <v>-6.8401415789619335E-2</v>
      </c>
      <c r="C17771">
        <v>-4.4651250314979407E-2</v>
      </c>
      <c r="D17771">
        <v>-3.7586890739214951E-2</v>
      </c>
      <c r="E17771">
        <v>-0.2127131282808134</v>
      </c>
      <c r="F17771">
        <v>-0.46117925441726665</v>
      </c>
      <c r="G17771">
        <v>-2.0516361379439456E-2</v>
      </c>
    </row>
    <row r="17772" spans="1:7">
      <c r="A17772">
        <v>1.7770000000000001</v>
      </c>
      <c r="B17772">
        <v>-7.373109482547191E-2</v>
      </c>
      <c r="C17772">
        <v>-5.0000498133016436E-2</v>
      </c>
      <c r="D17772">
        <v>-4.2875122066746485E-2</v>
      </c>
      <c r="E17772">
        <v>-0.21940700142605943</v>
      </c>
      <c r="F17772">
        <v>-0.46625830278370695</v>
      </c>
      <c r="G17772">
        <v>-2.5573233441387972E-2</v>
      </c>
    </row>
    <row r="17773" spans="1:7">
      <c r="A17773">
        <v>1.7771000000000001</v>
      </c>
      <c r="B17773">
        <v>-7.3587688230926762E-2</v>
      </c>
      <c r="C17773">
        <v>-4.9876203406397757E-2</v>
      </c>
      <c r="D17773">
        <v>-4.2689781246781244E-2</v>
      </c>
      <c r="E17773">
        <v>-0.22062583026959176</v>
      </c>
      <c r="F17773">
        <v>-0.46585672854148213</v>
      </c>
      <c r="G17773">
        <v>-2.5155660530756001E-2</v>
      </c>
    </row>
    <row r="17774" spans="1:7">
      <c r="A17774">
        <v>1.7772000000000001</v>
      </c>
      <c r="B17774">
        <v>-7.344816315667746E-2</v>
      </c>
      <c r="C17774">
        <v>-4.9755221541905925E-2</v>
      </c>
      <c r="D17774">
        <v>-4.2507695997946016E-2</v>
      </c>
      <c r="E17774">
        <v>-0.22184698834147751</v>
      </c>
      <c r="F17774">
        <v>-0.46545081776903197</v>
      </c>
      <c r="G17774">
        <v>-2.4740417280159261E-2</v>
      </c>
    </row>
    <row r="17775" spans="1:7">
      <c r="A17775">
        <v>1.7773000000000001</v>
      </c>
      <c r="B17775">
        <v>-7.3312748244400705E-2</v>
      </c>
      <c r="C17775">
        <v>-4.9637672683290113E-2</v>
      </c>
      <c r="D17775">
        <v>-4.232896458994162E-2</v>
      </c>
      <c r="E17775">
        <v>-0.22307099819010714</v>
      </c>
      <c r="F17775">
        <v>-0.46504018131061658</v>
      </c>
      <c r="G17775">
        <v>-2.4327551390021792E-2</v>
      </c>
    </row>
    <row r="17776" spans="1:7">
      <c r="A17776">
        <v>1.7774000000000001</v>
      </c>
      <c r="B17776">
        <v>-7.3181638976033359E-2</v>
      </c>
      <c r="C17776">
        <v>-4.9523654696811192E-2</v>
      </c>
      <c r="D17776">
        <v>-4.2153666629989317E-2</v>
      </c>
      <c r="E17776">
        <v>-0.22429829830794609</v>
      </c>
      <c r="F17776">
        <v>-0.46462446183400202</v>
      </c>
      <c r="G17776">
        <v>-2.3917096615059908E-2</v>
      </c>
    </row>
    <row r="17777" spans="1:7">
      <c r="A17777">
        <v>1.7775000000000001</v>
      </c>
      <c r="B17777">
        <v>-7.3055001779665396E-2</v>
      </c>
      <c r="C17777">
        <v>-4.9413248089943629E-2</v>
      </c>
      <c r="D17777">
        <v>-4.1981868231771635E-2</v>
      </c>
      <c r="E17777">
        <v>-0.2255292396711486</v>
      </c>
      <c r="F17777">
        <v>-0.46420334449723499</v>
      </c>
      <c r="G17777">
        <v>-2.3509078408797273E-2</v>
      </c>
    </row>
    <row r="17778" spans="1:7">
      <c r="A17778">
        <v>1.7776000000000001</v>
      </c>
      <c r="B17778">
        <v>-7.2932975018744628E-2</v>
      </c>
      <c r="C17778">
        <v>-4.9306517803630712E-2</v>
      </c>
      <c r="D17778">
        <v>-4.1813624023361307E-2</v>
      </c>
      <c r="E17778">
        <v>-0.22676407968832626</v>
      </c>
      <c r="F17778">
        <v>-0.46377656394031558</v>
      </c>
      <c r="G17778">
        <v>-2.3103516268293763E-2</v>
      </c>
    </row>
    <row r="17779" spans="1:7">
      <c r="A17779">
        <v>1.7777000000000001</v>
      </c>
      <c r="B17779">
        <v>-7.2815668439637271E-2</v>
      </c>
      <c r="C17779">
        <v>-4.9203513589676007E-2</v>
      </c>
      <c r="D17779">
        <v>-4.1648977821372668E-2</v>
      </c>
      <c r="E17779">
        <v>-0.2280029727512887</v>
      </c>
      <c r="F17779">
        <v>-0.46334391050190077</v>
      </c>
      <c r="G17779">
        <v>-2.2700424834206454E-2</v>
      </c>
    </row>
    <row r="17780" spans="1:7">
      <c r="A17780">
        <v>1.7778</v>
      </c>
      <c r="B17780">
        <v>-7.270315956613338E-2</v>
      </c>
      <c r="C17780">
        <v>-4.9104267822583481E-2</v>
      </c>
      <c r="D17780">
        <v>-4.1487961455024092E-2</v>
      </c>
      <c r="E17780">
        <v>-0.22924594239103366</v>
      </c>
      <c r="F17780">
        <v>-0.46290523924440635</v>
      </c>
      <c r="G17780">
        <v>-2.2299814090274959E-2</v>
      </c>
    </row>
    <row r="17781" spans="1:7">
      <c r="A17781">
        <v>1.7779</v>
      </c>
      <c r="B17781">
        <v>-7.2595464845954361E-2</v>
      </c>
      <c r="C17781">
        <v>-4.9008782795921135E-2</v>
      </c>
      <c r="D17781">
        <v>-4.1330584595216102E-2</v>
      </c>
      <c r="E17781">
        <v>-0.23049273715285193</v>
      </c>
      <c r="F17781">
        <v>-0.46246053104221385</v>
      </c>
      <c r="G17781">
        <v>-2.1901681195691389E-2</v>
      </c>
    </row>
    <row r="17782" spans="1:7">
      <c r="A17782">
        <v>1.778</v>
      </c>
      <c r="B17782">
        <v>-6.5816174197975919E-2</v>
      </c>
      <c r="C17782">
        <v>-4.2240649155167453E-2</v>
      </c>
      <c r="D17782">
        <v>-3.4500449071341421E-2</v>
      </c>
      <c r="E17782">
        <v>-0.22506670110524757</v>
      </c>
      <c r="F17782">
        <v>-0.45533341951933043</v>
      </c>
      <c r="G17782">
        <v>-1.4829616442125229E-2</v>
      </c>
    </row>
    <row r="17783" spans="1:7">
      <c r="A17783">
        <v>1.7781</v>
      </c>
      <c r="B17783">
        <v>-6.5718111863414475E-2</v>
      </c>
      <c r="C17783">
        <v>-4.2152671988922918E-2</v>
      </c>
      <c r="D17783">
        <v>-3.4350370106817962E-2</v>
      </c>
      <c r="E17783">
        <v>-0.22632039793399911</v>
      </c>
      <c r="F17783">
        <v>-0.45487672181372607</v>
      </c>
      <c r="G17783">
        <v>-1.4436421116522942E-2</v>
      </c>
    </row>
    <row r="17784" spans="1:7">
      <c r="A17784">
        <v>1.7782</v>
      </c>
      <c r="B17784">
        <v>-6.5624990277250994E-2</v>
      </c>
      <c r="C17784">
        <v>-4.2068489239680318E-2</v>
      </c>
      <c r="D17784">
        <v>-3.4203981129564021E-2</v>
      </c>
      <c r="E17784">
        <v>-0.22757755136863561</v>
      </c>
      <c r="F17784">
        <v>-0.45441380525855635</v>
      </c>
      <c r="G17784">
        <v>-1.4045693918877868E-2</v>
      </c>
    </row>
    <row r="17785" spans="1:7">
      <c r="A17785">
        <v>1.7783</v>
      </c>
      <c r="B17785">
        <v>-6.5536915361974035E-2</v>
      </c>
      <c r="C17785">
        <v>-4.1988142973017339E-2</v>
      </c>
      <c r="D17785">
        <v>-3.4061318125083062E-2</v>
      </c>
      <c r="E17785">
        <v>-0.22883836193527379</v>
      </c>
      <c r="F17785">
        <v>-0.45394442595644607</v>
      </c>
      <c r="G17785">
        <v>-1.365743584220068E-2</v>
      </c>
    </row>
    <row r="17786" spans="1:7">
      <c r="A17786">
        <v>1.7784</v>
      </c>
      <c r="B17786">
        <v>-6.5453967678787528E-2</v>
      </c>
      <c r="C17786">
        <v>-4.191166590847395E-2</v>
      </c>
      <c r="D17786">
        <v>-3.3922412743142338E-2</v>
      </c>
      <c r="E17786">
        <v>-0.23010291255037124</v>
      </c>
      <c r="F17786">
        <v>-0.4534684182821796</v>
      </c>
      <c r="G17786">
        <v>-1.3271651346201944E-2</v>
      </c>
    </row>
    <row r="17787" spans="1:7">
      <c r="A17787">
        <v>1.7785000000000002</v>
      </c>
      <c r="B17787">
        <v>-6.5376169686783836E-2</v>
      </c>
      <c r="C17787">
        <v>-4.183906190514719E-2</v>
      </c>
      <c r="D17787">
        <v>-3.3787276341641359E-2</v>
      </c>
      <c r="E17787">
        <v>-0.23137099889193169</v>
      </c>
      <c r="F17787">
        <v>-0.45298574509009981</v>
      </c>
      <c r="G17787">
        <v>-1.2888337830626616E-2</v>
      </c>
    </row>
    <row r="17788" spans="1:7">
      <c r="A17788">
        <v>1.7786000000000002</v>
      </c>
      <c r="B17788">
        <v>-6.5303512579208967E-2</v>
      </c>
      <c r="C17788">
        <v>-4.1770325457219926E-2</v>
      </c>
      <c r="D17788">
        <v>-3.3655915268263392E-2</v>
      </c>
      <c r="E17788">
        <v>-0.23264238248497626</v>
      </c>
      <c r="F17788">
        <v>-0.45249645250930348</v>
      </c>
      <c r="G17788">
        <v>-1.2507487378924771E-2</v>
      </c>
    </row>
    <row r="17789" spans="1:7">
      <c r="A17789">
        <v>1.7787000000000002</v>
      </c>
      <c r="B17789">
        <v>-6.5235969113527581E-2</v>
      </c>
      <c r="C17789">
        <v>-4.1705442975910501E-2</v>
      </c>
      <c r="D17789">
        <v>-3.3528330280903518E-2</v>
      </c>
      <c r="E17789">
        <v>-0.23391677714714215</v>
      </c>
      <c r="F17789">
        <v>-0.45200063534265078</v>
      </c>
      <c r="G17789">
        <v>-1.2129093289197347E-2</v>
      </c>
    </row>
    <row r="17790" spans="1:7">
      <c r="A17790">
        <v>1.7788000000000002</v>
      </c>
      <c r="B17790">
        <v>-6.5173502196607558E-2</v>
      </c>
      <c r="C17790">
        <v>-4.1644397005364375E-2</v>
      </c>
      <c r="D17790">
        <v>-3.3404519444191649E-2</v>
      </c>
      <c r="E17790">
        <v>-0.23519388739659192</v>
      </c>
      <c r="F17790">
        <v>-0.45149842190967249</v>
      </c>
      <c r="G17790">
        <v>-1.1753152709552031E-2</v>
      </c>
    </row>
    <row r="17791" spans="1:7">
      <c r="A17791">
        <v>1.7789000000000001</v>
      </c>
      <c r="B17791">
        <v>-6.5116066953469165E-2</v>
      </c>
      <c r="C17791">
        <v>-4.1587167382756363E-2</v>
      </c>
      <c r="D17791">
        <v>-3.3284479019488167E-2</v>
      </c>
      <c r="E17791">
        <v>-0.23647342275380717</v>
      </c>
      <c r="F17791">
        <v>-0.45098997943648644</v>
      </c>
      <c r="G17791">
        <v>-1.1379671884317065E-2</v>
      </c>
    </row>
    <row r="17792" spans="1:7">
      <c r="A17792">
        <v>1.7790000000000001</v>
      </c>
      <c r="B17792">
        <v>-5.1770952231461109E-2</v>
      </c>
      <c r="C17792">
        <v>-2.8241069922788853E-2</v>
      </c>
      <c r="D17792">
        <v>-1.9875541534362995E-2</v>
      </c>
      <c r="E17792">
        <v>-0.2244624336984421</v>
      </c>
      <c r="F17792">
        <v>-0.43718282508499151</v>
      </c>
      <c r="G17792">
        <v>2.2840037887999973E-3</v>
      </c>
    </row>
    <row r="17793" spans="1:7">
      <c r="A17793">
        <v>1.7791000000000001</v>
      </c>
      <c r="B17793">
        <v>-5.1723496865738294E-2</v>
      </c>
      <c r="C17793">
        <v>-2.8191419570878118E-2</v>
      </c>
      <c r="D17793">
        <v>-1.9763036543031021E-2</v>
      </c>
      <c r="E17793">
        <v>-0.22574598678717606</v>
      </c>
      <c r="F17793">
        <v>-0.43666236287692584</v>
      </c>
      <c r="G17793">
        <v>2.6525413295392097E-3</v>
      </c>
    </row>
    <row r="17794" spans="1:7">
      <c r="A17794">
        <v>1.7792000000000001</v>
      </c>
      <c r="B17794">
        <v>-5.1681203377144769E-2</v>
      </c>
      <c r="C17794">
        <v>-2.8145604900947419E-2</v>
      </c>
      <c r="D17794">
        <v>-1.9654346398101374E-2</v>
      </c>
      <c r="E17794">
        <v>-0.22703166034887307</v>
      </c>
      <c r="F17794">
        <v>-0.43613558011626286</v>
      </c>
      <c r="G17794">
        <v>3.018609700929771E-3</v>
      </c>
    </row>
    <row r="17795" spans="1:7">
      <c r="A17795">
        <v>1.7793000000000001</v>
      </c>
      <c r="B17795">
        <v>-5.164422681557701E-2</v>
      </c>
      <c r="C17795">
        <v>-2.8103682806146502E-2</v>
      </c>
      <c r="D17795">
        <v>-1.954951604189592E-2</v>
      </c>
      <c r="E17795">
        <v>-0.22831986138063387</v>
      </c>
      <c r="F17795">
        <v>-0.43560205550740239</v>
      </c>
      <c r="G17795">
        <v>3.3822264352921586E-3</v>
      </c>
    </row>
    <row r="17796" spans="1:7">
      <c r="A17796">
        <v>1.7794000000000001</v>
      </c>
      <c r="B17796">
        <v>-5.1612705722281937E-2</v>
      </c>
      <c r="C17796">
        <v>-2.8065708550621515E-2</v>
      </c>
      <c r="D17796">
        <v>-1.9448593116927704E-2</v>
      </c>
      <c r="E17796">
        <v>-0.22961090753090108</v>
      </c>
      <c r="F17796">
        <v>-0.43506145017153031</v>
      </c>
      <c r="G17796">
        <v>3.7433968948015137E-3</v>
      </c>
    </row>
    <row r="17797" spans="1:7">
      <c r="A17797">
        <v>1.7795000000000001</v>
      </c>
      <c r="B17797">
        <v>-5.1586751395095387E-2</v>
      </c>
      <c r="C17797">
        <v>-2.803172672223031E-2</v>
      </c>
      <c r="D17797">
        <v>-1.9351619038783241E-2</v>
      </c>
      <c r="E17797">
        <v>-0.23090500646449058</v>
      </c>
      <c r="F17797">
        <v>-0.43451350523693527</v>
      </c>
      <c r="G17797">
        <v>4.1021238793357423E-3</v>
      </c>
    </row>
    <row r="17798" spans="1:7">
      <c r="A17798">
        <v>1.7796000000000001</v>
      </c>
      <c r="B17798">
        <v>-5.1566440662988544E-2</v>
      </c>
      <c r="C17798">
        <v>-2.800176687832856E-2</v>
      </c>
      <c r="D17798">
        <v>-1.9258625369518612E-2</v>
      </c>
      <c r="E17798">
        <v>-0.23220222575956945</v>
      </c>
      <c r="F17798">
        <v>-0.43395805155124706</v>
      </c>
      <c r="G17798">
        <v>4.4584112081279756E-3</v>
      </c>
    </row>
    <row r="17799" spans="1:7">
      <c r="A17799">
        <v>1.7797000000000001</v>
      </c>
      <c r="B17799">
        <v>-5.1551781674687547E-2</v>
      </c>
      <c r="C17799">
        <v>-2.7975829601261104E-2</v>
      </c>
      <c r="D17799">
        <v>-1.9169623372956579E-2</v>
      </c>
      <c r="E17799">
        <v>-0.23350233874350712</v>
      </c>
      <c r="F17799">
        <v>-0.43339508311157587</v>
      </c>
      <c r="G17799">
        <v>4.8122726966158269E-3</v>
      </c>
    </row>
    <row r="17800" spans="1:7">
      <c r="A17800">
        <v>1.7798</v>
      </c>
      <c r="B17800">
        <v>-5.1542759002588312E-2</v>
      </c>
      <c r="C17800">
        <v>-2.795390708165435E-2</v>
      </c>
      <c r="D17800">
        <v>-1.9084619680898918E-2</v>
      </c>
      <c r="E17800">
        <v>-0.23480509405409522</v>
      </c>
      <c r="F17800">
        <v>-0.4328246604242591</v>
      </c>
      <c r="G17800">
        <v>5.1637199382244051E-3</v>
      </c>
    </row>
    <row r="17801" spans="1:7">
      <c r="A17801">
        <v>1.7799</v>
      </c>
      <c r="B17801">
        <v>-5.1539337961877152E-2</v>
      </c>
      <c r="C17801">
        <v>-2.7935984121742585E-2</v>
      </c>
      <c r="D17801">
        <v>-1.9003615703595322E-2</v>
      </c>
      <c r="E17801">
        <v>-0.23611018745161522</v>
      </c>
      <c r="F17801">
        <v>-0.43224690220779649</v>
      </c>
      <c r="G17801">
        <v>5.5127613565477129E-3</v>
      </c>
    </row>
    <row r="17802" spans="1:7">
      <c r="A17802">
        <v>1.78</v>
      </c>
      <c r="B17802">
        <v>-6.1204322660606714E-2</v>
      </c>
      <c r="C17802">
        <v>-3.7584890761687362E-2</v>
      </c>
      <c r="D17802">
        <v>-2.8589459166965092E-2</v>
      </c>
      <c r="E17802">
        <v>-0.24708015844543563</v>
      </c>
      <c r="F17802">
        <v>-0.44132481968821158</v>
      </c>
      <c r="G17802">
        <v>-3.8034516264434451E-3</v>
      </c>
    </row>
    <row r="17803" spans="1:7">
      <c r="A17803">
        <v>1.7801</v>
      </c>
      <c r="B17803">
        <v>-6.1211925557990821E-2</v>
      </c>
      <c r="C17803">
        <v>-3.757490424608978E-2</v>
      </c>
      <c r="D17803">
        <v>-2.8516445570521576E-2</v>
      </c>
      <c r="E17803">
        <v>-0.24838902884233482</v>
      </c>
      <c r="F17803">
        <v>-0.44073297493442937</v>
      </c>
      <c r="G17803">
        <v>-3.4592328179700385E-3</v>
      </c>
    </row>
    <row r="17804" spans="1:7">
      <c r="A17804">
        <v>1.7802</v>
      </c>
      <c r="B17804">
        <v>-6.1224839205888504E-2</v>
      </c>
      <c r="C17804">
        <v>-3.75688251108377E-2</v>
      </c>
      <c r="D17804">
        <v>-2.8447401440558906E-2</v>
      </c>
      <c r="E17804">
        <v>-0.2496991943776431</v>
      </c>
      <c r="F17804">
        <v>-0.44013472037558909</v>
      </c>
      <c r="G17804">
        <v>-3.1174712930898685E-3</v>
      </c>
    </row>
    <row r="17805" spans="1:7">
      <c r="A17805">
        <v>1.7803</v>
      </c>
      <c r="B17805">
        <v>-6.1242922168220471E-2</v>
      </c>
      <c r="C17805">
        <v>-3.7566600454786325E-2</v>
      </c>
      <c r="D17805">
        <v>-2.8382301959497092E-2</v>
      </c>
      <c r="E17805">
        <v>-0.25101014301908853</v>
      </c>
      <c r="F17805">
        <v>-0.43953058115270699</v>
      </c>
      <c r="G17805">
        <v>-2.7782151676124661E-3</v>
      </c>
    </row>
    <row r="17806" spans="1:7">
      <c r="A17806">
        <v>1.7804</v>
      </c>
      <c r="B17806">
        <v>-6.1266037776591453E-2</v>
      </c>
      <c r="C17806">
        <v>-3.7568172531134536E-2</v>
      </c>
      <c r="D17806">
        <v>-2.832111473761767E-2</v>
      </c>
      <c r="E17806">
        <v>-0.25232142405527774</v>
      </c>
      <c r="F17806">
        <v>-0.43892101273824113</v>
      </c>
      <c r="G17806">
        <v>-2.4414955926346724E-3</v>
      </c>
    </row>
    <row r="17807" spans="1:7">
      <c r="A17807">
        <v>1.7805000000000002</v>
      </c>
      <c r="B17807">
        <v>-6.1294059430160086E-2</v>
      </c>
      <c r="C17807">
        <v>-3.7573485141352947E-2</v>
      </c>
      <c r="D17807">
        <v>-2.8263806657284896E-2</v>
      </c>
      <c r="E17807">
        <v>-0.25363264468124896</v>
      </c>
      <c r="F17807">
        <v>-0.43830641549160332</v>
      </c>
      <c r="G17807">
        <v>-2.1073349161533986E-3</v>
      </c>
    </row>
    <row r="17808" spans="1:7">
      <c r="A17808">
        <v>1.7806000000000002</v>
      </c>
      <c r="B17808">
        <v>-6.1326870985652704E-2</v>
      </c>
      <c r="C17808">
        <v>-3.7582485133827781E-2</v>
      </c>
      <c r="D17808">
        <v>-2.8210345712373019E-2</v>
      </c>
      <c r="E17808">
        <v>-0.25494346269230017</v>
      </c>
      <c r="F17808">
        <v>-0.43768714354500665</v>
      </c>
      <c r="G17808">
        <v>-1.7757494650060338E-3</v>
      </c>
    </row>
    <row r="17809" spans="1:7">
      <c r="A17809">
        <v>1.7807000000000002</v>
      </c>
      <c r="B17809">
        <v>-6.1364365847794033E-2</v>
      </c>
      <c r="C17809">
        <v>-3.759512252267605E-2</v>
      </c>
      <c r="D17809">
        <v>-2.8160701413720624E-2</v>
      </c>
      <c r="E17809">
        <v>-0.2562535789850286</v>
      </c>
      <c r="F17809">
        <v>-0.4370635115665461</v>
      </c>
      <c r="G17809">
        <v>-1.4467507527614262E-3</v>
      </c>
    </row>
    <row r="17810" spans="1:7">
      <c r="A17810">
        <v>1.7808000000000002</v>
      </c>
      <c r="B17810">
        <v>-6.1406445766667872E-2</v>
      </c>
      <c r="C17810">
        <v>-3.7611350182392478E-2</v>
      </c>
      <c r="D17810">
        <v>-2.8114844756988333E-2</v>
      </c>
      <c r="E17810">
        <v>-0.2575627308113968</v>
      </c>
      <c r="F17810">
        <v>-0.43643580043860297</v>
      </c>
      <c r="G17810">
        <v>-1.1203461879136789E-3</v>
      </c>
    </row>
    <row r="17811" spans="1:7">
      <c r="A17811">
        <v>1.7809000000000001</v>
      </c>
      <c r="B17811">
        <v>-6.1453019635097306E-2</v>
      </c>
      <c r="C17811">
        <v>-3.7631123458369053E-2</v>
      </c>
      <c r="D17811">
        <v>-2.8072748059210006E-2</v>
      </c>
      <c r="E17811">
        <v>-0.25887068597312629</v>
      </c>
      <c r="F17811">
        <v>-0.43580426218741214</v>
      </c>
      <c r="G17811">
        <v>-7.9653959711269845E-4</v>
      </c>
    </row>
    <row r="17812" spans="1:7">
      <c r="A17812">
        <v>1.7810000000000001</v>
      </c>
      <c r="B17812">
        <v>-0.13303088349002312</v>
      </c>
      <c r="C17812">
        <v>-0.10918128091272994</v>
      </c>
      <c r="D17812">
        <v>-9.9561265876610072E-2</v>
      </c>
      <c r="E17812">
        <v>-0.33170411905177638</v>
      </c>
      <c r="F17812">
        <v>-0.50669600541700655</v>
      </c>
      <c r="G17812">
        <v>-7.2002212781651503E-2</v>
      </c>
    </row>
    <row r="17813" spans="1:7">
      <c r="A17813">
        <v>1.7811000000000001</v>
      </c>
      <c r="B17813">
        <v>-0.13308600286485506</v>
      </c>
      <c r="C17813">
        <v>-0.1092080071027679</v>
      </c>
      <c r="D17813">
        <v>-9.9526572481638098E-2</v>
      </c>
      <c r="E17813">
        <v>-0.33300953197430866</v>
      </c>
      <c r="F17813">
        <v>-0.50605762152144618</v>
      </c>
      <c r="G17813">
        <v>-7.1683534406458554E-2</v>
      </c>
    </row>
    <row r="17814" spans="1:7">
      <c r="A17814">
        <v>1.7812000000000001</v>
      </c>
      <c r="B17814">
        <v>-0.13314478837272503</v>
      </c>
      <c r="C17814">
        <v>-0.10923805524957153</v>
      </c>
      <c r="D17814">
        <v>-9.949541841242393E-2</v>
      </c>
      <c r="E17814">
        <v>-0.33431367862524392</v>
      </c>
      <c r="F17814">
        <v>-0.50541695799921926</v>
      </c>
      <c r="G17814">
        <v>-7.1367384725669641E-2</v>
      </c>
    </row>
    <row r="17815" spans="1:7">
      <c r="A17815">
        <v>1.7813000000000001</v>
      </c>
      <c r="B17815">
        <v>-0.13320691158246234</v>
      </c>
      <c r="C17815">
        <v>-0.10927127408881887</v>
      </c>
      <c r="D17815">
        <v>-9.9467676546455941E-2</v>
      </c>
      <c r="E17815">
        <v>-0.33561593765148839</v>
      </c>
      <c r="F17815">
        <v>-0.50477500933094643</v>
      </c>
      <c r="G17815">
        <v>-7.105384646603613E-2</v>
      </c>
    </row>
    <row r="17816" spans="1:7">
      <c r="A17816">
        <v>1.7814000000000001</v>
      </c>
      <c r="B17816">
        <v>-0.13327201252220666</v>
      </c>
      <c r="C17816">
        <v>-0.10930744506700663</v>
      </c>
      <c r="D17816">
        <v>-9.9443154700579406E-2</v>
      </c>
      <c r="E17816">
        <v>-0.3369158156544908</v>
      </c>
      <c r="F17816">
        <v>-0.5041325272847349</v>
      </c>
      <c r="G17816">
        <v>-7.0742917008101203E-2</v>
      </c>
    </row>
    <row r="17817" spans="1:7">
      <c r="A17817">
        <v>1.7815000000000001</v>
      </c>
      <c r="B17817">
        <v>-0.13333974566964679</v>
      </c>
      <c r="C17817">
        <v>-0.10934633537386862</v>
      </c>
      <c r="D17817">
        <v>-9.9421647935261426E-2</v>
      </c>
      <c r="E17817">
        <v>-0.33821296006709206</v>
      </c>
      <c r="F17817">
        <v>-0.50349009960066715</v>
      </c>
      <c r="G17817">
        <v>-7.0434560598638257E-2</v>
      </c>
    </row>
    <row r="17818" spans="1:7">
      <c r="A17818">
        <v>1.7816000000000001</v>
      </c>
      <c r="B17818">
        <v>-0.13340979172820555</v>
      </c>
      <c r="C17818">
        <v>-0.10938772960083298</v>
      </c>
      <c r="D17818">
        <v>-9.9402953752464995E-2</v>
      </c>
      <c r="E17818">
        <v>-0.33950714175888858</v>
      </c>
      <c r="F17818">
        <v>-0.50284818775843054</v>
      </c>
      <c r="G17818">
        <v>-7.0128725471629932E-2</v>
      </c>
    </row>
    <row r="17819" spans="1:7">
      <c r="A17819">
        <v>1.7817000000000001</v>
      </c>
      <c r="B17819">
        <v>-0.13348185979416405</v>
      </c>
      <c r="C17819">
        <v>-0.10943142382258308</v>
      </c>
      <c r="D17819">
        <v>-9.9386858808531819E-2</v>
      </c>
      <c r="E17819">
        <v>-0.34079823219961897</v>
      </c>
      <c r="F17819">
        <v>-0.50220715136197935</v>
      </c>
      <c r="G17819">
        <v>-6.9825350859045635E-2</v>
      </c>
    </row>
    <row r="17820" spans="1:7">
      <c r="A17820">
        <v>1.7818000000000001</v>
      </c>
      <c r="B17820">
        <v>-0.1335556851670594</v>
      </c>
      <c r="C17820">
        <v>-0.10947722703036256</v>
      </c>
      <c r="D17820">
        <v>-9.9373177481103525E-2</v>
      </c>
      <c r="E17820">
        <v>-0.34208618176249006</v>
      </c>
      <c r="F17820">
        <v>-0.50156726696533838</v>
      </c>
      <c r="G17820">
        <v>-6.9524370834386506E-2</v>
      </c>
    </row>
    <row r="17821" spans="1:7">
      <c r="A17821">
        <v>1.7819</v>
      </c>
      <c r="B17821">
        <v>-0.13363102834880847</v>
      </c>
      <c r="C17821">
        <v>-0.10952496126242828</v>
      </c>
      <c r="D17821">
        <v>-9.936173637095802E-2</v>
      </c>
      <c r="E17821">
        <v>-0.34337100070431792</v>
      </c>
      <c r="F17821">
        <v>-0.50092874369396845</v>
      </c>
      <c r="G17821">
        <v>-6.9225716958446676E-2</v>
      </c>
    </row>
    <row r="17822" spans="1:7">
      <c r="A17822">
        <v>1.782</v>
      </c>
      <c r="B17822">
        <v>-7.1376571410325163E-2</v>
      </c>
      <c r="C17822">
        <v>-4.7243359765795745E-2</v>
      </c>
      <c r="D17822">
        <v>-3.7021271807731182E-2</v>
      </c>
      <c r="E17822">
        <v>-0.28232164102160656</v>
      </c>
      <c r="F17822">
        <v>-0.43796063446890515</v>
      </c>
      <c r="G17822">
        <v>-6.5982183103350002E-3</v>
      </c>
    </row>
    <row r="17823" spans="1:7">
      <c r="A17823">
        <v>1.7821</v>
      </c>
      <c r="B17823">
        <v>-7.1454479519437175E-2</v>
      </c>
      <c r="C17823">
        <v>-4.7294548603249886E-2</v>
      </c>
      <c r="D17823">
        <v>-3.7013957078197102E-2</v>
      </c>
      <c r="E17823">
        <v>-0.28359997382488833</v>
      </c>
      <c r="F17823">
        <v>-0.43732519270376585</v>
      </c>
      <c r="G17823">
        <v>-6.304059677691428E-3</v>
      </c>
    </row>
    <row r="17824" spans="1:7">
      <c r="A17824">
        <v>1.7822</v>
      </c>
      <c r="B17824">
        <v>-7.1533915400390669E-2</v>
      </c>
      <c r="C17824">
        <v>-4.7347555736759972E-2</v>
      </c>
      <c r="D17824">
        <v>-3.70088670736477E-2</v>
      </c>
      <c r="E17824">
        <v>-0.28487451755480298</v>
      </c>
      <c r="F17824">
        <v>-0.43669102006406812</v>
      </c>
      <c r="G17824">
        <v>-6.0121724320969412E-3</v>
      </c>
    </row>
    <row r="17825" spans="1:7">
      <c r="A17825">
        <v>1.7823</v>
      </c>
      <c r="B17825">
        <v>-7.1615132691636774E-2</v>
      </c>
      <c r="C17825">
        <v>-4.7402522777352019E-2</v>
      </c>
      <c r="D17825">
        <v>-3.7006143567490213E-2</v>
      </c>
      <c r="E17825">
        <v>-0.28614533975055501</v>
      </c>
      <c r="F17825">
        <v>-0.43605767998867712</v>
      </c>
      <c r="G17825">
        <v>-5.7225512205998814E-3</v>
      </c>
    </row>
    <row r="17826" spans="1:7">
      <c r="A17826">
        <v>1.7824</v>
      </c>
      <c r="B17826">
        <v>-7.1698418984969425E-2</v>
      </c>
      <c r="C17826">
        <v>-4.7459624292129021E-2</v>
      </c>
      <c r="D17826">
        <v>-3.7005960980718733E-2</v>
      </c>
      <c r="E17826">
        <v>-0.2874126317678522</v>
      </c>
      <c r="F17826">
        <v>-0.43542476444133721</v>
      </c>
      <c r="G17826">
        <v>-5.4352324611652465E-3</v>
      </c>
    </row>
    <row r="17827" spans="1:7">
      <c r="A17827">
        <v>1.7825000000000002</v>
      </c>
      <c r="B17827">
        <v>-7.1784041685997391E-2</v>
      </c>
      <c r="C17827">
        <v>-4.7519026625454153E-2</v>
      </c>
      <c r="D17827">
        <v>-3.7008485665031898E-2</v>
      </c>
      <c r="E17827">
        <v>-0.28867663874870775</v>
      </c>
      <c r="F17827">
        <v>-0.43479186776063428</v>
      </c>
      <c r="G17827">
        <v>-5.1502522712541E-3</v>
      </c>
    </row>
    <row r="17828" spans="1:7">
      <c r="A17828">
        <v>1.7826000000000002</v>
      </c>
      <c r="B17828">
        <v>-7.1872245968064963E-2</v>
      </c>
      <c r="C17828">
        <v>-4.7580878188637321E-2</v>
      </c>
      <c r="D17828">
        <v>-3.7013866028481779E-2</v>
      </c>
      <c r="E17828">
        <v>-0.28993762716886329</v>
      </c>
      <c r="F17828">
        <v>-0.43415858903896853</v>
      </c>
      <c r="G17828">
        <v>-4.867637114133707E-3</v>
      </c>
    </row>
    <row r="17829" spans="1:7">
      <c r="A17829">
        <v>1.7827000000000002</v>
      </c>
      <c r="B17829">
        <v>-7.196325168071338E-2</v>
      </c>
      <c r="C17829">
        <v>-4.7645308041072809E-2</v>
      </c>
      <c r="D17829">
        <v>-3.7022231390849036E-2</v>
      </c>
      <c r="E17829">
        <v>-0.29119586508843776</v>
      </c>
      <c r="F17829">
        <v>-0.43352454080106767</v>
      </c>
      <c r="G17829">
        <v>-4.5874031643409995E-3</v>
      </c>
    </row>
    <row r="17830" spans="1:7">
      <c r="A17830">
        <v>1.7828000000000002</v>
      </c>
      <c r="B17830">
        <v>-7.2057252743938704E-2</v>
      </c>
      <c r="C17830">
        <v>-4.7712426639493266E-2</v>
      </c>
      <c r="D17830">
        <v>-3.7033692958662989E-2</v>
      </c>
      <c r="E17830">
        <v>-0.29245160786354196</v>
      </c>
      <c r="F17830">
        <v>-0.43288935800604472</v>
      </c>
      <c r="G17830">
        <v>-4.3095577565810568E-3</v>
      </c>
    </row>
    <row r="17831" spans="1:7">
      <c r="A17831">
        <v>1.7829000000000002</v>
      </c>
      <c r="B17831">
        <v>-7.2154417193270426E-2</v>
      </c>
      <c r="C17831">
        <v>-4.7782327002582115E-2</v>
      </c>
      <c r="D17831">
        <v>-3.7048345158150475E-2</v>
      </c>
      <c r="E17831">
        <v>-0.29370508693680603</v>
      </c>
      <c r="F17831">
        <v>-0.43225270592498932</v>
      </c>
      <c r="G17831">
        <v>-4.0341010932477168E-3</v>
      </c>
    </row>
    <row r="17832" spans="1:7">
      <c r="A17832">
        <v>1.7830000000000001</v>
      </c>
      <c r="B17832">
        <v>-9.111931053480582E-2</v>
      </c>
      <c r="C17832">
        <v>-6.6719509021230472E-2</v>
      </c>
      <c r="D17832">
        <v>-5.593069005997453E-2</v>
      </c>
      <c r="E17832">
        <v>-0.31382092381977245</v>
      </c>
      <c r="F17832">
        <v>-0.4504787099852039</v>
      </c>
      <c r="G17832">
        <v>-2.2625450949708005E-2</v>
      </c>
    </row>
    <row r="17833" spans="1:7">
      <c r="A17833">
        <v>1.7831000000000001</v>
      </c>
      <c r="B17833">
        <v>-9.1223122197670481E-2</v>
      </c>
      <c r="C17833">
        <v>-6.6795164584989131E-2</v>
      </c>
      <c r="D17833">
        <v>-5.5951912202610643E-2</v>
      </c>
      <c r="E17833">
        <v>-0.31507050202972292</v>
      </c>
      <c r="F17833">
        <v>-0.44983837790925291</v>
      </c>
      <c r="G17833">
        <v>-2.2354735713808818E-2</v>
      </c>
    </row>
    <row r="17834" spans="1:7">
      <c r="A17834">
        <v>1.7832000000000001</v>
      </c>
      <c r="B17834">
        <v>-9.1330121798803621E-2</v>
      </c>
      <c r="C17834">
        <v>-6.6873658736735564E-2</v>
      </c>
      <c r="D17834">
        <v>-5.5976374635531734E-2</v>
      </c>
      <c r="E17834">
        <v>-0.31631822303252544</v>
      </c>
      <c r="F17834">
        <v>-0.44919645269563563</v>
      </c>
      <c r="G17834">
        <v>-2.2086377882506399E-2</v>
      </c>
    </row>
    <row r="17835" spans="1:7">
      <c r="A17835">
        <v>1.7833000000000001</v>
      </c>
      <c r="B17835">
        <v>-9.1440155350835717E-2</v>
      </c>
      <c r="C17835">
        <v>-6.6954913546528161E-2</v>
      </c>
      <c r="D17835">
        <v>-5.6004009243483921E-2</v>
      </c>
      <c r="E17835">
        <v>-0.31756390649500371</v>
      </c>
      <c r="F17835">
        <v>-0.44855333214887128</v>
      </c>
      <c r="G17835">
        <v>-2.1820400539261368E-2</v>
      </c>
    </row>
    <row r="17836" spans="1:7">
      <c r="A17836">
        <v>1.7834000000000001</v>
      </c>
      <c r="B17836">
        <v>-9.1553068202625099E-2</v>
      </c>
      <c r="C17836">
        <v>-6.7038840548938161E-2</v>
      </c>
      <c r="D17836">
        <v>-5.6034735919782364E-2</v>
      </c>
      <c r="E17836">
        <v>-0.31880739958878962</v>
      </c>
      <c r="F17836">
        <v>-0.44790933827329582</v>
      </c>
      <c r="G17836">
        <v>-2.1556802934833464E-2</v>
      </c>
    </row>
    <row r="17837" spans="1:7">
      <c r="A17837">
        <v>1.7835000000000001</v>
      </c>
      <c r="B17837">
        <v>-9.1668716748067869E-2</v>
      </c>
      <c r="C17837">
        <v>-6.7125353673313626E-2</v>
      </c>
      <c r="D17837">
        <v>-5.6068475789807337E-2</v>
      </c>
      <c r="E17837">
        <v>-0.32004858086114202</v>
      </c>
      <c r="F17837">
        <v>-0.44726473890902646</v>
      </c>
      <c r="G17837">
        <v>-2.1295575080018503E-2</v>
      </c>
    </row>
    <row r="17838" spans="1:7">
      <c r="A17838">
        <v>1.7836000000000001</v>
      </c>
      <c r="B17838">
        <v>-9.1786963901281826E-2</v>
      </c>
      <c r="C17838">
        <v>-6.7214372486069429E-2</v>
      </c>
      <c r="D17838">
        <v>-5.61051547656648E-2</v>
      </c>
      <c r="E17838">
        <v>-0.32128735578238471</v>
      </c>
      <c r="F17838">
        <v>-0.4466197586264718</v>
      </c>
      <c r="G17838">
        <v>-2.1036702310306885E-2</v>
      </c>
    </row>
    <row r="17839" spans="1:7">
      <c r="A17839">
        <v>1.7837000000000001</v>
      </c>
      <c r="B17839">
        <v>-9.1907679724088531E-2</v>
      </c>
      <c r="C17839">
        <v>-6.7305822735322707E-2</v>
      </c>
      <c r="D17839">
        <v>-5.6144704253767941E-2</v>
      </c>
      <c r="E17839">
        <v>-0.32252365096086316</v>
      </c>
      <c r="F17839">
        <v>-0.44597458591335903</v>
      </c>
      <c r="G17839">
        <v>-2.0780166923530238E-2</v>
      </c>
    </row>
    <row r="17840" spans="1:7">
      <c r="A17840">
        <v>1.7838000000000001</v>
      </c>
      <c r="B17840">
        <v>-9.2030756923787926E-2</v>
      </c>
      <c r="C17840">
        <v>-6.7399636202438273E-2</v>
      </c>
      <c r="D17840">
        <v>-5.6187060888653662E-2</v>
      </c>
      <c r="E17840">
        <v>-0.32375740878686798</v>
      </c>
      <c r="F17840">
        <v>-0.44532937875840128</v>
      </c>
      <c r="G17840">
        <v>-2.0525948849673993E-2</v>
      </c>
    </row>
    <row r="17841" spans="1:7">
      <c r="A17841">
        <v>1.7839</v>
      </c>
      <c r="B17841">
        <v>-9.2156099541492065E-2</v>
      </c>
      <c r="C17841">
        <v>-6.7495750133967469E-2</v>
      </c>
      <c r="D17841">
        <v>-5.6232166236269698E-2</v>
      </c>
      <c r="E17841">
        <v>-0.32498858294101524</v>
      </c>
      <c r="F17841">
        <v>-0.44468426915762921</v>
      </c>
      <c r="G17841">
        <v>-2.0274025919431869E-2</v>
      </c>
    </row>
    <row r="17842" spans="1:7">
      <c r="A17842">
        <v>1.784</v>
      </c>
      <c r="B17842">
        <v>-0.22896297204020044</v>
      </c>
      <c r="C17842">
        <v>-0.20427345814332654</v>
      </c>
      <c r="D17842">
        <v>-0.19295931779696396</v>
      </c>
      <c r="E17842">
        <v>-0.46289648619536644</v>
      </c>
      <c r="F17842">
        <v>-0.58071871817442333</v>
      </c>
      <c r="G17842">
        <v>-0.1567037253036602</v>
      </c>
    </row>
    <row r="17843" spans="1:7">
      <c r="A17843">
        <v>1.7841</v>
      </c>
      <c r="B17843">
        <v>-0.22909231942226604</v>
      </c>
      <c r="C17843">
        <v>-0.20437393881401977</v>
      </c>
      <c r="D17843">
        <v>-0.19300961311643494</v>
      </c>
      <c r="E17843">
        <v>-0.46412328866469987</v>
      </c>
      <c r="F17843">
        <v>-0.58007426873845902</v>
      </c>
      <c r="G17843">
        <v>-0.15645614845934416</v>
      </c>
    </row>
    <row r="17844" spans="1:7">
      <c r="A17844">
        <v>1.7842</v>
      </c>
      <c r="B17844">
        <v>-0.2292229320136312</v>
      </c>
      <c r="C17844">
        <v>-0.20447628621626901</v>
      </c>
      <c r="D17844">
        <v>-0.19306205009927613</v>
      </c>
      <c r="E17844">
        <v>-0.46534924002377387</v>
      </c>
      <c r="F17844">
        <v>-0.57943102433744342</v>
      </c>
      <c r="G17844">
        <v>-0.15621053679826344</v>
      </c>
    </row>
    <row r="17845" spans="1:7">
      <c r="A17845">
        <v>1.7843</v>
      </c>
      <c r="B17845">
        <v>-0.22935444134993554</v>
      </c>
      <c r="C17845">
        <v>-0.20458023721273744</v>
      </c>
      <c r="D17845">
        <v>-0.19311634569776626</v>
      </c>
      <c r="E17845">
        <v>-0.46657452226178869</v>
      </c>
      <c r="F17845">
        <v>-0.5787896450799952</v>
      </c>
      <c r="G17845">
        <v>-0.15596695874614799</v>
      </c>
    </row>
    <row r="17846" spans="1:7">
      <c r="A17846">
        <v>1.7844</v>
      </c>
      <c r="B17846">
        <v>-0.22948639654782577</v>
      </c>
      <c r="C17846">
        <v>-0.20468540269057023</v>
      </c>
      <c r="D17846">
        <v>-0.19317209273914049</v>
      </c>
      <c r="E17846">
        <v>-0.46779941472148151</v>
      </c>
      <c r="F17846">
        <v>-0.57815041972175751</v>
      </c>
      <c r="G17846">
        <v>-0.15572534370492444</v>
      </c>
    </row>
    <row r="17847" spans="1:7">
      <c r="A17847">
        <v>1.7845</v>
      </c>
      <c r="B17847">
        <v>-0.22961835185137902</v>
      </c>
      <c r="C17847">
        <v>-0.20479136935995701</v>
      </c>
      <c r="D17847">
        <v>-0.19322885985159832</v>
      </c>
      <c r="E17847">
        <v>-0.46902432293687574</v>
      </c>
      <c r="F17847">
        <v>-0.5775134137773672</v>
      </c>
      <c r="G17847">
        <v>-0.15548556593242441</v>
      </c>
    </row>
    <row r="17848" spans="1:7">
      <c r="A17848">
        <v>1.7846000000000002</v>
      </c>
      <c r="B17848">
        <v>-0.22974989076288699</v>
      </c>
      <c r="C17848">
        <v>-0.20489772959841801</v>
      </c>
      <c r="D17848">
        <v>-0.19328622029164322</v>
      </c>
      <c r="E17848">
        <v>-0.47024975742869302</v>
      </c>
      <c r="F17848">
        <v>-0.57687853609430673</v>
      </c>
      <c r="G17848">
        <v>-0.15524747280921017</v>
      </c>
    </row>
    <row r="17849" spans="1:7">
      <c r="A17849">
        <v>1.7847000000000002</v>
      </c>
      <c r="B17849">
        <v>-0.22988063143756277</v>
      </c>
      <c r="C17849">
        <v>-0.20500409191116287</v>
      </c>
      <c r="D17849">
        <v>-0.19334376186542546</v>
      </c>
      <c r="E17849">
        <v>-0.47147630262654705</v>
      </c>
      <c r="F17849">
        <v>-0.57624557976256596</v>
      </c>
      <c r="G17849">
        <v>-0.15501089704051013</v>
      </c>
    </row>
    <row r="17850" spans="1:7">
      <c r="A17850">
        <v>1.7848000000000002</v>
      </c>
      <c r="B17850">
        <v>-0.23001022831811602</v>
      </c>
      <c r="C17850">
        <v>-0.20511009272473224</v>
      </c>
      <c r="D17850">
        <v>-0.19340109661249816</v>
      </c>
      <c r="E17850">
        <v>-0.47270458669463883</v>
      </c>
      <c r="F17850">
        <v>-0.57561425310177805</v>
      </c>
      <c r="G17850">
        <v>-0.15477566381785912</v>
      </c>
    </row>
    <row r="17851" spans="1:7">
      <c r="A17851">
        <v>1.7849000000000002</v>
      </c>
      <c r="B17851">
        <v>-0.23013837237592094</v>
      </c>
      <c r="C17851">
        <v>-0.20521540361721424</v>
      </c>
      <c r="D17851">
        <v>-0.19345786816113364</v>
      </c>
      <c r="E17851">
        <v>-0.47393525489551014</v>
      </c>
      <c r="F17851">
        <v>-0.57498420532666217</v>
      </c>
      <c r="G17851">
        <v>-0.15454159604436032</v>
      </c>
    </row>
    <row r="17852" spans="1:7">
      <c r="A17852">
        <v>1.7850000000000001</v>
      </c>
      <c r="B17852">
        <v>-0.14714884753676927</v>
      </c>
      <c r="C17852">
        <v>-0.12220378879261418</v>
      </c>
      <c r="D17852">
        <v>-0.11039781065932797</v>
      </c>
      <c r="E17852">
        <v>-0.39205300660723669</v>
      </c>
      <c r="F17852">
        <v>-0.49123910912434732</v>
      </c>
      <c r="G17852">
        <v>-7.1192578508813331E-2</v>
      </c>
    </row>
    <row r="17853" spans="1:7">
      <c r="A17853">
        <v>1.7851000000000001</v>
      </c>
      <c r="B17853">
        <v>-0.14727339220995228</v>
      </c>
      <c r="C17853">
        <v>-0.12230698516793392</v>
      </c>
      <c r="D17853">
        <v>-0.11045269241428279</v>
      </c>
      <c r="E17853">
        <v>-0.39328985343542999</v>
      </c>
      <c r="F17853">
        <v>-0.49061064044634822</v>
      </c>
      <c r="G17853">
        <v>-7.0960317376002405E-2</v>
      </c>
    </row>
    <row r="17854" spans="1:7">
      <c r="A17854">
        <v>1.7852000000000001</v>
      </c>
      <c r="B17854">
        <v>-0.1473961995409514</v>
      </c>
      <c r="C17854">
        <v>-0.12240919880495671</v>
      </c>
      <c r="D17854">
        <v>-0.11050679927934492</v>
      </c>
      <c r="E17854">
        <v>-0.39452878018351789</v>
      </c>
      <c r="F17854">
        <v>-0.48998310644040594</v>
      </c>
      <c r="G17854">
        <v>-7.0728874226882843E-2</v>
      </c>
    </row>
    <row r="17855" spans="1:7">
      <c r="A17855">
        <v>1.7853000000000001</v>
      </c>
      <c r="B17855">
        <v>-0.14751742975512006</v>
      </c>
      <c r="C17855">
        <v>-0.12251058860961628</v>
      </c>
      <c r="D17855">
        <v>-0.11056032649379866</v>
      </c>
      <c r="E17855">
        <v>-0.39576873008006258</v>
      </c>
      <c r="F17855">
        <v>-0.48935672813176756</v>
      </c>
      <c r="G17855">
        <v>-7.0498332058894872E-2</v>
      </c>
    </row>
    <row r="17856" spans="1:7">
      <c r="A17856">
        <v>1.7854000000000001</v>
      </c>
      <c r="B17856">
        <v>-0.14763730784728102</v>
      </c>
      <c r="C17856">
        <v>-0.12261137649339737</v>
      </c>
      <c r="D17856">
        <v>-0.11061352433327354</v>
      </c>
      <c r="E17856">
        <v>-0.39700890019425783</v>
      </c>
      <c r="F17856">
        <v>-0.4887317060638578</v>
      </c>
      <c r="G17856">
        <v>-7.0268816467735626E-2</v>
      </c>
    </row>
    <row r="17857" spans="1:7">
      <c r="A17857">
        <v>1.7855000000000001</v>
      </c>
      <c r="B17857">
        <v>-0.14775606460238722</v>
      </c>
      <c r="C17857">
        <v>-0.12271178789422521</v>
      </c>
      <c r="D17857">
        <v>-0.11066664002943227</v>
      </c>
      <c r="E17857">
        <v>-0.39824865680933075</v>
      </c>
      <c r="F17857">
        <v>-0.48810817821905178</v>
      </c>
      <c r="G17857">
        <v>-7.0040445100335316E-2</v>
      </c>
    </row>
    <row r="17858" spans="1:7">
      <c r="A17858">
        <v>1.7856000000000001</v>
      </c>
      <c r="B17858">
        <v>-0.14787391831119834</v>
      </c>
      <c r="C17858">
        <v>-0.12281203269593455</v>
      </c>
      <c r="D17858">
        <v>-0.11071989947322525</v>
      </c>
      <c r="E17858">
        <v>-0.39948749467872219</v>
      </c>
      <c r="F17858">
        <v>-0.48748622141114956</v>
      </c>
      <c r="G17858">
        <v>-6.9813323220055026E-2</v>
      </c>
    </row>
    <row r="17859" spans="1:7">
      <c r="A17859">
        <v>1.7857000000000001</v>
      </c>
      <c r="B17859">
        <v>-0.14799106903307457</v>
      </c>
      <c r="C17859">
        <v>-0.12291229734047349</v>
      </c>
      <c r="D17859">
        <v>-0.11077350228588934</v>
      </c>
      <c r="E17859">
        <v>-0.4007250114272104</v>
      </c>
      <c r="F17859">
        <v>-0.48686586203733984</v>
      </c>
      <c r="G17859">
        <v>-6.9587542058608953E-2</v>
      </c>
    </row>
    <row r="17860" spans="1:7">
      <c r="A17860">
        <v>1.7858000000000001</v>
      </c>
      <c r="B17860">
        <v>-0.14810769741523044</v>
      </c>
      <c r="C17860">
        <v>-0.12301274489513325</v>
      </c>
      <c r="D17860">
        <v>-0.11082762276516878</v>
      </c>
      <c r="E17860">
        <v>-0.40196088840084582</v>
      </c>
      <c r="F17860">
        <v>-0.48624708743189138</v>
      </c>
      <c r="G17860">
        <v>-6.936316458481509E-2</v>
      </c>
    </row>
    <row r="17861" spans="1:7">
      <c r="A17861">
        <v>1.7859</v>
      </c>
      <c r="B17861">
        <v>-0.14822396461503828</v>
      </c>
      <c r="C17861">
        <v>-0.12311351664291958</v>
      </c>
      <c r="D17861">
        <v>-0.11088241179915403</v>
      </c>
      <c r="E17861">
        <v>-0.40319487403238025</v>
      </c>
      <c r="F17861">
        <v>-0.48562985707424483</v>
      </c>
      <c r="G17861">
        <v>-6.9140237698112145E-2</v>
      </c>
    </row>
    <row r="17862" spans="1:7">
      <c r="A17862">
        <v>1.786</v>
      </c>
      <c r="B17862">
        <v>-0.11296053338009981</v>
      </c>
      <c r="C17862">
        <v>-8.7835254734831558E-2</v>
      </c>
      <c r="D17862">
        <v>-7.555851986815032E-2</v>
      </c>
      <c r="E17862">
        <v>-0.36904729119311919</v>
      </c>
      <c r="F17862">
        <v>-0.4496346328675655</v>
      </c>
      <c r="G17862">
        <v>-3.3539316578780419E-2</v>
      </c>
    </row>
    <row r="17863" spans="1:7">
      <c r="A17863">
        <v>1.7861</v>
      </c>
      <c r="B17863">
        <v>-0.11307654629232822</v>
      </c>
      <c r="C17863">
        <v>-8.793705034599153E-2</v>
      </c>
      <c r="D17863">
        <v>-7.561507220147945E-2</v>
      </c>
      <c r="E17863">
        <v>-0.37027671902377834</v>
      </c>
      <c r="F17863">
        <v>-0.44902029423760725</v>
      </c>
      <c r="G17863">
        <v>-3.3319404283697736E-2</v>
      </c>
    </row>
    <row r="17864" spans="1:7">
      <c r="A17864">
        <v>1.7862</v>
      </c>
      <c r="B17864">
        <v>-0.11319279426323847</v>
      </c>
      <c r="C17864">
        <v>-8.8039615213268085E-2</v>
      </c>
      <c r="D17864">
        <v>-7.5672820284022002E-2</v>
      </c>
      <c r="E17864">
        <v>-0.3715032137881808</v>
      </c>
      <c r="F17864">
        <v>-0.44840716394024699</v>
      </c>
      <c r="G17864">
        <v>-3.3101067618496856E-2</v>
      </c>
    </row>
    <row r="17865" spans="1:7">
      <c r="A17865">
        <v>1.7863</v>
      </c>
      <c r="B17865">
        <v>-0.11330951504146736</v>
      </c>
      <c r="C17865">
        <v>-8.8143122618431491E-2</v>
      </c>
      <c r="D17865">
        <v>-7.5731952136022684E-2</v>
      </c>
      <c r="E17865">
        <v>-0.37272655141973732</v>
      </c>
      <c r="F17865">
        <v>-0.44779496061037921</v>
      </c>
      <c r="G17865">
        <v>-3.2884318044298401E-2</v>
      </c>
    </row>
    <row r="17866" spans="1:7">
      <c r="A17866">
        <v>1.7864</v>
      </c>
      <c r="B17866">
        <v>-0.1134269548706599</v>
      </c>
      <c r="C17866">
        <v>-8.8247753350491287E-2</v>
      </c>
      <c r="D17866">
        <v>-7.5792661691028052E-2</v>
      </c>
      <c r="E17866">
        <v>-0.37394662019711328</v>
      </c>
      <c r="F17866">
        <v>-0.44718340664674344</v>
      </c>
      <c r="G17866">
        <v>-3.2669182355033799E-2</v>
      </c>
    </row>
    <row r="17867" spans="1:7">
      <c r="A17867">
        <v>1.7865</v>
      </c>
      <c r="B17867">
        <v>-0.11354534407879902</v>
      </c>
      <c r="C17867">
        <v>-8.835367320602483E-2</v>
      </c>
      <c r="D17867">
        <v>-7.585513319920878E-2</v>
      </c>
      <c r="E17867">
        <v>-0.37516337553333923</v>
      </c>
      <c r="F17867">
        <v>-0.44657221791104884</v>
      </c>
      <c r="G17867">
        <v>-3.2455681636830852E-2</v>
      </c>
    </row>
    <row r="17868" spans="1:7">
      <c r="A17868">
        <v>1.7866000000000002</v>
      </c>
      <c r="B17868">
        <v>-0.11366489070849362</v>
      </c>
      <c r="C17868">
        <v>-8.8461028197602154E-2</v>
      </c>
      <c r="D17868">
        <v>-7.5919535515146741E-2</v>
      </c>
      <c r="E17868">
        <v>-0.37637681598763917</v>
      </c>
      <c r="F17868">
        <v>-0.44596110929703919</v>
      </c>
      <c r="G17868">
        <v>-3.2243827529257883E-2</v>
      </c>
    </row>
    <row r="17869" spans="1:7">
      <c r="A17869">
        <v>1.7867000000000002</v>
      </c>
      <c r="B17869">
        <v>-0.11378577924984601</v>
      </c>
      <c r="C17869">
        <v>-8.8569944363791286E-2</v>
      </c>
      <c r="D17869">
        <v>-7.5986005551574642E-2</v>
      </c>
      <c r="E17869">
        <v>-0.37758696711285156</v>
      </c>
      <c r="F17869">
        <v>-0.44534980320138756</v>
      </c>
      <c r="G17869">
        <v>-3.2033622924317849E-2</v>
      </c>
    </row>
    <row r="17870" spans="1:7">
      <c r="A17870">
        <v>1.7868000000000002</v>
      </c>
      <c r="B17870">
        <v>-0.11390817055129654</v>
      </c>
      <c r="C17870">
        <v>-8.8680528940153103E-2</v>
      </c>
      <c r="D17870">
        <v>-7.6054659437922112E-2</v>
      </c>
      <c r="E17870">
        <v>-0.37879386900594736</v>
      </c>
      <c r="F17870">
        <v>-0.44473803751549112</v>
      </c>
      <c r="G17870">
        <v>-3.1825063588759334E-2</v>
      </c>
    </row>
    <row r="17871" spans="1:7">
      <c r="A17871">
        <v>1.7869000000000002</v>
      </c>
      <c r="B17871">
        <v>-0.11403220212690135</v>
      </c>
      <c r="C17871">
        <v>-8.879287158007898E-2</v>
      </c>
      <c r="D17871">
        <v>-7.6125594898249105E-2</v>
      </c>
      <c r="E17871">
        <v>-0.37999756616095737</v>
      </c>
      <c r="F17871">
        <v>-0.44412557237629074</v>
      </c>
      <c r="G17871">
        <v>-3.1618139733393023E-2</v>
      </c>
    </row>
    <row r="17872" spans="1:7">
      <c r="A17872">
        <v>1.7870000000000001</v>
      </c>
      <c r="B17872">
        <v>-0.13526524100507231</v>
      </c>
      <c r="C17872">
        <v>-0.11001429794680639</v>
      </c>
      <c r="D17872">
        <v>-9.7306144851254217E-2</v>
      </c>
      <c r="E17872">
        <v>-0.40230535134609791</v>
      </c>
      <c r="F17872">
        <v>-0.46461944826545276</v>
      </c>
      <c r="G17872">
        <v>-5.2520089828254735E-2</v>
      </c>
    </row>
    <row r="17873" spans="1:7">
      <c r="A17873">
        <v>1.7871000000000001</v>
      </c>
      <c r="B17873">
        <v>-0.13539279688660155</v>
      </c>
      <c r="C17873">
        <v>-0.11013033103443437</v>
      </c>
      <c r="D17873">
        <v>-9.7381815425574558E-2</v>
      </c>
      <c r="E17873">
        <v>-0.40350288248608751</v>
      </c>
      <c r="F17873">
        <v>-0.46400507774047978</v>
      </c>
      <c r="G17873">
        <v>-5.2316370259584327E-2</v>
      </c>
    </row>
    <row r="17874" spans="1:7">
      <c r="A17874">
        <v>1.7872000000000001</v>
      </c>
      <c r="B17874">
        <v>-0.13552196059550825</v>
      </c>
      <c r="C17874">
        <v>-0.11024814390833804</v>
      </c>
      <c r="D17874">
        <v>-9.7459749652406558E-2</v>
      </c>
      <c r="E17874">
        <v>-0.40469757308337911</v>
      </c>
      <c r="F17874">
        <v>-0.46339001852205391</v>
      </c>
      <c r="G17874">
        <v>-5.2114231891859666E-2</v>
      </c>
    </row>
    <row r="17875" spans="1:7">
      <c r="A17875">
        <v>1.7873000000000001</v>
      </c>
      <c r="B17875">
        <v>-0.13565257284732946</v>
      </c>
      <c r="C17875">
        <v>-0.11036763943300176</v>
      </c>
      <c r="D17875">
        <v>-9.7539844010380961E-2</v>
      </c>
      <c r="E17875">
        <v>-0.4058894699592922</v>
      </c>
      <c r="F17875">
        <v>-0.46277462612181874</v>
      </c>
      <c r="G17875">
        <v>-5.1913707075431671E-2</v>
      </c>
    </row>
    <row r="17876" spans="1:7">
      <c r="A17876">
        <v>1.7874000000000001</v>
      </c>
      <c r="B17876">
        <v>-0.13578447301426078</v>
      </c>
      <c r="C17876">
        <v>-0.11048870955862444</v>
      </c>
      <c r="D17876">
        <v>-9.7621985446431303E-2</v>
      </c>
      <c r="E17876">
        <v>-0.40707862126923638</v>
      </c>
      <c r="F17876">
        <v>-0.4621591772312289</v>
      </c>
      <c r="G17876">
        <v>-5.1714801396144622E-2</v>
      </c>
    </row>
    <row r="17877" spans="1:7">
      <c r="A17877">
        <v>1.7875000000000001</v>
      </c>
      <c r="B17877">
        <v>-0.13591751231972671</v>
      </c>
      <c r="C17877">
        <v>-0.11061125006523387</v>
      </c>
      <c r="D17877">
        <v>-9.7706064977288953E-2</v>
      </c>
      <c r="E17877">
        <v>-0.4082650823979686</v>
      </c>
      <c r="F17877">
        <v>-0.46154389439454713</v>
      </c>
      <c r="G17877">
        <v>-5.1517509413197993E-2</v>
      </c>
    </row>
    <row r="17878" spans="1:7">
      <c r="A17878">
        <v>1.7876000000000001</v>
      </c>
      <c r="B17878">
        <v>-0.13605155644921085</v>
      </c>
      <c r="C17878">
        <v>-0.11073516439738906</v>
      </c>
      <c r="D17878">
        <v>-9.7791981538191131E-2</v>
      </c>
      <c r="E17878">
        <v>-0.40944891305565395</v>
      </c>
      <c r="F17878">
        <v>-0.4609289582133333</v>
      </c>
      <c r="G17878">
        <v>-5.1321819807673162E-2</v>
      </c>
    </row>
    <row r="17879" spans="1:7">
      <c r="A17879">
        <v>1.7877000000000001</v>
      </c>
      <c r="B17879">
        <v>-0.1361864852579755</v>
      </c>
      <c r="C17879">
        <v>-0.11086036438584834</v>
      </c>
      <c r="D17879">
        <v>-9.7879642725150262E-2</v>
      </c>
      <c r="E17879">
        <v>-0.41063017289412834</v>
      </c>
      <c r="F17879">
        <v>-0.4603145152619304</v>
      </c>
      <c r="G17879">
        <v>-5.1127717399237098E-2</v>
      </c>
    </row>
    <row r="17880" spans="1:7">
      <c r="A17880">
        <v>1.7878000000000001</v>
      </c>
      <c r="B17880">
        <v>-0.13632219169562187</v>
      </c>
      <c r="C17880">
        <v>-0.1109867700379743</v>
      </c>
      <c r="D17880">
        <v>-9.7968964595341212E-2</v>
      </c>
      <c r="E17880">
        <v>-0.41180891753791632</v>
      </c>
      <c r="F17880">
        <v>-0.45970068408773568</v>
      </c>
      <c r="G17880">
        <v>-5.0935184118259674E-2</v>
      </c>
    </row>
    <row r="17881" spans="1:7">
      <c r="A17881">
        <v>1.7879</v>
      </c>
      <c r="B17881">
        <v>-0.13645858053546611</v>
      </c>
      <c r="C17881">
        <v>-0.11111430901415531</v>
      </c>
      <c r="D17881">
        <v>-9.8059871140254273E-2</v>
      </c>
      <c r="E17881">
        <v>-0.41298519543088397</v>
      </c>
      <c r="F17881">
        <v>-0.45908756004391871</v>
      </c>
      <c r="G17881">
        <v>-5.0744199522019147E-2</v>
      </c>
    </row>
    <row r="17882" spans="1:7">
      <c r="A17882">
        <v>1.788</v>
      </c>
      <c r="B17882">
        <v>-0.1613827397103913</v>
      </c>
      <c r="C17882">
        <v>-0.13603008861037935</v>
      </c>
      <c r="D17882">
        <v>-0.1229394662532961</v>
      </c>
      <c r="E17882">
        <v>-0.43894621812751983</v>
      </c>
      <c r="F17882">
        <v>-0.48326239186125508</v>
      </c>
      <c r="G17882">
        <v>-7.5341913642778258E-2</v>
      </c>
    </row>
    <row r="17883" spans="1:7">
      <c r="A17883">
        <v>1.7881</v>
      </c>
      <c r="B17883">
        <v>-0.16152019461124212</v>
      </c>
      <c r="C17883">
        <v>-0.13615967948334262</v>
      </c>
      <c r="D17883">
        <v>-0.12303329794308748</v>
      </c>
      <c r="E17883">
        <v>-0.44011784333916693</v>
      </c>
      <c r="F17883">
        <v>-0.48265092784692798</v>
      </c>
      <c r="G17883">
        <v>-7.5153933360849079E-2</v>
      </c>
    </row>
    <row r="17884" spans="1:7">
      <c r="A17884">
        <v>1.7882</v>
      </c>
      <c r="B17884">
        <v>-0.16165790450980522</v>
      </c>
      <c r="C17884">
        <v>-0.13629010605142344</v>
      </c>
      <c r="D17884">
        <v>-0.12312836141645978</v>
      </c>
      <c r="E17884">
        <v>-0.44128760458073724</v>
      </c>
      <c r="F17884">
        <v>-0.48204055222928438</v>
      </c>
      <c r="G17884">
        <v>-7.4967402610167239E-2</v>
      </c>
    </row>
    <row r="17885" spans="1:7">
      <c r="A17885">
        <v>1.7883</v>
      </c>
      <c r="B17885">
        <v>-0.16179568081024209</v>
      </c>
      <c r="C17885">
        <v>-0.13642121983624733</v>
      </c>
      <c r="D17885">
        <v>-0.12322449561199811</v>
      </c>
      <c r="E17885">
        <v>-0.44245577711893447</v>
      </c>
      <c r="F17885">
        <v>-0.48143146181477398</v>
      </c>
      <c r="G17885">
        <v>-7.4782319884660525E-2</v>
      </c>
    </row>
    <row r="17886" spans="1:7">
      <c r="A17886">
        <v>1.7884</v>
      </c>
      <c r="B17886">
        <v>-0.16193333355557282</v>
      </c>
      <c r="C17886">
        <v>-0.13655286199709948</v>
      </c>
      <c r="D17886">
        <v>-0.12332153024591896</v>
      </c>
      <c r="E17886">
        <v>-0.44362261376831924</v>
      </c>
      <c r="F17886">
        <v>-0.48082377772594215</v>
      </c>
      <c r="G17886">
        <v>-7.4598656533283111E-2</v>
      </c>
    </row>
    <row r="17887" spans="1:7">
      <c r="A17887">
        <v>1.7885</v>
      </c>
      <c r="B17887">
        <v>-0.16207068699306992</v>
      </c>
      <c r="C17887">
        <v>-0.13668488099308096</v>
      </c>
      <c r="D17887">
        <v>-0.12341930322548933</v>
      </c>
      <c r="E17887">
        <v>-0.44478835168323561</v>
      </c>
      <c r="F17887">
        <v>-0.48021757495503065</v>
      </c>
      <c r="G17887">
        <v>-7.4416374793970327E-2</v>
      </c>
    </row>
    <row r="17888" spans="1:7">
      <c r="A17888">
        <v>1.7886000000000002</v>
      </c>
      <c r="B17888">
        <v>-0.1622075830575036</v>
      </c>
      <c r="C17888">
        <v>-0.13681713732130252</v>
      </c>
      <c r="D17888">
        <v>-0.12351766524220142</v>
      </c>
      <c r="E17888">
        <v>-0.445953209352211</v>
      </c>
      <c r="F17888">
        <v>-0.47961289683074315</v>
      </c>
      <c r="G17888">
        <v>-7.423543385212901E-2</v>
      </c>
    </row>
    <row r="17889" spans="1:7">
      <c r="A17889">
        <v>1.7887000000000002</v>
      </c>
      <c r="B17889">
        <v>-0.16234388152854873</v>
      </c>
      <c r="C17889">
        <v>-0.13694950456445376</v>
      </c>
      <c r="D17889">
        <v>-0.12361648069549958</v>
      </c>
      <c r="E17889">
        <v>-0.44711738201855183</v>
      </c>
      <c r="F17889">
        <v>-0.47900976420101304</v>
      </c>
      <c r="G17889">
        <v>-7.4055792316496644E-2</v>
      </c>
    </row>
    <row r="17890" spans="1:7">
      <c r="A17890">
        <v>1.7888000000000002</v>
      </c>
      <c r="B17890">
        <v>-0.16247945898396354</v>
      </c>
      <c r="C17890">
        <v>-0.13708186931576627</v>
      </c>
      <c r="D17890">
        <v>-0.12371562763721311</v>
      </c>
      <c r="E17890">
        <v>-0.44828103817958359</v>
      </c>
      <c r="F17890">
        <v>-0.47840818172049132</v>
      </c>
      <c r="G17890">
        <v>-7.3877399748073183E-2</v>
      </c>
    </row>
    <row r="17891" spans="1:7">
      <c r="A17891">
        <v>1.7889000000000002</v>
      </c>
      <c r="B17891">
        <v>-0.16261420749695876</v>
      </c>
      <c r="C17891">
        <v>-0.13721413071202182</v>
      </c>
      <c r="D17891">
        <v>-0.12381499732937673</v>
      </c>
      <c r="E17891">
        <v>-0.44944431569362553</v>
      </c>
      <c r="F17891">
        <v>-0.47780814363453317</v>
      </c>
      <c r="G17891">
        <v>-7.3700207091633024E-2</v>
      </c>
    </row>
    <row r="17892" spans="1:7">
      <c r="A17892">
        <v>1.7890000000000001</v>
      </c>
      <c r="B17892">
        <v>-3.147347247077148E-2</v>
      </c>
      <c r="C17892">
        <v>-6.0716389409263272E-3</v>
      </c>
      <c r="D17892">
        <v>7.3600672478821849E-3</v>
      </c>
      <c r="E17892">
        <v>-0.31933275799051675</v>
      </c>
      <c r="F17892">
        <v>-0.34593507755716901</v>
      </c>
      <c r="G17892">
        <v>5.7750384169699361E-2</v>
      </c>
    </row>
    <row r="17893" spans="1:7">
      <c r="A17893">
        <v>1.7891000000000001</v>
      </c>
      <c r="B17893">
        <v>-3.1606480317795338E-2</v>
      </c>
      <c r="C17893">
        <v>-6.2035568067306812E-3</v>
      </c>
      <c r="D17893">
        <v>7.2603055549267381E-3</v>
      </c>
      <c r="E17893">
        <v>-0.32049484045944887</v>
      </c>
      <c r="F17893">
        <v>-0.34533812086383919</v>
      </c>
      <c r="G17893">
        <v>5.7925192411686505E-2</v>
      </c>
    </row>
    <row r="17894" spans="1:7">
      <c r="A17894">
        <v>1.7892000000000001</v>
      </c>
      <c r="B17894">
        <v>-3.1739086428181018E-2</v>
      </c>
      <c r="C17894">
        <v>-6.3356207506846118E-3</v>
      </c>
      <c r="D17894">
        <v>7.1598528167013953E-3</v>
      </c>
      <c r="E17894">
        <v>-0.32165451634184872</v>
      </c>
      <c r="F17894">
        <v>-0.3447425220844067</v>
      </c>
      <c r="G17894">
        <v>5.8098691669881464E-2</v>
      </c>
    </row>
    <row r="17895" spans="1:7">
      <c r="A17895">
        <v>1.7893000000000001</v>
      </c>
      <c r="B17895">
        <v>-3.1871669650894052E-2</v>
      </c>
      <c r="C17895">
        <v>-6.4680966164818443E-3</v>
      </c>
      <c r="D17895">
        <v>7.0584037883092421E-3</v>
      </c>
      <c r="E17895">
        <v>-0.32281082593763211</v>
      </c>
      <c r="F17895">
        <v>-0.34414781640839842</v>
      </c>
      <c r="G17895">
        <v>5.8270920405569894E-2</v>
      </c>
    </row>
    <row r="17896" spans="1:7">
      <c r="A17896">
        <v>1.7894000000000001</v>
      </c>
      <c r="B17896">
        <v>-3.200471395433313E-2</v>
      </c>
      <c r="C17896">
        <v>-6.6013251013874452E-3</v>
      </c>
      <c r="D17896">
        <v>6.9555792804223415E-3</v>
      </c>
      <c r="E17896">
        <v>-0.32396322901947694</v>
      </c>
      <c r="F17896">
        <v>-0.34355350003304974</v>
      </c>
      <c r="G17896">
        <v>5.8441829331242465E-2</v>
      </c>
    </row>
    <row r="17897" spans="1:7">
      <c r="A17897">
        <v>1.7895000000000001</v>
      </c>
      <c r="B17897">
        <v>-3.2138696508532405E-2</v>
      </c>
      <c r="C17897">
        <v>-6.735636598539152E-3</v>
      </c>
      <c r="D17897">
        <v>6.8510127534544552E-3</v>
      </c>
      <c r="E17897">
        <v>-0.3251114465292142</v>
      </c>
      <c r="F17897">
        <v>-0.34295898294322336</v>
      </c>
      <c r="G17897">
        <v>5.8611374792843E-2</v>
      </c>
    </row>
    <row r="17898" spans="1:7">
      <c r="A17898">
        <v>1.7896000000000001</v>
      </c>
      <c r="B17898">
        <v>-3.2274071226264134E-2</v>
      </c>
      <c r="C17898">
        <v>-6.8713311460735227E-3</v>
      </c>
      <c r="D17898">
        <v>6.7443717544071191E-3</v>
      </c>
      <c r="E17898">
        <v>-0.32625538489217754</v>
      </c>
      <c r="F17898">
        <v>-0.34236359936320993</v>
      </c>
      <c r="G17898">
        <v>5.8779538641292907E-2</v>
      </c>
    </row>
    <row r="17899" spans="1:7">
      <c r="A17899">
        <v>1.7897000000000001</v>
      </c>
      <c r="B17899">
        <v>-3.2411262575566813E-2</v>
      </c>
      <c r="C17899">
        <v>-7.0086756008409523E-3</v>
      </c>
      <c r="D17899">
        <v>6.63536048626856E-3</v>
      </c>
      <c r="E17899">
        <v>-0.32739508745228274</v>
      </c>
      <c r="F17899">
        <v>-0.3417666312477744</v>
      </c>
      <c r="G17899">
        <v>5.8946328409558088E-2</v>
      </c>
    </row>
    <row r="17900" spans="1:7">
      <c r="A17900">
        <v>1.7898000000000001</v>
      </c>
      <c r="B17900">
        <v>-3.2550663678982517E-2</v>
      </c>
      <c r="C17900">
        <v>-7.1479053848335639E-3</v>
      </c>
      <c r="D17900">
        <v>6.5237175822785431E-3</v>
      </c>
      <c r="E17900">
        <v>-0.32853069722239392</v>
      </c>
      <c r="F17900">
        <v>-0.34116733268201516</v>
      </c>
      <c r="G17900">
        <v>5.9111772688098044E-2</v>
      </c>
    </row>
    <row r="17901" spans="1:7">
      <c r="A17901">
        <v>1.7899</v>
      </c>
      <c r="B17901">
        <v>-3.269263598335348E-2</v>
      </c>
      <c r="C17901">
        <v>-7.2892272525209023E-3</v>
      </c>
      <c r="D17901">
        <v>6.4092128936996673E-3</v>
      </c>
      <c r="E17901">
        <v>-0.32966242619933206</v>
      </c>
      <c r="F17901">
        <v>-0.34056495204078685</v>
      </c>
      <c r="G17901">
        <v>5.9275915779582716E-2</v>
      </c>
    </row>
    <row r="17902" spans="1:7">
      <c r="A17902">
        <v>1.79</v>
      </c>
      <c r="B17902">
        <v>-0.20603736016907259</v>
      </c>
      <c r="C17902">
        <v>-0.18063267283818707</v>
      </c>
      <c r="D17902">
        <v>-0.1669082064378884</v>
      </c>
      <c r="E17902">
        <v>-0.50399038031431931</v>
      </c>
      <c r="F17902">
        <v>-0.51315860199734842</v>
      </c>
      <c r="G17902">
        <v>-0.11376103802486745</v>
      </c>
    </row>
    <row r="17903" spans="1:7">
      <c r="A17903">
        <v>1.7901</v>
      </c>
      <c r="B17903">
        <v>-0.2061849893697314</v>
      </c>
      <c r="C17903">
        <v>-0.18077863770105651</v>
      </c>
      <c r="D17903">
        <v>-0.16702882135796848</v>
      </c>
      <c r="E17903">
        <v>-0.50511606043750912</v>
      </c>
      <c r="F17903">
        <v>-0.51254833578255377</v>
      </c>
      <c r="G17903">
        <v>-0.11359899573116319</v>
      </c>
    </row>
    <row r="17904" spans="1:7">
      <c r="A17904">
        <v>1.7902</v>
      </c>
      <c r="B17904">
        <v>-0.20633478010203721</v>
      </c>
      <c r="C17904">
        <v>-0.18092686776149325</v>
      </c>
      <c r="D17904">
        <v>-0.16715221869189811</v>
      </c>
      <c r="E17904">
        <v>-0.50624020429880612</v>
      </c>
      <c r="F17904">
        <v>-0.51193542525777458</v>
      </c>
      <c r="G17904">
        <v>-0.11343773790199607</v>
      </c>
    </row>
    <row r="17905" spans="1:7">
      <c r="A17905">
        <v>1.7903</v>
      </c>
      <c r="B17905">
        <v>-0.2064863858106829</v>
      </c>
      <c r="C17905">
        <v>-0.18107721376222674</v>
      </c>
      <c r="D17905">
        <v>-0.16727820437111074</v>
      </c>
      <c r="E17905">
        <v>-0.50736280097675834</v>
      </c>
      <c r="F17905">
        <v>-0.51132141607617743</v>
      </c>
      <c r="G17905">
        <v>-0.11327763502714119</v>
      </c>
    </row>
    <row r="17906" spans="1:7">
      <c r="A17906">
        <v>1.7904</v>
      </c>
      <c r="B17906">
        <v>-0.20663934072686896</v>
      </c>
      <c r="C17906">
        <v>-0.18122935704438348</v>
      </c>
      <c r="D17906">
        <v>-0.16740642168473574</v>
      </c>
      <c r="E17906">
        <v>-0.5084839222002806</v>
      </c>
      <c r="F17906">
        <v>-0.51070736343952228</v>
      </c>
      <c r="G17906">
        <v>-0.1131188526860272</v>
      </c>
    </row>
    <row r="17907" spans="1:7">
      <c r="A17907">
        <v>1.7905</v>
      </c>
      <c r="B17907">
        <v>-0.2067931741964868</v>
      </c>
      <c r="C17907">
        <v>-0.18138293749440937</v>
      </c>
      <c r="D17907">
        <v>-0.16753647619481615</v>
      </c>
      <c r="E17907">
        <v>-0.50960378036680476</v>
      </c>
      <c r="F17907">
        <v>-0.51009401120062181</v>
      </c>
      <c r="G17907">
        <v>-0.1129614591011425</v>
      </c>
    </row>
    <row r="17908" spans="1:7">
      <c r="A17908">
        <v>1.7906000000000002</v>
      </c>
      <c r="B17908">
        <v>-0.20694744081622574</v>
      </c>
      <c r="C17908">
        <v>-0.18153759106478518</v>
      </c>
      <c r="D17908">
        <v>-0.16766797235562247</v>
      </c>
      <c r="E17908">
        <v>-0.51072271500006838</v>
      </c>
      <c r="F17908">
        <v>-0.50948187108078513</v>
      </c>
      <c r="G17908">
        <v>-0.1128054642923717</v>
      </c>
    </row>
    <row r="17909" spans="1:7">
      <c r="A17909">
        <v>1.7907000000000002</v>
      </c>
      <c r="B17909">
        <v>-0.2071017272924971</v>
      </c>
      <c r="C17909">
        <v>-0.18169296190107342</v>
      </c>
      <c r="D17909">
        <v>-0.1678005253222512</v>
      </c>
      <c r="E17909">
        <v>-0.51184116217629461</v>
      </c>
      <c r="F17909">
        <v>-0.50887127191002035</v>
      </c>
      <c r="G17909">
        <v>-0.11265085210666854</v>
      </c>
    </row>
    <row r="17910" spans="1:7">
      <c r="A17910">
        <v>1.7908000000000002</v>
      </c>
      <c r="B17910">
        <v>-0.20725565333085871</v>
      </c>
      <c r="C17910">
        <v>-0.18184870715089829</v>
      </c>
      <c r="D17910">
        <v>-0.16793376541608751</v>
      </c>
      <c r="E17910">
        <v>-0.51295962565765763</v>
      </c>
      <c r="F17910">
        <v>-0.50826239501734372</v>
      </c>
      <c r="G17910">
        <v>-0.11249758026739337</v>
      </c>
    </row>
    <row r="17911" spans="1:7">
      <c r="A17911">
        <v>1.7909000000000002</v>
      </c>
      <c r="B17911">
        <v>-0.20740887204106695</v>
      </c>
      <c r="C17911">
        <v>-0.18200449950346975</v>
      </c>
      <c r="D17911">
        <v>-0.16806733981607902</v>
      </c>
      <c r="E17911">
        <v>-0.51407865003344888</v>
      </c>
      <c r="F17911">
        <v>-0.50765530433997141</v>
      </c>
      <c r="G17911">
        <v>-0.11234558633566223</v>
      </c>
    </row>
    <row r="17912" spans="1:7">
      <c r="A17912">
        <v>1.7910000000000001</v>
      </c>
      <c r="B17912">
        <v>-0.19529331301902486</v>
      </c>
      <c r="C17912">
        <v>-0.16989227493681902</v>
      </c>
      <c r="D17912">
        <v>-0.15593315898501103</v>
      </c>
      <c r="E17912">
        <v>-0.50293104136227695</v>
      </c>
      <c r="F17912">
        <v>-0.49478221638263697</v>
      </c>
      <c r="G17912">
        <v>-9.9927037432958499E-2</v>
      </c>
    </row>
    <row r="17913" spans="1:7">
      <c r="A17913">
        <v>1.7911000000000001</v>
      </c>
      <c r="B17913">
        <v>-0.1954442198169577</v>
      </c>
      <c r="C17913">
        <v>-0.17004727756570048</v>
      </c>
      <c r="D17913">
        <v>-0.15606644789728197</v>
      </c>
      <c r="E17913">
        <v>-0.50405281067348373</v>
      </c>
      <c r="F17913">
        <v>-0.49417855428693025</v>
      </c>
      <c r="G17913">
        <v>-9.97773645828091E-2</v>
      </c>
    </row>
    <row r="17914" spans="1:7">
      <c r="A17914">
        <v>1.7912000000000001</v>
      </c>
      <c r="B17914">
        <v>-0.19559362114648682</v>
      </c>
      <c r="C17914">
        <v>-0.17020153573363128</v>
      </c>
      <c r="D17914">
        <v>-0.15619921863164876</v>
      </c>
      <c r="E17914">
        <v>-0.50517657582791153</v>
      </c>
      <c r="F17914">
        <v>-0.49357643907378113</v>
      </c>
      <c r="G17914">
        <v>-9.9628726242693227E-2</v>
      </c>
    </row>
    <row r="17915" spans="1:7">
      <c r="A17915">
        <v>1.7913000000000001</v>
      </c>
      <c r="B17915">
        <v>-0.19574132458031723</v>
      </c>
      <c r="C17915">
        <v>-0.17035485759419267</v>
      </c>
      <c r="D17915">
        <v>-0.1563312564188184</v>
      </c>
      <c r="E17915">
        <v>-0.50630267947307506</v>
      </c>
      <c r="F17915">
        <v>-0.49297572724043615</v>
      </c>
      <c r="G17915">
        <v>-9.9481032488512228E-2</v>
      </c>
    </row>
    <row r="17916" spans="1:7">
      <c r="A17916">
        <v>1.7914000000000001</v>
      </c>
      <c r="B17916">
        <v>-0.19588717063617267</v>
      </c>
      <c r="C17916">
        <v>-0.17050708415510485</v>
      </c>
      <c r="D17916">
        <v>-0.15646237997333046</v>
      </c>
      <c r="E17916">
        <v>-0.50743142751165471</v>
      </c>
      <c r="F17916">
        <v>-0.49237628121682331</v>
      </c>
      <c r="G17916">
        <v>-9.9334206812799766E-2</v>
      </c>
    </row>
    <row r="17917" spans="1:7">
      <c r="A17917">
        <v>1.7915000000000001</v>
      </c>
      <c r="B17917">
        <v>-0.19603102259757765</v>
      </c>
      <c r="C17917">
        <v>-0.17065807881843664</v>
      </c>
      <c r="D17917">
        <v>-0.15659243158223468</v>
      </c>
      <c r="E17917">
        <v>-0.50856307652174038</v>
      </c>
      <c r="F17917">
        <v>-0.49177796768180426</v>
      </c>
      <c r="G17917">
        <v>-9.9188179913965946E-2</v>
      </c>
    </row>
    <row r="17918" spans="1:7">
      <c r="A17918">
        <v>1.7916000000000001</v>
      </c>
      <c r="B17918">
        <v>-0.19617276254250493</v>
      </c>
      <c r="C17918">
        <v>-0.17080772341618733</v>
      </c>
      <c r="D17918">
        <v>-0.15672127345693809</v>
      </c>
      <c r="E17918">
        <v>-0.50969782796754781</v>
      </c>
      <c r="F17918">
        <v>-0.49118066113657921</v>
      </c>
      <c r="G17918">
        <v>-9.904288854477962E-2</v>
      </c>
    </row>
    <row r="17919" spans="1:7">
      <c r="A17919">
        <v>1.7917000000000001</v>
      </c>
      <c r="B17919">
        <v>-0.19631228921971422</v>
      </c>
      <c r="C17919">
        <v>-0.17095591614069683</v>
      </c>
      <c r="D17919">
        <v>-0.15684878586006334</v>
      </c>
      <c r="E17919">
        <v>-0.51083582470344779</v>
      </c>
      <c r="F17919">
        <v>-0.49058424817783286</v>
      </c>
      <c r="G17919">
        <v>-9.8898275532634958E-2</v>
      </c>
    </row>
    <row r="17920" spans="1:7">
      <c r="A17920">
        <v>1.7918000000000001</v>
      </c>
      <c r="B17920">
        <v>-0.19644951655880138</v>
      </c>
      <c r="C17920">
        <v>-0.17110257008955276</v>
      </c>
      <c r="D17920">
        <v>-0.15697486576218633</v>
      </c>
      <c r="E17920">
        <v>-0.51197714782794246</v>
      </c>
      <c r="F17920">
        <v>-0.48998863159894246</v>
      </c>
      <c r="G17920">
        <v>-9.8754289898961858E-2</v>
      </c>
    </row>
    <row r="17921" spans="1:7">
      <c r="A17921">
        <v>1.7919</v>
      </c>
      <c r="B17921">
        <v>-0.19658437248425553</v>
      </c>
      <c r="C17921">
        <v>-0.17124761207352002</v>
      </c>
      <c r="D17921">
        <v>-0.15709942566997626</v>
      </c>
      <c r="E17921">
        <v>-0.51312181145343949</v>
      </c>
      <c r="F17921">
        <v>-0.48939373569481104</v>
      </c>
      <c r="G17921">
        <v>-9.8610886686917115E-2</v>
      </c>
    </row>
    <row r="17922" spans="1:7">
      <c r="A17922">
        <v>1.792</v>
      </c>
      <c r="B17922">
        <v>-2.464062443576287E-2</v>
      </c>
      <c r="C17922">
        <v>6.8519193671789935E-4</v>
      </c>
      <c r="D17922">
        <v>1.4853781108655539E-2</v>
      </c>
      <c r="E17922">
        <v>-0.34219356336733353</v>
      </c>
      <c r="F17922">
        <v>-0.31672334869982732</v>
      </c>
      <c r="G17922">
        <v>7.36081479126377E-2</v>
      </c>
    </row>
    <row r="17923" spans="1:7">
      <c r="A17923">
        <v>1.7921</v>
      </c>
      <c r="B17923">
        <v>-2.4770720182330397E-2</v>
      </c>
      <c r="C17923">
        <v>5.4339394801328211E-4</v>
      </c>
      <c r="D17923">
        <v>1.4732228751180187E-2</v>
      </c>
      <c r="E17923">
        <v>-0.34334401048140462</v>
      </c>
      <c r="F17923">
        <v>-0.31612999753554233</v>
      </c>
      <c r="G17923">
        <v>7.3750462824092269E-2</v>
      </c>
    </row>
    <row r="17924" spans="1:7">
      <c r="A17924">
        <v>1.7922</v>
      </c>
      <c r="B17924">
        <v>-2.4898843415547933E-2</v>
      </c>
      <c r="C17924">
        <v>4.0284160453651907E-4</v>
      </c>
      <c r="D17924">
        <v>1.4611595337262528E-2</v>
      </c>
      <c r="E17924">
        <v>-0.34449480071737676</v>
      </c>
      <c r="F17924">
        <v>-0.31553786421043512</v>
      </c>
      <c r="G17924">
        <v>7.3892136467246683E-2</v>
      </c>
    </row>
    <row r="17925" spans="1:7">
      <c r="A17925">
        <v>1.7923</v>
      </c>
      <c r="B17925">
        <v>-2.5025338963991839E-2</v>
      </c>
      <c r="C17925">
        <v>2.6324874440408763E-4</v>
      </c>
      <c r="D17925">
        <v>1.4491483505448599E-2</v>
      </c>
      <c r="E17925">
        <v>-0.34564389732026229</v>
      </c>
      <c r="F17925">
        <v>-0.31494696731440541</v>
      </c>
      <c r="G17925">
        <v>7.4033129580461654E-2</v>
      </c>
    </row>
    <row r="17926" spans="1:7">
      <c r="A17926">
        <v>1.7924</v>
      </c>
      <c r="B17926">
        <v>-2.5150714247204498E-2</v>
      </c>
      <c r="C17926">
        <v>1.2417188735724949E-4</v>
      </c>
      <c r="D17926">
        <v>1.4371377685824527E-2</v>
      </c>
      <c r="E17926">
        <v>-0.34678988011831402</v>
      </c>
      <c r="F17926">
        <v>-0.31435721606018069</v>
      </c>
      <c r="G17926">
        <v>7.4173296373054837E-2</v>
      </c>
    </row>
    <row r="17927" spans="1:7">
      <c r="A17927">
        <v>1.7925</v>
      </c>
      <c r="B17927">
        <v>-2.5275504563162521E-2</v>
      </c>
      <c r="C17927">
        <v>-1.4839865523974538E-5</v>
      </c>
      <c r="D17927">
        <v>1.4250772797718803E-2</v>
      </c>
      <c r="E17927">
        <v>-0.34793173783636572</v>
      </c>
      <c r="F17927">
        <v>-0.31376834931052788</v>
      </c>
      <c r="G17927">
        <v>7.4312508294811036E-2</v>
      </c>
    </row>
    <row r="17928" spans="1:7">
      <c r="A17928">
        <v>1.7926000000000002</v>
      </c>
      <c r="B17928">
        <v>-2.5400239629836285E-2</v>
      </c>
      <c r="C17928">
        <v>-1.5419024263252368E-4</v>
      </c>
      <c r="D17928">
        <v>1.4129210465319453E-2</v>
      </c>
      <c r="E17928">
        <v>-0.34906876902969214</v>
      </c>
      <c r="F17928">
        <v>-0.31317994965922807</v>
      </c>
      <c r="G17928">
        <v>7.4450680174942066E-2</v>
      </c>
    </row>
    <row r="17929" spans="1:7">
      <c r="A17929">
        <v>1.7927000000000002</v>
      </c>
      <c r="B17929">
        <v>-2.5525420592994674E-2</v>
      </c>
      <c r="C17929">
        <v>-2.9424011889567225E-4</v>
      </c>
      <c r="D17929">
        <v>1.4006280519619274E-2</v>
      </c>
      <c r="E17929">
        <v>-0.35020051804032792</v>
      </c>
      <c r="F17929">
        <v>-0.312591474842704</v>
      </c>
      <c r="G17929">
        <v>7.458777016013407E-2</v>
      </c>
    </row>
    <row r="17930" spans="1:7">
      <c r="A17930">
        <v>1.7928000000000002</v>
      </c>
      <c r="B17930">
        <v>-2.5651507292379971E-2</v>
      </c>
      <c r="C17930">
        <v>-4.3530908664113355E-4</v>
      </c>
      <c r="D17930">
        <v>1.3881617499514221E-2</v>
      </c>
      <c r="E17930">
        <v>-0.35132672521451436</v>
      </c>
      <c r="F17930">
        <v>-0.3120022906710303</v>
      </c>
      <c r="G17930">
        <v>7.4723773189580386E-2</v>
      </c>
    </row>
    <row r="17931" spans="1:7">
      <c r="A17931">
        <v>1.7929000000000002</v>
      </c>
      <c r="B17931">
        <v>-2.577892757363065E-2</v>
      </c>
      <c r="C17931">
        <v>-5.7767964021149254E-4</v>
      </c>
      <c r="D17931">
        <v>1.3754897320006343E-2</v>
      </c>
      <c r="E17931">
        <v>-0.35244728519036084</v>
      </c>
      <c r="F17931">
        <v>-0.31141170139509555</v>
      </c>
      <c r="G17931">
        <v>7.4858713449324807E-2</v>
      </c>
    </row>
    <row r="17932" spans="1:7">
      <c r="A17932">
        <v>1.7930000000000001</v>
      </c>
      <c r="B17932">
        <v>-0.16203768969092991</v>
      </c>
      <c r="C17932">
        <v>-0.13685121321066074</v>
      </c>
      <c r="D17932">
        <v>-0.12250377921883437</v>
      </c>
      <c r="E17932">
        <v>-0.4896918235547455</v>
      </c>
      <c r="F17932">
        <v>-0.44694858896929085</v>
      </c>
      <c r="G17932">
        <v>-6.1136975124548652E-2</v>
      </c>
    </row>
    <row r="17933" spans="1:7">
      <c r="A17933">
        <v>1.7931000000000001</v>
      </c>
      <c r="B17933">
        <v>-0.16216860634456509</v>
      </c>
      <c r="C17933">
        <v>-0.13699682800694557</v>
      </c>
      <c r="D17933">
        <v>-0.12263523319090464</v>
      </c>
      <c r="E17933">
        <v>-0.49080192776942272</v>
      </c>
      <c r="F17933">
        <v>-0.44635335188995651</v>
      </c>
      <c r="G17933">
        <v>-6.1003763639469952E-2</v>
      </c>
    </row>
    <row r="17934" spans="1:7">
      <c r="A17934">
        <v>1.7932000000000001</v>
      </c>
      <c r="B17934">
        <v>-0.16230089041928553</v>
      </c>
      <c r="C17934">
        <v>-0.13714404410646708</v>
      </c>
      <c r="D17934">
        <v>-0.12276883513136383</v>
      </c>
      <c r="E17934">
        <v>-0.49190817744114645</v>
      </c>
      <c r="F17934">
        <v>-0.44575655285435722</v>
      </c>
      <c r="G17934">
        <v>-6.0871221973632927E-2</v>
      </c>
    </row>
    <row r="17935" spans="1:7">
      <c r="A17935">
        <v>1.7933000000000001</v>
      </c>
      <c r="B17935">
        <v>-0.16243427446948244</v>
      </c>
      <c r="C17935">
        <v>-0.1372927305302154</v>
      </c>
      <c r="D17935">
        <v>-0.12290441253279472</v>
      </c>
      <c r="E17935">
        <v>-0.49301098854054465</v>
      </c>
      <c r="F17935">
        <v>-0.44515928132993859</v>
      </c>
      <c r="G17935">
        <v>-6.0739647396102985E-2</v>
      </c>
    </row>
    <row r="17936" spans="1:7">
      <c r="A17936">
        <v>1.7934000000000001</v>
      </c>
      <c r="B17936">
        <v>-0.16256839638808751</v>
      </c>
      <c r="C17936">
        <v>-0.13744263046824301</v>
      </c>
      <c r="D17936">
        <v>-0.12304167202377947</v>
      </c>
      <c r="E17936">
        <v>-0.49411076248987312</v>
      </c>
      <c r="F17936">
        <v>-0.44456227799697362</v>
      </c>
      <c r="G17936">
        <v>-6.0609170285426436E-2</v>
      </c>
    </row>
    <row r="17937" spans="1:7">
      <c r="A17937">
        <v>1.7935000000000001</v>
      </c>
      <c r="B17937">
        <v>-0.16270289146235539</v>
      </c>
      <c r="C17937">
        <v>-0.13759346035710518</v>
      </c>
      <c r="D17937">
        <v>-0.12318029683170195</v>
      </c>
      <c r="E17937">
        <v>-0.49520794518287159</v>
      </c>
      <c r="F17937">
        <v>-0.44396606953749929</v>
      </c>
      <c r="G17937">
        <v>-6.0479851134430621E-2</v>
      </c>
    </row>
    <row r="17938" spans="1:7">
      <c r="A17938">
        <v>1.7936000000000001</v>
      </c>
      <c r="B17938">
        <v>-0.16283741661048268</v>
      </c>
      <c r="C17938">
        <v>-0.13774493864831694</v>
      </c>
      <c r="D17938">
        <v>-0.12331997500145508</v>
      </c>
      <c r="E17938">
        <v>-0.4963030249292027</v>
      </c>
      <c r="F17938">
        <v>-0.44337102686914021</v>
      </c>
      <c r="G17938">
        <v>-6.035171221046487E-2</v>
      </c>
    </row>
    <row r="17939" spans="1:7">
      <c r="A17939">
        <v>1.7937000000000001</v>
      </c>
      <c r="B17939">
        <v>-0.16297165591301566</v>
      </c>
      <c r="C17939">
        <v>-0.13789679482189943</v>
      </c>
      <c r="D17939">
        <v>-0.12346040813343873</v>
      </c>
      <c r="E17939">
        <v>-0.49739651622262238</v>
      </c>
      <c r="F17939">
        <v>-0.44277739957311885</v>
      </c>
      <c r="G17939">
        <v>-6.0224750472031748E-2</v>
      </c>
    </row>
    <row r="17940" spans="1:7">
      <c r="A17940">
        <v>1.7938000000000001</v>
      </c>
      <c r="B17940">
        <v>-0.16310532176494252</v>
      </c>
      <c r="C17940">
        <v>-0.13804877270394744</v>
      </c>
      <c r="D17940">
        <v>-0.12360131418183062</v>
      </c>
      <c r="E17940">
        <v>-0.49848894207475186</v>
      </c>
      <c r="F17940">
        <v>-0.44218534136502352</v>
      </c>
      <c r="G17940">
        <v>-6.0098944723394936E-2</v>
      </c>
    </row>
    <row r="17941" spans="1:7">
      <c r="A17941">
        <v>1.7939000000000001</v>
      </c>
      <c r="B17941">
        <v>-0.16323815478610237</v>
      </c>
      <c r="C17941">
        <v>-0.13820063228954993</v>
      </c>
      <c r="D17941">
        <v>-0.12374242859095475</v>
      </c>
      <c r="E17941">
        <v>-0.49958081854433484</v>
      </c>
      <c r="F17941">
        <v>-0.44159493064281757</v>
      </c>
      <c r="G17941">
        <v>-5.9974254137318328E-2</v>
      </c>
    </row>
    <row r="17942" spans="1:7">
      <c r="A17942">
        <v>1.794</v>
      </c>
      <c r="B17942">
        <v>-0.15864840186791662</v>
      </c>
      <c r="C17942">
        <v>-0.13363063326816693</v>
      </c>
      <c r="D17942">
        <v>-0.11916198598379779</v>
      </c>
      <c r="E17942">
        <v>-0.49595112018928189</v>
      </c>
      <c r="F17942">
        <v>-0.43628466716219833</v>
      </c>
      <c r="G17942">
        <v>-5.5129102360225654E-2</v>
      </c>
    </row>
    <row r="17943" spans="1:7">
      <c r="A17943">
        <v>1.7941</v>
      </c>
      <c r="B17943">
        <v>-0.15877890592476041</v>
      </c>
      <c r="C17943">
        <v>-0.13378162772890967</v>
      </c>
      <c r="D17943">
        <v>-0.11930281595493764</v>
      </c>
      <c r="E17943">
        <v>-0.49704332659719463</v>
      </c>
      <c r="F17943">
        <v>-0.43569757305374307</v>
      </c>
      <c r="G17943">
        <v>-5.5006484908843134E-2</v>
      </c>
    </row>
    <row r="17944" spans="1:7">
      <c r="A17944">
        <v>1.7942</v>
      </c>
      <c r="B17944">
        <v>-0.15890798391889405</v>
      </c>
      <c r="C17944">
        <v>-0.13393193908788792</v>
      </c>
      <c r="D17944">
        <v>-0.11944322207843872</v>
      </c>
      <c r="E17944">
        <v>-0.4981362570253301</v>
      </c>
      <c r="F17944">
        <v>-0.43511208056790368</v>
      </c>
      <c r="G17944">
        <v>-5.4884831797245404E-2</v>
      </c>
    </row>
    <row r="17945" spans="1:7">
      <c r="A17945">
        <v>1.7943</v>
      </c>
      <c r="B17945">
        <v>-0.15903549447144671</v>
      </c>
      <c r="C17945">
        <v>-0.13408143179725496</v>
      </c>
      <c r="D17945">
        <v>-0.11958304764921923</v>
      </c>
      <c r="E17945">
        <v>-0.49923020127000522</v>
      </c>
      <c r="F17945">
        <v>-0.43452812851415268</v>
      </c>
      <c r="G17945">
        <v>-5.4764090000693127E-2</v>
      </c>
    </row>
    <row r="17946" spans="1:7">
      <c r="A17946">
        <v>1.7944</v>
      </c>
      <c r="B17946">
        <v>-0.15916131898922892</v>
      </c>
      <c r="C17946">
        <v>-0.1342299918569072</v>
      </c>
      <c r="D17946">
        <v>-0.1197221588382833</v>
      </c>
      <c r="E17946">
        <v>-0.50032540217590404</v>
      </c>
      <c r="F17946">
        <v>-0.43394565435665833</v>
      </c>
      <c r="G17946">
        <v>-5.4644212194961517E-2</v>
      </c>
    </row>
    <row r="17947" spans="1:7">
      <c r="A17947">
        <v>1.7945</v>
      </c>
      <c r="B17947">
        <v>-0.15928535684447631</v>
      </c>
      <c r="C17947">
        <v>-0.1343775220616461</v>
      </c>
      <c r="D17947">
        <v>-0.11986044016419051</v>
      </c>
      <c r="E17947">
        <v>-0.50142204995742601</v>
      </c>
      <c r="F17947">
        <v>-0.43336459607418509</v>
      </c>
      <c r="G17947">
        <v>-5.4525154467378045E-2</v>
      </c>
    </row>
    <row r="17948" spans="1:7">
      <c r="A17948">
        <v>1.7946000000000002</v>
      </c>
      <c r="B17948">
        <v>-0.15940752307341599</v>
      </c>
      <c r="C17948">
        <v>-0.13452393978209454</v>
      </c>
      <c r="D17948">
        <v>-0.11999779239282837</v>
      </c>
      <c r="E17948">
        <v>-0.50252027918470654</v>
      </c>
      <c r="F17948">
        <v>-0.43278489540348597</v>
      </c>
      <c r="G17948">
        <v>-5.4406876037698906E-2</v>
      </c>
    </row>
    <row r="17949" spans="1:7">
      <c r="A17949">
        <v>1.7947000000000002</v>
      </c>
      <c r="B17949">
        <v>-0.15952774688278115</v>
      </c>
      <c r="C17949">
        <v>-0.13466917552200197</v>
      </c>
      <c r="D17949">
        <v>-0.12013413114073312</v>
      </c>
      <c r="E17949">
        <v>-0.50362016573138968</v>
      </c>
      <c r="F17949">
        <v>-0.43220650089132967</v>
      </c>
      <c r="G17949">
        <v>-5.4289339543179875E-2</v>
      </c>
    </row>
    <row r="17950" spans="1:7">
      <c r="A17950">
        <v>1.7948000000000002</v>
      </c>
      <c r="B17950">
        <v>-0.15964597050286988</v>
      </c>
      <c r="C17950">
        <v>-0.13481317176572993</v>
      </c>
      <c r="D17950">
        <v>-0.12026938570194368</v>
      </c>
      <c r="E17950">
        <v>-0.50472171903510588</v>
      </c>
      <c r="F17950">
        <v>-0.43162937149064617</v>
      </c>
      <c r="G17950">
        <v>-5.4172510638819525E-2</v>
      </c>
    </row>
    <row r="17951" spans="1:7">
      <c r="A17951">
        <v>1.7949000000000002</v>
      </c>
      <c r="B17951">
        <v>-0.15976214838635494</v>
      </c>
      <c r="C17951">
        <v>-0.13495588201498165</v>
      </c>
      <c r="D17951">
        <v>-0.12040349808374806</v>
      </c>
      <c r="E17951">
        <v>-0.50582480776787264</v>
      </c>
      <c r="F17951">
        <v>-0.4310534862984523</v>
      </c>
      <c r="G17951">
        <v>-5.4056355028563902E-2</v>
      </c>
    </row>
    <row r="17952" spans="1:7">
      <c r="A17952">
        <v>1.7950000000000002</v>
      </c>
      <c r="B17952">
        <v>-0.19953199850148495</v>
      </c>
      <c r="C17952">
        <v>-0.17475302197739317</v>
      </c>
      <c r="D17952">
        <v>-0.16019217407986464</v>
      </c>
      <c r="E17952">
        <v>-0.54658501138244042</v>
      </c>
      <c r="F17952">
        <v>-0.47013458467729191</v>
      </c>
      <c r="G17952">
        <v>-9.3596594460466864E-2</v>
      </c>
    </row>
    <row r="17953" spans="1:7">
      <c r="A17953">
        <v>1.7951000000000001</v>
      </c>
      <c r="B17953">
        <v>-0.19964394500268634</v>
      </c>
      <c r="C17953">
        <v>-0.17489300933117136</v>
      </c>
      <c r="D17953">
        <v>-0.16032379646312123</v>
      </c>
      <c r="E17953">
        <v>-0.5476908557212542</v>
      </c>
      <c r="F17953">
        <v>-0.46956110108240229</v>
      </c>
      <c r="G17953">
        <v>-9.3481682754913975E-2</v>
      </c>
    </row>
    <row r="17954" spans="1:7">
      <c r="A17954">
        <v>1.7952000000000001</v>
      </c>
      <c r="B17954">
        <v>-0.19975356117956</v>
      </c>
      <c r="C17954">
        <v>-0.17503141766168895</v>
      </c>
      <c r="D17954">
        <v>-0.1604538771697781</v>
      </c>
      <c r="E17954">
        <v>-0.54879883495400794</v>
      </c>
      <c r="F17954">
        <v>-0.46898857881840122</v>
      </c>
      <c r="G17954">
        <v>-9.3367323514023742E-2</v>
      </c>
    </row>
    <row r="17955" spans="1:7">
      <c r="A17955">
        <v>1.7953000000000001</v>
      </c>
      <c r="B17955">
        <v>-0.19986067925422102</v>
      </c>
      <c r="C17955">
        <v>-0.17516808442361231</v>
      </c>
      <c r="D17955">
        <v>-0.16058220519829813</v>
      </c>
      <c r="E17955">
        <v>-0.54990978910752619</v>
      </c>
      <c r="F17955">
        <v>-0.46841676390763193</v>
      </c>
      <c r="G17955">
        <v>-9.3253474415901344E-2</v>
      </c>
    </row>
    <row r="17956" spans="1:7">
      <c r="A17956">
        <v>1.7954000000000001</v>
      </c>
      <c r="B17956">
        <v>-0.19996511985199783</v>
      </c>
      <c r="C17956">
        <v>-0.17530283262132507</v>
      </c>
      <c r="D17956">
        <v>-0.16070855761706948</v>
      </c>
      <c r="E17956">
        <v>-0.55102445645582865</v>
      </c>
      <c r="F17956">
        <v>-0.4678453431972725</v>
      </c>
      <c r="G17956">
        <v>-9.314005766225629E-2</v>
      </c>
    </row>
    <row r="17957" spans="1:7">
      <c r="A17957">
        <v>1.7955000000000001</v>
      </c>
      <c r="B17957">
        <v>-0.20006671666452069</v>
      </c>
      <c r="C17957">
        <v>-0.17543549709303274</v>
      </c>
      <c r="D17957">
        <v>-0.16083272583544073</v>
      </c>
      <c r="E17957">
        <v>-0.55214348979542693</v>
      </c>
      <c r="F17957">
        <v>-0.46727398860640929</v>
      </c>
      <c r="G17957">
        <v>-9.3026987322471152E-2</v>
      </c>
    </row>
    <row r="17958" spans="1:7">
      <c r="A17958">
        <v>1.7956000000000001</v>
      </c>
      <c r="B17958">
        <v>-0.20016532186682623</v>
      </c>
      <c r="C17958">
        <v>-0.17556593049164526</v>
      </c>
      <c r="D17958">
        <v>-0.16095452191228254</v>
      </c>
      <c r="E17958">
        <v>-0.55326745722574844</v>
      </c>
      <c r="F17958">
        <v>-0.46670237900528427</v>
      </c>
      <c r="G17958">
        <v>-9.2914179464317639E-2</v>
      </c>
    </row>
    <row r="17959" spans="1:7">
      <c r="A17959">
        <v>1.7957000000000001</v>
      </c>
      <c r="B17959">
        <v>-0.2002608063688065</v>
      </c>
      <c r="C17959">
        <v>-0.17569400377254674</v>
      </c>
      <c r="D17959">
        <v>-0.16107377939005918</v>
      </c>
      <c r="E17959">
        <v>-0.55439684196359318</v>
      </c>
      <c r="F17959">
        <v>-0.46613022467182469</v>
      </c>
      <c r="G17959">
        <v>-9.2801562808415963E-2</v>
      </c>
    </row>
    <row r="17960" spans="1:7">
      <c r="A17960">
        <v>1.7958000000000001</v>
      </c>
      <c r="B17960">
        <v>-0.20035305880277088</v>
      </c>
      <c r="C17960">
        <v>-0.17581960529319574</v>
      </c>
      <c r="D17960">
        <v>-0.16119035268031556</v>
      </c>
      <c r="E17960">
        <v>-0.55553204059998895</v>
      </c>
      <c r="F17960">
        <v>-0.46555728019827008</v>
      </c>
      <c r="G17960">
        <v>-9.2689083256957239E-2</v>
      </c>
    </row>
    <row r="17961" spans="1:7">
      <c r="A17961">
        <v>1.7959000000000001</v>
      </c>
      <c r="B17961">
        <v>-0.20044198433299654</v>
      </c>
      <c r="C17961">
        <v>-0.17594263966304258</v>
      </c>
      <c r="D17961">
        <v>-0.16130411612804885</v>
      </c>
      <c r="E17961">
        <v>-0.55667335931901352</v>
      </c>
      <c r="F17961">
        <v>-0.4649833423358854</v>
      </c>
      <c r="G17961">
        <v>-9.2576700522423561E-2</v>
      </c>
    </row>
    <row r="17962" spans="1:7">
      <c r="A17962">
        <v>1.796</v>
      </c>
      <c r="B17962">
        <v>-0.15592854034527859</v>
      </c>
      <c r="C17962">
        <v>-0.1314640634086004</v>
      </c>
      <c r="D17962">
        <v>-0.11681599982891289</v>
      </c>
      <c r="E17962">
        <v>-0.51322204725357656</v>
      </c>
      <c r="F17962">
        <v>-0.41980928404757617</v>
      </c>
      <c r="G17962">
        <v>-4.786542145650325E-2</v>
      </c>
    </row>
    <row r="17963" spans="1:7">
      <c r="A17963">
        <v>1.7961</v>
      </c>
      <c r="B17963">
        <v>-0.15601063231154066</v>
      </c>
      <c r="C17963">
        <v>-0.13158180088099769</v>
      </c>
      <c r="D17963">
        <v>-0.11692392989804379</v>
      </c>
      <c r="E17963">
        <v>-0.5143759698654583</v>
      </c>
      <c r="F17963">
        <v>-0.41923303797045097</v>
      </c>
      <c r="G17963">
        <v>-4.7753135398838492E-2</v>
      </c>
    </row>
    <row r="17964" spans="1:7">
      <c r="A17964">
        <v>1.7962</v>
      </c>
      <c r="B17964">
        <v>-0.15608941198203086</v>
      </c>
      <c r="C17964">
        <v>-0.13169702237192382</v>
      </c>
      <c r="D17964">
        <v>-0.11702913914438806</v>
      </c>
      <c r="E17964">
        <v>-0.51553501072454744</v>
      </c>
      <c r="F17964">
        <v>-0.41865602034115212</v>
      </c>
      <c r="G17964">
        <v>-4.7640883294433931E-2</v>
      </c>
    </row>
    <row r="17965" spans="1:7">
      <c r="A17965">
        <v>1.7963</v>
      </c>
      <c r="B17965">
        <v>-0.15616501292302631</v>
      </c>
      <c r="C17965">
        <v>-0.13180985834585712</v>
      </c>
      <c r="D17965">
        <v>-0.1171318199201794</v>
      </c>
      <c r="E17965">
        <v>-0.51669780038336566</v>
      </c>
      <c r="F17965">
        <v>-0.41807864365774683</v>
      </c>
      <c r="G17965">
        <v>-4.7528720732024951E-2</v>
      </c>
    </row>
    <row r="17966" spans="1:7">
      <c r="A17966">
        <v>1.7964</v>
      </c>
      <c r="B17966">
        <v>-0.15623760070946968</v>
      </c>
      <c r="C17966">
        <v>-0.13192047066617274</v>
      </c>
      <c r="D17966">
        <v>-0.11723218681554659</v>
      </c>
      <c r="E17966">
        <v>-0.51786320233540784</v>
      </c>
      <c r="F17966">
        <v>-0.41750130207051456</v>
      </c>
      <c r="G17966">
        <v>-4.741674202509847E-2</v>
      </c>
    </row>
    <row r="17967" spans="1:7">
      <c r="A17967">
        <v>1.7965</v>
      </c>
      <c r="B17967">
        <v>-0.15630734119525647</v>
      </c>
      <c r="C17967">
        <v>-0.13202902058742616</v>
      </c>
      <c r="D17967">
        <v>-0.11733044613548138</v>
      </c>
      <c r="E17967">
        <v>-0.51903025215512533</v>
      </c>
      <c r="F17967">
        <v>-0.41692431802935848</v>
      </c>
      <c r="G17967">
        <v>-4.7305032933224925E-2</v>
      </c>
    </row>
    <row r="17968" spans="1:7">
      <c r="A17968">
        <v>1.7966000000000002</v>
      </c>
      <c r="B17968">
        <v>-0.15637439139381515</v>
      </c>
      <c r="C17968">
        <v>-0.13213565978060604</v>
      </c>
      <c r="D17968">
        <v>-0.11742678798506745</v>
      </c>
      <c r="E17968">
        <v>-0.52019812829155299</v>
      </c>
      <c r="F17968">
        <v>-0.41634794551788151</v>
      </c>
      <c r="G17968">
        <v>-4.7193663984866394E-2</v>
      </c>
    </row>
    <row r="17969" spans="1:7">
      <c r="A17969">
        <v>1.7967000000000002</v>
      </c>
      <c r="B17969">
        <v>-0.15643889678924738</v>
      </c>
      <c r="C17969">
        <v>-0.13224052786276452</v>
      </c>
      <c r="D17969">
        <v>-0.11752138465957529</v>
      </c>
      <c r="E17969">
        <v>-0.52136613189011183</v>
      </c>
      <c r="F17969">
        <v>-0.41577238087924084</v>
      </c>
      <c r="G17969">
        <v>-4.7082691116821444E-2</v>
      </c>
    </row>
    <row r="17970" spans="1:7">
      <c r="A17970">
        <v>1.7968000000000002</v>
      </c>
      <c r="B17970">
        <v>-0.15650099057159839</v>
      </c>
      <c r="C17970">
        <v>-0.13234375183233471</v>
      </c>
      <c r="D17970">
        <v>-0.11761439081193537</v>
      </c>
      <c r="E17970">
        <v>-0.52253367036830833</v>
      </c>
      <c r="F17970">
        <v>-0.41519777349553294</v>
      </c>
      <c r="G17970">
        <v>-4.6972157567668059E-2</v>
      </c>
    </row>
    <row r="17971" spans="1:7">
      <c r="A17971">
        <v>1.7969000000000002</v>
      </c>
      <c r="B17971">
        <v>-0.1565607935309492</v>
      </c>
      <c r="C17971">
        <v>-0.1324454461231559</v>
      </c>
      <c r="D17971">
        <v>-0.11770594413847846</v>
      </c>
      <c r="E17971">
        <v>-0.52370024330554876</v>
      </c>
      <c r="F17971">
        <v>-0.41462423521681135</v>
      </c>
      <c r="G17971">
        <v>-4.6862095867673002E-2</v>
      </c>
    </row>
    <row r="17972" spans="1:7">
      <c r="A17972">
        <v>1.7970000000000002</v>
      </c>
      <c r="B17972">
        <v>-4.0953065855842574E-2</v>
      </c>
      <c r="C17972">
        <v>-1.6880364520244662E-2</v>
      </c>
      <c r="D17972">
        <v>-2.1308178412819956E-3</v>
      </c>
      <c r="E17972">
        <v>-0.40920008170405142</v>
      </c>
      <c r="F17972">
        <v>-0.29838649998357286</v>
      </c>
      <c r="G17972">
        <v>6.891281876072701E-2</v>
      </c>
    </row>
    <row r="17973" spans="1:7">
      <c r="A17973">
        <v>1.7971000000000001</v>
      </c>
      <c r="B17973">
        <v>-4.1008709978663571E-2</v>
      </c>
      <c r="C17973">
        <v>-1.6979385576192385E-2</v>
      </c>
      <c r="D17973">
        <v>-2.2199642930003094E-3</v>
      </c>
      <c r="E17973">
        <v>-0.41036315545175545</v>
      </c>
      <c r="F17973">
        <v>-0.29781537007909648</v>
      </c>
      <c r="G17973">
        <v>6.9021790854716283E-2</v>
      </c>
    </row>
    <row r="17974" spans="1:7">
      <c r="A17974">
        <v>1.7972000000000001</v>
      </c>
      <c r="B17974">
        <v>-4.1062741642497347E-2</v>
      </c>
      <c r="C17974">
        <v>-1.707746988715364E-2</v>
      </c>
      <c r="D17974">
        <v>-2.308467850487439E-3</v>
      </c>
      <c r="E17974">
        <v>-0.41152256555962574</v>
      </c>
      <c r="F17974">
        <v>-0.29724550310410663</v>
      </c>
      <c r="G17974">
        <v>6.9130084234680533E-2</v>
      </c>
    </row>
    <row r="17975" spans="1:7">
      <c r="A17975">
        <v>1.7973000000000001</v>
      </c>
      <c r="B17975">
        <v>-4.1115495467728191E-2</v>
      </c>
      <c r="C17975">
        <v>-1.7174894474432989E-2</v>
      </c>
      <c r="D17975">
        <v>-2.3966942432354088E-3</v>
      </c>
      <c r="E17975">
        <v>-0.41267694169980762</v>
      </c>
      <c r="F17975">
        <v>-0.29667666970653572</v>
      </c>
      <c r="G17975">
        <v>6.923774534701195E-2</v>
      </c>
    </row>
    <row r="17976" spans="1:7">
      <c r="A17976">
        <v>1.7974000000000001</v>
      </c>
      <c r="B17976">
        <v>-4.1167403287757143E-2</v>
      </c>
      <c r="C17976">
        <v>-1.7272022993300773E-2</v>
      </c>
      <c r="D17976">
        <v>-2.4850829409848174E-3</v>
      </c>
      <c r="E17976">
        <v>-0.41382532554845769</v>
      </c>
      <c r="F17976">
        <v>-0.29610858129295398</v>
      </c>
      <c r="G17976">
        <v>6.9344749981061604E-2</v>
      </c>
    </row>
    <row r="17977" spans="1:7">
      <c r="A17977">
        <v>1.7975000000000001</v>
      </c>
      <c r="B17977">
        <v>-4.1218900348872989E-2</v>
      </c>
      <c r="C17977">
        <v>-1.7369228562887251E-2</v>
      </c>
      <c r="D17977">
        <v>-2.5740473680562204E-3</v>
      </c>
      <c r="E17977">
        <v>-0.41496703162251253</v>
      </c>
      <c r="F17977">
        <v>-0.2955408518808243</v>
      </c>
      <c r="G17977">
        <v>6.9451083511025136E-2</v>
      </c>
    </row>
    <row r="17978" spans="1:7">
      <c r="A17978">
        <v>1.7976000000000001</v>
      </c>
      <c r="B17978">
        <v>-4.1270400835216048E-2</v>
      </c>
      <c r="C17978">
        <v>-1.7466834074815196E-2</v>
      </c>
      <c r="D17978">
        <v>-2.6639631161273769E-3</v>
      </c>
      <c r="E17978">
        <v>-0.41610158044707313</v>
      </c>
      <c r="F17978">
        <v>-0.29497301018058758</v>
      </c>
      <c r="G17978">
        <v>6.9556756793979227E-2</v>
      </c>
    </row>
    <row r="17979" spans="1:7">
      <c r="A17979">
        <v>1.7977000000000001</v>
      </c>
      <c r="B17979">
        <v>-4.1322300782504762E-2</v>
      </c>
      <c r="C17979">
        <v>-1.7565127185831031E-2</v>
      </c>
      <c r="D17979">
        <v>-2.7551664027649636E-3</v>
      </c>
      <c r="E17979">
        <v>-0.41722865538694442</v>
      </c>
      <c r="F17979">
        <v>-0.29440452276225765</v>
      </c>
      <c r="G17979">
        <v>6.9661804995888726E-2</v>
      </c>
    </row>
    <row r="17980" spans="1:7">
      <c r="A17980">
        <v>1.7978000000000001</v>
      </c>
      <c r="B17980">
        <v>-4.1374966829591298E-2</v>
      </c>
      <c r="C17980">
        <v>-1.7664362897212627E-2</v>
      </c>
      <c r="D17980">
        <v>-2.8479569600943222E-3</v>
      </c>
      <c r="E17980">
        <v>-0.41834806932583696</v>
      </c>
      <c r="F17980">
        <v>-0.2938348176594443</v>
      </c>
      <c r="G17980">
        <v>6.9766282393787321E-2</v>
      </c>
    </row>
    <row r="17981" spans="1:7">
      <c r="A17981">
        <v>1.7979000000000001</v>
      </c>
      <c r="B17981">
        <v>-4.1428726372720881E-2</v>
      </c>
      <c r="C17981">
        <v>-1.7764765883635292E-2</v>
      </c>
      <c r="D17981">
        <v>-2.9426017212150768E-3</v>
      </c>
      <c r="E17981">
        <v>-0.41945973705917761</v>
      </c>
      <c r="F17981">
        <v>-0.29326330565230641</v>
      </c>
      <c r="G17981">
        <v>6.9870256701028505E-2</v>
      </c>
    </row>
    <row r="17982" spans="1:7">
      <c r="A17982">
        <v>1.798</v>
      </c>
      <c r="B17982">
        <v>-0.16559674060484086</v>
      </c>
      <c r="C17982">
        <v>-0.1419793965071392</v>
      </c>
      <c r="D17982">
        <v>-0.12715219975505931</v>
      </c>
      <c r="E17982">
        <v>-0.54467651450814414</v>
      </c>
      <c r="F17982">
        <v>-0.4168022612899156</v>
      </c>
      <c r="G17982">
        <v>-5.4139058712332169E-2</v>
      </c>
    </row>
    <row r="17983" spans="1:7">
      <c r="A17983">
        <v>1.7981</v>
      </c>
      <c r="B17983">
        <v>-0.16565327593292212</v>
      </c>
      <c r="C17983">
        <v>-0.14208262268892469</v>
      </c>
      <c r="D17983">
        <v>-0.12725103002267524</v>
      </c>
      <c r="E17983">
        <v>-0.54577331726948342</v>
      </c>
      <c r="F17983">
        <v>-0.4162258263235396</v>
      </c>
      <c r="G17983">
        <v>-5.4035606297278514E-2</v>
      </c>
    </row>
    <row r="17984" spans="1:7">
      <c r="A17984">
        <v>1.7982</v>
      </c>
      <c r="B17984">
        <v>-0.1657108113078567</v>
      </c>
      <c r="C17984">
        <v>-0.14218717930788927</v>
      </c>
      <c r="D17984">
        <v>-0.12735167595105423</v>
      </c>
      <c r="E17984">
        <v>-0.54686401001021612</v>
      </c>
      <c r="F17984">
        <v>-0.41564793971168484</v>
      </c>
      <c r="G17984">
        <v>-5.3932229953836383E-2</v>
      </c>
    </row>
    <row r="17985" spans="1:7">
      <c r="A17985">
        <v>1.7983</v>
      </c>
      <c r="B17985">
        <v>-0.16576907658253948</v>
      </c>
      <c r="C17985">
        <v>-0.14229291041064229</v>
      </c>
      <c r="D17985">
        <v>-0.12745392749268092</v>
      </c>
      <c r="E17985">
        <v>-0.54794925527981231</v>
      </c>
      <c r="F17985">
        <v>-0.41506967357540187</v>
      </c>
      <c r="G17985">
        <v>-5.3829278439324599E-2</v>
      </c>
    </row>
    <row r="17986" spans="1:7">
      <c r="A17986">
        <v>1.7984</v>
      </c>
      <c r="B17986">
        <v>-0.16582771614054259</v>
      </c>
      <c r="C17986">
        <v>-0.14239954592409276</v>
      </c>
      <c r="D17986">
        <v>-0.12755746747388841</v>
      </c>
      <c r="E17986">
        <v>-0.54902968122495699</v>
      </c>
      <c r="F17986">
        <v>-0.41449175852745312</v>
      </c>
      <c r="G17986">
        <v>-5.372693483614481E-2</v>
      </c>
    </row>
    <row r="17987" spans="1:7">
      <c r="A17987">
        <v>1.7985</v>
      </c>
      <c r="B17987">
        <v>-0.16588637317697152</v>
      </c>
      <c r="C17987">
        <v>-0.14250679230760888</v>
      </c>
      <c r="D17987">
        <v>-0.12766196046105982</v>
      </c>
      <c r="E17987">
        <v>-0.55010593626917825</v>
      </c>
      <c r="F17987">
        <v>-0.41391471061303797</v>
      </c>
      <c r="G17987">
        <v>-5.362530707950644E-2</v>
      </c>
    </row>
    <row r="17988" spans="1:7">
      <c r="A17988">
        <v>1.7986</v>
      </c>
      <c r="B17988">
        <v>-0.16594471198799043</v>
      </c>
      <c r="C17988">
        <v>-0.14261435911182296</v>
      </c>
      <c r="D17988">
        <v>-0.12776707852285085</v>
      </c>
      <c r="E17988">
        <v>-0.55117868810901638</v>
      </c>
      <c r="F17988">
        <v>-0.41333888782453315</v>
      </c>
      <c r="G17988">
        <v>-5.3524458855307322E-2</v>
      </c>
    </row>
    <row r="17989" spans="1:7">
      <c r="A17989">
        <v>1.7987000000000002</v>
      </c>
      <c r="B17989">
        <v>-0.16600242362642703</v>
      </c>
      <c r="C17989">
        <v>-0.1427219674964757</v>
      </c>
      <c r="D17989">
        <v>-0.12787250904658798</v>
      </c>
      <c r="E17989">
        <v>-0.55224861018559246</v>
      </c>
      <c r="F17989">
        <v>-0.41276452387339319</v>
      </c>
      <c r="G17989">
        <v>-5.3424424380563718E-2</v>
      </c>
    </row>
    <row r="17990" spans="1:7">
      <c r="A17990">
        <v>1.7988000000000002</v>
      </c>
      <c r="B17990">
        <v>-0.16605922834144193</v>
      </c>
      <c r="C17990">
        <v>-0.14282935594572699</v>
      </c>
      <c r="D17990">
        <v>-0.12797795832721448</v>
      </c>
      <c r="E17990">
        <v>-0.55331636671222373</v>
      </c>
      <c r="F17990">
        <v>-0.41219175378595629</v>
      </c>
      <c r="G17990">
        <v>-5.3325209928005157E-2</v>
      </c>
    </row>
    <row r="17991" spans="1:7">
      <c r="A17991">
        <v>1.7989000000000002</v>
      </c>
      <c r="B17991">
        <v>-0.16611487634309086</v>
      </c>
      <c r="C17991">
        <v>-0.14293628863970653</v>
      </c>
      <c r="D17991">
        <v>-0.12808315715845175</v>
      </c>
      <c r="E17991">
        <v>-0.55438259854181815</v>
      </c>
      <c r="F17991">
        <v>-0.41162063572827168</v>
      </c>
      <c r="G17991">
        <v>-5.3226800126795322E-2</v>
      </c>
    </row>
    <row r="17992" spans="1:7">
      <c r="A17992">
        <v>1.7990000000000002</v>
      </c>
      <c r="B17992">
        <v>-0.12614732322018529</v>
      </c>
      <c r="C17992">
        <v>-0.10302073285874336</v>
      </c>
      <c r="D17992">
        <v>-8.8166039360838333E-2</v>
      </c>
      <c r="E17992">
        <v>-0.51542608776074372</v>
      </c>
      <c r="F17992">
        <v>-0.37102934701212009</v>
      </c>
      <c r="G17992">
        <v>-1.3107355260971466E-2</v>
      </c>
    </row>
    <row r="17993" spans="1:7">
      <c r="A17993">
        <v>1.7991000000000001</v>
      </c>
      <c r="B17993">
        <v>-0.12620009793527753</v>
      </c>
      <c r="C17993">
        <v>-0.10312621719601189</v>
      </c>
      <c r="D17993">
        <v>-8.8270131992502776E-2</v>
      </c>
      <c r="E17993">
        <v>-0.51649077686125644</v>
      </c>
      <c r="F17993">
        <v>-0.37046150393786836</v>
      </c>
      <c r="G17993">
        <v>-1.301054076591842E-2</v>
      </c>
    </row>
    <row r="17994" spans="1:7">
      <c r="A17994">
        <v>1.7992000000000001</v>
      </c>
      <c r="B17994">
        <v>-0.12625147841180118</v>
      </c>
      <c r="C17994">
        <v>-0.10323100142592878</v>
      </c>
      <c r="D17994">
        <v>-8.8373735063107972E-2</v>
      </c>
      <c r="E17994">
        <v>-0.51755433441126286</v>
      </c>
      <c r="F17994">
        <v>-0.36989523853876827</v>
      </c>
      <c r="G17994">
        <v>-1.2914537427146312E-2</v>
      </c>
    </row>
    <row r="17995" spans="1:7">
      <c r="A17995">
        <v>1.7993000000000001</v>
      </c>
      <c r="B17995">
        <v>-0.12630158490320298</v>
      </c>
      <c r="C17995">
        <v>-0.10333518937857722</v>
      </c>
      <c r="D17995">
        <v>-8.8476979295551317E-2</v>
      </c>
      <c r="E17995">
        <v>-0.51861617939642435</v>
      </c>
      <c r="F17995">
        <v>-0.3693304720371387</v>
      </c>
      <c r="G17995">
        <v>-1.2819293483554612E-2</v>
      </c>
    </row>
    <row r="17996" spans="1:7">
      <c r="A17996">
        <v>1.7994000000000001</v>
      </c>
      <c r="B17996">
        <v>-0.12635056051107707</v>
      </c>
      <c r="C17996">
        <v>-0.10343890864576011</v>
      </c>
      <c r="D17996">
        <v>-8.8580014591170375E-2</v>
      </c>
      <c r="E17996">
        <v>-0.51967585795108917</v>
      </c>
      <c r="F17996">
        <v>-0.36876714061429999</v>
      </c>
      <c r="G17996">
        <v>-1.2724787977392418E-2</v>
      </c>
    </row>
    <row r="17997" spans="1:7">
      <c r="A17997">
        <v>1.7995000000000001</v>
      </c>
      <c r="B17997">
        <v>-0.12639854310301768</v>
      </c>
      <c r="C17997">
        <v>-0.10354228260147114</v>
      </c>
      <c r="D17997">
        <v>-8.8682982555845058E-2</v>
      </c>
      <c r="E17997">
        <v>-0.52073300211268259</v>
      </c>
      <c r="F17997">
        <v>-0.36820517600499825</v>
      </c>
      <c r="G17997">
        <v>-1.2631004828834457E-2</v>
      </c>
    </row>
    <row r="17998" spans="1:7">
      <c r="A17998">
        <v>1.7996000000000001</v>
      </c>
      <c r="B17998">
        <v>-0.1264456576158377</v>
      </c>
      <c r="C17998">
        <v>-0.10364542287168099</v>
      </c>
      <c r="D17998">
        <v>-8.8786009155490397E-2</v>
      </c>
      <c r="E17998">
        <v>-0.52178731074899865</v>
      </c>
      <c r="F17998">
        <v>-0.36764450502594082</v>
      </c>
      <c r="G17998">
        <v>-1.2537926787228714E-2</v>
      </c>
    </row>
    <row r="17999" spans="1:7">
      <c r="A17999">
        <v>1.7997000000000001</v>
      </c>
      <c r="B17999">
        <v>-0.12649201407882238</v>
      </c>
      <c r="C17999">
        <v>-0.1037484265714772</v>
      </c>
      <c r="D17999">
        <v>-8.8889202907987297E-2</v>
      </c>
      <c r="E17999">
        <v>-0.52283853760794263</v>
      </c>
      <c r="F17999">
        <v>-0.3670850533514321</v>
      </c>
      <c r="G17999">
        <v>-1.2445534659132822E-2</v>
      </c>
    </row>
    <row r="18000" spans="1:7">
      <c r="A18000">
        <v>1.7998000000000001</v>
      </c>
      <c r="B18000">
        <v>-0.12653770743224335</v>
      </c>
      <c r="C18000">
        <v>-0.10385137562826063</v>
      </c>
      <c r="D18000">
        <v>-8.8992654975700525E-2</v>
      </c>
      <c r="E18000">
        <v>-0.52388648214536315</v>
      </c>
      <c r="F18000">
        <v>-0.36652674960601456</v>
      </c>
      <c r="G18000">
        <v>-1.235380777867413E-2</v>
      </c>
    </row>
    <row r="18001" spans="1:7">
      <c r="A18001">
        <v>1.7999000000000001</v>
      </c>
      <c r="B18001">
        <v>-0.1265828179887083</v>
      </c>
      <c r="C18001">
        <v>-0.10395433770681795</v>
      </c>
      <c r="D18001">
        <v>-8.9096440233410235E-2</v>
      </c>
      <c r="E18001">
        <v>-0.52493098173699926</v>
      </c>
      <c r="F18001">
        <v>-0.3659695288364872</v>
      </c>
      <c r="G18001">
        <v>-1.2262724607802571E-2</v>
      </c>
    </row>
    <row r="18002" spans="1:7">
      <c r="A18002">
        <v>1.8</v>
      </c>
      <c r="B18002">
        <v>-0.16474069789912527</v>
      </c>
      <c r="C18002">
        <v>-0.14217065304408383</v>
      </c>
      <c r="D18002">
        <v>-0.12731390413374477</v>
      </c>
      <c r="E18002">
        <v>-0.56408519047559103</v>
      </c>
      <c r="F18002">
        <v>-0.40352662113546334</v>
      </c>
      <c r="G18002">
        <v>-5.0285548984808526E-2</v>
      </c>
    </row>
    <row r="18003" spans="1:7">
      <c r="A18003">
        <v>1.8001</v>
      </c>
      <c r="B18003">
        <v>-0.1647847509867999</v>
      </c>
      <c r="C18003">
        <v>-0.14227373875856664</v>
      </c>
      <c r="D18003">
        <v>-0.12741843713422174</v>
      </c>
      <c r="E18003">
        <v>-0.56512266336651373</v>
      </c>
      <c r="F18003">
        <v>-0.40297148418789019</v>
      </c>
      <c r="G18003">
        <v>-5.0195644236333485E-2</v>
      </c>
    </row>
    <row r="18004" spans="1:7">
      <c r="A18004">
        <v>1.8002</v>
      </c>
      <c r="B18004">
        <v>-0.16482806454785948</v>
      </c>
      <c r="C18004">
        <v>-0.14237671777779948</v>
      </c>
      <c r="D18004">
        <v>-0.12752311312043663</v>
      </c>
      <c r="E18004">
        <v>-0.56615731763303778</v>
      </c>
      <c r="F18004">
        <v>-0.40241761888798339</v>
      </c>
      <c r="G18004">
        <v>-5.0106303269041426E-2</v>
      </c>
    </row>
    <row r="18005" spans="1:7">
      <c r="A18005">
        <v>1.8003</v>
      </c>
      <c r="B18005">
        <v>-0.16487044791965078</v>
      </c>
      <c r="C18005">
        <v>-0.14247941609343062</v>
      </c>
      <c r="D18005">
        <v>-0.12762772836476888</v>
      </c>
      <c r="E18005">
        <v>-0.56718979042900508</v>
      </c>
      <c r="F18005">
        <v>-0.401865204831587</v>
      </c>
      <c r="G18005">
        <v>-5.0017592317138634E-2</v>
      </c>
    </row>
    <row r="18006" spans="1:7">
      <c r="A18006">
        <v>1.8004</v>
      </c>
      <c r="B18006">
        <v>-0.16491170075166472</v>
      </c>
      <c r="C18006">
        <v>-0.14258164600884804</v>
      </c>
      <c r="D18006">
        <v>-0.12773206555522698</v>
      </c>
      <c r="E18006">
        <v>-0.56822065139891065</v>
      </c>
      <c r="F18006">
        <v>-0.40131432146625817</v>
      </c>
      <c r="G18006">
        <v>-4.9929522899566557E-2</v>
      </c>
    </row>
    <row r="18007" spans="1:7">
      <c r="A18007">
        <v>1.8005</v>
      </c>
      <c r="B18007">
        <v>-0.1649516378023792</v>
      </c>
      <c r="C18007">
        <v>-0.14268323273483752</v>
      </c>
      <c r="D18007">
        <v>-0.12783592100319829</v>
      </c>
      <c r="E18007">
        <v>-0.5692504190449289</v>
      </c>
      <c r="F18007">
        <v>-0.40076499170013508</v>
      </c>
      <c r="G18007">
        <v>-4.9842096691905036E-2</v>
      </c>
    </row>
    <row r="18008" spans="1:7">
      <c r="A18008">
        <v>1.8006</v>
      </c>
      <c r="B18008">
        <v>-0.16499009418017252</v>
      </c>
      <c r="C18008">
        <v>-0.14278401993817269</v>
      </c>
      <c r="D18008">
        <v>-0.12793911075151598</v>
      </c>
      <c r="E18008">
        <v>-0.57027956170064653</v>
      </c>
      <c r="F18008">
        <v>-0.40021720185972581</v>
      </c>
      <c r="G18008">
        <v>-4.9755305580017402E-2</v>
      </c>
    </row>
    <row r="18009" spans="1:7">
      <c r="A18009">
        <v>1.8007000000000002</v>
      </c>
      <c r="B18009">
        <v>-0.16502692544067532</v>
      </c>
      <c r="C18009">
        <v>-0.14288387004973124</v>
      </c>
      <c r="D18009">
        <v>-0.12804147122615994</v>
      </c>
      <c r="E18009">
        <v>-0.57130849465442191</v>
      </c>
      <c r="F18009">
        <v>-0.39967091431994628</v>
      </c>
      <c r="G18009">
        <v>-4.9669134888108618E-2</v>
      </c>
    </row>
    <row r="18010" spans="1:7">
      <c r="A18010">
        <v>1.8008000000000002</v>
      </c>
      <c r="B18010">
        <v>-0.16506200641287405</v>
      </c>
      <c r="C18010">
        <v>-0.14298266323066411</v>
      </c>
      <c r="D18010">
        <v>-0.12814285847289408</v>
      </c>
      <c r="E18010">
        <v>-0.57233757717244282</v>
      </c>
      <c r="F18010">
        <v>-0.39912607678487938</v>
      </c>
      <c r="G18010">
        <v>-4.9583565864555035E-2</v>
      </c>
    </row>
    <row r="18011" spans="1:7">
      <c r="A18011">
        <v>1.8009000000000002</v>
      </c>
      <c r="B18011">
        <v>-0.16509522980571312</v>
      </c>
      <c r="C18011">
        <v>-0.14308029607104888</v>
      </c>
      <c r="D18011">
        <v>-0.1282431470514096</v>
      </c>
      <c r="E18011">
        <v>-0.57336711023383413</v>
      </c>
      <c r="F18011">
        <v>-0.39858262951436979</v>
      </c>
      <c r="G18011">
        <v>-4.9498577384047227E-2</v>
      </c>
    </row>
    <row r="18012" spans="1:7">
      <c r="A18012">
        <v>1.8010000000000002</v>
      </c>
      <c r="B18012">
        <v>-3.3698753756506328E-2</v>
      </c>
      <c r="C18012">
        <v>-1.1748929185920076E-2</v>
      </c>
      <c r="D18012">
        <v>3.085522242209926E-3</v>
      </c>
      <c r="E18012">
        <v>-0.44296958378992346</v>
      </c>
      <c r="F18012">
        <v>-0.26661275989253785</v>
      </c>
      <c r="G18012">
        <v>8.2013603940955498E-2</v>
      </c>
    </row>
    <row r="18013" spans="1:7">
      <c r="A18013">
        <v>1.8011000000000001</v>
      </c>
      <c r="B18013">
        <v>-3.3728143646578612E-2</v>
      </c>
      <c r="C18013">
        <v>-1.1844111920405354E-2</v>
      </c>
      <c r="D18013">
        <v>2.9875581193117284E-3</v>
      </c>
      <c r="E18013">
        <v>-0.44400029430999377</v>
      </c>
      <c r="F18013">
        <v>-0.26607197893992829</v>
      </c>
      <c r="G18013">
        <v>8.2097402184039603E-2</v>
      </c>
    </row>
    <row r="18014" spans="1:7">
      <c r="A18014">
        <v>1.8012000000000001</v>
      </c>
      <c r="B18014">
        <v>-3.3755968718244489E-2</v>
      </c>
      <c r="C18014">
        <v>-1.1938361724702418E-2</v>
      </c>
      <c r="D18014">
        <v>2.8903196226579553E-3</v>
      </c>
      <c r="E18014">
        <v>-0.44502993271558888</v>
      </c>
      <c r="F18014">
        <v>-0.26553254515602043</v>
      </c>
      <c r="G18014">
        <v>8.2180519484923942E-2</v>
      </c>
    </row>
    <row r="18015" spans="1:7">
      <c r="A18015">
        <v>1.8013000000000001</v>
      </c>
      <c r="B18015">
        <v>-3.3782538201438062E-2</v>
      </c>
      <c r="C18015">
        <v>-1.2031931796090412E-2</v>
      </c>
      <c r="D18015">
        <v>2.7934552209929464E-3</v>
      </c>
      <c r="E18015">
        <v>-0.44605689314981134</v>
      </c>
      <c r="F18015">
        <v>-0.26499424070591981</v>
      </c>
      <c r="G18015">
        <v>8.2263049746076761E-2</v>
      </c>
    </row>
    <row r="18016" spans="1:7">
      <c r="A18016">
        <v>1.8014000000000001</v>
      </c>
      <c r="B18016">
        <v>-3.3808278064861419E-2</v>
      </c>
      <c r="C18016">
        <v>-1.2125183697298425E-2</v>
      </c>
      <c r="D18016">
        <v>2.6965115880823731E-3</v>
      </c>
      <c r="E18016">
        <v>-0.44708001473051562</v>
      </c>
      <c r="F18016">
        <v>-0.26445678224448865</v>
      </c>
      <c r="G18016">
        <v>8.2344992465406941E-2</v>
      </c>
    </row>
    <row r="18017" spans="1:7">
      <c r="A18017">
        <v>1.8015000000000001</v>
      </c>
      <c r="B18017">
        <v>-3.3833624316156996E-2</v>
      </c>
      <c r="C18017">
        <v>-1.2218499762009394E-2</v>
      </c>
      <c r="D18017">
        <v>2.5990542195195587E-3</v>
      </c>
      <c r="E18017">
        <v>-0.44809842693773261</v>
      </c>
      <c r="F18017">
        <v>-0.26391978016006179</v>
      </c>
      <c r="G18017">
        <v>8.2426353709099148E-2</v>
      </c>
    </row>
    <row r="18018" spans="1:7">
      <c r="A18018">
        <v>1.8016000000000001</v>
      </c>
      <c r="B18018">
        <v>-3.3858999797002909E-2</v>
      </c>
      <c r="C18018">
        <v>-1.2312212833227143E-2</v>
      </c>
      <c r="D18018">
        <v>2.500688475303825E-3</v>
      </c>
      <c r="E18018">
        <v>-0.44911147906383353</v>
      </c>
      <c r="F18018">
        <v>-0.26338275072147388</v>
      </c>
      <c r="G18018">
        <v>8.2507166226257256E-2</v>
      </c>
    </row>
    <row r="18019" spans="1:7">
      <c r="A18019">
        <v>1.8017000000000001</v>
      </c>
      <c r="B18019">
        <v>-3.3884805030437448E-2</v>
      </c>
      <c r="C18019">
        <v>-1.2406619312499423E-2</v>
      </c>
      <c r="D18019">
        <v>2.4010602295412298E-3</v>
      </c>
      <c r="E18019">
        <v>-0.45011869622605316</v>
      </c>
      <c r="F18019">
        <v>-0.26284514023911476</v>
      </c>
      <c r="G18019">
        <v>8.2587488497479544E-2</v>
      </c>
    </row>
    <row r="18020" spans="1:7">
      <c r="A18020">
        <v>1.8018000000000001</v>
      </c>
      <c r="B18020">
        <v>-3.3911400224820198E-2</v>
      </c>
      <c r="C18020">
        <v>-1.2501981177001298E-2</v>
      </c>
      <c r="D18020">
        <v>2.2998525535404823E-3</v>
      </c>
      <c r="E18020">
        <v>-0.45111974577487723</v>
      </c>
      <c r="F18020">
        <v>-0.2623063499936712</v>
      </c>
      <c r="G18020">
        <v>8.2667399064824273E-2</v>
      </c>
    </row>
    <row r="18021" spans="1:7">
      <c r="A18021">
        <v>1.8019000000000001</v>
      </c>
      <c r="B18021">
        <v>-3.393911533861127E-2</v>
      </c>
      <c r="C18021">
        <v>-1.259852963447905E-2</v>
      </c>
      <c r="D18021">
        <v>2.1967833796310288E-3</v>
      </c>
      <c r="E18021">
        <v>-0.45211440940795722</v>
      </c>
      <c r="F18021">
        <v>-0.26176575889250508</v>
      </c>
      <c r="G18021">
        <v>8.2746990289182157E-2</v>
      </c>
    </row>
    <row r="18022" spans="1:7">
      <c r="A18022">
        <v>1.802</v>
      </c>
      <c r="B18022">
        <v>-0.16662672207252216</v>
      </c>
      <c r="C18022">
        <v>-0.14535493852283743</v>
      </c>
      <c r="D18022">
        <v>-0.13056686782498605</v>
      </c>
      <c r="E18022">
        <v>-0.58576102975371991</v>
      </c>
      <c r="F18022">
        <v>-0.39388121349582939</v>
      </c>
      <c r="G18022">
        <v>-4.9832107710217274E-2</v>
      </c>
    </row>
    <row r="18023" spans="1:7">
      <c r="A18023">
        <v>1.8021</v>
      </c>
      <c r="B18023">
        <v>-0.16665727108419359</v>
      </c>
      <c r="C18023">
        <v>-0.14545436014694602</v>
      </c>
      <c r="D18023">
        <v>-0.13067415938722249</v>
      </c>
      <c r="E18023">
        <v>-0.58674317423033384</v>
      </c>
      <c r="F18023">
        <v>-0.39333570090028336</v>
      </c>
      <c r="G18023">
        <v>-4.9752558435345047E-2</v>
      </c>
    </row>
    <row r="18024" spans="1:7">
      <c r="A18024">
        <v>1.8022</v>
      </c>
      <c r="B18024">
        <v>-0.16668885373002684</v>
      </c>
      <c r="C18024">
        <v>-0.14555513316728419</v>
      </c>
      <c r="D18024">
        <v>-0.13078326220051384</v>
      </c>
      <c r="E18024">
        <v>-0.58772029964907058</v>
      </c>
      <c r="F18024">
        <v>-0.39278887594948064</v>
      </c>
      <c r="G18024">
        <v>-4.9672803063465845E-2</v>
      </c>
    </row>
    <row r="18025" spans="1:7">
      <c r="A18025">
        <v>1.8023</v>
      </c>
      <c r="B18025">
        <v>-0.16672120908210486</v>
      </c>
      <c r="C18025">
        <v>-0.14565710037896729</v>
      </c>
      <c r="D18025">
        <v>-0.13089395662191183</v>
      </c>
      <c r="E18025">
        <v>-0.58869312613366354</v>
      </c>
      <c r="F18025">
        <v>-0.39224183478649172</v>
      </c>
      <c r="G18025">
        <v>-4.9593242867050823E-2</v>
      </c>
    </row>
    <row r="18026" spans="1:7">
      <c r="A18026">
        <v>1.8024</v>
      </c>
      <c r="B18026">
        <v>-0.16675398104810979</v>
      </c>
      <c r="C18026">
        <v>-0.14575998153994352</v>
      </c>
      <c r="D18026">
        <v>-0.13100590855510763</v>
      </c>
      <c r="E18026">
        <v>-0.58966232233297466</v>
      </c>
      <c r="F18026">
        <v>-0.39169531264269042</v>
      </c>
      <c r="G18026">
        <v>-4.951410092970232E-2</v>
      </c>
    </row>
    <row r="18027" spans="1:7">
      <c r="A18027">
        <v>1.8025</v>
      </c>
      <c r="B18027">
        <v>-0.16678680897714271</v>
      </c>
      <c r="C18027">
        <v>-0.14586347024759672</v>
      </c>
      <c r="D18027">
        <v>-0.13111876427130831</v>
      </c>
      <c r="E18027">
        <v>-0.59062856734386859</v>
      </c>
      <c r="F18027">
        <v>-0.39114981883934546</v>
      </c>
      <c r="G18027">
        <v>-4.9435518820570783E-2</v>
      </c>
    </row>
    <row r="18028" spans="1:7">
      <c r="A18028">
        <v>1.8026</v>
      </c>
      <c r="B18028">
        <v>-0.16681935187121733</v>
      </c>
      <c r="C18028">
        <v>-0.14596726235535229</v>
      </c>
      <c r="D18028">
        <v>-0.1312321778169494</v>
      </c>
      <c r="E18028">
        <v>-0.59159255235866759</v>
      </c>
      <c r="F18028">
        <v>-0.39060569688262164</v>
      </c>
      <c r="G18028">
        <v>-4.9357589044030155E-2</v>
      </c>
    </row>
    <row r="18029" spans="1:7">
      <c r="A18029">
        <v>1.8027000000000002</v>
      </c>
      <c r="B18029">
        <v>-0.16685129491551409</v>
      </c>
      <c r="C18029">
        <v>-0.14607106594975416</v>
      </c>
      <c r="D18029">
        <v>-0.13134581976017579</v>
      </c>
      <c r="E18029">
        <v>-0.59255496796027463</v>
      </c>
      <c r="F18029">
        <v>-0.39006316103074995</v>
      </c>
      <c r="G18029">
        <v>-4.9280368994319583E-2</v>
      </c>
    </row>
    <row r="18030" spans="1:7">
      <c r="A18030">
        <v>1.8028000000000002</v>
      </c>
      <c r="B18030">
        <v>-0.16688235356556236</v>
      </c>
      <c r="C18030">
        <v>-0.14617461199621573</v>
      </c>
      <c r="D18030">
        <v>-0.13145938393466494</v>
      </c>
      <c r="E18030">
        <v>-0.59351649046048272</v>
      </c>
      <c r="F18030">
        <v>-0.38952232303071727</v>
      </c>
      <c r="G18030">
        <v>-4.9203870646691558E-2</v>
      </c>
    </row>
    <row r="18031" spans="1:7">
      <c r="A18031">
        <v>1.8029000000000002</v>
      </c>
      <c r="B18031">
        <v>-0.16691227420645349</v>
      </c>
      <c r="C18031">
        <v>-0.14627766011599697</v>
      </c>
      <c r="D18031">
        <v>-0.13157259222339945</v>
      </c>
      <c r="E18031">
        <v>-0.59447776690799858</v>
      </c>
      <c r="F18031">
        <v>-0.38898321639457301</v>
      </c>
      <c r="G18031">
        <v>-4.912810258548491E-2</v>
      </c>
    </row>
    <row r="18032" spans="1:7">
      <c r="A18032">
        <v>1.8030000000000002</v>
      </c>
      <c r="B18032">
        <v>-3.2839101681080507E-2</v>
      </c>
      <c r="C18032">
        <v>-1.2278266404480043E-2</v>
      </c>
      <c r="D18032">
        <v>2.4165363717223443E-3</v>
      </c>
      <c r="E18032">
        <v>-0.46133767477857296</v>
      </c>
      <c r="F18032">
        <v>-0.25434408469441999</v>
      </c>
      <c r="G18032">
        <v>8.5048671705571927E-2</v>
      </c>
    </row>
    <row r="18033" spans="1:7">
      <c r="A18033">
        <v>1.8031000000000001</v>
      </c>
      <c r="B18033">
        <v>-3.2866261674650232E-2</v>
      </c>
      <c r="C18033">
        <v>-1.2379832832336568E-2</v>
      </c>
      <c r="D18033">
        <v>2.3045627304059124E-3</v>
      </c>
      <c r="E18033">
        <v>-0.46229977888647428</v>
      </c>
      <c r="F18033">
        <v>-0.25380832878995591</v>
      </c>
      <c r="G18033">
        <v>8.5122881697697092E-2</v>
      </c>
    </row>
    <row r="18034" spans="1:7">
      <c r="A18034">
        <v>1.8032000000000001</v>
      </c>
      <c r="B18034">
        <v>-3.2892313088716651E-2</v>
      </c>
      <c r="C18034">
        <v>-1.2480853069938291E-2</v>
      </c>
      <c r="D18034">
        <v>2.1928713399992361E-3</v>
      </c>
      <c r="E18034">
        <v>-0.46326098150588529</v>
      </c>
      <c r="F18034">
        <v>-0.25327406033340111</v>
      </c>
      <c r="G18034">
        <v>8.5196218981838379E-2</v>
      </c>
    </row>
    <row r="18035" spans="1:7">
      <c r="A18035">
        <v>1.8033000000000001</v>
      </c>
      <c r="B18035">
        <v>-3.2917538603856045E-2</v>
      </c>
      <c r="C18035">
        <v>-1.2581552921081318E-2</v>
      </c>
      <c r="D18035">
        <v>2.0811366097950312E-3</v>
      </c>
      <c r="E18035">
        <v>-0.46421984062683602</v>
      </c>
      <c r="F18035">
        <v>-0.25274093667219721</v>
      </c>
      <c r="G18035">
        <v>8.5268836581871635E-2</v>
      </c>
    </row>
    <row r="18036" spans="1:7">
      <c r="A18036">
        <v>1.8034000000000001</v>
      </c>
      <c r="B18036">
        <v>-3.2942332064683111E-2</v>
      </c>
      <c r="C18036">
        <v>-1.2682269592467321E-2</v>
      </c>
      <c r="D18036">
        <v>1.9689559402076284E-3</v>
      </c>
      <c r="E18036">
        <v>-0.46517532140235024</v>
      </c>
      <c r="F18036">
        <v>-0.25220858397442947</v>
      </c>
      <c r="G18036">
        <v>8.5340782357258962E-2</v>
      </c>
    </row>
    <row r="18037" spans="1:7">
      <c r="A18037">
        <v>1.8035000000000001</v>
      </c>
      <c r="B18037">
        <v>-3.2967094540643505E-2</v>
      </c>
      <c r="C18037">
        <v>-1.2783341503999957E-2</v>
      </c>
      <c r="D18037">
        <v>1.8559365498278524E-3</v>
      </c>
      <c r="E18037">
        <v>-0.46612664598835701</v>
      </c>
      <c r="F18037">
        <v>-0.25167655030907554</v>
      </c>
      <c r="G18037">
        <v>8.5412101434201498E-2</v>
      </c>
    </row>
    <row r="18038" spans="1:7">
      <c r="A18038">
        <v>1.8036000000000001</v>
      </c>
      <c r="B18038">
        <v>-3.2992217389723688E-2</v>
      </c>
      <c r="C18038">
        <v>-1.2885067666443817E-2</v>
      </c>
      <c r="D18038">
        <v>1.7417203091651956E-3</v>
      </c>
      <c r="E18038">
        <v>-0.46707322771482523</v>
      </c>
      <c r="F18038">
        <v>-0.25114431381772417</v>
      </c>
      <c r="G18038">
        <v>8.5482857864032036E-2</v>
      </c>
    </row>
    <row r="18039" spans="1:7">
      <c r="A18039">
        <v>1.8037000000000001</v>
      </c>
      <c r="B18039">
        <v>-3.3018065037596411E-2</v>
      </c>
      <c r="C18039">
        <v>-1.2987713739919471E-2</v>
      </c>
      <c r="D18039">
        <v>1.6259856929652372E-3</v>
      </c>
      <c r="E18039">
        <v>-0.46801463168744067</v>
      </c>
      <c r="F18039">
        <v>-0.25061130341960625</v>
      </c>
      <c r="G18039">
        <v>8.5553134680191642E-2</v>
      </c>
    </row>
    <row r="18040" spans="1:7">
      <c r="A18040">
        <v>1.8038000000000001</v>
      </c>
      <c r="B18040">
        <v>-3.304496367894183E-2</v>
      </c>
      <c r="C18040">
        <v>-1.3091514084837996E-2</v>
      </c>
      <c r="D18040">
        <v>1.5084453772873374E-3</v>
      </c>
      <c r="E18040">
        <v>-0.46895054535803976</v>
      </c>
      <c r="F18040">
        <v>-0.2500769206486757</v>
      </c>
      <c r="G18040">
        <v>8.5623029059857733E-2</v>
      </c>
    </row>
    <row r="18041" spans="1:7">
      <c r="A18041">
        <v>1.8039000000000001</v>
      </c>
      <c r="B18041">
        <v>-3.3073211419774928E-2</v>
      </c>
      <c r="C18041">
        <v>-1.3196675104861555E-2</v>
      </c>
      <c r="D18041">
        <v>1.3888442849570026E-3</v>
      </c>
      <c r="E18041">
        <v>-0.4698807543462688</v>
      </c>
      <c r="F18041">
        <v>-0.24954055949583792</v>
      </c>
      <c r="G18041">
        <v>8.5692646819350418E-2</v>
      </c>
    </row>
    <row r="18042" spans="1:7">
      <c r="A18042">
        <v>1.804</v>
      </c>
      <c r="B18042">
        <v>-5.7483858177065805E-2</v>
      </c>
      <c r="C18042">
        <v>-3.7684157217504399E-2</v>
      </c>
      <c r="D18042">
        <v>-2.311382242567106E-2</v>
      </c>
      <c r="E18042">
        <v>-0.4951859012168644</v>
      </c>
      <c r="F18042">
        <v>-0.27338240283317905</v>
      </c>
      <c r="G18042">
        <v>6.1381318092844306E-2</v>
      </c>
    </row>
    <row r="18043" spans="1:7">
      <c r="A18043">
        <v>1.8041</v>
      </c>
      <c r="B18043">
        <v>-5.7515509640358786E-2</v>
      </c>
      <c r="C18043">
        <v>-3.7792530807171154E-2</v>
      </c>
      <c r="D18043">
        <v>-2.3238129146522901E-2</v>
      </c>
      <c r="E18043">
        <v>-0.49610445299966272</v>
      </c>
      <c r="F18043">
        <v>-0.2728405057146745</v>
      </c>
      <c r="G18043">
        <v>6.1450746772545341E-2</v>
      </c>
    </row>
    <row r="18044" spans="1:7">
      <c r="A18044">
        <v>1.8042</v>
      </c>
      <c r="B18044">
        <v>-5.754891415338248E-2</v>
      </c>
      <c r="C18044">
        <v>-3.7902586912752056E-2</v>
      </c>
      <c r="D18044">
        <v>-2.3364832984115402E-2</v>
      </c>
      <c r="E18044">
        <v>-0.49701737247049876</v>
      </c>
      <c r="F18044">
        <v>-0.27229586552259905</v>
      </c>
      <c r="G18044">
        <v>6.1520153878020317E-2</v>
      </c>
    </row>
    <row r="18045" spans="1:7">
      <c r="A18045">
        <v>1.8043</v>
      </c>
      <c r="B18045">
        <v>-5.7584031107622557E-2</v>
      </c>
      <c r="C18045">
        <v>-3.8014313547952483E-2</v>
      </c>
      <c r="D18045">
        <v>-2.349390656219974E-2</v>
      </c>
      <c r="E18045">
        <v>-0.49792480487628316</v>
      </c>
      <c r="F18045">
        <v>-0.27174879550187814</v>
      </c>
      <c r="G18045">
        <v>6.1589435590079671E-2</v>
      </c>
    </row>
    <row r="18046" spans="1:7">
      <c r="A18046">
        <v>1.8044</v>
      </c>
      <c r="B18046">
        <v>-5.7620804311540486E-2</v>
      </c>
      <c r="C18046">
        <v>-3.8127679649408996E-2</v>
      </c>
      <c r="D18046">
        <v>-2.3625304103524591E-2</v>
      </c>
      <c r="E18046">
        <v>-0.49882686076976895</v>
      </c>
      <c r="F18046">
        <v>-0.27119955335358947</v>
      </c>
      <c r="G18046">
        <v>6.1658523060220585E-2</v>
      </c>
    </row>
    <row r="18047" spans="1:7">
      <c r="A18047">
        <v>1.8045</v>
      </c>
      <c r="B18047">
        <v>-5.765917822790767E-2</v>
      </c>
      <c r="C18047">
        <v>-3.8242651496267044E-2</v>
      </c>
      <c r="D18047">
        <v>-2.3758978154982735E-2</v>
      </c>
      <c r="E18047">
        <v>-0.49972363455594287</v>
      </c>
      <c r="F18047">
        <v>-0.27064836250921998</v>
      </c>
      <c r="G18047">
        <v>6.172736238912449E-2</v>
      </c>
    </row>
    <row r="18048" spans="1:7">
      <c r="A18048">
        <v>1.8046</v>
      </c>
      <c r="B18048">
        <v>-5.7699101700524835E-2</v>
      </c>
      <c r="C18048">
        <v>-3.8359196890315417E-2</v>
      </c>
      <c r="D18048">
        <v>-2.3894883726498506E-2</v>
      </c>
      <c r="E18048">
        <v>-0.50061520978661356</v>
      </c>
      <c r="F18048">
        <v>-0.27009542110454193</v>
      </c>
      <c r="G18048">
        <v>6.1795908276072863E-2</v>
      </c>
    </row>
    <row r="18049" spans="1:7">
      <c r="A18049">
        <v>1.8047000000000002</v>
      </c>
      <c r="B18049">
        <v>-5.7740528263594548E-2</v>
      </c>
      <c r="C18049">
        <v>-3.8477285943272932E-2</v>
      </c>
      <c r="D18049">
        <v>-2.4032978952864603E-2</v>
      </c>
      <c r="E18049">
        <v>-0.50150166103077376</v>
      </c>
      <c r="F18049">
        <v>-0.26954090714064483</v>
      </c>
      <c r="G18049">
        <v>6.1864121556763997E-2</v>
      </c>
    </row>
    <row r="18050" spans="1:7">
      <c r="A18050">
        <v>1.8048000000000002</v>
      </c>
      <c r="B18050">
        <v>-5.7783415571276642E-2</v>
      </c>
      <c r="C18050">
        <v>-3.8596890941479778E-2</v>
      </c>
      <c r="D18050">
        <v>-2.4173224822997774E-2</v>
      </c>
      <c r="E18050">
        <v>-0.5023830549871261</v>
      </c>
      <c r="F18050">
        <v>-0.2689849822079608</v>
      </c>
      <c r="G18050">
        <v>6.1931967908971326E-2</v>
      </c>
    </row>
    <row r="18051" spans="1:7">
      <c r="A18051">
        <v>1.8049000000000002</v>
      </c>
      <c r="B18051">
        <v>-5.7827724663131352E-2</v>
      </c>
      <c r="C18051">
        <v>-3.8717985986037817E-2</v>
      </c>
      <c r="D18051">
        <v>-2.4315584695830061E-2</v>
      </c>
      <c r="E18051">
        <v>-0.50325945150825258</v>
      </c>
      <c r="F18051">
        <v>-0.26842779445172626</v>
      </c>
      <c r="G18051">
        <v>6.1999416967998898E-2</v>
      </c>
    </row>
    <row r="18052" spans="1:7">
      <c r="A18052">
        <v>1.8050000000000002</v>
      </c>
      <c r="B18052">
        <v>-0.25500055143211409</v>
      </c>
      <c r="C18052">
        <v>-0.23596767877216163</v>
      </c>
      <c r="D18052">
        <v>-0.22158715597211742</v>
      </c>
      <c r="E18052">
        <v>-0.70125803680177101</v>
      </c>
      <c r="F18052">
        <v>-0.46499661315168184</v>
      </c>
      <c r="G18052">
        <v>-0.1350606905220462</v>
      </c>
    </row>
    <row r="18053" spans="1:7">
      <c r="A18053">
        <v>1.8051000000000001</v>
      </c>
      <c r="B18053">
        <v>-0.25504729752105249</v>
      </c>
      <c r="C18053">
        <v>-0.23609157540000947</v>
      </c>
      <c r="D18053">
        <v>-0.2217333837730342</v>
      </c>
      <c r="E18053">
        <v>-0.70212533219748674</v>
      </c>
      <c r="F18053">
        <v>-0.46443787625134114</v>
      </c>
      <c r="G18053">
        <v>-0.13499372690412215</v>
      </c>
    </row>
    <row r="18054" spans="1:7">
      <c r="A18054">
        <v>1.8052000000000001</v>
      </c>
      <c r="B18054">
        <v>-0.25509455156373217</v>
      </c>
      <c r="C18054">
        <v>-0.23621651460815762</v>
      </c>
      <c r="D18054">
        <v>-0.22188089410728029</v>
      </c>
      <c r="E18054">
        <v>-0.70298988130288342</v>
      </c>
      <c r="F18054">
        <v>-0.46388014110945452</v>
      </c>
      <c r="G18054">
        <v>-0.13492681958424493</v>
      </c>
    </row>
    <row r="18055" spans="1:7">
      <c r="A18055">
        <v>1.8053000000000001</v>
      </c>
      <c r="B18055">
        <v>-0.25514198146122258</v>
      </c>
      <c r="C18055">
        <v>-0.23634221703065084</v>
      </c>
      <c r="D18055">
        <v>-0.22202933023479332</v>
      </c>
      <c r="E18055">
        <v>-0.70385278687702557</v>
      </c>
      <c r="F18055">
        <v>-0.4633243450040696</v>
      </c>
      <c r="G18055">
        <v>-0.1348604460293587</v>
      </c>
    </row>
    <row r="18056" spans="1:7">
      <c r="A18056">
        <v>1.8054000000000001</v>
      </c>
      <c r="B18056">
        <v>-0.25518910739444811</v>
      </c>
      <c r="C18056">
        <v>-0.23646821304297916</v>
      </c>
      <c r="D18056">
        <v>-0.22217816097169241</v>
      </c>
      <c r="E18056">
        <v>-0.70471510950664451</v>
      </c>
      <c r="F18056">
        <v>-0.4627708839067205</v>
      </c>
      <c r="G18056">
        <v>-0.13479482940112036</v>
      </c>
    </row>
    <row r="18057" spans="1:7">
      <c r="A18057">
        <v>1.8055000000000001</v>
      </c>
      <c r="B18057">
        <v>-0.25523544370154561</v>
      </c>
      <c r="C18057">
        <v>-0.23659401514583678</v>
      </c>
      <c r="D18057">
        <v>-0.2223268381897503</v>
      </c>
      <c r="E18057">
        <v>-0.70557794454794331</v>
      </c>
      <c r="F18057">
        <v>-0.46221982353253499</v>
      </c>
      <c r="G18057">
        <v>-0.1347300662331635</v>
      </c>
    </row>
    <row r="18058" spans="1:7">
      <c r="A18058">
        <v>1.8056000000000001</v>
      </c>
      <c r="B18058">
        <v>-0.25528054082850504</v>
      </c>
      <c r="C18058">
        <v>-0.2367191735351577</v>
      </c>
      <c r="D18058">
        <v>-0.22247484729252509</v>
      </c>
      <c r="E18058">
        <v>-0.70644242092526166</v>
      </c>
      <c r="F18058">
        <v>-0.46167099276966084</v>
      </c>
      <c r="G18058">
        <v>-0.13466617213528576</v>
      </c>
    </row>
    <row r="18059" spans="1:7">
      <c r="A18059">
        <v>1.8057000000000001</v>
      </c>
      <c r="B18059">
        <v>-0.25532399153835339</v>
      </c>
      <c r="C18059">
        <v>-0.23684328291658208</v>
      </c>
      <c r="D18059">
        <v>-0.22262171556855925</v>
      </c>
      <c r="E18059">
        <v>-0.70730968113171111</v>
      </c>
      <c r="F18059">
        <v>-0.46112404068639634</v>
      </c>
      <c r="G18059">
        <v>-0.1346031036304059</v>
      </c>
    </row>
    <row r="18060" spans="1:7">
      <c r="A18060">
        <v>1.8058000000000001</v>
      </c>
      <c r="B18060">
        <v>-0.25536542944619223</v>
      </c>
      <c r="C18060">
        <v>-0.23696598077270181</v>
      </c>
      <c r="D18060">
        <v>-0.22276701182792991</v>
      </c>
      <c r="E18060">
        <v>-0.70818085866115688</v>
      </c>
      <c r="F18060">
        <v>-0.46057847991949408</v>
      </c>
      <c r="G18060">
        <v>-0.13454077233200773</v>
      </c>
    </row>
    <row r="18061" spans="1:7">
      <c r="A18061">
        <v>1.8059000000000001</v>
      </c>
      <c r="B18061">
        <v>-0.25540452590699836</v>
      </c>
      <c r="C18061">
        <v>-0.23708694387083362</v>
      </c>
      <c r="D18061">
        <v>-0.22291034413407562</v>
      </c>
      <c r="E18061">
        <v>-0.70905705715585099</v>
      </c>
      <c r="F18061">
        <v>-0.46003372302957801</v>
      </c>
      <c r="G18061">
        <v>-0.13447905603792251</v>
      </c>
    </row>
    <row r="18062" spans="1:7">
      <c r="A18062">
        <v>1.806</v>
      </c>
      <c r="B18062">
        <v>-0.1961684471014653</v>
      </c>
      <c r="C18062">
        <v>-0.17793334496140911</v>
      </c>
      <c r="D18062">
        <v>-0.16377881756796242</v>
      </c>
      <c r="E18062">
        <v>-0.65066679641890746</v>
      </c>
      <c r="F18062">
        <v>-0.40021659147559757</v>
      </c>
      <c r="G18062">
        <v>-7.5145280257938707E-2</v>
      </c>
    </row>
    <row r="18063" spans="1:7">
      <c r="A18063">
        <v>1.8061</v>
      </c>
      <c r="B18063">
        <v>-0.19620206901377735</v>
      </c>
      <c r="C18063">
        <v>-0.17805008555374613</v>
      </c>
      <c r="D18063">
        <v>-0.16391729495623952</v>
      </c>
      <c r="E18063">
        <v>-0.65155605066092193</v>
      </c>
      <c r="F18063">
        <v>-0.39967172911409182</v>
      </c>
      <c r="G18063">
        <v>-7.5084443180839539E-2</v>
      </c>
    </row>
    <row r="18064" spans="1:7">
      <c r="A18064">
        <v>1.8062</v>
      </c>
      <c r="B18064">
        <v>-0.1962328353621432</v>
      </c>
      <c r="C18064">
        <v>-0.17816462188037008</v>
      </c>
      <c r="D18064">
        <v>-0.1640532597633122</v>
      </c>
      <c r="E18064">
        <v>-0.65245189591039487</v>
      </c>
      <c r="F18064">
        <v>-0.39912667506642496</v>
      </c>
      <c r="G18064">
        <v>-7.5023957201653974E-2</v>
      </c>
    </row>
    <row r="18065" spans="1:7">
      <c r="A18065">
        <v>1.8063</v>
      </c>
      <c r="B18065">
        <v>-0.19626075501159734</v>
      </c>
      <c r="C18065">
        <v>-0.17827695069113236</v>
      </c>
      <c r="D18065">
        <v>-0.16418673910169801</v>
      </c>
      <c r="E18065">
        <v>-0.6533534843942177</v>
      </c>
      <c r="F18065">
        <v>-0.39858158161307089</v>
      </c>
      <c r="G18065">
        <v>-7.4963772338403942E-2</v>
      </c>
    </row>
    <row r="18066" spans="1:7">
      <c r="A18066">
        <v>1.8064</v>
      </c>
      <c r="B18066">
        <v>-0.19628588502024735</v>
      </c>
      <c r="C18066">
        <v>-0.17838711941725904</v>
      </c>
      <c r="D18066">
        <v>-0.16431780552400177</v>
      </c>
      <c r="E18066">
        <v>-0.65426010825394165</v>
      </c>
      <c r="F18066">
        <v>-0.39803663890121038</v>
      </c>
      <c r="G18066">
        <v>-7.4903894496277545E-2</v>
      </c>
    </row>
    <row r="18067" spans="1:7">
      <c r="A18067">
        <v>1.8065</v>
      </c>
      <c r="B18067">
        <v>-0.19630829022184315</v>
      </c>
      <c r="C18067">
        <v>-0.17849518415644816</v>
      </c>
      <c r="D18067">
        <v>-0.16444653631060735</v>
      </c>
      <c r="E18067">
        <v>-0.65517114882926353</v>
      </c>
      <c r="F18067">
        <v>-0.39749202275161299</v>
      </c>
      <c r="G18067">
        <v>-7.484433972251997E-2</v>
      </c>
    </row>
    <row r="18068" spans="1:7">
      <c r="A18068">
        <v>1.8066</v>
      </c>
      <c r="B18068">
        <v>-0.19632803234809915</v>
      </c>
      <c r="C18068">
        <v>-0.17860119831083487</v>
      </c>
      <c r="D18068">
        <v>-0.16457300276299414</v>
      </c>
      <c r="E18068">
        <v>-0.65608605612130466</v>
      </c>
      <c r="F18068">
        <v>-0.39694788219289295</v>
      </c>
      <c r="G18068">
        <v>-7.4785120987979029E-2</v>
      </c>
    </row>
    <row r="18069" spans="1:7">
      <c r="A18069">
        <v>1.8067000000000002</v>
      </c>
      <c r="B18069">
        <v>-0.19634516741039532</v>
      </c>
      <c r="C18069">
        <v>-0.17870520979367477</v>
      </c>
      <c r="D18069">
        <v>-0.16469726786125083</v>
      </c>
      <c r="E18069">
        <v>-0.65700433802463865</v>
      </c>
      <c r="F18069">
        <v>-0.3964043412078298</v>
      </c>
      <c r="G18069">
        <v>-7.4726246460670734E-2</v>
      </c>
    </row>
    <row r="18070" spans="1:7">
      <c r="A18070">
        <v>1.8068000000000002</v>
      </c>
      <c r="B18070">
        <v>-0.19635974542295509</v>
      </c>
      <c r="C18070">
        <v>-0.17880726066600072</v>
      </c>
      <c r="D18070">
        <v>-0.16481938627386672</v>
      </c>
      <c r="E18070">
        <v>-0.65792555246329321</v>
      </c>
      <c r="F18070">
        <v>-0.39586150244178747</v>
      </c>
      <c r="G18070">
        <v>-7.4667719836932503E-2</v>
      </c>
    </row>
    <row r="18071" spans="1:7">
      <c r="A18071">
        <v>1.8069000000000002</v>
      </c>
      <c r="B18071">
        <v>-0.19637181081232757</v>
      </c>
      <c r="C18071">
        <v>-0.17890738748932122</v>
      </c>
      <c r="D18071">
        <v>-0.16493940504461335</v>
      </c>
      <c r="E18071">
        <v>-0.6588493007870253</v>
      </c>
      <c r="F18071">
        <v>-0.39531945089216253</v>
      </c>
      <c r="G18071">
        <v>-7.4609541057569645E-2</v>
      </c>
    </row>
    <row r="18072" spans="1:7">
      <c r="A18072">
        <v>1.8070000000000002</v>
      </c>
      <c r="B18072">
        <v>-0.12191410842533479</v>
      </c>
      <c r="C18072">
        <v>-0.10453832729297119</v>
      </c>
      <c r="D18072">
        <v>-9.0590069868616396E-2</v>
      </c>
      <c r="E18072">
        <v>-0.58530792735497406</v>
      </c>
      <c r="F18072">
        <v>-0.32031096256382285</v>
      </c>
      <c r="G18072">
        <v>-8.4412410934184227E-5</v>
      </c>
    </row>
    <row r="18073" spans="1:7">
      <c r="A18073">
        <v>1.8071000000000002</v>
      </c>
      <c r="B18073">
        <v>-0.12192132503650166</v>
      </c>
      <c r="C18073">
        <v>-0.10463477122505704</v>
      </c>
      <c r="D18073">
        <v>-9.0706098641012645E-2</v>
      </c>
      <c r="E18073">
        <v>-0.58623560470355096</v>
      </c>
      <c r="F18073">
        <v>-0.31977078247835244</v>
      </c>
      <c r="G18073">
        <v>-2.6950178786603867E-5</v>
      </c>
    </row>
    <row r="18074" spans="1:7">
      <c r="A18074">
        <v>1.8072000000000001</v>
      </c>
      <c r="B18074">
        <v>-0.12192638382404386</v>
      </c>
      <c r="C18074">
        <v>-0.10472963515056044</v>
      </c>
      <c r="D18074">
        <v>-9.0820478513179204E-2</v>
      </c>
      <c r="E18074">
        <v>-0.58716389938395319</v>
      </c>
      <c r="F18074">
        <v>-0.31923189328357282</v>
      </c>
      <c r="G18074">
        <v>3.0118604337584084E-5</v>
      </c>
    </row>
    <row r="18075" spans="1:7">
      <c r="A18075">
        <v>1.8073000000000001</v>
      </c>
      <c r="B18075">
        <v>-0.12192949586095958</v>
      </c>
      <c r="C18075">
        <v>-0.10482310501764225</v>
      </c>
      <c r="D18075">
        <v>-9.0933462033603973E-2</v>
      </c>
      <c r="E18075">
        <v>-0.58809153648867185</v>
      </c>
      <c r="F18075">
        <v>-0.31869443298936267</v>
      </c>
      <c r="G18075">
        <v>8.68313632218991E-5</v>
      </c>
    </row>
    <row r="18076" spans="1:7">
      <c r="A18076">
        <v>1.8074000000000001</v>
      </c>
      <c r="B18076">
        <v>-0.12193093035258062</v>
      </c>
      <c r="C18076">
        <v>-0.10491542559737432</v>
      </c>
      <c r="D18076">
        <v>-9.1045350821773674E-2</v>
      </c>
      <c r="E18076">
        <v>-0.58901750206112369</v>
      </c>
      <c r="F18076">
        <v>-0.31815848774422301</v>
      </c>
      <c r="G18076">
        <v>1.4319630710940171E-4</v>
      </c>
    </row>
    <row r="18077" spans="1:7">
      <c r="A18077">
        <v>1.8075000000000001</v>
      </c>
      <c r="B18077">
        <v>-0.12193096082591426</v>
      </c>
      <c r="C18077">
        <v>-0.10500684688318707</v>
      </c>
      <c r="D18077">
        <v>-9.1156443268612719E-2</v>
      </c>
      <c r="E18077">
        <v>-0.58994096435312815</v>
      </c>
      <c r="F18077">
        <v>-0.31762406567326756</v>
      </c>
      <c r="G18077">
        <v>1.9922809419139321E-4</v>
      </c>
    </row>
    <row r="18078" spans="1:7">
      <c r="A18078">
        <v>1.8076000000000001</v>
      </c>
      <c r="B18078">
        <v>-0.1219298494698231</v>
      </c>
      <c r="C18078">
        <v>-0.10509760859575401</v>
      </c>
      <c r="D18078">
        <v>-9.1267020176823976E-2</v>
      </c>
      <c r="E18078">
        <v>-0.59086123647560174</v>
      </c>
      <c r="F18078">
        <v>-0.31709110536252966</v>
      </c>
      <c r="G18078">
        <v>2.5495520091497104E-4</v>
      </c>
    </row>
    <row r="18079" spans="1:7">
      <c r="A18079">
        <v>1.8077000000000001</v>
      </c>
      <c r="B18079">
        <v>-0.12192784207484531</v>
      </c>
      <c r="C18079">
        <v>-0.10518793549387517</v>
      </c>
      <c r="D18079">
        <v>-9.137734094000205E-2</v>
      </c>
      <c r="E18079">
        <v>-0.59177775243729369</v>
      </c>
      <c r="F18079">
        <v>-0.31655949175572629</v>
      </c>
      <c r="G18079">
        <v>3.104186696153235E-4</v>
      </c>
    </row>
    <row r="18080" spans="1:7">
      <c r="A18080">
        <v>1.8078000000000001</v>
      </c>
      <c r="B18080">
        <v>-0.12192516472616344</v>
      </c>
      <c r="C18080">
        <v>-0.10527803434219241</v>
      </c>
      <c r="D18080">
        <v>-9.1487641578983592E-2</v>
      </c>
      <c r="E18080">
        <v>-0.59269004860084584</v>
      </c>
      <c r="F18080">
        <v>-0.31602907210701242</v>
      </c>
      <c r="G18080">
        <v>3.6566867830857666E-4</v>
      </c>
    </row>
    <row r="18081" spans="1:7">
      <c r="A18081">
        <v>1.8079000000000001</v>
      </c>
      <c r="B18081">
        <v>-0.12192202166298349</v>
      </c>
      <c r="C18081">
        <v>-0.10536808891537763</v>
      </c>
      <c r="D18081">
        <v>-9.1598132141712973E-2</v>
      </c>
      <c r="E18081">
        <v>-0.59359774817979372</v>
      </c>
      <c r="F18081">
        <v>-0.31549967013688912</v>
      </c>
      <c r="G18081">
        <v>4.207609857239107E-4</v>
      </c>
    </row>
    <row r="18082" spans="1:7">
      <c r="A18082">
        <v>1.8080000000000001</v>
      </c>
      <c r="B18082">
        <v>-0.12033528450212483</v>
      </c>
      <c r="C18082">
        <v>-0.10387494887851645</v>
      </c>
      <c r="D18082">
        <v>-9.0125686232525482E-2</v>
      </c>
      <c r="E18082">
        <v>-0.59291723676080299</v>
      </c>
      <c r="F18082">
        <v>-0.31338778686927382</v>
      </c>
      <c r="G18082">
        <v>2.0590649666575836E-3</v>
      </c>
    </row>
    <row r="18083" spans="1:7">
      <c r="A18083">
        <v>1.8081</v>
      </c>
      <c r="B18083">
        <v>-0.1203317407168476</v>
      </c>
      <c r="C18083">
        <v>-0.10396537830985064</v>
      </c>
      <c r="D18083">
        <v>-9.0237090561515743E-2</v>
      </c>
      <c r="E18083">
        <v>-0.59381488883756606</v>
      </c>
      <c r="F18083">
        <v>-0.31285985107314845</v>
      </c>
      <c r="G18083">
        <v>2.1140146703710313E-3</v>
      </c>
    </row>
    <row r="18084" spans="1:7">
      <c r="A18084">
        <v>1.8082</v>
      </c>
      <c r="B18084">
        <v>-0.12032823009697902</v>
      </c>
      <c r="C18084">
        <v>-0.10405619288415036</v>
      </c>
      <c r="D18084">
        <v>-9.0349182068405476E-2</v>
      </c>
      <c r="E18084">
        <v>-0.59470718616295615</v>
      </c>
      <c r="F18084">
        <v>-0.3123323526317095</v>
      </c>
      <c r="G18084">
        <v>2.1689793905642542E-3</v>
      </c>
    </row>
    <row r="18085" spans="1:7">
      <c r="A18085">
        <v>1.8083</v>
      </c>
      <c r="B18085">
        <v>-0.12032488471445024</v>
      </c>
      <c r="C18085">
        <v>-0.10414750183963317</v>
      </c>
      <c r="D18085">
        <v>-9.046208814655099E-2</v>
      </c>
      <c r="E18085">
        <v>-0.59559396858743985</v>
      </c>
      <c r="F18085">
        <v>-0.3118051029802531</v>
      </c>
      <c r="G18085">
        <v>2.2240169611532179E-3</v>
      </c>
    </row>
    <row r="18086" spans="1:7">
      <c r="A18086">
        <v>1.8084</v>
      </c>
      <c r="B18086">
        <v>-0.12032182001371616</v>
      </c>
      <c r="C18086">
        <v>-0.10423939918580949</v>
      </c>
      <c r="D18086">
        <v>-9.0575918322745252E-2</v>
      </c>
      <c r="E18086">
        <v>-0.59647511652737539</v>
      </c>
      <c r="F18086">
        <v>-0.31127793249271768</v>
      </c>
      <c r="G18086">
        <v>2.2791784499482512E-3</v>
      </c>
    </row>
    <row r="18087" spans="1:7">
      <c r="A18087">
        <v>1.8085</v>
      </c>
      <c r="B18087">
        <v>-0.12031913458205423</v>
      </c>
      <c r="C18087">
        <v>-0.1043319638796989</v>
      </c>
      <c r="D18087">
        <v>-9.0690764375485067E-2</v>
      </c>
      <c r="E18087">
        <v>-0.59735054297061962</v>
      </c>
      <c r="F18087">
        <v>-0.31075069388561699</v>
      </c>
      <c r="G18087">
        <v>2.3345081263939993E-3</v>
      </c>
    </row>
    <row r="18088" spans="1:7">
      <c r="A18088">
        <v>1.8086</v>
      </c>
      <c r="B18088">
        <v>-0.12031691063566008</v>
      </c>
      <c r="C18088">
        <v>-0.10442526057447132</v>
      </c>
      <c r="D18088">
        <v>-9.0806701000156309E-2</v>
      </c>
      <c r="E18088">
        <v>-0.59822018708780056</v>
      </c>
      <c r="F18088">
        <v>-0.31022326548579482</v>
      </c>
      <c r="G18088">
        <v>2.3900429257080595E-3</v>
      </c>
    </row>
    <row r="18089" spans="1:7">
      <c r="A18089">
        <v>1.8087000000000002</v>
      </c>
      <c r="B18089">
        <v>-0.12031521456984207</v>
      </c>
      <c r="C18089">
        <v>-0.10451934029309129</v>
      </c>
      <c r="D18089">
        <v>-9.0923786311844168E-2</v>
      </c>
      <c r="E18089">
        <v>-0.5990840084509601</v>
      </c>
      <c r="F18089">
        <v>-0.30969555429818352</v>
      </c>
      <c r="G18089">
        <v>2.4458119286128216E-3</v>
      </c>
    </row>
    <row r="18090" spans="1:7">
      <c r="A18090">
        <v>1.8088000000000002</v>
      </c>
      <c r="B18090">
        <v>-0.12031409720315356</v>
      </c>
      <c r="C18090">
        <v>-0.10461424064030656</v>
      </c>
      <c r="D18090">
        <v>-9.1042061564593268E-2</v>
      </c>
      <c r="E18090">
        <v>-0.59994198041974822</v>
      </c>
      <c r="F18090">
        <v>-0.30916750036179319</v>
      </c>
      <c r="G18090">
        <v>2.5018359558552829E-3</v>
      </c>
    </row>
    <row r="18091" spans="1:7">
      <c r="A18091">
        <v>1.8089000000000002</v>
      </c>
      <c r="B18091">
        <v>-0.12031359226866911</v>
      </c>
      <c r="C18091">
        <v>-0.10470998398902154</v>
      </c>
      <c r="D18091">
        <v>-9.1161545011416933E-2</v>
      </c>
      <c r="E18091">
        <v>-0.60079407054782596</v>
      </c>
      <c r="F18091">
        <v>-0.30863909661921674</v>
      </c>
      <c r="G18091">
        <v>2.5581274940524087E-3</v>
      </c>
    </row>
    <row r="18092" spans="1:7">
      <c r="A18092">
        <v>1.8090000000000002</v>
      </c>
      <c r="B18092">
        <v>-9.7229237120373568E-2</v>
      </c>
      <c r="C18092">
        <v>-8.172209226007876E-2</v>
      </c>
      <c r="D18092">
        <v>-6.8197755123669879E-2</v>
      </c>
      <c r="E18092">
        <v>-0.57855578066218138</v>
      </c>
      <c r="F18092">
        <v>-0.28502589615682089</v>
      </c>
      <c r="G18092">
        <v>2.5699159898243725E-2</v>
      </c>
    </row>
    <row r="18093" spans="1:7">
      <c r="A18093">
        <v>1.8091000000000002</v>
      </c>
      <c r="B18093">
        <v>-9.7230033255794712E-2</v>
      </c>
      <c r="C18093">
        <v>-8.1819543282287022E-2</v>
      </c>
      <c r="D18093">
        <v>-6.8319682792116865E-2</v>
      </c>
      <c r="E18093">
        <v>-0.57939596361841472</v>
      </c>
      <c r="F18093">
        <v>-0.28449678835806003</v>
      </c>
      <c r="G18093">
        <v>2.575594749120862E-2</v>
      </c>
    </row>
    <row r="18094" spans="1:7">
      <c r="A18094">
        <v>1.8092000000000001</v>
      </c>
      <c r="B18094">
        <v>-9.7231669155244838E-2</v>
      </c>
      <c r="C18094">
        <v>-8.1917974463045162E-2</v>
      </c>
      <c r="D18094">
        <v>-6.8443005821815284E-2</v>
      </c>
      <c r="E18094">
        <v>-0.58022992529902906</v>
      </c>
      <c r="F18094">
        <v>-0.28396690956272386</v>
      </c>
      <c r="G18094">
        <v>2.5813032891775521E-2</v>
      </c>
    </row>
    <row r="18095" spans="1:7">
      <c r="A18095">
        <v>1.8093000000000001</v>
      </c>
      <c r="B18095">
        <v>-9.7234299814007663E-2</v>
      </c>
      <c r="C18095">
        <v>-8.2017497600819667E-2</v>
      </c>
      <c r="D18095">
        <v>-6.8567867107470981E-2</v>
      </c>
      <c r="E18095">
        <v>-0.58105751079058143</v>
      </c>
      <c r="F18095">
        <v>-0.28343583494498037</v>
      </c>
      <c r="G18095">
        <v>2.587055134470748E-2</v>
      </c>
    </row>
    <row r="18096" spans="1:7">
      <c r="A18096">
        <v>1.8094000000000001</v>
      </c>
      <c r="B18096">
        <v>-9.7238081074398242E-2</v>
      </c>
      <c r="C18096">
        <v>-8.2118227468787275E-2</v>
      </c>
      <c r="D18096">
        <v>-6.8694409370695375E-2</v>
      </c>
      <c r="E18096">
        <v>-0.58187863039390919</v>
      </c>
      <c r="F18096">
        <v>-0.28290318816780385</v>
      </c>
      <c r="G18096">
        <v>2.5928607590443811E-2</v>
      </c>
    </row>
    <row r="18097" spans="1:7">
      <c r="A18097">
        <v>1.8095000000000001</v>
      </c>
      <c r="B18097">
        <v>-9.724315418950491E-2</v>
      </c>
      <c r="C18097">
        <v>-8.2220267370644251E-2</v>
      </c>
      <c r="D18097">
        <v>-6.8822760485740098E-2</v>
      </c>
      <c r="E18097">
        <v>-0.58269323370576254</v>
      </c>
      <c r="F18097">
        <v>-0.28236863336572038</v>
      </c>
      <c r="G18097">
        <v>2.598729060495291E-2</v>
      </c>
    </row>
    <row r="18098" spans="1:7">
      <c r="A18098">
        <v>1.8096000000000001</v>
      </c>
      <c r="B18098">
        <v>-9.7249642522935442E-2</v>
      </c>
      <c r="C18098">
        <v>-8.2323705720388496E-2</v>
      </c>
      <c r="D18098">
        <v>-6.8953049389204324E-2</v>
      </c>
      <c r="E18098">
        <v>-0.58350129735716683</v>
      </c>
      <c r="F18098">
        <v>-0.28183187705016122</v>
      </c>
      <c r="G18098">
        <v>2.6046676598122667E-2</v>
      </c>
    </row>
    <row r="18099" spans="1:7">
      <c r="A18099">
        <v>1.8097000000000001</v>
      </c>
      <c r="B18099">
        <v>-9.7257650200629264E-2</v>
      </c>
      <c r="C18099">
        <v>-8.2428616780367392E-2</v>
      </c>
      <c r="D18099">
        <v>-6.9085368964070248E-2</v>
      </c>
      <c r="E18099">
        <v>-0.58430281728235633</v>
      </c>
      <c r="F18099">
        <v>-0.28129267197548102</v>
      </c>
      <c r="G18099">
        <v>2.6106828996652103E-2</v>
      </c>
    </row>
    <row r="18100" spans="1:7">
      <c r="A18100">
        <v>1.8098000000000001</v>
      </c>
      <c r="B18100">
        <v>-9.7267262633549123E-2</v>
      </c>
      <c r="C18100">
        <v>-8.2535060857233944E-2</v>
      </c>
      <c r="D18100">
        <v>-6.921979323917693E-2</v>
      </c>
      <c r="E18100">
        <v>-0.58509780276259649</v>
      </c>
      <c r="F18100">
        <v>-0.28075082118455325</v>
      </c>
      <c r="G18100">
        <v>2.6167797749359616E-2</v>
      </c>
    </row>
    <row r="18101" spans="1:7">
      <c r="A18101">
        <v>1.8099000000000001</v>
      </c>
      <c r="B18101">
        <v>-9.7278546567051372E-2</v>
      </c>
      <c r="C18101">
        <v>-8.2643084630925401E-2</v>
      </c>
      <c r="D18101">
        <v>-6.9356378521708173E-2</v>
      </c>
      <c r="E18101">
        <v>-0.58588627088726664</v>
      </c>
      <c r="F18101">
        <v>-0.28020618263169517</v>
      </c>
      <c r="G18101">
        <v>2.6229618441217194E-2</v>
      </c>
    </row>
    <row r="18102" spans="1:7">
      <c r="A18102">
        <v>1.81</v>
      </c>
      <c r="B18102">
        <v>5.1738768583848849E-2</v>
      </c>
      <c r="C18102">
        <v>6.6277597067140981E-2</v>
      </c>
      <c r="D18102">
        <v>7.9535156053268885E-2</v>
      </c>
      <c r="E18102">
        <v>-0.43763792112384792</v>
      </c>
      <c r="F18102">
        <v>-0.13062836118786536</v>
      </c>
      <c r="G18102">
        <v>0.17532262835140944</v>
      </c>
    </row>
    <row r="18103" spans="1:7">
      <c r="A18103">
        <v>1.8101</v>
      </c>
      <c r="B18103">
        <v>5.1723768671433135E-2</v>
      </c>
      <c r="C18103">
        <v>6.6166274561354932E-2</v>
      </c>
      <c r="D18103">
        <v>7.9393941461090911E-2</v>
      </c>
      <c r="E18103">
        <v>-0.43841312807616384</v>
      </c>
      <c r="F18103">
        <v>-0.13007742715641196</v>
      </c>
      <c r="G18103">
        <v>0.17538580785590407</v>
      </c>
    </row>
    <row r="18104" spans="1:7">
      <c r="A18104">
        <v>1.8102</v>
      </c>
      <c r="B18104">
        <v>5.1706247259557525E-2</v>
      </c>
      <c r="C18104">
        <v>6.6053086599735522E-2</v>
      </c>
      <c r="D18104">
        <v>7.9249879502826026E-2</v>
      </c>
      <c r="E18104">
        <v>-0.43918123281850641</v>
      </c>
      <c r="F18104">
        <v>-0.12952120498846192</v>
      </c>
      <c r="G18104">
        <v>0.1754494688282231</v>
      </c>
    </row>
    <row r="18105" spans="1:7">
      <c r="A18105">
        <v>1.8103</v>
      </c>
      <c r="B18105">
        <v>5.1685833864572928E-2</v>
      </c>
      <c r="C18105">
        <v>6.5937902821006311E-2</v>
      </c>
      <c r="D18105">
        <v>7.9102733737408393E-2</v>
      </c>
      <c r="E18105">
        <v>-0.43994225841145818</v>
      </c>
      <c r="F18105">
        <v>-0.1289576886246741</v>
      </c>
      <c r="G18105">
        <v>0.17551421660030503</v>
      </c>
    </row>
    <row r="18106" spans="1:7">
      <c r="A18106">
        <v>1.8104</v>
      </c>
      <c r="B18106">
        <v>5.1662047667357935E-2</v>
      </c>
      <c r="C18106">
        <v>6.582049869378892E-2</v>
      </c>
      <c r="D18106">
        <v>7.8952166789004075E-2</v>
      </c>
      <c r="E18106">
        <v>-0.44069658050450022</v>
      </c>
      <c r="F18106">
        <v>-0.1283849295450562</v>
      </c>
      <c r="G18106">
        <v>0.17558051284980603</v>
      </c>
    </row>
    <row r="18107" spans="1:7">
      <c r="A18107">
        <v>1.8105</v>
      </c>
      <c r="B18107">
        <v>5.1634403888972447E-2</v>
      </c>
      <c r="C18107">
        <v>6.570065022819005E-2</v>
      </c>
      <c r="D18107">
        <v>7.8797846034613706E-2</v>
      </c>
      <c r="E18107">
        <v>-0.44144475298572217</v>
      </c>
      <c r="F18107">
        <v>-0.12780099183269905</v>
      </c>
      <c r="G18107">
        <v>0.17564878906136738</v>
      </c>
    </row>
    <row r="18108" spans="1:7">
      <c r="A18108">
        <v>1.8106</v>
      </c>
      <c r="B18108">
        <v>5.1602442765445566E-2</v>
      </c>
      <c r="C18108">
        <v>6.5578156777599261E-2</v>
      </c>
      <c r="D18108">
        <v>7.8639469175501908E-2</v>
      </c>
      <c r="E18108">
        <v>-0.44218743362824475</v>
      </c>
      <c r="F18108">
        <v>-0.12720396451677207</v>
      </c>
      <c r="G18108">
        <v>0.17571946977563646</v>
      </c>
    </row>
    <row r="18109" spans="1:7">
      <c r="A18109">
        <v>1.8107</v>
      </c>
      <c r="B18109">
        <v>5.1565737022478242E-2</v>
      </c>
      <c r="C18109">
        <v>6.5452844241398189E-2</v>
      </c>
      <c r="D18109">
        <v>7.8476767957669225E-2</v>
      </c>
      <c r="E18109">
        <v>-0.44292534090411428</v>
      </c>
      <c r="F18109">
        <v>-0.12659198669458954</v>
      </c>
      <c r="G18109">
        <v>0.1757929718060538</v>
      </c>
    </row>
    <row r="18110" spans="1:7">
      <c r="A18110">
        <v>1.8108000000000002</v>
      </c>
      <c r="B18110">
        <v>5.1523893372311225E-2</v>
      </c>
      <c r="C18110">
        <v>6.5324563164059768E-2</v>
      </c>
      <c r="D18110">
        <v>7.8309506187950184E-2</v>
      </c>
      <c r="E18110">
        <v>-0.44365922254357448</v>
      </c>
      <c r="F18110">
        <v>-0.12596327331730178</v>
      </c>
      <c r="G18110">
        <v>0.17586969772802979</v>
      </c>
    </row>
    <row r="18111" spans="1:7">
      <c r="A18111">
        <v>1.8109000000000002</v>
      </c>
      <c r="B18111">
        <v>5.1476552350311788E-2</v>
      </c>
      <c r="C18111">
        <v>6.5193185730842984E-2</v>
      </c>
      <c r="D18111">
        <v>7.8137476504331893E-2</v>
      </c>
      <c r="E18111">
        <v>-0.4443898301445629</v>
      </c>
      <c r="F18111">
        <v>-0.12531613850887269</v>
      </c>
      <c r="G18111">
        <v>0.17595002866192658</v>
      </c>
    </row>
    <row r="18112" spans="1:7">
      <c r="A18112">
        <v>1.8110000000000002</v>
      </c>
      <c r="B18112">
        <v>-1.4916595465499061E-2</v>
      </c>
      <c r="C18112">
        <v>-1.2813804206937007E-3</v>
      </c>
      <c r="D18112">
        <v>1.1620513947804056E-2</v>
      </c>
      <c r="E18112">
        <v>-0.51145788112739388</v>
      </c>
      <c r="F18112">
        <v>-0.19098899895419894</v>
      </c>
      <c r="G18112">
        <v>0.10969433451773876</v>
      </c>
    </row>
    <row r="18113" spans="1:7">
      <c r="A18113">
        <v>1.8111000000000002</v>
      </c>
      <c r="B18113">
        <v>-1.4975633054521431E-2</v>
      </c>
      <c r="C18113">
        <v>-1.4192735640579102E-3</v>
      </c>
      <c r="D18113">
        <v>1.14385383924267E-2</v>
      </c>
      <c r="E18113">
        <v>-0.51218336824187261</v>
      </c>
      <c r="F18113">
        <v>-0.190301114530427</v>
      </c>
      <c r="G18113">
        <v>0.10978306299365097</v>
      </c>
    </row>
    <row r="18114" spans="1:7">
      <c r="A18114">
        <v>1.8112000000000001</v>
      </c>
      <c r="B18114">
        <v>-1.5040287858180346E-2</v>
      </c>
      <c r="C18114">
        <v>-1.5605422767341892E-3</v>
      </c>
      <c r="D18114">
        <v>1.1251640210137914E-2</v>
      </c>
      <c r="E18114">
        <v>-0.51290545640493768</v>
      </c>
      <c r="F18114">
        <v>-0.18959398993992063</v>
      </c>
      <c r="G18114">
        <v>0.10987605624714984</v>
      </c>
    </row>
    <row r="18115" spans="1:7">
      <c r="A18115">
        <v>1.8113000000000001</v>
      </c>
      <c r="B18115">
        <v>-1.5110410761874693E-2</v>
      </c>
      <c r="C18115">
        <v>-1.7052198015585773E-3</v>
      </c>
      <c r="D18115">
        <v>1.105983769394836E-2</v>
      </c>
      <c r="E18115">
        <v>-0.51362374603133565</v>
      </c>
      <c r="F18115">
        <v>-0.18886949253936955</v>
      </c>
      <c r="G18115">
        <v>0.10997269263336983</v>
      </c>
    </row>
    <row r="18116" spans="1:7">
      <c r="A18116">
        <v>1.8114000000000001</v>
      </c>
      <c r="B18116">
        <v>-1.5185806360069609E-2</v>
      </c>
      <c r="C18116">
        <v>-1.8532749186528363E-3</v>
      </c>
      <c r="D18116">
        <v>1.0863212439706338E-2</v>
      </c>
      <c r="E18116">
        <v>-0.51433785483467875</v>
      </c>
      <c r="F18116">
        <v>-0.18812924011000179</v>
      </c>
      <c r="G18116">
        <v>0.11007248133852253</v>
      </c>
    </row>
    <row r="18117" spans="1:7">
      <c r="A18117">
        <v>1.8115000000000001</v>
      </c>
      <c r="B18117">
        <v>-1.5266279154758866E-2</v>
      </c>
      <c r="C18117">
        <v>-2.0046586253359422E-3</v>
      </c>
      <c r="D18117">
        <v>1.066186051026996E-2</v>
      </c>
      <c r="E18117">
        <v>-0.51504745718102918</v>
      </c>
      <c r="F18117">
        <v>-0.18737466297687119</v>
      </c>
      <c r="G18117">
        <v>0.1101750033808338</v>
      </c>
    </row>
    <row r="18118" spans="1:7">
      <c r="A18118">
        <v>1.8116000000000001</v>
      </c>
      <c r="B18118">
        <v>-1.5351645494647848E-2</v>
      </c>
      <c r="C18118">
        <v>-2.159317661084792E-3</v>
      </c>
      <c r="D18118">
        <v>1.0455878554029852E-2</v>
      </c>
      <c r="E18118">
        <v>-0.51575228625699332</v>
      </c>
      <c r="F18118">
        <v>-0.18660703405295545</v>
      </c>
      <c r="G18118">
        <v>0.11027989159619132</v>
      </c>
    </row>
    <row r="18119" spans="1:7">
      <c r="A18119">
        <v>1.8117000000000001</v>
      </c>
      <c r="B18119">
        <v>-1.544173601324994E-2</v>
      </c>
      <c r="C18119">
        <v>-2.3171986942882583E-3</v>
      </c>
      <c r="D18119">
        <v>1.0245359752930838E-2</v>
      </c>
      <c r="E18119">
        <v>-0.51645212712689892</v>
      </c>
      <c r="F18119">
        <v>-0.18582748878340102</v>
      </c>
      <c r="G18119">
        <v>0.11038682177982115</v>
      </c>
    </row>
    <row r="18120" spans="1:7">
      <c r="A18120">
        <v>1.8118000000000001</v>
      </c>
      <c r="B18120">
        <v>-1.5536395437822037E-2</v>
      </c>
      <c r="C18120">
        <v>-2.478249796208587E-3</v>
      </c>
      <c r="D18120">
        <v>1.0030392612321748E-2</v>
      </c>
      <c r="E18120">
        <v>-0.51714680834162963</v>
      </c>
      <c r="F18120">
        <v>-0.18503704119696987</v>
      </c>
      <c r="G18120">
        <v>0.11049550723287795</v>
      </c>
    </row>
    <row r="18121" spans="1:7">
      <c r="A18121">
        <v>1.8119000000000001</v>
      </c>
      <c r="B18121">
        <v>-1.5635481677855001E-2</v>
      </c>
      <c r="C18121">
        <v>-2.6424210552544736E-3</v>
      </c>
      <c r="D18121">
        <v>9.8110606391550448E-3</v>
      </c>
      <c r="E18121">
        <v>-0.51783619410665815</v>
      </c>
      <c r="F18121">
        <v>-0.18423659788796218</v>
      </c>
      <c r="G18121">
        <v>0.11060569453560065</v>
      </c>
    </row>
    <row r="18122" spans="1:7">
      <c r="A18122">
        <v>1.8120000000000001</v>
      </c>
      <c r="B18122">
        <v>-2.6182394993443658E-2</v>
      </c>
      <c r="C18122">
        <v>-1.325319512766665E-2</v>
      </c>
      <c r="D18122">
        <v>-8.5608791565316977E-4</v>
      </c>
      <c r="E18122">
        <v>-0.52896370772607959</v>
      </c>
      <c r="F18122">
        <v>-0.19387050079507004</v>
      </c>
      <c r="G18122">
        <v>0.10027362964747931</v>
      </c>
    </row>
    <row r="18123" spans="1:7">
      <c r="A18123">
        <v>1.8121</v>
      </c>
      <c r="B18123">
        <v>-2.6289928642686977E-2</v>
      </c>
      <c r="C18123">
        <v>-1.3423463452504336E-2</v>
      </c>
      <c r="D18123">
        <v>-1.0838991721335844E-3</v>
      </c>
      <c r="E18123">
        <v>-0.52964218502155413</v>
      </c>
      <c r="F18123">
        <v>-0.19305250243616121</v>
      </c>
      <c r="G18123">
        <v>0.10038620498140297</v>
      </c>
    </row>
    <row r="18124" spans="1:7">
      <c r="A18124">
        <v>1.8122</v>
      </c>
      <c r="B18124">
        <v>-2.640144539157907E-2</v>
      </c>
      <c r="C18124">
        <v>-1.3596699078989083E-2</v>
      </c>
      <c r="D18124">
        <v>-1.3157947586295293E-3</v>
      </c>
      <c r="E18124">
        <v>-0.53031506459808442</v>
      </c>
      <c r="F18124">
        <v>-0.19222707574950695</v>
      </c>
      <c r="G18124">
        <v>0.10049967942476246</v>
      </c>
    </row>
    <row r="18125" spans="1:7">
      <c r="A18125">
        <v>1.8123</v>
      </c>
      <c r="B18125">
        <v>-2.6516801748491581E-2</v>
      </c>
      <c r="C18125">
        <v>-1.3772844567591314E-2</v>
      </c>
      <c r="D18125">
        <v>-1.5516813263509732E-3</v>
      </c>
      <c r="E18125">
        <v>-0.53098229696555432</v>
      </c>
      <c r="F18125">
        <v>-0.19139508433218969</v>
      </c>
      <c r="G18125">
        <v>0.10061380969884916</v>
      </c>
    </row>
    <row r="18126" spans="1:7">
      <c r="A18126">
        <v>1.8124</v>
      </c>
      <c r="B18126">
        <v>-2.6635857818011921E-2</v>
      </c>
      <c r="C18126">
        <v>-1.3951836403196971E-2</v>
      </c>
      <c r="D18126">
        <v>-1.7914620373460366E-3</v>
      </c>
      <c r="E18126">
        <v>-0.53164384529560915</v>
      </c>
      <c r="F18126">
        <v>-0.19055728314537421</v>
      </c>
      <c r="G18126">
        <v>0.10072839476207636</v>
      </c>
    </row>
    <row r="18127" spans="1:7">
      <c r="A18127">
        <v>1.8125</v>
      </c>
      <c r="B18127">
        <v>-2.6758483584581771E-2</v>
      </c>
      <c r="C18127">
        <v>-1.4133612305804455E-2</v>
      </c>
      <c r="D18127">
        <v>-2.0350439112020169E-3</v>
      </c>
      <c r="E18127">
        <v>-0.5322996877779993</v>
      </c>
      <c r="F18127">
        <v>-0.18971433721052003</v>
      </c>
      <c r="G18127">
        <v>0.10084326400668663</v>
      </c>
    </row>
    <row r="18128" spans="1:7">
      <c r="A18128">
        <v>1.8126</v>
      </c>
      <c r="B18128">
        <v>-2.6884559822725418E-2</v>
      </c>
      <c r="C18128">
        <v>-1.4318113217350437E-2</v>
      </c>
      <c r="D18128">
        <v>-2.2823396136093521E-3</v>
      </c>
      <c r="E18128">
        <v>-0.53294981496518257</v>
      </c>
      <c r="F18128">
        <v>-0.18886683426209203</v>
      </c>
      <c r="G18128">
        <v>0.10095827181877079</v>
      </c>
    </row>
    <row r="18129" spans="1:7">
      <c r="A18129">
        <v>1.8127</v>
      </c>
      <c r="B18129">
        <v>-2.701397753067214E-2</v>
      </c>
      <c r="C18129">
        <v>-1.4505283741159225E-2</v>
      </c>
      <c r="D18129">
        <v>-2.5332676418070577E-3</v>
      </c>
      <c r="E18129">
        <v>-0.53359422637516396</v>
      </c>
      <c r="F18129">
        <v>-0.18801529496705086</v>
      </c>
      <c r="G18129">
        <v>0.1010732941224257</v>
      </c>
    </row>
    <row r="18130" spans="1:7">
      <c r="A18130">
        <v>1.8128000000000002</v>
      </c>
      <c r="B18130">
        <v>-2.7146636974676674E-2</v>
      </c>
      <c r="C18130">
        <v>-1.4695072095597617E-2</v>
      </c>
      <c r="D18130">
        <v>-2.7877520190857652E-3</v>
      </c>
      <c r="E18130">
        <v>-0.53423292745885376</v>
      </c>
      <c r="F18130">
        <v>-0.18716018178979357</v>
      </c>
      <c r="G18130">
        <v>0.10118822566234881</v>
      </c>
    </row>
    <row r="18131" spans="1:7">
      <c r="A18131">
        <v>1.8129000000000002</v>
      </c>
      <c r="B18131">
        <v>-2.7282446653127401E-2</v>
      </c>
      <c r="C18131">
        <v>-1.4887429889999915E-2</v>
      </c>
      <c r="D18131">
        <v>-3.0457218218176152E-3</v>
      </c>
      <c r="E18131">
        <v>-0.53486592716869152</v>
      </c>
      <c r="F18131">
        <v>-0.18630190686636741</v>
      </c>
      <c r="G18131">
        <v>0.10130297765131316</v>
      </c>
    </row>
    <row r="18132" spans="1:7">
      <c r="A18132">
        <v>1.8130000000000002</v>
      </c>
      <c r="B18132">
        <v>-6.2075999928881131E-3</v>
      </c>
      <c r="C18132">
        <v>6.1314104601501995E-3</v>
      </c>
      <c r="D18132">
        <v>1.7906611638237813E-2</v>
      </c>
      <c r="E18132">
        <v>-0.51427951384873072</v>
      </c>
      <c r="F18132">
        <v>-0.16422711675909413</v>
      </c>
      <c r="G18132">
        <v>0.12263119793649535</v>
      </c>
    </row>
    <row r="18133" spans="1:7">
      <c r="A18133">
        <v>1.8131000000000002</v>
      </c>
      <c r="B18133">
        <v>-6.3495316360304699E-3</v>
      </c>
      <c r="C18133">
        <v>5.9340238269154355E-3</v>
      </c>
      <c r="D18133">
        <v>1.764180518433367E-2</v>
      </c>
      <c r="E18133">
        <v>-0.51490114079968774</v>
      </c>
      <c r="F18133">
        <v>-0.16336335691604309</v>
      </c>
      <c r="G18133">
        <v>0.12274534110902757</v>
      </c>
    </row>
    <row r="18134" spans="1:7">
      <c r="A18134">
        <v>1.8132000000000001</v>
      </c>
      <c r="B18134">
        <v>-6.4946571640529527E-3</v>
      </c>
      <c r="C18134">
        <v>5.7340745959786332E-3</v>
      </c>
      <c r="D18134">
        <v>1.7373466459800646E-2</v>
      </c>
      <c r="E18134">
        <v>-0.51551709200007501</v>
      </c>
      <c r="F18134">
        <v>-0.16249633738060471</v>
      </c>
      <c r="G18134">
        <v>0.1228592100770672</v>
      </c>
    </row>
    <row r="18135" spans="1:7">
      <c r="A18135">
        <v>1.8133000000000001</v>
      </c>
      <c r="B18135">
        <v>-6.6431054877673645E-3</v>
      </c>
      <c r="C18135">
        <v>5.5314990057935276E-3</v>
      </c>
      <c r="D18135">
        <v>1.7101496919639025E-2</v>
      </c>
      <c r="E18135">
        <v>-0.51612738425636229</v>
      </c>
      <c r="F18135">
        <v>-0.16162543319188705</v>
      </c>
      <c r="G18135">
        <v>0.12297300448576083</v>
      </c>
    </row>
    <row r="18136" spans="1:7">
      <c r="A18136">
        <v>1.8134000000000001</v>
      </c>
      <c r="B18136">
        <v>-6.7950031456671667E-3</v>
      </c>
      <c r="C18136">
        <v>5.3262278190082668E-3</v>
      </c>
      <c r="D18136">
        <v>1.6825796785583158E-2</v>
      </c>
      <c r="E18136">
        <v>-0.51673206396003513</v>
      </c>
      <c r="F18136">
        <v>-0.16075011599595695</v>
      </c>
      <c r="G18136">
        <v>0.12308688260715733</v>
      </c>
    </row>
    <row r="18137" spans="1:7">
      <c r="A18137">
        <v>1.8135000000000001</v>
      </c>
      <c r="B18137">
        <v>-6.9504594735008141E-3</v>
      </c>
      <c r="C18137">
        <v>5.1181997142535351E-3</v>
      </c>
      <c r="D18137">
        <v>1.6546279515217144E-2</v>
      </c>
      <c r="E18137">
        <v>-0.51733118187891602</v>
      </c>
      <c r="F18137">
        <v>-0.15986994666778498</v>
      </c>
      <c r="G18137">
        <v>0.1232009775744487</v>
      </c>
    </row>
    <row r="18138" spans="1:7">
      <c r="A18138">
        <v>1.8136000000000001</v>
      </c>
      <c r="B18138">
        <v>-7.1095622835368744E-3</v>
      </c>
      <c r="C18138">
        <v>4.9073645386972231E-3</v>
      </c>
      <c r="D18138">
        <v>1.6262875698699553E-2</v>
      </c>
      <c r="E18138">
        <v>-0.51792478107415107</v>
      </c>
      <c r="F18138">
        <v>-0.15898457710789621</v>
      </c>
      <c r="G18138">
        <v>0.12331540180088674</v>
      </c>
    </row>
    <row r="18139" spans="1:7">
      <c r="A18139">
        <v>1.8137000000000001</v>
      </c>
      <c r="B18139">
        <v>-7.272375485678495E-3</v>
      </c>
      <c r="C18139">
        <v>4.6936842455691519E-3</v>
      </c>
      <c r="D18139">
        <v>1.5975535145609676E-2</v>
      </c>
      <c r="E18139">
        <v>-0.51851288688871033</v>
      </c>
      <c r="F18139">
        <v>-0.15809375631249323</v>
      </c>
      <c r="G18139">
        <v>0.12343024872439287</v>
      </c>
    </row>
    <row r="18140" spans="1:7">
      <c r="A18140">
        <v>1.8138000000000001</v>
      </c>
      <c r="B18140">
        <v>-7.4389303693269682E-3</v>
      </c>
      <c r="C18140">
        <v>4.4771359667947763E-3</v>
      </c>
      <c r="D18140">
        <v>1.5684237252263422E-2</v>
      </c>
      <c r="E18140">
        <v>-0.51909547644334786</v>
      </c>
      <c r="F18140">
        <v>-0.15719735340714858</v>
      </c>
      <c r="G18140">
        <v>0.12354559694991851</v>
      </c>
    </row>
    <row r="18141" spans="1:7">
      <c r="A18141">
        <v>1.8139000000000001</v>
      </c>
      <c r="B18141">
        <v>-7.6092115463088916E-3</v>
      </c>
      <c r="C18141">
        <v>4.2577201338609427E-3</v>
      </c>
      <c r="D18141">
        <v>1.5388991024493315E-2</v>
      </c>
      <c r="E18141">
        <v>-0.51967247976162845</v>
      </c>
      <c r="F18141">
        <v>-0.15629541362646898</v>
      </c>
      <c r="G18141">
        <v>0.12366152074578977</v>
      </c>
    </row>
    <row r="18142" spans="1:7">
      <c r="A18142">
        <v>1.8140000000000001</v>
      </c>
      <c r="B18142">
        <v>-1.5785964997414137E-2</v>
      </c>
      <c r="C18142">
        <v>-3.9673318800401702E-3</v>
      </c>
      <c r="D18142">
        <v>7.0870399663647277E-3</v>
      </c>
      <c r="E18142">
        <v>-0.52824660118340083</v>
      </c>
      <c r="F18142">
        <v>-0.16339084358284667</v>
      </c>
      <c r="G18142">
        <v>0.11577529093248771</v>
      </c>
    </row>
    <row r="18143" spans="1:7">
      <c r="A18143">
        <v>1.8141</v>
      </c>
      <c r="B18143">
        <v>-1.5963570044360331E-2</v>
      </c>
      <c r="C18143">
        <v>-4.1924436857438963E-3</v>
      </c>
      <c r="D18143">
        <v>6.7839879707136674E-3</v>
      </c>
      <c r="E18143">
        <v>-0.52881222615222301</v>
      </c>
      <c r="F18143">
        <v>-0.16247840342764314</v>
      </c>
      <c r="G18143">
        <v>0.11589245938264352</v>
      </c>
    </row>
    <row r="18144" spans="1:7">
      <c r="A18144">
        <v>1.8142</v>
      </c>
      <c r="B18144">
        <v>-1.6144696594332597E-2</v>
      </c>
      <c r="C18144">
        <v>-4.4203505694699885E-3</v>
      </c>
      <c r="D18144">
        <v>6.4771365362599198E-3</v>
      </c>
      <c r="E18144">
        <v>-0.52937210285974823</v>
      </c>
      <c r="F18144">
        <v>-0.16156145427060337</v>
      </c>
      <c r="G18144">
        <v>0.11601013312812936</v>
      </c>
    </row>
    <row r="18145" spans="1:7">
      <c r="A18145">
        <v>1.8143</v>
      </c>
      <c r="B18145">
        <v>-1.6329245203958287E-2</v>
      </c>
      <c r="C18145">
        <v>-4.6510069679834842E-3</v>
      </c>
      <c r="D18145">
        <v>6.1665575919613858E-3</v>
      </c>
      <c r="E18145">
        <v>-0.52992623128793159</v>
      </c>
      <c r="F18145">
        <v>-0.16064057311627761</v>
      </c>
      <c r="G18145">
        <v>0.11612814625078831</v>
      </c>
    </row>
    <row r="18146" spans="1:7">
      <c r="A18146">
        <v>1.8144</v>
      </c>
      <c r="B18146">
        <v>-1.6517117479690313E-2</v>
      </c>
      <c r="C18146">
        <v>-4.8843631578181501E-3</v>
      </c>
      <c r="D18146">
        <v>5.8523258373979203E-3</v>
      </c>
      <c r="E18146">
        <v>-0.530474609647966</v>
      </c>
      <c r="F18146">
        <v>-0.15971626694031127</v>
      </c>
      <c r="G18146">
        <v>0.11624636444221975</v>
      </c>
    </row>
    <row r="18147" spans="1:7">
      <c r="A18147">
        <v>1.8145</v>
      </c>
      <c r="B18147">
        <v>-1.6708220748009595E-2</v>
      </c>
      <c r="C18147">
        <v>-5.1203705123299414E-3</v>
      </c>
      <c r="D18147">
        <v>5.5345134294082499E-3</v>
      </c>
      <c r="E18147">
        <v>-0.5310172381299576</v>
      </c>
      <c r="F18147">
        <v>-0.1587889860243954</v>
      </c>
      <c r="G18147">
        <v>0.11636467589945479</v>
      </c>
    </row>
    <row r="18148" spans="1:7">
      <c r="A18148">
        <v>1.8146</v>
      </c>
      <c r="B18148">
        <v>-1.6902468646848856E-2</v>
      </c>
      <c r="C18148">
        <v>-5.358982733818074E-3</v>
      </c>
      <c r="D18148">
        <v>5.2131888947037908E-3</v>
      </c>
      <c r="E18148">
        <v>-0.53155411860650137</v>
      </c>
      <c r="F18148">
        <v>-0.15785913281132208</v>
      </c>
      <c r="G18148">
        <v>0.11648298709755482</v>
      </c>
    </row>
    <row r="18149" spans="1:7">
      <c r="A18149">
        <v>1.8147</v>
      </c>
      <c r="B18149">
        <v>-1.7099780630406514E-2</v>
      </c>
      <c r="C18149">
        <v>-5.6001559520035826E-3</v>
      </c>
      <c r="D18149">
        <v>4.8884172161933748E-3</v>
      </c>
      <c r="E18149">
        <v>-0.53208525361651016</v>
      </c>
      <c r="F18149">
        <v>-0.15692706897215686</v>
      </c>
      <c r="G18149">
        <v>0.11660122004333205</v>
      </c>
    </row>
    <row r="18150" spans="1:7">
      <c r="A18150">
        <v>1.8148000000000002</v>
      </c>
      <c r="B18150">
        <v>-1.7300081226020225E-2</v>
      </c>
      <c r="C18150">
        <v>-5.8438485034111309E-3</v>
      </c>
      <c r="D18150">
        <v>4.5602602329468667E-3</v>
      </c>
      <c r="E18150">
        <v>-0.53261064549400983</v>
      </c>
      <c r="F18150">
        <v>-0.15599312146682509</v>
      </c>
      <c r="G18150">
        <v>0.11671931005181251</v>
      </c>
    </row>
    <row r="18151" spans="1:7">
      <c r="A18151">
        <v>1.8149000000000002</v>
      </c>
      <c r="B18151">
        <v>-1.7503299282560114E-2</v>
      </c>
      <c r="C18151">
        <v>-6.0900206283314162E-3</v>
      </c>
      <c r="D18151">
        <v>4.228777104195558E-3</v>
      </c>
      <c r="E18151">
        <v>-0.53313029583393123</v>
      </c>
      <c r="F18151">
        <v>-0.15505758781250495</v>
      </c>
      <c r="G18151">
        <v>0.11683720373247419</v>
      </c>
    </row>
    <row r="18152" spans="1:7">
      <c r="A18152">
        <v>1.8150000000000002</v>
      </c>
      <c r="B18152">
        <v>-0.19638682381967421</v>
      </c>
      <c r="C18152">
        <v>-0.18501609069838043</v>
      </c>
      <c r="D18152">
        <v>-0.17478343177888167</v>
      </c>
      <c r="E18152">
        <v>-0.71232166187215629</v>
      </c>
      <c r="F18152">
        <v>-0.33279819705328428</v>
      </c>
      <c r="G18152">
        <v>-6.172259961146425E-2</v>
      </c>
    </row>
    <row r="18153" spans="1:7">
      <c r="A18153">
        <v>1.8151000000000002</v>
      </c>
      <c r="B18153">
        <v>-0.19659539109999269</v>
      </c>
      <c r="C18153">
        <v>-0.18526702251380112</v>
      </c>
      <c r="D18153">
        <v>-0.17512115519287175</v>
      </c>
      <c r="E18153">
        <v>-0.71283005157381363</v>
      </c>
      <c r="F18153">
        <v>-0.33186119583989465</v>
      </c>
      <c r="G18153">
        <v>-6.160484169693136E-2</v>
      </c>
    </row>
    <row r="18154" spans="1:7">
      <c r="A18154">
        <v>1.8152000000000001</v>
      </c>
      <c r="B18154">
        <v>-0.19680594541336305</v>
      </c>
      <c r="C18154">
        <v>-0.18552003995023014</v>
      </c>
      <c r="D18154">
        <v>-0.17546138435762693</v>
      </c>
      <c r="E18154">
        <v>-0.71333352913247394</v>
      </c>
      <c r="F18154">
        <v>-0.3309263067428499</v>
      </c>
      <c r="G18154">
        <v>-6.1487182917082092E-2</v>
      </c>
    </row>
    <row r="18155" spans="1:7">
      <c r="A18155">
        <v>1.8153000000000001</v>
      </c>
      <c r="B18155">
        <v>-0.19701819207528004</v>
      </c>
      <c r="C18155">
        <v>-0.18577493132383616</v>
      </c>
      <c r="D18155">
        <v>-0.17580381307613457</v>
      </c>
      <c r="E18155">
        <v>-0.71383277937429523</v>
      </c>
      <c r="F18155">
        <v>-0.32999515100151749</v>
      </c>
      <c r="G18155">
        <v>-6.1370388263031629E-2</v>
      </c>
    </row>
    <row r="18156" spans="1:7">
      <c r="A18156">
        <v>1.8154000000000001</v>
      </c>
      <c r="B18156">
        <v>-0.19723169315878675</v>
      </c>
      <c r="C18156">
        <v>-0.18603130907850751</v>
      </c>
      <c r="D18156">
        <v>-0.17614797496282542</v>
      </c>
      <c r="E18156">
        <v>-0.71432844311229771</v>
      </c>
      <c r="F18156">
        <v>-0.32906880282652196</v>
      </c>
      <c r="G18156">
        <v>-6.1254944681764838E-2</v>
      </c>
    </row>
    <row r="18157" spans="1:7">
      <c r="A18157">
        <v>1.8155000000000001</v>
      </c>
      <c r="B18157">
        <v>-0.19744599092126247</v>
      </c>
      <c r="C18157">
        <v>-0.18628874132236639</v>
      </c>
      <c r="D18157">
        <v>-0.17649337132775322</v>
      </c>
      <c r="E18157">
        <v>-0.71482120453615938</v>
      </c>
      <c r="F18157">
        <v>-0.32814797888250691</v>
      </c>
      <c r="G18157">
        <v>-6.1141187599917969E-2</v>
      </c>
    </row>
    <row r="18158" spans="1:7">
      <c r="A18158">
        <v>1.8156000000000001</v>
      </c>
      <c r="B18158">
        <v>-0.19766064212844281</v>
      </c>
      <c r="C18158">
        <v>-0.18654679221198123</v>
      </c>
      <c r="D18158">
        <v>-0.17683950928553038</v>
      </c>
      <c r="E18158">
        <v>-0.71531179736133776</v>
      </c>
      <c r="F18158">
        <v>-0.32723312545491989</v>
      </c>
      <c r="G18158">
        <v>-6.1029350008706483E-2</v>
      </c>
    </row>
    <row r="18159" spans="1:7">
      <c r="A18159">
        <v>1.8157000000000001</v>
      </c>
      <c r="B18159">
        <v>-0.19787523042206878</v>
      </c>
      <c r="C18159">
        <v>-0.18680504898953831</v>
      </c>
      <c r="D18159">
        <v>-0.17718592442259151</v>
      </c>
      <c r="E18159">
        <v>-0.71580098966285843</v>
      </c>
      <c r="F18159">
        <v>-0.32632447420214189</v>
      </c>
      <c r="G18159">
        <v>-6.0919601624531618E-2</v>
      </c>
    </row>
    <row r="18160" spans="1:7">
      <c r="A18160">
        <v>1.8158000000000001</v>
      </c>
      <c r="B18160">
        <v>-0.19808937406609761</v>
      </c>
      <c r="C18160">
        <v>-0.18706313889584614</v>
      </c>
      <c r="D18160">
        <v>-0.17753219370214435</v>
      </c>
      <c r="E18160">
        <v>-0.71628956687229162</v>
      </c>
      <c r="F18160">
        <v>-0.32542208386109656</v>
      </c>
      <c r="G18160">
        <v>-6.0812054060330203E-2</v>
      </c>
    </row>
    <row r="18161" spans="1:7">
      <c r="A18161">
        <v>1.8159000000000001</v>
      </c>
      <c r="B18161">
        <v>-0.19830272842925467</v>
      </c>
      <c r="C18161">
        <v>-0.18732072765150143</v>
      </c>
      <c r="D18161">
        <v>-0.17787793312583222</v>
      </c>
      <c r="E18161">
        <v>-0.71677831496313271</v>
      </c>
      <c r="F18161">
        <v>-0.32452587588080134</v>
      </c>
      <c r="G18161">
        <v>-6.0706771358290189E-2</v>
      </c>
    </row>
    <row r="18162" spans="1:7">
      <c r="A18162">
        <v>1.8160000000000001</v>
      </c>
      <c r="B18162">
        <v>-3.0722616843323891E-2</v>
      </c>
      <c r="C18162">
        <v>-1.9785149356867038E-2</v>
      </c>
      <c r="D18162">
        <v>-1.0430428114210244E-2</v>
      </c>
      <c r="E18162">
        <v>-0.54947563881409178</v>
      </c>
      <c r="F18162">
        <v>-0.15584329869472646</v>
      </c>
      <c r="G18162">
        <v>0.1071885868908634</v>
      </c>
    </row>
    <row r="18163" spans="1:7">
      <c r="A18163">
        <v>1.8161</v>
      </c>
      <c r="B18163">
        <v>-3.0933652017571145E-2</v>
      </c>
      <c r="C18163">
        <v>-2.0041042067948212E-2</v>
      </c>
      <c r="D18163">
        <v>-1.0774285817689133E-2</v>
      </c>
      <c r="E18163">
        <v>-0.5499669055294405</v>
      </c>
      <c r="F18163">
        <v>-0.15495882397042504</v>
      </c>
      <c r="G18163">
        <v>0.10728912074523723</v>
      </c>
    </row>
    <row r="18164" spans="1:7">
      <c r="A18164">
        <v>1.8162</v>
      </c>
      <c r="B18164">
        <v>-3.1143661213957508E-2</v>
      </c>
      <c r="C18164">
        <v>-2.029622984762014E-2</v>
      </c>
      <c r="D18164">
        <v>-1.1117394431645167E-2</v>
      </c>
      <c r="E18164">
        <v>-0.55045869594290586</v>
      </c>
      <c r="F18164">
        <v>-0.15407988412902057</v>
      </c>
      <c r="G18164">
        <v>0.10738727356816472</v>
      </c>
    </row>
    <row r="18165" spans="1:7">
      <c r="A18165">
        <v>1.8163</v>
      </c>
      <c r="B18165">
        <v>-3.1352833361487864E-2</v>
      </c>
      <c r="C18165">
        <v>-2.0550869260088866E-2</v>
      </c>
      <c r="D18165">
        <v>-1.1459995985809712E-2</v>
      </c>
      <c r="E18165">
        <v>-0.55094941238390671</v>
      </c>
      <c r="F18165">
        <v>-0.15320617278529874</v>
      </c>
      <c r="G18165">
        <v>0.10748343916452374</v>
      </c>
    </row>
    <row r="18166" spans="1:7">
      <c r="A18166">
        <v>1.8164</v>
      </c>
      <c r="B18166">
        <v>-3.1561509661675924E-2</v>
      </c>
      <c r="C18166">
        <v>-2.080526525152937E-2</v>
      </c>
      <c r="D18166">
        <v>-1.1802475320348726E-2</v>
      </c>
      <c r="E18166">
        <v>-0.55143788479604772</v>
      </c>
      <c r="F18166">
        <v>-0.1523373558684572</v>
      </c>
      <c r="G18166">
        <v>0.10757786488624525</v>
      </c>
    </row>
    <row r="18167" spans="1:7">
      <c r="A18167">
        <v>1.8165</v>
      </c>
      <c r="B18167">
        <v>-3.1770057215768865E-2</v>
      </c>
      <c r="C18167">
        <v>-2.1059752136440402E-2</v>
      </c>
      <c r="D18167">
        <v>-1.2145238508543876E-2</v>
      </c>
      <c r="E18167">
        <v>-0.55192320130792272</v>
      </c>
      <c r="F18167">
        <v>-0.15147301483369779</v>
      </c>
      <c r="G18167">
        <v>0.10767077388450316</v>
      </c>
    </row>
    <row r="18168" spans="1:7">
      <c r="A18168">
        <v>1.8166</v>
      </c>
      <c r="B18168">
        <v>-3.1978829356559935E-2</v>
      </c>
      <c r="C18168">
        <v>-2.1314648952301951E-2</v>
      </c>
      <c r="D18168">
        <v>-1.2488678558425725E-2</v>
      </c>
      <c r="E18168">
        <v>-0.55240463956151697</v>
      </c>
      <c r="F18168">
        <v>-0.1506126422387411</v>
      </c>
      <c r="G18168">
        <v>0.1077623943429101</v>
      </c>
    </row>
    <row r="18169" spans="1:7">
      <c r="A18169">
        <v>1.8167</v>
      </c>
      <c r="B18169">
        <v>-3.2188163251217095E-2</v>
      </c>
      <c r="C18169">
        <v>-2.1570251569818844E-2</v>
      </c>
      <c r="D18169">
        <v>-1.2833157080661017E-2</v>
      </c>
      <c r="E18169">
        <v>-0.55288162853002709</v>
      </c>
      <c r="F18169">
        <v>-0.14975565450472822</v>
      </c>
      <c r="G18169">
        <v>0.10785296304474506</v>
      </c>
    </row>
    <row r="18170" spans="1:7">
      <c r="A18170">
        <v>1.8168000000000002</v>
      </c>
      <c r="B18170">
        <v>-3.2398367415697127E-2</v>
      </c>
      <c r="C18170">
        <v>-2.1826823516620131E-2</v>
      </c>
      <c r="D18170">
        <v>-1.317898672426665E-2</v>
      </c>
      <c r="E18170">
        <v>-0.55335372175501285</v>
      </c>
      <c r="F18170">
        <v>-0.14890142641088147</v>
      </c>
      <c r="G18170">
        <v>0.10794272061224722</v>
      </c>
    </row>
    <row r="18171" spans="1:7">
      <c r="A18171">
        <v>1.8169000000000002</v>
      </c>
      <c r="B18171">
        <v>-3.260971376532229E-2</v>
      </c>
      <c r="C18171">
        <v>-2.2084587192159333E-2</v>
      </c>
      <c r="D18171">
        <v>-1.3526444148116212E-2</v>
      </c>
      <c r="E18171">
        <v>-0.55382057523259842</v>
      </c>
      <c r="F18171">
        <v>-0.1480493135193667</v>
      </c>
      <c r="G18171">
        <v>0.10803190664460818</v>
      </c>
    </row>
    <row r="18172" spans="1:7">
      <c r="A18172">
        <v>1.8170000000000002</v>
      </c>
      <c r="B18172">
        <v>-0.17333356879634998</v>
      </c>
      <c r="C18172">
        <v>-0.16285485833566149</v>
      </c>
      <c r="D18172">
        <v>-0.15438689481902657</v>
      </c>
      <c r="E18172">
        <v>-0.69479304955676136</v>
      </c>
      <c r="F18172">
        <v>-0.28770979266166563</v>
      </c>
      <c r="G18172">
        <v>-3.2390365767217183E-2</v>
      </c>
    </row>
    <row r="18173" spans="1:7">
      <c r="A18173">
        <v>1.8171000000000002</v>
      </c>
      <c r="B18173">
        <v>-0.17354768348710792</v>
      </c>
      <c r="C18173">
        <v>-0.16311544166496006</v>
      </c>
      <c r="D18173">
        <v>-0.15473807949724971</v>
      </c>
      <c r="E18173">
        <v>-0.69524900034129888</v>
      </c>
      <c r="F18173">
        <v>-0.28686068072694226</v>
      </c>
      <c r="G18173">
        <v>-3.2301455560034324E-2</v>
      </c>
    </row>
    <row r="18174" spans="1:7">
      <c r="A18174">
        <v>1.8172000000000001</v>
      </c>
      <c r="B18174">
        <v>-0.17376285985007245</v>
      </c>
      <c r="C18174">
        <v>-0.16337726388341434</v>
      </c>
      <c r="D18174">
        <v>-0.15509077911174529</v>
      </c>
      <c r="E18174">
        <v>-0.69570023662382752</v>
      </c>
      <c r="F18174">
        <v>-0.2860143960320537</v>
      </c>
      <c r="G18174">
        <v>-3.2212648570138155E-2</v>
      </c>
    </row>
    <row r="18175" spans="1:7">
      <c r="A18175">
        <v>1.8173000000000001</v>
      </c>
      <c r="B18175">
        <v>-0.17397886542279695</v>
      </c>
      <c r="C18175">
        <v>-0.16364013461836091</v>
      </c>
      <c r="D18175">
        <v>-0.15544473310201834</v>
      </c>
      <c r="E18175">
        <v>-0.69614749241138918</v>
      </c>
      <c r="F18175">
        <v>-0.28517198130208804</v>
      </c>
      <c r="G18175">
        <v>-3.212450356528973E-2</v>
      </c>
    </row>
    <row r="18176" spans="1:7">
      <c r="A18176">
        <v>1.8174000000000001</v>
      </c>
      <c r="B18176">
        <v>-0.1741953575457762</v>
      </c>
      <c r="C18176">
        <v>-0.16390373394274871</v>
      </c>
      <c r="D18176">
        <v>-0.15579956184432486</v>
      </c>
      <c r="E18176">
        <v>-0.69659142162734755</v>
      </c>
      <c r="F18176">
        <v>-0.28433410158693628</v>
      </c>
      <c r="G18176">
        <v>-3.2037370701583648E-2</v>
      </c>
    </row>
    <row r="18177" spans="1:7">
      <c r="A18177">
        <v>1.8175000000000001</v>
      </c>
      <c r="B18177">
        <v>-0.17441198123574164</v>
      </c>
      <c r="C18177">
        <v>-0.16416771571584388</v>
      </c>
      <c r="D18177">
        <v>-0.15615486763988962</v>
      </c>
      <c r="E18177">
        <v>-0.6970326730659806</v>
      </c>
      <c r="F18177">
        <v>-0.28350118667495583</v>
      </c>
      <c r="G18177">
        <v>-3.1951498042973342E-2</v>
      </c>
    </row>
    <row r="18178" spans="1:7">
      <c r="A18178">
        <v>1.8176000000000001</v>
      </c>
      <c r="B18178">
        <v>-0.17462839807890251</v>
      </c>
      <c r="C18178">
        <v>-0.16443174755915368</v>
      </c>
      <c r="D18178">
        <v>-0.15651027162668196</v>
      </c>
      <c r="E18178">
        <v>-0.69747189928318709</v>
      </c>
      <c r="F18178">
        <v>-0.28267349443067763</v>
      </c>
      <c r="G18178">
        <v>-3.186706842831754E-2</v>
      </c>
    </row>
    <row r="18179" spans="1:7">
      <c r="A18179">
        <v>1.8177000000000001</v>
      </c>
      <c r="B18179">
        <v>-0.17484429644518418</v>
      </c>
      <c r="C18179">
        <v>-0.16469552791347741</v>
      </c>
      <c r="D18179">
        <v>-0.15686542801191461</v>
      </c>
      <c r="E18179">
        <v>-0.69790974919228388</v>
      </c>
      <c r="F18179">
        <v>-0.28185114894676061</v>
      </c>
      <c r="G18179">
        <v>-3.1784206236109697E-2</v>
      </c>
    </row>
    <row r="18180" spans="1:7">
      <c r="A18180">
        <v>1.8178000000000001</v>
      </c>
      <c r="B18180">
        <v>-0.17505939500366985</v>
      </c>
      <c r="C18180">
        <v>-0.16495878609451964</v>
      </c>
      <c r="D18180">
        <v>-0.15722002334286689</v>
      </c>
      <c r="E18180">
        <v>-0.69834685668394902</v>
      </c>
      <c r="F18180">
        <v>-0.28103416999469066</v>
      </c>
      <c r="G18180">
        <v>-3.1702997511656464E-2</v>
      </c>
    </row>
    <row r="18181" spans="1:7">
      <c r="A18181">
        <v>1.8179000000000001</v>
      </c>
      <c r="B18181">
        <v>-0.17527344137958689</v>
      </c>
      <c r="C18181">
        <v>-0.16522127997240599</v>
      </c>
      <c r="D18181">
        <v>-0.15757377438306186</v>
      </c>
      <c r="E18181">
        <v>-0.6987838297616642</v>
      </c>
      <c r="F18181">
        <v>-0.28022249733598315</v>
      </c>
      <c r="G18181">
        <v>-3.1623507433690648E-2</v>
      </c>
    </row>
    <row r="18182" spans="1:7">
      <c r="A18182">
        <v>1.8180000000000001</v>
      </c>
      <c r="B18182">
        <v>-0.15019301205428937</v>
      </c>
      <c r="C18182">
        <v>-0.14018959574760625</v>
      </c>
      <c r="D18182">
        <v>-0.13263322820523005</v>
      </c>
      <c r="E18182">
        <v>-0.67392804414647001</v>
      </c>
      <c r="F18182">
        <v>-0.25412281288462513</v>
      </c>
      <c r="G18182">
        <v>-6.2525789192176273E-3</v>
      </c>
    </row>
    <row r="18183" spans="1:7">
      <c r="A18183">
        <v>1.8181</v>
      </c>
      <c r="B18183">
        <v>-0.15040434450502449</v>
      </c>
      <c r="C18183">
        <v>-0.1404499833269055</v>
      </c>
      <c r="D18183">
        <v>-0.13298460353152031</v>
      </c>
      <c r="E18183">
        <v>-0.67436631565898264</v>
      </c>
      <c r="F18183">
        <v>-0.25332136645924691</v>
      </c>
      <c r="G18183">
        <v>-6.1766412128474255E-3</v>
      </c>
    </row>
    <row r="18184" spans="1:7">
      <c r="A18184">
        <v>1.8182</v>
      </c>
      <c r="B18184">
        <v>-0.15061421933707608</v>
      </c>
      <c r="C18184">
        <v>-0.14070922749760406</v>
      </c>
      <c r="D18184">
        <v>-0.1333346794160688</v>
      </c>
      <c r="E18184">
        <v>-0.67480527162209636</v>
      </c>
      <c r="F18184">
        <v>-0.25252487596110446</v>
      </c>
      <c r="G18184">
        <v>-6.1024514336838476E-3</v>
      </c>
    </row>
    <row r="18185" spans="1:7">
      <c r="A18185">
        <v>1.8183</v>
      </c>
      <c r="B18185">
        <v>-0.15082263237800397</v>
      </c>
      <c r="C18185">
        <v>-0.14096732120350897</v>
      </c>
      <c r="D18185">
        <v>-0.13368344847987057</v>
      </c>
      <c r="E18185">
        <v>-0.67524457578931307</v>
      </c>
      <c r="F18185">
        <v>-0.25173327589446992</v>
      </c>
      <c r="G18185">
        <v>-6.029917816924359E-3</v>
      </c>
    </row>
    <row r="18186" spans="1:7">
      <c r="A18186">
        <v>1.8184</v>
      </c>
      <c r="B18186">
        <v>-0.15102959647773861</v>
      </c>
      <c r="C18186">
        <v>-0.14122427505553947</v>
      </c>
      <c r="D18186">
        <v>-0.13403091849879445</v>
      </c>
      <c r="E18186">
        <v>-0.67568395044153362</v>
      </c>
      <c r="F18186">
        <v>-0.25094651966763992</v>
      </c>
      <c r="G18186">
        <v>-5.9589756066524332E-3</v>
      </c>
    </row>
    <row r="18187" spans="1:7">
      <c r="A18187">
        <v>1.8185</v>
      </c>
      <c r="B18187">
        <v>-0.15123512443017306</v>
      </c>
      <c r="C18187">
        <v>-0.14148010009421164</v>
      </c>
      <c r="D18187">
        <v>-0.13437709507341467</v>
      </c>
      <c r="E18187">
        <v>-0.67612315467103135</v>
      </c>
      <c r="F18187">
        <v>-0.25016456325520148</v>
      </c>
      <c r="G18187">
        <v>-5.889569675655397E-3</v>
      </c>
    </row>
    <row r="18188" spans="1:7">
      <c r="A18188">
        <v>1.8186</v>
      </c>
      <c r="B18188">
        <v>-0.15143922473334737</v>
      </c>
      <c r="C18188">
        <v>-0.14173480347501854</v>
      </c>
      <c r="D18188">
        <v>-0.13472197640029382</v>
      </c>
      <c r="E18188">
        <v>-0.6765619763260039</v>
      </c>
      <c r="F18188">
        <v>-0.24938736153140126</v>
      </c>
      <c r="G18188">
        <v>-5.8216562720275877E-3</v>
      </c>
    </row>
    <row r="18189" spans="1:7">
      <c r="A18189">
        <v>1.8187</v>
      </c>
      <c r="B18189">
        <v>-0.15164190086035712</v>
      </c>
      <c r="C18189">
        <v>-0.14198838777432243</v>
      </c>
      <c r="D18189">
        <v>-0.13506554632877421</v>
      </c>
      <c r="E18189">
        <v>-0.67700023203986515</v>
      </c>
      <c r="F18189">
        <v>-0.24861486710746752</v>
      </c>
      <c r="G18189">
        <v>-5.7551997431266357E-3</v>
      </c>
    </row>
    <row r="18190" spans="1:7">
      <c r="A18190">
        <v>1.8188000000000002</v>
      </c>
      <c r="B18190">
        <v>-0.15184315159532025</v>
      </c>
      <c r="C18190">
        <v>-0.14224085107131579</v>
      </c>
      <c r="D18190">
        <v>-0.13540778595689229</v>
      </c>
      <c r="E18190">
        <v>-0.67743775566930586</v>
      </c>
      <c r="F18190">
        <v>-0.24784703167092115</v>
      </c>
      <c r="G18190">
        <v>-5.6901568903810276E-3</v>
      </c>
    </row>
    <row r="18191" spans="1:7">
      <c r="A18191">
        <v>1.8189000000000002</v>
      </c>
      <c r="B18191">
        <v>-0.1520429707946751</v>
      </c>
      <c r="C18191">
        <v>-0.14249218655861728</v>
      </c>
      <c r="D18191">
        <v>-0.13574867409349878</v>
      </c>
      <c r="E18191">
        <v>-0.67787439557875262</v>
      </c>
      <c r="F18191">
        <v>-0.2470838059910411</v>
      </c>
      <c r="G18191">
        <v>-5.6264870524217851E-3</v>
      </c>
    </row>
    <row r="18192" spans="1:7">
      <c r="A18192">
        <v>1.8190000000000002</v>
      </c>
      <c r="B18192">
        <v>0.10101505127860566</v>
      </c>
      <c r="C18192">
        <v>0.11051401591904009</v>
      </c>
      <c r="D18192">
        <v>0.11716820988925747</v>
      </c>
      <c r="E18192">
        <v>-0.42505361157698907</v>
      </c>
      <c r="F18192">
        <v>6.9312590971465082E-3</v>
      </c>
      <c r="G18192">
        <v>0.24769224658477501</v>
      </c>
    </row>
    <row r="18193" spans="1:7">
      <c r="A18193">
        <v>1.8191000000000002</v>
      </c>
      <c r="B18193">
        <v>0.10081794859815396</v>
      </c>
      <c r="C18193">
        <v>0.11026473519111368</v>
      </c>
      <c r="D18193">
        <v>0.1168298744960703</v>
      </c>
      <c r="E18193">
        <v>-0.42548798794858489</v>
      </c>
      <c r="F18193">
        <v>7.6856699566657805E-3</v>
      </c>
      <c r="G18193">
        <v>0.24775305023911268</v>
      </c>
    </row>
    <row r="18194" spans="1:7">
      <c r="A18194">
        <v>1.8192000000000002</v>
      </c>
      <c r="B18194">
        <v>0.1006217189034242</v>
      </c>
      <c r="C18194">
        <v>0.11001596075045716</v>
      </c>
      <c r="D18194">
        <v>0.11649220953785377</v>
      </c>
      <c r="E18194">
        <v>-0.42591944947553773</v>
      </c>
      <c r="F18194">
        <v>8.436518034945828E-3</v>
      </c>
      <c r="G18194">
        <v>0.24781250304069913</v>
      </c>
    </row>
    <row r="18195" spans="1:7">
      <c r="A18195">
        <v>1.8193000000000001</v>
      </c>
      <c r="B18195">
        <v>0.10042601135590257</v>
      </c>
      <c r="C18195">
        <v>0.10976741400663004</v>
      </c>
      <c r="D18195">
        <v>0.11615477184857514</v>
      </c>
      <c r="E18195">
        <v>-0.42634607185533813</v>
      </c>
      <c r="F18195">
        <v>9.1847263677733437E-3</v>
      </c>
      <c r="G18195">
        <v>0.24787125130798282</v>
      </c>
    </row>
    <row r="18196" spans="1:7">
      <c r="A18196">
        <v>1.8194000000000001</v>
      </c>
      <c r="B18196">
        <v>0.10023025143667219</v>
      </c>
      <c r="C18196">
        <v>0.10951861542577701</v>
      </c>
      <c r="D18196">
        <v>0.11581689482262369</v>
      </c>
      <c r="E18196">
        <v>-0.42676673613217186</v>
      </c>
      <c r="F18196">
        <v>9.9313721674030297E-3</v>
      </c>
      <c r="G18196">
        <v>0.24792969486483768</v>
      </c>
    </row>
    <row r="18197" spans="1:7">
      <c r="A18197">
        <v>1.8195000000000001</v>
      </c>
      <c r="B18197">
        <v>0.10003383322587389</v>
      </c>
      <c r="C18197">
        <v>0.10926908709117589</v>
      </c>
      <c r="D18197">
        <v>0.11547791246302452</v>
      </c>
      <c r="E18197">
        <v>-0.42718082045395966</v>
      </c>
      <c r="F18197">
        <v>1.0677748248325514E-2</v>
      </c>
      <c r="G18197">
        <v>0.24798819620978946</v>
      </c>
    </row>
    <row r="18198" spans="1:7">
      <c r="A18198">
        <v>1.8196000000000001</v>
      </c>
      <c r="B18198">
        <v>9.9836170188893902E-2</v>
      </c>
      <c r="C18198">
        <v>0.10901839606673258</v>
      </c>
      <c r="D18198">
        <v>0.115137213673151</v>
      </c>
      <c r="E18198">
        <v>-0.42758806540470429</v>
      </c>
      <c r="F18198">
        <v>1.1425328935128265E-2</v>
      </c>
      <c r="G18198">
        <v>0.24804713950428336</v>
      </c>
    </row>
    <row r="18199" spans="1:7">
      <c r="A18199">
        <v>1.8197000000000001</v>
      </c>
      <c r="B18199">
        <v>9.963670824598081E-2</v>
      </c>
      <c r="C18199">
        <v>0.10876616010767082</v>
      </c>
      <c r="D18199">
        <v>0.11479425028228718</v>
      </c>
      <c r="E18199">
        <v>-0.42798849349979162</v>
      </c>
      <c r="F18199">
        <v>1.2175717632216171E-2</v>
      </c>
      <c r="G18199">
        <v>0.24810694407177455</v>
      </c>
    </row>
    <row r="18200" spans="1:7">
      <c r="A18200">
        <v>1.8198000000000001</v>
      </c>
      <c r="B18200">
        <v>9.9434928772052622E-2</v>
      </c>
      <c r="C18200">
        <v>0.1085120449039807</v>
      </c>
      <c r="D18200">
        <v>0.11444853421031009</v>
      </c>
      <c r="E18200">
        <v>-0.42838235065447661</v>
      </c>
      <c r="F18200">
        <v>1.293060169835536E-2</v>
      </c>
      <c r="G18200">
        <v>0.24816805548559748</v>
      </c>
    </row>
    <row r="18201" spans="1:7">
      <c r="A18201">
        <v>1.8199000000000001</v>
      </c>
      <c r="B18201">
        <v>9.9230348816629732E-2</v>
      </c>
      <c r="C18201">
        <v>0.10825575932450837</v>
      </c>
      <c r="D18201">
        <v>0.11409963222175534</v>
      </c>
      <c r="E18201">
        <v>-0.42877005738879159</v>
      </c>
      <c r="F18201">
        <v>1.3691711438293092E-2</v>
      </c>
      <c r="G18201">
        <v>0.24823093371839675</v>
      </c>
    </row>
    <row r="18202" spans="1:7">
      <c r="A18202">
        <v>1.82</v>
      </c>
      <c r="B18202">
        <v>-0.20473396743579908</v>
      </c>
      <c r="C18202">
        <v>-0.19575943748801183</v>
      </c>
      <c r="D18202">
        <v>-0.19000932753823729</v>
      </c>
      <c r="E18202">
        <v>-0.73290865443178665</v>
      </c>
      <c r="F18202">
        <v>-0.28929570458420251</v>
      </c>
      <c r="G18202">
        <v>-5.5460446062890023E-2</v>
      </c>
    </row>
    <row r="18203" spans="1:7">
      <c r="A18203">
        <v>1.8201000000000001</v>
      </c>
      <c r="B18203">
        <v>-0.20494489489398138</v>
      </c>
      <c r="C18203">
        <v>-0.196020688582208</v>
      </c>
      <c r="D18203">
        <v>-0.19036522921788102</v>
      </c>
      <c r="E18203">
        <v>-0.73328480127860096</v>
      </c>
      <c r="F18203">
        <v>-0.28851897100347718</v>
      </c>
      <c r="G18203">
        <v>-5.5391793259636599E-2</v>
      </c>
    </row>
    <row r="18204" spans="1:7">
      <c r="A18204">
        <v>1.8202</v>
      </c>
      <c r="B18204">
        <v>-0.20515837768340806</v>
      </c>
      <c r="C18204">
        <v>-0.19628443958980668</v>
      </c>
      <c r="D18204">
        <v>-0.19072407961533777</v>
      </c>
      <c r="E18204">
        <v>-0.73365442157399152</v>
      </c>
      <c r="F18204">
        <v>-0.28773820345727974</v>
      </c>
      <c r="G18204">
        <v>-5.531959445596929E-2</v>
      </c>
    </row>
    <row r="18205" spans="1:7">
      <c r="A18205">
        <v>1.8203</v>
      </c>
      <c r="B18205">
        <v>-0.20537424768835244</v>
      </c>
      <c r="C18205">
        <v>-0.19655065082372492</v>
      </c>
      <c r="D18205">
        <v>-0.1910857051114796</v>
      </c>
      <c r="E18205">
        <v>-0.73401799231573084</v>
      </c>
      <c r="F18205">
        <v>-0.28695629005578022</v>
      </c>
      <c r="G18205">
        <v>-5.5245232152172946E-2</v>
      </c>
    </row>
    <row r="18206" spans="1:7">
      <c r="A18206">
        <v>1.8204</v>
      </c>
      <c r="B18206">
        <v>-0.20559206905799199</v>
      </c>
      <c r="C18206">
        <v>-0.19681897233413093</v>
      </c>
      <c r="D18206">
        <v>-0.19144964410404608</v>
      </c>
      <c r="E18206">
        <v>-0.73437590444640677</v>
      </c>
      <c r="F18206">
        <v>-0.28617528880817455</v>
      </c>
      <c r="G18206">
        <v>-5.5169647830929078E-2</v>
      </c>
    </row>
    <row r="18207" spans="1:7">
      <c r="A18207">
        <v>1.8205</v>
      </c>
      <c r="B18207">
        <v>-0.2058113494949052</v>
      </c>
      <c r="C18207">
        <v>-0.19708896556084721</v>
      </c>
      <c r="D18207">
        <v>-0.19181536339620919</v>
      </c>
      <c r="E18207">
        <v>-0.7347286253084524</v>
      </c>
      <c r="F18207">
        <v>-0.28539672423847817</v>
      </c>
      <c r="G18207">
        <v>-5.5093560472862062E-2</v>
      </c>
    </row>
    <row r="18208" spans="1:7">
      <c r="A18208">
        <v>1.8206</v>
      </c>
      <c r="B18208">
        <v>-0.20603159912084212</v>
      </c>
      <c r="C18208">
        <v>-0.19736016837793979</v>
      </c>
      <c r="D18208">
        <v>-0.19218232049591855</v>
      </c>
      <c r="E18208">
        <v>-0.7350767214808126</v>
      </c>
      <c r="F18208">
        <v>-0.28462171402822517</v>
      </c>
      <c r="G18208">
        <v>-5.5017540759667034E-2</v>
      </c>
    </row>
    <row r="18209" spans="1:7">
      <c r="A18209">
        <v>1.8207</v>
      </c>
      <c r="B18209">
        <v>-0.20625234697087924</v>
      </c>
      <c r="C18209">
        <v>-0.19763211619150756</v>
      </c>
      <c r="D18209">
        <v>-0.19254998294324377</v>
      </c>
      <c r="E18209">
        <v>-0.73542084528077778</v>
      </c>
      <c r="F18209">
        <v>-0.28385104388902588</v>
      </c>
      <c r="G18209">
        <v>-5.4942043908653773E-2</v>
      </c>
    </row>
    <row r="18210" spans="1:7">
      <c r="A18210">
        <v>1.8208000000000002</v>
      </c>
      <c r="B18210">
        <v>-0.20647314701412967</v>
      </c>
      <c r="C18210">
        <v>-0.19790435705925002</v>
      </c>
      <c r="D18210">
        <v>-0.19291784138486801</v>
      </c>
      <c r="E18210">
        <v>-0.73576171408573043</v>
      </c>
      <c r="F18210">
        <v>-0.28308522341564307</v>
      </c>
      <c r="G18210">
        <v>-5.4867419976018184E-2</v>
      </c>
    </row>
    <row r="18211" spans="1:7">
      <c r="A18211">
        <v>1.8209000000000002</v>
      </c>
      <c r="B18211">
        <v>-0.20669358417212802</v>
      </c>
      <c r="C18211">
        <v>-0.19817647671450711</v>
      </c>
      <c r="D18211">
        <v>-0.19328542894029699</v>
      </c>
      <c r="E18211">
        <v>-0.73610008809968763</v>
      </c>
      <c r="F18211">
        <v>-0.28232453437556276</v>
      </c>
      <c r="G18211">
        <v>-5.4793939081126924E-2</v>
      </c>
    </row>
    <row r="18212" spans="1:7">
      <c r="A18212">
        <v>1.8210000000000002</v>
      </c>
      <c r="B18212">
        <v>-0.22596671305268057</v>
      </c>
      <c r="C18212">
        <v>-0.21750153633315605</v>
      </c>
      <c r="D18212">
        <v>-0.21270575596629104</v>
      </c>
      <c r="E18212">
        <v>-0.75549018290971826</v>
      </c>
      <c r="F18212">
        <v>-0.30062250593233331</v>
      </c>
      <c r="G18212">
        <v>-7.3775247048888479E-2</v>
      </c>
    </row>
    <row r="18213" spans="1:7">
      <c r="A18213">
        <v>1.8211000000000002</v>
      </c>
      <c r="B18213">
        <v>-0.22618531684648913</v>
      </c>
      <c r="C18213">
        <v>-0.21777232086755038</v>
      </c>
      <c r="D18213">
        <v>-0.21307155716722725</v>
      </c>
      <c r="E18213">
        <v>-0.75582592309882202</v>
      </c>
      <c r="F18213">
        <v>-0.29987222921137996</v>
      </c>
      <c r="G18213">
        <v>-7.3704617208853379E-2</v>
      </c>
    </row>
    <row r="18214" spans="1:7">
      <c r="A18214">
        <v>1.8212000000000002</v>
      </c>
      <c r="B18214">
        <v>-0.22640250050907929</v>
      </c>
      <c r="C18214">
        <v>-0.21804193800774474</v>
      </c>
      <c r="D18214">
        <v>-0.21343588835933414</v>
      </c>
      <c r="E18214">
        <v>-0.75616160798862753</v>
      </c>
      <c r="F18214">
        <v>-0.29912696416518442</v>
      </c>
      <c r="G18214">
        <v>-7.3635598808654779E-2</v>
      </c>
    </row>
    <row r="18215" spans="1:7">
      <c r="A18215">
        <v>1.8213000000000001</v>
      </c>
      <c r="B18215">
        <v>-0.22661797357672109</v>
      </c>
      <c r="C18215">
        <v>-0.21831010752394864</v>
      </c>
      <c r="D18215">
        <v>-0.21379841858647719</v>
      </c>
      <c r="E18215">
        <v>-0.75649812980092301</v>
      </c>
      <c r="F18215">
        <v>-0.29838641125623694</v>
      </c>
      <c r="G18215">
        <v>-7.3568293182803668E-2</v>
      </c>
    </row>
    <row r="18216" spans="1:7">
      <c r="A18216">
        <v>1.8214000000000001</v>
      </c>
      <c r="B18216">
        <v>-0.2268314592838987</v>
      </c>
      <c r="C18216">
        <v>-0.21857656332482467</v>
      </c>
      <c r="D18216">
        <v>-0.21415883366935606</v>
      </c>
      <c r="E18216">
        <v>-0.75683633874727074</v>
      </c>
      <c r="F18216">
        <v>-0.2976501640878505</v>
      </c>
      <c r="G18216">
        <v>-7.3502747758859552E-2</v>
      </c>
    </row>
    <row r="18217" spans="1:7">
      <c r="A18217">
        <v>1.8215000000000001</v>
      </c>
      <c r="B18217">
        <v>-0.22704270490658196</v>
      </c>
      <c r="C18217">
        <v>-0.21884106379734192</v>
      </c>
      <c r="D18217">
        <v>-0.21451684661621062</v>
      </c>
      <c r="E18217">
        <v>-0.75717704318341861</v>
      </c>
      <c r="F18217">
        <v>-0.29691775032672063</v>
      </c>
      <c r="G18217">
        <v>-7.3438976058145949E-2</v>
      </c>
    </row>
    <row r="18218" spans="1:7">
      <c r="A18218">
        <v>1.8216000000000001</v>
      </c>
      <c r="B18218">
        <v>-0.22725148286602215</v>
      </c>
      <c r="C18218">
        <v>-0.2191033926595285</v>
      </c>
      <c r="D18218">
        <v>-0.21487219864763762</v>
      </c>
      <c r="E18218">
        <v>-0.75752100280715573</v>
      </c>
      <c r="F18218">
        <v>-0.29618865857797461</v>
      </c>
      <c r="G18218">
        <v>-7.3376967931511397E-2</v>
      </c>
    </row>
    <row r="18219" spans="1:7">
      <c r="A18219">
        <v>1.8217000000000001</v>
      </c>
      <c r="B18219">
        <v>-0.22745758944244887</v>
      </c>
      <c r="C18219">
        <v>-0.21936335738877322</v>
      </c>
      <c r="D18219">
        <v>-0.21522465778410105</v>
      </c>
      <c r="E18219">
        <v>-0.75786892105079873</v>
      </c>
      <c r="F18219">
        <v>-0.29546235909732399</v>
      </c>
      <c r="G18219">
        <v>-7.3316696399452388E-2</v>
      </c>
    </row>
    <row r="18220" spans="1:7">
      <c r="A18220">
        <v>1.8218000000000001</v>
      </c>
      <c r="B18220">
        <v>-0.22766084298779665</v>
      </c>
      <c r="C18220">
        <v>-0.2196207871702498</v>
      </c>
      <c r="D18220">
        <v>-0.21557401691424527</v>
      </c>
      <c r="E18220">
        <v>-0.75822143878805659</v>
      </c>
      <c r="F18220">
        <v>-0.29473832396262784</v>
      </c>
      <c r="G18220">
        <v>-7.325812555731176E-2</v>
      </c>
    </row>
    <row r="18221" spans="1:7">
      <c r="A18221">
        <v>1.8219000000000001</v>
      </c>
      <c r="B18221">
        <v>-0.22786108214939071</v>
      </c>
      <c r="C18221">
        <v>-0.21987553089141798</v>
      </c>
      <c r="D18221">
        <v>-0.21592009186703365</v>
      </c>
      <c r="E18221">
        <v>-0.75857913233508656</v>
      </c>
      <c r="F18221">
        <v>-0.29401606355892285</v>
      </c>
      <c r="G18221">
        <v>-7.3201233144760874E-2</v>
      </c>
    </row>
    <row r="18222" spans="1:7">
      <c r="A18222">
        <v>1.8220000000000001</v>
      </c>
      <c r="B18222">
        <v>-0.24603617206197637</v>
      </c>
      <c r="C18222">
        <v>-0.23810546314030478</v>
      </c>
      <c r="D18222">
        <v>-0.23424072744965585</v>
      </c>
      <c r="E18222">
        <v>-0.77692051788554028</v>
      </c>
      <c r="F18222">
        <v>-0.31127315482629192</v>
      </c>
      <c r="G18222">
        <v>-9.1124029118509406E-2</v>
      </c>
    </row>
    <row r="18223" spans="1:7">
      <c r="A18223">
        <v>1.8221000000000001</v>
      </c>
      <c r="B18223">
        <v>-0.24622996113313711</v>
      </c>
      <c r="C18223">
        <v>-0.23835443265552758</v>
      </c>
      <c r="D18223">
        <v>-0.23457974925708669</v>
      </c>
      <c r="E18223">
        <v>-0.77728997575686931</v>
      </c>
      <c r="F18223">
        <v>-0.31055317757574252</v>
      </c>
      <c r="G18223">
        <v>-9.1070506964785039E-2</v>
      </c>
    </row>
    <row r="18224" spans="1:7">
      <c r="A18224">
        <v>1.8222</v>
      </c>
      <c r="B18224">
        <v>-0.24642031300571299</v>
      </c>
      <c r="C18224">
        <v>-0.2386003075090688</v>
      </c>
      <c r="D18224">
        <v>-0.23491499663375315</v>
      </c>
      <c r="E18224">
        <v>-0.77766608911338408</v>
      </c>
      <c r="F18224">
        <v>-0.30983368461144745</v>
      </c>
      <c r="G18224">
        <v>-9.1018738938993121E-2</v>
      </c>
    </row>
    <row r="18225" spans="1:7">
      <c r="A18225">
        <v>1.8223</v>
      </c>
      <c r="B18225">
        <v>-0.24660709924187829</v>
      </c>
      <c r="C18225">
        <v>-0.23884297352357198</v>
      </c>
      <c r="D18225">
        <v>-0.23524632232035803</v>
      </c>
      <c r="E18225">
        <v>-0.77804952376851477</v>
      </c>
      <c r="F18225">
        <v>-0.30911425593033337</v>
      </c>
      <c r="G18225">
        <v>-9.0968838389661549E-2</v>
      </c>
    </row>
    <row r="18226" spans="1:7">
      <c r="A18226">
        <v>1.8224</v>
      </c>
      <c r="B18226">
        <v>-0.24679019209034925</v>
      </c>
      <c r="C18226">
        <v>-0.23908231547153314</v>
      </c>
      <c r="D18226">
        <v>-0.23557358186102384</v>
      </c>
      <c r="E18226">
        <v>-0.77844084744640218</v>
      </c>
      <c r="F18226">
        <v>-0.30839450918129996</v>
      </c>
      <c r="G18226">
        <v>-9.0920914913813336E-2</v>
      </c>
    </row>
    <row r="18227" spans="1:7">
      <c r="A18227">
        <v>1.8225</v>
      </c>
      <c r="B18227">
        <v>-0.24696947549829895</v>
      </c>
      <c r="C18227">
        <v>-0.23931822834644656</v>
      </c>
      <c r="D18227">
        <v>-0.23589664464027571</v>
      </c>
      <c r="E18227">
        <v>-0.77884053442608003</v>
      </c>
      <c r="F18227">
        <v>-0.30767410886530244</v>
      </c>
      <c r="G18227">
        <v>-9.087507679999432E-2</v>
      </c>
    </row>
    <row r="18228" spans="1:7">
      <c r="A18228">
        <v>1.8226</v>
      </c>
      <c r="B18228">
        <v>-0.24714484740382048</v>
      </c>
      <c r="C18228">
        <v>-0.23955061957774237</v>
      </c>
      <c r="D18228">
        <v>-0.2362153960226232</v>
      </c>
      <c r="E18228">
        <v>-0.77924896252060338</v>
      </c>
      <c r="F18228">
        <v>-0.30695276620989953</v>
      </c>
      <c r="G18228">
        <v>-9.0831426926177128E-2</v>
      </c>
    </row>
    <row r="18229" spans="1:7">
      <c r="A18229">
        <v>1.8227</v>
      </c>
      <c r="B18229">
        <v>-0.2473162197764367</v>
      </c>
      <c r="C18229">
        <v>-0.23977940888435612</v>
      </c>
      <c r="D18229">
        <v>-0.2365297371895112</v>
      </c>
      <c r="E18229">
        <v>-0.77966640676476051</v>
      </c>
      <c r="F18229">
        <v>-0.30623023698137941</v>
      </c>
      <c r="G18229">
        <v>-9.0790057636897237E-2</v>
      </c>
    </row>
    <row r="18230" spans="1:7">
      <c r="A18230">
        <v>1.8228000000000002</v>
      </c>
      <c r="B18230">
        <v>-0.24748351826169968</v>
      </c>
      <c r="C18230">
        <v>-0.24000452761809932</v>
      </c>
      <c r="D18230">
        <v>-0.23683958456546694</v>
      </c>
      <c r="E18230">
        <v>-0.78009302660669033</v>
      </c>
      <c r="F18230">
        <v>-0.30550631931326067</v>
      </c>
      <c r="G18230">
        <v>-9.0751045903527672E-2</v>
      </c>
    </row>
    <row r="18231" spans="1:7">
      <c r="A18231">
        <v>1.8229000000000002</v>
      </c>
      <c r="B18231">
        <v>-0.24764668231299769</v>
      </c>
      <c r="C18231">
        <v>-0.24022591768943968</v>
      </c>
      <c r="D18231">
        <v>-0.23714486997881146</v>
      </c>
      <c r="E18231">
        <v>-0.78052878304842588</v>
      </c>
      <c r="F18231">
        <v>-0.30478085160601287</v>
      </c>
      <c r="G18231">
        <v>-9.0714448606518103E-2</v>
      </c>
    </row>
    <row r="18232" spans="1:7">
      <c r="A18232">
        <v>1.8230000000000002</v>
      </c>
      <c r="B18232">
        <v>-0.17340515809378632</v>
      </c>
      <c r="C18232">
        <v>-0.1660430243741402</v>
      </c>
      <c r="D18232">
        <v>-0.16304503234628331</v>
      </c>
      <c r="E18232">
        <v>-0.70657297415111864</v>
      </c>
      <c r="F18232">
        <v>-0.22965320734282396</v>
      </c>
      <c r="G18232">
        <v>-1.6279789339842837E-2</v>
      </c>
    </row>
    <row r="18233" spans="1:7">
      <c r="A18233">
        <v>1.8231000000000002</v>
      </c>
      <c r="B18233">
        <v>-0.17355998619942792</v>
      </c>
      <c r="C18233">
        <v>-0.16625690675875227</v>
      </c>
      <c r="D18233">
        <v>-0.16334108560281724</v>
      </c>
      <c r="E18233">
        <v>-0.70702673297145691</v>
      </c>
      <c r="F18233">
        <v>-0.2289244155976205</v>
      </c>
      <c r="G18233">
        <v>-1.6248025475505717E-2</v>
      </c>
    </row>
    <row r="18234" spans="1:7">
      <c r="A18234">
        <v>1.8232000000000002</v>
      </c>
      <c r="B18234">
        <v>-0.17371076536241281</v>
      </c>
      <c r="C18234">
        <v>-0.16646717279674839</v>
      </c>
      <c r="D18234">
        <v>-0.16363264226125729</v>
      </c>
      <c r="E18234">
        <v>-0.70748861430655263</v>
      </c>
      <c r="F18234">
        <v>-0.22819442013159952</v>
      </c>
      <c r="G18234">
        <v>-1.6218290351524799E-2</v>
      </c>
    </row>
    <row r="18235" spans="1:7">
      <c r="A18235">
        <v>1.8233000000000001</v>
      </c>
      <c r="B18235">
        <v>-0.17385759042930449</v>
      </c>
      <c r="C18235">
        <v>-0.16667389846694025</v>
      </c>
      <c r="D18235">
        <v>-0.16391984055357334</v>
      </c>
      <c r="E18235">
        <v>-0.70795693651259661</v>
      </c>
      <c r="F18235">
        <v>-0.22746380420291562</v>
      </c>
      <c r="G18235">
        <v>-1.6190208857268136E-2</v>
      </c>
    </row>
    <row r="18236" spans="1:7">
      <c r="A18236">
        <v>1.8234000000000001</v>
      </c>
      <c r="B18236">
        <v>-0.17400062144987416</v>
      </c>
      <c r="C18236">
        <v>-0.16687722749602329</v>
      </c>
      <c r="D18236">
        <v>-0.16420287908852771</v>
      </c>
      <c r="E18236">
        <v>-0.70843029451237516</v>
      </c>
      <c r="F18236">
        <v>-0.22673319565667127</v>
      </c>
      <c r="G18236">
        <v>-1.6163572963578322E-2</v>
      </c>
    </row>
    <row r="18237" spans="1:7">
      <c r="A18237">
        <v>1.8235000000000001</v>
      </c>
      <c r="B18237">
        <v>-0.17414003036955883</v>
      </c>
      <c r="C18237">
        <v>-0.16707731741602139</v>
      </c>
      <c r="D18237">
        <v>-0.16448196396078529</v>
      </c>
      <c r="E18237">
        <v>-0.70890748434730155</v>
      </c>
      <c r="F18237">
        <v>-0.22600320929198264</v>
      </c>
      <c r="G18237">
        <v>-1.6138272370760917E-2</v>
      </c>
    </row>
    <row r="18238" spans="1:7">
      <c r="A18238">
        <v>1.8236000000000001</v>
      </c>
      <c r="B18238">
        <v>-0.17427598561908964</v>
      </c>
      <c r="C18238">
        <v>-0.16727432385992635</v>
      </c>
      <c r="D18238">
        <v>-0.16475729374684445</v>
      </c>
      <c r="E18238">
        <v>-0.70938746691266696</v>
      </c>
      <c r="F18238">
        <v>-0.22527442787232016</v>
      </c>
      <c r="G18238">
        <v>-1.6114263238561334E-2</v>
      </c>
    </row>
    <row r="18239" spans="1:7">
      <c r="A18239">
        <v>1.8237000000000001</v>
      </c>
      <c r="B18239">
        <v>-0.17440864737952921</v>
      </c>
      <c r="C18239">
        <v>-0.16746839563421378</v>
      </c>
      <c r="D18239">
        <v>-0.16502905514059663</v>
      </c>
      <c r="E18239">
        <v>-0.70986934044215255</v>
      </c>
      <c r="F18239">
        <v>-0.22454737111415735</v>
      </c>
      <c r="G18239">
        <v>-1.6091529780490894E-2</v>
      </c>
    </row>
    <row r="18240" spans="1:7">
      <c r="A18240">
        <v>1.8238000000000001</v>
      </c>
      <c r="B18240">
        <v>-0.17453816595662186</v>
      </c>
      <c r="C18240">
        <v>-0.16765967293131556</v>
      </c>
      <c r="D18240">
        <v>-0.16529742165577499</v>
      </c>
      <c r="E18240">
        <v>-0.7103523173717684</v>
      </c>
      <c r="F18240">
        <v>-0.22382246443637149</v>
      </c>
      <c r="G18240">
        <v>-1.6070047358757996E-2</v>
      </c>
    </row>
    <row r="18241" spans="1:7">
      <c r="A18241">
        <v>1.8239000000000001</v>
      </c>
      <c r="B18241">
        <v>-0.17466468114574507</v>
      </c>
      <c r="C18241">
        <v>-0.16784828655065986</v>
      </c>
      <c r="D18241">
        <v>-0.16556255328380853</v>
      </c>
      <c r="E18241">
        <v>-0.71083571022191028</v>
      </c>
      <c r="F18241">
        <v>-0.22310004812810047</v>
      </c>
      <c r="G18241">
        <v>-1.6049780275672807E-2</v>
      </c>
    </row>
    <row r="18242" spans="1:7">
      <c r="A18242">
        <v>1.8240000000000001</v>
      </c>
      <c r="B18242">
        <v>-0.22473505435089125</v>
      </c>
      <c r="C18242">
        <v>-0.21798108988721943</v>
      </c>
      <c r="D18242">
        <v>-0.21577132887521611</v>
      </c>
      <c r="E18242">
        <v>-0.76126565250028944</v>
      </c>
      <c r="F18242">
        <v>-0.27232712403604076</v>
      </c>
      <c r="G18242">
        <v>-6.5977417418220136E-2</v>
      </c>
    </row>
    <row r="18243" spans="1:7">
      <c r="A18243">
        <v>1.8241000000000001</v>
      </c>
      <c r="B18243">
        <v>-0.22485588766339459</v>
      </c>
      <c r="C18243">
        <v>-0.21816465139585706</v>
      </c>
      <c r="D18243">
        <v>-0.21603034421163336</v>
      </c>
      <c r="E18243">
        <v>-0.76174824173105693</v>
      </c>
      <c r="F18243">
        <v>-0.27161033675302015</v>
      </c>
      <c r="G18243">
        <v>-6.5959422506157217E-2</v>
      </c>
    </row>
    <row r="18244" spans="1:7">
      <c r="A18244">
        <v>1.8242</v>
      </c>
      <c r="B18244">
        <v>-0.22497382081559891</v>
      </c>
      <c r="C18244">
        <v>-0.21834558915175162</v>
      </c>
      <c r="D18244">
        <v>-0.21628620528801701</v>
      </c>
      <c r="E18244">
        <v>-0.76223062487189397</v>
      </c>
      <c r="F18244">
        <v>-0.27089614897675196</v>
      </c>
      <c r="G18244">
        <v>-6.5942548764852088E-2</v>
      </c>
    </row>
    <row r="18245" spans="1:7">
      <c r="A18245">
        <v>1.8243</v>
      </c>
      <c r="B18245">
        <v>-0.22508874642014343</v>
      </c>
      <c r="C18245">
        <v>-0.21852380642354063</v>
      </c>
      <c r="D18245">
        <v>-0.21653878059220233</v>
      </c>
      <c r="E18245">
        <v>-0.76271351889434646</v>
      </c>
      <c r="F18245">
        <v>-0.27018419680992878</v>
      </c>
      <c r="G18245">
        <v>-6.5926873659914786E-2</v>
      </c>
    </row>
    <row r="18246" spans="1:7">
      <c r="A18246">
        <v>1.8244</v>
      </c>
      <c r="B18246">
        <v>-0.22520052936749346</v>
      </c>
      <c r="C18246">
        <v>-0.21869917711690512</v>
      </c>
      <c r="D18246">
        <v>-0.21678791297933842</v>
      </c>
      <c r="E18246">
        <v>-0.76319753817521652</v>
      </c>
      <c r="F18246">
        <v>-0.26947406264029061</v>
      </c>
      <c r="G18246">
        <v>-6.591241561816813E-2</v>
      </c>
    </row>
    <row r="18247" spans="1:7">
      <c r="A18247">
        <v>1.8245</v>
      </c>
      <c r="B18247">
        <v>-0.22530903981102623</v>
      </c>
      <c r="C18247">
        <v>-0.21887157945619773</v>
      </c>
      <c r="D18247">
        <v>-0.21703345284656184</v>
      </c>
      <c r="E18247">
        <v>-0.76368322219726903</v>
      </c>
      <c r="F18247">
        <v>-0.26876532720273694</v>
      </c>
      <c r="G18247">
        <v>-6.589917094257694E-2</v>
      </c>
    </row>
    <row r="18248" spans="1:7">
      <c r="A18248">
        <v>1.8246</v>
      </c>
      <c r="B18248">
        <v>-0.2254141613439784</v>
      </c>
      <c r="C18248">
        <v>-0.21904090422755473</v>
      </c>
      <c r="D18248">
        <v>-0.21727526623068361</v>
      </c>
      <c r="E18248">
        <v>-0.76417104290511495</v>
      </c>
      <c r="F18248">
        <v>-0.26805760399126766</v>
      </c>
      <c r="G18248">
        <v>-6.5887137013815295E-2</v>
      </c>
    </row>
    <row r="18249" spans="1:7">
      <c r="A18249">
        <v>1.8247</v>
      </c>
      <c r="B18249">
        <v>-0.22551579242319786</v>
      </c>
      <c r="C18249">
        <v>-0.21920705611019375</v>
      </c>
      <c r="D18249">
        <v>-0.21751323608171891</v>
      </c>
      <c r="E18249">
        <v>-0.76466140552572626</v>
      </c>
      <c r="F18249">
        <v>-0.2673505588139965</v>
      </c>
      <c r="G18249">
        <v>-6.5876324128683494E-2</v>
      </c>
    </row>
    <row r="18250" spans="1:7">
      <c r="A18250">
        <v>1.8248</v>
      </c>
      <c r="B18250">
        <v>-0.22561384605914858</v>
      </c>
      <c r="C18250">
        <v>-0.21936995323541364</v>
      </c>
      <c r="D18250">
        <v>-0.21774726178339421</v>
      </c>
      <c r="E18250">
        <v>-0.76515464536817879</v>
      </c>
      <c r="F18250">
        <v>-0.26664390867030774</v>
      </c>
      <c r="G18250">
        <v>-6.5866750971871627E-2</v>
      </c>
    </row>
    <row r="18251" spans="1:7">
      <c r="A18251">
        <v>1.8249000000000002</v>
      </c>
      <c r="B18251">
        <v>-0.22570824918591104</v>
      </c>
      <c r="C18251">
        <v>-0.21952952640758117</v>
      </c>
      <c r="D18251">
        <v>-0.21797725834663595</v>
      </c>
      <c r="E18251">
        <v>-0.7656510239676344</v>
      </c>
      <c r="F18251">
        <v>-0.26593741873234267</v>
      </c>
      <c r="G18251">
        <v>-6.5858439082021977E-2</v>
      </c>
    </row>
    <row r="18252" spans="1:7">
      <c r="A18252">
        <v>1.8250000000000002</v>
      </c>
      <c r="B18252">
        <v>-0.19429253574406546</v>
      </c>
      <c r="C18252">
        <v>-0.18817931199554572</v>
      </c>
      <c r="D18252">
        <v>-0.18669674930517033</v>
      </c>
      <c r="E18252">
        <v>-0.73464431736707314</v>
      </c>
      <c r="F18252">
        <v>-0.23372449361458209</v>
      </c>
      <c r="G18252">
        <v>-3.4345001697533226E-2</v>
      </c>
    </row>
    <row r="18253" spans="1:7">
      <c r="A18253">
        <v>1.8251000000000002</v>
      </c>
      <c r="B18253">
        <v>-0.19437950416738481</v>
      </c>
      <c r="C18253">
        <v>-0.18833212372165598</v>
      </c>
      <c r="D18253">
        <v>-0.18691852957579691</v>
      </c>
      <c r="E18253">
        <v>-0.73514744199821724</v>
      </c>
      <c r="F18253">
        <v>-0.23301790731368546</v>
      </c>
      <c r="G18253">
        <v>-3.433926476225882E-2</v>
      </c>
    </row>
    <row r="18254" spans="1:7">
      <c r="A18254">
        <v>1.8252000000000002</v>
      </c>
      <c r="B18254">
        <v>-0.19446282795474579</v>
      </c>
      <c r="C18254">
        <v>-0.18848164137705403</v>
      </c>
      <c r="D18254">
        <v>-0.18713628885546463</v>
      </c>
      <c r="E18254">
        <v>-0.73565341819085428</v>
      </c>
      <c r="F18254">
        <v>-0.23231160101367346</v>
      </c>
      <c r="G18254">
        <v>-3.4334740620855883E-2</v>
      </c>
    </row>
    <row r="18255" spans="1:7">
      <c r="A18255">
        <v>1.8253000000000001</v>
      </c>
      <c r="B18255">
        <v>-0.19454259651240369</v>
      </c>
      <c r="C18255">
        <v>-0.18862794262971505</v>
      </c>
      <c r="D18255">
        <v>-0.18735013532715783</v>
      </c>
      <c r="E18255">
        <v>-0.73616140693925836</v>
      </c>
      <c r="F18255">
        <v>-0.2316059862891203</v>
      </c>
      <c r="G18255">
        <v>-3.4331331276876473E-2</v>
      </c>
    </row>
    <row r="18256" spans="1:7">
      <c r="A18256">
        <v>1.8254000000000001</v>
      </c>
      <c r="B18256">
        <v>-0.19461892054699081</v>
      </c>
      <c r="C18256">
        <v>-0.18877112809772889</v>
      </c>
      <c r="D18256">
        <v>-0.18756019628153808</v>
      </c>
      <c r="E18256">
        <v>-0.73667070194328399</v>
      </c>
      <c r="F18256">
        <v>-0.23090146948162585</v>
      </c>
      <c r="G18256">
        <v>-3.4328998782725509E-2</v>
      </c>
    </row>
    <row r="18257" spans="1:7">
      <c r="A18257">
        <v>1.8255000000000001</v>
      </c>
      <c r="B18257">
        <v>-0.19469190999593255</v>
      </c>
      <c r="C18257">
        <v>-0.18891129881247259</v>
      </c>
      <c r="D18257">
        <v>-0.18776659614723457</v>
      </c>
      <c r="E18257">
        <v>-0.73718069319159241</v>
      </c>
      <c r="F18257">
        <v>-0.23019841160905227</v>
      </c>
      <c r="G18257">
        <v>-3.4327721887872802E-2</v>
      </c>
    </row>
    <row r="18258" spans="1:7">
      <c r="A18258">
        <v>1.8256000000000001</v>
      </c>
      <c r="B18258">
        <v>-0.19476166798780792</v>
      </c>
      <c r="C18258">
        <v>-0.18904854994730336</v>
      </c>
      <c r="D18258">
        <v>-0.1879694505908418</v>
      </c>
      <c r="E18258">
        <v>-0.73769084845271438</v>
      </c>
      <c r="F18258">
        <v>-0.2294971135156747</v>
      </c>
      <c r="G18258">
        <v>-3.4327475852724922E-2</v>
      </c>
    </row>
    <row r="18259" spans="1:7">
      <c r="A18259">
        <v>1.8257000000000001</v>
      </c>
      <c r="B18259">
        <v>-0.19482828933553265</v>
      </c>
      <c r="C18259">
        <v>-0.18918296915460431</v>
      </c>
      <c r="D18259">
        <v>-0.18816886515484121</v>
      </c>
      <c r="E18259">
        <v>-0.73820070282013917</v>
      </c>
      <c r="F18259">
        <v>-0.22879782288883588</v>
      </c>
      <c r="G18259">
        <v>-3.4328231751860741E-2</v>
      </c>
    </row>
    <row r="18260" spans="1:7">
      <c r="A18260">
        <v>1.8258000000000001</v>
      </c>
      <c r="B18260">
        <v>-0.19489186036246897</v>
      </c>
      <c r="C18260">
        <v>-0.18931463626569389</v>
      </c>
      <c r="D18260">
        <v>-0.18836493522498188</v>
      </c>
      <c r="E18260">
        <v>-0.73870985048137161</v>
      </c>
      <c r="F18260">
        <v>-0.22810074262323993</v>
      </c>
      <c r="G18260">
        <v>-3.4329957790926381E-2</v>
      </c>
    </row>
    <row r="18261" spans="1:7">
      <c r="A18261">
        <v>1.8259000000000001</v>
      </c>
      <c r="B18261">
        <v>-0.19495245916460613</v>
      </c>
      <c r="C18261">
        <v>-0.18944362344334209</v>
      </c>
      <c r="D18261">
        <v>-0.18855774642915435</v>
      </c>
      <c r="E18261">
        <v>-0.73921793754016252</v>
      </c>
      <c r="F18261">
        <v>-0.2274060382537903</v>
      </c>
      <c r="G18261">
        <v>-3.433262057243644E-2</v>
      </c>
    </row>
    <row r="18262" spans="1:7">
      <c r="A18262">
        <v>1.8260000000000001</v>
      </c>
      <c r="B18262">
        <v>-0.15010428925679342</v>
      </c>
      <c r="C18262">
        <v>-0.14466412873042955</v>
      </c>
      <c r="D18262">
        <v>-0.14384150841656318</v>
      </c>
      <c r="E18262">
        <v>-0.69481878878162107</v>
      </c>
      <c r="F18262">
        <v>-0.18180797756427602</v>
      </c>
      <c r="G18262">
        <v>1.0569680671176251E-2</v>
      </c>
    </row>
    <row r="18263" spans="1:7">
      <c r="A18263">
        <v>1.8261000000000001</v>
      </c>
      <c r="B18263">
        <v>-0.15015917753488228</v>
      </c>
      <c r="C18263">
        <v>-0.14478799759693306</v>
      </c>
      <c r="D18263">
        <v>-0.14402806311103244</v>
      </c>
      <c r="E18263">
        <v>-0.695323878796274</v>
      </c>
      <c r="F18263">
        <v>-0.18111845430180379</v>
      </c>
      <c r="G18263">
        <v>1.0565220452436156E-2</v>
      </c>
    </row>
    <row r="18264" spans="1:7">
      <c r="A18264">
        <v>1.8262</v>
      </c>
      <c r="B18264">
        <v>-0.1502114151422087</v>
      </c>
      <c r="C18264">
        <v>-0.14490953634830994</v>
      </c>
      <c r="D18264">
        <v>-0.14421173301319179</v>
      </c>
      <c r="E18264">
        <v>-0.69582670156962834</v>
      </c>
      <c r="F18264">
        <v>-0.18043185502256998</v>
      </c>
      <c r="G18264">
        <v>1.0559950930106969E-2</v>
      </c>
    </row>
    <row r="18265" spans="1:7">
      <c r="A18265">
        <v>1.8263</v>
      </c>
      <c r="B18265">
        <v>-0.15026115666119466</v>
      </c>
      <c r="C18265">
        <v>-0.14502889004598707</v>
      </c>
      <c r="D18265">
        <v>-0.14439269998802207</v>
      </c>
      <c r="E18265">
        <v>-0.69632649241866018</v>
      </c>
      <c r="F18265">
        <v>-0.17974836136673111</v>
      </c>
      <c r="G18265">
        <v>1.0554023886204272E-2</v>
      </c>
    </row>
    <row r="18266" spans="1:7">
      <c r="A18266">
        <v>1.8264</v>
      </c>
      <c r="B18266">
        <v>-0.15030858699170224</v>
      </c>
      <c r="C18266">
        <v>-0.14514623513954117</v>
      </c>
      <c r="D18266">
        <v>-0.14457117306971679</v>
      </c>
      <c r="E18266">
        <v>-0.69682263773230224</v>
      </c>
      <c r="F18266">
        <v>-0.17906811332651218</v>
      </c>
      <c r="G18266">
        <v>1.0547549942331993E-2</v>
      </c>
    </row>
    <row r="18267" spans="1:7">
      <c r="A18267">
        <v>1.8265</v>
      </c>
      <c r="B18267">
        <v>-0.15035388931501226</v>
      </c>
      <c r="C18267">
        <v>-0.1452617472979032</v>
      </c>
      <c r="D18267">
        <v>-0.14474735670614347</v>
      </c>
      <c r="E18267">
        <v>-0.69731462934240995</v>
      </c>
      <c r="F18267">
        <v>-0.17839119563488987</v>
      </c>
      <c r="G18267">
        <v>1.0540642502385138E-2</v>
      </c>
    </row>
    <row r="18268" spans="1:7">
      <c r="A18268">
        <v>1.8266</v>
      </c>
      <c r="B18268">
        <v>-0.15039723606312849</v>
      </c>
      <c r="C18268">
        <v>-0.14537559227073515</v>
      </c>
      <c r="D18268">
        <v>-0.14492144197236723</v>
      </c>
      <c r="E18268">
        <v>-0.6978020434631208</v>
      </c>
      <c r="F18268">
        <v>-0.17771764460063738</v>
      </c>
      <c r="G18268">
        <v>1.0533412942727607E-2</v>
      </c>
    </row>
    <row r="18269" spans="1:7">
      <c r="A18269">
        <v>1.8267</v>
      </c>
      <c r="B18269">
        <v>-0.15043878639237418</v>
      </c>
      <c r="C18269">
        <v>-0.14548792326388238</v>
      </c>
      <c r="D18269">
        <v>-0.14509360425650097</v>
      </c>
      <c r="E18269">
        <v>-0.69828452748363312</v>
      </c>
      <c r="F18269">
        <v>-0.17704745896056784</v>
      </c>
      <c r="G18269">
        <v>1.052596895001757E-2</v>
      </c>
    </row>
    <row r="18270" spans="1:7">
      <c r="A18270">
        <v>1.8268</v>
      </c>
      <c r="B18270">
        <v>-0.15047868556662847</v>
      </c>
      <c r="C18270">
        <v>-0.14559888023213752</v>
      </c>
      <c r="D18270">
        <v>-0.14526400282984575</v>
      </c>
      <c r="E18270">
        <v>-0.69876178985000537</v>
      </c>
      <c r="F18270">
        <v>-0.17638061038151687</v>
      </c>
      <c r="G18270">
        <v>1.0518412794660703E-2</v>
      </c>
    </row>
    <row r="18271" spans="1:7">
      <c r="A18271">
        <v>1.8269000000000002</v>
      </c>
      <c r="B18271">
        <v>-0.15051706496381767</v>
      </c>
      <c r="C18271">
        <v>-0.14570858980114654</v>
      </c>
      <c r="D18271">
        <v>-0.14543278101832247</v>
      </c>
      <c r="E18271">
        <v>-0.69923359161375964</v>
      </c>
      <c r="F18271">
        <v>-0.17571705256140957</v>
      </c>
      <c r="G18271">
        <v>1.051083962921872E-2</v>
      </c>
    </row>
    <row r="18272" spans="1:7">
      <c r="A18272">
        <v>1.8270000000000002</v>
      </c>
      <c r="B18272">
        <v>-0.27366246887189449</v>
      </c>
      <c r="C18272">
        <v>-0.26892559198375654</v>
      </c>
      <c r="D18272">
        <v>-0.2687084931444641</v>
      </c>
      <c r="E18272">
        <v>-0.82280816569740611</v>
      </c>
      <c r="F18272">
        <v>-0.29816515532113697</v>
      </c>
      <c r="G18272">
        <v>-0.11260509043016621</v>
      </c>
    </row>
    <row r="18273" spans="1:7">
      <c r="A18273">
        <v>1.8271000000000002</v>
      </c>
      <c r="B18273">
        <v>-0.27369805337691844</v>
      </c>
      <c r="C18273">
        <v>-0.26903298112419716</v>
      </c>
      <c r="D18273">
        <v>-0.26887424518792891</v>
      </c>
      <c r="E18273">
        <v>-0.82326868088131311</v>
      </c>
      <c r="F18273">
        <v>-0.29750814959507144</v>
      </c>
      <c r="G18273">
        <v>-0.11261243945798635</v>
      </c>
    </row>
    <row r="18274" spans="1:7">
      <c r="A18274">
        <v>1.8272000000000002</v>
      </c>
      <c r="B18274">
        <v>-0.27373202831984234</v>
      </c>
      <c r="C18274">
        <v>-0.26913890758753656</v>
      </c>
      <c r="D18274">
        <v>-0.26903815772690276</v>
      </c>
      <c r="E18274">
        <v>-0.82372430861253598</v>
      </c>
      <c r="F18274">
        <v>-0.29685470940919878</v>
      </c>
      <c r="G18274">
        <v>-0.11261986865669668</v>
      </c>
    </row>
    <row r="18275" spans="1:7">
      <c r="A18275">
        <v>1.8273000000000001</v>
      </c>
      <c r="B18275">
        <v>-0.27376418331536367</v>
      </c>
      <c r="C18275">
        <v>-0.26924316410945437</v>
      </c>
      <c r="D18275">
        <v>-0.26919997533770346</v>
      </c>
      <c r="E18275">
        <v>-0.8241759957421616</v>
      </c>
      <c r="F18275">
        <v>-0.29620488176862492</v>
      </c>
      <c r="G18275">
        <v>-0.11262772770435797</v>
      </c>
    </row>
    <row r="18276" spans="1:7">
      <c r="A18276">
        <v>1.8274000000000001</v>
      </c>
      <c r="B18276">
        <v>-0.27379422758115446</v>
      </c>
      <c r="C18276">
        <v>-0.26934546215031929</v>
      </c>
      <c r="D18276">
        <v>-0.26935936576395481</v>
      </c>
      <c r="E18276">
        <v>-0.82462459485655226</v>
      </c>
      <c r="F18276">
        <v>-0.29555842753971656</v>
      </c>
      <c r="G18276">
        <v>-0.11263620415862814</v>
      </c>
    </row>
    <row r="18277" spans="1:7">
      <c r="A18277">
        <v>1.8275000000000001</v>
      </c>
      <c r="B18277">
        <v>-0.27382187105271738</v>
      </c>
      <c r="C18277">
        <v>-0.26944551586482302</v>
      </c>
      <c r="D18277">
        <v>-0.26951600263818243</v>
      </c>
      <c r="E18277">
        <v>-0.82507092347863276</v>
      </c>
      <c r="F18277">
        <v>-0.29491495389167433</v>
      </c>
      <c r="G18277">
        <v>-0.11264540686242264</v>
      </c>
    </row>
    <row r="18278" spans="1:7">
      <c r="A18278">
        <v>1.8276000000000001</v>
      </c>
      <c r="B18278">
        <v>-0.27384684496526246</v>
      </c>
      <c r="C18278">
        <v>-0.26954306290086549</v>
      </c>
      <c r="D18278">
        <v>-0.26966958599951418</v>
      </c>
      <c r="E18278">
        <v>-0.82551577160879475</v>
      </c>
      <c r="F18278">
        <v>-0.29427397253296877</v>
      </c>
      <c r="G18278">
        <v>-0.11265539544827217</v>
      </c>
    </row>
    <row r="18279" spans="1:7">
      <c r="A18279">
        <v>1.8277000000000001</v>
      </c>
      <c r="B18279">
        <v>-0.27386890582147094</v>
      </c>
      <c r="C18279">
        <v>-0.26963786791395883</v>
      </c>
      <c r="D18279">
        <v>-0.26981984576888873</v>
      </c>
      <c r="E18279">
        <v>-0.82595989624221633</v>
      </c>
      <c r="F18279">
        <v>-0.29363493459907619</v>
      </c>
      <c r="G18279">
        <v>-0.11266619407940243</v>
      </c>
    </row>
    <row r="18280" spans="1:7">
      <c r="A18280">
        <v>1.8278000000000001</v>
      </c>
      <c r="B18280">
        <v>-0.27388783492118618</v>
      </c>
      <c r="C18280">
        <v>-0.26972972151527053</v>
      </c>
      <c r="D18280">
        <v>-0.26996654070377701</v>
      </c>
      <c r="E18280">
        <v>-0.826404013497404</v>
      </c>
      <c r="F18280">
        <v>-0.29299725675348537</v>
      </c>
      <c r="G18280">
        <v>-0.11267780026931315</v>
      </c>
    </row>
    <row r="18281" spans="1:7">
      <c r="A18281">
        <v>1.8279000000000001</v>
      </c>
      <c r="B18281">
        <v>-0.27390343680890927</v>
      </c>
      <c r="C18281">
        <v>-0.26981843816722151</v>
      </c>
      <c r="D18281">
        <v>-0.27010945629770866</v>
      </c>
      <c r="E18281">
        <v>-0.82684879392415644</v>
      </c>
      <c r="F18281">
        <v>-0.29236036198975801</v>
      </c>
      <c r="G18281">
        <v>-0.11269020830901558</v>
      </c>
    </row>
    <row r="18282" spans="1:7">
      <c r="A18282">
        <v>1.8280000000000001</v>
      </c>
      <c r="B18282">
        <v>-0.2153246999709566</v>
      </c>
      <c r="C18282">
        <v>-0.21131301639004096</v>
      </c>
      <c r="D18282">
        <v>-0.21165756497729404</v>
      </c>
      <c r="E18282">
        <v>-0.76870402347097122</v>
      </c>
      <c r="F18282">
        <v>-0.2331328950384087</v>
      </c>
      <c r="G18282">
        <v>-5.4112607334769955E-2</v>
      </c>
    </row>
    <row r="18283" spans="1:7">
      <c r="A18283">
        <v>1.8281000000000001</v>
      </c>
      <c r="B18283">
        <v>-0.21533319378713456</v>
      </c>
      <c r="C18283">
        <v>-0.21139506836447719</v>
      </c>
      <c r="D18283">
        <v>-0.21179244553668575</v>
      </c>
      <c r="E18283">
        <v>-0.76915198288848918</v>
      </c>
      <c r="F18283">
        <v>-0.2324962534486022</v>
      </c>
      <c r="G18283">
        <v>-5.4126746221403219E-2</v>
      </c>
    </row>
    <row r="18284" spans="1:7">
      <c r="A18284">
        <v>1.8282</v>
      </c>
      <c r="B18284">
        <v>-0.21533813362375698</v>
      </c>
      <c r="C18284">
        <v>-0.21147383534860964</v>
      </c>
      <c r="D18284">
        <v>-0.21192334263273072</v>
      </c>
      <c r="E18284">
        <v>-0.76960142540803456</v>
      </c>
      <c r="F18284">
        <v>-0.23185993304439587</v>
      </c>
      <c r="G18284">
        <v>-5.4141726137462445E-2</v>
      </c>
    </row>
    <row r="18285" spans="1:7">
      <c r="A18285">
        <v>1.8283</v>
      </c>
      <c r="B18285">
        <v>-0.21533959702223759</v>
      </c>
      <c r="C18285">
        <v>-0.21154938045299865</v>
      </c>
      <c r="D18285">
        <v>-0.2120503488655574</v>
      </c>
      <c r="E18285">
        <v>-0.77005148140986024</v>
      </c>
      <c r="F18285">
        <v>-0.23122436911205688</v>
      </c>
      <c r="G18285">
        <v>-5.4157430286687014E-2</v>
      </c>
    </row>
    <row r="18286" spans="1:7">
      <c r="A18286">
        <v>1.8284</v>
      </c>
      <c r="B18286">
        <v>-0.2153377079647143</v>
      </c>
      <c r="C18286">
        <v>-0.21162181597240792</v>
      </c>
      <c r="D18286">
        <v>-0.21217360237241767</v>
      </c>
      <c r="E18286">
        <v>-0.77050143851599251</v>
      </c>
      <c r="F18286">
        <v>-0.23058999511884065</v>
      </c>
      <c r="G18286">
        <v>-5.4173813374951696E-2</v>
      </c>
    </row>
    <row r="18287" spans="1:7">
      <c r="A18287">
        <v>1.8285</v>
      </c>
      <c r="B18287">
        <v>-0.21533259592041309</v>
      </c>
      <c r="C18287">
        <v>-0.21169126139991512</v>
      </c>
      <c r="D18287">
        <v>-0.21229324558865326</v>
      </c>
      <c r="E18287">
        <v>-0.77095068718724313</v>
      </c>
      <c r="F18287">
        <v>-0.22995717989410716</v>
      </c>
      <c r="G18287">
        <v>-5.4190837460381738E-2</v>
      </c>
    </row>
    <row r="18288" spans="1:7">
      <c r="A18288">
        <v>1.8286</v>
      </c>
      <c r="B18288">
        <v>-0.21532438448728852</v>
      </c>
      <c r="C18288">
        <v>-0.21175783163105777</v>
      </c>
      <c r="D18288">
        <v>-0.21240941382528522</v>
      </c>
      <c r="E18288">
        <v>-0.77139869956256391</v>
      </c>
      <c r="F18288">
        <v>-0.22932622587069251</v>
      </c>
      <c r="G18288">
        <v>-5.4208461546698131E-2</v>
      </c>
    </row>
    <row r="18289" spans="1:7">
      <c r="A18289">
        <v>1.8287</v>
      </c>
      <c r="B18289">
        <v>-0.21531318834003832</v>
      </c>
      <c r="C18289">
        <v>-0.21182163365712814</v>
      </c>
      <c r="D18289">
        <v>-0.21252223222094191</v>
      </c>
      <c r="E18289">
        <v>-0.77184501749687451</v>
      </c>
      <c r="F18289">
        <v>-0.2286973777696025</v>
      </c>
      <c r="G18289">
        <v>-5.4226641289180769E-2</v>
      </c>
    </row>
    <row r="18290" spans="1:7">
      <c r="A18290">
        <v>1.8288</v>
      </c>
      <c r="B18290">
        <v>-0.21529911256635259</v>
      </c>
      <c r="C18290">
        <v>-0.21188276571374409</v>
      </c>
      <c r="D18290">
        <v>-0.21263181510752549</v>
      </c>
      <c r="E18290">
        <v>-0.77228924364731233</v>
      </c>
      <c r="F18290">
        <v>-0.22807083200486356</v>
      </c>
      <c r="G18290">
        <v>-5.4245330322869115E-2</v>
      </c>
    </row>
    <row r="18291" spans="1:7">
      <c r="A18291">
        <v>1.8289000000000002</v>
      </c>
      <c r="B18291">
        <v>-0.21528225274022228</v>
      </c>
      <c r="C18291">
        <v>-0.21194131719980458</v>
      </c>
      <c r="D18291">
        <v>-0.21273826612651892</v>
      </c>
      <c r="E18291">
        <v>-0.77273103397060972</v>
      </c>
      <c r="F18291">
        <v>-0.2274467452235252</v>
      </c>
      <c r="G18291">
        <v>-5.4264481735375875E-2</v>
      </c>
    </row>
    <row r="18292" spans="1:7">
      <c r="A18292">
        <v>1.8290000000000002</v>
      </c>
      <c r="B18292">
        <v>-0.1760962089087923</v>
      </c>
      <c r="C18292">
        <v>-0.17283088253249801</v>
      </c>
      <c r="D18292">
        <v>-0.17367519226895656</v>
      </c>
      <c r="E18292">
        <v>-0.73400360475645721</v>
      </c>
      <c r="F18292">
        <v>-0.18765875531170037</v>
      </c>
      <c r="G18292">
        <v>-1.5117562954890166E-2</v>
      </c>
    </row>
    <row r="18293" spans="1:7">
      <c r="A18293">
        <v>1.8291000000000002</v>
      </c>
      <c r="B18293">
        <v>-0.17607405722618452</v>
      </c>
      <c r="C18293">
        <v>-0.17288455535615999</v>
      </c>
      <c r="D18293">
        <v>-0.17377569026380968</v>
      </c>
      <c r="E18293">
        <v>-0.73443966276923989</v>
      </c>
      <c r="F18293">
        <v>-0.18703996476027901</v>
      </c>
      <c r="G18293">
        <v>-1.5137520239268053E-2</v>
      </c>
    </row>
    <row r="18294" spans="1:7">
      <c r="A18294">
        <v>1.8292000000000002</v>
      </c>
      <c r="B18294">
        <v>-0.17604947276497684</v>
      </c>
      <c r="C18294">
        <v>-0.17293602650950923</v>
      </c>
      <c r="D18294">
        <v>-0.17387346747410692</v>
      </c>
      <c r="E18294">
        <v>-0.73487218847646318</v>
      </c>
      <c r="F18294">
        <v>-0.18642404937495854</v>
      </c>
      <c r="G18294">
        <v>-1.5157766560203914E-2</v>
      </c>
    </row>
    <row r="18295" spans="1:7">
      <c r="A18295">
        <v>1.8293000000000001</v>
      </c>
      <c r="B18295">
        <v>-0.17602261407897801</v>
      </c>
      <c r="C18295">
        <v>-0.17298544752474143</v>
      </c>
      <c r="D18295">
        <v>-0.17396870476772719</v>
      </c>
      <c r="E18295">
        <v>-0.73530058403319754</v>
      </c>
      <c r="F18295">
        <v>-0.18581110074657381</v>
      </c>
      <c r="G18295">
        <v>-1.5178140141780145E-2</v>
      </c>
    </row>
    <row r="18296" spans="1:7">
      <c r="A18296">
        <v>1.8294000000000001</v>
      </c>
      <c r="B18296">
        <v>-0.17599366350222434</v>
      </c>
      <c r="C18296">
        <v>-0.17303299501490965</v>
      </c>
      <c r="D18296">
        <v>-0.17406160486661282</v>
      </c>
      <c r="E18296">
        <v>-0.73572437561000825</v>
      </c>
      <c r="F18296">
        <v>-0.1852011803402332</v>
      </c>
      <c r="G18296">
        <v>-1.5198512345902334E-2</v>
      </c>
    </row>
    <row r="18297" spans="1:7">
      <c r="A18297">
        <v>1.8295000000000001</v>
      </c>
      <c r="B18297">
        <v>-0.17596279944936333</v>
      </c>
      <c r="C18297">
        <v>-0.17307884261697737</v>
      </c>
      <c r="D18297">
        <v>-0.1741523646927714</v>
      </c>
      <c r="E18297">
        <v>-0.73614317470222734</v>
      </c>
      <c r="F18297">
        <v>-0.18459430759088641</v>
      </c>
      <c r="G18297">
        <v>-1.5218771372154948E-2</v>
      </c>
    </row>
    <row r="18298" spans="1:7">
      <c r="A18298">
        <v>1.8296000000000001</v>
      </c>
      <c r="B18298">
        <v>-0.17593018871659627</v>
      </c>
      <c r="C18298">
        <v>-0.17312315308685466</v>
      </c>
      <c r="D18298">
        <v>-0.17424116772566478</v>
      </c>
      <c r="E18298">
        <v>-0.73655666048951896</v>
      </c>
      <c r="F18298">
        <v>-0.18399046589031298</v>
      </c>
      <c r="G18298">
        <v>-1.5238816817994038E-2</v>
      </c>
    </row>
    <row r="18299" spans="1:7">
      <c r="A18299">
        <v>1.8297000000000001</v>
      </c>
      <c r="B18299">
        <v>-0.17589598443887056</v>
      </c>
      <c r="C18299">
        <v>-0.17316607610212742</v>
      </c>
      <c r="D18299">
        <v>-0.17432818201496492</v>
      </c>
      <c r="E18299">
        <v>-0.73696456926074205</v>
      </c>
      <c r="F18299">
        <v>-0.18338961172884599</v>
      </c>
      <c r="G18299">
        <v>-1.5258543700599035E-2</v>
      </c>
    </row>
    <row r="18300" spans="1:7">
      <c r="A18300">
        <v>1.8298000000000001</v>
      </c>
      <c r="B18300">
        <v>-0.17586032570555377</v>
      </c>
      <c r="C18300">
        <v>-0.17320774775025694</v>
      </c>
      <c r="D18300">
        <v>-0.17441355985457729</v>
      </c>
      <c r="E18300">
        <v>-0.73736668573009356</v>
      </c>
      <c r="F18300">
        <v>-0.18279168416040667</v>
      </c>
      <c r="G18300">
        <v>-1.5277853868197196E-2</v>
      </c>
    </row>
    <row r="18301" spans="1:7">
      <c r="A18301">
        <v>1.8299000000000001</v>
      </c>
      <c r="B18301">
        <v>-0.17582333767341796</v>
      </c>
      <c r="C18301">
        <v>-0.1732482905752768</v>
      </c>
      <c r="D18301">
        <v>-0.17449743800580908</v>
      </c>
      <c r="E18301">
        <v>-0.73776283602003045</v>
      </c>
      <c r="F18301">
        <v>-0.18219661272116228</v>
      </c>
      <c r="G18301">
        <v>-1.5296658532002818E-2</v>
      </c>
    </row>
    <row r="18302" spans="1:7">
      <c r="A18302">
        <v>1.83</v>
      </c>
      <c r="B18302">
        <v>-0.20111979216822107</v>
      </c>
      <c r="C18302">
        <v>-0.1986224745418097</v>
      </c>
      <c r="D18302">
        <v>-0.19991459888499641</v>
      </c>
      <c r="E18302">
        <v>-0.76348754236709915</v>
      </c>
      <c r="F18302">
        <v>-0.2069389845766986</v>
      </c>
      <c r="G18302">
        <v>-4.064954006985097E-2</v>
      </c>
    </row>
    <row r="18303" spans="1:7">
      <c r="A18303">
        <v>1.8301000000000001</v>
      </c>
      <c r="B18303">
        <v>-0.20108041887648165</v>
      </c>
      <c r="C18303">
        <v>-0.19866101738785336</v>
      </c>
      <c r="D18303">
        <v>-0.19999576832665245</v>
      </c>
      <c r="E18303">
        <v>-0.76387145236929921</v>
      </c>
      <c r="F18303">
        <v>-0.20634947060561493</v>
      </c>
      <c r="G18303">
        <v>-4.0667125530013851E-2</v>
      </c>
    </row>
    <row r="18304" spans="1:7">
      <c r="A18304">
        <v>1.8302</v>
      </c>
      <c r="B18304">
        <v>-0.20103978492651198</v>
      </c>
      <c r="C18304">
        <v>-0.1986984728757486</v>
      </c>
      <c r="D18304">
        <v>-0.20007548763449368</v>
      </c>
      <c r="E18304">
        <v>-0.76424949050720525</v>
      </c>
      <c r="F18304">
        <v>-0.20576287617618053</v>
      </c>
      <c r="G18304">
        <v>-4.068418604064631E-2</v>
      </c>
    </row>
    <row r="18305" spans="1:7">
      <c r="A18305">
        <v>1.8303</v>
      </c>
      <c r="B18305">
        <v>-0.20099778264434143</v>
      </c>
      <c r="C18305">
        <v>-0.19873473132147357</v>
      </c>
      <c r="D18305">
        <v>-0.20015362876091647</v>
      </c>
      <c r="E18305">
        <v>-0.76462197582558433</v>
      </c>
      <c r="F18305">
        <v>-0.20517932831982413</v>
      </c>
      <c r="G18305">
        <v>-4.0700880034454011E-2</v>
      </c>
    </row>
    <row r="18306" spans="1:7">
      <c r="A18306">
        <v>1.8304</v>
      </c>
      <c r="B18306">
        <v>-0.2009542977253842</v>
      </c>
      <c r="C18306">
        <v>-0.1987696765182525</v>
      </c>
      <c r="D18306">
        <v>-0.2002300594684856</v>
      </c>
      <c r="E18306">
        <v>-0.7649891811822449</v>
      </c>
      <c r="F18306">
        <v>-0.20459889245093774</v>
      </c>
      <c r="G18306">
        <v>-4.0717320746199034E-2</v>
      </c>
    </row>
    <row r="18307" spans="1:7">
      <c r="A18307">
        <v>1.8305</v>
      </c>
      <c r="B18307">
        <v>-0.20090922581525783</v>
      </c>
      <c r="C18307">
        <v>-0.19880320218431091</v>
      </c>
      <c r="D18307">
        <v>-0.20030465952561904</v>
      </c>
      <c r="E18307">
        <v>-0.76535134728691678</v>
      </c>
      <c r="F18307">
        <v>-0.20402160025607971</v>
      </c>
      <c r="G18307">
        <v>-4.0733596027155136E-2</v>
      </c>
    </row>
    <row r="18308" spans="1:7">
      <c r="A18308">
        <v>1.8306</v>
      </c>
      <c r="B18308">
        <v>-0.20086247620128939</v>
      </c>
      <c r="C18308">
        <v>-0.19883521560960116</v>
      </c>
      <c r="D18308">
        <v>-0.20037732425409605</v>
      </c>
      <c r="E18308">
        <v>-0.76570868528203151</v>
      </c>
      <c r="F18308">
        <v>-0.20344746240992009</v>
      </c>
      <c r="G18308">
        <v>-4.0749775619246587E-2</v>
      </c>
    </row>
    <row r="18309" spans="1:7">
      <c r="A18309">
        <v>1.8307</v>
      </c>
      <c r="B18309">
        <v>-0.20081397208093721</v>
      </c>
      <c r="C18309">
        <v>-0.19886563784770139</v>
      </c>
      <c r="D18309">
        <v>-0.20044796465798065</v>
      </c>
      <c r="E18309">
        <v>-0.76606137649125805</v>
      </c>
      <c r="F18309">
        <v>-0.20287647613480783</v>
      </c>
      <c r="G18309">
        <v>-4.0765914679803013E-2</v>
      </c>
    </row>
    <row r="18310" spans="1:7">
      <c r="A18310">
        <v>1.8308</v>
      </c>
      <c r="B18310">
        <v>-0.20076364997816487</v>
      </c>
      <c r="C18310">
        <v>-0.19889440304843564</v>
      </c>
      <c r="D18310">
        <v>-0.20051650671234533</v>
      </c>
      <c r="E18310">
        <v>-0.76640957154839795</v>
      </c>
      <c r="F18310">
        <v>-0.20230863051271447</v>
      </c>
      <c r="G18310">
        <v>-4.0782056021294991E-2</v>
      </c>
    </row>
    <row r="18311" spans="1:7">
      <c r="A18311">
        <v>1.8309000000000002</v>
      </c>
      <c r="B18311">
        <v>-0.20071145904095822</v>
      </c>
      <c r="C18311">
        <v>-0.19892145766201441</v>
      </c>
      <c r="D18311">
        <v>-0.20058289055025913</v>
      </c>
      <c r="E18311">
        <v>-0.76675338917322189</v>
      </c>
      <c r="F18311">
        <v>-0.20174391048329496</v>
      </c>
      <c r="G18311">
        <v>-4.0798231761797837E-2</v>
      </c>
    </row>
    <row r="18312" spans="1:7">
      <c r="A18312">
        <v>1.8310000000000002</v>
      </c>
      <c r="B18312">
        <v>2.2883753034490972E-2</v>
      </c>
      <c r="C18312">
        <v>2.4594353766532961E-2</v>
      </c>
      <c r="D18312">
        <v>2.2894043698650002E-2</v>
      </c>
      <c r="E18312">
        <v>-0.54355180007294679</v>
      </c>
      <c r="F18312">
        <v>2.2358813597377181E-2</v>
      </c>
      <c r="G18312">
        <v>0.18272664896373161</v>
      </c>
    </row>
    <row r="18313" spans="1:7">
      <c r="A18313">
        <v>1.8311000000000002</v>
      </c>
      <c r="B18313">
        <v>2.2939636001413355E-2</v>
      </c>
      <c r="C18313">
        <v>2.4570597890694046E-2</v>
      </c>
      <c r="D18313">
        <v>2.2831945590731983E-2</v>
      </c>
      <c r="E18313">
        <v>-0.54388705639814716</v>
      </c>
      <c r="F18313">
        <v>2.2917439396006378E-2</v>
      </c>
      <c r="G18313">
        <v>0.1827101962000075</v>
      </c>
    </row>
    <row r="18314" spans="1:7">
      <c r="A18314">
        <v>1.8312000000000002</v>
      </c>
      <c r="B18314">
        <v>2.299695136490687E-2</v>
      </c>
      <c r="C18314">
        <v>2.4547959721862078E-2</v>
      </c>
      <c r="D18314">
        <v>2.2771504356500216E-2</v>
      </c>
      <c r="E18314">
        <v>-0.54421703587652404</v>
      </c>
      <c r="F18314">
        <v>2.3473499050818469E-2</v>
      </c>
      <c r="G18314">
        <v>0.18269376994065445</v>
      </c>
    </row>
    <row r="18315" spans="1:7">
      <c r="A18315">
        <v>1.8313000000000001</v>
      </c>
      <c r="B18315">
        <v>2.3055389006171545E-2</v>
      </c>
      <c r="C18315">
        <v>2.4526139532939695E-2</v>
      </c>
      <c r="D18315">
        <v>2.271230416760428E-2</v>
      </c>
      <c r="E18315">
        <v>-0.54454050812308241</v>
      </c>
      <c r="F18315">
        <v>2.402770748350519E-2</v>
      </c>
      <c r="G18315">
        <v>0.18267801225977726</v>
      </c>
    </row>
    <row r="18316" spans="1:7">
      <c r="A18316">
        <v>1.8314000000000001</v>
      </c>
      <c r="B18316">
        <v>2.3114454183385202E-2</v>
      </c>
      <c r="C18316">
        <v>2.450466167695442E-2</v>
      </c>
      <c r="D18316">
        <v>2.26537482114475E-2</v>
      </c>
      <c r="E18316">
        <v>-0.544856838851282</v>
      </c>
      <c r="F18316">
        <v>2.4580899015669511E-2</v>
      </c>
      <c r="G18316">
        <v>0.18266336025697069</v>
      </c>
    </row>
    <row r="18317" spans="1:7">
      <c r="A18317">
        <v>1.8315000000000001</v>
      </c>
      <c r="B18317">
        <v>2.3173631174952636E-2</v>
      </c>
      <c r="C18317">
        <v>2.4483050244265669E-2</v>
      </c>
      <c r="D18317">
        <v>2.2595238545552121E-2</v>
      </c>
      <c r="E18317">
        <v>-0.54516574697644182</v>
      </c>
      <c r="F18317">
        <v>2.5134094824004749E-2</v>
      </c>
      <c r="G18317">
        <v>0.1826502167935862</v>
      </c>
    </row>
    <row r="18318" spans="1:7">
      <c r="A18318">
        <v>1.8316000000000001</v>
      </c>
      <c r="B18318">
        <v>2.3232425749197372E-2</v>
      </c>
      <c r="C18318">
        <v>2.4460871201287482E-2</v>
      </c>
      <c r="D18318">
        <v>2.2536220668412099E-2</v>
      </c>
      <c r="E18318">
        <v>-0.54546720383806613</v>
      </c>
      <c r="F18318">
        <v>2.5688483311466753E-2</v>
      </c>
      <c r="G18318">
        <v>0.18263898939753281</v>
      </c>
    </row>
    <row r="18319" spans="1:7">
      <c r="A18319">
        <v>1.8317000000000001</v>
      </c>
      <c r="B18319">
        <v>2.3290375511527905E-2</v>
      </c>
      <c r="C18319">
        <v>2.4437737580096375E-2</v>
      </c>
      <c r="D18319">
        <v>2.2476191413683289E-2</v>
      </c>
      <c r="E18319">
        <v>-0.5457613754384274</v>
      </c>
      <c r="F18319">
        <v>2.624538039947702E-2</v>
      </c>
      <c r="G18319">
        <v>0.18263009351496942</v>
      </c>
    </row>
    <row r="18320" spans="1:7">
      <c r="A18320">
        <v>1.8318000000000001</v>
      </c>
      <c r="B18320">
        <v>2.3347051573850308E-2</v>
      </c>
      <c r="C18320">
        <v>2.4413306894761178E-2</v>
      </c>
      <c r="D18320">
        <v>2.2414697574191678E-2</v>
      </c>
      <c r="E18320">
        <v>-0.54604857993794798</v>
      </c>
      <c r="F18320">
        <v>2.6806188053120739E-2</v>
      </c>
      <c r="G18320">
        <v>0.18262394672986371</v>
      </c>
    </row>
    <row r="18321" spans="1:7">
      <c r="A18321">
        <v>1.8319000000000001</v>
      </c>
      <c r="B18321">
        <v>2.3402057857992098E-2</v>
      </c>
      <c r="C18321">
        <v>2.4387276943774516E-2</v>
      </c>
      <c r="D18321">
        <v>2.2351332102364729E-2</v>
      </c>
      <c r="E18321">
        <v>-0.54632924363124935</v>
      </c>
      <c r="F18321">
        <v>2.7372355852564617E-2</v>
      </c>
      <c r="G18321">
        <v>0.18262096127803615</v>
      </c>
    </row>
    <row r="18322" spans="1:7">
      <c r="A18322">
        <v>1.8320000000000001</v>
      </c>
      <c r="B18322">
        <v>-0.33660496002782958</v>
      </c>
      <c r="C18322">
        <v>-0.33570060837379856</v>
      </c>
      <c r="D18322">
        <v>-0.33777425981054598</v>
      </c>
      <c r="E18322">
        <v>-0.90666377951005306</v>
      </c>
      <c r="F18322">
        <v>-0.33211464315155187</v>
      </c>
      <c r="G18322">
        <v>-0.1774384530180792</v>
      </c>
    </row>
    <row r="18323" spans="1:7">
      <c r="A18323">
        <v>1.8321000000000001</v>
      </c>
      <c r="B18323">
        <v>-0.33655384015960488</v>
      </c>
      <c r="C18323">
        <v>-0.33573035434699783</v>
      </c>
      <c r="D18323">
        <v>-0.33784201745284115</v>
      </c>
      <c r="E18323">
        <v>-0.90693190772447296</v>
      </c>
      <c r="F18323">
        <v>-0.33153557024287816</v>
      </c>
      <c r="G18323">
        <v>-0.17743383499479351</v>
      </c>
    </row>
    <row r="18324" spans="1:7">
      <c r="A18324">
        <v>1.8322000000000001</v>
      </c>
      <c r="B18324">
        <v>-0.33650410867015923</v>
      </c>
      <c r="C18324">
        <v>-0.33576174227972455</v>
      </c>
      <c r="D18324">
        <v>-0.33791149684224564</v>
      </c>
      <c r="E18324">
        <v>-0.90719323142245489</v>
      </c>
      <c r="F18324">
        <v>-0.33095418627318751</v>
      </c>
      <c r="G18324">
        <v>-0.17742587112520064</v>
      </c>
    </row>
    <row r="18325" spans="1:7">
      <c r="A18325">
        <v>1.8323</v>
      </c>
      <c r="B18325">
        <v>-0.3364556734013866</v>
      </c>
      <c r="C18325">
        <v>-0.33579469393892847</v>
      </c>
      <c r="D18325">
        <v>-0.33798249167581496</v>
      </c>
      <c r="E18325">
        <v>-0.907448126075454</v>
      </c>
      <c r="F18325">
        <v>-0.33037314254998495</v>
      </c>
      <c r="G18325">
        <v>-0.17741580872635043</v>
      </c>
    </row>
    <row r="18326" spans="1:7">
      <c r="A18326">
        <v>1.8324</v>
      </c>
      <c r="B18326">
        <v>-0.33640811666466686</v>
      </c>
      <c r="C18326">
        <v>-0.33582875819745084</v>
      </c>
      <c r="D18326">
        <v>-0.33805444826569886</v>
      </c>
      <c r="E18326">
        <v>-0.9076968748168659</v>
      </c>
      <c r="F18326">
        <v>-0.32979411846689322</v>
      </c>
      <c r="G18326">
        <v>-0.17740445936920718</v>
      </c>
    </row>
    <row r="18327" spans="1:7">
      <c r="A18327">
        <v>1.8325</v>
      </c>
      <c r="B18327">
        <v>-0.33636093855246507</v>
      </c>
      <c r="C18327">
        <v>-0.33586337670291577</v>
      </c>
      <c r="D18327">
        <v>-0.33812672605532512</v>
      </c>
      <c r="E18327">
        <v>-0.90793983512207721</v>
      </c>
      <c r="F18327">
        <v>-0.32921819523630214</v>
      </c>
      <c r="G18327">
        <v>-0.17739241145054815</v>
      </c>
    </row>
    <row r="18328" spans="1:7">
      <c r="A18328">
        <v>1.8326</v>
      </c>
      <c r="B18328">
        <v>-0.3363136265408877</v>
      </c>
      <c r="C18328">
        <v>-0.33589796374100622</v>
      </c>
      <c r="D18328">
        <v>-0.33819867425102768</v>
      </c>
      <c r="E18328">
        <v>-0.90817746499358776</v>
      </c>
      <c r="F18328">
        <v>-0.32864600929037591</v>
      </c>
      <c r="G18328">
        <v>-0.17738010328992473</v>
      </c>
    </row>
    <row r="18329" spans="1:7">
      <c r="A18329">
        <v>1.8327</v>
      </c>
      <c r="B18329">
        <v>-0.33626567978343269</v>
      </c>
      <c r="C18329">
        <v>-0.33593195548222266</v>
      </c>
      <c r="D18329">
        <v>-0.33826967604051461</v>
      </c>
      <c r="E18329">
        <v>-0.90841031215793711</v>
      </c>
      <c r="F18329">
        <v>-0.32807783989482736</v>
      </c>
      <c r="G18329">
        <v>-0.17736785617943088</v>
      </c>
    </row>
    <row r="18330" spans="1:7">
      <c r="A18330">
        <v>1.8328</v>
      </c>
      <c r="B18330">
        <v>-0.33621662546484998</v>
      </c>
      <c r="C18330">
        <v>-0.33596484227599355</v>
      </c>
      <c r="D18330">
        <v>-0.33833917514244494</v>
      </c>
      <c r="E18330">
        <v>-0.90863899485247179</v>
      </c>
      <c r="F18330">
        <v>-0.3275136741321647</v>
      </c>
      <c r="G18330">
        <v>-0.17735589506921778</v>
      </c>
    </row>
    <row r="18331" spans="1:7">
      <c r="A18331">
        <v>1.8329000000000002</v>
      </c>
      <c r="B18331">
        <v>-0.33616603001166023</v>
      </c>
      <c r="C18331">
        <v>-0.33599616773773722</v>
      </c>
      <c r="D18331">
        <v>-0.33840667261876956</v>
      </c>
      <c r="E18331">
        <v>-0.90886418201476316</v>
      </c>
      <c r="F18331">
        <v>-0.32695326151900006</v>
      </c>
      <c r="G18331">
        <v>-0.17734436463293929</v>
      </c>
    </row>
    <row r="18332" spans="1:7">
      <c r="A18332">
        <v>1.8330000000000002</v>
      </c>
      <c r="B18332">
        <v>-0.12250577154390818</v>
      </c>
      <c r="C18332">
        <v>-0.12241779700396727</v>
      </c>
      <c r="D18332">
        <v>-0.12486399468946185</v>
      </c>
      <c r="E18332">
        <v>-0.69547884805285265</v>
      </c>
      <c r="F18332">
        <v>-0.11278843505608616</v>
      </c>
      <c r="G18332">
        <v>3.6274383914167652E-2</v>
      </c>
    </row>
    <row r="18333" spans="1:7">
      <c r="A18333">
        <v>1.8331000000000002</v>
      </c>
      <c r="B18333">
        <v>-0.12245106095643976</v>
      </c>
      <c r="C18333">
        <v>-0.12244506229619123</v>
      </c>
      <c r="D18333">
        <v>-0.12492640208123085</v>
      </c>
      <c r="E18333">
        <v>-0.69569933866088773</v>
      </c>
      <c r="F18333">
        <v>-0.11223431758593377</v>
      </c>
      <c r="G18333">
        <v>3.6284618877762735E-2</v>
      </c>
    </row>
    <row r="18334" spans="1:7">
      <c r="A18334">
        <v>1.8332000000000002</v>
      </c>
      <c r="B18334">
        <v>-0.12239423274017058</v>
      </c>
      <c r="C18334">
        <v>-0.12247041861792773</v>
      </c>
      <c r="D18334">
        <v>-0.12498633917457891</v>
      </c>
      <c r="E18334">
        <v>-0.69591742581298666</v>
      </c>
      <c r="F18334">
        <v>-0.11168332037975684</v>
      </c>
      <c r="G18334">
        <v>3.62940911630623E-2</v>
      </c>
    </row>
    <row r="18335" spans="1:7">
      <c r="A18335">
        <v>1.8333000000000002</v>
      </c>
      <c r="B18335">
        <v>-0.1223353789223558</v>
      </c>
      <c r="C18335">
        <v>-0.12249395099535221</v>
      </c>
      <c r="D18335">
        <v>-0.12504394324540247</v>
      </c>
      <c r="E18335">
        <v>-0.69613187184722169</v>
      </c>
      <c r="F18335">
        <v>-0.11113543549947222</v>
      </c>
      <c r="G18335">
        <v>3.6303245170338561E-2</v>
      </c>
    </row>
    <row r="18336" spans="1:7">
      <c r="A18336">
        <v>1.8334000000000001</v>
      </c>
      <c r="B18336">
        <v>-0.1222747874816732</v>
      </c>
      <c r="C18336">
        <v>-0.12251594091112494</v>
      </c>
      <c r="D18336">
        <v>-0.12509954486338959</v>
      </c>
      <c r="E18336">
        <v>-0.69634183341155753</v>
      </c>
      <c r="F18336">
        <v>-0.11059065004336111</v>
      </c>
      <c r="G18336">
        <v>3.6312343499367607E-2</v>
      </c>
    </row>
    <row r="18337" spans="1:7">
      <c r="A18337">
        <v>1.8335000000000001</v>
      </c>
      <c r="B18337">
        <v>-0.12221278980227623</v>
      </c>
      <c r="C18337">
        <v>-0.12253671433044033</v>
      </c>
      <c r="D18337">
        <v>-0.12515351537257935</v>
      </c>
      <c r="E18337">
        <v>-0.69654668078712512</v>
      </c>
      <c r="F18337">
        <v>-0.11004884791779776</v>
      </c>
      <c r="G18337">
        <v>3.6321612118511426E-2</v>
      </c>
    </row>
    <row r="18338" spans="1:7">
      <c r="A18338">
        <v>1.8336000000000001</v>
      </c>
      <c r="B18338">
        <v>-0.12214971404618424</v>
      </c>
      <c r="C18338">
        <v>-0.12255659837713484</v>
      </c>
      <c r="D18338">
        <v>-0.12520622398573167</v>
      </c>
      <c r="E18338">
        <v>-0.69674593196641654</v>
      </c>
      <c r="F18338">
        <v>-0.10950980482125947</v>
      </c>
      <c r="G18338">
        <v>3.6331274903312637E-2</v>
      </c>
    </row>
    <row r="18339" spans="1:7">
      <c r="A18339">
        <v>1.8337000000000001</v>
      </c>
      <c r="B18339">
        <v>-0.12208586727976201</v>
      </c>
      <c r="C18339">
        <v>-0.12257590718364675</v>
      </c>
      <c r="D18339">
        <v>-0.1252580245335313</v>
      </c>
      <c r="E18339">
        <v>-0.69693922034856148</v>
      </c>
      <c r="F18339">
        <v>-0.10897320752095574</v>
      </c>
      <c r="G18339">
        <v>3.6341558219116124E-2</v>
      </c>
    </row>
    <row r="18340" spans="1:7">
      <c r="A18340">
        <v>1.8338000000000001</v>
      </c>
      <c r="B18340">
        <v>-0.12202153104647229</v>
      </c>
      <c r="C18340">
        <v>-0.12259492918341941</v>
      </c>
      <c r="D18340">
        <v>-0.1253092438841783</v>
      </c>
      <c r="E18340">
        <v>-0.6971262734015089</v>
      </c>
      <c r="F18340">
        <v>-0.10843867749821534</v>
      </c>
      <c r="G18340">
        <v>3.6352687891280558E-2</v>
      </c>
    </row>
    <row r="18341" spans="1:7">
      <c r="A18341">
        <v>1.8339000000000001</v>
      </c>
      <c r="B18341">
        <v>-0.12195696111287679</v>
      </c>
      <c r="C18341">
        <v>-0.12261392134682492</v>
      </c>
      <c r="D18341">
        <v>-0.12536017660734711</v>
      </c>
      <c r="E18341">
        <v>-0.69730689587747785</v>
      </c>
      <c r="F18341">
        <v>-0.10790579334193501</v>
      </c>
      <c r="G18341">
        <v>3.6364884710730148E-2</v>
      </c>
    </row>
    <row r="18342" spans="1:7">
      <c r="A18342">
        <v>1.8340000000000001</v>
      </c>
      <c r="B18342">
        <v>-0.12159510970819465</v>
      </c>
      <c r="C18342">
        <v>-0.12233583244778146</v>
      </c>
      <c r="D18342">
        <v>-0.12511380776160408</v>
      </c>
      <c r="E18342">
        <v>-0.69718367659697278</v>
      </c>
      <c r="F18342">
        <v>-0.1070768314572673</v>
      </c>
      <c r="G18342">
        <v>3.6675639193625723E-2</v>
      </c>
    </row>
    <row r="18343" spans="1:7">
      <c r="A18343">
        <v>1.8341000000000001</v>
      </c>
      <c r="B18343">
        <v>-0.12153074360703631</v>
      </c>
      <c r="C18343">
        <v>-0.12235542243169473</v>
      </c>
      <c r="D18343">
        <v>-0.12516493186337119</v>
      </c>
      <c r="E18343">
        <v>-0.69735109255577166</v>
      </c>
      <c r="F18343">
        <v>-0.10654589825961151</v>
      </c>
      <c r="G18343">
        <v>3.6690591449531511E-2</v>
      </c>
    </row>
    <row r="18344" spans="1:7">
      <c r="A18344">
        <v>1.8342000000000001</v>
      </c>
      <c r="B18344">
        <v>-0.12146677123769578</v>
      </c>
      <c r="C18344">
        <v>-0.1223755905449897</v>
      </c>
      <c r="D18344">
        <v>-0.12521648069612112</v>
      </c>
      <c r="E18344">
        <v>-0.69751182371900411</v>
      </c>
      <c r="F18344">
        <v>-0.1060152687718094</v>
      </c>
      <c r="G18344">
        <v>3.6707203788982207E-2</v>
      </c>
    </row>
    <row r="18345" spans="1:7">
      <c r="A18345">
        <v>1.8343</v>
      </c>
      <c r="B18345">
        <v>-0.12140335970325111</v>
      </c>
      <c r="C18345">
        <v>-0.12239649328605751</v>
      </c>
      <c r="D18345">
        <v>-0.12526864077464683</v>
      </c>
      <c r="E18345">
        <v>-0.69766586091592975</v>
      </c>
      <c r="F18345">
        <v>-0.10548451706399638</v>
      </c>
      <c r="G18345">
        <v>3.672564137684748E-2</v>
      </c>
    </row>
    <row r="18346" spans="1:7">
      <c r="A18346">
        <v>1.8344</v>
      </c>
      <c r="B18346">
        <v>-0.12134065724737253</v>
      </c>
      <c r="C18346">
        <v>-0.12241826765685726</v>
      </c>
      <c r="D18346">
        <v>-0.12532157637105179</v>
      </c>
      <c r="E18346">
        <v>-0.69781321965947496</v>
      </c>
      <c r="F18346">
        <v>-0.10495324744876457</v>
      </c>
      <c r="G18346">
        <v>3.6746048298561533E-2</v>
      </c>
    </row>
    <row r="18347" spans="1:7">
      <c r="A18347">
        <v>1.8345</v>
      </c>
      <c r="B18347">
        <v>-0.12127879417190712</v>
      </c>
      <c r="C18347">
        <v>-0.12244103268236373</v>
      </c>
      <c r="D18347">
        <v>-0.12537543089732761</v>
      </c>
      <c r="E18347">
        <v>-0.69795393358272084</v>
      </c>
      <c r="F18347">
        <v>-0.10442110239896228</v>
      </c>
      <c r="G18347">
        <v>3.6768546118201482E-2</v>
      </c>
    </row>
    <row r="18348" spans="1:7">
      <c r="A18348">
        <v>1.8346</v>
      </c>
      <c r="B18348">
        <v>-0.12121788380328669</v>
      </c>
      <c r="C18348">
        <v>-0.12246489085672962</v>
      </c>
      <c r="D18348">
        <v>-0.12543032825623701</v>
      </c>
      <c r="E18348">
        <v>-0.69808804916985734</v>
      </c>
      <c r="F18348">
        <v>-0.10388776907684756</v>
      </c>
      <c r="G18348">
        <v>3.6793232556048619E-2</v>
      </c>
    </row>
    <row r="18349" spans="1:7">
      <c r="A18349">
        <v>1.8347</v>
      </c>
      <c r="B18349">
        <v>-0.12115802338736881</v>
      </c>
      <c r="C18349">
        <v>-0.1224899294096673</v>
      </c>
      <c r="D18349">
        <v>-0.12548637404191787</v>
      </c>
      <c r="E18349">
        <v>-0.69821562158360551</v>
      </c>
      <c r="F18349">
        <v>-0.10335298478185086</v>
      </c>
      <c r="G18349">
        <v>3.6820180182305082E-2</v>
      </c>
    </row>
    <row r="18350" spans="1:7">
      <c r="A18350">
        <v>1.8348</v>
      </c>
      <c r="B18350">
        <v>-0.1210992948587104</v>
      </c>
      <c r="C18350">
        <v>-0.12251622134892859</v>
      </c>
      <c r="D18350">
        <v>-0.12554365652858568</v>
      </c>
      <c r="E18350">
        <v>-0.6983367115349588</v>
      </c>
      <c r="F18350">
        <v>-0.10281654197389055</v>
      </c>
      <c r="G18350">
        <v>3.6849434695645542E-2</v>
      </c>
    </row>
    <row r="18351" spans="1:7">
      <c r="A18351">
        <v>1.8349000000000002</v>
      </c>
      <c r="B18351">
        <v>-0.12104176543432255</v>
      </c>
      <c r="C18351">
        <v>-0.12254382622104298</v>
      </c>
      <c r="D18351">
        <v>-0.12560224734561221</v>
      </c>
      <c r="E18351">
        <v>-0.69845138339833335</v>
      </c>
      <c r="F18351">
        <v>-0.10227829465820594</v>
      </c>
      <c r="G18351">
        <v>3.6881011228850201E-2</v>
      </c>
    </row>
    <row r="18352" spans="1:7">
      <c r="A18352">
        <v>1.8350000000000002</v>
      </c>
      <c r="B18352">
        <v>-0.34264515949053687</v>
      </c>
      <c r="C18352">
        <v>-0.34423246146224518</v>
      </c>
      <c r="D18352">
        <v>-0.34732187213481591</v>
      </c>
      <c r="E18352">
        <v>-0.92021937945845689</v>
      </c>
      <c r="F18352">
        <v>-0.32339785711412716</v>
      </c>
      <c r="G18352">
        <v>-0.18474480607352359</v>
      </c>
    </row>
    <row r="18353" spans="1:7">
      <c r="A18353">
        <v>1.8351000000000002</v>
      </c>
      <c r="B18353">
        <v>-0.34258993111149216</v>
      </c>
      <c r="C18353">
        <v>-0.34426262758682835</v>
      </c>
      <c r="D18353">
        <v>-0.34738301566850893</v>
      </c>
      <c r="E18353">
        <v>-0.92032135134242843</v>
      </c>
      <c r="F18353">
        <v>-0.32285681562670554</v>
      </c>
      <c r="G18353">
        <v>-0.18470880700262188</v>
      </c>
    </row>
    <row r="18354" spans="1:7">
      <c r="A18354">
        <v>1.8352000000000002</v>
      </c>
      <c r="B18354">
        <v>-0.34253538541415463</v>
      </c>
      <c r="C18354">
        <v>-0.34429366477265955</v>
      </c>
      <c r="D18354">
        <v>-0.3474449358195919</v>
      </c>
      <c r="E18354">
        <v>-0.92041706720427308</v>
      </c>
      <c r="F18354">
        <v>-0.32231691814055707</v>
      </c>
      <c r="G18354">
        <v>-0.18467127572594833</v>
      </c>
    </row>
    <row r="18355" spans="1:7">
      <c r="A18355">
        <v>1.8353000000000002</v>
      </c>
      <c r="B18355">
        <v>-0.34248131624938027</v>
      </c>
      <c r="C18355">
        <v>-0.34432533505303908</v>
      </c>
      <c r="D18355">
        <v>-0.34750731236438615</v>
      </c>
      <c r="E18355">
        <v>-0.9205068630035308</v>
      </c>
      <c r="F18355">
        <v>-0.32177961201980387</v>
      </c>
      <c r="G18355">
        <v>-0.18463293025815605</v>
      </c>
    </row>
    <row r="18356" spans="1:7">
      <c r="A18356">
        <v>1.8354000000000001</v>
      </c>
      <c r="B18356">
        <v>-0.34242732461960079</v>
      </c>
      <c r="C18356">
        <v>-0.34435717989850279</v>
      </c>
      <c r="D18356">
        <v>-0.34756962146496484</v>
      </c>
      <c r="E18356">
        <v>-0.92059102485869437</v>
      </c>
      <c r="F18356">
        <v>-0.32124571142535602</v>
      </c>
      <c r="G18356">
        <v>-0.18459421458870423</v>
      </c>
    </row>
    <row r="18357" spans="1:7">
      <c r="A18357">
        <v>1.8355000000000001</v>
      </c>
      <c r="B18357">
        <v>-0.34237296911175141</v>
      </c>
      <c r="C18357">
        <v>-0.34438868774147569</v>
      </c>
      <c r="D18357">
        <v>-0.34763129988151498</v>
      </c>
      <c r="E18357">
        <v>-0.9206698868410339</v>
      </c>
      <c r="F18357">
        <v>-0.32071563954468829</v>
      </c>
      <c r="G18357">
        <v>-0.1845554309778128</v>
      </c>
    </row>
    <row r="18358" spans="1:7">
      <c r="A18358">
        <v>1.8356000000000001</v>
      </c>
      <c r="B18358">
        <v>-0.34231781190588295</v>
      </c>
      <c r="C18358">
        <v>-0.34441936521047722</v>
      </c>
      <c r="D18358">
        <v>-0.34769181164334206</v>
      </c>
      <c r="E18358">
        <v>-0.92074384355030581</v>
      </c>
      <c r="F18358">
        <v>-0.32018953296214492</v>
      </c>
      <c r="G18358">
        <v>-0.18451678686470008</v>
      </c>
    </row>
    <row r="18359" spans="1:7">
      <c r="A18359">
        <v>1.8357000000000001</v>
      </c>
      <c r="B18359">
        <v>-0.34226143857516833</v>
      </c>
      <c r="C18359">
        <v>-0.3444487644610259</v>
      </c>
      <c r="D18359">
        <v>-0.34775067163299678</v>
      </c>
      <c r="E18359">
        <v>-0.92081334057476272</v>
      </c>
      <c r="F18359">
        <v>-0.31966730394643073</v>
      </c>
      <c r="G18359">
        <v>-0.18447841700637935</v>
      </c>
    </row>
    <row r="18360" spans="1:7">
      <c r="A18360">
        <v>1.8358000000000001</v>
      </c>
      <c r="B18360">
        <v>-0.34220346861563078</v>
      </c>
      <c r="C18360">
        <v>-0.34447648277528664</v>
      </c>
      <c r="D18360">
        <v>-0.34780744363559801</v>
      </c>
      <c r="E18360">
        <v>-0.92087886024798682</v>
      </c>
      <c r="F18360">
        <v>-0.31914868750221553</v>
      </c>
      <c r="G18360">
        <v>-0.18444039773519272</v>
      </c>
    </row>
    <row r="18361" spans="1:7">
      <c r="A18361">
        <v>1.8359000000000001</v>
      </c>
      <c r="B18361">
        <v>-0.34214355515071571</v>
      </c>
      <c r="C18361">
        <v>-0.3445021590369981</v>
      </c>
      <c r="D18361">
        <v>-0.3478617364017591</v>
      </c>
      <c r="E18361">
        <v>-0.92094090742791246</v>
      </c>
      <c r="F18361">
        <v>-0.31863328087419057</v>
      </c>
      <c r="G18361">
        <v>-0.184402758100115</v>
      </c>
    </row>
    <row r="18362" spans="1:7">
      <c r="A18362">
        <v>1.8360000000000001</v>
      </c>
      <c r="B18362">
        <v>-7.8507085864462312E-2</v>
      </c>
      <c r="C18362">
        <v>-8.095117311956912E-2</v>
      </c>
      <c r="D18362">
        <v>-8.4338902810759286E-2</v>
      </c>
      <c r="E18362">
        <v>-0.65742569967741604</v>
      </c>
      <c r="F18362">
        <v>-5.4546281044359837E-2</v>
      </c>
      <c r="G18362">
        <v>7.9208807544499021E-2</v>
      </c>
    </row>
    <row r="18363" spans="1:7">
      <c r="A18363">
        <v>1.8361000000000001</v>
      </c>
      <c r="B18363">
        <v>-7.8442506167488713E-2</v>
      </c>
      <c r="C18363">
        <v>-8.0972116411622608E-2</v>
      </c>
      <c r="D18363">
        <v>-8.4387439263347908E-2</v>
      </c>
      <c r="E18363">
        <v>-0.65748269608777765</v>
      </c>
      <c r="F18363">
        <v>-5.4036095176651283E-2</v>
      </c>
      <c r="G18363">
        <v>7.9245396384007932E-2</v>
      </c>
    </row>
    <row r="18364" spans="1:7">
      <c r="A18364">
        <v>1.8362000000000001</v>
      </c>
      <c r="B18364">
        <v>-7.8375664452856597E-2</v>
      </c>
      <c r="C18364">
        <v>-8.0990983089698432E-2</v>
      </c>
      <c r="D18364">
        <v>-8.4433309429901016E-2</v>
      </c>
      <c r="E18364">
        <v>-0.657536968045348</v>
      </c>
      <c r="F18364">
        <v>-5.3528827321662198E-2</v>
      </c>
      <c r="G18364">
        <v>7.9281264983385516E-2</v>
      </c>
    </row>
    <row r="18365" spans="1:7">
      <c r="A18365">
        <v>1.8363</v>
      </c>
      <c r="B18365">
        <v>-7.8306717558016992E-2</v>
      </c>
      <c r="C18365">
        <v>-8.1007925850451912E-2</v>
      </c>
      <c r="D18365">
        <v>-8.4476734524297825E-2</v>
      </c>
      <c r="E18365">
        <v>-0.65758700359306876</v>
      </c>
      <c r="F18365">
        <v>-5.3024525514987098E-2</v>
      </c>
      <c r="G18365">
        <v>7.931689955921728E-2</v>
      </c>
    </row>
    <row r="18366" spans="1:7">
      <c r="A18366">
        <v>1.8364</v>
      </c>
      <c r="B18366">
        <v>-7.8236072215266628E-2</v>
      </c>
      <c r="C18366">
        <v>-8.1023345595623297E-2</v>
      </c>
      <c r="D18366">
        <v>-8.4518183319046258E-2</v>
      </c>
      <c r="E18366">
        <v>-0.65763184241847994</v>
      </c>
      <c r="F18366">
        <v>-5.2523145472846755E-2</v>
      </c>
      <c r="G18366">
        <v>7.9352574733660072E-2</v>
      </c>
    </row>
    <row r="18367" spans="1:7">
      <c r="A18367">
        <v>1.8365</v>
      </c>
      <c r="B18367">
        <v>-7.816419099924321E-2</v>
      </c>
      <c r="C18367">
        <v>-8.1037703911631453E-2</v>
      </c>
      <c r="D18367">
        <v>-8.455818202892651E-2</v>
      </c>
      <c r="E18367">
        <v>-0.65767083695969708</v>
      </c>
      <c r="F18367">
        <v>-5.202443609182382E-2</v>
      </c>
      <c r="G18367">
        <v>7.9388538535775016E-2</v>
      </c>
    </row>
    <row r="18368" spans="1:7">
      <c r="A18368">
        <v>1.8366</v>
      </c>
      <c r="B18368">
        <v>-7.8091525512058446E-2</v>
      </c>
      <c r="C18368">
        <v>-8.1051461847762241E-2</v>
      </c>
      <c r="D18368">
        <v>-8.4597254499354513E-2</v>
      </c>
      <c r="E18368">
        <v>-0.6577035614622958</v>
      </c>
      <c r="F18368">
        <v>-5.1527944542652762E-2</v>
      </c>
      <c r="G18368">
        <v>7.9425054933470018E-2</v>
      </c>
    </row>
    <row r="18369" spans="1:7">
      <c r="A18369">
        <v>1.8367</v>
      </c>
      <c r="B18369">
        <v>-7.801849690392304E-2</v>
      </c>
      <c r="C18369">
        <v>-8.1065042203429805E-2</v>
      </c>
      <c r="D18369">
        <v>-8.4635887007642907E-2</v>
      </c>
      <c r="E18369">
        <v>-0.65772976459833155</v>
      </c>
      <c r="F18369">
        <v>-5.103305064670588E-2</v>
      </c>
      <c r="G18369">
        <v>7.9462407847622082E-2</v>
      </c>
    </row>
    <row r="18370" spans="1:7">
      <c r="A18370">
        <v>1.8368</v>
      </c>
      <c r="B18370">
        <v>-7.7945493030610713E-2</v>
      </c>
      <c r="C18370">
        <v>-8.1078821984520211E-2</v>
      </c>
      <c r="D18370">
        <v>-8.4674520644082207E-2</v>
      </c>
      <c r="E18370">
        <v>-0.65774933651448719</v>
      </c>
      <c r="F18370">
        <v>-5.0539005733800407E-2</v>
      </c>
      <c r="G18370">
        <v>7.950089541171862E-2</v>
      </c>
    </row>
    <row r="18371" spans="1:7">
      <c r="A18371">
        <v>1.8369</v>
      </c>
      <c r="B18371">
        <v>-7.787286948381178E-2</v>
      </c>
      <c r="C18371">
        <v>-8.1093135931624261E-2</v>
      </c>
      <c r="D18371">
        <v>-8.4713553823055676E-2</v>
      </c>
      <c r="E18371">
        <v>-0.65776228206355669</v>
      </c>
      <c r="F18371">
        <v>-5.0044969351592319E-2</v>
      </c>
      <c r="G18371">
        <v>7.9540822378581122E-2</v>
      </c>
    </row>
    <row r="18372" spans="1:7">
      <c r="A18372">
        <v>1.8370000000000002</v>
      </c>
      <c r="B18372">
        <v>-0.20978506536415198</v>
      </c>
      <c r="C18372">
        <v>-0.21309238551107601</v>
      </c>
      <c r="D18372">
        <v>-0.21673744892514435</v>
      </c>
      <c r="E18372">
        <v>-0.78975280187806218</v>
      </c>
      <c r="F18372">
        <v>-0.18153414634110779</v>
      </c>
      <c r="G18372">
        <v>-5.2401611303832571E-2</v>
      </c>
    </row>
    <row r="18373" spans="1:7">
      <c r="A18373">
        <v>1.8371000000000002</v>
      </c>
      <c r="B18373">
        <v>-0.20971399592354434</v>
      </c>
      <c r="C18373">
        <v>-0.2131084760736659</v>
      </c>
      <c r="D18373">
        <v>-0.21677813704279014</v>
      </c>
      <c r="E18373">
        <v>-0.78975269846780494</v>
      </c>
      <c r="F18373">
        <v>-0.18103808522278636</v>
      </c>
      <c r="G18373">
        <v>-5.2357886515401686E-2</v>
      </c>
    </row>
    <row r="18374" spans="1:7">
      <c r="A18374">
        <v>1.8372000000000002</v>
      </c>
      <c r="B18374">
        <v>-0.2096436033183271</v>
      </c>
      <c r="C18374">
        <v>-0.2131253781932001</v>
      </c>
      <c r="D18374">
        <v>-0.21681953743910665</v>
      </c>
      <c r="E18374">
        <v>-0.78974606471962794</v>
      </c>
      <c r="F18374">
        <v>-0.18054205229424897</v>
      </c>
      <c r="G18374">
        <v>-5.2312379604069655E-2</v>
      </c>
    </row>
    <row r="18375" spans="1:7">
      <c r="A18375">
        <v>1.8373000000000002</v>
      </c>
      <c r="B18375">
        <v>-0.20957378076604138</v>
      </c>
      <c r="C18375">
        <v>-0.21314299061909203</v>
      </c>
      <c r="D18375">
        <v>-0.21686149695309265</v>
      </c>
      <c r="E18375">
        <v>-0.78973306212487471</v>
      </c>
      <c r="F18375">
        <v>-0.18004709720767931</v>
      </c>
      <c r="G18375">
        <v>-5.2265622761378347E-2</v>
      </c>
    </row>
    <row r="18376" spans="1:7">
      <c r="A18376">
        <v>1.8374000000000001</v>
      </c>
      <c r="B18376">
        <v>-0.20950431073191567</v>
      </c>
      <c r="C18376">
        <v>-0.21316109285738083</v>
      </c>
      <c r="D18376">
        <v>-0.21690375174932708</v>
      </c>
      <c r="E18376">
        <v>-0.7897137853638313</v>
      </c>
      <c r="F18376">
        <v>-0.17955395177926375</v>
      </c>
      <c r="G18376">
        <v>-5.2217969854460804E-2</v>
      </c>
    </row>
    <row r="18377" spans="1:7">
      <c r="A18377">
        <v>1.8375000000000001</v>
      </c>
      <c r="B18377">
        <v>-0.20943495729772721</v>
      </c>
      <c r="C18377">
        <v>-0.21317944029907121</v>
      </c>
      <c r="D18377">
        <v>-0.21694602074410785</v>
      </c>
      <c r="E18377">
        <v>-0.78968833564523355</v>
      </c>
      <c r="F18377">
        <v>-0.17906315794460664</v>
      </c>
      <c r="G18377">
        <v>-5.2169690471006336E-2</v>
      </c>
    </row>
    <row r="18378" spans="1:7">
      <c r="A18378">
        <v>1.8376000000000001</v>
      </c>
      <c r="B18378">
        <v>-0.20936549188410325</v>
      </c>
      <c r="C18378">
        <v>-0.21319779152860097</v>
      </c>
      <c r="D18378">
        <v>-0.21698803197237826</v>
      </c>
      <c r="E18378">
        <v>-0.78965683385925267</v>
      </c>
      <c r="F18378">
        <v>-0.17857511027858267</v>
      </c>
      <c r="G18378">
        <v>-5.2120995021511046E-2</v>
      </c>
    </row>
    <row r="18379" spans="1:7">
      <c r="A18379">
        <v>1.8377000000000001</v>
      </c>
      <c r="B18379">
        <v>-0.20929570038270917</v>
      </c>
      <c r="C18379">
        <v>-0.21321591665020723</v>
      </c>
      <c r="D18379">
        <v>-0.21702953012846127</v>
      </c>
      <c r="E18379">
        <v>-0.78961941731361529</v>
      </c>
      <c r="F18379">
        <v>-0.17809009603076364</v>
      </c>
      <c r="G18379">
        <v>-5.2072048202025226E-2</v>
      </c>
    </row>
    <row r="18380" spans="1:7">
      <c r="A18380">
        <v>1.8378000000000001</v>
      </c>
      <c r="B18380">
        <v>-0.20922538508251565</v>
      </c>
      <c r="C18380">
        <v>-0.21323360048318207</v>
      </c>
      <c r="D18380">
        <v>-0.21707027900265796</v>
      </c>
      <c r="E18380">
        <v>-0.78957623199691029</v>
      </c>
      <c r="F18380">
        <v>-0.17760832763371545</v>
      </c>
      <c r="G18380">
        <v>-5.2022992108845353E-2</v>
      </c>
    </row>
    <row r="18381" spans="1:7">
      <c r="A18381">
        <v>1.8379000000000001</v>
      </c>
      <c r="B18381">
        <v>-0.20915436539586763</v>
      </c>
      <c r="C18381">
        <v>-0.21325064694856621</v>
      </c>
      <c r="D18381">
        <v>-0.2171100648586517</v>
      </c>
      <c r="E18381">
        <v>-0.78952742669262443</v>
      </c>
      <c r="F18381">
        <v>-0.17712994944457516</v>
      </c>
      <c r="G18381">
        <v>-5.1973942386969639E-2</v>
      </c>
    </row>
    <row r="18382" spans="1:7">
      <c r="A18382">
        <v>1.8380000000000001</v>
      </c>
      <c r="B18382">
        <v>-0.35464181493127267</v>
      </c>
      <c r="C18382">
        <v>-0.35882621883299404</v>
      </c>
      <c r="D18382">
        <v>-0.36270803538677843</v>
      </c>
      <c r="E18382">
        <v>-0.93503248413061346</v>
      </c>
      <c r="F18382">
        <v>-0.32221438918095241</v>
      </c>
      <c r="G18382">
        <v>-0.19748432842722471</v>
      </c>
    </row>
    <row r="18383" spans="1:7">
      <c r="A18383">
        <v>1.8381000000000001</v>
      </c>
      <c r="B18383">
        <v>-0.3545688462981591</v>
      </c>
      <c r="C18383">
        <v>-0.3588413387899374</v>
      </c>
      <c r="D18383">
        <v>-0.36274521039045204</v>
      </c>
      <c r="E18383">
        <v>-0.9349728687990303</v>
      </c>
      <c r="F18383">
        <v>-0.32174304918638463</v>
      </c>
      <c r="G18383">
        <v>-0.19743543804078725</v>
      </c>
    </row>
    <row r="18384" spans="1:7">
      <c r="A18384">
        <v>1.8382000000000001</v>
      </c>
      <c r="B18384">
        <v>-0.35449449375663544</v>
      </c>
      <c r="C18384">
        <v>-0.35885494273717544</v>
      </c>
      <c r="D18384">
        <v>-0.36278050480871471</v>
      </c>
      <c r="E18384">
        <v>-0.93490837665703719</v>
      </c>
      <c r="F18384">
        <v>-0.32127531122052377</v>
      </c>
      <c r="G18384">
        <v>-0.19738668314678631</v>
      </c>
    </row>
    <row r="18385" spans="1:7">
      <c r="A18385">
        <v>1.8383</v>
      </c>
      <c r="B18385">
        <v>-0.35441849845859252</v>
      </c>
      <c r="C18385">
        <v>-0.35886676077031066</v>
      </c>
      <c r="D18385">
        <v>-0.36281361133591883</v>
      </c>
      <c r="E18385">
        <v>-0.93483967408609103</v>
      </c>
      <c r="F18385">
        <v>-0.32081101212369623</v>
      </c>
      <c r="G18385">
        <v>-0.19733825825492363</v>
      </c>
    </row>
    <row r="18386" spans="1:7">
      <c r="A18386">
        <v>1.8384</v>
      </c>
      <c r="B18386">
        <v>-0.35434050634944381</v>
      </c>
      <c r="C18386">
        <v>-0.35887642783327411</v>
      </c>
      <c r="D18386">
        <v>-0.36284413192170906</v>
      </c>
      <c r="E18386">
        <v>-0.93476736612617217</v>
      </c>
      <c r="F18386">
        <v>-0.32034963316164278</v>
      </c>
      <c r="G18386">
        <v>-0.19729019730917413</v>
      </c>
    </row>
    <row r="18387" spans="1:7">
      <c r="A18387">
        <v>1.8385</v>
      </c>
      <c r="B18387">
        <v>-0.35426016196021637</v>
      </c>
      <c r="C18387">
        <v>-0.35888358343049287</v>
      </c>
      <c r="D18387">
        <v>-0.3628716768350877</v>
      </c>
      <c r="E18387">
        <v>-0.93469205770367947</v>
      </c>
      <c r="F18387">
        <v>-0.31989046580020319</v>
      </c>
      <c r="G18387">
        <v>-0.1972424605549587</v>
      </c>
    </row>
    <row r="18388" spans="1:7">
      <c r="A18388">
        <v>1.8386</v>
      </c>
      <c r="B18388">
        <v>-0.35417713260181882</v>
      </c>
      <c r="C18388">
        <v>-0.35888789619624539</v>
      </c>
      <c r="D18388">
        <v>-0.3628958888477829</v>
      </c>
      <c r="E18388">
        <v>-0.93461436527659958</v>
      </c>
      <c r="F18388">
        <v>-0.31943273825784396</v>
      </c>
      <c r="G18388">
        <v>-0.19719501350194357</v>
      </c>
    </row>
    <row r="18389" spans="1:7">
      <c r="A18389">
        <v>1.8387</v>
      </c>
      <c r="B18389">
        <v>-0.35409111339690469</v>
      </c>
      <c r="C18389">
        <v>-0.35888906789803787</v>
      </c>
      <c r="D18389">
        <v>-0.3629164469467776</v>
      </c>
      <c r="E18389">
        <v>-0.93453491715805448</v>
      </c>
      <c r="F18389">
        <v>-0.3189757417703365</v>
      </c>
      <c r="G18389">
        <v>-0.19714791498041687</v>
      </c>
    </row>
    <row r="18390" spans="1:7">
      <c r="A18390">
        <v>1.8388</v>
      </c>
      <c r="B18390">
        <v>-0.35400182713450912</v>
      </c>
      <c r="C18390">
        <v>-0.35888683200581895</v>
      </c>
      <c r="D18390">
        <v>-0.36293306465561859</v>
      </c>
      <c r="E18390">
        <v>-0.93445434164110508</v>
      </c>
      <c r="F18390">
        <v>-0.31851884807295583</v>
      </c>
      <c r="G18390">
        <v>-0.1971013129709896</v>
      </c>
    </row>
    <row r="18391" spans="1:7">
      <c r="A18391">
        <v>1.8389</v>
      </c>
      <c r="B18391">
        <v>-0.35390902282264225</v>
      </c>
      <c r="C18391">
        <v>-0.35888095102019868</v>
      </c>
      <c r="D18391">
        <v>-0.36294548714145503</v>
      </c>
      <c r="E18391">
        <v>-0.93437325371299795</v>
      </c>
      <c r="F18391">
        <v>-0.31806150285524143</v>
      </c>
      <c r="G18391">
        <v>-0.19705542199563181</v>
      </c>
    </row>
    <row r="18392" spans="1:7">
      <c r="A18392">
        <v>1.8390000000000002</v>
      </c>
      <c r="B18392">
        <v>-4.4599590531706035E-2</v>
      </c>
      <c r="C18392">
        <v>-4.9658330260601957E-2</v>
      </c>
      <c r="D18392">
        <v>-5.37406048000868E-2</v>
      </c>
      <c r="E18392">
        <v>-0.6250793597530464</v>
      </c>
      <c r="F18392">
        <v>-8.390335545902336E-3</v>
      </c>
      <c r="G18392">
        <v>0.11220238079682261</v>
      </c>
    </row>
    <row r="18393" spans="1:7">
      <c r="A18393">
        <v>1.8391000000000002</v>
      </c>
      <c r="B18393">
        <v>-4.4499283478374174E-2</v>
      </c>
      <c r="C18393">
        <v>-4.964485393690854E-2</v>
      </c>
      <c r="D18393">
        <v>-5.374410649417527E-2</v>
      </c>
      <c r="E18393">
        <v>-0.62500043840012587</v>
      </c>
      <c r="F18393">
        <v>-7.9309779923153884E-3</v>
      </c>
      <c r="G18393">
        <v>0.11224605692712404</v>
      </c>
    </row>
    <row r="18394" spans="1:7">
      <c r="A18394">
        <v>1.8392000000000002</v>
      </c>
      <c r="B18394">
        <v>-4.4395391482205504E-2</v>
      </c>
      <c r="C18394">
        <v>-4.962793587385228E-2</v>
      </c>
      <c r="D18394">
        <v>-5.3743279790412046E-2</v>
      </c>
      <c r="E18394">
        <v>-0.62492327124518821</v>
      </c>
      <c r="F18394">
        <v>-7.4713864715128808E-3</v>
      </c>
      <c r="G18394">
        <v>0.11228894198150938</v>
      </c>
    </row>
    <row r="18395" spans="1:7">
      <c r="A18395">
        <v>1.8393000000000002</v>
      </c>
      <c r="B18395">
        <v>-4.4288006317710682E-2</v>
      </c>
      <c r="C18395">
        <v>-4.9607671342751125E-2</v>
      </c>
      <c r="D18395">
        <v>-5.3738306018925819E-2</v>
      </c>
      <c r="E18395">
        <v>-0.62484527096620279</v>
      </c>
      <c r="F18395">
        <v>-7.0125856416831944E-3</v>
      </c>
      <c r="G18395">
        <v>0.11233155576862992</v>
      </c>
    </row>
    <row r="18396" spans="1:7">
      <c r="A18396">
        <v>1.8394000000000001</v>
      </c>
      <c r="B18396">
        <v>-4.4177525633383397E-2</v>
      </c>
      <c r="C18396">
        <v>-4.9584457481476996E-2</v>
      </c>
      <c r="D18396">
        <v>-5.3729670876866642E-2</v>
      </c>
      <c r="E18396">
        <v>-0.62476463167369178</v>
      </c>
      <c r="F18396">
        <v>-6.5556203079788489E-3</v>
      </c>
      <c r="G18396">
        <v>0.11237395124691478</v>
      </c>
    </row>
    <row r="18397" spans="1:7">
      <c r="A18397">
        <v>1.8395000000000001</v>
      </c>
      <c r="B18397">
        <v>-4.4064431043750574E-2</v>
      </c>
      <c r="C18397">
        <v>-4.9558773350919516E-2</v>
      </c>
      <c r="D18397">
        <v>-5.3717938127824105E-2</v>
      </c>
      <c r="E18397">
        <v>-0.62468001087745462</v>
      </c>
      <c r="F18397">
        <v>-6.1011860423693109E-3</v>
      </c>
      <c r="G18397">
        <v>0.11241615771106436</v>
      </c>
    </row>
    <row r="18398" spans="1:7">
      <c r="A18398">
        <v>1.8396000000000001</v>
      </c>
      <c r="B18398">
        <v>-4.3949223573386931E-2</v>
      </c>
      <c r="C18398">
        <v>-4.9531116100322237E-2</v>
      </c>
      <c r="D18398">
        <v>-5.3703684260939966E-2</v>
      </c>
      <c r="E18398">
        <v>-0.6245904120417497</v>
      </c>
      <c r="F18398">
        <v>-5.649623594916775E-3</v>
      </c>
      <c r="G18398">
        <v>0.1124582494053389</v>
      </c>
    </row>
    <row r="18399" spans="1:7">
      <c r="A18399">
        <v>1.8397000000000001</v>
      </c>
      <c r="B18399">
        <v>-4.3832403002707743E-2</v>
      </c>
      <c r="C18399">
        <v>-4.9501980789639966E-2</v>
      </c>
      <c r="D18399">
        <v>-5.3687478139976541E-2</v>
      </c>
      <c r="E18399">
        <v>-0.6244951217579211</v>
      </c>
      <c r="F18399">
        <v>-5.2009663674607298E-3</v>
      </c>
      <c r="G18399">
        <v>0.11250034974103716</v>
      </c>
    </row>
    <row r="18400" spans="1:7">
      <c r="A18400">
        <v>1.8398000000000001</v>
      </c>
      <c r="B18400">
        <v>-4.3714453790545171E-2</v>
      </c>
      <c r="C18400">
        <v>-4.9471852665191385E-2</v>
      </c>
      <c r="D18400">
        <v>-5.3669873985203509E-2</v>
      </c>
      <c r="E18400">
        <v>-0.62439366438965127</v>
      </c>
      <c r="F18400">
        <v>-4.7549926883945354E-3</v>
      </c>
      <c r="G18400">
        <v>0.11254262367969255</v>
      </c>
    </row>
    <row r="18401" spans="1:7">
      <c r="A18401">
        <v>1.8399000000000001</v>
      </c>
      <c r="B18401">
        <v>-4.359582944712237E-2</v>
      </c>
      <c r="C18401">
        <v>-4.9441194236861996E-2</v>
      </c>
      <c r="D18401">
        <v>-5.3651400713163433E-2</v>
      </c>
      <c r="E18401">
        <v>-0.62428576422947923</v>
      </c>
      <c r="F18401">
        <v>-4.3112753798525832E-3</v>
      </c>
      <c r="G18401">
        <v>0.11258526782626288</v>
      </c>
    </row>
    <row r="18402" spans="1:7">
      <c r="A18402">
        <v>1.84</v>
      </c>
      <c r="B18402">
        <v>-0.18137187237429675</v>
      </c>
      <c r="C18402">
        <v>-0.18730534147394096</v>
      </c>
      <c r="D18402">
        <v>-0.19152745935961146</v>
      </c>
      <c r="E18402">
        <v>-0.76206622940739099</v>
      </c>
      <c r="F18402">
        <v>-0.14176414398479703</v>
      </c>
      <c r="G18402">
        <v>-2.5266416350470548E-2</v>
      </c>
    </row>
    <row r="18403" spans="1:7">
      <c r="A18403">
        <v>1.8401000000000001</v>
      </c>
      <c r="B18403">
        <v>-0.18125297860716838</v>
      </c>
      <c r="C18403">
        <v>-0.18727465726197234</v>
      </c>
      <c r="D18403">
        <v>-0.19150846480011197</v>
      </c>
      <c r="E18403">
        <v>-0.7619451908364252</v>
      </c>
      <c r="F18403">
        <v>-0.14132351916325836</v>
      </c>
      <c r="G18403">
        <v>-2.5222280598961321E-2</v>
      </c>
    </row>
    <row r="18404" spans="1:7">
      <c r="A18404">
        <v>1.8402000000000001</v>
      </c>
      <c r="B18404">
        <v>-0.1811339772300129</v>
      </c>
      <c r="C18404">
        <v>-0.18724394929529087</v>
      </c>
      <c r="D18404">
        <v>-0.19148920985908369</v>
      </c>
      <c r="E18404">
        <v>-0.76181770514564551</v>
      </c>
      <c r="F18404">
        <v>-0.14088500914295982</v>
      </c>
      <c r="G18404">
        <v>-2.5177366990482036E-2</v>
      </c>
    </row>
    <row r="18405" spans="1:7">
      <c r="A18405">
        <v>1.8403</v>
      </c>
      <c r="B18405">
        <v>-0.18101480379445345</v>
      </c>
      <c r="C18405">
        <v>-0.18721314231577768</v>
      </c>
      <c r="D18405">
        <v>-0.19146958584501572</v>
      </c>
      <c r="E18405">
        <v>-0.76168405845009912</v>
      </c>
      <c r="F18405">
        <v>-0.14044924243153648</v>
      </c>
      <c r="G18405">
        <v>-2.5132072964688883E-2</v>
      </c>
    </row>
    <row r="18406" spans="1:7">
      <c r="A18406">
        <v>1.8404</v>
      </c>
      <c r="B18406">
        <v>-0.18089527783103021</v>
      </c>
      <c r="C18406">
        <v>-0.18718204022165796</v>
      </c>
      <c r="D18406">
        <v>-0.19144936972663107</v>
      </c>
      <c r="E18406">
        <v>-0.76154443883269252</v>
      </c>
      <c r="F18406">
        <v>-0.14001658724018634</v>
      </c>
      <c r="G18406">
        <v>-2.5086626819107193E-2</v>
      </c>
    </row>
    <row r="18407" spans="1:7">
      <c r="A18407">
        <v>1.8405</v>
      </c>
      <c r="B18407">
        <v>-0.18077519969498113</v>
      </c>
      <c r="C18407">
        <v>-0.18715042596937703</v>
      </c>
      <c r="D18407">
        <v>-0.19142832249322073</v>
      </c>
      <c r="E18407">
        <v>-0.76139901851573488</v>
      </c>
      <c r="F18407">
        <v>-0.13958727529461773</v>
      </c>
      <c r="G18407">
        <v>-2.5041186657566512E-2</v>
      </c>
    </row>
    <row r="18408" spans="1:7">
      <c r="A18408">
        <v>1.8406</v>
      </c>
      <c r="B18408">
        <v>-0.18065437786749872</v>
      </c>
      <c r="C18408">
        <v>-0.18711809482649322</v>
      </c>
      <c r="D18408">
        <v>-0.191406220889486</v>
      </c>
      <c r="E18408">
        <v>-0.76124797083908258</v>
      </c>
      <c r="F18408">
        <v>-0.13916144910718187</v>
      </c>
      <c r="G18408">
        <v>-2.4995861555964005E-2</v>
      </c>
    </row>
    <row r="18409" spans="1:7">
      <c r="A18409">
        <v>1.8407</v>
      </c>
      <c r="B18409">
        <v>-0.18053263628824556</v>
      </c>
      <c r="C18409">
        <v>-0.18708486298884708</v>
      </c>
      <c r="D18409">
        <v>-0.1913828653177081</v>
      </c>
      <c r="E18409">
        <v>-0.76109146925004878</v>
      </c>
      <c r="F18409">
        <v>-0.13873916820943599</v>
      </c>
      <c r="G18409">
        <v>-2.4950734103669131E-2</v>
      </c>
    </row>
    <row r="18410" spans="1:7">
      <c r="A18410">
        <v>1.8408</v>
      </c>
      <c r="B18410">
        <v>-0.18040981675985757</v>
      </c>
      <c r="C18410">
        <v>-0.18705056784478291</v>
      </c>
      <c r="D18410">
        <v>-0.1913580797700245</v>
      </c>
      <c r="E18410">
        <v>-0.76092968212763057</v>
      </c>
      <c r="F18410">
        <v>-0.13832046277986998</v>
      </c>
      <c r="G18410">
        <v>-2.4905874835153358E-2</v>
      </c>
    </row>
    <row r="18411" spans="1:7">
      <c r="A18411">
        <v>1.8409</v>
      </c>
      <c r="B18411">
        <v>-0.18028578022317232</v>
      </c>
      <c r="C18411">
        <v>-0.18701506677662039</v>
      </c>
      <c r="D18411">
        <v>-0.1913317103234915</v>
      </c>
      <c r="E18411">
        <v>-0.76076276828752021</v>
      </c>
      <c r="F18411">
        <v>-0.13790532935551045</v>
      </c>
      <c r="G18411">
        <v>-2.4861336920149319E-2</v>
      </c>
    </row>
    <row r="18412" spans="1:7">
      <c r="A18412">
        <v>1.8410000000000002</v>
      </c>
      <c r="B18412">
        <v>-0.19925380866158449</v>
      </c>
      <c r="C18412">
        <v>-0.20607163849026833</v>
      </c>
      <c r="D18412">
        <v>-0.21039702633758139</v>
      </c>
      <c r="E18412">
        <v>-0.77968427530227857</v>
      </c>
      <c r="F18412">
        <v>-0.15658714287456166</v>
      </c>
      <c r="G18412">
        <v>-4.3910562038779154E-2</v>
      </c>
    </row>
    <row r="18413" spans="1:7">
      <c r="A18413">
        <v>1.8411000000000002</v>
      </c>
      <c r="B18413">
        <v>-0.19912697472752772</v>
      </c>
      <c r="C18413">
        <v>-0.20603334401398321</v>
      </c>
      <c r="D18413">
        <v>-0.21036708450266328</v>
      </c>
      <c r="E18413">
        <v>-0.7795075289129878</v>
      </c>
      <c r="F18413">
        <v>-0.15617904688140977</v>
      </c>
      <c r="G18413">
        <v>-4.3866751974541443E-2</v>
      </c>
    </row>
    <row r="18414" spans="1:7">
      <c r="A18414">
        <v>1.8412000000000002</v>
      </c>
      <c r="B18414">
        <v>-0.19899853292175118</v>
      </c>
      <c r="C18414">
        <v>-0.20599342644635854</v>
      </c>
      <c r="D18414">
        <v>-0.21033511971688679</v>
      </c>
      <c r="E18414">
        <v>-0.77932615095333158</v>
      </c>
      <c r="F18414">
        <v>-0.15577435565526429</v>
      </c>
      <c r="G18414">
        <v>-4.3823332854238346E-2</v>
      </c>
    </row>
    <row r="18415" spans="1:7">
      <c r="A18415">
        <v>1.8413000000000002</v>
      </c>
      <c r="B18415">
        <v>-0.19886835061250308</v>
      </c>
      <c r="C18415">
        <v>-0.20595175069183291</v>
      </c>
      <c r="D18415">
        <v>-0.21030098469051328</v>
      </c>
      <c r="E18415">
        <v>-0.77914039488842346</v>
      </c>
      <c r="F18415">
        <v>-0.15537295220476394</v>
      </c>
      <c r="G18415">
        <v>-4.3780347250488266E-2</v>
      </c>
    </row>
    <row r="18416" spans="1:7">
      <c r="A18416">
        <v>1.8414000000000001</v>
      </c>
      <c r="B18416">
        <v>-0.1987362964798618</v>
      </c>
      <c r="C18416">
        <v>-0.20590818310534242</v>
      </c>
      <c r="D18416">
        <v>-0.21026453569956516</v>
      </c>
      <c r="E18416">
        <v>-0.77895047845295728</v>
      </c>
      <c r="F18416">
        <v>-0.15497468369479747</v>
      </c>
      <c r="G18416">
        <v>-4.3737808046163729E-2</v>
      </c>
    </row>
    <row r="18417" spans="1:7">
      <c r="A18417">
        <v>1.8415000000000001</v>
      </c>
      <c r="B18417">
        <v>-0.19860225247144303</v>
      </c>
      <c r="C18417">
        <v>-0.20586260343333684</v>
      </c>
      <c r="D18417">
        <v>-0.21022564435153157</v>
      </c>
      <c r="E18417">
        <v>-0.7787565913002692</v>
      </c>
      <c r="F18417">
        <v>-0.15457938568706819</v>
      </c>
      <c r="G18417">
        <v>-4.3695713660818564E-2</v>
      </c>
    </row>
    <row r="18418" spans="1:7">
      <c r="A18418">
        <v>1.8416000000000001</v>
      </c>
      <c r="B18418">
        <v>-0.19846611627588029</v>
      </c>
      <c r="C18418">
        <v>-0.20581490719072892</v>
      </c>
      <c r="D18418">
        <v>-0.21018419988340042</v>
      </c>
      <c r="E18418">
        <v>-0.7785588941872541</v>
      </c>
      <c r="F18418">
        <v>-0.15418689424741017</v>
      </c>
      <c r="G18418">
        <v>-4.3654053724670683E-2</v>
      </c>
    </row>
    <row r="18419" spans="1:7">
      <c r="A18419">
        <v>1.8417000000000001</v>
      </c>
      <c r="B18419">
        <v>-0.19832780128995697</v>
      </c>
      <c r="C18419">
        <v>-0.20576500551370724</v>
      </c>
      <c r="D18419">
        <v>-0.21014010899294799</v>
      </c>
      <c r="E18419">
        <v>-0.77835751579111068</v>
      </c>
      <c r="F18419">
        <v>-0.15379705358675222</v>
      </c>
      <c r="G18419">
        <v>-4.361281178464356E-2</v>
      </c>
    </row>
    <row r="18420" spans="1:7">
      <c r="A18420">
        <v>1.8418000000000001</v>
      </c>
      <c r="B18420">
        <v>-0.19818723604101551</v>
      </c>
      <c r="C18420">
        <v>-0.2057128244486961</v>
      </c>
      <c r="D18420">
        <v>-0.21009329518316289</v>
      </c>
      <c r="E18420">
        <v>-0.77815254769660402</v>
      </c>
      <c r="F18420">
        <v>-0.15340972151543023</v>
      </c>
      <c r="G18420">
        <v>-4.3571966861245717E-2</v>
      </c>
    </row>
    <row r="18421" spans="1:7">
      <c r="A18421">
        <v>1.8419000000000001</v>
      </c>
      <c r="B18421">
        <v>-0.19804436369412848</v>
      </c>
      <c r="C18421">
        <v>-0.20565830414499331</v>
      </c>
      <c r="D18421">
        <v>-0.21004369832959036</v>
      </c>
      <c r="E18421">
        <v>-0.77794402559215192</v>
      </c>
      <c r="F18421">
        <v>-0.15302477328799335</v>
      </c>
      <c r="G18421">
        <v>-4.3531494056817062E-2</v>
      </c>
    </row>
    <row r="18422" spans="1:7">
      <c r="A18422">
        <v>1.8420000000000001</v>
      </c>
      <c r="B18422">
        <v>-0.10573105458471099</v>
      </c>
      <c r="C18422">
        <v>-0.11343331109500721</v>
      </c>
      <c r="D18422">
        <v>-0.11782318739718534</v>
      </c>
      <c r="E18422">
        <v>-0.68556383044973956</v>
      </c>
      <c r="F18422">
        <v>-6.047401753077869E-2</v>
      </c>
      <c r="G18422">
        <v>4.8676722569158053E-2</v>
      </c>
    </row>
    <row r="18423" spans="1:7">
      <c r="A18423">
        <v>1.8421000000000001</v>
      </c>
      <c r="B18423">
        <v>-0.10558353663470754</v>
      </c>
      <c r="C18423">
        <v>-0.11337410434734796</v>
      </c>
      <c r="D18423">
        <v>-0.11776798905326213</v>
      </c>
      <c r="E18423">
        <v>-0.68534818498447692</v>
      </c>
      <c r="F18423">
        <v>-6.009372683408408E-2</v>
      </c>
      <c r="G18423">
        <v>4.8716390626575706E-2</v>
      </c>
    </row>
    <row r="18424" spans="1:7">
      <c r="A18424">
        <v>1.8422000000000001</v>
      </c>
      <c r="B18424">
        <v>-0.10543392937739515</v>
      </c>
      <c r="C18424">
        <v>-0.11331283698653305</v>
      </c>
      <c r="D18424">
        <v>-0.11771024385586237</v>
      </c>
      <c r="E18424">
        <v>-0.68512859305161067</v>
      </c>
      <c r="F18424">
        <v>-5.9716225968929171E-2</v>
      </c>
      <c r="G18424">
        <v>4.8755531852364711E-2</v>
      </c>
    </row>
    <row r="18425" spans="1:7">
      <c r="A18425">
        <v>1.8423</v>
      </c>
      <c r="B18425">
        <v>-0.10528243097290302</v>
      </c>
      <c r="C18425">
        <v>-0.11324970645762189</v>
      </c>
      <c r="D18425">
        <v>-0.1176501830138923</v>
      </c>
      <c r="E18425">
        <v>-0.68490441088512821</v>
      </c>
      <c r="F18425">
        <v>-5.9341776192925119E-2</v>
      </c>
      <c r="G18425">
        <v>4.8794277620159247E-2</v>
      </c>
    </row>
    <row r="18426" spans="1:7">
      <c r="A18426">
        <v>1.8424</v>
      </c>
      <c r="B18426">
        <v>-0.10512931582644969</v>
      </c>
      <c r="C18426">
        <v>-0.11318498639275454</v>
      </c>
      <c r="D18426">
        <v>-0.11758811232875654</v>
      </c>
      <c r="E18426">
        <v>-0.68467521256576847</v>
      </c>
      <c r="F18426">
        <v>-5.8970568893282352E-2</v>
      </c>
      <c r="G18426">
        <v>4.8832692931773572E-2</v>
      </c>
    </row>
    <row r="18427" spans="1:7">
      <c r="A18427">
        <v>1.8425</v>
      </c>
      <c r="B18427">
        <v>-0.10497486848001936</v>
      </c>
      <c r="C18427">
        <v>-0.11311896065147664</v>
      </c>
      <c r="D18427">
        <v>-0.11752434580175741</v>
      </c>
      <c r="E18427">
        <v>-0.68444070326505868</v>
      </c>
      <c r="F18427">
        <v>-5.8602693017722238E-2</v>
      </c>
      <c r="G18427">
        <v>4.8870836792041031E-2</v>
      </c>
    </row>
    <row r="18428" spans="1:7">
      <c r="A18428">
        <v>1.8426</v>
      </c>
      <c r="B18428">
        <v>-0.10481936433242067</v>
      </c>
      <c r="C18428">
        <v>-0.11305190435127166</v>
      </c>
      <c r="D18428">
        <v>-0.11745918659590338</v>
      </c>
      <c r="E18428">
        <v>-0.68420068337938444</v>
      </c>
      <c r="F18428">
        <v>-5.8238144355465093E-2</v>
      </c>
      <c r="G18428">
        <v>4.8908774876801578E-2</v>
      </c>
    </row>
    <row r="18429" spans="1:7">
      <c r="A18429">
        <v>1.8427</v>
      </c>
      <c r="B18429">
        <v>-0.10466306092920741</v>
      </c>
      <c r="C18429">
        <v>-0.11298407814948419</v>
      </c>
      <c r="D18429">
        <v>-0.11739292154953596</v>
      </c>
      <c r="E18429">
        <v>-0.68395502820254217</v>
      </c>
      <c r="F18429">
        <v>-5.787684406268126E-2</v>
      </c>
      <c r="G18429">
        <v>4.8946579540443041E-2</v>
      </c>
    </row>
    <row r="18430" spans="1:7">
      <c r="A18430">
        <v>1.8428</v>
      </c>
      <c r="B18430">
        <v>-0.10450619390101323</v>
      </c>
      <c r="C18430">
        <v>-0.11291572611850764</v>
      </c>
      <c r="D18430">
        <v>-0.11732581927593255</v>
      </c>
      <c r="E18430">
        <v>-0.68370367321470149</v>
      </c>
      <c r="F18430">
        <v>-5.7518657581674473E-2</v>
      </c>
      <c r="G18430">
        <v>4.8984326836542094E-2</v>
      </c>
    </row>
    <row r="18431" spans="1:7">
      <c r="A18431">
        <v>1.8429</v>
      </c>
      <c r="B18431">
        <v>-0.1043489771551207</v>
      </c>
      <c r="C18431">
        <v>-0.11284707166876107</v>
      </c>
      <c r="D18431">
        <v>-0.11725812647840872</v>
      </c>
      <c r="E18431">
        <v>-0.68344660212864572</v>
      </c>
      <c r="F18431">
        <v>-5.7163411685479656E-2</v>
      </c>
      <c r="G18431">
        <v>4.9022093183362682E-2</v>
      </c>
    </row>
    <row r="18432" spans="1:7">
      <c r="A18432">
        <v>1.8430000000000002</v>
      </c>
      <c r="B18432">
        <v>-0.17469360048586235</v>
      </c>
      <c r="C18432">
        <v>-0.18328031077329676</v>
      </c>
      <c r="D18432">
        <v>-0.18769206157095297</v>
      </c>
      <c r="E18432">
        <v>-0.75368583362934627</v>
      </c>
      <c r="F18432">
        <v>-0.12731290603569212</v>
      </c>
      <c r="G18432">
        <v>-2.1442044473060102E-2</v>
      </c>
    </row>
    <row r="18433" spans="1:7">
      <c r="A18433">
        <v>1.8431000000000002</v>
      </c>
      <c r="B18433">
        <v>-0.17453614897310121</v>
      </c>
      <c r="C18433">
        <v>-0.18321151311110384</v>
      </c>
      <c r="D18433">
        <v>-0.18762371504674125</v>
      </c>
      <c r="E18433">
        <v>-0.75341737355863614</v>
      </c>
      <c r="F18433">
        <v>-0.12696312014981159</v>
      </c>
      <c r="G18433">
        <v>-2.1403964641557666E-2</v>
      </c>
    </row>
    <row r="18434" spans="1:7">
      <c r="A18434">
        <v>1.8432000000000002</v>
      </c>
      <c r="B18434">
        <v>-0.17437847509750348</v>
      </c>
      <c r="C18434">
        <v>-0.18314250237758944</v>
      </c>
      <c r="D18434">
        <v>-0.18755489959104832</v>
      </c>
      <c r="E18434">
        <v>-0.75314328580693013</v>
      </c>
      <c r="F18434">
        <v>-0.12661642768360015</v>
      </c>
      <c r="G18434">
        <v>-2.1365741469318595E-2</v>
      </c>
    </row>
    <row r="18435" spans="1:7">
      <c r="A18435">
        <v>1.8433000000000002</v>
      </c>
      <c r="B18435">
        <v>-0.17422042926092551</v>
      </c>
      <c r="C18435">
        <v>-0.18307311048275654</v>
      </c>
      <c r="D18435">
        <v>-0.18748542432261139</v>
      </c>
      <c r="E18435">
        <v>-0.75286374555386815</v>
      </c>
      <c r="F18435">
        <v>-0.126273150034481</v>
      </c>
      <c r="G18435">
        <v>-2.1327589093625497E-2</v>
      </c>
    </row>
    <row r="18436" spans="1:7">
      <c r="A18436">
        <v>1.8434000000000001</v>
      </c>
      <c r="B18436">
        <v>-0.17406181264980525</v>
      </c>
      <c r="C18436">
        <v>-0.18300312313455436</v>
      </c>
      <c r="D18436">
        <v>-0.18741505636386258</v>
      </c>
      <c r="E18436">
        <v>-0.75257889327044769</v>
      </c>
      <c r="F18436">
        <v>-0.12593344351176614</v>
      </c>
      <c r="G18436">
        <v>-2.1289616243540414E-2</v>
      </c>
    </row>
    <row r="18437" spans="1:7">
      <c r="A18437">
        <v>1.8435000000000001</v>
      </c>
      <c r="B18437">
        <v>-0.17390242695274427</v>
      </c>
      <c r="C18437">
        <v>-0.18293233335429893</v>
      </c>
      <c r="D18437">
        <v>-0.18734357297994464</v>
      </c>
      <c r="E18437">
        <v>-0.75228887144006751</v>
      </c>
      <c r="F18437">
        <v>-0.12559736148645731</v>
      </c>
      <c r="G18437">
        <v>-2.1251889214636603E-2</v>
      </c>
    </row>
    <row r="18438" spans="1:7">
      <c r="A18438">
        <v>1.8436000000000001</v>
      </c>
      <c r="B18438">
        <v>-0.17374208900195054</v>
      </c>
      <c r="C18438">
        <v>-0.18286055346139118</v>
      </c>
      <c r="D18438">
        <v>-0.18727077309698092</v>
      </c>
      <c r="E18438">
        <v>-0.75199382824470717</v>
      </c>
      <c r="F18438">
        <v>-0.12526489642380068</v>
      </c>
      <c r="G18438">
        <v>-2.1214458986491044E-2</v>
      </c>
    </row>
    <row r="18439" spans="1:7">
      <c r="A18439">
        <v>1.8437000000000001</v>
      </c>
      <c r="B18439">
        <v>-0.17358063574406923</v>
      </c>
      <c r="C18439">
        <v>-0.18278761688613621</v>
      </c>
      <c r="D18439">
        <v>-0.18719647876916667</v>
      </c>
      <c r="E18439">
        <v>-0.75169391381665263</v>
      </c>
      <c r="F18439">
        <v>-0.12493600823861481</v>
      </c>
      <c r="G18439">
        <v>-2.1177358272970799E-2</v>
      </c>
    </row>
    <row r="18440" spans="1:7">
      <c r="A18440">
        <v>1.8438000000000001</v>
      </c>
      <c r="B18440">
        <v>-0.17341792413942114</v>
      </c>
      <c r="C18440">
        <v>-0.18271337745010019</v>
      </c>
      <c r="D18440">
        <v>-0.18712053432501463</v>
      </c>
      <c r="E18440">
        <v>-0.75138927475907002</v>
      </c>
      <c r="F18440">
        <v>-0.124610627904678</v>
      </c>
      <c r="G18440">
        <v>-2.1140606095714165E-2</v>
      </c>
    </row>
    <row r="18441" spans="1:7">
      <c r="A18441">
        <v>1.8439000000000001</v>
      </c>
      <c r="B18441">
        <v>-0.17325382998176497</v>
      </c>
      <c r="C18441">
        <v>-0.18263770806832369</v>
      </c>
      <c r="D18441">
        <v>-0.18704280499100978</v>
      </c>
      <c r="E18441">
        <v>-0.75108004897468461</v>
      </c>
      <c r="F18441">
        <v>-0.12428866821302034</v>
      </c>
      <c r="G18441">
        <v>-2.1104210748900825E-2</v>
      </c>
    </row>
    <row r="18442" spans="1:7">
      <c r="A18442">
        <v>1.8440000000000001</v>
      </c>
      <c r="B18442">
        <v>-0.16622302534606082</v>
      </c>
      <c r="C18442">
        <v>-0.1756952781007346</v>
      </c>
      <c r="D18442">
        <v>-0.18009795418690366</v>
      </c>
      <c r="E18442">
        <v>-0.7439011398664781</v>
      </c>
      <c r="F18442">
        <v>-0.11710481115774415</v>
      </c>
      <c r="G18442">
        <v>-1.4202950795430581E-2</v>
      </c>
    </row>
    <row r="18443" spans="1:7">
      <c r="A18443">
        <v>1.8441000000000001</v>
      </c>
      <c r="B18443">
        <v>-0.16605588452297715</v>
      </c>
      <c r="C18443">
        <v>-0.17561646213909032</v>
      </c>
      <c r="D18443">
        <v>-0.18001635232686564</v>
      </c>
      <c r="E18443">
        <v>-0.74358307863089856</v>
      </c>
      <c r="F18443">
        <v>-0.116789419087224</v>
      </c>
      <c r="G18443">
        <v>-1.4167270586790986E-2</v>
      </c>
    </row>
    <row r="18444" spans="1:7">
      <c r="A18444">
        <v>1.8442000000000001</v>
      </c>
      <c r="B18444">
        <v>-0.16588719871467905</v>
      </c>
      <c r="C18444">
        <v>-0.17553605253356075</v>
      </c>
      <c r="D18444">
        <v>-0.17993279648811722</v>
      </c>
      <c r="E18444">
        <v>-0.74326061243106611</v>
      </c>
      <c r="F18444">
        <v>-0.1164772522053658</v>
      </c>
      <c r="G18444">
        <v>-1.4131936359260529E-2</v>
      </c>
    </row>
    <row r="18445" spans="1:7">
      <c r="A18445">
        <v>1.8443000000000001</v>
      </c>
      <c r="B18445">
        <v>-0.1657169958766227</v>
      </c>
      <c r="C18445">
        <v>-0.17545407574035199</v>
      </c>
      <c r="D18445">
        <v>-0.1798473216642078</v>
      </c>
      <c r="E18445">
        <v>-0.74293367741291561</v>
      </c>
      <c r="F18445">
        <v>-0.1161683056637255</v>
      </c>
      <c r="G18445">
        <v>-1.4096922904827978E-2</v>
      </c>
    </row>
    <row r="18446" spans="1:7">
      <c r="A18446">
        <v>1.8444</v>
      </c>
      <c r="B18446">
        <v>-0.16554530840156545</v>
      </c>
      <c r="C18446">
        <v>-0.17537056252355931</v>
      </c>
      <c r="D18446">
        <v>-0.17975996657491766</v>
      </c>
      <c r="E18446">
        <v>-0.74260222579384294</v>
      </c>
      <c r="F18446">
        <v>-0.1158625812915275</v>
      </c>
      <c r="G18446">
        <v>-1.4062213200758088E-2</v>
      </c>
    </row>
    <row r="18447" spans="1:7">
      <c r="A18447">
        <v>1.8445</v>
      </c>
      <c r="B18447">
        <v>-0.16537216875401306</v>
      </c>
      <c r="C18447">
        <v>-0.17528554363754179</v>
      </c>
      <c r="D18447">
        <v>-0.17967076946135396</v>
      </c>
      <c r="E18447">
        <v>-0.74226621977778673</v>
      </c>
      <c r="F18447">
        <v>-0.11556008262600291</v>
      </c>
      <c r="G18447">
        <v>-1.4027793446705714E-2</v>
      </c>
    </row>
    <row r="18448" spans="1:7">
      <c r="A18448">
        <v>1.8446</v>
      </c>
      <c r="B18448">
        <v>-0.16519760852418264</v>
      </c>
      <c r="C18448">
        <v>-0.17519904892505167</v>
      </c>
      <c r="D18448">
        <v>-0.17957976726742775</v>
      </c>
      <c r="E18448">
        <v>-0.74192562912185644</v>
      </c>
      <c r="F18448">
        <v>-0.11526081347331676</v>
      </c>
      <c r="G18448">
        <v>-1.3993651555836071E-2</v>
      </c>
    </row>
    <row r="18449" spans="1:7">
      <c r="A18449">
        <v>1.8447</v>
      </c>
      <c r="B18449">
        <v>-0.16502165838130001</v>
      </c>
      <c r="C18449">
        <v>-0.17511110730277668</v>
      </c>
      <c r="D18449">
        <v>-0.17948699569240567</v>
      </c>
      <c r="E18449">
        <v>-0.74158042986834172</v>
      </c>
      <c r="F18449">
        <v>-0.11496477744091803</v>
      </c>
      <c r="G18449">
        <v>-1.3959776638184221E-2</v>
      </c>
    </row>
    <row r="18450" spans="1:7">
      <c r="A18450">
        <v>1.8448</v>
      </c>
      <c r="B18450">
        <v>-0.16484434823009542</v>
      </c>
      <c r="C18450">
        <v>-0.1750217469380555</v>
      </c>
      <c r="D18450">
        <v>-0.17939248942250607</v>
      </c>
      <c r="E18450">
        <v>-0.74123060352642478</v>
      </c>
      <c r="F18450">
        <v>-0.11467197775361171</v>
      </c>
      <c r="G18450">
        <v>-1.3926158782636887E-2</v>
      </c>
    </row>
    <row r="18451" spans="1:7">
      <c r="A18451">
        <v>1.8449</v>
      </c>
      <c r="B18451">
        <v>-0.16466570738311148</v>
      </c>
      <c r="C18451">
        <v>-0.1749309954318381</v>
      </c>
      <c r="D18451">
        <v>-0.17929628235853823</v>
      </c>
      <c r="E18451">
        <v>-0.74087613648072137</v>
      </c>
      <c r="F18451">
        <v>-0.11438241716987169</v>
      </c>
      <c r="G18451">
        <v>-1.3892788937952049E-2</v>
      </c>
    </row>
    <row r="18452" spans="1:7">
      <c r="A18452">
        <v>1.8450000000000002</v>
      </c>
      <c r="B18452">
        <v>-9.9769737103433176E-2</v>
      </c>
      <c r="C18452">
        <v>-0.11012285236554309</v>
      </c>
      <c r="D18452">
        <v>-0.1144823801986341</v>
      </c>
      <c r="E18452">
        <v>-0.67580099194272825</v>
      </c>
      <c r="F18452">
        <v>-4.9380070344303709E-2</v>
      </c>
      <c r="G18452">
        <v>5.085636876741173E-2</v>
      </c>
    </row>
    <row r="18453" spans="1:7">
      <c r="A18453">
        <v>1.8451000000000002</v>
      </c>
      <c r="B18453">
        <v>-9.9588587215810875E-2</v>
      </c>
      <c r="C18453">
        <v>-0.11002948627208653</v>
      </c>
      <c r="D18453">
        <v>-0.11438294046262421</v>
      </c>
      <c r="E18453">
        <v>-0.67543726470621535</v>
      </c>
      <c r="F18453">
        <v>-4.9097043278243852E-2</v>
      </c>
      <c r="G18453">
        <v>5.0889150282052383E-2</v>
      </c>
    </row>
    <row r="18454" spans="1:7">
      <c r="A18454">
        <v>1.8452000000000002</v>
      </c>
      <c r="B18454">
        <v>-9.9406451901833393E-2</v>
      </c>
      <c r="C18454">
        <v>-0.10993511079341722</v>
      </c>
      <c r="D18454">
        <v>-0.11428217828604037</v>
      </c>
      <c r="E18454">
        <v>-0.675068840161682</v>
      </c>
      <c r="F18454">
        <v>-4.8817392044970376E-2</v>
      </c>
      <c r="G18454">
        <v>5.0921506954624579E-2</v>
      </c>
    </row>
    <row r="18455" spans="1:7">
      <c r="A18455">
        <v>1.8453000000000002</v>
      </c>
      <c r="B18455">
        <v>-9.9223541347142952E-2</v>
      </c>
      <c r="C18455">
        <v>-0.10983993722633123</v>
      </c>
      <c r="D18455">
        <v>-0.11418032877031603</v>
      </c>
      <c r="E18455">
        <v>-0.674695582435764</v>
      </c>
      <c r="F18455">
        <v>-4.8541086512621678E-2</v>
      </c>
      <c r="G18455">
        <v>5.0953510318537953E-2</v>
      </c>
    </row>
    <row r="18456" spans="1:7">
      <c r="A18456">
        <v>1.8454000000000002</v>
      </c>
      <c r="B18456">
        <v>-9.9040105706519554E-2</v>
      </c>
      <c r="C18456">
        <v>-0.10974422294766839</v>
      </c>
      <c r="D18456">
        <v>-0.11407767219521414</v>
      </c>
      <c r="E18456">
        <v>-0.67431748967398997</v>
      </c>
      <c r="F18456">
        <v>-4.8268064488004192E-2</v>
      </c>
      <c r="G18456">
        <v>5.0985184573215395E-2</v>
      </c>
    </row>
    <row r="18457" spans="1:7">
      <c r="A18457">
        <v>1.8455000000000001</v>
      </c>
      <c r="B18457">
        <v>-9.8856388641910709E-2</v>
      </c>
      <c r="C18457">
        <v>-0.10964822238434735</v>
      </c>
      <c r="D18457">
        <v>-0.11397448509834973</v>
      </c>
      <c r="E18457">
        <v>-0.67393463215483951</v>
      </c>
      <c r="F18457">
        <v>-4.7998210200543456E-2</v>
      </c>
      <c r="G18457">
        <v>5.1016548749545039E-2</v>
      </c>
    </row>
    <row r="18458" spans="1:7">
      <c r="A18458">
        <v>1.8456000000000001</v>
      </c>
      <c r="B18458">
        <v>-9.8672615406110609E-2</v>
      </c>
      <c r="C18458">
        <v>-0.10955216816593882</v>
      </c>
      <c r="D18458">
        <v>-0.1138710220955037</v>
      </c>
      <c r="E18458">
        <v>-0.67354712661144489</v>
      </c>
      <c r="F18458">
        <v>-4.7731361658610472E-2</v>
      </c>
      <c r="G18458">
        <v>5.1047625481128955E-2</v>
      </c>
    </row>
    <row r="18459" spans="1:7">
      <c r="A18459">
        <v>1.8457000000000001</v>
      </c>
      <c r="B18459">
        <v>-9.8488990646885544E-2</v>
      </c>
      <c r="C18459">
        <v>-0.10945626812908227</v>
      </c>
      <c r="D18459">
        <v>-0.1137675126987121</v>
      </c>
      <c r="E18459">
        <v>-0.67315512182849702</v>
      </c>
      <c r="F18459">
        <v>-4.7467324076620784E-2</v>
      </c>
      <c r="G18459">
        <v>5.1078440952390336E-2</v>
      </c>
    </row>
    <row r="18460" spans="1:7">
      <c r="A18460">
        <v>1.8458000000000001</v>
      </c>
      <c r="B18460">
        <v>-9.8305698830910337E-2</v>
      </c>
      <c r="C18460">
        <v>-0.10936070668431785</v>
      </c>
      <c r="D18460">
        <v>-0.11366416229355281</v>
      </c>
      <c r="E18460">
        <v>-0.6727587884904711</v>
      </c>
      <c r="F18460">
        <v>-4.7205883222709161E-2</v>
      </c>
      <c r="G18460">
        <v>5.1109022792384301E-2</v>
      </c>
    </row>
    <row r="18461" spans="1:7">
      <c r="A18461">
        <v>1.8459000000000001</v>
      </c>
      <c r="B18461">
        <v>-9.8122905283744011E-2</v>
      </c>
      <c r="C18461">
        <v>-0.10926564671902383</v>
      </c>
      <c r="D18461">
        <v>-0.1135611536909984</v>
      </c>
      <c r="E18461">
        <v>-0.6723583112318211</v>
      </c>
      <c r="F18461">
        <v>-4.6946817154893725E-2</v>
      </c>
      <c r="G18461">
        <v>5.1139397745334714E-2</v>
      </c>
    </row>
    <row r="18462" spans="1:7">
      <c r="A18462">
        <v>1.8460000000000001</v>
      </c>
      <c r="B18462">
        <v>-9.0500207459418558E-2</v>
      </c>
      <c r="C18462">
        <v>-0.10173068160005005</v>
      </c>
      <c r="D18462">
        <v>-0.1060180988345989</v>
      </c>
      <c r="E18462">
        <v>-0.6645133289392291</v>
      </c>
      <c r="F18462">
        <v>-3.9249356211522202E-2</v>
      </c>
      <c r="G18462">
        <v>5.861013945586431E-2</v>
      </c>
    </row>
    <row r="18463" spans="1:7">
      <c r="A18463">
        <v>1.8461000000000001</v>
      </c>
      <c r="B18463">
        <v>-9.0318845488897459E-2</v>
      </c>
      <c r="C18463">
        <v>-0.10163704672241458</v>
      </c>
      <c r="D18463">
        <v>-0.10591625115433878</v>
      </c>
      <c r="E18463">
        <v>-0.66410512886605066</v>
      </c>
      <c r="F18463">
        <v>-3.8994365867236147E-2</v>
      </c>
      <c r="G18463">
        <v>5.8640154297798355E-2</v>
      </c>
    </row>
    <row r="18464" spans="1:7">
      <c r="A18464">
        <v>1.8462000000000001</v>
      </c>
      <c r="B18464">
        <v>-9.0138413653120253E-2</v>
      </c>
      <c r="C18464">
        <v>-0.10154432945983505</v>
      </c>
      <c r="D18464">
        <v>-0.10581521814408568</v>
      </c>
      <c r="E18464">
        <v>-0.66369333622128535</v>
      </c>
      <c r="F18464">
        <v>-3.8741011698816608E-2</v>
      </c>
      <c r="G18464">
        <v>5.8670011065640598E-2</v>
      </c>
    </row>
    <row r="18465" spans="1:7">
      <c r="A18465">
        <v>1.8463000000000001</v>
      </c>
      <c r="B18465">
        <v>-8.9959039635267857E-2</v>
      </c>
      <c r="C18465">
        <v>-0.10145264873481086</v>
      </c>
      <c r="D18465">
        <v>-0.10571513800991639</v>
      </c>
      <c r="E18465">
        <v>-0.66327809212224031</v>
      </c>
      <c r="F18465">
        <v>-3.848901733408587E-2</v>
      </c>
      <c r="G18465">
        <v>5.869974472317184E-2</v>
      </c>
    </row>
    <row r="18466" spans="1:7">
      <c r="A18466">
        <v>1.8464</v>
      </c>
      <c r="B18466">
        <v>-8.9780841893374763E-2</v>
      </c>
      <c r="C18466">
        <v>-0.10136211393744876</v>
      </c>
      <c r="D18466">
        <v>-0.10561613759201283</v>
      </c>
      <c r="E18466">
        <v>-0.66285952333181508</v>
      </c>
      <c r="F18466">
        <v>-3.8238135664158984E-2</v>
      </c>
      <c r="G18466">
        <v>5.8729375392291797E-2</v>
      </c>
    </row>
    <row r="18467" spans="1:7">
      <c r="A18467">
        <v>1.8465</v>
      </c>
      <c r="B18467">
        <v>-8.9603925410147944E-2</v>
      </c>
      <c r="C18467">
        <v>-0.10127282110056424</v>
      </c>
      <c r="D18467">
        <v>-0.10551832840226538</v>
      </c>
      <c r="E18467">
        <v>-0.66243774095244623</v>
      </c>
      <c r="F18467">
        <v>-3.7988149625714868E-2</v>
      </c>
      <c r="G18467">
        <v>5.8758912306685257E-2</v>
      </c>
    </row>
    <row r="18468" spans="1:7">
      <c r="A18468">
        <v>1.8466</v>
      </c>
      <c r="B18468">
        <v>-8.9428381140441271E-2</v>
      </c>
      <c r="C18468">
        <v>-0.10118485266263999</v>
      </c>
      <c r="D18468">
        <v>-0.10542180631631304</v>
      </c>
      <c r="E18468">
        <v>-0.66201284249589887</v>
      </c>
      <c r="F18468">
        <v>-3.7738875616384032E-2</v>
      </c>
      <c r="G18468">
        <v>5.8788353700499771E-2</v>
      </c>
    </row>
    <row r="18469" spans="1:7">
      <c r="A18469">
        <v>1.8467</v>
      </c>
      <c r="B18469">
        <v>-8.9254286430053398E-2</v>
      </c>
      <c r="C18469">
        <v>-0.10109827808932348</v>
      </c>
      <c r="D18469">
        <v>-0.10532665214048542</v>
      </c>
      <c r="E18469">
        <v>-0.66158491463809255</v>
      </c>
      <c r="F18469">
        <v>-3.7490167670476721E-2</v>
      </c>
      <c r="G18469">
        <v>5.8817684666756312E-2</v>
      </c>
    </row>
    <row r="18470" spans="1:7">
      <c r="A18470">
        <v>1.8468</v>
      </c>
      <c r="B18470">
        <v>-8.9081712592481654E-2</v>
      </c>
      <c r="C18470">
        <v>-0.10101315487542717</v>
      </c>
      <c r="D18470">
        <v>-0.10523293180041016</v>
      </c>
      <c r="E18470">
        <v>-0.6611540368811839</v>
      </c>
      <c r="F18470">
        <v>-3.7241926869221759E-2</v>
      </c>
      <c r="G18470">
        <v>5.8846865280367942E-2</v>
      </c>
    </row>
    <row r="18471" spans="1:7">
      <c r="A18471">
        <v>1.8469</v>
      </c>
      <c r="B18471">
        <v>-8.8910723979454431E-2</v>
      </c>
      <c r="C18471">
        <v>-0.10092952892067952</v>
      </c>
      <c r="D18471">
        <v>-0.10514069682497862</v>
      </c>
      <c r="E18471">
        <v>-0.66072028441567077</v>
      </c>
      <c r="F18471">
        <v>-3.6994107559992162E-2</v>
      </c>
      <c r="G18471">
        <v>5.8875827570150752E-2</v>
      </c>
    </row>
    <row r="18472" spans="1:7">
      <c r="A18472">
        <v>1.8470000000000002</v>
      </c>
      <c r="B18472">
        <v>-8.7426388185435133E-2</v>
      </c>
      <c r="C18472">
        <v>-9.9532462817674805E-2</v>
      </c>
      <c r="D18472">
        <v>-0.10373501494786819</v>
      </c>
      <c r="E18472">
        <v>-0.65896876019409523</v>
      </c>
      <c r="F18472">
        <v>-3.5431752170573039E-2</v>
      </c>
      <c r="G18472">
        <v>6.0219468079770043E-2</v>
      </c>
    </row>
    <row r="18473" spans="1:7">
      <c r="A18473">
        <v>1.8471000000000002</v>
      </c>
      <c r="B18473">
        <v>-8.7258668505543646E-2</v>
      </c>
      <c r="C18473">
        <v>-9.9451914499933736E-2</v>
      </c>
      <c r="D18473">
        <v>-0.10364585633402879</v>
      </c>
      <c r="E18473">
        <v>-0.65852947518885507</v>
      </c>
      <c r="F18473">
        <v>-3.51848216898316E-2</v>
      </c>
      <c r="G18473">
        <v>6.0247794441976185E-2</v>
      </c>
    </row>
    <row r="18474" spans="1:7">
      <c r="A18474">
        <v>1.8472000000000002</v>
      </c>
      <c r="B18474">
        <v>-8.7092635886854453E-2</v>
      </c>
      <c r="C18474">
        <v>-9.9372949169937996E-2</v>
      </c>
      <c r="D18474">
        <v>-0.10355829097744529</v>
      </c>
      <c r="E18474">
        <v>-0.65808751810231469</v>
      </c>
      <c r="F18474">
        <v>-3.493831183460154E-2</v>
      </c>
      <c r="G18474">
        <v>6.0275713821747658E-2</v>
      </c>
    </row>
    <row r="18475" spans="1:7">
      <c r="A18475">
        <v>1.8473000000000002</v>
      </c>
      <c r="B18475">
        <v>-8.6928320718744345E-2</v>
      </c>
      <c r="C18475">
        <v>-9.9295593870718513E-2</v>
      </c>
      <c r="D18475">
        <v>-0.10347234987522835</v>
      </c>
      <c r="E18475">
        <v>-0.6576429451676542</v>
      </c>
      <c r="F18475">
        <v>-3.4692225803663851E-2</v>
      </c>
      <c r="G18475">
        <v>6.0303169716266952E-2</v>
      </c>
    </row>
    <row r="18476" spans="1:7">
      <c r="A18476">
        <v>1.8474000000000002</v>
      </c>
      <c r="B18476">
        <v>-8.6765729682152237E-2</v>
      </c>
      <c r="C18476">
        <v>-9.9219854455700585E-2</v>
      </c>
      <c r="D18476">
        <v>-0.10338803940676655</v>
      </c>
      <c r="E18476">
        <v>-0.6571958020245906</v>
      </c>
      <c r="F18476">
        <v>-3.4446618040705174E-2</v>
      </c>
      <c r="G18476">
        <v>6.0330117925765384E-2</v>
      </c>
    </row>
    <row r="18477" spans="1:7">
      <c r="A18477">
        <v>1.8475000000000001</v>
      </c>
      <c r="B18477">
        <v>-8.6604862060436272E-2</v>
      </c>
      <c r="C18477">
        <v>-9.9145730786848851E-2</v>
      </c>
      <c r="D18477">
        <v>-0.1033053579495089</v>
      </c>
      <c r="E18477">
        <v>-0.65674613012962668</v>
      </c>
      <c r="F18477">
        <v>-3.4201563448286065E-2</v>
      </c>
      <c r="G18477">
        <v>6.0356515649459416E-2</v>
      </c>
    </row>
    <row r="18478" spans="1:7">
      <c r="A18478">
        <v>1.8476000000000001</v>
      </c>
      <c r="B18478">
        <v>-8.6445711206486031E-2</v>
      </c>
      <c r="C18478">
        <v>-9.9073217734445329E-2</v>
      </c>
      <c r="D18478">
        <v>-0.10322429738033456</v>
      </c>
      <c r="E18478">
        <v>-0.65629396659336281</v>
      </c>
      <c r="F18478">
        <v>-3.3957147889133774E-2</v>
      </c>
      <c r="G18478">
        <v>6.0382323119964984E-2</v>
      </c>
    </row>
    <row r="18479" spans="1:7">
      <c r="A18479">
        <v>1.8477000000000001</v>
      </c>
      <c r="B18479">
        <v>-8.6288268081010422E-2</v>
      </c>
      <c r="C18479">
        <v>-9.900230800959342E-2</v>
      </c>
      <c r="D18479">
        <v>-0.10314484704984395</v>
      </c>
      <c r="E18479">
        <v>-0.65583934654980935</v>
      </c>
      <c r="F18479">
        <v>-3.3713460887815114E-2</v>
      </c>
      <c r="G18479">
        <v>6.0407501445880391E-2</v>
      </c>
    </row>
    <row r="18480" spans="1:7">
      <c r="A18480">
        <v>1.8478000000000001</v>
      </c>
      <c r="B18480">
        <v>-8.613252212763145E-2</v>
      </c>
      <c r="C18480">
        <v>-9.8932992871424652E-2</v>
      </c>
      <c r="D18480">
        <v>-0.10306699475848813</v>
      </c>
      <c r="E18480">
        <v>-0.65538230373914996</v>
      </c>
      <c r="F18480">
        <v>-3.3470593173982835E-2</v>
      </c>
      <c r="G18480">
        <v>6.0432012633245699E-2</v>
      </c>
    </row>
    <row r="18481" spans="1:7">
      <c r="A18481">
        <v>1.8479000000000001</v>
      </c>
      <c r="B18481">
        <v>-8.5978461759327551E-2</v>
      </c>
      <c r="C18481">
        <v>-9.8865262541665722E-2</v>
      </c>
      <c r="D18481">
        <v>-0.10299072727487513</v>
      </c>
      <c r="E18481">
        <v>-0.65492287078480427</v>
      </c>
      <c r="F18481">
        <v>-3.3228635299952139E-2</v>
      </c>
      <c r="G18481">
        <v>6.0455819682099482E-2</v>
      </c>
    </row>
    <row r="18482" spans="1:7">
      <c r="A18482">
        <v>1.8480000000000001</v>
      </c>
      <c r="B18482">
        <v>-3.9695599130529224E-2</v>
      </c>
      <c r="C18482">
        <v>-5.266863094100227E-2</v>
      </c>
      <c r="D18482">
        <v>-5.678555512055361E-2</v>
      </c>
      <c r="E18482">
        <v>-0.60833060380462944</v>
      </c>
      <c r="F18482">
        <v>1.3142798732430142E-2</v>
      </c>
      <c r="G18482">
        <v>0.10660936220960535</v>
      </c>
    </row>
    <row r="18483" spans="1:7">
      <c r="A18483">
        <v>1.8481000000000001</v>
      </c>
      <c r="B18483">
        <v>-3.9544941273895962E-2</v>
      </c>
      <c r="C18483">
        <v>-5.2604109006185951E-2</v>
      </c>
      <c r="D18483">
        <v>-5.671250311610887E-2</v>
      </c>
      <c r="E18483">
        <v>-0.60786650860635616</v>
      </c>
      <c r="F18483">
        <v>1.3382873958802305E-2</v>
      </c>
      <c r="G18483">
        <v>0.10663153698401132</v>
      </c>
    </row>
    <row r="18484" spans="1:7">
      <c r="A18484">
        <v>1.8482000000000001</v>
      </c>
      <c r="B18484">
        <v>-3.9396202179678319E-2</v>
      </c>
      <c r="C18484">
        <v>-5.2541390987693504E-2</v>
      </c>
      <c r="D18484">
        <v>-5.6641306731387786E-2</v>
      </c>
      <c r="E18484">
        <v>-0.60740009408501638</v>
      </c>
      <c r="F18484">
        <v>1.3622725216762235E-2</v>
      </c>
      <c r="G18484">
        <v>0.10665275529649441</v>
      </c>
    </row>
    <row r="18485" spans="1:7">
      <c r="A18485">
        <v>1.8483000000000001</v>
      </c>
      <c r="B18485">
        <v>-3.9249555715277662E-2</v>
      </c>
      <c r="C18485">
        <v>-5.2480614957064908E-2</v>
      </c>
      <c r="D18485">
        <v>-5.6572140855192465E-2</v>
      </c>
      <c r="E18485">
        <v>-0.60693126312824996</v>
      </c>
      <c r="F18485">
        <v>1.3863089588555547E-2</v>
      </c>
      <c r="G18485">
        <v>0.10667311699172077</v>
      </c>
    </row>
    <row r="18486" spans="1:7">
      <c r="A18486">
        <v>1.8484</v>
      </c>
      <c r="B18486">
        <v>-3.9105197769728761E-2</v>
      </c>
      <c r="C18486">
        <v>-5.2421939818796837E-2</v>
      </c>
      <c r="D18486">
        <v>-5.6505200220974494E-2</v>
      </c>
      <c r="E18486">
        <v>-0.60645994454296648</v>
      </c>
      <c r="F18486">
        <v>1.4104653039646697E-2</v>
      </c>
      <c r="G18486">
        <v>0.1066926746187353</v>
      </c>
    </row>
    <row r="18487" spans="1:7">
      <c r="A18487">
        <v>1.8485</v>
      </c>
      <c r="B18487">
        <v>-3.8963315155323031E-2</v>
      </c>
      <c r="C18487">
        <v>-5.2365515467575285E-2</v>
      </c>
      <c r="D18487">
        <v>-5.6440668355119072E-2</v>
      </c>
      <c r="E18487">
        <v>-0.60598606551444434</v>
      </c>
      <c r="F18487">
        <v>1.4348064457407286E-2</v>
      </c>
      <c r="G18487">
        <v>0.10671146569818608</v>
      </c>
    </row>
    <row r="18488" spans="1:7">
      <c r="A18488">
        <v>1.8486</v>
      </c>
      <c r="B18488">
        <v>-3.8824077753064401E-2</v>
      </c>
      <c r="C18488">
        <v>-5.2311475960138409E-2</v>
      </c>
      <c r="D18488">
        <v>-5.6378710225426509E-2</v>
      </c>
      <c r="E18488">
        <v>-0.60550954860706541</v>
      </c>
      <c r="F18488">
        <v>1.4593930816823725E-2</v>
      </c>
      <c r="G18488">
        <v>0.10672951994513445</v>
      </c>
    </row>
    <row r="18489" spans="1:7">
      <c r="A18489">
        <v>1.8487</v>
      </c>
      <c r="B18489">
        <v>-3.8687637034987343E-2</v>
      </c>
      <c r="C18489">
        <v>-5.2259938888595592E-2</v>
      </c>
      <c r="D18489">
        <v>-5.6319471318397873E-2</v>
      </c>
      <c r="E18489">
        <v>-0.60503031473910784</v>
      </c>
      <c r="F18489">
        <v>1.4842808602995611E-2</v>
      </c>
      <c r="G18489">
        <v>0.10674685981934876</v>
      </c>
    </row>
    <row r="18490" spans="1:7">
      <c r="A18490">
        <v>1.8488</v>
      </c>
      <c r="B18490">
        <v>-3.8554126274868761E-2</v>
      </c>
      <c r="C18490">
        <v>-5.2211006295970641E-2</v>
      </c>
      <c r="D18490">
        <v>-5.6263078351093121E-2</v>
      </c>
      <c r="E18490">
        <v>-0.60454828706900288</v>
      </c>
      <c r="F18490">
        <v>1.5095195434032579E-2</v>
      </c>
      <c r="G18490">
        <v>0.10676349943165582</v>
      </c>
    </row>
    <row r="18491" spans="1:7">
      <c r="A18491">
        <v>1.8489</v>
      </c>
      <c r="B18491">
        <v>-3.8423661130341014E-2</v>
      </c>
      <c r="C18491">
        <v>-5.2164765841266281E-2</v>
      </c>
      <c r="D18491">
        <v>-5.620964027694253E-2</v>
      </c>
      <c r="E18491">
        <v>-0.60406339447845403</v>
      </c>
      <c r="F18491">
        <v>1.5351522650197069E-2</v>
      </c>
      <c r="G18491">
        <v>0.10677944309383855</v>
      </c>
    </row>
    <row r="18492" spans="1:7">
      <c r="A18492">
        <v>1.8490000000000002</v>
      </c>
      <c r="B18492">
        <v>5.0334033743931528E-2</v>
      </c>
      <c r="C18492">
        <v>3.65090820998204E-2</v>
      </c>
      <c r="D18492">
        <v>3.2471124758632008E-2</v>
      </c>
      <c r="E18492">
        <v>-0.51494520044455805</v>
      </c>
      <c r="F18492">
        <v>0.10424252250801387</v>
      </c>
      <c r="G18492">
        <v>0.19542505759416254</v>
      </c>
    </row>
    <row r="18493" spans="1:7">
      <c r="A18493">
        <v>1.8491000000000002</v>
      </c>
      <c r="B18493">
        <v>5.0458012530490759E-2</v>
      </c>
      <c r="C18493">
        <v>3.654967335485404E-2</v>
      </c>
      <c r="D18493">
        <v>3.2518259029762575E-2</v>
      </c>
      <c r="E18493">
        <v>-0.51445423318916528</v>
      </c>
      <c r="F18493">
        <v>0.10450819334330573</v>
      </c>
      <c r="G18493">
        <v>0.19543921447750118</v>
      </c>
    </row>
    <row r="18494" spans="1:7">
      <c r="A18494">
        <v>1.8492000000000002</v>
      </c>
      <c r="B18494">
        <v>5.0578337248972094E-2</v>
      </c>
      <c r="C18494">
        <v>3.6587224306640298E-2</v>
      </c>
      <c r="D18494">
        <v>3.2561843941357083E-2</v>
      </c>
      <c r="E18494">
        <v>-0.5139595139848705</v>
      </c>
      <c r="F18494">
        <v>0.10478065593840682</v>
      </c>
      <c r="G18494">
        <v>0.19545206630125428</v>
      </c>
    </row>
    <row r="18495" spans="1:7">
      <c r="A18495">
        <v>1.8493000000000002</v>
      </c>
      <c r="B18495">
        <v>5.0694769589216371E-2</v>
      </c>
      <c r="C18495">
        <v>3.6621629637422881E-2</v>
      </c>
      <c r="D18495">
        <v>3.2601699597056388E-2</v>
      </c>
      <c r="E18495">
        <v>-0.51346038155400531</v>
      </c>
      <c r="F18495">
        <v>0.10506171257223278</v>
      </c>
      <c r="G18495">
        <v>0.19546384093334576</v>
      </c>
    </row>
    <row r="18496" spans="1:7">
      <c r="A18496">
        <v>1.8494000000000002</v>
      </c>
      <c r="B18496">
        <v>5.0807015292404945E-2</v>
      </c>
      <c r="C18496">
        <v>3.6652728276142188E-2</v>
      </c>
      <c r="D18496">
        <v>3.2637588024227782E-2</v>
      </c>
      <c r="E18496">
        <v>-0.51295625575332249</v>
      </c>
      <c r="F18496">
        <v>0.1053530692356016</v>
      </c>
      <c r="G18496">
        <v>0.19547467339510421</v>
      </c>
    </row>
    <row r="18497" spans="1:7">
      <c r="A18497">
        <v>1.8495000000000001</v>
      </c>
      <c r="B18497">
        <v>5.0914783983317058E-2</v>
      </c>
      <c r="C18497">
        <v>3.6680360921264477E-2</v>
      </c>
      <c r="D18497">
        <v>3.2669276068024722E-2</v>
      </c>
      <c r="E18497">
        <v>-0.51244657916430314</v>
      </c>
      <c r="F18497">
        <v>0.10565635946732677</v>
      </c>
      <c r="G18497">
        <v>0.19548467230637917</v>
      </c>
    </row>
    <row r="18498" spans="1:7">
      <c r="A18498">
        <v>1.8496000000000001</v>
      </c>
      <c r="B18498">
        <v>5.1017804985626913E-2</v>
      </c>
      <c r="C18498">
        <v>3.6704383738461299E-2</v>
      </c>
      <c r="D18498">
        <v>3.2696550792757684E-2</v>
      </c>
      <c r="E18498">
        <v>-0.51193081033230992</v>
      </c>
      <c r="F18498">
        <v>0.10597313517407082</v>
      </c>
      <c r="G18498">
        <v>0.19549393487319958</v>
      </c>
    </row>
    <row r="18499" spans="1:7">
      <c r="A18499">
        <v>1.8497000000000001</v>
      </c>
      <c r="B18499">
        <v>5.1115830986632194E-2</v>
      </c>
      <c r="C18499">
        <v>3.6724670158567729E-2</v>
      </c>
      <c r="D18499">
        <v>3.2719221929341735E-2</v>
      </c>
      <c r="E18499">
        <v>-0.51140842983124868</v>
      </c>
      <c r="F18499">
        <v>0.10630485054340774</v>
      </c>
      <c r="G18499">
        <v>0.19550254811490653</v>
      </c>
    </row>
    <row r="18500" spans="1:7">
      <c r="A18500">
        <v>1.8498000000000001</v>
      </c>
      <c r="B18500">
        <v>5.1208638400050077E-2</v>
      </c>
      <c r="C18500">
        <v>3.6741109619110812E-2</v>
      </c>
      <c r="D18500">
        <v>3.2737120944547726E-2</v>
      </c>
      <c r="E18500">
        <v>-0.51087894851153637</v>
      </c>
      <c r="F18500">
        <v>0.10665284604398212</v>
      </c>
      <c r="G18500">
        <v>0.19551058675045016</v>
      </c>
    </row>
    <row r="18501" spans="1:7">
      <c r="A18501">
        <v>1.8499000000000001</v>
      </c>
      <c r="B18501">
        <v>5.1296026892009738E-2</v>
      </c>
      <c r="C18501">
        <v>3.6753605687812385E-2</v>
      </c>
      <c r="D18501">
        <v>3.2750099382418796E-2</v>
      </c>
      <c r="E18501">
        <v>-0.51034191510717264</v>
      </c>
      <c r="F18501">
        <v>0.10701833416756913</v>
      </c>
      <c r="G18501">
        <v>0.19551811058986115</v>
      </c>
    </row>
    <row r="18502" spans="1:7">
      <c r="A18502">
        <v>1.85</v>
      </c>
      <c r="B18502">
        <v>-4.3911816432819162E-2</v>
      </c>
      <c r="C18502">
        <v>-5.8527560973494985E-2</v>
      </c>
      <c r="D18502">
        <v>-6.2531607993215665E-2</v>
      </c>
      <c r="E18502">
        <v>-0.60508655774997044</v>
      </c>
      <c r="F18502">
        <v>1.2112751812754299E-2</v>
      </c>
      <c r="G18502">
        <v>0.10023552696174948</v>
      </c>
    </row>
    <row r="18503" spans="1:7">
      <c r="A18503">
        <v>1.8501000000000001</v>
      </c>
      <c r="B18503">
        <v>-4.3835553959053364E-2</v>
      </c>
      <c r="C18503">
        <v>-5.8523166629809609E-2</v>
      </c>
      <c r="D18503">
        <v>-6.2528704211619157E-2</v>
      </c>
      <c r="E18503">
        <v>-0.60453411360114606</v>
      </c>
      <c r="F18503">
        <v>1.2515461551395282E-2</v>
      </c>
      <c r="G18503">
        <v>0.10024262212414828</v>
      </c>
    </row>
    <row r="18504" spans="1:7">
      <c r="A18504">
        <v>1.8502000000000001</v>
      </c>
      <c r="B18504">
        <v>-4.3764550202718411E-2</v>
      </c>
      <c r="C18504">
        <v>-5.8522854441018346E-2</v>
      </c>
      <c r="D18504">
        <v>-6.2530670851820958E-2</v>
      </c>
      <c r="E18504">
        <v>-0.60397568236083121</v>
      </c>
      <c r="F18504">
        <v>1.2934507217393143E-2</v>
      </c>
      <c r="G18504">
        <v>0.10024990856801988</v>
      </c>
    </row>
    <row r="18505" spans="1:7">
      <c r="A18505">
        <v>1.8503000000000001</v>
      </c>
      <c r="B18505">
        <v>-4.3698665347128074E-2</v>
      </c>
      <c r="C18505">
        <v>-5.8526634317357384E-2</v>
      </c>
      <c r="D18505">
        <v>-6.2537432249378355E-2</v>
      </c>
      <c r="E18505">
        <v>-0.60341224247109404</v>
      </c>
      <c r="F18505">
        <v>1.336741697001223E-2</v>
      </c>
      <c r="G18505">
        <v>0.10025690043325647</v>
      </c>
    </row>
    <row r="18506" spans="1:7">
      <c r="A18506">
        <v>1.8504</v>
      </c>
      <c r="B18506">
        <v>-4.3637683312062858E-2</v>
      </c>
      <c r="C18506">
        <v>-5.8534420626800809E-2</v>
      </c>
      <c r="D18506">
        <v>-6.2548824547296711E-2</v>
      </c>
      <c r="E18506">
        <v>-0.60284454593643788</v>
      </c>
      <c r="F18506">
        <v>1.381209226058637E-2</v>
      </c>
      <c r="G18506">
        <v>0.10026326398526045</v>
      </c>
    </row>
    <row r="18507" spans="1:7">
      <c r="A18507">
        <v>1.8505</v>
      </c>
      <c r="B18507">
        <v>-4.3581378326612352E-2</v>
      </c>
      <c r="C18507">
        <v>-5.8546100944466772E-2</v>
      </c>
      <c r="D18507">
        <v>-6.2564665085200311E-2</v>
      </c>
      <c r="E18507">
        <v>-0.60227320844939825</v>
      </c>
      <c r="F18507">
        <v>1.4266713877706921E-2</v>
      </c>
      <c r="G18507">
        <v>0.10026873854313258</v>
      </c>
    </row>
    <row r="18508" spans="1:7">
      <c r="A18508">
        <v>1.8506</v>
      </c>
      <c r="B18508">
        <v>-4.3529533189458736E-2</v>
      </c>
      <c r="C18508">
        <v>-5.856155636840743E-2</v>
      </c>
      <c r="D18508">
        <v>-6.2584772284245638E-2</v>
      </c>
      <c r="E18508">
        <v>-0.60169874448166993</v>
      </c>
      <c r="F18508">
        <v>1.4729695601249204E-2</v>
      </c>
      <c r="G18508">
        <v>0.10027311050321158</v>
      </c>
    </row>
    <row r="18509" spans="1:7">
      <c r="A18509">
        <v>1.8507</v>
      </c>
      <c r="B18509">
        <v>-4.3481944063994415E-2</v>
      </c>
      <c r="C18509">
        <v>-5.8580668176074546E-2</v>
      </c>
      <c r="D18509">
        <v>-6.2608971633863142E-2</v>
      </c>
      <c r="E18509">
        <v>-0.60112158595431575</v>
      </c>
      <c r="F18509">
        <v>1.5199653464763846E-2</v>
      </c>
      <c r="G18509">
        <v>0.10027620206504616</v>
      </c>
    </row>
    <row r="18510" spans="1:7">
      <c r="A18510">
        <v>1.8508</v>
      </c>
      <c r="B18510">
        <v>-4.3438421485046508E-2</v>
      </c>
      <c r="C18510">
        <v>-5.860332049850836E-2</v>
      </c>
      <c r="D18510">
        <v>-6.2637097681236931E-2</v>
      </c>
      <c r="E18510">
        <v>-0.60054209527008817</v>
      </c>
      <c r="F18510">
        <v>1.567538119586083E-2</v>
      </c>
      <c r="G18510">
        <v>0.10027786446558101</v>
      </c>
    </row>
    <row r="18511" spans="1:7">
      <c r="A18511">
        <v>1.8509</v>
      </c>
      <c r="B18511">
        <v>-4.3398790267345166E-2</v>
      </c>
      <c r="C18511">
        <v>-5.8629401715384333E-2</v>
      </c>
      <c r="D18511">
        <v>-6.2668994784219834E-2</v>
      </c>
      <c r="E18511">
        <v>-0.5999605757477896</v>
      </c>
      <c r="F18511">
        <v>1.6155828486118323E-2</v>
      </c>
      <c r="G18511">
        <v>0.10027797358334477</v>
      </c>
    </row>
    <row r="18512" spans="1:7">
      <c r="A18512">
        <v>1.851</v>
      </c>
      <c r="B18512">
        <v>-0.12337953110819155</v>
      </c>
      <c r="C18512">
        <v>-0.13867544737824566</v>
      </c>
      <c r="D18512">
        <v>-0.14272115944660957</v>
      </c>
      <c r="E18512">
        <v>-0.67939392249332486</v>
      </c>
      <c r="F18512">
        <v>-6.3376560322747036E-2</v>
      </c>
      <c r="G18512">
        <v>2.0259784386209918E-2</v>
      </c>
    </row>
    <row r="18513" spans="1:7">
      <c r="A18513">
        <v>1.8511000000000002</v>
      </c>
      <c r="B18513">
        <v>-0.12334711363495776</v>
      </c>
      <c r="C18513">
        <v>-0.13870800423438912</v>
      </c>
      <c r="D18513">
        <v>-0.14276007111884237</v>
      </c>
      <c r="E18513">
        <v>-0.67880920837784531</v>
      </c>
      <c r="F18513">
        <v>-6.2889657167516128E-2</v>
      </c>
      <c r="G18513">
        <v>2.0256818800691193E-2</v>
      </c>
    </row>
    <row r="18514" spans="1:7">
      <c r="A18514">
        <v>1.8512000000000002</v>
      </c>
      <c r="B18514">
        <v>-0.12331787367912606</v>
      </c>
      <c r="C18514">
        <v>-0.13874350562847848</v>
      </c>
      <c r="D18514">
        <v>-0.14280207697157721</v>
      </c>
      <c r="E18514">
        <v>-0.67822353428075188</v>
      </c>
      <c r="F18514">
        <v>-6.2401749139456328E-2</v>
      </c>
      <c r="G18514">
        <v>2.0252553797196905E-2</v>
      </c>
    </row>
    <row r="18515" spans="1:7">
      <c r="A18515">
        <v>1.8513000000000002</v>
      </c>
      <c r="B18515">
        <v>-0.12329157873426633</v>
      </c>
      <c r="C18515">
        <v>-0.13878178985307255</v>
      </c>
      <c r="D18515">
        <v>-0.14284695821080184</v>
      </c>
      <c r="E18515">
        <v>-0.67763720982923126</v>
      </c>
      <c r="F18515">
        <v>-6.1914198343447371E-2</v>
      </c>
      <c r="G18515">
        <v>2.0246756514744689E-2</v>
      </c>
    </row>
    <row r="18516" spans="1:7">
      <c r="A18516">
        <v>1.8514000000000002</v>
      </c>
      <c r="B18516">
        <v>-0.12326794841304567</v>
      </c>
      <c r="C18516">
        <v>-0.138822622946698</v>
      </c>
      <c r="D18516">
        <v>-0.14289443234130861</v>
      </c>
      <c r="E18516">
        <v>-0.67705039542000389</v>
      </c>
      <c r="F18516">
        <v>-6.1428055179763602E-2</v>
      </c>
      <c r="G18516">
        <v>2.0239311308508843E-2</v>
      </c>
    </row>
    <row r="18517" spans="1:7">
      <c r="A18517">
        <v>1.8515000000000001</v>
      </c>
      <c r="B18517">
        <v>-0.12324670078663891</v>
      </c>
      <c r="C18517">
        <v>-0.13886575709314908</v>
      </c>
      <c r="D18517">
        <v>-0.14294421051809891</v>
      </c>
      <c r="E18517">
        <v>-0.67646317304251291</v>
      </c>
      <c r="F18517">
        <v>-6.0944149033346745E-2</v>
      </c>
      <c r="G18517">
        <v>2.0230156272696687E-2</v>
      </c>
    </row>
    <row r="18518" spans="1:7">
      <c r="A18518">
        <v>1.8516000000000001</v>
      </c>
      <c r="B18518">
        <v>-0.12322756682604874</v>
      </c>
      <c r="C18518">
        <v>-0.13891094803130688</v>
      </c>
      <c r="D18518">
        <v>-0.14299601397292072</v>
      </c>
      <c r="E18518">
        <v>-0.67587557416491628</v>
      </c>
      <c r="F18518">
        <v>-6.0463134396641735E-2</v>
      </c>
      <c r="G18518">
        <v>2.0219261545076465E-2</v>
      </c>
    </row>
    <row r="18519" spans="1:7">
      <c r="A18519">
        <v>1.8517000000000001</v>
      </c>
      <c r="B18519">
        <v>-0.12321029456051713</v>
      </c>
      <c r="C18519">
        <v>-0.13895796086057643</v>
      </c>
      <c r="D18519">
        <v>-0.14304957893694681</v>
      </c>
      <c r="E18519">
        <v>-0.67528759460466981</v>
      </c>
      <c r="F18519">
        <v>-5.9985522161056341E-2</v>
      </c>
      <c r="G18519">
        <v>2.020661974605701E-2</v>
      </c>
    </row>
    <row r="18520" spans="1:7">
      <c r="A18520">
        <v>1.8518000000000001</v>
      </c>
      <c r="B18520">
        <v>-0.12319465000631746</v>
      </c>
      <c r="C18520">
        <v>-0.13900657241769476</v>
      </c>
      <c r="D18520">
        <v>-0.14310465823286034</v>
      </c>
      <c r="E18520">
        <v>-0.67469920478382439</v>
      </c>
      <c r="F18520">
        <v>-5.9511704524889096E-2</v>
      </c>
      <c r="G18520">
        <v>2.0192240278256095E-2</v>
      </c>
    </row>
    <row r="18521" spans="1:7">
      <c r="A18521">
        <v>1.8519000000000001</v>
      </c>
      <c r="B18521">
        <v>-0.12318041713826711</v>
      </c>
      <c r="C18521">
        <v>-0.1390565725121915</v>
      </c>
      <c r="D18521">
        <v>-0.1431610218163879</v>
      </c>
      <c r="E18521">
        <v>-0.67411035779161899</v>
      </c>
      <c r="F18521">
        <v>-5.904197604978053E-2</v>
      </c>
      <c r="G18521">
        <v>2.0176145145064682E-2</v>
      </c>
    </row>
    <row r="18522" spans="1:7">
      <c r="A18522">
        <v>1.8520000000000001</v>
      </c>
      <c r="B18522">
        <v>-9.4716363706072393E-2</v>
      </c>
      <c r="C18522">
        <v>-0.11065673083753591</v>
      </c>
      <c r="D18522">
        <v>-0.11476742307702725</v>
      </c>
      <c r="E18522">
        <v>-0.64506996217961776</v>
      </c>
      <c r="F18522">
        <v>-3.0125517914640902E-2</v>
      </c>
      <c r="G18522">
        <v>4.8609399429706934E-2</v>
      </c>
    </row>
    <row r="18523" spans="1:7">
      <c r="A18523">
        <v>1.8521000000000001</v>
      </c>
      <c r="B18523">
        <v>-9.4704434450760377E-2</v>
      </c>
      <c r="C18523">
        <v>-0.11070899586557736</v>
      </c>
      <c r="D18523">
        <v>-0.11482579976889173</v>
      </c>
      <c r="E18523">
        <v>-0.6444800768726735</v>
      </c>
      <c r="F18523">
        <v>-2.9664475125113277E-2</v>
      </c>
      <c r="G18523">
        <v>4.8589898034039285E-2</v>
      </c>
    </row>
    <row r="18524" spans="1:7">
      <c r="A18524">
        <v>1.8522000000000001</v>
      </c>
      <c r="B18524">
        <v>-9.4693636010879878E-2</v>
      </c>
      <c r="C18524">
        <v>-0.11076237823762458</v>
      </c>
      <c r="D18524">
        <v>-0.11488516740513521</v>
      </c>
      <c r="E18524">
        <v>-0.64388969890823955</v>
      </c>
      <c r="F18524">
        <v>-2.9207660052237842E-2</v>
      </c>
      <c r="G18524">
        <v>4.856865038668555E-2</v>
      </c>
    </row>
    <row r="18525" spans="1:7">
      <c r="A18525">
        <v>1.8523000000000001</v>
      </c>
      <c r="B18525">
        <v>-9.4684021749965375E-2</v>
      </c>
      <c r="C18525">
        <v>-0.11081693070722221</v>
      </c>
      <c r="D18525">
        <v>-0.11494558781333453</v>
      </c>
      <c r="E18525">
        <v>-0.64329881709796766</v>
      </c>
      <c r="F18525">
        <v>-2.8754889924702438E-2</v>
      </c>
      <c r="G18525">
        <v>4.8545713678112855E-2</v>
      </c>
    </row>
    <row r="18526" spans="1:7">
      <c r="A18526">
        <v>1.8524</v>
      </c>
      <c r="B18526">
        <v>-9.4675658065613177E-2</v>
      </c>
      <c r="C18526">
        <v>-0.11087271851604896</v>
      </c>
      <c r="D18526">
        <v>-0.11500713444166433</v>
      </c>
      <c r="E18526">
        <v>-0.64270743713051359</v>
      </c>
      <c r="F18526">
        <v>-2.8306017478856457E-2</v>
      </c>
      <c r="G18526">
        <v>4.8521118527405087E-2</v>
      </c>
    </row>
    <row r="18527" spans="1:7">
      <c r="A18527">
        <v>1.8525</v>
      </c>
      <c r="B18527">
        <v>-9.4668605088220392E-2</v>
      </c>
      <c r="C18527">
        <v>-0.11092980048426693</v>
      </c>
      <c r="D18527">
        <v>-0.11506987323233364</v>
      </c>
      <c r="E18527">
        <v>-0.64211556351684318</v>
      </c>
      <c r="F18527">
        <v>-2.7860915949320726E-2</v>
      </c>
      <c r="G18527">
        <v>4.8494888944306397E-2</v>
      </c>
    </row>
    <row r="18528" spans="1:7">
      <c r="A18528">
        <v>1.8526</v>
      </c>
      <c r="B18528">
        <v>-9.4662911670663874E-2</v>
      </c>
      <c r="C18528">
        <v>-0.11098822431757682</v>
      </c>
      <c r="D18528">
        <v>-0.11513385783919716</v>
      </c>
      <c r="E18528">
        <v>-0.64152319609513053</v>
      </c>
      <c r="F18528">
        <v>-2.7419477158936972E-2</v>
      </c>
      <c r="G18528">
        <v>4.8467047559880683E-2</v>
      </c>
    </row>
    <row r="18529" spans="1:7">
      <c r="A18529">
        <v>1.8527</v>
      </c>
      <c r="B18529">
        <v>-9.4658614094413451E-2</v>
      </c>
      <c r="C18529">
        <v>-0.11104802560256211</v>
      </c>
      <c r="D18529">
        <v>-0.11519912859252113</v>
      </c>
      <c r="E18529">
        <v>-0.64093033024787571</v>
      </c>
      <c r="F18529">
        <v>-2.6981612907512491E-2</v>
      </c>
      <c r="G18529">
        <v>4.8437616985261431E-2</v>
      </c>
    </row>
    <row r="18530" spans="1:7">
      <c r="A18530">
        <v>1.8528</v>
      </c>
      <c r="B18530">
        <v>-9.4655735106847327E-2</v>
      </c>
      <c r="C18530">
        <v>-0.11110922723652727</v>
      </c>
      <c r="D18530">
        <v>-0.11526571196482394</v>
      </c>
      <c r="E18530">
        <v>-0.64033695786087608</v>
      </c>
      <c r="F18530">
        <v>-2.6547257680388084E-2</v>
      </c>
      <c r="G18530">
        <v>4.8406620546717766E-2</v>
      </c>
    </row>
    <row r="18531" spans="1:7">
      <c r="A18531">
        <v>1.8529</v>
      </c>
      <c r="B18531">
        <v>-9.4654276774216228E-2</v>
      </c>
      <c r="C18531">
        <v>-0.11117183454505852</v>
      </c>
      <c r="D18531">
        <v>-0.11533361607125947</v>
      </c>
      <c r="E18531">
        <v>-0.6397430680897197</v>
      </c>
      <c r="F18531">
        <v>-2.611637945372252E-2</v>
      </c>
      <c r="G18531">
        <v>4.8374087078068312E-2</v>
      </c>
    </row>
    <row r="18532" spans="1:7">
      <c r="A18532">
        <v>1.853</v>
      </c>
      <c r="B18532">
        <v>-0.22278445762972376</v>
      </c>
      <c r="C18532">
        <v>-0.2393660680563956</v>
      </c>
      <c r="D18532">
        <v>-0.24353306051927603</v>
      </c>
      <c r="E18532">
        <v>-0.7672788800138256</v>
      </c>
      <c r="F18532">
        <v>-0.15381921607645654</v>
      </c>
      <c r="G18532">
        <v>-7.9790193464935488E-2</v>
      </c>
    </row>
    <row r="18533" spans="1:7">
      <c r="A18533">
        <v>1.8531000000000002</v>
      </c>
      <c r="B18533">
        <v>-0.22278565658796134</v>
      </c>
      <c r="C18533">
        <v>-0.23943130412693492</v>
      </c>
      <c r="D18533">
        <v>-0.24360342306370697</v>
      </c>
      <c r="E18533">
        <v>-0.7666838217179035</v>
      </c>
      <c r="F18533">
        <v>-0.15339553827927252</v>
      </c>
      <c r="G18533">
        <v>-7.9825396950540889E-2</v>
      </c>
    </row>
    <row r="18534" spans="1:7">
      <c r="A18534">
        <v>1.8532000000000002</v>
      </c>
      <c r="B18534">
        <v>-0.22278779311163444</v>
      </c>
      <c r="C18534">
        <v>-0.23949744965349051</v>
      </c>
      <c r="D18534">
        <v>-0.2436745942870564</v>
      </c>
      <c r="E18534">
        <v>-0.76608808242020998</v>
      </c>
      <c r="F18534">
        <v>-0.15297618698054335</v>
      </c>
      <c r="G18534">
        <v>-7.9861503648760726E-2</v>
      </c>
    </row>
    <row r="18535" spans="1:7">
      <c r="A18535">
        <v>1.8533000000000002</v>
      </c>
      <c r="B18535">
        <v>-0.2227906151182899</v>
      </c>
      <c r="C18535">
        <v>-0.23956423123461335</v>
      </c>
      <c r="D18535">
        <v>-0.24374627925875192</v>
      </c>
      <c r="E18535">
        <v>-0.7654916955039861</v>
      </c>
      <c r="F18535">
        <v>-0.1525615580450688</v>
      </c>
      <c r="G18535">
        <v>-7.9898615304129242E-2</v>
      </c>
    </row>
    <row r="18536" spans="1:7">
      <c r="A18536">
        <v>1.8534000000000002</v>
      </c>
      <c r="B18536">
        <v>-0.222793768461099</v>
      </c>
      <c r="C18536">
        <v>-0.23963126517036937</v>
      </c>
      <c r="D18536">
        <v>-0.24381808140604733</v>
      </c>
      <c r="E18536">
        <v>-0.764894538516109</v>
      </c>
      <c r="F18536">
        <v>-0.15215170722913807</v>
      </c>
      <c r="G18536">
        <v>-7.9936689629832927E-2</v>
      </c>
    </row>
    <row r="18537" spans="1:7">
      <c r="A18537">
        <v>1.8535000000000001</v>
      </c>
      <c r="B18537">
        <v>-0.22279688797597741</v>
      </c>
      <c r="C18537">
        <v>-0.23969816476737904</v>
      </c>
      <c r="D18537">
        <v>-0.24388960500298662</v>
      </c>
      <c r="E18537">
        <v>-0.76429642731085012</v>
      </c>
      <c r="F18537">
        <v>-0.15174648911496311</v>
      </c>
      <c r="G18537">
        <v>-7.9975628548965241E-2</v>
      </c>
    </row>
    <row r="18538" spans="1:7">
      <c r="A18538">
        <v>1.8536000000000001</v>
      </c>
      <c r="B18538">
        <v>-0.22279962763651806</v>
      </c>
      <c r="C18538">
        <v>-0.23976457250503636</v>
      </c>
      <c r="D18538">
        <v>-0.24396048482254962</v>
      </c>
      <c r="E18538">
        <v>-0.76369715105471336</v>
      </c>
      <c r="F18538">
        <v>-0.15134562017034836</v>
      </c>
      <c r="G18538">
        <v>-8.0015307369477914E-2</v>
      </c>
    </row>
    <row r="18539" spans="1:7">
      <c r="A18539">
        <v>1.8537000000000001</v>
      </c>
      <c r="B18539">
        <v>-0.22280167226258207</v>
      </c>
      <c r="C18539">
        <v>-0.23983016401664958</v>
      </c>
      <c r="D18539">
        <v>-0.24403038963120594</v>
      </c>
      <c r="E18539">
        <v>-0.76309651848051585</v>
      </c>
      <c r="F18539">
        <v>-0.15094871779206931</v>
      </c>
      <c r="G18539">
        <v>-8.005558691817323E-2</v>
      </c>
    </row>
    <row r="18540" spans="1:7">
      <c r="A18540">
        <v>1.8538000000000001</v>
      </c>
      <c r="B18540">
        <v>-0.22280273758827018</v>
      </c>
      <c r="C18540">
        <v>-0.23989464692816664</v>
      </c>
      <c r="D18540">
        <v>-0.24409902093412139</v>
      </c>
      <c r="E18540">
        <v>-0.7624944033447606</v>
      </c>
      <c r="F18540">
        <v>-0.15055533331705095</v>
      </c>
      <c r="G18540">
        <v>-8.0096323002515998E-2</v>
      </c>
    </row>
    <row r="18541" spans="1:7">
      <c r="A18541">
        <v>1.8539000000000001</v>
      </c>
      <c r="B18541">
        <v>-0.22280256819663879</v>
      </c>
      <c r="C18541">
        <v>-0.239957758600994</v>
      </c>
      <c r="D18541">
        <v>-0.24416611067865013</v>
      </c>
      <c r="E18541">
        <v>-0.76189074005704904</v>
      </c>
      <c r="F18541">
        <v>-0.15016501555649928</v>
      </c>
      <c r="G18541">
        <v>-8.0137401837224176E-2</v>
      </c>
    </row>
    <row r="18542" spans="1:7">
      <c r="A18542">
        <v>1.8540000000000001</v>
      </c>
      <c r="B18542">
        <v>2.5962094725380247E-2</v>
      </c>
      <c r="C18542">
        <v>8.7437662712055442E-3</v>
      </c>
      <c r="D18542">
        <v>4.5316111789430735E-3</v>
      </c>
      <c r="E18542">
        <v>-0.5125224815175824</v>
      </c>
      <c r="F18542">
        <v>9.8985666809013245E-2</v>
      </c>
      <c r="G18542">
        <v>0.16858426152210698</v>
      </c>
    </row>
    <row r="18543" spans="1:7">
      <c r="A18543">
        <v>1.8541000000000001</v>
      </c>
      <c r="B18543">
        <v>2.5965167300226355E-2</v>
      </c>
      <c r="C18543">
        <v>8.6838012267662634E-3</v>
      </c>
      <c r="D18543">
        <v>4.468128803881477E-3</v>
      </c>
      <c r="E18543">
        <v>-0.51191607014370877</v>
      </c>
      <c r="F18543">
        <v>9.9370730073329902E-2</v>
      </c>
      <c r="G18543">
        <v>0.1685421919668344</v>
      </c>
    </row>
    <row r="18544" spans="1:7">
      <c r="A18544">
        <v>1.8542000000000001</v>
      </c>
      <c r="B18544">
        <v>2.5969376319289417E-2</v>
      </c>
      <c r="C18544">
        <v>8.6250153474338731E-3</v>
      </c>
      <c r="D18544">
        <v>4.4061859931900926E-3</v>
      </c>
      <c r="E18544">
        <v>-0.51130859156903519</v>
      </c>
      <c r="F18544">
        <v>9.9752600334859193E-2</v>
      </c>
      <c r="G18544">
        <v>0.16849903665617816</v>
      </c>
    </row>
    <row r="18545" spans="1:7">
      <c r="A18545">
        <v>1.8543000000000001</v>
      </c>
      <c r="B18545">
        <v>2.5974495990461755E-2</v>
      </c>
      <c r="C18545">
        <v>8.5671746755862088E-3</v>
      </c>
      <c r="D18545">
        <v>4.3455049717362471E-3</v>
      </c>
      <c r="E18545">
        <v>-0.51069992047978352</v>
      </c>
      <c r="F18545">
        <v>0.10013088998298413</v>
      </c>
      <c r="G18545">
        <v>0.16845486828629763</v>
      </c>
    </row>
    <row r="18546" spans="1:7">
      <c r="A18546">
        <v>1.8544</v>
      </c>
      <c r="B18546">
        <v>2.5980077731751372E-2</v>
      </c>
      <c r="C18546">
        <v>8.5098096735976014E-3</v>
      </c>
      <c r="D18546">
        <v>4.2855679294104831E-3</v>
      </c>
      <c r="E18546">
        <v>-0.51009035872747621</v>
      </c>
      <c r="F18546">
        <v>0.10050539116487708</v>
      </c>
      <c r="G18546">
        <v>0.16840954012591411</v>
      </c>
    </row>
    <row r="18547" spans="1:7">
      <c r="A18547">
        <v>1.8545</v>
      </c>
      <c r="B18547">
        <v>2.5985628787291049E-2</v>
      </c>
      <c r="C18547">
        <v>8.4523994476777276E-3</v>
      </c>
      <c r="D18547">
        <v>4.2257887346552891E-3</v>
      </c>
      <c r="E18547">
        <v>-0.50948014521725571</v>
      </c>
      <c r="F18547">
        <v>0.10087616393082366</v>
      </c>
      <c r="G18547">
        <v>0.16836288088416965</v>
      </c>
    </row>
    <row r="18548" spans="1:7">
      <c r="A18548">
        <v>1.8546</v>
      </c>
      <c r="B18548">
        <v>2.5990673581272716E-2</v>
      </c>
      <c r="C18548">
        <v>8.3944592385547523E-3</v>
      </c>
      <c r="D18548">
        <v>4.1656270221857028E-3</v>
      </c>
      <c r="E18548">
        <v>-0.50886937519110376</v>
      </c>
      <c r="F18548">
        <v>0.10124351817203851</v>
      </c>
      <c r="G18548">
        <v>0.16831474167912114</v>
      </c>
    </row>
    <row r="18549" spans="1:7">
      <c r="A18549">
        <v>1.8547</v>
      </c>
      <c r="B18549">
        <v>2.5994765890178684E-2</v>
      </c>
      <c r="C18549">
        <v>8.3355551337360723E-3</v>
      </c>
      <c r="D18549">
        <v>4.1045909260475355E-3</v>
      </c>
      <c r="E18549">
        <v>-0.50825801384527047</v>
      </c>
      <c r="F18549">
        <v>0.10160797195317764</v>
      </c>
      <c r="G18549">
        <v>0.168265003969371</v>
      </c>
    </row>
    <row r="18550" spans="1:7">
      <c r="A18550">
        <v>1.8548</v>
      </c>
      <c r="B18550">
        <v>2.5997490957498037E-2</v>
      </c>
      <c r="C18550">
        <v>8.2753014922323231E-3</v>
      </c>
      <c r="D18550">
        <v>4.042236061892801E-3</v>
      </c>
      <c r="E18550">
        <v>-0.50764591914183688</v>
      </c>
      <c r="F18550">
        <v>0.10197020719392744</v>
      </c>
      <c r="G18550">
        <v>0.16821357727644567</v>
      </c>
    </row>
    <row r="18551" spans="1:7">
      <c r="A18551">
        <v>1.8549</v>
      </c>
      <c r="B18551">
        <v>2.5998464995264925E-2</v>
      </c>
      <c r="C18551">
        <v>8.2133567507405303E-3</v>
      </c>
      <c r="D18551">
        <v>3.9781623440173774E-3</v>
      </c>
      <c r="E18551">
        <v>-0.50703286471434605</v>
      </c>
      <c r="F18551">
        <v>0.10233102824710341</v>
      </c>
      <c r="G18551">
        <v>0.16816039463750546</v>
      </c>
    </row>
    <row r="18552" spans="1:7">
      <c r="A18552">
        <v>1.855</v>
      </c>
      <c r="B18552">
        <v>1.5246781337882265E-2</v>
      </c>
      <c r="C18552">
        <v>-2.6011336934930185E-3</v>
      </c>
      <c r="D18552">
        <v>-6.8385423499908171E-3</v>
      </c>
      <c r="E18552">
        <v>-0.51716911349477757</v>
      </c>
      <c r="F18552">
        <v>9.1940771955857176E-2</v>
      </c>
      <c r="G18552">
        <v>0.15735485524117226</v>
      </c>
    </row>
    <row r="18553" spans="1:7">
      <c r="A18553">
        <v>1.8551000000000002</v>
      </c>
      <c r="B18553">
        <v>1.5243230162764743E-2</v>
      </c>
      <c r="C18553">
        <v>-2.667323129534438E-3</v>
      </c>
      <c r="D18553">
        <v>-6.9070796705403836E-3</v>
      </c>
      <c r="E18553">
        <v>-0.51655323865070191</v>
      </c>
      <c r="F18553">
        <v>9.2301445773275592E-2</v>
      </c>
      <c r="G18553">
        <v>0.15729807324736447</v>
      </c>
    </row>
    <row r="18554" spans="1:7">
      <c r="A18554">
        <v>1.8552000000000002</v>
      </c>
      <c r="B18554">
        <v>1.5236982766606122E-2</v>
      </c>
      <c r="C18554">
        <v>-2.7359853398083445E-3</v>
      </c>
      <c r="D18554">
        <v>-6.9782652394243527E-3</v>
      </c>
      <c r="E18554">
        <v>-0.51593548543847711</v>
      </c>
      <c r="F18554">
        <v>9.2663338346555116E-2</v>
      </c>
      <c r="G18554">
        <v>0.15723950953275759</v>
      </c>
    </row>
    <row r="18555" spans="1:7">
      <c r="A18555">
        <v>1.8553000000000002</v>
      </c>
      <c r="B18555">
        <v>1.5227784375416498E-2</v>
      </c>
      <c r="C18555">
        <v>-2.8073195813087537E-3</v>
      </c>
      <c r="D18555">
        <v>-7.0523426738100525E-3</v>
      </c>
      <c r="E18555">
        <v>-0.51531554499505172</v>
      </c>
      <c r="F18555">
        <v>9.3027276102550543E-2</v>
      </c>
      <c r="G18555">
        <v>0.15717913999276395</v>
      </c>
    </row>
    <row r="18556" spans="1:7">
      <c r="A18556">
        <v>1.8554000000000002</v>
      </c>
      <c r="B18556">
        <v>1.5215414154064355E-2</v>
      </c>
      <c r="C18556">
        <v>-2.8814919074369172E-3</v>
      </c>
      <c r="D18556">
        <v>-7.1295186950637301E-3</v>
      </c>
      <c r="E18556">
        <v>-0.5146930985299577</v>
      </c>
      <c r="F18556">
        <v>9.339405911352984E-2</v>
      </c>
      <c r="G18556">
        <v>0.15711695807194992</v>
      </c>
    </row>
    <row r="18557" spans="1:7">
      <c r="A18557">
        <v>1.8555000000000001</v>
      </c>
      <c r="B18557">
        <v>1.5199676806414875E-2</v>
      </c>
      <c r="C18557">
        <v>-2.9586450098957329E-3</v>
      </c>
      <c r="D18557">
        <v>-7.2099730647616767E-3</v>
      </c>
      <c r="E18557">
        <v>-0.51406783417182145</v>
      </c>
      <c r="F18557">
        <v>9.3764439766370319E-2</v>
      </c>
      <c r="G18557">
        <v>0.15705296389596723</v>
      </c>
    </row>
    <row r="18558" spans="1:7">
      <c r="A18558">
        <v>1.8556000000000001</v>
      </c>
      <c r="B18558">
        <v>1.5180399642928055E-2</v>
      </c>
      <c r="C18558">
        <v>-3.0389023450974051E-3</v>
      </c>
      <c r="D18558">
        <v>-7.2938625676979285E-3</v>
      </c>
      <c r="E18558">
        <v>-0.51343945598463359</v>
      </c>
      <c r="F18558">
        <v>9.4139108729451887E-2</v>
      </c>
      <c r="G18558">
        <v>0.15698715970209001</v>
      </c>
    </row>
    <row r="18559" spans="1:7">
      <c r="A18559">
        <v>1.8557000000000001</v>
      </c>
      <c r="B18559">
        <v>1.5157431252337705E-2</v>
      </c>
      <c r="C18559">
        <v>-3.1223704693159604E-3</v>
      </c>
      <c r="D18559">
        <v>-7.3813231636306043E-3</v>
      </c>
      <c r="E18559">
        <v>-0.51280768986255554</v>
      </c>
      <c r="F18559">
        <v>9.4518684219457721E-2</v>
      </c>
      <c r="G18559">
        <v>0.15691954741160866</v>
      </c>
    </row>
    <row r="18560" spans="1:7">
      <c r="A18560">
        <v>1.8558000000000001</v>
      </c>
      <c r="B18560">
        <v>1.5130640735565581E-2</v>
      </c>
      <c r="C18560">
        <v>-3.2091406699112923E-3</v>
      </c>
      <c r="D18560">
        <v>-7.4724714376648294E-3</v>
      </c>
      <c r="E18560">
        <v>-0.51217228770901002</v>
      </c>
      <c r="F18560">
        <v>9.490370318812523E-2</v>
      </c>
      <c r="G18560">
        <v>0.15685012707000429</v>
      </c>
    </row>
    <row r="18561" spans="1:7">
      <c r="A18561">
        <v>1.8559000000000001</v>
      </c>
      <c r="B18561">
        <v>1.5099917276205854E-2</v>
      </c>
      <c r="C18561">
        <v>-3.2992901742456837E-3</v>
      </c>
      <c r="D18561">
        <v>-7.5674056228827169E-3</v>
      </c>
      <c r="E18561">
        <v>-0.51153303037276254</v>
      </c>
      <c r="F18561">
        <v>9.5294613534811251E-2</v>
      </c>
      <c r="G18561">
        <v>0.15677889577678938</v>
      </c>
    </row>
    <row r="18562" spans="1:7">
      <c r="A18562">
        <v>1.8560000000000001</v>
      </c>
      <c r="B18562">
        <v>1.2379422741784385E-2</v>
      </c>
      <c r="C18562">
        <v>-6.0786303419657628E-3</v>
      </c>
      <c r="D18562">
        <v>-1.0351953559606386E-2</v>
      </c>
      <c r="E18562">
        <v>-0.51357547692607752</v>
      </c>
      <c r="F18562">
        <v>9.3006018720733302E-2</v>
      </c>
      <c r="G18562">
        <v>0.15402009959799681</v>
      </c>
    </row>
    <row r="18563" spans="1:7">
      <c r="A18563">
        <v>1.8561000000000001</v>
      </c>
      <c r="B18563">
        <v>1.2340597983186097E-2</v>
      </c>
      <c r="C18563">
        <v>-6.1757088587919284E-3</v>
      </c>
      <c r="D18563">
        <v>-1.0454668070281059E-2</v>
      </c>
      <c r="E18563">
        <v>-0.51292799360626895</v>
      </c>
      <c r="F18563">
        <v>9.3409568815324556E-2</v>
      </c>
      <c r="G18563">
        <v>0.1539452317284789</v>
      </c>
    </row>
    <row r="18564" spans="1:7">
      <c r="A18564">
        <v>1.8562000000000001</v>
      </c>
      <c r="B18564">
        <v>1.2297705556586713E-2</v>
      </c>
      <c r="C18564">
        <v>-6.2762792853110483E-3</v>
      </c>
      <c r="D18564">
        <v>-1.0561289447997169E-2</v>
      </c>
      <c r="E18564">
        <v>-0.51227626309821672</v>
      </c>
      <c r="F18564">
        <v>9.3819292089837678E-2</v>
      </c>
      <c r="G18564">
        <v>0.15386852138599333</v>
      </c>
    </row>
    <row r="18565" spans="1:7">
      <c r="A18565">
        <v>1.8563000000000001</v>
      </c>
      <c r="B18565">
        <v>1.2250770777143316E-2</v>
      </c>
      <c r="C18565">
        <v>-6.3803378581059889E-3</v>
      </c>
      <c r="D18565">
        <v>-1.0671798932004428E-2</v>
      </c>
      <c r="E18565">
        <v>-0.51162026613520373</v>
      </c>
      <c r="F18565">
        <v>9.4234872797025165E-2</v>
      </c>
      <c r="G18565">
        <v>0.15378992678371739</v>
      </c>
    </row>
    <row r="18566" spans="1:7">
      <c r="A18566">
        <v>1.8564000000000001</v>
      </c>
      <c r="B18566">
        <v>1.2199823805850496E-2</v>
      </c>
      <c r="C18566">
        <v>-6.4878755400021859E-3</v>
      </c>
      <c r="D18566">
        <v>-1.0786174035241736E-2</v>
      </c>
      <c r="E18566">
        <v>-0.51096006677125128</v>
      </c>
      <c r="F18566">
        <v>9.4655997408708642E-2</v>
      </c>
      <c r="G18566">
        <v>0.15370940942286862</v>
      </c>
    </row>
    <row r="18567" spans="1:7">
      <c r="A18567">
        <v>1.8565</v>
      </c>
      <c r="B18567">
        <v>1.2144897343123517E-2</v>
      </c>
      <c r="C18567">
        <v>-6.5988806019738888E-3</v>
      </c>
      <c r="D18567">
        <v>-1.090439003746102E-2</v>
      </c>
      <c r="E18567">
        <v>-0.51029575637847968</v>
      </c>
      <c r="F18567">
        <v>9.5082354198226388E-2</v>
      </c>
      <c r="G18567">
        <v>0.15362693358477475</v>
      </c>
    </row>
    <row r="18568" spans="1:7">
      <c r="A18568">
        <v>1.8566</v>
      </c>
      <c r="B18568">
        <v>1.2086025772345632E-2</v>
      </c>
      <c r="C18568">
        <v>-6.7133394189786699E-3</v>
      </c>
      <c r="D18568">
        <v>-1.1026420714141949E-2</v>
      </c>
      <c r="E18568">
        <v>-0.50962744582400421</v>
      </c>
      <c r="F18568">
        <v>9.5513634386640067E-2</v>
      </c>
      <c r="G18568">
        <v>0.15354246601573204</v>
      </c>
    </row>
    <row r="18569" spans="1:7">
      <c r="A18569">
        <v>1.8567</v>
      </c>
      <c r="B18569">
        <v>1.2023244756345086E-2</v>
      </c>
      <c r="C18569">
        <v>-6.831236891060577E-3</v>
      </c>
      <c r="D18569">
        <v>-1.1152238501872525E-2</v>
      </c>
      <c r="E18569">
        <v>-0.50895525047473866</v>
      </c>
      <c r="F18569">
        <v>9.5949532937397483E-2</v>
      </c>
      <c r="G18569">
        <v>0.15345597615259746</v>
      </c>
    </row>
    <row r="18570" spans="1:7">
      <c r="A18570">
        <v>1.8568</v>
      </c>
      <c r="B18570">
        <v>1.1956590992585614E-2</v>
      </c>
      <c r="C18570">
        <v>-6.9525566457695476E-3</v>
      </c>
      <c r="D18570">
        <v>-1.1281814674684476E-2</v>
      </c>
      <c r="E18570">
        <v>-0.50827928649196763</v>
      </c>
      <c r="F18570">
        <v>9.6389749330411251E-2</v>
      </c>
      <c r="G18570">
        <v>0.15336743614423839</v>
      </c>
    </row>
    <row r="18571" spans="1:7">
      <c r="A18571">
        <v>1.8569</v>
      </c>
      <c r="B18571">
        <v>1.1886102038738411E-2</v>
      </c>
      <c r="C18571">
        <v>-7.0772811745971609E-3</v>
      </c>
      <c r="D18571">
        <v>-1.1415119479978308E-2</v>
      </c>
      <c r="E18571">
        <v>-0.50759966899654074</v>
      </c>
      <c r="F18571">
        <v>9.6833988135059432E-2</v>
      </c>
      <c r="G18571">
        <v>0.15327682083349151</v>
      </c>
    </row>
    <row r="18572" spans="1:7">
      <c r="A18572">
        <v>1.857</v>
      </c>
      <c r="B18572">
        <v>-0.11826697274646891</v>
      </c>
      <c r="C18572">
        <v>-0.13728418086180927</v>
      </c>
      <c r="D18572">
        <v>-0.14163091117318594</v>
      </c>
      <c r="E18572">
        <v>-0.63699529996006521</v>
      </c>
      <c r="F18572">
        <v>-3.2796829512027871E-2</v>
      </c>
      <c r="G18572">
        <v>2.3105318786666995E-2</v>
      </c>
    </row>
    <row r="18573" spans="1:7">
      <c r="A18573">
        <v>1.8571000000000002</v>
      </c>
      <c r="B18573">
        <v>-0.11834486111264209</v>
      </c>
      <c r="C18573">
        <v>-0.13741555186523247</v>
      </c>
      <c r="D18573">
        <v>-0.14177140637379093</v>
      </c>
      <c r="E18573">
        <v>-0.63630925019730444</v>
      </c>
      <c r="F18573">
        <v>-3.2346019148546221E-2</v>
      </c>
      <c r="G18573">
        <v>2.3011102214611966E-2</v>
      </c>
    </row>
    <row r="18574" spans="1:7">
      <c r="A18574">
        <v>1.8572000000000002</v>
      </c>
      <c r="B18574">
        <v>-0.11842602152302018</v>
      </c>
      <c r="C18574">
        <v>-0.13754997323035312</v>
      </c>
      <c r="D18574">
        <v>-0.14191506531804965</v>
      </c>
      <c r="E18574">
        <v>-0.63562148135330243</v>
      </c>
      <c r="F18574">
        <v>-3.1894354584716636E-2</v>
      </c>
      <c r="G18574">
        <v>2.2915782267191372E-2</v>
      </c>
    </row>
    <row r="18575" spans="1:7">
      <c r="A18575">
        <v>1.8573000000000002</v>
      </c>
      <c r="B18575">
        <v>-0.118510218139666</v>
      </c>
      <c r="C18575">
        <v>-0.137687294239762</v>
      </c>
      <c r="D18575">
        <v>-0.14206167475019882</v>
      </c>
      <c r="E18575">
        <v>-0.63493278939231867</v>
      </c>
      <c r="F18575">
        <v>-3.1443516877330803E-2</v>
      </c>
      <c r="G18575">
        <v>2.2819081931373764E-2</v>
      </c>
    </row>
    <row r="18576" spans="1:7">
      <c r="A18576">
        <v>1.8574000000000002</v>
      </c>
      <c r="B18576">
        <v>-0.1185971208865193</v>
      </c>
      <c r="C18576">
        <v>-0.13782724019085979</v>
      </c>
      <c r="D18576">
        <v>-0.14221090813026294</v>
      </c>
      <c r="E18576">
        <v>-0.63424371528537504</v>
      </c>
      <c r="F18576">
        <v>-3.0994756880783101E-2</v>
      </c>
      <c r="G18576">
        <v>2.2720891050498803E-2</v>
      </c>
    </row>
    <row r="18577" spans="1:7">
      <c r="A18577">
        <v>1.8575000000000002</v>
      </c>
      <c r="B18577">
        <v>-0.11868638704280432</v>
      </c>
      <c r="C18577">
        <v>-0.13796950681686493</v>
      </c>
      <c r="D18577">
        <v>-0.14236241883021972</v>
      </c>
      <c r="E18577">
        <v>-0.63355465768680819</v>
      </c>
      <c r="F18577">
        <v>-3.0549030528670317E-2</v>
      </c>
      <c r="G18577">
        <v>2.2621166723141132E-2</v>
      </c>
    </row>
    <row r="18578" spans="1:7">
      <c r="A18578">
        <v>1.8576000000000001</v>
      </c>
      <c r="B18578">
        <v>-0.11877768549309531</v>
      </c>
      <c r="C18578">
        <v>-0.13811378824377929</v>
      </c>
      <c r="D18578">
        <v>-0.14251586680147454</v>
      </c>
      <c r="E18578">
        <v>-0.63286591591296248</v>
      </c>
      <c r="F18578">
        <v>-3.0107063753567215E-2</v>
      </c>
      <c r="G18578">
        <v>2.2519901483873107E-2</v>
      </c>
    </row>
    <row r="18579" spans="1:7">
      <c r="A18579">
        <v>1.8577000000000001</v>
      </c>
      <c r="B18579">
        <v>-0.11887070363170782</v>
      </c>
      <c r="C18579">
        <v>-0.13825978621761337</v>
      </c>
      <c r="D18579">
        <v>-0.14267092661397829</v>
      </c>
      <c r="E18579">
        <v>-0.63217771220878838</v>
      </c>
      <c r="F18579">
        <v>-2.966939484493079E-2</v>
      </c>
      <c r="G18579">
        <v>2.2417110830491388E-2</v>
      </c>
    </row>
    <row r="18580" spans="1:7">
      <c r="A18580">
        <v>1.8578000000000001</v>
      </c>
      <c r="B18580">
        <v>-0.11896514907637457</v>
      </c>
      <c r="C18580">
        <v>-0.13840721387795263</v>
      </c>
      <c r="D18580">
        <v>-0.14282729016484375</v>
      </c>
      <c r="E18580">
        <v>-0.63149020700542624</v>
      </c>
      <c r="F18580">
        <v>-2.9236407733518949E-2</v>
      </c>
      <c r="G18580">
        <v>2.2312826614404018E-2</v>
      </c>
    </row>
    <row r="18581" spans="1:7">
      <c r="A18581">
        <v>1.8579000000000001</v>
      </c>
      <c r="B18581">
        <v>-0.11906074987954929</v>
      </c>
      <c r="C18581">
        <v>-0.13855579778462612</v>
      </c>
      <c r="D18581">
        <v>-0.14298466775824359</v>
      </c>
      <c r="E18581">
        <v>-0.63080351107464938</v>
      </c>
      <c r="F18581">
        <v>-2.8808360156839869E-2</v>
      </c>
      <c r="G18581">
        <v>2.2207092508597544E-2</v>
      </c>
    </row>
    <row r="18582" spans="1:7">
      <c r="A18582">
        <v>1.8580000000000001</v>
      </c>
      <c r="B18582">
        <v>-7.846355140271255E-2</v>
      </c>
      <c r="C18582">
        <v>-9.8011576380858223E-2</v>
      </c>
      <c r="D18582">
        <v>-0.10244908573230926</v>
      </c>
      <c r="E18582">
        <v>-0.58942399289827041</v>
      </c>
      <c r="F18582">
        <v>1.2308294855714316E-2</v>
      </c>
      <c r="G18582">
        <v>6.2793663325101015E-2</v>
      </c>
    </row>
    <row r="18583" spans="1:7">
      <c r="A18583">
        <v>1.8581000000000001</v>
      </c>
      <c r="B18583">
        <v>-7.8560799365838374E-2</v>
      </c>
      <c r="C18583">
        <v>-9.8161796511338828E-2</v>
      </c>
      <c r="D18583">
        <v>-0.1026077810490067</v>
      </c>
      <c r="E18583">
        <v>-0.58873913093615504</v>
      </c>
      <c r="F18583">
        <v>1.2726130402169133E-2</v>
      </c>
      <c r="G18583">
        <v>6.2685077061318067E-2</v>
      </c>
    </row>
    <row r="18584" spans="1:7">
      <c r="A18584">
        <v>1.8582000000000001</v>
      </c>
      <c r="B18584">
        <v>-7.8658826577078234E-2</v>
      </c>
      <c r="C18584">
        <v>-9.8312802569127555E-2</v>
      </c>
      <c r="D18584">
        <v>-0.10276709791559036</v>
      </c>
      <c r="E18584">
        <v>-0.58805517127155726</v>
      </c>
      <c r="F18584">
        <v>1.3138982094999294E-2</v>
      </c>
      <c r="G18584">
        <v>6.2574983556139246E-2</v>
      </c>
    </row>
    <row r="18585" spans="1:7">
      <c r="A18585">
        <v>1.8583000000000001</v>
      </c>
      <c r="B18585">
        <v>-7.8757683357268959E-2</v>
      </c>
      <c r="C18585">
        <v>-9.846464912652042E-2</v>
      </c>
      <c r="D18585">
        <v>-0.10292709610711803</v>
      </c>
      <c r="E18585">
        <v>-0.5873719716075223</v>
      </c>
      <c r="F18585">
        <v>1.3546996140456818E-2</v>
      </c>
      <c r="G18585">
        <v>6.2463445647386942E-2</v>
      </c>
    </row>
    <row r="18586" spans="1:7">
      <c r="A18586">
        <v>1.8584000000000001</v>
      </c>
      <c r="B18586">
        <v>-7.8857443776677805E-2</v>
      </c>
      <c r="C18586">
        <v>-9.8617412999058018E-2</v>
      </c>
      <c r="D18586">
        <v>-0.1030878576584815</v>
      </c>
      <c r="E18586">
        <v>-0.58668943030424514</v>
      </c>
      <c r="F18586">
        <v>1.3950284123288394E-2</v>
      </c>
      <c r="G18586">
        <v>6.2350488297815532E-2</v>
      </c>
    </row>
    <row r="18587" spans="1:7">
      <c r="A18587">
        <v>1.8585</v>
      </c>
      <c r="B18587">
        <v>-7.8958177849087541E-2</v>
      </c>
      <c r="C18587">
        <v>-9.8771165914358861E-2</v>
      </c>
      <c r="D18587">
        <v>-0.10324945904864258</v>
      </c>
      <c r="E18587">
        <v>-0.58600745831040224</v>
      </c>
      <c r="F18587">
        <v>1.4348944351111642E-2</v>
      </c>
      <c r="G18587">
        <v>6.2236127910208161E-2</v>
      </c>
    </row>
    <row r="18588" spans="1:7">
      <c r="A18588">
        <v>1.8586</v>
      </c>
      <c r="B18588">
        <v>-7.9059944229351142E-2</v>
      </c>
      <c r="C18588">
        <v>-9.892596762566086E-2</v>
      </c>
      <c r="D18588">
        <v>-0.10341196411046649</v>
      </c>
      <c r="E18588">
        <v>-0.58532597253534091</v>
      </c>
      <c r="F18588">
        <v>1.4743064747333334E-2</v>
      </c>
      <c r="G18588">
        <v>6.2120380080478724E-2</v>
      </c>
    </row>
    <row r="18589" spans="1:7">
      <c r="A18589">
        <v>1.8587</v>
      </c>
      <c r="B18589">
        <v>-7.9162788426673902E-2</v>
      </c>
      <c r="C18589">
        <v>-9.9081864490282889E-2</v>
      </c>
      <c r="D18589">
        <v>-0.10357542250190566</v>
      </c>
      <c r="E18589">
        <v>-0.58464489481689874</v>
      </c>
      <c r="F18589">
        <v>1.5132721257257342E-2</v>
      </c>
      <c r="G18589">
        <v>6.200326153078882E-2</v>
      </c>
    </row>
    <row r="18590" spans="1:7">
      <c r="A18590">
        <v>1.8588</v>
      </c>
      <c r="B18590">
        <v>-7.9266742156461678E-2</v>
      </c>
      <c r="C18590">
        <v>-9.9238889190153223E-2</v>
      </c>
      <c r="D18590">
        <v>-0.10373986936828228</v>
      </c>
      <c r="E18590">
        <v>-0.58396415213069564</v>
      </c>
      <c r="F18590">
        <v>1.5517975322725863E-2</v>
      </c>
      <c r="G18590">
        <v>6.1884790679137117E-2</v>
      </c>
    </row>
    <row r="18591" spans="1:7">
      <c r="A18591">
        <v>1.8589</v>
      </c>
      <c r="B18591">
        <v>-7.9371821414614629E-2</v>
      </c>
      <c r="C18591">
        <v>-9.9397059606057603E-2</v>
      </c>
      <c r="D18591">
        <v>-0.10390532424250054</v>
      </c>
      <c r="E18591">
        <v>-0.58328367685994054</v>
      </c>
      <c r="F18591">
        <v>1.5898870373179531E-2</v>
      </c>
      <c r="G18591">
        <v>6.1764988652734144E-2</v>
      </c>
    </row>
    <row r="18592" spans="1:7">
      <c r="A18592">
        <v>1.859</v>
      </c>
      <c r="B18592">
        <v>-3.6672629700361004E-2</v>
      </c>
      <c r="C18592">
        <v>-5.6750981696223946E-2</v>
      </c>
      <c r="D18592">
        <v>-6.1266393087318072E-2</v>
      </c>
      <c r="E18592">
        <v>-0.5397980216784849</v>
      </c>
      <c r="F18592">
        <v>5.9080799642835399E-2</v>
      </c>
      <c r="G18592">
        <v>0.10444927299984913</v>
      </c>
    </row>
    <row r="18593" spans="1:7">
      <c r="A18593">
        <v>1.8591000000000002</v>
      </c>
      <c r="B18593">
        <v>-3.6779987396396319E-2</v>
      </c>
      <c r="C18593">
        <v>-5.6911475354882057E-2</v>
      </c>
      <c r="D18593">
        <v>-6.1433898916427587E-2</v>
      </c>
      <c r="E18593">
        <v>-0.53911788947098571</v>
      </c>
      <c r="F18593">
        <v>5.9453103276501162E-2</v>
      </c>
      <c r="G18593">
        <v>0.1043267689708773</v>
      </c>
    </row>
    <row r="18594" spans="1:7">
      <c r="A18594">
        <v>1.8592000000000002</v>
      </c>
      <c r="B18594">
        <v>-3.6888693605309886E-2</v>
      </c>
      <c r="C18594">
        <v>-5.707333262364056E-2</v>
      </c>
      <c r="D18594">
        <v>-6.1602650535901304E-2</v>
      </c>
      <c r="E18594">
        <v>-0.53843764484108625</v>
      </c>
      <c r="F18594">
        <v>5.982155359811029E-2</v>
      </c>
      <c r="G18594">
        <v>0.10420277301020878</v>
      </c>
    </row>
    <row r="18595" spans="1:7">
      <c r="A18595">
        <v>1.8593000000000002</v>
      </c>
      <c r="B18595">
        <v>-3.6998915102487651E-2</v>
      </c>
      <c r="C18595">
        <v>-5.723670835788397E-2</v>
      </c>
      <c r="D18595">
        <v>-6.1772822267971428E-2</v>
      </c>
      <c r="E18595">
        <v>-0.53775694668272722</v>
      </c>
      <c r="F18595">
        <v>6.0186591583929513E-2</v>
      </c>
      <c r="G18595">
        <v>0.10407733554348506</v>
      </c>
    </row>
    <row r="18596" spans="1:7">
      <c r="A18596">
        <v>1.8594000000000002</v>
      </c>
      <c r="B18596">
        <v>-3.7110836761266697E-2</v>
      </c>
      <c r="C18596">
        <v>-5.7401779416921705E-2</v>
      </c>
      <c r="D18596">
        <v>-6.1944605009641052E-2</v>
      </c>
      <c r="E18596">
        <v>-0.53707550073344812</v>
      </c>
      <c r="F18596">
        <v>6.0548637685224935E-2</v>
      </c>
      <c r="G18596">
        <v>0.10395046811489518</v>
      </c>
    </row>
    <row r="18597" spans="1:7">
      <c r="A18597">
        <v>1.8595000000000002</v>
      </c>
      <c r="B18597">
        <v>-3.7224633351444325E-2</v>
      </c>
      <c r="C18597">
        <v>-5.7568715377667168E-2</v>
      </c>
      <c r="D18597">
        <v>-6.2118184186854997E-2</v>
      </c>
      <c r="E18597">
        <v>-0.53639303273952688</v>
      </c>
      <c r="F18597">
        <v>6.0908103111299308E-2</v>
      </c>
      <c r="G18597">
        <v>0.10382217450598763</v>
      </c>
    </row>
    <row r="18598" spans="1:7">
      <c r="A18598">
        <v>1.8596000000000001</v>
      </c>
      <c r="B18598">
        <v>-3.7340463499902388E-2</v>
      </c>
      <c r="C18598">
        <v>-5.7737655986477066E-2</v>
      </c>
      <c r="D18598">
        <v>-6.2293730536738146E-2</v>
      </c>
      <c r="E18598">
        <v>-0.53570928441818833</v>
      </c>
      <c r="F18598">
        <v>6.1265383922608815E-2</v>
      </c>
      <c r="G18598">
        <v>0.10369245841081318</v>
      </c>
    </row>
    <row r="18599" spans="1:7">
      <c r="A18599">
        <v>1.8597000000000001</v>
      </c>
      <c r="B18599">
        <v>-3.7458466091815801E-2</v>
      </c>
      <c r="C18599">
        <v>-5.7908721947683262E-2</v>
      </c>
      <c r="D18599">
        <v>-6.2471382773620299E-2</v>
      </c>
      <c r="E18599">
        <v>-0.53502401512413811</v>
      </c>
      <c r="F18599">
        <v>6.1620851959856511E-2</v>
      </c>
      <c r="G18599">
        <v>0.10356132483513833</v>
      </c>
    </row>
    <row r="18600" spans="1:7">
      <c r="A18600">
        <v>1.8598000000000001</v>
      </c>
      <c r="B18600">
        <v>-3.7578761113807424E-2</v>
      </c>
      <c r="C18600">
        <v>-5.8082016143056414E-2</v>
      </c>
      <c r="D18600">
        <v>-6.2651258696794443E-2</v>
      </c>
      <c r="E18600">
        <v>-0.53433700429757924</v>
      </c>
      <c r="F18600">
        <v>6.1974846182130297E-2</v>
      </c>
      <c r="G18600">
        <v>0.1034287799103264</v>
      </c>
    </row>
    <row r="18601" spans="1:7">
      <c r="A18601">
        <v>1.8599000000000001</v>
      </c>
      <c r="B18601">
        <v>-3.7701450191067742E-2</v>
      </c>
      <c r="C18601">
        <v>-5.825762469103779E-2</v>
      </c>
      <c r="D18601">
        <v>-6.2833457262351011E-2</v>
      </c>
      <c r="E18601">
        <v>-0.53364805354028788</v>
      </c>
      <c r="F18601">
        <v>6.2327665195850659E-2</v>
      </c>
      <c r="G18601">
        <v>0.10329483043680221</v>
      </c>
    </row>
    <row r="18602" spans="1:7">
      <c r="A18602">
        <v>1.86</v>
      </c>
      <c r="B18602">
        <v>-0.28030842898785835</v>
      </c>
      <c r="C18602">
        <v>-0.30091742995185911</v>
      </c>
      <c r="D18602">
        <v>-0.30549987139092494</v>
      </c>
      <c r="E18602">
        <v>-0.77543880005139543</v>
      </c>
      <c r="F18602">
        <v>-0.1798022512227197</v>
      </c>
      <c r="G18602">
        <v>-0.1393223285196834</v>
      </c>
    </row>
    <row r="18603" spans="1:7">
      <c r="A18603">
        <v>1.8601000000000001</v>
      </c>
      <c r="B18603">
        <v>-0.28043586054914282</v>
      </c>
      <c r="C18603">
        <v>-0.30109763336726125</v>
      </c>
      <c r="D18603">
        <v>-0.30568670442603452</v>
      </c>
      <c r="E18603">
        <v>-0.77474604086870957</v>
      </c>
      <c r="F18603">
        <v>-0.17945181812438216</v>
      </c>
      <c r="G18603">
        <v>-0.13945820344557314</v>
      </c>
    </row>
    <row r="18604" spans="1:7">
      <c r="A18604">
        <v>1.8602000000000001</v>
      </c>
      <c r="B18604">
        <v>-0.28056512564725899</v>
      </c>
      <c r="C18604">
        <v>-0.30127967497255348</v>
      </c>
      <c r="D18604">
        <v>-0.30587535055289461</v>
      </c>
      <c r="E18604">
        <v>-0.7740526164171444</v>
      </c>
      <c r="F18604">
        <v>-0.17910465671697312</v>
      </c>
      <c r="G18604">
        <v>-0.13959401586001491</v>
      </c>
    </row>
    <row r="18605" spans="1:7">
      <c r="A18605">
        <v>1.8603000000000001</v>
      </c>
      <c r="B18605">
        <v>-0.28069596861583523</v>
      </c>
      <c r="C18605">
        <v>-0.30146330129206955</v>
      </c>
      <c r="D18605">
        <v>-0.30606550740491212</v>
      </c>
      <c r="E18605">
        <v>-0.77335919750169102</v>
      </c>
      <c r="F18605">
        <v>-0.17876210598818049</v>
      </c>
      <c r="G18605">
        <v>-0.13973011565491733</v>
      </c>
    </row>
    <row r="18606" spans="1:7">
      <c r="A18606">
        <v>1.8604000000000001</v>
      </c>
      <c r="B18606">
        <v>-0.28082792197216655</v>
      </c>
      <c r="C18606">
        <v>-0.30164802097803634</v>
      </c>
      <c r="D18606">
        <v>-0.30625665274180669</v>
      </c>
      <c r="E18606">
        <v>-0.77266614910683906</v>
      </c>
      <c r="F18606">
        <v>-0.17842479508984124</v>
      </c>
      <c r="G18606">
        <v>-0.13986659166918972</v>
      </c>
    </row>
    <row r="18607" spans="1:7">
      <c r="A18607">
        <v>1.8605</v>
      </c>
      <c r="B18607">
        <v>-0.28096047540763003</v>
      </c>
      <c r="C18607">
        <v>-0.30183328186096503</v>
      </c>
      <c r="D18607">
        <v>-0.30644821851446835</v>
      </c>
      <c r="E18607">
        <v>-0.7719736930799912</v>
      </c>
      <c r="F18607">
        <v>-0.17809290586966978</v>
      </c>
      <c r="G18607">
        <v>-0.1400034244747104</v>
      </c>
    </row>
    <row r="18608" spans="1:7">
      <c r="A18608">
        <v>1.8606</v>
      </c>
      <c r="B18608">
        <v>-0.28109312495676164</v>
      </c>
      <c r="C18608">
        <v>-0.3020185407574445</v>
      </c>
      <c r="D18608">
        <v>-0.30663965349929789</v>
      </c>
      <c r="E18608">
        <v>-0.77128196345077027</v>
      </c>
      <c r="F18608">
        <v>-0.17776628976433856</v>
      </c>
      <c r="G18608">
        <v>-0.14014053591486944</v>
      </c>
    </row>
    <row r="18609" spans="1:7">
      <c r="A18609">
        <v>1.8607</v>
      </c>
      <c r="B18609">
        <v>-0.28122539784347866</v>
      </c>
      <c r="C18609">
        <v>-0.30220329907255383</v>
      </c>
      <c r="D18609">
        <v>-0.30683045211569215</v>
      </c>
      <c r="E18609">
        <v>-0.77059103081685043</v>
      </c>
      <c r="F18609">
        <v>-0.17744453963179649</v>
      </c>
      <c r="G18609">
        <v>-0.14027780918503463</v>
      </c>
    </row>
    <row r="18610" spans="1:7">
      <c r="A18610">
        <v>1.8608</v>
      </c>
      <c r="B18610">
        <v>-0.28135686523953307</v>
      </c>
      <c r="C18610">
        <v>-0.30238710493672105</v>
      </c>
      <c r="D18610">
        <v>-0.30702015579505826</v>
      </c>
      <c r="E18610">
        <v>-0.76990091712330966</v>
      </c>
      <c r="F18610">
        <v>-0.17712704519179531</v>
      </c>
      <c r="G18610">
        <v>-0.14041510010393027</v>
      </c>
    </row>
    <row r="18611" spans="1:7">
      <c r="A18611">
        <v>1.8609</v>
      </c>
      <c r="B18611">
        <v>-0.28148714040643519</v>
      </c>
      <c r="C18611">
        <v>-0.30256954992385054</v>
      </c>
      <c r="D18611">
        <v>-0.3072083497235667</v>
      </c>
      <c r="E18611">
        <v>-0.76921160775236841</v>
      </c>
      <c r="F18611">
        <v>-0.17681309059941713</v>
      </c>
      <c r="G18611">
        <v>-0.14055228119339286</v>
      </c>
    </row>
    <row r="18612" spans="1:7">
      <c r="A18612">
        <v>1.861</v>
      </c>
      <c r="B18612">
        <v>-3.1901555702694928E-2</v>
      </c>
      <c r="C18612">
        <v>-5.3035945960138164E-2</v>
      </c>
      <c r="D18612">
        <v>-5.768033977545528E-2</v>
      </c>
      <c r="E18612">
        <v>-0.51880874335703053</v>
      </c>
      <c r="F18612">
        <v>7.3212312275449942E-2</v>
      </c>
      <c r="G18612">
        <v>0.10902499198876894</v>
      </c>
    </row>
    <row r="18613" spans="1:7">
      <c r="A18613">
        <v>1.8611000000000002</v>
      </c>
      <c r="B18613">
        <v>-3.2028658880038474E-2</v>
      </c>
      <c r="C18613">
        <v>-5.3214876091354668E-2</v>
      </c>
      <c r="D18613">
        <v>-5.7864627381267297E-2</v>
      </c>
      <c r="E18613">
        <v>-0.51812111872198974</v>
      </c>
      <c r="F18613">
        <v>7.3520820903755529E-2</v>
      </c>
      <c r="G18613">
        <v>0.10888759605144638</v>
      </c>
    </row>
    <row r="18614" spans="1:7">
      <c r="A18614">
        <v>1.8612000000000002</v>
      </c>
      <c r="B18614">
        <v>-3.2154328589074854E-2</v>
      </c>
      <c r="C18614">
        <v>-5.3392292789191664E-2</v>
      </c>
      <c r="D18614">
        <v>-5.8047105137540633E-2</v>
      </c>
      <c r="E18614">
        <v>-0.51743449004702036</v>
      </c>
      <c r="F18614">
        <v>7.3826198160590384E-2</v>
      </c>
      <c r="G18614">
        <v>0.10874956520947972</v>
      </c>
    </row>
    <row r="18615" spans="1:7">
      <c r="A18615">
        <v>1.8613000000000002</v>
      </c>
      <c r="B18615">
        <v>-3.2278690844701696E-2</v>
      </c>
      <c r="C18615">
        <v>-5.3568352627700655E-2</v>
      </c>
      <c r="D18615">
        <v>-5.8227953149003753E-2</v>
      </c>
      <c r="E18615">
        <v>-0.51674859500613379</v>
      </c>
      <c r="F18615">
        <v>7.4127915147013265E-2</v>
      </c>
      <c r="G18615">
        <v>0.10861107048569217</v>
      </c>
    </row>
    <row r="18616" spans="1:7">
      <c r="A18616">
        <v>1.8614000000000002</v>
      </c>
      <c r="B18616">
        <v>-3.2402110282910623E-2</v>
      </c>
      <c r="C18616">
        <v>-5.3743443463241114E-2</v>
      </c>
      <c r="D18616">
        <v>-5.8407584452165651E-2</v>
      </c>
      <c r="E18616">
        <v>-0.5160632984573521</v>
      </c>
      <c r="F18616">
        <v>7.4425549831556678E-2</v>
      </c>
      <c r="G18616">
        <v>0.1084720372166447</v>
      </c>
    </row>
    <row r="18617" spans="1:7">
      <c r="A18617">
        <v>1.8615000000000002</v>
      </c>
      <c r="B18617">
        <v>-3.2525010909850494E-2</v>
      </c>
      <c r="C18617">
        <v>-5.3918006242807515E-2</v>
      </c>
      <c r="D18617">
        <v>-5.8586462540411333E-2</v>
      </c>
      <c r="E18617">
        <v>-0.51537841949646923</v>
      </c>
      <c r="F18617">
        <v>7.4718912240616095E-2</v>
      </c>
      <c r="G18617">
        <v>0.10833235016912185</v>
      </c>
    </row>
    <row r="18618" spans="1:7">
      <c r="A18618">
        <v>1.8616000000000001</v>
      </c>
      <c r="B18618">
        <v>-3.2647814090642324E-2</v>
      </c>
      <c r="C18618">
        <v>-5.4092481742820553E-2</v>
      </c>
      <c r="D18618">
        <v>-5.8765048091101058E-2</v>
      </c>
      <c r="E18618">
        <v>-0.51469370227619105</v>
      </c>
      <c r="F18618">
        <v>7.5008035550621341E-2</v>
      </c>
      <c r="G18618">
        <v>0.10819190176667319</v>
      </c>
    </row>
    <row r="18619" spans="1:7">
      <c r="A18619">
        <v>1.8617000000000001</v>
      </c>
      <c r="B18619">
        <v>-3.2770921688102472E-2</v>
      </c>
      <c r="C18619">
        <v>-5.4267280243658789E-2</v>
      </c>
      <c r="D18619">
        <v>-5.8943772018586138E-2</v>
      </c>
      <c r="E18619">
        <v>-0.51400882330740616</v>
      </c>
      <c r="F18619">
        <v>7.5293140990278437E-2</v>
      </c>
      <c r="G18619">
        <v>0.10805060226187206</v>
      </c>
    </row>
    <row r="18620" spans="1:7">
      <c r="A18620">
        <v>1.8618000000000001</v>
      </c>
      <c r="B18620">
        <v>-3.2894711519730446E-2</v>
      </c>
      <c r="C18620">
        <v>-5.4442768439687761E-2</v>
      </c>
      <c r="D18620">
        <v>-5.9123024482213182E-2</v>
      </c>
      <c r="E18620">
        <v>-0.51332340703675927</v>
      </c>
      <c r="F18620">
        <v>7.5574599088452057E-2</v>
      </c>
      <c r="G18620">
        <v>0.10790837978738228</v>
      </c>
    </row>
    <row r="18621" spans="1:7">
      <c r="A18621">
        <v>1.8619000000000001</v>
      </c>
      <c r="B18621">
        <v>-3.3019521208993208E-2</v>
      </c>
      <c r="C18621">
        <v>-5.4619270620125171E-2</v>
      </c>
      <c r="D18621">
        <v>-5.9303157831810616E-2</v>
      </c>
      <c r="E18621">
        <v>-0.51263704198045368</v>
      </c>
      <c r="F18621">
        <v>7.5852893304241692E-2</v>
      </c>
      <c r="G18621">
        <v>0.10776517791805866</v>
      </c>
    </row>
    <row r="18622" spans="1:7">
      <c r="A18622">
        <v>1.8620000000000001</v>
      </c>
      <c r="B18622">
        <v>-8.8009263267529114E-2</v>
      </c>
      <c r="C18622">
        <v>-0.10966068486099978</v>
      </c>
      <c r="D18622">
        <v>-0.11434809379535071</v>
      </c>
      <c r="E18622">
        <v>-0.56681290012799135</v>
      </c>
      <c r="F18622">
        <v>2.1264982675938654E-2</v>
      </c>
      <c r="G18622">
        <v>5.2757348213533645E-2</v>
      </c>
    </row>
    <row r="18623" spans="1:7">
      <c r="A18623">
        <v>1.8621000000000001</v>
      </c>
      <c r="B18623">
        <v>-8.8136911070562984E-2</v>
      </c>
      <c r="C18623">
        <v>-0.10983997087337638</v>
      </c>
      <c r="D18623">
        <v>-0.11453080926475856</v>
      </c>
      <c r="E18623">
        <v>-0.56612349197715361</v>
      </c>
      <c r="F18623">
        <v>2.1538441366179519E-2</v>
      </c>
      <c r="G18623">
        <v>5.261225815605336E-2</v>
      </c>
    </row>
    <row r="18624" spans="1:7">
      <c r="A18624">
        <v>1.8622000000000001</v>
      </c>
      <c r="B18624">
        <v>-8.8266034968317086E-2</v>
      </c>
      <c r="C18624">
        <v>-0.11002069935001391</v>
      </c>
      <c r="D18624">
        <v>-0.11471487358729071</v>
      </c>
      <c r="E18624">
        <v>-0.56543261085458252</v>
      </c>
      <c r="F18624">
        <v>2.1809373469775691E-2</v>
      </c>
      <c r="G18624">
        <v>5.2466426313547046E-2</v>
      </c>
    </row>
    <row r="18625" spans="1:7">
      <c r="A18625">
        <v>1.8623000000000001</v>
      </c>
      <c r="B18625">
        <v>-8.8396598135997095E-2</v>
      </c>
      <c r="C18625">
        <v>-0.11020284396988789</v>
      </c>
      <c r="D18625">
        <v>-0.11490024872899074</v>
      </c>
      <c r="E18625">
        <v>-0.56474050567297696</v>
      </c>
      <c r="F18625">
        <v>2.2077427910928708E-2</v>
      </c>
      <c r="G18625">
        <v>5.231976868608347E-2</v>
      </c>
    </row>
    <row r="18626" spans="1:7">
      <c r="A18626">
        <v>1.8624000000000001</v>
      </c>
      <c r="B18626">
        <v>-8.8528521357054135E-2</v>
      </c>
      <c r="C18626">
        <v>-0.11038633355359995</v>
      </c>
      <c r="D18626">
        <v>-0.11508685320136092</v>
      </c>
      <c r="E18626">
        <v>-0.56404734139817947</v>
      </c>
      <c r="F18626">
        <v>2.2342350327204257E-2</v>
      </c>
      <c r="G18626">
        <v>5.2172259965892309E-2</v>
      </c>
    </row>
    <row r="18627" spans="1:7">
      <c r="A18627">
        <v>1.8625</v>
      </c>
      <c r="B18627">
        <v>-8.8661720695233814E-2</v>
      </c>
      <c r="C18627">
        <v>-0.1105710903184427</v>
      </c>
      <c r="D18627">
        <v>-0.11527460036016457</v>
      </c>
      <c r="E18627">
        <v>-0.56335324327437297</v>
      </c>
      <c r="F18627">
        <v>2.2603938761450712E-2</v>
      </c>
      <c r="G18627">
        <v>5.2023892519006548E-2</v>
      </c>
    </row>
    <row r="18628" spans="1:7">
      <c r="A18628">
        <v>1.8626</v>
      </c>
      <c r="B18628">
        <v>-8.8796117327916146E-2</v>
      </c>
      <c r="C18628">
        <v>-0.11075704013304133</v>
      </c>
      <c r="D18628">
        <v>-0.11546340850609216</v>
      </c>
      <c r="E18628">
        <v>-0.56265831101839969</v>
      </c>
      <c r="F18628">
        <v>2.2862027057883611E-2</v>
      </c>
      <c r="G18628">
        <v>5.1874664660418041E-2</v>
      </c>
    </row>
    <row r="18629" spans="1:7">
      <c r="A18629">
        <v>1.8627</v>
      </c>
      <c r="B18629">
        <v>-8.8931639641196991E-2</v>
      </c>
      <c r="C18629">
        <v>-0.11094411493980516</v>
      </c>
      <c r="D18629">
        <v>-0.11565320312067584</v>
      </c>
      <c r="E18629">
        <v>-0.56196262438483346</v>
      </c>
      <c r="F18629">
        <v>2.3116476589717321E-2</v>
      </c>
      <c r="G18629">
        <v>5.1724577130088462E-2</v>
      </c>
    </row>
    <row r="18630" spans="1:7">
      <c r="A18630">
        <v>1.8628</v>
      </c>
      <c r="B18630">
        <v>-8.9068223171854477E-2</v>
      </c>
      <c r="C18630">
        <v>-0.11113225295612228</v>
      </c>
      <c r="D18630">
        <v>-0.115843916891051</v>
      </c>
      <c r="E18630">
        <v>-0.56126624605355913</v>
      </c>
      <c r="F18630">
        <v>2.3367170855026841E-2</v>
      </c>
      <c r="G18630">
        <v>5.1573631906313609E-2</v>
      </c>
    </row>
    <row r="18631" spans="1:7">
      <c r="A18631">
        <v>1.8629</v>
      </c>
      <c r="B18631">
        <v>-8.9205809954529425E-2</v>
      </c>
      <c r="C18631">
        <v>-0.11132139822616782</v>
      </c>
      <c r="D18631">
        <v>-0.11603548910424166</v>
      </c>
      <c r="E18631">
        <v>-0.56056922345435833</v>
      </c>
      <c r="F18631">
        <v>2.3614011348984363E-2</v>
      </c>
      <c r="G18631">
        <v>5.1421831722470814E-2</v>
      </c>
    </row>
    <row r="18632" spans="1:7">
      <c r="A18632">
        <v>1.863</v>
      </c>
      <c r="B18632">
        <v>-0.20755493624611665</v>
      </c>
      <c r="C18632">
        <v>-0.22972208850536457</v>
      </c>
      <c r="D18632">
        <v>-0.23443845339151892</v>
      </c>
      <c r="E18632">
        <v>-0.67808217828155615</v>
      </c>
      <c r="F18632">
        <v>-9.4353674323475467E-2</v>
      </c>
      <c r="G18632">
        <v>-6.6941408694696891E-2</v>
      </c>
    </row>
    <row r="18633" spans="1:7">
      <c r="A18633">
        <v>1.8631</v>
      </c>
      <c r="B18633">
        <v>-0.2076942618698765</v>
      </c>
      <c r="C18633">
        <v>-0.22991296752152568</v>
      </c>
      <c r="D18633">
        <v>-0.23463146044361061</v>
      </c>
      <c r="E18633">
        <v>-0.67738400308706015</v>
      </c>
      <c r="F18633">
        <v>-9.4114951267570135E-2</v>
      </c>
      <c r="G18633">
        <v>-6.7094563614395683E-2</v>
      </c>
    </row>
    <row r="18634" spans="1:7">
      <c r="A18634">
        <v>1.8632000000000002</v>
      </c>
      <c r="B18634">
        <v>-0.2078340645964607</v>
      </c>
      <c r="C18634">
        <v>-0.23010428548809614</v>
      </c>
      <c r="D18634">
        <v>-0.23482476128202912</v>
      </c>
      <c r="E18634">
        <v>-0.67668569627565234</v>
      </c>
      <c r="F18634">
        <v>-9.3880903745727842E-2</v>
      </c>
      <c r="G18634">
        <v>-6.7247956223042832E-2</v>
      </c>
    </row>
    <row r="18635" spans="1:7">
      <c r="A18635">
        <v>1.8633000000000002</v>
      </c>
      <c r="B18635">
        <v>-0.20797408638916348</v>
      </c>
      <c r="C18635">
        <v>-0.23029576075040215</v>
      </c>
      <c r="D18635">
        <v>-0.23501806740282127</v>
      </c>
      <c r="E18635">
        <v>-0.67598772533353557</v>
      </c>
      <c r="F18635">
        <v>-9.3651808920165239E-2</v>
      </c>
      <c r="G18635">
        <v>-6.7401687644088965E-2</v>
      </c>
    </row>
    <row r="18636" spans="1:7">
      <c r="A18636">
        <v>1.8634000000000002</v>
      </c>
      <c r="B18636">
        <v>-0.20811397932792541</v>
      </c>
      <c r="C18636">
        <v>-0.23048702519177766</v>
      </c>
      <c r="D18636">
        <v>-0.23521100809877282</v>
      </c>
      <c r="E18636">
        <v>-0.67529037584800922</v>
      </c>
      <c r="F18636">
        <v>-9.3427620726633576E-2</v>
      </c>
      <c r="G18636">
        <v>-6.7555733654354008E-2</v>
      </c>
    </row>
    <row r="18637" spans="1:7">
      <c r="A18637">
        <v>1.8635000000000002</v>
      </c>
      <c r="B18637">
        <v>-0.2082533954902841</v>
      </c>
      <c r="C18637">
        <v>-0.23067771748343358</v>
      </c>
      <c r="D18637">
        <v>-0.23540321968232991</v>
      </c>
      <c r="E18637">
        <v>-0.67459384203686923</v>
      </c>
      <c r="F18637">
        <v>-9.3208115001166866E-2</v>
      </c>
      <c r="G18637">
        <v>-6.7710025043927882E-2</v>
      </c>
    </row>
    <row r="18638" spans="1:7">
      <c r="A18638">
        <v>1.8636000000000001</v>
      </c>
      <c r="B18638">
        <v>-0.20839201467755641</v>
      </c>
      <c r="C18638">
        <v>-0.23086750370874487</v>
      </c>
      <c r="D18638">
        <v>-0.23559436576818715</v>
      </c>
      <c r="E18638">
        <v>-0.67389825946350834</v>
      </c>
      <c r="F18638">
        <v>-9.2992939220573737E-2</v>
      </c>
      <c r="G18638">
        <v>-6.7864473903814032E-2</v>
      </c>
    </row>
    <row r="18639" spans="1:7">
      <c r="A18639">
        <v>1.8637000000000001</v>
      </c>
      <c r="B18639">
        <v>-0.20852954811754687</v>
      </c>
      <c r="C18639">
        <v>-0.23105608070324912</v>
      </c>
      <c r="D18639">
        <v>-0.23578414067700937</v>
      </c>
      <c r="E18639">
        <v>-0.67320372072711099</v>
      </c>
      <c r="F18639">
        <v>-9.2781649040943548E-2</v>
      </c>
      <c r="G18639">
        <v>-6.8018983292367788E-2</v>
      </c>
    </row>
    <row r="18640" spans="1:7">
      <c r="A18640">
        <v>1.8638000000000001</v>
      </c>
      <c r="B18640">
        <v>-0.20866573712535352</v>
      </c>
      <c r="C18640">
        <v>-0.2312431750487951</v>
      </c>
      <c r="D18640">
        <v>-0.2359722685096477</v>
      </c>
      <c r="E18640">
        <v>-0.67251028567457971</v>
      </c>
      <c r="F18640">
        <v>-9.2573746998965672E-2</v>
      </c>
      <c r="G18640">
        <v>-6.8173458758557931E-2</v>
      </c>
    </row>
    <row r="18641" spans="1:7">
      <c r="A18641">
        <v>1.8639000000000001</v>
      </c>
      <c r="B18641">
        <v>-0.20880035077042081</v>
      </c>
      <c r="C18641">
        <v>-0.23142854103855193</v>
      </c>
      <c r="D18641">
        <v>-0.23615850118450421</v>
      </c>
      <c r="E18641">
        <v>-0.67181798975219031</v>
      </c>
      <c r="F18641">
        <v>-9.236875650340462E-2</v>
      </c>
      <c r="G18641">
        <v>-6.8327845565885198E-2</v>
      </c>
    </row>
    <row r="18642" spans="1:7">
      <c r="A18642">
        <v>1.8640000000000001</v>
      </c>
      <c r="B18642">
        <v>-0.20808615708680023</v>
      </c>
      <c r="C18642">
        <v>-0.23076493215305316</v>
      </c>
      <c r="D18642">
        <v>-0.23549558997525999</v>
      </c>
      <c r="E18642">
        <v>-0.67027982413742559</v>
      </c>
      <c r="F18642">
        <v>-9.1319228455282314E-2</v>
      </c>
      <c r="G18642">
        <v>-6.7635113187929072E-2</v>
      </c>
    </row>
    <row r="18643" spans="1:7">
      <c r="A18643">
        <v>1.8641000000000001</v>
      </c>
      <c r="B18643">
        <v>-0.20821702705967304</v>
      </c>
      <c r="C18643">
        <v>-0.23094620550483835</v>
      </c>
      <c r="D18643">
        <v>-0.23567738986603448</v>
      </c>
      <c r="E18643">
        <v>-0.66958984680684752</v>
      </c>
      <c r="F18643">
        <v>-9.1118844391354537E-2</v>
      </c>
      <c r="G18643">
        <v>-6.7789349521387196E-2</v>
      </c>
    </row>
    <row r="18644" spans="1:7">
      <c r="A18644">
        <v>1.8642000000000001</v>
      </c>
      <c r="B18644">
        <v>-0.20834577476134486</v>
      </c>
      <c r="C18644">
        <v>-0.2311251621119963</v>
      </c>
      <c r="D18644">
        <v>-0.23585670006484882</v>
      </c>
      <c r="E18644">
        <v>-0.6689010272672028</v>
      </c>
      <c r="F18644">
        <v>-9.0920255124460517E-2</v>
      </c>
      <c r="G18644">
        <v>-6.7943587687848556E-2</v>
      </c>
    </row>
    <row r="18645" spans="1:7">
      <c r="A18645">
        <v>1.8643000000000001</v>
      </c>
      <c r="B18645">
        <v>-0.20847225944495085</v>
      </c>
      <c r="C18645">
        <v>-0.23130164885752436</v>
      </c>
      <c r="D18645">
        <v>-0.23603336613914916</v>
      </c>
      <c r="E18645">
        <v>-0.66821335564603901</v>
      </c>
      <c r="F18645">
        <v>-9.0723178671633598E-2</v>
      </c>
      <c r="G18645">
        <v>-6.8097900855398324E-2</v>
      </c>
    </row>
    <row r="18646" spans="1:7">
      <c r="A18646">
        <v>1.8644000000000001</v>
      </c>
      <c r="B18646">
        <v>-0.20859635845746727</v>
      </c>
      <c r="C18646">
        <v>-0.23147553168687907</v>
      </c>
      <c r="D18646">
        <v>-0.23620725308961354</v>
      </c>
      <c r="E18646">
        <v>-0.66752682094010796</v>
      </c>
      <c r="F18646">
        <v>-9.0527370599383872E-2</v>
      </c>
      <c r="G18646">
        <v>-6.8252370590891107E-2</v>
      </c>
    </row>
    <row r="18647" spans="1:7">
      <c r="A18647">
        <v>1.8645</v>
      </c>
      <c r="B18647">
        <v>-0.2087179652201363</v>
      </c>
      <c r="C18647">
        <v>-0.23164669370145141</v>
      </c>
      <c r="D18647">
        <v>-0.23637824349403136</v>
      </c>
      <c r="E18647">
        <v>-0.66684141283951981</v>
      </c>
      <c r="F18647">
        <v>-9.0332620143996456E-2</v>
      </c>
      <c r="G18647">
        <v>-6.8407079745132271E-2</v>
      </c>
    </row>
    <row r="18648" spans="1:7">
      <c r="A18648">
        <v>1.8646</v>
      </c>
      <c r="B18648">
        <v>-0.20883698782656257</v>
      </c>
      <c r="C18648">
        <v>-0.23181503385138669</v>
      </c>
      <c r="D18648">
        <v>-0.23654623625853066</v>
      </c>
      <c r="E18648">
        <v>-0.66615712373150848</v>
      </c>
      <c r="F18648">
        <v>-9.0138747253657336E-2</v>
      </c>
      <c r="G18648">
        <v>-6.8562106979633705E-2</v>
      </c>
    </row>
    <row r="18649" spans="1:7">
      <c r="A18649">
        <v>1.8647</v>
      </c>
      <c r="B18649">
        <v>-0.20895334795519549</v>
      </c>
      <c r="C18649">
        <v>-0.23198046592872235</v>
      </c>
      <c r="D18649">
        <v>-0.23671114569653007</v>
      </c>
      <c r="E18649">
        <v>-0.66547395180206936</v>
      </c>
      <c r="F18649">
        <v>-8.9945600211667726E-2</v>
      </c>
      <c r="G18649">
        <v>-6.8717522457101846E-2</v>
      </c>
    </row>
    <row r="18650" spans="1:7">
      <c r="A18650">
        <v>1.8648</v>
      </c>
      <c r="B18650">
        <v>-0.20906698004162205</v>
      </c>
      <c r="C18650">
        <v>-0.23214291780146379</v>
      </c>
      <c r="D18650">
        <v>-0.23687290095104352</v>
      </c>
      <c r="E18650">
        <v>-0.66479190456409742</v>
      </c>
      <c r="F18650">
        <v>-8.9753053736201668E-2</v>
      </c>
      <c r="G18650">
        <v>-6.8873384391639356E-2</v>
      </c>
    </row>
    <row r="18651" spans="1:7">
      <c r="A18651">
        <v>1.8649</v>
      </c>
      <c r="B18651">
        <v>-0.20917783080593821</v>
      </c>
      <c r="C18651">
        <v>-0.23230233072751094</v>
      </c>
      <c r="D18651">
        <v>-0.23703144648390406</v>
      </c>
      <c r="E18651">
        <v>-0.66411101900015845</v>
      </c>
      <c r="F18651">
        <v>-8.9561006711113056E-2</v>
      </c>
      <c r="G18651">
        <v>-6.9029736096352462E-2</v>
      </c>
    </row>
    <row r="18652" spans="1:7">
      <c r="A18652">
        <v>1.865</v>
      </c>
      <c r="B18652">
        <v>-2.4497380403956548E-2</v>
      </c>
      <c r="C18652">
        <v>-4.76701814819398E-2</v>
      </c>
      <c r="D18652">
        <v>-5.2398262992961797E-2</v>
      </c>
      <c r="E18652">
        <v>-0.47864285013463548</v>
      </c>
      <c r="F18652">
        <v>9.5419094066948804E-2</v>
      </c>
      <c r="G18652">
        <v>0.1156018762359816</v>
      </c>
    </row>
    <row r="18653" spans="1:7">
      <c r="A18653">
        <v>1.8651</v>
      </c>
      <c r="B18653">
        <v>-2.4602740559275471E-2</v>
      </c>
      <c r="C18653">
        <v>-4.7823596015098779E-2</v>
      </c>
      <c r="D18653">
        <v>-5.2550380033665078E-2</v>
      </c>
      <c r="E18653">
        <v>-0.47796448117604617</v>
      </c>
      <c r="F18653">
        <v>9.5610205633400322E-2</v>
      </c>
      <c r="G18653">
        <v>0.11544436998765109</v>
      </c>
    </row>
    <row r="18654" spans="1:7">
      <c r="A18654">
        <v>1.8652000000000002</v>
      </c>
      <c r="B18654">
        <v>-2.4705703701143999E-2</v>
      </c>
      <c r="C18654">
        <v>-4.7974418238027283E-2</v>
      </c>
      <c r="D18654">
        <v>-5.2699562872945194E-2</v>
      </c>
      <c r="E18654">
        <v>-0.47728738234617396</v>
      </c>
      <c r="F18654">
        <v>9.5800214935634592E-2</v>
      </c>
      <c r="G18654">
        <v>0.11528645693981047</v>
      </c>
    </row>
    <row r="18655" spans="1:7">
      <c r="A18655">
        <v>1.8653000000000002</v>
      </c>
      <c r="B18655">
        <v>-2.4806431182551325E-2</v>
      </c>
      <c r="C18655">
        <v>-4.8122864022209555E-2</v>
      </c>
      <c r="D18655">
        <v>-5.2846055900475974E-2</v>
      </c>
      <c r="E18655">
        <v>-0.47661129298315608</v>
      </c>
      <c r="F18655">
        <v>9.5988392780831974E-2</v>
      </c>
      <c r="G18655">
        <v>0.11512849075794296</v>
      </c>
    </row>
    <row r="18656" spans="1:7">
      <c r="A18656">
        <v>1.8654000000000002</v>
      </c>
      <c r="B18656">
        <v>-2.4905264607253841E-2</v>
      </c>
      <c r="C18656">
        <v>-4.8269319010326939E-2</v>
      </c>
      <c r="D18656">
        <v>-5.299027309993054E-2</v>
      </c>
      <c r="E18656">
        <v>-0.47593603796898065</v>
      </c>
      <c r="F18656">
        <v>9.6173893244776126E-2</v>
      </c>
      <c r="G18656">
        <v>0.11497042655326639</v>
      </c>
    </row>
    <row r="18657" spans="1:7">
      <c r="A18657">
        <v>1.8655000000000002</v>
      </c>
      <c r="B18657">
        <v>-2.5002593109045623E-2</v>
      </c>
      <c r="C18657">
        <v>-4.8414206022083128E-2</v>
      </c>
      <c r="D18657">
        <v>-5.3132662004927056E-2</v>
      </c>
      <c r="E18657">
        <v>-0.47526139119248345</v>
      </c>
      <c r="F18657">
        <v>9.635601927514785E-2</v>
      </c>
      <c r="G18657">
        <v>0.11481210113144415</v>
      </c>
    </row>
    <row r="18658" spans="1:7">
      <c r="A18658">
        <v>1.8656000000000001</v>
      </c>
      <c r="B18658">
        <v>-2.5098813838164702E-2</v>
      </c>
      <c r="C18658">
        <v>-4.8557946694748999E-2</v>
      </c>
      <c r="D18658">
        <v>-5.3273664838763501E-2</v>
      </c>
      <c r="E18658">
        <v>-0.47458705749472019</v>
      </c>
      <c r="F18658">
        <v>9.6534328313147233E-2</v>
      </c>
      <c r="G18658">
        <v>0.11465335415286573</v>
      </c>
    </row>
    <row r="18659" spans="1:7">
      <c r="A18659">
        <v>1.8657000000000001</v>
      </c>
      <c r="B18659">
        <v>-2.5194318430030282E-2</v>
      </c>
      <c r="C18659">
        <v>-4.8700949514736358E-2</v>
      </c>
      <c r="D18659">
        <v>-5.3413706822062146E-2</v>
      </c>
      <c r="E18659">
        <v>-0.47391268247152929</v>
      </c>
      <c r="F18659">
        <v>9.6708600535918496E-2</v>
      </c>
      <c r="G18659">
        <v>0.11449404090755552</v>
      </c>
    </row>
    <row r="18660" spans="1:7">
      <c r="A18660">
        <v>1.8658000000000001</v>
      </c>
      <c r="B18660">
        <v>-2.528948196839087E-2</v>
      </c>
      <c r="C18660">
        <v>-4.884360506127905E-2</v>
      </c>
      <c r="D18660">
        <v>-5.3553192040656228E-2</v>
      </c>
      <c r="E18660">
        <v>-0.47323786793796185</v>
      </c>
      <c r="F18660">
        <v>9.68787985570118E-2</v>
      </c>
      <c r="G18660">
        <v>0.11433403265300915</v>
      </c>
    </row>
    <row r="18661" spans="1:7">
      <c r="A18661">
        <v>1.8659000000000001</v>
      </c>
      <c r="B18661">
        <v>-2.5384659298329559E-2</v>
      </c>
      <c r="C18661">
        <v>-4.8986277160855352E-2</v>
      </c>
      <c r="D18661">
        <v>-5.369249616598637E-2</v>
      </c>
      <c r="E18661">
        <v>-0.47256218728772215</v>
      </c>
      <c r="F18661">
        <v>9.7045030114773639E-2</v>
      </c>
      <c r="G18661">
        <v>0.11417321506908625</v>
      </c>
    </row>
    <row r="18662" spans="1:7">
      <c r="A18662">
        <v>1.8660000000000001</v>
      </c>
      <c r="B18662">
        <v>-7.5926602964033307E-2</v>
      </c>
      <c r="C18662">
        <v>-9.9575712179333031E-2</v>
      </c>
      <c r="D18662">
        <v>-0.10427837908814563</v>
      </c>
      <c r="E18662">
        <v>-0.52233161920357263</v>
      </c>
      <c r="F18662">
        <v>4.6761094776704204E-2</v>
      </c>
      <c r="G18662">
        <v>6.3565066524645344E-2</v>
      </c>
    </row>
    <row r="18663" spans="1:7">
      <c r="A18663">
        <v>1.8661000000000001</v>
      </c>
      <c r="B18663">
        <v>-7.6022677203595457E-2</v>
      </c>
      <c r="C18663">
        <v>-9.9719270665820758E-2</v>
      </c>
      <c r="D18663">
        <v>-0.10441821944135921</v>
      </c>
      <c r="E18663">
        <v>-0.52165299422952593</v>
      </c>
      <c r="F18663">
        <v>4.6919996104939334E-2</v>
      </c>
      <c r="G18663">
        <v>6.3402497130198923E-2</v>
      </c>
    </row>
    <row r="18664" spans="1:7">
      <c r="A18664">
        <v>1.8662000000000001</v>
      </c>
      <c r="B18664">
        <v>-7.6119293780953168E-2</v>
      </c>
      <c r="C18664">
        <v>-9.9863365220985045E-2</v>
      </c>
      <c r="D18664">
        <v>-0.10455843346448823</v>
      </c>
      <c r="E18664">
        <v>-0.52097287122082203</v>
      </c>
      <c r="F18664">
        <v>4.7075150672208646E-2</v>
      </c>
      <c r="G18664">
        <v>6.3239168725751554E-2</v>
      </c>
    </row>
    <row r="18665" spans="1:7">
      <c r="A18665">
        <v>1.8663000000000001</v>
      </c>
      <c r="B18665">
        <v>-7.6216438492398009E-2</v>
      </c>
      <c r="C18665">
        <v>-0.10000798317965121</v>
      </c>
      <c r="D18665">
        <v>-0.10469900479115157</v>
      </c>
      <c r="E18665">
        <v>-0.52029149593185797</v>
      </c>
      <c r="F18665">
        <v>4.722636844257793E-2</v>
      </c>
      <c r="G18665">
        <v>6.3075007588943258E-2</v>
      </c>
    </row>
    <row r="18666" spans="1:7">
      <c r="A18666">
        <v>1.8664000000000001</v>
      </c>
      <c r="B18666">
        <v>-7.6314058378997629E-2</v>
      </c>
      <c r="C18666">
        <v>-0.10015307189899847</v>
      </c>
      <c r="D18666">
        <v>-0.10483987749488133</v>
      </c>
      <c r="E18666">
        <v>-0.51960903466650243</v>
      </c>
      <c r="F18666">
        <v>4.7373530192547975E-2</v>
      </c>
      <c r="G18666">
        <v>6.2909992144429799E-2</v>
      </c>
    </row>
    <row r="18667" spans="1:7">
      <c r="A18667">
        <v>1.8665</v>
      </c>
      <c r="B18667">
        <v>-7.6412096170644261E-2</v>
      </c>
      <c r="C18667">
        <v>-0.10029857371611772</v>
      </c>
      <c r="D18667">
        <v>-0.10498099130347249</v>
      </c>
      <c r="E18667">
        <v>-0.51892561553743133</v>
      </c>
      <c r="F18667">
        <v>4.751654936602865E-2</v>
      </c>
      <c r="G18667">
        <v>6.2744115135151504E-2</v>
      </c>
    </row>
    <row r="18668" spans="1:7">
      <c r="A18668">
        <v>1.8666</v>
      </c>
      <c r="B18668">
        <v>-7.6510499194173409E-2</v>
      </c>
      <c r="C18668">
        <v>-0.10044443514995649</v>
      </c>
      <c r="D18668">
        <v>-0.10512229077216073</v>
      </c>
      <c r="E18668">
        <v>-0.51824134171153502</v>
      </c>
      <c r="F18668">
        <v>4.7655358802854042E-2</v>
      </c>
      <c r="G18668">
        <v>6.257737304090201E-2</v>
      </c>
    </row>
    <row r="18669" spans="1:7">
      <c r="A18669">
        <v>1.8667</v>
      </c>
      <c r="B18669">
        <v>-7.6609221184342324E-2</v>
      </c>
      <c r="C18669">
        <v>-0.10059060890405913</v>
      </c>
      <c r="D18669">
        <v>-0.10526372719587229</v>
      </c>
      <c r="E18669">
        <v>-0.51755629660565738</v>
      </c>
      <c r="F18669">
        <v>4.7789904874230946E-2</v>
      </c>
      <c r="G18669">
        <v>6.2409763104331266E-2</v>
      </c>
    </row>
    <row r="18670" spans="1:7">
      <c r="A18670">
        <v>1.8668</v>
      </c>
      <c r="B18670">
        <v>-7.6708222121232961E-2</v>
      </c>
      <c r="C18670">
        <v>-0.1007370538329404</v>
      </c>
      <c r="D18670">
        <v>-0.10540525848213456</v>
      </c>
      <c r="E18670">
        <v>-0.51687054653819886</v>
      </c>
      <c r="F18670">
        <v>4.7920144097724361E-2</v>
      </c>
      <c r="G18670">
        <v>6.2241282509846223E-2</v>
      </c>
    </row>
    <row r="18671" spans="1:7">
      <c r="A18671">
        <v>1.8669</v>
      </c>
      <c r="B18671">
        <v>-7.6807467525039197E-2</v>
      </c>
      <c r="C18671">
        <v>-0.100883734320103</v>
      </c>
      <c r="D18671">
        <v>-0.10554684844565809</v>
      </c>
      <c r="E18671">
        <v>-0.51618414214984765</v>
      </c>
      <c r="F18671">
        <v>4.8046040794717887E-2</v>
      </c>
      <c r="G18671">
        <v>6.2071928202534626E-2</v>
      </c>
    </row>
    <row r="18672" spans="1:7">
      <c r="A18672">
        <v>1.867</v>
      </c>
      <c r="B18672">
        <v>-0.29181279095852153</v>
      </c>
      <c r="C18672">
        <v>-0.31593648283060727</v>
      </c>
      <c r="D18672">
        <v>-0.32059432928406384</v>
      </c>
      <c r="E18672">
        <v>-0.73040297937647258</v>
      </c>
      <c r="F18672">
        <v>-0.16673829800409468</v>
      </c>
      <c r="G18672">
        <v>-0.15300416633613464</v>
      </c>
    </row>
    <row r="18673" spans="1:7">
      <c r="A18673">
        <v>1.8671</v>
      </c>
      <c r="B18673">
        <v>-0.29191225966551881</v>
      </c>
      <c r="C18673">
        <v>-0.31608332107574899</v>
      </c>
      <c r="D18673">
        <v>-0.32073575323728498</v>
      </c>
      <c r="E18673">
        <v>-0.72971529833562987</v>
      </c>
      <c r="F18673">
        <v>-0.16662122403921772</v>
      </c>
      <c r="G18673">
        <v>-0.15317470419176477</v>
      </c>
    </row>
    <row r="18674" spans="1:7">
      <c r="A18674">
        <v>1.8672000000000002</v>
      </c>
      <c r="B18674">
        <v>-0.29201133753024022</v>
      </c>
      <c r="C18674">
        <v>-0.3162296464124168</v>
      </c>
      <c r="D18674">
        <v>-0.32087654860468451</v>
      </c>
      <c r="E18674">
        <v>-0.72902744496805238</v>
      </c>
      <c r="F18674">
        <v>-0.16650869325156428</v>
      </c>
      <c r="G18674">
        <v>-0.1533450581695501</v>
      </c>
    </row>
    <row r="18675" spans="1:7">
      <c r="A18675">
        <v>1.8673000000000002</v>
      </c>
      <c r="B18675">
        <v>-0.29210973871343837</v>
      </c>
      <c r="C18675">
        <v>-0.31637514654594945</v>
      </c>
      <c r="D18675">
        <v>-0.32101640271092879</v>
      </c>
      <c r="E18675">
        <v>-0.72834014004074554</v>
      </c>
      <c r="F18675">
        <v>-0.16640046372992459</v>
      </c>
      <c r="G18675">
        <v>-0.15351531506546021</v>
      </c>
    </row>
    <row r="18676" spans="1:7">
      <c r="A18676">
        <v>1.8674000000000002</v>
      </c>
      <c r="B18676">
        <v>-0.29220703128154035</v>
      </c>
      <c r="C18676">
        <v>-0.3165193591150075</v>
      </c>
      <c r="D18676">
        <v>-0.32115485084195505</v>
      </c>
      <c r="E18676">
        <v>-0.72765384023721358</v>
      </c>
      <c r="F18676">
        <v>-0.16629576567899962</v>
      </c>
      <c r="G18676">
        <v>-0.153685376160384</v>
      </c>
    </row>
    <row r="18677" spans="1:7">
      <c r="A18677">
        <v>1.8675000000000002</v>
      </c>
      <c r="B18677">
        <v>-0.29230278118778497</v>
      </c>
      <c r="C18677">
        <v>-0.31666181707469754</v>
      </c>
      <c r="D18677">
        <v>-0.32129142263520549</v>
      </c>
      <c r="E18677">
        <v>-0.72696888132865078</v>
      </c>
      <c r="F18677">
        <v>-0.16619373029023674</v>
      </c>
      <c r="G18677">
        <v>-0.15385521359250812</v>
      </c>
    </row>
    <row r="18678" spans="1:7">
      <c r="A18678">
        <v>1.8676000000000001</v>
      </c>
      <c r="B18678">
        <v>-0.29239658814162794</v>
      </c>
      <c r="C18678">
        <v>-0.31680208564568613</v>
      </c>
      <c r="D18678">
        <v>-0.32142567941876532</v>
      </c>
      <c r="E18678">
        <v>-0.72628552558700155</v>
      </c>
      <c r="F18678">
        <v>-0.16609357594087759</v>
      </c>
      <c r="G18678">
        <v>-0.15402496305451943</v>
      </c>
    </row>
    <row r="18679" spans="1:7">
      <c r="A18679">
        <v>1.8677000000000001</v>
      </c>
      <c r="B18679">
        <v>-0.29248809212451787</v>
      </c>
      <c r="C18679">
        <v>-0.316939769488636</v>
      </c>
      <c r="D18679">
        <v>-0.32155722159180655</v>
      </c>
      <c r="E18679">
        <v>-0.72560398093652323</v>
      </c>
      <c r="F18679">
        <v>-0.16599461672919444</v>
      </c>
      <c r="G18679">
        <v>-0.15419490206507272</v>
      </c>
    </row>
    <row r="18680" spans="1:7">
      <c r="A18680">
        <v>1.8678000000000001</v>
      </c>
      <c r="B18680">
        <v>-0.29257697206004796</v>
      </c>
      <c r="C18680">
        <v>-0.31707451188517766</v>
      </c>
      <c r="D18680">
        <v>-0.32168568795362074</v>
      </c>
      <c r="E18680">
        <v>-0.72492441177290101</v>
      </c>
      <c r="F18680">
        <v>-0.16589625471377412</v>
      </c>
      <c r="G18680">
        <v>-0.15436542009615195</v>
      </c>
    </row>
    <row r="18681" spans="1:7">
      <c r="A18681">
        <v>1.8679000000000001</v>
      </c>
      <c r="B18681">
        <v>-0.2926629425908911</v>
      </c>
      <c r="C18681">
        <v>-0.31720599195350907</v>
      </c>
      <c r="D18681">
        <v>-0.32181075304518814</v>
      </c>
      <c r="E18681">
        <v>-0.72424694679962953</v>
      </c>
      <c r="F18681">
        <v>-0.16579797060288529</v>
      </c>
      <c r="G18681">
        <v>-0.15453699039877655</v>
      </c>
    </row>
    <row r="18682" spans="1:7">
      <c r="A18682">
        <v>1.8680000000000001</v>
      </c>
      <c r="B18682">
        <v>-0.25463171639555471</v>
      </c>
      <c r="C18682">
        <v>-0.27921988735367531</v>
      </c>
      <c r="D18682">
        <v>-0.28381808996840796</v>
      </c>
      <c r="E18682">
        <v>-0.68545765689714955</v>
      </c>
      <c r="F18682">
        <v>-0.12758528054597415</v>
      </c>
      <c r="G18682">
        <v>-0.11659611045785698</v>
      </c>
    </row>
    <row r="18683" spans="1:7">
      <c r="A18683">
        <v>1.8681000000000001</v>
      </c>
      <c r="B18683">
        <v>-0.25471116564408192</v>
      </c>
      <c r="C18683">
        <v>-0.2793440445817188</v>
      </c>
      <c r="D18683">
        <v>-0.28393554286889611</v>
      </c>
      <c r="E18683">
        <v>-0.68478469125144348</v>
      </c>
      <c r="F18683">
        <v>-0.12748588237088015</v>
      </c>
      <c r="G18683">
        <v>-0.11677140338693226</v>
      </c>
    </row>
    <row r="18684" spans="1:7">
      <c r="A18684">
        <v>1.8682000000000001</v>
      </c>
      <c r="B18684">
        <v>-0.25478711239988439</v>
      </c>
      <c r="C18684">
        <v>-0.27946427122494111</v>
      </c>
      <c r="D18684">
        <v>-0.28404891986029313</v>
      </c>
      <c r="E18684">
        <v>-0.6841140367239551</v>
      </c>
      <c r="F18684">
        <v>-0.1273854886713309</v>
      </c>
      <c r="G18684">
        <v>-0.11694915864921962</v>
      </c>
    </row>
    <row r="18685" spans="1:7">
      <c r="A18685">
        <v>1.8683000000000001</v>
      </c>
      <c r="B18685">
        <v>-0.25485941625969177</v>
      </c>
      <c r="C18685">
        <v>-0.27958041083742913</v>
      </c>
      <c r="D18685">
        <v>-0.28415806482968176</v>
      </c>
      <c r="E18685">
        <v>-0.6834457148788633</v>
      </c>
      <c r="F18685">
        <v>-0.12728389581904997</v>
      </c>
      <c r="G18685">
        <v>-0.1171295664695956</v>
      </c>
    </row>
    <row r="18686" spans="1:7">
      <c r="A18686">
        <v>1.8684000000000001</v>
      </c>
      <c r="B18686">
        <v>-0.25492798676433104</v>
      </c>
      <c r="C18686">
        <v>-0.27969235931218073</v>
      </c>
      <c r="D18686">
        <v>-0.28426287470839018</v>
      </c>
      <c r="E18686">
        <v>-0.68277976985854005</v>
      </c>
      <c r="F18686">
        <v>-0.12718096802684029</v>
      </c>
      <c r="G18686">
        <v>-0.11731281303172662</v>
      </c>
    </row>
    <row r="18687" spans="1:7">
      <c r="A18687">
        <v>1.8685</v>
      </c>
      <c r="B18687">
        <v>-0.2549927561238885</v>
      </c>
      <c r="C18687">
        <v>-0.27980003766469963</v>
      </c>
      <c r="D18687">
        <v>-0.284363272421988</v>
      </c>
      <c r="E18687">
        <v>-0.68211623972210988</v>
      </c>
      <c r="F18687">
        <v>-0.12707660667833148</v>
      </c>
      <c r="G18687">
        <v>-0.11749905245519053</v>
      </c>
    </row>
    <row r="18688" spans="1:7">
      <c r="A18688">
        <v>1.8686</v>
      </c>
      <c r="B18688">
        <v>-0.25505367170511573</v>
      </c>
      <c r="C18688">
        <v>-0.27990338468483067</v>
      </c>
      <c r="D18688">
        <v>-0.2844592002926678</v>
      </c>
      <c r="E18688">
        <v>-0.68145514772771665</v>
      </c>
      <c r="F18688">
        <v>-0.12697074258949073</v>
      </c>
      <c r="G18688">
        <v>-0.11768839501852521</v>
      </c>
    </row>
    <row r="18689" spans="1:7">
      <c r="A18689">
        <v>1.8687</v>
      </c>
      <c r="B18689">
        <v>-0.25511069606637582</v>
      </c>
      <c r="C18689">
        <v>-0.28000235922706018</v>
      </c>
      <c r="D18689">
        <v>-0.28455062419366151</v>
      </c>
      <c r="E18689">
        <v>-0.68079648845156626</v>
      </c>
      <c r="F18689">
        <v>-0.12686334731812196</v>
      </c>
      <c r="G18689">
        <v>-0.11788088985737627</v>
      </c>
    </row>
    <row r="18690" spans="1:7">
      <c r="A18690">
        <v>1.8688</v>
      </c>
      <c r="B18690">
        <v>-0.25516381277610289</v>
      </c>
      <c r="C18690">
        <v>-0.28009694714002986</v>
      </c>
      <c r="D18690">
        <v>-0.28463753620066967</v>
      </c>
      <c r="E18690">
        <v>-0.68014020153385624</v>
      </c>
      <c r="F18690">
        <v>-0.12675444346670126</v>
      </c>
      <c r="G18690">
        <v>-0.11807649451799812</v>
      </c>
    </row>
    <row r="18691" spans="1:7">
      <c r="A18691">
        <v>1.8689</v>
      </c>
      <c r="B18691">
        <v>-0.25521301553533826</v>
      </c>
      <c r="C18691">
        <v>-0.28018714561131119</v>
      </c>
      <c r="D18691">
        <v>-0.28471993801011752</v>
      </c>
      <c r="E18691">
        <v>-0.67948621295015044</v>
      </c>
      <c r="F18691">
        <v>-0.12664405180210087</v>
      </c>
      <c r="G18691">
        <v>-0.11827511195632158</v>
      </c>
    </row>
    <row r="18692" spans="1:7">
      <c r="A18692">
        <v>1.869</v>
      </c>
      <c r="B18692">
        <v>3.8496414531333567E-2</v>
      </c>
      <c r="C18692">
        <v>1.3481760308592605E-2</v>
      </c>
      <c r="D18692">
        <v>8.9568815655889367E-3</v>
      </c>
      <c r="E18692">
        <v>-0.38507972485498609</v>
      </c>
      <c r="F18692">
        <v>0.16722252087530509</v>
      </c>
      <c r="G18692">
        <v>0.1752780955423795</v>
      </c>
    </row>
    <row r="18693" spans="1:7">
      <c r="A18693">
        <v>1.8691</v>
      </c>
      <c r="B18693">
        <v>3.8454711831394484E-2</v>
      </c>
      <c r="C18693">
        <v>1.3400055448371972E-2</v>
      </c>
      <c r="D18693">
        <v>8.8834662659902364E-3</v>
      </c>
      <c r="E18693">
        <v>-0.38443058841101818</v>
      </c>
      <c r="F18693">
        <v>0.16733608880885284</v>
      </c>
      <c r="G18693">
        <v>0.17507397726998231</v>
      </c>
    </row>
    <row r="18694" spans="1:7">
      <c r="A18694">
        <v>1.8692000000000002</v>
      </c>
      <c r="B18694">
        <v>3.8416262467869888E-2</v>
      </c>
      <c r="C18694">
        <v>1.3322082862459617E-2</v>
      </c>
      <c r="D18694">
        <v>8.8143701112119999E-3</v>
      </c>
      <c r="E18694">
        <v>-0.383783586565831</v>
      </c>
      <c r="F18694">
        <v>0.16745106663985729</v>
      </c>
      <c r="G18694">
        <v>0.17486842612335218</v>
      </c>
    </row>
    <row r="18695" spans="1:7">
      <c r="A18695">
        <v>1.8693000000000002</v>
      </c>
      <c r="B18695">
        <v>3.8381024169364508E-2</v>
      </c>
      <c r="C18695">
        <v>1.324767713599595E-2</v>
      </c>
      <c r="D18695">
        <v>8.7493621846919112E-3</v>
      </c>
      <c r="E18695">
        <v>-0.38313774431509973</v>
      </c>
      <c r="F18695">
        <v>0.16756660358909006</v>
      </c>
      <c r="G18695">
        <v>0.17466259125836442</v>
      </c>
    </row>
    <row r="18696" spans="1:7">
      <c r="A18696">
        <v>1.8694000000000002</v>
      </c>
      <c r="B18696">
        <v>3.8348650319445898E-2</v>
      </c>
      <c r="C18696">
        <v>1.3176387883166996E-2</v>
      </c>
      <c r="D18696">
        <v>8.6879208859267365E-3</v>
      </c>
      <c r="E18696">
        <v>-0.38249281142828873</v>
      </c>
      <c r="F18696">
        <v>0.16768165022009726</v>
      </c>
      <c r="G18696">
        <v>0.17445692160378024</v>
      </c>
    </row>
    <row r="18697" spans="1:7">
      <c r="A18697">
        <v>1.8695000000000002</v>
      </c>
      <c r="B18697">
        <v>3.831869808606303E-2</v>
      </c>
      <c r="C18697">
        <v>1.310768979853183E-2</v>
      </c>
      <c r="D18697">
        <v>8.6294567706808323E-3</v>
      </c>
      <c r="E18697">
        <v>-0.38184855659496975</v>
      </c>
      <c r="F18697">
        <v>0.16779512967292318</v>
      </c>
      <c r="G18697">
        <v>0.17425146062426272</v>
      </c>
    </row>
    <row r="18698" spans="1:7">
      <c r="A18698">
        <v>1.8696000000000002</v>
      </c>
      <c r="B18698">
        <v>3.8290684438213596E-2</v>
      </c>
      <c r="C18698">
        <v>1.3041042208478792E-2</v>
      </c>
      <c r="D18698">
        <v>8.5733770399647469E-3</v>
      </c>
      <c r="E18698">
        <v>-0.38120461557292495</v>
      </c>
      <c r="F18698">
        <v>0.16790603118654762</v>
      </c>
      <c r="G18698">
        <v>0.17404599164478093</v>
      </c>
    </row>
    <row r="18699" spans="1:7">
      <c r="A18699">
        <v>1.8697000000000001</v>
      </c>
      <c r="B18699">
        <v>3.826410880770803E-2</v>
      </c>
      <c r="C18699">
        <v>1.2975908483420895E-2</v>
      </c>
      <c r="D18699">
        <v>8.5191043088572727E-3</v>
      </c>
      <c r="E18699">
        <v>-0.3805605012343144</v>
      </c>
      <c r="F18699">
        <v>0.16801362461333808</v>
      </c>
      <c r="G18699">
        <v>0.1738402274241258</v>
      </c>
    </row>
    <row r="18700" spans="1:7">
      <c r="A18700">
        <v>1.8698000000000001</v>
      </c>
      <c r="B18700">
        <v>3.8238479153296812E-2</v>
      </c>
      <c r="C18700">
        <v>1.2911761414454936E-2</v>
      </c>
      <c r="D18700">
        <v>8.4660721527418659E-3</v>
      </c>
      <c r="E18700">
        <v>-0.37991562824779102</v>
      </c>
      <c r="F18700">
        <v>0.16811751900760163</v>
      </c>
      <c r="G18700">
        <v>0.17363388990639544</v>
      </c>
    </row>
    <row r="18701" spans="1:7">
      <c r="A18701">
        <v>1.8699000000000001</v>
      </c>
      <c r="B18701">
        <v>3.8213315013746474E-2</v>
      </c>
      <c r="C18701">
        <v>1.2848087342787196E-2</v>
      </c>
      <c r="D18701">
        <v>8.4137316549277585E-3</v>
      </c>
      <c r="E18701">
        <v>-0.37926933886736336</v>
      </c>
      <c r="F18701">
        <v>0.16821761026389659</v>
      </c>
      <c r="G18701">
        <v>0.17342671448231378</v>
      </c>
    </row>
    <row r="18702" spans="1:7">
      <c r="A18702">
        <v>1.87</v>
      </c>
      <c r="B18702">
        <v>-0.25149533367054921</v>
      </c>
      <c r="C18702">
        <v>-0.27689907959147497</v>
      </c>
      <c r="D18702">
        <v>-0.28132191333605139</v>
      </c>
      <c r="E18702">
        <v>-0.66830442336320395</v>
      </c>
      <c r="F18702">
        <v>-0.12136946826164807</v>
      </c>
      <c r="G18702">
        <v>-0.11646504681076222</v>
      </c>
    </row>
    <row r="18703" spans="1:7">
      <c r="A18703">
        <v>1.8701000000000001</v>
      </c>
      <c r="B18703">
        <v>-0.25152060473916338</v>
      </c>
      <c r="C18703">
        <v>-0.27696283553459011</v>
      </c>
      <c r="D18703">
        <v>-0.28137401548418861</v>
      </c>
      <c r="E18703">
        <v>-0.66765345887706562</v>
      </c>
      <c r="F18703">
        <v>-0.12127669926124969</v>
      </c>
      <c r="G18703">
        <v>-0.11667377162359477</v>
      </c>
    </row>
    <row r="18704" spans="1:7">
      <c r="A18704">
        <v>1.8702000000000001</v>
      </c>
      <c r="B18704">
        <v>-0.2515457166431645</v>
      </c>
      <c r="C18704">
        <v>-0.27702634355125344</v>
      </c>
      <c r="D18704">
        <v>-0.28142577108906419</v>
      </c>
      <c r="E18704">
        <v>-0.66700072589288606</v>
      </c>
      <c r="F18704">
        <v>-0.12118812674018475</v>
      </c>
      <c r="G18704">
        <v>-0.11688231971860226</v>
      </c>
    </row>
    <row r="18705" spans="1:7">
      <c r="A18705">
        <v>1.8703000000000001</v>
      </c>
      <c r="B18705">
        <v>-0.25157049324727332</v>
      </c>
      <c r="C18705">
        <v>-0.27708940277840366</v>
      </c>
      <c r="D18705">
        <v>-0.28147698339150384</v>
      </c>
      <c r="E18705">
        <v>-0.6663472385004211</v>
      </c>
      <c r="F18705">
        <v>-0.1211040353830332</v>
      </c>
      <c r="G18705">
        <v>-0.11709088747932073</v>
      </c>
    </row>
    <row r="18706" spans="1:7">
      <c r="A18706">
        <v>1.8704000000000001</v>
      </c>
      <c r="B18706">
        <v>-0.25159452324396625</v>
      </c>
      <c r="C18706">
        <v>-0.27715158092188386</v>
      </c>
      <c r="D18706">
        <v>-0.28152722431230615</v>
      </c>
      <c r="E18706">
        <v>-0.66569365222953869</v>
      </c>
      <c r="F18706">
        <v>-0.12102405811195024</v>
      </c>
      <c r="G18706">
        <v>-0.11729939754985171</v>
      </c>
    </row>
    <row r="18707" spans="1:7">
      <c r="A18707">
        <v>1.8705000000000001</v>
      </c>
      <c r="B18707">
        <v>-0.25161737365877324</v>
      </c>
      <c r="C18707">
        <v>-0.2772124196966379</v>
      </c>
      <c r="D18707">
        <v>-0.28157603828927069</v>
      </c>
      <c r="E18707">
        <v>-0.6650404609305347</v>
      </c>
      <c r="F18707">
        <v>-0.12094748477424139</v>
      </c>
      <c r="G18707">
        <v>-0.11750769562831841</v>
      </c>
    </row>
    <row r="18708" spans="1:7">
      <c r="A18708">
        <v>1.8706</v>
      </c>
      <c r="B18708">
        <v>-0.25163864172755179</v>
      </c>
      <c r="C18708">
        <v>-0.27727148670708957</v>
      </c>
      <c r="D18708">
        <v>-0.28162299445510275</v>
      </c>
      <c r="E18708">
        <v>-0.66438806070364143</v>
      </c>
      <c r="F18708">
        <v>-0.12087353189141174</v>
      </c>
      <c r="G18708">
        <v>-0.11771569776030753</v>
      </c>
    </row>
    <row r="18709" spans="1:7">
      <c r="A18709">
        <v>1.8707</v>
      </c>
      <c r="B18709">
        <v>-0.25165796525744577</v>
      </c>
      <c r="C18709">
        <v>-0.27732838686715233</v>
      </c>
      <c r="D18709">
        <v>-0.28166769831335614</v>
      </c>
      <c r="E18709">
        <v>-0.66373677548167898</v>
      </c>
      <c r="F18709">
        <v>-0.12080149937632809</v>
      </c>
      <c r="G18709">
        <v>-0.11792346248957077</v>
      </c>
    </row>
    <row r="18710" spans="1:7">
      <c r="A18710">
        <v>1.8708</v>
      </c>
      <c r="B18710">
        <v>-0.25167502219159488</v>
      </c>
      <c r="C18710">
        <v>-0.27738276289627262</v>
      </c>
      <c r="D18710">
        <v>-0.28170979244950622</v>
      </c>
      <c r="E18710">
        <v>-0.66308687045813208</v>
      </c>
      <c r="F18710">
        <v>-0.12073077475874212</v>
      </c>
      <c r="G18710">
        <v>-0.11813116941387304</v>
      </c>
    </row>
    <row r="18711" spans="1:7">
      <c r="A18711">
        <v>1.8709</v>
      </c>
      <c r="B18711">
        <v>-0.25168952748056528</v>
      </c>
      <c r="C18711">
        <v>-0.27743429302245914</v>
      </c>
      <c r="D18711">
        <v>-0.28174895442445624</v>
      </c>
      <c r="E18711">
        <v>-0.66243856153428127</v>
      </c>
      <c r="F18711">
        <v>-0.12066082464275484</v>
      </c>
      <c r="G18711">
        <v>-0.11833909210350038</v>
      </c>
    </row>
    <row r="18712" spans="1:7">
      <c r="A18712">
        <v>1.871</v>
      </c>
      <c r="B18712">
        <v>-0.12037212220839599</v>
      </c>
      <c r="C18712">
        <v>-0.14615358085098507</v>
      </c>
      <c r="D18712">
        <v>-0.15045578681474225</v>
      </c>
      <c r="E18712">
        <v>-0.53046291568376591</v>
      </c>
      <c r="F18712">
        <v>1.0737921088862491E-2</v>
      </c>
      <c r="G18712">
        <v>1.278153376005621E-2</v>
      </c>
    </row>
    <row r="18713" spans="1:7">
      <c r="A18713">
        <v>1.8711</v>
      </c>
      <c r="B18713">
        <v>-0.1203809381708858</v>
      </c>
      <c r="C18713">
        <v>-0.14619873373908288</v>
      </c>
      <c r="D18713">
        <v>-0.15048836320192915</v>
      </c>
      <c r="E18713">
        <v>-0.52981822881322937</v>
      </c>
      <c r="F18713">
        <v>1.0807549853838907E-2</v>
      </c>
      <c r="G18713">
        <v>1.2572122966326225E-2</v>
      </c>
    </row>
    <row r="18714" spans="1:7">
      <c r="A18714">
        <v>1.8712000000000002</v>
      </c>
      <c r="B18714">
        <v>-0.12038696951888372</v>
      </c>
      <c r="C18714">
        <v>-0.1462407805113024</v>
      </c>
      <c r="D18714">
        <v>-0.15051768603052729</v>
      </c>
      <c r="E18714">
        <v>-0.52917518277879938</v>
      </c>
      <c r="F18714">
        <v>1.0876975199510464E-2</v>
      </c>
      <c r="G18714">
        <v>1.236206124583555E-2</v>
      </c>
    </row>
    <row r="18715" spans="1:7">
      <c r="A18715">
        <v>1.8713000000000002</v>
      </c>
      <c r="B18715">
        <v>-0.12039026903467676</v>
      </c>
      <c r="C18715">
        <v>-0.14627981945869806</v>
      </c>
      <c r="D18715">
        <v>-0.15054386228926475</v>
      </c>
      <c r="E18715">
        <v>-0.5285334602479268</v>
      </c>
      <c r="F18715">
        <v>1.0945867606497519E-2</v>
      </c>
      <c r="G18715">
        <v>1.2151851462749098E-2</v>
      </c>
    </row>
    <row r="18716" spans="1:7">
      <c r="A18716">
        <v>1.8714000000000002</v>
      </c>
      <c r="B18716">
        <v>-0.12039101233115446</v>
      </c>
      <c r="C18716">
        <v>-0.14631606429574706</v>
      </c>
      <c r="D18716">
        <v>-0.15056711288688263</v>
      </c>
      <c r="E18716">
        <v>-0.52789284693606731</v>
      </c>
      <c r="F18716">
        <v>1.1013780658917276E-2</v>
      </c>
      <c r="G18716">
        <v>1.1941755417674411E-2</v>
      </c>
    </row>
    <row r="18717" spans="1:7">
      <c r="A18717">
        <v>1.8715000000000002</v>
      </c>
      <c r="B18717">
        <v>-0.1203894035648565</v>
      </c>
      <c r="C18717">
        <v>-0.14634975078843482</v>
      </c>
      <c r="D18717">
        <v>-0.15058767933698824</v>
      </c>
      <c r="E18717">
        <v>-0.52725314504278209</v>
      </c>
      <c r="F18717">
        <v>1.1080254971332547E-2</v>
      </c>
      <c r="G18717">
        <v>1.173190900915818E-2</v>
      </c>
    </row>
    <row r="18718" spans="1:7">
      <c r="A18718">
        <v>1.8716000000000002</v>
      </c>
      <c r="B18718">
        <v>-0.12038564817462305</v>
      </c>
      <c r="C18718">
        <v>-0.14638111039075596</v>
      </c>
      <c r="D18718">
        <v>-0.15060579758268311</v>
      </c>
      <c r="E18718">
        <v>-0.52661415459876282</v>
      </c>
      <c r="F18718">
        <v>1.1144856040768373E-2</v>
      </c>
      <c r="G18718">
        <v>1.1522366752802181E-2</v>
      </c>
    </row>
    <row r="18719" spans="1:7">
      <c r="A18719">
        <v>1.8717000000000001</v>
      </c>
      <c r="B18719">
        <v>-0.12037994442812305</v>
      </c>
      <c r="C18719">
        <v>-0.14641036261885798</v>
      </c>
      <c r="D18719">
        <v>-0.15062169057730745</v>
      </c>
      <c r="E18719">
        <v>-0.52597567274808821</v>
      </c>
      <c r="F18719">
        <v>1.1207173386721817E-2</v>
      </c>
      <c r="G18719">
        <v>1.1313124671134073E-2</v>
      </c>
    </row>
    <row r="18720" spans="1:7">
      <c r="A18720">
        <v>1.8718000000000001</v>
      </c>
      <c r="B18720">
        <v>-0.12037248037807924</v>
      </c>
      <c r="C18720">
        <v>-0.14643771275442763</v>
      </c>
      <c r="D18720">
        <v>-0.15063556617983842</v>
      </c>
      <c r="E18720">
        <v>-0.52533749725631229</v>
      </c>
      <c r="F18720">
        <v>1.126682414431498E-2</v>
      </c>
      <c r="G18720">
        <v>1.1104135981712147E-2</v>
      </c>
    </row>
    <row r="18721" spans="1:7">
      <c r="A18721">
        <v>1.8719000000000001</v>
      </c>
      <c r="B18721">
        <v>-0.12036343250163561</v>
      </c>
      <c r="C18721">
        <v>-0.14646335114384534</v>
      </c>
      <c r="D18721">
        <v>-0.15064761662539805</v>
      </c>
      <c r="E18721">
        <v>-0.52469943048271239</v>
      </c>
      <c r="F18721">
        <v>1.1323461526363718E-2</v>
      </c>
      <c r="G18721">
        <v>1.0895327439831721E-2</v>
      </c>
    </row>
    <row r="18722" spans="1:7">
      <c r="A18722">
        <v>1.8720000000000001</v>
      </c>
      <c r="B18722">
        <v>-0.31095532944466076</v>
      </c>
      <c r="C18722">
        <v>-0.33708981752009315</v>
      </c>
      <c r="D18722">
        <v>-0.34126038299786465</v>
      </c>
      <c r="E18722">
        <v>-0.71466364726175025</v>
      </c>
      <c r="F18722">
        <v>-0.17922556312273147</v>
      </c>
      <c r="G18722">
        <v>-0.17991573959243951</v>
      </c>
    </row>
    <row r="18723" spans="1:7">
      <c r="A18723">
        <v>1.8721000000000001</v>
      </c>
      <c r="B18723">
        <v>-0.31094342718467427</v>
      </c>
      <c r="C18723">
        <v>-0.33711232768354016</v>
      </c>
      <c r="D18723">
        <v>-0.34126910257942011</v>
      </c>
      <c r="E18723">
        <v>-0.71402511900031951</v>
      </c>
      <c r="F18723">
        <v>-0.1791754193014741</v>
      </c>
      <c r="G18723">
        <v>-0.18012396765435895</v>
      </c>
    </row>
    <row r="18724" spans="1:7">
      <c r="A18724">
        <v>1.8722000000000001</v>
      </c>
      <c r="B18724">
        <v>-0.31092981512300444</v>
      </c>
      <c r="C18724">
        <v>-0.33713290253291017</v>
      </c>
      <c r="D18724">
        <v>-0.34127581839413512</v>
      </c>
      <c r="E18724">
        <v>-0.71338651003094444</v>
      </c>
      <c r="F18724">
        <v>-0.17912780350116025</v>
      </c>
      <c r="G18724">
        <v>-0.18033135680597859</v>
      </c>
    </row>
    <row r="18725" spans="1:7">
      <c r="A18725">
        <v>1.8723000000000001</v>
      </c>
      <c r="B18725">
        <v>-0.31091428939590671</v>
      </c>
      <c r="C18725">
        <v>-0.33715130198130971</v>
      </c>
      <c r="D18725">
        <v>-0.34128029131347759</v>
      </c>
      <c r="E18725">
        <v>-0.71274849514524541</v>
      </c>
      <c r="F18725">
        <v>-0.17908216636873689</v>
      </c>
      <c r="G18725">
        <v>-0.18053812543625561</v>
      </c>
    </row>
    <row r="18726" spans="1:7">
      <c r="A18726">
        <v>1.8724000000000001</v>
      </c>
      <c r="B18726">
        <v>-0.31089651636091009</v>
      </c>
      <c r="C18726">
        <v>-0.33716715043650325</v>
      </c>
      <c r="D18726">
        <v>-0.3412821435995026</v>
      </c>
      <c r="E18726">
        <v>-0.71211153545106076</v>
      </c>
      <c r="F18726">
        <v>-0.17903785549612747</v>
      </c>
      <c r="G18726">
        <v>-0.18074452066257155</v>
      </c>
    </row>
    <row r="18727" spans="1:7">
      <c r="A18727">
        <v>1.8725000000000001</v>
      </c>
      <c r="B18727">
        <v>-0.31087615842939886</v>
      </c>
      <c r="C18727">
        <v>-0.33718006545457957</v>
      </c>
      <c r="D18727">
        <v>-0.34128098944903584</v>
      </c>
      <c r="E18727">
        <v>-0.7114759972949285</v>
      </c>
      <c r="F18727">
        <v>-0.1789942590178521</v>
      </c>
      <c r="G18727">
        <v>-0.18095089030895581</v>
      </c>
    </row>
    <row r="18728" spans="1:7">
      <c r="A18728">
        <v>1.8726</v>
      </c>
      <c r="B18728">
        <v>-0.3108529056379048</v>
      </c>
      <c r="C18728">
        <v>-0.33718969062914717</v>
      </c>
      <c r="D18728">
        <v>-0.34127646854370308</v>
      </c>
      <c r="E18728">
        <v>-0.71084218925703135</v>
      </c>
      <c r="F18728">
        <v>-0.17895083704650352</v>
      </c>
      <c r="G18728">
        <v>-0.18115768028286022</v>
      </c>
    </row>
    <row r="18729" spans="1:7">
      <c r="A18729">
        <v>1.8727</v>
      </c>
      <c r="B18729">
        <v>-0.3108264813629793</v>
      </c>
      <c r="C18729">
        <v>-0.33719570215572414</v>
      </c>
      <c r="D18729">
        <v>-0.34126825291949014</v>
      </c>
      <c r="E18729">
        <v>-0.71021037592910607</v>
      </c>
      <c r="F18729">
        <v>-0.17890712321782276</v>
      </c>
      <c r="G18729">
        <v>-0.18136541402479819</v>
      </c>
    </row>
    <row r="18730" spans="1:7">
      <c r="A18730">
        <v>1.8728</v>
      </c>
      <c r="B18730">
        <v>-0.31079664114702155</v>
      </c>
      <c r="C18730">
        <v>-0.33719780833473045</v>
      </c>
      <c r="D18730">
        <v>-0.34125604666143339</v>
      </c>
      <c r="E18730">
        <v>-0.70958078480883957</v>
      </c>
      <c r="F18730">
        <v>-0.17886271868966289</v>
      </c>
      <c r="G18730">
        <v>-0.18157466931515007</v>
      </c>
    </row>
    <row r="18731" spans="1:7">
      <c r="A18731">
        <v>1.8729</v>
      </c>
      <c r="B18731">
        <v>-0.31076316988176833</v>
      </c>
      <c r="C18731">
        <v>-0.33719574738380764</v>
      </c>
      <c r="D18731">
        <v>-0.34123958384687203</v>
      </c>
      <c r="E18731">
        <v>-0.70895361549903368</v>
      </c>
      <c r="F18731">
        <v>-0.17881728474932082</v>
      </c>
      <c r="G18731">
        <v>-0.18178605650518323</v>
      </c>
    </row>
    <row r="18732" spans="1:7">
      <c r="A18732">
        <v>1.873</v>
      </c>
      <c r="B18732">
        <v>-8.6091539974478604E-2</v>
      </c>
      <c r="C18732">
        <v>-0.11255494615678874</v>
      </c>
      <c r="D18732">
        <v>-0.11658428737593329</v>
      </c>
      <c r="E18732">
        <v>-0.48369474028784915</v>
      </c>
      <c r="F18732">
        <v>4.5863803124954021E-2</v>
      </c>
      <c r="G18732">
        <v>4.2634139685975736E-2</v>
      </c>
    </row>
    <row r="18733" spans="1:7">
      <c r="A18733">
        <v>1.8731</v>
      </c>
      <c r="B18733">
        <v>-8.6050486063445231E-2</v>
      </c>
      <c r="C18733">
        <v>-0.11254407565101854</v>
      </c>
      <c r="D18733">
        <v>-0.11655876141245702</v>
      </c>
      <c r="E18733">
        <v>-0.48307299228205441</v>
      </c>
      <c r="F18733">
        <v>4.591223821731108E-2</v>
      </c>
      <c r="G18733">
        <v>4.2416827390316915E-2</v>
      </c>
    </row>
    <row r="18734" spans="1:7">
      <c r="A18734">
        <v>1.8732000000000002</v>
      </c>
      <c r="B18734">
        <v>-8.6005825571698225E-2</v>
      </c>
      <c r="C18734">
        <v>-0.1125289990117313</v>
      </c>
      <c r="D18734">
        <v>-0.11652882334561721</v>
      </c>
      <c r="E18734">
        <v>-0.48245329921319119</v>
      </c>
      <c r="F18734">
        <v>4.5962285370514409E-2</v>
      </c>
      <c r="G18734">
        <v>4.2197311281041788E-2</v>
      </c>
    </row>
    <row r="18735" spans="1:7">
      <c r="A18735">
        <v>1.8733000000000002</v>
      </c>
      <c r="B18735">
        <v>-8.5957557658479455E-2</v>
      </c>
      <c r="C18735">
        <v>-0.11250982129794007</v>
      </c>
      <c r="D18735">
        <v>-0.11649460257755972</v>
      </c>
      <c r="E18735">
        <v>-0.48183482614113177</v>
      </c>
      <c r="F18735">
        <v>4.6013512727646255E-2</v>
      </c>
      <c r="G18735">
        <v>4.1976829903791549E-2</v>
      </c>
    </row>
    <row r="18736" spans="1:7">
      <c r="A18736">
        <v>1.8734000000000002</v>
      </c>
      <c r="B18736">
        <v>-8.5905911202111884E-2</v>
      </c>
      <c r="C18736">
        <v>-0.11248686038984967</v>
      </c>
      <c r="D18736">
        <v>-0.1164564380653923</v>
      </c>
      <c r="E18736">
        <v>-0.48121726012115212</v>
      </c>
      <c r="F18736">
        <v>4.6065266747805436E-2</v>
      </c>
      <c r="G18736">
        <v>4.1756128136213946E-2</v>
      </c>
    </row>
    <row r="18737" spans="1:7">
      <c r="A18737">
        <v>1.8735000000000002</v>
      </c>
      <c r="B18737">
        <v>-8.5851182540397364E-2</v>
      </c>
      <c r="C18737">
        <v>-0.11246048611155324</v>
      </c>
      <c r="D18737">
        <v>-0.11641471674018078</v>
      </c>
      <c r="E18737">
        <v>-0.48060042621674398</v>
      </c>
      <c r="F18737">
        <v>4.6116865065146388E-2</v>
      </c>
      <c r="G18737">
        <v>4.1535665577044717E-2</v>
      </c>
    </row>
    <row r="18738" spans="1:7">
      <c r="A18738">
        <v>1.8736000000000002</v>
      </c>
      <c r="B18738">
        <v>-8.5793687484173375E-2</v>
      </c>
      <c r="C18738">
        <v>-0.11243107407166963</v>
      </c>
      <c r="D18738">
        <v>-0.11636982758461745</v>
      </c>
      <c r="E18738">
        <v>-0.47998411093589693</v>
      </c>
      <c r="F18738">
        <v>4.6167627128244473E-2</v>
      </c>
      <c r="G18738">
        <v>4.1315698025289303E-2</v>
      </c>
    </row>
    <row r="18739" spans="1:7">
      <c r="A18739">
        <v>1.8737000000000001</v>
      </c>
      <c r="B18739">
        <v>-8.5733745407180706E-2</v>
      </c>
      <c r="C18739">
        <v>-0.11239899156868205</v>
      </c>
      <c r="D18739">
        <v>-0.11632214799575014</v>
      </c>
      <c r="E18739">
        <v>-0.47936805632176555</v>
      </c>
      <c r="F18739">
        <v>4.6216889607356718E-2</v>
      </c>
      <c r="G18739">
        <v>4.1096322707817157E-2</v>
      </c>
    </row>
    <row r="18740" spans="1:7">
      <c r="A18740">
        <v>1.8738000000000001</v>
      </c>
      <c r="B18740">
        <v>-8.567167257436914E-2</v>
      </c>
      <c r="C18740">
        <v>-0.11236459260485887</v>
      </c>
      <c r="D18740">
        <v>-0.1162720392791039</v>
      </c>
      <c r="E18740">
        <v>-0.47875197049404167</v>
      </c>
      <c r="F18740">
        <v>4.6264013858607081E-2</v>
      </c>
      <c r="G18740">
        <v>4.0877510817989293E-2</v>
      </c>
    </row>
    <row r="18741" spans="1:7">
      <c r="A18741">
        <v>1.8739000000000001</v>
      </c>
      <c r="B18741">
        <v>-8.5607778347032149E-2</v>
      </c>
      <c r="C18741">
        <v>-0.11232821562241568</v>
      </c>
      <c r="D18741">
        <v>-0.11621984483493542</v>
      </c>
      <c r="E18741">
        <v>-0.47813553894407784</v>
      </c>
      <c r="F18741">
        <v>4.6308398031793083E-2</v>
      </c>
      <c r="G18741">
        <v>4.0659138711164194E-2</v>
      </c>
    </row>
    <row r="18742" spans="1:7">
      <c r="A18742">
        <v>1.8740000000000001</v>
      </c>
      <c r="B18742">
        <v>-3.2119269294007324E-2</v>
      </c>
      <c r="C18742">
        <v>-5.8867088992932359E-2</v>
      </c>
      <c r="D18742">
        <v>-6.2742796053779415E-2</v>
      </c>
      <c r="E18742">
        <v>-0.42409534246156766</v>
      </c>
      <c r="F18742">
        <v>9.9772639452941014E-2</v>
      </c>
      <c r="G18742">
        <v>9.3864123381742506E-2</v>
      </c>
    </row>
    <row r="18743" spans="1:7">
      <c r="A18743">
        <v>1.8741000000000001</v>
      </c>
      <c r="B18743">
        <v>-3.2052667275367153E-2</v>
      </c>
      <c r="C18743">
        <v>-5.8827756547199961E-2</v>
      </c>
      <c r="D18743">
        <v>-6.2687420313127795E-2</v>
      </c>
      <c r="E18743">
        <v>-0.42347727310091254</v>
      </c>
      <c r="F18743">
        <v>9.9810177277099538E-2</v>
      </c>
      <c r="G18743">
        <v>9.3646003682600495E-2</v>
      </c>
    </row>
    <row r="18744" spans="1:7">
      <c r="A18744">
        <v>1.8742000000000001</v>
      </c>
      <c r="B18744">
        <v>-3.1985246617657559E-2</v>
      </c>
      <c r="C18744">
        <v>-5.878751374634561E-2</v>
      </c>
      <c r="D18744">
        <v>-6.263099821179452E-2</v>
      </c>
      <c r="E18744">
        <v>-0.4228577645213496</v>
      </c>
      <c r="F18744">
        <v>9.9843875957679434E-2</v>
      </c>
      <c r="G18744">
        <v>9.3427603063898287E-2</v>
      </c>
    </row>
    <row r="18745" spans="1:7">
      <c r="A18745">
        <v>1.8743000000000001</v>
      </c>
      <c r="B18745">
        <v>-3.1917331561873485E-2</v>
      </c>
      <c r="C18745">
        <v>-5.8746700282876319E-2</v>
      </c>
      <c r="D18745">
        <v>-6.2573872614858139E-2</v>
      </c>
      <c r="E18745">
        <v>-0.42223620650796556</v>
      </c>
      <c r="F18745">
        <v>9.9873713961853294E-2</v>
      </c>
      <c r="G18745">
        <v>9.3208784375513193E-2</v>
      </c>
    </row>
    <row r="18746" spans="1:7">
      <c r="A18746">
        <v>1.8744000000000001</v>
      </c>
      <c r="B18746">
        <v>-3.1849276510111046E-2</v>
      </c>
      <c r="C18746">
        <v>-5.870567311622743E-2</v>
      </c>
      <c r="D18746">
        <v>-6.2516406461742058E-2</v>
      </c>
      <c r="E18746">
        <v>-0.4216120428086827</v>
      </c>
      <c r="F18746">
        <v>9.989978392295823E-2</v>
      </c>
      <c r="G18746">
        <v>9.2989365647318536E-2</v>
      </c>
    </row>
    <row r="18747" spans="1:7">
      <c r="A18747">
        <v>1.8745000000000001</v>
      </c>
      <c r="B18747">
        <v>-3.1781428131425038E-2</v>
      </c>
      <c r="C18747">
        <v>-5.8664764245085266E-2</v>
      </c>
      <c r="D18747">
        <v>-6.2458940827185394E-2</v>
      </c>
      <c r="E18747">
        <v>-0.42098474068499536</v>
      </c>
      <c r="F18747">
        <v>9.9922290354122242E-2</v>
      </c>
      <c r="G18747">
        <v>9.2769160759711644E-2</v>
      </c>
    </row>
    <row r="18748" spans="1:7">
      <c r="A18748">
        <v>1.8746</v>
      </c>
      <c r="B18748">
        <v>-3.1714099585903543E-2</v>
      </c>
      <c r="C18748">
        <v>-5.8624271899989644E-2</v>
      </c>
      <c r="D18748">
        <v>-6.2401788371029276E-2</v>
      </c>
      <c r="E18748">
        <v>-0.42035378910856425</v>
      </c>
      <c r="F18748">
        <v>9.9941527446962233E-2</v>
      </c>
      <c r="G18748">
        <v>9.2547990405088779E-2</v>
      </c>
    </row>
    <row r="18749" spans="1:7">
      <c r="A18749">
        <v>1.8747</v>
      </c>
      <c r="B18749">
        <v>-3.1647578555253908E-2</v>
      </c>
      <c r="C18749">
        <v>-5.8584462351344513E-2</v>
      </c>
      <c r="D18749">
        <v>-6.234523197830022E-2</v>
      </c>
      <c r="E18749">
        <v>-0.41971870378928056</v>
      </c>
      <c r="F18749">
        <v>9.9957854117644851E-2</v>
      </c>
      <c r="G18749">
        <v>9.2325684824480156E-2</v>
      </c>
    </row>
    <row r="18750" spans="1:7">
      <c r="A18750">
        <v>1.8748</v>
      </c>
      <c r="B18750">
        <v>-3.1582127836883078E-2</v>
      </c>
      <c r="C18750">
        <v>-5.854557899866375E-2</v>
      </c>
      <c r="D18750">
        <v>-6.2289526863196443E-2</v>
      </c>
      <c r="E18750">
        <v>-0.41907903308436856</v>
      </c>
      <c r="F18750">
        <v>9.9971670824347228E-2</v>
      </c>
      <c r="G18750">
        <v>9.2102084288994468E-2</v>
      </c>
    </row>
    <row r="18751" spans="1:7">
      <c r="A18751">
        <v>1.8749</v>
      </c>
      <c r="B18751">
        <v>-3.1517988071748437E-2</v>
      </c>
      <c r="C18751">
        <v>-5.8507842092453188E-2</v>
      </c>
      <c r="D18751">
        <v>-6.2234921960787837E-2</v>
      </c>
      <c r="E18751">
        <v>-0.41843436324050243</v>
      </c>
      <c r="F18751">
        <v>9.9983399204577397E-2</v>
      </c>
      <c r="G18751">
        <v>9.187703896744015E-2</v>
      </c>
    </row>
    <row r="18752" spans="1:7">
      <c r="A18752">
        <v>1.875</v>
      </c>
      <c r="B18752">
        <v>-0.13234522882091504</v>
      </c>
      <c r="C18752">
        <v>-0.15936129060490511</v>
      </c>
      <c r="D18752">
        <v>-0.16307147453491133</v>
      </c>
      <c r="E18752">
        <v>-0.51867417483229128</v>
      </c>
      <c r="F18752">
        <v>-8.9638805384835343E-4</v>
      </c>
      <c r="G18752">
        <v>-9.2394427959697541E-3</v>
      </c>
    </row>
    <row r="18753" spans="1:7">
      <c r="A18753">
        <v>1.8751</v>
      </c>
      <c r="B18753">
        <v>-0.13228419163137284</v>
      </c>
      <c r="C18753">
        <v>-0.159326246368515</v>
      </c>
      <c r="D18753">
        <v>-0.16301951590827812</v>
      </c>
      <c r="E18753">
        <v>-0.51801885148063598</v>
      </c>
      <c r="F18753">
        <v>-8.8789885771440973E-4</v>
      </c>
      <c r="G18753">
        <v>-9.4673388015208918E-3</v>
      </c>
    </row>
    <row r="18754" spans="1:7">
      <c r="A18754">
        <v>1.8752000000000002</v>
      </c>
      <c r="B18754">
        <v>-0.13222450644584116</v>
      </c>
      <c r="C18754">
        <v>-0.15929237537114993</v>
      </c>
      <c r="D18754">
        <v>-0.16296869196274066</v>
      </c>
      <c r="E18754">
        <v>-0.51735919137556929</v>
      </c>
      <c r="F18754">
        <v>-8.8180310701099166E-4</v>
      </c>
      <c r="G18754">
        <v>-9.6961091090366231E-3</v>
      </c>
    </row>
    <row r="18755" spans="1:7">
      <c r="A18755">
        <v>1.8753000000000002</v>
      </c>
      <c r="B18755">
        <v>-0.1321659814706071</v>
      </c>
      <c r="C18755">
        <v>-0.15925952667574528</v>
      </c>
      <c r="D18755">
        <v>-0.16291883041869415</v>
      </c>
      <c r="E18755">
        <v>-0.51669607897385694</v>
      </c>
      <c r="F18755">
        <v>-8.7889420130115616E-4</v>
      </c>
      <c r="G18755">
        <v>-9.9257688515389537E-3</v>
      </c>
    </row>
    <row r="18756" spans="1:7">
      <c r="A18756">
        <v>1.8754000000000002</v>
      </c>
      <c r="B18756">
        <v>-0.13210835062893134</v>
      </c>
      <c r="C18756">
        <v>-0.15922746108570252</v>
      </c>
      <c r="D18756">
        <v>-0.16286967783644091</v>
      </c>
      <c r="E18756">
        <v>-0.51603020193206195</v>
      </c>
      <c r="F18756">
        <v>-8.7968001405532709E-4</v>
      </c>
      <c r="G18756">
        <v>-1.0156236978779138E-2</v>
      </c>
    </row>
    <row r="18757" spans="1:7">
      <c r="A18757">
        <v>1.8755000000000002</v>
      </c>
      <c r="B18757">
        <v>-0.13205134384185158</v>
      </c>
      <c r="C18757">
        <v>-0.15919592403732974</v>
      </c>
      <c r="D18757">
        <v>-0.16282097126280437</v>
      </c>
      <c r="E18757">
        <v>-0.51536213444471557</v>
      </c>
      <c r="F18757">
        <v>-8.8448644355617386E-4</v>
      </c>
      <c r="G18757">
        <v>-1.0387408588028219E-2</v>
      </c>
    </row>
    <row r="18758" spans="1:7">
      <c r="A18758">
        <v>1.8756000000000002</v>
      </c>
      <c r="B18758">
        <v>-0.13199470600987784</v>
      </c>
      <c r="C18758">
        <v>-0.15916466686613706</v>
      </c>
      <c r="D18758">
        <v>-0.16277245837892984</v>
      </c>
      <c r="E18758">
        <v>-0.51469236720708855</v>
      </c>
      <c r="F18758">
        <v>-8.9350601202512533E-4</v>
      </c>
      <c r="G18758">
        <v>-1.0619168811321871E-2</v>
      </c>
    </row>
    <row r="18759" spans="1:7">
      <c r="A18759">
        <v>1.8757000000000001</v>
      </c>
      <c r="B18759">
        <v>-0.13193820173765847</v>
      </c>
      <c r="C18759">
        <v>-0.15913345352821562</v>
      </c>
      <c r="D18759">
        <v>-0.16272390323680685</v>
      </c>
      <c r="E18759">
        <v>-0.51402132186221439</v>
      </c>
      <c r="F18759">
        <v>-9.0682863717658768E-4</v>
      </c>
      <c r="G18759">
        <v>-1.0851400029953438E-2</v>
      </c>
    </row>
    <row r="18760" spans="1:7">
      <c r="A18760">
        <v>1.8758000000000001</v>
      </c>
      <c r="B18760">
        <v>-0.13188161608863469</v>
      </c>
      <c r="C18760">
        <v>-0.15910206309640174</v>
      </c>
      <c r="D18760">
        <v>-0.16267508789743079</v>
      </c>
      <c r="E18760">
        <v>-0.51334936052989499</v>
      </c>
      <c r="F18760">
        <v>-9.2446505880518226E-4</v>
      </c>
      <c r="G18760">
        <v>-1.1084000478347815E-2</v>
      </c>
    </row>
    <row r="18761" spans="1:7">
      <c r="A18761">
        <v>1.8759000000000001</v>
      </c>
      <c r="B18761">
        <v>-0.13182475420406758</v>
      </c>
      <c r="C18761">
        <v>-0.15907029253133498</v>
      </c>
      <c r="D18761">
        <v>-0.16262581393930375</v>
      </c>
      <c r="E18761">
        <v>-0.51267679315778814</v>
      </c>
      <c r="F18761">
        <v>-9.4636629417213253E-4</v>
      </c>
      <c r="G18761">
        <v>-1.1316874982618177E-2</v>
      </c>
    </row>
    <row r="18762" spans="1:7">
      <c r="A18762">
        <v>1.8760000000000001</v>
      </c>
      <c r="B18762">
        <v>-0.10831004229379548</v>
      </c>
      <c r="C18762">
        <v>-0.13558056206189928</v>
      </c>
      <c r="D18762">
        <v>-0.13911850612725285</v>
      </c>
      <c r="E18762">
        <v>-0.48854648534608097</v>
      </c>
      <c r="F18762">
        <v>2.2484958489553664E-2</v>
      </c>
      <c r="G18762">
        <v>1.1907464278659265E-2</v>
      </c>
    </row>
    <row r="18763" spans="1:7">
      <c r="A18763">
        <v>1.8761000000000001</v>
      </c>
      <c r="B18763">
        <v>-0.10825217621039984</v>
      </c>
      <c r="C18763">
        <v>-0.13554756746162155</v>
      </c>
      <c r="D18763">
        <v>-0.13906785923903175</v>
      </c>
      <c r="E18763">
        <v>-0.48787342539366346</v>
      </c>
      <c r="F18763">
        <v>2.2454794270658489E-2</v>
      </c>
      <c r="G18763">
        <v>1.1674227071481861E-2</v>
      </c>
    </row>
    <row r="18764" spans="1:7">
      <c r="A18764">
        <v>1.8762000000000001</v>
      </c>
      <c r="B18764">
        <v>-0.10819381678414031</v>
      </c>
      <c r="C18764">
        <v>-0.13551397526446607</v>
      </c>
      <c r="D18764">
        <v>-0.13901653553607751</v>
      </c>
      <c r="E18764">
        <v>-0.4872001246220346</v>
      </c>
      <c r="F18764">
        <v>2.2420523976870471E-2</v>
      </c>
      <c r="G18764">
        <v>1.1440752235746761E-2</v>
      </c>
    </row>
    <row r="18765" spans="1:7">
      <c r="A18765">
        <v>1.8763000000000001</v>
      </c>
      <c r="B18765">
        <v>-0.10813503921032552</v>
      </c>
      <c r="C18765">
        <v>-0.13547986457887706</v>
      </c>
      <c r="D18765">
        <v>-0.13896461334558197</v>
      </c>
      <c r="E18765">
        <v>-0.48652640140319675</v>
      </c>
      <c r="F18765">
        <v>2.2382132172542528E-2</v>
      </c>
      <c r="G18765">
        <v>1.120702721764814E-2</v>
      </c>
    </row>
    <row r="18766" spans="1:7">
      <c r="A18766">
        <v>1.8764000000000001</v>
      </c>
      <c r="B18766">
        <v>-0.10807592806843402</v>
      </c>
      <c r="C18766">
        <v>-0.13544532429291589</v>
      </c>
      <c r="D18766">
        <v>-0.13891218094056246</v>
      </c>
      <c r="E18766">
        <v>-0.48585211777699494</v>
      </c>
      <c r="F18766">
        <v>2.2339600975788038E-2</v>
      </c>
      <c r="G18766">
        <v>1.0973015176723222E-2</v>
      </c>
    </row>
    <row r="18767" spans="1:7">
      <c r="A18767">
        <v>1.8765000000000001</v>
      </c>
      <c r="B18767">
        <v>-0.10801656154921169</v>
      </c>
      <c r="C18767">
        <v>-0.13541043719500045</v>
      </c>
      <c r="D18767">
        <v>-0.13885932065396211</v>
      </c>
      <c r="E18767">
        <v>-0.4851771618363841</v>
      </c>
      <c r="F18767">
        <v>2.2292920973283781E-2</v>
      </c>
      <c r="G18767">
        <v>1.0738672720827448E-2</v>
      </c>
    </row>
    <row r="18768" spans="1:7">
      <c r="A18768">
        <v>1.8766</v>
      </c>
      <c r="B18768">
        <v>-0.10795700778904793</v>
      </c>
      <c r="C18768">
        <v>-0.13537527588502396</v>
      </c>
      <c r="D18768">
        <v>-0.13880610488851897</v>
      </c>
      <c r="E18768">
        <v>-0.4845014417801265</v>
      </c>
      <c r="F18768">
        <v>2.2242091443024126E-2</v>
      </c>
      <c r="G18768">
        <v>1.0503970817095528E-2</v>
      </c>
    </row>
    <row r="18769" spans="1:7">
      <c r="A18769">
        <v>1.8767</v>
      </c>
      <c r="B18769">
        <v>-0.10789732450270906</v>
      </c>
      <c r="C18769">
        <v>-0.13533990193711976</v>
      </c>
      <c r="D18769">
        <v>-0.1387525953829245</v>
      </c>
      <c r="E18769">
        <v>-0.48382488387785588</v>
      </c>
      <c r="F18769">
        <v>2.218712036127686E-2</v>
      </c>
      <c r="G18769">
        <v>1.0268885091667825E-2</v>
      </c>
    </row>
    <row r="18770" spans="1:7">
      <c r="A18770">
        <v>1.8768</v>
      </c>
      <c r="B18770">
        <v>-0.10783755951705398</v>
      </c>
      <c r="C18770">
        <v>-0.13530436655541855</v>
      </c>
      <c r="D18770">
        <v>-0.13869884372832075</v>
      </c>
      <c r="E18770">
        <v>-0.48314743082221517</v>
      </c>
      <c r="F18770">
        <v>2.2128026952883208E-2</v>
      </c>
      <c r="G18770">
        <v>1.0033392743504392E-2</v>
      </c>
    </row>
    <row r="18771" spans="1:7">
      <c r="A18771">
        <v>1.8769</v>
      </c>
      <c r="B18771">
        <v>-0.10777775143584245</v>
      </c>
      <c r="C18771">
        <v>-0.13526871155680187</v>
      </c>
      <c r="D18771">
        <v>-0.13864489239781008</v>
      </c>
      <c r="E18771">
        <v>-0.48246904134002949</v>
      </c>
      <c r="F18771">
        <v>2.2064831686009534E-2</v>
      </c>
      <c r="G18771">
        <v>9.7974811889942615E-3</v>
      </c>
    </row>
    <row r="18772" spans="1:7">
      <c r="A18772">
        <v>1.877</v>
      </c>
      <c r="B18772">
        <v>-0.14689405889705398</v>
      </c>
      <c r="C18772">
        <v>-0.17440909889469225</v>
      </c>
      <c r="D18772">
        <v>-0.17776690428171804</v>
      </c>
      <c r="E18772">
        <v>-0.52096581728819624</v>
      </c>
      <c r="F18772">
        <v>-1.7178573732192802E-2</v>
      </c>
      <c r="G18772">
        <v>-2.9614979168977686E-2</v>
      </c>
    </row>
    <row r="18773" spans="1:7">
      <c r="A18773">
        <v>1.8771</v>
      </c>
      <c r="B18773">
        <v>-0.14683418641644685</v>
      </c>
      <c r="C18773">
        <v>-0.1743732297096976</v>
      </c>
      <c r="D18773">
        <v>-0.17771258742002871</v>
      </c>
      <c r="E18773">
        <v>-0.5202855143645907</v>
      </c>
      <c r="F18773">
        <v>-1.7249905046919221E-2</v>
      </c>
      <c r="G18773">
        <v>-2.9851595148998291E-2</v>
      </c>
    </row>
    <row r="18774" spans="1:7">
      <c r="A18774">
        <v>1.8772</v>
      </c>
      <c r="B18774">
        <v>-0.14677408782539469</v>
      </c>
      <c r="C18774">
        <v>-0.17433704477948631</v>
      </c>
      <c r="D18774">
        <v>-0.17765789348736583</v>
      </c>
      <c r="E18774">
        <v>-0.51960455448100218</v>
      </c>
      <c r="F18774">
        <v>-1.7325241350124483E-2</v>
      </c>
      <c r="G18774">
        <v>-3.0088297177307724E-2</v>
      </c>
    </row>
    <row r="18775" spans="1:7">
      <c r="A18775">
        <v>1.8773000000000002</v>
      </c>
      <c r="B18775">
        <v>-0.14671359393389283</v>
      </c>
      <c r="C18775">
        <v>-0.174300364876391</v>
      </c>
      <c r="D18775">
        <v>-0.17760265071022552</v>
      </c>
      <c r="E18775">
        <v>-0.51892330871094206</v>
      </c>
      <c r="F18775">
        <v>-1.7404483490484908E-2</v>
      </c>
      <c r="G18775">
        <v>-3.0324993719083881E-2</v>
      </c>
    </row>
    <row r="18776" spans="1:7">
      <c r="A18776">
        <v>1.8774000000000002</v>
      </c>
      <c r="B18776">
        <v>-0.14665252007791318</v>
      </c>
      <c r="C18776">
        <v>-0.17426299742001028</v>
      </c>
      <c r="D18776">
        <v>-0.17754667316251016</v>
      </c>
      <c r="E18776">
        <v>-0.51824206288613195</v>
      </c>
      <c r="F18776">
        <v>-1.7487448795833419E-2</v>
      </c>
      <c r="G18776">
        <v>-3.0561565954122776E-2</v>
      </c>
    </row>
    <row r="18777" spans="1:7">
      <c r="A18777">
        <v>1.8775000000000002</v>
      </c>
      <c r="B18777">
        <v>-0.14659069496441379</v>
      </c>
      <c r="C18777">
        <v>-0.17422476265379494</v>
      </c>
      <c r="D18777">
        <v>-0.17748978689721362</v>
      </c>
      <c r="E18777">
        <v>-0.51756105072590575</v>
      </c>
      <c r="F18777">
        <v>-1.7573914904312704E-2</v>
      </c>
      <c r="G18777">
        <v>-3.0797894927825812E-2</v>
      </c>
    </row>
    <row r="18778" spans="1:7">
      <c r="A18778">
        <v>1.8776000000000002</v>
      </c>
      <c r="B18778">
        <v>-0.14652796663167678</v>
      </c>
      <c r="C18778">
        <v>-0.17418549959219654</v>
      </c>
      <c r="D18778">
        <v>-0.17743183603468005</v>
      </c>
      <c r="E18778">
        <v>-0.5168804663400477</v>
      </c>
      <c r="F18778">
        <v>-1.7663644223025118E-2</v>
      </c>
      <c r="G18778">
        <v>-3.1033870759939155E-2</v>
      </c>
    </row>
    <row r="18779" spans="1:7">
      <c r="A18779">
        <v>1.8777000000000001</v>
      </c>
      <c r="B18779">
        <v>-0.14646420258087067</v>
      </c>
      <c r="C18779">
        <v>-0.17414506658939999</v>
      </c>
      <c r="D18779">
        <v>-0.17737268347013568</v>
      </c>
      <c r="E18779">
        <v>-0.51620047063241326</v>
      </c>
      <c r="F18779">
        <v>-1.775640790979207E-2</v>
      </c>
      <c r="G18779">
        <v>-3.1269404194205611E-2</v>
      </c>
    </row>
    <row r="18780" spans="1:7">
      <c r="A18780">
        <v>1.8778000000000001</v>
      </c>
      <c r="B18780">
        <v>-0.14639928858870688</v>
      </c>
      <c r="C18780">
        <v>-0.17410334052251741</v>
      </c>
      <c r="D18780">
        <v>-0.17731221017931276</v>
      </c>
      <c r="E18780">
        <v>-0.51552119554099163</v>
      </c>
      <c r="F18780">
        <v>-1.7852000393114111E-2</v>
      </c>
      <c r="G18780">
        <v>-3.1504428871237757E-2</v>
      </c>
    </row>
    <row r="18781" spans="1:7">
      <c r="A18781">
        <v>1.8779000000000001</v>
      </c>
      <c r="B18781">
        <v>-0.14633312730202741</v>
      </c>
      <c r="C18781">
        <v>-0.17406021569364327</v>
      </c>
      <c r="D18781">
        <v>-0.17725031422959425</v>
      </c>
      <c r="E18781">
        <v>-0.51484274728073587</v>
      </c>
      <c r="F18781">
        <v>-1.7950254439496813E-2</v>
      </c>
      <c r="G18781">
        <v>-3.1738895938164091E-2</v>
      </c>
    </row>
    <row r="18782" spans="1:7">
      <c r="A18782">
        <v>1.8780000000000001</v>
      </c>
      <c r="B18782">
        <v>-0.11171197589658011</v>
      </c>
      <c r="C18782">
        <v>-0.13946194174377702</v>
      </c>
      <c r="D18782">
        <v>-0.1426332487918387</v>
      </c>
      <c r="E18782">
        <v>-0.47961154795951644</v>
      </c>
      <c r="F18782">
        <v>1.6502632045995749E-2</v>
      </c>
      <c r="G18782">
        <v>2.5808916093400976E-3</v>
      </c>
    </row>
    <row r="18783" spans="1:7">
      <c r="A18783">
        <v>1.8781000000000001</v>
      </c>
      <c r="B18783">
        <v>-0.11164314708124001</v>
      </c>
      <c r="C18783">
        <v>-0.13941583078249131</v>
      </c>
      <c r="D18783">
        <v>-0.14256832147426568</v>
      </c>
      <c r="E18783">
        <v>-0.47893498281439484</v>
      </c>
      <c r="F18783">
        <v>1.6399361119944066E-2</v>
      </c>
      <c r="G18783">
        <v>2.3475631547437668E-3</v>
      </c>
    </row>
    <row r="18784" spans="1:7">
      <c r="A18784">
        <v>1.8782000000000001</v>
      </c>
      <c r="B18784">
        <v>-0.11157310944556365</v>
      </c>
      <c r="C18784">
        <v>-0.13936836708877287</v>
      </c>
      <c r="D18784">
        <v>-0.1425020080056898</v>
      </c>
      <c r="E18784">
        <v>-0.47825921025718998</v>
      </c>
      <c r="F18784">
        <v>1.6293376997056699E-2</v>
      </c>
      <c r="G18784">
        <v>2.1147033742923531E-3</v>
      </c>
    </row>
    <row r="18785" spans="1:7">
      <c r="A18785">
        <v>1.8783000000000001</v>
      </c>
      <c r="B18785">
        <v>-0.11150199667993954</v>
      </c>
      <c r="C18785">
        <v>-0.13931969950981227</v>
      </c>
      <c r="D18785">
        <v>-0.14243445430529</v>
      </c>
      <c r="E18785">
        <v>-0.47758393647820974</v>
      </c>
      <c r="F18785">
        <v>1.6184452533077209E-2</v>
      </c>
      <c r="G18785">
        <v>1.8822781019314783E-3</v>
      </c>
    </row>
    <row r="18786" spans="1:7">
      <c r="A18786">
        <v>1.8784000000000001</v>
      </c>
      <c r="B18786">
        <v>-0.11142996374997649</v>
      </c>
      <c r="C18786">
        <v>-0.13926999489268432</v>
      </c>
      <c r="D18786">
        <v>-0.14236582417997834</v>
      </c>
      <c r="E18786">
        <v>-0.47690891827111759</v>
      </c>
      <c r="F18786">
        <v>1.6072354603977101E-2</v>
      </c>
      <c r="G18786">
        <v>1.6502010027459844E-3</v>
      </c>
    </row>
    <row r="18787" spans="1:7">
      <c r="A18787">
        <v>1.8785000000000001</v>
      </c>
      <c r="B18787">
        <v>-0.11135716213089752</v>
      </c>
      <c r="C18787">
        <v>-0.13921941390849213</v>
      </c>
      <c r="D18787">
        <v>-0.14229627522062938</v>
      </c>
      <c r="E18787">
        <v>-0.47623393969991645</v>
      </c>
      <c r="F18787">
        <v>1.5956884833037928E-2</v>
      </c>
      <c r="G18787">
        <v>1.4183755428316368E-3</v>
      </c>
    </row>
    <row r="18788" spans="1:7">
      <c r="A18788">
        <v>1.8786</v>
      </c>
      <c r="B18788">
        <v>-0.11128373279790527</v>
      </c>
      <c r="C18788">
        <v>-0.13916810458382933</v>
      </c>
      <c r="D18788">
        <v>-0.1422259524256333</v>
      </c>
      <c r="E18788">
        <v>-0.47555880640448434</v>
      </c>
      <c r="F18788">
        <v>1.5837894600559052E-2</v>
      </c>
      <c r="G18788">
        <v>1.1867129755600281E-3</v>
      </c>
    </row>
    <row r="18789" spans="1:7">
      <c r="A18789">
        <v>1.8787</v>
      </c>
      <c r="B18789">
        <v>-0.11120980414714809</v>
      </c>
      <c r="C18789">
        <v>-0.13911620081889975</v>
      </c>
      <c r="D18789">
        <v>-0.14215498680746208</v>
      </c>
      <c r="E18789">
        <v>-0.47488334451434616</v>
      </c>
      <c r="F18789">
        <v>1.5715277437669491E-2</v>
      </c>
      <c r="G18789">
        <v>9.5513441925645926E-4</v>
      </c>
    </row>
    <row r="18790" spans="1:7">
      <c r="A18790">
        <v>1.8788</v>
      </c>
      <c r="B18790">
        <v>-0.11113549070917506</v>
      </c>
      <c r="C18790">
        <v>-0.13906382233938785</v>
      </c>
      <c r="D18790">
        <v>-0.1420834954426855</v>
      </c>
      <c r="E18790">
        <v>-0.47420740050457677</v>
      </c>
      <c r="F18790">
        <v>1.5588960296465561E-2</v>
      </c>
      <c r="G18790">
        <v>7.2357068622018808E-4</v>
      </c>
    </row>
    <row r="18791" spans="1:7">
      <c r="A18791">
        <v>1.8789</v>
      </c>
      <c r="B18791">
        <v>-0.1110608929427479</v>
      </c>
      <c r="C18791">
        <v>-0.13901107509979749</v>
      </c>
      <c r="D18791">
        <v>-0.14201158194291175</v>
      </c>
      <c r="E18791">
        <v>-0.47353084103470333</v>
      </c>
      <c r="F18791">
        <v>1.5458896143416785E-2</v>
      </c>
      <c r="G18791">
        <v>4.9196177811539413E-4</v>
      </c>
    </row>
    <row r="18792" spans="1:7">
      <c r="A18792">
        <v>1.879</v>
      </c>
      <c r="B18792">
        <v>-0.13091488927683992</v>
      </c>
      <c r="C18792">
        <v>-0.1588868426604737</v>
      </c>
      <c r="D18792">
        <v>-0.16186812798867756</v>
      </c>
      <c r="E18792">
        <v>-0.49278234375146662</v>
      </c>
      <c r="F18792">
        <v>-4.60373321755896E-3</v>
      </c>
      <c r="G18792">
        <v>-1.9668534891495712E-2</v>
      </c>
    </row>
    <row r="18793" spans="1:7">
      <c r="A18793">
        <v>1.8791</v>
      </c>
      <c r="B18793">
        <v>-0.13083992556395252</v>
      </c>
      <c r="C18793">
        <v>-0.15883357104430651</v>
      </c>
      <c r="D18793">
        <v>-0.16179558187368048</v>
      </c>
      <c r="E18793">
        <v>-0.49210426710158256</v>
      </c>
      <c r="F18793">
        <v>-4.7413387259389881E-3</v>
      </c>
      <c r="G18793">
        <v>-1.9900306327650372E-2</v>
      </c>
    </row>
    <row r="18794" spans="1:7">
      <c r="A18794">
        <v>1.8792</v>
      </c>
      <c r="B18794">
        <v>-0.13076469010154668</v>
      </c>
      <c r="C18794">
        <v>-0.15877994082917191</v>
      </c>
      <c r="D18794">
        <v>-0.16172263144773336</v>
      </c>
      <c r="E18794">
        <v>-0.49142558310028744</v>
      </c>
      <c r="F18794">
        <v>-4.8826462771741691E-3</v>
      </c>
      <c r="G18794">
        <v>-2.0132027369467578E-2</v>
      </c>
    </row>
    <row r="18795" spans="1:7">
      <c r="A18795">
        <v>1.8793000000000002</v>
      </c>
      <c r="B18795">
        <v>-0.13068907225103876</v>
      </c>
      <c r="C18795">
        <v>-0.15872583473409918</v>
      </c>
      <c r="D18795">
        <v>-0.16164916540021235</v>
      </c>
      <c r="E18795">
        <v>-0.49074653239954114</v>
      </c>
      <c r="F18795">
        <v>-5.0275650338345483E-3</v>
      </c>
      <c r="G18795">
        <v>-2.0363619041131261E-2</v>
      </c>
    </row>
    <row r="18796" spans="1:7">
      <c r="A18796">
        <v>1.8794000000000002</v>
      </c>
      <c r="B18796">
        <v>-0.13061295871719025</v>
      </c>
      <c r="C18796">
        <v>-0.1586711346196914</v>
      </c>
      <c r="D18796">
        <v>-0.16157507094419987</v>
      </c>
      <c r="E18796">
        <v>-0.49006730289270078</v>
      </c>
      <c r="F18796">
        <v>-5.1759718726151387E-3</v>
      </c>
      <c r="G18796">
        <v>-2.0594992881142724E-2</v>
      </c>
    </row>
    <row r="18797" spans="1:7">
      <c r="A18797">
        <v>1.8795000000000002</v>
      </c>
      <c r="B18797">
        <v>-0.13053624765762573</v>
      </c>
      <c r="C18797">
        <v>-0.15861573433396803</v>
      </c>
      <c r="D18797">
        <v>-0.16150024671543139</v>
      </c>
      <c r="E18797">
        <v>-0.48938804743262709</v>
      </c>
      <c r="F18797">
        <v>-5.3277330358850539E-3</v>
      </c>
      <c r="G18797">
        <v>-2.0826064514077855E-2</v>
      </c>
    </row>
    <row r="18798" spans="1:7">
      <c r="A18798">
        <v>1.8796000000000002</v>
      </c>
      <c r="B18798">
        <v>-0.13045885172291838</v>
      </c>
      <c r="C18798">
        <v>-0.15855954240370274</v>
      </c>
      <c r="D18798">
        <v>-0.16142460554890548</v>
      </c>
      <c r="E18798">
        <v>-0.48870889081354763</v>
      </c>
      <c r="F18798">
        <v>-5.482714036633903E-3</v>
      </c>
      <c r="G18798">
        <v>-2.1056757013883931E-2</v>
      </c>
    </row>
    <row r="18799" spans="1:7">
      <c r="A18799">
        <v>1.8797000000000001</v>
      </c>
      <c r="B18799">
        <v>-0.1303806978340174</v>
      </c>
      <c r="C18799">
        <v>-0.15850248201915829</v>
      </c>
      <c r="D18799">
        <v>-0.16134807455810396</v>
      </c>
      <c r="E18799">
        <v>-0.48802993350390572</v>
      </c>
      <c r="F18799">
        <v>-5.6407880302201474E-3</v>
      </c>
      <c r="G18799">
        <v>-2.1287002873454159E-2</v>
      </c>
    </row>
    <row r="18800" spans="1:7">
      <c r="A18800">
        <v>1.8798000000000001</v>
      </c>
      <c r="B18800">
        <v>-0.13030172632212844</v>
      </c>
      <c r="C18800">
        <v>-0.15844449037073627</v>
      </c>
      <c r="D18800">
        <v>-0.16127059456192683</v>
      </c>
      <c r="E18800">
        <v>-0.48735125421257153</v>
      </c>
      <c r="F18800">
        <v>-5.8018445868927597E-3</v>
      </c>
      <c r="G18800">
        <v>-2.1516746460363719E-2</v>
      </c>
    </row>
    <row r="18801" spans="1:7">
      <c r="A18801">
        <v>1.8799000000000001</v>
      </c>
      <c r="B18801">
        <v>-0.13022189003823659</v>
      </c>
      <c r="C18801">
        <v>-0.15838551793954458</v>
      </c>
      <c r="D18801">
        <v>-0.1611921194713446</v>
      </c>
      <c r="E18801">
        <v>-0.48667291178910288</v>
      </c>
      <c r="F18801">
        <v>-5.9657904098305249E-3</v>
      </c>
      <c r="G18801">
        <v>-2.1745942574453038E-2</v>
      </c>
    </row>
    <row r="18802" spans="1:7">
      <c r="A18802">
        <v>1.8800000000000001</v>
      </c>
      <c r="B18802">
        <v>-6.4974078501077948E-2</v>
      </c>
      <c r="C18802">
        <v>-9.3158452858444818E-2</v>
      </c>
      <c r="D18802">
        <v>-9.5945540784743599E-2</v>
      </c>
      <c r="E18802">
        <v>-0.42082787137698363</v>
      </c>
      <c r="F18802">
        <v>5.9034527382835093E-2</v>
      </c>
      <c r="G18802">
        <v>4.3192520974816781E-2</v>
      </c>
    </row>
    <row r="18803" spans="1:7">
      <c r="A18803">
        <v>1.8801000000000001</v>
      </c>
      <c r="B18803">
        <v>-6.4892502978736388E-2</v>
      </c>
      <c r="C18803">
        <v>-9.309751316115733E-2</v>
      </c>
      <c r="D18803">
        <v>-9.586506675970341E-2</v>
      </c>
      <c r="E18803">
        <v>-0.42015034128543305</v>
      </c>
      <c r="F18803">
        <v>5.8864912428719787E-2</v>
      </c>
      <c r="G18803">
        <v>4.2964350401504363E-2</v>
      </c>
    </row>
    <row r="18804" spans="1:7">
      <c r="A18804">
        <v>1.8802000000000001</v>
      </c>
      <c r="B18804">
        <v>-6.4810310864678033E-2</v>
      </c>
      <c r="C18804">
        <v>-9.3035865567015819E-2</v>
      </c>
      <c r="D18804">
        <v>-9.5783846984749843E-2</v>
      </c>
      <c r="E18804">
        <v>-0.41947296281867108</v>
      </c>
      <c r="F18804">
        <v>5.8692152047935139E-2</v>
      </c>
      <c r="G18804">
        <v>4.2736343636847432E-2</v>
      </c>
    </row>
    <row r="18805" spans="1:7">
      <c r="A18805">
        <v>1.8803000000000001</v>
      </c>
      <c r="B18805">
        <v>-6.4727713534934228E-2</v>
      </c>
      <c r="C18805">
        <v>-9.2973736668785278E-2</v>
      </c>
      <c r="D18805">
        <v>-9.5702099883316905E-2</v>
      </c>
      <c r="E18805">
        <v>-0.41879524887043551</v>
      </c>
      <c r="F18805">
        <v>5.8516032799107824E-2</v>
      </c>
      <c r="G18805">
        <v>4.2508356386518051E-2</v>
      </c>
    </row>
    <row r="18806" spans="1:7">
      <c r="A18806">
        <v>1.8804000000000001</v>
      </c>
      <c r="B18806">
        <v>-6.4644964525546023E-2</v>
      </c>
      <c r="C18806">
        <v>-9.2911393581795565E-2</v>
      </c>
      <c r="D18806">
        <v>-9.5620085591330728E-2</v>
      </c>
      <c r="E18806">
        <v>-0.4181167952555217</v>
      </c>
      <c r="F18806">
        <v>5.8336407364636141E-2</v>
      </c>
      <c r="G18806">
        <v>4.2280193424433121E-2</v>
      </c>
    </row>
    <row r="18807" spans="1:7">
      <c r="A18807">
        <v>1.8805000000000001</v>
      </c>
      <c r="B18807">
        <v>-6.4562311991746668E-2</v>
      </c>
      <c r="C18807">
        <v>-9.2849091292418251E-2</v>
      </c>
      <c r="D18807">
        <v>-9.5538055247197384E-2</v>
      </c>
      <c r="E18807">
        <v>-0.41743723642997721</v>
      </c>
      <c r="F18807">
        <v>5.8153212925512086E-2</v>
      </c>
      <c r="G18807">
        <v>4.2051657163920828E-2</v>
      </c>
    </row>
    <row r="18808" spans="1:7">
      <c r="A18808">
        <v>1.8806</v>
      </c>
      <c r="B18808">
        <v>-6.4479986851395665E-2</v>
      </c>
      <c r="C18808">
        <v>-9.2787060588271686E-2</v>
      </c>
      <c r="D18808">
        <v>-9.5456238710778685E-2</v>
      </c>
      <c r="E18808">
        <v>-0.41675623596565925</v>
      </c>
      <c r="F18808">
        <v>5.7966459588164848E-2</v>
      </c>
      <c r="G18808">
        <v>4.1822560679854584E-2</v>
      </c>
    </row>
    <row r="18809" spans="1:7">
      <c r="A18809">
        <v>1.8807</v>
      </c>
      <c r="B18809">
        <v>-6.4398200144193396E-2</v>
      </c>
      <c r="C18809">
        <v>-9.2725507134930218E-2</v>
      </c>
      <c r="D18809">
        <v>-9.5374842886370104E-2</v>
      </c>
      <c r="E18809">
        <v>-0.41607348603905359</v>
      </c>
      <c r="F18809">
        <v>5.7776213472681998E-2</v>
      </c>
      <c r="G18809">
        <v>4.1592730939314454E-2</v>
      </c>
    </row>
    <row r="18810" spans="1:7">
      <c r="A18810">
        <v>1.8808</v>
      </c>
      <c r="B18810">
        <v>-6.4317142915790271E-2</v>
      </c>
      <c r="C18810">
        <v>-9.266461290691641E-2</v>
      </c>
      <c r="D18810">
        <v>-9.5294052512157279E-2</v>
      </c>
      <c r="E18810">
        <v>-0.41538870884395185</v>
      </c>
      <c r="F18810">
        <v>5.758258037246905E-2</v>
      </c>
      <c r="G18810">
        <v>4.1362009321653917E-2</v>
      </c>
    </row>
    <row r="18811" spans="1:7">
      <c r="A18811">
        <v>1.8809</v>
      </c>
      <c r="B18811">
        <v>-6.4236986790898509E-2</v>
      </c>
      <c r="C18811">
        <v>-9.2604538080721888E-2</v>
      </c>
      <c r="D18811">
        <v>-9.5214031516428044E-2</v>
      </c>
      <c r="E18811">
        <v>-0.41470165802846592</v>
      </c>
      <c r="F18811">
        <v>5.7385691430696092E-2</v>
      </c>
      <c r="G18811">
        <v>4.1130251389593725E-2</v>
      </c>
    </row>
    <row r="18812" spans="1:7">
      <c r="A18812">
        <v>1.881</v>
      </c>
      <c r="B18812">
        <v>-0.28936626714000946</v>
      </c>
      <c r="C18812">
        <v>-0.31775380531365993</v>
      </c>
      <c r="D18812">
        <v>-0.32034330684895895</v>
      </c>
      <c r="E18812">
        <v>-0.63922050211386594</v>
      </c>
      <c r="F18812">
        <v>-0.16802269137217396</v>
      </c>
      <c r="G18812">
        <v>-0.18431105596690933</v>
      </c>
    </row>
    <row r="18813" spans="1:7">
      <c r="A18813">
        <v>1.8811</v>
      </c>
      <c r="B18813">
        <v>-0.28928811875485039</v>
      </c>
      <c r="C18813">
        <v>-0.31769553898516456</v>
      </c>
      <c r="D18813">
        <v>-0.32026502444716876</v>
      </c>
      <c r="E18813">
        <v>-0.63852849260615174</v>
      </c>
      <c r="F18813">
        <v>-0.16822579675000326</v>
      </c>
      <c r="G18813">
        <v>-0.18454449392245761</v>
      </c>
    </row>
    <row r="18814" spans="1:7">
      <c r="A18814">
        <v>1.8812</v>
      </c>
      <c r="B18814">
        <v>-0.28921053204028535</v>
      </c>
      <c r="C18814">
        <v>-0.31763774157425662</v>
      </c>
      <c r="D18814">
        <v>-0.32018719846406807</v>
      </c>
      <c r="E18814">
        <v>-0.63783478425502571</v>
      </c>
      <c r="F18814">
        <v>-0.16843244659551979</v>
      </c>
      <c r="G18814">
        <v>-0.18477762612396387</v>
      </c>
    </row>
    <row r="18815" spans="1:7">
      <c r="A18815">
        <v>1.8813000000000002</v>
      </c>
      <c r="B18815">
        <v>-0.28913322112030304</v>
      </c>
      <c r="C18815">
        <v>-0.31758012449737461</v>
      </c>
      <c r="D18815">
        <v>-0.32010954353198251</v>
      </c>
      <c r="E18815">
        <v>-0.63714028581294158</v>
      </c>
      <c r="F18815">
        <v>-0.16864283167420741</v>
      </c>
      <c r="G18815">
        <v>-0.185010310208296</v>
      </c>
    </row>
    <row r="18816" spans="1:7">
      <c r="A18816">
        <v>1.8814000000000002</v>
      </c>
      <c r="B18816">
        <v>-0.28905571877616376</v>
      </c>
      <c r="C18816">
        <v>-0.31752219441816898</v>
      </c>
      <c r="D18816">
        <v>-0.32003157924070713</v>
      </c>
      <c r="E18816">
        <v>-0.63644566384034851</v>
      </c>
      <c r="F18816">
        <v>-0.16885652900912693</v>
      </c>
      <c r="G18816">
        <v>-0.18524222848374414</v>
      </c>
    </row>
    <row r="18817" spans="1:7">
      <c r="A18817">
        <v>1.8815000000000002</v>
      </c>
      <c r="B18817">
        <v>-0.28897754428253153</v>
      </c>
      <c r="C18817">
        <v>-0.31746344048823349</v>
      </c>
      <c r="D18817">
        <v>-0.31995280717995467</v>
      </c>
      <c r="E18817">
        <v>-0.63575148298242035</v>
      </c>
      <c r="F18817">
        <v>-0.16907292645535979</v>
      </c>
      <c r="G18817">
        <v>-0.1854731123852017</v>
      </c>
    </row>
    <row r="18818" spans="1:7">
      <c r="A18818">
        <v>1.8816000000000002</v>
      </c>
      <c r="B18818">
        <v>-0.28889825672287461</v>
      </c>
      <c r="C18818">
        <v>-0.31740338469181051</v>
      </c>
      <c r="D18818">
        <v>-0.31987275934711423</v>
      </c>
      <c r="E18818">
        <v>-0.63505824806963251</v>
      </c>
      <c r="F18818">
        <v>-0.16929146690627886</v>
      </c>
      <c r="G18818">
        <v>-0.18570284977814616</v>
      </c>
    </row>
    <row r="18819" spans="1:7">
      <c r="A18819">
        <v>1.8817000000000002</v>
      </c>
      <c r="B18819">
        <v>-0.28881746250963536</v>
      </c>
      <c r="C18819">
        <v>-0.31734159016441232</v>
      </c>
      <c r="D18819">
        <v>-0.31979100692319484</v>
      </c>
      <c r="E18819">
        <v>-0.6343664174847593</v>
      </c>
      <c r="F18819">
        <v>-0.16951166919497646</v>
      </c>
      <c r="G18819">
        <v>-0.18593147127614867</v>
      </c>
    </row>
    <row r="18820" spans="1:7">
      <c r="A18820">
        <v>1.8818000000000001</v>
      </c>
      <c r="B18820">
        <v>-0.28873481325951245</v>
      </c>
      <c r="C18820">
        <v>-0.31727766068717855</v>
      </c>
      <c r="D18820">
        <v>-0.31970716012229428</v>
      </c>
      <c r="E18820">
        <v>-0.63367640853582929</v>
      </c>
      <c r="F18820">
        <v>-0.16973312203899413</v>
      </c>
      <c r="G18820">
        <v>-0.1861591234417031</v>
      </c>
    </row>
    <row r="18821" spans="1:7">
      <c r="A18821">
        <v>1.8819000000000001</v>
      </c>
      <c r="B18821">
        <v>-0.28865000176421685</v>
      </c>
      <c r="C18821">
        <v>-0.31721123809088247</v>
      </c>
      <c r="D18821">
        <v>-0.3196208658831825</v>
      </c>
      <c r="E18821">
        <v>-0.63298860042090443</v>
      </c>
      <c r="F18821">
        <v>-0.16995547622000268</v>
      </c>
      <c r="G18821">
        <v>-0.1863860432561722</v>
      </c>
    </row>
    <row r="18822" spans="1:7">
      <c r="A18822">
        <v>1.8820000000000001</v>
      </c>
      <c r="B18822">
        <v>-0.11886264162742854</v>
      </c>
      <c r="C18822">
        <v>-0.14744188316905138</v>
      </c>
      <c r="D18822">
        <v>-0.14983168903221333</v>
      </c>
      <c r="E18822">
        <v>-0.46260322019666444</v>
      </c>
      <c r="F18822">
        <v>-4.7832082339233951E-4</v>
      </c>
      <c r="G18822">
        <v>-1.6912418947831347E-2</v>
      </c>
    </row>
    <row r="18823" spans="1:7">
      <c r="A18823">
        <v>1.8821000000000001</v>
      </c>
      <c r="B18823">
        <v>-0.11877288353492998</v>
      </c>
      <c r="C18823">
        <v>-0.14736971258839038</v>
      </c>
      <c r="D18823">
        <v>-0.14973974270588197</v>
      </c>
      <c r="E18823">
        <v>-0.46192071434892074</v>
      </c>
      <c r="F18823">
        <v>-7.0169576857328879E-4</v>
      </c>
      <c r="G18823">
        <v>-1.7138849571235112E-2</v>
      </c>
    </row>
    <row r="18824" spans="1:7">
      <c r="A18824">
        <v>1.8822000000000001</v>
      </c>
      <c r="B18824">
        <v>-0.11868072855551093</v>
      </c>
      <c r="C18824">
        <v>-0.14729478309524335</v>
      </c>
      <c r="D18824">
        <v>-0.14964507763482615</v>
      </c>
      <c r="E18824">
        <v>-0.46124057465189561</v>
      </c>
      <c r="F18824">
        <v>-9.2557642785651498E-4</v>
      </c>
      <c r="G18824">
        <v>-1.7364918039938858E-2</v>
      </c>
    </row>
    <row r="18825" spans="1:7">
      <c r="A18825">
        <v>1.8823000000000001</v>
      </c>
      <c r="B18825">
        <v>-0.11858624058859402</v>
      </c>
      <c r="C18825">
        <v>-0.14721722909533952</v>
      </c>
      <c r="D18825">
        <v>-0.14954782623045837</v>
      </c>
      <c r="E18825">
        <v>-0.46056219484316713</v>
      </c>
      <c r="F18825">
        <v>-1.1501345155986581E-3</v>
      </c>
      <c r="G18825">
        <v>-1.7590078115420897E-2</v>
      </c>
    </row>
    <row r="18826" spans="1:7">
      <c r="A18826">
        <v>1.8824000000000001</v>
      </c>
      <c r="B18826">
        <v>-0.11848964843010279</v>
      </c>
      <c r="C18826">
        <v>-0.14713733606105084</v>
      </c>
      <c r="D18826">
        <v>-0.14944826992169524</v>
      </c>
      <c r="E18826">
        <v>-0.45988513246502427</v>
      </c>
      <c r="F18826">
        <v>-1.3756946227283483E-3</v>
      </c>
      <c r="G18826">
        <v>-1.7814087684063395E-2</v>
      </c>
    </row>
    <row r="18827" spans="1:7">
      <c r="A18827">
        <v>1.8825000000000001</v>
      </c>
      <c r="B18827">
        <v>-0.11839122308780148</v>
      </c>
      <c r="C18827">
        <v>-0.14705541974752734</v>
      </c>
      <c r="D18827">
        <v>-0.14934671871020377</v>
      </c>
      <c r="E18827">
        <v>-0.45920899362190293</v>
      </c>
      <c r="F18827">
        <v>-1.6026121090796722E-3</v>
      </c>
      <c r="G18827">
        <v>-1.8036862256436241E-2</v>
      </c>
    </row>
    <row r="18828" spans="1:7">
      <c r="A18828">
        <v>1.8826000000000001</v>
      </c>
      <c r="B18828">
        <v>-0.11829124178377493</v>
      </c>
      <c r="C18828">
        <v>-0.14697179198447152</v>
      </c>
      <c r="D18828">
        <v>-0.14924347733916754</v>
      </c>
      <c r="E18828">
        <v>-0.45853340510327584</v>
      </c>
      <c r="F18828">
        <v>-1.8312371116640351E-3</v>
      </c>
      <c r="G18828">
        <v>-1.8258419002068232E-2</v>
      </c>
    </row>
    <row r="18829" spans="1:7">
      <c r="A18829">
        <v>1.8827</v>
      </c>
      <c r="B18829">
        <v>-0.1181899763141403</v>
      </c>
      <c r="C18829">
        <v>-0.14688675065909607</v>
      </c>
      <c r="D18829">
        <v>-0.14913883563002095</v>
      </c>
      <c r="E18829">
        <v>-0.45785801004129134</v>
      </c>
      <c r="F18829">
        <v>-2.0619128293201359E-3</v>
      </c>
      <c r="G18829">
        <v>-1.8478847930770287E-2</v>
      </c>
    </row>
    <row r="18830" spans="1:7">
      <c r="A18830">
        <v>1.8828</v>
      </c>
      <c r="B18830">
        <v>-0.11808768844379891</v>
      </c>
      <c r="C18830">
        <v>-0.14680057656225554</v>
      </c>
      <c r="D18830">
        <v>-0.14903306564460017</v>
      </c>
      <c r="E18830">
        <v>-0.45718246945233343</v>
      </c>
      <c r="F18830">
        <v>-2.2949608749466832E-3</v>
      </c>
      <c r="G18830">
        <v>-1.8698292003863339E-2</v>
      </c>
    </row>
    <row r="18831" spans="1:7">
      <c r="A18831">
        <v>1.8829</v>
      </c>
      <c r="B18831">
        <v>-0.11798462736126014</v>
      </c>
      <c r="C18831">
        <v>-0.14671353227116146</v>
      </c>
      <c r="D18831">
        <v>-0.14892642085031049</v>
      </c>
      <c r="E18831">
        <v>-0.45650646480243207</v>
      </c>
      <c r="F18831">
        <v>-2.530665613993701E-3</v>
      </c>
      <c r="G18831">
        <v>-1.8916929717975525E-2</v>
      </c>
    </row>
    <row r="18832" spans="1:7">
      <c r="A18832">
        <v>1.883</v>
      </c>
      <c r="B18832">
        <v>-0.19145122904670853</v>
      </c>
      <c r="C18832">
        <v>-0.22019606491976873</v>
      </c>
      <c r="D18832">
        <v>-0.22238933924832782</v>
      </c>
      <c r="E18832">
        <v>-0.52939990357387978</v>
      </c>
      <c r="F18832">
        <v>-7.6339454828310449E-2</v>
      </c>
      <c r="G18832">
        <v>-9.2705149788431626E-2</v>
      </c>
    </row>
    <row r="18833" spans="1:7">
      <c r="A18833">
        <v>1.8831</v>
      </c>
      <c r="B18833">
        <v>-0.19134718742596268</v>
      </c>
      <c r="C18833">
        <v>-0.2201078688146394</v>
      </c>
      <c r="D18833">
        <v>-0.22228151661955042</v>
      </c>
      <c r="E18833">
        <v>-0.52872213163973991</v>
      </c>
      <c r="F18833">
        <v>-7.6580960559282818E-2</v>
      </c>
      <c r="G18833">
        <v>-9.292249338931638E-2</v>
      </c>
    </row>
    <row r="18834" spans="1:7">
      <c r="A18834">
        <v>1.8832</v>
      </c>
      <c r="B18834">
        <v>-0.19124255037375448</v>
      </c>
      <c r="C18834">
        <v>-0.22001897669387827</v>
      </c>
      <c r="D18834">
        <v>-0.22217300162473119</v>
      </c>
      <c r="E18834">
        <v>-0.52804359114203081</v>
      </c>
      <c r="F18834">
        <v>-7.6825196992936079E-2</v>
      </c>
      <c r="G18834">
        <v>-9.3138908211120988E-2</v>
      </c>
    </row>
    <row r="18835" spans="1:7">
      <c r="A18835">
        <v>1.8833000000000002</v>
      </c>
      <c r="B18835">
        <v>-0.19113716204575582</v>
      </c>
      <c r="C18835">
        <v>-0.21992922152654604</v>
      </c>
      <c r="D18835">
        <v>-0.22206363934371076</v>
      </c>
      <c r="E18835">
        <v>-0.52736470718056927</v>
      </c>
      <c r="F18835">
        <v>-7.7071957786335688E-2</v>
      </c>
      <c r="G18835">
        <v>-9.3354285246164431E-2</v>
      </c>
    </row>
    <row r="18836" spans="1:7">
      <c r="A18836">
        <v>1.8834000000000002</v>
      </c>
      <c r="B18836">
        <v>-0.19103082375390024</v>
      </c>
      <c r="C18836">
        <v>-0.2198383924453875</v>
      </c>
      <c r="D18836">
        <v>-0.22195322945280616</v>
      </c>
      <c r="E18836">
        <v>-0.5266857950519187</v>
      </c>
      <c r="F18836">
        <v>-7.7320988289842421E-2</v>
      </c>
      <c r="G18836">
        <v>-9.3568503901229935E-2</v>
      </c>
    </row>
    <row r="18837" spans="1:7">
      <c r="A18837">
        <v>1.8835000000000002</v>
      </c>
      <c r="B18837">
        <v>-0.19092334426979019</v>
      </c>
      <c r="C18837">
        <v>-0.21974628445519429</v>
      </c>
      <c r="D18837">
        <v>-0.22184157616284939</v>
      </c>
      <c r="E18837">
        <v>-0.52600711322087546</v>
      </c>
      <c r="F18837">
        <v>-7.7572049332629595E-2</v>
      </c>
      <c r="G18837">
        <v>-9.3781474177978011E-2</v>
      </c>
    </row>
    <row r="18838" spans="1:7">
      <c r="A18838">
        <v>1.8836000000000002</v>
      </c>
      <c r="B18838">
        <v>-0.19081455157648985</v>
      </c>
      <c r="C18838">
        <v>-0.21965271089125959</v>
      </c>
      <c r="D18838">
        <v>-0.22172850088465346</v>
      </c>
      <c r="E18838">
        <v>-0.52532888024805646</v>
      </c>
      <c r="F18838">
        <v>-7.7824929043607841E-2</v>
      </c>
      <c r="G18838">
        <v>-9.399313916508592E-2</v>
      </c>
    </row>
    <row r="18839" spans="1:7">
      <c r="A18839">
        <v>1.8837000000000002</v>
      </c>
      <c r="B18839">
        <v>-0.19070429450940285</v>
      </c>
      <c r="C18839">
        <v>-0.2195575057108341</v>
      </c>
      <c r="D18839">
        <v>-0.22161384469497847</v>
      </c>
      <c r="E18839">
        <v>-0.52465128147748052</v>
      </c>
      <c r="F18839">
        <v>-7.8079443817105743E-2</v>
      </c>
      <c r="G18839">
        <v>-9.4203469313576094E-2</v>
      </c>
    </row>
    <row r="18840" spans="1:7">
      <c r="A18840">
        <v>1.8838000000000001</v>
      </c>
      <c r="B18840">
        <v>-0.19059244179115176</v>
      </c>
      <c r="C18840">
        <v>-0.21946052307996844</v>
      </c>
      <c r="D18840">
        <v>-0.22149746807313875</v>
      </c>
      <c r="E18840">
        <v>-0.52397447264093178</v>
      </c>
      <c r="F18840">
        <v>-7.8335436593851365E-2</v>
      </c>
      <c r="G18840">
        <v>-9.4412455483652236E-2</v>
      </c>
    </row>
    <row r="18841" spans="1:7">
      <c r="A18841">
        <v>1.8839000000000001</v>
      </c>
      <c r="B18841">
        <v>-0.19047888051909911</v>
      </c>
      <c r="C18841">
        <v>-0.21936163632473615</v>
      </c>
      <c r="D18841">
        <v>-0.22137924998193714</v>
      </c>
      <c r="E18841">
        <v>-0.52329858238105553</v>
      </c>
      <c r="F18841">
        <v>-7.859277464168915E-2</v>
      </c>
      <c r="G18841">
        <v>-9.4620102561544531E-2</v>
      </c>
    </row>
    <row r="18842" spans="1:7">
      <c r="A18842">
        <v>1.8840000000000001</v>
      </c>
      <c r="B18842">
        <v>-0.23056912485519732</v>
      </c>
      <c r="C18842">
        <v>-0.25946634700916427</v>
      </c>
      <c r="D18842">
        <v>-0.26146469705862696</v>
      </c>
      <c r="E18842">
        <v>-0.56282932443943101</v>
      </c>
      <c r="F18842">
        <v>-0.11905695761384713</v>
      </c>
      <c r="G18842">
        <v>-0.13503203422419485</v>
      </c>
    </row>
    <row r="18843" spans="1:7">
      <c r="A18843">
        <v>1.8841000000000001</v>
      </c>
      <c r="B18843">
        <v>-0.23045183489210563</v>
      </c>
      <c r="C18843">
        <v>-0.25936329633132171</v>
      </c>
      <c r="D18843">
        <v>-0.26134245486613494</v>
      </c>
      <c r="E18843">
        <v>-0.56215554346182761</v>
      </c>
      <c r="F18843">
        <v>-0.11931662809378207</v>
      </c>
      <c r="G18843">
        <v>-0.13523701246775455</v>
      </c>
    </row>
    <row r="18844" spans="1:7">
      <c r="A18844">
        <v>1.8842000000000001</v>
      </c>
      <c r="B18844">
        <v>-0.23033245266691882</v>
      </c>
      <c r="C18844">
        <v>-0.25925789216628026</v>
      </c>
      <c r="D18844">
        <v>-0.26121793779505253</v>
      </c>
      <c r="E18844">
        <v>-0.56148306730550879</v>
      </c>
      <c r="F18844">
        <v>-0.11957721632513872</v>
      </c>
      <c r="G18844">
        <v>-0.13544072496596071</v>
      </c>
    </row>
    <row r="18845" spans="1:7">
      <c r="A18845">
        <v>1.8843000000000001</v>
      </c>
      <c r="B18845">
        <v>-0.23021083940084042</v>
      </c>
      <c r="C18845">
        <v>-0.25914996111133526</v>
      </c>
      <c r="D18845">
        <v>-0.26109097953077942</v>
      </c>
      <c r="E18845">
        <v>-0.56081218640188069</v>
      </c>
      <c r="F18845">
        <v>-0.11983858635075866</v>
      </c>
      <c r="G18845">
        <v>-0.13564335421266122</v>
      </c>
    </row>
    <row r="18846" spans="1:7">
      <c r="A18846">
        <v>1.8844000000000001</v>
      </c>
      <c r="B18846">
        <v>-0.23008684203819119</v>
      </c>
      <c r="C18846">
        <v>-0.25903931584636375</v>
      </c>
      <c r="D18846">
        <v>-0.26096139869045132</v>
      </c>
      <c r="E18846">
        <v>-0.56014312367017827</v>
      </c>
      <c r="F18846">
        <v>-0.12010058983451671</v>
      </c>
      <c r="G18846">
        <v>-0.13584506899499971</v>
      </c>
    </row>
    <row r="18847" spans="1:7">
      <c r="A18847">
        <v>1.8845000000000001</v>
      </c>
      <c r="B18847">
        <v>-0.22996031872696143</v>
      </c>
      <c r="C18847">
        <v>-0.25892578143960421</v>
      </c>
      <c r="D18847">
        <v>-0.2608290254746537</v>
      </c>
      <c r="E18847">
        <v>-0.55947606197655153</v>
      </c>
      <c r="F18847">
        <v>-0.12036309382394261</v>
      </c>
      <c r="G18847">
        <v>-0.13604603914528662</v>
      </c>
    </row>
    <row r="18848" spans="1:7">
      <c r="A18848">
        <v>1.8846000000000001</v>
      </c>
      <c r="B18848">
        <v>-0.22983114436343621</v>
      </c>
      <c r="C18848">
        <v>-0.25880920154779474</v>
      </c>
      <c r="D18848">
        <v>-0.26069370807045278</v>
      </c>
      <c r="E18848">
        <v>-0.55881115279088212</v>
      </c>
      <c r="F18848">
        <v>-0.12062598651197697</v>
      </c>
      <c r="G18848">
        <v>-0.13624643374334169</v>
      </c>
    </row>
    <row r="18849" spans="1:7">
      <c r="A18849">
        <v>1.8847</v>
      </c>
      <c r="B18849">
        <v>-0.22969921080945799</v>
      </c>
      <c r="C18849">
        <v>-0.25868943917742637</v>
      </c>
      <c r="D18849">
        <v>-0.26055531356280248</v>
      </c>
      <c r="E18849">
        <v>-0.55814851944908572</v>
      </c>
      <c r="F18849">
        <v>-0.12088917722153478</v>
      </c>
      <c r="G18849">
        <v>-0.13644641573541744</v>
      </c>
    </row>
    <row r="18850" spans="1:7">
      <c r="A18850">
        <v>1.8848</v>
      </c>
      <c r="B18850">
        <v>-0.22956442583244208</v>
      </c>
      <c r="C18850">
        <v>-0.25856637608640831</v>
      </c>
      <c r="D18850">
        <v>-0.26041372746132208</v>
      </c>
      <c r="E18850">
        <v>-0.55748825872287577</v>
      </c>
      <c r="F18850">
        <v>-0.12115259511889732</v>
      </c>
      <c r="G18850">
        <v>-0.13664613643484735</v>
      </c>
    </row>
    <row r="18851" spans="1:7">
      <c r="A18851">
        <v>1.8849</v>
      </c>
      <c r="B18851">
        <v>-0.22942671189876229</v>
      </c>
      <c r="C18851">
        <v>-0.25843991198298255</v>
      </c>
      <c r="D18851">
        <v>-0.26026885301082192</v>
      </c>
      <c r="E18851">
        <v>-0.55683044167029405</v>
      </c>
      <c r="F18851">
        <v>-0.12141618794182457</v>
      </c>
      <c r="G18851">
        <v>-0.1368457307167828</v>
      </c>
    </row>
    <row r="18852" spans="1:7">
      <c r="A18852">
        <v>1.885</v>
      </c>
      <c r="B18852">
        <v>-7.6877591608716322E-2</v>
      </c>
      <c r="C18852">
        <v>-0.10590155034873128</v>
      </c>
      <c r="D18852">
        <v>-0.10771219712297064</v>
      </c>
      <c r="E18852">
        <v>-0.40376670034310358</v>
      </c>
      <c r="F18852">
        <v>3.0728492345091622E-2</v>
      </c>
      <c r="G18852">
        <v>1.5363100619023504E-2</v>
      </c>
    </row>
    <row r="18853" spans="1:7">
      <c r="A18853">
        <v>1.8851</v>
      </c>
      <c r="B18853">
        <v>-7.6733987935672321E-2</v>
      </c>
      <c r="C18853">
        <v>-0.10576819371393409</v>
      </c>
      <c r="D18853">
        <v>-0.10756063459026155</v>
      </c>
      <c r="E18853">
        <v>-0.40311374757944057</v>
      </c>
      <c r="F18853">
        <v>3.04646814210454E-2</v>
      </c>
      <c r="G18853">
        <v>1.5163461299313993E-2</v>
      </c>
    </row>
    <row r="18854" spans="1:7">
      <c r="A18854">
        <v>1.8852</v>
      </c>
      <c r="B18854">
        <v>-7.6587691455976437E-2</v>
      </c>
      <c r="C18854">
        <v>-0.10563169841106657</v>
      </c>
      <c r="D18854">
        <v>-0.10740599388406835</v>
      </c>
      <c r="E18854">
        <v>-0.40246265491945876</v>
      </c>
      <c r="F18854">
        <v>3.0200699488816901E-2</v>
      </c>
      <c r="G18854">
        <v>1.4964274461964425E-2</v>
      </c>
    </row>
    <row r="18855" spans="1:7">
      <c r="A18855">
        <v>1.8853000000000002</v>
      </c>
      <c r="B18855">
        <v>-7.643882562279547E-2</v>
      </c>
      <c r="C18855">
        <v>-0.10549228596793547</v>
      </c>
      <c r="D18855">
        <v>-0.10724849690035487</v>
      </c>
      <c r="E18855">
        <v>-0.40181282699817233</v>
      </c>
      <c r="F18855">
        <v>2.9936332728763355E-2</v>
      </c>
      <c r="G18855">
        <v>1.4766168575470265E-2</v>
      </c>
    </row>
    <row r="18856" spans="1:7">
      <c r="A18856">
        <v>1.8854000000000002</v>
      </c>
      <c r="B18856">
        <v>-7.628766796391373E-2</v>
      </c>
      <c r="C18856">
        <v>-0.10535031274782991</v>
      </c>
      <c r="D18856">
        <v>-0.10708849750457894</v>
      </c>
      <c r="E18856">
        <v>-0.40116381209592572</v>
      </c>
      <c r="F18856">
        <v>2.9671239352276092E-2</v>
      </c>
      <c r="G18856">
        <v>1.4569442821727653E-2</v>
      </c>
    </row>
    <row r="18857" spans="1:7">
      <c r="A18857">
        <v>1.8855000000000002</v>
      </c>
      <c r="B18857">
        <v>-7.6134538583526368E-2</v>
      </c>
      <c r="C18857">
        <v>-0.10520616074626421</v>
      </c>
      <c r="D18857">
        <v>-0.10692637237994518</v>
      </c>
      <c r="E18857">
        <v>-0.40051519710080935</v>
      </c>
      <c r="F18857">
        <v>2.940504817179421E-2</v>
      </c>
      <c r="G18857">
        <v>1.4374209616374589E-2</v>
      </c>
    </row>
    <row r="18858" spans="1:7">
      <c r="A18858">
        <v>1.8856000000000002</v>
      </c>
      <c r="B18858">
        <v>-7.5979766540868354E-2</v>
      </c>
      <c r="C18858">
        <v>-0.10506020635290803</v>
      </c>
      <c r="D18858">
        <v>-0.10676249023943196</v>
      </c>
      <c r="E18858">
        <v>-0.39986658359620803</v>
      </c>
      <c r="F18858">
        <v>2.9137390687586896E-2</v>
      </c>
      <c r="G18858">
        <v>1.4180452811690746E-2</v>
      </c>
    </row>
    <row r="18859" spans="1:7">
      <c r="A18859">
        <v>1.8857000000000002</v>
      </c>
      <c r="B18859">
        <v>-7.5823678203178702E-2</v>
      </c>
      <c r="C18859">
        <v>-0.10491281093568539</v>
      </c>
      <c r="D18859">
        <v>-0.10659720291822072</v>
      </c>
      <c r="E18859">
        <v>-0.399217585608309</v>
      </c>
      <c r="F18859">
        <v>2.8867927612297884E-2</v>
      </c>
      <c r="G18859">
        <v>1.3988061022447699E-2</v>
      </c>
    </row>
    <row r="18860" spans="1:7">
      <c r="A18860">
        <v>1.8858000000000001</v>
      </c>
      <c r="B18860">
        <v>-7.5666592031365276E-2</v>
      </c>
      <c r="C18860">
        <v>-0.10476431764968908</v>
      </c>
      <c r="D18860">
        <v>-0.10643084266336089</v>
      </c>
      <c r="E18860">
        <v>-0.39856783265440199</v>
      </c>
      <c r="F18860">
        <v>2.8596342741735989E-2</v>
      </c>
      <c r="G18860">
        <v>1.3796850487453001E-2</v>
      </c>
    </row>
    <row r="18861" spans="1:7">
      <c r="A18861">
        <v>1.8859000000000001</v>
      </c>
      <c r="B18861">
        <v>-7.5508813913999884E-2</v>
      </c>
      <c r="C18861">
        <v>-0.10461504998619287</v>
      </c>
      <c r="D18861">
        <v>-0.1062637211847548</v>
      </c>
      <c r="E18861">
        <v>-0.39791697355946803</v>
      </c>
      <c r="F18861">
        <v>2.8322343859723213E-2</v>
      </c>
      <c r="G18861">
        <v>1.3606584134283103E-2</v>
      </c>
    </row>
    <row r="18862" spans="1:7">
      <c r="A18862">
        <v>1.8860000000000001</v>
      </c>
      <c r="B18862">
        <v>-0.12738145554539626</v>
      </c>
      <c r="C18862">
        <v>-0.15649613344499524</v>
      </c>
      <c r="D18862">
        <v>-0.15812695309416469</v>
      </c>
      <c r="E18862">
        <v>-0.44929550590305228</v>
      </c>
      <c r="F18862">
        <v>-2.3985139857549149E-2</v>
      </c>
      <c r="G18862">
        <v>-3.8613827590342042E-2</v>
      </c>
    </row>
    <row r="18863" spans="1:7">
      <c r="A18863">
        <v>1.8861000000000001</v>
      </c>
      <c r="B18863">
        <v>-0.12722303618345387</v>
      </c>
      <c r="C18863">
        <v>-0.15634608983939646</v>
      </c>
      <c r="D18863">
        <v>-0.15795905893201478</v>
      </c>
      <c r="E18863">
        <v>-0.44864151333562008</v>
      </c>
      <c r="F18863">
        <v>-2.4264552753217688E-2</v>
      </c>
      <c r="G18863">
        <v>-3.8802808701110338E-2</v>
      </c>
    </row>
    <row r="18864" spans="1:7">
      <c r="A18864">
        <v>1.8862000000000001</v>
      </c>
      <c r="B18864">
        <v>-0.12706432576051396</v>
      </c>
      <c r="C18864">
        <v>-0.15619568471410528</v>
      </c>
      <c r="D18864">
        <v>-0.1577908132481296</v>
      </c>
      <c r="E18864">
        <v>-0.44798598215027452</v>
      </c>
      <c r="F18864">
        <v>-2.4546657242099451E-2</v>
      </c>
      <c r="G18864">
        <v>-3.8991036563919661E-2</v>
      </c>
    </row>
    <row r="18865" spans="1:7">
      <c r="A18865">
        <v>1.8863000000000001</v>
      </c>
      <c r="B18865">
        <v>-0.12690525673594655</v>
      </c>
      <c r="C18865">
        <v>-0.15604484637521487</v>
      </c>
      <c r="D18865">
        <v>-0.15762215198385032</v>
      </c>
      <c r="E18865">
        <v>-0.44732921961442734</v>
      </c>
      <c r="F18865">
        <v>-2.4831371514676966E-2</v>
      </c>
      <c r="G18865">
        <v>-3.9178436697061246E-2</v>
      </c>
    </row>
    <row r="18866" spans="1:7">
      <c r="A18866">
        <v>1.8864000000000001</v>
      </c>
      <c r="B18866">
        <v>-0.12674572790059591</v>
      </c>
      <c r="C18866">
        <v>-0.15589346806808191</v>
      </c>
      <c r="D18866">
        <v>-0.15745297619920606</v>
      </c>
      <c r="E18866">
        <v>-0.44667144967911943</v>
      </c>
      <c r="F18866">
        <v>-2.5118572614397681E-2</v>
      </c>
      <c r="G18866">
        <v>-3.9364906007044689E-2</v>
      </c>
    </row>
    <row r="18867" spans="1:7">
      <c r="A18867">
        <v>1.8865000000000001</v>
      </c>
      <c r="B18867">
        <v>-0.12658564010696516</v>
      </c>
      <c r="C18867">
        <v>-0.15574144575098448</v>
      </c>
      <c r="D18867">
        <v>-0.15728318895409377</v>
      </c>
      <c r="E18867">
        <v>-0.44601285300100313</v>
      </c>
      <c r="F18867">
        <v>-2.5408141283689515E-2</v>
      </c>
      <c r="G18867">
        <v>-3.9550352912646913E-2</v>
      </c>
    </row>
    <row r="18868" spans="1:7">
      <c r="A18868">
        <v>1.8866000000000001</v>
      </c>
      <c r="B18868">
        <v>-0.12642490585173727</v>
      </c>
      <c r="C18868">
        <v>-0.15558868834900874</v>
      </c>
      <c r="D18868">
        <v>-0.15711270533007138</v>
      </c>
      <c r="E18868">
        <v>-0.44535357975925238</v>
      </c>
      <c r="F18868">
        <v>-2.5699972175648237E-2</v>
      </c>
      <c r="G18868">
        <v>-3.9734703218252579E-2</v>
      </c>
    </row>
    <row r="18869" spans="1:7">
      <c r="A18869">
        <v>1.8867</v>
      </c>
      <c r="B18869">
        <v>-0.12626345185881149</v>
      </c>
      <c r="C18869">
        <v>-0.1554351195872874</v>
      </c>
      <c r="D18869">
        <v>-0.15694145439490814</v>
      </c>
      <c r="E18869">
        <v>-0.44469375477981971</v>
      </c>
      <c r="F18869">
        <v>-2.5993974931000034E-2</v>
      </c>
      <c r="G18869">
        <v>-3.9917898619844454E-2</v>
      </c>
    </row>
    <row r="18870" spans="1:7">
      <c r="A18870">
        <v>1.8868</v>
      </c>
      <c r="B18870">
        <v>-0.12610121896225834</v>
      </c>
      <c r="C18870">
        <v>-0.15528067786016031</v>
      </c>
      <c r="D18870">
        <v>-0.15676937916072031</v>
      </c>
      <c r="E18870">
        <v>-0.44403348035671586</v>
      </c>
      <c r="F18870">
        <v>-2.6290073343521524E-2</v>
      </c>
      <c r="G18870">
        <v>-4.0099893957597027E-2</v>
      </c>
    </row>
    <row r="18871" spans="1:7">
      <c r="A18871">
        <v>1.8869</v>
      </c>
      <c r="B18871">
        <v>-0.12593816134811942</v>
      </c>
      <c r="C18871">
        <v>-0.15512531572730115</v>
      </c>
      <c r="D18871">
        <v>-0.15659643617459285</v>
      </c>
      <c r="E18871">
        <v>-0.44337283824765578</v>
      </c>
      <c r="F18871">
        <v>-2.6588204092547921E-2</v>
      </c>
      <c r="G18871">
        <v>-4.0280654583775499E-2</v>
      </c>
    </row>
    <row r="18872" spans="1:7">
      <c r="A18872">
        <v>1.887</v>
      </c>
      <c r="B18872">
        <v>-0.28125052199642564</v>
      </c>
      <c r="C18872">
        <v>-0.3104452756674263</v>
      </c>
      <c r="D18872">
        <v>-0.3118988713748756</v>
      </c>
      <c r="E18872">
        <v>-0.59818816725682855</v>
      </c>
      <c r="F18872">
        <v>-0.18236459153313983</v>
      </c>
      <c r="G18872">
        <v>-0.19593643021148699</v>
      </c>
    </row>
    <row r="18873" spans="1:7">
      <c r="A18873">
        <v>1.8871</v>
      </c>
      <c r="B18873">
        <v>-0.28108559381244014</v>
      </c>
      <c r="C18873">
        <v>-0.31028782898290697</v>
      </c>
      <c r="D18873">
        <v>-0.31172396095325183</v>
      </c>
      <c r="E18873">
        <v>-0.59752680714900419</v>
      </c>
      <c r="F18873">
        <v>-0.18266646925490992</v>
      </c>
      <c r="G18873">
        <v>-0.19611440058274809</v>
      </c>
    </row>
    <row r="18874" spans="1:7">
      <c r="A18874">
        <v>1.8872</v>
      </c>
      <c r="B18874">
        <v>-0.28091934076772507</v>
      </c>
      <c r="C18874">
        <v>-0.31012888828711915</v>
      </c>
      <c r="D18874">
        <v>-0.31154763363545346</v>
      </c>
      <c r="E18874">
        <v>-0.59686537527955386</v>
      </c>
      <c r="F18874">
        <v>-0.18296983440347542</v>
      </c>
      <c r="G18874">
        <v>-0.19629066793795899</v>
      </c>
    </row>
    <row r="18875" spans="1:7">
      <c r="A18875">
        <v>1.8873000000000002</v>
      </c>
      <c r="B18875">
        <v>-0.2807515416004196</v>
      </c>
      <c r="C18875">
        <v>-0.30996818166847984</v>
      </c>
      <c r="D18875">
        <v>-0.31136963500465153</v>
      </c>
      <c r="E18875">
        <v>-0.59620457853768294</v>
      </c>
      <c r="F18875">
        <v>-0.18327459128061696</v>
      </c>
      <c r="G18875">
        <v>-0.19646546455356434</v>
      </c>
    </row>
    <row r="18876" spans="1:7">
      <c r="A18876">
        <v>1.8874000000000002</v>
      </c>
      <c r="B18876">
        <v>-0.28058188068225398</v>
      </c>
      <c r="C18876">
        <v>-0.30980533304768532</v>
      </c>
      <c r="D18876">
        <v>-0.31118960117055217</v>
      </c>
      <c r="E18876">
        <v>-0.59554497088747194</v>
      </c>
      <c r="F18876">
        <v>-0.18358053179298547</v>
      </c>
      <c r="G18876">
        <v>-0.19663902823584062</v>
      </c>
    </row>
    <row r="18877" spans="1:7">
      <c r="A18877">
        <v>1.8875000000000002</v>
      </c>
      <c r="B18877">
        <v>-0.28041004877970366</v>
      </c>
      <c r="C18877">
        <v>-0.30963996673776073</v>
      </c>
      <c r="D18877">
        <v>-0.31100716561480013</v>
      </c>
      <c r="E18877">
        <v>-0.59488704422308225</v>
      </c>
      <c r="F18877">
        <v>-0.18388745251963556</v>
      </c>
      <c r="G18877">
        <v>-0.19681166364170727</v>
      </c>
    </row>
    <row r="18878" spans="1:7">
      <c r="A18878">
        <v>1.8876000000000002</v>
      </c>
      <c r="B18878">
        <v>-0.28023576729560284</v>
      </c>
      <c r="C18878">
        <v>-0.30947173400565653</v>
      </c>
      <c r="D18878">
        <v>-0.31082198664135952</v>
      </c>
      <c r="E18878">
        <v>-0.59423125233093987</v>
      </c>
      <c r="F18878">
        <v>-0.18419518202811946</v>
      </c>
      <c r="G18878">
        <v>-0.19698374201291788</v>
      </c>
    </row>
    <row r="18879" spans="1:7">
      <c r="A18879">
        <v>1.8877000000000002</v>
      </c>
      <c r="B18879">
        <v>-0.28005879163269398</v>
      </c>
      <c r="C18879">
        <v>-0.30930031820574744</v>
      </c>
      <c r="D18879">
        <v>-0.31063375298502383</v>
      </c>
      <c r="E18879">
        <v>-0.59357801640972652</v>
      </c>
      <c r="F18879">
        <v>-0.18450358389552834</v>
      </c>
      <c r="G18879">
        <v>-0.19715568586325435</v>
      </c>
    </row>
    <row r="18880" spans="1:7">
      <c r="A18880">
        <v>1.8878000000000001</v>
      </c>
      <c r="B18880">
        <v>-0.27987890909907609</v>
      </c>
      <c r="C18880">
        <v>-0.30912543417342686</v>
      </c>
      <c r="D18880">
        <v>-0.31044218354109265</v>
      </c>
      <c r="E18880">
        <v>-0.5929277255926183</v>
      </c>
      <c r="F18880">
        <v>-0.18481255355663923</v>
      </c>
      <c r="G18880">
        <v>-0.1973279513798406</v>
      </c>
    </row>
    <row r="18881" spans="1:7">
      <c r="A18881">
        <v>1.8879000000000001</v>
      </c>
      <c r="B18881">
        <v>-0.27969593561377115</v>
      </c>
      <c r="C18881">
        <v>-0.30894682622099001</v>
      </c>
      <c r="D18881">
        <v>-0.31024702563655548</v>
      </c>
      <c r="E18881">
        <v>-0.59228073619737842</v>
      </c>
      <c r="F18881">
        <v>-0.18512201396705924</v>
      </c>
      <c r="G18881">
        <v>-0.19750101192936087</v>
      </c>
    </row>
    <row r="18882" spans="1:7">
      <c r="A18882">
        <v>1.8880000000000001</v>
      </c>
      <c r="B18882">
        <v>-3.2516595512134483E-2</v>
      </c>
      <c r="C18882">
        <v>-6.177114906837744E-2</v>
      </c>
      <c r="D18882">
        <v>-6.3054936198823519E-2</v>
      </c>
      <c r="E18882">
        <v>-0.34464425386648723</v>
      </c>
      <c r="F18882">
        <v>6.1561205433713961E-2</v>
      </c>
      <c r="G18882">
        <v>4.9317773398944685E-2</v>
      </c>
    </row>
    <row r="18883" spans="1:7">
      <c r="A18883">
        <v>1.8881000000000001</v>
      </c>
      <c r="B18883">
        <v>-3.2327221663186023E-2</v>
      </c>
      <c r="C18883">
        <v>-6.1584636803472037E-2</v>
      </c>
      <c r="D18883">
        <v>-6.2852091601437898E-2</v>
      </c>
      <c r="E18883">
        <v>-0.34400435774552618</v>
      </c>
      <c r="F18883">
        <v>6.1251290933996991E-2</v>
      </c>
      <c r="G18883">
        <v>4.9141844710637733E-2</v>
      </c>
    </row>
    <row r="18884" spans="1:7">
      <c r="A18884">
        <v>1.8882000000000001</v>
      </c>
      <c r="B18884">
        <v>-3.2134871066357373E-2</v>
      </c>
      <c r="C18884">
        <v>-6.1394421245520192E-2</v>
      </c>
      <c r="D18884">
        <v>-6.2645577529565344E-2</v>
      </c>
      <c r="E18884">
        <v>-0.34336680129878511</v>
      </c>
      <c r="F18884">
        <v>6.094164869475175E-2</v>
      </c>
      <c r="G18884">
        <v>4.8965233152700904E-2</v>
      </c>
    </row>
    <row r="18885" spans="1:7">
      <c r="A18885">
        <v>1.8883000000000001</v>
      </c>
      <c r="B18885">
        <v>-3.1939544505758199E-2</v>
      </c>
      <c r="C18885">
        <v>-6.1200671623392822E-2</v>
      </c>
      <c r="D18885">
        <v>-6.2435576792327474E-2</v>
      </c>
      <c r="E18885">
        <v>-0.34273071841486963</v>
      </c>
      <c r="F18885">
        <v>6.0632128641277649E-2</v>
      </c>
      <c r="G18885">
        <v>4.8789118320066327E-2</v>
      </c>
    </row>
    <row r="18886" spans="1:7">
      <c r="A18886">
        <v>1.8884000000000001</v>
      </c>
      <c r="B18886">
        <v>-3.1741504596404901E-2</v>
      </c>
      <c r="C18886">
        <v>-6.1003788653100521E-2</v>
      </c>
      <c r="D18886">
        <v>-6.2222499884999394E-2</v>
      </c>
      <c r="E18886">
        <v>-0.34209563049182479</v>
      </c>
      <c r="F18886">
        <v>6.032238453730427E-2</v>
      </c>
      <c r="G18886">
        <v>4.8614157060657096E-2</v>
      </c>
    </row>
    <row r="18887" spans="1:7">
      <c r="A18887">
        <v>1.8885000000000001</v>
      </c>
      <c r="B18887">
        <v>-3.1541096105360378E-2</v>
      </c>
      <c r="C18887">
        <v>-6.0804227583872716E-2</v>
      </c>
      <c r="D18887">
        <v>-6.2006806508508205E-2</v>
      </c>
      <c r="E18887">
        <v>-0.3414611149554781</v>
      </c>
      <c r="F18887">
        <v>6.001202730942827E-2</v>
      </c>
      <c r="G18887">
        <v>4.8440711601057708E-2</v>
      </c>
    </row>
    <row r="18888" spans="1:7">
      <c r="A18888">
        <v>1.8886000000000001</v>
      </c>
      <c r="B18888">
        <v>-3.133869195565353E-2</v>
      </c>
      <c r="C18888">
        <v>-6.0602447588574471E-2</v>
      </c>
      <c r="D18888">
        <v>-6.1788955267760848E-2</v>
      </c>
      <c r="E18888">
        <v>-0.34082675586852701</v>
      </c>
      <c r="F18888">
        <v>5.9700671336563704E-2</v>
      </c>
      <c r="G18888">
        <v>4.8268938085690723E-2</v>
      </c>
    </row>
    <row r="18889" spans="1:7">
      <c r="A18889">
        <v>1.8887</v>
      </c>
      <c r="B18889">
        <v>-3.1134674579479604E-2</v>
      </c>
      <c r="C18889">
        <v>-6.03988964452018E-2</v>
      </c>
      <c r="D18889">
        <v>-6.1569389092893445E-2</v>
      </c>
      <c r="E18889">
        <v>-0.34019213859367514</v>
      </c>
      <c r="F18889">
        <v>5.938796397057048E-2</v>
      </c>
      <c r="G18889">
        <v>4.8098834977172926E-2</v>
      </c>
    </row>
    <row r="18890" spans="1:7">
      <c r="A18890">
        <v>1.8888</v>
      </c>
      <c r="B18890">
        <v>-3.092942751885186E-2</v>
      </c>
      <c r="C18890">
        <v>-6.0194005221184455E-2</v>
      </c>
      <c r="D18890">
        <v>-6.1348530716791139E-2</v>
      </c>
      <c r="E18890">
        <v>-0.33955685384739137</v>
      </c>
      <c r="F18890">
        <v>5.9073579494196123E-2</v>
      </c>
      <c r="G18890">
        <v>4.7930275114595772E-2</v>
      </c>
    </row>
    <row r="18891" spans="1:7">
      <c r="A18891">
        <v>1.8889</v>
      </c>
      <c r="B18891">
        <v>-3.0723330079135192E-2</v>
      </c>
      <c r="C18891">
        <v>-5.9988185919002568E-2</v>
      </c>
      <c r="D18891">
        <v>-6.1126781078645109E-2</v>
      </c>
      <c r="E18891">
        <v>-0.33892050436760124</v>
      </c>
      <c r="F18891">
        <v>5.8757220140517756E-2</v>
      </c>
      <c r="G18891">
        <v>4.7763022563336935E-2</v>
      </c>
    </row>
    <row r="18892" spans="1:7">
      <c r="A18892">
        <v>1.889</v>
      </c>
      <c r="B18892">
        <v>-0.14449533906232137</v>
      </c>
      <c r="C18892">
        <v>-0.17376041847357104</v>
      </c>
      <c r="D18892">
        <v>-0.1748831078289701</v>
      </c>
      <c r="E18892">
        <v>-0.45226130017640331</v>
      </c>
      <c r="F18892">
        <v>-5.5539975256644121E-2</v>
      </c>
      <c r="G18892">
        <v>-6.6381825037835337E-2</v>
      </c>
    </row>
    <row r="18893" spans="1:7">
      <c r="A18893">
        <v>1.8891</v>
      </c>
      <c r="B18893">
        <v>-0.14428846261366202</v>
      </c>
      <c r="C18893">
        <v>-0.17355371622584492</v>
      </c>
      <c r="D18893">
        <v>-0.17466052570969293</v>
      </c>
      <c r="E18893">
        <v>-0.45162168872728736</v>
      </c>
      <c r="F18893">
        <v>-5.5860914323551281E-2</v>
      </c>
      <c r="G18893">
        <v>-6.6547096873456793E-2</v>
      </c>
    </row>
    <row r="18894" spans="1:7">
      <c r="A18894">
        <v>1.8892</v>
      </c>
      <c r="B18894">
        <v>-0.1440811664397752</v>
      </c>
      <c r="C18894">
        <v>-0.17334653341335482</v>
      </c>
      <c r="D18894">
        <v>-0.17443750793838575</v>
      </c>
      <c r="E18894">
        <v>-0.4509804817363865</v>
      </c>
      <c r="F18894">
        <v>-5.6184060270991515E-2</v>
      </c>
      <c r="G18894">
        <v>-6.6711092152798496E-2</v>
      </c>
    </row>
    <row r="18895" spans="1:7">
      <c r="A18895">
        <v>1.8893000000000002</v>
      </c>
      <c r="B18895">
        <v>-0.14387333734026075</v>
      </c>
      <c r="C18895">
        <v>-0.17313874382390004</v>
      </c>
      <c r="D18895">
        <v>-0.17421394501091214</v>
      </c>
      <c r="E18895">
        <v>-0.45033817784188235</v>
      </c>
      <c r="F18895">
        <v>-5.6509354771466451E-2</v>
      </c>
      <c r="G18895">
        <v>-6.6873752427584143E-2</v>
      </c>
    </row>
    <row r="18896" spans="1:7">
      <c r="A18896">
        <v>1.8894000000000002</v>
      </c>
      <c r="B18896">
        <v>-0.14366477950254009</v>
      </c>
      <c r="C18896">
        <v>-0.17293013759438658</v>
      </c>
      <c r="D18896">
        <v>-0.17398964192094279</v>
      </c>
      <c r="E18896">
        <v>-0.44969512727568017</v>
      </c>
      <c r="F18896">
        <v>-5.68366550633067E-2</v>
      </c>
      <c r="G18896">
        <v>-6.7034977332312617E-2</v>
      </c>
    </row>
    <row r="18897" spans="1:7">
      <c r="A18897">
        <v>1.8895000000000002</v>
      </c>
      <c r="B18897">
        <v>-0.1434552960923936</v>
      </c>
      <c r="C18897">
        <v>-0.17272050149418394</v>
      </c>
      <c r="D18897">
        <v>-0.17376439820208311</v>
      </c>
      <c r="E18897">
        <v>-0.44905161364973134</v>
      </c>
      <c r="F18897">
        <v>-5.7165813515540689E-2</v>
      </c>
      <c r="G18897">
        <v>-6.719468922626004E-2</v>
      </c>
    </row>
    <row r="18898" spans="1:7">
      <c r="A18898">
        <v>1.8896000000000002</v>
      </c>
      <c r="B18898">
        <v>-0.14324470887444329</v>
      </c>
      <c r="C18898">
        <v>-0.17250963927619445</v>
      </c>
      <c r="D18898">
        <v>-0.17353802855214351</v>
      </c>
      <c r="E18898">
        <v>-0.4484078783962735</v>
      </c>
      <c r="F18898">
        <v>-5.7496697838363031E-2</v>
      </c>
      <c r="G18898">
        <v>-6.7352843067298801E-2</v>
      </c>
    </row>
    <row r="18899" spans="1:7">
      <c r="A18899">
        <v>1.8897000000000002</v>
      </c>
      <c r="B18899">
        <v>-0.14303286167637941</v>
      </c>
      <c r="C18899">
        <v>-0.17229737607394568</v>
      </c>
      <c r="D18899">
        <v>-0.17331036748863315</v>
      </c>
      <c r="E18899">
        <v>-0.44776412911318841</v>
      </c>
      <c r="F18899">
        <v>-5.7829195040426259E-2</v>
      </c>
      <c r="G18899">
        <v>-6.7509422263701768E-2</v>
      </c>
    </row>
    <row r="18900" spans="1:7">
      <c r="A18900">
        <v>1.8898000000000001</v>
      </c>
      <c r="B18900">
        <v>-0.14281961970968915</v>
      </c>
      <c r="C18900">
        <v>-0.17208355851645241</v>
      </c>
      <c r="D18900">
        <v>-0.17308126969004078</v>
      </c>
      <c r="E18900">
        <v>-0.44712054327828599</v>
      </c>
      <c r="F18900">
        <v>-5.8163211078941859E-2</v>
      </c>
      <c r="G18900">
        <v>-6.7664431700170433E-2</v>
      </c>
    </row>
    <row r="18901" spans="1:7">
      <c r="A18901">
        <v>1.8899000000000001</v>
      </c>
      <c r="B18901">
        <v>-0.1426048679488976</v>
      </c>
      <c r="C18901">
        <v>-0.17186805377878311</v>
      </c>
      <c r="D18901">
        <v>-0.17285060924245332</v>
      </c>
      <c r="E18901">
        <v>-0.44647727052290087</v>
      </c>
      <c r="F18901">
        <v>-5.8498669504641089E-2</v>
      </c>
      <c r="G18901">
        <v>-6.7817890937079656E-2</v>
      </c>
    </row>
    <row r="18902" spans="1:7">
      <c r="A18902">
        <v>1.8900000000000001</v>
      </c>
      <c r="B18902">
        <v>-0.25764355511490278</v>
      </c>
      <c r="C18902">
        <v>-0.28690579413088191</v>
      </c>
      <c r="D18902">
        <v>-0.28787332435656765</v>
      </c>
      <c r="E18902">
        <v>-0.56108948001437198</v>
      </c>
      <c r="F18902">
        <v>-0.17409055567592738</v>
      </c>
      <c r="G18902">
        <v>-0.18322487397472009</v>
      </c>
    </row>
    <row r="18903" spans="1:7">
      <c r="A18903">
        <v>1.8901000000000001</v>
      </c>
      <c r="B18903">
        <v>-0.25742542128097767</v>
      </c>
      <c r="C18903">
        <v>-0.28668648770729366</v>
      </c>
      <c r="D18903">
        <v>-0.28763912385343993</v>
      </c>
      <c r="E18903">
        <v>-0.56044711290488847</v>
      </c>
      <c r="F18903">
        <v>-0.17442865776575003</v>
      </c>
      <c r="G18903">
        <v>-0.1833752461270573</v>
      </c>
    </row>
    <row r="18904" spans="1:7">
      <c r="A18904">
        <v>1.8902000000000001</v>
      </c>
      <c r="B18904">
        <v>-0.25720527081277345</v>
      </c>
      <c r="C18904">
        <v>-0.28646487088262695</v>
      </c>
      <c r="D18904">
        <v>-0.28740275119430247</v>
      </c>
      <c r="E18904">
        <v>-0.55980560621636766</v>
      </c>
      <c r="F18904">
        <v>-0.17476792821226553</v>
      </c>
      <c r="G18904">
        <v>-0.18352424844152132</v>
      </c>
    </row>
    <row r="18905" spans="1:7">
      <c r="A18905">
        <v>1.8903000000000001</v>
      </c>
      <c r="B18905">
        <v>-0.25698294155350165</v>
      </c>
      <c r="C18905">
        <v>-0.28624070791296052</v>
      </c>
      <c r="D18905">
        <v>-0.28716398331229609</v>
      </c>
      <c r="E18905">
        <v>-0.55916558679115869</v>
      </c>
      <c r="F18905">
        <v>-0.17510838821341884</v>
      </c>
      <c r="G18905">
        <v>-0.18367233866264451</v>
      </c>
    </row>
    <row r="18906" spans="1:7">
      <c r="A18906">
        <v>1.8904000000000001</v>
      </c>
      <c r="B18906">
        <v>-0.25675820413998585</v>
      </c>
      <c r="C18906">
        <v>-0.2860136902293986</v>
      </c>
      <c r="D18906">
        <v>-0.28692252046801858</v>
      </c>
      <c r="E18906">
        <v>-0.55852755908838525</v>
      </c>
      <c r="F18906">
        <v>-0.1754499703340186</v>
      </c>
      <c r="G18906">
        <v>-0.18381995283937366</v>
      </c>
    </row>
    <row r="18907" spans="1:7">
      <c r="A18907">
        <v>1.8905000000000001</v>
      </c>
      <c r="B18907">
        <v>-0.25653083623947381</v>
      </c>
      <c r="C18907">
        <v>-0.28578351373193378</v>
      </c>
      <c r="D18907">
        <v>-0.28667806503020987</v>
      </c>
      <c r="E18907">
        <v>-0.55789197256032552</v>
      </c>
      <c r="F18907">
        <v>-0.1757926045667273</v>
      </c>
      <c r="G18907">
        <v>-0.18396755146286695</v>
      </c>
    </row>
    <row r="18908" spans="1:7">
      <c r="A18908">
        <v>1.8906000000000001</v>
      </c>
      <c r="B18908">
        <v>-0.25630063997787467</v>
      </c>
      <c r="C18908">
        <v>-0.28554989821433185</v>
      </c>
      <c r="D18908">
        <v>-0.28643034155413627</v>
      </c>
      <c r="E18908">
        <v>-0.55725923870742178</v>
      </c>
      <c r="F18908">
        <v>-0.17613623866902062</v>
      </c>
      <c r="G18908">
        <v>-0.18411561904719415</v>
      </c>
    </row>
    <row r="18909" spans="1:7">
      <c r="A18909">
        <v>1.8907</v>
      </c>
      <c r="B18909">
        <v>-0.25606744393520531</v>
      </c>
      <c r="C18909">
        <v>-0.28531259092294992</v>
      </c>
      <c r="D18909">
        <v>-0.28617910073621289</v>
      </c>
      <c r="E18909">
        <v>-0.55662973435793628</v>
      </c>
      <c r="F18909">
        <v>-0.17648084074302689</v>
      </c>
      <c r="G18909">
        <v>-0.18426465251152355</v>
      </c>
    </row>
    <row r="18910" spans="1:7">
      <c r="A18910">
        <v>1.8908</v>
      </c>
      <c r="B18910">
        <v>-0.25583110116984997</v>
      </c>
      <c r="C18910">
        <v>-0.28507136589742732</v>
      </c>
      <c r="D18910">
        <v>-0.28592411905466708</v>
      </c>
      <c r="E18910">
        <v>-0.55600380129651283</v>
      </c>
      <c r="F18910">
        <v>-0.1768263973382351</v>
      </c>
      <c r="G18910">
        <v>-0.18441514803131015</v>
      </c>
    </row>
    <row r="18911" spans="1:7">
      <c r="A18911">
        <v>1.8909</v>
      </c>
      <c r="B18911">
        <v>-0.25559148643243113</v>
      </c>
      <c r="C18911">
        <v>-0.2848260223177741</v>
      </c>
      <c r="D18911">
        <v>-0.28566519736781615</v>
      </c>
      <c r="E18911">
        <v>-0.55538174684061148</v>
      </c>
      <c r="F18911">
        <v>-0.17717291073579625</v>
      </c>
      <c r="G18911">
        <v>-0.18456758889658417</v>
      </c>
    </row>
    <row r="18912" spans="1:7">
      <c r="A18912">
        <v>1.891</v>
      </c>
      <c r="B18912">
        <v>-5.4490736174806376E-2</v>
      </c>
      <c r="C18912">
        <v>-8.3718625493867549E-2</v>
      </c>
      <c r="D18912">
        <v>-8.4544402120146245E-2</v>
      </c>
      <c r="E18912">
        <v>-0.35390610313875681</v>
      </c>
      <c r="F18912">
        <v>2.3337360842355381E-2</v>
      </c>
      <c r="G18912">
        <v>1.6135322317182725E-2</v>
      </c>
    </row>
    <row r="18913" spans="1:7">
      <c r="A18913">
        <v>1.8911</v>
      </c>
      <c r="B18913">
        <v>-5.4244474072734583E-2</v>
      </c>
      <c r="C18913">
        <v>-8.3464694808814244E-2</v>
      </c>
      <c r="D18913">
        <v>-8.427720594987953E-2</v>
      </c>
      <c r="E18913">
        <v>-0.35329230139166651</v>
      </c>
      <c r="F18913">
        <v>2.2989387932044685E-2</v>
      </c>
      <c r="G18913">
        <v>1.597781120823466E-2</v>
      </c>
    </row>
    <row r="18914" spans="1:7">
      <c r="A18914">
        <v>1.8912</v>
      </c>
      <c r="B18914">
        <v>-5.3995081986935478E-2</v>
      </c>
      <c r="C18914">
        <v>-8.3206691796062771E-2</v>
      </c>
      <c r="D18914">
        <v>-8.4006034663471674E-2</v>
      </c>
      <c r="E18914">
        <v>-0.35268132082230474</v>
      </c>
      <c r="F18914">
        <v>2.2641394171833334E-2</v>
      </c>
      <c r="G18914">
        <v>1.5818646447116246E-2</v>
      </c>
    </row>
    <row r="18915" spans="1:7">
      <c r="A18915">
        <v>1.8913</v>
      </c>
      <c r="B18915">
        <v>-5.3742537545972802E-2</v>
      </c>
      <c r="C18915">
        <v>-8.294478030036867E-2</v>
      </c>
      <c r="D18915">
        <v>-8.3731065068517907E-2</v>
      </c>
      <c r="E18915">
        <v>-0.35207198731887679</v>
      </c>
      <c r="F18915">
        <v>2.2293330543729784E-2</v>
      </c>
      <c r="G18915">
        <v>1.5659115344592411E-2</v>
      </c>
    </row>
    <row r="18916" spans="1:7">
      <c r="A18916">
        <v>1.8914000000000002</v>
      </c>
      <c r="B18916">
        <v>-5.3487034004867429E-2</v>
      </c>
      <c r="C18916">
        <v>-8.2679310115237215E-2</v>
      </c>
      <c r="D18916">
        <v>-8.3452655471578652E-2</v>
      </c>
      <c r="E18916">
        <v>-0.35146369450588982</v>
      </c>
      <c r="F18916">
        <v>2.1944977213867664E-2</v>
      </c>
      <c r="G18916">
        <v>1.5500063755293413E-2</v>
      </c>
    </row>
    <row r="18917" spans="1:7">
      <c r="A18917">
        <v>1.8915000000000002</v>
      </c>
      <c r="B18917">
        <v>-5.3228833211790061E-2</v>
      </c>
      <c r="C18917">
        <v>-8.2410673203346718E-2</v>
      </c>
      <c r="D18917">
        <v>-8.3171201733814648E-2</v>
      </c>
      <c r="E18917">
        <v>-0.35085603543165195</v>
      </c>
      <c r="F18917">
        <v>2.1596078523012069E-2</v>
      </c>
      <c r="G18917">
        <v>1.5342080110535131E-2</v>
      </c>
    </row>
    <row r="18918" spans="1:7">
      <c r="A18918">
        <v>1.8916000000000002</v>
      </c>
      <c r="B18918">
        <v>-5.2968221234359181E-2</v>
      </c>
      <c r="C18918">
        <v>-8.2139262620329667E-2</v>
      </c>
      <c r="D18918">
        <v>-8.2887096746403266E-2</v>
      </c>
      <c r="E18918">
        <v>-0.35024863546349766</v>
      </c>
      <c r="F18918">
        <v>2.1246381240140291E-2</v>
      </c>
      <c r="G18918">
        <v>1.5185567652892605E-2</v>
      </c>
    </row>
    <row r="18919" spans="1:7">
      <c r="A18919">
        <v>1.8917000000000002</v>
      </c>
      <c r="B18919">
        <v>-5.2705492903608153E-2</v>
      </c>
      <c r="C18919">
        <v>-8.1865460140155832E-2</v>
      </c>
      <c r="D18919">
        <v>-8.2600718740414081E-2</v>
      </c>
      <c r="E18919">
        <v>-0.34964113775376854</v>
      </c>
      <c r="F18919">
        <v>2.0895645760363055E-2</v>
      </c>
      <c r="G18919">
        <v>1.5030783417777929E-2</v>
      </c>
    </row>
    <row r="18920" spans="1:7">
      <c r="A18920">
        <v>1.8918000000000001</v>
      </c>
      <c r="B18920">
        <v>-5.244094477988348E-2</v>
      </c>
      <c r="C18920">
        <v>-8.1589632029617221E-2</v>
      </c>
      <c r="D18920">
        <v>-8.2312427724199999E-2</v>
      </c>
      <c r="E18920">
        <v>-0.34903320364559892</v>
      </c>
      <c r="F18920">
        <v>2.0543649612249755E-2</v>
      </c>
      <c r="G18920">
        <v>1.487786591251538E-2</v>
      </c>
    </row>
    <row r="18921" spans="1:7">
      <c r="A18921">
        <v>1.8919000000000001</v>
      </c>
      <c r="B18921">
        <v>-5.2174870824944541E-2</v>
      </c>
      <c r="C18921">
        <v>-8.1312127254403954E-2</v>
      </c>
      <c r="D18921">
        <v>-8.2022564290981315E-2</v>
      </c>
      <c r="E18921">
        <v>-0.3484245147012317</v>
      </c>
      <c r="F18921">
        <v>2.0190188681179957E-2</v>
      </c>
      <c r="G18921">
        <v>1.4726857709533352E-2</v>
      </c>
    </row>
    <row r="18922" spans="1:7">
      <c r="A18922">
        <v>1.8920000000000001</v>
      </c>
      <c r="B18922">
        <v>-0.2906553906864473</v>
      </c>
      <c r="C18922">
        <v>-0.31978110803584947</v>
      </c>
      <c r="D18922">
        <v>-0.32047928070881593</v>
      </c>
      <c r="E18922">
        <v>-0.58656260625328915</v>
      </c>
      <c r="F18922">
        <v>-0.218912753870005</v>
      </c>
      <c r="G18922">
        <v>-0.22417010664998852</v>
      </c>
    </row>
    <row r="18923" spans="1:7">
      <c r="A18923">
        <v>1.8921000000000001</v>
      </c>
      <c r="B18923">
        <v>-0.2903869022626826</v>
      </c>
      <c r="C18923">
        <v>-0.31950096873935241</v>
      </c>
      <c r="D18923">
        <v>-0.32018696468192154</v>
      </c>
      <c r="E18923">
        <v>-0.58595134763460077</v>
      </c>
      <c r="F18923">
        <v>-0.21926943269129495</v>
      </c>
      <c r="G18923">
        <v>-0.2243171582764171</v>
      </c>
    </row>
    <row r="18924" spans="1:7">
      <c r="A18924">
        <v>1.8922000000000001</v>
      </c>
      <c r="B18924">
        <v>-0.29011698528814911</v>
      </c>
      <c r="C18924">
        <v>-0.31921922577370498</v>
      </c>
      <c r="D18924">
        <v>-0.319893150109122</v>
      </c>
      <c r="E18924">
        <v>-0.58533887200628509</v>
      </c>
      <c r="F18924">
        <v>-0.21962755863930672</v>
      </c>
      <c r="G18924">
        <v>-0.22446204933924688</v>
      </c>
    </row>
    <row r="18925" spans="1:7">
      <c r="A18925">
        <v>1.8923000000000001</v>
      </c>
      <c r="B18925">
        <v>-0.28984549108060964</v>
      </c>
      <c r="C18925">
        <v>-0.31893566507598958</v>
      </c>
      <c r="D18925">
        <v>-0.31959764513060751</v>
      </c>
      <c r="E18925">
        <v>-0.58472607057549397</v>
      </c>
      <c r="F18925">
        <v>-0.21998728507528797</v>
      </c>
      <c r="G18925">
        <v>-0.22460517582546288</v>
      </c>
    </row>
    <row r="18926" spans="1:7">
      <c r="A18926">
        <v>1.8924000000000001</v>
      </c>
      <c r="B18926">
        <v>-0.28957210850554382</v>
      </c>
      <c r="C18926">
        <v>-0.3186498932121955</v>
      </c>
      <c r="D18926">
        <v>-0.31930006983283388</v>
      </c>
      <c r="E18926">
        <v>-0.5841136487638906</v>
      </c>
      <c r="F18926">
        <v>-0.22034855438762352</v>
      </c>
      <c r="G18926">
        <v>-0.2247468986145072</v>
      </c>
    </row>
    <row r="18927" spans="1:7">
      <c r="A18927">
        <v>1.8925000000000001</v>
      </c>
      <c r="B18927">
        <v>-0.2892965188769594</v>
      </c>
      <c r="C18927">
        <v>-0.31836149968649696</v>
      </c>
      <c r="D18927">
        <v>-0.31900002282960838</v>
      </c>
      <c r="E18927">
        <v>-0.58350225527768884</v>
      </c>
      <c r="F18927">
        <v>-0.22071128474505547</v>
      </c>
      <c r="G18927">
        <v>-0.22488764438052222</v>
      </c>
    </row>
    <row r="18928" spans="1:7">
      <c r="A18928">
        <v>1.8926000000000001</v>
      </c>
      <c r="B18928">
        <v>-0.28901843447384579</v>
      </c>
      <c r="C18928">
        <v>-0.31807009917751117</v>
      </c>
      <c r="D18928">
        <v>-0.31869712500948566</v>
      </c>
      <c r="E18928">
        <v>-0.5828925124067621</v>
      </c>
      <c r="F18928">
        <v>-0.22107541640447112</v>
      </c>
      <c r="G18928">
        <v>-0.22502791415314974</v>
      </c>
    </row>
    <row r="18929" spans="1:7">
      <c r="A18929">
        <v>1.8927</v>
      </c>
      <c r="B18929">
        <v>-0.28873760517364078</v>
      </c>
      <c r="C18929">
        <v>-0.31777534069351177</v>
      </c>
      <c r="D18929">
        <v>-0.31839102940357566</v>
      </c>
      <c r="E18929">
        <v>-0.58228501949346312</v>
      </c>
      <c r="F18929">
        <v>-0.22144091968371143</v>
      </c>
      <c r="G18929">
        <v>-0.22516826842583346</v>
      </c>
    </row>
    <row r="18930" spans="1:7">
      <c r="A18930">
        <v>1.8928</v>
      </c>
      <c r="B18930">
        <v>-0.28845381662906222</v>
      </c>
      <c r="C18930">
        <v>-0.31747690777786985</v>
      </c>
      <c r="D18930">
        <v>-0.31808142185189059</v>
      </c>
      <c r="E18930">
        <v>-0.58168034950375325</v>
      </c>
      <c r="F18930">
        <v>-0.22180779289261759</v>
      </c>
      <c r="G18930">
        <v>-0.22530930777762062</v>
      </c>
    </row>
    <row r="18931" spans="1:7">
      <c r="A18931">
        <v>1.8929</v>
      </c>
      <c r="B18931">
        <v>-0.28816688646566835</v>
      </c>
      <c r="C18931">
        <v>-0.3171745164491977</v>
      </c>
      <c r="D18931">
        <v>-0.31776801930664966</v>
      </c>
      <c r="E18931">
        <v>-0.58107904419594358</v>
      </c>
      <c r="F18931">
        <v>-0.22217605803183205</v>
      </c>
      <c r="G18931">
        <v>-0.22545165412235268</v>
      </c>
    </row>
    <row r="18932" spans="1:7">
      <c r="A18932">
        <v>1.893</v>
      </c>
      <c r="B18932">
        <v>-0.13057701416920642</v>
      </c>
      <c r="C18932">
        <v>-0.15956826661383605</v>
      </c>
      <c r="D18932">
        <v>-0.16015092155502231</v>
      </c>
      <c r="E18932">
        <v>-0.4231819634129324</v>
      </c>
      <c r="F18932">
        <v>-6.5246110283124131E-2</v>
      </c>
      <c r="G18932">
        <v>-6.8296287751562004E-2</v>
      </c>
    </row>
    <row r="18933" spans="1:7">
      <c r="A18933">
        <v>1.8931</v>
      </c>
      <c r="B18933">
        <v>-0.13028349156996866</v>
      </c>
      <c r="C18933">
        <v>-0.15925735552384968</v>
      </c>
      <c r="D18933">
        <v>-0.15982934164779383</v>
      </c>
      <c r="E18933">
        <v>-0.42258829476605791</v>
      </c>
      <c r="F18933">
        <v>-6.5617007458199164E-2</v>
      </c>
      <c r="G18933">
        <v>-6.8442937980585664E-2</v>
      </c>
    </row>
    <row r="18934" spans="1:7">
      <c r="A18934">
        <v>1.8932</v>
      </c>
      <c r="B18934">
        <v>-0.12998673016313766</v>
      </c>
      <c r="C18934">
        <v>-0.15894227279202511</v>
      </c>
      <c r="D18934">
        <v>-0.15950378801413567</v>
      </c>
      <c r="E18934">
        <v>-0.42199719641325006</v>
      </c>
      <c r="F18934">
        <v>-6.5988755609118821E-2</v>
      </c>
      <c r="G18934">
        <v>-6.8591187671707507E-2</v>
      </c>
    </row>
    <row r="18935" spans="1:7">
      <c r="A18935">
        <v>1.8933</v>
      </c>
      <c r="B18935">
        <v>-0.12968669700268887</v>
      </c>
      <c r="C18935">
        <v>-0.15862313261997851</v>
      </c>
      <c r="D18935">
        <v>-0.15917437670042123</v>
      </c>
      <c r="E18935">
        <v>-0.42140770183195259</v>
      </c>
      <c r="F18935">
        <v>-6.6361245750216194E-2</v>
      </c>
      <c r="G18935">
        <v>-6.8739965712651938E-2</v>
      </c>
    </row>
    <row r="18936" spans="1:7">
      <c r="A18936">
        <v>1.8934000000000002</v>
      </c>
      <c r="B18936">
        <v>-0.12938352151547772</v>
      </c>
      <c r="C18936">
        <v>-0.15830019086410996</v>
      </c>
      <c r="D18936">
        <v>-0.15884136268248206</v>
      </c>
      <c r="E18936">
        <v>-0.42081921788912613</v>
      </c>
      <c r="F18936">
        <v>-6.673453024461054E-2</v>
      </c>
      <c r="G18936">
        <v>-6.8888512037358116E-2</v>
      </c>
    </row>
    <row r="18937" spans="1:7">
      <c r="A18937">
        <v>1.8935000000000002</v>
      </c>
      <c r="B18937">
        <v>-0.12907738124378776</v>
      </c>
      <c r="C18937">
        <v>-0.1579737332586868</v>
      </c>
      <c r="D18937">
        <v>-0.15850502863912297</v>
      </c>
      <c r="E18937">
        <v>-0.42023129310854823</v>
      </c>
      <c r="F18937">
        <v>-6.7108706272487439E-2</v>
      </c>
      <c r="G18937">
        <v>-6.9036246050649147E-2</v>
      </c>
    </row>
    <row r="18938" spans="1:7">
      <c r="A18938">
        <v>1.8936000000000002</v>
      </c>
      <c r="B18938">
        <v>-0.12876846793219299</v>
      </c>
      <c r="C18938">
        <v>-0.15764404380479391</v>
      </c>
      <c r="D18938">
        <v>-0.15816565380522185</v>
      </c>
      <c r="E18938">
        <v>-0.41964352807032795</v>
      </c>
      <c r="F18938">
        <v>-6.748388197358475E-2</v>
      </c>
      <c r="G18938">
        <v>-6.9182715959335742E-2</v>
      </c>
    </row>
    <row r="18939" spans="1:7">
      <c r="A18939">
        <v>1.8937000000000002</v>
      </c>
      <c r="B18939">
        <v>-0.12845697622770391</v>
      </c>
      <c r="C18939">
        <v>-0.15731139555806006</v>
      </c>
      <c r="D18939">
        <v>-0.15782350515929355</v>
      </c>
      <c r="E18939">
        <v>-0.41905556279817979</v>
      </c>
      <c r="F18939">
        <v>-6.7860165800336811E-2</v>
      </c>
      <c r="G18939">
        <v>-6.9327572172207502E-2</v>
      </c>
    </row>
    <row r="18940" spans="1:7">
      <c r="A18940">
        <v>1.8938000000000001</v>
      </c>
      <c r="B18940">
        <v>-0.12814309894679621</v>
      </c>
      <c r="C18940">
        <v>-0.15697604777054863</v>
      </c>
      <c r="D18940">
        <v>-0.15747883491199133</v>
      </c>
      <c r="E18940">
        <v>-0.41846707289922164</v>
      </c>
      <c r="F18940">
        <v>-6.8237662552238024E-2</v>
      </c>
      <c r="G18940">
        <v>-6.94705488648025E-2</v>
      </c>
    </row>
    <row r="18941" spans="1:7">
      <c r="A18941">
        <v>1.8939000000000001</v>
      </c>
      <c r="B18941">
        <v>-0.12782702443337701</v>
      </c>
      <c r="C18941">
        <v>-0.15663824492270795</v>
      </c>
      <c r="D18941">
        <v>-0.15713187983682264</v>
      </c>
      <c r="E18941">
        <v>-0.41787776731088022</v>
      </c>
      <c r="F18941">
        <v>-6.8616471479439223E-2</v>
      </c>
      <c r="G18941">
        <v>-6.9611449174160595E-2</v>
      </c>
    </row>
    <row r="18942" spans="1:7">
      <c r="A18942">
        <v>1.8940000000000001</v>
      </c>
      <c r="B18942">
        <v>4.8494943682136693E-2</v>
      </c>
      <c r="C18942">
        <v>1.9705662030104154E-2</v>
      </c>
      <c r="D18942">
        <v>1.9221017228115755E-2</v>
      </c>
      <c r="E18942">
        <v>-0.24128350803134843</v>
      </c>
      <c r="F18942">
        <v>0.10700719327347986</v>
      </c>
      <c r="G18942">
        <v>0.10625374577648752</v>
      </c>
    </row>
    <row r="18943" spans="1:7">
      <c r="A18943">
        <v>1.8941000000000001</v>
      </c>
      <c r="B18943">
        <v>4.8814711958204082E-2</v>
      </c>
      <c r="C18943">
        <v>2.0047550955725857E-2</v>
      </c>
      <c r="D18943">
        <v>1.9571799102291898E-2</v>
      </c>
      <c r="E18943">
        <v>-0.24069195967200943</v>
      </c>
      <c r="F18943">
        <v>0.1066254245827971</v>
      </c>
      <c r="G18943">
        <v>0.10611719774033344</v>
      </c>
    </row>
    <row r="18944" spans="1:7">
      <c r="A18944">
        <v>1.8942000000000001</v>
      </c>
      <c r="B18944">
        <v>4.9135751100604974E-2</v>
      </c>
      <c r="C18944">
        <v>2.0390826226918346E-2</v>
      </c>
      <c r="D18944">
        <v>1.9923928337655106E-2</v>
      </c>
      <c r="E18944">
        <v>-0.24009885086811636</v>
      </c>
      <c r="F18944">
        <v>0.10624191821496057</v>
      </c>
      <c r="G18944">
        <v>0.10598275056152912</v>
      </c>
    </row>
    <row r="18945" spans="1:7">
      <c r="A18945">
        <v>1.8943000000000001</v>
      </c>
      <c r="B18945">
        <v>4.9457761239616538E-2</v>
      </c>
      <c r="C18945">
        <v>2.0735111983971155E-2</v>
      </c>
      <c r="D18945">
        <v>2.0277031882089958E-2</v>
      </c>
      <c r="E18945">
        <v>-0.23950349367957782</v>
      </c>
      <c r="F18945">
        <v>0.10585657747128913</v>
      </c>
      <c r="G18945">
        <v>0.10585042420717133</v>
      </c>
    </row>
    <row r="18946" spans="1:7">
      <c r="A18946">
        <v>1.8944000000000001</v>
      </c>
      <c r="B18946">
        <v>4.9780273079568449E-2</v>
      </c>
      <c r="C18946">
        <v>2.1079897011816673E-2</v>
      </c>
      <c r="D18946">
        <v>2.0630602911652751E-2</v>
      </c>
      <c r="E18946">
        <v>-0.23890540382832762</v>
      </c>
      <c r="F18946">
        <v>0.10546921665240411</v>
      </c>
      <c r="G18946">
        <v>0.10571987300253408</v>
      </c>
    </row>
    <row r="18947" spans="1:7">
      <c r="A18947">
        <v>1.8945000000000001</v>
      </c>
      <c r="B18947">
        <v>5.0102791949007575E-2</v>
      </c>
      <c r="C18947">
        <v>2.1424675769959212E-2</v>
      </c>
      <c r="D18947">
        <v>2.098413379830788E-2</v>
      </c>
      <c r="E18947">
        <v>-0.23830416373731092</v>
      </c>
      <c r="F18947">
        <v>0.10507966067735498</v>
      </c>
      <c r="G18947">
        <v>0.10559056122858035</v>
      </c>
    </row>
    <row r="18948" spans="1:7">
      <c r="A18948">
        <v>1.8946000000000001</v>
      </c>
      <c r="B18948">
        <v>5.0424836149701502E-2</v>
      </c>
      <c r="C18948">
        <v>2.1768986074461427E-2</v>
      </c>
      <c r="D18948">
        <v>2.1337152507268975E-2</v>
      </c>
      <c r="E18948">
        <v>-0.23769938769245821</v>
      </c>
      <c r="F18948">
        <v>0.10468782421263362</v>
      </c>
      <c r="G18948">
        <v>0.10546185616055542</v>
      </c>
    </row>
    <row r="18949" spans="1:7">
      <c r="A18949">
        <v>1.8947000000000001</v>
      </c>
      <c r="B18949">
        <v>5.0745946608673265E-2</v>
      </c>
      <c r="C18949">
        <v>2.2112413263341235E-2</v>
      </c>
      <c r="D18949">
        <v>2.1689228526673432E-2</v>
      </c>
      <c r="E18949">
        <v>-0.23709071353860403</v>
      </c>
      <c r="F18949">
        <v>0.10429382702121121</v>
      </c>
      <c r="G18949">
        <v>0.10533311478386839</v>
      </c>
    </row>
    <row r="18950" spans="1:7">
      <c r="A18950">
        <v>1.8948</v>
      </c>
      <c r="B18950">
        <v>5.1065689536059722E-2</v>
      </c>
      <c r="C18950">
        <v>2.2454587566934858E-2</v>
      </c>
      <c r="D18950">
        <v>2.203997172330574E-2</v>
      </c>
      <c r="E18950">
        <v>-0.23647780333398441</v>
      </c>
      <c r="F18950">
        <v>0.10389797871102219</v>
      </c>
      <c r="G18950">
        <v>0.10520372278034736</v>
      </c>
    </row>
    <row r="18951" spans="1:7">
      <c r="A18951">
        <v>1.8949</v>
      </c>
      <c r="B18951">
        <v>5.1383657108563519E-2</v>
      </c>
      <c r="C18951">
        <v>2.2795180048945429E-2</v>
      </c>
      <c r="D18951">
        <v>2.2389029532461358E-2</v>
      </c>
      <c r="E18951">
        <v>-0.23586034621267485</v>
      </c>
      <c r="F18951">
        <v>0.10350073045430977</v>
      </c>
      <c r="G18951">
        <v>0.10507311189727622</v>
      </c>
    </row>
    <row r="18952" spans="1:7">
      <c r="A18952">
        <v>1.895</v>
      </c>
      <c r="B18952">
        <v>-0.10818246222953354</v>
      </c>
      <c r="C18952">
        <v>-0.13674803130051405</v>
      </c>
      <c r="D18952">
        <v>-0.13714584587033052</v>
      </c>
      <c r="E18952">
        <v>-0.39511999167315565</v>
      </c>
      <c r="F18952">
        <v>-5.67792923024708E-2</v>
      </c>
      <c r="G18952">
        <v>-5.4941171127534556E-2</v>
      </c>
    </row>
    <row r="18953" spans="1:7">
      <c r="A18953">
        <v>1.8951</v>
      </c>
      <c r="B18953">
        <v>-0.10786895262521412</v>
      </c>
      <c r="C18953">
        <v>-0.13641127563407807</v>
      </c>
      <c r="D18953">
        <v>-0.13680086604793384</v>
      </c>
      <c r="E18953">
        <v>-0.39449293016373055</v>
      </c>
      <c r="F18953">
        <v>-5.717792835188145E-2</v>
      </c>
      <c r="G18953">
        <v>-5.5075131567087807E-2</v>
      </c>
    </row>
    <row r="18954" spans="1:7">
      <c r="A18954">
        <v>1.8952</v>
      </c>
      <c r="B18954">
        <v>-0.10755750956471966</v>
      </c>
      <c r="C18954">
        <v>-0.13607633678353181</v>
      </c>
      <c r="D18954">
        <v>-0.13645776383306352</v>
      </c>
      <c r="E18954">
        <v>-0.39386175400156892</v>
      </c>
      <c r="F18954">
        <v>-5.7577839003639414E-2</v>
      </c>
      <c r="G18954">
        <v>-5.5210028782579808E-2</v>
      </c>
    </row>
    <row r="18955" spans="1:7">
      <c r="A18955">
        <v>1.8953</v>
      </c>
      <c r="B18955">
        <v>-0.10724794908393243</v>
      </c>
      <c r="C18955">
        <v>-0.13574312457567572</v>
      </c>
      <c r="D18955">
        <v>-0.13611643213057789</v>
      </c>
      <c r="E18955">
        <v>-0.39322710487073909</v>
      </c>
      <c r="F18955">
        <v>-5.7979768981612681E-2</v>
      </c>
      <c r="G18955">
        <v>-5.534556381466349E-2</v>
      </c>
    </row>
    <row r="18956" spans="1:7">
      <c r="A18956">
        <v>1.8954000000000002</v>
      </c>
      <c r="B18956">
        <v>-0.10693996445665066</v>
      </c>
      <c r="C18956">
        <v>-0.13541140023430565</v>
      </c>
      <c r="D18956">
        <v>-0.13577662348854602</v>
      </c>
      <c r="E18956">
        <v>-0.39258943203775515</v>
      </c>
      <c r="F18956">
        <v>-5.8384083113843549E-2</v>
      </c>
      <c r="G18956">
        <v>-5.5481309803420052E-2</v>
      </c>
    </row>
    <row r="18957" spans="1:7">
      <c r="A18957">
        <v>1.8955000000000002</v>
      </c>
      <c r="B18957">
        <v>-0.10663323597403052</v>
      </c>
      <c r="C18957">
        <v>-0.13508089152085834</v>
      </c>
      <c r="D18957">
        <v>-0.13543806360914346</v>
      </c>
      <c r="E18957">
        <v>-0.39194910754193202</v>
      </c>
      <c r="F18957">
        <v>-5.8790910421353475E-2</v>
      </c>
      <c r="G18957">
        <v>-5.5616831655926659E-2</v>
      </c>
    </row>
    <row r="18958" spans="1:7">
      <c r="A18958">
        <v>1.8956000000000002</v>
      </c>
      <c r="B18958">
        <v>-0.10632746065038656</v>
      </c>
      <c r="C18958">
        <v>-0.13475132616459096</v>
      </c>
      <c r="D18958">
        <v>-0.13510048336685543</v>
      </c>
      <c r="E18958">
        <v>-0.39130645961355698</v>
      </c>
      <c r="F18958">
        <v>-5.9200214084960824E-2</v>
      </c>
      <c r="G18958">
        <v>-5.5751722639217731E-2</v>
      </c>
    </row>
    <row r="18959" spans="1:7">
      <c r="A18959">
        <v>1.8957000000000002</v>
      </c>
      <c r="B18959">
        <v>-0.10602235944703819</v>
      </c>
      <c r="C18959">
        <v>-0.1344224423636815</v>
      </c>
      <c r="D18959">
        <v>-0.13476362808114928</v>
      </c>
      <c r="E18959">
        <v>-0.3906617840419116</v>
      </c>
      <c r="F18959">
        <v>-5.9611880833326761E-2</v>
      </c>
      <c r="G18959">
        <v>-5.5885629880717665E-2</v>
      </c>
    </row>
    <row r="18960" spans="1:7">
      <c r="A18960">
        <v>1.8958000000000002</v>
      </c>
      <c r="B18960">
        <v>-0.10571767831701084</v>
      </c>
      <c r="C18960">
        <v>-0.13409399269047917</v>
      </c>
      <c r="D18960">
        <v>-0.13442726036712926</v>
      </c>
      <c r="E18960">
        <v>-0.39001534927243814</v>
      </c>
      <c r="F18960">
        <v>-6.0025803272774923E-2</v>
      </c>
      <c r="G18960">
        <v>-5.601827466254717E-2</v>
      </c>
    </row>
    <row r="18961" spans="1:7">
      <c r="A18961">
        <v>1.8959000000000001</v>
      </c>
      <c r="B18961">
        <v>-0.10541318757639839</v>
      </c>
      <c r="C18961">
        <v>-0.1337657459595718</v>
      </c>
      <c r="D18961">
        <v>-0.13409116109496999</v>
      </c>
      <c r="E18961">
        <v>-0.38936739810206278</v>
      </c>
      <c r="F18961">
        <v>-6.0441889719466159E-2</v>
      </c>
      <c r="G18961">
        <v>-5.6149443584672255E-2</v>
      </c>
    </row>
    <row r="18962" spans="1:7">
      <c r="A18962">
        <v>1.8960000000000001</v>
      </c>
      <c r="B18962">
        <v>-0.18831050665770377</v>
      </c>
      <c r="C18962">
        <v>-0.21663931414894666</v>
      </c>
      <c r="D18962">
        <v>-0.21695695553224237</v>
      </c>
      <c r="E18962">
        <v>-0.47191997444402178</v>
      </c>
      <c r="F18962">
        <v>-0.14406188864701339</v>
      </c>
      <c r="G18962">
        <v>-0.13948080237353724</v>
      </c>
    </row>
    <row r="18963" spans="1:7">
      <c r="A18963">
        <v>1.8961000000000001</v>
      </c>
      <c r="B18963">
        <v>-0.18800572593948628</v>
      </c>
      <c r="C18963">
        <v>-0.21631077031798718</v>
      </c>
      <c r="D18963">
        <v>-0.21662073194975662</v>
      </c>
      <c r="E18963">
        <v>-0.47126952075028705</v>
      </c>
      <c r="F18963">
        <v>-0.14448202733792567</v>
      </c>
      <c r="G18963">
        <v>-0.13960846142281647</v>
      </c>
    </row>
    <row r="18964" spans="1:7">
      <c r="A18964">
        <v>1.8962000000000001</v>
      </c>
      <c r="B18964">
        <v>-0.18770035780427241</v>
      </c>
      <c r="C18964">
        <v>-0.21598159389375571</v>
      </c>
      <c r="D18964">
        <v>-0.21628399222325267</v>
      </c>
      <c r="E18964">
        <v>-0.47061813343871417</v>
      </c>
      <c r="F18964">
        <v>-0.14490406170987807</v>
      </c>
      <c r="G18964">
        <v>-0.13973407971424828</v>
      </c>
    </row>
    <row r="18965" spans="1:7">
      <c r="A18965">
        <v>1.8963000000000001</v>
      </c>
      <c r="B18965">
        <v>-0.1873941632664442</v>
      </c>
      <c r="C18965">
        <v>-0.2156515056882391</v>
      </c>
      <c r="D18965">
        <v>-0.21594647865031824</v>
      </c>
      <c r="E18965">
        <v>-0.46996626975904687</v>
      </c>
      <c r="F18965">
        <v>-0.14532801942885409</v>
      </c>
      <c r="G18965">
        <v>-0.13985771023005322</v>
      </c>
    </row>
    <row r="18966" spans="1:7">
      <c r="A18966">
        <v>1.8964000000000001</v>
      </c>
      <c r="B18966">
        <v>-0.18708686796865681</v>
      </c>
      <c r="C18966">
        <v>-0.21532018391761465</v>
      </c>
      <c r="D18966">
        <v>-0.21560788716933832</v>
      </c>
      <c r="E18966">
        <v>-0.46931429974754391</v>
      </c>
      <c r="F18966">
        <v>-0.14575386438474294</v>
      </c>
      <c r="G18966">
        <v>-0.13997941559124408</v>
      </c>
    </row>
    <row r="18967" spans="1:7">
      <c r="A18967">
        <v>1.8965000000000001</v>
      </c>
      <c r="B18967">
        <v>-0.18677821498407754</v>
      </c>
      <c r="C18967">
        <v>-0.21498731962544326</v>
      </c>
      <c r="D18967">
        <v>-0.21526792351843049</v>
      </c>
      <c r="E18967">
        <v>-0.46866255616653829</v>
      </c>
      <c r="F18967">
        <v>-0.1461815570387052</v>
      </c>
      <c r="G18967">
        <v>-0.14009930177186883</v>
      </c>
    </row>
    <row r="18968" spans="1:7">
      <c r="A18968">
        <v>1.8966000000000001</v>
      </c>
      <c r="B18968">
        <v>-0.18646797633840828</v>
      </c>
      <c r="C18968">
        <v>-0.21465263020339176</v>
      </c>
      <c r="D18968">
        <v>-0.21492631725674638</v>
      </c>
      <c r="E18968">
        <v>-0.46801134623099572</v>
      </c>
      <c r="F18968">
        <v>-0.14661106903853102</v>
      </c>
      <c r="G18968">
        <v>-0.14021751596401247</v>
      </c>
    </row>
    <row r="18969" spans="1:7">
      <c r="A18969">
        <v>1.8967000000000001</v>
      </c>
      <c r="B18969">
        <v>-0.18615595340839386</v>
      </c>
      <c r="C18969">
        <v>-0.21431586145732417</v>
      </c>
      <c r="D18969">
        <v>-0.2145828242320027</v>
      </c>
      <c r="E18969">
        <v>-0.46736095301474145</v>
      </c>
      <c r="F18969">
        <v>-0.14704238544710097</v>
      </c>
      <c r="G18969">
        <v>-0.14033423600126216</v>
      </c>
    </row>
    <row r="18970" spans="1:7">
      <c r="A18970">
        <v>1.8968</v>
      </c>
      <c r="B18970">
        <v>-0.18584197454461249</v>
      </c>
      <c r="C18970">
        <v>-0.21397678666096187</v>
      </c>
      <c r="D18970">
        <v>-0.21423722597669048</v>
      </c>
      <c r="E18970">
        <v>-0.46671163425483586</v>
      </c>
      <c r="F18970">
        <v>-0.14747550381501651</v>
      </c>
      <c r="G18970">
        <v>-0.14044965882067231</v>
      </c>
    </row>
    <row r="18971" spans="1:7">
      <c r="A18971">
        <v>1.8969</v>
      </c>
      <c r="B18971">
        <v>-0.18552589221530225</v>
      </c>
      <c r="C18971">
        <v>-0.21363520493365762</v>
      </c>
      <c r="D18971">
        <v>-0.21388932838309582</v>
      </c>
      <c r="E18971">
        <v>-0.46606362066830059</v>
      </c>
      <c r="F18971">
        <v>-0.14791043264038672</v>
      </c>
      <c r="G18971">
        <v>-0.1405639899150829</v>
      </c>
    </row>
    <row r="18972" spans="1:7">
      <c r="A18972">
        <v>1.897</v>
      </c>
      <c r="B18972">
        <v>-0.18318690136143889</v>
      </c>
      <c r="C18972">
        <v>-0.21127026065797239</v>
      </c>
      <c r="D18972">
        <v>-0.21151828137886142</v>
      </c>
      <c r="E18972">
        <v>-0.46339643540272729</v>
      </c>
      <c r="F18972">
        <v>-0.14632651097966198</v>
      </c>
      <c r="G18972">
        <v>-0.13865675526498378</v>
      </c>
    </row>
    <row r="18973" spans="1:7">
      <c r="A18973">
        <v>1.8971</v>
      </c>
      <c r="B18973">
        <v>-0.18286625456883865</v>
      </c>
      <c r="C18973">
        <v>-0.2109231600349748</v>
      </c>
      <c r="D18973">
        <v>-0.21116529586428801</v>
      </c>
      <c r="E18973">
        <v>-0.46275160353386691</v>
      </c>
      <c r="F18973">
        <v>-0.1467651218521816</v>
      </c>
      <c r="G18973">
        <v>-0.13876950775941188</v>
      </c>
    </row>
    <row r="18974" spans="1:7">
      <c r="A18974">
        <v>1.8972</v>
      </c>
      <c r="B18974">
        <v>-0.18254318694067662</v>
      </c>
      <c r="C18974">
        <v>-0.21057309861923557</v>
      </c>
      <c r="D18974">
        <v>-0.21080957113694954</v>
      </c>
      <c r="E18974">
        <v>-0.4621085682410031</v>
      </c>
      <c r="F18974">
        <v>-0.14720561777281316</v>
      </c>
      <c r="G18974">
        <v>-0.13888173645081378</v>
      </c>
    </row>
    <row r="18975" spans="1:7">
      <c r="A18975">
        <v>1.8973</v>
      </c>
      <c r="B18975">
        <v>-0.18221762667804775</v>
      </c>
      <c r="C18975">
        <v>-0.21021997111117141</v>
      </c>
      <c r="D18975">
        <v>-0.21045100479249079</v>
      </c>
      <c r="E18975">
        <v>-0.4614674166376907</v>
      </c>
      <c r="F18975">
        <v>-0.14764803793653181</v>
      </c>
      <c r="G18975">
        <v>-0.13899358372930956</v>
      </c>
    </row>
    <row r="18976" spans="1:7">
      <c r="A18976">
        <v>1.8974000000000002</v>
      </c>
      <c r="B18976">
        <v>-0.18188951736589853</v>
      </c>
      <c r="C18976">
        <v>-0.20986369370312286</v>
      </c>
      <c r="D18976">
        <v>-0.21008951543741716</v>
      </c>
      <c r="E18976">
        <v>-0.46082820287392984</v>
      </c>
      <c r="F18976">
        <v>-0.14809243138872824</v>
      </c>
      <c r="G18976">
        <v>-0.13910516813211418</v>
      </c>
    </row>
    <row r="18977" spans="1:7">
      <c r="A18977">
        <v>1.8975000000000002</v>
      </c>
      <c r="B18977">
        <v>-0.18155881598352908</v>
      </c>
      <c r="C18977">
        <v>-0.20950420302064554</v>
      </c>
      <c r="D18977">
        <v>-0.20972504170531625</v>
      </c>
      <c r="E18977">
        <v>-0.46019094324266285</v>
      </c>
      <c r="F18977">
        <v>-0.14853885747035556</v>
      </c>
      <c r="G18977">
        <v>-0.1392165787878285</v>
      </c>
    </row>
    <row r="18978" spans="1:7">
      <c r="A18978">
        <v>1.8976000000000002</v>
      </c>
      <c r="B18978">
        <v>-0.18122549330825466</v>
      </c>
      <c r="C18978">
        <v>-0.20914145927726135</v>
      </c>
      <c r="D18978">
        <v>-0.20935754530735906</v>
      </c>
      <c r="E18978">
        <v>-0.45955560358897501</v>
      </c>
      <c r="F18978">
        <v>-0.14898739357581103</v>
      </c>
      <c r="G18978">
        <v>-0.13932786777740538</v>
      </c>
    </row>
    <row r="18979" spans="1:7">
      <c r="A18979">
        <v>1.8977000000000002</v>
      </c>
      <c r="B18979">
        <v>-0.18088954791059741</v>
      </c>
      <c r="C18979">
        <v>-0.20877546320249785</v>
      </c>
      <c r="D18979">
        <v>-0.20898702860113882</v>
      </c>
      <c r="E18979">
        <v>-0.45892204205385573</v>
      </c>
      <c r="F18979">
        <v>-0.1494381860322711</v>
      </c>
      <c r="G18979">
        <v>-0.13943902273441094</v>
      </c>
    </row>
    <row r="18980" spans="1:7">
      <c r="A18980">
        <v>1.8978000000000002</v>
      </c>
      <c r="B18980">
        <v>-0.18055098358081345</v>
      </c>
      <c r="C18980">
        <v>-0.20840622986798607</v>
      </c>
      <c r="D18980">
        <v>-0.20861350852533</v>
      </c>
      <c r="E18980">
        <v>-0.458290123055411</v>
      </c>
      <c r="F18980">
        <v>-0.14989134754824454</v>
      </c>
      <c r="G18980">
        <v>-0.13955000794392272</v>
      </c>
    </row>
    <row r="18981" spans="1:7">
      <c r="A18981">
        <v>1.8979000000000001</v>
      </c>
      <c r="B18981">
        <v>-0.18020981123061386</v>
      </c>
      <c r="C18981">
        <v>-0.20803378498358072</v>
      </c>
      <c r="D18981">
        <v>-0.20823701220840629</v>
      </c>
      <c r="E18981">
        <v>-0.45765969751940444</v>
      </c>
      <c r="F18981">
        <v>-0.15034697646865591</v>
      </c>
      <c r="G18981">
        <v>-0.13966076346616385</v>
      </c>
    </row>
    <row r="18982" spans="1:7">
      <c r="A18982">
        <v>1.8980000000000001</v>
      </c>
      <c r="B18982">
        <v>-0.14193012847664965</v>
      </c>
      <c r="C18982">
        <v>-0.16972224323552965</v>
      </c>
      <c r="D18982">
        <v>-0.16992165442982898</v>
      </c>
      <c r="E18982">
        <v>-0.41909470266528626</v>
      </c>
      <c r="F18982">
        <v>-0.11286920159880767</v>
      </c>
      <c r="G18982">
        <v>-0.1018352828473299</v>
      </c>
    </row>
    <row r="18983" spans="1:7">
      <c r="A18983">
        <v>1.8981000000000001</v>
      </c>
      <c r="B18983">
        <v>-0.14158382066212472</v>
      </c>
      <c r="C18983">
        <v>-0.16934351412557191</v>
      </c>
      <c r="D18983">
        <v>-0.16953934541074034</v>
      </c>
      <c r="E18983">
        <v>-0.41846672196945256</v>
      </c>
      <c r="F18983">
        <v>-0.11332982769417727</v>
      </c>
      <c r="G18983">
        <v>-0.10194525700494413</v>
      </c>
    </row>
    <row r="18984" spans="1:7">
      <c r="A18984">
        <v>1.8982000000000001</v>
      </c>
      <c r="B18984">
        <v>-0.14123506138647013</v>
      </c>
      <c r="C18984">
        <v>-0.16896183550911648</v>
      </c>
      <c r="D18984">
        <v>-0.16915431960553828</v>
      </c>
      <c r="E18984">
        <v>-0.41783942702429083</v>
      </c>
      <c r="F18984">
        <v>-0.11379280725859867</v>
      </c>
      <c r="G18984">
        <v>-0.10205440566868068</v>
      </c>
    </row>
    <row r="18985" spans="1:7">
      <c r="A18985">
        <v>1.8983000000000001</v>
      </c>
      <c r="B18985">
        <v>-0.14088392485673307</v>
      </c>
      <c r="C18985">
        <v>-0.16857735297548615</v>
      </c>
      <c r="D18985">
        <v>-0.16876671581347935</v>
      </c>
      <c r="E18985">
        <v>-0.41721245219650921</v>
      </c>
      <c r="F18985">
        <v>-0.11425802590947276</v>
      </c>
      <c r="G18985">
        <v>-0.10216234390568851</v>
      </c>
    </row>
    <row r="18986" spans="1:7">
      <c r="A18986">
        <v>1.8984000000000001</v>
      </c>
      <c r="B18986">
        <v>-0.14053051883212575</v>
      </c>
      <c r="C18986">
        <v>-0.16819023652321796</v>
      </c>
      <c r="D18986">
        <v>-0.16837669703312041</v>
      </c>
      <c r="E18986">
        <v>-0.41658550161276692</v>
      </c>
      <c r="F18986">
        <v>-0.11472541777637317</v>
      </c>
      <c r="G18986">
        <v>-0.10226878062658511</v>
      </c>
    </row>
    <row r="18987" spans="1:7">
      <c r="A18987">
        <v>1.8985000000000001</v>
      </c>
      <c r="B18987">
        <v>-0.14017495698922966</v>
      </c>
      <c r="C18987">
        <v>-0.16780065403992328</v>
      </c>
      <c r="D18987">
        <v>-0.16798442408504943</v>
      </c>
      <c r="E18987">
        <v>-0.41595832061410709</v>
      </c>
      <c r="F18987">
        <v>-0.11519493583753303</v>
      </c>
      <c r="G18987">
        <v>-0.10237348408671862</v>
      </c>
    </row>
    <row r="18988" spans="1:7">
      <c r="A18988">
        <v>1.8986000000000001</v>
      </c>
      <c r="B18988">
        <v>-0.13981735072857138</v>
      </c>
      <c r="C18988">
        <v>-0.1674087641688784</v>
      </c>
      <c r="D18988">
        <v>-0.16759004859730275</v>
      </c>
      <c r="E18988">
        <v>-0.41533068582347549</v>
      </c>
      <c r="F18988">
        <v>-0.11566654285441709</v>
      </c>
      <c r="G18988">
        <v>-0.10247626691361228</v>
      </c>
    </row>
    <row r="18989" spans="1:7">
      <c r="A18989">
        <v>1.8987000000000001</v>
      </c>
      <c r="B18989">
        <v>-0.13945780653967121</v>
      </c>
      <c r="C18989">
        <v>-0.16701471463075013</v>
      </c>
      <c r="D18989">
        <v>-0.16719371142120476</v>
      </c>
      <c r="E18989">
        <v>-0.41470240051531659</v>
      </c>
      <c r="F18989">
        <v>-0.11614020815201757</v>
      </c>
      <c r="G18989">
        <v>-0.10257697731029555</v>
      </c>
    </row>
    <row r="18990" spans="1:7">
      <c r="A18990">
        <v>1.8988</v>
      </c>
      <c r="B18990">
        <v>-0.13909642505459541</v>
      </c>
      <c r="C18990">
        <v>-0.1666186421254876</v>
      </c>
      <c r="D18990">
        <v>-0.16679554260439033</v>
      </c>
      <c r="E18990">
        <v>-0.41407329158475503</v>
      </c>
      <c r="F18990">
        <v>-0.11661590613334362</v>
      </c>
      <c r="G18990">
        <v>-0.1026754926499865</v>
      </c>
    </row>
    <row r="18991" spans="1:7">
      <c r="A18991">
        <v>1.8989</v>
      </c>
      <c r="B18991">
        <v>-0.1387333006997129</v>
      </c>
      <c r="C18991">
        <v>-0.16622067273071917</v>
      </c>
      <c r="D18991">
        <v>-0.16639566183966625</v>
      </c>
      <c r="E18991">
        <v>-0.41344320708084037</v>
      </c>
      <c r="F18991">
        <v>-0.11709361537082746</v>
      </c>
      <c r="G18991">
        <v>-0.10277171433763038</v>
      </c>
    </row>
    <row r="18992" spans="1:7">
      <c r="A18992">
        <v>1.899</v>
      </c>
      <c r="B18992">
        <v>-0.18525657025612707</v>
      </c>
      <c r="C18992">
        <v>-0.21270897111642473</v>
      </c>
      <c r="D18992">
        <v>-0.21288222771186405</v>
      </c>
      <c r="E18992">
        <v>-0.45970006263795893</v>
      </c>
      <c r="F18992">
        <v>-0.16446136656680632</v>
      </c>
      <c r="G18992">
        <v>-0.14975361218595878</v>
      </c>
    </row>
    <row r="18993" spans="1:7">
      <c r="A18993">
        <v>1.8991</v>
      </c>
      <c r="B18993">
        <v>-0.18489015697222078</v>
      </c>
      <c r="C18993">
        <v>-0.2123074704975414</v>
      </c>
      <c r="D18993">
        <v>-0.21247916609124307</v>
      </c>
      <c r="E18993">
        <v>-0.45906767492784639</v>
      </c>
      <c r="F18993">
        <v>-0.16494304699969992</v>
      </c>
      <c r="G18993">
        <v>-0.14984504356377182</v>
      </c>
    </row>
    <row r="18994" spans="1:7">
      <c r="A18994">
        <v>1.8992</v>
      </c>
      <c r="B18994">
        <v>-0.18452199663010616</v>
      </c>
      <c r="C18994">
        <v>-0.21190406848875654</v>
      </c>
      <c r="D18994">
        <v>-0.21207437963247067</v>
      </c>
      <c r="E18994">
        <v>-0.45843428645912815</v>
      </c>
      <c r="F18994">
        <v>-0.16542680232560414</v>
      </c>
      <c r="G18994">
        <v>-0.14993417771748002</v>
      </c>
    </row>
    <row r="18995" spans="1:7">
      <c r="A18995">
        <v>1.8993</v>
      </c>
      <c r="B18995">
        <v>-0.18415198743463934</v>
      </c>
      <c r="C18995">
        <v>-0.21149861612822463</v>
      </c>
      <c r="D18995">
        <v>-0.21166773077760048</v>
      </c>
      <c r="E18995">
        <v>-0.45780018838870512</v>
      </c>
      <c r="F18995">
        <v>-0.16591278611628674</v>
      </c>
      <c r="G18995">
        <v>-0.15002121178325642</v>
      </c>
    </row>
    <row r="18996" spans="1:7">
      <c r="A18996">
        <v>1.8994000000000002</v>
      </c>
      <c r="B18996">
        <v>-0.18378000617911594</v>
      </c>
      <c r="C18996">
        <v>-0.21109094409955098</v>
      </c>
      <c r="D18996">
        <v>-0.21125905956425139</v>
      </c>
      <c r="E18996">
        <v>-0.45716560964173164</v>
      </c>
      <c r="F18996">
        <v>-0.16640110101526859</v>
      </c>
      <c r="G18996">
        <v>-0.1501063113967043</v>
      </c>
    </row>
    <row r="18997" spans="1:7">
      <c r="A18997">
        <v>1.8995000000000002</v>
      </c>
      <c r="B18997">
        <v>-0.18340593811293227</v>
      </c>
      <c r="C18997">
        <v>-0.21068089403860935</v>
      </c>
      <c r="D18997">
        <v>-0.21084821535316234</v>
      </c>
      <c r="E18997">
        <v>-0.45653074411274008</v>
      </c>
      <c r="F18997">
        <v>-0.16689183438819333</v>
      </c>
      <c r="G18997">
        <v>-0.15018963201886965</v>
      </c>
    </row>
    <row r="18998" spans="1:7">
      <c r="A18998">
        <v>1.8996000000000002</v>
      </c>
      <c r="B18998">
        <v>-0.18302968369283779</v>
      </c>
      <c r="C18998">
        <v>-0.21026832627082648</v>
      </c>
      <c r="D18998">
        <v>-0.21043506483146057</v>
      </c>
      <c r="E18998">
        <v>-0.45589575673917376</v>
      </c>
      <c r="F18998">
        <v>-0.16738506798985725</v>
      </c>
      <c r="G18998">
        <v>-0.15027132031653448</v>
      </c>
    </row>
    <row r="18999" spans="1:7">
      <c r="A18999">
        <v>1.8997000000000002</v>
      </c>
      <c r="B18999">
        <v>-0.1826511591665172</v>
      </c>
      <c r="C18999">
        <v>-0.20985312118059518</v>
      </c>
      <c r="D18999">
        <v>-0.21001949357988536</v>
      </c>
      <c r="E18999">
        <v>-0.45526078388122354</v>
      </c>
      <c r="F18999">
        <v>-0.16788088061350379</v>
      </c>
      <c r="G18999">
        <v>-0.15035151080493037</v>
      </c>
    </row>
    <row r="19000" spans="1:7">
      <c r="A19000">
        <v>1.8998000000000002</v>
      </c>
      <c r="B19000">
        <v>-0.18227029570238518</v>
      </c>
      <c r="C19000">
        <v>-0.20943517903028219</v>
      </c>
      <c r="D19000">
        <v>-0.20960140604446398</v>
      </c>
      <c r="E19000">
        <v>-0.45462593214999208</v>
      </c>
      <c r="F19000">
        <v>-0.16837934903776725</v>
      </c>
      <c r="G19000">
        <v>-0.15043032183323549</v>
      </c>
    </row>
    <row r="19001" spans="1:7">
      <c r="A19001">
        <v>1.8999000000000001</v>
      </c>
      <c r="B19001">
        <v>-0.18188703841805287</v>
      </c>
      <c r="C19001">
        <v>-0.20901441967233847</v>
      </c>
      <c r="D19001">
        <v>-0.20918072535716092</v>
      </c>
      <c r="E19001">
        <v>-0.45399127654752169</v>
      </c>
      <c r="F19001">
        <v>-0.16888054889125775</v>
      </c>
      <c r="G19001">
        <v>-0.15050785184912707</v>
      </c>
    </row>
    <row r="19002" spans="1:7">
      <c r="A19002">
        <v>1.9000000000000001</v>
      </c>
      <c r="B19002">
        <v>-0.19041489138736489</v>
      </c>
      <c r="C19002">
        <v>-0.21750432842701795</v>
      </c>
      <c r="D19002">
        <v>-0.21767093925522385</v>
      </c>
      <c r="E19002">
        <v>-0.46227040293675009</v>
      </c>
      <c r="F19002">
        <v>-0.17829810190744172</v>
      </c>
      <c r="G19002">
        <v>-0.15949772136656509</v>
      </c>
    </row>
    <row r="19003" spans="1:7">
      <c r="A19003">
        <v>1.9001000000000001</v>
      </c>
      <c r="B19003">
        <v>-0.19002672451150193</v>
      </c>
      <c r="C19003">
        <v>-0.21707775916536409</v>
      </c>
      <c r="D19003">
        <v>-0.21724490186476597</v>
      </c>
      <c r="E19003">
        <v>-0.46163625798671121</v>
      </c>
      <c r="F19003">
        <v>-0.17880500248102058</v>
      </c>
      <c r="G19003">
        <v>-0.15957290611422512</v>
      </c>
    </row>
    <row r="19004" spans="1:7">
      <c r="A19004">
        <v>1.9002000000000001</v>
      </c>
      <c r="B19004">
        <v>-0.18963603072931212</v>
      </c>
      <c r="C19004">
        <v>-0.21664817401715908</v>
      </c>
      <c r="D19004">
        <v>-0.21681607703522943</v>
      </c>
      <c r="E19004">
        <v>-0.46100250103632201</v>
      </c>
      <c r="F19004">
        <v>-0.17931489276628376</v>
      </c>
      <c r="G19004">
        <v>-0.15964708012342588</v>
      </c>
    </row>
    <row r="19005" spans="1:7">
      <c r="A19005">
        <v>1.9003000000000001</v>
      </c>
      <c r="B19005">
        <v>-0.18924276864220602</v>
      </c>
      <c r="C19005">
        <v>-0.21621550195715145</v>
      </c>
      <c r="D19005">
        <v>-0.21638439690918343</v>
      </c>
      <c r="E19005">
        <v>-0.46036922764674293</v>
      </c>
      <c r="F19005">
        <v>-0.17982786861783545</v>
      </c>
      <c r="G19005">
        <v>-0.15972037064551026</v>
      </c>
    </row>
    <row r="19006" spans="1:7">
      <c r="A19006">
        <v>1.9004000000000001</v>
      </c>
      <c r="B19006">
        <v>-0.18884690112821323</v>
      </c>
      <c r="C19006">
        <v>-0.21577968329495967</v>
      </c>
      <c r="D19006">
        <v>-0.21594980412353504</v>
      </c>
      <c r="E19006">
        <v>-0.45973648760446834</v>
      </c>
      <c r="F19006">
        <v>-0.1803440151790616</v>
      </c>
      <c r="G19006">
        <v>-0.15979286903090792</v>
      </c>
    </row>
    <row r="19007" spans="1:7">
      <c r="A19007">
        <v>1.9005000000000001</v>
      </c>
      <c r="B19007">
        <v>-0.18844840200500812</v>
      </c>
      <c r="C19007">
        <v>-0.21534067834710857</v>
      </c>
      <c r="D19007">
        <v>-0.21551226038191462</v>
      </c>
      <c r="E19007">
        <v>-0.45910428160286759</v>
      </c>
      <c r="F19007">
        <v>-0.18086341937091302</v>
      </c>
      <c r="G19007">
        <v>-0.15986463082190772</v>
      </c>
    </row>
    <row r="19008" spans="1:7">
      <c r="A19008">
        <v>1.9006000000000001</v>
      </c>
      <c r="B19008">
        <v>-0.18804727138830346</v>
      </c>
      <c r="C19008">
        <v>-0.21489849008570872</v>
      </c>
      <c r="D19008">
        <v>-0.21507176894137814</v>
      </c>
      <c r="E19008">
        <v>-0.45847249633729747</v>
      </c>
      <c r="F19008">
        <v>-0.18138622220278991</v>
      </c>
      <c r="G19008">
        <v>-0.15993564980546246</v>
      </c>
    </row>
    <row r="19009" spans="1:7">
      <c r="A19009">
        <v>1.9007000000000001</v>
      </c>
      <c r="B19009">
        <v>-0.1876435171287989</v>
      </c>
      <c r="C19009">
        <v>-0.21445313729920912</v>
      </c>
      <c r="D19009">
        <v>-0.21462834940040842</v>
      </c>
      <c r="E19009">
        <v>-0.45784101534981508</v>
      </c>
      <c r="F19009">
        <v>-0.18191252802326607</v>
      </c>
      <c r="G19009">
        <v>-0.16000589543558949</v>
      </c>
    </row>
    <row r="19010" spans="1:7">
      <c r="A19010">
        <v>1.9008</v>
      </c>
      <c r="B19010">
        <v>-0.18723715427882226</v>
      </c>
      <c r="C19010">
        <v>-0.21400465080919773</v>
      </c>
      <c r="D19010">
        <v>-0.21418203278297909</v>
      </c>
      <c r="E19010">
        <v>-0.45720970431061281</v>
      </c>
      <c r="F19010">
        <v>-0.18244241772847117</v>
      </c>
      <c r="G19010">
        <v>-0.16007531048224477</v>
      </c>
    </row>
    <row r="19011" spans="1:7">
      <c r="A19011">
        <v>1.9009</v>
      </c>
      <c r="B19011">
        <v>-0.18682820131756595</v>
      </c>
      <c r="C19011">
        <v>-0.21355306734057944</v>
      </c>
      <c r="D19011">
        <v>-0.213732854836584</v>
      </c>
      <c r="E19011">
        <v>-0.45657842909078072</v>
      </c>
      <c r="F19011">
        <v>-0.18297591200190358</v>
      </c>
      <c r="G19011">
        <v>-0.16014380551034507</v>
      </c>
    </row>
    <row r="19012" spans="1:7">
      <c r="A19012">
        <v>1.901</v>
      </c>
      <c r="B19012">
        <v>-0.20688014929530807</v>
      </c>
      <c r="C19012">
        <v>-0.23356189752175194</v>
      </c>
      <c r="D19012">
        <v>-0.233744324821334</v>
      </c>
      <c r="E19012">
        <v>-0.4764105238446294</v>
      </c>
      <c r="F19012">
        <v>-0.20397648640652088</v>
      </c>
      <c r="G19012">
        <v>-0.18067475207344824</v>
      </c>
    </row>
    <row r="19013" spans="1:7">
      <c r="A19013">
        <v>1.9011</v>
      </c>
      <c r="B19013">
        <v>-0.2064660559748579</v>
      </c>
      <c r="C19013">
        <v>-0.23310420554686484</v>
      </c>
      <c r="D19013">
        <v>-0.23328950122688319</v>
      </c>
      <c r="E19013">
        <v>-0.47577901162237995</v>
      </c>
      <c r="F19013">
        <v>-0.20451722493610452</v>
      </c>
      <c r="G19013">
        <v>-0.18074116587131367</v>
      </c>
    </row>
    <row r="19014" spans="1:7">
      <c r="A19014">
        <v>1.9012</v>
      </c>
      <c r="B19014">
        <v>-0.20604933535039915</v>
      </c>
      <c r="C19014">
        <v>-0.23264336338688008</v>
      </c>
      <c r="D19014">
        <v>-0.23283175525354149</v>
      </c>
      <c r="E19014">
        <v>-0.47514756239492695</v>
      </c>
      <c r="F19014">
        <v>-0.20506173501947395</v>
      </c>
      <c r="G19014">
        <v>-0.18080669523801854</v>
      </c>
    </row>
    <row r="19015" spans="1:7">
      <c r="A19015">
        <v>1.9013</v>
      </c>
      <c r="B19015">
        <v>-0.20562993914534733</v>
      </c>
      <c r="C19015">
        <v>-0.23217927392430315</v>
      </c>
      <c r="D19015">
        <v>-0.23237099477747591</v>
      </c>
      <c r="E19015">
        <v>-0.47451637597202606</v>
      </c>
      <c r="F19015">
        <v>-0.20561017464381609</v>
      </c>
      <c r="G19015">
        <v>-0.18087155711051495</v>
      </c>
    </row>
    <row r="19016" spans="1:7">
      <c r="A19016">
        <v>1.9014000000000002</v>
      </c>
      <c r="B19016">
        <v>-0.20520781353624251</v>
      </c>
      <c r="C19016">
        <v>-0.23171184067494188</v>
      </c>
      <c r="D19016">
        <v>-0.23190712714273687</v>
      </c>
      <c r="E19016">
        <v>-0.47388559894256516</v>
      </c>
      <c r="F19016">
        <v>-0.20616266859611745</v>
      </c>
      <c r="G19016">
        <v>-0.18093592458211405</v>
      </c>
    </row>
    <row r="19017" spans="1:7">
      <c r="A19017">
        <v>1.9015000000000002</v>
      </c>
      <c r="B19017">
        <v>-0.20478291193559928</v>
      </c>
      <c r="C19017">
        <v>-0.23124098166529361</v>
      </c>
      <c r="D19017">
        <v>-0.23144007329688687</v>
      </c>
      <c r="E19017">
        <v>-0.47325533376354673</v>
      </c>
      <c r="F19017">
        <v>-0.20671932599679166</v>
      </c>
      <c r="G19017">
        <v>-0.18099993500788172</v>
      </c>
    </row>
    <row r="19018" spans="1:7">
      <c r="A19018">
        <v>1.9016000000000002</v>
      </c>
      <c r="B19018">
        <v>-0.20435519817367398</v>
      </c>
      <c r="C19018">
        <v>-0.23076663368643491</v>
      </c>
      <c r="D19018">
        <v>-0.23096977214775549</v>
      </c>
      <c r="E19018">
        <v>-0.47262563742711011</v>
      </c>
      <c r="F19018">
        <v>-0.20728024721255101</v>
      </c>
      <c r="G19018">
        <v>-0.18106368926198674</v>
      </c>
    </row>
    <row r="19019" spans="1:7">
      <c r="A19019">
        <v>1.9017000000000002</v>
      </c>
      <c r="B19019">
        <v>-0.20392464807081767</v>
      </c>
      <c r="C19019">
        <v>-0.23028875607120991</v>
      </c>
      <c r="D19019">
        <v>-0.23049618418445394</v>
      </c>
      <c r="E19019">
        <v>-0.47199651093670225</v>
      </c>
      <c r="F19019">
        <v>-0.20784553179236961</v>
      </c>
      <c r="G19019">
        <v>-0.18112724626856963</v>
      </c>
    </row>
    <row r="19020" spans="1:7">
      <c r="A19020">
        <v>1.9018000000000002</v>
      </c>
      <c r="B19020">
        <v>-0.20349126274103657</v>
      </c>
      <c r="C19020">
        <v>-0.22980735210185355</v>
      </c>
      <c r="D19020">
        <v>-0.23001931294863542</v>
      </c>
      <c r="E19020">
        <v>-0.47136782008735895</v>
      </c>
      <c r="F19020">
        <v>-0.20841533545324789</v>
      </c>
      <c r="G19020">
        <v>-0.181190591265976</v>
      </c>
    </row>
    <row r="19021" spans="1:7">
      <c r="A19021">
        <v>1.9019000000000001</v>
      </c>
      <c r="B19021">
        <v>-0.20305504937620533</v>
      </c>
      <c r="C19021">
        <v>-0.22932244118575795</v>
      </c>
      <c r="D19021">
        <v>-0.22953917872888141</v>
      </c>
      <c r="E19021">
        <v>-0.47073943060535817</v>
      </c>
      <c r="F19021">
        <v>-0.20898976293602467</v>
      </c>
      <c r="G19021">
        <v>-0.18125367792339458</v>
      </c>
    </row>
    <row r="19022" spans="1:7">
      <c r="A19022">
        <v>1.9020000000000001</v>
      </c>
      <c r="B19022">
        <v>-5.7481322892045661E-2</v>
      </c>
      <c r="C19022">
        <v>-8.3699356252705748E-2</v>
      </c>
      <c r="D19022">
        <v>-8.3921114234466465E-2</v>
      </c>
      <c r="E19022">
        <v>-0.32497648765007292</v>
      </c>
      <c r="F19022">
        <v>-6.4434167150012156E-2</v>
      </c>
      <c r="G19022">
        <v>-3.6181719585471117E-2</v>
      </c>
    </row>
    <row r="19023" spans="1:7">
      <c r="A19023">
        <v>1.9021000000000001</v>
      </c>
      <c r="B19023">
        <v>-5.7039606316927838E-2</v>
      </c>
      <c r="C19023">
        <v>-8.3207643302423584E-2</v>
      </c>
      <c r="D19023">
        <v>-8.3434666320737705E-2</v>
      </c>
      <c r="E19023">
        <v>-0.32434778664209934</v>
      </c>
      <c r="F19023">
        <v>-6.5017639674885247E-2</v>
      </c>
      <c r="G19023">
        <v>-3.6243874090313849E-2</v>
      </c>
    </row>
    <row r="19024" spans="1:7">
      <c r="A19024">
        <v>1.9022000000000001</v>
      </c>
      <c r="B19024">
        <v>-5.6595353801929704E-2</v>
      </c>
      <c r="C19024">
        <v>-8.2712892133305793E-2</v>
      </c>
      <c r="D19024">
        <v>-8.2945419716608626E-2</v>
      </c>
      <c r="E19024">
        <v>-0.32371758361774994</v>
      </c>
      <c r="F19024">
        <v>-6.5604856537615969E-2</v>
      </c>
      <c r="G19024">
        <v>-3.630464072106078E-2</v>
      </c>
    </row>
    <row r="19025" spans="1:7">
      <c r="A19025">
        <v>1.9023000000000001</v>
      </c>
      <c r="B19025">
        <v>-5.6148640530047977E-2</v>
      </c>
      <c r="C19025">
        <v>-8.2215345545138874E-2</v>
      </c>
      <c r="D19025">
        <v>-8.2453604814934245E-2</v>
      </c>
      <c r="E19025">
        <v>-0.32308525503370111</v>
      </c>
      <c r="F19025">
        <v>-6.619535096849602E-2</v>
      </c>
      <c r="G19025">
        <v>-3.6363197053771543E-2</v>
      </c>
    </row>
    <row r="19026" spans="1:7">
      <c r="A19026">
        <v>1.9024000000000001</v>
      </c>
      <c r="B19026">
        <v>-5.5699695462806176E-2</v>
      </c>
      <c r="C19026">
        <v>-8.1715371759957023E-2</v>
      </c>
      <c r="D19026">
        <v>-8.1959574515927613E-2</v>
      </c>
      <c r="E19026">
        <v>-0.32245043721043726</v>
      </c>
      <c r="F19026">
        <v>-6.6788808809676137E-2</v>
      </c>
      <c r="G19026">
        <v>-3.6419030446827927E-2</v>
      </c>
    </row>
    <row r="19027" spans="1:7">
      <c r="A19027">
        <v>1.9025000000000001</v>
      </c>
      <c r="B19027">
        <v>-5.5248794081577568E-2</v>
      </c>
      <c r="C19027">
        <v>-8.1213360940687984E-2</v>
      </c>
      <c r="D19027">
        <v>-8.1463701307088243E-2</v>
      </c>
      <c r="E19027">
        <v>-0.32181286561992695</v>
      </c>
      <c r="F19027">
        <v>-6.7384966510638938E-2</v>
      </c>
      <c r="G19027">
        <v>-3.6471808044456946E-2</v>
      </c>
    </row>
    <row r="19028" spans="1:7">
      <c r="A19028">
        <v>1.9026000000000001</v>
      </c>
      <c r="B19028">
        <v>-5.4796225651732922E-2</v>
      </c>
      <c r="C19028">
        <v>-8.0709695826553407E-2</v>
      </c>
      <c r="D19028">
        <v>-8.0966348486295914E-2</v>
      </c>
      <c r="E19028">
        <v>-0.32117233827318781</v>
      </c>
      <c r="F19028">
        <v>-6.7983582463986836E-2</v>
      </c>
      <c r="G19028">
        <v>-3.6521325053965589E-2</v>
      </c>
    </row>
    <row r="19029" spans="1:7">
      <c r="A19029">
        <v>1.9027000000000001</v>
      </c>
      <c r="B19029">
        <v>-5.4342281562873573E-2</v>
      </c>
      <c r="C19029">
        <v>-8.0204743097191944E-2</v>
      </c>
      <c r="D19029">
        <v>-8.046786206732115E-2</v>
      </c>
      <c r="E19029">
        <v>-0.32052870220230151</v>
      </c>
      <c r="F19029">
        <v>-6.858442875366319E-2</v>
      </c>
      <c r="G19029">
        <v>-3.6567476489375736E-2</v>
      </c>
    </row>
    <row r="19030" spans="1:7">
      <c r="A19030">
        <v>1.9028</v>
      </c>
      <c r="B19030">
        <v>-5.3887249883279864E-2</v>
      </c>
      <c r="C19030">
        <v>-7.9698850635950613E-2</v>
      </c>
      <c r="D19030">
        <v>-7.996856852184564E-2</v>
      </c>
      <c r="E19030">
        <v>-0.31988184613528597</v>
      </c>
      <c r="F19030">
        <v>-6.9187288614253009E-2</v>
      </c>
      <c r="G19030">
        <v>-3.6610237043302865E-2</v>
      </c>
    </row>
    <row r="19031" spans="1:7">
      <c r="A19031">
        <v>1.9029</v>
      </c>
      <c r="B19031">
        <v>-5.3431411975720433E-2</v>
      </c>
      <c r="C19031">
        <v>-7.9192346569313621E-2</v>
      </c>
      <c r="D19031">
        <v>-7.9468774216355342E-2</v>
      </c>
      <c r="E19031">
        <v>-0.31923169514564409</v>
      </c>
      <c r="F19031">
        <v>-6.9791955511319587E-2</v>
      </c>
      <c r="G19031">
        <v>-3.6649644708853193E-2</v>
      </c>
    </row>
    <row r="19032" spans="1:7">
      <c r="A19032">
        <v>1.903</v>
      </c>
      <c r="B19032">
        <v>-0.24433135287734853</v>
      </c>
      <c r="C19032">
        <v>-0.27004185074298093</v>
      </c>
      <c r="D19032">
        <v>-0.27032507772721814</v>
      </c>
      <c r="E19032">
        <v>-0.5099345202687029</v>
      </c>
      <c r="F19032">
        <v>-0.26175454687297878</v>
      </c>
      <c r="G19032">
        <v>-0.22804210099157005</v>
      </c>
    </row>
    <row r="19033" spans="1:7">
      <c r="A19033">
        <v>1.9031</v>
      </c>
      <c r="B19033">
        <v>-0.24387451422700224</v>
      </c>
      <c r="C19033">
        <v>-0.26953479855360207</v>
      </c>
      <c r="D19033">
        <v>-0.26982487874783434</v>
      </c>
      <c r="E19033">
        <v>-0.50927751650715003</v>
      </c>
      <c r="F19033">
        <v>-0.26236216128718537</v>
      </c>
      <c r="G19033">
        <v>-0.22807504237901319</v>
      </c>
    </row>
    <row r="19034" spans="1:7">
      <c r="A19034">
        <v>1.9032</v>
      </c>
      <c r="B19034">
        <v>-0.24341696403126134</v>
      </c>
      <c r="C19034">
        <v>-0.26902720207707009</v>
      </c>
      <c r="D19034">
        <v>-0.26932419158671284</v>
      </c>
      <c r="E19034">
        <v>-0.50861713207001424</v>
      </c>
      <c r="F19034">
        <v>-0.2629714124797633</v>
      </c>
      <c r="G19034">
        <v>-0.22810484809561032</v>
      </c>
    </row>
    <row r="19035" spans="1:7">
      <c r="A19035">
        <v>1.9033</v>
      </c>
      <c r="B19035">
        <v>-0.24295852020135289</v>
      </c>
      <c r="C19035">
        <v>-0.26851881698819824</v>
      </c>
      <c r="D19035">
        <v>-0.26882280754078991</v>
      </c>
      <c r="E19035">
        <v>-0.50795386861537528</v>
      </c>
      <c r="F19035">
        <v>-0.26358297153042803</v>
      </c>
      <c r="G19035">
        <v>-0.22813172498408929</v>
      </c>
    </row>
    <row r="19036" spans="1:7">
      <c r="A19036">
        <v>1.9034</v>
      </c>
      <c r="B19036">
        <v>-0.24249887984783935</v>
      </c>
      <c r="C19036">
        <v>-0.2680092596256678</v>
      </c>
      <c r="D19036">
        <v>-0.2683203707171149</v>
      </c>
      <c r="E19036">
        <v>-0.50728813722696353</v>
      </c>
      <c r="F19036">
        <v>-0.26419729064164738</v>
      </c>
      <c r="G19036">
        <v>-0.22815583990847077</v>
      </c>
    </row>
    <row r="19037" spans="1:7">
      <c r="A19037">
        <v>1.9035000000000002</v>
      </c>
      <c r="B19037">
        <v>-0.2420377417115076</v>
      </c>
      <c r="C19037">
        <v>-0.26749813856564764</v>
      </c>
      <c r="D19037">
        <v>-0.26781651235058757</v>
      </c>
      <c r="E19037">
        <v>-0.50662035039994113</v>
      </c>
      <c r="F19037">
        <v>-0.26481475603523147</v>
      </c>
      <c r="G19037">
        <v>-0.22817740256679642</v>
      </c>
    </row>
    <row r="19038" spans="1:7">
      <c r="A19038">
        <v>1.9036000000000002</v>
      </c>
      <c r="B19038">
        <v>-0.24157483583198536</v>
      </c>
      <c r="C19038">
        <v>-0.26698508850280778</v>
      </c>
      <c r="D19038">
        <v>-0.2673108858793638</v>
      </c>
      <c r="E19038">
        <v>-0.50595093676878466</v>
      </c>
      <c r="F19038">
        <v>-0.26543572809848576</v>
      </c>
      <c r="G19038">
        <v>-0.22819667416653555</v>
      </c>
    </row>
    <row r="19039" spans="1:7">
      <c r="A19039">
        <v>1.9037000000000002</v>
      </c>
      <c r="B19039">
        <v>-0.24110992798979591</v>
      </c>
      <c r="C19039">
        <v>-0.26646977743427325</v>
      </c>
      <c r="D19039">
        <v>-0.26680317479967197</v>
      </c>
      <c r="E19039">
        <v>-0.50528033559667518</v>
      </c>
      <c r="F19039">
        <v>-0.26606055062261191</v>
      </c>
      <c r="G19039">
        <v>-0.22821395722578983</v>
      </c>
    </row>
    <row r="19040" spans="1:7">
      <c r="A19040">
        <v>1.9038000000000002</v>
      </c>
      <c r="B19040">
        <v>-0.24064281753309924</v>
      </c>
      <c r="C19040">
        <v>-0.26595190663794632</v>
      </c>
      <c r="D19040">
        <v>-0.26629309313550653</v>
      </c>
      <c r="E19040">
        <v>-0.50460898677641242</v>
      </c>
      <c r="F19040">
        <v>-0.26668955181371812</v>
      </c>
      <c r="G19040">
        <v>-0.22822958171136948</v>
      </c>
    </row>
    <row r="19041" spans="1:7">
      <c r="A19041">
        <v>1.9039000000000001</v>
      </c>
      <c r="B19041">
        <v>-0.24017333372958394</v>
      </c>
      <c r="C19041">
        <v>-0.26543120884488047</v>
      </c>
      <c r="D19041">
        <v>-0.26578038402017423</v>
      </c>
      <c r="E19041">
        <v>-0.5039373206326353</v>
      </c>
      <c r="F19041">
        <v>-0.26732304334261736</v>
      </c>
      <c r="G19041">
        <v>-0.22824389161144615</v>
      </c>
    </row>
    <row r="19042" spans="1:7">
      <c r="A19042">
        <v>1.9040000000000001</v>
      </c>
      <c r="B19042">
        <v>4.2067681191949813E-2</v>
      </c>
      <c r="C19042">
        <v>1.6861567143215073E-2</v>
      </c>
      <c r="D19042">
        <v>1.6504195330233173E-2</v>
      </c>
      <c r="E19042">
        <v>-0.22149673539092218</v>
      </c>
      <c r="F19042">
        <v>1.3807694090925499E-2</v>
      </c>
      <c r="G19042">
        <v>5.3511780280318527E-2</v>
      </c>
    </row>
    <row r="19043" spans="1:7">
      <c r="A19043">
        <v>1.9041000000000001</v>
      </c>
      <c r="B19043">
        <v>4.2542103500156969E-2</v>
      </c>
      <c r="C19043">
        <v>1.7388378520368786E-2</v>
      </c>
      <c r="D19043">
        <v>1.7022626546495445E-2</v>
      </c>
      <c r="E19043">
        <v>-0.22082486179556937</v>
      </c>
      <c r="F19043">
        <v>1.3165085730876921E-2</v>
      </c>
      <c r="G19043">
        <v>5.3499279265892485E-2</v>
      </c>
    </row>
    <row r="19044" spans="1:7">
      <c r="A19044">
        <v>1.9042000000000001</v>
      </c>
      <c r="B19044">
        <v>4.3018791756205044E-2</v>
      </c>
      <c r="C19044">
        <v>1.7917923998002738E-2</v>
      </c>
      <c r="D19044">
        <v>1.7543634310818845E-2</v>
      </c>
      <c r="E19044">
        <v>-0.22015113032575923</v>
      </c>
      <c r="F19044">
        <v>1.2519122643678715E-2</v>
      </c>
      <c r="G19044">
        <v>5.3488603420839768E-2</v>
      </c>
    </row>
    <row r="19045" spans="1:7">
      <c r="A19045">
        <v>1.9043000000000001</v>
      </c>
      <c r="B19045">
        <v>4.3497746292694206E-2</v>
      </c>
      <c r="C19045">
        <v>1.844996969830115E-2</v>
      </c>
      <c r="D19045">
        <v>1.8066986524784667E-2</v>
      </c>
      <c r="E19045">
        <v>-0.21947462214478697</v>
      </c>
      <c r="F19045">
        <v>1.1870347346861362E-2</v>
      </c>
      <c r="G19045">
        <v>5.3480866496453471E-2</v>
      </c>
    </row>
    <row r="19046" spans="1:7">
      <c r="A19046">
        <v>1.9044000000000001</v>
      </c>
      <c r="B19046">
        <v>4.397865226657327E-2</v>
      </c>
      <c r="C19046">
        <v>1.898402205031724E-2</v>
      </c>
      <c r="D19046">
        <v>1.8592195266037947E-2</v>
      </c>
      <c r="E19046">
        <v>-0.2187950047234194</v>
      </c>
      <c r="F19046">
        <v>1.1219095380866323E-2</v>
      </c>
      <c r="G19046">
        <v>5.3476614674039739E-2</v>
      </c>
    </row>
    <row r="19047" spans="1:7">
      <c r="A19047">
        <v>1.9045000000000001</v>
      </c>
      <c r="B19047">
        <v>4.4461088270018045E-2</v>
      </c>
      <c r="C19047">
        <v>1.9519528216838555E-2</v>
      </c>
      <c r="D19047">
        <v>1.9118720132146549E-2</v>
      </c>
      <c r="E19047">
        <v>-0.21811210639650802</v>
      </c>
      <c r="F19047">
        <v>1.0565666772892876E-2</v>
      </c>
      <c r="G19047">
        <v>5.3476086265084141E-2</v>
      </c>
    </row>
    <row r="19048" spans="1:7">
      <c r="A19048">
        <v>1.9046000000000001</v>
      </c>
      <c r="B19048">
        <v>4.4944605350759836E-2</v>
      </c>
      <c r="C19048">
        <v>2.0055918306228104E-2</v>
      </c>
      <c r="D19048">
        <v>1.9646002033267607E-2</v>
      </c>
      <c r="E19048">
        <v>-0.21742583822231759</v>
      </c>
      <c r="F19048">
        <v>9.9103692958378564E-3</v>
      </c>
      <c r="G19048">
        <v>5.3479308533002749E-2</v>
      </c>
    </row>
    <row r="19049" spans="1:7">
      <c r="A19049">
        <v>1.9047000000000001</v>
      </c>
      <c r="B19049">
        <v>4.5428741665258343E-2</v>
      </c>
      <c r="C19049">
        <v>2.0592656491775774E-2</v>
      </c>
      <c r="D19049">
        <v>2.0173524247530494E-2</v>
      </c>
      <c r="E19049">
        <v>-0.21673617120440308</v>
      </c>
      <c r="F19049">
        <v>9.2535266349440676E-3</v>
      </c>
      <c r="G19049">
        <v>5.348614679694895E-2</v>
      </c>
    </row>
    <row r="19050" spans="1:7">
      <c r="A19050">
        <v>1.9048</v>
      </c>
      <c r="B19050">
        <v>4.5913043434956169E-2</v>
      </c>
      <c r="C19050">
        <v>2.1129249405495987E-2</v>
      </c>
      <c r="D19050">
        <v>2.0700810589930896E-2</v>
      </c>
      <c r="E19050">
        <v>-0.21604312642974138</v>
      </c>
      <c r="F19050">
        <v>8.5954776425187229E-3</v>
      </c>
      <c r="G19050">
        <v>5.3496331472268108E-2</v>
      </c>
    </row>
    <row r="19051" spans="1:7">
      <c r="A19051">
        <v>1.9049</v>
      </c>
      <c r="B19051">
        <v>4.6397077805566234E-2</v>
      </c>
      <c r="C19051">
        <v>2.1665254805342204E-2</v>
      </c>
      <c r="D19051">
        <v>2.1227429443566592E-2</v>
      </c>
      <c r="E19051">
        <v>-0.21534676801029756</v>
      </c>
      <c r="F19051">
        <v>7.9365723864054799E-3</v>
      </c>
      <c r="G19051">
        <v>5.3509486520616892E-2</v>
      </c>
    </row>
    <row r="19052" spans="1:7">
      <c r="A19052">
        <v>1.905</v>
      </c>
      <c r="B19052">
        <v>-1.674869097448406E-2</v>
      </c>
      <c r="C19052">
        <v>-4.1428847760624166E-2</v>
      </c>
      <c r="D19052">
        <v>-4.1876134640128626E-2</v>
      </c>
      <c r="E19052">
        <v>-0.2782763206419307</v>
      </c>
      <c r="F19052">
        <v>-5.6351959169611762E-2</v>
      </c>
      <c r="G19052">
        <v>-1.0103955646872477E-2</v>
      </c>
    </row>
    <row r="19053" spans="1:7">
      <c r="A19053">
        <v>1.9051</v>
      </c>
      <c r="B19053">
        <v>-1.6266333694217039E-2</v>
      </c>
      <c r="C19053">
        <v>-4.0895100292156705E-2</v>
      </c>
      <c r="D19053">
        <v>-4.1351903312958349E-2</v>
      </c>
      <c r="E19053">
        <v>-0.27757359590415409</v>
      </c>
      <c r="F19053">
        <v>-5.7011522878998258E-2</v>
      </c>
      <c r="G19053">
        <v>-1.0086125455890736E-2</v>
      </c>
    </row>
    <row r="19054" spans="1:7">
      <c r="A19054">
        <v>1.9052</v>
      </c>
      <c r="B19054">
        <v>-1.5785162643851436E-2</v>
      </c>
      <c r="C19054">
        <v>-4.0362802615956817E-2</v>
      </c>
      <c r="D19054">
        <v>-4.0829155137822148E-2</v>
      </c>
      <c r="E19054">
        <v>-0.27686784609470677</v>
      </c>
      <c r="F19054">
        <v>-5.7671102456213597E-2</v>
      </c>
      <c r="G19054">
        <v>-1.006637572058549E-2</v>
      </c>
    </row>
    <row r="19055" spans="1:7">
      <c r="A19055">
        <v>1.9053</v>
      </c>
      <c r="B19055">
        <v>-1.5305358179415585E-2</v>
      </c>
      <c r="C19055">
        <v>-3.983212934417768E-2</v>
      </c>
      <c r="D19055">
        <v>-4.030806204066284E-2</v>
      </c>
      <c r="E19055">
        <v>-0.27615929284331814</v>
      </c>
      <c r="F19055">
        <v>-5.8330653245012895E-2</v>
      </c>
      <c r="G19055">
        <v>-1.0044945857364235E-2</v>
      </c>
    </row>
    <row r="19056" spans="1:7">
      <c r="A19056">
        <v>1.9054</v>
      </c>
      <c r="B19056">
        <v>-1.4827027331701714E-2</v>
      </c>
      <c r="C19056">
        <v>-3.9303182895165989E-2</v>
      </c>
      <c r="D19056">
        <v>-3.9788723518873859E-2</v>
      </c>
      <c r="E19056">
        <v>-0.27544809380804464</v>
      </c>
      <c r="F19056">
        <v>-5.8990078886564587E-2</v>
      </c>
      <c r="G19056">
        <v>-1.0021995694395484E-2</v>
      </c>
    </row>
    <row r="19057" spans="1:7">
      <c r="A19057">
        <v>1.9055000000000002</v>
      </c>
      <c r="B19057">
        <v>-1.4350249853689157E-2</v>
      </c>
      <c r="C19057">
        <v>-3.8776039397998119E-2</v>
      </c>
      <c r="D19057">
        <v>-3.9271212878333017E-2</v>
      </c>
      <c r="E19057">
        <v>-0.27473438898773805</v>
      </c>
      <c r="F19057">
        <v>-5.9649276723609243E-2</v>
      </c>
      <c r="G19057">
        <v>-9.9976527259051373E-3</v>
      </c>
    </row>
    <row r="19058" spans="1:7">
      <c r="A19058">
        <v>1.9056000000000002</v>
      </c>
      <c r="B19058">
        <v>-1.3875091717745036E-2</v>
      </c>
      <c r="C19058">
        <v>-3.8250762179794506E-2</v>
      </c>
      <c r="D19058">
        <v>-3.875559078264601E-2</v>
      </c>
      <c r="E19058">
        <v>-0.27401831319207953</v>
      </c>
      <c r="F19058">
        <v>-6.0308150022733223E-2</v>
      </c>
      <c r="G19058">
        <v>-9.9720262980673921E-3</v>
      </c>
    </row>
    <row r="19059" spans="1:7">
      <c r="A19059">
        <v>1.9057000000000002</v>
      </c>
      <c r="B19059">
        <v>-1.3401609590401709E-2</v>
      </c>
      <c r="C19059">
        <v>-3.7727406215647186E-2</v>
      </c>
      <c r="D19059">
        <v>-3.824190970540009E-2</v>
      </c>
      <c r="E19059">
        <v>-0.27329999929214382</v>
      </c>
      <c r="F19059">
        <v>-6.0966610942275817E-2</v>
      </c>
      <c r="G19059">
        <v>-9.9452125521435064E-3</v>
      </c>
    </row>
    <row r="19060" spans="1:7">
      <c r="A19060">
        <v>1.9058000000000002</v>
      </c>
      <c r="B19060">
        <v>-1.2929852799210551E-2</v>
      </c>
      <c r="C19060">
        <v>-3.7206020033364595E-2</v>
      </c>
      <c r="D19060">
        <v>-3.7730215822818103E-2</v>
      </c>
      <c r="E19060">
        <v>-0.27257957913051456</v>
      </c>
      <c r="F19060">
        <v>-6.1624580714840199E-2</v>
      </c>
      <c r="G19060">
        <v>-9.9172968584566035E-3</v>
      </c>
    </row>
    <row r="19061" spans="1:7">
      <c r="A19061">
        <v>1.9059000000000001</v>
      </c>
      <c r="B19061">
        <v>-1.2459864592902825E-2</v>
      </c>
      <c r="C19061">
        <v>-3.6686646873725692E-2</v>
      </c>
      <c r="D19061">
        <v>-3.7220550164517974E-2</v>
      </c>
      <c r="E19061">
        <v>-0.27185718422463223</v>
      </c>
      <c r="F19061">
        <v>-6.2281988898896412E-2</v>
      </c>
      <c r="G19061">
        <v>-9.8883555874146947E-3</v>
      </c>
    </row>
    <row r="19062" spans="1:7">
      <c r="A19062">
        <v>1.9060000000000001</v>
      </c>
      <c r="B19062">
        <v>-0.10727363129906564</v>
      </c>
      <c r="C19062">
        <v>-0.1314512737339415</v>
      </c>
      <c r="D19062">
        <v>-0.13199489772633921</v>
      </c>
      <c r="E19062">
        <v>-0.36641489942156125</v>
      </c>
      <c r="F19062">
        <v>-0.15822072038318419</v>
      </c>
      <c r="G19062">
        <v>-0.1051404057560503</v>
      </c>
    </row>
    <row r="19063" spans="1:7">
      <c r="A19063">
        <v>1.9061000000000001</v>
      </c>
      <c r="B19063">
        <v>-0.10680717019596964</v>
      </c>
      <c r="C19063">
        <v>-0.13093593064401965</v>
      </c>
      <c r="D19063">
        <v>-0.13148926613670486</v>
      </c>
      <c r="E19063">
        <v>-0.36568883942358621</v>
      </c>
      <c r="F19063">
        <v>-0.15887689741957556</v>
      </c>
      <c r="G19063">
        <v>-0.10510944237428513</v>
      </c>
    </row>
    <row r="19064" spans="1:7">
      <c r="A19064">
        <v>1.9062000000000001</v>
      </c>
      <c r="B19064">
        <v>-0.10634215382797407</v>
      </c>
      <c r="C19064">
        <v>-0.13042234008371523</v>
      </c>
      <c r="D19064">
        <v>-0.13098536093202728</v>
      </c>
      <c r="E19064">
        <v>-0.36496085837130821</v>
      </c>
      <c r="F19064">
        <v>-0.15953293930559401</v>
      </c>
      <c r="G19064">
        <v>-0.10507705680807217</v>
      </c>
    </row>
    <row r="19065" spans="1:7">
      <c r="A19065">
        <v>1.9063000000000001</v>
      </c>
      <c r="B19065">
        <v>-0.10587835241202459</v>
      </c>
      <c r="C19065">
        <v>-0.12991031265350284</v>
      </c>
      <c r="D19065">
        <v>-0.13048300240903909</v>
      </c>
      <c r="E19065">
        <v>-0.36423096675960653</v>
      </c>
      <c r="F19065">
        <v>-0.16018944808105834</v>
      </c>
      <c r="G19065">
        <v>-0.10504300080895404</v>
      </c>
    </row>
    <row r="19066" spans="1:7">
      <c r="A19066">
        <v>1.9064000000000001</v>
      </c>
      <c r="B19066">
        <v>-0.105415476208508</v>
      </c>
      <c r="C19066">
        <v>-0.12939957871054286</v>
      </c>
      <c r="D19066">
        <v>-0.12998193466256858</v>
      </c>
      <c r="E19066">
        <v>-0.36349913452942972</v>
      </c>
      <c r="F19066">
        <v>-0.16084689678471287</v>
      </c>
      <c r="G19066">
        <v>-0.10500701726441486</v>
      </c>
    </row>
    <row r="19067" spans="1:7">
      <c r="A19067">
        <v>1.9065000000000001</v>
      </c>
      <c r="B19067">
        <v>-0.1049532401158606</v>
      </c>
      <c r="C19067">
        <v>-0.12888985750894122</v>
      </c>
      <c r="D19067">
        <v>-0.12948189353706052</v>
      </c>
      <c r="E19067">
        <v>-0.36276534601328092</v>
      </c>
      <c r="F19067">
        <v>-0.16150569802389253</v>
      </c>
      <c r="G19067">
        <v>-0.10496889799502736</v>
      </c>
    </row>
    <row r="19068" spans="1:7">
      <c r="A19068">
        <v>1.9066000000000001</v>
      </c>
      <c r="B19068">
        <v>-0.10449138032676419</v>
      </c>
      <c r="C19068">
        <v>-0.12838087749661486</v>
      </c>
      <c r="D19068">
        <v>-0.12898262593422771</v>
      </c>
      <c r="E19068">
        <v>-0.36202960950735052</v>
      </c>
      <c r="F19068">
        <v>-0.16216622281339779</v>
      </c>
      <c r="G19068">
        <v>-0.10492849280359526</v>
      </c>
    </row>
    <row r="19069" spans="1:7">
      <c r="A19069">
        <v>1.9067000000000001</v>
      </c>
      <c r="B19069">
        <v>-0.10402965776188955</v>
      </c>
      <c r="C19069">
        <v>-0.12787238284241376</v>
      </c>
      <c r="D19069">
        <v>-0.12848389550031225</v>
      </c>
      <c r="E19069">
        <v>-0.36129195445045514</v>
      </c>
      <c r="F19069">
        <v>-0.16282880717066464</v>
      </c>
      <c r="G19069">
        <v>-0.10488570163995239</v>
      </c>
    </row>
    <row r="19070" spans="1:7">
      <c r="A19070">
        <v>1.9068000000000001</v>
      </c>
      <c r="B19070">
        <v>-0.10356785811312763</v>
      </c>
      <c r="C19070">
        <v>-0.12736413596198304</v>
      </c>
      <c r="D19070">
        <v>-0.12798548440518775</v>
      </c>
      <c r="E19070">
        <v>-0.36055242600807591</v>
      </c>
      <c r="F19070">
        <v>-0.16349375488278262</v>
      </c>
      <c r="G19070">
        <v>-0.10484046462298982</v>
      </c>
    </row>
    <row r="19071" spans="1:7">
      <c r="A19071">
        <v>1.9069</v>
      </c>
      <c r="B19071">
        <v>-0.10310579280915544</v>
      </c>
      <c r="C19071">
        <v>-0.12685592013042601</v>
      </c>
      <c r="D19071">
        <v>-0.12748719477609782</v>
      </c>
      <c r="E19071">
        <v>-0.35981107959236236</v>
      </c>
      <c r="F19071">
        <v>-0.16416133917586345</v>
      </c>
      <c r="G19071">
        <v>-0.10479275267647115</v>
      </c>
    </row>
    <row r="19072" spans="1:7">
      <c r="A19072">
        <v>1.907</v>
      </c>
      <c r="B19072">
        <v>-0.14064850397805406</v>
      </c>
      <c r="C19072">
        <v>-0.16435274805770383</v>
      </c>
      <c r="D19072">
        <v>-0.16499405581170024</v>
      </c>
      <c r="E19072">
        <v>-0.39707318077998977</v>
      </c>
      <c r="F19072">
        <v>-0.20283700884030431</v>
      </c>
      <c r="G19072">
        <v>-0.14274776414958795</v>
      </c>
    </row>
    <row r="19073" spans="1:7">
      <c r="A19073">
        <v>1.9071</v>
      </c>
      <c r="B19073">
        <v>-0.14018540952119629</v>
      </c>
      <c r="C19073">
        <v>-0.16384400230226692</v>
      </c>
      <c r="D19073">
        <v>-0.16449545979832791</v>
      </c>
      <c r="E19073">
        <v>-0.39632837085540207</v>
      </c>
      <c r="F19073">
        <v>-0.20351057994455954</v>
      </c>
      <c r="G19073">
        <v>-0.14269512027081205</v>
      </c>
    </row>
    <row r="19074" spans="1:7">
      <c r="A19074">
        <v>1.9072</v>
      </c>
      <c r="B19074">
        <v>-0.1397215188646177</v>
      </c>
      <c r="C19074">
        <v>-0.16333463793141778</v>
      </c>
      <c r="D19074">
        <v>-0.16399637694749902</v>
      </c>
      <c r="E19074">
        <v>-0.39558198787439214</v>
      </c>
      <c r="F19074">
        <v>-0.20418762109787073</v>
      </c>
      <c r="G19074">
        <v>-0.14264012114628102</v>
      </c>
    </row>
    <row r="19075" spans="1:7">
      <c r="A19075">
        <v>1.9073</v>
      </c>
      <c r="B19075">
        <v>-0.13925667556319254</v>
      </c>
      <c r="C19075">
        <v>-0.16282444035035137</v>
      </c>
      <c r="D19075">
        <v>-0.1634966128272346</v>
      </c>
      <c r="E19075">
        <v>-0.39483422638863946</v>
      </c>
      <c r="F19075">
        <v>-0.20486853776674402</v>
      </c>
      <c r="G19075">
        <v>-0.1425828911973778</v>
      </c>
    </row>
    <row r="19076" spans="1:7">
      <c r="A19076">
        <v>1.9074</v>
      </c>
      <c r="B19076">
        <v>-0.13879071569755341</v>
      </c>
      <c r="C19076">
        <v>-0.16231318719372823</v>
      </c>
      <c r="D19076">
        <v>-0.16299596221283696</v>
      </c>
      <c r="E19076">
        <v>-0.39408525270827788</v>
      </c>
      <c r="F19076">
        <v>-0.20555366224595634</v>
      </c>
      <c r="G19076">
        <v>-0.14252354236695811</v>
      </c>
    </row>
    <row r="19077" spans="1:7">
      <c r="A19077">
        <v>1.9075000000000002</v>
      </c>
      <c r="B19077">
        <v>-0.13832349080675321</v>
      </c>
      <c r="C19077">
        <v>-0.16180067318862701</v>
      </c>
      <c r="D19077">
        <v>-0.16249423433922416</v>
      </c>
      <c r="E19077">
        <v>-0.39333522225518835</v>
      </c>
      <c r="F19077">
        <v>-0.20624328380786527</v>
      </c>
      <c r="G19077">
        <v>-0.14246218902712796</v>
      </c>
    </row>
    <row r="19078" spans="1:7">
      <c r="A19078">
        <v>1.9076000000000002</v>
      </c>
      <c r="B19078">
        <v>-0.13785487224926962</v>
      </c>
      <c r="C19078">
        <v>-0.16128671586704257</v>
      </c>
      <c r="D19078">
        <v>-0.16199125893844535</v>
      </c>
      <c r="E19078">
        <v>-0.39258428041521853</v>
      </c>
      <c r="F19078">
        <v>-0.20693765777337669</v>
      </c>
      <c r="G19078">
        <v>-0.14239894692689123</v>
      </c>
    </row>
    <row r="19079" spans="1:7">
      <c r="A19079">
        <v>1.9077000000000002</v>
      </c>
      <c r="B19079">
        <v>-0.13738475068402822</v>
      </c>
      <c r="C19079">
        <v>-0.16077115612001069</v>
      </c>
      <c r="D19079">
        <v>-0.16148688706961689</v>
      </c>
      <c r="E19079">
        <v>-0.39183255941574563</v>
      </c>
      <c r="F19079">
        <v>-0.20763700878848873</v>
      </c>
      <c r="G19079">
        <v>-0.1423339286008431</v>
      </c>
    </row>
    <row r="19080" spans="1:7">
      <c r="A19080">
        <v>1.9078000000000002</v>
      </c>
      <c r="B19080">
        <v>-0.13691303446306335</v>
      </c>
      <c r="C19080">
        <v>-0.16025385749237486</v>
      </c>
      <c r="D19080">
        <v>-0.16098099064458538</v>
      </c>
      <c r="E19080">
        <v>-0.39108017460893713</v>
      </c>
      <c r="F19080">
        <v>-0.20834153254295917</v>
      </c>
      <c r="G19080">
        <v>-0.14226723858368964</v>
      </c>
    </row>
    <row r="19081" spans="1:7">
      <c r="A19081">
        <v>1.9079000000000002</v>
      </c>
      <c r="B19081">
        <v>-0.13643964799206199</v>
      </c>
      <c r="C19081">
        <v>-0.15973470533779199</v>
      </c>
      <c r="D19081">
        <v>-0.16047346176814425</v>
      </c>
      <c r="E19081">
        <v>-0.39032722096806854</v>
      </c>
      <c r="F19081">
        <v>-0.20905139710984927</v>
      </c>
      <c r="G19081">
        <v>-0.14219896924948275</v>
      </c>
    </row>
    <row r="19082" spans="1:7">
      <c r="A19082">
        <v>1.9080000000000001</v>
      </c>
      <c r="B19082">
        <v>-5.1535091521427212E-2</v>
      </c>
      <c r="C19082">
        <v>-7.4784167372745181E-2</v>
      </c>
      <c r="D19082">
        <v>-7.5534773423729717E-2</v>
      </c>
      <c r="E19082">
        <v>-0.30514433094073184</v>
      </c>
      <c r="F19082">
        <v>-0.12533730539770685</v>
      </c>
      <c r="G19082">
        <v>-5.7699758509129832E-2</v>
      </c>
    </row>
    <row r="19083" spans="1:7">
      <c r="A19083">
        <v>1.9081000000000001</v>
      </c>
      <c r="B19083">
        <v>-5.1058272743631949E-2</v>
      </c>
      <c r="C19083">
        <v>-7.4261145820411656E-2</v>
      </c>
      <c r="D19083">
        <v>-7.5023833974634968E-2</v>
      </c>
      <c r="E19083">
        <v>-0.30439021129963595</v>
      </c>
      <c r="F19083">
        <v>-0.12605805212740714</v>
      </c>
      <c r="G19083">
        <v>-5.7628429617639226E-2</v>
      </c>
    </row>
    <row r="19084" spans="1:7">
      <c r="A19084">
        <v>1.9082000000000001</v>
      </c>
      <c r="B19084">
        <v>-5.0579878443600013E-2</v>
      </c>
      <c r="C19084">
        <v>-7.3736423657756234E-2</v>
      </c>
      <c r="D19084">
        <v>-7.4511418485414538E-2</v>
      </c>
      <c r="E19084">
        <v>-0.30363493228509636</v>
      </c>
      <c r="F19084">
        <v>-0.1267836260176064</v>
      </c>
      <c r="G19084">
        <v>-5.7555123827806413E-2</v>
      </c>
    </row>
    <row r="19085" spans="1:7">
      <c r="A19085">
        <v>1.9083000000000001</v>
      </c>
      <c r="B19085">
        <v>-5.0100009792115596E-2</v>
      </c>
      <c r="C19085">
        <v>-7.321021468413047E-2</v>
      </c>
      <c r="D19085">
        <v>-7.3997722830045021E-2</v>
      </c>
      <c r="E19085">
        <v>-0.3028781113011787</v>
      </c>
      <c r="F19085">
        <v>-0.12751343127406523</v>
      </c>
      <c r="G19085">
        <v>-5.7479424960719089E-2</v>
      </c>
    </row>
    <row r="19086" spans="1:7">
      <c r="A19086">
        <v>1.9084000000000001</v>
      </c>
      <c r="B19086">
        <v>-4.9618851026174138E-2</v>
      </c>
      <c r="C19086">
        <v>-7.2682797673290445E-2</v>
      </c>
      <c r="D19086">
        <v>-7.3483007024345071E-2</v>
      </c>
      <c r="E19086">
        <v>-0.30211951150436128</v>
      </c>
      <c r="F19086">
        <v>-0.12824698538159762</v>
      </c>
      <c r="G19086">
        <v>-5.740108567313363E-2</v>
      </c>
    </row>
    <row r="19087" spans="1:7">
      <c r="A19087">
        <v>1.9085000000000001</v>
      </c>
      <c r="B19087">
        <v>-4.9136607180328529E-2</v>
      </c>
      <c r="C19087">
        <v>-7.215445656358721E-2</v>
      </c>
      <c r="D19087">
        <v>-7.2967535816882645E-2</v>
      </c>
      <c r="E19087">
        <v>-0.30135897327862238</v>
      </c>
      <c r="F19087">
        <v>-0.12898385794883607</v>
      </c>
      <c r="G19087">
        <v>-5.7319953319578301E-2</v>
      </c>
    </row>
    <row r="19088" spans="1:7">
      <c r="A19088">
        <v>1.9086000000000001</v>
      </c>
      <c r="B19088">
        <v>-4.8653485189456003E-2</v>
      </c>
      <c r="C19088">
        <v>-7.1625463785859544E-2</v>
      </c>
      <c r="D19088">
        <v>-7.2451562350461352E-2</v>
      </c>
      <c r="E19088">
        <v>-0.30059638960371715</v>
      </c>
      <c r="F19088">
        <v>-0.12972365317351708</v>
      </c>
      <c r="G19088">
        <v>-5.7235940589292489E-2</v>
      </c>
    </row>
    <row r="19089" spans="1:7">
      <c r="A19089">
        <v>1.9087000000000001</v>
      </c>
      <c r="B19089">
        <v>-4.8169687315507304E-2</v>
      </c>
      <c r="C19089">
        <v>-7.1096075673948711E-2</v>
      </c>
      <c r="D19089">
        <v>-7.1935323850788713E-2</v>
      </c>
      <c r="E19089">
        <v>-0.29983169421130434</v>
      </c>
      <c r="F19089">
        <v>-0.13046600438572681</v>
      </c>
      <c r="G19089">
        <v>-5.7149009708212212E-2</v>
      </c>
    </row>
    <row r="19090" spans="1:7">
      <c r="A19090">
        <v>1.9088000000000001</v>
      </c>
      <c r="B19090">
        <v>-4.7685408257527762E-2</v>
      </c>
      <c r="C19090">
        <v>-7.0566531329032678E-2</v>
      </c>
      <c r="D19090">
        <v>-7.1419040719838733E-2</v>
      </c>
      <c r="E19090">
        <v>-0.2990648538564199</v>
      </c>
      <c r="F19090">
        <v>-0.13121057191302027</v>
      </c>
      <c r="G19090">
        <v>-5.7059161447506217E-2</v>
      </c>
    </row>
    <row r="19091" spans="1:7">
      <c r="A19091">
        <v>1.9089</v>
      </c>
      <c r="B19091">
        <v>-4.7200833438180823E-2</v>
      </c>
      <c r="C19091">
        <v>-7.0037051656186122E-2</v>
      </c>
      <c r="D19091">
        <v>-7.0902916037126396E-2</v>
      </c>
      <c r="E19091">
        <v>-0.29829586225787469</v>
      </c>
      <c r="F19091">
        <v>-0.13195704183678439</v>
      </c>
      <c r="G19091">
        <v>-5.6966426416145285E-2</v>
      </c>
    </row>
    <row r="19092" spans="1:7">
      <c r="A19092">
        <v>1.909</v>
      </c>
      <c r="B19092">
        <v>0.17387163628379509</v>
      </c>
      <c r="C19092">
        <v>0.15107993646811835</v>
      </c>
      <c r="D19092">
        <v>0.15020063914616166</v>
      </c>
      <c r="E19092">
        <v>-7.6936962141701148E-2</v>
      </c>
      <c r="F19092">
        <v>8.7882647843596257E-2</v>
      </c>
      <c r="G19092">
        <v>0.16371691497766866</v>
      </c>
    </row>
    <row r="19093" spans="1:7">
      <c r="A19093">
        <v>1.9091</v>
      </c>
      <c r="B19093">
        <v>0.17435612005359014</v>
      </c>
      <c r="C19093">
        <v>0.15160853632918148</v>
      </c>
      <c r="D19093">
        <v>0.15071567920247908</v>
      </c>
      <c r="E19093">
        <v>-7.6163995414793684E-2</v>
      </c>
      <c r="F19093">
        <v>8.7133303371027343E-2</v>
      </c>
      <c r="G19093">
        <v>0.16381518456706362</v>
      </c>
    </row>
    <row r="19094" spans="1:7">
      <c r="A19094">
        <v>1.9092</v>
      </c>
      <c r="B19094">
        <v>0.17483994641579237</v>
      </c>
      <c r="C19094">
        <v>0.15213606085914488</v>
      </c>
      <c r="D19094">
        <v>0.15122945669565446</v>
      </c>
      <c r="E19094">
        <v>-7.5389449741828263E-2</v>
      </c>
      <c r="F19094">
        <v>8.6383579992225984E-2</v>
      </c>
      <c r="G19094">
        <v>0.16391595623290955</v>
      </c>
    </row>
    <row r="19095" spans="1:7">
      <c r="A19095">
        <v>1.9093</v>
      </c>
      <c r="B19095">
        <v>0.17532279411201435</v>
      </c>
      <c r="C19095">
        <v>0.15266221204140251</v>
      </c>
      <c r="D19095">
        <v>0.15174166747301499</v>
      </c>
      <c r="E19095">
        <v>-7.4613351183973109E-2</v>
      </c>
      <c r="F19095">
        <v>8.5634583241638473E-2</v>
      </c>
      <c r="G19095">
        <v>0.16401891042182212</v>
      </c>
    </row>
    <row r="19096" spans="1:7">
      <c r="A19096">
        <v>1.9094</v>
      </c>
      <c r="B19096">
        <v>0.17580414564382707</v>
      </c>
      <c r="C19096">
        <v>0.15318655096571288</v>
      </c>
      <c r="D19096">
        <v>0.15225184569799932</v>
      </c>
      <c r="E19096">
        <v>-7.3836044175580318E-2</v>
      </c>
      <c r="F19096">
        <v>8.4887293608335967E-2</v>
      </c>
      <c r="G19096">
        <v>0.1641233114450619</v>
      </c>
    </row>
    <row r="19097" spans="1:7">
      <c r="A19097">
        <v>1.9095000000000002</v>
      </c>
      <c r="B19097">
        <v>0.17628344447025235</v>
      </c>
      <c r="C19097">
        <v>0.15370864224333491</v>
      </c>
      <c r="D19097">
        <v>0.1527595229895411</v>
      </c>
      <c r="E19097">
        <v>-7.3057981231081315E-2</v>
      </c>
      <c r="F19097">
        <v>8.4142672110090855E-2</v>
      </c>
      <c r="G19097">
        <v>0.16422828135241321</v>
      </c>
    </row>
    <row r="19098" spans="1:7">
      <c r="A19098">
        <v>1.9096000000000002</v>
      </c>
      <c r="B19098">
        <v>0.17676013974930216</v>
      </c>
      <c r="C19098">
        <v>0.15422808944106503</v>
      </c>
      <c r="D19098">
        <v>0.15326426838345064</v>
      </c>
      <c r="E19098">
        <v>-7.2279655913470797E-2</v>
      </c>
      <c r="F19098">
        <v>8.3401659411141194E-2</v>
      </c>
      <c r="G19098">
        <v>0.16433291508253797</v>
      </c>
    </row>
    <row r="19099" spans="1:7">
      <c r="A19099">
        <v>1.9097000000000002</v>
      </c>
      <c r="B19099">
        <v>0.17723369969688108</v>
      </c>
      <c r="C19099">
        <v>0.15474454068469345</v>
      </c>
      <c r="D19099">
        <v>0.15376569556586439</v>
      </c>
      <c r="E19099">
        <v>-7.1501581432656891E-2</v>
      </c>
      <c r="F19099">
        <v>8.2665175471551056E-2</v>
      </c>
      <c r="G19099">
        <v>0.1644363091973787</v>
      </c>
    </row>
    <row r="19100" spans="1:7">
      <c r="A19100">
        <v>1.9098000000000002</v>
      </c>
      <c r="B19100">
        <v>0.17770361607920249</v>
      </c>
      <c r="C19100">
        <v>0.15525768637057968</v>
      </c>
      <c r="D19100">
        <v>0.15426346134945046</v>
      </c>
      <c r="E19100">
        <v>-7.0724280894097769E-2</v>
      </c>
      <c r="F19100">
        <v>8.1934115932460722E-2</v>
      </c>
      <c r="G19100">
        <v>0.16453757489686133</v>
      </c>
    </row>
    <row r="19101" spans="1:7">
      <c r="A19101">
        <v>1.9099000000000002</v>
      </c>
      <c r="B19101">
        <v>0.17816940610134679</v>
      </c>
      <c r="C19101">
        <v>0.15576725504866484</v>
      </c>
      <c r="D19101">
        <v>0.15475726202772755</v>
      </c>
      <c r="E19101">
        <v>-6.9948279455071927E-2</v>
      </c>
      <c r="F19101">
        <v>8.1209380505596201E-2</v>
      </c>
      <c r="G19101">
        <v>0.16463585697429106</v>
      </c>
    </row>
    <row r="19102" spans="1:7">
      <c r="A19102">
        <v>1.9100000000000001</v>
      </c>
      <c r="B19102">
        <v>6.7609471730032844E-2</v>
      </c>
      <c r="C19102">
        <v>4.5251867396892909E-2</v>
      </c>
      <c r="D19102">
        <v>4.4225687703358219E-2</v>
      </c>
      <c r="E19102">
        <v>-0.18019523787627317</v>
      </c>
      <c r="F19102">
        <v>-3.0529204988766448E-2</v>
      </c>
      <c r="G19102">
        <v>5.3709219683331949E-2</v>
      </c>
    </row>
    <row r="19103" spans="1:7">
      <c r="A19103">
        <v>1.9101000000000001</v>
      </c>
      <c r="B19103">
        <v>6.8065811509933738E-2</v>
      </c>
      <c r="C19103">
        <v>4.575364978045604E-2</v>
      </c>
      <c r="D19103">
        <v>4.4710983631372159E-2</v>
      </c>
      <c r="E19103">
        <v>-0.17942341720326405</v>
      </c>
      <c r="F19103">
        <v>-3.1238907605438862E-2</v>
      </c>
      <c r="G19103">
        <v>5.3799491344952814E-2</v>
      </c>
    </row>
    <row r="19104" spans="1:7">
      <c r="A19104">
        <v>1.9102000000000001</v>
      </c>
      <c r="B19104">
        <v>6.8517377414903269E-2</v>
      </c>
      <c r="C19104">
        <v>4.6251423907677225E-2</v>
      </c>
      <c r="D19104">
        <v>4.5192120920400924E-2</v>
      </c>
      <c r="E19104">
        <v>-0.17865407703173708</v>
      </c>
      <c r="F19104">
        <v>-3.1941750288936963E-2</v>
      </c>
      <c r="G19104">
        <v>5.3885776415174835E-2</v>
      </c>
    </row>
    <row r="19105" spans="1:7">
      <c r="A19105">
        <v>1.9103000000000001</v>
      </c>
      <c r="B19105">
        <v>6.8964290578558796E-2</v>
      </c>
      <c r="C19105">
        <v>4.6745159391675006E-2</v>
      </c>
      <c r="D19105">
        <v>4.5669084039320573E-2</v>
      </c>
      <c r="E19105">
        <v>-0.17788710760086446</v>
      </c>
      <c r="F19105">
        <v>-3.2638609072963912E-2</v>
      </c>
      <c r="G19105">
        <v>5.3968369896179244E-2</v>
      </c>
    </row>
    <row r="19106" spans="1:7">
      <c r="A19106">
        <v>1.9104000000000001</v>
      </c>
      <c r="B19106">
        <v>6.9406754485624056E-2</v>
      </c>
      <c r="C19106">
        <v>4.723492907295368E-2</v>
      </c>
      <c r="D19106">
        <v>4.6141960373350166E-2</v>
      </c>
      <c r="E19106">
        <v>-0.17712231494304581</v>
      </c>
      <c r="F19106">
        <v>-3.3330114385036261E-2</v>
      </c>
      <c r="G19106">
        <v>5.4047650912408422E-2</v>
      </c>
    </row>
    <row r="19107" spans="1:7">
      <c r="A19107">
        <v>1.9105000000000001</v>
      </c>
      <c r="B19107">
        <v>6.9844978021172288E-2</v>
      </c>
      <c r="C19107">
        <v>4.7720830222066635E-2</v>
      </c>
      <c r="D19107">
        <v>4.6610859901353052E-2</v>
      </c>
      <c r="E19107">
        <v>-0.17635950519257482</v>
      </c>
      <c r="F19107">
        <v>-3.4016747241759723E-2</v>
      </c>
      <c r="G19107">
        <v>5.412399572089837E-2</v>
      </c>
    </row>
    <row r="19108" spans="1:7">
      <c r="A19108">
        <v>1.9106000000000001</v>
      </c>
      <c r="B19108">
        <v>7.027915533831175E-2</v>
      </c>
      <c r="C19108">
        <v>4.8202962071215882E-2</v>
      </c>
      <c r="D19108">
        <v>4.7075892602522984E-2</v>
      </c>
      <c r="E19108">
        <v>-0.17559850647570413</v>
      </c>
      <c r="F19108">
        <v>-3.469890152366438E-2</v>
      </c>
      <c r="G19108">
        <v>5.4197747855978091E-2</v>
      </c>
    </row>
    <row r="19109" spans="1:7">
      <c r="A19109">
        <v>1.9107000000000001</v>
      </c>
      <c r="B19109">
        <v>7.0709461416723407E-2</v>
      </c>
      <c r="C19109">
        <v>4.8681419133562276E-2</v>
      </c>
      <c r="D19109">
        <v>4.7537161993785659E-2</v>
      </c>
      <c r="E19109">
        <v>-0.17483917329391224</v>
      </c>
      <c r="F19109">
        <v>-3.5376925116859012E-2</v>
      </c>
      <c r="G19109">
        <v>5.4269207223447399E-2</v>
      </c>
    </row>
    <row r="19110" spans="1:7">
      <c r="A19110">
        <v>1.9108000000000001</v>
      </c>
      <c r="B19110">
        <v>7.113605191730743E-2</v>
      </c>
      <c r="C19110">
        <v>4.9156289042949108E-2</v>
      </c>
      <c r="D19110">
        <v>4.799476324766605E-2</v>
      </c>
      <c r="E19110">
        <v>-0.17408138514206251</v>
      </c>
      <c r="F19110">
        <v>-3.6051127524877422E-2</v>
      </c>
      <c r="G19110">
        <v>5.4338632314547899E-2</v>
      </c>
    </row>
    <row r="19111" spans="1:7">
      <c r="A19111">
        <v>1.9109</v>
      </c>
      <c r="B19111">
        <v>7.1559064174791409E-2</v>
      </c>
      <c r="C19111">
        <v>4.9627651773289205E-2</v>
      </c>
      <c r="D19111">
        <v>4.8448782674720192E-2</v>
      </c>
      <c r="E19111">
        <v>-0.17332504399750476</v>
      </c>
      <c r="F19111">
        <v>-3.6721782858254878E-2</v>
      </c>
      <c r="G19111">
        <v>5.4406244227596628E-2</v>
      </c>
    </row>
    <row r="19112" spans="1:7">
      <c r="A19112">
        <v>1.911</v>
      </c>
      <c r="B19112">
        <v>-9.1063665100233226E-2</v>
      </c>
      <c r="C19112">
        <v>-0.1129467042054344</v>
      </c>
      <c r="D19112">
        <v>-0.11414298588941207</v>
      </c>
      <c r="E19112">
        <v>-0.33561235533382333</v>
      </c>
      <c r="F19112">
        <v>-0.20043141595839187</v>
      </c>
      <c r="G19112">
        <v>-0.10857005298979799</v>
      </c>
    </row>
    <row r="19113" spans="1:7">
      <c r="A19113">
        <v>1.9111</v>
      </c>
      <c r="B19113">
        <v>-9.0647312375859102E-2</v>
      </c>
      <c r="C19113">
        <v>-0.1124820316615649</v>
      </c>
      <c r="D19113">
        <v>-0.11369571475121099</v>
      </c>
      <c r="E19113">
        <v>-0.33485852479463996</v>
      </c>
      <c r="F19113">
        <v>-0.20109589483323953</v>
      </c>
      <c r="G19113">
        <v>-0.10850521735096005</v>
      </c>
    </row>
    <row r="19114" spans="1:7">
      <c r="A19114">
        <v>1.9112</v>
      </c>
      <c r="B19114">
        <v>-9.0233747829578714E-2</v>
      </c>
      <c r="C19114">
        <v>-0.11202034307768827</v>
      </c>
      <c r="D19114">
        <v>-0.11325133762065676</v>
      </c>
      <c r="E19114">
        <v>-0.3341053597050202</v>
      </c>
      <c r="F19114">
        <v>-0.2017584783938276</v>
      </c>
      <c r="G19114">
        <v>-0.10844081798451154</v>
      </c>
    </row>
    <row r="19115" spans="1:7">
      <c r="A19115">
        <v>1.9113</v>
      </c>
      <c r="B19115">
        <v>-8.9822654684356795E-2</v>
      </c>
      <c r="C19115">
        <v>-0.11156143945226127</v>
      </c>
      <c r="D19115">
        <v>-0.11280965809700572</v>
      </c>
      <c r="E19115">
        <v>-0.33335253404203352</v>
      </c>
      <c r="F19115">
        <v>-0.20242016125329243</v>
      </c>
      <c r="G19115">
        <v>-0.10837642779163957</v>
      </c>
    </row>
    <row r="19116" spans="1:7">
      <c r="A19116">
        <v>1.9114</v>
      </c>
      <c r="B19116">
        <v>-8.9413615028135496E-2</v>
      </c>
      <c r="C19116">
        <v>-0.11110496835105188</v>
      </c>
      <c r="D19116">
        <v>-0.11237033465221025</v>
      </c>
      <c r="E19116">
        <v>-0.33259971379963799</v>
      </c>
      <c r="F19116">
        <v>-0.20308172407824721</v>
      </c>
      <c r="G19116">
        <v>-0.10831159361492877</v>
      </c>
    </row>
    <row r="19117" spans="1:7">
      <c r="A19117">
        <v>1.9115000000000002</v>
      </c>
      <c r="B19117">
        <v>-8.9006210202335456E-2</v>
      </c>
      <c r="C19117">
        <v>-0.1106505417971988</v>
      </c>
      <c r="D19117">
        <v>-0.11193299586288674</v>
      </c>
      <c r="E19117">
        <v>-0.33184664223520211</v>
      </c>
      <c r="F19117">
        <v>-0.20374385581411686</v>
      </c>
      <c r="G19117">
        <v>-0.10824592547791474</v>
      </c>
    </row>
    <row r="19118" spans="1:7">
      <c r="A19118">
        <v>1.9116000000000002</v>
      </c>
      <c r="B19118">
        <v>-8.8600048292123645E-2</v>
      </c>
      <c r="C19118">
        <v>-0.11019777134301201</v>
      </c>
      <c r="D19118">
        <v>-0.11149727395613596</v>
      </c>
      <c r="E19118">
        <v>-0.33109315032247283</v>
      </c>
      <c r="F19118">
        <v>-0.20440718612761871</v>
      </c>
      <c r="G19118">
        <v>-0.10817911557203064</v>
      </c>
    </row>
    <row r="19119" spans="1:7">
      <c r="A19119">
        <v>1.9117000000000002</v>
      </c>
      <c r="B19119">
        <v>-8.8194770184285343E-2</v>
      </c>
      <c r="C19119">
        <v>-0.109746279591457</v>
      </c>
      <c r="D19119">
        <v>-0.11106281513223415</v>
      </c>
      <c r="E19119">
        <v>-0.33033914888673926</v>
      </c>
      <c r="F19119">
        <v>-0.20507229135020844</v>
      </c>
      <c r="G19119">
        <v>-0.10811094523069589</v>
      </c>
    </row>
    <row r="19120" spans="1:7">
      <c r="A19120">
        <v>1.9118000000000002</v>
      </c>
      <c r="B19120">
        <v>-8.7790049627285871E-2</v>
      </c>
      <c r="C19120">
        <v>-0.10929570492690033</v>
      </c>
      <c r="D19120">
        <v>-0.11062928323666821</v>
      </c>
      <c r="E19120">
        <v>-0.3295846147014786</v>
      </c>
      <c r="F19120">
        <v>-0.2057396976097749</v>
      </c>
      <c r="G19120">
        <v>-0.1080412742925347</v>
      </c>
    </row>
    <row r="19121" spans="1:7">
      <c r="A19121">
        <v>1.9119000000000002</v>
      </c>
      <c r="B19121">
        <v>-8.7385594904517472E-2</v>
      </c>
      <c r="C19121">
        <v>-0.1088457059126986</v>
      </c>
      <c r="D19121">
        <v>-0.11019636279563372</v>
      </c>
      <c r="E19121">
        <v>-0.32882957607021746</v>
      </c>
      <c r="F19121">
        <v>-0.20640988348281708</v>
      </c>
      <c r="G19121">
        <v>-0.10797002590898266</v>
      </c>
    </row>
    <row r="19122" spans="1:7">
      <c r="A19122">
        <v>1.9120000000000001</v>
      </c>
      <c r="B19122">
        <v>5.2371065240031101E-6</v>
      </c>
      <c r="C19122">
        <v>-2.1409581888503837E-2</v>
      </c>
      <c r="D19122">
        <v>-2.2777376783366776E-2</v>
      </c>
      <c r="E19122">
        <v>-0.24108771122770339</v>
      </c>
      <c r="F19122">
        <v>-0.12009689355256813</v>
      </c>
      <c r="G19122">
        <v>-2.0910784167807318E-2</v>
      </c>
    </row>
    <row r="19123" spans="1:7">
      <c r="A19123">
        <v>1.9121000000000001</v>
      </c>
      <c r="B19123">
        <v>4.0978339084540849E-4</v>
      </c>
      <c r="C19123">
        <v>-2.0959953467974302E-2</v>
      </c>
      <c r="D19123">
        <v>-2.2344972399459095E-2</v>
      </c>
      <c r="E19123">
        <v>-0.24033189813951761</v>
      </c>
      <c r="F19123">
        <v>-0.1207737205975097</v>
      </c>
      <c r="G19123">
        <v>-2.0836292881551949E-2</v>
      </c>
    </row>
    <row r="19124" spans="1:7">
      <c r="A19124">
        <v>1.9122000000000001</v>
      </c>
      <c r="B19124">
        <v>8.1433384142481913E-4</v>
      </c>
      <c r="C19124">
        <v>-2.0510570279598461E-2</v>
      </c>
      <c r="D19124">
        <v>-2.1912899336791192E-2</v>
      </c>
      <c r="E19124">
        <v>-0.23957565517461599</v>
      </c>
      <c r="F19124">
        <v>-0.12145354355230924</v>
      </c>
      <c r="G19124">
        <v>-2.076002318824658E-2</v>
      </c>
    </row>
    <row r="19125" spans="1:7">
      <c r="A19125">
        <v>1.9123000000000001</v>
      </c>
      <c r="B19125">
        <v>1.2187952169258054E-3</v>
      </c>
      <c r="C19125">
        <v>-2.0061580805477597E-2</v>
      </c>
      <c r="D19125">
        <v>-2.1481286900717933E-2</v>
      </c>
      <c r="E19125">
        <v>-0.23881881016664713</v>
      </c>
      <c r="F19125">
        <v>-0.12213580238072365</v>
      </c>
      <c r="G19125">
        <v>-2.0681852116893856E-2</v>
      </c>
    </row>
    <row r="19126" spans="1:7">
      <c r="A19126">
        <v>1.9124000000000001</v>
      </c>
      <c r="B19126">
        <v>1.6229779075569439E-3</v>
      </c>
      <c r="C19126">
        <v>-1.9613197977171204E-2</v>
      </c>
      <c r="D19126">
        <v>-2.1050328877327829E-2</v>
      </c>
      <c r="E19126">
        <v>-0.23806131624966825</v>
      </c>
      <c r="F19126">
        <v>-0.12282004873271886</v>
      </c>
      <c r="G19126">
        <v>-2.0601783391582577E-2</v>
      </c>
    </row>
    <row r="19127" spans="1:7">
      <c r="A19127">
        <v>1.9125000000000001</v>
      </c>
      <c r="B19127">
        <v>2.0266984213543893E-3</v>
      </c>
      <c r="C19127">
        <v>-1.916563277441341E-2</v>
      </c>
      <c r="D19127">
        <v>-2.0620220623704277E-2</v>
      </c>
      <c r="E19127">
        <v>-0.23730318059219518</v>
      </c>
      <c r="F19127">
        <v>-0.12350588587755897</v>
      </c>
      <c r="G19127">
        <v>-2.0519874621718504E-2</v>
      </c>
    </row>
    <row r="19128" spans="1:7">
      <c r="A19128">
        <v>1.9126000000000001</v>
      </c>
      <c r="B19128">
        <v>2.4297827046466658E-3</v>
      </c>
      <c r="C19128">
        <v>-1.8719097165008414E-2</v>
      </c>
      <c r="D19128">
        <v>-2.0191153091296599E-2</v>
      </c>
      <c r="E19128">
        <v>-0.23654444016115123</v>
      </c>
      <c r="F19128">
        <v>-0.12419295195815926</v>
      </c>
      <c r="G19128">
        <v>-2.0436211774846662E-2</v>
      </c>
    </row>
    <row r="19129" spans="1:7">
      <c r="A19129">
        <v>1.9127000000000001</v>
      </c>
      <c r="B19129">
        <v>2.8320689745737759E-3</v>
      </c>
      <c r="C19129">
        <v>-1.8273765286287436E-2</v>
      </c>
      <c r="D19129">
        <v>-1.9763298587259115E-2</v>
      </c>
      <c r="E19129">
        <v>-0.23578515123499694</v>
      </c>
      <c r="F19129">
        <v>-0.12488091496974672</v>
      </c>
      <c r="G19129">
        <v>-2.0350897649711611E-2</v>
      </c>
    </row>
    <row r="19130" spans="1:7">
      <c r="A19130">
        <v>1.9128000000000001</v>
      </c>
      <c r="B19130">
        <v>3.2334095241726146E-3</v>
      </c>
      <c r="C19130">
        <v>-1.782979113869132E-2</v>
      </c>
      <c r="D19130">
        <v>-1.9336801633198952E-2</v>
      </c>
      <c r="E19130">
        <v>-0.23502538303853854</v>
      </c>
      <c r="F19130">
        <v>-0.12556947097898052</v>
      </c>
      <c r="G19130">
        <v>-2.0264044955091792E-2</v>
      </c>
    </row>
    <row r="19131" spans="1:7">
      <c r="A19131">
        <v>1.9129</v>
      </c>
      <c r="B19131">
        <v>3.6336702980492852E-3</v>
      </c>
      <c r="C19131">
        <v>-1.7387310844036996E-2</v>
      </c>
      <c r="D19131">
        <v>-1.8911790245273785E-2</v>
      </c>
      <c r="E19131">
        <v>-0.23426521323998778</v>
      </c>
      <c r="F19131">
        <v>-0.12625834308013739</v>
      </c>
      <c r="G19131">
        <v>-2.017577140217898E-2</v>
      </c>
    </row>
    <row r="19132" spans="1:7">
      <c r="A19132">
        <v>1.913</v>
      </c>
      <c r="B19132">
        <v>-0.19376876188061054</v>
      </c>
      <c r="C19132">
        <v>-0.21474793657459479</v>
      </c>
      <c r="D19132">
        <v>-0.21628986961512631</v>
      </c>
      <c r="E19132">
        <v>-0.43130621678543835</v>
      </c>
      <c r="F19132">
        <v>-0.324748772791702</v>
      </c>
      <c r="G19132">
        <v>-0.21788768830465699</v>
      </c>
    </row>
    <row r="19133" spans="1:7">
      <c r="A19133">
        <v>1.9131</v>
      </c>
      <c r="B19133">
        <v>-0.19337080150615149</v>
      </c>
      <c r="C19133">
        <v>-0.21430859183244699</v>
      </c>
      <c r="D19133">
        <v>-0.21586792321525117</v>
      </c>
      <c r="E19133">
        <v>-0.4305452252215784</v>
      </c>
      <c r="F19133">
        <v>-0.32543759808186701</v>
      </c>
      <c r="G19133">
        <v>-0.21779688625973148</v>
      </c>
    </row>
    <row r="19134" spans="1:7">
      <c r="A19134">
        <v>1.9132</v>
      </c>
      <c r="B19134">
        <v>-0.19297358115469487</v>
      </c>
      <c r="C19134">
        <v>-0.21387041064143553</v>
      </c>
      <c r="D19134">
        <v>-0.21544706821792303</v>
      </c>
      <c r="E19134">
        <v>-0.42978349194179705</v>
      </c>
      <c r="F19134">
        <v>-0.32612705468174841</v>
      </c>
      <c r="G19134">
        <v>-0.21770480326384584</v>
      </c>
    </row>
    <row r="19135" spans="1:7">
      <c r="A19135">
        <v>1.9133</v>
      </c>
      <c r="B19135">
        <v>-0.19257684925376317</v>
      </c>
      <c r="C19135">
        <v>-0.21343309737550165</v>
      </c>
      <c r="D19135">
        <v>-0.21502704227801495</v>
      </c>
      <c r="E19135">
        <v>-0.42902115803054269</v>
      </c>
      <c r="F19135">
        <v>-0.3268182727151393</v>
      </c>
      <c r="G19135">
        <v>-0.21761144496376117</v>
      </c>
    </row>
    <row r="19136" spans="1:7">
      <c r="A19136">
        <v>1.9134</v>
      </c>
      <c r="B19136">
        <v>-0.19218022504751575</v>
      </c>
      <c r="C19136">
        <v>-0.21299618029283529</v>
      </c>
      <c r="D19136">
        <v>-0.21460741029142483</v>
      </c>
      <c r="E19136">
        <v>-0.4282583765479302</v>
      </c>
      <c r="F19136">
        <v>-0.32751212102501381</v>
      </c>
      <c r="G19136">
        <v>-0.21751677489354015</v>
      </c>
    </row>
    <row r="19137" spans="1:7">
      <c r="A19137">
        <v>1.9135000000000002</v>
      </c>
      <c r="B19137">
        <v>-0.19178333747826581</v>
      </c>
      <c r="C19137">
        <v>-0.21255917561503423</v>
      </c>
      <c r="D19137">
        <v>-0.21418772199569958</v>
      </c>
      <c r="E19137">
        <v>-0.42749539291732785</v>
      </c>
      <c r="F19137">
        <v>-0.32820936251667909</v>
      </c>
      <c r="G19137">
        <v>-0.21742081506347005</v>
      </c>
    </row>
    <row r="19138" spans="1:7">
      <c r="A19138">
        <v>1.9136000000000002</v>
      </c>
      <c r="B19138">
        <v>-0.19138585667979546</v>
      </c>
      <c r="C19138">
        <v>-0.21212163081377966</v>
      </c>
      <c r="D19138">
        <v>-0.21376755301579742</v>
      </c>
      <c r="E19138">
        <v>-0.4267325459760577</v>
      </c>
      <c r="F19138">
        <v>-0.32891069669212725</v>
      </c>
      <c r="G19138">
        <v>-0.21732365824208369</v>
      </c>
    </row>
    <row r="19139" spans="1:7">
      <c r="A19139">
        <v>1.9137000000000002</v>
      </c>
      <c r="B19139">
        <v>-0.19098749736432463</v>
      </c>
      <c r="C19139">
        <v>-0.21168313211295953</v>
      </c>
      <c r="D19139">
        <v>-0.21334651296981733</v>
      </c>
      <c r="E19139">
        <v>-0.4259702492803763</v>
      </c>
      <c r="F19139">
        <v>-0.32961677110391496</v>
      </c>
      <c r="G19139">
        <v>-0.21722545748820138</v>
      </c>
    </row>
    <row r="19140" spans="1:7">
      <c r="A19140">
        <v>1.9138000000000002</v>
      </c>
      <c r="B19140">
        <v>-0.19058801549511895</v>
      </c>
      <c r="C19140">
        <v>-0.21124330416742865</v>
      </c>
      <c r="D19140">
        <v>-0.21292424578406255</v>
      </c>
      <c r="E19140">
        <v>-0.4252089691897889</v>
      </c>
      <c r="F19140">
        <v>-0.33032818420509569</v>
      </c>
      <c r="G19140">
        <v>-0.21712641170320784</v>
      </c>
    </row>
    <row r="19141" spans="1:7">
      <c r="A19141">
        <v>1.9139000000000002</v>
      </c>
      <c r="B19141">
        <v>-0.19018720353593555</v>
      </c>
      <c r="C19141">
        <v>-0.21080180785978975</v>
      </c>
      <c r="D19141">
        <v>-0.21250042805175084</v>
      </c>
      <c r="E19141">
        <v>-0.42444920404850217</v>
      </c>
      <c r="F19141">
        <v>-0.33104548602105521</v>
      </c>
      <c r="G19141">
        <v>-0.21702675151740927</v>
      </c>
    </row>
    <row r="19142" spans="1:7">
      <c r="A19142">
        <v>1.9140000000000001</v>
      </c>
      <c r="B19142">
        <v>3.158345624615011E-2</v>
      </c>
      <c r="C19142">
        <v>1.1010004184191402E-2</v>
      </c>
      <c r="D19142">
        <v>9.2935749513172183E-3</v>
      </c>
      <c r="E19142">
        <v>-0.20232312356233448</v>
      </c>
      <c r="F19142">
        <v>-0.11040083645719212</v>
      </c>
      <c r="G19142">
        <v>4.4416153775009293E-3</v>
      </c>
    </row>
    <row r="19143" spans="1:7">
      <c r="A19143">
        <v>1.9141000000000001</v>
      </c>
      <c r="B19143">
        <v>3.1987267073186221E-2</v>
      </c>
      <c r="C19143">
        <v>1.1455519252974611E-2</v>
      </c>
      <c r="D19143">
        <v>9.7211401295869138E-3</v>
      </c>
      <c r="E19143">
        <v>-0.20156713967998233</v>
      </c>
      <c r="F19143">
        <v>-0.11113066650973452</v>
      </c>
      <c r="G19143">
        <v>4.5419678337923972E-3</v>
      </c>
    </row>
    <row r="19144" spans="1:7">
      <c r="A19144">
        <v>1.9142000000000001</v>
      </c>
      <c r="B19144">
        <v>3.2392484277365519E-2</v>
      </c>
      <c r="C19144">
        <v>1.1902827332987975E-2</v>
      </c>
      <c r="D19144">
        <v>1.0150359934468334E-2</v>
      </c>
      <c r="E19144">
        <v>-0.20081160235768283</v>
      </c>
      <c r="F19144">
        <v>-0.11186543352803188</v>
      </c>
      <c r="G19144">
        <v>4.6434116426765232E-3</v>
      </c>
    </row>
    <row r="19145" spans="1:7">
      <c r="A19145">
        <v>1.9143000000000001</v>
      </c>
      <c r="B19145">
        <v>3.2799122703454309E-2</v>
      </c>
      <c r="C19145">
        <v>1.2351726112615147E-2</v>
      </c>
      <c r="D19145">
        <v>1.0581044169620135E-2</v>
      </c>
      <c r="E19145">
        <v>-0.20005565782846055</v>
      </c>
      <c r="F19145">
        <v>-0.11260417528857264</v>
      </c>
      <c r="G19145">
        <v>4.7467507183289251E-3</v>
      </c>
    </row>
    <row r="19146" spans="1:7">
      <c r="A19146">
        <v>1.9144000000000001</v>
      </c>
      <c r="B19146">
        <v>3.3206957891435795E-2</v>
      </c>
      <c r="C19146">
        <v>1.2801816970996249E-2</v>
      </c>
      <c r="D19146">
        <v>1.1012808438501054E-2</v>
      </c>
      <c r="E19146">
        <v>-0.19929884775493326</v>
      </c>
      <c r="F19146">
        <v>-0.11334614287313083</v>
      </c>
      <c r="G19146">
        <v>4.852387558997362E-3</v>
      </c>
    </row>
    <row r="19147" spans="1:7">
      <c r="A19147">
        <v>1.9145000000000001</v>
      </c>
      <c r="B19147">
        <v>3.3615679874711368E-2</v>
      </c>
      <c r="C19147">
        <v>1.3252660930730187E-2</v>
      </c>
      <c r="D19147">
        <v>1.1445231981517701E-2</v>
      </c>
      <c r="E19147">
        <v>-0.19854091048565589</v>
      </c>
      <c r="F19147">
        <v>-0.11409065635201851</v>
      </c>
      <c r="G19147">
        <v>4.9605162242218614E-3</v>
      </c>
    </row>
    <row r="19148" spans="1:7">
      <c r="A19148">
        <v>1.9146000000000001</v>
      </c>
      <c r="B19148">
        <v>3.4024952762394367E-2</v>
      </c>
      <c r="C19148">
        <v>1.3703813722570679E-2</v>
      </c>
      <c r="D19148">
        <v>1.187789361777547E-2</v>
      </c>
      <c r="E19148">
        <v>-0.19778171477613685</v>
      </c>
      <c r="F19148">
        <v>-0.11483706755135714</v>
      </c>
      <c r="G19148">
        <v>5.0711925615004594E-3</v>
      </c>
    </row>
    <row r="19149" spans="1:7">
      <c r="A19149">
        <v>1.9147000000000001</v>
      </c>
      <c r="B19149">
        <v>3.4434441711856945E-2</v>
      </c>
      <c r="C19149">
        <v>1.4154849999203023E-2</v>
      </c>
      <c r="D19149">
        <v>1.2310385730280871E-2</v>
      </c>
      <c r="E19149">
        <v>-0.19702122894428167</v>
      </c>
      <c r="F19149">
        <v>-0.11558475223191514</v>
      </c>
      <c r="G19149">
        <v>5.1843686342501888E-3</v>
      </c>
    </row>
    <row r="19150" spans="1:7">
      <c r="A19150">
        <v>1.9148000000000001</v>
      </c>
      <c r="B19150">
        <v>3.4843815367292308E-2</v>
      </c>
      <c r="C19150">
        <v>1.4605384956058565E-2</v>
      </c>
      <c r="D19150">
        <v>1.2742342338885493E-2</v>
      </c>
      <c r="E19150">
        <v>-0.19625950061674993</v>
      </c>
      <c r="F19150">
        <v>-0.11633311016623277</v>
      </c>
      <c r="G19150">
        <v>5.2999155525908573E-3</v>
      </c>
    </row>
    <row r="19151" spans="1:7">
      <c r="A19151">
        <v>1.9149</v>
      </c>
      <c r="B19151">
        <v>3.5252757581999195E-2</v>
      </c>
      <c r="C19151">
        <v>1.5055072974056394E-2</v>
      </c>
      <c r="D19151">
        <v>1.3173434392348859E-2</v>
      </c>
      <c r="E19151">
        <v>-0.19549664078921045</v>
      </c>
      <c r="F19151">
        <v>-0.11708156701854053</v>
      </c>
      <c r="G19151">
        <v>5.4176415733437136E-3</v>
      </c>
    </row>
    <row r="19152" spans="1:7">
      <c r="A19152">
        <v>1.915</v>
      </c>
      <c r="B19152">
        <v>-0.11370549368017047</v>
      </c>
      <c r="C19152">
        <v>-0.13386285885089499</v>
      </c>
      <c r="D19152">
        <v>-0.13576309759938265</v>
      </c>
      <c r="E19152">
        <v>-0.34409927410918661</v>
      </c>
      <c r="F19152">
        <v>-0.26719604039428568</v>
      </c>
      <c r="G19152">
        <v>-0.1438291565247867</v>
      </c>
    </row>
    <row r="19153" spans="1:7">
      <c r="A19153">
        <v>1.9151</v>
      </c>
      <c r="B19153">
        <v>-0.11329811057549044</v>
      </c>
      <c r="C19153">
        <v>-0.13341558381512986</v>
      </c>
      <c r="D19153">
        <v>-0.13533438017004773</v>
      </c>
      <c r="E19153">
        <v>-0.34333447283103063</v>
      </c>
      <c r="F19153">
        <v>-0.26794318836652559</v>
      </c>
      <c r="G19153">
        <v>-0.14370780781042555</v>
      </c>
    </row>
    <row r="19154" spans="1:7">
      <c r="A19154">
        <v>1.9152</v>
      </c>
      <c r="B19154">
        <v>-0.1128913485829135</v>
      </c>
      <c r="C19154">
        <v>-0.13296935634794682</v>
      </c>
      <c r="D19154">
        <v>-0.13490664262067131</v>
      </c>
      <c r="E19154">
        <v>-0.34256857694427578</v>
      </c>
      <c r="F19154">
        <v>-0.26869001722266111</v>
      </c>
      <c r="G19154">
        <v>-0.14358479819333989</v>
      </c>
    </row>
    <row r="19155" spans="1:7">
      <c r="A19155">
        <v>1.9153</v>
      </c>
      <c r="B19155">
        <v>-0.11248504612366661</v>
      </c>
      <c r="C19155">
        <v>-0.1325239943170029</v>
      </c>
      <c r="D19155">
        <v>-0.1344797254725858</v>
      </c>
      <c r="E19155">
        <v>-0.34180166282464569</v>
      </c>
      <c r="F19155">
        <v>-0.26943740863183158</v>
      </c>
      <c r="G19155">
        <v>-0.14346009188606704</v>
      </c>
    </row>
    <row r="19156" spans="1:7">
      <c r="A19156">
        <v>1.9154</v>
      </c>
      <c r="B19156">
        <v>-0.11207893415018866</v>
      </c>
      <c r="C19156">
        <v>-0.13207918474912006</v>
      </c>
      <c r="D19156">
        <v>-0.13405334037523975</v>
      </c>
      <c r="E19156">
        <v>-0.34103376699162968</v>
      </c>
      <c r="F19156">
        <v>-0.27018603090217475</v>
      </c>
      <c r="G19156">
        <v>-0.14333360039382192</v>
      </c>
    </row>
    <row r="19157" spans="1:7">
      <c r="A19157">
        <v>1.9155000000000002</v>
      </c>
      <c r="B19157">
        <v>-0.11167274067354915</v>
      </c>
      <c r="C19157">
        <v>-0.13163459492201213</v>
      </c>
      <c r="D19157">
        <v>-0.13362717984008476</v>
      </c>
      <c r="E19157">
        <v>-0.34026495974525867</v>
      </c>
      <c r="F19157">
        <v>-0.27093645607276079</v>
      </c>
      <c r="G19157">
        <v>-0.14320526221644669</v>
      </c>
    </row>
    <row r="19158" spans="1:7">
      <c r="A19158">
        <v>1.9156000000000002</v>
      </c>
      <c r="B19158">
        <v>-0.11126622065888592</v>
      </c>
      <c r="C19158">
        <v>-0.13118991153617809</v>
      </c>
      <c r="D19158">
        <v>-0.1332009533715528</v>
      </c>
      <c r="E19158">
        <v>-0.33949535336208814</v>
      </c>
      <c r="F19158">
        <v>-0.27168919386849366</v>
      </c>
      <c r="G19158">
        <v>-0.1430750550487177</v>
      </c>
    </row>
    <row r="19159" spans="1:7">
      <c r="A19159">
        <v>1.9157000000000002</v>
      </c>
      <c r="B19159">
        <v>-0.11085916003637974</v>
      </c>
      <c r="C19159">
        <v>-0.13074485004556546</v>
      </c>
      <c r="D19159">
        <v>-0.13277439576936079</v>
      </c>
      <c r="E19159">
        <v>-0.33872509378384696</v>
      </c>
      <c r="F19159">
        <v>-0.27244470243515745</v>
      </c>
      <c r="G19159">
        <v>-0.14294299105969013</v>
      </c>
    </row>
    <row r="19160" spans="1:7">
      <c r="A19160">
        <v>1.9158000000000002</v>
      </c>
      <c r="B19160">
        <v>-0.11045137380311099</v>
      </c>
      <c r="C19160">
        <v>-0.13029915486602572</v>
      </c>
      <c r="D19160">
        <v>-0.1323472677037083</v>
      </c>
      <c r="E19160">
        <v>-0.33795434912787747</v>
      </c>
      <c r="F19160">
        <v>-0.27320339262810583</v>
      </c>
      <c r="G19160">
        <v>-0.14280910859416437</v>
      </c>
    </row>
    <row r="19161" spans="1:7">
      <c r="A19161">
        <v>1.9159000000000002</v>
      </c>
      <c r="B19161">
        <v>-0.11004270300451235</v>
      </c>
      <c r="C19161">
        <v>-0.12985259802478755</v>
      </c>
      <c r="D19161">
        <v>-0.13191935475525085</v>
      </c>
      <c r="E19161">
        <v>-0.33718329860778068</v>
      </c>
      <c r="F19161">
        <v>-0.27396563050567774</v>
      </c>
      <c r="G19161">
        <v>-0.14267346389837005</v>
      </c>
    </row>
    <row r="19162" spans="1:7">
      <c r="A19162">
        <v>1.9160000000000001</v>
      </c>
      <c r="B19162">
        <v>-6.5095499267245671E-2</v>
      </c>
      <c r="C19162">
        <v>-8.4867465110129992E-2</v>
      </c>
      <c r="D19162">
        <v>-8.6952953708373748E-2</v>
      </c>
      <c r="E19162">
        <v>-0.29187461030347517</v>
      </c>
      <c r="F19162">
        <v>-0.23019422686504942</v>
      </c>
      <c r="G19162">
        <v>-9.7998611336331462E-2</v>
      </c>
    </row>
    <row r="19163" spans="1:7">
      <c r="A19163">
        <v>1.9161000000000001</v>
      </c>
      <c r="B19163">
        <v>-6.4684723417106849E-2</v>
      </c>
      <c r="C19163">
        <v>-8.4418681324423872E-2</v>
      </c>
      <c r="D19163">
        <v>-8.6523001063793181E-2</v>
      </c>
      <c r="E19163">
        <v>-0.29110337044324575</v>
      </c>
      <c r="F19163">
        <v>-0.23096435523658471</v>
      </c>
      <c r="G19163">
        <v>-9.7859564191466256E-2</v>
      </c>
    </row>
    <row r="19164" spans="1:7">
      <c r="A19164">
        <v>1.9162000000000001</v>
      </c>
      <c r="B19164">
        <v>-6.427291522230405E-2</v>
      </c>
      <c r="C19164">
        <v>-8.3968839460354161E-2</v>
      </c>
      <c r="D19164">
        <v>-8.6092086785512834E-2</v>
      </c>
      <c r="E19164">
        <v>-0.2903318035537038</v>
      </c>
      <c r="F19164">
        <v>-0.23173815711180051</v>
      </c>
      <c r="G19164">
        <v>-9.7718628284041695E-2</v>
      </c>
    </row>
    <row r="19165" spans="1:7">
      <c r="A19165">
        <v>1.9163000000000001</v>
      </c>
      <c r="B19165">
        <v>-6.386012991834944E-2</v>
      </c>
      <c r="C19165">
        <v>-8.351805907016896E-2</v>
      </c>
      <c r="D19165">
        <v>-8.5660318772569077E-2</v>
      </c>
      <c r="E19165">
        <v>-0.2895596295190323</v>
      </c>
      <c r="F19165">
        <v>-0.23251519696108552</v>
      </c>
      <c r="G19165">
        <v>-9.7575641957518069E-2</v>
      </c>
    </row>
    <row r="19166" spans="1:7">
      <c r="A19166">
        <v>1.9164000000000001</v>
      </c>
      <c r="B19166">
        <v>-6.3446460782876635E-2</v>
      </c>
      <c r="C19166">
        <v>-8.3066489354490791E-2</v>
      </c>
      <c r="D19166">
        <v>-8.5227834729310281E-2</v>
      </c>
      <c r="E19166">
        <v>-0.28878665345667442</v>
      </c>
      <c r="F19166">
        <v>-0.23329511629551603</v>
      </c>
      <c r="G19166">
        <v>-9.7430513551604453E-2</v>
      </c>
    </row>
    <row r="19167" spans="1:7">
      <c r="A19167">
        <v>1.9165000000000001</v>
      </c>
      <c r="B19167">
        <v>-6.3032007373641008E-2</v>
      </c>
      <c r="C19167">
        <v>-8.2614278142786546E-2</v>
      </c>
      <c r="D19167">
        <v>-8.4794771367978861E-2</v>
      </c>
      <c r="E19167">
        <v>-0.28801272899439978</v>
      </c>
      <c r="F19167">
        <v>-0.23407759886741436</v>
      </c>
      <c r="G19167">
        <v>-9.7283186491199561E-2</v>
      </c>
    </row>
    <row r="19168" spans="1:7">
      <c r="A19168">
        <v>1.9166000000000001</v>
      </c>
      <c r="B19168">
        <v>-6.2616866394908488E-2</v>
      </c>
      <c r="C19168">
        <v>-8.2161563714120867E-2</v>
      </c>
      <c r="D19168">
        <v>-8.4361256332532442E-2</v>
      </c>
      <c r="E19168">
        <v>-0.28723774387010353</v>
      </c>
      <c r="F19168">
        <v>-0.23486235985994436</v>
      </c>
      <c r="G19168">
        <v>-9.7133626546008878E-2</v>
      </c>
    </row>
    <row r="19169" spans="1:7">
      <c r="A19169">
        <v>1.9167000000000001</v>
      </c>
      <c r="B19169">
        <v>-6.2201128993491395E-2</v>
      </c>
      <c r="C19169">
        <v>-8.1708473012698235E-2</v>
      </c>
      <c r="D19169">
        <v>-8.3927406467409149E-2</v>
      </c>
      <c r="E19169">
        <v>-0.28646161233398426</v>
      </c>
      <c r="F19169">
        <v>-0.23564914169715423</v>
      </c>
      <c r="G19169">
        <v>-9.6981815746535388E-2</v>
      </c>
    </row>
    <row r="19170" spans="1:7">
      <c r="A19170">
        <v>1.9168000000000001</v>
      </c>
      <c r="B19170">
        <v>-6.1784879971226392E-2</v>
      </c>
      <c r="C19170">
        <v>-8.1255121686522713E-2</v>
      </c>
      <c r="D19170">
        <v>-8.3493327881025259E-2</v>
      </c>
      <c r="E19170">
        <v>-0.28568426998095364</v>
      </c>
      <c r="F19170">
        <v>-0.23643771165641059</v>
      </c>
      <c r="G19170">
        <v>-9.6827748592457075E-2</v>
      </c>
    </row>
    <row r="19171" spans="1:7">
      <c r="A19171">
        <v>1.9169</v>
      </c>
      <c r="B19171">
        <v>-6.1368197644492639E-2</v>
      </c>
      <c r="C19171">
        <v>-8.0801614673016608E-2</v>
      </c>
      <c r="D19171">
        <v>-8.3059116535889821E-2</v>
      </c>
      <c r="E19171">
        <v>-0.28490566973895892</v>
      </c>
      <c r="F19171">
        <v>-0.23722785994892159</v>
      </c>
      <c r="G19171">
        <v>-9.6671429287331898E-2</v>
      </c>
    </row>
    <row r="19172" spans="1:7">
      <c r="A19172">
        <v>1.917</v>
      </c>
      <c r="B19172">
        <v>-9.1877797430546249E-2</v>
      </c>
      <c r="C19172">
        <v>-0.11127469041820603</v>
      </c>
      <c r="D19172">
        <v>-0.11355150245618706</v>
      </c>
      <c r="E19172">
        <v>-0.31505242205112888</v>
      </c>
      <c r="F19172">
        <v>-0.26894604134988109</v>
      </c>
      <c r="G19172">
        <v>-0.12743951304485357</v>
      </c>
    </row>
    <row r="19173" spans="1:7">
      <c r="A19173">
        <v>1.9171</v>
      </c>
      <c r="B19173">
        <v>-9.1460409010568622E-2</v>
      </c>
      <c r="C19173">
        <v>-0.11082108470215957</v>
      </c>
      <c r="D19173">
        <v>-0.11311721183257539</v>
      </c>
      <c r="E19173">
        <v>-0.31427121996127405</v>
      </c>
      <c r="F19173">
        <v>-0.26973886803392383</v>
      </c>
      <c r="G19173">
        <v>-0.12727876323882131</v>
      </c>
    </row>
    <row r="19174" spans="1:7">
      <c r="A19174">
        <v>1.9172</v>
      </c>
      <c r="B19174">
        <v>-9.1042570302588555E-2</v>
      </c>
      <c r="C19174">
        <v>-0.11036729893296293</v>
      </c>
      <c r="D19174">
        <v>-0.11268275117657556</v>
      </c>
      <c r="E19174">
        <v>-0.31348877345246368</v>
      </c>
      <c r="F19174">
        <v>-0.27053325860677346</v>
      </c>
      <c r="G19174">
        <v>-0.12711587210970227</v>
      </c>
    </row>
    <row r="19175" spans="1:7">
      <c r="A19175">
        <v>1.9173</v>
      </c>
      <c r="B19175">
        <v>-9.0624178677162437E-2</v>
      </c>
      <c r="C19175">
        <v>-0.10991318742355816</v>
      </c>
      <c r="D19175">
        <v>-0.11224798732786923</v>
      </c>
      <c r="E19175">
        <v>-0.31270519825447185</v>
      </c>
      <c r="F19175">
        <v>-0.27132957929941393</v>
      </c>
      <c r="G19175">
        <v>-0.12695086572538186</v>
      </c>
    </row>
    <row r="19176" spans="1:7">
      <c r="A19176">
        <v>1.9174</v>
      </c>
      <c r="B19176">
        <v>-9.0205123135687959E-2</v>
      </c>
      <c r="C19176">
        <v>-0.10945859761803689</v>
      </c>
      <c r="D19176">
        <v>-0.11181277820654589</v>
      </c>
      <c r="E19176">
        <v>-0.31192058816654028</v>
      </c>
      <c r="F19176">
        <v>-0.27212812225085431</v>
      </c>
      <c r="G19176">
        <v>-0.12678375583102403</v>
      </c>
    </row>
    <row r="19177" spans="1:7">
      <c r="A19177">
        <v>1.9175</v>
      </c>
      <c r="B19177">
        <v>-8.9785303380177872E-2</v>
      </c>
      <c r="C19177">
        <v>-0.10900339071825904</v>
      </c>
      <c r="D19177">
        <v>-0.11137699357247932</v>
      </c>
      <c r="E19177">
        <v>-0.31113502827712192</v>
      </c>
      <c r="F19177">
        <v>-0.27292913128634777</v>
      </c>
      <c r="G19177">
        <v>-0.12661455483432715</v>
      </c>
    </row>
    <row r="19178" spans="1:7">
      <c r="A19178">
        <v>1.9176000000000002</v>
      </c>
      <c r="B19178">
        <v>-8.9364633842514252E-2</v>
      </c>
      <c r="C19178">
        <v>-0.10854744665991767</v>
      </c>
      <c r="D19178">
        <v>-0.11094052016997313</v>
      </c>
      <c r="E19178">
        <v>-0.31034859514024699</v>
      </c>
      <c r="F19178">
        <v>-0.27373281041151054</v>
      </c>
      <c r="G19178">
        <v>-0.1264432775488307</v>
      </c>
    </row>
    <row r="19179" spans="1:7">
      <c r="A19179">
        <v>1.9177000000000002</v>
      </c>
      <c r="B19179">
        <v>-8.8943043794929455E-2</v>
      </c>
      <c r="C19179">
        <v>-0.10809066493395925</v>
      </c>
      <c r="D19179">
        <v>-0.11050326269425614</v>
      </c>
      <c r="E19179">
        <v>-0.3095613540109512</v>
      </c>
      <c r="F19179">
        <v>-0.27453932735426212</v>
      </c>
      <c r="G19179">
        <v>-0.1262699398777346</v>
      </c>
    </row>
    <row r="19180" spans="1:7">
      <c r="A19180">
        <v>1.9178000000000002</v>
      </c>
      <c r="B19180">
        <v>-8.852047667263685E-2</v>
      </c>
      <c r="C19180">
        <v>-0.10763296454412075</v>
      </c>
      <c r="D19180">
        <v>-0.11006514384212451</v>
      </c>
      <c r="E19180">
        <v>-0.30877335579446952</v>
      </c>
      <c r="F19180">
        <v>-0.27534881547017531</v>
      </c>
      <c r="G19180">
        <v>-0.12609455728789584</v>
      </c>
    </row>
    <row r="19181" spans="1:7">
      <c r="A19181">
        <v>1.9179000000000002</v>
      </c>
      <c r="B19181">
        <v>-8.8096889627155228E-2</v>
      </c>
      <c r="C19181">
        <v>-0.10717428430673159</v>
      </c>
      <c r="D19181">
        <v>-0.10962610460137423</v>
      </c>
      <c r="E19181">
        <v>-0.30798463424827166</v>
      </c>
      <c r="F19181">
        <v>-0.27616137453400791</v>
      </c>
      <c r="G19181">
        <v>-0.12591714414645738</v>
      </c>
    </row>
    <row r="19182" spans="1:7">
      <c r="A19182">
        <v>1.9180000000000001</v>
      </c>
      <c r="B19182">
        <v>-1.1830592352661817E-3</v>
      </c>
      <c r="C19182">
        <v>-2.0225390410899102E-2</v>
      </c>
      <c r="D19182">
        <v>-2.2696911353632387E-2</v>
      </c>
      <c r="E19182">
        <v>-0.22070601018565178</v>
      </c>
      <c r="F19182">
        <v>-0.19048786986555666</v>
      </c>
      <c r="G19182">
        <v>-3.9248523898188836E-2</v>
      </c>
    </row>
    <row r="19183" spans="1:7">
      <c r="A19183">
        <v>1.9181000000000001</v>
      </c>
      <c r="B19183">
        <v>-7.5744430100588289E-4</v>
      </c>
      <c r="C19183">
        <v>-1.9764772695578969E-2</v>
      </c>
      <c r="D19183">
        <v>-2.22560564832186E-2</v>
      </c>
      <c r="E19183">
        <v>-0.21991575146668446</v>
      </c>
      <c r="F19183">
        <v>-0.19130658075393997</v>
      </c>
      <c r="G19183">
        <v>-3.9066971539687932E-2</v>
      </c>
    </row>
    <row r="19184" spans="1:7">
      <c r="A19184">
        <v>1.9182000000000001</v>
      </c>
      <c r="B19184">
        <v>-3.3101199552953986E-4</v>
      </c>
      <c r="C19184">
        <v>-1.9303500363290205E-2</v>
      </c>
      <c r="D19184">
        <v>-2.1814601053622873E-2</v>
      </c>
      <c r="E19184">
        <v>-0.21912432683281691</v>
      </c>
      <c r="F19184">
        <v>-0.19212765435431051</v>
      </c>
      <c r="G19184">
        <v>-3.8883037357407391E-2</v>
      </c>
    </row>
    <row r="19185" spans="1:7">
      <c r="A19185">
        <v>1.9183000000000001</v>
      </c>
      <c r="B19185">
        <v>9.6091731216940701E-5</v>
      </c>
      <c r="C19185">
        <v>-1.8841814275198487E-2</v>
      </c>
      <c r="D19185">
        <v>-2.1372766560975087E-2</v>
      </c>
      <c r="E19185">
        <v>-0.21833145183853625</v>
      </c>
      <c r="F19185">
        <v>-0.1929503377299121</v>
      </c>
      <c r="G19185">
        <v>-3.869658373463105E-2</v>
      </c>
    </row>
    <row r="19186" spans="1:7">
      <c r="A19186">
        <v>1.9184000000000001</v>
      </c>
      <c r="B19186">
        <v>5.2363781827757805E-4</v>
      </c>
      <c r="C19186">
        <v>-1.8380018837044432E-2</v>
      </c>
      <c r="D19186">
        <v>-2.0930837573146732E-2</v>
      </c>
      <c r="E19186">
        <v>-0.21753701676934872</v>
      </c>
      <c r="F19186">
        <v>-0.19377399945547552</v>
      </c>
      <c r="G19186">
        <v>-3.8507621645788075E-2</v>
      </c>
    </row>
    <row r="19187" spans="1:7">
      <c r="A19187">
        <v>1.9185000000000001</v>
      </c>
      <c r="B19187">
        <v>9.5136001974172046E-4</v>
      </c>
      <c r="C19187">
        <v>-1.7918417469763526E-2</v>
      </c>
      <c r="D19187">
        <v>-2.0489098644486781E-2</v>
      </c>
      <c r="E19187">
        <v>-0.21674100874319802</v>
      </c>
      <c r="F19187">
        <v>-0.19459806868833962</v>
      </c>
      <c r="G19187">
        <v>-3.8316235834619301E-2</v>
      </c>
    </row>
    <row r="19188" spans="1:7">
      <c r="A19188">
        <v>1.9186000000000001</v>
      </c>
      <c r="B19188">
        <v>1.3790151618859881E-3</v>
      </c>
      <c r="C19188">
        <v>-1.7457299087616285E-2</v>
      </c>
      <c r="D19188">
        <v>-2.0047819570407022E-2</v>
      </c>
      <c r="E19188">
        <v>-0.21594348002659181</v>
      </c>
      <c r="F19188">
        <v>-0.19542201838864109</v>
      </c>
      <c r="G19188">
        <v>-3.8122556149671451E-2</v>
      </c>
    </row>
    <row r="19189" spans="1:7">
      <c r="A19189">
        <v>1.9187000000000001</v>
      </c>
      <c r="B19189">
        <v>1.8063752159798163E-3</v>
      </c>
      <c r="C19189">
        <v>-1.6996924526715418E-2</v>
      </c>
      <c r="D19189">
        <v>-1.9607249964385787E-2</v>
      </c>
      <c r="E19189">
        <v>-0.2151445305491862</v>
      </c>
      <c r="F19189">
        <v>-0.19624536071041176</v>
      </c>
      <c r="G19189">
        <v>-3.7926742712262845E-2</v>
      </c>
    </row>
    <row r="19190" spans="1:7">
      <c r="A19190">
        <v>1.9188000000000001</v>
      </c>
      <c r="B19190">
        <v>2.2332278726637789E-3</v>
      </c>
      <c r="C19190">
        <v>-1.6537518118229677E-2</v>
      </c>
      <c r="D19190">
        <v>-1.9167603511890619E-2</v>
      </c>
      <c r="E19190">
        <v>-0.2143442951024217</v>
      </c>
      <c r="F19190">
        <v>-0.19706764556342116</v>
      </c>
      <c r="G19190">
        <v>-3.7728975947070281E-2</v>
      </c>
    </row>
    <row r="19191" spans="1:7">
      <c r="A19191">
        <v>1.9189000000000001</v>
      </c>
      <c r="B19191">
        <v>2.6593767948290825E-3</v>
      </c>
      <c r="C19191">
        <v>-1.6079279716558759E-2</v>
      </c>
      <c r="D19191">
        <v>-1.8729069895001338E-2</v>
      </c>
      <c r="E19191">
        <v>-0.21354293323574658</v>
      </c>
      <c r="F19191">
        <v>-0.19788845982486497</v>
      </c>
      <c r="G19191">
        <v>-3.7529448858567661E-2</v>
      </c>
    </row>
    <row r="19192" spans="1:7">
      <c r="A19192">
        <v>1.919</v>
      </c>
      <c r="B19192">
        <v>-1.4496237783444332E-2</v>
      </c>
      <c r="C19192">
        <v>-3.3203266132230347E-2</v>
      </c>
      <c r="D19192">
        <v>-3.5872697082053762E-2</v>
      </c>
      <c r="E19192">
        <v>-0.23032149981026945</v>
      </c>
      <c r="F19192">
        <v>-0.21628830618615971</v>
      </c>
      <c r="G19192">
        <v>-5.4909238724937054E-2</v>
      </c>
    </row>
    <row r="19193" spans="1:7">
      <c r="A19193">
        <v>1.9191</v>
      </c>
      <c r="B19193">
        <v>-1.4071981261070121E-2</v>
      </c>
      <c r="C19193">
        <v>-3.2747837803785984E-2</v>
      </c>
      <c r="D19193">
        <v>-3.5436833279949731E-2</v>
      </c>
      <c r="E19193">
        <v>-0.22951837801366676</v>
      </c>
      <c r="F19193">
        <v>-0.21710515253991583</v>
      </c>
      <c r="G19193">
        <v>-5.4706760454971748E-2</v>
      </c>
    </row>
    <row r="19194" spans="1:7">
      <c r="A19194">
        <v>1.9192</v>
      </c>
      <c r="B19194">
        <v>-1.3648735178339422E-2</v>
      </c>
      <c r="C19194">
        <v>-3.2293877900145596E-2</v>
      </c>
      <c r="D19194">
        <v>-3.5002354799578583E-2</v>
      </c>
      <c r="E19194">
        <v>-0.22871448210309714</v>
      </c>
      <c r="F19194">
        <v>-0.21791993677212909</v>
      </c>
      <c r="G19194">
        <v>-5.4502947701090834E-2</v>
      </c>
    </row>
    <row r="19195" spans="1:7">
      <c r="A19195">
        <v>1.9193</v>
      </c>
      <c r="B19195">
        <v>-1.3226490259242052E-2</v>
      </c>
      <c r="C19195">
        <v>-3.1841379659597102E-2</v>
      </c>
      <c r="D19195">
        <v>-3.4569254596982013E-2</v>
      </c>
      <c r="E19195">
        <v>-0.22790984009426674</v>
      </c>
      <c r="F19195">
        <v>-0.21873279621136402</v>
      </c>
      <c r="G19195">
        <v>-5.429782487519437E-2</v>
      </c>
    </row>
    <row r="19196" spans="1:7">
      <c r="A19196">
        <v>1.9194</v>
      </c>
      <c r="B19196">
        <v>-1.2805232808053013E-2</v>
      </c>
      <c r="C19196">
        <v>-3.1390330049947401E-2</v>
      </c>
      <c r="D19196">
        <v>-3.4137518488446261E-2</v>
      </c>
      <c r="E19196">
        <v>-0.22710448425509044</v>
      </c>
      <c r="F19196">
        <v>-0.21954381825927005</v>
      </c>
      <c r="G19196">
        <v>-5.4091428784757214E-2</v>
      </c>
    </row>
    <row r="19197" spans="1:7">
      <c r="A19197">
        <v>1.9195</v>
      </c>
      <c r="B19197">
        <v>-1.2384957753500903E-2</v>
      </c>
      <c r="C19197">
        <v>-3.0940724990465185E-2</v>
      </c>
      <c r="D19197">
        <v>-3.3707138507574896E-2</v>
      </c>
      <c r="E19197">
        <v>-0.22629844562279283</v>
      </c>
      <c r="F19197">
        <v>-0.2203530579356732</v>
      </c>
      <c r="G19197">
        <v>-5.3883806407754573E-2</v>
      </c>
    </row>
    <row r="19198" spans="1:7">
      <c r="A19198">
        <v>1.9196000000000002</v>
      </c>
      <c r="B19198">
        <v>-1.1965677837957323E-2</v>
      </c>
      <c r="C19198">
        <v>-3.049257725116572E-2</v>
      </c>
      <c r="D19198">
        <v>-3.3278124649397611E-2</v>
      </c>
      <c r="E19198">
        <v>-0.22549177122769623</v>
      </c>
      <c r="F19198">
        <v>-0.22116053571702596</v>
      </c>
      <c r="G19198">
        <v>-5.3675016389462565E-2</v>
      </c>
    </row>
    <row r="19199" spans="1:7">
      <c r="A19199">
        <v>1.9197000000000002</v>
      </c>
      <c r="B19199">
        <v>-1.1547410695774474E-2</v>
      </c>
      <c r="C19199">
        <v>-3.0045905050438471E-2</v>
      </c>
      <c r="D19199">
        <v>-3.2850491155550721E-2</v>
      </c>
      <c r="E19199">
        <v>-0.22468450926358399</v>
      </c>
      <c r="F19199">
        <v>-0.22196625774906087</v>
      </c>
      <c r="G19199">
        <v>-5.3465119132123526E-2</v>
      </c>
    </row>
    <row r="19200" spans="1:7">
      <c r="A19200">
        <v>1.9198000000000002</v>
      </c>
      <c r="B19200">
        <v>-1.1130177259898844E-2</v>
      </c>
      <c r="C19200">
        <v>-2.9600729137409409E-2</v>
      </c>
      <c r="D19200">
        <v>-3.2424255917002931E-2</v>
      </c>
      <c r="E19200">
        <v>-0.22387671175146517</v>
      </c>
      <c r="F19200">
        <v>-0.22277021900200869</v>
      </c>
      <c r="G19200">
        <v>-5.325417471612906E-2</v>
      </c>
    </row>
    <row r="19201" spans="1:7">
      <c r="A19201">
        <v>1.9199000000000002</v>
      </c>
      <c r="B19201">
        <v>-1.0713999466484214E-2</v>
      </c>
      <c r="C19201">
        <v>-2.9157070999526802E-2</v>
      </c>
      <c r="D19201">
        <v>-3.1999437636910599E-2</v>
      </c>
      <c r="E19201">
        <v>-0.22306843127657966</v>
      </c>
      <c r="F19201">
        <v>-0.22357240739527018</v>
      </c>
      <c r="G19201">
        <v>-5.3042241823941919E-2</v>
      </c>
    </row>
    <row r="19202" spans="1:7">
      <c r="A19202">
        <v>1.9200000000000002</v>
      </c>
      <c r="B19202">
        <v>-3.6081126408278319E-2</v>
      </c>
      <c r="C19202">
        <v>-5.4497179033207388E-2</v>
      </c>
      <c r="D19202">
        <v>-5.7358281971017E-2</v>
      </c>
      <c r="E19202">
        <v>-0.24804194721647965</v>
      </c>
      <c r="F19202">
        <v>-0.2501550323000421</v>
      </c>
      <c r="G19202">
        <v>-7.861160429021416E-2</v>
      </c>
    </row>
    <row r="19203" spans="1:7">
      <c r="A19203">
        <v>1.9201000000000001</v>
      </c>
      <c r="B19203">
        <v>-3.5667082290801844E-2</v>
      </c>
      <c r="C19203">
        <v>-5.4056571203681791E-2</v>
      </c>
      <c r="D19203">
        <v>-5.693629565295133E-2</v>
      </c>
      <c r="E19203">
        <v>-0.24723281449983062</v>
      </c>
      <c r="F19203">
        <v>-0.25095367653321965</v>
      </c>
      <c r="G19203">
        <v>-7.8397850690812204E-2</v>
      </c>
    </row>
    <row r="19204" spans="1:7">
      <c r="A19204">
        <v>1.9202000000000001</v>
      </c>
      <c r="B19204">
        <v>-3.5253964488779932E-2</v>
      </c>
      <c r="C19204">
        <v>-5.3617337152361166E-2</v>
      </c>
      <c r="D19204">
        <v>-5.6515570037229068E-2</v>
      </c>
      <c r="E19204">
        <v>-0.2464231656801204</v>
      </c>
      <c r="F19204">
        <v>-0.25175091838070629</v>
      </c>
      <c r="G19204">
        <v>-7.8183137126410479E-2</v>
      </c>
    </row>
    <row r="19205" spans="1:7">
      <c r="A19205">
        <v>1.9203000000000001</v>
      </c>
      <c r="B19205">
        <v>-3.4841640705618904E-2</v>
      </c>
      <c r="C19205">
        <v>-5.3179351059066349E-2</v>
      </c>
      <c r="D19205">
        <v>-5.6095987880893539E-2</v>
      </c>
      <c r="E19205">
        <v>-0.24561292377716468</v>
      </c>
      <c r="F19205">
        <v>-0.25254717919869379</v>
      </c>
      <c r="G19205">
        <v>-7.7967365368959374E-2</v>
      </c>
    </row>
    <row r="19206" spans="1:7">
      <c r="A19206">
        <v>1.9204000000000001</v>
      </c>
      <c r="B19206">
        <v>-3.4429967974958231E-2</v>
      </c>
      <c r="C19206">
        <v>-5.2742478414735672E-2</v>
      </c>
      <c r="D19206">
        <v>-5.5677421220146961E-2</v>
      </c>
      <c r="E19206">
        <v>-0.24480201848577829</v>
      </c>
      <c r="F19206">
        <v>-0.25334280712370932</v>
      </c>
      <c r="G19206">
        <v>-7.7750434884802544E-2</v>
      </c>
    </row>
    <row r="19207" spans="1:7">
      <c r="A19207">
        <v>1.9205000000000001</v>
      </c>
      <c r="B19207">
        <v>-3.4018825906799499E-2</v>
      </c>
      <c r="C19207">
        <v>-5.2306592884670877E-2</v>
      </c>
      <c r="D19207">
        <v>-5.5259750192896639E-2</v>
      </c>
      <c r="E19207">
        <v>-0.243990396814636</v>
      </c>
      <c r="F19207">
        <v>-0.25413809854369784</v>
      </c>
      <c r="G19207">
        <v>-7.7532257521239448E-2</v>
      </c>
    </row>
    <row r="19208" spans="1:7">
      <c r="A19208">
        <v>1.9206000000000001</v>
      </c>
      <c r="B19208">
        <v>-3.3608110476160746E-2</v>
      </c>
      <c r="C19208">
        <v>-5.1871581656506294E-2</v>
      </c>
      <c r="D19208">
        <v>-5.4842867690565456E-2</v>
      </c>
      <c r="E19208">
        <v>-0.24317802232766106</v>
      </c>
      <c r="F19208">
        <v>-0.2549333057706023</v>
      </c>
      <c r="G19208">
        <v>-7.7312760228630401E-2</v>
      </c>
    </row>
    <row r="19209" spans="1:7">
      <c r="A19209">
        <v>1.9207000000000001</v>
      </c>
      <c r="B19209">
        <v>-3.3197733224008985E-2</v>
      </c>
      <c r="C19209">
        <v>-5.1437346815898621E-2</v>
      </c>
      <c r="D19209">
        <v>-5.4426680610414557E-2</v>
      </c>
      <c r="E19209">
        <v>-0.24236487215304739</v>
      </c>
      <c r="F19209">
        <v>-0.25572864051802119</v>
      </c>
      <c r="G19209">
        <v>-7.7091885626673906E-2</v>
      </c>
    </row>
    <row r="19210" spans="1:7">
      <c r="A19210">
        <v>1.9208000000000001</v>
      </c>
      <c r="B19210">
        <v>-3.2787620728083944E-2</v>
      </c>
      <c r="C19210">
        <v>-5.100380563450635E-2</v>
      </c>
      <c r="D19210">
        <v>-5.4011110101492399E-2</v>
      </c>
      <c r="E19210">
        <v>-0.24155093383103654</v>
      </c>
      <c r="F19210">
        <v>-0.25652427626129365</v>
      </c>
      <c r="G19210">
        <v>-7.6869591408535928E-2</v>
      </c>
    </row>
    <row r="19211" spans="1:7">
      <c r="A19211">
        <v>1.9209000000000001</v>
      </c>
      <c r="B19211">
        <v>-3.2377714001198932E-2</v>
      </c>
      <c r="C19211">
        <v>-5.0570890608171659E-2</v>
      </c>
      <c r="D19211">
        <v>-5.3596091563265169E-2</v>
      </c>
      <c r="E19211">
        <v>-0.24073620254594294</v>
      </c>
      <c r="F19211">
        <v>-0.25732035020590355</v>
      </c>
      <c r="G19211">
        <v>-7.6645848923005494E-2</v>
      </c>
    </row>
    <row r="19212" spans="1:7">
      <c r="A19212">
        <v>1.921</v>
      </c>
      <c r="B19212">
        <v>-2.0542683985416144E-2</v>
      </c>
      <c r="C19212">
        <v>-3.8713265446573608E-2</v>
      </c>
      <c r="D19212">
        <v>-4.1756290573607302E-2</v>
      </c>
      <c r="E19212">
        <v>-0.22849539517930709</v>
      </c>
      <c r="F19212">
        <v>-0.24669168027726432</v>
      </c>
      <c r="G19212">
        <v>-6.499535875219932E-2</v>
      </c>
    </row>
    <row r="19213" spans="1:7">
      <c r="A19213">
        <v>1.9211</v>
      </c>
      <c r="B19213">
        <v>-2.0133094929127182E-2</v>
      </c>
      <c r="C19213">
        <v>-3.8281493289855639E-2</v>
      </c>
      <c r="D19213">
        <v>-4.1342271983724643E-2</v>
      </c>
      <c r="E19213">
        <v>-0.22767909301353798</v>
      </c>
      <c r="F19213">
        <v>-0.24748884914754649</v>
      </c>
      <c r="G19213">
        <v>-6.4768680593008124E-2</v>
      </c>
    </row>
    <row r="19214" spans="1:7">
      <c r="A19214">
        <v>1.9212</v>
      </c>
      <c r="B19214">
        <v>-1.972373811986694E-2</v>
      </c>
      <c r="C19214">
        <v>-3.7850377832403304E-2</v>
      </c>
      <c r="D19214">
        <v>-4.0928835737203073E-2</v>
      </c>
      <c r="E19214">
        <v>-0.22686203277296008</v>
      </c>
      <c r="F19214">
        <v>-0.2482863367590184</v>
      </c>
      <c r="G19214">
        <v>-6.4540558251292846E-2</v>
      </c>
    </row>
    <row r="19215" spans="1:7">
      <c r="A19215">
        <v>1.9213</v>
      </c>
      <c r="B19215">
        <v>-1.9314695106520396E-2</v>
      </c>
      <c r="C19215">
        <v>-3.7420012483456055E-2</v>
      </c>
      <c r="D19215">
        <v>-4.0516068383686488E-2</v>
      </c>
      <c r="E19215">
        <v>-0.22604424139890592</v>
      </c>
      <c r="F19215">
        <v>-0.2490838556034311</v>
      </c>
      <c r="G19215">
        <v>-6.4311050013787313E-2</v>
      </c>
    </row>
    <row r="19216" spans="1:7">
      <c r="A19216">
        <v>1.9214</v>
      </c>
      <c r="B19216">
        <v>-1.890606741468881E-2</v>
      </c>
      <c r="C19216">
        <v>-3.6990488269696087E-2</v>
      </c>
      <c r="D19216">
        <v>-4.0104055558947138E-2</v>
      </c>
      <c r="E19216">
        <v>-0.22522576418613163</v>
      </c>
      <c r="F19216">
        <v>-0.24988115956521414</v>
      </c>
      <c r="G19216">
        <v>-6.4080225805010355E-2</v>
      </c>
    </row>
    <row r="19217" spans="1:7">
      <c r="A19217">
        <v>1.9215</v>
      </c>
      <c r="B19217">
        <v>-1.8497932539882633E-2</v>
      </c>
      <c r="C19217">
        <v>-3.6561887728570497E-2</v>
      </c>
      <c r="D19217">
        <v>-3.9692874377259102E-2</v>
      </c>
      <c r="E19217">
        <v>-0.22440665389457498</v>
      </c>
      <c r="F19217">
        <v>-0.25067803353086626</v>
      </c>
      <c r="G19217">
        <v>-6.3848157185674284E-2</v>
      </c>
    </row>
    <row r="19218" spans="1:7">
      <c r="A19218">
        <v>1.9216000000000002</v>
      </c>
      <c r="B19218">
        <v>-1.8090359102447273E-2</v>
      </c>
      <c r="C19218">
        <v>-3.6134283667840883E-2</v>
      </c>
      <c r="D19218">
        <v>-3.9282592749633416E-2</v>
      </c>
      <c r="E19218">
        <v>-0.22358696608101342</v>
      </c>
      <c r="F19218">
        <v>-0.25147428914078707</v>
      </c>
      <c r="G19218">
        <v>-6.3614913249647173E-2</v>
      </c>
    </row>
    <row r="19219" spans="1:7">
      <c r="A19219">
        <v>1.9217000000000002</v>
      </c>
      <c r="B19219">
        <v>-1.7683408193739591E-2</v>
      </c>
      <c r="C19219">
        <v>-3.5707746393034867E-2</v>
      </c>
      <c r="D19219">
        <v>-3.8873269779061914E-2</v>
      </c>
      <c r="E19219">
        <v>-0.22276675688575784</v>
      </c>
      <c r="F19219">
        <v>-0.25226976180745975</v>
      </c>
      <c r="G19219">
        <v>-6.3380559716247675E-2</v>
      </c>
    </row>
    <row r="19220" spans="1:7">
      <c r="A19220">
        <v>1.9218000000000002</v>
      </c>
      <c r="B19220">
        <v>-1.7277133966834057E-2</v>
      </c>
      <c r="C19220">
        <v>-3.5282343547293316E-2</v>
      </c>
      <c r="D19220">
        <v>-3.8464956673885276E-2</v>
      </c>
      <c r="E19220">
        <v>-0.22194608185875972</v>
      </c>
      <c r="F19220">
        <v>-0.2530643081478704</v>
      </c>
      <c r="G19220">
        <v>-6.3145158908971433E-2</v>
      </c>
    </row>
    <row r="19221" spans="1:7">
      <c r="A19221">
        <v>1.9219000000000002</v>
      </c>
      <c r="B19221">
        <v>-1.6871583950745617E-2</v>
      </c>
      <c r="C19221">
        <v>-3.4858124627455744E-2</v>
      </c>
      <c r="D19221">
        <v>-3.8057704669943959E-2</v>
      </c>
      <c r="E19221">
        <v>-0.22112499511477446</v>
      </c>
      <c r="F19221">
        <v>-0.25385780353916498</v>
      </c>
      <c r="G19221">
        <v>-6.2908769887105587E-2</v>
      </c>
    </row>
    <row r="19222" spans="1:7">
      <c r="A19222">
        <v>1.9220000000000002</v>
      </c>
      <c r="B19222">
        <v>2.77451718594941E-2</v>
      </c>
      <c r="C19222">
        <v>9.7768399260376171E-3</v>
      </c>
      <c r="D19222">
        <v>6.5604072028486726E-3</v>
      </c>
      <c r="E19222">
        <v>-0.17609157720786756</v>
      </c>
      <c r="F19222">
        <v>-0.21043816779681879</v>
      </c>
      <c r="G19222">
        <v>-1.8459476848051586E-2</v>
      </c>
    </row>
    <row r="19223" spans="1:7">
      <c r="A19223">
        <v>1.9221000000000001</v>
      </c>
      <c r="B19223">
        <v>2.8149099844811953E-2</v>
      </c>
      <c r="C19223">
        <v>1.0198517239417448E-2</v>
      </c>
      <c r="D19223">
        <v>6.9653354888465913E-3</v>
      </c>
      <c r="E19223">
        <v>-0.17526986507919076</v>
      </c>
      <c r="F19223">
        <v>-0.21122920020004213</v>
      </c>
      <c r="G19223">
        <v>-1.8221250942346962E-2</v>
      </c>
    </row>
    <row r="19224" spans="1:7">
      <c r="A19224">
        <v>1.9222000000000001</v>
      </c>
      <c r="B19224">
        <v>2.8551985644194922E-2</v>
      </c>
      <c r="C19224">
        <v>1.0618699199547166E-2</v>
      </c>
      <c r="D19224">
        <v>7.368867150960412E-3</v>
      </c>
      <c r="E19224">
        <v>-0.17444807899135234</v>
      </c>
      <c r="F19224">
        <v>-0.21201841917322806</v>
      </c>
      <c r="G19224">
        <v>-1.7982247129037943E-2</v>
      </c>
    </row>
    <row r="19225" spans="1:7">
      <c r="A19225">
        <v>1.9223000000000001</v>
      </c>
      <c r="B19225">
        <v>2.8953655900182618E-2</v>
      </c>
      <c r="C19225">
        <v>1.103722815285213E-2</v>
      </c>
      <c r="D19225">
        <v>7.7708537280560819E-3</v>
      </c>
      <c r="E19225">
        <v>-0.17362643832687477</v>
      </c>
      <c r="F19225">
        <v>-0.21280521193740104</v>
      </c>
      <c r="G19225">
        <v>-1.7742667462629428E-2</v>
      </c>
    </row>
    <row r="19226" spans="1:7">
      <c r="A19226">
        <v>1.9224000000000001</v>
      </c>
      <c r="B19226">
        <v>2.935391126061182E-2</v>
      </c>
      <c r="C19226">
        <v>1.1453928073336783E-2</v>
      </c>
      <c r="D19226">
        <v>8.1711272423898862E-3</v>
      </c>
      <c r="E19226">
        <v>-0.17280522119779426</v>
      </c>
      <c r="F19226">
        <v>-0.21358905764448849</v>
      </c>
      <c r="G19226">
        <v>-1.7502749773317196E-2</v>
      </c>
    </row>
    <row r="19227" spans="1:7">
      <c r="A19227">
        <v>1.9225000000000001</v>
      </c>
      <c r="B19227">
        <v>2.97525576153439E-2</v>
      </c>
      <c r="C19227">
        <v>1.1868633292134945E-2</v>
      </c>
      <c r="D19227">
        <v>8.569529209770721E-3</v>
      </c>
      <c r="E19227">
        <v>-0.17198472324592745</v>
      </c>
      <c r="F19227">
        <v>-0.21436949507395239</v>
      </c>
      <c r="G19227">
        <v>-1.7262733170248405E-2</v>
      </c>
    </row>
    <row r="19228" spans="1:7">
      <c r="A19228">
        <v>1.9226000000000001</v>
      </c>
      <c r="B19228">
        <v>3.0149414623167115E-2</v>
      </c>
      <c r="C19228">
        <v>1.2281195032782577E-2</v>
      </c>
      <c r="D19228">
        <v>8.9659173326719355E-3</v>
      </c>
      <c r="E19228">
        <v>-0.17116524115452902</v>
      </c>
      <c r="F19228">
        <v>-0.21514611243767376</v>
      </c>
      <c r="G19228">
        <v>-1.702285387695163E-2</v>
      </c>
    </row>
    <row r="19229" spans="1:7">
      <c r="A19229">
        <v>1.9227000000000001</v>
      </c>
      <c r="B19229">
        <v>3.0544317852901681E-2</v>
      </c>
      <c r="C19229">
        <v>1.2691481932845861E-2</v>
      </c>
      <c r="D19229">
        <v>9.3601661314250961E-3</v>
      </c>
      <c r="E19229">
        <v>-0.17034706380109069</v>
      </c>
      <c r="F19229">
        <v>-0.21591854343626593</v>
      </c>
      <c r="G19229">
        <v>-1.6783340086937378E-2</v>
      </c>
    </row>
    <row r="19230" spans="1:7">
      <c r="A19230">
        <v>1.9228000000000001</v>
      </c>
      <c r="B19230">
        <v>3.0937119107723898E-2</v>
      </c>
      <c r="C19230">
        <v>1.309937902808489E-2</v>
      </c>
      <c r="D19230">
        <v>9.7521660112160902E-3</v>
      </c>
      <c r="E19230">
        <v>-0.16953046593095433</v>
      </c>
      <c r="F19230">
        <v>-0.21668646532347835</v>
      </c>
      <c r="G19230">
        <v>-1.6544393492983808E-2</v>
      </c>
    </row>
    <row r="19231" spans="1:7">
      <c r="A19231">
        <v>1.9229000000000001</v>
      </c>
      <c r="B19231">
        <v>3.1327686175823377E-2</v>
      </c>
      <c r="C19231">
        <v>1.3504786433298221E-2</v>
      </c>
      <c r="D19231">
        <v>1.0141822009371637E-2</v>
      </c>
      <c r="E19231">
        <v>-0.16871571403448521</v>
      </c>
      <c r="F19231">
        <v>-0.21744959676495476</v>
      </c>
      <c r="G19231">
        <v>-1.6306198420270219E-2</v>
      </c>
    </row>
    <row r="19232" spans="1:7">
      <c r="A19232">
        <v>1.923</v>
      </c>
      <c r="B19232">
        <v>0.10749036242376553</v>
      </c>
      <c r="C19232">
        <v>8.9682078092591322E-2</v>
      </c>
      <c r="D19232">
        <v>8.6303512599644527E-2</v>
      </c>
      <c r="E19232">
        <v>-9.2128592965668513E-2</v>
      </c>
      <c r="F19232">
        <v>-0.14243323595155061</v>
      </c>
      <c r="G19232">
        <v>5.9705537535125849E-2</v>
      </c>
    </row>
    <row r="19233" spans="1:7">
      <c r="A19233">
        <v>1.9231</v>
      </c>
      <c r="B19233">
        <v>0.10787605038879811</v>
      </c>
      <c r="C19233">
        <v>9.0082210004269303E-2</v>
      </c>
      <c r="D19233">
        <v>8.6688145528096783E-2</v>
      </c>
      <c r="E19233">
        <v>-9.1318277892765296E-2</v>
      </c>
      <c r="F19233">
        <v>-0.14318599128931031</v>
      </c>
      <c r="G19233">
        <v>5.9941684246071721E-2</v>
      </c>
    </row>
    <row r="19234" spans="1:7">
      <c r="A19234">
        <v>1.9232</v>
      </c>
      <c r="B19234">
        <v>0.10825891565281953</v>
      </c>
      <c r="C19234">
        <v>9.0479461824882979E-2</v>
      </c>
      <c r="D19234">
        <v>8.7069954042243047E-2</v>
      </c>
      <c r="E19234">
        <v>-9.0510847645702705E-2</v>
      </c>
      <c r="F19234">
        <v>-0.14393260272569969</v>
      </c>
      <c r="G19234">
        <v>6.0176307263005317E-2</v>
      </c>
    </row>
    <row r="19235" spans="1:7">
      <c r="A19235">
        <v>1.9233</v>
      </c>
      <c r="B19235">
        <v>0.10863869058744191</v>
      </c>
      <c r="C19235">
        <v>9.0873693176892534E-2</v>
      </c>
      <c r="D19235">
        <v>8.7448804750669851E-2</v>
      </c>
      <c r="E19235">
        <v>-8.9706957246628097E-2</v>
      </c>
      <c r="F19235">
        <v>-0.14467216316847997</v>
      </c>
      <c r="G19235">
        <v>6.0408986495123072E-2</v>
      </c>
    </row>
    <row r="19236" spans="1:7">
      <c r="A19236">
        <v>1.9234</v>
      </c>
      <c r="B19236">
        <v>0.10901505548011414</v>
      </c>
      <c r="C19236">
        <v>9.1264720000010069E-2</v>
      </c>
      <c r="D19236">
        <v>8.7824518655220452E-2</v>
      </c>
      <c r="E19236">
        <v>-8.8907341774898188E-2</v>
      </c>
      <c r="F19236">
        <v>-0.14540389031355072</v>
      </c>
      <c r="G19236">
        <v>6.0639243808351152E-2</v>
      </c>
    </row>
    <row r="19237" spans="1:7">
      <c r="A19237">
        <v>1.9235</v>
      </c>
      <c r="B19237">
        <v>0.10938769329765874</v>
      </c>
      <c r="C19237">
        <v>9.165236384997888E-2</v>
      </c>
      <c r="D19237">
        <v>8.8196922033507263E-2</v>
      </c>
      <c r="E19237">
        <v>-8.8112743477525055E-2</v>
      </c>
      <c r="F19237">
        <v>-0.1461270789876053</v>
      </c>
      <c r="G19237">
        <v>6.0866605238147763E-2</v>
      </c>
    </row>
    <row r="19238" spans="1:7">
      <c r="A19238">
        <v>1.9236000000000002</v>
      </c>
      <c r="B19238">
        <v>0.10975630506645606</v>
      </c>
      <c r="C19238">
        <v>9.2036463630966292E-2</v>
      </c>
      <c r="D19238">
        <v>8.8565858581389989E-2</v>
      </c>
      <c r="E19238">
        <v>-8.7323884026981172E-2</v>
      </c>
      <c r="F19238">
        <v>-0.14684108831964299</v>
      </c>
      <c r="G19238">
        <v>6.1090619689909885E-2</v>
      </c>
    </row>
    <row r="19239" spans="1:7">
      <c r="A19239">
        <v>1.9237000000000002</v>
      </c>
      <c r="B19239">
        <v>0.11012061421690866</v>
      </c>
      <c r="C19239">
        <v>9.2416877118037366E-2</v>
      </c>
      <c r="D19239">
        <v>8.8931191012640909E-2</v>
      </c>
      <c r="E19239">
        <v>-8.6541450522505267E-2</v>
      </c>
      <c r="F19239">
        <v>-0.14754533833036876</v>
      </c>
      <c r="G19239">
        <v>6.1310865222789356E-2</v>
      </c>
    </row>
    <row r="19240" spans="1:7">
      <c r="A19240">
        <v>1.9238000000000002</v>
      </c>
      <c r="B19240">
        <v>0.1104803677752022</v>
      </c>
      <c r="C19240">
        <v>9.2793479846460247E-2</v>
      </c>
      <c r="D19240">
        <v>8.9292799928482935E-2</v>
      </c>
      <c r="E19240">
        <v>-8.5766086398864724E-2</v>
      </c>
      <c r="F19240">
        <v>-0.1482393089307632</v>
      </c>
      <c r="G19240">
        <v>6.1526951592265518E-2</v>
      </c>
    </row>
    <row r="19241" spans="1:7">
      <c r="A19241">
        <v>1.9239000000000002</v>
      </c>
      <c r="B19241">
        <v>0.11083533660685951</v>
      </c>
      <c r="C19241">
        <v>9.3166163456799733E-2</v>
      </c>
      <c r="D19241">
        <v>8.9650582113292465E-2</v>
      </c>
      <c r="E19241">
        <v>-8.4998384665878488E-2</v>
      </c>
      <c r="F19241">
        <v>-0.14892253943370787</v>
      </c>
      <c r="G19241">
        <v>6.1738521504919812E-2</v>
      </c>
    </row>
    <row r="19242" spans="1:7">
      <c r="A19242">
        <v>1.9240000000000002</v>
      </c>
      <c r="B19242">
        <v>-4.5929140556859149E-2</v>
      </c>
      <c r="C19242">
        <v>-6.3579621836565181E-2</v>
      </c>
      <c r="D19242">
        <v>-6.7110007055745768E-2</v>
      </c>
      <c r="E19242">
        <v>-0.2413533385297309</v>
      </c>
      <c r="F19242">
        <v>-0.30670908401214114</v>
      </c>
      <c r="G19242">
        <v>-9.5169204584912431E-2</v>
      </c>
    </row>
    <row r="19243" spans="1:7">
      <c r="A19243">
        <v>1.9241000000000001</v>
      </c>
      <c r="B19243">
        <v>-4.5584130849333881E-2</v>
      </c>
      <c r="C19243">
        <v>-6.3214980398383247E-2</v>
      </c>
      <c r="D19243">
        <v>-6.6759961099970511E-2</v>
      </c>
      <c r="E19243">
        <v>-0.24060289958667</v>
      </c>
      <c r="F19243">
        <v>-0.30737045013765296</v>
      </c>
      <c r="G19243">
        <v>-9.496730939014536E-2</v>
      </c>
    </row>
    <row r="19244" spans="1:7">
      <c r="A19244">
        <v>1.9242000000000001</v>
      </c>
      <c r="B19244">
        <v>-4.5243708920746695E-2</v>
      </c>
      <c r="C19244">
        <v>-6.2854290822984993E-2</v>
      </c>
      <c r="D19244">
        <v>-6.6413556487891157E-2</v>
      </c>
      <c r="E19244">
        <v>-0.23986090643484112</v>
      </c>
      <c r="F19244">
        <v>-0.30802264272831148</v>
      </c>
      <c r="G19244">
        <v>-9.4769653823161382E-2</v>
      </c>
    </row>
    <row r="19245" spans="1:7">
      <c r="A19245">
        <v>1.9243000000000001</v>
      </c>
      <c r="B19245">
        <v>-4.4907548489402149E-2</v>
      </c>
      <c r="C19245">
        <v>-6.2497487587984679E-2</v>
      </c>
      <c r="D19245">
        <v>-6.6070736251868212E-2</v>
      </c>
      <c r="E19245">
        <v>-0.23912582326767423</v>
      </c>
      <c r="F19245">
        <v>-0.30866694861905786</v>
      </c>
      <c r="G19245">
        <v>-9.4575703745321441E-2</v>
      </c>
    </row>
    <row r="19246" spans="1:7">
      <c r="A19246">
        <v>1.9244000000000001</v>
      </c>
      <c r="B19246">
        <v>-4.4575220764528911E-2</v>
      </c>
      <c r="C19246">
        <v>-6.2144350328141584E-2</v>
      </c>
      <c r="D19246">
        <v>-6.5731290734376557E-2</v>
      </c>
      <c r="E19246">
        <v>-0.23839625880718621</v>
      </c>
      <c r="F19246">
        <v>-0.30930441312547052</v>
      </c>
      <c r="G19246">
        <v>-9.438486953933127E-2</v>
      </c>
    </row>
    <row r="19247" spans="1:7">
      <c r="A19247">
        <v>1.9245000000000001</v>
      </c>
      <c r="B19247">
        <v>-4.4246299285696011E-2</v>
      </c>
      <c r="C19247">
        <v>-6.1794618520059075E-2</v>
      </c>
      <c r="D19247">
        <v>-6.5394970968888799E-2</v>
      </c>
      <c r="E19247">
        <v>-0.23767102125420772</v>
      </c>
      <c r="F19247">
        <v>-0.30993596318072208</v>
      </c>
      <c r="G19247">
        <v>-9.4196613667859308E-2</v>
      </c>
    </row>
    <row r="19248" spans="1:7">
      <c r="A19248">
        <v>1.9246000000000001</v>
      </c>
      <c r="B19248">
        <v>-4.3920386637650299E-2</v>
      </c>
      <c r="C19248">
        <v>-6.1448025096654035E-2</v>
      </c>
      <c r="D19248">
        <v>-6.506152173248303E-2</v>
      </c>
      <c r="E19248">
        <v>-0.23694911368992225</v>
      </c>
      <c r="F19248">
        <v>-0.31056244254204329</v>
      </c>
      <c r="G19248">
        <v>-9.4010459517523681E-2</v>
      </c>
    </row>
    <row r="19249" spans="1:7">
      <c r="A19249">
        <v>1.9247000000000001</v>
      </c>
      <c r="B19249">
        <v>-4.3597119669191553E-2</v>
      </c>
      <c r="C19249">
        <v>-6.1104307302148442E-2</v>
      </c>
      <c r="D19249">
        <v>-6.4730692081457875E-2</v>
      </c>
      <c r="E19249">
        <v>-0.23622971308139407</v>
      </c>
      <c r="F19249">
        <v>-0.31118462367528754</v>
      </c>
      <c r="G19249">
        <v>-9.3825989570526763E-2</v>
      </c>
    </row>
    <row r="19250" spans="1:7">
      <c r="A19250">
        <v>1.9248000000000001</v>
      </c>
      <c r="B19250">
        <v>-4.3276168915536317E-2</v>
      </c>
      <c r="C19250">
        <v>-6.0763210990838701E-2</v>
      </c>
      <c r="D19250">
        <v>-6.4402239429620423E-2</v>
      </c>
      <c r="E19250">
        <v>-0.23551214668745293</v>
      </c>
      <c r="F19250">
        <v>-0.31180321304536446</v>
      </c>
      <c r="G19250">
        <v>-9.3642839946596917E-2</v>
      </c>
    </row>
    <row r="19251" spans="1:7">
      <c r="A19251">
        <v>1.9249000000000001</v>
      </c>
      <c r="B19251">
        <v>-4.2957236572015667E-2</v>
      </c>
      <c r="C19251">
        <v>-6.0424492885218228E-2</v>
      </c>
      <c r="D19251">
        <v>-6.4075931640747541E-2</v>
      </c>
      <c r="E19251">
        <v>-0.23479586979088304</v>
      </c>
      <c r="F19251">
        <v>-0.31241885450804358</v>
      </c>
      <c r="G19251">
        <v>-9.346069423269511E-2</v>
      </c>
    </row>
    <row r="19252" spans="1:7">
      <c r="A19252">
        <v>1.925</v>
      </c>
      <c r="B19252">
        <v>0.19521572697110345</v>
      </c>
      <c r="C19252">
        <v>0.17776785912143422</v>
      </c>
      <c r="D19252">
        <v>0.1741042327954947</v>
      </c>
      <c r="E19252">
        <v>3.7753355219410367E-3</v>
      </c>
      <c r="F19252">
        <v>-7.5176350941956072E-2</v>
      </c>
      <c r="G19252">
        <v>0.14457650352309329</v>
      </c>
    </row>
    <row r="19253" spans="1:7">
      <c r="A19253">
        <v>1.9251</v>
      </c>
      <c r="B19253">
        <v>0.19553117528854091</v>
      </c>
      <c r="C19253">
        <v>0.17810232600951226</v>
      </c>
      <c r="D19253">
        <v>0.17442657709625742</v>
      </c>
      <c r="E19253">
        <v>4.4900225472471744E-3</v>
      </c>
      <c r="F19253">
        <v>-7.5787601286681439E-2</v>
      </c>
      <c r="G19253">
        <v>0.14475747324119453</v>
      </c>
    </row>
    <row r="19254" spans="1:7">
      <c r="A19254">
        <v>1.9252</v>
      </c>
      <c r="B19254">
        <v>0.19584456743988499</v>
      </c>
      <c r="C19254">
        <v>0.17843447341316354</v>
      </c>
      <c r="D19254">
        <v>0.17474651630661242</v>
      </c>
      <c r="E19254">
        <v>5.2035099834163157E-3</v>
      </c>
      <c r="F19254">
        <v>-7.6395739542709118E-2</v>
      </c>
      <c r="G19254">
        <v>0.144937788882397</v>
      </c>
    </row>
    <row r="19255" spans="1:7">
      <c r="A19255">
        <v>1.9253</v>
      </c>
      <c r="B19255">
        <v>0.19615564357863846</v>
      </c>
      <c r="C19255">
        <v>0.17876416739374035</v>
      </c>
      <c r="D19255">
        <v>0.17506392054857045</v>
      </c>
      <c r="E19255">
        <v>5.9151979347626671E-3</v>
      </c>
      <c r="F19255">
        <v>-7.6999170709228293E-2</v>
      </c>
      <c r="G19255">
        <v>0.14511696608643498</v>
      </c>
    </row>
    <row r="19256" spans="1:7">
      <c r="A19256">
        <v>1.9254</v>
      </c>
      <c r="B19256">
        <v>0.19646392479125518</v>
      </c>
      <c r="C19256">
        <v>0.1790911063310352</v>
      </c>
      <c r="D19256">
        <v>0.17537847963123809</v>
      </c>
      <c r="E19256">
        <v>6.6241162913887597E-3</v>
      </c>
      <c r="F19256">
        <v>-7.759651323162059E-2</v>
      </c>
      <c r="G19256">
        <v>0.14529427188859359</v>
      </c>
    </row>
    <row r="19257" spans="1:7">
      <c r="A19257">
        <v>1.9255</v>
      </c>
      <c r="B19257">
        <v>0.19676888701266293</v>
      </c>
      <c r="C19257">
        <v>0.179414975732064</v>
      </c>
      <c r="D19257">
        <v>0.17568987020675486</v>
      </c>
      <c r="E19257">
        <v>7.3291572382384318E-3</v>
      </c>
      <c r="F19257">
        <v>-7.8186472055578937E-2</v>
      </c>
      <c r="G19257">
        <v>0.14546892844989687</v>
      </c>
    </row>
    <row r="19258" spans="1:7">
      <c r="A19258">
        <v>1.9256000000000002</v>
      </c>
      <c r="B19258">
        <v>0.19707001059984686</v>
      </c>
      <c r="C19258">
        <v>0.17973548732920985</v>
      </c>
      <c r="D19258">
        <v>0.17599779785676439</v>
      </c>
      <c r="E19258">
        <v>8.0291566171173667E-3</v>
      </c>
      <c r="F19258">
        <v>-7.8767809486474771E-2</v>
      </c>
      <c r="G19258">
        <v>0.14564017145616787</v>
      </c>
    </row>
    <row r="19259" spans="1:7">
      <c r="A19259">
        <v>1.9257000000000002</v>
      </c>
      <c r="B19259">
        <v>0.1973667951849376</v>
      </c>
      <c r="C19259">
        <v>0.18005238642434929</v>
      </c>
      <c r="D19259">
        <v>0.17630200485149317</v>
      </c>
      <c r="E19259">
        <v>8.7229313990121737E-3</v>
      </c>
      <c r="F19259">
        <v>-7.9339342343590635E-2</v>
      </c>
      <c r="G19259">
        <v>0.14580726782998785</v>
      </c>
    </row>
    <row r="19260" spans="1:7">
      <c r="A19260">
        <v>1.9258000000000002</v>
      </c>
      <c r="B19260">
        <v>0.19765876469968724</v>
      </c>
      <c r="C19260">
        <v>0.18036545075578037</v>
      </c>
      <c r="D19260">
        <v>0.17660226874362905</v>
      </c>
      <c r="E19260">
        <v>9.4093031594470466E-3</v>
      </c>
      <c r="F19260">
        <v>-7.9899945630625302E-2</v>
      </c>
      <c r="G19260">
        <v>0.14596952183151338</v>
      </c>
    </row>
    <row r="19261" spans="1:7">
      <c r="A19261">
        <v>1.9259000000000002</v>
      </c>
      <c r="B19261">
        <v>0.19794546949587222</v>
      </c>
      <c r="C19261">
        <v>0.18067448732611924</v>
      </c>
      <c r="D19261">
        <v>0.17689839875894897</v>
      </c>
      <c r="E19261">
        <v>1.0087115976189776E-2</v>
      </c>
      <c r="F19261">
        <v>-8.0448557302965573E-2</v>
      </c>
      <c r="G19261">
        <v>0.14612627765119121</v>
      </c>
    </row>
    <row r="19262" spans="1:7">
      <c r="A19262">
        <v>1.9260000000000002</v>
      </c>
      <c r="B19262">
        <v>1.9919440262477384E-2</v>
      </c>
      <c r="C19262">
        <v>2.6722817205855343E-3</v>
      </c>
      <c r="D19262">
        <v>-1.1168153414402582E-3</v>
      </c>
      <c r="E19262">
        <v>-0.16755179602733336</v>
      </c>
      <c r="F19262">
        <v>-0.25929122993507792</v>
      </c>
      <c r="G19262">
        <v>-3.203012646121027E-2</v>
      </c>
    </row>
    <row r="19263" spans="1:7">
      <c r="A19263">
        <v>1.9261000000000001</v>
      </c>
      <c r="B19263">
        <v>2.0194585168597179E-2</v>
      </c>
      <c r="C19263">
        <v>2.9728051246817877E-3</v>
      </c>
      <c r="D19263">
        <v>-8.291829625681757E-4</v>
      </c>
      <c r="E19263">
        <v>-0.16689511990777831</v>
      </c>
      <c r="F19263">
        <v>-0.25981400863519621</v>
      </c>
      <c r="G19263">
        <v>-3.1885919153655851E-2</v>
      </c>
    </row>
    <row r="19264" spans="1:7">
      <c r="A19264">
        <v>1.9262000000000001</v>
      </c>
      <c r="B19264">
        <v>2.0464142092448512E-2</v>
      </c>
      <c r="C19264">
        <v>3.2689655368733916E-3</v>
      </c>
      <c r="D19264">
        <v>-5.4558950417504803E-4</v>
      </c>
      <c r="E19264">
        <v>-0.16624977667695071</v>
      </c>
      <c r="F19264">
        <v>-0.26032577983029298</v>
      </c>
      <c r="G19264">
        <v>-3.1747738961792789E-2</v>
      </c>
    </row>
    <row r="19265" spans="1:7">
      <c r="A19265">
        <v>1.9263000000000001</v>
      </c>
      <c r="B19265">
        <v>2.0728393675489176E-2</v>
      </c>
      <c r="C19265">
        <v>3.5607413615021954E-3</v>
      </c>
      <c r="D19265">
        <v>-2.6606982566068638E-4</v>
      </c>
      <c r="E19265">
        <v>-0.16561415758645764</v>
      </c>
      <c r="F19265">
        <v>-0.26082796234985473</v>
      </c>
      <c r="G19265">
        <v>-3.1615094796309202E-2</v>
      </c>
    </row>
    <row r="19266" spans="1:7">
      <c r="A19266">
        <v>1.9264000000000001</v>
      </c>
      <c r="B19266">
        <v>2.0987749803439204E-2</v>
      </c>
      <c r="C19266">
        <v>3.8482867046290004E-3</v>
      </c>
      <c r="D19266">
        <v>9.5174709962009274E-6</v>
      </c>
      <c r="E19266">
        <v>-0.16498673929069002</v>
      </c>
      <c r="F19266">
        <v>-0.26132165671339819</v>
      </c>
      <c r="G19266">
        <v>-3.1487393159921689E-2</v>
      </c>
    </row>
    <row r="19267" spans="1:7">
      <c r="A19267">
        <v>1.9265000000000001</v>
      </c>
      <c r="B19267">
        <v>2.1242625717837971E-2</v>
      </c>
      <c r="C19267">
        <v>4.1318030971906339E-3</v>
      </c>
      <c r="D19267">
        <v>2.813618658246142E-4</v>
      </c>
      <c r="E19267">
        <v>-0.16436617931372538</v>
      </c>
      <c r="F19267">
        <v>-0.2618078268998576</v>
      </c>
      <c r="G19267">
        <v>-3.1364064038580983E-2</v>
      </c>
    </row>
    <row r="19268" spans="1:7">
      <c r="A19268">
        <v>1.9266000000000001</v>
      </c>
      <c r="B19268">
        <v>2.1493410494862086E-2</v>
      </c>
      <c r="C19268">
        <v>4.4115022748587585E-3</v>
      </c>
      <c r="D19268">
        <v>5.4966376336107459E-4</v>
      </c>
      <c r="E19268">
        <v>-0.16375132209321502</v>
      </c>
      <c r="F19268">
        <v>-0.26228734246534513</v>
      </c>
      <c r="G19268">
        <v>-3.124458859376316E-2</v>
      </c>
    </row>
    <row r="19269" spans="1:7">
      <c r="A19269">
        <v>1.9267000000000001</v>
      </c>
      <c r="B19269">
        <v>2.1740460430202724E-2</v>
      </c>
      <c r="C19269">
        <v>4.6875944708988371E-3</v>
      </c>
      <c r="D19269">
        <v>8.1462282285471588E-4</v>
      </c>
      <c r="E19269">
        <v>-0.16314118283472354</v>
      </c>
      <c r="F19269">
        <v>-0.26276099301455663</v>
      </c>
      <c r="G19269">
        <v>-3.1128502112628562E-2</v>
      </c>
    </row>
    <row r="19270" spans="1:7">
      <c r="A19270">
        <v>1.9268000000000001</v>
      </c>
      <c r="B19270">
        <v>2.1984099173622873E-2</v>
      </c>
      <c r="C19270">
        <v>4.9602840128182279E-3</v>
      </c>
      <c r="D19270">
        <v>1.0764335732096342E-3</v>
      </c>
      <c r="E19270">
        <v>-0.16253492717411183</v>
      </c>
      <c r="F19270">
        <v>-0.26322949533661233</v>
      </c>
      <c r="G19270">
        <v>-3.1015390660580344E-2</v>
      </c>
    </row>
    <row r="19271" spans="1:7">
      <c r="A19271">
        <v>1.9269000000000001</v>
      </c>
      <c r="B19271">
        <v>2.2224619585401229E-2</v>
      </c>
      <c r="C19271">
        <v>5.2297671517580469E-3</v>
      </c>
      <c r="D19271">
        <v>1.3352832455755248E-3</v>
      </c>
      <c r="E19271">
        <v>-0.16193185145734493</v>
      </c>
      <c r="F19271">
        <v>-0.26369349833123179</v>
      </c>
      <c r="G19271">
        <v>-3.0904886421166101E-2</v>
      </c>
    </row>
    <row r="19272" spans="1:7">
      <c r="A19272">
        <v>1.927</v>
      </c>
      <c r="B19272">
        <v>8.2841778543388589E-2</v>
      </c>
      <c r="C19272">
        <v>6.5875723313528312E-2</v>
      </c>
      <c r="D19272">
        <v>6.1970843015490829E-2</v>
      </c>
      <c r="E19272">
        <v>-0.10095187220888571</v>
      </c>
      <c r="F19272">
        <v>-0.20377409454980705</v>
      </c>
      <c r="G19272">
        <v>2.9582829545704334E-2</v>
      </c>
    </row>
    <row r="19273" spans="1:7">
      <c r="A19273">
        <v>1.9271</v>
      </c>
      <c r="B19273">
        <v>8.3076725757611936E-2</v>
      </c>
      <c r="C19273">
        <v>6.6139277171690214E-2</v>
      </c>
      <c r="D19273">
        <v>6.2224192180828197E-2</v>
      </c>
      <c r="E19273">
        <v>-0.10035360670373186</v>
      </c>
      <c r="F19273">
        <v>-0.20423061763048278</v>
      </c>
      <c r="G19273">
        <v>2.9688968435515481E-2</v>
      </c>
    </row>
    <row r="19274" spans="1:7">
      <c r="A19274">
        <v>1.9272</v>
      </c>
      <c r="B19274">
        <v>8.3308837663053747E-2</v>
      </c>
      <c r="C19274">
        <v>6.6399865083933474E-2</v>
      </c>
      <c r="D19274">
        <v>6.2474731100165215E-2</v>
      </c>
      <c r="E19274">
        <v>-9.9757794820547141E-2</v>
      </c>
      <c r="F19274">
        <v>-0.20468316338949405</v>
      </c>
      <c r="G19274">
        <v>2.9792880465203935E-2</v>
      </c>
    </row>
    <row r="19275" spans="1:7">
      <c r="A19275">
        <v>1.9273</v>
      </c>
      <c r="B19275">
        <v>8.3537988737389046E-2</v>
      </c>
      <c r="C19275">
        <v>6.6657426137785247E-2</v>
      </c>
      <c r="D19275">
        <v>6.2722405179554741E-2</v>
      </c>
      <c r="E19275">
        <v>-9.9164821894787952E-2</v>
      </c>
      <c r="F19275">
        <v>-0.20513115733677345</v>
      </c>
      <c r="G19275">
        <v>2.9894363357739064E-2</v>
      </c>
    </row>
    <row r="19276" spans="1:7">
      <c r="A19276">
        <v>1.9274</v>
      </c>
      <c r="B19276">
        <v>8.3764012903833507E-2</v>
      </c>
      <c r="C19276">
        <v>6.6911859583534739E-2</v>
      </c>
      <c r="D19276">
        <v>6.2967118772000674E-2</v>
      </c>
      <c r="E19276">
        <v>-9.8575112225565115E-2</v>
      </c>
      <c r="F19276">
        <v>-0.20557413292388721</v>
      </c>
      <c r="G19276">
        <v>2.9993175174827077E-2</v>
      </c>
    </row>
    <row r="19277" spans="1:7">
      <c r="A19277">
        <v>1.9275</v>
      </c>
      <c r="B19277">
        <v>8.3986746532866086E-2</v>
      </c>
      <c r="C19277">
        <v>6.7163065116751852E-2</v>
      </c>
      <c r="D19277">
        <v>6.3208776132261946E-2</v>
      </c>
      <c r="E19277">
        <v>-9.7989076797642738E-2</v>
      </c>
      <c r="F19277">
        <v>-0.20601169055573054</v>
      </c>
      <c r="G19277">
        <v>3.0089080679224414E-2</v>
      </c>
    </row>
    <row r="19278" spans="1:7">
      <c r="A19278">
        <v>1.9276000000000002</v>
      </c>
      <c r="B19278">
        <v>8.420604023728373E-2</v>
      </c>
      <c r="C19278">
        <v>6.7410953028147258E-2</v>
      </c>
      <c r="D19278">
        <v>6.3447291718398802E-2</v>
      </c>
      <c r="E19278">
        <v>-9.7407095398020144E-2</v>
      </c>
      <c r="F19278">
        <v>-0.20644348558416098</v>
      </c>
      <c r="G19278">
        <v>3.0181864454416143E-2</v>
      </c>
    </row>
    <row r="19279" spans="1:7">
      <c r="A19279">
        <v>1.9277000000000002</v>
      </c>
      <c r="B19279">
        <v>8.4421761971676279E-2</v>
      </c>
      <c r="C19279">
        <v>6.7655446136805075E-2</v>
      </c>
      <c r="D19279">
        <v>6.3682592134648885E-2</v>
      </c>
      <c r="E19279">
        <v>-9.6829509026370386E-2</v>
      </c>
      <c r="F19279">
        <v>-0.20686922432219057</v>
      </c>
      <c r="G19279">
        <v>3.0271334682105459E-2</v>
      </c>
    </row>
    <row r="19280" spans="1:7">
      <c r="A19280">
        <v>1.9278000000000002</v>
      </c>
      <c r="B19280">
        <v>8.4633797715809589E-2</v>
      </c>
      <c r="C19280">
        <v>6.7896479591532444E-2</v>
      </c>
      <c r="D19280">
        <v>6.3914615904401728E-2</v>
      </c>
      <c r="E19280">
        <v>-9.6256615750424629E-2</v>
      </c>
      <c r="F19280">
        <v>-0.20728866235508009</v>
      </c>
      <c r="G19280">
        <v>3.0357324268551769E-2</v>
      </c>
    </row>
    <row r="19281" spans="1:7">
      <c r="A19281">
        <v>1.9279000000000002</v>
      </c>
      <c r="B19281">
        <v>8.4842051537017404E-2</v>
      </c>
      <c r="C19281">
        <v>6.8134000245816839E-2</v>
      </c>
      <c r="D19281">
        <v>6.4143312805265751E-2</v>
      </c>
      <c r="E19281">
        <v>-9.5688667892656704E-2</v>
      </c>
      <c r="F19281">
        <v>-0.20770160372407126</v>
      </c>
      <c r="G19281">
        <v>3.0439691265418251E-2</v>
      </c>
    </row>
    <row r="19282" spans="1:7">
      <c r="A19282">
        <v>1.9280000000000002</v>
      </c>
      <c r="B19282">
        <v>-5.3914459024965833E-2</v>
      </c>
      <c r="C19282">
        <v>-7.0592938528152516E-2</v>
      </c>
      <c r="D19282">
        <v>-7.4592261366626111E-2</v>
      </c>
      <c r="E19282">
        <v>-0.23408677426804203</v>
      </c>
      <c r="F19282">
        <v>-0.34706880560000586</v>
      </c>
      <c r="G19282">
        <v>-0.10844258536518209</v>
      </c>
    </row>
    <row r="19283" spans="1:7">
      <c r="A19283">
        <v>1.9281000000000001</v>
      </c>
      <c r="B19283">
        <v>-5.3713804027654799E-2</v>
      </c>
      <c r="C19283">
        <v>-7.0362483592242064E-2</v>
      </c>
      <c r="D19283">
        <v>-7.4370172620125352E-2</v>
      </c>
      <c r="E19283">
        <v>-0.23352933598337186</v>
      </c>
      <c r="F19283">
        <v>-0.34746874917288056</v>
      </c>
      <c r="G19283">
        <v>-0.10836755733932309</v>
      </c>
    </row>
    <row r="19284" spans="1:7">
      <c r="A19284">
        <v>1.9282000000000001</v>
      </c>
      <c r="B19284">
        <v>-5.3516503913903168E-2</v>
      </c>
      <c r="C19284">
        <v>-7.01353777256708E-2</v>
      </c>
      <c r="D19284">
        <v>-7.4151096148507456E-2</v>
      </c>
      <c r="E19284">
        <v>-0.23297647830514673</v>
      </c>
      <c r="F19284">
        <v>-0.34786345944098007</v>
      </c>
      <c r="G19284">
        <v>-0.10829561866919607</v>
      </c>
    </row>
    <row r="19285" spans="1:7">
      <c r="A19285">
        <v>1.9283000000000001</v>
      </c>
      <c r="B19285">
        <v>-5.3322252519408586E-2</v>
      </c>
      <c r="C19285">
        <v>-6.9911472251501294E-2</v>
      </c>
      <c r="D19285">
        <v>-7.3934900322867314E-2</v>
      </c>
      <c r="E19285">
        <v>-0.23242706500934573</v>
      </c>
      <c r="F19285">
        <v>-0.34825403323041026</v>
      </c>
      <c r="G19285">
        <v>-0.10822635588687821</v>
      </c>
    </row>
    <row r="19286" spans="1:7">
      <c r="A19286">
        <v>1.9284000000000001</v>
      </c>
      <c r="B19286">
        <v>-5.3130656668077147E-2</v>
      </c>
      <c r="C19286">
        <v>-6.9690486533903417E-2</v>
      </c>
      <c r="D19286">
        <v>-7.3721321828227993E-2</v>
      </c>
      <c r="E19286">
        <v>-0.23188008683287636</v>
      </c>
      <c r="F19286">
        <v>-0.34864135504978383</v>
      </c>
      <c r="G19286">
        <v>-0.10815930761613692</v>
      </c>
    </row>
    <row r="19287" spans="1:7">
      <c r="A19287">
        <v>1.9285000000000001</v>
      </c>
      <c r="B19287">
        <v>-5.2941327674519645E-2</v>
      </c>
      <c r="C19287">
        <v>-6.947210981900831E-2</v>
      </c>
      <c r="D19287">
        <v>-7.3510066387620476E-2</v>
      </c>
      <c r="E19287">
        <v>-0.23133471302811121</v>
      </c>
      <c r="F19287">
        <v>-0.3490262045822291</v>
      </c>
      <c r="G19287">
        <v>-0.10809404295007771</v>
      </c>
    </row>
    <row r="19288" spans="1:7">
      <c r="A19288">
        <v>1.9286000000000001</v>
      </c>
      <c r="B19288">
        <v>-5.2753905544329349E-2</v>
      </c>
      <c r="C19288">
        <v>-6.9256023077468143E-2</v>
      </c>
      <c r="D19288">
        <v>-7.3300820055349547E-2</v>
      </c>
      <c r="E19288">
        <v>-0.23079028344706054</v>
      </c>
      <c r="F19288">
        <v>-0.34940928791599801</v>
      </c>
      <c r="G19288">
        <v>-0.10803017779506469</v>
      </c>
    </row>
    <row r="19289" spans="1:7">
      <c r="A19289">
        <v>1.9287000000000001</v>
      </c>
      <c r="B19289">
        <v>-5.2568053761249622E-2</v>
      </c>
      <c r="C19289">
        <v>-6.9041912578306608E-2</v>
      </c>
      <c r="D19289">
        <v>-7.3093294262940312E-2</v>
      </c>
      <c r="E19289">
        <v>-0.23024628656127188</v>
      </c>
      <c r="F19289">
        <v>-0.34979124761363939</v>
      </c>
      <c r="G19289">
        <v>-0.10796737456094235</v>
      </c>
    </row>
    <row r="19290" spans="1:7">
      <c r="A19290">
        <v>1.9288000000000001</v>
      </c>
      <c r="B19290">
        <v>-5.2383461894901284E-2</v>
      </c>
      <c r="C19290">
        <v>-6.8829488986268395E-2</v>
      </c>
      <c r="D19290">
        <v>-7.2887212111683475E-2</v>
      </c>
      <c r="E19290">
        <v>-0.22970233602760878</v>
      </c>
      <c r="F19290">
        <v>-0.3501726669577947</v>
      </c>
      <c r="G19290">
        <v>-0.10790533778409239</v>
      </c>
    </row>
    <row r="19291" spans="1:7">
      <c r="A19291">
        <v>1.9289000000000001</v>
      </c>
      <c r="B19291">
        <v>-5.2199859704938678E-2</v>
      </c>
      <c r="C19291">
        <v>-6.8618478351062606E-2</v>
      </c>
      <c r="D19291">
        <v>-7.2682311200428451E-2</v>
      </c>
      <c r="E19291">
        <v>-0.22915814884604557</v>
      </c>
      <c r="F19291">
        <v>-0.35055407244578951</v>
      </c>
      <c r="G19291">
        <v>-0.1078438091374336</v>
      </c>
    </row>
    <row r="19292" spans="1:7">
      <c r="A19292">
        <v>1.929</v>
      </c>
      <c r="B19292">
        <v>-5.5009807427050195E-2</v>
      </c>
      <c r="C19292">
        <v>-7.1401425209630887E-2</v>
      </c>
      <c r="D19292">
        <v>-7.5471146615837092E-2</v>
      </c>
      <c r="E19292">
        <v>-0.23160632839928835</v>
      </c>
      <c r="F19292">
        <v>-0.35392873839489425</v>
      </c>
      <c r="G19292">
        <v>-0.11077536519563996</v>
      </c>
    </row>
    <row r="19293" spans="1:7">
      <c r="A19293">
        <v>1.9291</v>
      </c>
      <c r="B19293">
        <v>-5.4827479642878263E-2</v>
      </c>
      <c r="C19293">
        <v>-7.1192480363570176E-2</v>
      </c>
      <c r="D19293">
        <v>-7.5267878109600339E-2</v>
      </c>
      <c r="E19293">
        <v>-0.23106113656815619</v>
      </c>
      <c r="F19293">
        <v>-0.3543114799183516</v>
      </c>
      <c r="G19293">
        <v>-0.11071420776030186</v>
      </c>
    </row>
    <row r="19294" spans="1:7">
      <c r="A19294">
        <v>1.9292</v>
      </c>
      <c r="B19294">
        <v>-5.4645477462648362E-2</v>
      </c>
      <c r="C19294">
        <v>-7.098421447491976E-2</v>
      </c>
      <c r="D19294">
        <v>-7.5065084558649353E-2</v>
      </c>
      <c r="E19294">
        <v>-0.230515295714386</v>
      </c>
      <c r="F19294">
        <v>-0.35469548666541934</v>
      </c>
      <c r="G19294">
        <v>-0.11065296869761553</v>
      </c>
    </row>
    <row r="19295" spans="1:7">
      <c r="A19295">
        <v>1.9293</v>
      </c>
      <c r="B19295">
        <v>-5.4463622061966088E-2</v>
      </c>
      <c r="C19295">
        <v>-7.0776414109110952E-2</v>
      </c>
      <c r="D19295">
        <v>-7.4862560374405973E-2</v>
      </c>
      <c r="E19295">
        <v>-0.22996876956246703</v>
      </c>
      <c r="F19295">
        <v>-0.35508110387097264</v>
      </c>
      <c r="G19295">
        <v>-0.11059149485851663</v>
      </c>
    </row>
    <row r="19296" spans="1:7">
      <c r="A19296">
        <v>1.9294</v>
      </c>
      <c r="B19296">
        <v>-5.428175285271708E-2</v>
      </c>
      <c r="C19296">
        <v>-7.0568881186212629E-2</v>
      </c>
      <c r="D19296">
        <v>-7.4660114899421259E-2</v>
      </c>
      <c r="E19296">
        <v>-0.22942155255395402</v>
      </c>
      <c r="F19296">
        <v>-0.35546862461663409</v>
      </c>
      <c r="G19296">
        <v>-0.11052965508454062</v>
      </c>
    </row>
    <row r="19297" spans="1:7">
      <c r="A19297">
        <v>1.9295</v>
      </c>
      <c r="B19297">
        <v>-5.4099729133145313E-2</v>
      </c>
      <c r="C19297">
        <v>-7.0361436556316548E-2</v>
      </c>
      <c r="D19297">
        <v>-7.4457576507105827E-2</v>
      </c>
      <c r="E19297">
        <v>-0.22887366201479176</v>
      </c>
      <c r="F19297">
        <v>-0.35585829371762479</v>
      </c>
      <c r="G19297">
        <v>-0.11046733962058644</v>
      </c>
    </row>
    <row r="19298" spans="1:7">
      <c r="A19298">
        <v>1.9296</v>
      </c>
      <c r="B19298">
        <v>-5.3917428796307565E-2</v>
      </c>
      <c r="C19298">
        <v>-7.015392174655144E-2</v>
      </c>
      <c r="D19298">
        <v>-7.4254793188551105E-2</v>
      </c>
      <c r="E19298">
        <v>-0.22832513004578253</v>
      </c>
      <c r="F19298">
        <v>-0.35625031009856767</v>
      </c>
      <c r="G19298">
        <v>-0.11040445637388281</v>
      </c>
    </row>
    <row r="19299" spans="1:7">
      <c r="A19299">
        <v>1.9297000000000002</v>
      </c>
      <c r="B19299">
        <v>-5.3734746501414854E-2</v>
      </c>
      <c r="C19299">
        <v>-6.994619812073477E-2</v>
      </c>
      <c r="D19299">
        <v>-7.4051631667860995E-2</v>
      </c>
      <c r="E19299">
        <v>-0.22777599657762154</v>
      </c>
      <c r="F19299">
        <v>-0.3566448283630938</v>
      </c>
      <c r="G19299">
        <v>-0.11034092735854381</v>
      </c>
    </row>
    <row r="19300" spans="1:7">
      <c r="A19300">
        <v>1.9298000000000002</v>
      </c>
      <c r="B19300">
        <v>-5.3551591994152936E-2</v>
      </c>
      <c r="C19300">
        <v>-6.9738145767925808E-2</v>
      </c>
      <c r="D19300">
        <v>-7.3847976436083762E-2</v>
      </c>
      <c r="E19300">
        <v>-0.22722630370953711</v>
      </c>
      <c r="F19300">
        <v>-0.35704195958969037</v>
      </c>
      <c r="G19300">
        <v>-0.11027668559601142</v>
      </c>
    </row>
    <row r="19301" spans="1:7">
      <c r="A19301">
        <v>1.9299000000000002</v>
      </c>
      <c r="B19301">
        <v>-5.3367888652144035E-2</v>
      </c>
      <c r="C19301">
        <v>-6.9529662505151357E-2</v>
      </c>
      <c r="D19301">
        <v>-7.3643728878874271E-2</v>
      </c>
      <c r="E19301">
        <v>-0.22667609122256643</v>
      </c>
      <c r="F19301">
        <v>-0.35744177066865906</v>
      </c>
      <c r="G19301">
        <v>-0.11021167234978603</v>
      </c>
    </row>
    <row r="19302" spans="1:7">
      <c r="A19302">
        <v>1.9300000000000002</v>
      </c>
      <c r="B19302">
        <v>0.19693465315697223</v>
      </c>
      <c r="C19302">
        <v>0.18079756234152722</v>
      </c>
      <c r="D19302">
        <v>0.17667941884094329</v>
      </c>
      <c r="E19302">
        <v>2.399283236814867E-2</v>
      </c>
      <c r="F19302">
        <v>-0.10772605307189131</v>
      </c>
      <c r="G19302">
        <v>0.13997239149563123</v>
      </c>
    </row>
    <row r="19303" spans="1:7">
      <c r="A19303">
        <v>1.9301000000000001</v>
      </c>
      <c r="B19303">
        <v>0.19711944207637</v>
      </c>
      <c r="C19303">
        <v>0.18100690453670598</v>
      </c>
      <c r="D19303">
        <v>0.1768848187942007</v>
      </c>
      <c r="E19303">
        <v>2.4544076292448758E-2</v>
      </c>
      <c r="F19303">
        <v>-0.10813086811278455</v>
      </c>
      <c r="G19303">
        <v>0.14003943707010533</v>
      </c>
    </row>
    <row r="19304" spans="1:7">
      <c r="A19304">
        <v>1.9302000000000001</v>
      </c>
      <c r="B19304">
        <v>0.19730440087283974</v>
      </c>
      <c r="C19304">
        <v>0.18121614674297559</v>
      </c>
      <c r="D19304">
        <v>0.17709021360366517</v>
      </c>
      <c r="E19304">
        <v>2.5096228301907386E-2</v>
      </c>
      <c r="F19304">
        <v>-0.10853691533402338</v>
      </c>
      <c r="G19304">
        <v>0.1401081077720488</v>
      </c>
    </row>
    <row r="19305" spans="1:7">
      <c r="A19305">
        <v>1.9303000000000001</v>
      </c>
      <c r="B19305">
        <v>0.19748931744784848</v>
      </c>
      <c r="C19305">
        <v>0.18142498446304245</v>
      </c>
      <c r="D19305">
        <v>0.17729527465645756</v>
      </c>
      <c r="E19305">
        <v>2.5649505830537545E-2</v>
      </c>
      <c r="F19305">
        <v>-0.10894303206124323</v>
      </c>
      <c r="G19305">
        <v>0.14017836812371084</v>
      </c>
    </row>
    <row r="19306" spans="1:7">
      <c r="A19306">
        <v>1.9304000000000001</v>
      </c>
      <c r="B19306">
        <v>0.19767373443914682</v>
      </c>
      <c r="C19306">
        <v>0.1816329461628361</v>
      </c>
      <c r="D19306">
        <v>0.17749949678329724</v>
      </c>
      <c r="E19306">
        <v>2.6203590467674953E-2</v>
      </c>
      <c r="F19306">
        <v>-0.10934820195010786</v>
      </c>
      <c r="G19306">
        <v>0.14024972795363869</v>
      </c>
    </row>
    <row r="19307" spans="1:7">
      <c r="A19307">
        <v>1.9305000000000001</v>
      </c>
      <c r="B19307">
        <v>0.19785713874115585</v>
      </c>
      <c r="C19307">
        <v>0.18183955865488777</v>
      </c>
      <c r="D19307">
        <v>0.17770237629098595</v>
      </c>
      <c r="E19307">
        <v>2.6757888219717196E-2</v>
      </c>
      <c r="F19307">
        <v>-0.10975142870074767</v>
      </c>
      <c r="G19307">
        <v>0.14032148872329253</v>
      </c>
    </row>
    <row r="19308" spans="1:7">
      <c r="A19308">
        <v>1.9306000000000001</v>
      </c>
      <c r="B19308">
        <v>0.19803901436561544</v>
      </c>
      <c r="C19308">
        <v>0.18204438756118924</v>
      </c>
      <c r="D19308">
        <v>0.17790345395170792</v>
      </c>
      <c r="E19308">
        <v>2.731164357007998E-2</v>
      </c>
      <c r="F19308">
        <v>-0.11015171946156999</v>
      </c>
      <c r="G19308">
        <v>0.14039288266349736</v>
      </c>
    </row>
    <row r="19309" spans="1:7">
      <c r="A19309">
        <v>1.9307000000000001</v>
      </c>
      <c r="B19309">
        <v>0.19821885854671528</v>
      </c>
      <c r="C19309">
        <v>0.18224704442864592</v>
      </c>
      <c r="D19309">
        <v>0.17810232215825117</v>
      </c>
      <c r="E19309">
        <v>2.7864006076499748E-2</v>
      </c>
      <c r="F19309">
        <v>-0.11054809518239078</v>
      </c>
      <c r="G19309">
        <v>0.14046316499753653</v>
      </c>
    </row>
    <row r="19310" spans="1:7">
      <c r="A19310">
        <v>1.9308000000000001</v>
      </c>
      <c r="B19310">
        <v>0.1983961874672997</v>
      </c>
      <c r="C19310">
        <v>0.18244718495898704</v>
      </c>
      <c r="D19310">
        <v>0.1782986225633616</v>
      </c>
      <c r="E19310">
        <v>2.8414063695530428E-2</v>
      </c>
      <c r="F19310">
        <v>-0.11093959848368962</v>
      </c>
      <c r="G19310">
        <v>0.14053162782587539</v>
      </c>
    </row>
    <row r="19311" spans="1:7">
      <c r="A19311">
        <v>1.9309000000000001</v>
      </c>
      <c r="B19311">
        <v>0.19857053890269372</v>
      </c>
      <c r="C19311">
        <v>0.18264450511405039</v>
      </c>
      <c r="D19311">
        <v>0.17849204147084841</v>
      </c>
      <c r="E19311">
        <v>2.8960867547521502E-2</v>
      </c>
      <c r="F19311">
        <v>-0.1113253013848331</v>
      </c>
      <c r="G19311">
        <v>0.14059760215680747</v>
      </c>
    </row>
    <row r="19312" spans="1:7">
      <c r="A19312">
        <v>1.931</v>
      </c>
      <c r="B19312">
        <v>-6.8122809571704579E-3</v>
      </c>
      <c r="C19312">
        <v>-2.2715017827374062E-2</v>
      </c>
      <c r="D19312">
        <v>-2.6871449807122083E-2</v>
      </c>
      <c r="E19312">
        <v>-0.17605030179607212</v>
      </c>
      <c r="F19312">
        <v>-0.3172580672861855</v>
      </c>
      <c r="G19312">
        <v>-6.489329602693697E-2</v>
      </c>
    </row>
    <row r="19313" spans="1:7">
      <c r="A19313">
        <v>1.9311</v>
      </c>
      <c r="B19313">
        <v>-6.6449336773541923E-3</v>
      </c>
      <c r="C19313">
        <v>-2.2524025985774188E-2</v>
      </c>
      <c r="D19313">
        <v>-2.6684300282027174E-2</v>
      </c>
      <c r="E19313">
        <v>-0.17551307770310387</v>
      </c>
      <c r="F19313">
        <v>-0.31763012594511891</v>
      </c>
      <c r="G19313">
        <v>-6.4833895477736408E-2</v>
      </c>
    </row>
    <row r="19314" spans="1:7">
      <c r="A19314">
        <v>1.9312</v>
      </c>
      <c r="B19314">
        <v>-6.4809030507784193E-3</v>
      </c>
      <c r="C19314">
        <v>-2.2336238665367603E-2</v>
      </c>
      <c r="D19314">
        <v>-2.6500047341774469E-2</v>
      </c>
      <c r="E19314">
        <v>-0.17498086804184868</v>
      </c>
      <c r="F19314">
        <v>-0.31799636330829872</v>
      </c>
      <c r="G19314">
        <v>-6.4777627727703485E-2</v>
      </c>
    </row>
    <row r="19315" spans="1:7">
      <c r="A19315">
        <v>1.9313</v>
      </c>
      <c r="B19315">
        <v>-6.3199697147453548E-3</v>
      </c>
      <c r="C19315">
        <v>-2.2151609975932907E-2</v>
      </c>
      <c r="D19315">
        <v>-2.6318663518773988E-2</v>
      </c>
      <c r="E19315">
        <v>-0.17445258371118433</v>
      </c>
      <c r="F19315">
        <v>-0.31835796248882337</v>
      </c>
      <c r="G19315">
        <v>-6.4724121224485925E-2</v>
      </c>
    </row>
    <row r="19316" spans="1:7">
      <c r="A19316">
        <v>1.9314</v>
      </c>
      <c r="B19316">
        <v>-6.1617619105795995E-3</v>
      </c>
      <c r="C19316">
        <v>-2.1969896226504027E-2</v>
      </c>
      <c r="D19316">
        <v>-2.6139922610846966E-2</v>
      </c>
      <c r="E19316">
        <v>-0.17392718637523896</v>
      </c>
      <c r="F19316">
        <v>-0.31871582398152742</v>
      </c>
      <c r="G19316">
        <v>-6.4672901095351121E-2</v>
      </c>
    </row>
    <row r="19317" spans="1:7">
      <c r="A19317">
        <v>1.9315</v>
      </c>
      <c r="B19317">
        <v>-6.0058946911136779E-3</v>
      </c>
      <c r="C19317">
        <v>-2.1790804396404795E-2</v>
      </c>
      <c r="D19317">
        <v>-2.596354734924855E-2</v>
      </c>
      <c r="E19317">
        <v>-0.17340380087454488</v>
      </c>
      <c r="F19317">
        <v>-0.31907071966033301</v>
      </c>
      <c r="G19317">
        <v>-6.4623502503073554E-2</v>
      </c>
    </row>
    <row r="19318" spans="1:7">
      <c r="A19318">
        <v>1.9316</v>
      </c>
      <c r="B19318">
        <v>-5.8520061805706902E-3</v>
      </c>
      <c r="C19318">
        <v>-2.1614034955555361E-2</v>
      </c>
      <c r="D19318">
        <v>-2.5789252124980067E-2</v>
      </c>
      <c r="E19318">
        <v>-0.17288173115571115</v>
      </c>
      <c r="F19318">
        <v>-0.31942333821076652</v>
      </c>
      <c r="G19318">
        <v>-6.4575500909383216E-2</v>
      </c>
    </row>
    <row r="19319" spans="1:7">
      <c r="A19319">
        <v>1.9317000000000002</v>
      </c>
      <c r="B19319">
        <v>-5.6997654572041867E-3</v>
      </c>
      <c r="C19319">
        <v>-2.1439295113841794E-2</v>
      </c>
      <c r="D19319">
        <v>-2.561675633658389E-2</v>
      </c>
      <c r="E19319">
        <v>-0.17236043215054977</v>
      </c>
      <c r="F19319">
        <v>-0.3197743001821497</v>
      </c>
      <c r="G19319">
        <v>-6.452851658696207E-2</v>
      </c>
    </row>
    <row r="19320" spans="1:7">
      <c r="A19320">
        <v>1.9318000000000002</v>
      </c>
      <c r="B19320">
        <v>-5.5488727408770089E-3</v>
      </c>
      <c r="C19320">
        <v>-2.1266303633423078E-2</v>
      </c>
      <c r="D19320">
        <v>-2.5445789348943038E-2</v>
      </c>
      <c r="E19320">
        <v>-0.1718394872691994</v>
      </c>
      <c r="F19320">
        <v>-0.32012416447042913</v>
      </c>
      <c r="G19320">
        <v>-6.4482212125527349E-2</v>
      </c>
    </row>
    <row r="19321" spans="1:7">
      <c r="A19321">
        <v>1.9319000000000002</v>
      </c>
      <c r="B19321">
        <v>-5.3990576133440271E-3</v>
      </c>
      <c r="C19321">
        <v>-2.1094793087478969E-2</v>
      </c>
      <c r="D19321">
        <v>-2.5276092905859748E-2</v>
      </c>
      <c r="E19321">
        <v>-0.17131858675165168</v>
      </c>
      <c r="F19321">
        <v>-0.32047343230191605</v>
      </c>
      <c r="G19321">
        <v>-6.4436288402916084E-2</v>
      </c>
    </row>
    <row r="19322" spans="1:7">
      <c r="A19322">
        <v>1.9320000000000002</v>
      </c>
      <c r="B19322">
        <v>0.14432012167776431</v>
      </c>
      <c r="C19322">
        <v>0.12864568777971108</v>
      </c>
      <c r="D19322">
        <v>0.1244627827747502</v>
      </c>
      <c r="E19322">
        <v>-2.1227309403480152E-2</v>
      </c>
      <c r="F19322">
        <v>-0.17125235163393321</v>
      </c>
      <c r="G19322">
        <v>8.5179718268824631E-2</v>
      </c>
    </row>
    <row r="19323" spans="1:7">
      <c r="A19323">
        <v>1.9321000000000002</v>
      </c>
      <c r="B19323">
        <v>0.1444683192376659</v>
      </c>
      <c r="C19323">
        <v>0.12881482203276917</v>
      </c>
      <c r="D19323">
        <v>0.12463045892658009</v>
      </c>
      <c r="E19323">
        <v>-2.0706003195109166E-2</v>
      </c>
      <c r="F19323">
        <v>-0.17160156708473062</v>
      </c>
      <c r="G19323">
        <v>8.5225766755505777E-2</v>
      </c>
    </row>
    <row r="19324" spans="1:7">
      <c r="A19324">
        <v>1.9322000000000001</v>
      </c>
      <c r="B19324">
        <v>0.14461550686431668</v>
      </c>
      <c r="C19324">
        <v>0.12898259271296197</v>
      </c>
      <c r="D19324">
        <v>0.12479684775911437</v>
      </c>
      <c r="E19324">
        <v>-2.0184623688763101E-2</v>
      </c>
      <c r="F19324">
        <v>-0.1719502396828777</v>
      </c>
      <c r="G19324">
        <v>8.527208280731495E-2</v>
      </c>
    </row>
    <row r="19325" spans="1:7">
      <c r="A19325">
        <v>1.9323000000000001</v>
      </c>
      <c r="B19325">
        <v>0.14476149269761507</v>
      </c>
      <c r="C19325">
        <v>0.12914881989989091</v>
      </c>
      <c r="D19325">
        <v>0.12496176711452556</v>
      </c>
      <c r="E19325">
        <v>-1.9663401408279504E-2</v>
      </c>
      <c r="F19325">
        <v>-0.17229744442629807</v>
      </c>
      <c r="G19325">
        <v>8.5318362435101311E-2</v>
      </c>
    </row>
    <row r="19326" spans="1:7">
      <c r="A19326">
        <v>1.9324000000000001</v>
      </c>
      <c r="B19326">
        <v>0.14490595331639389</v>
      </c>
      <c r="C19326">
        <v>0.12931322317110627</v>
      </c>
      <c r="D19326">
        <v>0.12512493167359828</v>
      </c>
      <c r="E19326">
        <v>-1.9142815432431029E-2</v>
      </c>
      <c r="F19326">
        <v>-0.17264240736687725</v>
      </c>
      <c r="G19326">
        <v>8.5364126939270535E-2</v>
      </c>
    </row>
    <row r="19327" spans="1:7">
      <c r="A19327">
        <v>1.9325000000000001</v>
      </c>
      <c r="B19327">
        <v>0.1450485427534578</v>
      </c>
      <c r="C19327">
        <v>0.12947552003000284</v>
      </c>
      <c r="D19327">
        <v>0.12528605502552548</v>
      </c>
      <c r="E19327">
        <v>-1.8623440571963204E-2</v>
      </c>
      <c r="F19327">
        <v>-0.17298442155043542</v>
      </c>
      <c r="G19327">
        <v>8.5408878012918021E-2</v>
      </c>
    </row>
    <row r="19328" spans="1:7">
      <c r="A19328">
        <v>1.9326000000000001</v>
      </c>
      <c r="B19328">
        <v>0.1451889234228565</v>
      </c>
      <c r="C19328">
        <v>0.12963545061960202</v>
      </c>
      <c r="D19328">
        <v>0.12544487507771329</v>
      </c>
      <c r="E19328">
        <v>-1.8105893592791647E-2</v>
      </c>
      <c r="F19328">
        <v>-0.17332282568549945</v>
      </c>
      <c r="G19328">
        <v>8.5452134486280182E-2</v>
      </c>
    </row>
    <row r="19329" spans="1:7">
      <c r="A19329">
        <v>1.9327000000000001</v>
      </c>
      <c r="B19329">
        <v>0.14532677522034598</v>
      </c>
      <c r="C19329">
        <v>0.12979278223304735</v>
      </c>
      <c r="D19329">
        <v>0.12560115847648312</v>
      </c>
      <c r="E19329">
        <v>-1.7590806907581649E-2</v>
      </c>
      <c r="F19329">
        <v>-0.17365700054498145</v>
      </c>
      <c r="G19329">
        <v>8.5493442397301084E-2</v>
      </c>
    </row>
    <row r="19330" spans="1:7">
      <c r="A19330">
        <v>1.9328000000000001</v>
      </c>
      <c r="B19330">
        <v>0.14546179842668172</v>
      </c>
      <c r="C19330">
        <v>0.12994730845479241</v>
      </c>
      <c r="D19330">
        <v>0.12575469947019791</v>
      </c>
      <c r="E19330">
        <v>-1.7078811333153129E-2</v>
      </c>
      <c r="F19330">
        <v>-0.17398636991442251</v>
      </c>
      <c r="G19330">
        <v>8.553237813930252E-2</v>
      </c>
    </row>
    <row r="19331" spans="1:7">
      <c r="A19331">
        <v>1.9329000000000001</v>
      </c>
      <c r="B19331">
        <v>0.14559371476620342</v>
      </c>
      <c r="C19331">
        <v>0.13009884703310615</v>
      </c>
      <c r="D19331">
        <v>0.12590531747941736</v>
      </c>
      <c r="E19331">
        <v>-1.6570522855325578E-2</v>
      </c>
      <c r="F19331">
        <v>-0.1743104023890617</v>
      </c>
      <c r="G19331">
        <v>8.5568549527110599E-2</v>
      </c>
    </row>
    <row r="19332" spans="1:7">
      <c r="A19332">
        <v>1.9330000000000001</v>
      </c>
      <c r="B19332">
        <v>-9.5413673061576887E-2</v>
      </c>
      <c r="C19332">
        <v>-0.11088870329817446</v>
      </c>
      <c r="D19332">
        <v>-0.11508308636428755</v>
      </c>
      <c r="E19332">
        <v>-0.25720247276667119</v>
      </c>
      <c r="F19332">
        <v>-0.41576455394775635</v>
      </c>
      <c r="G19332">
        <v>-0.155534344757257</v>
      </c>
    </row>
    <row r="19333" spans="1:7">
      <c r="A19333">
        <v>1.9331</v>
      </c>
      <c r="B19333">
        <v>-9.5288415953570293E-2</v>
      </c>
      <c r="C19333">
        <v>-0.11074348550124657</v>
      </c>
      <c r="D19333">
        <v>-0.11493850651774729</v>
      </c>
      <c r="E19333">
        <v>-0.25670348455622183</v>
      </c>
      <c r="F19333">
        <v>-0.41607706341892869</v>
      </c>
      <c r="G19333">
        <v>-0.15550445208920344</v>
      </c>
    </row>
    <row r="19334" spans="1:7">
      <c r="A19334">
        <v>1.9332</v>
      </c>
      <c r="B19334">
        <v>-9.5166003456119252E-2</v>
      </c>
      <c r="C19334">
        <v>-0.11060127339959536</v>
      </c>
      <c r="D19334">
        <v>-0.11479658692858941</v>
      </c>
      <c r="E19334">
        <v>-0.25620873535253541</v>
      </c>
      <c r="F19334">
        <v>-0.41638514529370607</v>
      </c>
      <c r="G19334">
        <v>-0.15547720047014388</v>
      </c>
    </row>
    <row r="19335" spans="1:7">
      <c r="A19335">
        <v>1.9333</v>
      </c>
      <c r="B19335">
        <v>-9.5046112080123368E-2</v>
      </c>
      <c r="C19335">
        <v>-0.11046191158184282</v>
      </c>
      <c r="D19335">
        <v>-0.11465719720765577</v>
      </c>
      <c r="E19335">
        <v>-0.25571688282692995</v>
      </c>
      <c r="F19335">
        <v>-0.41669005174513829</v>
      </c>
      <c r="G19335">
        <v>-0.15545217456492544</v>
      </c>
    </row>
    <row r="19336" spans="1:7">
      <c r="A19336">
        <v>1.9334</v>
      </c>
      <c r="B19336">
        <v>-9.4928270295216333E-2</v>
      </c>
      <c r="C19336">
        <v>-0.11032501550089435</v>
      </c>
      <c r="D19336">
        <v>-0.11451997774835654</v>
      </c>
      <c r="E19336">
        <v>-0.25522677921595838</v>
      </c>
      <c r="F19336">
        <v>-0.41699272294309842</v>
      </c>
      <c r="G19336">
        <v>-0.15542886061209255</v>
      </c>
    </row>
    <row r="19337" spans="1:7">
      <c r="A19337">
        <v>1.9335</v>
      </c>
      <c r="B19337">
        <v>-9.4811998286114196E-2</v>
      </c>
      <c r="C19337">
        <v>-0.11019013983596615</v>
      </c>
      <c r="D19337">
        <v>-0.1143845048032972</v>
      </c>
      <c r="E19337">
        <v>-0.25473755445477819</v>
      </c>
      <c r="F19337">
        <v>-0.41729397567891413</v>
      </c>
      <c r="G19337">
        <v>-0.1554067730156608</v>
      </c>
    </row>
    <row r="19338" spans="1:7">
      <c r="A19338">
        <v>1.9336</v>
      </c>
      <c r="B19338">
        <v>-9.4696846860907069E-2</v>
      </c>
      <c r="C19338">
        <v>-0.11005682934892391</v>
      </c>
      <c r="D19338">
        <v>-0.11425034196675643</v>
      </c>
      <c r="E19338">
        <v>-0.25424860349159339</v>
      </c>
      <c r="F19338">
        <v>-0.4175945555306354</v>
      </c>
      <c r="G19338">
        <v>-0.15538548240204011</v>
      </c>
    </row>
    <row r="19339" spans="1:7">
      <c r="A19339">
        <v>1.9337000000000002</v>
      </c>
      <c r="B19339">
        <v>-9.4582405693682592E-2</v>
      </c>
      <c r="C19339">
        <v>-0.10992463540701003</v>
      </c>
      <c r="D19339">
        <v>-0.1141170567962968</v>
      </c>
      <c r="E19339">
        <v>-0.25375955064782274</v>
      </c>
      <c r="F19339">
        <v>-0.41789515129072863</v>
      </c>
      <c r="G19339">
        <v>-0.15536461703909266</v>
      </c>
    </row>
    <row r="19340" spans="1:7">
      <c r="A19340">
        <v>1.9338000000000002</v>
      </c>
      <c r="B19340">
        <v>-9.4468303021066902E-2</v>
      </c>
      <c r="C19340">
        <v>-0.10979312240528216</v>
      </c>
      <c r="D19340">
        <v>-0.11398422743392445</v>
      </c>
      <c r="E19340">
        <v>-0.25327021099853197</v>
      </c>
      <c r="F19340">
        <v>-0.41819639905545258</v>
      </c>
      <c r="G19340">
        <v>-0.155343857520542</v>
      </c>
    </row>
    <row r="19341" spans="1:7">
      <c r="A19341">
        <v>1.9339000000000002</v>
      </c>
      <c r="B19341">
        <v>-9.4354206459738243E-2</v>
      </c>
      <c r="C19341">
        <v>-0.10966187282107498</v>
      </c>
      <c r="D19341">
        <v>-0.11385144968515259</v>
      </c>
      <c r="E19341">
        <v>-0.25278055475089001</v>
      </c>
      <c r="F19341">
        <v>-0.41849888328636986</v>
      </c>
      <c r="G19341">
        <v>-0.15532293251530813</v>
      </c>
    </row>
    <row r="19342" spans="1:7">
      <c r="A19342">
        <v>1.9340000000000002</v>
      </c>
      <c r="B19342">
        <v>0.22680469427725791</v>
      </c>
      <c r="C19342">
        <v>0.21151402154923815</v>
      </c>
      <c r="D19342">
        <v>0.20732617127350927</v>
      </c>
      <c r="E19342">
        <v>6.8753842267834084E-2</v>
      </c>
      <c r="F19342">
        <v>-9.7758615287454165E-2</v>
      </c>
      <c r="G19342">
        <v>0.16574289506593473</v>
      </c>
    </row>
    <row r="19343" spans="1:7">
      <c r="A19343">
        <v>1.9341000000000002</v>
      </c>
      <c r="B19343">
        <v>0.2269193541140373</v>
      </c>
      <c r="C19343">
        <v>0.21164555641585059</v>
      </c>
      <c r="D19343">
        <v>0.20745958125929675</v>
      </c>
      <c r="E19343">
        <v>6.9243871797834686E-2</v>
      </c>
      <c r="F19343">
        <v>-9.8064669596414189E-2</v>
      </c>
      <c r="G19343">
        <v>0.16576514353612351</v>
      </c>
    </row>
    <row r="19344" spans="1:7">
      <c r="A19344">
        <v>1.9342000000000001</v>
      </c>
      <c r="B19344">
        <v>0.22703404528207516</v>
      </c>
      <c r="C19344">
        <v>0.21177687731174943</v>
      </c>
      <c r="D19344">
        <v>0.20759285984977893</v>
      </c>
      <c r="E19344">
        <v>6.9734478104634595E-2</v>
      </c>
      <c r="F19344">
        <v>-9.8371540368580312E-2</v>
      </c>
      <c r="G19344">
        <v>0.16578891931608383</v>
      </c>
    </row>
    <row r="19345" spans="1:7">
      <c r="A19345">
        <v>1.9343000000000001</v>
      </c>
      <c r="B19345">
        <v>0.22714862987214746</v>
      </c>
      <c r="C19345">
        <v>0.21190775125497519</v>
      </c>
      <c r="D19345">
        <v>0.20772574194193894</v>
      </c>
      <c r="E19345">
        <v>7.0225996352463918E-2</v>
      </c>
      <c r="F19345">
        <v>-9.8678110490503013E-2</v>
      </c>
      <c r="G19345">
        <v>0.1658142684802012</v>
      </c>
    </row>
    <row r="19346" spans="1:7">
      <c r="A19346">
        <v>1.9344000000000001</v>
      </c>
      <c r="B19346">
        <v>0.22726265109378474</v>
      </c>
      <c r="C19346">
        <v>0.21203771662398152</v>
      </c>
      <c r="D19346">
        <v>0.20785771801906172</v>
      </c>
      <c r="E19346">
        <v>7.0718111870943415E-2</v>
      </c>
      <c r="F19346">
        <v>-9.8983429312993754E-2</v>
      </c>
      <c r="G19346">
        <v>0.16584067700589225</v>
      </c>
    </row>
    <row r="19347" spans="1:7">
      <c r="A19347">
        <v>1.9345000000000001</v>
      </c>
      <c r="B19347">
        <v>0.22737557604191272</v>
      </c>
      <c r="C19347">
        <v>0.21216629460057357</v>
      </c>
      <c r="D19347">
        <v>0.20798826518711166</v>
      </c>
      <c r="E19347">
        <v>7.1210192532085742E-2</v>
      </c>
      <c r="F19347">
        <v>-9.92865554700742E-2</v>
      </c>
      <c r="G19347">
        <v>0.1658673850242024</v>
      </c>
    </row>
    <row r="19348" spans="1:7">
      <c r="A19348">
        <v>1.9346000000000001</v>
      </c>
      <c r="B19348">
        <v>0.22748686324241252</v>
      </c>
      <c r="C19348">
        <v>0.21229304209339173</v>
      </c>
      <c r="D19348">
        <v>0.20811690411840988</v>
      </c>
      <c r="E19348">
        <v>7.1701427741016968E-2</v>
      </c>
      <c r="F19348">
        <v>-9.9586533842254521E-2</v>
      </c>
      <c r="G19348">
        <v>0.16589355410630513</v>
      </c>
    </row>
    <row r="19349" spans="1:7">
      <c r="A19349">
        <v>1.9347000000000001</v>
      </c>
      <c r="B19349">
        <v>0.22759598293215477</v>
      </c>
      <c r="C19349">
        <v>0.212417562158846</v>
      </c>
      <c r="D19349">
        <v>0.20824320963278797</v>
      </c>
      <c r="E19349">
        <v>7.2190906911852551E-2</v>
      </c>
      <c r="F19349">
        <v>-9.9882406558849834E-2</v>
      </c>
      <c r="G19349">
        <v>0.16591837797037959</v>
      </c>
    </row>
    <row r="19350" spans="1:7">
      <c r="A19350">
        <v>1.9348000000000001</v>
      </c>
      <c r="B19350">
        <v>0.22770242404623708</v>
      </c>
      <c r="C19350">
        <v>0.21253950301002833</v>
      </c>
      <c r="D19350">
        <v>0.20836680888692527</v>
      </c>
      <c r="E19350">
        <v>7.267765608886681E-2</v>
      </c>
      <c r="F19350">
        <v>-0.10017322299242498</v>
      </c>
      <c r="G19350">
        <v>0.16594109827544018</v>
      </c>
    </row>
    <row r="19351" spans="1:7">
      <c r="A19351">
        <v>1.9349000000000001</v>
      </c>
      <c r="B19351">
        <v>0.22780569730652678</v>
      </c>
      <c r="C19351">
        <v>0.21265855420872715</v>
      </c>
      <c r="D19351">
        <v>0.20848737655384753</v>
      </c>
      <c r="E19351">
        <v>7.3160664048183124E-2</v>
      </c>
      <c r="F19351">
        <v>-0.10045804979237721</v>
      </c>
      <c r="G19351">
        <v>0.16596100533459304</v>
      </c>
    </row>
    <row r="19352" spans="1:7">
      <c r="A19352">
        <v>1.9350000000000001</v>
      </c>
      <c r="B19352">
        <v>9.1413094513453697E-2</v>
      </c>
      <c r="C19352">
        <v>7.6282199884252222E-2</v>
      </c>
      <c r="D19352">
        <v>7.2112387050141891E-2</v>
      </c>
      <c r="E19352">
        <v>-6.2853338209987647E-2</v>
      </c>
      <c r="F19352">
        <v>-0.23722822283447395</v>
      </c>
      <c r="G19352">
        <v>2.9485195003475791E-2</v>
      </c>
    </row>
    <row r="19353" spans="1:7">
      <c r="A19353">
        <v>1.9351</v>
      </c>
      <c r="B19353">
        <v>9.1508836769912172E-2</v>
      </c>
      <c r="C19353">
        <v>7.6394726084736853E-2</v>
      </c>
      <c r="D19353">
        <v>7.2226302782238072E-2</v>
      </c>
      <c r="E19353">
        <v>-6.2381018285075619E-2</v>
      </c>
      <c r="F19353">
        <v>-0.23749885723147865</v>
      </c>
      <c r="G19353">
        <v>2.9497712098337906E-2</v>
      </c>
    </row>
    <row r="19354" spans="1:7">
      <c r="A19354">
        <v>1.9352</v>
      </c>
      <c r="B19354">
        <v>9.160081777450868E-2</v>
      </c>
      <c r="C19354">
        <v>7.6503857172595335E-2</v>
      </c>
      <c r="D19354">
        <v>7.2337017731963549E-2</v>
      </c>
      <c r="E19354">
        <v>-6.1914530711297384E-2</v>
      </c>
      <c r="F19354">
        <v>-0.23776297285528833</v>
      </c>
      <c r="G19354">
        <v>2.9506463434057925E-2</v>
      </c>
    </row>
    <row r="19355" spans="1:7">
      <c r="A19355">
        <v>1.9353</v>
      </c>
      <c r="B19355">
        <v>9.168917706358215E-2</v>
      </c>
      <c r="C19355">
        <v>7.6609597037653465E-2</v>
      </c>
      <c r="D19355">
        <v>7.2444521094449321E-2</v>
      </c>
      <c r="E19355">
        <v>-6.1453129565579641E-2</v>
      </c>
      <c r="F19355">
        <v>-0.23802141391303874</v>
      </c>
      <c r="G19355">
        <v>2.9511688856507502E-2</v>
      </c>
    </row>
    <row r="19356" spans="1:7">
      <c r="A19356">
        <v>1.9354</v>
      </c>
      <c r="B19356">
        <v>9.1774157983242954E-2</v>
      </c>
      <c r="C19356">
        <v>7.6712074334733593E-2</v>
      </c>
      <c r="D19356">
        <v>7.2548930884701157E-2</v>
      </c>
      <c r="E19356">
        <v>-6.0996065307099327E-2</v>
      </c>
      <c r="F19356">
        <v>-0.23827482930805785</v>
      </c>
      <c r="G19356">
        <v>2.9513729715092623E-2</v>
      </c>
    </row>
    <row r="19357" spans="1:7">
      <c r="A19357">
        <v>1.9355</v>
      </c>
      <c r="B19357">
        <v>9.1856012674696785E-2</v>
      </c>
      <c r="C19357">
        <v>7.6811446429468688E-2</v>
      </c>
      <c r="D19357">
        <v>7.2650396119314564E-2</v>
      </c>
      <c r="E19357">
        <v>-6.0542669711550749E-2</v>
      </c>
      <c r="F19357">
        <v>-0.2385237692645765</v>
      </c>
      <c r="G19357">
        <v>2.951292909210201E-2</v>
      </c>
    </row>
    <row r="19358" spans="1:7">
      <c r="A19358">
        <v>1.9356</v>
      </c>
      <c r="B19358">
        <v>9.1934977275148544E-2</v>
      </c>
      <c r="C19358">
        <v>7.6907872117249809E-2</v>
      </c>
      <c r="D19358">
        <v>7.2749068866146516E-2</v>
      </c>
      <c r="E19358">
        <v>-6.0092368149537771E-2</v>
      </c>
      <c r="F19358">
        <v>-0.23876871569491395</v>
      </c>
      <c r="G19358">
        <v>2.9509606166660013E-2</v>
      </c>
    </row>
    <row r="19359" spans="1:7">
      <c r="A19359">
        <v>1.9357000000000002</v>
      </c>
      <c r="B19359">
        <v>9.2011266489140375E-2</v>
      </c>
      <c r="C19359">
        <v>7.7001503588861819E-2</v>
      </c>
      <c r="D19359">
        <v>7.2845095864523479E-2</v>
      </c>
      <c r="E19359">
        <v>-5.9644673053015428E-2</v>
      </c>
      <c r="F19359">
        <v>-0.239010093904616</v>
      </c>
      <c r="G19359">
        <v>2.9504050992769922E-2</v>
      </c>
    </row>
    <row r="19360" spans="1:7">
      <c r="A19360">
        <v>1.9358000000000002</v>
      </c>
      <c r="B19360">
        <v>9.2085073428740838E-2</v>
      </c>
      <c r="C19360">
        <v>7.7092483883100638E-2</v>
      </c>
      <c r="D19360">
        <v>7.2938615741113821E-2</v>
      </c>
      <c r="E19360">
        <v>-5.9199173387129399E-2</v>
      </c>
      <c r="F19360">
        <v>-0.23924827886729896</v>
      </c>
      <c r="G19360">
        <v>2.9496524798638488E-2</v>
      </c>
    </row>
    <row r="19361" spans="1:7">
      <c r="A19361">
        <v>1.9359000000000002</v>
      </c>
      <c r="B19361">
        <v>9.2156570818838102E-2</v>
      </c>
      <c r="C19361">
        <v>7.7180945994254735E-2</v>
      </c>
      <c r="D19361">
        <v>7.3029757928292582E-2</v>
      </c>
      <c r="E19361">
        <v>-5.8755524120294729E-2</v>
      </c>
      <c r="F19361">
        <v>-0.23948359976272968</v>
      </c>
      <c r="G19361">
        <v>2.948726169028066E-2</v>
      </c>
    </row>
    <row r="19362" spans="1:7">
      <c r="A19362">
        <v>1.9360000000000002</v>
      </c>
      <c r="B19362">
        <v>0.16477785881800466</v>
      </c>
      <c r="C19362">
        <v>0.14981895888267349</v>
      </c>
      <c r="D19362">
        <v>0.14567058851489811</v>
      </c>
      <c r="E19362">
        <v>1.4238509636263746E-2</v>
      </c>
      <c r="F19362">
        <v>-0.16716439749785519</v>
      </c>
      <c r="G19362">
        <v>0.10202841695678949</v>
      </c>
    </row>
    <row r="19363" spans="1:7">
      <c r="A19363">
        <v>1.9361000000000002</v>
      </c>
      <c r="B19363">
        <v>0.16484507164456508</v>
      </c>
      <c r="C19363">
        <v>0.14990267363991538</v>
      </c>
      <c r="D19363">
        <v>0.14575719625601469</v>
      </c>
      <c r="E19363">
        <v>1.4679166636796456E-2</v>
      </c>
      <c r="F19363">
        <v>-0.16739469005561966</v>
      </c>
      <c r="G19363">
        <v>0.10201622487625989</v>
      </c>
    </row>
    <row r="19364" spans="1:7">
      <c r="A19364">
        <v>1.9362000000000001</v>
      </c>
      <c r="B19364">
        <v>0.16490994698631667</v>
      </c>
      <c r="C19364">
        <v>0.14998390524609784</v>
      </c>
      <c r="D19364">
        <v>0.14584133479268058</v>
      </c>
      <c r="E19364">
        <v>1.5118070467328937E-2</v>
      </c>
      <c r="F19364">
        <v>-0.16762206043381431</v>
      </c>
      <c r="G19364">
        <v>0.10200240258931324</v>
      </c>
    </row>
    <row r="19365" spans="1:7">
      <c r="A19365">
        <v>1.9363000000000001</v>
      </c>
      <c r="B19365">
        <v>0.16497228014677257</v>
      </c>
      <c r="C19365">
        <v>0.1500625212275617</v>
      </c>
      <c r="D19365">
        <v>0.14592287213387589</v>
      </c>
      <c r="E19365">
        <v>1.5554773420565493E-2</v>
      </c>
      <c r="F19365">
        <v>-0.16784588684033111</v>
      </c>
      <c r="G19365">
        <v>0.10198662288440533</v>
      </c>
    </row>
    <row r="19366" spans="1:7">
      <c r="A19366">
        <v>1.9364000000000001</v>
      </c>
      <c r="B19366">
        <v>0.16503181463307826</v>
      </c>
      <c r="C19366">
        <v>0.15013834695098538</v>
      </c>
      <c r="D19366">
        <v>0.14600163266555644</v>
      </c>
      <c r="E19366">
        <v>1.5988747460896069E-2</v>
      </c>
      <c r="F19366">
        <v>-0.16806564340673039</v>
      </c>
      <c r="G19366">
        <v>0.10196851073697784</v>
      </c>
    </row>
    <row r="19367" spans="1:7">
      <c r="A19367">
        <v>1.9365000000000001</v>
      </c>
      <c r="B19367">
        <v>0.16508829498405619</v>
      </c>
      <c r="C19367">
        <v>0.15021121250038005</v>
      </c>
      <c r="D19367">
        <v>0.14607744598423267</v>
      </c>
      <c r="E19367">
        <v>1.6419455969412203E-2</v>
      </c>
      <c r="F19367">
        <v>-0.16828085894415581</v>
      </c>
      <c r="G19367">
        <v>0.10194770200854146</v>
      </c>
    </row>
    <row r="19368" spans="1:7">
      <c r="A19368">
        <v>1.9366000000000001</v>
      </c>
      <c r="B19368">
        <v>0.16514148155725561</v>
      </c>
      <c r="C19368">
        <v>0.15028096410124681</v>
      </c>
      <c r="D19368">
        <v>0.14615015862106606</v>
      </c>
      <c r="E19368">
        <v>1.684638030099983E-2</v>
      </c>
      <c r="F19368">
        <v>-0.16849110713543272</v>
      </c>
      <c r="G19368">
        <v>0.10192385940060993</v>
      </c>
    </row>
    <row r="19369" spans="1:7">
      <c r="A19369">
        <v>1.9367000000000001</v>
      </c>
      <c r="B19369">
        <v>0.1651911546698055</v>
      </c>
      <c r="C19369">
        <v>0.15034746589067671</v>
      </c>
      <c r="D19369">
        <v>0.14621963568469987</v>
      </c>
      <c r="E19369">
        <v>1.7269032649768035E-2</v>
      </c>
      <c r="F19369">
        <v>-0.16869600510039248</v>
      </c>
      <c r="G19369">
        <v>0.10189667651674073</v>
      </c>
    </row>
    <row r="19370" spans="1:7">
      <c r="A19370">
        <v>1.9368000000000001</v>
      </c>
      <c r="B19370">
        <v>0.16523711571550415</v>
      </c>
      <c r="C19370">
        <v>0.15041059918382205</v>
      </c>
      <c r="D19370">
        <v>0.14628575991112847</v>
      </c>
      <c r="E19370">
        <v>1.7686964133445573E-2</v>
      </c>
      <c r="F19370">
        <v>-0.16889521401036908</v>
      </c>
      <c r="G19370">
        <v>0.10186587871600802</v>
      </c>
    </row>
    <row r="19371" spans="1:7">
      <c r="A19371">
        <v>1.9369000000000001</v>
      </c>
      <c r="B19371">
        <v>0.16527918739702807</v>
      </c>
      <c r="C19371">
        <v>0.15047026121513829</v>
      </c>
      <c r="D19371">
        <v>0.14634843018954324</v>
      </c>
      <c r="E19371">
        <v>1.8099770665920834E-2</v>
      </c>
      <c r="F19371">
        <v>-0.16908844005749987</v>
      </c>
      <c r="G19371">
        <v>0.10183122301212361</v>
      </c>
    </row>
    <row r="19372" spans="1:7">
      <c r="A19372">
        <v>1.9370000000000001</v>
      </c>
      <c r="B19372">
        <v>0.11163838883529431</v>
      </c>
      <c r="C19372">
        <v>9.684753904019594E-2</v>
      </c>
      <c r="D19372">
        <v>9.272873527147496E-2</v>
      </c>
      <c r="E19372">
        <v>-3.5171727356659688E-2</v>
      </c>
      <c r="F19372">
        <v>-0.22295426028254473</v>
      </c>
      <c r="G19372">
        <v>4.8113672829148683E-2</v>
      </c>
    </row>
    <row r="19373" spans="1:7">
      <c r="A19373">
        <v>1.9371</v>
      </c>
      <c r="B19373">
        <v>0.11167233140009625</v>
      </c>
      <c r="C19373">
        <v>9.6900037972436959E-2</v>
      </c>
      <c r="D19373">
        <v>9.2784346192443579E-2</v>
      </c>
      <c r="E19373">
        <v>-3.4770147650997132E-2</v>
      </c>
      <c r="F19373">
        <v>-0.22313504161157255</v>
      </c>
      <c r="G19373">
        <v>4.8070808397166674E-2</v>
      </c>
    </row>
    <row r="19374" spans="1:7">
      <c r="A19374">
        <v>1.9372</v>
      </c>
      <c r="B19374">
        <v>0.111702387987624</v>
      </c>
      <c r="C19374">
        <v>9.6948999679291159E-2</v>
      </c>
      <c r="D19374">
        <v>9.2836561566920217E-2</v>
      </c>
      <c r="E19374">
        <v>-3.4373875791132436E-2</v>
      </c>
      <c r="F19374">
        <v>-0.223310186059264</v>
      </c>
      <c r="G19374">
        <v>4.8024065498422704E-2</v>
      </c>
    </row>
    <row r="19375" spans="1:7">
      <c r="A19375">
        <v>1.9373</v>
      </c>
      <c r="B19375">
        <v>0.11172875902053869</v>
      </c>
      <c r="C19375">
        <v>9.6994512310825787E-2</v>
      </c>
      <c r="D19375">
        <v>9.2885459288520877E-2</v>
      </c>
      <c r="E19375">
        <v>-3.398223657728193E-2</v>
      </c>
      <c r="F19375">
        <v>-0.2234802883279659</v>
      </c>
      <c r="G19375">
        <v>4.7973733991867135E-2</v>
      </c>
    </row>
    <row r="19376" spans="1:7">
      <c r="A19376">
        <v>1.9374</v>
      </c>
      <c r="B19376">
        <v>0.11175167150245935</v>
      </c>
      <c r="C19376">
        <v>9.703670781032292E-2</v>
      </c>
      <c r="D19376">
        <v>9.2931163806390771E-2</v>
      </c>
      <c r="E19376">
        <v>-3.3594604653232704E-2</v>
      </c>
      <c r="F19376">
        <v>-0.22364583809085498</v>
      </c>
      <c r="G19376">
        <v>4.7920127063926496E-2</v>
      </c>
    </row>
    <row r="19377" spans="1:7">
      <c r="A19377">
        <v>1.9375</v>
      </c>
      <c r="B19377">
        <v>0.11177134264619504</v>
      </c>
      <c r="C19377">
        <v>9.7075724092155369E-2</v>
      </c>
      <c r="D19377">
        <v>9.2973807219790316E-2</v>
      </c>
      <c r="E19377">
        <v>-3.3210432024794817E-2</v>
      </c>
      <c r="F19377">
        <v>-0.22380725975106114</v>
      </c>
      <c r="G19377">
        <v>4.7863542260087585E-2</v>
      </c>
    </row>
    <row r="19378" spans="1:7">
      <c r="A19378">
        <v>1.9376</v>
      </c>
      <c r="B19378">
        <v>0.11178797115424333</v>
      </c>
      <c r="C19378">
        <v>9.7111694237823176E-2</v>
      </c>
      <c r="D19378">
        <v>9.3013518013807861E-2</v>
      </c>
      <c r="E19378">
        <v>-3.2829247107597409E-2</v>
      </c>
      <c r="F19378">
        <v>-0.22396492654756733</v>
      </c>
      <c r="G19378">
        <v>4.7804252270154828E-2</v>
      </c>
    </row>
    <row r="19379" spans="1:7">
      <c r="A19379">
        <v>1.9377000000000002</v>
      </c>
      <c r="B19379">
        <v>0.11180173607985244</v>
      </c>
      <c r="C19379">
        <v>9.7144743319076188E-2</v>
      </c>
      <c r="D19379">
        <v>9.3050417615742731E-2</v>
      </c>
      <c r="E19379">
        <v>-3.2450646920794843E-2</v>
      </c>
      <c r="F19379">
        <v>-0.22411916730945763</v>
      </c>
      <c r="G19379">
        <v>4.7742503884036801E-2</v>
      </c>
    </row>
    <row r="19380" spans="1:7">
      <c r="A19380">
        <v>1.9378000000000002</v>
      </c>
      <c r="B19380">
        <v>0.11181279770736863</v>
      </c>
      <c r="C19380">
        <v>9.7174987454152539E-2</v>
      </c>
      <c r="D19380">
        <v>9.3084619257385981E-2</v>
      </c>
      <c r="E19380">
        <v>-3.2074288318136773E-2</v>
      </c>
      <c r="F19380">
        <v>-0.22427027096015623</v>
      </c>
      <c r="G19380">
        <v>4.767851913829619E-2</v>
      </c>
    </row>
    <row r="19381" spans="1:7">
      <c r="A19381">
        <v>1.9379000000000002</v>
      </c>
      <c r="B19381">
        <v>0.11182129891755288</v>
      </c>
      <c r="C19381">
        <v>9.7202533588695239E-2</v>
      </c>
      <c r="D19381">
        <v>9.3116227599488788E-2</v>
      </c>
      <c r="E19381">
        <v>-3.1699879789780019E-2</v>
      </c>
      <c r="F19381">
        <v>-0.22441849020797583</v>
      </c>
      <c r="G19381">
        <v>4.7612497004494186E-2</v>
      </c>
    </row>
    <row r="19382" spans="1:7">
      <c r="A19382">
        <v>1.9380000000000002</v>
      </c>
      <c r="B19382">
        <v>-1.8165446682871789E-5</v>
      </c>
      <c r="C19382">
        <v>-1.4618052498375E-2</v>
      </c>
      <c r="D19382">
        <v>-1.8700193393895503E-2</v>
      </c>
      <c r="E19382">
        <v>-0.1431727062353437</v>
      </c>
      <c r="F19382">
        <v>-0.33640957690968054</v>
      </c>
      <c r="G19382">
        <v>-6.4300916898003768E-2</v>
      </c>
    </row>
    <row r="19383" spans="1:7">
      <c r="A19383">
        <v>1.9381000000000002</v>
      </c>
      <c r="B19383">
        <v>-1.4292501205659391E-5</v>
      </c>
      <c r="C19383">
        <v>-1.4595550050845674E-2</v>
      </c>
      <c r="D19383">
        <v>-1.8673361874026462E-2</v>
      </c>
      <c r="E19383">
        <v>-0.14280142285670749</v>
      </c>
      <c r="F19383">
        <v>-0.33655273536863317</v>
      </c>
      <c r="G19383">
        <v>-6.437045279962994E-2</v>
      </c>
    </row>
    <row r="19384" spans="1:7">
      <c r="A19384">
        <v>1.9382000000000001</v>
      </c>
      <c r="B19384">
        <v>-1.225807888216579E-5</v>
      </c>
      <c r="C19384">
        <v>-1.4575237097028904E-2</v>
      </c>
      <c r="D19384">
        <v>-1.8648502745278961E-2</v>
      </c>
      <c r="E19384">
        <v>-0.14243102517873951</v>
      </c>
      <c r="F19384">
        <v>-0.33669413203556764</v>
      </c>
      <c r="G19384">
        <v>-6.4441289945180016E-2</v>
      </c>
    </row>
    <row r="19385" spans="1:7">
      <c r="A19385">
        <v>1.9383000000000001</v>
      </c>
      <c r="B19385">
        <v>-1.179681934804222E-5</v>
      </c>
      <c r="C19385">
        <v>-1.4556879789870969E-2</v>
      </c>
      <c r="D19385">
        <v>-1.8625393234271925E-2</v>
      </c>
      <c r="E19385">
        <v>-0.14206106375863603</v>
      </c>
      <c r="F19385">
        <v>-0.33683446884716817</v>
      </c>
      <c r="G19385">
        <v>-6.4513081606278222E-2</v>
      </c>
    </row>
    <row r="19386" spans="1:7">
      <c r="A19386">
        <v>1.9384000000000001</v>
      </c>
      <c r="B19386">
        <v>-1.2575000820191917E-5</v>
      </c>
      <c r="C19386">
        <v>-1.4540147062679587E-2</v>
      </c>
      <c r="D19386">
        <v>-1.8603711157894054E-2</v>
      </c>
      <c r="E19386">
        <v>-0.14169116311046703</v>
      </c>
      <c r="F19386">
        <v>-0.33697427873137858</v>
      </c>
      <c r="G19386">
        <v>-6.4585428982221152E-2</v>
      </c>
    </row>
    <row r="19387" spans="1:7">
      <c r="A19387">
        <v>1.9385000000000001</v>
      </c>
      <c r="B19387">
        <v>-1.426510080193566E-5</v>
      </c>
      <c r="C19387">
        <v>-1.4524684951041422E-2</v>
      </c>
      <c r="D19387">
        <v>-1.8583106427096041E-2</v>
      </c>
      <c r="E19387">
        <v>-0.1413210669262423</v>
      </c>
      <c r="F19387">
        <v>-0.33711400969148148</v>
      </c>
      <c r="G19387">
        <v>-6.4657957634251015E-2</v>
      </c>
    </row>
    <row r="19388" spans="1:7">
      <c r="A19388">
        <v>1.9386000000000001</v>
      </c>
      <c r="B19388">
        <v>-1.6557393938576581E-5</v>
      </c>
      <c r="C19388">
        <v>-1.4510141892847273E-2</v>
      </c>
      <c r="D19388">
        <v>-1.8563234646245874E-2</v>
      </c>
      <c r="E19388">
        <v>-0.14095063738785849</v>
      </c>
      <c r="F19388">
        <v>-0.33725404854978402</v>
      </c>
      <c r="G19388">
        <v>-6.4730353021096268E-2</v>
      </c>
    </row>
    <row r="19389" spans="1:7">
      <c r="A19389">
        <v>1.9387000000000001</v>
      </c>
      <c r="B19389">
        <v>-1.9166787321722722E-5</v>
      </c>
      <c r="C19389">
        <v>-1.4496194132182616E-2</v>
      </c>
      <c r="D19389">
        <v>-1.8543776329620343E-2</v>
      </c>
      <c r="E19389">
        <v>-0.14057983708060742</v>
      </c>
      <c r="F19389">
        <v>-0.3373947300757596</v>
      </c>
      <c r="G19389">
        <v>-6.4802362635451444E-2</v>
      </c>
    </row>
    <row r="19390" spans="1:7">
      <c r="A19390">
        <v>1.9388000000000001</v>
      </c>
      <c r="B19390">
        <v>-2.185273694355061E-5</v>
      </c>
      <c r="C19390">
        <v>-1.4482543256957747E-2</v>
      </c>
      <c r="D19390">
        <v>-1.8524437289025641E-2</v>
      </c>
      <c r="E19390">
        <v>-0.1402087075379832</v>
      </c>
      <c r="F19390">
        <v>-0.3375363421053334</v>
      </c>
      <c r="G19390">
        <v>-6.4873787086356743E-2</v>
      </c>
    </row>
    <row r="19391" spans="1:7">
      <c r="A19391">
        <v>1.9389000000000001</v>
      </c>
      <c r="B19391">
        <v>-2.4406712459956736E-5</v>
      </c>
      <c r="C19391">
        <v>-1.4468918402206654E-2</v>
      </c>
      <c r="D19391">
        <v>-1.850495017551701E-2</v>
      </c>
      <c r="E19391">
        <v>-0.13983734954462984</v>
      </c>
      <c r="F19391">
        <v>-0.33767912913660464</v>
      </c>
      <c r="G19391">
        <v>-6.4944471009262802E-2</v>
      </c>
    </row>
    <row r="19392" spans="1:7">
      <c r="A19392">
        <v>1.9390000000000001</v>
      </c>
      <c r="B19392">
        <v>-9.0096510808912456E-4</v>
      </c>
      <c r="C19392">
        <v>-1.5329392566497901E-2</v>
      </c>
      <c r="D19392">
        <v>-1.9359390790734565E-2</v>
      </c>
      <c r="E19392">
        <v>-0.14034022361630238</v>
      </c>
      <c r="F19392">
        <v>-0.33869761301071277</v>
      </c>
      <c r="G19392">
        <v>-6.5888612588890755E-2</v>
      </c>
    </row>
    <row r="19393" spans="1:7">
      <c r="A19393">
        <v>1.9391</v>
      </c>
      <c r="B19393">
        <v>-9.0273419024011758E-4</v>
      </c>
      <c r="C19393">
        <v>-1.5315109028698259E-2</v>
      </c>
      <c r="D19393">
        <v>-1.93389045716712E-2</v>
      </c>
      <c r="E19393">
        <v>-0.13996886525242497</v>
      </c>
      <c r="F19393">
        <v>-0.33884332587098387</v>
      </c>
      <c r="G19393">
        <v>-6.5957486592677167E-2</v>
      </c>
    </row>
    <row r="19394" spans="1:7">
      <c r="A19394">
        <v>1.9392</v>
      </c>
      <c r="B19394">
        <v>-9.0389341703156489E-4</v>
      </c>
      <c r="C19394">
        <v>-1.5300185545393141E-2</v>
      </c>
      <c r="D19394">
        <v>-1.9317611010930769E-2</v>
      </c>
      <c r="E19394">
        <v>-0.13959778169607784</v>
      </c>
      <c r="F19394">
        <v>-0.338990721529703</v>
      </c>
      <c r="G19394">
        <v>-6.6025343600085759E-2</v>
      </c>
    </row>
    <row r="19395" spans="1:7">
      <c r="A19395">
        <v>1.9393</v>
      </c>
      <c r="B19395">
        <v>-9.043231873109292E-4</v>
      </c>
      <c r="C19395">
        <v>-1.5284444013399678E-2</v>
      </c>
      <c r="D19395">
        <v>-1.9295333469798948E-2</v>
      </c>
      <c r="E19395">
        <v>-0.13922716824977582</v>
      </c>
      <c r="F19395">
        <v>-0.33913990276414241</v>
      </c>
      <c r="G19395">
        <v>-6.6092132844840418E-2</v>
      </c>
    </row>
    <row r="19396" spans="1:7">
      <c r="A19396">
        <v>1.9394</v>
      </c>
      <c r="B19396">
        <v>-9.0391916654075644E-4</v>
      </c>
      <c r="C19396">
        <v>-1.5267725956193523E-2</v>
      </c>
      <c r="D19396">
        <v>-1.9271914669383605E-2</v>
      </c>
      <c r="E19396">
        <v>-0.13885721560106395</v>
      </c>
      <c r="F19396">
        <v>-0.33929093877365857</v>
      </c>
      <c r="G19396">
        <v>-6.615781573604787E-2</v>
      </c>
    </row>
    <row r="19397" spans="1:7">
      <c r="A19397">
        <v>1.9395</v>
      </c>
      <c r="B19397">
        <v>-9.0259083428501086E-4</v>
      </c>
      <c r="C19397">
        <v>-1.5249891938824867E-2</v>
      </c>
      <c r="D19397">
        <v>-1.9247216179798521E-2</v>
      </c>
      <c r="E19397">
        <v>-0.1384881031867653</v>
      </c>
      <c r="F19397">
        <v>-0.33944386651482761</v>
      </c>
      <c r="G19397">
        <v>-6.6222362504576665E-2</v>
      </c>
    </row>
    <row r="19398" spans="1:7">
      <c r="A19398">
        <v>1.9396</v>
      </c>
      <c r="B19398">
        <v>-9.0025985691433164E-4</v>
      </c>
      <c r="C19398">
        <v>-1.5230820655744992E-2</v>
      </c>
      <c r="D19398">
        <v>-1.9221117574468316E-2</v>
      </c>
      <c r="E19398">
        <v>-0.13811999362591432</v>
      </c>
      <c r="F19398">
        <v>-0.33959869029226564</v>
      </c>
      <c r="G19398">
        <v>-6.6285749006309722E-2</v>
      </c>
    </row>
    <row r="19399" spans="1:7">
      <c r="A19399">
        <v>1.9397000000000002</v>
      </c>
      <c r="B19399">
        <v>-8.9685851603649169E-4</v>
      </c>
      <c r="C19399">
        <v>-1.5210408029831868E-2</v>
      </c>
      <c r="D19399">
        <v>-1.9193515587518917E-2</v>
      </c>
      <c r="E19399">
        <v>-0.13775302835283704</v>
      </c>
      <c r="F19399">
        <v>-0.33975537771685704</v>
      </c>
      <c r="G19399">
        <v>-6.6347953684449207E-2</v>
      </c>
    </row>
    <row r="19400" spans="1:7">
      <c r="A19400">
        <v>1.9398000000000002</v>
      </c>
      <c r="B19400">
        <v>-8.9232734433863925E-4</v>
      </c>
      <c r="C19400">
        <v>-1.5188566431310058E-2</v>
      </c>
      <c r="D19400">
        <v>-1.9164323354073254E-2</v>
      </c>
      <c r="E19400">
        <v>-0.13738732496730854</v>
      </c>
      <c r="F19400">
        <v>-0.3399138210666468</v>
      </c>
      <c r="G19400">
        <v>-6.640895132294361E-2</v>
      </c>
    </row>
    <row r="19401" spans="1:7">
      <c r="A19401">
        <v>1.9399000000000002</v>
      </c>
      <c r="B19401">
        <v>-8.8661477873541727E-4</v>
      </c>
      <c r="C19401">
        <v>-1.5165224196687532E-2</v>
      </c>
      <c r="D19401">
        <v>-1.9133470040396894E-2</v>
      </c>
      <c r="E19401">
        <v>-0.13702297402082725</v>
      </c>
      <c r="F19401">
        <v>-0.34007386037542409</v>
      </c>
      <c r="G19401">
        <v>-6.646871449803142E-2</v>
      </c>
    </row>
    <row r="19402" spans="1:7">
      <c r="A19402">
        <v>1.9400000000000002</v>
      </c>
      <c r="B19402">
        <v>-0.13072979952366515</v>
      </c>
      <c r="C19402">
        <v>-0.14499044742419986</v>
      </c>
      <c r="D19402">
        <v>-0.14895102286637663</v>
      </c>
      <c r="E19402">
        <v>-0.26651015725221039</v>
      </c>
      <c r="F19402">
        <v>-0.47008544879491615</v>
      </c>
      <c r="G19402">
        <v>-0.19637734053023989</v>
      </c>
    </row>
    <row r="19403" spans="1:7">
      <c r="A19403">
        <v>1.9401000000000002</v>
      </c>
      <c r="B19403">
        <v>-0.13072154999733199</v>
      </c>
      <c r="C19403">
        <v>-0.14496381454801899</v>
      </c>
      <c r="D19403">
        <v>-0.14891655164656914</v>
      </c>
      <c r="E19403">
        <v>-0.26614902105687333</v>
      </c>
      <c r="F19403">
        <v>-0.47024842385330901</v>
      </c>
      <c r="G19403">
        <v>-0.19643478893913846</v>
      </c>
    </row>
    <row r="19404" spans="1:7">
      <c r="A19404">
        <v>1.9402000000000001</v>
      </c>
      <c r="B19404">
        <v>-0.13071187896157577</v>
      </c>
      <c r="C19404">
        <v>-0.1449351123746796</v>
      </c>
      <c r="D19404">
        <v>-0.14887983371537583</v>
      </c>
      <c r="E19404">
        <v>-0.26579090346807988</v>
      </c>
      <c r="F19404">
        <v>-0.47041350737014359</v>
      </c>
      <c r="G19404">
        <v>-0.1964914919873739</v>
      </c>
    </row>
    <row r="19405" spans="1:7">
      <c r="A19405">
        <v>1.9403000000000001</v>
      </c>
      <c r="B19405">
        <v>-0.13070074923905306</v>
      </c>
      <c r="C19405">
        <v>-0.14490409009656791</v>
      </c>
      <c r="D19405">
        <v>-0.14884061765001633</v>
      </c>
      <c r="E19405">
        <v>-0.26543716609193302</v>
      </c>
      <c r="F19405">
        <v>-0.47058129077544575</v>
      </c>
      <c r="G19405">
        <v>-0.19654764008992309</v>
      </c>
    </row>
    <row r="19406" spans="1:7">
      <c r="A19406">
        <v>1.9404000000000001</v>
      </c>
      <c r="B19406">
        <v>-0.13068804699412118</v>
      </c>
      <c r="C19406">
        <v>-0.14487040449172017</v>
      </c>
      <c r="D19406">
        <v>-0.14879855933606834</v>
      </c>
      <c r="E19406">
        <v>-0.26508915030221347</v>
      </c>
      <c r="F19406">
        <v>-0.47075219001611374</v>
      </c>
      <c r="G19406">
        <v>-0.1966033772944954</v>
      </c>
    </row>
    <row r="19407" spans="1:7">
      <c r="A19407">
        <v>1.9405000000000001</v>
      </c>
      <c r="B19407">
        <v>-0.13067365947712251</v>
      </c>
      <c r="C19407">
        <v>-0.14483371168989301</v>
      </c>
      <c r="D19407">
        <v>-0.1487533131652663</v>
      </c>
      <c r="E19407">
        <v>-0.26474821081538824</v>
      </c>
      <c r="F19407">
        <v>-0.4709265484031081</v>
      </c>
      <c r="G19407">
        <v>-0.19665885749154544</v>
      </c>
    </row>
    <row r="19408" spans="1:7">
      <c r="A19408">
        <v>1.9406000000000001</v>
      </c>
      <c r="B19408">
        <v>-0.13065749265013693</v>
      </c>
      <c r="C19408">
        <v>-0.14479369078097815</v>
      </c>
      <c r="D19408">
        <v>-0.14870455568693508</v>
      </c>
      <c r="E19408">
        <v>-0.26441570297025802</v>
      </c>
      <c r="F19408">
        <v>-0.47110466464164702</v>
      </c>
      <c r="G19408">
        <v>-0.19671425271798798</v>
      </c>
    </row>
    <row r="19409" spans="1:7">
      <c r="A19409">
        <v>1.9407000000000001</v>
      </c>
      <c r="B19409">
        <v>-0.1306394725661475</v>
      </c>
      <c r="C19409">
        <v>-0.14475004867199459</v>
      </c>
      <c r="D19409">
        <v>-0.14865199064832968</v>
      </c>
      <c r="E19409">
        <v>-0.26409296018426826</v>
      </c>
      <c r="F19409">
        <v>-0.47128680020785668</v>
      </c>
      <c r="G19409">
        <v>-0.19676974906269742</v>
      </c>
    </row>
    <row r="19410" spans="1:7">
      <c r="A19410">
        <v>1.9408000000000001</v>
      </c>
      <c r="B19410">
        <v>-0.13061954264552966</v>
      </c>
      <c r="C19410">
        <v>-0.14470251989693228</v>
      </c>
      <c r="D19410">
        <v>-0.14859534900101945</v>
      </c>
      <c r="E19410">
        <v>-0.26378127566563009</v>
      </c>
      <c r="F19410">
        <v>-0.47147318107450709</v>
      </c>
      <c r="G19410">
        <v>-0.19682553995459748</v>
      </c>
    </row>
    <row r="19411" spans="1:7">
      <c r="A19411">
        <v>1.9409000000000001</v>
      </c>
      <c r="B19411">
        <v>-0.13059766018777896</v>
      </c>
      <c r="C19411">
        <v>-0.14465086517550763</v>
      </c>
      <c r="D19411">
        <v>-0.14853438763735216</v>
      </c>
      <c r="E19411">
        <v>-0.26348189755492585</v>
      </c>
      <c r="F19411">
        <v>-0.47166399790990476</v>
      </c>
      <c r="G19411">
        <v>-0.19688181947519598</v>
      </c>
    </row>
    <row r="19412" spans="1:7">
      <c r="A19412">
        <v>1.9410000000000001</v>
      </c>
      <c r="B19412">
        <v>-5.6611529041353137E-2</v>
      </c>
      <c r="C19412">
        <v>-7.0632605798006232E-2</v>
      </c>
      <c r="D19412">
        <v>-7.4506623928274784E-2</v>
      </c>
      <c r="E19412">
        <v>-0.1892337484475714</v>
      </c>
      <c r="F19412">
        <v>-0.39789714186861969</v>
      </c>
      <c r="G19412">
        <v>-0.12297651238233398</v>
      </c>
    </row>
    <row r="19413" spans="1:7">
      <c r="A19413">
        <v>1.9411</v>
      </c>
      <c r="B19413">
        <v>-5.6585646322181216E-2</v>
      </c>
      <c r="C19413">
        <v>-7.0572166867335362E-2</v>
      </c>
      <c r="D19413">
        <v>-7.4436493732844333E-2</v>
      </c>
      <c r="E19413">
        <v>-0.18896160922426908</v>
      </c>
      <c r="F19413">
        <v>-0.39809657442253776</v>
      </c>
      <c r="G19413">
        <v>-0.12303434133408599</v>
      </c>
    </row>
    <row r="19414" spans="1:7">
      <c r="A19414">
        <v>1.9412</v>
      </c>
      <c r="B19414">
        <v>-5.655764672013408E-2</v>
      </c>
      <c r="C19414">
        <v>-7.050737318112521E-2</v>
      </c>
      <c r="D19414">
        <v>-7.436183830651899E-2</v>
      </c>
      <c r="E19414">
        <v>-0.1887014816852019</v>
      </c>
      <c r="F19414">
        <v>-0.39829913148113893</v>
      </c>
      <c r="G19414">
        <v>-0.1230927985875073</v>
      </c>
    </row>
    <row r="19415" spans="1:7">
      <c r="A19415">
        <v>1.9413</v>
      </c>
      <c r="B19415">
        <v>-5.6527410144614265E-2</v>
      </c>
      <c r="C19415">
        <v>-7.0438312290097116E-2</v>
      </c>
      <c r="D19415">
        <v>-7.428274939488233E-2</v>
      </c>
      <c r="E19415">
        <v>-0.18845166294400084</v>
      </c>
      <c r="F19415">
        <v>-0.39850444570678623</v>
      </c>
      <c r="G19415">
        <v>-0.12315144514890969</v>
      </c>
    </row>
    <row r="19416" spans="1:7">
      <c r="A19416">
        <v>1.9414</v>
      </c>
      <c r="B19416">
        <v>-5.6494897856297577E-2</v>
      </c>
      <c r="C19416">
        <v>-7.036513315416304E-2</v>
      </c>
      <c r="D19416">
        <v>-7.4199378754915557E-2</v>
      </c>
      <c r="E19416">
        <v>-0.18821074123074255</v>
      </c>
      <c r="F19416">
        <v>-0.39871224112266812</v>
      </c>
      <c r="G19416">
        <v>-0.12320995619141017</v>
      </c>
    </row>
    <row r="19417" spans="1:7">
      <c r="A19417">
        <v>1.9415</v>
      </c>
      <c r="B19417">
        <v>-5.6460099836804112E-2</v>
      </c>
      <c r="C19417">
        <v>-7.0287993120628833E-2</v>
      </c>
      <c r="D19417">
        <v>-7.4111885784484244E-2</v>
      </c>
      <c r="E19417">
        <v>-0.18797751928855963</v>
      </c>
      <c r="F19417">
        <v>-0.39892227654826307</v>
      </c>
      <c r="G19417">
        <v>-0.12326806880692091</v>
      </c>
    </row>
    <row r="19418" spans="1:7">
      <c r="A19418">
        <v>1.9416</v>
      </c>
      <c r="B19418">
        <v>-5.6423018692237203E-2</v>
      </c>
      <c r="C19418">
        <v>-7.0207043361333987E-2</v>
      </c>
      <c r="D19418">
        <v>-7.4020423214104625E-2</v>
      </c>
      <c r="E19418">
        <v>-0.1877509743310542</v>
      </c>
      <c r="F19418">
        <v>-0.39913432969251039</v>
      </c>
      <c r="G19418">
        <v>-0.12332556311937487</v>
      </c>
    </row>
    <row r="19419" spans="1:7">
      <c r="A19419">
        <v>1.9417000000000002</v>
      </c>
      <c r="B19419">
        <v>-5.6383663926822258E-2</v>
      </c>
      <c r="C19419">
        <v>-7.0122425053625648E-2</v>
      </c>
      <c r="D19419">
        <v>-7.392513342098006E-2</v>
      </c>
      <c r="E19419">
        <v>-0.18753022950137027</v>
      </c>
      <c r="F19419">
        <v>-0.39934819246124253</v>
      </c>
      <c r="G19419">
        <v>-0.12338225320064833</v>
      </c>
    </row>
    <row r="19420" spans="1:7">
      <c r="A19420">
        <v>1.9418000000000002</v>
      </c>
      <c r="B19420">
        <v>-5.6342049303529151E-2</v>
      </c>
      <c r="C19420">
        <v>-7.0034268606368855E-2</v>
      </c>
      <c r="D19420">
        <v>-7.3826147744181725E-2</v>
      </c>
      <c r="E19420">
        <v>-0.18731452470227911</v>
      </c>
      <c r="F19420">
        <v>-0.39956366931592691</v>
      </c>
      <c r="G19420">
        <v>-0.12343798119816313</v>
      </c>
    </row>
    <row r="19421" spans="1:7">
      <c r="A19421">
        <v>1.9419000000000002</v>
      </c>
      <c r="B19421">
        <v>-5.6298191249901208E-2</v>
      </c>
      <c r="C19421">
        <v>-6.994269378804141E-2</v>
      </c>
      <c r="D19421">
        <v>-7.372358668083745E-2</v>
      </c>
      <c r="E19421">
        <v>-0.18710319442317219</v>
      </c>
      <c r="F19421">
        <v>-0.39978057642816756</v>
      </c>
      <c r="G19421">
        <v>-0.12349261279545509</v>
      </c>
    </row>
    <row r="19422" spans="1:7">
      <c r="A19422">
        <v>1.9420000000000002</v>
      </c>
      <c r="B19422">
        <v>-5.923905295089682E-3</v>
      </c>
      <c r="C19422">
        <v>-1.9519607727729316E-2</v>
      </c>
      <c r="D19422">
        <v>-2.3289357941646216E-2</v>
      </c>
      <c r="E19422">
        <v>-0.13656745246564081</v>
      </c>
      <c r="F19422">
        <v>-0.34967053858644004</v>
      </c>
      <c r="G19422">
        <v>-7.321783101127724E-2</v>
      </c>
    </row>
    <row r="19423" spans="1:7">
      <c r="A19423">
        <v>1.9421000000000002</v>
      </c>
      <c r="B19423">
        <v>-5.87562592796953E-3</v>
      </c>
      <c r="C19423">
        <v>-1.9421571961284911E-2</v>
      </c>
      <c r="D19423">
        <v>-2.3180023122089111E-2</v>
      </c>
      <c r="E19423">
        <v>-0.13636293175350619</v>
      </c>
      <c r="F19423">
        <v>-0.34988962365177095</v>
      </c>
      <c r="G19423">
        <v>-7.3269883961993285E-2</v>
      </c>
    </row>
    <row r="19424" spans="1:7">
      <c r="A19424">
        <v>1.9422000000000001</v>
      </c>
      <c r="B19424">
        <v>-5.8251863345430976E-3</v>
      </c>
      <c r="C19424">
        <v>-1.9320602590907399E-2</v>
      </c>
      <c r="D19424">
        <v>-2.3067599074669154E-2</v>
      </c>
      <c r="E19424">
        <v>-0.13616034827836704</v>
      </c>
      <c r="F19424">
        <v>-0.3501092362493739</v>
      </c>
      <c r="G19424">
        <v>-7.3320323205977644E-2</v>
      </c>
    </row>
    <row r="19425" spans="1:7">
      <c r="A19425">
        <v>1.9423000000000001</v>
      </c>
      <c r="B19425">
        <v>-5.772620695295938E-3</v>
      </c>
      <c r="C19425">
        <v>-1.9216884404151813E-2</v>
      </c>
      <c r="D19425">
        <v>-2.2952271848296846E-2</v>
      </c>
      <c r="E19425">
        <v>-0.1359588224639591</v>
      </c>
      <c r="F19425">
        <v>-0.35032913112953495</v>
      </c>
      <c r="G19425">
        <v>-7.3368949609521283E-2</v>
      </c>
    </row>
    <row r="19426" spans="1:7">
      <c r="A19426">
        <v>1.9424000000000001</v>
      </c>
      <c r="B19426">
        <v>-5.718015736356552E-3</v>
      </c>
      <c r="C19426">
        <v>-1.9110634674896154E-2</v>
      </c>
      <c r="D19426">
        <v>-2.2834259331742324E-2</v>
      </c>
      <c r="E19426">
        <v>-0.135757660168633</v>
      </c>
      <c r="F19426">
        <v>-0.35054911917961568</v>
      </c>
      <c r="G19426">
        <v>-7.3415651686426359E-2</v>
      </c>
    </row>
    <row r="19427" spans="1:7">
      <c r="A19427">
        <v>1.9425000000000001</v>
      </c>
      <c r="B19427">
        <v>-5.661473296330044E-3</v>
      </c>
      <c r="C19427">
        <v>-1.9002067608567152E-2</v>
      </c>
      <c r="D19427">
        <v>-2.2713776010306219E-2</v>
      </c>
      <c r="E19427">
        <v>-0.13555629902110414</v>
      </c>
      <c r="F19427">
        <v>-0.3507690318360544</v>
      </c>
      <c r="G19427">
        <v>-7.3460364454223492E-2</v>
      </c>
    </row>
    <row r="19428" spans="1:7">
      <c r="A19428">
        <v>1.9426000000000001</v>
      </c>
      <c r="B19428">
        <v>-5.6030984841437537E-3</v>
      </c>
      <c r="C19428">
        <v>-1.8891384708570769E-2</v>
      </c>
      <c r="D19428">
        <v>-2.2591023470138971E-2</v>
      </c>
      <c r="E19428">
        <v>-0.13535428127078208</v>
      </c>
      <c r="F19428">
        <v>-0.35098871189072278</v>
      </c>
      <c r="G19428">
        <v>-7.3503053359029041E-2</v>
      </c>
    </row>
    <row r="19429" spans="1:7">
      <c r="A19429">
        <v>1.9427000000000001</v>
      </c>
      <c r="B19429">
        <v>-5.5429952012442385E-3</v>
      </c>
      <c r="C19429">
        <v>-1.87787724021522E-2</v>
      </c>
      <c r="D19429">
        <v>-2.2466188105730645E-2</v>
      </c>
      <c r="E19429">
        <v>-0.1351512355488183</v>
      </c>
      <c r="F19429">
        <v>-0.35120801143641928</v>
      </c>
      <c r="G19429">
        <v>-7.3543705819669541E-2</v>
      </c>
    </row>
    <row r="19430" spans="1:7">
      <c r="A19430">
        <v>1.9428000000000001</v>
      </c>
      <c r="B19430">
        <v>-5.4812639456054413E-3</v>
      </c>
      <c r="C19430">
        <v>-1.8664401740381642E-2</v>
      </c>
      <c r="D19430">
        <v>-2.2339440878773154E-2</v>
      </c>
      <c r="E19430">
        <v>-0.13494686250648785</v>
      </c>
      <c r="F19430">
        <v>-0.35142679162434692</v>
      </c>
      <c r="G19430">
        <v>-7.3582325486985678E-2</v>
      </c>
    </row>
    <row r="19431" spans="1:7">
      <c r="A19431">
        <v>1.9429000000000001</v>
      </c>
      <c r="B19431">
        <v>-5.4180004643438195E-3</v>
      </c>
      <c r="C19431">
        <v>-1.8548428727814148E-2</v>
      </c>
      <c r="D19431">
        <v>-2.2210937694070232E-2</v>
      </c>
      <c r="E19431">
        <v>-0.13474092279516317</v>
      </c>
      <c r="F19431">
        <v>-0.35164492277185655</v>
      </c>
      <c r="G19431">
        <v>-7.3618927799264364E-2</v>
      </c>
    </row>
    <row r="19432" spans="1:7">
      <c r="A19432">
        <v>1.9430000000000001</v>
      </c>
      <c r="B19432">
        <v>2.3192877305300286E-4</v>
      </c>
      <c r="C19432">
        <v>-1.2845771267083528E-2</v>
      </c>
      <c r="D19432">
        <v>-1.649559638140019E-2</v>
      </c>
      <c r="E19432">
        <v>-0.12894800322257954</v>
      </c>
      <c r="F19432">
        <v>-0.3462770608222408</v>
      </c>
      <c r="G19432">
        <v>-6.8068312776299017E-2</v>
      </c>
    </row>
    <row r="19433" spans="1:7">
      <c r="A19433">
        <v>1.9431</v>
      </c>
      <c r="B19433">
        <v>2.9798791981772155E-4</v>
      </c>
      <c r="C19433">
        <v>-1.2727012693738438E-2</v>
      </c>
      <c r="D19433">
        <v>-1.6364000618643182E-2</v>
      </c>
      <c r="E19433">
        <v>-0.12873839181431598</v>
      </c>
      <c r="F19433">
        <v>-0.34649353903335617</v>
      </c>
      <c r="G19433">
        <v>-6.8100947166360393E-2</v>
      </c>
    </row>
    <row r="19434" spans="1:7">
      <c r="A19434">
        <v>1.9432</v>
      </c>
      <c r="B19434">
        <v>3.6530807104018237E-4</v>
      </c>
      <c r="C19434">
        <v>-1.2607068324730797E-2</v>
      </c>
      <c r="D19434">
        <v>-1.623106605567326E-2</v>
      </c>
      <c r="E19434">
        <v>-0.12852671839615404</v>
      </c>
      <c r="F19434">
        <v>-0.34670901333109239</v>
      </c>
      <c r="G19434">
        <v>-6.8131633664740121E-2</v>
      </c>
    </row>
    <row r="19435" spans="1:7">
      <c r="A19435">
        <v>1.9433</v>
      </c>
      <c r="B19435">
        <v>4.3380320419217355E-4</v>
      </c>
      <c r="C19435">
        <v>-1.2486063075213494E-2</v>
      </c>
      <c r="D19435">
        <v>-1.609691761730403E-2</v>
      </c>
      <c r="E19435">
        <v>-0.12831287085493659</v>
      </c>
      <c r="F19435">
        <v>-0.34692336726902484</v>
      </c>
      <c r="G19435">
        <v>-6.8160412862748737E-2</v>
      </c>
    </row>
    <row r="19436" spans="1:7">
      <c r="A19436">
        <v>1.9434</v>
      </c>
      <c r="B19436">
        <v>5.033896397805826E-4</v>
      </c>
      <c r="C19436">
        <v>-1.2364113585437764E-2</v>
      </c>
      <c r="D19436">
        <v>-1.5961672014551453E-2</v>
      </c>
      <c r="E19436">
        <v>-0.12809677227776101</v>
      </c>
      <c r="F19436">
        <v>-0.34713649918779366</v>
      </c>
      <c r="G19436">
        <v>-6.8187331699960718E-2</v>
      </c>
    </row>
    <row r="19437" spans="1:7">
      <c r="A19437">
        <v>1.9435</v>
      </c>
      <c r="B19437">
        <v>5.7399009763070552E-4</v>
      </c>
      <c r="C19437">
        <v>-1.2241325039208384E-2</v>
      </c>
      <c r="D19437">
        <v>-1.582543460395236E-2</v>
      </c>
      <c r="E19437">
        <v>-0.1278783711044795</v>
      </c>
      <c r="F19437">
        <v>-0.34734831788793175</v>
      </c>
      <c r="G19437">
        <v>-6.8212437896929615E-2</v>
      </c>
    </row>
    <row r="19438" spans="1:7">
      <c r="A19438">
        <v>1.9436</v>
      </c>
      <c r="B19438">
        <v>6.4553477004647419E-4</v>
      </c>
      <c r="C19438">
        <v>-1.2117790892077096E-2</v>
      </c>
      <c r="D19438">
        <v>-1.5688299136673578E-2</v>
      </c>
      <c r="E19438">
        <v>-0.12765763502114766</v>
      </c>
      <c r="F19438">
        <v>-0.3475587411215646</v>
      </c>
      <c r="G19438">
        <v>-6.8235777535981451E-2</v>
      </c>
    </row>
    <row r="19439" spans="1:7">
      <c r="A19439">
        <v>1.9437</v>
      </c>
      <c r="B19439">
        <v>7.1796145694369429E-4</v>
      </c>
      <c r="C19439">
        <v>-1.1993593436753436E-2</v>
      </c>
      <c r="D19439">
        <v>-1.5550348336773823E-2</v>
      </c>
      <c r="E19439">
        <v>-0.12743454652044539</v>
      </c>
      <c r="F19439">
        <v>-0.34776769479449132</v>
      </c>
      <c r="G19439">
        <v>-6.8257393790568513E-2</v>
      </c>
    </row>
    <row r="19440" spans="1:7">
      <c r="A19440">
        <v>1.9438000000000002</v>
      </c>
      <c r="B19440">
        <v>7.9121534472514909E-4</v>
      </c>
      <c r="C19440">
        <v>-1.1868804627302332E-2</v>
      </c>
      <c r="D19440">
        <v>-1.5411654733751057E-2</v>
      </c>
      <c r="E19440">
        <v>-0.1272090994684601</v>
      </c>
      <c r="F19440">
        <v>-0.34797511230931805</v>
      </c>
      <c r="G19440">
        <v>-6.8277326210857664E-2</v>
      </c>
    </row>
    <row r="19441" spans="1:7">
      <c r="A19441">
        <v>1.9439000000000002</v>
      </c>
      <c r="B19441">
        <v>8.6524860344772137E-4</v>
      </c>
      <c r="C19441">
        <v>-1.1743486998227581E-2</v>
      </c>
      <c r="D19441">
        <v>-1.5272281586478975E-2</v>
      </c>
      <c r="E19441">
        <v>-0.12698129641835124</v>
      </c>
      <c r="F19441">
        <v>-0.34818093390762023</v>
      </c>
      <c r="G19441">
        <v>-6.8295610369904988E-2</v>
      </c>
    </row>
    <row r="19442" spans="1:7">
      <c r="A19442">
        <v>1.9440000000000002</v>
      </c>
      <c r="B19442">
        <v>4.1921043291221594E-2</v>
      </c>
      <c r="C19442">
        <v>2.9363328799353994E-2</v>
      </c>
      <c r="D19442">
        <v>2.5848739579166669E-2</v>
      </c>
      <c r="E19442">
        <v>-8.5770123104780271E-2</v>
      </c>
      <c r="F19442">
        <v>-0.3074040825597299</v>
      </c>
      <c r="G19442">
        <v>-2.733125436321801E-2</v>
      </c>
    </row>
    <row r="19443" spans="1:7">
      <c r="A19443">
        <v>1.9441000000000002</v>
      </c>
      <c r="B19443">
        <v>4.1996461563640786E-2</v>
      </c>
      <c r="C19443">
        <v>2.948948231683568E-2</v>
      </c>
      <c r="D19443">
        <v>2.5989240320427598E-2</v>
      </c>
      <c r="E19443">
        <v>-8.5537617838801344E-2</v>
      </c>
      <c r="F19443">
        <v>-0.30760656276394915</v>
      </c>
      <c r="G19443">
        <v>-2.7346282249678402E-2</v>
      </c>
    </row>
    <row r="19444" spans="1:7">
      <c r="A19444">
        <v>1.9442000000000002</v>
      </c>
      <c r="B19444">
        <v>4.2072347558431478E-2</v>
      </c>
      <c r="C19444">
        <v>2.96157811424691E-2</v>
      </c>
      <c r="D19444">
        <v>2.6130019774807778E-2</v>
      </c>
      <c r="E19444">
        <v>-8.5302744750908738E-2</v>
      </c>
      <c r="F19444">
        <v>-0.30780719545355489</v>
      </c>
      <c r="G19444">
        <v>-2.7359728130898941E-2</v>
      </c>
    </row>
    <row r="19445" spans="1:7">
      <c r="A19445">
        <v>1.9443000000000001</v>
      </c>
      <c r="B19445">
        <v>4.2148539140146379E-2</v>
      </c>
      <c r="C19445">
        <v>2.9742041051018742E-2</v>
      </c>
      <c r="D19445">
        <v>2.6270892544682845E-2</v>
      </c>
      <c r="E19445">
        <v>-8.5065551734877828E-2</v>
      </c>
      <c r="F19445">
        <v>-0.30800576533323443</v>
      </c>
      <c r="G19445">
        <v>-2.7371749789523218E-2</v>
      </c>
    </row>
    <row r="19446" spans="1:7">
      <c r="A19446">
        <v>1.9444000000000001</v>
      </c>
      <c r="B19446">
        <v>4.2224850026503447E-2</v>
      </c>
      <c r="C19446">
        <v>2.9868064005821093E-2</v>
      </c>
      <c r="D19446">
        <v>2.6411660376366441E-2</v>
      </c>
      <c r="E19446">
        <v>-8.4826174518813136E-2</v>
      </c>
      <c r="F19446">
        <v>-0.30820210474821735</v>
      </c>
      <c r="G19446">
        <v>-2.7382548383854753E-2</v>
      </c>
    </row>
    <row r="19447" spans="1:7">
      <c r="A19447">
        <v>1.9445000000000001</v>
      </c>
      <c r="B19447">
        <v>4.2301099256893959E-2</v>
      </c>
      <c r="C19447">
        <v>2.9993664818230847E-2</v>
      </c>
      <c r="D19447">
        <v>2.6552138511108048E-2</v>
      </c>
      <c r="E19447">
        <v>-8.4584793666962407E-2</v>
      </c>
      <c r="F19447">
        <v>-0.30839606658338531</v>
      </c>
      <c r="G19447">
        <v>-2.7392334094217402E-2</v>
      </c>
    </row>
    <row r="19448" spans="1:7">
      <c r="A19448">
        <v>1.9446000000000001</v>
      </c>
      <c r="B19448">
        <v>4.2377119131703722E-2</v>
      </c>
      <c r="C19448">
        <v>3.0118677121822035E-2</v>
      </c>
      <c r="D19448">
        <v>2.6692161450255547E-2</v>
      </c>
      <c r="E19448">
        <v>-8.434159850627293E-2</v>
      </c>
      <c r="F19448">
        <v>-0.30858751780170202</v>
      </c>
      <c r="G19448">
        <v>-2.7401311651031872E-2</v>
      </c>
    </row>
    <row r="19449" spans="1:7">
      <c r="A19449">
        <v>1.9447000000000001</v>
      </c>
      <c r="B19449">
        <v>4.2452757238857775E-2</v>
      </c>
      <c r="C19449">
        <v>3.0242953759536562E-2</v>
      </c>
      <c r="D19449">
        <v>2.6831583164844908E-2</v>
      </c>
      <c r="E19449">
        <v>-8.4096784272307171E-2</v>
      </c>
      <c r="F19449">
        <v>-0.30877633869432092</v>
      </c>
      <c r="G19449">
        <v>-2.7409669406333041E-2</v>
      </c>
    </row>
    <row r="19450" spans="1:7">
      <c r="A19450">
        <v>1.9448000000000001</v>
      </c>
      <c r="B19450">
        <v>4.2527876777287421E-2</v>
      </c>
      <c r="C19450">
        <v>3.0366365741176793E-2</v>
      </c>
      <c r="D19450">
        <v>2.6970275901623708E-2</v>
      </c>
      <c r="E19450">
        <v>-8.3850545387959469E-2</v>
      </c>
      <c r="F19450">
        <v>-0.30896242295860943</v>
      </c>
      <c r="G19450">
        <v>-2.7417576476620364E-2</v>
      </c>
    </row>
    <row r="19451" spans="1:7">
      <c r="A19451">
        <v>1.9449000000000001</v>
      </c>
      <c r="B19451">
        <v>4.2602356353573789E-2</v>
      </c>
      <c r="C19451">
        <v>3.0488800916652181E-2</v>
      </c>
      <c r="D19451">
        <v>2.7108128728436931E-2</v>
      </c>
      <c r="E19451">
        <v>-8.3603070124291259E-2</v>
      </c>
      <c r="F19451">
        <v>-0.30914567780682128</v>
      </c>
      <c r="G19451">
        <v>-2.7425182908759352E-2</v>
      </c>
    </row>
    <row r="19452" spans="1:7">
      <c r="A19452">
        <v>1.9450000000000001</v>
      </c>
      <c r="B19452">
        <v>0.1465731691311003</v>
      </c>
      <c r="C19452">
        <v>0.1345072422150384</v>
      </c>
      <c r="D19452">
        <v>0.13114212566564909</v>
      </c>
      <c r="E19452">
        <v>2.0542542959346127E-2</v>
      </c>
      <c r="F19452">
        <v>-0.20542894447856458</v>
      </c>
      <c r="G19452">
        <v>7.6464459387216938E-2</v>
      </c>
    </row>
    <row r="19453" spans="1:7">
      <c r="A19453">
        <v>1.9451000000000001</v>
      </c>
      <c r="B19453">
        <v>0.14664595076455944</v>
      </c>
      <c r="C19453">
        <v>0.1346273723425444</v>
      </c>
      <c r="D19453">
        <v>0.13127789939144829</v>
      </c>
      <c r="E19453">
        <v>2.0791946811657872E-2</v>
      </c>
      <c r="F19453">
        <v>-0.20560632362926462</v>
      </c>
      <c r="G19453">
        <v>7.6457082325142048E-2</v>
      </c>
    </row>
    <row r="19454" spans="1:7">
      <c r="A19454">
        <v>1.9452</v>
      </c>
      <c r="B19454">
        <v>0.14671743341427668</v>
      </c>
      <c r="C19454">
        <v>0.13474601864513236</v>
      </c>
      <c r="D19454">
        <v>0.13141222716073475</v>
      </c>
      <c r="E19454">
        <v>2.1041754672365381E-2</v>
      </c>
      <c r="F19454">
        <v>-0.20578038112627667</v>
      </c>
      <c r="G19454">
        <v>7.6449434389042642E-2</v>
      </c>
    </row>
    <row r="19455" spans="1:7">
      <c r="A19455">
        <v>1.9453</v>
      </c>
      <c r="B19455">
        <v>0.14678732051917143</v>
      </c>
      <c r="C19455">
        <v>0.13486298061927604</v>
      </c>
      <c r="D19455">
        <v>0.13154491189169182</v>
      </c>
      <c r="E19455">
        <v>2.1291332113352851E-2</v>
      </c>
      <c r="F19455">
        <v>-0.20595059801588228</v>
      </c>
      <c r="G19455">
        <v>7.6441088216506345E-2</v>
      </c>
    </row>
    <row r="19456" spans="1:7">
      <c r="A19456">
        <v>1.9454</v>
      </c>
      <c r="B19456">
        <v>0.14685523471972584</v>
      </c>
      <c r="C19456">
        <v>0.13497799622405893</v>
      </c>
      <c r="D19456">
        <v>0.13167569497819631</v>
      </c>
      <c r="E19456">
        <v>2.1539890466938036E-2</v>
      </c>
      <c r="F19456">
        <v>-0.20611654417008168</v>
      </c>
      <c r="G19456">
        <v>7.6431540604728759E-2</v>
      </c>
    </row>
    <row r="19457" spans="1:7">
      <c r="A19457">
        <v>1.9455</v>
      </c>
      <c r="B19457">
        <v>0.14692079381161438</v>
      </c>
      <c r="C19457">
        <v>0.13509080935611451</v>
      </c>
      <c r="D19457">
        <v>0.1318043253557537</v>
      </c>
      <c r="E19457">
        <v>2.1786590791018162E-2</v>
      </c>
      <c r="F19457">
        <v>-0.20627781996973793</v>
      </c>
      <c r="G19457">
        <v>7.6420294950565043E-2</v>
      </c>
    </row>
    <row r="19458" spans="1:7">
      <c r="A19458">
        <v>1.9456</v>
      </c>
      <c r="B19458">
        <v>0.14698363227918243</v>
      </c>
      <c r="C19458">
        <v>0.1352011862417708</v>
      </c>
      <c r="D19458">
        <v>0.13193057590555313</v>
      </c>
      <c r="E19458">
        <v>2.2030584740030251E-2</v>
      </c>
      <c r="F19458">
        <v>-0.20643404423758654</v>
      </c>
      <c r="G19458">
        <v>7.6406883668619599E-2</v>
      </c>
    </row>
    <row r="19459" spans="1:7">
      <c r="A19459">
        <v>1.9457</v>
      </c>
      <c r="B19459">
        <v>0.14704340758989298</v>
      </c>
      <c r="C19459">
        <v>0.13530891788818389</v>
      </c>
      <c r="D19459">
        <v>0.13205424553054534</v>
      </c>
      <c r="E19459">
        <v>2.2271036412662384E-2</v>
      </c>
      <c r="F19459">
        <v>-0.20658484731106774</v>
      </c>
      <c r="G19459">
        <v>7.6390874557938249E-2</v>
      </c>
    </row>
    <row r="19460" spans="1:7">
      <c r="A19460">
        <v>1.9458000000000002</v>
      </c>
      <c r="B19460">
        <v>0.14709980214251628</v>
      </c>
      <c r="C19460">
        <v>0.13541381888631854</v>
      </c>
      <c r="D19460">
        <v>0.13217515752250097</v>
      </c>
      <c r="E19460">
        <v>2.2507138010183114E-2</v>
      </c>
      <c r="F19460">
        <v>-0.20672984207613493</v>
      </c>
      <c r="G19460">
        <v>7.6371874813822793E-2</v>
      </c>
    </row>
    <row r="19461" spans="1:7">
      <c r="A19461">
        <v>1.9459000000000002</v>
      </c>
      <c r="B19461">
        <v>0.14715252390747935</v>
      </c>
      <c r="C19461">
        <v>0.1355157254079824</v>
      </c>
      <c r="D19461">
        <v>0.13229315714902601</v>
      </c>
      <c r="E19461">
        <v>2.2738121411332898E-2</v>
      </c>
      <c r="F19461">
        <v>-0.20686862166832387</v>
      </c>
      <c r="G19461">
        <v>7.6349531322775749E-2</v>
      </c>
    </row>
    <row r="19462" spans="1:7">
      <c r="A19462">
        <v>1.9460000000000002</v>
      </c>
      <c r="B19462">
        <v>0.10021099412861423</v>
      </c>
      <c r="C19462">
        <v>8.8624180683985809E-2</v>
      </c>
      <c r="D19462">
        <v>8.541779676853789E-2</v>
      </c>
      <c r="E19462">
        <v>-2.4027045486529681E-2</v>
      </c>
      <c r="F19462">
        <v>-0.25399108818870808</v>
      </c>
      <c r="G19462">
        <v>2.9333216373635833E-2</v>
      </c>
    </row>
    <row r="19463" spans="1:7">
      <c r="A19463">
        <v>1.9461000000000002</v>
      </c>
      <c r="B19463">
        <v>0.10025570371153147</v>
      </c>
      <c r="C19463">
        <v>8.8719712933687411E-2</v>
      </c>
      <c r="D19463">
        <v>8.5529657457214192E-2</v>
      </c>
      <c r="E19463">
        <v>-2.3808382067992954E-2</v>
      </c>
      <c r="F19463">
        <v>-0.25411644921516868</v>
      </c>
      <c r="G19463">
        <v>2.9303375004353822E-2</v>
      </c>
    </row>
    <row r="19464" spans="1:7">
      <c r="A19464">
        <v>1.9462000000000002</v>
      </c>
      <c r="B19464">
        <v>0.10029648084663734</v>
      </c>
      <c r="C19464">
        <v>8.8812028172950086E-2</v>
      </c>
      <c r="D19464">
        <v>8.5638481918142162E-2</v>
      </c>
      <c r="E19464">
        <v>-2.3595940236101641E-2</v>
      </c>
      <c r="F19464">
        <v>-0.2542355024132546</v>
      </c>
      <c r="G19464">
        <v>2.9269839769848933E-2</v>
      </c>
    </row>
    <row r="19465" spans="1:7">
      <c r="A19465">
        <v>1.9463000000000001</v>
      </c>
      <c r="B19465">
        <v>0.10033348080959614</v>
      </c>
      <c r="C19465">
        <v>8.8901168290146604E-2</v>
      </c>
      <c r="D19465">
        <v>8.5744297930745894E-2</v>
      </c>
      <c r="E19465">
        <v>-2.3389093680749089E-2</v>
      </c>
      <c r="F19465">
        <v>-0.25434876847446103</v>
      </c>
      <c r="G19465">
        <v>2.9232802312693727E-2</v>
      </c>
    </row>
    <row r="19466" spans="1:7">
      <c r="A19466">
        <v>1.9464000000000001</v>
      </c>
      <c r="B19466">
        <v>0.10036688319983211</v>
      </c>
      <c r="C19466">
        <v>8.8987213997726577E-2</v>
      </c>
      <c r="D19466">
        <v>8.5847174545160776E-2</v>
      </c>
      <c r="E19466">
        <v>-2.3187257085154518E-2</v>
      </c>
      <c r="F19466">
        <v>-0.25445664626399789</v>
      </c>
      <c r="G19466">
        <v>2.9192481836169591E-2</v>
      </c>
    </row>
    <row r="19467" spans="1:7">
      <c r="A19467">
        <v>1.9465000000000001</v>
      </c>
      <c r="B19467">
        <v>0.10039686013896532</v>
      </c>
      <c r="C19467">
        <v>8.9070251945792656E-2</v>
      </c>
      <c r="D19467">
        <v>8.594718846623195E-2</v>
      </c>
      <c r="E19467">
        <v>-2.2989910936439907E-2</v>
      </c>
      <c r="F19467">
        <v>-0.25455945738853758</v>
      </c>
      <c r="G19467">
        <v>2.9149090405754252E-2</v>
      </c>
    </row>
    <row r="19468" spans="1:7">
      <c r="A19468">
        <v>1.9466000000000001</v>
      </c>
      <c r="B19468">
        <v>0.10042356866117341</v>
      </c>
      <c r="C19468">
        <v>8.9150365535093812E-2</v>
      </c>
      <c r="D19468">
        <v>8.6044414507371769E-2</v>
      </c>
      <c r="E19468">
        <v>-2.2796601705621443E-2</v>
      </c>
      <c r="F19468">
        <v>-0.25465746640469422</v>
      </c>
      <c r="G19468">
        <v>2.9102824105949859E-2</v>
      </c>
    </row>
    <row r="19469" spans="1:7">
      <c r="A19469">
        <v>1.9467000000000001</v>
      </c>
      <c r="B19469">
        <v>0.10044714976177271</v>
      </c>
      <c r="C19469">
        <v>8.9227632402038903E-2</v>
      </c>
      <c r="D19469">
        <v>8.6138922836521026E-2</v>
      </c>
      <c r="E19469">
        <v>-2.2606935932226409E-2</v>
      </c>
      <c r="F19469">
        <v>-0.25475089312966542</v>
      </c>
      <c r="G19469">
        <v>2.9053861425409402E-2</v>
      </c>
    </row>
    <row r="19470" spans="1:7">
      <c r="A19470">
        <v>1.9468000000000001</v>
      </c>
      <c r="B19470">
        <v>0.10046772922585845</v>
      </c>
      <c r="C19470">
        <v>8.9302123838855607E-2</v>
      </c>
      <c r="D19470">
        <v>8.6230778212691206E-2</v>
      </c>
      <c r="E19470">
        <v>-2.2420573299858963E-2</v>
      </c>
      <c r="F19470">
        <v>-0.25483992288570673</v>
      </c>
      <c r="G19470">
        <v>2.9002363594656258E-2</v>
      </c>
    </row>
    <row r="19471" spans="1:7">
      <c r="A19471">
        <v>1.9469000000000001</v>
      </c>
      <c r="B19471">
        <v>0.10048541890025753</v>
      </c>
      <c r="C19471">
        <v>8.9373904824428418E-2</v>
      </c>
      <c r="D19471">
        <v>8.6320039864943077E-2</v>
      </c>
      <c r="E19471">
        <v>-2.2237220088217262E-2</v>
      </c>
      <c r="F19471">
        <v>-0.25492471845494846</v>
      </c>
      <c r="G19471">
        <v>2.8948475228153039E-2</v>
      </c>
    </row>
    <row r="19472" spans="1:7">
      <c r="A19472">
        <v>1.9470000000000001</v>
      </c>
      <c r="B19472">
        <v>0.10080178434995757</v>
      </c>
      <c r="C19472">
        <v>8.9744500592880527E-2</v>
      </c>
      <c r="D19472">
        <v>8.6708227931627135E-2</v>
      </c>
      <c r="E19472">
        <v>-2.1755156770806888E-2</v>
      </c>
      <c r="F19472">
        <v>-0.25470395988479516</v>
      </c>
      <c r="G19472">
        <v>2.9193791875211442E-2</v>
      </c>
    </row>
    <row r="19473" spans="1:7">
      <c r="A19473">
        <v>1.9471000000000001</v>
      </c>
      <c r="B19473">
        <v>0.100813980212902</v>
      </c>
      <c r="C19473">
        <v>8.9811031429318788E-2</v>
      </c>
      <c r="D19473">
        <v>8.6792457931014866E-2</v>
      </c>
      <c r="E19473">
        <v>-2.1577098556442922E-2</v>
      </c>
      <c r="F19473">
        <v>-0.2547807114701679</v>
      </c>
      <c r="G19473">
        <v>2.9135495644628626E-2</v>
      </c>
    </row>
    <row r="19474" spans="1:7">
      <c r="A19474">
        <v>1.9472</v>
      </c>
      <c r="B19474">
        <v>0.10082354830665574</v>
      </c>
      <c r="C19474">
        <v>8.9875010271125433E-2</v>
      </c>
      <c r="D19474">
        <v>8.6874238542221427E-2</v>
      </c>
      <c r="E19474">
        <v>-2.1401396347756382E-2</v>
      </c>
      <c r="F19474">
        <v>-0.2548536251759258</v>
      </c>
      <c r="G19474">
        <v>2.9075153101061492E-2</v>
      </c>
    </row>
    <row r="19475" spans="1:7">
      <c r="A19475">
        <v>1.9473</v>
      </c>
      <c r="B19475">
        <v>0.10083055556099385</v>
      </c>
      <c r="C19475">
        <v>8.9936479032376226E-2</v>
      </c>
      <c r="D19475">
        <v>8.6953608022177775E-2</v>
      </c>
      <c r="E19475">
        <v>-2.1227893296753411E-2</v>
      </c>
      <c r="F19475">
        <v>-0.25492280940933237</v>
      </c>
      <c r="G19475">
        <v>2.9012853703115411E-2</v>
      </c>
    </row>
    <row r="19476" spans="1:7">
      <c r="A19476">
        <v>1.9474</v>
      </c>
      <c r="B19476">
        <v>0.10083506147621435</v>
      </c>
      <c r="C19476">
        <v>8.9995475425505234E-2</v>
      </c>
      <c r="D19476">
        <v>8.7030600709390171E-2</v>
      </c>
      <c r="E19476">
        <v>-2.1056452902916786E-2</v>
      </c>
      <c r="F19476">
        <v>-0.25498836499761202</v>
      </c>
      <c r="G19476">
        <v>2.8948677818050099E-2</v>
      </c>
    </row>
    <row r="19477" spans="1:7">
      <c r="A19477">
        <v>1.9475</v>
      </c>
      <c r="B19477">
        <v>0.10083711940550444</v>
      </c>
      <c r="C19477">
        <v>9.0052033719473901E-2</v>
      </c>
      <c r="D19477">
        <v>8.7105247734603708E-2</v>
      </c>
      <c r="E19477">
        <v>-2.0886955289159959E-2</v>
      </c>
      <c r="F19477">
        <v>-0.25505038657110118</v>
      </c>
      <c r="G19477">
        <v>2.888269829102439E-2</v>
      </c>
    </row>
    <row r="19478" spans="1:7">
      <c r="A19478">
        <v>1.9476</v>
      </c>
      <c r="B19478">
        <v>0.10083677758785203</v>
      </c>
      <c r="C19478">
        <v>9.0106185333343802E-2</v>
      </c>
      <c r="D19478">
        <v>8.7177577575092258E-2</v>
      </c>
      <c r="E19478">
        <v>-2.0719294051472867E-2</v>
      </c>
      <c r="F19478">
        <v>-0.25510896397850236</v>
      </c>
      <c r="G19478">
        <v>2.8814981749764018E-2</v>
      </c>
    </row>
    <row r="19479" spans="1:7">
      <c r="A19479">
        <v>1.9477</v>
      </c>
      <c r="B19479">
        <v>0.10083408001287575</v>
      </c>
      <c r="C19479">
        <v>9.0157959355968487E-2</v>
      </c>
      <c r="D19479">
        <v>8.7247616544420481E-2</v>
      </c>
      <c r="E19479">
        <v>-2.0553373544121137E-2</v>
      </c>
      <c r="F19479">
        <v>-0.25516418379991151</v>
      </c>
      <c r="G19479">
        <v>2.8745589749853084E-2</v>
      </c>
    </row>
    <row r="19480" spans="1:7">
      <c r="A19480">
        <v>1.9478000000000002</v>
      </c>
      <c r="B19480">
        <v>0.10082906686398552</v>
      </c>
      <c r="C19480">
        <v>9.0207383003361841E-2</v>
      </c>
      <c r="D19480">
        <v>8.7315389242803576E-2</v>
      </c>
      <c r="E19480">
        <v>-2.0389106333771459E-2</v>
      </c>
      <c r="F19480">
        <v>-0.25521613341418736</v>
      </c>
      <c r="G19480">
        <v>2.8674579855367067E-2</v>
      </c>
    </row>
    <row r="19481" spans="1:7">
      <c r="A19481">
        <v>1.9479000000000002</v>
      </c>
      <c r="B19481">
        <v>0.10082177577093177</v>
      </c>
      <c r="C19481">
        <v>9.0254482027904537E-2</v>
      </c>
      <c r="D19481">
        <v>8.7380918916520223E-2</v>
      </c>
      <c r="E19481">
        <v>-2.0226411835499489E-2</v>
      </c>
      <c r="F19481">
        <v>-0.2552648967028085</v>
      </c>
      <c r="G19481">
        <v>2.8602006301433613E-2</v>
      </c>
    </row>
    <row r="19482" spans="1:7">
      <c r="A19482">
        <v>1.9480000000000002</v>
      </c>
      <c r="B19482">
        <v>-3.8320432530095871E-2</v>
      </c>
      <c r="C19482">
        <v>-4.8833393764889266E-2</v>
      </c>
      <c r="D19482">
        <v>-5.1688447037599339E-2</v>
      </c>
      <c r="E19482">
        <v>-0.15919788957259701</v>
      </c>
      <c r="F19482">
        <v>-0.39444323015507471</v>
      </c>
      <c r="G19482">
        <v>-0.11060475411447329</v>
      </c>
    </row>
    <row r="19483" spans="1:7">
      <c r="A19483">
        <v>1.9481000000000002</v>
      </c>
      <c r="B19483">
        <v>-3.8331990921400383E-2</v>
      </c>
      <c r="C19483">
        <v>-4.8790788113930006E-2</v>
      </c>
      <c r="D19483">
        <v>-5.1627188350122033E-2</v>
      </c>
      <c r="E19483">
        <v>-0.15903806760750916</v>
      </c>
      <c r="F19483">
        <v>-0.39448595404226067</v>
      </c>
      <c r="G19483">
        <v>-0.11068019471902132</v>
      </c>
    </row>
    <row r="19484" spans="1:7">
      <c r="A19484">
        <v>1.9482000000000002</v>
      </c>
      <c r="B19484">
        <v>-3.834516312710301E-2</v>
      </c>
      <c r="C19484">
        <v>-4.8750133191766132E-2</v>
      </c>
      <c r="D19484">
        <v>-5.1567685207970726E-2</v>
      </c>
      <c r="E19484">
        <v>-0.15887895022694853</v>
      </c>
      <c r="F19484">
        <v>-0.39452611383803543</v>
      </c>
      <c r="G19484">
        <v>-0.1107565985489958</v>
      </c>
    </row>
    <row r="19485" spans="1:7">
      <c r="A19485">
        <v>1.9483000000000001</v>
      </c>
      <c r="B19485">
        <v>-3.8359652892881346E-2</v>
      </c>
      <c r="C19485">
        <v>-4.871119453472339E-2</v>
      </c>
      <c r="D19485">
        <v>-5.1509720627704425E-2</v>
      </c>
      <c r="E19485">
        <v>-0.15871982807526394</v>
      </c>
      <c r="F19485">
        <v>-0.39456407019423673</v>
      </c>
      <c r="G19485">
        <v>-0.11083360051187742</v>
      </c>
    </row>
    <row r="19486" spans="1:7">
      <c r="A19486">
        <v>1.9484000000000001</v>
      </c>
      <c r="B19486">
        <v>-3.8375058814697827E-2</v>
      </c>
      <c r="C19486">
        <v>-4.8673606584039852E-2</v>
      </c>
      <c r="D19486">
        <v>-5.1452941179459089E-2</v>
      </c>
      <c r="E19486">
        <v>-0.15856010292417361</v>
      </c>
      <c r="F19486">
        <v>-0.39460001700321873</v>
      </c>
      <c r="G19486">
        <v>-0.11091077056124377</v>
      </c>
    </row>
    <row r="19487" spans="1:7">
      <c r="A19487">
        <v>1.9485000000000001</v>
      </c>
      <c r="B19487">
        <v>-3.8391001375572831E-2</v>
      </c>
      <c r="C19487">
        <v>-4.8636990551274017E-2</v>
      </c>
      <c r="D19487">
        <v>-5.13969773323808E-2</v>
      </c>
      <c r="E19487">
        <v>-0.15839933752219504</v>
      </c>
      <c r="F19487">
        <v>-0.39463408771992692</v>
      </c>
      <c r="G19487">
        <v>-0.11098769572902233</v>
      </c>
    </row>
    <row r="19488" spans="1:7">
      <c r="A19488">
        <v>1.9486000000000001</v>
      </c>
      <c r="B19488">
        <v>-3.8407129594002054E-2</v>
      </c>
      <c r="C19488">
        <v>-4.8600974153494292E-2</v>
      </c>
      <c r="D19488">
        <v>-5.1341462801254067E-2</v>
      </c>
      <c r="E19488">
        <v>-0.15823725009863293</v>
      </c>
      <c r="F19488">
        <v>-0.39466638499879736</v>
      </c>
      <c r="G19488">
        <v>-0.11106401188100332</v>
      </c>
    </row>
    <row r="19489" spans="1:7">
      <c r="A19489">
        <v>1.9487000000000001</v>
      </c>
      <c r="B19489">
        <v>-3.8423126440742639E-2</v>
      </c>
      <c r="C19489">
        <v>-4.8565200216925675E-2</v>
      </c>
      <c r="D19489">
        <v>-5.1286043762119427E-2</v>
      </c>
      <c r="E19489">
        <v>-0.15807369604496305</v>
      </c>
      <c r="F19489">
        <v>-0.39469698900562877</v>
      </c>
      <c r="G19489">
        <v>-0.11113942154722137</v>
      </c>
    </row>
    <row r="19490" spans="1:7">
      <c r="A19490">
        <v>1.9488000000000001</v>
      </c>
      <c r="B19490">
        <v>-3.8438712539050179E-2</v>
      </c>
      <c r="C19490">
        <v>-4.8529335106069382E-2</v>
      </c>
      <c r="D19490">
        <v>-5.1230389831599332E-2</v>
      </c>
      <c r="E19490">
        <v>-0.15790864216146727</v>
      </c>
      <c r="F19490">
        <v>-0.39472596127345699</v>
      </c>
      <c r="G19490">
        <v>-0.11121368792439174</v>
      </c>
    </row>
    <row r="19491" spans="1:7">
      <c r="A19491">
        <v>1.9489000000000001</v>
      </c>
      <c r="B19491">
        <v>-3.8453644431100997E-2</v>
      </c>
      <c r="C19491">
        <v>-4.8493074762857802E-2</v>
      </c>
      <c r="D19491">
        <v>-5.1174200003331727E-2</v>
      </c>
      <c r="E19491">
        <v>-0.1577421419375081</v>
      </c>
      <c r="F19491">
        <v>-0.39475334703195691</v>
      </c>
      <c r="G19491">
        <v>-0.11128662525234864</v>
      </c>
    </row>
    <row r="19492" spans="1:7">
      <c r="A19492">
        <v>1.9490000000000001</v>
      </c>
      <c r="B19492">
        <v>4.5184790904290395E-2</v>
      </c>
      <c r="C19492">
        <v>3.5196357603488604E-2</v>
      </c>
      <c r="D19492">
        <v>3.2535299918615479E-2</v>
      </c>
      <c r="E19492">
        <v>-7.3921812348761939E-2</v>
      </c>
      <c r="F19492">
        <v>-0.31112667559530371</v>
      </c>
      <c r="G19492">
        <v>-2.7705588667308885E-2</v>
      </c>
    </row>
    <row r="19493" spans="1:7">
      <c r="A19493">
        <v>1.9491000000000001</v>
      </c>
      <c r="B19493">
        <v>4.5171681665626462E-2</v>
      </c>
      <c r="C19493">
        <v>3.5234077302057631E-2</v>
      </c>
      <c r="D19493">
        <v>3.2593207778325528E-2</v>
      </c>
      <c r="E19493">
        <v>-7.3752672157024246E-2</v>
      </c>
      <c r="F19493">
        <v>-0.31115096471178638</v>
      </c>
      <c r="G19493">
        <v>-2.7775372656838264E-2</v>
      </c>
    </row>
    <row r="19494" spans="1:7">
      <c r="A19494">
        <v>1.9492</v>
      </c>
      <c r="B19494">
        <v>4.5159433275059335E-2</v>
      </c>
      <c r="C19494">
        <v>3.5272422784254687E-2</v>
      </c>
      <c r="D19494">
        <v>3.2651844542602504E-2</v>
      </c>
      <c r="E19494">
        <v>-7.3581949134032695E-2</v>
      </c>
      <c r="F19494">
        <v>-0.31117360519293447</v>
      </c>
      <c r="G19494">
        <v>-2.7843340907996825E-2</v>
      </c>
    </row>
    <row r="19495" spans="1:7">
      <c r="A19495">
        <v>1.9493</v>
      </c>
      <c r="B19495">
        <v>4.5147952410626413E-2</v>
      </c>
      <c r="C19495">
        <v>3.5311242007003862E-2</v>
      </c>
      <c r="D19495">
        <v>3.2711056007299177E-2</v>
      </c>
      <c r="E19495">
        <v>-7.3409431604951961E-2</v>
      </c>
      <c r="F19495">
        <v>-0.31119442757922577</v>
      </c>
      <c r="G19495">
        <v>-2.7909509996478704E-2</v>
      </c>
    </row>
    <row r="19496" spans="1:7">
      <c r="A19496">
        <v>1.9494</v>
      </c>
      <c r="B19496">
        <v>4.5137069961972642E-2</v>
      </c>
      <c r="C19496">
        <v>3.5350322458886474E-2</v>
      </c>
      <c r="D19496">
        <v>3.2770627583308176E-2</v>
      </c>
      <c r="E19496">
        <v>-7.3235064782679382E-2</v>
      </c>
      <c r="F19496">
        <v>-0.31121333771712162</v>
      </c>
      <c r="G19496">
        <v>-2.7973998028982372E-2</v>
      </c>
    </row>
    <row r="19497" spans="1:7">
      <c r="A19497">
        <v>1.9495</v>
      </c>
      <c r="B19497">
        <v>4.512660228183929E-2</v>
      </c>
      <c r="C19497">
        <v>3.538944881793471E-2</v>
      </c>
      <c r="D19497">
        <v>3.2830341842333688E-2</v>
      </c>
      <c r="E19497">
        <v>-7.3058874265127596E-2</v>
      </c>
      <c r="F19497">
        <v>-0.31123026107372115</v>
      </c>
      <c r="G19497">
        <v>-2.8036957959283994E-2</v>
      </c>
    </row>
    <row r="19498" spans="1:7">
      <c r="A19498">
        <v>1.9496</v>
      </c>
      <c r="B19498">
        <v>4.5116370111461634E-2</v>
      </c>
      <c r="C19498">
        <v>3.5428421286373801E-2</v>
      </c>
      <c r="D19498">
        <v>3.2889996873901595E-2</v>
      </c>
      <c r="E19498">
        <v>-7.2880934792140667E-2</v>
      </c>
      <c r="F19498">
        <v>-0.31124512891200268</v>
      </c>
      <c r="G19498">
        <v>-2.8098554854819616E-2</v>
      </c>
    </row>
    <row r="19499" spans="1:7">
      <c r="A19499">
        <v>1.9497</v>
      </c>
      <c r="B19499">
        <v>4.5106205849958947E-2</v>
      </c>
      <c r="C19499">
        <v>3.5467061286456492E-2</v>
      </c>
      <c r="D19499">
        <v>3.2949413016955198E-2</v>
      </c>
      <c r="E19499">
        <v>-7.2701353068361257E-2</v>
      </c>
      <c r="F19499">
        <v>-0.31125787580574832</v>
      </c>
      <c r="G19499">
        <v>-2.815895606397055E-2</v>
      </c>
    </row>
    <row r="19500" spans="1:7">
      <c r="A19500">
        <v>1.9498000000000002</v>
      </c>
      <c r="B19500">
        <v>4.5095956481020938E-2</v>
      </c>
      <c r="C19500">
        <v>3.5505211129338132E-2</v>
      </c>
      <c r="D19500">
        <v>3.3008432226493412E-2</v>
      </c>
      <c r="E19500">
        <v>-7.2520265845205489E-2</v>
      </c>
      <c r="F19500">
        <v>-0.3112684400529761</v>
      </c>
      <c r="G19500">
        <v>-2.8218325597753828E-2</v>
      </c>
    </row>
    <row r="19501" spans="1:7">
      <c r="A19501">
        <v>1.9499000000000002</v>
      </c>
      <c r="B19501">
        <v>4.5085484142132426E-2</v>
      </c>
      <c r="C19501">
        <v>3.5542732635928331E-2</v>
      </c>
      <c r="D19501">
        <v>3.3066916368206023E-2</v>
      </c>
      <c r="E19501">
        <v>-7.2337820671146122E-2</v>
      </c>
      <c r="F19501">
        <v>-0.31127676467061005</v>
      </c>
      <c r="G19501">
        <v>-2.8276820250912854E-2</v>
      </c>
    </row>
    <row r="19502" spans="1:7">
      <c r="A19502">
        <v>1.9500000000000002</v>
      </c>
      <c r="B19502">
        <v>0.11971567246125048</v>
      </c>
      <c r="C19502">
        <v>0.11022051214425677</v>
      </c>
      <c r="D19502">
        <v>0.10776575205235517</v>
      </c>
      <c r="E19502">
        <v>2.4868479401479321E-3</v>
      </c>
      <c r="F19502">
        <v>-0.23664179187670459</v>
      </c>
      <c r="G19502">
        <v>4.6306419889481878E-2</v>
      </c>
    </row>
    <row r="19503" spans="1:7">
      <c r="A19503">
        <v>1.9501000000000002</v>
      </c>
      <c r="B19503">
        <v>0.11970431482666477</v>
      </c>
      <c r="C19503">
        <v>0.11025637257424314</v>
      </c>
      <c r="D19503">
        <v>0.10782272945880322</v>
      </c>
      <c r="E19503">
        <v>2.6715583343265292E-3</v>
      </c>
      <c r="F19503">
        <v>-0.23664552409829726</v>
      </c>
      <c r="G19503">
        <v>4.6249255923044408E-2</v>
      </c>
    </row>
    <row r="19504" spans="1:7">
      <c r="A19504">
        <v>1.9502000000000002</v>
      </c>
      <c r="B19504">
        <v>0.11969211754352038</v>
      </c>
      <c r="C19504">
        <v>0.11029107513263625</v>
      </c>
      <c r="D19504">
        <v>0.10787857693855862</v>
      </c>
      <c r="E19504">
        <v>2.8569737760703734E-3</v>
      </c>
      <c r="F19504">
        <v>-0.23664681001476101</v>
      </c>
      <c r="G19504">
        <v>4.6192407899651775E-2</v>
      </c>
    </row>
    <row r="19505" spans="1:7">
      <c r="A19505">
        <v>1.9503000000000001</v>
      </c>
      <c r="B19505">
        <v>0.11967882132247887</v>
      </c>
      <c r="C19505">
        <v>0.1103244141589208</v>
      </c>
      <c r="D19505">
        <v>0.10793309088179104</v>
      </c>
      <c r="E19505">
        <v>3.0426550491092497E-3</v>
      </c>
      <c r="F19505">
        <v>-0.23664539386154027</v>
      </c>
      <c r="G19505">
        <v>4.6135519384135106E-2</v>
      </c>
    </row>
    <row r="19506" spans="1:7">
      <c r="A19506">
        <v>1.9504000000000001</v>
      </c>
      <c r="B19506">
        <v>0.1196641142442969</v>
      </c>
      <c r="C19506">
        <v>0.11035614559587703</v>
      </c>
      <c r="D19506">
        <v>0.10798603007858976</v>
      </c>
      <c r="E19506">
        <v>3.2280525129486509E-3</v>
      </c>
      <c r="F19506">
        <v>-0.23664107981702992</v>
      </c>
      <c r="G19506">
        <v>4.6078187565002725E-2</v>
      </c>
    </row>
    <row r="19507" spans="1:7">
      <c r="A19507">
        <v>1.9505000000000001</v>
      </c>
      <c r="B19507">
        <v>0.11964768602342613</v>
      </c>
      <c r="C19507">
        <v>0.11038603542193304</v>
      </c>
      <c r="D19507">
        <v>0.10803716460430746</v>
      </c>
      <c r="E19507">
        <v>3.4125812839677361E-3</v>
      </c>
      <c r="F19507">
        <v>-0.2366336891815638</v>
      </c>
      <c r="G19507">
        <v>4.6020020813766022E-2</v>
      </c>
    </row>
    <row r="19508" spans="1:7">
      <c r="A19508">
        <v>1.9506000000000001</v>
      </c>
      <c r="B19508">
        <v>0.11962924332842828</v>
      </c>
      <c r="C19508">
        <v>0.11041387116819035</v>
      </c>
      <c r="D19508">
        <v>0.10808628713104351</v>
      </c>
      <c r="E19508">
        <v>3.5956519099667739E-3</v>
      </c>
      <c r="F19508">
        <v>-0.23662305183099064</v>
      </c>
      <c r="G19508">
        <v>4.5960654238214584E-2</v>
      </c>
    </row>
    <row r="19509" spans="1:7">
      <c r="A19509">
        <v>1.9507000000000001</v>
      </c>
      <c r="B19509">
        <v>0.11960851418177754</v>
      </c>
      <c r="C19509">
        <v>0.11043946338945076</v>
      </c>
      <c r="D19509">
        <v>0.10813321405500531</v>
      </c>
      <c r="E19509">
        <v>3.7766872673472979E-3</v>
      </c>
      <c r="F19509">
        <v>-0.23660900366806403</v>
      </c>
      <c r="G19509">
        <v>4.589975379000244E-2</v>
      </c>
    </row>
    <row r="19510" spans="1:7">
      <c r="A19510">
        <v>1.9508000000000001</v>
      </c>
      <c r="B19510">
        <v>0.11958524923237857</v>
      </c>
      <c r="C19510">
        <v>0.11046264453401999</v>
      </c>
      <c r="D19510">
        <v>0.10817778402437384</v>
      </c>
      <c r="E19510">
        <v>3.9551347005162829E-3</v>
      </c>
      <c r="F19510">
        <v>-0.23659136816922627</v>
      </c>
      <c r="G19510">
        <v>4.5837018540961408E-2</v>
      </c>
    </row>
    <row r="19511" spans="1:7">
      <c r="A19511">
        <v>1.9509000000000001</v>
      </c>
      <c r="B19511">
        <v>0.11955922208070913</v>
      </c>
      <c r="C19511">
        <v>0.11048326726757374</v>
      </c>
      <c r="D19511">
        <v>0.10821985595751649</v>
      </c>
      <c r="E19511">
        <v>4.1304752066515099E-3</v>
      </c>
      <c r="F19511">
        <v>-0.23656994946313015</v>
      </c>
      <c r="G19511">
        <v>4.5772181108128661E-2</v>
      </c>
    </row>
    <row r="19512" spans="1:7">
      <c r="A19512">
        <v>1.9510000000000001</v>
      </c>
      <c r="B19512">
        <v>-0.13988945538909059</v>
      </c>
      <c r="C19512">
        <v>-0.14891848185680079</v>
      </c>
      <c r="D19512">
        <v>-0.15116037755016531</v>
      </c>
      <c r="E19512">
        <v>-0.25511745435219135</v>
      </c>
      <c r="F19512">
        <v>-0.4959642290599191</v>
      </c>
      <c r="G19512">
        <v>-0.21371467839794528</v>
      </c>
    </row>
    <row r="19513" spans="1:7">
      <c r="A19513">
        <v>1.9511000000000001</v>
      </c>
      <c r="B19513">
        <v>-0.13992119291522709</v>
      </c>
      <c r="C19513">
        <v>-0.14890321843542864</v>
      </c>
      <c r="D19513">
        <v>-0.15112341255803496</v>
      </c>
      <c r="E19513">
        <v>-0.25494988846277788</v>
      </c>
      <c r="F19513">
        <v>-0.49593509743913544</v>
      </c>
      <c r="G19513">
        <v>-0.21378408836956131</v>
      </c>
    </row>
    <row r="19514" spans="1:7">
      <c r="A19514">
        <v>1.9512</v>
      </c>
      <c r="B19514">
        <v>-0.1399550722364391</v>
      </c>
      <c r="C19514">
        <v>-0.14889041218932419</v>
      </c>
      <c r="D19514">
        <v>-0.15108862946512325</v>
      </c>
      <c r="E19514">
        <v>-0.25478557713459027</v>
      </c>
      <c r="F19514">
        <v>-0.49590319575011543</v>
      </c>
      <c r="G19514">
        <v>-0.213855194962113</v>
      </c>
    </row>
    <row r="19515" spans="1:7">
      <c r="A19515">
        <v>1.9513</v>
      </c>
      <c r="B19515">
        <v>-0.13999074282126722</v>
      </c>
      <c r="C19515">
        <v>-0.14887986690816479</v>
      </c>
      <c r="D19515">
        <v>-0.15105586439756813</v>
      </c>
      <c r="E19515">
        <v>-0.25462300996919834</v>
      </c>
      <c r="F19515">
        <v>-0.49586905691772454</v>
      </c>
      <c r="G19515">
        <v>-0.21392758423626257</v>
      </c>
    </row>
    <row r="19516" spans="1:7">
      <c r="A19516">
        <v>1.9514</v>
      </c>
      <c r="B19516">
        <v>-0.14002768715939595</v>
      </c>
      <c r="C19516">
        <v>-0.14887112670355496</v>
      </c>
      <c r="D19516">
        <v>-0.15102468566217198</v>
      </c>
      <c r="E19516">
        <v>-0.25446094951513321</v>
      </c>
      <c r="F19516">
        <v>-0.49583278029056677</v>
      </c>
      <c r="G19516">
        <v>-0.21400073012948656</v>
      </c>
    </row>
    <row r="19517" spans="1:7">
      <c r="A19517">
        <v>1.9515</v>
      </c>
      <c r="B19517">
        <v>-0.14006538115701961</v>
      </c>
      <c r="C19517">
        <v>-0.14886367001590273</v>
      </c>
      <c r="D19517">
        <v>-0.15099458832217838</v>
      </c>
      <c r="E19517">
        <v>-0.25429850456364189</v>
      </c>
      <c r="F19517">
        <v>-0.49579439188011176</v>
      </c>
      <c r="G19517">
        <v>-0.21407412987480032</v>
      </c>
    </row>
    <row r="19518" spans="1:7">
      <c r="A19518">
        <v>1.9516</v>
      </c>
      <c r="B19518">
        <v>-0.14010333515580253</v>
      </c>
      <c r="C19518">
        <v>-0.14885696592313913</v>
      </c>
      <c r="D19518">
        <v>-0.15096505148440897</v>
      </c>
      <c r="E19518">
        <v>-0.25413510713559329</v>
      </c>
      <c r="F19518">
        <v>-0.49575390599708247</v>
      </c>
      <c r="G19518">
        <v>-0.21414733295149349</v>
      </c>
    </row>
    <row r="19519" spans="1:7">
      <c r="A19519">
        <v>1.9517</v>
      </c>
      <c r="B19519">
        <v>-0.14014110419767434</v>
      </c>
      <c r="C19519">
        <v>-0.14885049221128099</v>
      </c>
      <c r="D19519">
        <v>-0.15093555762597788</v>
      </c>
      <c r="E19519">
        <v>-0.25397046961715641</v>
      </c>
      <c r="F19519">
        <v>-0.49571133764670794</v>
      </c>
      <c r="G19519">
        <v>-0.21421994983950271</v>
      </c>
    </row>
    <row r="19520" spans="1:7">
      <c r="A19520">
        <v>1.9518000000000002</v>
      </c>
      <c r="B19520">
        <v>-0.14017829593960363</v>
      </c>
      <c r="C19520">
        <v>-0.14884375040636222</v>
      </c>
      <c r="D19520">
        <v>-0.15090561216238463</v>
      </c>
      <c r="E19520">
        <v>-0.2538045442400263</v>
      </c>
      <c r="F19520">
        <v>-0.49566670269510338</v>
      </c>
      <c r="G19520">
        <v>-0.21429166848740805</v>
      </c>
    </row>
    <row r="19521" spans="1:7">
      <c r="A19521">
        <v>1.9519000000000002</v>
      </c>
      <c r="B19521">
        <v>-0.14021457145230132</v>
      </c>
      <c r="C19521">
        <v>-0.1488362813638533</v>
      </c>
      <c r="D19521">
        <v>-0.15087475981733345</v>
      </c>
      <c r="E19521">
        <v>-0.25363747997299363</v>
      </c>
      <c r="F19521">
        <v>-0.49562001646555409</v>
      </c>
      <c r="G19521">
        <v>-0.21436225133833223</v>
      </c>
    </row>
    <row r="19522" spans="1:7">
      <c r="A19522">
        <v>1.9520000000000002</v>
      </c>
      <c r="B19522">
        <v>-5.0880646362905235E-2</v>
      </c>
      <c r="C19522">
        <v>-5.9458672746813157E-2</v>
      </c>
      <c r="D19522">
        <v>-6.147359119283724E-2</v>
      </c>
      <c r="E19522">
        <v>-0.16410058805895728</v>
      </c>
      <c r="F19522">
        <v>-0.40620229945889458</v>
      </c>
      <c r="G19522">
        <v>-0.12506253090629307</v>
      </c>
    </row>
    <row r="19523" spans="1:7">
      <c r="A19523">
        <v>1.9521000000000002</v>
      </c>
      <c r="B19523">
        <v>-5.0914309525700752E-2</v>
      </c>
      <c r="C19523">
        <v>-5.9448662034262689E-2</v>
      </c>
      <c r="D19523">
        <v>-6.1439870163386701E-2</v>
      </c>
      <c r="E19523">
        <v>-0.16393200115045087</v>
      </c>
      <c r="F19523">
        <v>-0.40615154181170576</v>
      </c>
      <c r="G19523">
        <v>-0.12513020049763005</v>
      </c>
    </row>
    <row r="19524" spans="1:7">
      <c r="A19524">
        <v>1.9522000000000002</v>
      </c>
      <c r="B19524">
        <v>-5.0946529465606183E-2</v>
      </c>
      <c r="C19524">
        <v>-5.943729005469045E-2</v>
      </c>
      <c r="D19524">
        <v>-6.1404662609647609E-2</v>
      </c>
      <c r="E19524">
        <v>-0.16376238311933503</v>
      </c>
      <c r="F19524">
        <v>-0.40609862598136537</v>
      </c>
      <c r="G19524">
        <v>-0.12519600897034222</v>
      </c>
    </row>
    <row r="19525" spans="1:7">
      <c r="A19525">
        <v>1.9523000000000001</v>
      </c>
      <c r="B19525">
        <v>-5.0977286061925309E-2</v>
      </c>
      <c r="C19525">
        <v>-5.9424585343226255E-2</v>
      </c>
      <c r="D19525">
        <v>-6.1367997413319664E-2</v>
      </c>
      <c r="E19525">
        <v>-0.16359143249124117</v>
      </c>
      <c r="F19525">
        <v>-0.40604337296981502</v>
      </c>
      <c r="G19525">
        <v>-0.12525988362953264</v>
      </c>
    </row>
    <row r="19526" spans="1:7">
      <c r="A19526">
        <v>1.9524000000000001</v>
      </c>
      <c r="B19526">
        <v>-5.1006636982644515E-2</v>
      </c>
      <c r="C19526">
        <v>-5.9410650288277189E-2</v>
      </c>
      <c r="D19526">
        <v>-6.1329976830725386E-2</v>
      </c>
      <c r="E19526">
        <v>-0.16341897329935831</v>
      </c>
      <c r="F19526">
        <v>-0.40598570063351402</v>
      </c>
      <c r="G19526">
        <v>-0.12532183379715428</v>
      </c>
    </row>
    <row r="19527" spans="1:7">
      <c r="A19527">
        <v>1.9525000000000001</v>
      </c>
      <c r="B19527">
        <v>-5.1034656377931586E-2</v>
      </c>
      <c r="C19527">
        <v>-5.9395597520315313E-2</v>
      </c>
      <c r="D19527">
        <v>-6.1290713325447221E-2</v>
      </c>
      <c r="E19527">
        <v>-0.16324489002640158</v>
      </c>
      <c r="F19527">
        <v>-0.40592555606341457</v>
      </c>
      <c r="G19527">
        <v>-0.12538189324874913</v>
      </c>
    </row>
    <row r="19528" spans="1:7">
      <c r="A19528">
        <v>1.9526000000000001</v>
      </c>
      <c r="B19528">
        <v>-5.1061417510781304E-2</v>
      </c>
      <c r="C19528">
        <v>-5.9379532694254777E-2</v>
      </c>
      <c r="D19528">
        <v>-6.1250312482505009E-2</v>
      </c>
      <c r="E19528">
        <v>-0.16306910393920621</v>
      </c>
      <c r="F19528">
        <v>-0.40586289684917548</v>
      </c>
      <c r="G19528">
        <v>-0.12544010267432626</v>
      </c>
    </row>
    <row r="19529" spans="1:7">
      <c r="A19529">
        <v>1.9527000000000001</v>
      </c>
      <c r="B19529">
        <v>-5.1086987737459566E-2</v>
      </c>
      <c r="C19529">
        <v>-5.9362550192040509E-2</v>
      </c>
      <c r="D19529">
        <v>-6.1208868754793144E-2</v>
      </c>
      <c r="E19529">
        <v>-0.16289156187464765</v>
      </c>
      <c r="F19529">
        <v>-0.40579768585900466</v>
      </c>
      <c r="G19529">
        <v>-0.12549650359914041</v>
      </c>
    </row>
    <row r="19530" spans="1:7">
      <c r="A19530">
        <v>1.9528000000000001</v>
      </c>
      <c r="B19530">
        <v>-5.111142705270133E-2</v>
      </c>
      <c r="C19530">
        <v>-5.9344732450211879E-2</v>
      </c>
      <c r="D19530">
        <v>-6.1166464808927401E-2</v>
      </c>
      <c r="E19530">
        <v>-0.1627122293285363</v>
      </c>
      <c r="F19530">
        <v>-0.40572988972683222</v>
      </c>
      <c r="G19530">
        <v>-0.12555113579549798</v>
      </c>
    </row>
    <row r="19531" spans="1:7">
      <c r="A19531">
        <v>1.9529000000000001</v>
      </c>
      <c r="B19531">
        <v>-5.1134787744667065E-2</v>
      </c>
      <c r="C19531">
        <v>-5.9326150328282701E-2</v>
      </c>
      <c r="D19531">
        <v>-6.1123171904104545E-2</v>
      </c>
      <c r="E19531">
        <v>-0.1625310854778132</v>
      </c>
      <c r="F19531">
        <v>-0.40565947833316751</v>
      </c>
      <c r="G19531">
        <v>-0.12560403593587843</v>
      </c>
    </row>
    <row r="19532" spans="1:7">
      <c r="A19532">
        <v>1.9530000000000001</v>
      </c>
      <c r="B19532">
        <v>0.25181906832119694</v>
      </c>
      <c r="C19532">
        <v>0.24366931898713595</v>
      </c>
      <c r="D19532">
        <v>0.24189713219567555</v>
      </c>
      <c r="E19532">
        <v>0.14062806340616141</v>
      </c>
      <c r="F19532">
        <v>-0.10261024175107825</v>
      </c>
      <c r="G19532">
        <v>0.1773209459562044</v>
      </c>
    </row>
    <row r="19533" spans="1:7">
      <c r="A19533">
        <v>1.9531000000000001</v>
      </c>
      <c r="B19533">
        <v>0.25179750003213286</v>
      </c>
      <c r="C19533">
        <v>0.24368901760674078</v>
      </c>
      <c r="D19533">
        <v>0.24194170125827696</v>
      </c>
      <c r="E19533">
        <v>0.14081298955162991</v>
      </c>
      <c r="F19533">
        <v>-0.10253481916999468</v>
      </c>
      <c r="G19533">
        <v>0.17727172686837045</v>
      </c>
    </row>
    <row r="19534" spans="1:7">
      <c r="A19534">
        <v>1.9532</v>
      </c>
      <c r="B19534">
        <v>0.25177621624330015</v>
      </c>
      <c r="C19534">
        <v>0.24370864506374978</v>
      </c>
      <c r="D19534">
        <v>0.24198611832196448</v>
      </c>
      <c r="E19534">
        <v>0.14099997842405243</v>
      </c>
      <c r="F19534">
        <v>-0.1024571325799935</v>
      </c>
      <c r="G19534">
        <v>0.17722459120970938</v>
      </c>
    </row>
    <row r="19535" spans="1:7">
      <c r="A19535">
        <v>1.9533</v>
      </c>
      <c r="B19535">
        <v>0.25175487523772944</v>
      </c>
      <c r="C19535">
        <v>0.24372791269388916</v>
      </c>
      <c r="D19535">
        <v>0.24203006526716209</v>
      </c>
      <c r="E19535">
        <v>0.14118874536557657</v>
      </c>
      <c r="F19535">
        <v>-0.10237676616751679</v>
      </c>
      <c r="G19535">
        <v>0.1771790733197034</v>
      </c>
    </row>
    <row r="19536" spans="1:7">
      <c r="A19536">
        <v>1.9534</v>
      </c>
      <c r="B19536">
        <v>0.2517328461438213</v>
      </c>
      <c r="C19536">
        <v>0.2437463299031144</v>
      </c>
      <c r="D19536">
        <v>0.24207301382107715</v>
      </c>
      <c r="E19536">
        <v>0.14137840607269669</v>
      </c>
      <c r="F19536">
        <v>-0.10229337243233844</v>
      </c>
      <c r="G19536">
        <v>0.17713428738399434</v>
      </c>
    </row>
    <row r="19537" spans="1:7">
      <c r="A19537">
        <v>1.9535</v>
      </c>
      <c r="B19537">
        <v>0.25170943371358945</v>
      </c>
      <c r="C19537">
        <v>0.2437633976579896</v>
      </c>
      <c r="D19537">
        <v>0.24211443430746726</v>
      </c>
      <c r="E19537">
        <v>0.14156782891147796</v>
      </c>
      <c r="F19537">
        <v>-0.10220654322504757</v>
      </c>
      <c r="G19537">
        <v>0.17708931502485295</v>
      </c>
    </row>
    <row r="19538" spans="1:7">
      <c r="A19538">
        <v>1.9536</v>
      </c>
      <c r="B19538">
        <v>0.25168394234082569</v>
      </c>
      <c r="C19538">
        <v>0.24377865715278535</v>
      </c>
      <c r="D19538">
        <v>0.24215384713698462</v>
      </c>
      <c r="E19538">
        <v>0.14175575019187392</v>
      </c>
      <c r="F19538">
        <v>-0.10211573242903693</v>
      </c>
      <c r="G19538">
        <v>0.17704328791503252</v>
      </c>
    </row>
    <row r="19539" spans="1:7">
      <c r="A19539">
        <v>1.9537</v>
      </c>
      <c r="B19539">
        <v>0.25165569539372079</v>
      </c>
      <c r="C19539">
        <v>0.24379169876786033</v>
      </c>
      <c r="D19539">
        <v>0.24219083123128815</v>
      </c>
      <c r="E19539">
        <v>0.14194082902208294</v>
      </c>
      <c r="F19539">
        <v>-0.10202016403490993</v>
      </c>
      <c r="G19539">
        <v>0.17699541123087331</v>
      </c>
    </row>
    <row r="19540" spans="1:7">
      <c r="A19540">
        <v>1.9538000000000002</v>
      </c>
      <c r="B19540">
        <v>0.25162404192399546</v>
      </c>
      <c r="C19540">
        <v>0.24380216039516611</v>
      </c>
      <c r="D19540">
        <v>0.24222502100991772</v>
      </c>
      <c r="E19540">
        <v>0.14212168107171497</v>
      </c>
      <c r="F19540">
        <v>-0.10191885498258574</v>
      </c>
      <c r="G19540">
        <v>0.17694496451297256</v>
      </c>
    </row>
    <row r="19541" spans="1:7">
      <c r="A19541">
        <v>1.9539000000000002</v>
      </c>
      <c r="B19541">
        <v>0.25158835966502924</v>
      </c>
      <c r="C19541">
        <v>0.24380972317898575</v>
      </c>
      <c r="D19541">
        <v>0.24225610068788761</v>
      </c>
      <c r="E19541">
        <v>0.1422969044002107</v>
      </c>
      <c r="F19541">
        <v>-0.1018106638810064</v>
      </c>
      <c r="G19541">
        <v>0.17689129685981742</v>
      </c>
    </row>
    <row r="19542" spans="1:7">
      <c r="A19542">
        <v>1.9540000000000002</v>
      </c>
      <c r="B19542">
        <v>0.24814951549585196</v>
      </c>
      <c r="C19542">
        <v>0.24041556557291432</v>
      </c>
      <c r="D19542">
        <v>0.23888525697102381</v>
      </c>
      <c r="E19542">
        <v>0.13906655948177996</v>
      </c>
      <c r="F19542">
        <v>-0.10509288386810908</v>
      </c>
      <c r="G19542">
        <v>0.17343527870780845</v>
      </c>
    </row>
    <row r="19543" spans="1:7">
      <c r="A19543">
        <v>1.9541000000000002</v>
      </c>
      <c r="B19543">
        <v>0.24810403460848685</v>
      </c>
      <c r="C19543">
        <v>0.24041652270190284</v>
      </c>
      <c r="D19543">
        <v>0.23890934339657655</v>
      </c>
      <c r="E19543">
        <v>0.13922633073822291</v>
      </c>
      <c r="F19543">
        <v>-0.10496712082326401</v>
      </c>
      <c r="G19543">
        <v>0.1733734610718429</v>
      </c>
    </row>
    <row r="19544" spans="1:7">
      <c r="A19544">
        <v>1.9542000000000002</v>
      </c>
      <c r="B19544">
        <v>0.2480528550596115</v>
      </c>
      <c r="C19544">
        <v>0.2404138355767178</v>
      </c>
      <c r="D19544">
        <v>0.23892962206861146</v>
      </c>
      <c r="E19544">
        <v>0.13937632983814435</v>
      </c>
      <c r="F19544">
        <v>-0.10483057948733163</v>
      </c>
      <c r="G19544">
        <v>0.17330682965508229</v>
      </c>
    </row>
    <row r="19545" spans="1:7">
      <c r="A19545">
        <v>1.9543000000000001</v>
      </c>
      <c r="B19545">
        <v>0.24799548906008573</v>
      </c>
      <c r="C19545">
        <v>0.24040731398724668</v>
      </c>
      <c r="D19545">
        <v>0.23894591928173714</v>
      </c>
      <c r="E19545">
        <v>0.13951529256496148</v>
      </c>
      <c r="F19545">
        <v>-0.10468192748042174</v>
      </c>
      <c r="G19545">
        <v>0.17323496300060803</v>
      </c>
    </row>
    <row r="19546" spans="1:7">
      <c r="A19546">
        <v>1.9544000000000001</v>
      </c>
      <c r="B19546">
        <v>0.24793148605549398</v>
      </c>
      <c r="C19546">
        <v>0.24039679360392707</v>
      </c>
      <c r="D19546">
        <v>0.23895808829063014</v>
      </c>
      <c r="E19546">
        <v>0.13964202534642239</v>
      </c>
      <c r="F19546">
        <v>-0.10451985636169811</v>
      </c>
      <c r="G19546">
        <v>0.17315748883475401</v>
      </c>
    </row>
    <row r="19547" spans="1:7">
      <c r="A19547">
        <v>1.9545000000000001</v>
      </c>
      <c r="B19547">
        <v>0.24786043060046525</v>
      </c>
      <c r="C19547">
        <v>0.24038213088543392</v>
      </c>
      <c r="D19547">
        <v>0.23896600336157192</v>
      </c>
      <c r="E19547">
        <v>0.13975541187063473</v>
      </c>
      <c r="F19547">
        <v>-0.10434310731576732</v>
      </c>
      <c r="G19547">
        <v>0.17307407774479447</v>
      </c>
    </row>
    <row r="19548" spans="1:7">
      <c r="A19548">
        <v>1.9546000000000001</v>
      </c>
      <c r="B19548">
        <v>0.24778194188405811</v>
      </c>
      <c r="C19548">
        <v>0.24036319993820054</v>
      </c>
      <c r="D19548">
        <v>0.23896955596913383</v>
      </c>
      <c r="E19548">
        <v>0.13985442028035699</v>
      </c>
      <c r="F19548">
        <v>-0.10415049238877097</v>
      </c>
      <c r="G19548">
        <v>0.17298443940035169</v>
      </c>
    </row>
    <row r="19549" spans="1:7">
      <c r="A19549">
        <v>1.9547000000000001</v>
      </c>
      <c r="B19549">
        <v>0.2476956736600191</v>
      </c>
      <c r="C19549">
        <v>0.24033989013419532</v>
      </c>
      <c r="D19549">
        <v>0.23896865186834937</v>
      </c>
      <c r="E19549">
        <v>0.13993810957047348</v>
      </c>
      <c r="F19549">
        <v>-0.10394091257592267</v>
      </c>
      <c r="G19549">
        <v>0.17288831976512245</v>
      </c>
    </row>
    <row r="19550" spans="1:7">
      <c r="A19550">
        <v>1.9548000000000001</v>
      </c>
      <c r="B19550">
        <v>0.2476013142727802</v>
      </c>
      <c r="C19550">
        <v>0.2403121041423204</v>
      </c>
      <c r="D19550">
        <v>0.23896320866797893</v>
      </c>
      <c r="E19550">
        <v>0.1400056349977214</v>
      </c>
      <c r="F19550">
        <v>-0.10371337341470641</v>
      </c>
      <c r="G19550">
        <v>0.17278549888123362</v>
      </c>
    </row>
    <row r="19551" spans="1:7">
      <c r="A19551">
        <v>1.9549000000000001</v>
      </c>
      <c r="B19551">
        <v>0.24749858674909664</v>
      </c>
      <c r="C19551">
        <v>0.24027975626953735</v>
      </c>
      <c r="D19551">
        <v>0.23895315378254178</v>
      </c>
      <c r="E19551">
        <v>0.14005625268594346</v>
      </c>
      <c r="F19551">
        <v>-0.1034669986452014</v>
      </c>
      <c r="G19551">
        <v>0.17267578914835571</v>
      </c>
    </row>
    <row r="19552" spans="1:7">
      <c r="A19552">
        <v>1.9550000000000001</v>
      </c>
      <c r="B19552">
        <v>0.15650520864086648</v>
      </c>
      <c r="C19552">
        <v>0.14936073067924704</v>
      </c>
      <c r="D19552">
        <v>0.14805638231467899</v>
      </c>
      <c r="E19552">
        <v>4.9207283401862728E-2</v>
      </c>
      <c r="F19552">
        <v>-0.19408308306706284</v>
      </c>
      <c r="G19552">
        <v>8.167699376450227E-2</v>
      </c>
    </row>
    <row r="19553" spans="1:7">
      <c r="A19553">
        <v>1.9551000000000001</v>
      </c>
      <c r="B19553">
        <v>0.15638519382314309</v>
      </c>
      <c r="C19553">
        <v>0.14931898179002978</v>
      </c>
      <c r="D19553">
        <v>0.14803702087938664</v>
      </c>
      <c r="E19553">
        <v>4.9221243839384324E-2</v>
      </c>
      <c r="F19553">
        <v>-0.19379719999787209</v>
      </c>
      <c r="G19553">
        <v>8.1552991958054794E-2</v>
      </c>
    </row>
    <row r="19554" spans="1:7">
      <c r="A19554">
        <v>1.9552</v>
      </c>
      <c r="B19554">
        <v>0.15625682432761945</v>
      </c>
      <c r="C19554">
        <v>0.14927237291631457</v>
      </c>
      <c r="D19554">
        <v>0.14801306403605352</v>
      </c>
      <c r="E19554">
        <v>4.9216114062664781E-2</v>
      </c>
      <c r="F19554">
        <v>-0.19349306921672599</v>
      </c>
      <c r="G19554">
        <v>8.1421799992829932E-2</v>
      </c>
    </row>
    <row r="19555" spans="1:7">
      <c r="A19555">
        <v>1.9553</v>
      </c>
      <c r="B19555">
        <v>0.15612044869386521</v>
      </c>
      <c r="C19555">
        <v>0.14922088753853258</v>
      </c>
      <c r="D19555">
        <v>0.1479844468593372</v>
      </c>
      <c r="E19555">
        <v>4.9193585464391704E-2</v>
      </c>
      <c r="F19555">
        <v>-0.19317292303031619</v>
      </c>
      <c r="G19555">
        <v>8.1283666419429995E-2</v>
      </c>
    </row>
    <row r="19556" spans="1:7">
      <c r="A19556">
        <v>1.9554</v>
      </c>
      <c r="B19556">
        <v>0.15597646615694138</v>
      </c>
      <c r="C19556">
        <v>0.14916459747958744</v>
      </c>
      <c r="D19556">
        <v>0.14795120120286143</v>
      </c>
      <c r="E19556">
        <v>4.9155249451415139E-2</v>
      </c>
      <c r="F19556">
        <v>-0.19283865434200592</v>
      </c>
      <c r="G19556">
        <v>8.1138921832301009E-2</v>
      </c>
    </row>
    <row r="19557" spans="1:7">
      <c r="A19557">
        <v>1.9555</v>
      </c>
      <c r="B19557">
        <v>0.15582526386011386</v>
      </c>
      <c r="C19557">
        <v>0.14910359910554272</v>
      </c>
      <c r="D19557">
        <v>0.14791338924512143</v>
      </c>
      <c r="E19557">
        <v>4.9102545119041038E-2</v>
      </c>
      <c r="F19557">
        <v>-0.19249190240061831</v>
      </c>
      <c r="G19557">
        <v>8.0987905242537545E-2</v>
      </c>
    </row>
    <row r="19558" spans="1:7">
      <c r="A19558">
        <v>1.9556</v>
      </c>
      <c r="B19558">
        <v>0.15566720138723023</v>
      </c>
      <c r="C19558">
        <v>0.14903799467153833</v>
      </c>
      <c r="D19558">
        <v>0.1478710836727144</v>
      </c>
      <c r="E19558">
        <v>4.9036760889649686E-2</v>
      </c>
      <c r="F19558">
        <v>-0.19213409614840016</v>
      </c>
      <c r="G19558">
        <v>8.0830943632887037E-2</v>
      </c>
    </row>
    <row r="19559" spans="1:7">
      <c r="A19559">
        <v>1.9557</v>
      </c>
      <c r="B19559">
        <v>0.15550260830585261</v>
      </c>
      <c r="C19559">
        <v>0.14896788636460023</v>
      </c>
      <c r="D19559">
        <v>0.14782436101790886</v>
      </c>
      <c r="E19559">
        <v>4.8959048027965968E-2</v>
      </c>
      <c r="F19559">
        <v>-0.19176648353374853</v>
      </c>
      <c r="G19559">
        <v>8.0668346435111782E-2</v>
      </c>
    </row>
    <row r="19560" spans="1:7">
      <c r="A19560">
        <v>1.9558</v>
      </c>
      <c r="B19560">
        <v>0.15533178520980018</v>
      </c>
      <c r="C19560">
        <v>0.14889337402320946</v>
      </c>
      <c r="D19560">
        <v>0.14777329884072721</v>
      </c>
      <c r="E19560">
        <v>4.8870433712147721E-2</v>
      </c>
      <c r="F19560">
        <v>-0.19139015511401036</v>
      </c>
      <c r="G19560">
        <v>8.0500404261766037E-2</v>
      </c>
    </row>
    <row r="19561" spans="1:7">
      <c r="A19561">
        <v>1.9559000000000002</v>
      </c>
      <c r="B19561">
        <v>0.15515500563159712</v>
      </c>
      <c r="C19561">
        <v>0.14881455401693744</v>
      </c>
      <c r="D19561">
        <v>0.14771797415550125</v>
      </c>
      <c r="E19561">
        <v>4.8771833712522694E-2</v>
      </c>
      <c r="F19561">
        <v>-0.19100606440167606</v>
      </c>
      <c r="G19561">
        <v>8.0327388921331552E-2</v>
      </c>
    </row>
    <row r="19562" spans="1:7">
      <c r="A19562">
        <v>1.9560000000000002</v>
      </c>
      <c r="B19562">
        <v>5.6394195670116165E-2</v>
      </c>
      <c r="C19562">
        <v>5.0153196140644063E-2</v>
      </c>
      <c r="D19562">
        <v>4.9080139930180344E-2</v>
      </c>
      <c r="E19562">
        <v>-4.9914258218649935E-2</v>
      </c>
      <c r="F19562">
        <v>-0.28919336820905378</v>
      </c>
      <c r="G19562">
        <v>-1.8428768552170609E-2</v>
      </c>
    </row>
    <row r="19563" spans="1:7">
      <c r="A19563">
        <v>1.9561000000000002</v>
      </c>
      <c r="B19563">
        <v>5.6206367719624506E-2</v>
      </c>
      <c r="C19563">
        <v>5.0066030549947627E-2</v>
      </c>
      <c r="D19563">
        <v>4.9016612953347583E-2</v>
      </c>
      <c r="E19563">
        <v>-5.0030783381120075E-2</v>
      </c>
      <c r="F19563">
        <v>-0.28879634875436627</v>
      </c>
      <c r="G19563">
        <v>-1.8611054954146219E-2</v>
      </c>
    </row>
    <row r="19564" spans="1:7">
      <c r="A19564">
        <v>1.9562000000000002</v>
      </c>
      <c r="B19564">
        <v>5.6013692681623262E-2</v>
      </c>
      <c r="C19564">
        <v>4.9974855409751218E-2</v>
      </c>
      <c r="D19564">
        <v>4.8949263852825275E-2</v>
      </c>
      <c r="E19564">
        <v>-5.0155063550222242E-2</v>
      </c>
      <c r="F19564">
        <v>-0.28839477129171504</v>
      </c>
      <c r="G19564">
        <v>-1.8797296471421965E-2</v>
      </c>
    </row>
    <row r="19565" spans="1:7">
      <c r="A19565">
        <v>1.9563000000000001</v>
      </c>
      <c r="B19565">
        <v>5.5816558806242256E-2</v>
      </c>
      <c r="C19565">
        <v>4.9879813620036462E-2</v>
      </c>
      <c r="D19565">
        <v>4.8878203291049971E-2</v>
      </c>
      <c r="E19565">
        <v>-5.0285647798271715E-2</v>
      </c>
      <c r="F19565">
        <v>-0.28798995044859599</v>
      </c>
      <c r="G19565">
        <v>-1.8987083378202669E-2</v>
      </c>
    </row>
    <row r="19566" spans="1:7">
      <c r="A19566">
        <v>1.9564000000000001</v>
      </c>
      <c r="B19566">
        <v>5.5615405628093306E-2</v>
      </c>
      <c r="C19566">
        <v>4.9781138622175369E-2</v>
      </c>
      <c r="D19566">
        <v>4.8803638002918426E-2</v>
      </c>
      <c r="E19566">
        <v>-5.0421213494152933E-2</v>
      </c>
      <c r="F19566">
        <v>-0.28758284996765077</v>
      </c>
      <c r="G19566">
        <v>-1.9179942578053898E-2</v>
      </c>
    </row>
    <row r="19567" spans="1:7">
      <c r="A19567">
        <v>1.9565000000000001</v>
      </c>
      <c r="B19567">
        <v>5.5410657656475681E-2</v>
      </c>
      <c r="C19567">
        <v>4.9679083391824364E-2</v>
      </c>
      <c r="D19567">
        <v>4.8725798830115963E-2</v>
      </c>
      <c r="E19567">
        <v>-5.0560609699409134E-2</v>
      </c>
      <c r="F19567">
        <v>-0.28717419074970563</v>
      </c>
      <c r="G19567">
        <v>-1.9375408114284638E-2</v>
      </c>
    </row>
    <row r="19568" spans="1:7">
      <c r="A19568">
        <v>1.9566000000000001</v>
      </c>
      <c r="B19568">
        <v>5.5202708222037433E-2</v>
      </c>
      <c r="C19568">
        <v>4.9573899610433347E-2</v>
      </c>
      <c r="D19568">
        <v>4.8644919172316392E-2</v>
      </c>
      <c r="E19568">
        <v>-5.0702851608130997E-2</v>
      </c>
      <c r="F19568">
        <v>-0.28676450536813752</v>
      </c>
      <c r="G19568">
        <v>-1.9573039999779388E-2</v>
      </c>
    </row>
    <row r="19569" spans="1:7">
      <c r="A19569">
        <v>1.9567000000000001</v>
      </c>
      <c r="B19569">
        <v>5.4991917075511321E-2</v>
      </c>
      <c r="C19569">
        <v>4.9465830964660729E-2</v>
      </c>
      <c r="D19569">
        <v>4.8561227685588904E-2</v>
      </c>
      <c r="E19569">
        <v>-5.084710322677384E-2</v>
      </c>
      <c r="F19569">
        <v>-0.28635417490072146</v>
      </c>
      <c r="G19569">
        <v>-1.9772428658907975E-2</v>
      </c>
    </row>
    <row r="19570" spans="1:7">
      <c r="A19570">
        <v>1.9568000000000001</v>
      </c>
      <c r="B19570">
        <v>5.4778611647584796E-2</v>
      </c>
      <c r="C19570">
        <v>4.9355110552718795E-2</v>
      </c>
      <c r="D19570">
        <v>4.8474945169736827E-2</v>
      </c>
      <c r="E19570">
        <v>-5.099265849856828E-2</v>
      </c>
      <c r="F19570">
        <v>-0.28594345824111589</v>
      </c>
      <c r="G19570">
        <v>-1.9973195338866805E-2</v>
      </c>
    </row>
    <row r="19571" spans="1:7">
      <c r="A19571">
        <v>1.9569000000000001</v>
      </c>
      <c r="B19571">
        <v>5.4563089181747237E-2</v>
      </c>
      <c r="C19571">
        <v>4.9241959601896479E-2</v>
      </c>
      <c r="D19571">
        <v>4.8386282834231409E-2</v>
      </c>
      <c r="E19571">
        <v>-5.1138923581772938E-2</v>
      </c>
      <c r="F19571">
        <v>-0.28553251691876286</v>
      </c>
      <c r="G19571">
        <v>-2.0174991370715083E-2</v>
      </c>
    </row>
    <row r="19572" spans="1:7">
      <c r="A19572">
        <v>1.9570000000000001</v>
      </c>
      <c r="B19572">
        <v>6.3103052128202997E-2</v>
      </c>
      <c r="C19572">
        <v>5.7884019857394442E-2</v>
      </c>
      <c r="D19572">
        <v>5.7052874294745592E-2</v>
      </c>
      <c r="E19572">
        <v>-4.2527967778888551E-2</v>
      </c>
      <c r="F19572">
        <v>-0.27636400412783207</v>
      </c>
      <c r="G19572">
        <v>-1.1620063995045272E-2</v>
      </c>
    </row>
    <row r="19573" spans="1:7">
      <c r="A19573">
        <v>1.9571000000000001</v>
      </c>
      <c r="B19573">
        <v>6.2883864151020763E-2</v>
      </c>
      <c r="C19573">
        <v>5.7766613520656485E-2</v>
      </c>
      <c r="D19573">
        <v>5.6960030340210466E-2</v>
      </c>
      <c r="E19573">
        <v>-4.2674253001976609E-2</v>
      </c>
      <c r="F19573">
        <v>-0.2759528300812768</v>
      </c>
      <c r="G19573">
        <v>-1.1822997886040024E-2</v>
      </c>
    </row>
    <row r="19574" spans="1:7">
      <c r="A19574">
        <v>1.9572000000000001</v>
      </c>
      <c r="B19574">
        <v>6.266314461137501E-2</v>
      </c>
      <c r="C19574">
        <v>5.7647332469943802E-2</v>
      </c>
      <c r="D19574">
        <v>5.6865333369278126E-2</v>
      </c>
      <c r="E19574">
        <v>-4.2820046272791235E-2</v>
      </c>
      <c r="F19574">
        <v>-0.27554159032548386</v>
      </c>
      <c r="G19574">
        <v>-1.2026130755725808E-2</v>
      </c>
    </row>
    <row r="19575" spans="1:7">
      <c r="A19575">
        <v>1.9573</v>
      </c>
      <c r="B19575">
        <v>6.2441063586122336E-2</v>
      </c>
      <c r="C19575">
        <v>5.7526321340730213E-2</v>
      </c>
      <c r="D19575">
        <v>5.6768924506129359E-2</v>
      </c>
      <c r="E19575">
        <v>-4.296510372048E-2</v>
      </c>
      <c r="F19575">
        <v>-0.27513030466459765</v>
      </c>
      <c r="G19575">
        <v>-1.2229260451542833E-2</v>
      </c>
    </row>
    <row r="19576" spans="1:7">
      <c r="A19576">
        <v>1.9574</v>
      </c>
      <c r="B19576">
        <v>6.2217765922200741E-2</v>
      </c>
      <c r="C19576">
        <v>5.7403704562066338E-2</v>
      </c>
      <c r="D19576">
        <v>5.6670925177975562E-2</v>
      </c>
      <c r="E19576">
        <v>-4.3109227797597544E-2</v>
      </c>
      <c r="F19576">
        <v>-0.27471899643060388</v>
      </c>
      <c r="G19576">
        <v>-1.2432207650745871E-2</v>
      </c>
    </row>
    <row r="19577" spans="1:7">
      <c r="A19577">
        <v>1.9575</v>
      </c>
      <c r="B19577">
        <v>6.1993378905827345E-2</v>
      </c>
      <c r="C19577">
        <v>5.7279592944814439E-2</v>
      </c>
      <c r="D19577">
        <v>5.6571443610489602E-2</v>
      </c>
      <c r="E19577">
        <v>-4.3252254915383731E-2</v>
      </c>
      <c r="F19577">
        <v>-0.27430768860525317</v>
      </c>
      <c r="G19577">
        <v>-1.2634808890950592E-2</v>
      </c>
    </row>
    <row r="19578" spans="1:7">
      <c r="A19578">
        <v>1.9576</v>
      </c>
      <c r="B19578">
        <v>6.1768015357066108E-2</v>
      </c>
      <c r="C19578">
        <v>5.7154085943925015E-2</v>
      </c>
      <c r="D19578">
        <v>5.6470577002864175E-2</v>
      </c>
      <c r="E19578">
        <v>-4.3394049055750741E-2</v>
      </c>
      <c r="F19578">
        <v>-0.27389640416197486</v>
      </c>
      <c r="G19578">
        <v>-1.2836929909179253E-2</v>
      </c>
    </row>
    <row r="19579" spans="1:7">
      <c r="A19579">
        <v>1.9577</v>
      </c>
      <c r="B19579">
        <v>6.1541775285837375E-2</v>
      </c>
      <c r="C19579">
        <v>5.7027272775828308E-2</v>
      </c>
      <c r="D19579">
        <v>5.6368412592789241E-2</v>
      </c>
      <c r="E19579">
        <v>-4.3534496609272555E-2</v>
      </c>
      <c r="F19579">
        <v>-0.27348517181803922</v>
      </c>
      <c r="G19579">
        <v>-1.3038453382743429E-2</v>
      </c>
    </row>
    <row r="19580" spans="1:7">
      <c r="A19580">
        <v>1.9578</v>
      </c>
      <c r="B19580">
        <v>6.1314747098753397E-2</v>
      </c>
      <c r="C19580">
        <v>5.6899233267580396E-2</v>
      </c>
      <c r="D19580">
        <v>5.6265028485830371E-2</v>
      </c>
      <c r="E19580">
        <v>-4.3673502619648391E-2</v>
      </c>
      <c r="F19580">
        <v>-0.27307403475313419</v>
      </c>
      <c r="G19580">
        <v>-1.3239276226219201E-2</v>
      </c>
    </row>
    <row r="19581" spans="1:7">
      <c r="A19581">
        <v>1.9579000000000002</v>
      </c>
      <c r="B19581">
        <v>6.1087009480735421E-2</v>
      </c>
      <c r="C19581">
        <v>5.6770038701631886E-2</v>
      </c>
      <c r="D19581">
        <v>5.6160494363919788E-2</v>
      </c>
      <c r="E19581">
        <v>-4.3810988114936195E-2</v>
      </c>
      <c r="F19581">
        <v>-0.27266303705615114</v>
      </c>
      <c r="G19581">
        <v>-1.3439309609819056E-2</v>
      </c>
    </row>
    <row r="19582" spans="1:7">
      <c r="A19582">
        <v>1.9580000000000002</v>
      </c>
      <c r="B19582">
        <v>0.19533520023413287</v>
      </c>
      <c r="C19582">
        <v>0.19111632023600134</v>
      </c>
      <c r="D19582">
        <v>0.19053143984808596</v>
      </c>
      <c r="E19582">
        <v>9.0529680144236652E-2</v>
      </c>
      <c r="F19582">
        <v>-0.13777565398441607</v>
      </c>
      <c r="G19582">
        <v>0.12083808980569442</v>
      </c>
    </row>
    <row r="19583" spans="1:7">
      <c r="A19583">
        <v>1.9581000000000002</v>
      </c>
      <c r="B19583">
        <v>0.1951060734180996</v>
      </c>
      <c r="C19583">
        <v>0.19098489842790078</v>
      </c>
      <c r="D19583">
        <v>0.19042459918153209</v>
      </c>
      <c r="E19583">
        <v>9.039530489182615E-2</v>
      </c>
      <c r="F19583">
        <v>-0.13736516893554587</v>
      </c>
      <c r="G19583">
        <v>0.12063974913671338</v>
      </c>
    </row>
    <row r="19584" spans="1:7">
      <c r="A19584">
        <v>1.9582000000000002</v>
      </c>
      <c r="B19584">
        <v>0.1948758279238425</v>
      </c>
      <c r="C19584">
        <v>0.19085208843620505</v>
      </c>
      <c r="D19584">
        <v>0.19031619706554803</v>
      </c>
      <c r="E19584">
        <v>9.0262108234621261E-2</v>
      </c>
      <c r="F19584">
        <v>-0.13695511600456525</v>
      </c>
      <c r="G19584">
        <v>0.12044186479382707</v>
      </c>
    </row>
    <row r="19585" spans="1:7">
      <c r="A19585">
        <v>1.9583000000000002</v>
      </c>
      <c r="B19585">
        <v>0.19464414986508638</v>
      </c>
      <c r="C19585">
        <v>0.19071766381624267</v>
      </c>
      <c r="D19585">
        <v>0.19020600313855685</v>
      </c>
      <c r="E19585">
        <v>9.0129660685911259E-2</v>
      </c>
      <c r="F19585">
        <v>-0.13654536433157363</v>
      </c>
      <c r="G19585">
        <v>0.12024402761717179</v>
      </c>
    </row>
    <row r="19586" spans="1:7">
      <c r="A19586">
        <v>1.9584000000000001</v>
      </c>
      <c r="B19586">
        <v>0.19441061406080706</v>
      </c>
      <c r="C19586">
        <v>0.19058131549781532</v>
      </c>
      <c r="D19586">
        <v>0.19009370285316951</v>
      </c>
      <c r="E19586">
        <v>8.9997324620591374E-2</v>
      </c>
      <c r="F19586">
        <v>-0.13613571819317113</v>
      </c>
      <c r="G19586">
        <v>0.12004572720865272</v>
      </c>
    </row>
    <row r="19587" spans="1:7">
      <c r="A19587">
        <v>1.9585000000000001</v>
      </c>
      <c r="B19587">
        <v>0.19417478295471469</v>
      </c>
      <c r="C19587">
        <v>0.19044273851495541</v>
      </c>
      <c r="D19587">
        <v>0.18997898780294697</v>
      </c>
      <c r="E19587">
        <v>8.9864390261268814E-2</v>
      </c>
      <c r="F19587">
        <v>-0.1357258667158637</v>
      </c>
      <c r="G19587">
        <v>0.11984646317420394</v>
      </c>
    </row>
    <row r="19588" spans="1:7">
      <c r="A19588">
        <v>1.9586000000000001</v>
      </c>
      <c r="B19588">
        <v>0.19393623469502774</v>
      </c>
      <c r="C19588">
        <v>0.19030165339993887</v>
      </c>
      <c r="D19588">
        <v>0.18986157756644673</v>
      </c>
      <c r="E19588">
        <v>8.9730125079253084E-2</v>
      </c>
      <c r="F19588">
        <v>-0.13531539807267332</v>
      </c>
      <c r="G19588">
        <v>0.1196457729694063</v>
      </c>
    </row>
    <row r="19589" spans="1:7">
      <c r="A19589">
        <v>1.9587000000000001</v>
      </c>
      <c r="B19589">
        <v>0.19369457141052981</v>
      </c>
      <c r="C19589">
        <v>0.1901578097035781</v>
      </c>
      <c r="D19589">
        <v>0.18974122287594497</v>
      </c>
      <c r="E19589">
        <v>8.9593797778959428E-2</v>
      </c>
      <c r="F19589">
        <v>-0.13490382525086667</v>
      </c>
      <c r="G19589">
        <v>0.11944323733739504</v>
      </c>
    </row>
    <row r="19590" spans="1:7">
      <c r="A19590">
        <v>1.9588000000000001</v>
      </c>
      <c r="B19590">
        <v>0.19344942186170311</v>
      </c>
      <c r="C19590">
        <v>0.19001098479955703</v>
      </c>
      <c r="D19590">
        <v>0.18961770391137911</v>
      </c>
      <c r="E19590">
        <v>8.9454693816232181E-2</v>
      </c>
      <c r="F19590">
        <v>-0.13449061226500178</v>
      </c>
      <c r="G19590">
        <v>0.11923847973881446</v>
      </c>
    </row>
    <row r="19591" spans="1:7">
      <c r="A19591">
        <v>1.9589000000000001</v>
      </c>
      <c r="B19591">
        <v>0.19320044241788281</v>
      </c>
      <c r="C19591">
        <v>0.18986098160974896</v>
      </c>
      <c r="D19591">
        <v>0.18949082752848057</v>
      </c>
      <c r="E19591">
        <v>8.9312127275647205E-2</v>
      </c>
      <c r="F19591">
        <v>-0.13407519798842707</v>
      </c>
      <c r="G19591">
        <v>0.11903116431086348</v>
      </c>
    </row>
    <row r="19592" spans="1:7">
      <c r="A19592">
        <v>1.9590000000000001</v>
      </c>
      <c r="B19592">
        <v>0.1348242017733261</v>
      </c>
      <c r="C19592">
        <v>0.13158451054505038</v>
      </c>
      <c r="D19592">
        <v>0.13123730875763506</v>
      </c>
      <c r="E19592">
        <v>3.1042334863780982E-2</v>
      </c>
      <c r="F19592">
        <v>-0.19178013274134803</v>
      </c>
      <c r="G19592">
        <v>6.0697877905095038E-2</v>
      </c>
    </row>
    <row r="19593" spans="1:7">
      <c r="A19593">
        <v>1.9591000000000001</v>
      </c>
      <c r="B19593">
        <v>0.13456677578525378</v>
      </c>
      <c r="C19593">
        <v>0.13142767689611601</v>
      </c>
      <c r="D19593">
        <v>0.13110332858283336</v>
      </c>
      <c r="E19593">
        <v>3.0890982946170917E-2</v>
      </c>
      <c r="F19593">
        <v>-0.19135884205194365</v>
      </c>
      <c r="G19593">
        <v>6.0484711638353159E-2</v>
      </c>
    </row>
    <row r="19594" spans="1:7">
      <c r="A19594">
        <v>1.9592000000000001</v>
      </c>
      <c r="B19594">
        <v>0.13430521574550092</v>
      </c>
      <c r="C19594">
        <v>0.1312673817273593</v>
      </c>
      <c r="D19594">
        <v>0.13096585142617556</v>
      </c>
      <c r="E19594">
        <v>3.0735219151344514E-2</v>
      </c>
      <c r="F19594">
        <v>-0.1909349759773083</v>
      </c>
      <c r="G19594">
        <v>6.0268714667755879E-2</v>
      </c>
    </row>
    <row r="19595" spans="1:7">
      <c r="A19595">
        <v>1.9593</v>
      </c>
      <c r="B19595">
        <v>0.13403970045712876</v>
      </c>
      <c r="C19595">
        <v>0.13110368127767957</v>
      </c>
      <c r="D19595">
        <v>0.13082492110810051</v>
      </c>
      <c r="E19595">
        <v>3.0575623600171464E-2</v>
      </c>
      <c r="F19595">
        <v>-0.1905092283333783</v>
      </c>
      <c r="G19595">
        <v>6.005006762226342E-2</v>
      </c>
    </row>
    <row r="19596" spans="1:7">
      <c r="A19596">
        <v>1.9594</v>
      </c>
      <c r="B19596">
        <v>0.13377044249118386</v>
      </c>
      <c r="C19596">
        <v>0.13093667983161561</v>
      </c>
      <c r="D19596">
        <v>0.13068063242918804</v>
      </c>
      <c r="E19596">
        <v>3.0412758201795453E-2</v>
      </c>
      <c r="F19596">
        <v>-0.19008214493458014</v>
      </c>
      <c r="G19596">
        <v>5.9828994622052975E-2</v>
      </c>
    </row>
    <row r="19597" spans="1:7">
      <c r="A19597">
        <v>1.9595</v>
      </c>
      <c r="B19597">
        <v>0.133497648197062</v>
      </c>
      <c r="C19597">
        <v>0.13076648945674085</v>
      </c>
      <c r="D19597">
        <v>0.13053308972154198</v>
      </c>
      <c r="E19597">
        <v>3.0247129856024152E-2</v>
      </c>
      <c r="F19597">
        <v>-0.18965417524413253</v>
      </c>
      <c r="G19597">
        <v>5.9605717707938335E-2</v>
      </c>
    </row>
    <row r="19598" spans="1:7">
      <c r="A19598">
        <v>1.9596</v>
      </c>
      <c r="B19598">
        <v>0.1332215079069905</v>
      </c>
      <c r="C19598">
        <v>0.1305932187709673</v>
      </c>
      <c r="D19598">
        <v>0.13038239513112337</v>
      </c>
      <c r="E19598">
        <v>3.0079186476404257E-2</v>
      </c>
      <c r="F19598">
        <v>-0.18922569570829129</v>
      </c>
      <c r="G19598">
        <v>5.9380444881355181E-2</v>
      </c>
    </row>
    <row r="19599" spans="1:7">
      <c r="A19599">
        <v>1.9597</v>
      </c>
      <c r="B19599">
        <v>0.1329421944539777</v>
      </c>
      <c r="C19599">
        <v>0.13041696986673612</v>
      </c>
      <c r="D19599">
        <v>0.13022864527371603</v>
      </c>
      <c r="E19599">
        <v>2.9909321437471548E-2</v>
      </c>
      <c r="F19599">
        <v>-0.18879702399440035</v>
      </c>
      <c r="G19599">
        <v>5.9153367527183455E-2</v>
      </c>
    </row>
    <row r="19600" spans="1:7">
      <c r="A19600">
        <v>1.9598</v>
      </c>
      <c r="B19600">
        <v>0.1326598639370058</v>
      </c>
      <c r="C19600">
        <v>0.13023783758761809</v>
      </c>
      <c r="D19600">
        <v>0.13007193032357023</v>
      </c>
      <c r="E19600">
        <v>2.9737879746055004E-2</v>
      </c>
      <c r="F19600">
        <v>-0.18836842960070932</v>
      </c>
      <c r="G19600">
        <v>5.8924660487415161E-2</v>
      </c>
    </row>
    <row r="19601" spans="1:7">
      <c r="A19601">
        <v>1.9599000000000002</v>
      </c>
      <c r="B19601">
        <v>0.13237465705523066</v>
      </c>
      <c r="C19601">
        <v>0.13005590953556867</v>
      </c>
      <c r="D19601">
        <v>0.12991233387294265</v>
      </c>
      <c r="E19601">
        <v>2.9565164143955672E-2</v>
      </c>
      <c r="F19601">
        <v>-0.18794014248132496</v>
      </c>
      <c r="G19601">
        <v>5.8694482909472795E-2</v>
      </c>
    </row>
    <row r="19602" spans="1:7">
      <c r="A19602">
        <v>1.9600000000000002</v>
      </c>
      <c r="B19602">
        <v>3.5410308035173976E-2</v>
      </c>
      <c r="C19602">
        <v>3.3194873834016647E-2</v>
      </c>
      <c r="D19602">
        <v>3.3073540574566351E-2</v>
      </c>
      <c r="E19602">
        <v>-6.7284951808124299E-2</v>
      </c>
      <c r="F19602">
        <v>-0.28418875277438815</v>
      </c>
      <c r="G19602">
        <v>-3.8213413173798998E-2</v>
      </c>
    </row>
    <row r="19603" spans="1:7">
      <c r="A19603">
        <v>1.9601000000000002</v>
      </c>
      <c r="B19603">
        <v>3.5119856067172162E-2</v>
      </c>
      <c r="C19603">
        <v>3.3007632497814576E-2</v>
      </c>
      <c r="D19603">
        <v>3.2908521847812899E-2</v>
      </c>
      <c r="E19603">
        <v>-6.7459370028368687E-2</v>
      </c>
      <c r="F19603">
        <v>-0.28376170795186278</v>
      </c>
      <c r="G19603">
        <v>-3.8445963875095052E-2</v>
      </c>
    </row>
    <row r="19604" spans="1:7">
      <c r="A19604">
        <v>1.9602000000000002</v>
      </c>
      <c r="B19604">
        <v>3.4827310488505514E-2</v>
      </c>
      <c r="C19604">
        <v>3.2818007103678326E-2</v>
      </c>
      <c r="D19604">
        <v>3.2741161337941804E-2</v>
      </c>
      <c r="E19604">
        <v>-6.7633843607591032E-2</v>
      </c>
      <c r="F19604">
        <v>-0.28333582882627789</v>
      </c>
      <c r="G19604">
        <v>-3.8679121501718546E-2</v>
      </c>
    </row>
    <row r="19605" spans="1:7">
      <c r="A19605">
        <v>1.9603000000000002</v>
      </c>
      <c r="B19605">
        <v>3.4532983229778935E-2</v>
      </c>
      <c r="C19605">
        <v>3.2626214818969768E-2</v>
      </c>
      <c r="D19605">
        <v>3.2571664362313513E-2</v>
      </c>
      <c r="E19605">
        <v>-6.7807764759798411E-2</v>
      </c>
      <c r="F19605">
        <v>-0.28291143716719802</v>
      </c>
      <c r="G19605">
        <v>-3.8912529514520323E-2</v>
      </c>
    </row>
    <row r="19606" spans="1:7">
      <c r="A19606">
        <v>1.9604000000000001</v>
      </c>
      <c r="B19606">
        <v>3.4237240752998499E-2</v>
      </c>
      <c r="C19606">
        <v>3.2432553994042213E-2</v>
      </c>
      <c r="D19606">
        <v>3.2400320353155543E-2</v>
      </c>
      <c r="E19606">
        <v>-6.7980584933489088E-2</v>
      </c>
      <c r="F19606">
        <v>-0.28248859215829364</v>
      </c>
      <c r="G19606">
        <v>-3.9145782413927868E-2</v>
      </c>
    </row>
    <row r="19607" spans="1:7">
      <c r="A19607">
        <v>1.9605000000000001</v>
      </c>
      <c r="B19607">
        <v>3.3940438970080589E-2</v>
      </c>
      <c r="C19607">
        <v>3.223733473232393E-2</v>
      </c>
      <c r="D19607">
        <v>3.2227432847621529E-2</v>
      </c>
      <c r="E19607">
        <v>-6.8151850320895421E-2</v>
      </c>
      <c r="F19607">
        <v>-0.28206719329584212</v>
      </c>
      <c r="G19607">
        <v>-3.9378484412553899E-2</v>
      </c>
    </row>
    <row r="19608" spans="1:7">
      <c r="A19608">
        <v>1.9606000000000001</v>
      </c>
      <c r="B19608">
        <v>3.3642907176369974E-2</v>
      </c>
      <c r="C19608">
        <v>3.2040858795655325E-2</v>
      </c>
      <c r="D19608">
        <v>3.2053298939133334E-2</v>
      </c>
      <c r="E19608">
        <v>-6.8321214027249139E-2</v>
      </c>
      <c r="F19608">
        <v>-0.28164704827821258</v>
      </c>
      <c r="G19608">
        <v>-3.9610281031517952E-2</v>
      </c>
    </row>
    <row r="19609" spans="1:7">
      <c r="A19609">
        <v>1.9607000000000001</v>
      </c>
      <c r="B19609">
        <v>3.3344944130949017E-2</v>
      </c>
      <c r="C19609">
        <v>3.1843413324308401E-2</v>
      </c>
      <c r="D19609">
        <v>3.1878203076904477E-2</v>
      </c>
      <c r="E19609">
        <v>-6.8488437335458438E-2</v>
      </c>
      <c r="F19609">
        <v>-0.28122794337190266</v>
      </c>
      <c r="G19609">
        <v>-3.984087987972286E-2</v>
      </c>
    </row>
    <row r="19610" spans="1:7">
      <c r="A19610">
        <v>1.9608000000000001</v>
      </c>
      <c r="B19610">
        <v>3.3046816649396682E-2</v>
      </c>
      <c r="C19610">
        <v>3.1645268265159565E-2</v>
      </c>
      <c r="D19610">
        <v>3.1702414616847641E-2</v>
      </c>
      <c r="E19610">
        <v>-6.8653363119392879E-2</v>
      </c>
      <c r="F19610">
        <v>-0.2808096635425294</v>
      </c>
      <c r="G19610">
        <v>-4.0070045547591561E-2</v>
      </c>
    </row>
    <row r="19611" spans="1:7">
      <c r="A19611">
        <v>1.9609000000000001</v>
      </c>
      <c r="B19611">
        <v>3.2748760702216551E-2</v>
      </c>
      <c r="C19611">
        <v>3.1446672669835252E-2</v>
      </c>
      <c r="D19611">
        <v>3.1526182233291067E-2</v>
      </c>
      <c r="E19611">
        <v>-6.88158995382743E-2</v>
      </c>
      <c r="F19611">
        <v>-0.28039199643061385</v>
      </c>
      <c r="G19611">
        <v>-4.0297590709579417E-2</v>
      </c>
    </row>
    <row r="19612" spans="1:7">
      <c r="A19612">
        <v>1.9610000000000001</v>
      </c>
      <c r="B19612">
        <v>-6.245266819759987E-2</v>
      </c>
      <c r="C19612">
        <v>-6.3655799723053796E-2</v>
      </c>
      <c r="D19612">
        <v>-6.3553921064688268E-2</v>
      </c>
      <c r="E19612">
        <v>-0.16387965768470153</v>
      </c>
      <c r="F19612">
        <v>-0.37487838712475302</v>
      </c>
      <c r="G19612">
        <v>-0.13542702005427751</v>
      </c>
    </row>
    <row r="19613" spans="1:7">
      <c r="A19613">
        <v>1.9611000000000001</v>
      </c>
      <c r="B19613">
        <v>-6.2749889394554614E-2</v>
      </c>
      <c r="C19613">
        <v>-6.3854556373037497E-2</v>
      </c>
      <c r="D19613">
        <v>-6.3730263690533917E-2</v>
      </c>
      <c r="E19613">
        <v>-0.16403738837528725</v>
      </c>
      <c r="F19613">
        <v>-0.3744612030476811</v>
      </c>
      <c r="G19613">
        <v>-0.13565095097580468</v>
      </c>
    </row>
    <row r="19614" spans="1:7">
      <c r="A19614">
        <v>1.9612000000000001</v>
      </c>
      <c r="B19614">
        <v>-6.3046262287667076E-2</v>
      </c>
      <c r="C19614">
        <v>-6.4052881405816109E-2</v>
      </c>
      <c r="D19614">
        <v>-6.3906093361924654E-2</v>
      </c>
      <c r="E19614">
        <v>-0.16419302391618262</v>
      </c>
      <c r="F19614">
        <v>-0.37404366848778697</v>
      </c>
      <c r="G19614">
        <v>-0.13587299900857452</v>
      </c>
    </row>
    <row r="19615" spans="1:7">
      <c r="A19615">
        <v>1.9613</v>
      </c>
      <c r="B19615">
        <v>-6.3341584195254708E-2</v>
      </c>
      <c r="C19615">
        <v>-6.4250472150630067E-2</v>
      </c>
      <c r="D19615">
        <v>-6.4081112853454414E-2</v>
      </c>
      <c r="E19615">
        <v>-0.16434700018063805</v>
      </c>
      <c r="F19615">
        <v>-0.37362543704685219</v>
      </c>
      <c r="G19615">
        <v>-0.13609316258784734</v>
      </c>
    </row>
    <row r="19616" spans="1:7">
      <c r="A19616">
        <v>1.9614</v>
      </c>
      <c r="B19616">
        <v>-6.3635610327679615E-2</v>
      </c>
      <c r="C19616">
        <v>-6.4446968882514888E-2</v>
      </c>
      <c r="D19616">
        <v>-6.4254968037809057E-2</v>
      </c>
      <c r="E19616">
        <v>-0.16449979057213887</v>
      </c>
      <c r="F19616">
        <v>-0.37320607506388176</v>
      </c>
      <c r="G19616">
        <v>-0.1363114263163519</v>
      </c>
    </row>
    <row r="19617" spans="1:7">
      <c r="A19617">
        <v>1.9615</v>
      </c>
      <c r="B19617">
        <v>-6.3928111903063023E-2</v>
      </c>
      <c r="C19617">
        <v>-6.4642020198347083E-2</v>
      </c>
      <c r="D19617">
        <v>-6.4427313124068242E-2</v>
      </c>
      <c r="E19617">
        <v>-0.16465196000573207</v>
      </c>
      <c r="F19617">
        <v>-0.37278513580371181</v>
      </c>
      <c r="G19617">
        <v>-0.13652780642094023</v>
      </c>
    </row>
    <row r="19618" spans="1:7">
      <c r="A19618">
        <v>1.9616</v>
      </c>
      <c r="B19618">
        <v>-6.4218888376665895E-2</v>
      </c>
      <c r="C19618">
        <v>-6.4835299547703507E-2</v>
      </c>
      <c r="D19618">
        <v>-6.4597827115811413E-2</v>
      </c>
      <c r="E19618">
        <v>-0.16480418018756676</v>
      </c>
      <c r="F19618">
        <v>-0.37236218138400418</v>
      </c>
      <c r="G19618">
        <v>-0.13674235522930711</v>
      </c>
    </row>
    <row r="19619" spans="1:7">
      <c r="A19619">
        <v>1.9617</v>
      </c>
      <c r="B19619">
        <v>-6.450776736049324E-2</v>
      </c>
      <c r="C19619">
        <v>-6.5026508328831056E-2</v>
      </c>
      <c r="D19619">
        <v>-6.4766216854369674E-2</v>
      </c>
      <c r="E19619">
        <v>-0.16495720159318494</v>
      </c>
      <c r="F19619">
        <v>-0.3719367899677587</v>
      </c>
      <c r="G19619">
        <v>-0.13695515526589658</v>
      </c>
    </row>
    <row r="19620" spans="1:7">
      <c r="A19620">
        <v>1.9618</v>
      </c>
      <c r="B19620">
        <v>-6.4794601519976514E-2</v>
      </c>
      <c r="C19620">
        <v>-6.5215375370923923E-2</v>
      </c>
      <c r="D19620">
        <v>-6.4932216456477398E-2</v>
      </c>
      <c r="E19620">
        <v>-0.16511182187540366</v>
      </c>
      <c r="F19620">
        <v>-0.37150855864539278</v>
      </c>
      <c r="G19620">
        <v>-0.13716631138275115</v>
      </c>
    </row>
    <row r="19621" spans="1:7">
      <c r="A19621">
        <v>1.9619000000000002</v>
      </c>
      <c r="B19621">
        <v>-6.5079264993643804E-2</v>
      </c>
      <c r="C19621">
        <v>-6.5401655522336455E-2</v>
      </c>
      <c r="D19621">
        <v>-6.5095585862720462E-2</v>
      </c>
      <c r="E19621">
        <v>-0.16526885782015915</v>
      </c>
      <c r="F19621">
        <v>-0.37107710490538848</v>
      </c>
      <c r="G19621">
        <v>-0.13737594318681273</v>
      </c>
    </row>
    <row r="19622" spans="1:7">
      <c r="A19622">
        <v>1.9620000000000002</v>
      </c>
      <c r="B19622">
        <v>-0.1611570617613749</v>
      </c>
      <c r="C19622">
        <v>-0.16138053984470435</v>
      </c>
      <c r="D19622">
        <v>-0.16105152099576614</v>
      </c>
      <c r="E19622">
        <v>-0.26122453290445802</v>
      </c>
      <c r="F19622">
        <v>-0.4664374792478525</v>
      </c>
      <c r="G19622">
        <v>-0.23337959006861572</v>
      </c>
    </row>
    <row r="19623" spans="1:7">
      <c r="A19623">
        <v>1.9621000000000002</v>
      </c>
      <c r="B19623">
        <v>-0.16143709202463086</v>
      </c>
      <c r="C19623">
        <v>-0.16156092814728851</v>
      </c>
      <c r="D19623">
        <v>-0.16120887224444402</v>
      </c>
      <c r="E19623">
        <v>-0.26138924362829025</v>
      </c>
      <c r="F19623">
        <v>-0.4659987298560031</v>
      </c>
      <c r="G19623">
        <v>-0.23358658170567828</v>
      </c>
    </row>
    <row r="19624" spans="1:7">
      <c r="A19624">
        <v>1.9622000000000002</v>
      </c>
      <c r="B19624">
        <v>-0.16171473649687673</v>
      </c>
      <c r="C19624">
        <v>-0.16173790432778379</v>
      </c>
      <c r="D19624">
        <v>-0.16136267462941944</v>
      </c>
      <c r="E19624">
        <v>-0.26156047669527482</v>
      </c>
      <c r="F19624">
        <v>-0.46555610682198839</v>
      </c>
      <c r="G19624">
        <v>-0.2337926444435961</v>
      </c>
    </row>
    <row r="19625" spans="1:7">
      <c r="A19625">
        <v>1.9623000000000002</v>
      </c>
      <c r="B19625">
        <v>-0.16198999115757173</v>
      </c>
      <c r="C19625">
        <v>-0.16191121308450551</v>
      </c>
      <c r="D19625">
        <v>-0.16151267838804984</v>
      </c>
      <c r="E19625">
        <v>-0.26174038293847102</v>
      </c>
      <c r="F19625">
        <v>-0.46510923360568007</v>
      </c>
      <c r="G19625">
        <v>-0.23399817494520334</v>
      </c>
    </row>
    <row r="19626" spans="1:7">
      <c r="A19626">
        <v>1.9624000000000001</v>
      </c>
      <c r="B19626">
        <v>-0.16226279766760587</v>
      </c>
      <c r="C19626">
        <v>-0.16208053779768328</v>
      </c>
      <c r="D19626">
        <v>-0.16165857156403973</v>
      </c>
      <c r="E19626">
        <v>-0.26193109353485727</v>
      </c>
      <c r="F19626">
        <v>-0.46465765465547304</v>
      </c>
      <c r="G19626">
        <v>-0.23420352688962501</v>
      </c>
    </row>
    <row r="19627" spans="1:7">
      <c r="A19627">
        <v>1.9625000000000001</v>
      </c>
      <c r="B19627">
        <v>-0.16253309879488675</v>
      </c>
      <c r="C19627">
        <v>-0.16224556766513043</v>
      </c>
      <c r="D19627">
        <v>-0.16180004772102574</v>
      </c>
      <c r="E19627">
        <v>-0.26213472499643087</v>
      </c>
      <c r="F19627">
        <v>-0.46420091151692339</v>
      </c>
      <c r="G19627">
        <v>-0.23440904963450115</v>
      </c>
    </row>
    <row r="19628" spans="1:7">
      <c r="A19628">
        <v>1.9626000000000001</v>
      </c>
      <c r="B19628">
        <v>-0.1628008502535736</v>
      </c>
      <c r="C19628">
        <v>-0.16240601463007476</v>
      </c>
      <c r="D19628">
        <v>-0.16193682300295986</v>
      </c>
      <c r="E19628">
        <v>-0.26235335251129444</v>
      </c>
      <c r="F19628">
        <v>-0.46373856318503065</v>
      </c>
      <c r="G19628">
        <v>-0.23461509260056701</v>
      </c>
    </row>
    <row r="19629" spans="1:7">
      <c r="A19629">
        <v>1.9627000000000001</v>
      </c>
      <c r="B19629">
        <v>-0.16306602085887434</v>
      </c>
      <c r="C19629">
        <v>-0.16256161652742573</v>
      </c>
      <c r="D19629">
        <v>-0.16206863928532123</v>
      </c>
      <c r="E19629">
        <v>-0.2625889780464456</v>
      </c>
      <c r="F19629">
        <v>-0.46327019097784383</v>
      </c>
      <c r="G19629">
        <v>-0.23482200095301287</v>
      </c>
    </row>
    <row r="19630" spans="1:7">
      <c r="A19630">
        <v>1.9628000000000001</v>
      </c>
      <c r="B19630">
        <v>-0.16332858981685794</v>
      </c>
      <c r="C19630">
        <v>-0.16271213655066852</v>
      </c>
      <c r="D19630">
        <v>-0.16219526360967418</v>
      </c>
      <c r="E19630">
        <v>-0.26284350026597608</v>
      </c>
      <c r="F19630">
        <v>-0.46279539907995576</v>
      </c>
      <c r="G19630">
        <v>-0.23503010960733306</v>
      </c>
    </row>
    <row r="19631" spans="1:7">
      <c r="A19631">
        <v>1.9629000000000001</v>
      </c>
      <c r="B19631">
        <v>-0.16358854356096808</v>
      </c>
      <c r="C19631">
        <v>-0.16285736183757837</v>
      </c>
      <c r="D19631">
        <v>-0.16231648672582821</v>
      </c>
      <c r="E19631">
        <v>-0.26311868794309268</v>
      </c>
      <c r="F19631">
        <v>-0.46231381380205222</v>
      </c>
      <c r="G19631">
        <v>-0.23523973743757487</v>
      </c>
    </row>
    <row r="19632" spans="1:7">
      <c r="A19632">
        <v>1.9630000000000001</v>
      </c>
      <c r="B19632">
        <v>-5.9572046751165342E-2</v>
      </c>
      <c r="C19632">
        <v>-5.872327593399973E-2</v>
      </c>
      <c r="D19632">
        <v>-5.8158295508599522E-2</v>
      </c>
      <c r="E19632">
        <v>-0.15914233102093125</v>
      </c>
      <c r="F19632">
        <v>-0.35755125630506834</v>
      </c>
      <c r="G19632">
        <v>-0.13117735611728634</v>
      </c>
    </row>
    <row r="19633" spans="1:7">
      <c r="A19633">
        <v>1.9631000000000001</v>
      </c>
      <c r="B19633">
        <v>-5.9826669291235923E-2</v>
      </c>
      <c r="C19633">
        <v>-5.8857443432567713E-2</v>
      </c>
      <c r="D19633">
        <v>-5.8268337820977401E-2</v>
      </c>
      <c r="E19633">
        <v>-0.15946258135107111</v>
      </c>
      <c r="F19633">
        <v>-0.35705406576617871</v>
      </c>
      <c r="G19633">
        <v>-0.13139115874431034</v>
      </c>
    </row>
    <row r="19634" spans="1:7">
      <c r="A19634">
        <v>1.9632000000000001</v>
      </c>
      <c r="B19634">
        <v>-6.007836083150897E-2</v>
      </c>
      <c r="C19634">
        <v>-5.8986142251003848E-2</v>
      </c>
      <c r="D19634">
        <v>-5.8372965708267444E-2</v>
      </c>
      <c r="E19634">
        <v>-0.15980288692709591</v>
      </c>
      <c r="F19634">
        <v>-0.35654770164697147</v>
      </c>
      <c r="G19634">
        <v>-0.1316071026453145</v>
      </c>
    </row>
    <row r="19635" spans="1:7">
      <c r="A19635">
        <v>1.9633</v>
      </c>
      <c r="B19635">
        <v>-6.0326920915569904E-2</v>
      </c>
      <c r="C19635">
        <v>-5.9109482221279208E-2</v>
      </c>
      <c r="D19635">
        <v>-5.847227891400486E-2</v>
      </c>
      <c r="E19635">
        <v>-0.1601601523193168</v>
      </c>
      <c r="F19635">
        <v>-0.35603268725710369</v>
      </c>
      <c r="G19635">
        <v>-0.13182439718250327</v>
      </c>
    </row>
    <row r="19636" spans="1:7">
      <c r="A19636">
        <v>1.9634</v>
      </c>
      <c r="B19636">
        <v>-6.0572270338320244E-2</v>
      </c>
      <c r="C19636">
        <v>-5.9227662358948052E-2</v>
      </c>
      <c r="D19636">
        <v>-5.8566467400869016E-2</v>
      </c>
      <c r="E19636">
        <v>-0.16053175743796722</v>
      </c>
      <c r="F19636">
        <v>-0.35550959299634777</v>
      </c>
      <c r="G19636">
        <v>-0.13204243637764007</v>
      </c>
    </row>
    <row r="19637" spans="1:7">
      <c r="A19637">
        <v>1.9635</v>
      </c>
      <c r="B19637">
        <v>-6.0814375855721359E-2</v>
      </c>
      <c r="C19637">
        <v>-5.9340896293491596E-2</v>
      </c>
      <c r="D19637">
        <v>-5.8655736705350847E-2</v>
      </c>
      <c r="E19637">
        <v>-0.16091544662372625</v>
      </c>
      <c r="F19637">
        <v>-0.3549789628098502</v>
      </c>
      <c r="G19637">
        <v>-0.13226072148990253</v>
      </c>
    </row>
    <row r="19638" spans="1:7">
      <c r="A19638">
        <v>1.9636</v>
      </c>
      <c r="B19638">
        <v>-6.1053226762935342E-2</v>
      </c>
      <c r="C19638">
        <v>-5.9449391557992115E-2</v>
      </c>
      <c r="D19638">
        <v>-5.8740287142866165E-2</v>
      </c>
      <c r="E19638">
        <v>-0.16130926980751104</v>
      </c>
      <c r="F19638">
        <v>-0.35444129705263705</v>
      </c>
      <c r="G19638">
        <v>-0.13247883222926499</v>
      </c>
    </row>
    <row r="19639" spans="1:7">
      <c r="A19639">
        <v>1.9637</v>
      </c>
      <c r="B19639">
        <v>-6.1288826197481328E-2</v>
      </c>
      <c r="C19639">
        <v>-5.9553343906409317E-2</v>
      </c>
      <c r="D19639">
        <v>-5.882030804240479E-2</v>
      </c>
      <c r="E19639">
        <v>-0.161711540910422</v>
      </c>
      <c r="F19639">
        <v>-0.35389705076437306</v>
      </c>
      <c r="G19639">
        <v>-0.13269641226855702</v>
      </c>
    </row>
    <row r="19640" spans="1:7">
      <c r="A19640">
        <v>1.9638</v>
      </c>
      <c r="B19640">
        <v>-6.152118683136143E-2</v>
      </c>
      <c r="C19640">
        <v>-5.9652935875067037E-2</v>
      </c>
      <c r="D19640">
        <v>-5.8895976229970337E-2</v>
      </c>
      <c r="E19640">
        <v>-0.16212080364654602</v>
      </c>
      <c r="F19640">
        <v>-0.35334663599181404</v>
      </c>
      <c r="G19640">
        <v>-0.13291315945858376</v>
      </c>
    </row>
    <row r="19641" spans="1:7">
      <c r="A19641">
        <v>1.9639000000000002</v>
      </c>
      <c r="B19641">
        <v>-6.1750328057760484E-2</v>
      </c>
      <c r="C19641">
        <v>-5.9748336589692919E-2</v>
      </c>
      <c r="D19641">
        <v>-5.8967455762851451E-2</v>
      </c>
      <c r="E19641">
        <v>-0.16253580181752164</v>
      </c>
      <c r="F19641">
        <v>-0.35279042502421609</v>
      </c>
      <c r="G19641">
        <v>-0.13312881802047274</v>
      </c>
    </row>
    <row r="19642" spans="1:7">
      <c r="A19642">
        <v>1.9640000000000002</v>
      </c>
      <c r="B19642">
        <v>-2.5727745660747647E-2</v>
      </c>
      <c r="C19642">
        <v>-2.359117379636011E-2</v>
      </c>
      <c r="D19642">
        <v>-2.2786369893200487E-2</v>
      </c>
      <c r="E19642">
        <v>-0.12670692492032332</v>
      </c>
      <c r="F19642">
        <v>-0.31598022550743021</v>
      </c>
      <c r="G19642">
        <v>-9.7094643714895817E-2</v>
      </c>
    </row>
    <row r="19643" spans="1:7">
      <c r="A19643">
        <v>1.9641000000000002</v>
      </c>
      <c r="B19643">
        <v>-2.5950520437708846E-2</v>
      </c>
      <c r="C19643">
        <v>-2.3678680666244567E-2</v>
      </c>
      <c r="D19643">
        <v>-2.284996508553494E-2</v>
      </c>
      <c r="E19643">
        <v>-0.12713014222264468</v>
      </c>
      <c r="F19643">
        <v>-0.31541336425594191</v>
      </c>
      <c r="G19643">
        <v>-9.7307492224299241E-2</v>
      </c>
    </row>
    <row r="19644" spans="1:7">
      <c r="A19644">
        <v>1.9642000000000002</v>
      </c>
      <c r="B19644">
        <v>-2.6170153360059789E-2</v>
      </c>
      <c r="C19644">
        <v>-2.3762540229133045E-2</v>
      </c>
      <c r="D19644">
        <v>-2.2909936356492189E-2</v>
      </c>
      <c r="E19644">
        <v>-0.12755558825999758</v>
      </c>
      <c r="F19644">
        <v>-0.3148417035996236</v>
      </c>
      <c r="G19644">
        <v>-9.7518559348077238E-2</v>
      </c>
    </row>
    <row r="19645" spans="1:7">
      <c r="A19645">
        <v>1.9643000000000002</v>
      </c>
      <c r="B19645">
        <v>-2.6386683435864366E-2</v>
      </c>
      <c r="C19645">
        <v>-2.3842939353937886E-2</v>
      </c>
      <c r="D19645">
        <v>-2.2966465039099049E-2</v>
      </c>
      <c r="E19645">
        <v>-0.12798208624949081</v>
      </c>
      <c r="F19645">
        <v>-0.31426569593909892</v>
      </c>
      <c r="G19645">
        <v>-9.7727582709964886E-2</v>
      </c>
    </row>
    <row r="19646" spans="1:7">
      <c r="A19646">
        <v>1.9644000000000001</v>
      </c>
      <c r="B19646">
        <v>-2.6600188144302095E-2</v>
      </c>
      <c r="C19646">
        <v>-2.3920083653554691E-2</v>
      </c>
      <c r="D19646">
        <v>-2.3019751913938791E-2</v>
      </c>
      <c r="E19646">
        <v>-0.12840869127980886</v>
      </c>
      <c r="F19646">
        <v>-0.31368577951880883</v>
      </c>
      <c r="G19646">
        <v>-9.7934380568293761E-2</v>
      </c>
    </row>
    <row r="19647" spans="1:7">
      <c r="A19647">
        <v>1.9645000000000001</v>
      </c>
      <c r="B19647">
        <v>-2.681075591576132E-2</v>
      </c>
      <c r="C19647">
        <v>-2.3994172107668632E-2</v>
      </c>
      <c r="D19647">
        <v>-2.3069991763443376E-2</v>
      </c>
      <c r="E19647">
        <v>-0.12883463553261643</v>
      </c>
      <c r="F19647">
        <v>-0.313102356680102</v>
      </c>
      <c r="G19647">
        <v>-9.8138819705064911E-2</v>
      </c>
    </row>
    <row r="19648" spans="1:7">
      <c r="A19648">
        <v>1.9646000000000001</v>
      </c>
      <c r="B19648">
        <v>-2.7018477149866715E-2</v>
      </c>
      <c r="C19648">
        <v>-2.4065390319958802E-2</v>
      </c>
      <c r="D19648">
        <v>-2.3117366556292929E-2</v>
      </c>
      <c r="E19648">
        <v>-0.12925929484839926</v>
      </c>
      <c r="F19648">
        <v>-0.31251579088019765</v>
      </c>
      <c r="G19648">
        <v>-9.8340801792177329E-2</v>
      </c>
    </row>
    <row r="19649" spans="1:7">
      <c r="A19649">
        <v>1.9647000000000001</v>
      </c>
      <c r="B19649">
        <v>-2.7223440628268314E-2</v>
      </c>
      <c r="C19649">
        <v>-2.4133909001682774E-2</v>
      </c>
      <c r="D19649">
        <v>-2.3162043863378834E-2</v>
      </c>
      <c r="E19649">
        <v>-0.12968216361162238</v>
      </c>
      <c r="F19649">
        <v>-0.31192640864506327</v>
      </c>
      <c r="G19649">
        <v>-9.8540255538451554E-2</v>
      </c>
    </row>
    <row r="19650" spans="1:7">
      <c r="A19650">
        <v>1.9648000000000001</v>
      </c>
      <c r="B19650">
        <v>-2.7425731650895457E-2</v>
      </c>
      <c r="C19650">
        <v>-2.4199883955851043E-2</v>
      </c>
      <c r="D19650">
        <v>-2.3204176781423058E-2</v>
      </c>
      <c r="E19650">
        <v>-0.13010283411196805</v>
      </c>
      <c r="F19650">
        <v>-0.31133450264320928</v>
      </c>
      <c r="G19650">
        <v>-9.8737131031458952E-2</v>
      </c>
    </row>
    <row r="19651" spans="1:7">
      <c r="A19651">
        <v>1.9649000000000001</v>
      </c>
      <c r="B19651">
        <v>-2.7625430854614663E-2</v>
      </c>
      <c r="C19651">
        <v>-2.4263456523702764E-2</v>
      </c>
      <c r="D19651">
        <v>-2.324390432585588E-2</v>
      </c>
      <c r="E19651">
        <v>-0.1305209790949684</v>
      </c>
      <c r="F19651">
        <v>-0.31074033484789221</v>
      </c>
      <c r="G19651">
        <v>-9.8931395219897744E-2</v>
      </c>
    </row>
    <row r="19652" spans="1:7">
      <c r="A19652">
        <v>1.9650000000000001</v>
      </c>
      <c r="B19652">
        <v>-1.8952476626934001E-2</v>
      </c>
      <c r="C19652">
        <v>-1.5454617423704242E-2</v>
      </c>
      <c r="D19652">
        <v>-1.4411215222554397E-2</v>
      </c>
      <c r="E19652">
        <v>-0.1220662001563409</v>
      </c>
      <c r="F19652">
        <v>-0.30127400274858335</v>
      </c>
      <c r="G19652">
        <v>-9.0252891410425889E-2</v>
      </c>
    </row>
    <row r="19653" spans="1:7">
      <c r="A19653">
        <v>1.9651000000000001</v>
      </c>
      <c r="B19653">
        <v>-1.9147217984219367E-2</v>
      </c>
      <c r="C19653">
        <v>-1.5513766545773855E-2</v>
      </c>
      <c r="D19653">
        <v>-1.4446511916412774E-2</v>
      </c>
      <c r="E19653">
        <v>-0.12247853369164044</v>
      </c>
      <c r="F19653">
        <v>-0.30067601287031331</v>
      </c>
      <c r="G19653">
        <v>-9.0441873745363222E-2</v>
      </c>
    </row>
    <row r="19654" spans="1:7">
      <c r="A19654">
        <v>1.9652000000000001</v>
      </c>
      <c r="B19654">
        <v>-1.9339603793364191E-2</v>
      </c>
      <c r="C19654">
        <v>-1.5570906085768499E-2</v>
      </c>
      <c r="D19654">
        <v>-1.4479798974146085E-2</v>
      </c>
      <c r="E19654">
        <v>-0.12288759970426349</v>
      </c>
      <c r="F19654">
        <v>-0.30007648733975789</v>
      </c>
      <c r="G19654">
        <v>-9.0628185829428359E-2</v>
      </c>
    </row>
    <row r="19655" spans="1:7">
      <c r="A19655">
        <v>1.9653</v>
      </c>
      <c r="B19655">
        <v>-1.9529715207204479E-2</v>
      </c>
      <c r="C19655">
        <v>-1.562616210425638E-2</v>
      </c>
      <c r="D19655">
        <v>-1.4511200636057708E-2</v>
      </c>
      <c r="E19655">
        <v>-0.12329321040445859</v>
      </c>
      <c r="F19655">
        <v>-0.2994756596554129</v>
      </c>
      <c r="G19655">
        <v>-9.081182338263849E-2</v>
      </c>
    </row>
    <row r="19656" spans="1:7">
      <c r="A19656">
        <v>1.9654</v>
      </c>
      <c r="B19656">
        <v>-1.9717634340311818E-2</v>
      </c>
      <c r="C19656">
        <v>-1.5679655098284506E-2</v>
      </c>
      <c r="D19656">
        <v>-1.4540835861900803E-2</v>
      </c>
      <c r="E19656">
        <v>-0.12369523252367606</v>
      </c>
      <c r="F19656">
        <v>-0.29887374570287961</v>
      </c>
      <c r="G19656">
        <v>-9.0992798389404744E-2</v>
      </c>
    </row>
    <row r="19657" spans="1:7">
      <c r="A19657">
        <v>1.9655</v>
      </c>
      <c r="B19657">
        <v>-1.9903437749246855E-2</v>
      </c>
      <c r="C19657">
        <v>-1.573149447270783E-2</v>
      </c>
      <c r="D19657">
        <v>-1.4568812769161887E-2</v>
      </c>
      <c r="E19657">
        <v>-0.12409357042935396</v>
      </c>
      <c r="F19657">
        <v>-0.29827094007053062</v>
      </c>
      <c r="G19657">
        <v>-9.1171130485601048E-2</v>
      </c>
    </row>
    <row r="19658" spans="1:7">
      <c r="A19658">
        <v>1.9656</v>
      </c>
      <c r="B19658">
        <v>-2.0087194568168876E-2</v>
      </c>
      <c r="C19658">
        <v>-1.5781777588284918E-2</v>
      </c>
      <c r="D19658">
        <v>-1.4595227650508136E-2</v>
      </c>
      <c r="E19658">
        <v>-0.1244881554329651</v>
      </c>
      <c r="F19658">
        <v>-0.29766741679304248</v>
      </c>
      <c r="G19658">
        <v>-9.1346843199376526E-2</v>
      </c>
    </row>
    <row r="19659" spans="1:7">
      <c r="A19659">
        <v>1.9657</v>
      </c>
      <c r="B19659">
        <v>-2.0268966057429338E-2</v>
      </c>
      <c r="C19659">
        <v>-1.5830590108556919E-2</v>
      </c>
      <c r="D19659">
        <v>-1.4620165293480092E-2</v>
      </c>
      <c r="E19659">
        <v>-0.12487893785559043</v>
      </c>
      <c r="F19659">
        <v>-0.29706333118341494</v>
      </c>
      <c r="G19659">
        <v>-9.1519961855444143E-2</v>
      </c>
    </row>
    <row r="19660" spans="1:7">
      <c r="A19660">
        <v>1.9658</v>
      </c>
      <c r="B19660">
        <v>-2.0448805650200796E-2</v>
      </c>
      <c r="C19660">
        <v>-1.5878006731910865E-2</v>
      </c>
      <c r="D19660">
        <v>-1.4643699688616785E-2</v>
      </c>
      <c r="E19660">
        <v>-0.12526588063600735</v>
      </c>
      <c r="F19660">
        <v>-0.29645882185017652</v>
      </c>
      <c r="G19660">
        <v>-9.1690512214208431E-2</v>
      </c>
    </row>
    <row r="19661" spans="1:7">
      <c r="A19661">
        <v>1.9659000000000002</v>
      </c>
      <c r="B19661">
        <v>-2.0626759229373626E-2</v>
      </c>
      <c r="C19661">
        <v>-1.5924092048135385E-2</v>
      </c>
      <c r="D19661">
        <v>-1.4665894864585916E-2</v>
      </c>
      <c r="E19661">
        <v>-0.12564895363859296</v>
      </c>
      <c r="F19661">
        <v>-0.29585401268046058</v>
      </c>
      <c r="G19661">
        <v>-9.1858519546285933E-2</v>
      </c>
    </row>
    <row r="19662" spans="1:7">
      <c r="A19662">
        <v>1.9660000000000002</v>
      </c>
      <c r="B19662">
        <v>-0.10943729892051968</v>
      </c>
      <c r="C19662">
        <v>-0.10460333476502637</v>
      </c>
      <c r="D19662">
        <v>-0.10332123909264546</v>
      </c>
      <c r="E19662">
        <v>-0.21466255753429431</v>
      </c>
      <c r="F19662">
        <v>-0.38388344828256865</v>
      </c>
      <c r="G19662">
        <v>-0.18065844137157067</v>
      </c>
    </row>
    <row r="19663" spans="1:7">
      <c r="A19663">
        <v>1.9661000000000002</v>
      </c>
      <c r="B19663">
        <v>-0.10961152544910879</v>
      </c>
      <c r="C19663">
        <v>-0.10464680987615615</v>
      </c>
      <c r="D19663">
        <v>-0.10334075492080608</v>
      </c>
      <c r="E19663">
        <v>-0.21503795727057745</v>
      </c>
      <c r="F19663">
        <v>-0.38327810909838583</v>
      </c>
      <c r="G19663">
        <v>-0.18082150413758882</v>
      </c>
    </row>
    <row r="19664" spans="1:7">
      <c r="A19664">
        <v>1.9662000000000002</v>
      </c>
      <c r="B19664">
        <v>-0.10978370352558509</v>
      </c>
      <c r="C19664">
        <v>-0.10468868888736171</v>
      </c>
      <c r="D19664">
        <v>-0.10335856462674009</v>
      </c>
      <c r="E19664">
        <v>-0.21540999956075108</v>
      </c>
      <c r="F19664">
        <v>-0.38267189318553391</v>
      </c>
      <c r="G19664">
        <v>-0.18098223452249329</v>
      </c>
    </row>
    <row r="19665" spans="1:7">
      <c r="A19665">
        <v>1.9663000000000002</v>
      </c>
      <c r="B19665">
        <v>-0.10995368793135052</v>
      </c>
      <c r="C19665">
        <v>-0.10472873396387428</v>
      </c>
      <c r="D19665">
        <v>-0.10337443500664989</v>
      </c>
      <c r="E19665">
        <v>-0.21577918914507704</v>
      </c>
      <c r="F19665">
        <v>-0.38206434576365156</v>
      </c>
      <c r="G19665">
        <v>-0.18114069391986637</v>
      </c>
    </row>
    <row r="19666" spans="1:7">
      <c r="A19666">
        <v>1.9664000000000001</v>
      </c>
      <c r="B19666">
        <v>-0.11012128882344463</v>
      </c>
      <c r="C19666">
        <v>-0.10476665175335409</v>
      </c>
      <c r="D19666">
        <v>-0.10338807680799889</v>
      </c>
      <c r="E19666">
        <v>-0.21614608491842413</v>
      </c>
      <c r="F19666">
        <v>-0.38145495269192314</v>
      </c>
      <c r="G19666">
        <v>-0.1812969180142471</v>
      </c>
    </row>
    <row r="19667" spans="1:7">
      <c r="A19667">
        <v>1.9665000000000001</v>
      </c>
      <c r="B19667">
        <v>-0.11028632574399655</v>
      </c>
      <c r="C19667">
        <v>-0.104802154803874</v>
      </c>
      <c r="D19667">
        <v>-0.10339920643580758</v>
      </c>
      <c r="E19667">
        <v>-0.21651131425397729</v>
      </c>
      <c r="F19667">
        <v>-0.38084321015117856</v>
      </c>
      <c r="G19667">
        <v>-0.18145095814591541</v>
      </c>
    </row>
    <row r="19668" spans="1:7">
      <c r="A19668">
        <v>1.9666000000000001</v>
      </c>
      <c r="B19668">
        <v>-0.11044863950572825</v>
      </c>
      <c r="C19668">
        <v>-0.10483497720985646</v>
      </c>
      <c r="D19668">
        <v>-0.10340756164231024</v>
      </c>
      <c r="E19668">
        <v>-0.21687555423004862</v>
      </c>
      <c r="F19668">
        <v>-0.38022864409652557</v>
      </c>
      <c r="G19668">
        <v>-0.18160288653039663</v>
      </c>
    </row>
    <row r="19669" spans="1:7">
      <c r="A19669">
        <v>1.9667000000000001</v>
      </c>
      <c r="B19669">
        <v>-0.11060809274735606</v>
      </c>
      <c r="C19669">
        <v>-0.10486487767000341</v>
      </c>
      <c r="D19669">
        <v>-0.10341290456421426</v>
      </c>
      <c r="E19669">
        <v>-0.21723950689658586</v>
      </c>
      <c r="F19669">
        <v>-0.37961081563611149</v>
      </c>
      <c r="G19669">
        <v>-0.18175279226601349</v>
      </c>
    </row>
    <row r="19670" spans="1:7">
      <c r="A19670">
        <v>1.9668000000000001</v>
      </c>
      <c r="B19670">
        <v>-0.11076456767685183</v>
      </c>
      <c r="C19670">
        <v>-0.1048916391619521</v>
      </c>
      <c r="D19670">
        <v>-0.10341502136234126</v>
      </c>
      <c r="E19670">
        <v>-0.2176038758144459</v>
      </c>
      <c r="F19670">
        <v>-0.37898932238052402</v>
      </c>
      <c r="G19670">
        <v>-0.18190077553595302</v>
      </c>
    </row>
    <row r="19671" spans="1:7">
      <c r="A19671">
        <v>1.9669000000000001</v>
      </c>
      <c r="B19671">
        <v>-0.11091796333827064</v>
      </c>
      <c r="C19671">
        <v>-0.10491506778503812</v>
      </c>
      <c r="D19671">
        <v>-0.10341372102841451</v>
      </c>
      <c r="E19671">
        <v>-0.21796934558859499</v>
      </c>
      <c r="F19671">
        <v>-0.37836379855796626</v>
      </c>
      <c r="G19671">
        <v>-0.18204694199236204</v>
      </c>
    </row>
    <row r="19672" spans="1:7">
      <c r="A19672">
        <v>1.9670000000000001</v>
      </c>
      <c r="B19672">
        <v>5.9765267280761591E-2</v>
      </c>
      <c r="C19672">
        <v>6.5898468824446166E-2</v>
      </c>
      <c r="D19672">
        <v>6.7424626233712814E-2</v>
      </c>
      <c r="E19672">
        <v>-4.7503104288417336E-2</v>
      </c>
      <c r="F19672">
        <v>-0.2069004543704448</v>
      </c>
      <c r="G19672">
        <v>-1.1357937503377095E-2</v>
      </c>
    </row>
    <row r="19673" spans="1:7">
      <c r="A19673">
        <v>1.9671000000000001</v>
      </c>
      <c r="B19673">
        <v>5.9618262550211298E-2</v>
      </c>
      <c r="C19673">
        <v>6.5882039458421193E-2</v>
      </c>
      <c r="D19673">
        <v>6.7432996965455239E-2</v>
      </c>
      <c r="E19673">
        <v>-4.7872096375594642E-2</v>
      </c>
      <c r="F19673">
        <v>-0.20626607168587335</v>
      </c>
      <c r="G19673">
        <v>-1.1500662685402618E-2</v>
      </c>
    </row>
    <row r="19674" spans="1:7">
      <c r="A19674">
        <v>1.9672000000000001</v>
      </c>
      <c r="B19674">
        <v>5.9474481792776146E-2</v>
      </c>
      <c r="C19674">
        <v>6.5868825848034884E-2</v>
      </c>
      <c r="D19674">
        <v>6.7444486363189782E-2</v>
      </c>
      <c r="E19674">
        <v>-4.8241043295859196E-2</v>
      </c>
      <c r="F19674">
        <v>-0.20562792356934512</v>
      </c>
      <c r="G19674">
        <v>-1.16411707935377E-2</v>
      </c>
    </row>
    <row r="19675" spans="1:7">
      <c r="A19675">
        <v>1.9673</v>
      </c>
      <c r="B19675">
        <v>5.9333886639709732E-2</v>
      </c>
      <c r="C19675">
        <v>6.5858588651896532E-2</v>
      </c>
      <c r="D19675">
        <v>6.7458860488686767E-2</v>
      </c>
      <c r="E19675">
        <v>-4.860814953318468E-2</v>
      </c>
      <c r="F19675">
        <v>-0.20498692447914119</v>
      </c>
      <c r="G19675">
        <v>-1.1778971583048109E-2</v>
      </c>
    </row>
    <row r="19676" spans="1:7">
      <c r="A19676">
        <v>1.9674</v>
      </c>
      <c r="B19676">
        <v>5.9196250449613963E-2</v>
      </c>
      <c r="C19676">
        <v>6.5850939732733593E-2</v>
      </c>
      <c r="D19676">
        <v>6.7475733791563464E-2</v>
      </c>
      <c r="E19676">
        <v>-4.8972247817916897E-2</v>
      </c>
      <c r="F19676">
        <v>-0.20434401093360433</v>
      </c>
      <c r="G19676">
        <v>-1.1913876492302869E-2</v>
      </c>
    </row>
    <row r="19677" spans="1:7">
      <c r="A19677">
        <v>1.9675</v>
      </c>
      <c r="B19677">
        <v>5.9061286534646928E-2</v>
      </c>
      <c r="C19677">
        <v>6.5845462743434169E-2</v>
      </c>
      <c r="D19677">
        <v>6.7494690603937535E-2</v>
      </c>
      <c r="E19677">
        <v>-4.9332597592608121E-2</v>
      </c>
      <c r="F19677">
        <v>-0.20370004175294737</v>
      </c>
      <c r="G19677">
        <v>-1.2045849106404508E-2</v>
      </c>
    </row>
    <row r="19678" spans="1:7">
      <c r="A19678">
        <v>1.9676</v>
      </c>
      <c r="B19678">
        <v>5.8928681330661981E-2</v>
      </c>
      <c r="C19678">
        <v>6.5841762054253294E-2</v>
      </c>
      <c r="D19678">
        <v>6.7515336574521356E-2</v>
      </c>
      <c r="E19678">
        <v>-4.9688784126864199E-2</v>
      </c>
      <c r="F19678">
        <v>-0.20305577990214163</v>
      </c>
      <c r="G19678">
        <v>-1.2174950372111415E-2</v>
      </c>
    </row>
    <row r="19679" spans="1:7">
      <c r="A19679">
        <v>1.9677</v>
      </c>
      <c r="B19679">
        <v>5.8798109805764831E-2</v>
      </c>
      <c r="C19679">
        <v>6.5839462553703321E-2</v>
      </c>
      <c r="D19679">
        <v>6.7537297665246854E-2</v>
      </c>
      <c r="E19679">
        <v>-5.0040650594808028E-2</v>
      </c>
      <c r="F19679">
        <v>-0.20241189615847105</v>
      </c>
      <c r="G19679">
        <v>-1.2301311574270342E-2</v>
      </c>
    </row>
    <row r="19680" spans="1:7">
      <c r="A19680">
        <v>1.9678</v>
      </c>
      <c r="B19680">
        <v>5.8669259107268168E-2</v>
      </c>
      <c r="C19680">
        <v>6.5838211803300517E-2</v>
      </c>
      <c r="D19680">
        <v>6.7560220870113596E-2</v>
      </c>
      <c r="E19680">
        <v>-5.0388243796505611E-2</v>
      </c>
      <c r="F19680">
        <v>-0.20176897572838159</v>
      </c>
      <c r="G19680">
        <v>-1.2425116177070566E-2</v>
      </c>
    </row>
    <row r="19681" spans="1:7">
      <c r="A19681">
        <v>1.9679000000000002</v>
      </c>
      <c r="B19681">
        <v>5.8541823127076231E-2</v>
      </c>
      <c r="C19681">
        <v>6.5837680253134412E-2</v>
      </c>
      <c r="D19681">
        <v>6.7583775464466811E-2</v>
      </c>
      <c r="E19681">
        <v>-5.0731749147473526E-2</v>
      </c>
      <c r="F19681">
        <v>-0.20112749083801473</v>
      </c>
      <c r="G19681">
        <v>-1.2546581873820288E-2</v>
      </c>
    </row>
    <row r="19682" spans="1:7">
      <c r="A19682">
        <v>1.9680000000000002</v>
      </c>
      <c r="B19682">
        <v>4.2242855172465621E-2</v>
      </c>
      <c r="C19682">
        <v>4.9664911932077782E-2</v>
      </c>
      <c r="D19682">
        <v>5.1435003993418604E-2</v>
      </c>
      <c r="E19682">
        <v>-6.7244064316002619E-2</v>
      </c>
      <c r="F19682">
        <v>-0.21666041967246941</v>
      </c>
      <c r="G19682">
        <v>-2.8838594346171323E-2</v>
      </c>
    </row>
    <row r="19683" spans="1:7">
      <c r="A19683">
        <v>1.9681000000000002</v>
      </c>
      <c r="B19683">
        <v>4.2117391137245441E-2</v>
      </c>
      <c r="C19683">
        <v>4.9664941166345233E-2</v>
      </c>
      <c r="D19683">
        <v>5.14589505566585E-2</v>
      </c>
      <c r="E19683">
        <v>-6.7580165495689584E-2</v>
      </c>
      <c r="F19683">
        <v>-0.21602264317792225</v>
      </c>
      <c r="G19683">
        <v>-2.8956089502872463E-2</v>
      </c>
    </row>
    <row r="19684" spans="1:7">
      <c r="A19684">
        <v>1.9682000000000002</v>
      </c>
      <c r="B19684">
        <v>4.1992568180077239E-2</v>
      </c>
      <c r="C19684">
        <v>4.966491004113216E-2</v>
      </c>
      <c r="D19684">
        <v>5.1482768309609739E-2</v>
      </c>
      <c r="E19684">
        <v>-6.7912953885710697E-2</v>
      </c>
      <c r="F19684">
        <v>-0.21538690280956652</v>
      </c>
      <c r="G19684">
        <v>-2.9071921157990233E-2</v>
      </c>
    </row>
    <row r="19685" spans="1:7">
      <c r="A19685">
        <v>1.9683000000000002</v>
      </c>
      <c r="B19685">
        <v>4.1868188426251063E-2</v>
      </c>
      <c r="C19685">
        <v>4.9664634401120011E-2</v>
      </c>
      <c r="D19685">
        <v>5.1506274208813707E-2</v>
      </c>
      <c r="E19685">
        <v>-6.8242663990511807E-2</v>
      </c>
      <c r="F19685">
        <v>-0.21475326526358013</v>
      </c>
      <c r="G19685">
        <v>-2.9186277755818738E-2</v>
      </c>
    </row>
    <row r="19686" spans="1:7">
      <c r="A19686">
        <v>1.9684000000000001</v>
      </c>
      <c r="B19686">
        <v>4.1744087969817212E-2</v>
      </c>
      <c r="C19686">
        <v>4.9663965451281378E-2</v>
      </c>
      <c r="D19686">
        <v>5.1529320597123451E-2</v>
      </c>
      <c r="E19686">
        <v>-6.8569505392306787E-2</v>
      </c>
      <c r="F19686">
        <v>-0.21412174931036021</v>
      </c>
      <c r="G19686">
        <v>-2.929931967282616E-2</v>
      </c>
    </row>
    <row r="19687" spans="1:7">
      <c r="A19687">
        <v>1.9685000000000001</v>
      </c>
      <c r="B19687">
        <v>4.1620125481393266E-2</v>
      </c>
      <c r="C19687">
        <v>4.9662776955485377E-2</v>
      </c>
      <c r="D19687">
        <v>5.1551782171818772E-2</v>
      </c>
      <c r="E19687">
        <v>-6.8893670075310276E-2</v>
      </c>
      <c r="F19687">
        <v>-0.21349234692748409</v>
      </c>
      <c r="G19687">
        <v>-2.9411188613715153E-2</v>
      </c>
    </row>
    <row r="19688" spans="1:7">
      <c r="A19688">
        <v>1.9686000000000001</v>
      </c>
      <c r="B19688">
        <v>4.1496178542327122E-2</v>
      </c>
      <c r="C19688">
        <v>4.9660960728872272E-2</v>
      </c>
      <c r="D19688">
        <v>5.157355144033815E-2</v>
      </c>
      <c r="E19688">
        <v>-6.9215331721562412E-2</v>
      </c>
      <c r="F19688">
        <v>-0.21286503478042851</v>
      </c>
      <c r="G19688">
        <v>-2.9522007428990207E-2</v>
      </c>
    </row>
    <row r="19689" spans="1:7">
      <c r="A19689">
        <v>1.9687000000000001</v>
      </c>
      <c r="B19689">
        <v>4.1372142242434684E-2</v>
      </c>
      <c r="C19689">
        <v>4.9658424545317992E-2</v>
      </c>
      <c r="D19689">
        <v>5.1594536609611552E-2</v>
      </c>
      <c r="E19689">
        <v>-6.953464397381609E-2</v>
      </c>
      <c r="F19689">
        <v>-0.21223978166454843</v>
      </c>
      <c r="G19689">
        <v>-2.9631880459069518E-2</v>
      </c>
    </row>
    <row r="19690" spans="1:7">
      <c r="A19690">
        <v>1.9688000000000001</v>
      </c>
      <c r="B19690">
        <v>4.124792845142089E-2</v>
      </c>
      <c r="C19690">
        <v>4.9655090822569026E-2</v>
      </c>
      <c r="D19690">
        <v>5.1614660255783207E-2</v>
      </c>
      <c r="E19690">
        <v>-6.985173872082466E-2</v>
      </c>
      <c r="F19690">
        <v>-0.21161655386877459</v>
      </c>
      <c r="G19690">
        <v>-2.9740894681002314E-2</v>
      </c>
    </row>
    <row r="19691" spans="1:7">
      <c r="A19691">
        <v>1.9689000000000001</v>
      </c>
      <c r="B19691">
        <v>4.1123465384895752E-2</v>
      </c>
      <c r="C19691">
        <v>4.9650895558662533E-2</v>
      </c>
      <c r="D19691">
        <v>5.1633858237381425E-2</v>
      </c>
      <c r="E19691">
        <v>-7.0166722582976029E-2</v>
      </c>
      <c r="F19691">
        <v>-0.21099531922121639</v>
      </c>
      <c r="G19691">
        <v>-2.9849120814634575E-2</v>
      </c>
    </row>
    <row r="19692" spans="1:7">
      <c r="A19692">
        <v>1.9690000000000001</v>
      </c>
      <c r="B19692">
        <v>0.24730581283945563</v>
      </c>
      <c r="C19692">
        <v>0.25595290295591111</v>
      </c>
      <c r="D19692">
        <v>0.25795919427283387</v>
      </c>
      <c r="E19692">
        <v>0.13582744024051752</v>
      </c>
      <c r="F19692">
        <v>-4.0689352525871136E-3</v>
      </c>
      <c r="G19692">
        <v>0.17635050134554481</v>
      </c>
    </row>
    <row r="19693" spans="1:7">
      <c r="A19693">
        <v>1.9691000000000001</v>
      </c>
      <c r="B19693">
        <v>0.24718045104029196</v>
      </c>
      <c r="C19693">
        <v>0.25594676265811245</v>
      </c>
      <c r="D19693">
        <v>0.25797613429087818</v>
      </c>
      <c r="E19693">
        <v>0.13551626001229461</v>
      </c>
      <c r="F19693">
        <v>-3.4517063202745835E-3</v>
      </c>
      <c r="G19693">
        <v>0.17624340399919464</v>
      </c>
    </row>
    <row r="19694" spans="1:7">
      <c r="A19694">
        <v>1.9692000000000001</v>
      </c>
      <c r="B19694">
        <v>0.24705392028696727</v>
      </c>
      <c r="C19694">
        <v>0.25593930927491026</v>
      </c>
      <c r="D19694">
        <v>0.25799132483453668</v>
      </c>
      <c r="E19694">
        <v>0.13520605026086335</v>
      </c>
      <c r="F19694">
        <v>-2.8360038479041394E-3</v>
      </c>
      <c r="G19694">
        <v>0.1761361262303256</v>
      </c>
    </row>
    <row r="19695" spans="1:7">
      <c r="A19695">
        <v>1.9693000000000001</v>
      </c>
      <c r="B19695">
        <v>0.24692576243822106</v>
      </c>
      <c r="C19695">
        <v>0.25593030008690176</v>
      </c>
      <c r="D19695">
        <v>0.25800451938830182</v>
      </c>
      <c r="E19695">
        <v>0.13489590629384945</v>
      </c>
      <c r="F19695">
        <v>-2.2207113486242824E-3</v>
      </c>
      <c r="G19695">
        <v>0.17602831005885811</v>
      </c>
    </row>
    <row r="19696" spans="1:7">
      <c r="A19696">
        <v>1.9694</v>
      </c>
      <c r="B19696">
        <v>0.24679534214926901</v>
      </c>
      <c r="C19696">
        <v>0.25591935742204486</v>
      </c>
      <c r="D19696">
        <v>0.25801532582479236</v>
      </c>
      <c r="E19696">
        <v>0.13458465209223239</v>
      </c>
      <c r="F19696">
        <v>-1.6046235265775866E-3</v>
      </c>
      <c r="G19696">
        <v>0.17591941182224191</v>
      </c>
    </row>
    <row r="19697" spans="1:7">
      <c r="A19697">
        <v>1.9695</v>
      </c>
      <c r="B19697">
        <v>0.24666199754566165</v>
      </c>
      <c r="C19697">
        <v>0.255906101128621</v>
      </c>
      <c r="D19697">
        <v>0.258023349076832</v>
      </c>
      <c r="E19697">
        <v>0.13427104632808273</v>
      </c>
      <c r="F19697">
        <v>-9.8639662870034228E-4</v>
      </c>
      <c r="G19697">
        <v>0.17580887775915841</v>
      </c>
    </row>
    <row r="19698" spans="1:7">
      <c r="A19698">
        <v>1.9696</v>
      </c>
      <c r="B19698">
        <v>0.24652508306962906</v>
      </c>
      <c r="C19698">
        <v>0.25589018161621446</v>
      </c>
      <c r="D19698">
        <v>0.25802822650756418</v>
      </c>
      <c r="E19698">
        <v>0.13395384974270436</v>
      </c>
      <c r="F19698">
        <v>-3.6457027855474333E-4</v>
      </c>
      <c r="G19698">
        <v>0.17569618920812585</v>
      </c>
    </row>
    <row r="19699" spans="1:7">
      <c r="A19699">
        <v>1.9697</v>
      </c>
      <c r="B19699">
        <v>0.24638398221663005</v>
      </c>
      <c r="C19699">
        <v>0.25587128563200245</v>
      </c>
      <c r="D19699">
        <v>0.25802963389602684</v>
      </c>
      <c r="E19699">
        <v>0.1336318527762281</v>
      </c>
      <c r="F19699">
        <v>2.6239476109310433E-4</v>
      </c>
      <c r="G19699">
        <v>0.1755808719650743</v>
      </c>
    </row>
    <row r="19700" spans="1:7">
      <c r="A19700">
        <v>1.9698</v>
      </c>
      <c r="B19700">
        <v>0.24623811174494614</v>
      </c>
      <c r="C19700">
        <v>0.25584913478524296</v>
      </c>
      <c r="D19700">
        <v>0.25802728363938066</v>
      </c>
      <c r="E19700">
        <v>0.13330389098554574</v>
      </c>
      <c r="F19700">
        <v>8.960780376888744E-4</v>
      </c>
      <c r="G19700">
        <v>0.17546249601067943</v>
      </c>
    </row>
    <row r="19701" spans="1:7">
      <c r="A19701">
        <v>1.9699</v>
      </c>
      <c r="B19701">
        <v>0.24608692336327609</v>
      </c>
      <c r="C19701">
        <v>0.2558234823560559</v>
      </c>
      <c r="D19701">
        <v>0.25802092114304909</v>
      </c>
      <c r="E19701">
        <v>0.13296885597972266</v>
      </c>
      <c r="F19701">
        <v>1.5380640077772845E-3</v>
      </c>
      <c r="G19701">
        <v>0.1753406728581807</v>
      </c>
    </row>
    <row r="19702" spans="1:7">
      <c r="A19702">
        <v>1.9700000000000002</v>
      </c>
      <c r="B19702">
        <v>3.1319681602067106E-2</v>
      </c>
      <c r="C19702">
        <v>4.1183886929907487E-2</v>
      </c>
      <c r="D19702">
        <v>4.3400098056205039E-2</v>
      </c>
      <c r="E19702">
        <v>-8.1984518876860688E-2</v>
      </c>
      <c r="F19702">
        <v>-0.2124203123527916</v>
      </c>
      <c r="G19702">
        <v>-3.9395170462964757E-2</v>
      </c>
    </row>
    <row r="19703" spans="1:7">
      <c r="A19703">
        <v>1.9701000000000002</v>
      </c>
      <c r="B19703">
        <v>3.1156728704582637E-2</v>
      </c>
      <c r="C19703">
        <v>4.1150568589671366E-2</v>
      </c>
      <c r="D19703">
        <v>4.3385289520425196E-2</v>
      </c>
      <c r="E19703">
        <v>-8.2337540459743577E-2</v>
      </c>
      <c r="F19703">
        <v>-0.21175698046604827</v>
      </c>
      <c r="G19703">
        <v>-3.9524730380615103E-2</v>
      </c>
    </row>
    <row r="19704" spans="1:7">
      <c r="A19704">
        <v>1.9702000000000002</v>
      </c>
      <c r="B19704">
        <v>3.0988351405711878E-2</v>
      </c>
      <c r="C19704">
        <v>4.111321386015554E-2</v>
      </c>
      <c r="D19704">
        <v>4.3366432987481218E-2</v>
      </c>
      <c r="E19704">
        <v>-8.2700173036238708E-2</v>
      </c>
      <c r="F19704">
        <v>-0.21108379248234166</v>
      </c>
      <c r="G19704">
        <v>-3.9657965463622158E-2</v>
      </c>
    </row>
    <row r="19705" spans="1:7">
      <c r="A19705">
        <v>1.9703000000000002</v>
      </c>
      <c r="B19705">
        <v>3.0814954666502192E-2</v>
      </c>
      <c r="C19705">
        <v>4.1071838400592586E-2</v>
      </c>
      <c r="D19705">
        <v>4.3343532457522649E-2</v>
      </c>
      <c r="E19705">
        <v>-8.3070584733599726E-2</v>
      </c>
      <c r="F19705">
        <v>-0.21040376338005107</v>
      </c>
      <c r="G19705">
        <v>-3.979460351071587E-2</v>
      </c>
    </row>
    <row r="19706" spans="1:7">
      <c r="A19706">
        <v>1.9704000000000002</v>
      </c>
      <c r="B19706">
        <v>3.0637095267002756E-2</v>
      </c>
      <c r="C19706">
        <v>4.1026666872405304E-2</v>
      </c>
      <c r="D19706">
        <v>4.3316802923031084E-2</v>
      </c>
      <c r="E19706">
        <v>-8.3447012437905435E-2</v>
      </c>
      <c r="F19706">
        <v>-0.20971924437838579</v>
      </c>
      <c r="G19706">
        <v>-3.9934193018712844E-2</v>
      </c>
    </row>
    <row r="19707" spans="1:7">
      <c r="A19707">
        <v>1.9705000000000001</v>
      </c>
      <c r="B19707">
        <v>3.0455334232373676E-2</v>
      </c>
      <c r="C19707">
        <v>4.0977979536574338E-2</v>
      </c>
      <c r="D19707">
        <v>4.3286516484991822E-2</v>
      </c>
      <c r="E19707">
        <v>-8.3827885636174188E-2</v>
      </c>
      <c r="F19707">
        <v>-0.20903212273829186</v>
      </c>
      <c r="G19707">
        <v>-4.0076257956543446E-2</v>
      </c>
    </row>
    <row r="19708" spans="1:7">
      <c r="A19708">
        <v>1.9706000000000001</v>
      </c>
      <c r="B19708">
        <v>3.0270198690276473E-2</v>
      </c>
      <c r="C19708">
        <v>4.092606787449693E-2</v>
      </c>
      <c r="D19708">
        <v>4.325295768894577E-2</v>
      </c>
      <c r="E19708">
        <v>-8.4211839928797119E-2</v>
      </c>
      <c r="F19708">
        <v>-0.20834391754044332</v>
      </c>
      <c r="G19708">
        <v>-4.0220339914745079E-2</v>
      </c>
    </row>
    <row r="19709" spans="1:7">
      <c r="A19709">
        <v>1.9707000000000001</v>
      </c>
      <c r="B19709">
        <v>3.0082173891796682E-2</v>
      </c>
      <c r="C19709">
        <v>4.0871220719358892E-2</v>
      </c>
      <c r="D19709">
        <v>4.3216409446479531E-2</v>
      </c>
      <c r="E19709">
        <v>-8.4597701884478557E-2</v>
      </c>
      <c r="F19709">
        <v>-0.20765584135323431</v>
      </c>
      <c r="G19709">
        <v>-4.0366008944633061E-2</v>
      </c>
    </row>
    <row r="19710" spans="1:7">
      <c r="A19710">
        <v>1.9708000000000001</v>
      </c>
      <c r="B19710">
        <v>2.9891703410143577E-2</v>
      </c>
      <c r="C19710">
        <v>4.0813719089562994E-2</v>
      </c>
      <c r="D19710">
        <v>4.317714769899883E-2</v>
      </c>
      <c r="E19710">
        <v>-8.4984461147841875E-2</v>
      </c>
      <c r="F19710">
        <v>-0.20696884844329136</v>
      </c>
      <c r="G19710">
        <v>-4.0512865682772708E-2</v>
      </c>
    </row>
    <row r="19711" spans="1:7">
      <c r="A19711">
        <v>1.9709000000000001</v>
      </c>
      <c r="B19711">
        <v>2.9699191429069405E-2</v>
      </c>
      <c r="C19711">
        <v>4.0753833655411853E-2</v>
      </c>
      <c r="D19711">
        <v>4.3135438743663101E-2</v>
      </c>
      <c r="E19711">
        <v>-8.5371250538282276E-2</v>
      </c>
      <c r="F19711">
        <v>-0.20628367582039148</v>
      </c>
      <c r="G19711">
        <v>-4.0660541050241902E-2</v>
      </c>
    </row>
    <row r="19712" spans="1:7">
      <c r="A19712">
        <v>1.9710000000000001</v>
      </c>
      <c r="B19712">
        <v>-8.3374485075879079E-2</v>
      </c>
      <c r="C19712">
        <v>-7.218766738312965E-2</v>
      </c>
      <c r="D19712">
        <v>-6.9787953005621794E-2</v>
      </c>
      <c r="E19712">
        <v>-0.19863683344328922</v>
      </c>
      <c r="F19712">
        <v>-0.31848036978359823</v>
      </c>
      <c r="G19712">
        <v>-0.15368817907760543</v>
      </c>
    </row>
    <row r="19713" spans="1:7">
      <c r="A19713">
        <v>1.9711000000000001</v>
      </c>
      <c r="B19713">
        <v>-8.356986002996436E-2</v>
      </c>
      <c r="C19713">
        <v>-7.2251497581286017E-2</v>
      </c>
      <c r="D19713">
        <v>-6.9833668797864235E-2</v>
      </c>
      <c r="E19713">
        <v>-0.19902150142546923</v>
      </c>
      <c r="F19713">
        <v>-0.31780033855042822</v>
      </c>
      <c r="G19713">
        <v>-0.15383628847116543</v>
      </c>
    </row>
    <row r="19714" spans="1:7">
      <c r="A19714">
        <v>1.9712000000000001</v>
      </c>
      <c r="B19714">
        <v>-8.3765877210097095E-2</v>
      </c>
      <c r="C19714">
        <v>-7.2316778508939805E-2</v>
      </c>
      <c r="D19714">
        <v>-6.9880756445992454E-2</v>
      </c>
      <c r="E19714">
        <v>-0.19940390684619089</v>
      </c>
      <c r="F19714">
        <v>-0.31712351133668015</v>
      </c>
      <c r="G19714">
        <v>-0.15398382670302102</v>
      </c>
    </row>
    <row r="19715" spans="1:7">
      <c r="A19715">
        <v>1.9713000000000001</v>
      </c>
      <c r="B19715">
        <v>-8.3962138252874574E-2</v>
      </c>
      <c r="C19715">
        <v>-7.2383171329319929E-2</v>
      </c>
      <c r="D19715">
        <v>-6.9928878067281985E-2</v>
      </c>
      <c r="E19715">
        <v>-0.19978342341248453</v>
      </c>
      <c r="F19715">
        <v>-0.31645015402979892</v>
      </c>
      <c r="G19715">
        <v>-0.15413048420614997</v>
      </c>
    </row>
    <row r="19716" spans="1:7">
      <c r="A19716">
        <v>1.9714</v>
      </c>
      <c r="B19716">
        <v>-8.4158193921771485E-2</v>
      </c>
      <c r="C19716">
        <v>-7.2450241315911157E-2</v>
      </c>
      <c r="D19716">
        <v>-6.9977597309597961E-2</v>
      </c>
      <c r="E19716">
        <v>-0.20015954554771054</v>
      </c>
      <c r="F19716">
        <v>-0.31578013290368201</v>
      </c>
      <c r="G19716">
        <v>-0.15427594346038392</v>
      </c>
    </row>
    <row r="19717" spans="1:7">
      <c r="A19717">
        <v>1.9715</v>
      </c>
      <c r="B19717">
        <v>-8.4353623770568653E-2</v>
      </c>
      <c r="C19717">
        <v>-7.251754314392489E-2</v>
      </c>
      <c r="D19717">
        <v>-7.0026467615825538E-2</v>
      </c>
      <c r="E19717">
        <v>-0.20053194731554702</v>
      </c>
      <c r="F19717">
        <v>-0.31511305768322712</v>
      </c>
      <c r="G19717">
        <v>-0.15441993792613881</v>
      </c>
    </row>
    <row r="19718" spans="1:7">
      <c r="A19718">
        <v>1.9716</v>
      </c>
      <c r="B19718">
        <v>-8.4548054197354006E-2</v>
      </c>
      <c r="C19718">
        <v>-7.2584655599522208E-2</v>
      </c>
      <c r="D19718">
        <v>-7.0075069222141018E-2</v>
      </c>
      <c r="E19718">
        <v>-0.20090052511488707</v>
      </c>
      <c r="F19718">
        <v>-0.31444835621324729</v>
      </c>
      <c r="G19718">
        <v>-0.15456225978978932</v>
      </c>
    </row>
    <row r="19719" spans="1:7">
      <c r="A19719">
        <v>1.9717</v>
      </c>
      <c r="B19719">
        <v>-8.4741158275975614E-2</v>
      </c>
      <c r="C19719">
        <v>-7.2651191443141805E-2</v>
      </c>
      <c r="D19719">
        <v>-7.0123016763707469E-2</v>
      </c>
      <c r="E19719">
        <v>-0.20126537389642868</v>
      </c>
      <c r="F19719">
        <v>-0.31378534093399207</v>
      </c>
      <c r="G19719">
        <v>-0.15470275657708127</v>
      </c>
    </row>
    <row r="19720" spans="1:7">
      <c r="A19720">
        <v>1.9718</v>
      </c>
      <c r="B19720">
        <v>-8.4932651435013717E-2</v>
      </c>
      <c r="C19720">
        <v>-7.2716796982013499E-2</v>
      </c>
      <c r="D19720">
        <v>-7.0169958595039716E-2</v>
      </c>
      <c r="E19720">
        <v>-0.20162674656215207</v>
      </c>
      <c r="F19720">
        <v>-0.31312331734037097</v>
      </c>
      <c r="G19720">
        <v>-0.15484133113850979</v>
      </c>
    </row>
    <row r="19721" spans="1:7">
      <c r="A19721">
        <v>1.9719</v>
      </c>
      <c r="B19721">
        <v>-8.5122286551416515E-2</v>
      </c>
      <c r="C19721">
        <v>-7.2781150299330299E-2</v>
      </c>
      <c r="D19721">
        <v>-7.0215574931181024E-2</v>
      </c>
      <c r="E19721">
        <v>-0.2019850156653345</v>
      </c>
      <c r="F19721">
        <v>-0.31246163154309736</v>
      </c>
      <c r="G19721">
        <v>-0.15497793532774237</v>
      </c>
    </row>
    <row r="19722" spans="1:7">
      <c r="A19722">
        <v>1.9720000000000002</v>
      </c>
      <c r="B19722">
        <v>2.145443106206768E-2</v>
      </c>
      <c r="C19722">
        <v>3.3920321042337331E-2</v>
      </c>
      <c r="D19722">
        <v>3.6504704528616649E-2</v>
      </c>
      <c r="E19722">
        <v>-9.5576358483425522E-2</v>
      </c>
      <c r="F19722">
        <v>-0.20503539338071491</v>
      </c>
      <c r="G19722">
        <v>-4.8348279446508505E-2</v>
      </c>
    </row>
    <row r="19723" spans="1:7">
      <c r="A19723">
        <v>1.9721000000000002</v>
      </c>
      <c r="B19723">
        <v>2.1269049434593068E-2</v>
      </c>
      <c r="C19723">
        <v>3.3859199048981825E-2</v>
      </c>
      <c r="D19723">
        <v>3.6462385103719797E-2</v>
      </c>
      <c r="E19723">
        <v>-9.5929584978426505E-2</v>
      </c>
      <c r="F19723">
        <v>-0.20437297302573623</v>
      </c>
      <c r="G19723">
        <v>-4.8480902125755704E-2</v>
      </c>
    </row>
    <row r="19724" spans="1:7">
      <c r="A19724">
        <v>1.9722000000000002</v>
      </c>
      <c r="B19724">
        <v>2.1085776733081207E-2</v>
      </c>
      <c r="C19724">
        <v>3.379961111037888E-2</v>
      </c>
      <c r="D19724">
        <v>3.6421520698536547E-2</v>
      </c>
      <c r="E19724">
        <v>-9.6279803281485582E-2</v>
      </c>
      <c r="F19724">
        <v>-0.20371069948878509</v>
      </c>
      <c r="G19724">
        <v>-4.8611373391117235E-2</v>
      </c>
    </row>
    <row r="19725" spans="1:7">
      <c r="A19725">
        <v>1.9723000000000002</v>
      </c>
      <c r="B19725">
        <v>2.0904526275780988E-2</v>
      </c>
      <c r="C19725">
        <v>3.3741391073399907E-2</v>
      </c>
      <c r="D19725">
        <v>3.6381947530332859E-2</v>
      </c>
      <c r="E19725">
        <v>-9.6626376835835248E-2</v>
      </c>
      <c r="F19725">
        <v>-0.20304914922900405</v>
      </c>
      <c r="G19725">
        <v>-4.8739559715655023E-2</v>
      </c>
    </row>
    <row r="19726" spans="1:7">
      <c r="A19726">
        <v>1.9724000000000002</v>
      </c>
      <c r="B19726">
        <v>2.072510845551756E-2</v>
      </c>
      <c r="C19726">
        <v>3.3684289818150415E-2</v>
      </c>
      <c r="D19726">
        <v>3.6343407986659138E-2</v>
      </c>
      <c r="E19726">
        <v>-9.6968964115375422E-2</v>
      </c>
      <c r="F19726">
        <v>-0.20238891790091812</v>
      </c>
      <c r="G19726">
        <v>-4.886548080527707E-2</v>
      </c>
    </row>
    <row r="19727" spans="1:7">
      <c r="A19727">
        <v>1.9725000000000001</v>
      </c>
      <c r="B19727">
        <v>2.0547309857825713E-2</v>
      </c>
      <c r="C19727">
        <v>3.3628031014335313E-2</v>
      </c>
      <c r="D19727">
        <v>3.630563528169084E-2</v>
      </c>
      <c r="E19727">
        <v>-9.730740252461946E-2</v>
      </c>
      <c r="F19727">
        <v>-0.20173052345681977</v>
      </c>
      <c r="G19727">
        <v>-4.8989217475077909E-2</v>
      </c>
    </row>
    <row r="19728" spans="1:7">
      <c r="A19728">
        <v>1.9726000000000001</v>
      </c>
      <c r="B19728">
        <v>2.0370916555116914E-2</v>
      </c>
      <c r="C19728">
        <v>3.3572368211136627E-2</v>
      </c>
      <c r="D19728">
        <v>3.6268384805780762E-2</v>
      </c>
      <c r="E19728">
        <v>-9.7641653142376245E-2</v>
      </c>
      <c r="F19728">
        <v>-0.20107435967738563</v>
      </c>
      <c r="G19728">
        <v>-4.9110876422637298E-2</v>
      </c>
    </row>
    <row r="19729" spans="1:7">
      <c r="A19729">
        <v>1.9727000000000001</v>
      </c>
      <c r="B19729">
        <v>2.0195722192053456E-2</v>
      </c>
      <c r="C19729">
        <v>3.3517073837888045E-2</v>
      </c>
      <c r="D19729">
        <v>3.6231429402873161E-2</v>
      </c>
      <c r="E19729">
        <v>-9.7971766684274597E-2</v>
      </c>
      <c r="F19729">
        <v>-0.20042070884404545</v>
      </c>
      <c r="G19729">
        <v>-4.9230577209831733E-2</v>
      </c>
    </row>
    <row r="19730" spans="1:7">
      <c r="A19730">
        <v>1.9728000000000001</v>
      </c>
      <c r="B19730">
        <v>2.0021524761942189E-2</v>
      </c>
      <c r="C19730">
        <v>3.3461939235159388E-2</v>
      </c>
      <c r="D19730">
        <v>3.6194560792341512E-2</v>
      </c>
      <c r="E19730">
        <v>-9.8297857956248583E-2</v>
      </c>
      <c r="F19730">
        <v>-0.1997697624481535</v>
      </c>
      <c r="G19730">
        <v>-4.9348445337235966E-2</v>
      </c>
    </row>
    <row r="19731" spans="1:7">
      <c r="A19731">
        <v>1.9729000000000001</v>
      </c>
      <c r="B19731">
        <v>1.9848129658140756E-2</v>
      </c>
      <c r="C19731">
        <v>3.3406775293526092E-2</v>
      </c>
      <c r="D19731">
        <v>3.6157590062492417E-2</v>
      </c>
      <c r="E19731">
        <v>-9.8620085138026156E-2</v>
      </c>
      <c r="F19731">
        <v>-0.19912164002520419</v>
      </c>
      <c r="G19731">
        <v>-4.946460737805454E-2</v>
      </c>
    </row>
    <row r="19732" spans="1:7">
      <c r="A19732">
        <v>1.9730000000000001</v>
      </c>
      <c r="B19732">
        <v>-0.16362152960909127</v>
      </c>
      <c r="C19732">
        <v>-0.14994548323956813</v>
      </c>
      <c r="D19732">
        <v>-0.14717654833385474</v>
      </c>
      <c r="E19732">
        <v>-0.28223553013668745</v>
      </c>
      <c r="F19732">
        <v>-0.3817733029361195</v>
      </c>
      <c r="G19732">
        <v>-0.23287608473067073</v>
      </c>
    </row>
    <row r="19733" spans="1:7">
      <c r="A19733">
        <v>1.9731000000000001</v>
      </c>
      <c r="B19733">
        <v>-0.16379359737802979</v>
      </c>
      <c r="C19733">
        <v>-0.15000102511649693</v>
      </c>
      <c r="D19733">
        <v>-0.14721390441508575</v>
      </c>
      <c r="E19733">
        <v>-0.2825505348326105</v>
      </c>
      <c r="F19733">
        <v>-0.38113073556624077</v>
      </c>
      <c r="G19733">
        <v>-0.23298909240733551</v>
      </c>
    </row>
    <row r="19734" spans="1:7">
      <c r="A19734">
        <v>1.9732000000000001</v>
      </c>
      <c r="B19734">
        <v>-0.16396461362759229</v>
      </c>
      <c r="C19734">
        <v>-0.15005640764547401</v>
      </c>
      <c r="D19734">
        <v>-0.14725089372419653</v>
      </c>
      <c r="E19734">
        <v>-0.28286191636270513</v>
      </c>
      <c r="F19734">
        <v>-0.38049042902921598</v>
      </c>
      <c r="G19734">
        <v>-0.23310040227209511</v>
      </c>
    </row>
    <row r="19735" spans="1:7">
      <c r="A19735">
        <v>1.9733000000000001</v>
      </c>
      <c r="B19735">
        <v>-0.16413433388684462</v>
      </c>
      <c r="C19735">
        <v>-0.15011131637474762</v>
      </c>
      <c r="D19735">
        <v>-0.1472872026190295</v>
      </c>
      <c r="E19735">
        <v>-0.28316981390591811</v>
      </c>
      <c r="F19735">
        <v>-0.37985189168634892</v>
      </c>
      <c r="G19735">
        <v>-0.23320998121085496</v>
      </c>
    </row>
    <row r="19736" spans="1:7">
      <c r="A19736">
        <v>1.9734</v>
      </c>
      <c r="B19736">
        <v>-0.1643024151093444</v>
      </c>
      <c r="C19736">
        <v>-0.15016530145158402</v>
      </c>
      <c r="D19736">
        <v>-0.1473223803288839</v>
      </c>
      <c r="E19736">
        <v>-0.2834745506730908</v>
      </c>
      <c r="F19736">
        <v>-0.37921422082778267</v>
      </c>
      <c r="G19736">
        <v>-0.23331773299889536</v>
      </c>
    </row>
    <row r="19737" spans="1:7">
      <c r="A19737">
        <v>1.9735</v>
      </c>
      <c r="B19737">
        <v>-0.1644685269959747</v>
      </c>
      <c r="C19737">
        <v>-0.1502179066695124</v>
      </c>
      <c r="D19737">
        <v>-0.14735596968622389</v>
      </c>
      <c r="E19737">
        <v>-0.28377667593920475</v>
      </c>
      <c r="F19737">
        <v>-0.37857645492933267</v>
      </c>
      <c r="G19737">
        <v>-0.23342360457944575</v>
      </c>
    </row>
    <row r="19738" spans="1:7">
      <c r="A19738">
        <v>1.9736</v>
      </c>
      <c r="B19738">
        <v>-0.16463237766174288</v>
      </c>
      <c r="C19738">
        <v>-0.15026870284749805</v>
      </c>
      <c r="D19738">
        <v>-0.14738754099427887</v>
      </c>
      <c r="E19738">
        <v>-0.28407693547576041</v>
      </c>
      <c r="F19738">
        <v>-0.37793767401532086</v>
      </c>
      <c r="G19738">
        <v>-0.23352760461534405</v>
      </c>
    </row>
    <row r="19739" spans="1:7">
      <c r="A19739">
        <v>1.9737</v>
      </c>
      <c r="B19739">
        <v>-0.16479371605046467</v>
      </c>
      <c r="C19739">
        <v>-0.15031729505080271</v>
      </c>
      <c r="D19739">
        <v>-0.14741669928272927</v>
      </c>
      <c r="E19739">
        <v>-0.28437622652402078</v>
      </c>
      <c r="F19739">
        <v>-0.37729701315006581</v>
      </c>
      <c r="G19739">
        <v>-0.23362979681535861</v>
      </c>
    </row>
    <row r="19740" spans="1:7">
      <c r="A19740">
        <v>1.9738</v>
      </c>
      <c r="B19740">
        <v>-0.16495232837914431</v>
      </c>
      <c r="C19740">
        <v>-0.1503633227126624</v>
      </c>
      <c r="D19740">
        <v>-0.14744308434635123</v>
      </c>
      <c r="E19740">
        <v>-0.28467555317511783</v>
      </c>
      <c r="F19740">
        <v>-0.37665366540466361</v>
      </c>
      <c r="G19740">
        <v>-0.2337302890452081</v>
      </c>
    </row>
    <row r="19741" spans="1:7">
      <c r="A19741">
        <v>1.9739</v>
      </c>
      <c r="B19741">
        <v>-0.16510803337590518</v>
      </c>
      <c r="C19741">
        <v>-0.15040645793718976</v>
      </c>
      <c r="D19741">
        <v>-0.1474663689400213</v>
      </c>
      <c r="E19741">
        <v>-0.28497598587564227</v>
      </c>
      <c r="F19741">
        <v>-0.37600688239018931</v>
      </c>
      <c r="G19741">
        <v>-0.23382922238410242</v>
      </c>
    </row>
    <row r="19742" spans="1:7">
      <c r="A19742">
        <v>1.9740000000000002</v>
      </c>
      <c r="B19742">
        <v>0.17099554684396834</v>
      </c>
      <c r="C19742">
        <v>0.18580982100487198</v>
      </c>
      <c r="D19742">
        <v>0.18876996783302857</v>
      </c>
      <c r="E19742">
        <v>5.0977598695282941E-2</v>
      </c>
      <c r="F19742">
        <v>-3.9099749566634923E-2</v>
      </c>
      <c r="G19742">
        <v>0.10232946331402322</v>
      </c>
    </row>
    <row r="19743" spans="1:7">
      <c r="A19743">
        <v>1.9741000000000002</v>
      </c>
      <c r="B19743">
        <v>0.1708460101502296</v>
      </c>
      <c r="C19743">
        <v>0.18577309663018227</v>
      </c>
      <c r="D19743">
        <v>0.18875330429271742</v>
      </c>
      <c r="E19743">
        <v>5.0671942217894395E-2</v>
      </c>
      <c r="F19743">
        <v>-3.8444686525797911E-2</v>
      </c>
      <c r="G19743">
        <v>0.10223320140490195</v>
      </c>
    </row>
    <row r="19744" spans="1:7">
      <c r="A19744">
        <v>1.9742000000000002</v>
      </c>
      <c r="B19744">
        <v>0.1706995733363188</v>
      </c>
      <c r="C19744">
        <v>0.18573927535571277</v>
      </c>
      <c r="D19744">
        <v>0.18873933913097307</v>
      </c>
      <c r="E19744">
        <v>5.0365576646400831E-2</v>
      </c>
      <c r="F19744">
        <v>-3.7787058506814547E-2</v>
      </c>
      <c r="G19744">
        <v>0.10213889128931013</v>
      </c>
    </row>
    <row r="19745" spans="1:7">
      <c r="A19745">
        <v>1.9743000000000002</v>
      </c>
      <c r="B19745">
        <v>0.17055623533479469</v>
      </c>
      <c r="C19745">
        <v>0.18570811205064519</v>
      </c>
      <c r="D19745">
        <v>0.18872781942539962</v>
      </c>
      <c r="E19745">
        <v>5.0061370981326209E-2</v>
      </c>
      <c r="F19745">
        <v>-3.7128434510280361E-2</v>
      </c>
      <c r="G19745">
        <v>0.10204731311951241</v>
      </c>
    </row>
    <row r="19746" spans="1:7">
      <c r="A19746">
        <v>1.9744000000000002</v>
      </c>
      <c r="B19746">
        <v>0.17041561335873778</v>
      </c>
      <c r="C19746">
        <v>0.18567906807810619</v>
      </c>
      <c r="D19746">
        <v>0.18871818570246379</v>
      </c>
      <c r="E19746">
        <v>4.9760927662810553E-2</v>
      </c>
      <c r="F19746">
        <v>-3.6470343608009437E-2</v>
      </c>
      <c r="G19746">
        <v>0.10195860131489123</v>
      </c>
    </row>
    <row r="19747" spans="1:7">
      <c r="A19747">
        <v>1.9745000000000001</v>
      </c>
      <c r="B19747">
        <v>0.17027719584365508</v>
      </c>
      <c r="C19747">
        <v>0.18565154295663211</v>
      </c>
      <c r="D19747">
        <v>0.1887098121750137</v>
      </c>
      <c r="E19747">
        <v>4.9464995757490748E-2</v>
      </c>
      <c r="F19747">
        <v>-3.581399431340701E-2</v>
      </c>
      <c r="G19747">
        <v>0.10187259181614687</v>
      </c>
    </row>
    <row r="19748" spans="1:7">
      <c r="A19748">
        <v>1.9746000000000001</v>
      </c>
      <c r="B19748">
        <v>0.17014041974062932</v>
      </c>
      <c r="C19748">
        <v>0.18562493908729971</v>
      </c>
      <c r="D19748">
        <v>0.18870207413494633</v>
      </c>
      <c r="E19748">
        <v>4.9173679922707936E-2</v>
      </c>
      <c r="F19748">
        <v>-3.5160161897066888E-2</v>
      </c>
      <c r="G19748">
        <v>0.10178893781152232</v>
      </c>
    </row>
    <row r="19749" spans="1:7">
      <c r="A19749">
        <v>1.9747000000000001</v>
      </c>
      <c r="B19749">
        <v>0.17000469927440731</v>
      </c>
      <c r="C19749">
        <v>0.18559868179827843</v>
      </c>
      <c r="D19749">
        <v>0.18869437224739816</v>
      </c>
      <c r="E19749">
        <v>4.888658034675171E-2</v>
      </c>
      <c r="F19749">
        <v>-3.450919875135669E-2</v>
      </c>
      <c r="G19749">
        <v>0.10170716800145173</v>
      </c>
    </row>
    <row r="19750" spans="1:7">
      <c r="A19750">
        <v>1.9748000000000001</v>
      </c>
      <c r="B19750">
        <v>0.1698694437028232</v>
      </c>
      <c r="C19750">
        <v>0.18557223871737216</v>
      </c>
      <c r="D19750">
        <v>0.18868615891475571</v>
      </c>
      <c r="E19750">
        <v>4.8602930057630153E-2</v>
      </c>
      <c r="F19750">
        <v>-3.3861117691075082E-2</v>
      </c>
      <c r="G19750">
        <v>0.10162672175247828</v>
      </c>
    </row>
    <row r="19751" spans="1:7">
      <c r="A19751">
        <v>1.9749000000000001</v>
      </c>
      <c r="B19751">
        <v>0.16973407541735641</v>
      </c>
      <c r="C19751">
        <v>0.18554513025831643</v>
      </c>
      <c r="D19751">
        <v>0.18867694305466109</v>
      </c>
      <c r="E19751">
        <v>4.8321847512163577E-2</v>
      </c>
      <c r="F19751">
        <v>-3.3215661486829418E-2</v>
      </c>
      <c r="G19751">
        <v>0.10154702686143513</v>
      </c>
    </row>
    <row r="19752" spans="1:7">
      <c r="A19752">
        <v>1.9750000000000001</v>
      </c>
      <c r="B19752">
        <v>-0.12255751442399898</v>
      </c>
      <c r="C19752">
        <v>-0.10663863024385645</v>
      </c>
      <c r="D19752">
        <v>-0.10348927305551303</v>
      </c>
      <c r="E19752">
        <v>-0.24411311698401705</v>
      </c>
      <c r="F19752">
        <v>-0.32472791980792348</v>
      </c>
      <c r="G19752">
        <v>-0.19068800337478237</v>
      </c>
    </row>
    <row r="19753" spans="1:7">
      <c r="A19753">
        <v>1.9751000000000001</v>
      </c>
      <c r="B19753">
        <v>-0.12269430910035473</v>
      </c>
      <c r="C19753">
        <v>-0.10666815609049252</v>
      </c>
      <c r="D19753">
        <v>-0.103501368610603</v>
      </c>
      <c r="E19753">
        <v>-0.24439138109792041</v>
      </c>
      <c r="F19753">
        <v>-0.32408617260417</v>
      </c>
      <c r="G19753">
        <v>-0.19076719144485016</v>
      </c>
    </row>
    <row r="19754" spans="1:7">
      <c r="A19754">
        <v>1.9752000000000001</v>
      </c>
      <c r="B19754">
        <v>-0.12283141409825848</v>
      </c>
      <c r="C19754">
        <v>-0.10669885954400726</v>
      </c>
      <c r="D19754">
        <v>-0.10351450974026655</v>
      </c>
      <c r="E19754">
        <v>-0.2446678716529927</v>
      </c>
      <c r="F19754">
        <v>-0.32344653105465243</v>
      </c>
      <c r="G19754">
        <v>-0.19084556364486138</v>
      </c>
    </row>
    <row r="19755" spans="1:7">
      <c r="A19755">
        <v>1.9753000000000001</v>
      </c>
      <c r="B19755">
        <v>-0.12296856870877138</v>
      </c>
      <c r="C19755">
        <v>-0.10673057092440885</v>
      </c>
      <c r="D19755">
        <v>-0.10352852126857925</v>
      </c>
      <c r="E19755">
        <v>-0.24494195158301685</v>
      </c>
      <c r="F19755">
        <v>-0.32280979357994311</v>
      </c>
      <c r="G19755">
        <v>-0.19092297994821694</v>
      </c>
    </row>
    <row r="19756" spans="1:7">
      <c r="A19756">
        <v>1.9754</v>
      </c>
      <c r="B19756">
        <v>-0.12310530540023779</v>
      </c>
      <c r="C19756">
        <v>-0.10676284340264885</v>
      </c>
      <c r="D19756">
        <v>-0.10354294774654171</v>
      </c>
      <c r="E19756">
        <v>-0.24521303913029302</v>
      </c>
      <c r="F19756">
        <v>-0.32217602636702458</v>
      </c>
      <c r="G19756">
        <v>-0.19099916442674425</v>
      </c>
    </row>
    <row r="19757" spans="1:7">
      <c r="A19757">
        <v>1.9755</v>
      </c>
      <c r="B19757">
        <v>-0.12324115244421208</v>
      </c>
      <c r="C19757">
        <v>-0.10679516868084793</v>
      </c>
      <c r="D19757">
        <v>-0.10355727468184384</v>
      </c>
      <c r="E19757">
        <v>-0.24548082034473845</v>
      </c>
      <c r="F19757">
        <v>-0.32154486828295664</v>
      </c>
      <c r="G19757">
        <v>-0.19107386485694866</v>
      </c>
    </row>
    <row r="19758" spans="1:7">
      <c r="A19758">
        <v>1.9756</v>
      </c>
      <c r="B19758">
        <v>-0.12337568484025052</v>
      </c>
      <c r="C19758">
        <v>-0.10682705300260587</v>
      </c>
      <c r="D19758">
        <v>-0.10357100661167618</v>
      </c>
      <c r="E19758">
        <v>-0.24574529083506486</v>
      </c>
      <c r="F19758">
        <v>-0.3209156628341438</v>
      </c>
      <c r="G19758">
        <v>-0.19114688744049094</v>
      </c>
    </row>
    <row r="19759" spans="1:7">
      <c r="A19759">
        <v>1.9757</v>
      </c>
      <c r="B19759">
        <v>-0.12350853168681386</v>
      </c>
      <c r="C19759">
        <v>-0.10685803859554976</v>
      </c>
      <c r="D19759">
        <v>-0.10358368510072857</v>
      </c>
      <c r="E19759">
        <v>-0.24600670935246627</v>
      </c>
      <c r="F19759">
        <v>-0.32028754740792825</v>
      </c>
      <c r="G19759">
        <v>-0.19121809946994356</v>
      </c>
    </row>
    <row r="19760" spans="1:7">
      <c r="A19760">
        <v>1.9758</v>
      </c>
      <c r="B19760">
        <v>-0.12363937293838267</v>
      </c>
      <c r="C19760">
        <v>-0.10688770556304217</v>
      </c>
      <c r="D19760">
        <v>-0.10359489028002322</v>
      </c>
      <c r="E19760">
        <v>-0.24626554716492305</v>
      </c>
      <c r="F19760">
        <v>-0.31965960106821056</v>
      </c>
      <c r="G19760">
        <v>-0.19128743366082138</v>
      </c>
    </row>
    <row r="19761" spans="1:7">
      <c r="A19761">
        <v>1.9759</v>
      </c>
      <c r="B19761">
        <v>-0.12376793385447993</v>
      </c>
      <c r="C19761">
        <v>-0.10691567040444294</v>
      </c>
      <c r="D19761">
        <v>-0.10360423922570661</v>
      </c>
      <c r="E19761">
        <v>-0.24652244025304226</v>
      </c>
      <c r="F19761">
        <v>-0.3190309491875078</v>
      </c>
      <c r="G19761">
        <v>-0.19135488672214973</v>
      </c>
    </row>
    <row r="19762" spans="1:7">
      <c r="A19762">
        <v>1.9760000000000002</v>
      </c>
      <c r="B19762">
        <v>7.8670664194019135E-2</v>
      </c>
      <c r="C19762">
        <v>9.5623059631411156E-2</v>
      </c>
      <c r="D19762">
        <v>9.8953259826085826E-2</v>
      </c>
      <c r="E19762">
        <v>-4.4213500920962504E-2</v>
      </c>
      <c r="F19762">
        <v>-0.11583612955278162</v>
      </c>
      <c r="G19762">
        <v>1.1144136601576607E-2</v>
      </c>
    </row>
    <row r="19763" spans="1:7">
      <c r="A19763">
        <v>1.9761000000000002</v>
      </c>
      <c r="B19763">
        <v>7.8547235305146401E-2</v>
      </c>
      <c r="C19763">
        <v>9.5599336226791287E-2</v>
      </c>
      <c r="D19763">
        <v>9.8948302166158797E-2</v>
      </c>
      <c r="E19763">
        <v>-4.4468493981411464E-2</v>
      </c>
      <c r="F19763">
        <v>-0.1152043225334871</v>
      </c>
      <c r="G19763">
        <v>1.1080318591821264E-2</v>
      </c>
    </row>
    <row r="19764" spans="1:7">
      <c r="A19764">
        <v>1.9762000000000002</v>
      </c>
      <c r="B19764">
        <v>7.8426344292154226E-2</v>
      </c>
      <c r="C19764">
        <v>9.5577583253232845E-2</v>
      </c>
      <c r="D19764">
        <v>9.8945155525996142E-2</v>
      </c>
      <c r="E19764">
        <v>-4.4721648029641334E-2</v>
      </c>
      <c r="F19764">
        <v>-0.1145720030696986</v>
      </c>
      <c r="G19764">
        <v>1.1018593387926018E-2</v>
      </c>
    </row>
    <row r="19765" spans="1:7">
      <c r="A19765">
        <v>1.9763000000000002</v>
      </c>
      <c r="B19765">
        <v>7.8307888624510547E-2</v>
      </c>
      <c r="C19765">
        <v>9.5557592394036384E-2</v>
      </c>
      <c r="D19765">
        <v>9.8943613109379491E-2</v>
      </c>
      <c r="E19765">
        <v>-4.4971698282284187E-2</v>
      </c>
      <c r="F19765">
        <v>-0.11394012966003055</v>
      </c>
      <c r="G19765">
        <v>1.0959263304726866E-2</v>
      </c>
    </row>
    <row r="19766" spans="1:7">
      <c r="A19766">
        <v>1.9764000000000002</v>
      </c>
      <c r="B19766">
        <v>7.8191570835132396E-2</v>
      </c>
      <c r="C19766">
        <v>9.5538985001735188E-2</v>
      </c>
      <c r="D19766">
        <v>9.8943292891141787E-2</v>
      </c>
      <c r="E19766">
        <v>-4.5217993675026422E-2</v>
      </c>
      <c r="F19766">
        <v>-0.1133096129878068</v>
      </c>
      <c r="G19766">
        <v>1.0902311820229438E-2</v>
      </c>
    </row>
    <row r="19767" spans="1:7">
      <c r="A19767">
        <v>1.9765000000000001</v>
      </c>
      <c r="B19767">
        <v>7.8077032810458302E-2</v>
      </c>
      <c r="C19767">
        <v>9.5521352449582153E-2</v>
      </c>
      <c r="D19767">
        <v>9.8943781658497265E-2</v>
      </c>
      <c r="E19767">
        <v>-4.5460267667129087E-2</v>
      </c>
      <c r="F19767">
        <v>-0.11268112322630973</v>
      </c>
      <c r="G19767">
        <v>1.0847592309611437E-2</v>
      </c>
    </row>
    <row r="19768" spans="1:7">
      <c r="A19768">
        <v>1.9766000000000001</v>
      </c>
      <c r="B19768">
        <v>7.7963900329476754E-2</v>
      </c>
      <c r="C19768">
        <v>9.5504295465200784E-2</v>
      </c>
      <c r="D19768">
        <v>9.8944674938879373E-2</v>
      </c>
      <c r="E19768">
        <v>-4.5698532937187855E-2</v>
      </c>
      <c r="F19768">
        <v>-0.11205508981413519</v>
      </c>
      <c r="G19768">
        <v>1.0794888591752663E-2</v>
      </c>
    </row>
    <row r="19769" spans="1:7">
      <c r="A19769">
        <v>1.9767000000000001</v>
      </c>
      <c r="B19769">
        <v>7.7851799232006691E-2</v>
      </c>
      <c r="C19769">
        <v>9.5487435911888685E-2</v>
      </c>
      <c r="D19769">
        <v>9.8945589581763471E-2</v>
      </c>
      <c r="E19769">
        <v>-4.5933014975735806E-2</v>
      </c>
      <c r="F19769">
        <v>-0.11143173735091984</v>
      </c>
      <c r="G19769">
        <v>1.0743940403037028E-2</v>
      </c>
    </row>
    <row r="19770" spans="1:7">
      <c r="A19770">
        <v>1.9768000000000001</v>
      </c>
      <c r="B19770">
        <v>7.7740363797409895E-2</v>
      </c>
      <c r="C19770">
        <v>9.5470425976962758E-2</v>
      </c>
      <c r="D19770">
        <v>9.894617489458124E-2</v>
      </c>
      <c r="E19770">
        <v>-4.6164101446931408E-2</v>
      </c>
      <c r="F19770">
        <v>-0.11081112283614923</v>
      </c>
      <c r="G19770">
        <v>1.0694448461081904E-2</v>
      </c>
    </row>
    <row r="19771" spans="1:7">
      <c r="A19771">
        <v>1.9769000000000001</v>
      </c>
      <c r="B19771">
        <v>7.7629242167713386E-2</v>
      </c>
      <c r="C19771">
        <v>9.5452952351632092E-2</v>
      </c>
      <c r="D19771">
        <v>9.8946116269389428E-2</v>
      </c>
      <c r="E19771">
        <v>-4.6392275541647557E-2</v>
      </c>
      <c r="F19771">
        <v>-0.11019317170323863</v>
      </c>
      <c r="G19771">
        <v>1.0646095968654318E-2</v>
      </c>
    </row>
    <row r="19772" spans="1:7">
      <c r="A19772">
        <v>1.9770000000000001</v>
      </c>
      <c r="B19772">
        <v>0.14996523957760477</v>
      </c>
      <c r="C19772">
        <v>0.16788187080909633</v>
      </c>
      <c r="D19772">
        <v>0.17139226822310505</v>
      </c>
      <c r="E19772">
        <v>2.5829102435239171E-2</v>
      </c>
      <c r="F19772">
        <v>-3.7130574408760053E-2</v>
      </c>
      <c r="G19772">
        <v>8.3045713142548647E-2</v>
      </c>
    </row>
    <row r="19773" spans="1:7">
      <c r="A19773">
        <v>1.9771000000000001</v>
      </c>
      <c r="B19773">
        <v>0.14985368710907432</v>
      </c>
      <c r="C19773">
        <v>0.16786263265394208</v>
      </c>
      <c r="D19773">
        <v>0.17139000914083269</v>
      </c>
      <c r="E19773">
        <v>2.5605188445995464E-2</v>
      </c>
      <c r="F19773">
        <v>-3.6517395624192289E-2</v>
      </c>
      <c r="G19773">
        <v>8.2998610786012242E-2</v>
      </c>
    </row>
    <row r="19774" spans="1:7">
      <c r="A19774">
        <v>1.9772000000000001</v>
      </c>
      <c r="B19774">
        <v>0.14974125157115559</v>
      </c>
      <c r="C19774">
        <v>0.16784207091586856</v>
      </c>
      <c r="D19774">
        <v>0.17138609498828661</v>
      </c>
      <c r="E19774">
        <v>2.5382370388803754E-2</v>
      </c>
      <c r="F19774">
        <v>-3.5905996879603441E-2</v>
      </c>
      <c r="G19774">
        <v>8.2951457149794072E-2</v>
      </c>
    </row>
    <row r="19775" spans="1:7">
      <c r="A19775">
        <v>1.9773000000000001</v>
      </c>
      <c r="B19775">
        <v>0.14962752645301869</v>
      </c>
      <c r="C19775">
        <v>0.16781991458912815</v>
      </c>
      <c r="D19775">
        <v>0.17138024636015103</v>
      </c>
      <c r="E19775">
        <v>2.5159898993567492E-2</v>
      </c>
      <c r="F19775">
        <v>-3.5295608303041209E-2</v>
      </c>
      <c r="G19775">
        <v>8.290390884439415E-2</v>
      </c>
    </row>
    <row r="19776" spans="1:7">
      <c r="A19776">
        <v>1.9774</v>
      </c>
      <c r="B19776">
        <v>0.14951206220003499</v>
      </c>
      <c r="C19776">
        <v>0.16779586236895083</v>
      </c>
      <c r="D19776">
        <v>0.17137215132230921</v>
      </c>
      <c r="E19776">
        <v>2.4936962957531783E-2</v>
      </c>
      <c r="F19776">
        <v>-3.4685416571451994E-2</v>
      </c>
      <c r="G19776">
        <v>8.2855577135261899E-2</v>
      </c>
    </row>
    <row r="19777" spans="1:7">
      <c r="A19777">
        <v>1.9775</v>
      </c>
      <c r="B19777">
        <v>0.14939441877664716</v>
      </c>
      <c r="C19777">
        <v>0.16776962893528102</v>
      </c>
      <c r="D19777">
        <v>0.17136151312820314</v>
      </c>
      <c r="E19777">
        <v>2.471275871403536E-2</v>
      </c>
      <c r="F19777">
        <v>-3.4074557869295446E-2</v>
      </c>
      <c r="G19777">
        <v>8.2806085403651072E-2</v>
      </c>
    </row>
    <row r="19778" spans="1:7">
      <c r="A19778">
        <v>1.9776</v>
      </c>
      <c r="B19778">
        <v>0.1492741805361506</v>
      </c>
      <c r="C19778">
        <v>0.16774095544353251</v>
      </c>
      <c r="D19778">
        <v>0.17134806119925106</v>
      </c>
      <c r="E19778">
        <v>2.4486515010339355E-2</v>
      </c>
      <c r="F19778">
        <v>-3.3462137229637645E-2</v>
      </c>
      <c r="G19778">
        <v>8.275508386062444E-2</v>
      </c>
    </row>
    <row r="19779" spans="1:7">
      <c r="A19779">
        <v>1.9777</v>
      </c>
      <c r="B19779">
        <v>0.14915096050874244</v>
      </c>
      <c r="C19779">
        <v>0.16770961031763054</v>
      </c>
      <c r="D19779">
        <v>0.17133155214159057</v>
      </c>
      <c r="E19779">
        <v>2.4257504078136566E-2</v>
      </c>
      <c r="F19779">
        <v>-3.2847252283987494E-2</v>
      </c>
      <c r="G19779">
        <v>8.2702252506298785E-2</v>
      </c>
    </row>
    <row r="19780" spans="1:7">
      <c r="A19780">
        <v>1.9778</v>
      </c>
      <c r="B19780">
        <v>0.14902440164785791</v>
      </c>
      <c r="C19780">
        <v>0.16767538757379974</v>
      </c>
      <c r="D19780">
        <v>0.17131176821469651</v>
      </c>
      <c r="E19780">
        <v>2.4025048302073748E-2</v>
      </c>
      <c r="F19780">
        <v>-3.2229015573812053E-2</v>
      </c>
      <c r="G19780">
        <v>8.2647300929110309E-2</v>
      </c>
    </row>
    <row r="19781" spans="1:7">
      <c r="A19781">
        <v>1.9779</v>
      </c>
      <c r="B19781">
        <v>0.1488941771449328</v>
      </c>
      <c r="C19781">
        <v>0.16763810466814544</v>
      </c>
      <c r="D19781">
        <v>0.17128851529665567</v>
      </c>
      <c r="E19781">
        <v>2.3788524942209927E-2</v>
      </c>
      <c r="F19781">
        <v>-3.1606574046797925E-2</v>
      </c>
      <c r="G19781">
        <v>8.2589967327247452E-2</v>
      </c>
    </row>
    <row r="19782" spans="1:7">
      <c r="A19782">
        <v>1.9780000000000002</v>
      </c>
      <c r="B19782">
        <v>-0.10853365544990234</v>
      </c>
      <c r="C19782">
        <v>-8.969604545864307E-2</v>
      </c>
      <c r="D19782">
        <v>-8.6032024966012699E-2</v>
      </c>
      <c r="E19782">
        <v>-0.23374627616150034</v>
      </c>
      <c r="F19782">
        <v>-0.28827277146915381</v>
      </c>
      <c r="G19782">
        <v>-0.17476362845413193</v>
      </c>
    </row>
    <row r="19783" spans="1:7">
      <c r="A19783">
        <v>1.9781000000000002</v>
      </c>
      <c r="B19783">
        <v>-0.10867160888831151</v>
      </c>
      <c r="C19783">
        <v>-8.9739860270211302E-2</v>
      </c>
      <c r="D19783">
        <v>-8.6062440955009478E-2</v>
      </c>
      <c r="E19783">
        <v>-0.23399261662698867</v>
      </c>
      <c r="F19783">
        <v>-0.28763965773371014</v>
      </c>
      <c r="G19783">
        <v>-0.17482575098237324</v>
      </c>
    </row>
    <row r="19784" spans="1:7">
      <c r="A19784">
        <v>1.9782000000000002</v>
      </c>
      <c r="B19784">
        <v>-0.10881260898672629</v>
      </c>
      <c r="C19784">
        <v>-8.9786885149992557E-2</v>
      </c>
      <c r="D19784">
        <v>-8.6096040038402322E-2</v>
      </c>
      <c r="E19784">
        <v>-0.2342430554748054</v>
      </c>
      <c r="F19784">
        <v>-0.28700283273131705</v>
      </c>
      <c r="G19784">
        <v>-0.17488922208329538</v>
      </c>
    </row>
    <row r="19785" spans="1:7">
      <c r="A19785">
        <v>1.9783000000000002</v>
      </c>
      <c r="B19785">
        <v>-0.10895620627652169</v>
      </c>
      <c r="C19785">
        <v>-8.9836959616885537E-2</v>
      </c>
      <c r="D19785">
        <v>-8.6132645265765362E-2</v>
      </c>
      <c r="E19785">
        <v>-0.23449590926194924</v>
      </c>
      <c r="F19785">
        <v>-0.28636498606353278</v>
      </c>
      <c r="G19785">
        <v>-0.17495371307155055</v>
      </c>
    </row>
    <row r="19786" spans="1:7">
      <c r="A19786">
        <v>1.9784000000000002</v>
      </c>
      <c r="B19786">
        <v>-0.10910177823531253</v>
      </c>
      <c r="C19786">
        <v>-8.9889664606607411E-2</v>
      </c>
      <c r="D19786">
        <v>-8.617182035916926E-2</v>
      </c>
      <c r="E19786">
        <v>-0.23474962550931799</v>
      </c>
      <c r="F19786">
        <v>-0.28572792655487977</v>
      </c>
      <c r="G19786">
        <v>-0.17501872898519638</v>
      </c>
    </row>
    <row r="19787" spans="1:7">
      <c r="A19787">
        <v>1.9785000000000001</v>
      </c>
      <c r="B19787">
        <v>-0.10924869774244517</v>
      </c>
      <c r="C19787">
        <v>-8.994452668394981E-2</v>
      </c>
      <c r="D19787">
        <v>-8.6213066102365232E-2</v>
      </c>
      <c r="E19787">
        <v>-0.23500289650657225</v>
      </c>
      <c r="F19787">
        <v>-0.28509286933985489</v>
      </c>
      <c r="G19787">
        <v>-0.17508376263599629</v>
      </c>
    </row>
    <row r="19788" spans="1:7">
      <c r="A19788">
        <v>1.9786000000000001</v>
      </c>
      <c r="B19788">
        <v>-0.10939637478481723</v>
      </c>
      <c r="C19788">
        <v>-9.0001063263713377E-2</v>
      </c>
      <c r="D19788">
        <v>-8.625588530811612E-2</v>
      </c>
      <c r="E19788">
        <v>-0.23525466329201014</v>
      </c>
      <c r="F19788">
        <v>-0.28446057003976477</v>
      </c>
      <c r="G19788">
        <v>-0.17514834198485529</v>
      </c>
    </row>
    <row r="19789" spans="1:7">
      <c r="A19789">
        <v>1.9787000000000001</v>
      </c>
      <c r="B19789">
        <v>-0.10954426649986448</v>
      </c>
      <c r="C19789">
        <v>-9.0058797818618253E-2</v>
      </c>
      <c r="D19789">
        <v>-8.6299789972183127E-2</v>
      </c>
      <c r="E19789">
        <v>-0.23550409561831115</v>
      </c>
      <c r="F19789">
        <v>-0.28383140826612879</v>
      </c>
      <c r="G19789">
        <v>-0.17521206851954566</v>
      </c>
    </row>
    <row r="19790" spans="1:7">
      <c r="A19790">
        <v>1.9788000000000001</v>
      </c>
      <c r="B19790">
        <v>-0.10969188098941096</v>
      </c>
      <c r="C19790">
        <v>-9.0117266820207931E-2</v>
      </c>
      <c r="D19790">
        <v>-8.6344306782743629E-2</v>
      </c>
      <c r="E19790">
        <v>-0.23575058420361852</v>
      </c>
      <c r="F19790">
        <v>-0.28320545564427813</v>
      </c>
      <c r="G19790">
        <v>-0.17527462446459569</v>
      </c>
    </row>
    <row r="19791" spans="1:7">
      <c r="A19791">
        <v>1.9789000000000001</v>
      </c>
      <c r="B19791">
        <v>-0.10983878295475025</v>
      </c>
      <c r="C19791">
        <v>-9.0176024195264048E-2</v>
      </c>
      <c r="D19791">
        <v>-8.6388981007350374E-2</v>
      </c>
      <c r="E19791">
        <v>-0.2359937783839548</v>
      </c>
      <c r="F19791">
        <v>-0.28258253589579763</v>
      </c>
      <c r="G19791">
        <v>-0.17533576254886546</v>
      </c>
    </row>
    <row r="19792" spans="1:7">
      <c r="A19792">
        <v>1.9790000000000001</v>
      </c>
      <c r="B19792">
        <v>-0.15458326197701933</v>
      </c>
      <c r="C19792">
        <v>-0.13483332109827284</v>
      </c>
      <c r="D19792">
        <v>-0.13103205997414857</v>
      </c>
      <c r="E19792">
        <v>-0.28083223491463993</v>
      </c>
      <c r="F19792">
        <v>-0.32656094813747127</v>
      </c>
      <c r="G19792">
        <v>-0.21999396598280593</v>
      </c>
    </row>
    <row r="19793" spans="1:7">
      <c r="A19793">
        <v>1.9791000000000001</v>
      </c>
      <c r="B19793">
        <v>-0.15472762266696138</v>
      </c>
      <c r="C19793">
        <v>-0.13489140367846453</v>
      </c>
      <c r="D19793">
        <v>-0.13107574859360138</v>
      </c>
      <c r="E19793">
        <v>-0.28106872651951575</v>
      </c>
      <c r="F19793">
        <v>-0.32594272749932029</v>
      </c>
      <c r="G19793">
        <v>-0.22005175604729615</v>
      </c>
    </row>
    <row r="19794" spans="1:7">
      <c r="A19794">
        <v>1.9792000000000001</v>
      </c>
      <c r="B19794">
        <v>-0.15487021007543023</v>
      </c>
      <c r="C19794">
        <v>-0.13494852881027697</v>
      </c>
      <c r="D19794">
        <v>-0.13111826224798939</v>
      </c>
      <c r="E19794">
        <v>-0.28130229763513132</v>
      </c>
      <c r="F19794">
        <v>-0.3253256748778009</v>
      </c>
      <c r="G19794">
        <v>-0.22010772931223568</v>
      </c>
    </row>
    <row r="19795" spans="1:7">
      <c r="A19795">
        <v>1.9793000000000001</v>
      </c>
      <c r="B19795">
        <v>-0.15501076057803731</v>
      </c>
      <c r="C19795">
        <v>-0.13500433062773265</v>
      </c>
      <c r="D19795">
        <v>-0.13115923307297983</v>
      </c>
      <c r="E19795">
        <v>-0.28153351672369331</v>
      </c>
      <c r="F19795">
        <v>-0.32470888397983333</v>
      </c>
      <c r="G19795">
        <v>-0.22016187623060834</v>
      </c>
    </row>
    <row r="19796" spans="1:7">
      <c r="A19796">
        <v>1.9794</v>
      </c>
      <c r="B19796">
        <v>-0.15514901462691011</v>
      </c>
      <c r="C19796">
        <v>-0.13505843659466876</v>
      </c>
      <c r="D19796">
        <v>-0.13119828665546596</v>
      </c>
      <c r="E19796">
        <v>-0.28176307033649911</v>
      </c>
      <c r="F19796">
        <v>-0.32409144015583158</v>
      </c>
      <c r="G19796">
        <v>-0.22021421250078665</v>
      </c>
    </row>
    <row r="19797" spans="1:7">
      <c r="A19797">
        <v>1.9795</v>
      </c>
      <c r="B19797">
        <v>-0.15528474040572071</v>
      </c>
      <c r="C19797">
        <v>-0.13511049672971609</v>
      </c>
      <c r="D19797">
        <v>-0.13123507166347625</v>
      </c>
      <c r="E19797">
        <v>-0.2819917458522373</v>
      </c>
      <c r="F19797">
        <v>-0.32347247849517929</v>
      </c>
      <c r="G19797">
        <v>-0.220264793901425</v>
      </c>
    </row>
    <row r="19798" spans="1:7">
      <c r="A19798">
        <v>1.9796</v>
      </c>
      <c r="B19798">
        <v>-0.15541773674046633</v>
      </c>
      <c r="C19798">
        <v>-0.13516019006020397</v>
      </c>
      <c r="D19798">
        <v>-0.13126926629358593</v>
      </c>
      <c r="E19798">
        <v>-0.28222040032575829</v>
      </c>
      <c r="F19798">
        <v>-0.32285119421631026</v>
      </c>
      <c r="G19798">
        <v>-0.22031371144336115</v>
      </c>
    </row>
    <row r="19799" spans="1:7">
      <c r="A19799">
        <v>1.9797</v>
      </c>
      <c r="B19799">
        <v>-0.15554783065873856</v>
      </c>
      <c r="C19799">
        <v>-0.1352072248907028</v>
      </c>
      <c r="D19799">
        <v>-0.13130057843030052</v>
      </c>
      <c r="E19799">
        <v>-0.2824499290881578</v>
      </c>
      <c r="F19799">
        <v>-0.32222684531034429</v>
      </c>
      <c r="G19799">
        <v>-0.22036108284297828</v>
      </c>
    </row>
    <row r="19800" spans="1:7">
      <c r="A19800">
        <v>1.9798</v>
      </c>
      <c r="B19800">
        <v>-0.15567487383975065</v>
      </c>
      <c r="C19800">
        <v>-0.13525133748225038</v>
      </c>
      <c r="D19800">
        <v>-0.13132874419845741</v>
      </c>
      <c r="E19800">
        <v>-0.28268123745293933</v>
      </c>
      <c r="F19800">
        <v>-0.32159875298024876</v>
      </c>
      <c r="G19800">
        <v>-0.22040704391838398</v>
      </c>
    </row>
    <row r="19801" spans="1:7">
      <c r="A19801">
        <v>1.9799</v>
      </c>
      <c r="B19801">
        <v>-0.15579873910365993</v>
      </c>
      <c r="C19801">
        <v>-0.13529229041207014</v>
      </c>
      <c r="D19801">
        <v>-0.13135352620115626</v>
      </c>
      <c r="E19801">
        <v>-0.28291521617296783</v>
      </c>
      <c r="F19801">
        <v>-0.32096630133243975</v>
      </c>
      <c r="G19801">
        <v>-0.22045174081590707</v>
      </c>
    </row>
    <row r="19802" spans="1:7">
      <c r="A19802">
        <v>1.9800000000000002</v>
      </c>
      <c r="B19802">
        <v>-8.7588977986130079E-2</v>
      </c>
      <c r="C19802">
        <v>-6.6999531717000238E-2</v>
      </c>
      <c r="D19802">
        <v>-6.3044372551742001E-2</v>
      </c>
      <c r="E19802">
        <v>-0.21482238130620662</v>
      </c>
      <c r="F19802">
        <v>-0.25199859750313991</v>
      </c>
      <c r="G19802">
        <v>-0.15216498399641754</v>
      </c>
    </row>
    <row r="19803" spans="1:7">
      <c r="A19803">
        <v>1.9801000000000002</v>
      </c>
      <c r="B19803">
        <v>-8.7706177286747788E-2</v>
      </c>
      <c r="C19803">
        <v>-6.7033634601190606E-2</v>
      </c>
      <c r="D19803">
        <v>-6.3061925442453592E-2</v>
      </c>
      <c r="E19803">
        <v>-0.21506386802129013</v>
      </c>
      <c r="F19803">
        <v>-0.25135605908276015</v>
      </c>
      <c r="G19803">
        <v>-0.15220754076621654</v>
      </c>
    </row>
    <row r="19804" spans="1:7">
      <c r="A19804">
        <v>1.9802000000000002</v>
      </c>
      <c r="B19804">
        <v>-8.7819968026795703E-2</v>
      </c>
      <c r="C19804">
        <v>-6.706437450637992E-2</v>
      </c>
      <c r="D19804">
        <v>-6.3076025413502101E-2</v>
      </c>
      <c r="E19804">
        <v>-0.21530833103132957</v>
      </c>
      <c r="F19804">
        <v>-0.25070890635258153</v>
      </c>
      <c r="G19804">
        <v>-0.15224883170748038</v>
      </c>
    </row>
    <row r="19805" spans="1:7">
      <c r="A19805">
        <v>1.9803000000000002</v>
      </c>
      <c r="B19805">
        <v>-8.7930352830926317E-2</v>
      </c>
      <c r="C19805">
        <v>-6.7091881359144345E-2</v>
      </c>
      <c r="D19805">
        <v>-6.3086797033835573E-2</v>
      </c>
      <c r="E19805">
        <v>-0.21555452604688652</v>
      </c>
      <c r="F19805">
        <v>-0.2500578231293783</v>
      </c>
      <c r="G19805">
        <v>-0.15228854910672901</v>
      </c>
    </row>
    <row r="19806" spans="1:7">
      <c r="A19806">
        <v>1.9804000000000002</v>
      </c>
      <c r="B19806">
        <v>-8.8037401942531623E-2</v>
      </c>
      <c r="C19806">
        <v>-6.7116336232009743E-2</v>
      </c>
      <c r="D19806">
        <v>-6.3094417168131578E-2</v>
      </c>
      <c r="E19806">
        <v>-0.21580146071368705</v>
      </c>
      <c r="F19806">
        <v>-0.24940348987292338</v>
      </c>
      <c r="G19806">
        <v>-0.15232649358761122</v>
      </c>
    </row>
    <row r="19807" spans="1:7">
      <c r="A19807">
        <v>1.9805000000000001</v>
      </c>
      <c r="B19807">
        <v>-8.8141204103330484E-2</v>
      </c>
      <c r="C19807">
        <v>-6.7137923189563686E-2</v>
      </c>
      <c r="D19807">
        <v>-6.3099066382711122E-2</v>
      </c>
      <c r="E19807">
        <v>-0.21604832286668674</v>
      </c>
      <c r="F19807">
        <v>-0.24874653768836652</v>
      </c>
      <c r="G19807">
        <v>-0.15236252255942948</v>
      </c>
    </row>
    <row r="19808" spans="1:7">
      <c r="A19808">
        <v>1.9806000000000001</v>
      </c>
      <c r="B19808">
        <v>-8.8241851675429306E-2</v>
      </c>
      <c r="C19808">
        <v>-6.715681616730329E-2</v>
      </c>
      <c r="D19808">
        <v>-6.3100915640806221E-2</v>
      </c>
      <c r="E19808">
        <v>-0.21629444380438551</v>
      </c>
      <c r="F19808">
        <v>-0.24808753945606143</v>
      </c>
      <c r="G19808">
        <v>-0.15239653107915208</v>
      </c>
    </row>
    <row r="19809" spans="1:7">
      <c r="A19809">
        <v>1.9807000000000001</v>
      </c>
      <c r="B19809">
        <v>-8.8339435511975761E-2</v>
      </c>
      <c r="C19809">
        <v>-6.717317563763725E-2</v>
      </c>
      <c r="D19809">
        <v>-6.3100122863765762E-2</v>
      </c>
      <c r="E19809">
        <v>-0.21653927344098611</v>
      </c>
      <c r="F19809">
        <v>-0.24742701101521991</v>
      </c>
      <c r="G19809">
        <v>-0.15242844238132602</v>
      </c>
    </row>
    <row r="19810" spans="1:7">
      <c r="A19810">
        <v>1.9808000000000001</v>
      </c>
      <c r="B19810">
        <v>-8.843404275501543E-2</v>
      </c>
      <c r="C19810">
        <v>-6.7187148051034207E-2</v>
      </c>
      <c r="D19810">
        <v>-6.3096832296095862E-2</v>
      </c>
      <c r="E19810">
        <v>-0.21678236071001605</v>
      </c>
      <c r="F19810">
        <v>-0.24676541490846554</v>
      </c>
      <c r="G19810">
        <v>-0.15245820169855878</v>
      </c>
    </row>
    <row r="19811" spans="1:7">
      <c r="A19811">
        <v>1.9809000000000001</v>
      </c>
      <c r="B19811">
        <v>-8.8525755645643578E-2</v>
      </c>
      <c r="C19811">
        <v>-6.7198866101131571E-2</v>
      </c>
      <c r="D19811">
        <v>-6.3091174708723052E-2</v>
      </c>
      <c r="E19811">
        <v>-0.21702333718449257</v>
      </c>
      <c r="F19811">
        <v>-0.24610316462941212</v>
      </c>
      <c r="G19811">
        <v>-0.15248577154166526</v>
      </c>
    </row>
    <row r="19812" spans="1:7">
      <c r="A19812">
        <v>1.9810000000000001</v>
      </c>
      <c r="B19812">
        <v>5.0146476042761901E-2</v>
      </c>
      <c r="C19812">
        <v>7.1552677569869605E-2</v>
      </c>
      <c r="D19812">
        <v>7.5677858947697629E-2</v>
      </c>
      <c r="E19812">
        <v>-7.8500776324239324E-2</v>
      </c>
      <c r="F19812">
        <v>-0.10667950198586912</v>
      </c>
      <c r="G19812">
        <v>-1.3750001036264753E-2</v>
      </c>
    </row>
    <row r="19813" spans="1:7">
      <c r="A19813">
        <v>1.9811000000000001</v>
      </c>
      <c r="B19813">
        <v>5.0060247827632409E-2</v>
      </c>
      <c r="C19813">
        <v>7.1545026547226165E-2</v>
      </c>
      <c r="D19813">
        <v>7.5687691941392465E-2</v>
      </c>
      <c r="E19813">
        <v>-7.8736540162903351E-2</v>
      </c>
      <c r="F19813">
        <v>-0.10601749185949683</v>
      </c>
      <c r="G19813">
        <v>-1.3773123299224574E-2</v>
      </c>
    </row>
    <row r="19814" spans="1:7">
      <c r="A19814">
        <v>1.9812000000000001</v>
      </c>
      <c r="B19814">
        <v>4.9976435369968542E-2</v>
      </c>
      <c r="C19814">
        <v>7.1538968741876818E-2</v>
      </c>
      <c r="D19814">
        <v>7.5698988559236291E-2</v>
      </c>
      <c r="E19814">
        <v>-7.8968692267361168E-2</v>
      </c>
      <c r="F19814">
        <v>-0.1053571609284768</v>
      </c>
      <c r="G19814">
        <v>-1.379392794489033E-2</v>
      </c>
    </row>
    <row r="19815" spans="1:7">
      <c r="A19815">
        <v>1.9813000000000001</v>
      </c>
      <c r="B19815">
        <v>4.9894783513063867E-2</v>
      </c>
      <c r="C19815">
        <v>7.1534201758879146E-2</v>
      </c>
      <c r="D19815">
        <v>7.5711444542476691E-2</v>
      </c>
      <c r="E19815">
        <v>-7.9196638015594983E-2</v>
      </c>
      <c r="F19815">
        <v>-0.10469909575463981</v>
      </c>
      <c r="G19815">
        <v>-1.3812369667243474E-2</v>
      </c>
    </row>
    <row r="19816" spans="1:7">
      <c r="A19816">
        <v>1.9814000000000001</v>
      </c>
      <c r="B19816">
        <v>4.9814912501737307E-2</v>
      </c>
      <c r="C19816">
        <v>7.1530314815164697E-2</v>
      </c>
      <c r="D19816">
        <v>7.5724644092503901E-2</v>
      </c>
      <c r="E19816">
        <v>-7.9420258314627429E-2</v>
      </c>
      <c r="F19816">
        <v>-0.1040436937143126</v>
      </c>
      <c r="G19816">
        <v>-1.382861583380994E-2</v>
      </c>
    </row>
    <row r="19817" spans="1:7">
      <c r="A19817">
        <v>1.9815</v>
      </c>
      <c r="B19817">
        <v>4.9736406003149547E-2</v>
      </c>
      <c r="C19817">
        <v>7.1526886656393618E-2</v>
      </c>
      <c r="D19817">
        <v>7.5738160583579628E-2</v>
      </c>
      <c r="E19817">
        <v>-7.9639741006025361E-2</v>
      </c>
      <c r="F19817">
        <v>-0.10339112691123722</v>
      </c>
      <c r="G19817">
        <v>-1.3842926658072255E-2</v>
      </c>
    </row>
    <row r="19818" spans="1:7">
      <c r="A19818">
        <v>1.9816</v>
      </c>
      <c r="B19818">
        <v>4.9658843502786265E-2</v>
      </c>
      <c r="C19818">
        <v>7.1523521269454271E-2</v>
      </c>
      <c r="D19818">
        <v>7.5751594032401393E-2</v>
      </c>
      <c r="E19818">
        <v>-7.9855495222892731E-2</v>
      </c>
      <c r="F19818">
        <v>-0.10274136667947842</v>
      </c>
      <c r="G19818">
        <v>-1.3855612543061002E-2</v>
      </c>
    </row>
    <row r="19819" spans="1:7">
      <c r="A19819">
        <v>1.9817</v>
      </c>
      <c r="B19819">
        <v>4.9581815197418777E-2</v>
      </c>
      <c r="C19819">
        <v>7.1519859539548314E-2</v>
      </c>
      <c r="D19819">
        <v>7.5764581826005539E-2</v>
      </c>
      <c r="E19819">
        <v>-8.0068079229430378E-2</v>
      </c>
      <c r="F19819">
        <v>-0.10209423065547138</v>
      </c>
      <c r="G19819">
        <v>-1.3867019746614626E-2</v>
      </c>
    </row>
    <row r="19820" spans="1:7">
      <c r="A19820">
        <v>1.9818</v>
      </c>
      <c r="B19820">
        <v>4.9504933452781952E-2</v>
      </c>
      <c r="C19820">
        <v>7.1515578741892849E-2</v>
      </c>
      <c r="D19820">
        <v>7.5776796491345166E-2</v>
      </c>
      <c r="E19820">
        <v>-8.0278090898439014E-2</v>
      </c>
      <c r="F19820">
        <v>-0.10144941222242246</v>
      </c>
      <c r="G19820">
        <v>-1.3877499251768649E-2</v>
      </c>
    </row>
    <row r="19821" spans="1:7">
      <c r="A19821">
        <v>1.9819</v>
      </c>
      <c r="B19821">
        <v>4.9427836042624573E-2</v>
      </c>
      <c r="C19821">
        <v>7.1510389948383768E-2</v>
      </c>
      <c r="D19821">
        <v>7.5787942951689224E-2</v>
      </c>
      <c r="E19821">
        <v>-8.0486115457058E-2</v>
      </c>
      <c r="F19821">
        <v>-0.10080650715901995</v>
      </c>
      <c r="G19821">
        <v>-1.3887366514280255E-2</v>
      </c>
    </row>
    <row r="19822" spans="1:7">
      <c r="A19822">
        <v>1.982</v>
      </c>
      <c r="B19822">
        <v>0.10083717255287228</v>
      </c>
      <c r="C19822">
        <v>0.12299102113846461</v>
      </c>
      <c r="D19822">
        <v>0.12728474197870909</v>
      </c>
      <c r="E19822">
        <v>-2.9205730337851343E-2</v>
      </c>
      <c r="F19822">
        <v>-4.8678065800737302E-2</v>
      </c>
      <c r="G19822">
        <v>3.7590075477386478E-2</v>
      </c>
    </row>
    <row r="19823" spans="1:7">
      <c r="A19823">
        <v>1.9821000000000002</v>
      </c>
      <c r="B19823">
        <v>0.10075859129083753</v>
      </c>
      <c r="C19823">
        <v>0.12298325290500189</v>
      </c>
      <c r="D19823">
        <v>0.12729291515827601</v>
      </c>
      <c r="E19823">
        <v>-2.9411508828972283E-2</v>
      </c>
      <c r="F19823">
        <v>-4.8037568167728112E-2</v>
      </c>
      <c r="G19823">
        <v>3.758048301911536E-2</v>
      </c>
    </row>
    <row r="19824" spans="1:7">
      <c r="A19824">
        <v>1.9822000000000002</v>
      </c>
      <c r="B19824">
        <v>0.10067863983455938</v>
      </c>
      <c r="C19824">
        <v>0.12297380794458945</v>
      </c>
      <c r="D19824">
        <v>0.127299121498746</v>
      </c>
      <c r="E19824">
        <v>-2.9617209646555648E-2</v>
      </c>
      <c r="F19824">
        <v>-4.7397233512842918E-2</v>
      </c>
      <c r="G19824">
        <v>3.7570432577654328E-2</v>
      </c>
    </row>
    <row r="19825" spans="1:7">
      <c r="A19825">
        <v>1.9823000000000002</v>
      </c>
      <c r="B19825">
        <v>0.10059693332050079</v>
      </c>
      <c r="C19825">
        <v>0.12296245117665405</v>
      </c>
      <c r="D19825">
        <v>0.1273031102418134</v>
      </c>
      <c r="E19825">
        <v>-2.9823570487949397E-2</v>
      </c>
      <c r="F19825">
        <v>-4.6756063459105296E-2</v>
      </c>
      <c r="G19825">
        <v>3.7559617783242821E-2</v>
      </c>
    </row>
    <row r="19826" spans="1:7">
      <c r="A19826">
        <v>1.9824000000000002</v>
      </c>
      <c r="B19826">
        <v>0.10051306612276889</v>
      </c>
      <c r="C19826">
        <v>0.1229489309372096</v>
      </c>
      <c r="D19826">
        <v>0.12730461270057791</v>
      </c>
      <c r="E19826">
        <v>-3.0031348438758876E-2</v>
      </c>
      <c r="F19826">
        <v>-4.6113063783601971E-2</v>
      </c>
      <c r="G19826">
        <v>3.7547705685341104E-2</v>
      </c>
    </row>
    <row r="19827" spans="1:7">
      <c r="A19827">
        <v>1.9825000000000002</v>
      </c>
      <c r="B19827">
        <v>0.10042664882741548</v>
      </c>
      <c r="C19827">
        <v>0.12293301168953175</v>
      </c>
      <c r="D19827">
        <v>0.12730337570279371</v>
      </c>
      <c r="E19827">
        <v>-3.0241272391980184E-2</v>
      </c>
      <c r="F19827">
        <v>-4.5467241375374168E-2</v>
      </c>
      <c r="G19827">
        <v>3.7534376361068947E-2</v>
      </c>
    </row>
    <row r="19828" spans="1:7">
      <c r="A19828">
        <v>1.9826000000000001</v>
      </c>
      <c r="B19828">
        <v>0.10033731853590799</v>
      </c>
      <c r="C19828">
        <v>0.12291448112209125</v>
      </c>
      <c r="D19828">
        <v>0.12729916911677464</v>
      </c>
      <c r="E19828">
        <v>-3.0454026270152562E-2</v>
      </c>
      <c r="F19828">
        <v>-4.481762038252049E-2</v>
      </c>
      <c r="G19828">
        <v>3.7519333272112057E-2</v>
      </c>
    </row>
    <row r="19829" spans="1:7">
      <c r="A19829">
        <v>1.9827000000000001</v>
      </c>
      <c r="B19829">
        <v>0.10024474167634345</v>
      </c>
      <c r="C19829">
        <v>0.12289315035137482</v>
      </c>
      <c r="D19829">
        <v>0.12729178637272387</v>
      </c>
      <c r="E19829">
        <v>-3.0670241490941441E-2</v>
      </c>
      <c r="F19829">
        <v>-4.4163261085764571E-2</v>
      </c>
      <c r="G19829">
        <v>3.750230555267986E-2</v>
      </c>
    </row>
    <row r="19830" spans="1:7">
      <c r="A19830">
        <v>1.9828000000000001</v>
      </c>
      <c r="B19830">
        <v>0.10014861466378999</v>
      </c>
      <c r="C19830">
        <v>0.12286885241284651</v>
      </c>
      <c r="D19830">
        <v>0.12728104321878497</v>
      </c>
      <c r="E19830">
        <v>-3.0890492608228654E-2</v>
      </c>
      <c r="F19830">
        <v>-4.3503277184155392E-2</v>
      </c>
      <c r="G19830">
        <v>3.7483048110923928E-2</v>
      </c>
    </row>
    <row r="19831" spans="1:7">
      <c r="A19831">
        <v>1.9829000000000001</v>
      </c>
      <c r="B19831">
        <v>0.10004866391483214</v>
      </c>
      <c r="C19831">
        <v>0.12284144046921508</v>
      </c>
      <c r="D19831">
        <v>0.12726677615896254</v>
      </c>
      <c r="E19831">
        <v>-3.1115294354013362E-2</v>
      </c>
      <c r="F19831">
        <v>-4.2836850553562456E-2</v>
      </c>
      <c r="G19831">
        <v>3.7461341185216157E-2</v>
      </c>
    </row>
    <row r="19832" spans="1:7">
      <c r="A19832">
        <v>1.9830000000000001</v>
      </c>
      <c r="B19832">
        <v>-0.14536009049737553</v>
      </c>
      <c r="C19832">
        <v>-0.12249395003396568</v>
      </c>
      <c r="D19832">
        <v>-0.11805589518901627</v>
      </c>
      <c r="E19832">
        <v>-0.27664983564520096</v>
      </c>
      <c r="F19832">
        <v>-0.28746797965173732</v>
      </c>
      <c r="G19832">
        <v>-0.20786774633311211</v>
      </c>
    </row>
    <row r="19833" spans="1:7">
      <c r="A19833">
        <v>1.9831000000000001</v>
      </c>
      <c r="B19833">
        <v>-0.14546791526219716</v>
      </c>
      <c r="C19833">
        <v>-0.12252790314848827</v>
      </c>
      <c r="D19833">
        <v>-0.11807737771716287</v>
      </c>
      <c r="E19833">
        <v>-0.27688521222909956</v>
      </c>
      <c r="F19833">
        <v>-0.28678660680179169</v>
      </c>
      <c r="G19833">
        <v>-0.20789419311011864</v>
      </c>
    </row>
    <row r="19834" spans="1:7">
      <c r="A19834">
        <v>1.9832000000000001</v>
      </c>
      <c r="B19834">
        <v>-0.14557880860940386</v>
      </c>
      <c r="C19834">
        <v>-0.12256503644791916</v>
      </c>
      <c r="D19834">
        <v>-0.11810207366712699</v>
      </c>
      <c r="E19834">
        <v>-0.27712512700002445</v>
      </c>
      <c r="F19834">
        <v>-0.28609971073268409</v>
      </c>
      <c r="G19834">
        <v>-0.20792183657672181</v>
      </c>
    </row>
    <row r="19835" spans="1:7">
      <c r="A19835">
        <v>1.9833000000000001</v>
      </c>
      <c r="B19835">
        <v>-0.14569231496214652</v>
      </c>
      <c r="C19835">
        <v>-0.12260518514850727</v>
      </c>
      <c r="D19835">
        <v>-0.11812976855160517</v>
      </c>
      <c r="E19835">
        <v>-0.27736783178531521</v>
      </c>
      <c r="F19835">
        <v>-0.28541037141295938</v>
      </c>
      <c r="G19835">
        <v>-0.20795035735810061</v>
      </c>
    </row>
    <row r="19836" spans="1:7">
      <c r="A19836">
        <v>1.9834000000000001</v>
      </c>
      <c r="B19836">
        <v>-0.14580781467521264</v>
      </c>
      <c r="C19836">
        <v>-0.12264795684119267</v>
      </c>
      <c r="D19836">
        <v>-0.11816002724119201</v>
      </c>
      <c r="E19836">
        <v>-0.27761171611594482</v>
      </c>
      <c r="F19836">
        <v>-0.28472076534184121</v>
      </c>
      <c r="G19836">
        <v>-0.20797928923922279</v>
      </c>
    </row>
    <row r="19837" spans="1:7">
      <c r="A19837">
        <v>1.9835</v>
      </c>
      <c r="B19837">
        <v>-0.14592468474500464</v>
      </c>
      <c r="C19837">
        <v>-0.12269289772383996</v>
      </c>
      <c r="D19837">
        <v>-0.11819235903455461</v>
      </c>
      <c r="E19837">
        <v>-0.27785541017340798</v>
      </c>
      <c r="F19837">
        <v>-0.28403244999029609</v>
      </c>
      <c r="G19837">
        <v>-0.2080081587655998</v>
      </c>
    </row>
    <row r="19838" spans="1:7">
      <c r="A19838">
        <v>1.9836</v>
      </c>
      <c r="B19838">
        <v>-0.14604233988546511</v>
      </c>
      <c r="C19838">
        <v>-0.1227395431916678</v>
      </c>
      <c r="D19838">
        <v>-0.11822626854624385</v>
      </c>
      <c r="E19838">
        <v>-0.27809778660669759</v>
      </c>
      <c r="F19838">
        <v>-0.28334649868678075</v>
      </c>
      <c r="G19838">
        <v>-0.2080365258838236</v>
      </c>
    </row>
    <row r="19839" spans="1:7">
      <c r="A19839">
        <v>1.9837</v>
      </c>
      <c r="B19839">
        <v>-0.14616024095468871</v>
      </c>
      <c r="C19839">
        <v>-0.12278743432483452</v>
      </c>
      <c r="D19839">
        <v>-0.11826127165906453</v>
      </c>
      <c r="E19839">
        <v>-0.27833793950285768</v>
      </c>
      <c r="F19839">
        <v>-0.28266358586803553</v>
      </c>
      <c r="G19839">
        <v>-0.20806401475388758</v>
      </c>
    </row>
    <row r="19840" spans="1:7">
      <c r="A19840">
        <v>1.9838</v>
      </c>
      <c r="B19840">
        <v>-0.14627789488715992</v>
      </c>
      <c r="C19840">
        <v>-0.12283612431491431</v>
      </c>
      <c r="D19840">
        <v>-0.11829690122250014</v>
      </c>
      <c r="E19840">
        <v>-0.27857517021760742</v>
      </c>
      <c r="F19840">
        <v>-0.28198405612097699</v>
      </c>
      <c r="G19840">
        <v>-0.20809032204808553</v>
      </c>
    </row>
    <row r="19841" spans="1:7">
      <c r="A19841">
        <v>1.9839</v>
      </c>
      <c r="B19841">
        <v>-0.14639485754121617</v>
      </c>
      <c r="C19841">
        <v>-0.12288518221242573</v>
      </c>
      <c r="D19841">
        <v>-0.11833270893560854</v>
      </c>
      <c r="E19841">
        <v>-0.27880902240274397</v>
      </c>
      <c r="F19841">
        <v>-0.28130798538502522</v>
      </c>
      <c r="G19841">
        <v>-0.20811520808676642</v>
      </c>
    </row>
    <row r="19842" spans="1:7">
      <c r="A19842">
        <v>1.984</v>
      </c>
      <c r="B19842">
        <v>-1.7798727372917433E-2</v>
      </c>
      <c r="C19842">
        <v>5.7778135068917713E-3</v>
      </c>
      <c r="D19842">
        <v>1.0343740225734699E-2</v>
      </c>
      <c r="E19842">
        <v>-0.15032726227844803</v>
      </c>
      <c r="F19842">
        <v>-0.15192322498769703</v>
      </c>
      <c r="G19842">
        <v>-7.942647774832523E-2</v>
      </c>
    </row>
    <row r="19843" spans="1:7">
      <c r="A19843">
        <v>1.9841000000000002</v>
      </c>
      <c r="B19843">
        <v>-1.7913326930887763E-2</v>
      </c>
      <c r="C19843">
        <v>5.7290944995522786E-3</v>
      </c>
      <c r="D19843">
        <v>1.0308558262464018E-2</v>
      </c>
      <c r="E19843">
        <v>-0.15055380386503694</v>
      </c>
      <c r="F19843">
        <v>-0.15125375489460272</v>
      </c>
      <c r="G19843">
        <v>-7.9448090293412266E-2</v>
      </c>
    </row>
    <row r="19844" spans="1:7">
      <c r="A19844">
        <v>1.9842000000000002</v>
      </c>
      <c r="B19844">
        <v>-1.8026776343066597E-2</v>
      </c>
      <c r="C19844">
        <v>5.6805510062680753E-3</v>
      </c>
      <c r="D19844">
        <v>1.0273512403047746E-2</v>
      </c>
      <c r="E19844">
        <v>-0.15077652633398023</v>
      </c>
      <c r="F19844">
        <v>-0.15058767145447699</v>
      </c>
      <c r="G19844">
        <v>-7.9468064069026553E-2</v>
      </c>
    </row>
    <row r="19845" spans="1:7">
      <c r="A19845">
        <v>1.9843000000000002</v>
      </c>
      <c r="B19845">
        <v>-1.8139214525108915E-2</v>
      </c>
      <c r="C19845">
        <v>5.632034279551501E-3</v>
      </c>
      <c r="D19845">
        <v>1.0238458788236038E-2</v>
      </c>
      <c r="E19845">
        <v>-0.15099544703552287</v>
      </c>
      <c r="F19845">
        <v>-0.14992482195261239</v>
      </c>
      <c r="G19845">
        <v>-7.9486403280017104E-2</v>
      </c>
    </row>
    <row r="19846" spans="1:7">
      <c r="A19846">
        <v>1.9844000000000002</v>
      </c>
      <c r="B19846">
        <v>-1.8250893663000589E-2</v>
      </c>
      <c r="C19846">
        <v>5.5833115878693995E-3</v>
      </c>
      <c r="D19846">
        <v>1.0203160364578245E-2</v>
      </c>
      <c r="E19846">
        <v>-0.15121081373258871</v>
      </c>
      <c r="F19846">
        <v>-0.14926505992808958</v>
      </c>
      <c r="G19846">
        <v>-7.9503251634508651E-2</v>
      </c>
    </row>
    <row r="19847" spans="1:7">
      <c r="A19847">
        <v>1.9845000000000002</v>
      </c>
      <c r="B19847">
        <v>-1.8362084660014766E-2</v>
      </c>
      <c r="C19847">
        <v>5.5341455574970944E-3</v>
      </c>
      <c r="D19847">
        <v>1.0167375314098948E-2</v>
      </c>
      <c r="E19847">
        <v>-0.15142298230856596</v>
      </c>
      <c r="F19847">
        <v>-0.14860818358399733</v>
      </c>
      <c r="G19847">
        <v>-7.9518795260094713E-2</v>
      </c>
    </row>
    <row r="19848" spans="1:7">
      <c r="A19848">
        <v>1.9846000000000001</v>
      </c>
      <c r="B19848">
        <v>-1.8473053530743133E-2</v>
      </c>
      <c r="C19848">
        <v>5.4843171366272259E-3</v>
      </c>
      <c r="D19848">
        <v>1.0130879240070279E-2</v>
      </c>
      <c r="E19848">
        <v>-0.15163234726189667</v>
      </c>
      <c r="F19848">
        <v>-0.14795393634968826</v>
      </c>
      <c r="G19848">
        <v>-7.9533231616519692E-2</v>
      </c>
    </row>
    <row r="19849" spans="1:7">
      <c r="A19849">
        <v>1.9847000000000001</v>
      </c>
      <c r="B19849">
        <v>-1.8584052166077836E-2</v>
      </c>
      <c r="C19849">
        <v>5.4336303073347914E-3</v>
      </c>
      <c r="D19849">
        <v>1.0093469964751023E-2</v>
      </c>
      <c r="E19849">
        <v>-0.15183929263276191</v>
      </c>
      <c r="F19849">
        <v>-0.14730202272941192</v>
      </c>
      <c r="G19849">
        <v>-7.9546753023749167E-2</v>
      </c>
    </row>
    <row r="19850" spans="1:7">
      <c r="A19850">
        <v>1.9848000000000001</v>
      </c>
      <c r="B19850">
        <v>-1.8695299883636274E-2</v>
      </c>
      <c r="C19850">
        <v>5.3819118353772843E-3</v>
      </c>
      <c r="D19850">
        <v>1.0054967734403064E-2</v>
      </c>
      <c r="E19850">
        <v>-0.15204417898239708</v>
      </c>
      <c r="F19850">
        <v>-0.14665212595003407</v>
      </c>
      <c r="G19850">
        <v>-7.9559535116425759E-2</v>
      </c>
    </row>
    <row r="19851" spans="1:7">
      <c r="A19851">
        <v>1.9849000000000001</v>
      </c>
      <c r="B19851">
        <v>-1.8806993175662701E-2</v>
      </c>
      <c r="C19851">
        <v>5.3290099551488446E-3</v>
      </c>
      <c r="D19851">
        <v>1.0015214070658196E-2</v>
      </c>
      <c r="E19851">
        <v>-0.15224733873077365</v>
      </c>
      <c r="F19851">
        <v>-0.14600392283288965</v>
      </c>
      <c r="G19851">
        <v>-7.9571735179523082E-2</v>
      </c>
    </row>
    <row r="19852" spans="1:7">
      <c r="A19852">
        <v>1.9850000000000001</v>
      </c>
      <c r="B19852">
        <v>-0.13239740947179968</v>
      </c>
      <c r="C19852">
        <v>-0.10820330960166746</v>
      </c>
      <c r="D19852">
        <v>-0.10350403199005243</v>
      </c>
      <c r="E19852">
        <v>-0.26592717544898647</v>
      </c>
      <c r="F19852">
        <v>-0.25883520525982001</v>
      </c>
      <c r="G19852">
        <v>-0.19306159484224639</v>
      </c>
    </row>
    <row r="19853" spans="1:7">
      <c r="A19853">
        <v>1.9851000000000001</v>
      </c>
      <c r="B19853">
        <v>-0.13251029409932391</v>
      </c>
      <c r="C19853">
        <v>-0.10825885667653345</v>
      </c>
      <c r="D19853">
        <v>-0.10354649188027665</v>
      </c>
      <c r="E19853">
        <v>-0.26612755861576809</v>
      </c>
      <c r="F19853">
        <v>-0.25818958113543161</v>
      </c>
      <c r="G19853">
        <v>-0.19307274135327879</v>
      </c>
    </row>
    <row r="19854" spans="1:7">
      <c r="A19854">
        <v>1.9852000000000001</v>
      </c>
      <c r="B19854">
        <v>-0.13262337747478492</v>
      </c>
      <c r="C19854">
        <v>-0.10831551500815007</v>
      </c>
      <c r="D19854">
        <v>-0.10358994190915016</v>
      </c>
      <c r="E19854">
        <v>-0.26632602058918942</v>
      </c>
      <c r="F19854">
        <v>-0.25754576085745695</v>
      </c>
      <c r="G19854">
        <v>-0.19308288222964187</v>
      </c>
    </row>
    <row r="19855" spans="1:7">
      <c r="A19855">
        <v>1.9853000000000001</v>
      </c>
      <c r="B19855">
        <v>-0.13273635700059705</v>
      </c>
      <c r="C19855">
        <v>-0.1083730541638257</v>
      </c>
      <c r="D19855">
        <v>-0.10363413295321333</v>
      </c>
      <c r="E19855">
        <v>-0.26652197332928873</v>
      </c>
      <c r="F19855">
        <v>-0.25690445113112836</v>
      </c>
      <c r="G19855">
        <v>-0.19309184235377813</v>
      </c>
    </row>
    <row r="19856" spans="1:7">
      <c r="A19856">
        <v>1.9854000000000001</v>
      </c>
      <c r="B19856">
        <v>-0.13284886387031047</v>
      </c>
      <c r="C19856">
        <v>-0.1084311477715918</v>
      </c>
      <c r="D19856">
        <v>-0.10367872231998643</v>
      </c>
      <c r="E19856">
        <v>-0.26671489662426962</v>
      </c>
      <c r="F19856">
        <v>-0.256265995863523</v>
      </c>
      <c r="G19856">
        <v>-0.19309941055260627</v>
      </c>
    </row>
    <row r="19857" spans="1:7">
      <c r="A19857">
        <v>1.9855</v>
      </c>
      <c r="B19857">
        <v>-0.13296054097076748</v>
      </c>
      <c r="C19857">
        <v>-0.10848945575025137</v>
      </c>
      <c r="D19857">
        <v>-0.10372335578828551</v>
      </c>
      <c r="E19857">
        <v>-0.26690443296624156</v>
      </c>
      <c r="F19857">
        <v>-0.25563051131375863</v>
      </c>
      <c r="G19857">
        <v>-0.19310539934908222</v>
      </c>
    </row>
    <row r="19858" spans="1:7">
      <c r="A19858">
        <v>1.9856</v>
      </c>
      <c r="B19858">
        <v>-0.13307106584580852</v>
      </c>
      <c r="C19858">
        <v>-0.10854764828650421</v>
      </c>
      <c r="D19858">
        <v>-0.10376769156994126</v>
      </c>
      <c r="E19858">
        <v>-0.26709038454916151</v>
      </c>
      <c r="F19858">
        <v>-0.25499795147437471</v>
      </c>
      <c r="G19858">
        <v>-0.19310965617032447</v>
      </c>
    </row>
    <row r="19859" spans="1:7">
      <c r="A19859">
        <v>1.9857</v>
      </c>
      <c r="B19859">
        <v>-0.13318015324165833</v>
      </c>
      <c r="C19859">
        <v>-0.10860541621594777</v>
      </c>
      <c r="D19859">
        <v>-0.1038114128840677</v>
      </c>
      <c r="E19859">
        <v>-0.26727268480001359</v>
      </c>
      <c r="F19859">
        <v>-0.25436815053109363</v>
      </c>
      <c r="G19859">
        <v>-0.19311206175967288</v>
      </c>
    </row>
    <row r="19860" spans="1:7">
      <c r="A19860">
        <v>1.9858</v>
      </c>
      <c r="B19860">
        <v>-0.13328755239720635</v>
      </c>
      <c r="C19860">
        <v>-0.108662477669621</v>
      </c>
      <c r="D19860">
        <v>-0.10385423194620191</v>
      </c>
      <c r="E19860">
        <v>-0.26745136991288604</v>
      </c>
      <c r="F19860">
        <v>-0.25374085570481308</v>
      </c>
      <c r="G19860">
        <v>-0.193112525589828</v>
      </c>
    </row>
    <row r="19861" spans="1:7">
      <c r="A19861">
        <v>1.9859</v>
      </c>
      <c r="B19861">
        <v>-0.13339304349176873</v>
      </c>
      <c r="C19861">
        <v>-0.10871857769420767</v>
      </c>
      <c r="D19861">
        <v>-0.10389588873146671</v>
      </c>
      <c r="E19861">
        <v>-0.26762655331919083</v>
      </c>
      <c r="F19861">
        <v>-0.25311575444043022</v>
      </c>
      <c r="G19861">
        <v>-0.19311098095906856</v>
      </c>
    </row>
    <row r="19862" spans="1:7">
      <c r="A19862">
        <v>1.986</v>
      </c>
      <c r="B19862">
        <v>-2.0080324597882004E-2</v>
      </c>
      <c r="C19862">
        <v>4.6426229844760414E-3</v>
      </c>
      <c r="D19862">
        <v>9.4799604044810692E-3</v>
      </c>
      <c r="E19862">
        <v>-0.15438229387942079</v>
      </c>
      <c r="F19862">
        <v>-0.13907638767411143</v>
      </c>
      <c r="G19862">
        <v>-7.9691270833348357E-2</v>
      </c>
    </row>
    <row r="19863" spans="1:7">
      <c r="A19863">
        <v>1.9861000000000002</v>
      </c>
      <c r="B19863">
        <v>-2.0181547640356179E-2</v>
      </c>
      <c r="C19863">
        <v>4.5889971849670808E-3</v>
      </c>
      <c r="D19863">
        <v>9.4410803363471629E-3</v>
      </c>
      <c r="E19863">
        <v>-0.1545508501514658</v>
      </c>
      <c r="F19863">
        <v>-0.1384549849821767</v>
      </c>
      <c r="G19863">
        <v>-7.9685599633191037E-2</v>
      </c>
    </row>
    <row r="19864" spans="1:7">
      <c r="A19864">
        <v>1.9862000000000002</v>
      </c>
      <c r="B19864">
        <v>-2.0280774133660362E-2</v>
      </c>
      <c r="C19864">
        <v>4.5364497914013313E-3</v>
      </c>
      <c r="D19864">
        <v>9.4032632283918005E-3</v>
      </c>
      <c r="E19864">
        <v>-0.15471572078907184</v>
      </c>
      <c r="F19864">
        <v>-0.13783592552780954</v>
      </c>
      <c r="G19864">
        <v>-7.9677829613783058E-2</v>
      </c>
    </row>
    <row r="19865" spans="1:7">
      <c r="A19865">
        <v>1.9863000000000002</v>
      </c>
      <c r="B19865">
        <v>-2.037819558557441E-2</v>
      </c>
      <c r="C19865">
        <v>4.4847552349422948E-3</v>
      </c>
      <c r="D19865">
        <v>9.3662730474797229E-3</v>
      </c>
      <c r="E19865">
        <v>-0.15487662127326157</v>
      </c>
      <c r="F19865">
        <v>-0.1372194008825619</v>
      </c>
      <c r="G19865">
        <v>-7.9667940503155718E-2</v>
      </c>
    </row>
    <row r="19866" spans="1:7">
      <c r="A19866">
        <v>1.9864000000000002</v>
      </c>
      <c r="B19866">
        <v>-2.0474109393369133E-2</v>
      </c>
      <c r="C19866">
        <v>4.4335910764661257E-3</v>
      </c>
      <c r="D19866">
        <v>9.3297806170378195E-3</v>
      </c>
      <c r="E19866">
        <v>-0.1550335665442065</v>
      </c>
      <c r="F19866">
        <v>-0.13660551451498876</v>
      </c>
      <c r="G19866">
        <v>-7.9656055616544805E-2</v>
      </c>
    </row>
    <row r="19867" spans="1:7">
      <c r="A19867">
        <v>1.9865000000000002</v>
      </c>
      <c r="B19867">
        <v>-2.0568835165770238E-2</v>
      </c>
      <c r="C19867">
        <v>4.3826323307025739E-3</v>
      </c>
      <c r="D19867">
        <v>9.293464342107427E-3</v>
      </c>
      <c r="E19867">
        <v>-0.15518674961488985</v>
      </c>
      <c r="F19867">
        <v>-0.13599424193057294</v>
      </c>
      <c r="G19867">
        <v>-7.9642352953469636E-2</v>
      </c>
    </row>
    <row r="19868" spans="1:7">
      <c r="A19868">
        <v>1.9866000000000001</v>
      </c>
      <c r="B19868">
        <v>-2.0662688722963729E-2</v>
      </c>
      <c r="C19868">
        <v>4.3315883628753937E-3</v>
      </c>
      <c r="D19868">
        <v>9.2570277303840598E-3</v>
      </c>
      <c r="E19868">
        <v>-0.15533648296873911</v>
      </c>
      <c r="F19868">
        <v>-0.13538544414826553</v>
      </c>
      <c r="G19868">
        <v>-7.9627034947159975E-2</v>
      </c>
    </row>
    <row r="19869" spans="1:7">
      <c r="A19869">
        <v>1.9867000000000001</v>
      </c>
      <c r="B19869">
        <v>-2.0755970483142594E-2</v>
      </c>
      <c r="C19869">
        <v>4.2801974950119615E-3</v>
      </c>
      <c r="D19869">
        <v>9.2202026929895098E-3</v>
      </c>
      <c r="E19869">
        <v>-0.15548315886598457</v>
      </c>
      <c r="F19869">
        <v>-0.13477889273931379</v>
      </c>
      <c r="G19869">
        <v>-7.9610315241987986E-2</v>
      </c>
    </row>
    <row r="19870" spans="1:7">
      <c r="A19870">
        <v>1.9868000000000001</v>
      </c>
      <c r="B19870">
        <v>-2.0848965507179074E-2</v>
      </c>
      <c r="C19870">
        <v>4.2282263999795511E-3</v>
      </c>
      <c r="D19870">
        <v>9.1827483376265562E-3</v>
      </c>
      <c r="E19870">
        <v>-0.15562719743993966</v>
      </c>
      <c r="F19870">
        <v>-0.13417429533529951</v>
      </c>
      <c r="G19870">
        <v>-7.9592409466204592E-2</v>
      </c>
    </row>
    <row r="19871" spans="1:7">
      <c r="A19871">
        <v>1.9869000000000001</v>
      </c>
      <c r="B19871">
        <v>-2.0941941400002495E-2</v>
      </c>
      <c r="C19871">
        <v>4.1754681619603495E-3</v>
      </c>
      <c r="D19871">
        <v>9.1444493247703207E-3</v>
      </c>
      <c r="E19871">
        <v>-0.15576900267081797</v>
      </c>
      <c r="F19871">
        <v>-0.13357132616807349</v>
      </c>
      <c r="G19871">
        <v>-7.957352163167028E-2</v>
      </c>
    </row>
    <row r="19872" spans="1:7">
      <c r="A19872">
        <v>1.9870000000000001</v>
      </c>
      <c r="B19872">
        <v>2.550067186722238E-2</v>
      </c>
      <c r="C19872">
        <v>5.0657543710913799E-2</v>
      </c>
      <c r="D19872">
        <v>5.5640917824112179E-2</v>
      </c>
      <c r="E19872">
        <v>-0.10937314916782162</v>
      </c>
      <c r="F19872">
        <v>-8.6433841055115035E-2</v>
      </c>
      <c r="G19872">
        <v>-3.3018033740745072E-2</v>
      </c>
    </row>
    <row r="19873" spans="1:7">
      <c r="A19873">
        <v>1.9871000000000001</v>
      </c>
      <c r="B19873">
        <v>2.540699006494096E-2</v>
      </c>
      <c r="C19873">
        <v>5.060266065861807E-2</v>
      </c>
      <c r="D19873">
        <v>5.5600309477481957E-2</v>
      </c>
      <c r="E19873">
        <v>-0.1095116522371789</v>
      </c>
      <c r="F19873">
        <v>-8.5833080332351014E-2</v>
      </c>
      <c r="G19873">
        <v>-3.2997840853628967E-2</v>
      </c>
    </row>
    <row r="19874" spans="1:7">
      <c r="A19874">
        <v>1.9872000000000001</v>
      </c>
      <c r="B19874">
        <v>2.5312464918101352E-2</v>
      </c>
      <c r="C19874">
        <v>5.054640018469847E-2</v>
      </c>
      <c r="D19874">
        <v>5.5558147779477984E-2</v>
      </c>
      <c r="E19874">
        <v>-0.10964927689809231</v>
      </c>
      <c r="F19874">
        <v>-8.5232577544500393E-2</v>
      </c>
      <c r="G19874">
        <v>-3.2977481669235885E-2</v>
      </c>
    </row>
    <row r="19875" spans="1:7">
      <c r="A19875">
        <v>1.9873000000000001</v>
      </c>
      <c r="B19875">
        <v>2.5216787361845849E-2</v>
      </c>
      <c r="C19875">
        <v>5.0488562778439938E-2</v>
      </c>
      <c r="D19875">
        <v>5.5514214884866853E-2</v>
      </c>
      <c r="E19875">
        <v>-0.10978660097490192</v>
      </c>
      <c r="F19875">
        <v>-8.463149781683324E-2</v>
      </c>
      <c r="G19875">
        <v>-3.29571940993253E-2</v>
      </c>
    </row>
    <row r="19876" spans="1:7">
      <c r="A19876">
        <v>1.9874000000000001</v>
      </c>
      <c r="B19876">
        <v>2.5119630590674458E-2</v>
      </c>
      <c r="C19876">
        <v>5.0428933080455263E-2</v>
      </c>
      <c r="D19876">
        <v>5.5468276363686009E-2</v>
      </c>
      <c r="E19876">
        <v>-0.10992421495123347</v>
      </c>
      <c r="F19876">
        <v>-8.4029027835877595E-2</v>
      </c>
      <c r="G19876">
        <v>-3.2937240252775064E-2</v>
      </c>
    </row>
    <row r="19877" spans="1:7">
      <c r="A19877">
        <v>1.9875</v>
      </c>
      <c r="B19877">
        <v>2.5020682986422571E-2</v>
      </c>
      <c r="C19877">
        <v>5.0367309882245692E-2</v>
      </c>
      <c r="D19877">
        <v>5.5420111672599859E-2</v>
      </c>
      <c r="E19877">
        <v>-0.11006268231181382</v>
      </c>
      <c r="F19877">
        <v>-8.3424368490897322E-2</v>
      </c>
      <c r="G19877">
        <v>-3.2917872397495919E-2</v>
      </c>
    </row>
    <row r="19878" spans="1:7">
      <c r="A19878">
        <v>1.9876</v>
      </c>
      <c r="B19878">
        <v>2.4919657140249463E-2</v>
      </c>
      <c r="C19878">
        <v>5.0303512801795236E-2</v>
      </c>
      <c r="D19878">
        <v>5.5369521248064046E-2</v>
      </c>
      <c r="E19878">
        <v>-0.1102025257291088</v>
      </c>
      <c r="F19878">
        <v>-8.2816746638629118E-2</v>
      </c>
      <c r="G19878">
        <v>-3.2899323723770822E-2</v>
      </c>
    </row>
    <row r="19879" spans="1:7">
      <c r="A19879">
        <v>1.9877</v>
      </c>
      <c r="B19879">
        <v>2.4816292176506938E-2</v>
      </c>
      <c r="C19879">
        <v>5.0237382675097475E-2</v>
      </c>
      <c r="D19879">
        <v>5.5316327261550668E-2</v>
      </c>
      <c r="E19879">
        <v>-0.11034422100864713</v>
      </c>
      <c r="F19879">
        <v>-8.2205429867869662E-2</v>
      </c>
      <c r="G19879">
        <v>-3.2881805996896725E-2</v>
      </c>
    </row>
    <row r="19880" spans="1:7">
      <c r="A19880">
        <v>1.9878</v>
      </c>
      <c r="B19880">
        <v>2.4710354175307536E-2</v>
      </c>
      <c r="C19880">
        <v>5.0168780385562606E-2</v>
      </c>
      <c r="D19880">
        <v>5.5260372763042298E-2</v>
      </c>
      <c r="E19880">
        <v>-0.11048819367893373</v>
      </c>
      <c r="F19880">
        <v>-8.1589740046968839E-2</v>
      </c>
      <c r="G19880">
        <v>-3.2865509115098758E-2</v>
      </c>
    </row>
    <row r="19881" spans="1:7">
      <c r="A19881">
        <v>1.9879</v>
      </c>
      <c r="B19881">
        <v>2.4601636052684395E-2</v>
      </c>
      <c r="C19881">
        <v>5.0097585439385028E-2</v>
      </c>
      <c r="D19881">
        <v>5.5201520526929393E-2</v>
      </c>
      <c r="E19881">
        <v>-0.11063481669525482</v>
      </c>
      <c r="F19881">
        <v>-8.0969064753904668E-2</v>
      </c>
      <c r="G19881">
        <v>-3.2850601169108935E-2</v>
      </c>
    </row>
    <row r="19882" spans="1:7">
      <c r="A19882">
        <v>1.988</v>
      </c>
      <c r="B19882">
        <v>2.5509772313553114E-2</v>
      </c>
      <c r="C19882">
        <v>5.1043509654068231E-2</v>
      </c>
      <c r="D19882">
        <v>5.6159466975305605E-2</v>
      </c>
      <c r="E19882">
        <v>-0.10976459368694896</v>
      </c>
      <c r="F19882">
        <v>-7.9323051645068865E-2</v>
      </c>
      <c r="G19882">
        <v>-3.1817413581791451E-2</v>
      </c>
    </row>
    <row r="19883" spans="1:7">
      <c r="A19883">
        <v>1.9881000000000002</v>
      </c>
      <c r="B19883">
        <v>2.539497595953355E-2</v>
      </c>
      <c r="C19883">
        <v>5.0966835175151104E-2</v>
      </c>
      <c r="D19883">
        <v>5.6094479369197536E-2</v>
      </c>
      <c r="E19883">
        <v>-0.10991741996611248</v>
      </c>
      <c r="F19883">
        <v>-7.8690871774686227E-2</v>
      </c>
      <c r="G19883">
        <v>-3.1805704868994464E-2</v>
      </c>
    </row>
    <row r="19884" spans="1:7">
      <c r="A19884">
        <v>1.9882000000000002</v>
      </c>
      <c r="B19884">
        <v>2.5276924431328229E-2</v>
      </c>
      <c r="C19884">
        <v>5.0887301340787339E-2</v>
      </c>
      <c r="D19884">
        <v>5.6026283235751428E-2</v>
      </c>
      <c r="E19884">
        <v>-0.11007371095818164</v>
      </c>
      <c r="F19884">
        <v>-7.8052310552857981E-2</v>
      </c>
      <c r="G19884">
        <v>-3.1795772309230377E-2</v>
      </c>
    </row>
    <row r="19885" spans="1:7">
      <c r="A19885">
        <v>1.9883000000000002</v>
      </c>
      <c r="B19885">
        <v>2.5155506454954235E-2</v>
      </c>
      <c r="C19885">
        <v>5.0804847035224032E-2</v>
      </c>
      <c r="D19885">
        <v>5.5954806273383895E-2</v>
      </c>
      <c r="E19885">
        <v>-0.11023364772850833</v>
      </c>
      <c r="F19885">
        <v>-7.7407052942244634E-2</v>
      </c>
      <c r="G19885">
        <v>-3.1787704787121299E-2</v>
      </c>
    </row>
    <row r="19886" spans="1:7">
      <c r="A19886">
        <v>1.9884000000000002</v>
      </c>
      <c r="B19886">
        <v>2.503063830839114E-2</v>
      </c>
      <c r="C19886">
        <v>5.0719426136033974E-2</v>
      </c>
      <c r="D19886">
        <v>5.5879993416537488E-2</v>
      </c>
      <c r="E19886">
        <v>-0.11039733401526863</v>
      </c>
      <c r="F19886">
        <v>-7.6754889407621235E-2</v>
      </c>
      <c r="G19886">
        <v>-3.1781567717381345E-2</v>
      </c>
    </row>
    <row r="19887" spans="1:7">
      <c r="A19887">
        <v>1.9885000000000002</v>
      </c>
      <c r="B19887">
        <v>2.4902276328523154E-2</v>
      </c>
      <c r="C19887">
        <v>5.0631017857068361E-2</v>
      </c>
      <c r="D19887">
        <v>5.5801818778134837E-2</v>
      </c>
      <c r="E19887">
        <v>-0.11056475177309522</v>
      </c>
      <c r="F19887">
        <v>-7.6095756693218899E-2</v>
      </c>
      <c r="G19887">
        <v>-3.1777387851507105E-2</v>
      </c>
    </row>
    <row r="19888" spans="1:7">
      <c r="A19888">
        <v>1.9886000000000001</v>
      </c>
      <c r="B19888">
        <v>2.4770424991967133E-2</v>
      </c>
      <c r="C19888">
        <v>5.0539622761867964E-2</v>
      </c>
      <c r="D19888">
        <v>5.5720281195037025E-2</v>
      </c>
      <c r="E19888">
        <v>-0.11073579695152627</v>
      </c>
      <c r="F19888">
        <v>-7.5429754772896887E-2</v>
      </c>
      <c r="G19888">
        <v>-3.1775147182019264E-2</v>
      </c>
    </row>
    <row r="19889" spans="1:7">
      <c r="A19889">
        <v>1.9887000000000001</v>
      </c>
      <c r="B19889">
        <v>2.463511066619084E-2</v>
      </c>
      <c r="C19889">
        <v>5.0445249709536899E-2</v>
      </c>
      <c r="D19889">
        <v>5.5635390227031678E-2</v>
      </c>
      <c r="E19889">
        <v>-0.11091034129062671</v>
      </c>
      <c r="F19889">
        <v>-7.4757106822331582E-2</v>
      </c>
      <c r="G19889">
        <v>-3.1774822792015919E-2</v>
      </c>
    </row>
    <row r="19890" spans="1:7">
      <c r="A19890">
        <v>1.9888000000000001</v>
      </c>
      <c r="B19890">
        <v>2.4496370434131887E-2</v>
      </c>
      <c r="C19890">
        <v>5.0347912368206238E-2</v>
      </c>
      <c r="D19890">
        <v>5.5547161233546305E-2</v>
      </c>
      <c r="E19890">
        <v>-0.11108823569458287</v>
      </c>
      <c r="F19890">
        <v>-7.4078078110983062E-2</v>
      </c>
      <c r="G19890">
        <v>-3.1776384667224086E-2</v>
      </c>
    </row>
    <row r="19891" spans="1:7">
      <c r="A19891">
        <v>1.9889000000000001</v>
      </c>
      <c r="B19891">
        <v>2.4354247655214767E-2</v>
      </c>
      <c r="C19891">
        <v>5.0247627694199437E-2</v>
      </c>
      <c r="D19891">
        <v>5.5455613510082991E-2</v>
      </c>
      <c r="E19891">
        <v>-0.11126931733923534</v>
      </c>
      <c r="F19891">
        <v>-7.3392959710913558E-2</v>
      </c>
      <c r="G19891">
        <v>-3.1779799756175772E-2</v>
      </c>
    </row>
    <row r="19892" spans="1:7">
      <c r="A19892">
        <v>1.9890000000000001</v>
      </c>
      <c r="B19892">
        <v>-2.7901518106062895E-2</v>
      </c>
      <c r="C19892">
        <v>-1.9658926734837934E-3</v>
      </c>
      <c r="D19892">
        <v>3.2504613866564114E-3</v>
      </c>
      <c r="E19892">
        <v>-0.16356373689009079</v>
      </c>
      <c r="F19892">
        <v>-0.12481235990776329</v>
      </c>
      <c r="G19892">
        <v>-8.3895339634748475E-2</v>
      </c>
    </row>
    <row r="19893" spans="1:7">
      <c r="A19893">
        <v>1.9891000000000001</v>
      </c>
      <c r="B19893">
        <v>-2.805015436121705E-2</v>
      </c>
      <c r="C19893">
        <v>-2.0719856316020469E-3</v>
      </c>
      <c r="D19893">
        <v>3.1524159006917074E-3</v>
      </c>
      <c r="E19893">
        <v>-0.16375068766909645</v>
      </c>
      <c r="F19893">
        <v>-0.12411603732196384</v>
      </c>
      <c r="G19893">
        <v>-8.3902182447606027E-2</v>
      </c>
    </row>
    <row r="19894" spans="1:7">
      <c r="A19894">
        <v>1.9892000000000001</v>
      </c>
      <c r="B19894">
        <v>-2.8201649674080453E-2</v>
      </c>
      <c r="C19894">
        <v>-2.1808376317311584E-3</v>
      </c>
      <c r="D19894">
        <v>3.0513572593129368E-3</v>
      </c>
      <c r="E19894">
        <v>-0.16393991417649736</v>
      </c>
      <c r="F19894">
        <v>-0.12341547069525766</v>
      </c>
      <c r="G19894">
        <v>-8.3910316224834997E-2</v>
      </c>
    </row>
    <row r="19895" spans="1:7">
      <c r="A19895">
        <v>1.9893000000000001</v>
      </c>
      <c r="B19895">
        <v>-2.8355730409154845E-2</v>
      </c>
      <c r="C19895">
        <v>-2.2923203810343296E-3</v>
      </c>
      <c r="D19895">
        <v>2.9474417737560543E-3</v>
      </c>
      <c r="E19895">
        <v>-0.16413076055689957</v>
      </c>
      <c r="F19895">
        <v>-0.12271200796507473</v>
      </c>
      <c r="G19895">
        <v>-8.3919546888443664E-2</v>
      </c>
    </row>
    <row r="19896" spans="1:7">
      <c r="A19896">
        <v>1.9894000000000001</v>
      </c>
      <c r="B19896">
        <v>-2.8512103531701083E-2</v>
      </c>
      <c r="C19896">
        <v>-2.4062645392977089E-3</v>
      </c>
      <c r="D19896">
        <v>2.8408628949359027E-3</v>
      </c>
      <c r="E19896">
        <v>-0.16432260770090309</v>
      </c>
      <c r="F19896">
        <v>-0.12200674476367632</v>
      </c>
      <c r="G19896">
        <v>-8.392965334634607E-2</v>
      </c>
    </row>
    <row r="19897" spans="1:7">
      <c r="A19897">
        <v>1.9895</v>
      </c>
      <c r="B19897">
        <v>-2.8670490975272855E-2</v>
      </c>
      <c r="C19897">
        <v>-2.5224970729063045E-3</v>
      </c>
      <c r="D19897">
        <v>2.7318143517183202E-3</v>
      </c>
      <c r="E19897">
        <v>-0.16451490019243747</v>
      </c>
      <c r="F19897">
        <v>-0.12130058952687642</v>
      </c>
      <c r="G19897">
        <v>-8.3940412383619017E-2</v>
      </c>
    </row>
    <row r="19898" spans="1:7">
      <c r="A19898">
        <v>1.9896</v>
      </c>
      <c r="B19898">
        <v>-2.8830637716940721E-2</v>
      </c>
      <c r="C19898">
        <v>-2.6408519140037612E-3</v>
      </c>
      <c r="D19898">
        <v>2.6204799435056714E-3</v>
      </c>
      <c r="E19898">
        <v>-0.16470714767855538</v>
      </c>
      <c r="F19898">
        <v>-0.12059429857832563</v>
      </c>
      <c r="G19898">
        <v>-8.3951617320440333E-2</v>
      </c>
    </row>
    <row r="19899" spans="1:7">
      <c r="A19899">
        <v>1.9897</v>
      </c>
      <c r="B19899">
        <v>-2.8992312634539719E-2</v>
      </c>
      <c r="C19899">
        <v>-2.7611730773786647E-3</v>
      </c>
      <c r="D19899">
        <v>2.5070308278909437E-3</v>
      </c>
      <c r="E19899">
        <v>-0.16489891980966787</v>
      </c>
      <c r="F19899">
        <v>-0.11988850068656652</v>
      </c>
      <c r="G19899">
        <v>-8.3963089408513922E-2</v>
      </c>
    </row>
    <row r="19900" spans="1:7">
      <c r="A19900">
        <v>1.9898</v>
      </c>
      <c r="B19900">
        <v>-2.9155307435797972E-2</v>
      </c>
      <c r="C19900">
        <v>-2.8833155620526796E-3</v>
      </c>
      <c r="D19900">
        <v>2.3916249768189957E-3</v>
      </c>
      <c r="E19900">
        <v>-0.1650898401674917</v>
      </c>
      <c r="F19900">
        <v>-0.11918371661885542</v>
      </c>
      <c r="G19900">
        <v>-8.3974667288918947E-2</v>
      </c>
    </row>
    <row r="19901" spans="1:7">
      <c r="A19901">
        <v>1.9899</v>
      </c>
      <c r="B19901">
        <v>-2.9319435117947545E-2</v>
      </c>
      <c r="C19901">
        <v>-3.0071455278433135E-3</v>
      </c>
      <c r="D19901">
        <v>2.2744073146059307E-3</v>
      </c>
      <c r="E19901">
        <v>-0.16527958026913012</v>
      </c>
      <c r="F19901">
        <v>-0.11848037574375574</v>
      </c>
      <c r="G19901">
        <v>-8.3986205929611937E-2</v>
      </c>
    </row>
    <row r="19902" spans="1:7">
      <c r="A19902">
        <v>1.99</v>
      </c>
      <c r="B19902">
        <v>1.8462569380734095E-2</v>
      </c>
      <c r="C19902">
        <v>4.4814557563776614E-2</v>
      </c>
      <c r="D19902">
        <v>5.0102607852553049E-2</v>
      </c>
      <c r="E19902">
        <v>-0.11752075633853484</v>
      </c>
      <c r="F19902">
        <v>-6.9831732515618639E-2</v>
      </c>
      <c r="G19902">
        <v>-3.6050477716957803E-2</v>
      </c>
    </row>
    <row r="19903" spans="1:7">
      <c r="A19903">
        <v>1.9901000000000002</v>
      </c>
      <c r="B19903">
        <v>1.8296549729754474E-2</v>
      </c>
      <c r="C19903">
        <v>4.4687653981242637E-2</v>
      </c>
      <c r="D19903">
        <v>4.9982049614664348E-2</v>
      </c>
      <c r="E19903">
        <v>-0.11770744763925828</v>
      </c>
      <c r="F19903">
        <v>-6.9132165474361545E-2</v>
      </c>
      <c r="G19903">
        <v>-3.6061733332981259E-2</v>
      </c>
    </row>
    <row r="19904" spans="1:7">
      <c r="A19904">
        <v>1.9902000000000002</v>
      </c>
      <c r="B19904">
        <v>1.8129386850053386E-2</v>
      </c>
      <c r="C19904">
        <v>4.4559121873607221E-2</v>
      </c>
      <c r="D19904">
        <v>4.9859656265510921E-2</v>
      </c>
      <c r="E19904">
        <v>-0.11789287929094203</v>
      </c>
      <c r="F19904">
        <v>-6.8434096202537431E-2</v>
      </c>
      <c r="G19904">
        <v>-3.6073112990750757E-2</v>
      </c>
    </row>
    <row r="19905" spans="1:7">
      <c r="A19905">
        <v>1.9903000000000002</v>
      </c>
      <c r="B19905">
        <v>1.7960862463854088E-2</v>
      </c>
      <c r="C19905">
        <v>4.4428826697626267E-2</v>
      </c>
      <c r="D19905">
        <v>4.973527526483501E-2</v>
      </c>
      <c r="E19905">
        <v>-0.11807743822146469</v>
      </c>
      <c r="F19905">
        <v>-6.7736814848552679E-2</v>
      </c>
      <c r="G19905">
        <v>-3.6084762505742989E-2</v>
      </c>
    </row>
    <row r="19906" spans="1:7">
      <c r="A19906">
        <v>1.9904000000000002</v>
      </c>
      <c r="B19906">
        <v>1.7790737148867475E-2</v>
      </c>
      <c r="C19906">
        <v>4.4296611342457215E-2</v>
      </c>
      <c r="D19906">
        <v>4.9608731576967102E-2</v>
      </c>
      <c r="E19906">
        <v>-0.11826152290305289</v>
      </c>
      <c r="F19906">
        <v>-6.7039667677328968E-2</v>
      </c>
      <c r="G19906">
        <v>-3.6096856793890596E-2</v>
      </c>
    </row>
    <row r="19907" spans="1:7">
      <c r="A19907">
        <v>1.9905000000000002</v>
      </c>
      <c r="B19907">
        <v>1.7618784006768085E-2</v>
      </c>
      <c r="C19907">
        <v>4.4162327801911427E-2</v>
      </c>
      <c r="D19907">
        <v>4.9479859714875118E-2</v>
      </c>
      <c r="E19907">
        <v>-0.11844550522870043</v>
      </c>
      <c r="F19907">
        <v>-6.6342040672426966E-2</v>
      </c>
      <c r="G19907">
        <v>-3.6109564752414745E-2</v>
      </c>
    </row>
    <row r="19908" spans="1:7">
      <c r="A19908">
        <v>1.9906000000000001</v>
      </c>
      <c r="B19908">
        <v>1.744479778324548E-2</v>
      </c>
      <c r="C19908">
        <v>4.4025844747695775E-2</v>
      </c>
      <c r="D19908">
        <v>4.9348511650618931E-2</v>
      </c>
      <c r="E19908">
        <v>-0.11862971861549121</v>
      </c>
      <c r="F19908">
        <v>-6.5643363837140006E-2</v>
      </c>
      <c r="G19908">
        <v>-3.6123039621387028E-2</v>
      </c>
    </row>
    <row r="19909" spans="1:7">
      <c r="A19909">
        <v>1.9907000000000001</v>
      </c>
      <c r="B19909">
        <v>1.7268597164163957E-2</v>
      </c>
      <c r="C19909">
        <v>4.388704858849124E-2</v>
      </c>
      <c r="D19909">
        <v>4.9214558169778932E-2</v>
      </c>
      <c r="E19909">
        <v>-0.11881445371075794</v>
      </c>
      <c r="F19909">
        <v>-6.4943119518931891E-2</v>
      </c>
      <c r="G19909">
        <v>-3.6137416407130842E-2</v>
      </c>
    </row>
    <row r="19910" spans="1:7">
      <c r="A19910">
        <v>1.9908000000000001</v>
      </c>
      <c r="B19910">
        <v>1.709002520814229E-2</v>
      </c>
      <c r="C19910">
        <v>4.3745842905423604E-2</v>
      </c>
      <c r="D19910">
        <v>4.9077888565646433E-2</v>
      </c>
      <c r="E19910">
        <v>-0.11899995639741714</v>
      </c>
      <c r="F19910">
        <v>-6.4240850412232042E-2</v>
      </c>
      <c r="G19910">
        <v>-3.6152811221476323E-2</v>
      </c>
    </row>
    <row r="19911" spans="1:7">
      <c r="A19911">
        <v>1.9909000000000001</v>
      </c>
      <c r="B19911">
        <v>1.6908949362863357E-2</v>
      </c>
      <c r="C19911">
        <v>4.3602147653285517E-2</v>
      </c>
      <c r="D19911">
        <v>4.8938410075220595E-2</v>
      </c>
      <c r="E19911">
        <v>-0.11918642641340035</v>
      </c>
      <c r="F19911">
        <v>-6.3536166384309922E-2</v>
      </c>
      <c r="G19911">
        <v>-3.616932104535165E-2</v>
      </c>
    </row>
    <row r="19912" spans="1:7">
      <c r="A19912">
        <v>1.9910000000000001</v>
      </c>
      <c r="B19912">
        <v>-0.18054091494489333</v>
      </c>
      <c r="C19912">
        <v>-0.15381027795565316</v>
      </c>
      <c r="D19912">
        <v>-0.14847012900059831</v>
      </c>
      <c r="E19912">
        <v>-0.31664019224571271</v>
      </c>
      <c r="F19912">
        <v>-0.26009492698224712</v>
      </c>
      <c r="G19912">
        <v>-0.23345319992285291</v>
      </c>
    </row>
    <row r="19913" spans="1:7">
      <c r="A19913">
        <v>1.9911000000000001</v>
      </c>
      <c r="B19913">
        <v>-0.1807269503066764</v>
      </c>
      <c r="C19913">
        <v>-0.15395903168379999</v>
      </c>
      <c r="D19913">
        <v>-0.14861519311914506</v>
      </c>
      <c r="E19913">
        <v>-0.31682892445647171</v>
      </c>
      <c r="F19913">
        <v>-0.25938467966830281</v>
      </c>
      <c r="G19913">
        <v>-0.23347148209220792</v>
      </c>
    </row>
    <row r="19914" spans="1:7">
      <c r="A19914">
        <v>1.9912000000000001</v>
      </c>
      <c r="B19914">
        <v>-0.18091471509063206</v>
      </c>
      <c r="C19914">
        <v>-0.15411005746436324</v>
      </c>
      <c r="D19914">
        <v>-0.14876254194281024</v>
      </c>
      <c r="E19914">
        <v>-0.31701791006357871</v>
      </c>
      <c r="F19914">
        <v>-0.25867336862246282</v>
      </c>
      <c r="G19914">
        <v>-0.23348951273273877</v>
      </c>
    </row>
    <row r="19915" spans="1:7">
      <c r="A19915">
        <v>1.9913000000000001</v>
      </c>
      <c r="B19915">
        <v>-0.18110379753855632</v>
      </c>
      <c r="C19915">
        <v>-0.1542631249320312</v>
      </c>
      <c r="D19915">
        <v>-0.14891188657459864</v>
      </c>
      <c r="E19915">
        <v>-0.31720606783312794</v>
      </c>
      <c r="F19915">
        <v>-0.25796313181863789</v>
      </c>
      <c r="G19915">
        <v>-0.23350705271718097</v>
      </c>
    </row>
    <row r="19916" spans="1:7">
      <c r="A19916">
        <v>1.9914000000000001</v>
      </c>
      <c r="B19916">
        <v>-0.18129365858046231</v>
      </c>
      <c r="C19916">
        <v>-0.15441781788020315</v>
      </c>
      <c r="D19916">
        <v>-0.14906275792504964</v>
      </c>
      <c r="E19916">
        <v>-0.31739239656829554</v>
      </c>
      <c r="F19916">
        <v>-0.25725537129534426</v>
      </c>
      <c r="G19916">
        <v>-0.23352376520230678</v>
      </c>
    </row>
    <row r="19917" spans="1:7">
      <c r="A19917">
        <v>1.9915</v>
      </c>
      <c r="B19917">
        <v>-0.18148375936167804</v>
      </c>
      <c r="C19917">
        <v>-0.15457367687838275</v>
      </c>
      <c r="D19917">
        <v>-0.14921465202688733</v>
      </c>
      <c r="E19917">
        <v>-0.31757606111106662</v>
      </c>
      <c r="F19917">
        <v>-0.2565509881089087</v>
      </c>
      <c r="G19917">
        <v>-0.23353934508414309</v>
      </c>
    </row>
    <row r="19918" spans="1:7">
      <c r="A19918">
        <v>1.9916</v>
      </c>
      <c r="B19918">
        <v>-0.18167359431274921</v>
      </c>
      <c r="C19918">
        <v>-0.15473024080985187</v>
      </c>
      <c r="D19918">
        <v>-0.14936707137506566</v>
      </c>
      <c r="E19918">
        <v>-0.31775643748258187</v>
      </c>
      <c r="F19918">
        <v>-0.2558504978639824</v>
      </c>
      <c r="G19918">
        <v>-0.23355354583127491</v>
      </c>
    </row>
    <row r="19919" spans="1:7">
      <c r="A19919">
        <v>1.9917</v>
      </c>
      <c r="B19919">
        <v>-0.18186270399241344</v>
      </c>
      <c r="C19919">
        <v>-0.15488706047011647</v>
      </c>
      <c r="D19919">
        <v>-0.14951953696951392</v>
      </c>
      <c r="E19919">
        <v>-0.31793316259149751</v>
      </c>
      <c r="F19919">
        <v>-0.25515410784975323</v>
      </c>
      <c r="G19919">
        <v>-0.23356617809652808</v>
      </c>
    </row>
    <row r="19920" spans="1:7">
      <c r="A19920">
        <v>1.9918</v>
      </c>
      <c r="B19920">
        <v>-0.18205068272263025</v>
      </c>
      <c r="C19920">
        <v>-0.15504370730042094</v>
      </c>
      <c r="D19920">
        <v>-0.14967159775555228</v>
      </c>
      <c r="E19920">
        <v>-0.31810610426283814</v>
      </c>
      <c r="F19920">
        <v>-0.25446177831585387</v>
      </c>
      <c r="G19920">
        <v>-0.23357710288816275</v>
      </c>
    </row>
    <row r="19921" spans="1:7">
      <c r="A19921">
        <v>1.9919</v>
      </c>
      <c r="B19921">
        <v>-0.18223717480527979</v>
      </c>
      <c r="C19921">
        <v>-0.15519978529692935</v>
      </c>
      <c r="D19921">
        <v>-0.14982284028126003</v>
      </c>
      <c r="E19921">
        <v>-0.31827531679862453</v>
      </c>
      <c r="F19921">
        <v>-0.2537732747488784</v>
      </c>
      <c r="G19921">
        <v>-0.23358622393599465</v>
      </c>
    </row>
    <row r="19922" spans="1:7">
      <c r="A19922">
        <v>1.992</v>
      </c>
      <c r="B19922">
        <v>-0.21769238032998084</v>
      </c>
      <c r="C19922">
        <v>-0.19062544440313012</v>
      </c>
      <c r="D19922">
        <v>-0.18524339958150016</v>
      </c>
      <c r="E19922">
        <v>-0.35371151242123355</v>
      </c>
      <c r="F19922">
        <v>-0.28835872487300879</v>
      </c>
      <c r="G19922">
        <v>-0.26886399194273802</v>
      </c>
    </row>
    <row r="19923" spans="1:7">
      <c r="A19923">
        <v>1.9921000000000002</v>
      </c>
      <c r="B19923">
        <v>-0.21787499537643917</v>
      </c>
      <c r="C19923">
        <v>-0.19077930705741064</v>
      </c>
      <c r="D19923">
        <v>-0.18539184959916177</v>
      </c>
      <c r="E19923">
        <v>-0.35387402374770849</v>
      </c>
      <c r="F19923">
        <v>-0.28767652663840881</v>
      </c>
      <c r="G19923">
        <v>-0.2688693508829304</v>
      </c>
    </row>
    <row r="19924" spans="1:7">
      <c r="A19924">
        <v>1.9922000000000002</v>
      </c>
      <c r="B19924">
        <v>-0.21805527031066685</v>
      </c>
      <c r="C19924">
        <v>-0.1909315274166552</v>
      </c>
      <c r="D19924">
        <v>-0.18553829539931144</v>
      </c>
      <c r="E19924">
        <v>-0.35403393101252056</v>
      </c>
      <c r="F19924">
        <v>-0.28699641311266072</v>
      </c>
      <c r="G19924">
        <v>-0.26887283127263173</v>
      </c>
    </row>
    <row r="19925" spans="1:7">
      <c r="A19925">
        <v>1.9923000000000002</v>
      </c>
      <c r="B19925">
        <v>-0.21823298254173018</v>
      </c>
      <c r="C19925">
        <v>-0.1910817891059633</v>
      </c>
      <c r="D19925">
        <v>-0.18568240830769245</v>
      </c>
      <c r="E19925">
        <v>-0.35419192377437192</v>
      </c>
      <c r="F19925">
        <v>-0.28631753295962442</v>
      </c>
      <c r="G19925">
        <v>-0.26887449236508443</v>
      </c>
    </row>
    <row r="19926" spans="1:7">
      <c r="A19926">
        <v>1.9924000000000002</v>
      </c>
      <c r="B19926">
        <v>-0.21840791358013201</v>
      </c>
      <c r="C19926">
        <v>-0.19122977408853981</v>
      </c>
      <c r="D19926">
        <v>-0.18582385884720676</v>
      </c>
      <c r="E19926">
        <v>-0.35434874443981335</v>
      </c>
      <c r="F19926">
        <v>-0.28563893264568019</v>
      </c>
      <c r="G19926">
        <v>-0.26887439111644401</v>
      </c>
    </row>
    <row r="19927" spans="1:7">
      <c r="A19927">
        <v>1.9925000000000002</v>
      </c>
      <c r="B19927">
        <v>-0.21857986741324176</v>
      </c>
      <c r="C19927">
        <v>-0.19137518537547393</v>
      </c>
      <c r="D19927">
        <v>-0.18596234011035939</v>
      </c>
      <c r="E19927">
        <v>-0.35450517747676696</v>
      </c>
      <c r="F19927">
        <v>-0.28495967978642128</v>
      </c>
      <c r="G19927">
        <v>-0.26887260502443033</v>
      </c>
    </row>
    <row r="19928" spans="1:7">
      <c r="A19928">
        <v>1.9926000000000001</v>
      </c>
      <c r="B19928">
        <v>-0.21874867271562959</v>
      </c>
      <c r="C19928">
        <v>-0.19151775188838016</v>
      </c>
      <c r="D19928">
        <v>-0.18609757258754112</v>
      </c>
      <c r="E19928">
        <v>-0.35466202797986712</v>
      </c>
      <c r="F19928">
        <v>-0.28427891815164319</v>
      </c>
      <c r="G19928">
        <v>-0.26886923526127676</v>
      </c>
    </row>
    <row r="19929" spans="1:7">
      <c r="A19929">
        <v>1.9927000000000001</v>
      </c>
      <c r="B19929">
        <v>-0.21891418091395209</v>
      </c>
      <c r="C19929">
        <v>-0.19165722848843636</v>
      </c>
      <c r="D19929">
        <v>-0.18622930399201909</v>
      </c>
      <c r="E19929">
        <v>-0.35482009952456572</v>
      </c>
      <c r="F19929">
        <v>-0.28359587054563279</v>
      </c>
      <c r="G19929">
        <v>-0.26886439988966632</v>
      </c>
    </row>
    <row r="19930" spans="1:7">
      <c r="A19930">
        <v>1.9928000000000001</v>
      </c>
      <c r="B19930">
        <v>-0.21907626341493369</v>
      </c>
      <c r="C19930">
        <v>-0.19179339477768309</v>
      </c>
      <c r="D19930">
        <v>-0.18635730783183391</v>
      </c>
      <c r="E19930">
        <v>-0.35498017446128671</v>
      </c>
      <c r="F19930">
        <v>-0.28290983757088767</v>
      </c>
      <c r="G19930">
        <v>-0.26885822683587429</v>
      </c>
    </row>
    <row r="19931" spans="1:7">
      <c r="A19931">
        <v>1.9929000000000001</v>
      </c>
      <c r="B19931">
        <v>-0.21923480888995028</v>
      </c>
      <c r="C19931">
        <v>-0.19192605366928372</v>
      </c>
      <c r="D19931">
        <v>-0.18648138176382911</v>
      </c>
      <c r="E19931">
        <v>-0.35514299712916886</v>
      </c>
      <c r="F19931">
        <v>-0.2822201959012714</v>
      </c>
      <c r="G19931">
        <v>-0.26885084765801537</v>
      </c>
    </row>
    <row r="19932" spans="1:7">
      <c r="A19932">
        <v>1.9930000000000001</v>
      </c>
      <c r="B19932">
        <v>-0.19953678435751465</v>
      </c>
      <c r="C19932">
        <v>-0.17220209351872739</v>
      </c>
      <c r="D19932">
        <v>-0.16674840953056425</v>
      </c>
      <c r="E19932">
        <v>-0.33545632338112796</v>
      </c>
      <c r="F19932">
        <v>-0.26167345994867741</v>
      </c>
      <c r="G19932">
        <v>-0.24898945572852205</v>
      </c>
    </row>
    <row r="19933" spans="1:7">
      <c r="A19933">
        <v>1.9931000000000001</v>
      </c>
      <c r="B19933">
        <v>-0.19968798099949048</v>
      </c>
      <c r="C19933">
        <v>-0.17232727493374433</v>
      </c>
      <c r="D19933">
        <v>-0.16686417251115682</v>
      </c>
      <c r="E19933">
        <v>-0.33562644970389077</v>
      </c>
      <c r="F19933">
        <v>-0.26097519258490887</v>
      </c>
      <c r="G19933">
        <v>-0.24898000796426428</v>
      </c>
    </row>
    <row r="19934" spans="1:7">
      <c r="A19934">
        <v>1.9932000000000001</v>
      </c>
      <c r="B19934">
        <v>-0.19983543055231845</v>
      </c>
      <c r="C19934">
        <v>-0.17244868440320182</v>
      </c>
      <c r="D19934">
        <v>-0.16697577862991153</v>
      </c>
      <c r="E19934">
        <v>-0.3358000542822942</v>
      </c>
      <c r="F19934">
        <v>-0.26027271558565601</v>
      </c>
      <c r="G19934">
        <v>-0.24896947683100995</v>
      </c>
    </row>
    <row r="19935" spans="1:7">
      <c r="A19935">
        <v>1.9933000000000001</v>
      </c>
      <c r="B19935">
        <v>-0.1999791226820915</v>
      </c>
      <c r="C19935">
        <v>-0.17256636371133904</v>
      </c>
      <c r="D19935">
        <v>-0.16708326657181782</v>
      </c>
      <c r="E19935">
        <v>-0.33597660283902653</v>
      </c>
      <c r="F19935">
        <v>-0.25956637444177577</v>
      </c>
      <c r="G19935">
        <v>-0.24895773480481836</v>
      </c>
    </row>
    <row r="19936" spans="1:7">
      <c r="A19936">
        <v>1.9934000000000001</v>
      </c>
      <c r="B19936">
        <v>-0.20011906420799619</v>
      </c>
      <c r="C19936">
        <v>-0.17268036646871554</v>
      </c>
      <c r="D19936">
        <v>-0.16718668765828237</v>
      </c>
      <c r="E19936">
        <v>-0.33615564173522938</v>
      </c>
      <c r="F19936">
        <v>-0.25885650090108109</v>
      </c>
      <c r="G19936">
        <v>-0.24894468500555889</v>
      </c>
    </row>
    <row r="19937" spans="1:7">
      <c r="A19937">
        <v>1.9935</v>
      </c>
      <c r="B19937">
        <v>-0.20025526577017416</v>
      </c>
      <c r="C19937">
        <v>-0.17279074480824175</v>
      </c>
      <c r="D19937">
        <v>-0.16728609201287981</v>
      </c>
      <c r="E19937">
        <v>-0.3363367774612892</v>
      </c>
      <c r="F19937">
        <v>-0.25814340066622882</v>
      </c>
      <c r="G19937">
        <v>-0.24893024780747589</v>
      </c>
    </row>
    <row r="19938" spans="1:7">
      <c r="A19938">
        <v>1.9936</v>
      </c>
      <c r="B19938">
        <v>-0.2003877381223389</v>
      </c>
      <c r="C19938">
        <v>-0.17289754623216069</v>
      </c>
      <c r="D19938">
        <v>-0.16738152524706873</v>
      </c>
      <c r="E19938">
        <v>-0.33651966536507066</v>
      </c>
      <c r="F19938">
        <v>-0.25742735267933747</v>
      </c>
      <c r="G19938">
        <v>-0.24891435569310505</v>
      </c>
    </row>
    <row r="19939" spans="1:7">
      <c r="A19939">
        <v>1.9937</v>
      </c>
      <c r="B19939">
        <v>-0.20051649115813897</v>
      </c>
      <c r="C19939">
        <v>-0.1730008132835632</v>
      </c>
      <c r="D19939">
        <v>-0.16747302807845976</v>
      </c>
      <c r="E19939">
        <v>-0.33670400157200375</v>
      </c>
      <c r="F19939">
        <v>-0.25670861151114116</v>
      </c>
      <c r="G19939">
        <v>-0.24889695059416678</v>
      </c>
    </row>
    <row r="19940" spans="1:7">
      <c r="A19940">
        <v>1.9938</v>
      </c>
      <c r="B19940">
        <v>-0.20064153374270211</v>
      </c>
      <c r="C19940">
        <v>-0.17310058399686934</v>
      </c>
      <c r="D19940">
        <v>-0.16756063676244715</v>
      </c>
      <c r="E19940">
        <v>-0.33688951636890474</v>
      </c>
      <c r="F19940">
        <v>-0.25598741047139895</v>
      </c>
      <c r="G19940">
        <v>-0.24887798209857717</v>
      </c>
    </row>
    <row r="19941" spans="1:7">
      <c r="A19941">
        <v>1.9939</v>
      </c>
      <c r="B19941">
        <v>-0.20076287379849767</v>
      </c>
      <c r="C19941">
        <v>-0.17319689254602011</v>
      </c>
      <c r="D19941">
        <v>-0.16764438373435464</v>
      </c>
      <c r="E19941">
        <v>-0.33707596853608512</v>
      </c>
      <c r="F19941">
        <v>-0.25526396474603702</v>
      </c>
      <c r="G19941">
        <v>-0.24885740605503348</v>
      </c>
    </row>
    <row r="19942" spans="1:7">
      <c r="A19942">
        <v>1.994</v>
      </c>
      <c r="B19942">
        <v>-6.5640263512781072E-2</v>
      </c>
      <c r="C19942">
        <v>-3.8049514950087904E-2</v>
      </c>
      <c r="D19942">
        <v>-3.2484043314803479E-2</v>
      </c>
      <c r="E19942">
        <v>-0.20202288549345143</v>
      </c>
      <c r="F19942">
        <v>-0.11929821937008735</v>
      </c>
      <c r="G19942">
        <v>-0.1135949284647874</v>
      </c>
    </row>
    <row r="19943" spans="1:7">
      <c r="A19943">
        <v>1.9941000000000002</v>
      </c>
      <c r="B19943">
        <v>-6.575422899427652E-2</v>
      </c>
      <c r="C19943">
        <v>-3.8139081789506868E-2</v>
      </c>
      <c r="D19943">
        <v>-3.256039744335304E-2</v>
      </c>
      <c r="E19943">
        <v>-0.20221033120522602</v>
      </c>
      <c r="F19943">
        <v>-0.11857146230101054</v>
      </c>
      <c r="G19943">
        <v>-0.1135709904050216</v>
      </c>
    </row>
    <row r="19944" spans="1:7">
      <c r="A19944">
        <v>1.9942000000000002</v>
      </c>
      <c r="B19944">
        <v>-6.5864604816595396E-2</v>
      </c>
      <c r="C19944">
        <v>-3.8225616019245123E-2</v>
      </c>
      <c r="D19944">
        <v>-3.2633623240561072E-2</v>
      </c>
      <c r="E19944">
        <v>-0.20239665288820075</v>
      </c>
      <c r="F19944">
        <v>-0.11784498146840487</v>
      </c>
      <c r="G19944">
        <v>-0.11354505894427594</v>
      </c>
    </row>
    <row r="19945" spans="1:7">
      <c r="A19945">
        <v>1.9943000000000002</v>
      </c>
      <c r="B19945">
        <v>-6.597152409503737E-2</v>
      </c>
      <c r="C19945">
        <v>-3.8309372981806256E-2</v>
      </c>
      <c r="D19945">
        <v>-3.2703979946098194E-2</v>
      </c>
      <c r="E19945">
        <v>-0.20258050068914968</v>
      </c>
      <c r="F19945">
        <v>-0.11711984202687183</v>
      </c>
      <c r="G19945">
        <v>-0.11351684716176846</v>
      </c>
    </row>
    <row r="19946" spans="1:7">
      <c r="A19946">
        <v>1.9944000000000002</v>
      </c>
      <c r="B19946">
        <v>-6.6075260450332074E-2</v>
      </c>
      <c r="C19946">
        <v>-3.8390717512172046E-2</v>
      </c>
      <c r="D19946">
        <v>-3.277183860620525E-2</v>
      </c>
      <c r="E19946">
        <v>-0.20276099102531869</v>
      </c>
      <c r="F19946">
        <v>-0.11639689407444981</v>
      </c>
      <c r="G19946">
        <v>-0.11348626267847219</v>
      </c>
    </row>
    <row r="19947" spans="1:7">
      <c r="A19947">
        <v>1.9945000000000002</v>
      </c>
      <c r="B19947">
        <v>-6.6176128112232391E-2</v>
      </c>
      <c r="C19947">
        <v>-3.8470028398629452E-2</v>
      </c>
      <c r="D19947">
        <v>-3.2837585750757903E-2</v>
      </c>
      <c r="E19947">
        <v>-0.20293755876907982</v>
      </c>
      <c r="F19947">
        <v>-0.11567672957612032</v>
      </c>
      <c r="G19947">
        <v>-0.11345330371652104</v>
      </c>
    </row>
    <row r="19948" spans="1:7">
      <c r="A19948">
        <v>1.9946000000000002</v>
      </c>
      <c r="B19948">
        <v>-6.6274450918226702E-2</v>
      </c>
      <c r="C19948">
        <v>-3.8547671689335594E-2</v>
      </c>
      <c r="D19948">
        <v>-3.2901596262536081E-2</v>
      </c>
      <c r="E19948">
        <v>-0.20310988180174</v>
      </c>
      <c r="F19948">
        <v>-0.11495970682092002</v>
      </c>
      <c r="G19948">
        <v>-0.11341802276610807</v>
      </c>
    </row>
    <row r="19949" spans="1:7">
      <c r="A19949">
        <v>1.9947000000000001</v>
      </c>
      <c r="B19949">
        <v>-6.637055087862187E-2</v>
      </c>
      <c r="C19949">
        <v>-3.8623993202560492E-2</v>
      </c>
      <c r="D19949">
        <v>-3.2964225568658634E-2</v>
      </c>
      <c r="E19949">
        <v>-0.20327782964271696</v>
      </c>
      <c r="F19949">
        <v>-0.11424598890216248</v>
      </c>
      <c r="G19949">
        <v>-0.11338050980181538</v>
      </c>
    </row>
    <row r="19950" spans="1:7">
      <c r="A19950">
        <v>1.9948000000000001</v>
      </c>
      <c r="B19950">
        <v>-6.6464742583838721E-2</v>
      </c>
      <c r="C19950">
        <v>-3.8699316455132582E-2</v>
      </c>
      <c r="D19950">
        <v>-3.3025807304492005E-2</v>
      </c>
      <c r="E19950">
        <v>-0.2034414224392207</v>
      </c>
      <c r="F19950">
        <v>-0.11353558889660388</v>
      </c>
      <c r="G19950">
        <v>-0.11334088147494052</v>
      </c>
    </row>
    <row r="19951" spans="1:7">
      <c r="A19951">
        <v>1.9949000000000001</v>
      </c>
      <c r="B19951">
        <v>-6.6557329638873508E-2</v>
      </c>
      <c r="C19951">
        <v>-3.8773940678841434E-2</v>
      </c>
      <c r="D19951">
        <v>-3.3086651450410898E-2</v>
      </c>
      <c r="E19951">
        <v>-0.20360079626451033</v>
      </c>
      <c r="F19951">
        <v>-0.11282840355683216</v>
      </c>
      <c r="G19951">
        <v>-0.11329927306759249</v>
      </c>
    </row>
    <row r="19952" spans="1:7">
      <c r="A19952">
        <v>1.9950000000000001</v>
      </c>
      <c r="B19952">
        <v>-2.7684722866507805E-2</v>
      </c>
      <c r="C19952">
        <v>1.1574294921157247E-4</v>
      </c>
      <c r="D19952">
        <v>5.8168392301940486E-3</v>
      </c>
      <c r="E19952">
        <v>-0.16479229429157904</v>
      </c>
      <c r="F19952">
        <v>-7.31603485228636E-2</v>
      </c>
      <c r="G19952">
        <v>-7.4291953451992965E-2</v>
      </c>
    </row>
    <row r="19953" spans="1:7">
      <c r="A19953">
        <v>1.9951000000000001</v>
      </c>
      <c r="B19953">
        <v>-2.7774996219566361E-2</v>
      </c>
      <c r="C19953">
        <v>4.1702464189441457E-5</v>
      </c>
      <c r="D19953">
        <v>5.7565843204097078E-3</v>
      </c>
      <c r="E19953">
        <v>-0.16494397847767694</v>
      </c>
      <c r="F19953">
        <v>-7.2458924247457465E-2</v>
      </c>
      <c r="G19953">
        <v>-7.424691905941927E-2</v>
      </c>
    </row>
    <row r="19954" spans="1:7">
      <c r="A19954">
        <v>1.9952000000000001</v>
      </c>
      <c r="B19954">
        <v>-2.7864628684068915E-2</v>
      </c>
      <c r="C19954">
        <v>-3.2475865442194163E-5</v>
      </c>
      <c r="D19954">
        <v>5.6961162756463679E-3</v>
      </c>
      <c r="E19954">
        <v>-0.16509240269246855</v>
      </c>
      <c r="F19954">
        <v>-7.1759782984255463E-2</v>
      </c>
      <c r="G19954">
        <v>-7.4200574877183387E-2</v>
      </c>
    </row>
    <row r="19955" spans="1:7">
      <c r="A19955">
        <v>1.9953000000000001</v>
      </c>
      <c r="B19955">
        <v>-2.7953961192692667E-2</v>
      </c>
      <c r="C19955">
        <v>-1.0704356501989309E-4</v>
      </c>
      <c r="D19955">
        <v>5.6351617105887541E-3</v>
      </c>
      <c r="E19955">
        <v>-0.16523802150864519</v>
      </c>
      <c r="F19955">
        <v>-7.1062288456617759E-2</v>
      </c>
      <c r="G19955">
        <v>-7.4153133204763924E-2</v>
      </c>
    </row>
    <row r="19956" spans="1:7">
      <c r="A19956">
        <v>1.9954000000000001</v>
      </c>
      <c r="B19956">
        <v>-2.8043327844659682E-2</v>
      </c>
      <c r="C19956">
        <v>-1.8225724519371767E-4</v>
      </c>
      <c r="D19956">
        <v>5.5734404592735487E-3</v>
      </c>
      <c r="E19956">
        <v>-0.16538130475642751</v>
      </c>
      <c r="F19956">
        <v>-7.0365785948615214E-2</v>
      </c>
      <c r="G19956">
        <v>-7.4104828013145801E-2</v>
      </c>
    </row>
    <row r="19957" spans="1:7">
      <c r="A19957">
        <v>1.9955000000000001</v>
      </c>
      <c r="B19957">
        <v>-2.8133045293284198E-2</v>
      </c>
      <c r="C19957">
        <v>-2.5835412819219528E-4</v>
      </c>
      <c r="D19957">
        <v>5.5106907998156984E-3</v>
      </c>
      <c r="E19957">
        <v>-0.16552270535635655</v>
      </c>
      <c r="F19957">
        <v>-6.9669602073413106E-2</v>
      </c>
      <c r="G19957">
        <v>-7.4055887035523696E-2</v>
      </c>
    </row>
    <row r="19958" spans="1:7">
      <c r="A19958">
        <v>1.9956</v>
      </c>
      <c r="B19958">
        <v>-2.8223406480483604E-2</v>
      </c>
      <c r="C19958">
        <v>-3.3554708406224876E-4</v>
      </c>
      <c r="D19958">
        <v>5.4466750824992971E-3</v>
      </c>
      <c r="E19958">
        <v>-0.16566264815866344</v>
      </c>
      <c r="F19958">
        <v>-6.8973060485334053E-2</v>
      </c>
      <c r="G19958">
        <v>-7.4006530530904918E-2</v>
      </c>
    </row>
    <row r="19959" spans="1:7">
      <c r="A19959">
        <v>1.9957</v>
      </c>
      <c r="B19959">
        <v>-2.8314678847810359E-2</v>
      </c>
      <c r="C19959">
        <v>-4.1402488809261229E-4</v>
      </c>
      <c r="D19959">
        <v>5.3811800454104386E-3</v>
      </c>
      <c r="E19959">
        <v>-0.16580152504396295</v>
      </c>
      <c r="F19959">
        <v>-6.8275499438665385E-2</v>
      </c>
      <c r="G19959">
        <v>-7.3956967853421929E-2</v>
      </c>
    </row>
    <row r="19960" spans="1:7">
      <c r="A19960">
        <v>1.9958</v>
      </c>
      <c r="B19960">
        <v>-2.8407104152097684E-2</v>
      </c>
      <c r="C19960">
        <v>-4.9395374450700302E-4</v>
      </c>
      <c r="D19960">
        <v>5.3140157797368914E-3</v>
      </c>
      <c r="E19960">
        <v>-0.16593969222215513</v>
      </c>
      <c r="F19960">
        <v>-6.7576287629973447E-2</v>
      </c>
      <c r="G19960">
        <v>-7.390738009945956E-2</v>
      </c>
    </row>
    <row r="19961" spans="1:7">
      <c r="A19961">
        <v>1.9959</v>
      </c>
      <c r="B19961">
        <v>-2.8500898757179094E-2</v>
      </c>
      <c r="C19961">
        <v>-5.7547898793419705E-4</v>
      </c>
      <c r="D19961">
        <v>5.2450144425888467E-3</v>
      </c>
      <c r="E19961">
        <v>-0.16607746849659702</v>
      </c>
      <c r="F19961">
        <v>-6.6874837494785414E-2</v>
      </c>
      <c r="G19961">
        <v>-7.3857929887844592E-2</v>
      </c>
    </row>
    <row r="19962" spans="1:7">
      <c r="A19962">
        <v>1.996</v>
      </c>
      <c r="B19962">
        <v>8.9137254932847299E-3</v>
      </c>
      <c r="C19962">
        <v>3.685125289989033E-2</v>
      </c>
      <c r="D19962">
        <v>4.2684008588281586E-2</v>
      </c>
      <c r="E19962">
        <v>-0.12870515452064024</v>
      </c>
      <c r="F19962">
        <v>-2.866063646758775E-2</v>
      </c>
      <c r="G19962">
        <v>-3.6298782844898236E-2</v>
      </c>
    </row>
    <row r="19963" spans="1:7">
      <c r="A19963">
        <v>1.9961</v>
      </c>
      <c r="B19963">
        <v>8.8165759032849955E-3</v>
      </c>
      <c r="C19963">
        <v>3.6766152942588892E-2</v>
      </c>
      <c r="D19963">
        <v>4.2610856850748391E-2</v>
      </c>
      <c r="E19963">
        <v>-0.12884296564379416</v>
      </c>
      <c r="F19963">
        <v>-2.7953149967992683E-2</v>
      </c>
      <c r="G19963">
        <v>-3.625014580342438E-2</v>
      </c>
    </row>
    <row r="19964" spans="1:7">
      <c r="A19964">
        <v>1.9962000000000002</v>
      </c>
      <c r="B19964">
        <v>8.7173116123699934E-3</v>
      </c>
      <c r="C19964">
        <v>3.667903445966969E-2</v>
      </c>
      <c r="D19964">
        <v>4.2535305849564331E-2</v>
      </c>
      <c r="E19964">
        <v>-0.12898132316124855</v>
      </c>
      <c r="F19964">
        <v>-2.724145594120711E-2</v>
      </c>
      <c r="G19964">
        <v>-3.6202346129236979E-2</v>
      </c>
    </row>
    <row r="19965" spans="1:7">
      <c r="A19965">
        <v>1.9963000000000002</v>
      </c>
      <c r="B19965">
        <v>8.6156499317819879E-3</v>
      </c>
      <c r="C19965">
        <v>3.6589748198146754E-2</v>
      </c>
      <c r="D19965">
        <v>4.2457165827629595E-2</v>
      </c>
      <c r="E19965">
        <v>-0.12912066427984348</v>
      </c>
      <c r="F19965">
        <v>-2.6524423605571029E-2</v>
      </c>
      <c r="G19965">
        <v>-3.6155591360121961E-2</v>
      </c>
    </row>
    <row r="19966" spans="1:7">
      <c r="A19966">
        <v>1.9964000000000002</v>
      </c>
      <c r="B19966">
        <v>8.5113013660103043E-3</v>
      </c>
      <c r="C19966">
        <v>3.6498132103955694E-2</v>
      </c>
      <c r="D19966">
        <v>4.2376235653624583E-2</v>
      </c>
      <c r="E19966">
        <v>-0.12926141893890691</v>
      </c>
      <c r="F19966">
        <v>-2.5801016728328324E-2</v>
      </c>
      <c r="G19966">
        <v>-3.611010681442979E-2</v>
      </c>
    </row>
    <row r="19967" spans="1:7">
      <c r="A19967">
        <v>1.9965000000000002</v>
      </c>
      <c r="B19967">
        <v>8.4039957644899133E-3</v>
      </c>
      <c r="C19967">
        <v>3.6404035551838465E-2</v>
      </c>
      <c r="D19967">
        <v>4.2292327545697006E-2</v>
      </c>
      <c r="E19967">
        <v>-0.12940398066490272</v>
      </c>
      <c r="F19967">
        <v>-2.5070284970996594E-2</v>
      </c>
      <c r="G19967">
        <v>-3.6066107830510466E-2</v>
      </c>
    </row>
    <row r="19968" spans="1:7">
      <c r="A19968">
        <v>1.9966000000000002</v>
      </c>
      <c r="B19968">
        <v>8.2934893165664825E-3</v>
      </c>
      <c r="C19968">
        <v>3.630732477642562E-2</v>
      </c>
      <c r="D19968">
        <v>4.220527295581622E-2</v>
      </c>
      <c r="E19968">
        <v>-0.12954869776555356</v>
      </c>
      <c r="F19968">
        <v>-2.4331370702239966E-2</v>
      </c>
      <c r="G19968">
        <v>-3.6023791888308607E-2</v>
      </c>
    </row>
    <row r="19969" spans="1:7">
      <c r="A19969">
        <v>1.9967000000000001</v>
      </c>
      <c r="B19969">
        <v>8.1795662441646044E-3</v>
      </c>
      <c r="C19969">
        <v>3.6207883279792963E-2</v>
      </c>
      <c r="D19969">
        <v>4.2114923375975444E-2</v>
      </c>
      <c r="E19969">
        <v>-0.12969587034286723</v>
      </c>
      <c r="F19969">
        <v>-2.3583518345009845E-2</v>
      </c>
      <c r="G19969">
        <v>-3.5983336229854251E-2</v>
      </c>
    </row>
    <row r="19970" spans="1:7">
      <c r="A19970">
        <v>1.9968000000000001</v>
      </c>
      <c r="B19970">
        <v>8.0620390904297956E-3</v>
      </c>
      <c r="C19970">
        <v>3.6105611049538577E-2</v>
      </c>
      <c r="D19970">
        <v>4.2021149909095001E-2</v>
      </c>
      <c r="E19970">
        <v>-0.12984575561572242</v>
      </c>
      <c r="F19970">
        <v>-2.2826083053928616E-2</v>
      </c>
      <c r="G19970">
        <v>-3.5944896930498002E-2</v>
      </c>
    </row>
    <row r="19971" spans="1:7">
      <c r="A19971">
        <v>1.9969000000000001</v>
      </c>
      <c r="B19971">
        <v>7.9407487829197265E-3</v>
      </c>
      <c r="C19971">
        <v>3.6000423687285288E-2</v>
      </c>
      <c r="D19971">
        <v>4.1923842726556693E-2</v>
      </c>
      <c r="E19971">
        <v>-0.12999856562844997</v>
      </c>
      <c r="F19971">
        <v>-2.2058538383070141E-2</v>
      </c>
      <c r="G19971">
        <v>-3.5908608183409491E-2</v>
      </c>
    </row>
    <row r="19972" spans="1:7">
      <c r="A19972">
        <v>1.9970000000000001</v>
      </c>
      <c r="B19972">
        <v>-1.4617635226916725E-3</v>
      </c>
      <c r="C19972">
        <v>2.6614923326548023E-2</v>
      </c>
      <c r="D19972">
        <v>3.2545582338357804E-2</v>
      </c>
      <c r="E19972">
        <v>-0.13943177729349282</v>
      </c>
      <c r="F19972">
        <v>-3.055781238052533E-2</v>
      </c>
      <c r="G19972">
        <v>-4.5151909754971395E-2</v>
      </c>
    </row>
    <row r="19973" spans="1:7">
      <c r="A19973">
        <v>1.9971000000000001</v>
      </c>
      <c r="B19973">
        <v>-1.5908959136154976E-3</v>
      </c>
      <c r="C19973">
        <v>2.6503727923124387E-2</v>
      </c>
      <c r="D19973">
        <v>3.2440981751336473E-2</v>
      </c>
      <c r="E19973">
        <v>-0.13959079094779248</v>
      </c>
      <c r="F19973">
        <v>-2.9769116210956494E-2</v>
      </c>
      <c r="G19973">
        <v>-4.5120179756879028E-2</v>
      </c>
    </row>
    <row r="19974" spans="1:7">
      <c r="A19974">
        <v>1.9972000000000001</v>
      </c>
      <c r="B19974">
        <v>-1.7238907893428745E-3</v>
      </c>
      <c r="C19974">
        <v>2.6389529101031428E-2</v>
      </c>
      <c r="D19974">
        <v>3.2332751979140539E-2</v>
      </c>
      <c r="E19974">
        <v>-0.13975276050813579</v>
      </c>
      <c r="F19974">
        <v>-2.8970388336144771E-2</v>
      </c>
      <c r="G19974">
        <v>-4.5090677735535267E-2</v>
      </c>
    </row>
    <row r="19975" spans="1:7">
      <c r="A19975">
        <v>1.9973000000000001</v>
      </c>
      <c r="B19975">
        <v>-1.8606459588172974E-3</v>
      </c>
      <c r="C19975">
        <v>2.6272358611407753E-2</v>
      </c>
      <c r="D19975">
        <v>3.2220942240718919E-2</v>
      </c>
      <c r="E19975">
        <v>-0.13991744764159242</v>
      </c>
      <c r="F19975">
        <v>-2.8162412678626104E-2</v>
      </c>
      <c r="G19975">
        <v>-4.5063340047978684E-2</v>
      </c>
    </row>
    <row r="19976" spans="1:7">
      <c r="A19976">
        <v>1.9974000000000001</v>
      </c>
      <c r="B19976">
        <v>-2.0010600328159711E-3</v>
      </c>
      <c r="C19976">
        <v>2.6152254436725642E-2</v>
      </c>
      <c r="D19976">
        <v>3.210560608604407E-2</v>
      </c>
      <c r="E19976">
        <v>-0.14008462416021877</v>
      </c>
      <c r="F19976">
        <v>-2.7345891739455841E-2</v>
      </c>
      <c r="G19976">
        <v>-4.5038099671067519E-2</v>
      </c>
    </row>
    <row r="19977" spans="1:7">
      <c r="A19977">
        <v>1.9975000000000001</v>
      </c>
      <c r="B19977">
        <v>-2.1450376674212457E-3</v>
      </c>
      <c r="C19977">
        <v>2.6029254564064352E-2</v>
      </c>
      <c r="D19977">
        <v>3.1986795454467476E-2</v>
      </c>
      <c r="E19977">
        <v>-0.14025407621947311</v>
      </c>
      <c r="F19977">
        <v>-2.6521462416806911E-2</v>
      </c>
      <c r="G19977">
        <v>-4.5014892021208508E-2</v>
      </c>
    </row>
    <row r="19978" spans="1:7">
      <c r="A19978">
        <v>1.9976</v>
      </c>
      <c r="B19978">
        <v>-2.2924901711203205E-3</v>
      </c>
      <c r="C19978">
        <v>2.5903395494610848E-2</v>
      </c>
      <c r="D19978">
        <v>3.1864559432727368E-2</v>
      </c>
      <c r="E19978">
        <v>-0.14042560388565331</v>
      </c>
      <c r="F19978">
        <v>-2.5689706210407143E-2</v>
      </c>
      <c r="G19978">
        <v>-4.4993655984279013E-2</v>
      </c>
    </row>
    <row r="19979" spans="1:7">
      <c r="A19979">
        <v>1.9977</v>
      </c>
      <c r="B19979">
        <v>-2.4433348994383763E-3</v>
      </c>
      <c r="C19979">
        <v>2.5774712066353622E-2</v>
      </c>
      <c r="D19979">
        <v>3.1738944296872518E-2</v>
      </c>
      <c r="E19979">
        <v>-0.14059901960223362</v>
      </c>
      <c r="F19979">
        <v>-2.4851157199774862E-2</v>
      </c>
      <c r="G19979">
        <v>-4.4974333679997078E-2</v>
      </c>
    </row>
    <row r="19980" spans="1:7">
      <c r="A19980">
        <v>1.9978</v>
      </c>
      <c r="B19980">
        <v>-2.5974943934095052E-3</v>
      </c>
      <c r="C19980">
        <v>2.5643237631022053E-2</v>
      </c>
      <c r="D19980">
        <v>3.1609993881756004E-2</v>
      </c>
      <c r="E19980">
        <v>-0.14077414653218942</v>
      </c>
      <c r="F19980">
        <v>-2.4006308767065936E-2</v>
      </c>
      <c r="G19980">
        <v>-4.4956869942019376E-2</v>
      </c>
    </row>
    <row r="19981" spans="1:7">
      <c r="A19981">
        <v>1.9979</v>
      </c>
      <c r="B19981">
        <v>-2.7548955308609457E-3</v>
      </c>
      <c r="C19981">
        <v>2.5509004312204375E-2</v>
      </c>
      <c r="D19981">
        <v>3.1477750006429162E-2</v>
      </c>
      <c r="E19981">
        <v>-0.14095081704088677</v>
      </c>
      <c r="F19981">
        <v>-2.3155619365648958E-2</v>
      </c>
      <c r="G19981">
        <v>-4.4941211786512988E-2</v>
      </c>
    </row>
    <row r="19982" spans="1:7">
      <c r="A19982">
        <v>1.998</v>
      </c>
      <c r="B19982">
        <v>-6.2026604500760474E-2</v>
      </c>
      <c r="C19982">
        <v>-3.3739092471000376E-2</v>
      </c>
      <c r="D19982">
        <v>-2.7768882858866029E-2</v>
      </c>
      <c r="E19982">
        <v>-0.20024000711734735</v>
      </c>
      <c r="F19982">
        <v>-8.1410653189580295E-2</v>
      </c>
      <c r="G19982">
        <v>-0.10403844367752538</v>
      </c>
    </row>
    <row r="19983" spans="1:7">
      <c r="A19983">
        <v>1.9981</v>
      </c>
      <c r="B19983">
        <v>-6.2190171031982988E-2</v>
      </c>
      <c r="C19983">
        <v>-3.3878719025087101E-2</v>
      </c>
      <c r="D19983">
        <v>-2.7907515108225311E-2</v>
      </c>
      <c r="E19983">
        <v>-0.20041932286576108</v>
      </c>
      <c r="F19983">
        <v>-8.0549582777493356E-2</v>
      </c>
      <c r="G19983">
        <v>-0.10402602435859888</v>
      </c>
    </row>
    <row r="19984" spans="1:7">
      <c r="A19984">
        <v>1.9982000000000002</v>
      </c>
      <c r="B19984">
        <v>-6.2356394446145824E-2</v>
      </c>
      <c r="C19984">
        <v>-3.4020876589874405E-2</v>
      </c>
      <c r="D19984">
        <v>-2.8049061489424432E-2</v>
      </c>
      <c r="E19984">
        <v>-0.20059948970112687</v>
      </c>
      <c r="F19984">
        <v>-7.9684880421535959E-2</v>
      </c>
      <c r="G19984">
        <v>-0.1040147183014794</v>
      </c>
    </row>
    <row r="19985" spans="1:7">
      <c r="A19985">
        <v>1.9983000000000002</v>
      </c>
      <c r="B19985">
        <v>-6.2524991198929403E-2</v>
      </c>
      <c r="C19985">
        <v>-3.4165429265854641E-2</v>
      </c>
      <c r="D19985">
        <v>-2.8193336787253109E-2</v>
      </c>
      <c r="E19985">
        <v>-0.20077997222161653</v>
      </c>
      <c r="F19985">
        <v>-7.8818113104044935E-2</v>
      </c>
      <c r="G19985">
        <v>-0.10400433880299829</v>
      </c>
    </row>
    <row r="19986" spans="1:7">
      <c r="A19986">
        <v>1.9984000000000002</v>
      </c>
      <c r="B19986">
        <v>-6.2695652410309055E-2</v>
      </c>
      <c r="C19986">
        <v>-3.4312193274975478E-2</v>
      </c>
      <c r="D19986">
        <v>-2.8340114511455461E-2</v>
      </c>
      <c r="E19986">
        <v>-0.2009602517333795</v>
      </c>
      <c r="F19986">
        <v>-7.7950551632361226E-2</v>
      </c>
      <c r="G19986">
        <v>-0.10399464896221879</v>
      </c>
    </row>
    <row r="19987" spans="1:7">
      <c r="A19987">
        <v>1.9985000000000002</v>
      </c>
      <c r="B19987">
        <v>-6.2868083105134698E-2</v>
      </c>
      <c r="C19987">
        <v>-3.4460979391179869E-2</v>
      </c>
      <c r="D19987">
        <v>-2.8489168613126559E-2</v>
      </c>
      <c r="E19987">
        <v>-0.20113985787912292</v>
      </c>
      <c r="F19987">
        <v>-7.7083247449855063E-2</v>
      </c>
      <c r="G19987">
        <v>-0.10398543676393965</v>
      </c>
    </row>
    <row r="19988" spans="1:7">
      <c r="A19988">
        <v>1.9986000000000002</v>
      </c>
      <c r="B19988">
        <v>-6.3042005015323088E-2</v>
      </c>
      <c r="C19988">
        <v>-3.461160532758889E-2</v>
      </c>
      <c r="D19988">
        <v>-2.8640284714473552E-2</v>
      </c>
      <c r="E19988">
        <v>-0.20131837344084325</v>
      </c>
      <c r="F19988">
        <v>-7.6217072748384601E-2</v>
      </c>
      <c r="G19988">
        <v>-0.1039765078886406</v>
      </c>
    </row>
    <row r="19989" spans="1:7">
      <c r="A19989">
        <v>1.9987000000000001</v>
      </c>
      <c r="B19989">
        <v>-6.3217158973174481E-2</v>
      </c>
      <c r="C19989">
        <v>-3.476389935943569E-2</v>
      </c>
      <c r="D19989">
        <v>-2.8793263119701429E-2</v>
      </c>
      <c r="E19989">
        <v>-0.20149543126180397</v>
      </c>
      <c r="F19989">
        <v>-7.5352748941133044E-2</v>
      </c>
      <c r="G19989">
        <v>-0.10396768608830891</v>
      </c>
    </row>
    <row r="19990" spans="1:7">
      <c r="A19990">
        <v>1.9988000000000001</v>
      </c>
      <c r="B19990">
        <v>-6.3393320634407946E-2</v>
      </c>
      <c r="C19990">
        <v>-3.4917700993156942E-2</v>
      </c>
      <c r="D19990">
        <v>-2.8947919916793907E-2</v>
      </c>
      <c r="E19990">
        <v>-0.20167070953233512</v>
      </c>
      <c r="F19990">
        <v>-7.4490869694160411E-2</v>
      </c>
      <c r="G19990">
        <v>-0.10395881249825643</v>
      </c>
    </row>
    <row r="19991" spans="1:7">
      <c r="A19991">
        <v>1.9989000000000001</v>
      </c>
      <c r="B19991">
        <v>-6.3570289015676185E-2</v>
      </c>
      <c r="C19991">
        <v>-3.5072861586932902E-2</v>
      </c>
      <c r="D19991">
        <v>-2.910408643881901E-2</v>
      </c>
      <c r="E19991">
        <v>-0.20184392704205301</v>
      </c>
      <c r="F19991">
        <v>-7.3631920393606304E-2</v>
      </c>
      <c r="G19991">
        <v>-0.10394974443099206</v>
      </c>
    </row>
    <row r="19992" spans="1:7">
      <c r="A19992">
        <v>1.9990000000000001</v>
      </c>
      <c r="B19992">
        <v>-8.369194719124895E-3</v>
      </c>
      <c r="C19992">
        <v>2.0149444717810105E-2</v>
      </c>
      <c r="D19992">
        <v>2.6117080349348676E-2</v>
      </c>
      <c r="E19992">
        <v>-0.14663614969002009</v>
      </c>
      <c r="F19992">
        <v>-1.7397605772623663E-2</v>
      </c>
      <c r="G19992">
        <v>-4.8561664983202898E-2</v>
      </c>
    </row>
    <row r="19993" spans="1:7">
      <c r="A19993">
        <v>1.9991000000000001</v>
      </c>
      <c r="B19993">
        <v>-8.5473809772906861E-3</v>
      </c>
      <c r="C19993">
        <v>1.9991900149147313E-2</v>
      </c>
      <c r="D19993">
        <v>2.5958225412849423E-2</v>
      </c>
      <c r="E19993">
        <v>-0.14680465235405654</v>
      </c>
      <c r="F19993">
        <v>-1.6545504470813162E-2</v>
      </c>
      <c r="G19993">
        <v>-4.8552049478114673E-2</v>
      </c>
    </row>
    <row r="19994" spans="1:7">
      <c r="A19994">
        <v>1.9992000000000001</v>
      </c>
      <c r="B19994">
        <v>-8.7263933025267804E-3</v>
      </c>
      <c r="C19994">
        <v>1.9833062598844542E-2</v>
      </c>
      <c r="D19994">
        <v>2.5797839942959477E-2</v>
      </c>
      <c r="E19994">
        <v>-0.14697100562130433</v>
      </c>
      <c r="F19994">
        <v>-1.5696360514039935E-2</v>
      </c>
      <c r="G19994">
        <v>-4.854247226891889E-2</v>
      </c>
    </row>
    <row r="19995" spans="1:7">
      <c r="A19995">
        <v>1.9993000000000001</v>
      </c>
      <c r="B19995">
        <v>-8.9064580762787671E-3</v>
      </c>
      <c r="C19995">
        <v>1.9672787380592638E-2</v>
      </c>
      <c r="D19995">
        <v>2.5635749468650992E-2</v>
      </c>
      <c r="E19995">
        <v>-0.14713551911532619</v>
      </c>
      <c r="F19995">
        <v>-1.484933633291137E-2</v>
      </c>
      <c r="G19995">
        <v>-4.8533059447867191E-2</v>
      </c>
    </row>
    <row r="19996" spans="1:7">
      <c r="A19996">
        <v>1.9994000000000001</v>
      </c>
      <c r="B19996">
        <v>-9.087829377413037E-3</v>
      </c>
      <c r="C19996">
        <v>1.951090174350778E-2</v>
      </c>
      <c r="D19996">
        <v>2.5471751587565983E-2</v>
      </c>
      <c r="E19996">
        <v>-0.1472985239533568</v>
      </c>
      <c r="F19996">
        <v>-1.4003656567494666E-2</v>
      </c>
      <c r="G19996">
        <v>-4.8523977025421008E-2</v>
      </c>
    </row>
    <row r="19997" spans="1:7">
      <c r="A19997">
        <v>1.9995000000000001</v>
      </c>
      <c r="B19997">
        <v>-9.2707502605895442E-3</v>
      </c>
      <c r="C19997">
        <v>1.9347241613104416E-2</v>
      </c>
      <c r="D19997">
        <v>2.5305653274248385E-2</v>
      </c>
      <c r="E19997">
        <v>-0.14746033133715991</v>
      </c>
      <c r="F19997">
        <v>-1.3158588074005044E-2</v>
      </c>
      <c r="G19997">
        <v>-4.8515390343589579E-2</v>
      </c>
    </row>
    <row r="19998" spans="1:7">
      <c r="A19998">
        <v>1.9996</v>
      </c>
      <c r="B19998">
        <v>-9.4554422857089371E-3</v>
      </c>
      <c r="C19998">
        <v>1.9181660422437297E-2</v>
      </c>
      <c r="D19998">
        <v>2.5137280245078664E-2</v>
      </c>
      <c r="E19998">
        <v>-0.14762122062991462</v>
      </c>
      <c r="F19998">
        <v>-1.2313444419327933E-2</v>
      </c>
      <c r="G19998">
        <v>-4.850745254843454E-2</v>
      </c>
    </row>
    <row r="19999" spans="1:7">
      <c r="A19999">
        <v>1.9997</v>
      </c>
      <c r="B19999">
        <v>-9.6421029047366602E-3</v>
      </c>
      <c r="C19999">
        <v>1.9014030376419022E-2</v>
      </c>
      <c r="D19999">
        <v>2.4966478692122429E-2</v>
      </c>
      <c r="E19999">
        <v>-0.14778143581701436</v>
      </c>
      <c r="F19999">
        <v>-1.146759522825979E-2</v>
      </c>
      <c r="G19999">
        <v>-4.8500301167517967E-2</v>
      </c>
    </row>
    <row r="20000" spans="1:7">
      <c r="A20000">
        <v>1.9998</v>
      </c>
      <c r="B20000">
        <v>-9.8309050154536948E-3</v>
      </c>
      <c r="C20000">
        <v>1.8844241797540739E-2</v>
      </c>
      <c r="D20000">
        <v>2.4793115035262936E-2</v>
      </c>
      <c r="E20000">
        <v>-0.1479411844119688</v>
      </c>
      <c r="F20000">
        <v>-1.0620475209471979E-2</v>
      </c>
      <c r="G20000">
        <v>-4.8494056947905401E-2</v>
      </c>
    </row>
    <row r="20001" spans="1:7">
      <c r="A20001">
        <v>1.9999</v>
      </c>
      <c r="B20001">
        <v>-1.0021997054598941E-2</v>
      </c>
      <c r="C20001">
        <v>1.8672202136030158E-2</v>
      </c>
      <c r="D20001">
        <v>2.4617075289288692E-2</v>
      </c>
      <c r="E20001">
        <v>-0.14810063703977916</v>
      </c>
      <c r="F20001">
        <v>-9.7715917374948807E-3</v>
      </c>
      <c r="G20001">
        <v>-4.848882328470705E-2</v>
      </c>
    </row>
    <row r="20002" spans="1:7">
      <c r="A20002">
        <v>2</v>
      </c>
      <c r="B20002">
        <v>-2.1385752234683864E-3</v>
      </c>
      <c r="C20002">
        <v>2.6574762995537515E-2</v>
      </c>
      <c r="D20002">
        <v>3.251519242282086E-2</v>
      </c>
      <c r="E20002">
        <v>-0.14018299912818039</v>
      </c>
      <c r="F20002">
        <v>-8.436032271683519E-4</v>
      </c>
      <c r="G20002">
        <v>-4.040775781909222E-2</v>
      </c>
    </row>
    <row r="20003" spans="1:7">
      <c r="A20003">
        <v>2.0001000000000002</v>
      </c>
      <c r="B20003">
        <v>-2.3346163551338783E-3</v>
      </c>
      <c r="C20003">
        <v>2.6397999128551231E-2</v>
      </c>
      <c r="D20003">
        <v>3.2333517516560661E-2</v>
      </c>
      <c r="E20003">
        <v>-0.14034223208975066</v>
      </c>
      <c r="F20003">
        <v>9.9949140770147493E-6</v>
      </c>
      <c r="G20003">
        <v>-4.0404818934094429E-2</v>
      </c>
    </row>
    <row r="20004" spans="1:7">
      <c r="A20004">
        <v>2.0002</v>
      </c>
      <c r="B20004">
        <v>-2.5333421074846818E-3</v>
      </c>
      <c r="C20004">
        <v>2.6218755608998112E-2</v>
      </c>
      <c r="D20004">
        <v>3.2148866112867047E-2</v>
      </c>
      <c r="E20004">
        <v>-0.14050155361597866</v>
      </c>
      <c r="F20004">
        <v>8.6662970580993204E-4</v>
      </c>
      <c r="G20004">
        <v>-4.0403202811963142E-2</v>
      </c>
    </row>
    <row r="20005" spans="1:7">
      <c r="A20005">
        <v>2.0003000000000002</v>
      </c>
      <c r="B20005">
        <v>-2.7348818836774313E-3</v>
      </c>
      <c r="C20005">
        <v>2.6036960265859665E-2</v>
      </c>
      <c r="D20005">
        <v>3.1961143310534013E-2</v>
      </c>
      <c r="E20005">
        <v>-0.1406610990510882</v>
      </c>
      <c r="F20005">
        <v>1.7267944512883715E-3</v>
      </c>
      <c r="G20005">
        <v>-4.0402999061241014E-2</v>
      </c>
    </row>
    <row r="20006" spans="1:7">
      <c r="A20006">
        <v>2.0004</v>
      </c>
      <c r="B20006">
        <v>-2.9393472806953369E-3</v>
      </c>
      <c r="C20006">
        <v>2.5852548931398989E-2</v>
      </c>
      <c r="D20006">
        <v>3.1770265679726073E-2</v>
      </c>
      <c r="E20006">
        <v>-0.14082097234311963</v>
      </c>
      <c r="F20006">
        <v>2.5908805164081838E-3</v>
      </c>
      <c r="G20006">
        <v>-4.0404285856121734E-2</v>
      </c>
    </row>
    <row r="20007" spans="1:7">
      <c r="A20007">
        <v>2.0005000000000002</v>
      </c>
      <c r="B20007">
        <v>-3.1468254695434794E-3</v>
      </c>
      <c r="C20007">
        <v>2.5665471184154409E-2</v>
      </c>
      <c r="D20007">
        <v>3.1576167497714636E-2</v>
      </c>
      <c r="E20007">
        <v>-0.1409812374369612</v>
      </c>
      <c r="F20007">
        <v>3.4591759302364383E-3</v>
      </c>
      <c r="G20007">
        <v>-4.040712235983878E-2</v>
      </c>
    </row>
    <row r="20008" spans="1:7">
      <c r="A20008">
        <v>2.0005999999999999</v>
      </c>
      <c r="B20008">
        <v>-3.3573734068998995E-3</v>
      </c>
      <c r="C20008">
        <v>2.5475694540327165E-2</v>
      </c>
      <c r="D20008">
        <v>3.1378806628462819E-2</v>
      </c>
      <c r="E20008">
        <v>-0.14114190326202053</v>
      </c>
      <c r="F20008">
        <v>4.3318512133782086E-3</v>
      </c>
      <c r="G20008">
        <v>-4.041154181624803E-2</v>
      </c>
    </row>
    <row r="20009" spans="1:7">
      <c r="A20009">
        <v>2.0007000000000001</v>
      </c>
      <c r="B20009">
        <v>-3.5709926542346615E-3</v>
      </c>
      <c r="C20009">
        <v>2.5283219067905538E-2</v>
      </c>
      <c r="D20009">
        <v>3.1178181164438712E-2</v>
      </c>
      <c r="E20009">
        <v>-0.14130288179878076</v>
      </c>
      <c r="F20009">
        <v>5.2088965547072395E-3</v>
      </c>
      <c r="G20009">
        <v>-4.0417522466232918E-2</v>
      </c>
    </row>
    <row r="20010" spans="1:7">
      <c r="A20010">
        <v>2.0007999999999999</v>
      </c>
      <c r="B20010">
        <v>-3.7876630097470887E-3</v>
      </c>
      <c r="C20010">
        <v>2.5088054033315377E-2</v>
      </c>
      <c r="D20010">
        <v>3.0974301958698547E-2</v>
      </c>
      <c r="E20010">
        <v>-0.1414640848027644</v>
      </c>
      <c r="F20010">
        <v>6.0902049838118637E-3</v>
      </c>
      <c r="G20010">
        <v>-4.042502686139484E-2</v>
      </c>
    </row>
    <row r="20011" spans="1:7">
      <c r="A20011">
        <v>2.0009000000000001</v>
      </c>
      <c r="B20011">
        <v>-4.0073476952100506E-3</v>
      </c>
      <c r="C20011">
        <v>2.4890216621967998E-2</v>
      </c>
      <c r="D20011">
        <v>3.0767190834337654E-2</v>
      </c>
      <c r="E20011">
        <v>-0.14162541295737383</v>
      </c>
      <c r="F20011">
        <v>6.9755504785046704E-3</v>
      </c>
      <c r="G20011">
        <v>-4.0434018638559562E-2</v>
      </c>
    </row>
    <row r="20012" spans="1:7">
      <c r="A20012">
        <v>2.0009999999999999</v>
      </c>
      <c r="B20012">
        <v>3.1865438495242593E-2</v>
      </c>
      <c r="C20012">
        <v>6.0785169216470702E-2</v>
      </c>
      <c r="D20012">
        <v>6.665231604286781E-2</v>
      </c>
      <c r="E20012">
        <v>-0.10569132150887202</v>
      </c>
      <c r="F20012">
        <v>4.3960113671066142E-2</v>
      </c>
      <c r="G20012">
        <v>-4.3490175424686917E-3</v>
      </c>
    </row>
    <row r="20013" spans="1:7">
      <c r="A20013">
        <v>2.0011000000000001</v>
      </c>
      <c r="B20013">
        <v>3.1639769519935523E-2</v>
      </c>
      <c r="C20013">
        <v>6.0582017412540434E-2</v>
      </c>
      <c r="D20013">
        <v>6.6438752719609084E-2</v>
      </c>
      <c r="E20013">
        <v>-0.10585259979058619</v>
      </c>
      <c r="F20013">
        <v>4.485284549133059E-2</v>
      </c>
      <c r="G20013">
        <v>-4.3610234939058801E-3</v>
      </c>
    </row>
    <row r="20014" spans="1:7">
      <c r="A20014">
        <v>2.0012000000000003</v>
      </c>
      <c r="B20014">
        <v>3.1410842620811064E-2</v>
      </c>
      <c r="C20014">
        <v>6.0376094039917394E-2</v>
      </c>
      <c r="D20014">
        <v>6.6221764885915135E-2</v>
      </c>
      <c r="E20014">
        <v>-0.10601396925851762</v>
      </c>
      <c r="F20014">
        <v>4.5749990147852956E-2</v>
      </c>
      <c r="G20014">
        <v>-4.3748519617397424E-3</v>
      </c>
    </row>
    <row r="20015" spans="1:7">
      <c r="A20015">
        <v>2.0013000000000001</v>
      </c>
      <c r="B20015">
        <v>3.1178421666973932E-2</v>
      </c>
      <c r="C20015">
        <v>6.0167290179507393E-2</v>
      </c>
      <c r="D20015">
        <v>6.6001193970722127E-2</v>
      </c>
      <c r="E20015">
        <v>-0.10617565714461495</v>
      </c>
      <c r="F20015">
        <v>4.6652673488659965E-2</v>
      </c>
      <c r="G20015">
        <v>-4.3906629968908234E-3</v>
      </c>
    </row>
    <row r="20016" spans="1:7">
      <c r="A20016">
        <v>2.0014000000000003</v>
      </c>
      <c r="B20016">
        <v>3.0942265246229894E-2</v>
      </c>
      <c r="C20016">
        <v>5.9955482139659733E-2</v>
      </c>
      <c r="D20016">
        <v>6.5776869718787268E-2</v>
      </c>
      <c r="E20016">
        <v>-0.10633788646808708</v>
      </c>
      <c r="F20016">
        <v>4.7561892038700995E-2</v>
      </c>
      <c r="G20016">
        <v>-4.4086348539984221E-3</v>
      </c>
    </row>
    <row r="20017" spans="1:7">
      <c r="A20017">
        <v>2.0015000000000001</v>
      </c>
      <c r="B20017">
        <v>3.0702151790052312E-2</v>
      </c>
      <c r="C20017">
        <v>5.9740555155613162E-2</v>
      </c>
      <c r="D20017">
        <v>6.5548634364767544E-2</v>
      </c>
      <c r="E20017">
        <v>-0.10650085011121695</v>
      </c>
      <c r="F20017">
        <v>4.8478524392217337E-2</v>
      </c>
      <c r="G20017">
        <v>-4.4289360743975797E-3</v>
      </c>
    </row>
    <row r="20018" spans="1:7">
      <c r="A20018">
        <v>2.0016000000000003</v>
      </c>
      <c r="B20018">
        <v>3.0457886393037814E-2</v>
      </c>
      <c r="C20018">
        <v>5.9522408967975782E-2</v>
      </c>
      <c r="D20018">
        <v>6.5316348685600545E-2</v>
      </c>
      <c r="E20018">
        <v>-0.10666470353592479</v>
      </c>
      <c r="F20018">
        <v>4.9403327756184355E-2</v>
      </c>
      <c r="G20018">
        <v>-4.4517171739311273E-3</v>
      </c>
    </row>
    <row r="20019" spans="1:7">
      <c r="A20019">
        <v>2.0017</v>
      </c>
      <c r="B20019">
        <v>3.0209302701460494E-2</v>
      </c>
      <c r="C20019">
        <v>5.9300958609183052E-2</v>
      </c>
      <c r="D20019">
        <v>6.5079893249408549E-2</v>
      </c>
      <c r="E20019">
        <v>-0.10682956271928197</v>
      </c>
      <c r="F20019">
        <v>5.0336931411652658E-2</v>
      </c>
      <c r="G20019">
        <v>-4.4771076201195192E-3</v>
      </c>
    </row>
    <row r="20020" spans="1:7">
      <c r="A20020">
        <v>2.0018000000000002</v>
      </c>
      <c r="B20020">
        <v>2.9956263766731883E-2</v>
      </c>
      <c r="C20020">
        <v>5.9076134173234873E-2</v>
      </c>
      <c r="D20020">
        <v>6.4839168684862614E-2</v>
      </c>
      <c r="E20020">
        <v>-0.10699550285358568</v>
      </c>
      <c r="F20020">
        <v>5.1279829503272048E-2</v>
      </c>
      <c r="G20020">
        <v>-4.5052138993528362E-3</v>
      </c>
    </row>
    <row r="20021" spans="1:7">
      <c r="A20021">
        <v>2.0019</v>
      </c>
      <c r="B20021">
        <v>2.9698663447035756E-2</v>
      </c>
      <c r="C20021">
        <v>5.8847880858779344E-2</v>
      </c>
      <c r="D20021">
        <v>6.4594096420012015E-2</v>
      </c>
      <c r="E20021">
        <v>-0.10716255527287973</v>
      </c>
      <c r="F20021">
        <v>5.2232371800699326E-2</v>
      </c>
      <c r="G20021">
        <v>-4.5361168689907749E-3</v>
      </c>
    </row>
    <row r="20022" spans="1:7">
      <c r="A20022">
        <v>2.0020000000000002</v>
      </c>
      <c r="B20022">
        <v>2.5803371112242957E-3</v>
      </c>
      <c r="C20022">
        <v>3.1760066762848371E-2</v>
      </c>
      <c r="D20022">
        <v>3.7488528400326793E-2</v>
      </c>
      <c r="E20022">
        <v>-0.1341867873721429</v>
      </c>
      <c r="F20022">
        <v>2.6338648049379708E-2</v>
      </c>
      <c r="G20022">
        <v>-3.1425958832930784E-2</v>
      </c>
    </row>
    <row r="20023" spans="1:7">
      <c r="A20023">
        <v>2.0021</v>
      </c>
      <c r="B20023">
        <v>2.3135359063028993E-3</v>
      </c>
      <c r="C20023">
        <v>3.1524892608760791E-2</v>
      </c>
      <c r="D20023">
        <v>3.7234688464197419E-2</v>
      </c>
      <c r="E20023">
        <v>-0.13435594107714399</v>
      </c>
      <c r="F20023">
        <v>2.7310689033266267E-2</v>
      </c>
      <c r="G20023">
        <v>-3.1462414070384512E-2</v>
      </c>
    </row>
    <row r="20024" spans="1:7">
      <c r="A20024">
        <v>2.0022000000000002</v>
      </c>
      <c r="B20024">
        <v>2.0423754846081721E-3</v>
      </c>
      <c r="C20024">
        <v>3.1286328442798439E-2</v>
      </c>
      <c r="D20024">
        <v>3.6976604903452781E-2</v>
      </c>
      <c r="E20024">
        <v>-0.13452594776092752</v>
      </c>
      <c r="F20024">
        <v>2.8291272476365033E-2</v>
      </c>
      <c r="G20024">
        <v>-3.1501364809053009E-2</v>
      </c>
    </row>
    <row r="20025" spans="1:7">
      <c r="A20025">
        <v>2.0023</v>
      </c>
      <c r="B20025">
        <v>1.7670588635709805E-3</v>
      </c>
      <c r="C20025">
        <v>3.1044445823361411E-2</v>
      </c>
      <c r="D20025">
        <v>3.6714394516073945E-2</v>
      </c>
      <c r="E20025">
        <v>-0.13469651243838093</v>
      </c>
      <c r="F20025">
        <v>2.9278979356602564E-2</v>
      </c>
      <c r="G20025">
        <v>-3.1542676145566592E-2</v>
      </c>
    </row>
    <row r="20026" spans="1:7">
      <c r="A20026">
        <v>2.0024000000000002</v>
      </c>
      <c r="B20026">
        <v>1.4877939676209984E-3</v>
      </c>
      <c r="C20026">
        <v>3.079933673313251E-2</v>
      </c>
      <c r="D20026">
        <v>3.6448189234985051E-2</v>
      </c>
      <c r="E20026">
        <v>-0.13486735259481991</v>
      </c>
      <c r="F20026">
        <v>3.0272583225541737E-2</v>
      </c>
      <c r="G20026">
        <v>-3.1586200047557716E-2</v>
      </c>
    </row>
    <row r="20027" spans="1:7">
      <c r="A20027">
        <v>2.0024999999999999</v>
      </c>
      <c r="B20027">
        <v>1.2047764387683735E-3</v>
      </c>
      <c r="C20027">
        <v>3.055109448905613E-2</v>
      </c>
      <c r="D20027">
        <v>3.6178117729066983E-2</v>
      </c>
      <c r="E20027">
        <v>-0.13503820536807087</v>
      </c>
      <c r="F20027">
        <v>3.1271012540915556E-2</v>
      </c>
      <c r="G20027">
        <v>-3.1631793800581912E-2</v>
      </c>
    </row>
    <row r="20028" spans="1:7">
      <c r="A20028">
        <v>2.0026000000000002</v>
      </c>
      <c r="B20028">
        <v>9.1818605512239415E-4</v>
      </c>
      <c r="C20028">
        <v>3.0299808475651613E-2</v>
      </c>
      <c r="D20028">
        <v>3.5904300714854287E-2</v>
      </c>
      <c r="E20028">
        <v>-0.13520882941665241</v>
      </c>
      <c r="F20028">
        <v>3.2273328158723469E-2</v>
      </c>
      <c r="G20028">
        <v>-3.167932423698526E-2</v>
      </c>
    </row>
    <row r="20029" spans="1:7">
      <c r="A20029">
        <v>2.0026999999999999</v>
      </c>
      <c r="B20029">
        <v>6.2818688552512825E-4</v>
      </c>
      <c r="C20029">
        <v>3.0045562797043512E-2</v>
      </c>
      <c r="D20029">
        <v>3.562685011741884E-2</v>
      </c>
      <c r="E20029">
        <v>-0.13537900408689979</v>
      </c>
      <c r="F20029">
        <v>3.327870627675731E-2</v>
      </c>
      <c r="G20029">
        <v>-3.1728668065552856E-2</v>
      </c>
    </row>
    <row r="20030" spans="1:7">
      <c r="A20030">
        <v>2.0028000000000001</v>
      </c>
      <c r="B20030">
        <v>3.3492844114135778E-4</v>
      </c>
      <c r="C20030">
        <v>2.9788436086195968E-2</v>
      </c>
      <c r="D20030">
        <v>3.5345869334641122E-2</v>
      </c>
      <c r="E20030">
        <v>-0.13554852763181235</v>
      </c>
      <c r="F20030">
        <v>3.4286424006817633E-2</v>
      </c>
      <c r="G20030">
        <v>-3.1779711163397978E-2</v>
      </c>
    </row>
    <row r="20031" spans="1:7">
      <c r="A20031">
        <v>2.0028999999999999</v>
      </c>
      <c r="B20031">
        <v>3.8547062773730545E-5</v>
      </c>
      <c r="C20031">
        <v>2.9528501692684284E-2</v>
      </c>
      <c r="D20031">
        <v>3.5061453833978184E-2</v>
      </c>
      <c r="E20031">
        <v>-0.13571721527601077</v>
      </c>
      <c r="F20031">
        <v>3.5295846674692169E-2</v>
      </c>
      <c r="G20031">
        <v>-3.183234762557173E-2</v>
      </c>
    </row>
    <row r="20032" spans="1:7">
      <c r="A20032">
        <v>2.0030000000000001</v>
      </c>
      <c r="B20032">
        <v>-0.12304737005121602</v>
      </c>
      <c r="C20032">
        <v>-9.3520709360608301E-2</v>
      </c>
      <c r="D20032">
        <v>-8.8012845522943195E-2</v>
      </c>
      <c r="E20032">
        <v>-0.2586714347276583</v>
      </c>
      <c r="F20032">
        <v>-8.6480120888299539E-2</v>
      </c>
      <c r="G20032">
        <v>-0.15467301617711443</v>
      </c>
    </row>
    <row r="20033" spans="1:7">
      <c r="A20033">
        <v>2.0030999999999999</v>
      </c>
      <c r="B20033">
        <v>-0.12334943742564741</v>
      </c>
      <c r="C20033">
        <v>-9.3785996626730039E-2</v>
      </c>
      <c r="D20033">
        <v>-8.8303724075156076E-2</v>
      </c>
      <c r="E20033">
        <v>-0.25883804874309002</v>
      </c>
      <c r="F20033">
        <v>-8.5468882295947082E-2</v>
      </c>
      <c r="G20033">
        <v>-0.15472801789653576</v>
      </c>
    </row>
    <row r="20034" spans="1:7">
      <c r="A20034">
        <v>2.0032000000000001</v>
      </c>
      <c r="B20034">
        <v>-0.12365369201666798</v>
      </c>
      <c r="C20034">
        <v>-9.4053656053483259E-2</v>
      </c>
      <c r="D20034">
        <v>-8.859733534755776E-2</v>
      </c>
      <c r="E20034">
        <v>-0.25900324359972549</v>
      </c>
      <c r="F20034">
        <v>-8.4458684852815658E-2</v>
      </c>
      <c r="G20034">
        <v>-0.15478317829334071</v>
      </c>
    </row>
    <row r="20035" spans="1:7">
      <c r="A20035">
        <v>2.0033000000000003</v>
      </c>
      <c r="B20035">
        <v>-0.12395976105070661</v>
      </c>
      <c r="C20035">
        <v>-9.4323476710187926E-2</v>
      </c>
      <c r="D20035">
        <v>-8.8893379120561278E-2</v>
      </c>
      <c r="E20035">
        <v>-0.25916649283167992</v>
      </c>
      <c r="F20035">
        <v>-8.3451568714574237E-2</v>
      </c>
      <c r="G20035">
        <v>-0.15483829754024814</v>
      </c>
    </row>
    <row r="20036" spans="1:7">
      <c r="A20036">
        <v>2.0034000000000001</v>
      </c>
      <c r="B20036">
        <v>-0.1242671949312526</v>
      </c>
      <c r="C20036">
        <v>-9.4595139927991845E-2</v>
      </c>
      <c r="D20036">
        <v>-8.9191466655397456E-2</v>
      </c>
      <c r="E20036">
        <v>-0.25932724927934164</v>
      </c>
      <c r="F20036">
        <v>-8.2449054255726087E-2</v>
      </c>
      <c r="G20036">
        <v>-0.1548931034107191</v>
      </c>
    </row>
    <row r="20037" spans="1:7">
      <c r="A20037">
        <v>2.0035000000000003</v>
      </c>
      <c r="B20037">
        <v>-0.12457555069870585</v>
      </c>
      <c r="C20037">
        <v>-9.4868305530105168E-2</v>
      </c>
      <c r="D20037">
        <v>-8.9491198703616881E-2</v>
      </c>
      <c r="E20037">
        <v>-0.25948501451923045</v>
      </c>
      <c r="F20037">
        <v>-8.1452293865384606E-2</v>
      </c>
      <c r="G20037">
        <v>-0.15494732732452501</v>
      </c>
    </row>
    <row r="20038" spans="1:7">
      <c r="A20038">
        <v>2.0036</v>
      </c>
      <c r="B20038">
        <v>-0.12488441324235922</v>
      </c>
      <c r="C20038">
        <v>-9.5142637523013995E-2</v>
      </c>
      <c r="D20038">
        <v>-8.9792190016042994E-2</v>
      </c>
      <c r="E20038">
        <v>-0.2596393515396147</v>
      </c>
      <c r="F20038">
        <v>-8.0462149186454668E-2</v>
      </c>
      <c r="G20038">
        <v>-0.15500072606304705</v>
      </c>
    </row>
    <row r="20039" spans="1:7">
      <c r="A20039">
        <v>2.0037000000000003</v>
      </c>
      <c r="B20039">
        <v>-0.12519339955808029</v>
      </c>
      <c r="C20039">
        <v>-9.5417812250924605E-2</v>
      </c>
      <c r="D20039">
        <v>-9.0094076173903304E-2</v>
      </c>
      <c r="E20039">
        <v>-0.25978988239441281</v>
      </c>
      <c r="F20039">
        <v>-7.9479241799942105E-2</v>
      </c>
      <c r="G20039">
        <v>-0.15505309828608904</v>
      </c>
    </row>
    <row r="20040" spans="1:7">
      <c r="A20040">
        <v>2.0038</v>
      </c>
      <c r="B20040">
        <v>-0.12550215863521652</v>
      </c>
      <c r="C20040">
        <v>-9.5693521491684308E-2</v>
      </c>
      <c r="D20040">
        <v>-9.0396515410949618E-2</v>
      </c>
      <c r="E20040">
        <v>-0.25993629496752335</v>
      </c>
      <c r="F20040">
        <v>-7.8503995049174866E-2</v>
      </c>
      <c r="G20040">
        <v>-0.1551042869234274</v>
      </c>
    </row>
    <row r="20041" spans="1:7">
      <c r="A20041">
        <v>2.0039000000000002</v>
      </c>
      <c r="B20041">
        <v>-0.12581037373818793</v>
      </c>
      <c r="C20041">
        <v>-9.5969474323817749E-2</v>
      </c>
      <c r="D20041">
        <v>-9.069918917644948E-2</v>
      </c>
      <c r="E20041">
        <v>-0.26007838386306431</v>
      </c>
      <c r="F20041">
        <v>-7.7536670853092918E-2</v>
      </c>
      <c r="G20041">
        <v>-0.15515417259297609</v>
      </c>
    </row>
    <row r="20042" spans="1:7">
      <c r="A20042">
        <v>2.004</v>
      </c>
      <c r="B20042">
        <v>-2.0246436111697186E-2</v>
      </c>
      <c r="C20042">
        <v>9.6259275867001115E-3</v>
      </c>
      <c r="D20042">
        <v>1.4869523889558423E-2</v>
      </c>
      <c r="E20042">
        <v>-0.15434472146240882</v>
      </c>
      <c r="F20042">
        <v>2.9293926879401331E-2</v>
      </c>
      <c r="G20042">
        <v>-4.9331338694845253E-2</v>
      </c>
    </row>
    <row r="20043" spans="1:7">
      <c r="A20043">
        <v>2.0041000000000002</v>
      </c>
      <c r="B20043">
        <v>-2.0552897940849579E-2</v>
      </c>
      <c r="C20043">
        <v>9.3501585391977393E-3</v>
      </c>
      <c r="D20043">
        <v>1.456702076693972E-2</v>
      </c>
      <c r="E20043">
        <v>-0.15447792901084487</v>
      </c>
      <c r="F20043">
        <v>3.0245124691938345E-2</v>
      </c>
      <c r="G20043">
        <v>-4.9378627244510753E-2</v>
      </c>
    </row>
    <row r="20044" spans="1:7">
      <c r="A20044">
        <v>2.0042</v>
      </c>
      <c r="B20044">
        <v>-2.0858647027789612E-2</v>
      </c>
      <c r="C20044">
        <v>9.0743652822822263E-3</v>
      </c>
      <c r="D20044">
        <v>1.4264342628807825E-2</v>
      </c>
      <c r="E20044">
        <v>-0.15460667089129776</v>
      </c>
      <c r="F20044">
        <v>3.1188646020626098E-2</v>
      </c>
      <c r="G20044">
        <v>-4.9424933585068484E-2</v>
      </c>
    </row>
    <row r="20045" spans="1:7">
      <c r="A20045">
        <v>2.0043000000000002</v>
      </c>
      <c r="B20045">
        <v>-2.1163911025240179E-2</v>
      </c>
      <c r="C20045">
        <v>8.7983505444397814E-3</v>
      </c>
      <c r="D20045">
        <v>1.3961269650227592E-2</v>
      </c>
      <c r="E20045">
        <v>-0.15473107092044838</v>
      </c>
      <c r="F20045">
        <v>3.2125152816812851E-2</v>
      </c>
      <c r="G20045">
        <v>-4.9470276374611544E-2</v>
      </c>
    </row>
    <row r="20046" spans="1:7">
      <c r="A20046">
        <v>2.0044</v>
      </c>
      <c r="B20046">
        <v>-2.1469002214918653E-2</v>
      </c>
      <c r="C20046">
        <v>8.5218498593992997E-3</v>
      </c>
      <c r="D20046">
        <v>1.3657512465426791E-2</v>
      </c>
      <c r="E20046">
        <v>-0.15485142713330097</v>
      </c>
      <c r="F20046">
        <v>3.3055298662066884E-2</v>
      </c>
      <c r="G20046">
        <v>-4.9514794339403007E-2</v>
      </c>
    </row>
    <row r="20047" spans="1:7">
      <c r="A20047">
        <v>2.0045000000000002</v>
      </c>
      <c r="B20047">
        <v>-2.1774241912046133E-2</v>
      </c>
      <c r="C20047">
        <v>8.2446037887238255E-3</v>
      </c>
      <c r="D20047">
        <v>1.3352784604810708E-2</v>
      </c>
      <c r="E20047">
        <v>-0.1549680465784179</v>
      </c>
      <c r="F20047">
        <v>3.3979766533004441E-2</v>
      </c>
      <c r="G20047">
        <v>-4.9558655654272518E-2</v>
      </c>
    </row>
    <row r="20048" spans="1:7">
      <c r="A20048">
        <v>2.0045999999999999</v>
      </c>
      <c r="B20048">
        <v>-2.2079938158880985E-2</v>
      </c>
      <c r="C20048">
        <v>7.9663757389094592E-3</v>
      </c>
      <c r="D20048">
        <v>1.3046821221260885E-2</v>
      </c>
      <c r="E20048">
        <v>-0.15508121256263879</v>
      </c>
      <c r="F20048">
        <v>3.489926108474125E-2</v>
      </c>
      <c r="G20048">
        <v>-4.9602031925079115E-2</v>
      </c>
    </row>
    <row r="20049" spans="1:7">
      <c r="A20049">
        <v>2.0047000000000001</v>
      </c>
      <c r="B20049">
        <v>-2.2386363674219201E-2</v>
      </c>
      <c r="C20049">
        <v>7.6869554311866928E-3</v>
      </c>
      <c r="D20049">
        <v>1.2739382642568131E-2</v>
      </c>
      <c r="E20049">
        <v>-0.15519117867978627</v>
      </c>
      <c r="F20049">
        <v>3.5814490492546619E-2</v>
      </c>
      <c r="G20049">
        <v>-4.9645074622298141E-2</v>
      </c>
    </row>
    <row r="20050" spans="1:7">
      <c r="A20050">
        <v>2.0047999999999999</v>
      </c>
      <c r="B20050">
        <v>-2.2693764647517156E-2</v>
      </c>
      <c r="C20050">
        <v>7.4061578283513008E-3</v>
      </c>
      <c r="D20050">
        <v>1.2430254645558136E-2</v>
      </c>
      <c r="E20050">
        <v>-0.15529816806023278</v>
      </c>
      <c r="F20050">
        <v>3.6726148558078382E-2</v>
      </c>
      <c r="G20050">
        <v>-4.9687922533347986E-2</v>
      </c>
    </row>
    <row r="20051" spans="1:7">
      <c r="A20051">
        <v>2.0049000000000001</v>
      </c>
      <c r="B20051">
        <v>-2.3002361853240227E-2</v>
      </c>
      <c r="C20051">
        <v>7.1238214054418769E-3</v>
      </c>
      <c r="D20051">
        <v>1.2119247500105956E-2</v>
      </c>
      <c r="E20051">
        <v>-0.15540237371736446</v>
      </c>
      <c r="F20051">
        <v>3.7634898819727092E-2</v>
      </c>
      <c r="G20051">
        <v>-4.9730701671939562E-2</v>
      </c>
    </row>
    <row r="20052" spans="1:7">
      <c r="A20052">
        <v>2.0049999999999999</v>
      </c>
      <c r="B20052">
        <v>1.3602589128916875E-2</v>
      </c>
      <c r="C20052">
        <v>4.375474651404021E-2</v>
      </c>
      <c r="D20052">
        <v>4.8721134952351974E-2</v>
      </c>
      <c r="E20052">
        <v>-0.11858901915182146</v>
      </c>
      <c r="F20052">
        <v>7.5456301416454555E-2</v>
      </c>
      <c r="G20052">
        <v>-1.2858584391134735E-2</v>
      </c>
    </row>
    <row r="20053" spans="1:7">
      <c r="A20053">
        <v>2.0051000000000001</v>
      </c>
      <c r="B20053">
        <v>1.3290980172209643E-2</v>
      </c>
      <c r="C20053">
        <v>4.3468908543836893E-2</v>
      </c>
      <c r="D20053">
        <v>4.84058351756671E-2</v>
      </c>
      <c r="E20053">
        <v>-0.11868812296546563</v>
      </c>
      <c r="F20053">
        <v>7.6361059406483772E-2</v>
      </c>
      <c r="G20053">
        <v>-1.2901698546992822E-2</v>
      </c>
    </row>
    <row r="20054" spans="1:7">
      <c r="A20054">
        <v>2.0052000000000003</v>
      </c>
      <c r="B20054">
        <v>1.2977450964111181E-2</v>
      </c>
      <c r="C20054">
        <v>4.3181068287695634E-2</v>
      </c>
      <c r="D20054">
        <v>4.8088034635942911E-2</v>
      </c>
      <c r="E20054">
        <v>-0.11878492129123475</v>
      </c>
      <c r="F20054">
        <v>7.7265065455734278E-2</v>
      </c>
      <c r="G20054">
        <v>-1.2945393268856596E-2</v>
      </c>
    </row>
    <row r="20055" spans="1:7">
      <c r="A20055">
        <v>2.0053000000000001</v>
      </c>
      <c r="B20055">
        <v>1.2661735980215472E-2</v>
      </c>
      <c r="C20055">
        <v>4.2891068059881743E-2</v>
      </c>
      <c r="D20055">
        <v>4.7767525490915119E-2</v>
      </c>
      <c r="E20055">
        <v>-0.11887958685318731</v>
      </c>
      <c r="F20055">
        <v>7.8169429659885145E-2</v>
      </c>
      <c r="G20055">
        <v>-1.2989823389779061E-2</v>
      </c>
    </row>
    <row r="20056" spans="1:7">
      <c r="A20056">
        <v>2.0054000000000003</v>
      </c>
      <c r="B20056">
        <v>1.2343563188193851E-2</v>
      </c>
      <c r="C20056">
        <v>4.2598739556954701E-2</v>
      </c>
      <c r="D20056">
        <v>4.7444091067953664E-2</v>
      </c>
      <c r="E20056">
        <v>-0.11897229508195997</v>
      </c>
      <c r="F20056">
        <v>7.9075175644239201E-2</v>
      </c>
      <c r="G20056">
        <v>-1.30351663387318E-2</v>
      </c>
    </row>
    <row r="20057" spans="1:7">
      <c r="A20057">
        <v>2.0055000000000001</v>
      </c>
      <c r="B20057">
        <v>1.2022679611666476E-2</v>
      </c>
      <c r="C20057">
        <v>4.230392769554614E-2</v>
      </c>
      <c r="D20057">
        <v>4.7117530348846692E-2</v>
      </c>
      <c r="E20057">
        <v>-0.11906319799779971</v>
      </c>
      <c r="F20057">
        <v>7.9983247797487084E-2</v>
      </c>
      <c r="G20057">
        <v>-1.3081593528062506E-2</v>
      </c>
    </row>
    <row r="20058" spans="1:7">
      <c r="A20058">
        <v>2.0056000000000003</v>
      </c>
      <c r="B20058">
        <v>1.1698858131320211E-2</v>
      </c>
      <c r="C20058">
        <v>4.2006495869439942E-2</v>
      </c>
      <c r="D20058">
        <v>4.6787663882565056E-2</v>
      </c>
      <c r="E20058">
        <v>-0.11915241807636337</v>
      </c>
      <c r="F20058">
        <v>8.0894503919130209E-2</v>
      </c>
      <c r="G20058">
        <v>-1.3129261798136511E-2</v>
      </c>
    </row>
    <row r="20059" spans="1:7">
      <c r="A20059">
        <v>2.0057</v>
      </c>
      <c r="B20059">
        <v>1.1371899114485995E-2</v>
      </c>
      <c r="C20059">
        <v>4.1706326259005611E-2</v>
      </c>
      <c r="D20059">
        <v>4.6454334697170196E-2</v>
      </c>
      <c r="E20059">
        <v>-0.11924004751241507</v>
      </c>
      <c r="F20059">
        <v>8.1809705616269102E-2</v>
      </c>
      <c r="G20059">
        <v>-1.3178310452998478E-2</v>
      </c>
    </row>
    <row r="20060" spans="1:7">
      <c r="A20060">
        <v>2.0058000000000002</v>
      </c>
      <c r="B20060">
        <v>1.1041630702222971E-2</v>
      </c>
      <c r="C20060">
        <v>4.1403318991229288E-2</v>
      </c>
      <c r="D20060">
        <v>4.6117408014349159E-2</v>
      </c>
      <c r="E20060">
        <v>-0.11932614873084268</v>
      </c>
      <c r="F20060">
        <v>8.2729509493098125E-2</v>
      </c>
      <c r="G20060">
        <v>-1.3228859806354111E-2</v>
      </c>
    </row>
    <row r="20061" spans="1:7">
      <c r="A20061">
        <v>2.0059</v>
      </c>
      <c r="B20061">
        <v>1.0707908924556975E-2</v>
      </c>
      <c r="C20061">
        <v>4.1097391248535065E-2</v>
      </c>
      <c r="D20061">
        <v>4.5776770905732178E-2</v>
      </c>
      <c r="E20061">
        <v>-0.11941076477291171</v>
      </c>
      <c r="F20061">
        <v>8.3654459439251677E-2</v>
      </c>
      <c r="G20061">
        <v>-1.3281009978430618E-2</v>
      </c>
    </row>
    <row r="20062" spans="1:7">
      <c r="A20062">
        <v>2.0060000000000002</v>
      </c>
      <c r="B20062">
        <v>-0.25631757809826672</v>
      </c>
      <c r="C20062">
        <v>-0.22589971955878241</v>
      </c>
      <c r="D20062">
        <v>-0.22125586389043761</v>
      </c>
      <c r="E20062">
        <v>-0.3861821049295715</v>
      </c>
      <c r="F20062">
        <v>-0.18210321720690203</v>
      </c>
      <c r="G20062">
        <v>-0.28002303561710129</v>
      </c>
    </row>
    <row r="20063" spans="1:7">
      <c r="A20063">
        <v>2.0061</v>
      </c>
      <c r="B20063">
        <v>-0.2566580816916546</v>
      </c>
      <c r="C20063">
        <v>-0.22621153856324927</v>
      </c>
      <c r="D20063">
        <v>-0.22160389249333434</v>
      </c>
      <c r="E20063">
        <v>-0.38626450830210179</v>
      </c>
      <c r="F20063">
        <v>-0.18116668146881854</v>
      </c>
      <c r="G20063">
        <v>-0.28007722825798753</v>
      </c>
    </row>
    <row r="20064" spans="1:7">
      <c r="A20064">
        <v>2.0062000000000002</v>
      </c>
      <c r="B20064">
        <v>-0.25700107146653695</v>
      </c>
      <c r="C20064">
        <v>-0.22652602273236422</v>
      </c>
      <c r="D20064">
        <v>-0.22195501402445128</v>
      </c>
      <c r="E20064">
        <v>-0.38634625910775644</v>
      </c>
      <c r="F20064">
        <v>-0.18022686041392591</v>
      </c>
      <c r="G20064">
        <v>-0.28013029495146041</v>
      </c>
    </row>
    <row r="20065" spans="1:7">
      <c r="A20065">
        <v>2.0063</v>
      </c>
      <c r="B20065">
        <v>-0.25734611255411677</v>
      </c>
      <c r="C20065">
        <v>-0.22684297406533371</v>
      </c>
      <c r="D20065">
        <v>-0.22230887733144833</v>
      </c>
      <c r="E20065">
        <v>-0.38642651399985517</v>
      </c>
      <c r="F20065">
        <v>-0.1792875847913159</v>
      </c>
      <c r="G20065">
        <v>-0.28018207683359114</v>
      </c>
    </row>
    <row r="20066" spans="1:7">
      <c r="A20066">
        <v>2.0064000000000002</v>
      </c>
      <c r="B20066">
        <v>-0.25769258033544062</v>
      </c>
      <c r="C20066">
        <v>-0.22716193785848748</v>
      </c>
      <c r="D20066">
        <v>-0.22266488486513847</v>
      </c>
      <c r="E20066">
        <v>-0.38650441655652246</v>
      </c>
      <c r="F20066">
        <v>-0.17835158324700018</v>
      </c>
      <c r="G20066">
        <v>-0.28023230298605595</v>
      </c>
    </row>
    <row r="20067" spans="1:7">
      <c r="A20067">
        <v>2.0065</v>
      </c>
      <c r="B20067">
        <v>-0.25803983443587297</v>
      </c>
      <c r="C20067">
        <v>-0.22748239190213315</v>
      </c>
      <c r="D20067">
        <v>-0.22302239104454635</v>
      </c>
      <c r="E20067">
        <v>-0.3865792232437707</v>
      </c>
      <c r="F20067">
        <v>-0.17742081179334096</v>
      </c>
      <c r="G20067">
        <v>-0.2802807418050785</v>
      </c>
    </row>
    <row r="20068" spans="1:7">
      <c r="A20068">
        <v>2.0066000000000002</v>
      </c>
      <c r="B20068">
        <v>-0.25838726467593798</v>
      </c>
      <c r="C20068">
        <v>-0.22780380173551862</v>
      </c>
      <c r="D20068">
        <v>-0.2233807580114382</v>
      </c>
      <c r="E20068">
        <v>-0.38665032246131192</v>
      </c>
      <c r="F20068">
        <v>-0.17649661608162578</v>
      </c>
      <c r="G20068">
        <v>-0.28032722933242082</v>
      </c>
    </row>
    <row r="20069" spans="1:7">
      <c r="A20069">
        <v>2.0066999999999999</v>
      </c>
      <c r="B20069">
        <v>-0.25873430384194718</v>
      </c>
      <c r="C20069">
        <v>-0.2281256385347179</v>
      </c>
      <c r="D20069">
        <v>-0.22373937202974226</v>
      </c>
      <c r="E20069">
        <v>-0.38671725144854752</v>
      </c>
      <c r="F20069">
        <v>-0.1755798330923557</v>
      </c>
      <c r="G20069">
        <v>-0.28037166980755207</v>
      </c>
    </row>
    <row r="20070" spans="1:7">
      <c r="A20070">
        <v>2.0068000000000001</v>
      </c>
      <c r="B20070">
        <v>-0.25908044298240096</v>
      </c>
      <c r="C20070">
        <v>-0.22844739279778992</v>
      </c>
      <c r="D20070">
        <v>-0.22409765595101305</v>
      </c>
      <c r="E20070">
        <v>-0.38677979133526369</v>
      </c>
      <c r="F20070">
        <v>-0.17467087915703383</v>
      </c>
      <c r="G20070">
        <v>-0.28041402763226719</v>
      </c>
    </row>
    <row r="20071" spans="1:7">
      <c r="A20071">
        <v>2.0068999999999999</v>
      </c>
      <c r="B20071">
        <v>-0.25942523618229885</v>
      </c>
      <c r="C20071">
        <v>-0.2287685919349336</v>
      </c>
      <c r="D20071">
        <v>-0.22445508082159105</v>
      </c>
      <c r="E20071">
        <v>-0.38683797612635723</v>
      </c>
      <c r="F20071">
        <v>-0.17376984088239261</v>
      </c>
      <c r="G20071">
        <v>-0.28045431476655946</v>
      </c>
    </row>
    <row r="20072" spans="1:7">
      <c r="A20072">
        <v>2.0070000000000001</v>
      </c>
      <c r="B20072">
        <v>-4.2209012113300304E-2</v>
      </c>
      <c r="C20072">
        <v>-1.1529520816934813E-2</v>
      </c>
      <c r="D20072">
        <v>-7.2518829415191277E-3</v>
      </c>
      <c r="E20072">
        <v>-0.16933276439274855</v>
      </c>
      <c r="F20072">
        <v>4.4682750551519615E-2</v>
      </c>
      <c r="G20072">
        <v>-6.2933302100173824E-2</v>
      </c>
    </row>
    <row r="20073" spans="1:7">
      <c r="A20073">
        <v>2.0070999999999999</v>
      </c>
      <c r="B20073">
        <v>-4.2550143071197866E-2</v>
      </c>
      <c r="C20073">
        <v>-1.1848511160724051E-2</v>
      </c>
      <c r="D20073">
        <v>-7.6065721528602026E-3</v>
      </c>
      <c r="E20073">
        <v>-0.16938284586925903</v>
      </c>
      <c r="F20073">
        <v>4.5568448306580675E-2</v>
      </c>
      <c r="G20073">
        <v>-6.2969905536945731E-2</v>
      </c>
    </row>
    <row r="20074" spans="1:7">
      <c r="A20074">
        <v>2.0072000000000001</v>
      </c>
      <c r="B20074">
        <v>-4.2889485724864951E-2</v>
      </c>
      <c r="C20074">
        <v>-1.2166439002417206E-2</v>
      </c>
      <c r="D20074">
        <v>-7.9602477217060041E-3</v>
      </c>
      <c r="E20074">
        <v>-0.16942836567474517</v>
      </c>
      <c r="F20074">
        <v>4.6446595603203564E-2</v>
      </c>
      <c r="G20074">
        <v>-6.300494020028323E-2</v>
      </c>
    </row>
    <row r="20075" spans="1:7">
      <c r="A20075">
        <v>2.0073000000000003</v>
      </c>
      <c r="B20075">
        <v>-4.322720044394579E-2</v>
      </c>
      <c r="C20075">
        <v>-1.2483478294488926E-2</v>
      </c>
      <c r="D20075">
        <v>-8.3131101010147646E-3</v>
      </c>
      <c r="E20075">
        <v>-0.16946888844964902</v>
      </c>
      <c r="F20075">
        <v>4.7317682131243696E-2</v>
      </c>
      <c r="G20075">
        <v>-6.3038170255068693E-2</v>
      </c>
    </row>
    <row r="20076" spans="1:7">
      <c r="A20076">
        <v>2.0074000000000001</v>
      </c>
      <c r="B20076">
        <v>-4.3563661269069964E-2</v>
      </c>
      <c r="C20076">
        <v>-1.2799990273039796E-2</v>
      </c>
      <c r="D20076">
        <v>-8.6655486139148863E-3</v>
      </c>
      <c r="E20076">
        <v>-0.16950447811918926</v>
      </c>
      <c r="F20076">
        <v>4.8182239961486448E-2</v>
      </c>
      <c r="G20076">
        <v>-6.3069649079221302E-2</v>
      </c>
    </row>
    <row r="20077" spans="1:7">
      <c r="A20077">
        <v>2.0075000000000003</v>
      </c>
      <c r="B20077">
        <v>-4.3899296160063273E-2</v>
      </c>
      <c r="C20077">
        <v>-1.3116370129278465E-2</v>
      </c>
      <c r="D20077">
        <v>-9.0179931790386192E-3</v>
      </c>
      <c r="E20077">
        <v>-0.16953544523303954</v>
      </c>
      <c r="F20077">
        <v>4.90409376470895E-2</v>
      </c>
      <c r="G20077">
        <v>-6.3099545947826269E-2</v>
      </c>
    </row>
    <row r="20078" spans="1:7">
      <c r="A20078">
        <v>2.0076000000000001</v>
      </c>
      <c r="B20078">
        <v>-4.4234529873439232E-2</v>
      </c>
      <c r="C20078">
        <v>-1.3432993449411512E-2</v>
      </c>
      <c r="D20078">
        <v>-9.3708539594530293E-3</v>
      </c>
      <c r="E20078">
        <v>-0.16956213281947535</v>
      </c>
      <c r="F20078">
        <v>4.9894568441242737E-2</v>
      </c>
      <c r="G20078">
        <v>-6.3128071032276509E-2</v>
      </c>
    </row>
    <row r="20079" spans="1:7">
      <c r="A20079">
        <v>2.0077000000000003</v>
      </c>
      <c r="B20079">
        <v>-4.4569762401642343E-2</v>
      </c>
      <c r="C20079">
        <v>-1.3750188837134303E-2</v>
      </c>
      <c r="D20079">
        <v>-9.7244995410603607E-3</v>
      </c>
      <c r="E20079">
        <v>-0.16958485135955487</v>
      </c>
      <c r="F20079">
        <v>5.0744015115475327E-2</v>
      </c>
      <c r="G20079">
        <v>-6.3155443409661519E-2</v>
      </c>
    </row>
    <row r="20080" spans="1:7">
      <c r="A20080">
        <v>2.0078</v>
      </c>
      <c r="B20080">
        <v>-4.4905365283699261E-2</v>
      </c>
      <c r="C20080">
        <v>-1.4068248193272126E-2</v>
      </c>
      <c r="D20080">
        <v>-1.0079265910323265E-2</v>
      </c>
      <c r="E20080">
        <v>-0.16960387503209393</v>
      </c>
      <c r="F20080">
        <v>5.1590215721446966E-2</v>
      </c>
      <c r="G20080">
        <v>-6.3181882054232946E-2</v>
      </c>
    </row>
    <row r="20081" spans="1:7">
      <c r="A20081">
        <v>2.0079000000000002</v>
      </c>
      <c r="B20081">
        <v>-4.5241699893635356E-2</v>
      </c>
      <c r="C20081">
        <v>-1.4387430562658565E-2</v>
      </c>
      <c r="D20081">
        <v>-1.0435457320338237E-2</v>
      </c>
      <c r="E20081">
        <v>-0.16961944233461348</v>
      </c>
      <c r="F20081">
        <v>5.2434132145421433E-2</v>
      </c>
      <c r="G20081">
        <v>-6.3207586380335995E-2</v>
      </c>
    </row>
    <row r="20082" spans="1:7">
      <c r="A20082">
        <v>2.008</v>
      </c>
      <c r="B20082">
        <v>-0.10950316880900024</v>
      </c>
      <c r="C20082">
        <v>-7.8632052353428961E-2</v>
      </c>
      <c r="D20082">
        <v>-7.4717436239311041E-2</v>
      </c>
      <c r="E20082">
        <v>-0.2335558456076359</v>
      </c>
      <c r="F20082">
        <v>-1.0647364934787296E-2</v>
      </c>
      <c r="G20082">
        <v>-0.12715683219088028</v>
      </c>
    </row>
    <row r="20083" spans="1:7">
      <c r="A20083">
        <v>2.0081000000000002</v>
      </c>
      <c r="B20083">
        <v>-0.10984173535885411</v>
      </c>
      <c r="C20083">
        <v>-7.8954056938946415E-2</v>
      </c>
      <c r="D20083">
        <v>-7.5077133228048432E-2</v>
      </c>
      <c r="E20083">
        <v>-0.23356509273192724</v>
      </c>
      <c r="F20083">
        <v>-9.8053664862899279E-3</v>
      </c>
      <c r="G20083">
        <v>-0.12718130404045622</v>
      </c>
    </row>
    <row r="20084" spans="1:7">
      <c r="A20084">
        <v>2.0082</v>
      </c>
      <c r="B20084">
        <v>-0.11018131018406851</v>
      </c>
      <c r="C20084">
        <v>-7.9277442699675404E-2</v>
      </c>
      <c r="D20084">
        <v>-7.5438472191211581E-2</v>
      </c>
      <c r="E20084">
        <v>-0.23357123881081121</v>
      </c>
      <c r="F20084">
        <v>-8.9645468887527766E-3</v>
      </c>
      <c r="G20084">
        <v>-0.12720477628445684</v>
      </c>
    </row>
    <row r="20085" spans="1:7">
      <c r="A20085">
        <v>2.0083000000000002</v>
      </c>
      <c r="B20085">
        <v>-0.11052172051076736</v>
      </c>
      <c r="C20085">
        <v>-7.9602106150714391E-2</v>
      </c>
      <c r="D20085">
        <v>-7.5801306590947526E-2</v>
      </c>
      <c r="E20085">
        <v>-0.23357415181239269</v>
      </c>
      <c r="F20085">
        <v>-8.1258483202374041E-3</v>
      </c>
      <c r="G20085">
        <v>-0.12722717596095598</v>
      </c>
    </row>
    <row r="20086" spans="1:7">
      <c r="A20086">
        <v>2.0084</v>
      </c>
      <c r="B20086">
        <v>-0.11086275469880968</v>
      </c>
      <c r="C20086">
        <v>-7.9927893603791489E-2</v>
      </c>
      <c r="D20086">
        <v>-7.6165444753619305E-2</v>
      </c>
      <c r="E20086">
        <v>-0.23357366480350655</v>
      </c>
      <c r="F20086">
        <v>-7.2900005685136576E-3</v>
      </c>
      <c r="G20086">
        <v>-0.1272483881816231</v>
      </c>
    </row>
    <row r="20087" spans="1:7">
      <c r="A20087">
        <v>2.0085000000000002</v>
      </c>
      <c r="B20087">
        <v>-0.11120420554312194</v>
      </c>
      <c r="C20087">
        <v>-8.0254646071765023E-2</v>
      </c>
      <c r="D20087">
        <v>-7.653069453531014E-2</v>
      </c>
      <c r="E20087">
        <v>-0.23356961704215609</v>
      </c>
      <c r="F20087">
        <v>-6.4575899433864103E-3</v>
      </c>
      <c r="G20087">
        <v>-0.12726829729705641</v>
      </c>
    </row>
    <row r="20088" spans="1:7">
      <c r="A20088">
        <v>2.0085999999999999</v>
      </c>
      <c r="B20088">
        <v>-0.11154588124980602</v>
      </c>
      <c r="C20088">
        <v>-8.0582211713516649E-2</v>
      </c>
      <c r="D20088">
        <v>-7.6896875212873361E-2</v>
      </c>
      <c r="E20088">
        <v>-0.23356186438382812</v>
      </c>
      <c r="F20088">
        <v>-5.6290911795484344E-3</v>
      </c>
      <c r="G20088">
        <v>-0.12728679720459829</v>
      </c>
    </row>
    <row r="20089" spans="1:7">
      <c r="A20089">
        <v>2.0087000000000002</v>
      </c>
      <c r="B20089">
        <v>-0.11188760747109594</v>
      </c>
      <c r="C20089">
        <v>-8.0910449159555142E-2</v>
      </c>
      <c r="D20089">
        <v>-7.7263820228871793E-2</v>
      </c>
      <c r="E20089">
        <v>-0.23355028103934208</v>
      </c>
      <c r="F20089">
        <v>-4.8048873527246488E-3</v>
      </c>
      <c r="G20089">
        <v>-0.12730379319398757</v>
      </c>
    </row>
    <row r="20090" spans="1:7">
      <c r="A20090">
        <v>2.0087999999999999</v>
      </c>
      <c r="B20090">
        <v>-0.11222922688553361</v>
      </c>
      <c r="C20090">
        <v>-8.123922820753382E-2</v>
      </c>
      <c r="D20090">
        <v>-7.7631377353530873E-2</v>
      </c>
      <c r="E20090">
        <v>-0.23353475894442571</v>
      </c>
      <c r="F20090">
        <v>-3.9852849410631427E-3</v>
      </c>
      <c r="G20090">
        <v>-0.12731920154305887</v>
      </c>
    </row>
    <row r="20091" spans="1:7">
      <c r="A20091">
        <v>2.0089000000000001</v>
      </c>
      <c r="B20091">
        <v>-0.11257059811995518</v>
      </c>
      <c r="C20091">
        <v>-8.1568429699612643E-2</v>
      </c>
      <c r="D20091">
        <v>-7.7999408090259514E-2</v>
      </c>
      <c r="E20091">
        <v>-0.23351520653600349</v>
      </c>
      <c r="F20091">
        <v>-3.170526047710405E-3</v>
      </c>
      <c r="G20091">
        <v>-0.12733294934506728</v>
      </c>
    </row>
    <row r="20092" spans="1:7">
      <c r="A20092">
        <v>2.0089999999999999</v>
      </c>
      <c r="B20092">
        <v>-0.12565250062241429</v>
      </c>
      <c r="C20092">
        <v>-9.4638851209357E-2</v>
      </c>
      <c r="D20092">
        <v>-9.1108692950856884E-2</v>
      </c>
      <c r="E20092">
        <v>-0.24623245352037282</v>
      </c>
      <c r="F20092">
        <v>-1.5101704672733765E-2</v>
      </c>
      <c r="G20092">
        <v>-0.1400858811009601</v>
      </c>
    </row>
    <row r="20093" spans="1:7">
      <c r="A20093">
        <v>2.0091000000000001</v>
      </c>
      <c r="B20093">
        <v>-0.12599298791510716</v>
      </c>
      <c r="C20093">
        <v>-9.496856714027313E-2</v>
      </c>
      <c r="D20093">
        <v>-9.1477279452853999E-2</v>
      </c>
      <c r="E20093">
        <v>-0.24620461616394795</v>
      </c>
      <c r="F20093">
        <v>-1.4297174209106402E-2</v>
      </c>
      <c r="G20093">
        <v>-0.14009608638285478</v>
      </c>
    </row>
    <row r="20094" spans="1:7">
      <c r="A20094">
        <v>2.0091999999999999</v>
      </c>
      <c r="B20094">
        <v>-0.12633279732910774</v>
      </c>
      <c r="C20094">
        <v>-9.5298339772816654E-2</v>
      </c>
      <c r="D20094">
        <v>-9.1845899080948534E-2</v>
      </c>
      <c r="E20094">
        <v>-0.24617251051039973</v>
      </c>
      <c r="F20094">
        <v>-1.3498080093587321E-2</v>
      </c>
      <c r="G20094">
        <v>-0.14010437614827614</v>
      </c>
    </row>
    <row r="20095" spans="1:7">
      <c r="A20095">
        <v>2.0093000000000001</v>
      </c>
      <c r="B20095">
        <v>-0.12667177499229254</v>
      </c>
      <c r="C20095">
        <v>-9.5628031816823444E-2</v>
      </c>
      <c r="D20095">
        <v>-9.2214395281792427E-2</v>
      </c>
      <c r="E20095">
        <v>-0.24613605550470757</v>
      </c>
      <c r="F20095">
        <v>-1.2704635555868614E-2</v>
      </c>
      <c r="G20095">
        <v>-0.14011071157481936</v>
      </c>
    </row>
    <row r="20096" spans="1:7">
      <c r="A20096">
        <v>2.0094000000000003</v>
      </c>
      <c r="B20096">
        <v>-0.12700977519293977</v>
      </c>
      <c r="C20096">
        <v>-9.5957507623110061E-2</v>
      </c>
      <c r="D20096">
        <v>-9.2582615826658277E-2</v>
      </c>
      <c r="E20096">
        <v>-0.2460951760959017</v>
      </c>
      <c r="F20096">
        <v>-1.1916981763005964E-2</v>
      </c>
      <c r="G20096">
        <v>-0.14011505460779108</v>
      </c>
    </row>
    <row r="20097" spans="1:7">
      <c r="A20097">
        <v>2.0095000000000001</v>
      </c>
      <c r="B20097">
        <v>-0.1273466672287733</v>
      </c>
      <c r="C20097">
        <v>-9.6286642594614946E-2</v>
      </c>
      <c r="D20097">
        <v>-9.2950421585864085E-2</v>
      </c>
      <c r="E20097">
        <v>-0.24604981644185592</v>
      </c>
      <c r="F20097">
        <v>-1.1135208659807473E-2</v>
      </c>
      <c r="G20097">
        <v>-0.14011737391832832</v>
      </c>
    </row>
    <row r="20098" spans="1:7">
      <c r="A20098">
        <v>2.0096000000000003</v>
      </c>
      <c r="B20098">
        <v>-0.12768233585101463</v>
      </c>
      <c r="C20098">
        <v>-9.6615325187717538E-2</v>
      </c>
      <c r="D20098">
        <v>-9.331768786596939E-2</v>
      </c>
      <c r="E20098">
        <v>-0.24599994512497558</v>
      </c>
      <c r="F20098">
        <v>-1.035936705219398E-2</v>
      </c>
      <c r="G20098">
        <v>-0.1401176451756504</v>
      </c>
    </row>
    <row r="20099" spans="1:7">
      <c r="A20099">
        <v>2.0097</v>
      </c>
      <c r="B20099">
        <v>-0.12801668016170042</v>
      </c>
      <c r="C20099">
        <v>-9.6943456424821051E-2</v>
      </c>
      <c r="D20099">
        <v>-9.3684303730533713E-2</v>
      </c>
      <c r="E20099">
        <v>-0.24594555079514313</v>
      </c>
      <c r="F20099">
        <v>-9.589477153289408E-3</v>
      </c>
      <c r="G20099">
        <v>-0.14011584999785229</v>
      </c>
    </row>
    <row r="20100" spans="1:7">
      <c r="A20100">
        <v>2.0098000000000003</v>
      </c>
      <c r="B20100">
        <v>-0.12834961216814733</v>
      </c>
      <c r="C20100">
        <v>-9.7270948910701094E-2</v>
      </c>
      <c r="D20100">
        <v>-9.4050170862120197E-2</v>
      </c>
      <c r="E20100">
        <v>-0.24588663751092033</v>
      </c>
      <c r="F20100">
        <v>-8.8255351954086153E-3</v>
      </c>
      <c r="G20100">
        <v>-0.14011197476007775</v>
      </c>
    </row>
    <row r="20101" spans="1:7">
      <c r="A20101">
        <v>2.0099</v>
      </c>
      <c r="B20101">
        <v>-0.12868105532901941</v>
      </c>
      <c r="C20101">
        <v>-9.7597725741380259E-2</v>
      </c>
      <c r="D20101">
        <v>-9.4415202331374459E-2</v>
      </c>
      <c r="E20101">
        <v>-0.24582322106832999</v>
      </c>
      <c r="F20101">
        <v>-8.0675186959032544E-3</v>
      </c>
      <c r="G20101">
        <v>-0.14010600955766483</v>
      </c>
    </row>
    <row r="20102" spans="1:7">
      <c r="A20102">
        <v>2.0100000000000002</v>
      </c>
      <c r="B20102">
        <v>-5.0521807896722226E-2</v>
      </c>
      <c r="C20102">
        <v>-1.9434584126471144E-2</v>
      </c>
      <c r="D20102">
        <v>-1.6290186095060832E-2</v>
      </c>
      <c r="E20102">
        <v>-0.1672661910329894</v>
      </c>
      <c r="F20102">
        <v>7.1173744604237282E-2</v>
      </c>
      <c r="G20102">
        <v>-6.1608812101141018E-2</v>
      </c>
    </row>
    <row r="20103" spans="1:7">
      <c r="A20103">
        <v>2.0101</v>
      </c>
      <c r="B20103">
        <v>-5.0850179838489939E-2</v>
      </c>
      <c r="C20103">
        <v>-1.9759809639168679E-2</v>
      </c>
      <c r="D20103">
        <v>-1.6653475214838842E-2</v>
      </c>
      <c r="E20103">
        <v>-0.16719382578119707</v>
      </c>
      <c r="F20103">
        <v>7.1920044586082588E-2</v>
      </c>
      <c r="G20103">
        <v>-6.1598854175947272E-2</v>
      </c>
    </row>
    <row r="20104" spans="1:7">
      <c r="A20104">
        <v>2.0102000000000002</v>
      </c>
      <c r="B20104">
        <v>-5.1177287659380344E-2</v>
      </c>
      <c r="C20104">
        <v>-2.0084486905137311E-2</v>
      </c>
      <c r="D20104">
        <v>-1.7016244018047466E-2</v>
      </c>
      <c r="E20104">
        <v>-0.16711702672555639</v>
      </c>
      <c r="F20104">
        <v>7.2660876775784963E-2</v>
      </c>
      <c r="G20104">
        <v>-6.158720259872253E-2</v>
      </c>
    </row>
    <row r="20105" spans="1:7">
      <c r="A20105">
        <v>2.0103</v>
      </c>
      <c r="B20105">
        <v>-5.1503389310518344E-2</v>
      </c>
      <c r="C20105">
        <v>-2.0408849980300126E-2</v>
      </c>
      <c r="D20105">
        <v>-1.7378752234884942E-2</v>
      </c>
      <c r="E20105">
        <v>-0.16703591126822592</v>
      </c>
      <c r="F20105">
        <v>7.3396827427299749E-2</v>
      </c>
      <c r="G20105">
        <v>-6.1573884956503171E-2</v>
      </c>
    </row>
    <row r="20106" spans="1:7">
      <c r="A20106">
        <v>2.0104000000000002</v>
      </c>
      <c r="B20106">
        <v>-5.182880454824712E-2</v>
      </c>
      <c r="C20106">
        <v>-2.0733178938381336E-2</v>
      </c>
      <c r="D20106">
        <v>-1.7741308075459372E-2</v>
      </c>
      <c r="E20106">
        <v>-0.16695065464875772</v>
      </c>
      <c r="F20106">
        <v>7.4128494025586383E-2</v>
      </c>
      <c r="G20106">
        <v>-6.1559027271555232E-2</v>
      </c>
    </row>
    <row r="20107" spans="1:7">
      <c r="A20107">
        <v>2.0105</v>
      </c>
      <c r="B20107">
        <v>-5.2153850055872475E-2</v>
      </c>
      <c r="C20107">
        <v>-2.1057751088069843E-2</v>
      </c>
      <c r="D20107">
        <v>-1.8104228850554627E-2</v>
      </c>
      <c r="E20107">
        <v>-0.16686142414942451</v>
      </c>
      <c r="F20107">
        <v>7.4856505344540192E-2</v>
      </c>
      <c r="G20107">
        <v>-6.1542776405155382E-2</v>
      </c>
    </row>
    <row r="20108" spans="1:7">
      <c r="A20108">
        <v>2.0106000000000002</v>
      </c>
      <c r="B20108">
        <v>-5.2478820778333546E-2</v>
      </c>
      <c r="C20108">
        <v>-2.138281847031287E-2</v>
      </c>
      <c r="D20108">
        <v>-1.8467789979741411E-2</v>
      </c>
      <c r="E20108">
        <v>-0.16676836596205408</v>
      </c>
      <c r="F20108">
        <v>7.5581509549634357E-2</v>
      </c>
      <c r="G20108">
        <v>-6.1525286273426232E-2</v>
      </c>
    </row>
    <row r="20109" spans="1:7">
      <c r="A20109">
        <v>2.0106999999999999</v>
      </c>
      <c r="B20109">
        <v>-5.2803986479505127E-2</v>
      </c>
      <c r="C20109">
        <v>-2.170859608985598E-2</v>
      </c>
      <c r="D20109">
        <v>-1.8832238939561208E-2</v>
      </c>
      <c r="E20109">
        <v>-0.16667160321253191</v>
      </c>
      <c r="F20109">
        <v>7.6304155873603716E-2</v>
      </c>
      <c r="G20109">
        <v>-6.1506710761153167E-2</v>
      </c>
    </row>
    <row r="20110" spans="1:7">
      <c r="A20110">
        <v>2.0108000000000001</v>
      </c>
      <c r="B20110">
        <v>-5.3129591037642587E-2</v>
      </c>
      <c r="C20110">
        <v>-2.2035273136433275E-2</v>
      </c>
      <c r="D20110">
        <v>-1.9197796828005487E-2</v>
      </c>
      <c r="E20110">
        <v>-0.16657123666135829</v>
      </c>
      <c r="F20110">
        <v>7.7025076486756883E-2</v>
      </c>
      <c r="G20110">
        <v>-6.1487184530408516E-2</v>
      </c>
    </row>
    <row r="20111" spans="1:7">
      <c r="A20111">
        <v>2.0108999999999999</v>
      </c>
      <c r="B20111">
        <v>-5.3455852733848452E-2</v>
      </c>
      <c r="C20111">
        <v>-2.2363014802957437E-2</v>
      </c>
      <c r="D20111">
        <v>-1.9564659396250406E-2</v>
      </c>
      <c r="E20111">
        <v>-0.16646734648194014</v>
      </c>
      <c r="F20111">
        <v>7.7744871151701755E-2</v>
      </c>
      <c r="G20111">
        <v>-6.1466831518008753E-2</v>
      </c>
    </row>
    <row r="20112" spans="1:7">
      <c r="A20112">
        <v>2.0110000000000001</v>
      </c>
      <c r="B20112">
        <v>-7.1605839211526856E-2</v>
      </c>
      <c r="C20112">
        <v>-4.0514838513464824E-2</v>
      </c>
      <c r="D20112">
        <v>-3.7755872605365504E-2</v>
      </c>
      <c r="E20112">
        <v>-0.18418286840367765</v>
      </c>
      <c r="F20112">
        <v>6.0641219919957245E-2</v>
      </c>
      <c r="G20112">
        <v>-7.9268639425326734E-2</v>
      </c>
    </row>
    <row r="20113" spans="1:7">
      <c r="A20113">
        <v>2.0110999999999999</v>
      </c>
      <c r="B20113">
        <v>-7.1933920582750499E-2</v>
      </c>
      <c r="C20113">
        <v>-4.0845081532651761E-2</v>
      </c>
      <c r="D20113">
        <v>-3.8125778745939698E-2</v>
      </c>
      <c r="E20113">
        <v>-0.1840721068830124</v>
      </c>
      <c r="F20113">
        <v>6.136024548120482E-2</v>
      </c>
      <c r="G20113">
        <v>-7.9246862782446137E-2</v>
      </c>
    </row>
    <row r="20114" spans="1:7">
      <c r="A20114">
        <v>2.0112000000000001</v>
      </c>
      <c r="B20114">
        <v>-7.2262892498207165E-2</v>
      </c>
      <c r="C20114">
        <v>-4.1176578500183858E-2</v>
      </c>
      <c r="D20114">
        <v>-3.8497184958179886E-2</v>
      </c>
      <c r="E20114">
        <v>-0.18395794345793726</v>
      </c>
      <c r="F20114">
        <v>6.2078790677025014E-2</v>
      </c>
      <c r="G20114">
        <v>-7.9224283667172685E-2</v>
      </c>
    </row>
    <row r="20115" spans="1:7">
      <c r="A20115">
        <v>2.0113000000000003</v>
      </c>
      <c r="B20115">
        <v>-7.2592663372808897E-2</v>
      </c>
      <c r="C20115">
        <v>-4.1509269574142138E-2</v>
      </c>
      <c r="D20115">
        <v>-3.8870009561573049E-2</v>
      </c>
      <c r="E20115">
        <v>-0.18384035915460809</v>
      </c>
      <c r="F20115">
        <v>6.2796414163140593E-2</v>
      </c>
      <c r="G20115">
        <v>-7.9200865922470776E-2</v>
      </c>
    </row>
    <row r="20116" spans="1:7">
      <c r="A20116">
        <v>2.0114000000000001</v>
      </c>
      <c r="B20116">
        <v>-7.29231356971769E-2</v>
      </c>
      <c r="C20116">
        <v>-4.1843084466526292E-2</v>
      </c>
      <c r="D20116">
        <v>-3.9244162775397662E-2</v>
      </c>
      <c r="E20116">
        <v>-0.18371932335206256</v>
      </c>
      <c r="F20116">
        <v>6.3512749835386711E-2</v>
      </c>
      <c r="G20116">
        <v>-7.9176563337135283E-2</v>
      </c>
    </row>
    <row r="20117" spans="1:7">
      <c r="A20117">
        <v>2.0115000000000003</v>
      </c>
      <c r="B20117">
        <v>-7.3254217341587768E-2</v>
      </c>
      <c r="C20117">
        <v>-4.2177954413238794E-2</v>
      </c>
      <c r="D20117">
        <v>-3.9619558344236694E-2</v>
      </c>
      <c r="E20117">
        <v>-0.18359480599378666</v>
      </c>
      <c r="F20117">
        <v>6.4227485857356992E-2</v>
      </c>
      <c r="G20117">
        <v>-7.9151324643231991E-2</v>
      </c>
    </row>
    <row r="20118" spans="1:7">
      <c r="A20118">
        <v>2.0116000000000001</v>
      </c>
      <c r="B20118">
        <v>-7.3585823842348574E-2</v>
      </c>
      <c r="C20118">
        <v>-4.251381504101559E-2</v>
      </c>
      <c r="D20118">
        <v>-3.99961160994593E-2</v>
      </c>
      <c r="E20118">
        <v>-0.18346678066378269</v>
      </c>
      <c r="F20118">
        <v>6.4940353748065893E-2</v>
      </c>
      <c r="G20118">
        <v>-7.9125097304474756E-2</v>
      </c>
    </row>
    <row r="20119" spans="1:7">
      <c r="A20119">
        <v>2.0117000000000003</v>
      </c>
      <c r="B20119">
        <v>-7.3917878205493448E-2</v>
      </c>
      <c r="C20119">
        <v>-4.2850596667038054E-2</v>
      </c>
      <c r="D20119">
        <v>-4.0373752055010925E-2</v>
      </c>
      <c r="E20119">
        <v>-0.18333522509576061</v>
      </c>
      <c r="F20119">
        <v>6.5651120921118591E-2</v>
      </c>
      <c r="G20119">
        <v>-7.9097844387128913E-2</v>
      </c>
    </row>
    <row r="20120" spans="1:7">
      <c r="A20120">
        <v>2.0118</v>
      </c>
      <c r="B20120">
        <v>-7.4250310079048809E-2</v>
      </c>
      <c r="C20120">
        <v>-4.3188233964912115E-2</v>
      </c>
      <c r="D20120">
        <v>-4.0752387767275522E-2</v>
      </c>
      <c r="E20120">
        <v>-0.18320012116918236</v>
      </c>
      <c r="F20120">
        <v>6.6359584837805116E-2</v>
      </c>
      <c r="G20120">
        <v>-7.9069534168036665E-2</v>
      </c>
    </row>
    <row r="20121" spans="1:7">
      <c r="A20121">
        <v>2.0119000000000002</v>
      </c>
      <c r="B20121">
        <v>-7.4583054811783178E-2</v>
      </c>
      <c r="C20121">
        <v>-4.3526675436828199E-2</v>
      </c>
      <c r="D20121">
        <v>-4.1131959537545448E-2</v>
      </c>
      <c r="E20121">
        <v>-0.18306145452667349</v>
      </c>
      <c r="F20121">
        <v>6.7065567973107712E-2</v>
      </c>
      <c r="G20121">
        <v>-7.9040138450873862E-2</v>
      </c>
    </row>
    <row r="20122" spans="1:7">
      <c r="A20122">
        <v>2.012</v>
      </c>
      <c r="B20122">
        <v>6.0407565583834533E-2</v>
      </c>
      <c r="C20122">
        <v>9.1457745324822426E-2</v>
      </c>
      <c r="D20122">
        <v>9.3811210427229064E-2</v>
      </c>
      <c r="E20122">
        <v>-4.7595596106555726E-2</v>
      </c>
      <c r="F20122">
        <v>0.20309253168539484</v>
      </c>
      <c r="G20122">
        <v>5.6313986098720598E-2</v>
      </c>
    </row>
    <row r="20123" spans="1:7">
      <c r="A20123">
        <v>2.0121000000000002</v>
      </c>
      <c r="B20123">
        <v>6.0074186913568361E-2</v>
      </c>
      <c r="C20123">
        <v>9.1117729685291415E-2</v>
      </c>
      <c r="D20123">
        <v>9.3429716533695029E-2</v>
      </c>
      <c r="E20123">
        <v>-4.7449711355998542E-2</v>
      </c>
      <c r="F20123">
        <v>0.20379312323642806</v>
      </c>
      <c r="G20123">
        <v>5.6345057275128133E-2</v>
      </c>
    </row>
    <row r="20124" spans="1:7">
      <c r="A20124">
        <v>2.0122</v>
      </c>
      <c r="B20124">
        <v>5.9739996726817068E-2</v>
      </c>
      <c r="C20124">
        <v>9.0776628111577828E-2</v>
      </c>
      <c r="D20124">
        <v>9.304674407512703E-2</v>
      </c>
      <c r="E20124">
        <v>-4.7299994434696263E-2</v>
      </c>
      <c r="F20124">
        <v>0.20449193467708587</v>
      </c>
      <c r="G20124">
        <v>5.6376043062316528E-2</v>
      </c>
    </row>
    <row r="20125" spans="1:7">
      <c r="A20125">
        <v>2.0123000000000002</v>
      </c>
      <c r="B20125">
        <v>5.9404614826385149E-2</v>
      </c>
      <c r="C20125">
        <v>9.0434209692715761E-2</v>
      </c>
      <c r="D20125">
        <v>9.2661979809416373E-2</v>
      </c>
      <c r="E20125">
        <v>-4.714621421854992E-2</v>
      </c>
      <c r="F20125">
        <v>0.2051905632828587</v>
      </c>
      <c r="G20125">
        <v>5.6406802675915663E-2</v>
      </c>
    </row>
    <row r="20126" spans="1:7">
      <c r="A20126">
        <v>2.0124</v>
      </c>
      <c r="B20126">
        <v>5.9067566143958139E-2</v>
      </c>
      <c r="C20126">
        <v>9.0090156501336338E-2</v>
      </c>
      <c r="D20126">
        <v>9.2275019605023267E-2</v>
      </c>
      <c r="E20126">
        <v>-4.698822900045771E-2</v>
      </c>
      <c r="F20126">
        <v>0.2058905773086791</v>
      </c>
      <c r="G20126">
        <v>5.6437050442662978E-2</v>
      </c>
    </row>
    <row r="20127" spans="1:7">
      <c r="A20127">
        <v>2.0125000000000002</v>
      </c>
      <c r="B20127">
        <v>5.8728374208380174E-2</v>
      </c>
      <c r="C20127">
        <v>8.974415575049477E-2</v>
      </c>
      <c r="D20127">
        <v>9.1885461778906219E-2</v>
      </c>
      <c r="E20127">
        <v>-4.6825889268845761E-2</v>
      </c>
      <c r="F20127">
        <v>0.20659355457004092</v>
      </c>
      <c r="G20127">
        <v>5.6466465084541242E-2</v>
      </c>
    </row>
    <row r="20128" spans="1:7">
      <c r="A20128">
        <v>2.0125999999999999</v>
      </c>
      <c r="B20128">
        <v>5.8386586932336115E-2</v>
      </c>
      <c r="C20128">
        <v>8.9395922333232569E-2</v>
      </c>
      <c r="D20128">
        <v>9.149293125737934E-2</v>
      </c>
      <c r="E20128">
        <v>-4.6659017459165397E-2</v>
      </c>
      <c r="F20128">
        <v>0.20730106702900747</v>
      </c>
      <c r="G20128">
        <v>5.6494722217788618E-2</v>
      </c>
    </row>
    <row r="20129" spans="1:7">
      <c r="A20129">
        <v>2.0127000000000002</v>
      </c>
      <c r="B20129">
        <v>5.804178355844325E-2</v>
      </c>
      <c r="C20129">
        <v>8.9045202343253749E-2</v>
      </c>
      <c r="D20129">
        <v>9.1097084689621077E-2</v>
      </c>
      <c r="E20129">
        <v>-4.6487408350438519E-2</v>
      </c>
      <c r="F20129">
        <v>0.20801465385360757</v>
      </c>
      <c r="G20129">
        <v>5.6521505307977851E-2</v>
      </c>
    </row>
    <row r="20130" spans="1:7">
      <c r="A20130">
        <v>2.0127999999999999</v>
      </c>
      <c r="B20130">
        <v>5.7693576330304808E-2</v>
      </c>
      <c r="C20130">
        <v>8.869177160295294E-2</v>
      </c>
      <c r="D20130">
        <v>9.0697610421048402E-2</v>
      </c>
      <c r="E20130">
        <v>-4.6310834506027965E-2</v>
      </c>
      <c r="F20130">
        <v>0.20873579444877199</v>
      </c>
      <c r="G20130">
        <v>5.6546510430244681E-2</v>
      </c>
    </row>
    <row r="20131" spans="1:7">
      <c r="A20131">
        <v>2.0129000000000001</v>
      </c>
      <c r="B20131">
        <v>5.7341610666107101E-2</v>
      </c>
      <c r="C20131">
        <v>8.8335433075136471E-2</v>
      </c>
      <c r="D20131">
        <v>9.0294227182558195E-2</v>
      </c>
      <c r="E20131">
        <v>-4.6129052460774561E-2</v>
      </c>
      <c r="F20131">
        <v>0.2094658843669388</v>
      </c>
      <c r="G20131">
        <v>5.6569449116580184E-2</v>
      </c>
    </row>
    <row r="20132" spans="1:7">
      <c r="A20132">
        <v>2.0129999999999999</v>
      </c>
      <c r="B20132">
        <v>-3.0877361098445189E-2</v>
      </c>
      <c r="C20132">
        <v>1.1308822220978954E-4</v>
      </c>
      <c r="D20132">
        <v>2.0237565678096203E-3</v>
      </c>
      <c r="E20132">
        <v>-0.1338047344877869</v>
      </c>
      <c r="F20132">
        <v>0.12234328862229039</v>
      </c>
      <c r="G20132">
        <v>-3.1272875491725333E-2</v>
      </c>
    </row>
    <row r="20133" spans="1:7">
      <c r="A20133">
        <v>2.0131000000000001</v>
      </c>
      <c r="B20133">
        <v>-3.1237597671433637E-2</v>
      </c>
      <c r="C20133">
        <v>-2.4949810855368071E-4</v>
      </c>
      <c r="D20133">
        <v>1.6119743642661888E-3</v>
      </c>
      <c r="E20133">
        <v>-0.13361244776431819</v>
      </c>
      <c r="F20133">
        <v>0.12309514317474843</v>
      </c>
      <c r="G20133">
        <v>-3.1254445454835939E-2</v>
      </c>
    </row>
    <row r="20134" spans="1:7">
      <c r="A20134">
        <v>2.0131999999999999</v>
      </c>
      <c r="B20134">
        <v>-3.1601763508346536E-2</v>
      </c>
      <c r="C20134">
        <v>-6.1519282211364157E-4</v>
      </c>
      <c r="D20134">
        <v>1.1961474246824366E-3</v>
      </c>
      <c r="E20134">
        <v>-0.13341587258959059</v>
      </c>
      <c r="F20134">
        <v>0.12385738282283801</v>
      </c>
      <c r="G20134">
        <v>-3.123773588858611E-2</v>
      </c>
    </row>
    <row r="20135" spans="1:7">
      <c r="A20135">
        <v>2.0133000000000001</v>
      </c>
      <c r="B20135">
        <v>-3.1969610081650224E-2</v>
      </c>
      <c r="C20135">
        <v>-9.8392949558778753E-4</v>
      </c>
      <c r="D20135">
        <v>7.7644263840337402E-4</v>
      </c>
      <c r="E20135">
        <v>-0.13321523893957221</v>
      </c>
      <c r="F20135">
        <v>0.12462775514803759</v>
      </c>
      <c r="G20135">
        <v>-3.1222591318143297E-2</v>
      </c>
    </row>
    <row r="20136" spans="1:7">
      <c r="A20136">
        <v>2.0134000000000003</v>
      </c>
      <c r="B20136">
        <v>-3.2340832727438595E-2</v>
      </c>
      <c r="C20136">
        <v>-1.3555608915254425E-3</v>
      </c>
      <c r="D20136">
        <v>3.5309482367562595E-4</v>
      </c>
      <c r="E20136">
        <v>-0.13301066688189911</v>
      </c>
      <c r="F20136">
        <v>0.12540436855350134</v>
      </c>
      <c r="G20136">
        <v>-3.1208796184087936E-2</v>
      </c>
    </row>
    <row r="20137" spans="1:7">
      <c r="A20137">
        <v>2.0135000000000001</v>
      </c>
      <c r="B20137">
        <v>-3.2715130575065476E-2</v>
      </c>
      <c r="C20137">
        <v>-1.7299224189137874E-3</v>
      </c>
      <c r="D20137">
        <v>-7.3654735387229664E-5</v>
      </c>
      <c r="E20137">
        <v>-0.1328022283385546</v>
      </c>
      <c r="F20137">
        <v>0.12618560007235033</v>
      </c>
      <c r="G20137">
        <v>-3.1196136535389635E-2</v>
      </c>
    </row>
    <row r="20138" spans="1:7">
      <c r="A20138">
        <v>2.0136000000000003</v>
      </c>
      <c r="B20138">
        <v>-3.3092221974889924E-2</v>
      </c>
      <c r="C20138">
        <v>-2.1068503454486631E-3</v>
      </c>
      <c r="D20138">
        <v>-5.0357504622589033E-4</v>
      </c>
      <c r="E20138">
        <v>-0.13258996925032135</v>
      </c>
      <c r="F20138">
        <v>0.126970049257603</v>
      </c>
      <c r="G20138">
        <v>-3.1184415322679834E-2</v>
      </c>
    </row>
    <row r="20139" spans="1:7">
      <c r="A20139">
        <v>2.0137</v>
      </c>
      <c r="B20139">
        <v>-3.3471847613575356E-2</v>
      </c>
      <c r="C20139">
        <v>-2.4861872928205742E-3</v>
      </c>
      <c r="D20139">
        <v>-9.3644969946371504E-4</v>
      </c>
      <c r="E20139">
        <v>-0.13237393369414088</v>
      </c>
      <c r="F20139">
        <v>0.12775650705096309</v>
      </c>
      <c r="G20139">
        <v>-3.1173454967882958E-2</v>
      </c>
    </row>
    <row r="20140" spans="1:7">
      <c r="A20140">
        <v>2.0138000000000003</v>
      </c>
      <c r="B20140">
        <v>-3.3853770248166271E-2</v>
      </c>
      <c r="C20140">
        <v>-2.8677840518858133E-3</v>
      </c>
      <c r="D20140">
        <v>-1.3720776352741382E-3</v>
      </c>
      <c r="E20140">
        <v>-0.13215415744927045</v>
      </c>
      <c r="F20140">
        <v>0.12854393081476423</v>
      </c>
      <c r="G20140">
        <v>-3.1163096564287007E-2</v>
      </c>
    </row>
    <row r="20141" spans="1:7">
      <c r="A20141">
        <v>2.0139</v>
      </c>
      <c r="B20141">
        <v>-3.4237773533317473E-2</v>
      </c>
      <c r="C20141">
        <v>-3.2515002435147267E-3</v>
      </c>
      <c r="D20141">
        <v>-1.8102728786981714E-3</v>
      </c>
      <c r="E20141">
        <v>-0.13193066910749737</v>
      </c>
      <c r="F20141">
        <v>0.12933142290411687</v>
      </c>
      <c r="G20141">
        <v>-3.115319827565953E-2</v>
      </c>
    </row>
    <row r="20142" spans="1:7">
      <c r="A20142">
        <v>2.0140000000000002</v>
      </c>
      <c r="B20142">
        <v>-0.21422898871349494</v>
      </c>
      <c r="C20142">
        <v>-0.18324253262615198</v>
      </c>
      <c r="D20142">
        <v>-0.18185619202714154</v>
      </c>
      <c r="E20142">
        <v>-0.31130881982649017</v>
      </c>
      <c r="F20142">
        <v>-4.9487116209211729E-2</v>
      </c>
      <c r="G20142">
        <v>-0.2107489617267353</v>
      </c>
    </row>
    <row r="20143" spans="1:7">
      <c r="A20143">
        <v>2.0141</v>
      </c>
      <c r="B20143">
        <v>-0.21461637580684112</v>
      </c>
      <c r="C20143">
        <v>-0.18362998503949601</v>
      </c>
      <c r="D20143">
        <v>-0.18229880048874492</v>
      </c>
      <c r="E20143">
        <v>-0.3110782839911137</v>
      </c>
      <c r="F20143">
        <v>-4.8701611048002802E-2</v>
      </c>
      <c r="G20143">
        <v>-0.21073873511724545</v>
      </c>
    </row>
    <row r="20144" spans="1:7">
      <c r="A20144">
        <v>2.0142000000000002</v>
      </c>
      <c r="B20144">
        <v>-0.21500471299843316</v>
      </c>
      <c r="C20144">
        <v>-0.18401883845821132</v>
      </c>
      <c r="D20144">
        <v>-0.18274288275861306</v>
      </c>
      <c r="E20144">
        <v>-0.3108447058075281</v>
      </c>
      <c r="F20144">
        <v>-4.7919107496101301E-2</v>
      </c>
      <c r="G20144">
        <v>-0.21072683838988326</v>
      </c>
    </row>
    <row r="20145" spans="1:7">
      <c r="A20145">
        <v>2.0143</v>
      </c>
      <c r="B20145">
        <v>-0.2153935955690125</v>
      </c>
      <c r="C20145">
        <v>-0.18440880555321204</v>
      </c>
      <c r="D20145">
        <v>-0.18318804605200523</v>
      </c>
      <c r="E20145">
        <v>-0.3106081079575238</v>
      </c>
      <c r="F20145">
        <v>-4.7141576376468555E-2</v>
      </c>
      <c r="G20145">
        <v>-0.21071318477346401</v>
      </c>
    </row>
    <row r="20146" spans="1:7">
      <c r="A20146">
        <v>2.0144000000000002</v>
      </c>
      <c r="B20146">
        <v>-0.21578249151915241</v>
      </c>
      <c r="C20146">
        <v>-0.1847994365964496</v>
      </c>
      <c r="D20146">
        <v>-0.18363374914769093</v>
      </c>
      <c r="E20146">
        <v>-0.31036839323741228</v>
      </c>
      <c r="F20146">
        <v>-4.6370278381817565E-2</v>
      </c>
      <c r="G20146">
        <v>-0.21069762663069222</v>
      </c>
    </row>
    <row r="20147" spans="1:7">
      <c r="A20147">
        <v>2.0145</v>
      </c>
      <c r="B20147">
        <v>-0.21617087316545103</v>
      </c>
      <c r="C20147">
        <v>-0.1851902502167615</v>
      </c>
      <c r="D20147">
        <v>-0.18407943789767867</v>
      </c>
      <c r="E20147">
        <v>-0.31012545162824717</v>
      </c>
      <c r="F20147">
        <v>-4.5605984930756502E-2</v>
      </c>
      <c r="G20147">
        <v>-0.21068006294677655</v>
      </c>
    </row>
    <row r="20148" spans="1:7">
      <c r="A20148">
        <v>2.0146000000000002</v>
      </c>
      <c r="B20148">
        <v>-0.21655826448747462</v>
      </c>
      <c r="C20148">
        <v>-0.18558078503819875</v>
      </c>
      <c r="D20148">
        <v>-0.18452459220662032</v>
      </c>
      <c r="E20148">
        <v>-0.30987918935096936</v>
      </c>
      <c r="F20148">
        <v>-4.4849090267138417E-2</v>
      </c>
      <c r="G20148">
        <v>-0.21066045605536049</v>
      </c>
    </row>
    <row r="20149" spans="1:7">
      <c r="A20149">
        <v>2.0146999999999999</v>
      </c>
      <c r="B20149">
        <v>-0.21694424670715051</v>
      </c>
      <c r="C20149">
        <v>-0.18597061420148986</v>
      </c>
      <c r="D20149">
        <v>-0.18496873580533535</v>
      </c>
      <c r="E20149">
        <v>-0.3096295922955663</v>
      </c>
      <c r="F20149">
        <v>-4.4099687380590669E-2</v>
      </c>
      <c r="G20149">
        <v>-0.21063882714718934</v>
      </c>
    </row>
    <row r="20150" spans="1:7">
      <c r="A20150">
        <v>2.0148000000000001</v>
      </c>
      <c r="B20150">
        <v>-0.21732845393518163</v>
      </c>
      <c r="C20150">
        <v>-0.18635934577288094</v>
      </c>
      <c r="D20150">
        <v>-0.18541143539529337</v>
      </c>
      <c r="E20150">
        <v>-0.30937681371718267</v>
      </c>
      <c r="F20150">
        <v>-4.3357628761842959E-2</v>
      </c>
      <c r="G20150">
        <v>-0.21061524691354544</v>
      </c>
    </row>
    <row r="20151" spans="1:7">
      <c r="A20151">
        <v>2.0148999999999999</v>
      </c>
      <c r="B20151">
        <v>-0.21771056751219975</v>
      </c>
      <c r="C20151">
        <v>-0.18674662109433005</v>
      </c>
      <c r="D20151">
        <v>-0.18585229795815739</v>
      </c>
      <c r="E20151">
        <v>-0.30912115738627377</v>
      </c>
      <c r="F20151">
        <v>-4.2622578238748807E-2</v>
      </c>
      <c r="G20151">
        <v>-0.21058982568816098</v>
      </c>
    </row>
    <row r="20152" spans="1:7">
      <c r="A20152">
        <v>2.0150000000000001</v>
      </c>
      <c r="B20152">
        <v>0.19958882474766426</v>
      </c>
      <c r="C20152">
        <v>0.2305470224275683</v>
      </c>
      <c r="D20152">
        <v>0.23138816742500623</v>
      </c>
      <c r="E20152">
        <v>0.10881609401213771</v>
      </c>
      <c r="F20152">
        <v>0.37578507920371518</v>
      </c>
      <c r="G20152">
        <v>0.20711643094977625</v>
      </c>
    </row>
    <row r="20153" spans="1:7">
      <c r="A20153">
        <v>2.0150999999999999</v>
      </c>
      <c r="B20153">
        <v>0.1992113794801007</v>
      </c>
      <c r="C20153">
        <v>0.23016342427052239</v>
      </c>
      <c r="D20153">
        <v>0.23095151309845541</v>
      </c>
      <c r="E20153">
        <v>0.10907642709796631</v>
      </c>
      <c r="F20153">
        <v>0.37650723370734396</v>
      </c>
      <c r="G20153">
        <v>0.20714418271647678</v>
      </c>
    </row>
    <row r="20154" spans="1:7">
      <c r="A20154">
        <v>2.0152000000000001</v>
      </c>
      <c r="B20154">
        <v>0.19883588088058124</v>
      </c>
      <c r="C20154">
        <v>0.22978145536931693</v>
      </c>
      <c r="D20154">
        <v>0.2305162624422552</v>
      </c>
      <c r="E20154">
        <v>0.10934013400210002</v>
      </c>
      <c r="F20154">
        <v>0.37722267285777544</v>
      </c>
      <c r="G20154">
        <v>0.20717190096616961</v>
      </c>
    </row>
    <row r="20155" spans="1:7">
      <c r="A20155">
        <v>2.0153000000000003</v>
      </c>
      <c r="B20155">
        <v>0.19846210016468779</v>
      </c>
      <c r="C20155">
        <v>0.22940085975696034</v>
      </c>
      <c r="D20155">
        <v>0.23008208834954491</v>
      </c>
      <c r="E20155">
        <v>0.10960802601458502</v>
      </c>
      <c r="F20155">
        <v>0.37793168240352581</v>
      </c>
      <c r="G20155">
        <v>0.20719990297767643</v>
      </c>
    </row>
    <row r="20156" spans="1:7">
      <c r="A20156">
        <v>2.0154000000000001</v>
      </c>
      <c r="B20156">
        <v>0.19808938545708221</v>
      </c>
      <c r="C20156">
        <v>0.22902099103257045</v>
      </c>
      <c r="D20156">
        <v>0.22964825225832541</v>
      </c>
      <c r="E20156">
        <v>0.10988004857300715</v>
      </c>
      <c r="F20156">
        <v>0.37863483477083187</v>
      </c>
      <c r="G20156">
        <v>0.20722797553993683</v>
      </c>
    </row>
    <row r="20157" spans="1:7">
      <c r="A20157">
        <v>2.0155000000000003</v>
      </c>
      <c r="B20157">
        <v>0.19771695882929041</v>
      </c>
      <c r="C20157">
        <v>0.22864113740252501</v>
      </c>
      <c r="D20157">
        <v>0.22921393679635926</v>
      </c>
      <c r="E20157">
        <v>0.11015623715916856</v>
      </c>
      <c r="F20157">
        <v>0.37933309394094039</v>
      </c>
      <c r="G20157">
        <v>0.20725574537774516</v>
      </c>
    </row>
    <row r="20158" spans="1:7">
      <c r="A20158">
        <v>2.0156000000000001</v>
      </c>
      <c r="B20158">
        <v>0.19734403396561806</v>
      </c>
      <c r="C20158">
        <v>0.22826063649430184</v>
      </c>
      <c r="D20158">
        <v>0.22877835798141621</v>
      </c>
      <c r="E20158">
        <v>0.11043682545709912</v>
      </c>
      <c r="F20158">
        <v>0.38002778389102293</v>
      </c>
      <c r="G20158">
        <v>0.20728278178339404</v>
      </c>
    </row>
    <row r="20159" spans="1:7">
      <c r="A20159">
        <v>2.0157000000000003</v>
      </c>
      <c r="B20159">
        <v>0.19696984904874881</v>
      </c>
      <c r="C20159">
        <v>0.22787889623305047</v>
      </c>
      <c r="D20159">
        <v>0.22834078912672418</v>
      </c>
      <c r="E20159">
        <v>0.11072223615337545</v>
      </c>
      <c r="F20159">
        <v>0.3807205243096265</v>
      </c>
      <c r="G20159">
        <v>0.20730862905961214</v>
      </c>
    </row>
    <row r="20160" spans="1:7">
      <c r="A20160">
        <v>2.0158</v>
      </c>
      <c r="B20160">
        <v>0.1965936741150176</v>
      </c>
      <c r="C20160">
        <v>0.22749539313170475</v>
      </c>
      <c r="D20160">
        <v>0.22790056255032098</v>
      </c>
      <c r="E20160">
        <v>0.11101305403986172</v>
      </c>
      <c r="F20160">
        <v>0.38141316267043585</v>
      </c>
      <c r="G20160">
        <v>0.20733281924105268</v>
      </c>
    </row>
    <row r="20161" spans="1:7">
      <c r="A20161">
        <v>2.0159000000000002</v>
      </c>
      <c r="B20161">
        <v>0.19621481368649762</v>
      </c>
      <c r="C20161">
        <v>0.22710966650218056</v>
      </c>
      <c r="D20161">
        <v>0.22745706674895594</v>
      </c>
      <c r="E20161">
        <v>0.11130999635987202</v>
      </c>
      <c r="F20161">
        <v>0.38210771035918567</v>
      </c>
      <c r="G20161">
        <v>0.20735487907895211</v>
      </c>
    </row>
    <row r="20162" spans="1:7">
      <c r="A20162">
        <v>2.016</v>
      </c>
      <c r="B20162">
        <v>-9.3547706534197861E-2</v>
      </c>
      <c r="C20162">
        <v>-6.2659002563735022E-2</v>
      </c>
      <c r="D20162">
        <v>-6.2370571979624145E-2</v>
      </c>
      <c r="E20162">
        <v>-0.17776643014549273</v>
      </c>
      <c r="F20162">
        <v>9.3425970051782811E-2</v>
      </c>
      <c r="G20162">
        <v>-8.2005979420961786E-2</v>
      </c>
    </row>
    <row r="20163" spans="1:7">
      <c r="A20163">
        <v>2.0161000000000002</v>
      </c>
      <c r="B20163">
        <v>-9.3933503901894255E-2</v>
      </c>
      <c r="C20163">
        <v>-6.3050211297379199E-2</v>
      </c>
      <c r="D20163">
        <v>-6.2821798946866458E-2</v>
      </c>
      <c r="E20163">
        <v>-0.17745664424533542</v>
      </c>
      <c r="F20163">
        <v>9.4131847187662224E-2</v>
      </c>
      <c r="G20163">
        <v>-8.1988464151868265E-2</v>
      </c>
    </row>
    <row r="20164" spans="1:7">
      <c r="A20164">
        <v>2.0162</v>
      </c>
      <c r="B20164">
        <v>-9.4322541728537157E-2</v>
      </c>
      <c r="C20164">
        <v>-6.3444264299531206E-2</v>
      </c>
      <c r="D20164">
        <v>-6.3276545128978512E-2</v>
      </c>
      <c r="E20164">
        <v>-0.17714301921114023</v>
      </c>
      <c r="F20164">
        <v>9.4844327612625179E-2</v>
      </c>
      <c r="G20164">
        <v>-8.1971824113040742E-2</v>
      </c>
    </row>
    <row r="20165" spans="1:7">
      <c r="A20165">
        <v>2.0163000000000002</v>
      </c>
      <c r="B20165">
        <v>-9.4714562153774828E-2</v>
      </c>
      <c r="C20165">
        <v>-6.3841158663779041E-2</v>
      </c>
      <c r="D20165">
        <v>-6.3734649181275138E-2</v>
      </c>
      <c r="E20165">
        <v>-0.17682615449322811</v>
      </c>
      <c r="F20165">
        <v>9.5560004403306045E-2</v>
      </c>
      <c r="G20165">
        <v>-8.1955963794098544E-2</v>
      </c>
    </row>
    <row r="20166" spans="1:7">
      <c r="A20166">
        <v>2.0164</v>
      </c>
      <c r="B20166">
        <v>-9.5109069142758962E-2</v>
      </c>
      <c r="C20166">
        <v>-6.4240610685491362E-2</v>
      </c>
      <c r="D20166">
        <v>-6.4195693504013107E-2</v>
      </c>
      <c r="E20166">
        <v>-0.17650632086177964</v>
      </c>
      <c r="F20166">
        <v>9.627629098576472E-2</v>
      </c>
      <c r="G20166">
        <v>-8.1940570214892358E-2</v>
      </c>
    </row>
    <row r="20167" spans="1:7">
      <c r="A20167">
        <v>2.0165000000000002</v>
      </c>
      <c r="B20167">
        <v>-9.5505540105671471E-2</v>
      </c>
      <c r="C20167">
        <v>-6.4642252519937493E-2</v>
      </c>
      <c r="D20167">
        <v>-6.4659189633660574E-2</v>
      </c>
      <c r="E20167">
        <v>-0.17618367294459364</v>
      </c>
      <c r="F20167">
        <v>9.6991145641814908E-2</v>
      </c>
      <c r="G20167">
        <v>-8.1925309817924979E-2</v>
      </c>
    </row>
    <row r="20168" spans="1:7">
      <c r="A20168">
        <v>2.0165999999999999</v>
      </c>
      <c r="B20168">
        <v>-9.5903470132747248E-2</v>
      </c>
      <c r="C20168">
        <v>-6.5045702019053131E-2</v>
      </c>
      <c r="D20168">
        <v>-6.5124671481743057E-2</v>
      </c>
      <c r="E20168">
        <v>-0.17585831276377692</v>
      </c>
      <c r="F20168">
        <v>9.7702950843444325E-2</v>
      </c>
      <c r="G20168">
        <v>-8.190987885681085E-2</v>
      </c>
    </row>
    <row r="20169" spans="1:7">
      <c r="A20169">
        <v>2.0167000000000002</v>
      </c>
      <c r="B20169">
        <v>-9.6302385915845612E-2</v>
      </c>
      <c r="C20169">
        <v>-6.5450590906319661E-2</v>
      </c>
      <c r="D20169">
        <v>-6.5591694347278739E-2</v>
      </c>
      <c r="E20169">
        <v>-0.17553031142013942</v>
      </c>
      <c r="F20169">
        <v>9.8410440046895808E-2</v>
      </c>
      <c r="G20169">
        <v>-8.1893994503283898E-2</v>
      </c>
    </row>
    <row r="20170" spans="1:7">
      <c r="A20170">
        <v>2.0167999999999999</v>
      </c>
      <c r="B20170">
        <v>-9.6701848121243827E-2</v>
      </c>
      <c r="C20170">
        <v>-6.5856561363212052E-2</v>
      </c>
      <c r="D20170">
        <v>-6.6059838146493632E-2</v>
      </c>
      <c r="E20170">
        <v>-0.17519971849500951</v>
      </c>
      <c r="F20170">
        <v>9.9112641549735606E-2</v>
      </c>
      <c r="G20170">
        <v>-8.1877430705699902E-2</v>
      </c>
    </row>
    <row r="20171" spans="1:7">
      <c r="A20171">
        <v>2.0169000000000001</v>
      </c>
      <c r="B20171">
        <v>-9.7101450819343516E-2</v>
      </c>
      <c r="C20171">
        <v>-6.626326912906233E-2</v>
      </c>
      <c r="D20171">
        <v>-6.6528708423954974E-2</v>
      </c>
      <c r="E20171">
        <v>-0.17486656813253851</v>
      </c>
      <c r="F20171">
        <v>9.9808831512839036E-2</v>
      </c>
      <c r="G20171">
        <v>-8.1859997964298853E-2</v>
      </c>
    </row>
    <row r="20172" spans="1:7">
      <c r="A20172">
        <v>2.0169999999999999</v>
      </c>
      <c r="B20172">
        <v>-4.3183368390014465E-2</v>
      </c>
      <c r="C20172">
        <v>-1.2352930614236257E-2</v>
      </c>
      <c r="D20172">
        <v>-1.26804823922404E-2</v>
      </c>
      <c r="E20172">
        <v>-0.12021342781961186</v>
      </c>
      <c r="F20172">
        <v>0.15481594872224885</v>
      </c>
      <c r="G20172">
        <v>-2.752408241150333E-2</v>
      </c>
    </row>
    <row r="20173" spans="1:7">
      <c r="A20173">
        <v>2.0171000000000001</v>
      </c>
      <c r="B20173">
        <v>-4.3582275102862944E-2</v>
      </c>
      <c r="C20173">
        <v>-1.2760227952623104E-2</v>
      </c>
      <c r="D20173">
        <v>-1.314985628308829E-2</v>
      </c>
      <c r="E20173">
        <v>-0.11987522238951359</v>
      </c>
      <c r="F20173">
        <v>0.15549880186844944</v>
      </c>
      <c r="G20173">
        <v>-2.7504722846361497E-2</v>
      </c>
    </row>
    <row r="20174" spans="1:7">
      <c r="A20174">
        <v>2.0171999999999999</v>
      </c>
      <c r="B20174">
        <v>-4.3980729488422021E-2</v>
      </c>
      <c r="C20174">
        <v>-1.3167703121602869E-2</v>
      </c>
      <c r="D20174">
        <v>-1.3619411174210505E-2</v>
      </c>
      <c r="E20174">
        <v>-0.11953446245384788</v>
      </c>
      <c r="F20174">
        <v>0.15617501701837902</v>
      </c>
      <c r="G20174">
        <v>-2.7484656118418181E-2</v>
      </c>
    </row>
    <row r="20175" spans="1:7">
      <c r="A20175">
        <v>2.0173000000000001</v>
      </c>
      <c r="B20175">
        <v>-4.4378765857417513E-2</v>
      </c>
      <c r="C20175">
        <v>-1.3575380331543485E-2</v>
      </c>
      <c r="D20175">
        <v>-1.4089175863771786E-2</v>
      </c>
      <c r="E20175">
        <v>-0.1191910903321218</v>
      </c>
      <c r="F20175">
        <v>0.15684488253855783</v>
      </c>
      <c r="G20175">
        <v>-2.7463844062299424E-2</v>
      </c>
    </row>
    <row r="20176" spans="1:7">
      <c r="A20176">
        <v>2.0174000000000003</v>
      </c>
      <c r="B20176">
        <v>-4.4776454429653167E-2</v>
      </c>
      <c r="C20176">
        <v>-1.3983320417109368E-2</v>
      </c>
      <c r="D20176">
        <v>-1.4559213632996837E-2</v>
      </c>
      <c r="E20176">
        <v>-0.11884509706778032</v>
      </c>
      <c r="F20176">
        <v>0.15750861888046</v>
      </c>
      <c r="G20176">
        <v>-2.7442298908069838E-2</v>
      </c>
    </row>
    <row r="20177" spans="1:7">
      <c r="A20177">
        <v>2.0175000000000001</v>
      </c>
      <c r="B20177">
        <v>-4.5173862885753646E-2</v>
      </c>
      <c r="C20177">
        <v>-1.4391582340054221E-2</v>
      </c>
      <c r="D20177">
        <v>-1.5029583985814554E-2</v>
      </c>
      <c r="E20177">
        <v>-0.11849648422824832</v>
      </c>
      <c r="F20177">
        <v>0.15816641045169735</v>
      </c>
      <c r="G20177">
        <v>-2.7420043029042919E-2</v>
      </c>
    </row>
    <row r="20178" spans="1:7">
      <c r="A20178">
        <v>2.0176000000000003</v>
      </c>
      <c r="B20178">
        <v>-4.5571045183835146E-2</v>
      </c>
      <c r="C20178">
        <v>-1.4800212131205193E-2</v>
      </c>
      <c r="D20178">
        <v>-1.550033131545181E-2</v>
      </c>
      <c r="E20178">
        <v>-0.11814525462822048</v>
      </c>
      <c r="F20178">
        <v>0.15881841227158611</v>
      </c>
      <c r="G20178">
        <v>-2.7397097750324485E-2</v>
      </c>
    </row>
    <row r="20179" spans="1:7">
      <c r="A20179">
        <v>2.0177</v>
      </c>
      <c r="B20179">
        <v>-4.596803668626448E-2</v>
      </c>
      <c r="C20179">
        <v>-1.5209238647215351E-2</v>
      </c>
      <c r="D20179">
        <v>-1.5971478067841716E-2</v>
      </c>
      <c r="E20179">
        <v>-0.11779141080752784</v>
      </c>
      <c r="F20179">
        <v>0.15946474985025094</v>
      </c>
      <c r="G20179">
        <v>-2.7373480330696663E-2</v>
      </c>
    </row>
    <row r="20180" spans="1:7">
      <c r="A20180">
        <v>2.0178000000000003</v>
      </c>
      <c r="B20180">
        <v>-4.6364843335437111E-2</v>
      </c>
      <c r="C20180">
        <v>-1.5618656121859864E-2</v>
      </c>
      <c r="D20180">
        <v>-1.644300857004044E-2</v>
      </c>
      <c r="E20180">
        <v>-0.11743495571689427</v>
      </c>
      <c r="F20180">
        <v>0.16010551610164944</v>
      </c>
      <c r="G20180">
        <v>-2.7349203390805148E-2</v>
      </c>
    </row>
    <row r="20181" spans="1:7">
      <c r="A20181">
        <v>2.0179</v>
      </c>
      <c r="B20181">
        <v>-4.6761445694601722E-2</v>
      </c>
      <c r="C20181">
        <v>-1.6028446222716042E-2</v>
      </c>
      <c r="D20181">
        <v>-1.6914895471662916E-2</v>
      </c>
      <c r="E20181">
        <v>-0.11707589616021835</v>
      </c>
      <c r="F20181">
        <v>0.16074074538229541</v>
      </c>
      <c r="G20181">
        <v>-2.7324280550209502E-2</v>
      </c>
    </row>
    <row r="20182" spans="1:7">
      <c r="A20182">
        <v>2.0180000000000002</v>
      </c>
      <c r="B20182">
        <v>5.3156993291833654E-2</v>
      </c>
      <c r="C20182">
        <v>8.3876225511858138E-2</v>
      </c>
      <c r="D20182">
        <v>8.2927703827416543E-2</v>
      </c>
      <c r="E20182">
        <v>-1.6399441487613076E-2</v>
      </c>
      <c r="F20182">
        <v>0.26168525379134733</v>
      </c>
      <c r="G20182">
        <v>7.3016097078212785E-2</v>
      </c>
    </row>
    <row r="20183" spans="1:7">
      <c r="A20183">
        <v>2.0181</v>
      </c>
      <c r="B20183">
        <v>5.2760760769878789E-2</v>
      </c>
      <c r="C20183">
        <v>8.3465674246744115E-2</v>
      </c>
      <c r="D20183">
        <v>8.2455033690899349E-2</v>
      </c>
      <c r="E20183">
        <v>-1.6035138507045826E-2</v>
      </c>
      <c r="F20183">
        <v>0.26230943703068849</v>
      </c>
      <c r="G20183">
        <v>7.3041894343239308E-2</v>
      </c>
    </row>
    <row r="20184" spans="1:7">
      <c r="A20184">
        <v>2.0182000000000002</v>
      </c>
      <c r="B20184">
        <v>5.2364314776967458E-2</v>
      </c>
      <c r="C20184">
        <v>8.3054434210128036E-2</v>
      </c>
      <c r="D20184">
        <v>8.1981520577605771E-2</v>
      </c>
      <c r="E20184">
        <v>-1.5667800930461301E-2</v>
      </c>
      <c r="F20184">
        <v>0.26292868336916264</v>
      </c>
      <c r="G20184">
        <v>7.3067456608828449E-2</v>
      </c>
    </row>
    <row r="20185" spans="1:7">
      <c r="A20185">
        <v>2.0183</v>
      </c>
      <c r="B20185">
        <v>5.1967330654336674E-2</v>
      </c>
      <c r="C20185">
        <v>8.2642260883869945E-2</v>
      </c>
      <c r="D20185">
        <v>8.1506867303905217E-2</v>
      </c>
      <c r="E20185">
        <v>-1.5296947962718938E-2</v>
      </c>
      <c r="F20185">
        <v>0.26354392580687908</v>
      </c>
      <c r="G20185">
        <v>7.3092718723679534E-2</v>
      </c>
    </row>
    <row r="20186" spans="1:7">
      <c r="A20186">
        <v>2.0184000000000002</v>
      </c>
      <c r="B20186">
        <v>5.1569420653688525E-2</v>
      </c>
      <c r="C20186">
        <v>8.2228851843312967E-2</v>
      </c>
      <c r="D20186">
        <v>8.1030715920493712E-2</v>
      </c>
      <c r="E20186">
        <v>-1.4922176475335835E-2</v>
      </c>
      <c r="F20186">
        <v>0.26415608570074878</v>
      </c>
      <c r="G20186">
        <v>7.3117503410963319E-2</v>
      </c>
    </row>
    <row r="20187" spans="1:7">
      <c r="A20187">
        <v>2.0185</v>
      </c>
      <c r="B20187">
        <v>5.117020219584667E-2</v>
      </c>
      <c r="C20187">
        <v>8.1813915178890362E-2</v>
      </c>
      <c r="D20187">
        <v>8.0552716884184861E-2</v>
      </c>
      <c r="E20187">
        <v>-1.4543091683815595E-2</v>
      </c>
      <c r="F20187">
        <v>0.26476609907917092</v>
      </c>
      <c r="G20187">
        <v>7.3141603801417765E-2</v>
      </c>
    </row>
    <row r="20188" spans="1:7">
      <c r="A20188">
        <v>2.0186000000000002</v>
      </c>
      <c r="B20188">
        <v>5.0769316477905946E-2</v>
      </c>
      <c r="C20188">
        <v>8.1397185956822327E-2</v>
      </c>
      <c r="D20188">
        <v>8.0072546822640867E-2</v>
      </c>
      <c r="E20188">
        <v>-1.4159295034422675E-2</v>
      </c>
      <c r="F20188">
        <v>0.2653749042907671</v>
      </c>
      <c r="G20188">
        <v>7.3164808630626979E-2</v>
      </c>
    </row>
    <row r="20189" spans="1:7">
      <c r="A20189">
        <v>2.0186999999999999</v>
      </c>
      <c r="B20189">
        <v>5.03664332805287E-2</v>
      </c>
      <c r="C20189">
        <v>8.0978428520839252E-2</v>
      </c>
      <c r="D20189">
        <v>7.9589912164212073E-2</v>
      </c>
      <c r="E20189">
        <v>-1.377038701769126E-2</v>
      </c>
      <c r="F20189">
        <v>0.26598342172835965</v>
      </c>
      <c r="G20189">
        <v>7.3186911244820338E-2</v>
      </c>
    </row>
    <row r="20190" spans="1:7">
      <c r="A20190">
        <v>2.0188000000000001</v>
      </c>
      <c r="B20190">
        <v>4.9961251924811823E-2</v>
      </c>
      <c r="C20190">
        <v>8.0557435112730502E-2</v>
      </c>
      <c r="D20190">
        <v>7.9104548966792976E-2</v>
      </c>
      <c r="E20190">
        <v>-1.3375973234762695E-2</v>
      </c>
      <c r="F20190">
        <v>0.26659253389443921</v>
      </c>
      <c r="G20190">
        <v>7.3207713856082934E-2</v>
      </c>
    </row>
    <row r="20191" spans="1:7">
      <c r="A20191">
        <v>2.0188999999999999</v>
      </c>
      <c r="B20191">
        <v>4.9553501154013357E-2</v>
      </c>
      <c r="C20191">
        <v>8.0134023707231883E-2</v>
      </c>
      <c r="D20191">
        <v>7.8616221814861831E-2</v>
      </c>
      <c r="E20191">
        <v>-1.2975670534720596E-2</v>
      </c>
      <c r="F20191">
        <v>0.2672030678366149</v>
      </c>
      <c r="G20191">
        <v>7.3227030247845742E-2</v>
      </c>
    </row>
    <row r="20192" spans="1:7">
      <c r="A20192">
        <v>2.0190000000000001</v>
      </c>
      <c r="B20192">
        <v>2.3103951661724409E-2</v>
      </c>
      <c r="C20192">
        <v>5.3669048788200779E-2</v>
      </c>
      <c r="D20192">
        <v>5.2085735519923126E-2</v>
      </c>
      <c r="E20192">
        <v>-3.8608099460352513E-2</v>
      </c>
      <c r="F20192">
        <v>0.24177679317261652</v>
      </c>
      <c r="G20192">
        <v>4.7205700782009044E-2</v>
      </c>
    </row>
    <row r="20193" spans="1:7">
      <c r="A20193">
        <v>2.0190999999999999</v>
      </c>
      <c r="B20193">
        <v>2.2690433662388987E-2</v>
      </c>
      <c r="C20193">
        <v>5.3240388597327826E-2</v>
      </c>
      <c r="D20193">
        <v>5.1590957028322393E-2</v>
      </c>
      <c r="E20193">
        <v>-3.8195175652567304E-2</v>
      </c>
      <c r="F20193">
        <v>0.24239226282718682</v>
      </c>
      <c r="G20193">
        <v>4.7221680199381541E-2</v>
      </c>
    </row>
    <row r="20194" spans="1:7">
      <c r="A20194">
        <v>2.0192000000000001</v>
      </c>
      <c r="B20194">
        <v>2.2274038758043346E-2</v>
      </c>
      <c r="C20194">
        <v>5.2809086309479891E-2</v>
      </c>
      <c r="D20194">
        <v>5.1092976337483442E-2</v>
      </c>
      <c r="E20194">
        <v>-3.7776198673603933E-2</v>
      </c>
      <c r="F20194">
        <v>0.24301008843123281</v>
      </c>
      <c r="G20194">
        <v>4.7236110042315732E-2</v>
      </c>
    </row>
    <row r="20195" spans="1:7">
      <c r="A20195">
        <v>2.0193000000000003</v>
      </c>
      <c r="B20195">
        <v>2.185487651711604E-2</v>
      </c>
      <c r="C20195">
        <v>5.2375189071357742E-2</v>
      </c>
      <c r="D20195">
        <v>5.0591879685766727E-2</v>
      </c>
      <c r="E20195">
        <v>-3.7351438198703346E-2</v>
      </c>
      <c r="F20195">
        <v>0.24362953493845951</v>
      </c>
      <c r="G20195">
        <v>4.7249047757369531E-2</v>
      </c>
    </row>
    <row r="20196" spans="1:7">
      <c r="A20196">
        <v>2.0194000000000001</v>
      </c>
      <c r="B20196">
        <v>2.1433068964081148E-2</v>
      </c>
      <c r="C20196">
        <v>5.1938764584413821E-2</v>
      </c>
      <c r="D20196">
        <v>5.0087769677113592E-2</v>
      </c>
      <c r="E20196">
        <v>-3.6921107677639925E-2</v>
      </c>
      <c r="F20196">
        <v>0.24424996721937026</v>
      </c>
      <c r="G20196">
        <v>4.7260568901107386E-2</v>
      </c>
    </row>
    <row r="20197" spans="1:7">
      <c r="A20197">
        <v>2.0195000000000003</v>
      </c>
      <c r="B20197">
        <v>2.1008733925545808E-2</v>
      </c>
      <c r="C20197">
        <v>5.1499882673108122E-2</v>
      </c>
      <c r="D20197">
        <v>4.9580747707158146E-2</v>
      </c>
      <c r="E20197">
        <v>-3.6485388296484816E-2</v>
      </c>
      <c r="F20197">
        <v>0.24487082399283178</v>
      </c>
      <c r="G20197">
        <v>4.7270748267943571E-2</v>
      </c>
    </row>
    <row r="20198" spans="1:7">
      <c r="A20198">
        <v>2.0196000000000001</v>
      </c>
      <c r="B20198">
        <v>2.0581981290144213E-2</v>
      </c>
      <c r="C20198">
        <v>5.1058610470473109E-2</v>
      </c>
      <c r="D20198">
        <v>4.907090970113348E-2</v>
      </c>
      <c r="E20198">
        <v>-3.6044437739466112E-2</v>
      </c>
      <c r="F20198">
        <v>0.2454916044136555</v>
      </c>
      <c r="G20198">
        <v>4.7279655447322891E-2</v>
      </c>
    </row>
    <row r="20199" spans="1:7">
      <c r="A20199">
        <v>2.0197000000000003</v>
      </c>
      <c r="B20199">
        <v>2.0152912811711943E-2</v>
      </c>
      <c r="C20199">
        <v>5.0615011411409672E-2</v>
      </c>
      <c r="D20199">
        <v>4.8558345536768854E-2</v>
      </c>
      <c r="E20199">
        <v>-3.5598394572775055E-2</v>
      </c>
      <c r="F20199">
        <v>0.24611185888123763</v>
      </c>
      <c r="G20199">
        <v>4.7287354304058782E-2</v>
      </c>
    </row>
    <row r="20200" spans="1:7">
      <c r="A20200">
        <v>2.0198</v>
      </c>
      <c r="B20200">
        <v>1.9721622847319598E-2</v>
      </c>
      <c r="C20200">
        <v>5.0169145297254136E-2</v>
      </c>
      <c r="D20200">
        <v>4.8043139469413632E-2</v>
      </c>
      <c r="E20200">
        <v>-3.5147381276992185E-2</v>
      </c>
      <c r="F20200">
        <v>0.24673118167287908</v>
      </c>
      <c r="G20200">
        <v>4.7293903469015533E-2</v>
      </c>
    </row>
    <row r="20201" spans="1:7">
      <c r="A20201">
        <v>2.0199000000000003</v>
      </c>
      <c r="B20201">
        <v>1.9288199298162834E-2</v>
      </c>
      <c r="C20201">
        <v>4.9721068659069001E-2</v>
      </c>
      <c r="D20201">
        <v>4.7525370804284428E-2</v>
      </c>
      <c r="E20201">
        <v>-3.4691506782649068E-2</v>
      </c>
      <c r="F20201">
        <v>0.2473492046887921</v>
      </c>
      <c r="G20201">
        <v>4.7299357034079587E-2</v>
      </c>
    </row>
    <row r="20202" spans="1:7">
      <c r="A20202">
        <v>2.02</v>
      </c>
      <c r="B20202">
        <v>-0.13894317363895459</v>
      </c>
      <c r="C20202">
        <v>-0.10852506298821663</v>
      </c>
      <c r="D20202">
        <v>-0.11079078358473549</v>
      </c>
      <c r="E20202">
        <v>-0.19202676693264586</v>
      </c>
      <c r="F20202">
        <v>9.0169693885747942E-2</v>
      </c>
      <c r="G20202">
        <v>-0.1104921329516815</v>
      </c>
    </row>
    <row r="20203" spans="1:7">
      <c r="A20203">
        <v>2.0201000000000002</v>
      </c>
      <c r="B20203">
        <v>-0.13938045834859913</v>
      </c>
      <c r="C20203">
        <v>-0.1089772726209528</v>
      </c>
      <c r="D20203">
        <v>-0.11131323901648571</v>
      </c>
      <c r="E20203">
        <v>-0.19156204693203671</v>
      </c>
      <c r="F20203">
        <v>9.0784368521463321E-2</v>
      </c>
      <c r="G20203">
        <v>-0.1104879671064955</v>
      </c>
    </row>
    <row r="20204" spans="1:7">
      <c r="A20204">
        <v>2.0202</v>
      </c>
      <c r="B20204">
        <v>-0.13981909471582465</v>
      </c>
      <c r="C20204">
        <v>-0.10943114228599615</v>
      </c>
      <c r="D20204">
        <v>-0.11183740817854204</v>
      </c>
      <c r="E20204">
        <v>-0.1910943570126078</v>
      </c>
      <c r="F20204">
        <v>9.1396098476490634E-2</v>
      </c>
      <c r="G20204">
        <v>-0.11048317505384694</v>
      </c>
    </row>
    <row r="20205" spans="1:7">
      <c r="A20205">
        <v>2.0203000000000002</v>
      </c>
      <c r="B20205">
        <v>-0.14025870181148514</v>
      </c>
      <c r="C20205">
        <v>-0.10988641534427579</v>
      </c>
      <c r="D20205">
        <v>-0.11236293779335949</v>
      </c>
      <c r="E20205">
        <v>-0.19062437654340106</v>
      </c>
      <c r="F20205">
        <v>9.200316426027666E-2</v>
      </c>
      <c r="G20205">
        <v>-0.11047765911870738</v>
      </c>
    </row>
    <row r="20206" spans="1:7">
      <c r="A20206">
        <v>2.0204</v>
      </c>
      <c r="B20206">
        <v>-0.14069878547125336</v>
      </c>
      <c r="C20206">
        <v>-0.11034269227457827</v>
      </c>
      <c r="D20206">
        <v>-0.11288935042658643</v>
      </c>
      <c r="E20206">
        <v>-0.19015256572788916</v>
      </c>
      <c r="F20206">
        <v>9.2604407762387791E-2</v>
      </c>
      <c r="G20206">
        <v>-0.11047123041806861</v>
      </c>
    </row>
    <row r="20207" spans="1:7">
      <c r="A20207">
        <v>2.0205000000000002</v>
      </c>
      <c r="B20207">
        <v>-0.1411388524227335</v>
      </c>
      <c r="C20207">
        <v>-0.11079954595594543</v>
      </c>
      <c r="D20207">
        <v>-0.113416160430309</v>
      </c>
      <c r="E20207">
        <v>-0.18967928432788711</v>
      </c>
      <c r="F20207">
        <v>9.3199055317891882E-2</v>
      </c>
      <c r="G20207">
        <v>-0.11046370874734873</v>
      </c>
    </row>
    <row r="20208" spans="1:7">
      <c r="A20208">
        <v>2.0206</v>
      </c>
      <c r="B20208">
        <v>-0.1415784540009688</v>
      </c>
      <c r="C20208">
        <v>-0.11125656634474179</v>
      </c>
      <c r="D20208">
        <v>-0.11394291299010106</v>
      </c>
      <c r="E20208">
        <v>-0.18920483018316497</v>
      </c>
      <c r="F20208">
        <v>9.3786630090468309E-2</v>
      </c>
      <c r="G20208">
        <v>-0.11045494679535045</v>
      </c>
    </row>
    <row r="20209" spans="1:7">
      <c r="A20209">
        <v>2.0207000000000002</v>
      </c>
      <c r="B20209">
        <v>-0.1420171940537176</v>
      </c>
      <c r="C20209">
        <v>-0.1117133741829468</v>
      </c>
      <c r="D20209">
        <v>-0.11446919220256557</v>
      </c>
      <c r="E20209">
        <v>-0.18872945326854459</v>
      </c>
      <c r="F20209">
        <v>9.4366895447167087E-2</v>
      </c>
      <c r="G20209">
        <v>-0.110444846072597</v>
      </c>
    </row>
    <row r="20210" spans="1:7">
      <c r="A20210">
        <v>2.0207999999999999</v>
      </c>
      <c r="B20210">
        <v>-0.14245472515905933</v>
      </c>
      <c r="C20210">
        <v>-0.11216962147321308</v>
      </c>
      <c r="D20210">
        <v>-0.11499462022324014</v>
      </c>
      <c r="E20210">
        <v>-0.18825336268730042</v>
      </c>
      <c r="F20210">
        <v>9.493981064502352E-2</v>
      </c>
      <c r="G20210">
        <v>-0.11043336911325316</v>
      </c>
    </row>
    <row r="20211" spans="1:7">
      <c r="A20211">
        <v>2.0209000000000001</v>
      </c>
      <c r="B20211">
        <v>-0.14289074351188935</v>
      </c>
      <c r="C20211">
        <v>-0.11262499005221471</v>
      </c>
      <c r="D20211">
        <v>-0.11551885484666435</v>
      </c>
      <c r="E20211">
        <v>-0.1877767338811385</v>
      </c>
      <c r="F20211">
        <v>9.5505490540194138E-2</v>
      </c>
      <c r="G20211">
        <v>-0.11042053074760866</v>
      </c>
    </row>
    <row r="20212" spans="1:7">
      <c r="A20212">
        <v>2.0209999999999999</v>
      </c>
      <c r="B20212">
        <v>-0.14900602191540679</v>
      </c>
      <c r="C20212">
        <v>-0.11876022782863505</v>
      </c>
      <c r="D20212">
        <v>-0.12172262484538354</v>
      </c>
      <c r="E20212">
        <v>-0.1929807531000137</v>
      </c>
      <c r="F20212">
        <v>9.0383132321682436E-2</v>
      </c>
      <c r="G20212">
        <v>-0.11608742508393526</v>
      </c>
    </row>
    <row r="20213" spans="1:7">
      <c r="A20213">
        <v>2.0211000000000001</v>
      </c>
      <c r="B20213">
        <v>-0.14943824967351693</v>
      </c>
      <c r="C20213">
        <v>-0.11921299153139575</v>
      </c>
      <c r="D20213">
        <v>-0.12224356715400919</v>
      </c>
      <c r="E20213">
        <v>-0.19250349665392752</v>
      </c>
      <c r="F20213">
        <v>9.0935143209446678E-2</v>
      </c>
      <c r="G20213">
        <v>-0.11607204849717469</v>
      </c>
    </row>
    <row r="20214" spans="1:7">
      <c r="A20214">
        <v>2.0211999999999999</v>
      </c>
      <c r="B20214">
        <v>-0.14986825558374051</v>
      </c>
      <c r="C20214">
        <v>-0.11966406979277178</v>
      </c>
      <c r="D20214">
        <v>-0.12276245359331561</v>
      </c>
      <c r="E20214">
        <v>-0.19202622220196819</v>
      </c>
      <c r="F20214">
        <v>9.1480896035641551E-2</v>
      </c>
      <c r="G20214">
        <v>-0.11605554691739416</v>
      </c>
    </row>
    <row r="20215" spans="1:7">
      <c r="A20215">
        <v>2.0213000000000001</v>
      </c>
      <c r="B20215">
        <v>-0.15029585937838696</v>
      </c>
      <c r="C20215">
        <v>-0.12011323715288569</v>
      </c>
      <c r="D20215">
        <v>-0.12327904949338642</v>
      </c>
      <c r="E20215">
        <v>-0.1915492084056753</v>
      </c>
      <c r="F20215">
        <v>9.2020852148760546E-2</v>
      </c>
      <c r="G20215">
        <v>-0.11603806748541451</v>
      </c>
    </row>
    <row r="20216" spans="1:7">
      <c r="A20216">
        <v>2.0214000000000003</v>
      </c>
      <c r="B20216">
        <v>-0.15072090008919803</v>
      </c>
      <c r="C20216">
        <v>-0.12056028544293262</v>
      </c>
      <c r="D20216">
        <v>-0.12379313993762509</v>
      </c>
      <c r="E20216">
        <v>-0.19107276603362497</v>
      </c>
      <c r="F20216">
        <v>9.2555508536491415E-2</v>
      </c>
      <c r="G20216">
        <v>-0.11601976345356191</v>
      </c>
    </row>
    <row r="20217" spans="1:7">
      <c r="A20217">
        <v>2.0215000000000001</v>
      </c>
      <c r="B20217">
        <v>-0.151143236905392</v>
      </c>
      <c r="C20217">
        <v>-0.12100502631934695</v>
      </c>
      <c r="D20217">
        <v>-0.12430453181176482</v>
      </c>
      <c r="E20217">
        <v>-0.1905972236147275</v>
      </c>
      <c r="F20217">
        <v>9.308537553343102E-2</v>
      </c>
      <c r="G20217">
        <v>-0.11600079191984171</v>
      </c>
    </row>
    <row r="20218" spans="1:7">
      <c r="A20218">
        <v>2.0216000000000003</v>
      </c>
      <c r="B20218">
        <v>-0.15156274752337717</v>
      </c>
      <c r="C20218">
        <v>-0.12144729103329954</v>
      </c>
      <c r="D20218">
        <v>-0.12481305311415447</v>
      </c>
      <c r="E20218">
        <v>-0.19012291335591852</v>
      </c>
      <c r="F20218">
        <v>9.3610960612554861E-2</v>
      </c>
      <c r="G20218">
        <v>-0.11598130972631951</v>
      </c>
    </row>
    <row r="20219" spans="1:7">
      <c r="A20219">
        <v>2.0217000000000001</v>
      </c>
      <c r="B20219">
        <v>-0.1519793260443727</v>
      </c>
      <c r="C20219">
        <v>-0.12188692949921709</v>
      </c>
      <c r="D20219">
        <v>-0.12531855161790162</v>
      </c>
      <c r="E20219">
        <v>-0.18965015905410001</v>
      </c>
      <c r="F20219">
        <v>9.413275577254468E-2</v>
      </c>
      <c r="G20219">
        <v>-0.11596146945372517</v>
      </c>
    </row>
    <row r="20220" spans="1:7">
      <c r="A20220">
        <v>2.0218000000000003</v>
      </c>
      <c r="B20220">
        <v>-0.15239288096825909</v>
      </c>
      <c r="C20220">
        <v>-0.12232380923441788</v>
      </c>
      <c r="D20220">
        <v>-0.12582089346091418</v>
      </c>
      <c r="E20220">
        <v>-0.18917926625806755</v>
      </c>
      <c r="F20220">
        <v>9.4651227611777133E-2</v>
      </c>
      <c r="G20220">
        <v>-0.11594141598596701</v>
      </c>
    </row>
    <row r="20221" spans="1:7">
      <c r="A20221">
        <v>2.0219</v>
      </c>
      <c r="B20221">
        <v>-0.15280333341513819</v>
      </c>
      <c r="C20221">
        <v>-0.12275781433139343</v>
      </c>
      <c r="D20221">
        <v>-0.12631996182355287</v>
      </c>
      <c r="E20221">
        <v>-0.18871051452405141</v>
      </c>
      <c r="F20221">
        <v>9.5166809626142768E-2</v>
      </c>
      <c r="G20221">
        <v>-0.11592128371296978</v>
      </c>
    </row>
    <row r="20222" spans="1:7">
      <c r="A20222">
        <v>2.0220000000000002</v>
      </c>
      <c r="B20222">
        <v>2.2455053344207609E-2</v>
      </c>
      <c r="C20222">
        <v>5.2476824418153267E-2</v>
      </c>
      <c r="D20222">
        <v>4.8850013188051378E-2</v>
      </c>
      <c r="E20222">
        <v>-1.2578482532561247E-2</v>
      </c>
      <c r="F20222">
        <v>0.27134556533487236</v>
      </c>
      <c r="G20222">
        <v>5.9764474611885887E-2</v>
      </c>
    </row>
    <row r="20223" spans="1:7">
      <c r="A20223">
        <v>2.0221</v>
      </c>
      <c r="B20223">
        <v>2.2050879591192452E-2</v>
      </c>
      <c r="C20223">
        <v>5.204877347730763E-2</v>
      </c>
      <c r="D20223">
        <v>4.835757267628793E-2</v>
      </c>
      <c r="E20223">
        <v>-1.2114545338627575E-2</v>
      </c>
      <c r="F20223">
        <v>0.27185600781230657</v>
      </c>
      <c r="G20223">
        <v>5.9784102928295418E-2</v>
      </c>
    </row>
    <row r="20224" spans="1:7">
      <c r="A20224">
        <v>2.0222000000000002</v>
      </c>
      <c r="B20224">
        <v>2.1649660467097043E-2</v>
      </c>
      <c r="C20224">
        <v>5.1623479135618933E-2</v>
      </c>
      <c r="D20224">
        <v>4.7868039254601591E-2</v>
      </c>
      <c r="E20224">
        <v>-1.1651937205274715E-2</v>
      </c>
      <c r="F20224">
        <v>0.27236267203903503</v>
      </c>
      <c r="G20224">
        <v>5.9803379509905288E-2</v>
      </c>
    </row>
    <row r="20225" spans="1:7">
      <c r="A20225">
        <v>2.0223</v>
      </c>
      <c r="B20225">
        <v>2.1251292418861034E-2</v>
      </c>
      <c r="C20225">
        <v>5.1200696820374869E-2</v>
      </c>
      <c r="D20225">
        <v>4.7381166200436198E-2</v>
      </c>
      <c r="E20225">
        <v>-1.1189540199023545E-2</v>
      </c>
      <c r="F20225">
        <v>0.27286471881008106</v>
      </c>
      <c r="G20225">
        <v>5.9822878155572662E-2</v>
      </c>
    </row>
    <row r="20226" spans="1:7">
      <c r="A20226">
        <v>2.0224000000000002</v>
      </c>
      <c r="B20226">
        <v>2.0855486975972948E-2</v>
      </c>
      <c r="C20226">
        <v>5.0780029285817374E-2</v>
      </c>
      <c r="D20226">
        <v>4.6896551605181358E-2</v>
      </c>
      <c r="E20226">
        <v>-1.0726875069785119E-2</v>
      </c>
      <c r="F20226">
        <v>0.27336151564801781</v>
      </c>
      <c r="G20226">
        <v>5.9842827198399451E-2</v>
      </c>
    </row>
    <row r="20227" spans="1:7">
      <c r="A20227">
        <v>2.0225</v>
      </c>
      <c r="B20227">
        <v>2.0461898082519969E-2</v>
      </c>
      <c r="C20227">
        <v>5.0361054266792049E-2</v>
      </c>
      <c r="D20227">
        <v>4.6413764439301453E-2</v>
      </c>
      <c r="E20227">
        <v>-1.0263748454386407E-2</v>
      </c>
      <c r="F20227">
        <v>0.27385268310624777</v>
      </c>
      <c r="G20227">
        <v>5.9863271659653938E-2</v>
      </c>
    </row>
    <row r="20228" spans="1:7">
      <c r="A20228">
        <v>2.0226000000000002</v>
      </c>
      <c r="B20228">
        <v>2.0070163247331241E-2</v>
      </c>
      <c r="C20228">
        <v>4.9943350414563437E-2</v>
      </c>
      <c r="D20228">
        <v>4.5932379177194171E-2</v>
      </c>
      <c r="E20228">
        <v>-9.7999353488044672E-3</v>
      </c>
      <c r="F20228">
        <v>0.27433806848810749</v>
      </c>
      <c r="G20228">
        <v>5.9884150137424624E-2</v>
      </c>
    </row>
    <row r="20229" spans="1:7">
      <c r="A20229">
        <v>2.0226999999999999</v>
      </c>
      <c r="B20229">
        <v>1.9679914107683327E-2</v>
      </c>
      <c r="C20229">
        <v>4.9526519424849536E-2</v>
      </c>
      <c r="D20229">
        <v>4.5451969315434049E-2</v>
      </c>
      <c r="E20229">
        <v>-9.3351520189615678E-3</v>
      </c>
      <c r="F20229">
        <v>0.27481770118075532</v>
      </c>
      <c r="G20229">
        <v>5.9905362881528881E-2</v>
      </c>
    </row>
    <row r="20230" spans="1:7">
      <c r="A20230">
        <v>2.0228000000000002</v>
      </c>
      <c r="B20230">
        <v>1.9290781036662707E-2</v>
      </c>
      <c r="C20230">
        <v>4.9110193280764047E-2</v>
      </c>
      <c r="D20230">
        <v>4.4972149652700466E-2</v>
      </c>
      <c r="E20230">
        <v>-8.8690706381741868E-3</v>
      </c>
      <c r="F20230">
        <v>0.27529175279923246</v>
      </c>
      <c r="G20230">
        <v>5.9926793823794872E-2</v>
      </c>
    </row>
    <row r="20231" spans="1:7">
      <c r="A20231">
        <v>2.0228999999999999</v>
      </c>
      <c r="B20231">
        <v>1.8902398245787211E-2</v>
      </c>
      <c r="C20231">
        <v>4.8694027425818742E-2</v>
      </c>
      <c r="D20231">
        <v>4.4492559790364261E-2</v>
      </c>
      <c r="E20231">
        <v>-8.4013323820651686E-3</v>
      </c>
      <c r="F20231">
        <v>0.27576050254891138</v>
      </c>
      <c r="G20231">
        <v>5.9948316501570703E-2</v>
      </c>
    </row>
    <row r="20232" spans="1:7">
      <c r="A20232">
        <v>2.0230000000000001</v>
      </c>
      <c r="B20232">
        <v>2.9001966367642851E-2</v>
      </c>
      <c r="C20232">
        <v>5.8765246788026637E-2</v>
      </c>
      <c r="D20232">
        <v>5.450040453587679E-2</v>
      </c>
      <c r="E20232">
        <v>2.5559835048801216E-3</v>
      </c>
      <c r="F20232">
        <v>0.28671184934291383</v>
      </c>
      <c r="G20232">
        <v>7.045734101409358E-2</v>
      </c>
    </row>
    <row r="20233" spans="1:7">
      <c r="A20233">
        <v>2.0230999999999999</v>
      </c>
      <c r="B20233">
        <v>2.8614066948394523E-2</v>
      </c>
      <c r="C20233">
        <v>5.8348469212915255E-2</v>
      </c>
      <c r="D20233">
        <v>5.4020270357082012E-2</v>
      </c>
      <c r="E20233">
        <v>3.0282017491270186E-3</v>
      </c>
      <c r="F20233">
        <v>0.28717110569410864</v>
      </c>
      <c r="G20233">
        <v>7.0478603777115872E-2</v>
      </c>
    </row>
    <row r="20234" spans="1:7">
      <c r="A20234">
        <v>2.0232000000000001</v>
      </c>
      <c r="B20234">
        <v>2.8225917838545556E-2</v>
      </c>
      <c r="C20234">
        <v>5.7930959517782377E-2</v>
      </c>
      <c r="D20234">
        <v>5.3539383440585731E-2</v>
      </c>
      <c r="E20234">
        <v>3.5033270022642449E-3</v>
      </c>
      <c r="F20234">
        <v>0.28762628782129629</v>
      </c>
      <c r="G20234">
        <v>7.0499467325197199E-2</v>
      </c>
    </row>
    <row r="20235" spans="1:7">
      <c r="A20235">
        <v>2.0232999999999999</v>
      </c>
      <c r="B20235">
        <v>2.7837223355317686E-2</v>
      </c>
      <c r="C20235">
        <v>5.7512472737227149E-2</v>
      </c>
      <c r="D20235">
        <v>5.3057464759949546E-2</v>
      </c>
      <c r="E20235">
        <v>3.9818198038621411E-3</v>
      </c>
      <c r="F20235">
        <v>0.28807792022282841</v>
      </c>
      <c r="G20235">
        <v>7.0519794736804475E-2</v>
      </c>
    </row>
    <row r="20236" spans="1:7">
      <c r="A20236">
        <v>2.0234000000000001</v>
      </c>
      <c r="B20236">
        <v>2.744770618537995E-2</v>
      </c>
      <c r="C20236">
        <v>5.7092783668031721E-2</v>
      </c>
      <c r="D20236">
        <v>5.2574255054510743E-2</v>
      </c>
      <c r="E20236">
        <v>4.4641181127715313E-3</v>
      </c>
      <c r="F20236">
        <v>0.28852652102109089</v>
      </c>
      <c r="G20236">
        <v>7.0539441884421988E-2</v>
      </c>
    </row>
    <row r="20237" spans="1:7">
      <c r="A20237">
        <v>2.0235000000000003</v>
      </c>
      <c r="B20237">
        <v>2.7057113867302363E-2</v>
      </c>
      <c r="C20237">
        <v>5.6671691886375442E-2</v>
      </c>
      <c r="D20237">
        <v>5.208952074003026E-2</v>
      </c>
      <c r="E20237">
        <v>4.9506387460103718E-3</v>
      </c>
      <c r="F20237">
        <v>0.28897259103020234</v>
      </c>
      <c r="G20237">
        <v>7.0558267966483526E-2</v>
      </c>
    </row>
    <row r="20238" spans="1:7">
      <c r="A20238">
        <v>2.0236000000000001</v>
      </c>
      <c r="B20238">
        <v>2.6665220115321464E-2</v>
      </c>
      <c r="C20238">
        <v>5.6249021568658186E-2</v>
      </c>
      <c r="D20238">
        <v>5.1603054592646913E-2</v>
      </c>
      <c r="E20238">
        <v>5.441773930583732E-3</v>
      </c>
      <c r="F20238">
        <v>0.28941660104807965</v>
      </c>
      <c r="G20238">
        <v>7.0576139760098661E-2</v>
      </c>
    </row>
    <row r="20239" spans="1:7">
      <c r="A20239">
        <v>2.0237000000000003</v>
      </c>
      <c r="B20239">
        <v>2.6271824737978733E-2</v>
      </c>
      <c r="C20239">
        <v>5.5824620076212916E-2</v>
      </c>
      <c r="D20239">
        <v>5.1114675100762064E-2</v>
      </c>
      <c r="E20239">
        <v>5.9378872801884586E-3</v>
      </c>
      <c r="F20239">
        <v>0.28985898028106027</v>
      </c>
      <c r="G20239">
        <v>7.0592933908555297E-2</v>
      </c>
    </row>
    <row r="20240" spans="1:7">
      <c r="A20240">
        <v>2.0238</v>
      </c>
      <c r="B20240">
        <v>2.5876753223138316E-2</v>
      </c>
      <c r="C20240">
        <v>5.5398356406351823E-2</v>
      </c>
      <c r="D20240">
        <v>5.0624225588586036E-2</v>
      </c>
      <c r="E20240">
        <v>6.4393103253763406E-3</v>
      </c>
      <c r="F20240">
        <v>0.29030010640573556</v>
      </c>
      <c r="G20240">
        <v>7.0608538473861587E-2</v>
      </c>
    </row>
    <row r="20241" spans="1:7">
      <c r="A20241">
        <v>2.0239000000000003</v>
      </c>
      <c r="B20241">
        <v>2.5479856338431972E-2</v>
      </c>
      <c r="C20241">
        <v>5.4970119835166642E-2</v>
      </c>
      <c r="D20241">
        <v>5.0131573465925783E-2</v>
      </c>
      <c r="E20241">
        <v>6.9463398525358155E-3</v>
      </c>
      <c r="F20241">
        <v>0.29074029700251314</v>
      </c>
      <c r="G20241">
        <v>7.0622854136579274E-2</v>
      </c>
    </row>
    <row r="20242" spans="1:7">
      <c r="A20242">
        <v>2.024</v>
      </c>
      <c r="B20242">
        <v>6.5782960044711292E-2</v>
      </c>
      <c r="C20242">
        <v>9.5241768996361387E-2</v>
      </c>
      <c r="D20242">
        <v>9.0338559909470817E-2</v>
      </c>
      <c r="E20242">
        <v>4.816118619008028E-2</v>
      </c>
      <c r="F20242">
        <v>0.33188175169828926</v>
      </c>
      <c r="G20242">
        <v>0.11133774530244676</v>
      </c>
    </row>
    <row r="20243" spans="1:7">
      <c r="A20243">
        <v>2.0241000000000002</v>
      </c>
      <c r="B20243">
        <v>6.53820146666102E-2</v>
      </c>
      <c r="C20243">
        <v>9.4809292191046168E-2</v>
      </c>
      <c r="D20243">
        <v>8.9841120542688557E-2</v>
      </c>
      <c r="E20243">
        <v>4.8680445897997693E-2</v>
      </c>
      <c r="F20243">
        <v>0.33232069682327003</v>
      </c>
      <c r="G20243">
        <v>0.11134906973083937</v>
      </c>
    </row>
    <row r="20244" spans="1:7">
      <c r="A20244">
        <v>2.0242</v>
      </c>
      <c r="B20244">
        <v>6.4978710244702587E-2</v>
      </c>
      <c r="C20244">
        <v>9.4374467707631915E-2</v>
      </c>
      <c r="D20244">
        <v>8.9340947428644846E-2</v>
      </c>
      <c r="E20244">
        <v>4.9206940439031177E-2</v>
      </c>
      <c r="F20244">
        <v>0.33275968420725643</v>
      </c>
      <c r="G20244">
        <v>0.11135847891236905</v>
      </c>
    </row>
    <row r="20245" spans="1:7">
      <c r="A20245">
        <v>2.0243000000000002</v>
      </c>
      <c r="B20245">
        <v>6.4572796939171617E-2</v>
      </c>
      <c r="C20245">
        <v>9.3937147149818045E-2</v>
      </c>
      <c r="D20245">
        <v>8.8837830089386394E-2</v>
      </c>
      <c r="E20245">
        <v>4.9741436947691398E-2</v>
      </c>
      <c r="F20245">
        <v>0.33319958863778998</v>
      </c>
      <c r="G20245">
        <v>0.11136581952941066</v>
      </c>
    </row>
    <row r="20246" spans="1:7">
      <c r="A20246">
        <v>2.0244</v>
      </c>
      <c r="B20246">
        <v>6.4164017161338904E-2</v>
      </c>
      <c r="C20246">
        <v>9.3497166751506988E-2</v>
      </c>
      <c r="D20246">
        <v>8.8331546898248625E-2</v>
      </c>
      <c r="E20246">
        <v>5.0284609419493198E-2</v>
      </c>
      <c r="F20246">
        <v>0.33364119740846426</v>
      </c>
      <c r="G20246">
        <v>0.11137090632722553</v>
      </c>
    </row>
    <row r="20247" spans="1:7">
      <c r="A20247">
        <v>2.0245000000000002</v>
      </c>
      <c r="B20247">
        <v>6.375213232152932E-2</v>
      </c>
      <c r="C20247">
        <v>9.3054374790480843E-2</v>
      </c>
      <c r="D20247">
        <v>8.7821892910914023E-2</v>
      </c>
      <c r="E20247">
        <v>5.0837066555737831E-2</v>
      </c>
      <c r="F20247">
        <v>0.33408521859690465</v>
      </c>
      <c r="G20247">
        <v>0.11137355673323562</v>
      </c>
    </row>
    <row r="20248" spans="1:7">
      <c r="A20248">
        <v>2.0246</v>
      </c>
      <c r="B20248">
        <v>6.3336929946672171E-2</v>
      </c>
      <c r="C20248">
        <v>9.2608637859318499E-2</v>
      </c>
      <c r="D20248">
        <v>8.7308686819352666E-2</v>
      </c>
      <c r="E20248">
        <v>5.1399356468140867E-2</v>
      </c>
      <c r="F20248">
        <v>0.33453227498287152</v>
      </c>
      <c r="G20248">
        <v>0.11137360177171532</v>
      </c>
    </row>
    <row r="20249" spans="1:7">
      <c r="A20249">
        <v>2.0247000000000002</v>
      </c>
      <c r="B20249">
        <v>6.2918225450227183E-2</v>
      </c>
      <c r="C20249">
        <v>9.2159841506976647E-2</v>
      </c>
      <c r="D20249">
        <v>8.679177230299473E-2</v>
      </c>
      <c r="E20249">
        <v>5.1971965824929467E-2</v>
      </c>
      <c r="F20249">
        <v>0.33498289507012424</v>
      </c>
      <c r="G20249">
        <v>0.11137089026179829</v>
      </c>
    </row>
    <row r="20250" spans="1:7">
      <c r="A20250">
        <v>2.0247999999999999</v>
      </c>
      <c r="B20250">
        <v>6.2495862613838771E-2</v>
      </c>
      <c r="C20250">
        <v>9.1707889591037706E-2</v>
      </c>
      <c r="D20250">
        <v>8.6271018101592212E-2</v>
      </c>
      <c r="E20250">
        <v>5.2555318280131463E-2</v>
      </c>
      <c r="F20250">
        <v>0.33543750371346664</v>
      </c>
      <c r="G20250">
        <v>0.11136529110910637</v>
      </c>
    </row>
    <row r="20251" spans="1:7">
      <c r="A20251">
        <v>2.0249000000000001</v>
      </c>
      <c r="B20251">
        <v>6.2069714120658759E-2</v>
      </c>
      <c r="C20251">
        <v>9.1252703642356714E-2</v>
      </c>
      <c r="D20251">
        <v>8.5746318219457329E-2</v>
      </c>
      <c r="E20251">
        <v>5.3149773600970174E-2</v>
      </c>
      <c r="F20251">
        <v>0.33589641164292644</v>
      </c>
      <c r="G20251">
        <v>0.11135669520679382</v>
      </c>
    </row>
    <row r="20252" spans="1:7">
      <c r="A20252">
        <v>2.0249999999999999</v>
      </c>
      <c r="B20252">
        <v>-0.33683149868988727</v>
      </c>
      <c r="C20252">
        <v>-0.30767695891861546</v>
      </c>
      <c r="D20252">
        <v>-0.31325358850305562</v>
      </c>
      <c r="E20252">
        <v>-0.34471555335084769</v>
      </c>
      <c r="F20252">
        <v>-6.2111382502463119E-2</v>
      </c>
      <c r="G20252">
        <v>-0.28712616402989033</v>
      </c>
    </row>
    <row r="20253" spans="1:7">
      <c r="A20253">
        <v>2.0251000000000001</v>
      </c>
      <c r="B20253">
        <v>-0.337265059317025</v>
      </c>
      <c r="C20253">
        <v>-0.30813848313363668</v>
      </c>
      <c r="D20253">
        <v>-0.31378602578127346</v>
      </c>
      <c r="E20253">
        <v>-0.34410216106392655</v>
      </c>
      <c r="F20253">
        <v>-6.1641506143316538E-2</v>
      </c>
      <c r="G20253">
        <v>-0.28713886412550504</v>
      </c>
    </row>
    <row r="20254" spans="1:7">
      <c r="A20254">
        <v>2.0251999999999999</v>
      </c>
      <c r="B20254">
        <v>-0.33770143609910797</v>
      </c>
      <c r="C20254">
        <v>-0.30860266457802599</v>
      </c>
      <c r="D20254">
        <v>-0.31432153671177243</v>
      </c>
      <c r="E20254">
        <v>-0.34348603975381353</v>
      </c>
      <c r="F20254">
        <v>-6.1166914337493911E-2</v>
      </c>
      <c r="G20254">
        <v>-0.28715027829764689</v>
      </c>
    </row>
    <row r="20255" spans="1:7">
      <c r="A20255">
        <v>2.0253000000000001</v>
      </c>
      <c r="B20255">
        <v>-0.33814018081538588</v>
      </c>
      <c r="C20255">
        <v>-0.30906931847413333</v>
      </c>
      <c r="D20255">
        <v>-0.31485969543335823</v>
      </c>
      <c r="E20255">
        <v>-0.34286835496109208</v>
      </c>
      <c r="F20255">
        <v>-6.0692375017977862E-2</v>
      </c>
      <c r="G20255">
        <v>-0.28716019676410476</v>
      </c>
    </row>
    <row r="20256" spans="1:7">
      <c r="A20256">
        <v>2.0254000000000003</v>
      </c>
      <c r="B20256">
        <v>-0.33858052783363402</v>
      </c>
      <c r="C20256">
        <v>-0.30953787664664034</v>
      </c>
      <c r="D20256">
        <v>-0.31539970226795955</v>
      </c>
      <c r="E20256">
        <v>-0.34224993532692449</v>
      </c>
      <c r="F20256">
        <v>-6.0221093531773295E-2</v>
      </c>
      <c r="G20256">
        <v>-0.28716825161128495</v>
      </c>
    </row>
    <row r="20257" spans="1:7">
      <c r="A20257">
        <v>2.0255000000000001</v>
      </c>
      <c r="B20257">
        <v>-0.33902166167276793</v>
      </c>
      <c r="C20257">
        <v>-0.31000766273654534</v>
      </c>
      <c r="D20257">
        <v>-0.31594068375686657</v>
      </c>
      <c r="E20257">
        <v>-0.34163150436275991</v>
      </c>
      <c r="F20257">
        <v>-5.9755188924871139E-2</v>
      </c>
      <c r="G20257">
        <v>-0.28717412053307778</v>
      </c>
    </row>
    <row r="20258" spans="1:7">
      <c r="A20258">
        <v>2.0256000000000003</v>
      </c>
      <c r="B20258">
        <v>-0.33946279893401288</v>
      </c>
      <c r="C20258">
        <v>-0.31047798165839513</v>
      </c>
      <c r="D20258">
        <v>-0.3164817893375993</v>
      </c>
      <c r="E20258">
        <v>-0.34101373824117698</v>
      </c>
      <c r="F20258">
        <v>-5.9295915323974019E-2</v>
      </c>
      <c r="G20258">
        <v>-0.2871775998998391</v>
      </c>
    </row>
    <row r="20259" spans="1:7">
      <c r="A20259">
        <v>2.0257000000000001</v>
      </c>
      <c r="B20259">
        <v>-0.33990324250502768</v>
      </c>
      <c r="C20259">
        <v>-0.31094817334698721</v>
      </c>
      <c r="D20259">
        <v>-0.31702223743008329</v>
      </c>
      <c r="E20259">
        <v>-0.34039727585534457</v>
      </c>
      <c r="F20259">
        <v>-5.8843805218325523E-2</v>
      </c>
      <c r="G20259">
        <v>-0.28717863911933855</v>
      </c>
    </row>
    <row r="20260" spans="1:7">
      <c r="A20260">
        <v>2.0258000000000003</v>
      </c>
      <c r="B20260">
        <v>-0.34034239176965864</v>
      </c>
      <c r="C20260">
        <v>-0.31141762631607062</v>
      </c>
      <c r="D20260">
        <v>-0.31756132138934134</v>
      </c>
      <c r="E20260">
        <v>-0.33978272190019709</v>
      </c>
      <c r="F20260">
        <v>-5.8398788266148E-2</v>
      </c>
      <c r="G20260">
        <v>-0.28717732660523981</v>
      </c>
    </row>
    <row r="20261" spans="1:7">
      <c r="A20261">
        <v>2.0259</v>
      </c>
      <c r="B20261">
        <v>-0.34077973338692091</v>
      </c>
      <c r="C20261">
        <v>-0.3118857761842202</v>
      </c>
      <c r="D20261">
        <v>-0.31809840464781125</v>
      </c>
      <c r="E20261">
        <v>-0.33917064762437432</v>
      </c>
      <c r="F20261">
        <v>-5.7960295173678289E-2</v>
      </c>
      <c r="G20261">
        <v>-0.28717386856781385</v>
      </c>
    </row>
    <row r="20262" spans="1:7">
      <c r="A20262">
        <v>2.0260000000000002</v>
      </c>
      <c r="B20262">
        <v>-0.15394244011132896</v>
      </c>
      <c r="C20262">
        <v>-0.12507971178783439</v>
      </c>
      <c r="D20262">
        <v>-0.13136052380944374</v>
      </c>
      <c r="E20262">
        <v>-0.15128919990919282</v>
      </c>
      <c r="F20262">
        <v>0.12974504084011662</v>
      </c>
      <c r="G20262">
        <v>-9.9896177623938598E-2</v>
      </c>
    </row>
    <row r="20263" spans="1:7">
      <c r="A20263">
        <v>2.0261</v>
      </c>
      <c r="B20263">
        <v>-0.15437499419333145</v>
      </c>
      <c r="C20263">
        <v>-0.12554387484966067</v>
      </c>
      <c r="D20263">
        <v>-0.13189226425956058</v>
      </c>
      <c r="E20263">
        <v>-0.15068329186521154</v>
      </c>
      <c r="F20263">
        <v>0.13017315503595878</v>
      </c>
      <c r="G20263">
        <v>-9.9889820131758095E-2</v>
      </c>
    </row>
    <row r="20264" spans="1:7">
      <c r="A20264">
        <v>2.0262000000000002</v>
      </c>
      <c r="B20264">
        <v>-0.15480491057584977</v>
      </c>
      <c r="C20264">
        <v>-0.1260058598170275</v>
      </c>
      <c r="D20264">
        <v>-0.13242138492158873</v>
      </c>
      <c r="E20264">
        <v>-0.15007995780175926</v>
      </c>
      <c r="F20264">
        <v>0.13059613489999022</v>
      </c>
      <c r="G20264">
        <v>-9.9882624346132168E-2</v>
      </c>
    </row>
    <row r="20265" spans="1:7">
      <c r="A20265">
        <v>2.0263</v>
      </c>
      <c r="B20265">
        <v>-0.15523212278845699</v>
      </c>
      <c r="C20265">
        <v>-0.12646566369078105</v>
      </c>
      <c r="D20265">
        <v>-0.13294787827673726</v>
      </c>
      <c r="E20265">
        <v>-0.14947870867637694</v>
      </c>
      <c r="F20265">
        <v>0.13101378157398302</v>
      </c>
      <c r="G20265">
        <v>-9.9874155473951023E-2</v>
      </c>
    </row>
    <row r="20266" spans="1:7">
      <c r="A20266">
        <v>2.0264000000000002</v>
      </c>
      <c r="B20266">
        <v>-0.15565674418424402</v>
      </c>
      <c r="C20266">
        <v>-0.12692344563437974</v>
      </c>
      <c r="D20266">
        <v>-0.13347190407138587</v>
      </c>
      <c r="E20266">
        <v>-0.1488792406940585</v>
      </c>
      <c r="F20266">
        <v>0.13142585534444035</v>
      </c>
      <c r="G20266">
        <v>-9.9864214588009911E-2</v>
      </c>
    </row>
    <row r="20267" spans="1:7">
      <c r="A20267">
        <v>2.0265</v>
      </c>
      <c r="B20267">
        <v>-0.15607893307359744</v>
      </c>
      <c r="C20267">
        <v>-0.12737939619166294</v>
      </c>
      <c r="D20267">
        <v>-0.13399365633638816</v>
      </c>
      <c r="E20267">
        <v>-0.14828129581225752</v>
      </c>
      <c r="F20267">
        <v>0.13183218123374196</v>
      </c>
      <c r="G20267">
        <v>-9.9852698410713314E-2</v>
      </c>
    </row>
    <row r="20268" spans="1:7">
      <c r="A20268">
        <v>2.0266000000000002</v>
      </c>
      <c r="B20268">
        <v>-0.15649885376107076</v>
      </c>
      <c r="C20268">
        <v>-0.12783370120033233</v>
      </c>
      <c r="D20268">
        <v>-0.13451332620724532</v>
      </c>
      <c r="E20268">
        <v>-0.1476846302844107</v>
      </c>
      <c r="F20268">
        <v>0.13223266134640688</v>
      </c>
      <c r="G20268">
        <v>-9.9839554054541521E-2</v>
      </c>
    </row>
    <row r="20269" spans="1:7">
      <c r="A20269">
        <v>2.0266999999999999</v>
      </c>
      <c r="B20269">
        <v>-0.15691666448957209</v>
      </c>
      <c r="C20269">
        <v>-0.12828653203811857</v>
      </c>
      <c r="D20269">
        <v>-0.13503109145126402</v>
      </c>
      <c r="E20269">
        <v>-0.14708900896489094</v>
      </c>
      <c r="F20269">
        <v>0.13262726377381695</v>
      </c>
      <c r="G20269">
        <v>-9.9824760985179298E-2</v>
      </c>
    </row>
    <row r="20270" spans="1:7">
      <c r="A20270">
        <v>2.0268000000000002</v>
      </c>
      <c r="B20270">
        <v>-0.15733251311315444</v>
      </c>
      <c r="C20270">
        <v>-0.12873804321939453</v>
      </c>
      <c r="D20270">
        <v>-0.1355471135104569</v>
      </c>
      <c r="E20270">
        <v>-0.14649420623005283</v>
      </c>
      <c r="F20270">
        <v>0.1330160071950357</v>
      </c>
      <c r="G20270">
        <v>-9.9808321337672715E-2</v>
      </c>
    </row>
    <row r="20271" spans="1:7">
      <c r="A20271">
        <v>2.0268999999999999</v>
      </c>
      <c r="B20271">
        <v>-0.15774653514673931</v>
      </c>
      <c r="C20271">
        <v>-0.12918837206501266</v>
      </c>
      <c r="D20271">
        <v>-0.13606153671922083</v>
      </c>
      <c r="E20271">
        <v>-0.14590000842168471</v>
      </c>
      <c r="F20271">
        <v>0.13339894615240139</v>
      </c>
      <c r="G20271">
        <v>-9.979025238355517E-2</v>
      </c>
    </row>
    <row r="20272" spans="1:7">
      <c r="A20272">
        <v>2.0270000000000001</v>
      </c>
      <c r="B20272">
        <v>-0.1839672908551675</v>
      </c>
      <c r="C20272">
        <v>-0.15544607714559699</v>
      </c>
      <c r="D20272">
        <v>-0.16238292637403973</v>
      </c>
      <c r="E20272">
        <v>-0.17111465494232914</v>
      </c>
      <c r="F20272">
        <v>0.10796771975445052</v>
      </c>
      <c r="G20272">
        <v>-0.12557901552510004</v>
      </c>
    </row>
    <row r="20273" spans="1:7">
      <c r="A20273">
        <v>2.0270999999999999</v>
      </c>
      <c r="B20273">
        <v>-0.18437795965955628</v>
      </c>
      <c r="C20273">
        <v>-0.15589433626324567</v>
      </c>
      <c r="D20273">
        <v>-0.16289444434916245</v>
      </c>
      <c r="E20273">
        <v>-0.1705211850407401</v>
      </c>
      <c r="F20273">
        <v>0.10833929282330013</v>
      </c>
      <c r="G20273">
        <v>-0.1255576457551541</v>
      </c>
    </row>
    <row r="20274" spans="1:7">
      <c r="A20274">
        <v>2.0272000000000001</v>
      </c>
      <c r="B20274">
        <v>-0.18478687503171853</v>
      </c>
      <c r="C20274">
        <v>-0.15634148552353722</v>
      </c>
      <c r="D20274">
        <v>-0.16340439656016859</v>
      </c>
      <c r="E20274">
        <v>-0.16992825869967149</v>
      </c>
      <c r="F20274">
        <v>0.10870523187515563</v>
      </c>
      <c r="G20274">
        <v>-0.1255344851524488</v>
      </c>
    </row>
    <row r="20275" spans="1:7">
      <c r="A20275">
        <v>2.0272999999999999</v>
      </c>
      <c r="B20275">
        <v>-0.185193918068427</v>
      </c>
      <c r="C20275">
        <v>-0.15678740611191877</v>
      </c>
      <c r="D20275">
        <v>-0.16391265064572824</v>
      </c>
      <c r="E20275">
        <v>-0.16933613403896519</v>
      </c>
      <c r="F20275">
        <v>0.1090655272306584</v>
      </c>
      <c r="G20275">
        <v>-0.12550955476054027</v>
      </c>
    </row>
    <row r="20276" spans="1:7">
      <c r="A20276">
        <v>2.0274000000000001</v>
      </c>
      <c r="B20276">
        <v>-0.18559896366906825</v>
      </c>
      <c r="C20276">
        <v>-0.15723197048471071</v>
      </c>
      <c r="D20276">
        <v>-0.16441906720672606</v>
      </c>
      <c r="E20276">
        <v>-0.16874501716067222</v>
      </c>
      <c r="F20276">
        <v>0.10942022781423222</v>
      </c>
      <c r="G20276">
        <v>-0.12548286401196562</v>
      </c>
    </row>
    <row r="20277" spans="1:7">
      <c r="A20277">
        <v>2.0275000000000003</v>
      </c>
      <c r="B20277">
        <v>-0.18600189667638078</v>
      </c>
      <c r="C20277">
        <v>-0.15767505915073343</v>
      </c>
      <c r="D20277">
        <v>-0.16492351661964655</v>
      </c>
      <c r="E20277">
        <v>-0.16815508302517596</v>
      </c>
      <c r="F20277">
        <v>0.10976941254267747</v>
      </c>
      <c r="G20277">
        <v>-0.1254544252889076</v>
      </c>
    </row>
    <row r="20278" spans="1:7">
      <c r="A20278">
        <v>2.0276000000000001</v>
      </c>
      <c r="B20278">
        <v>-0.18640261508481393</v>
      </c>
      <c r="C20278">
        <v>-0.15811656454381495</v>
      </c>
      <c r="D20278">
        <v>-0.16542588270326775</v>
      </c>
      <c r="E20278">
        <v>-0.16756648320239156</v>
      </c>
      <c r="F20278">
        <v>0.11011317715142471</v>
      </c>
      <c r="G20278">
        <v>-0.12542425591868167</v>
      </c>
    </row>
    <row r="20279" spans="1:7">
      <c r="A20279">
        <v>2.0277000000000003</v>
      </c>
      <c r="B20279">
        <v>-0.18680102979283175</v>
      </c>
      <c r="C20279">
        <v>-0.15855639134094268</v>
      </c>
      <c r="D20279">
        <v>-0.16592606280043132</v>
      </c>
      <c r="E20279">
        <v>-0.1669793497148824</v>
      </c>
      <c r="F20279">
        <v>0.11045162641109985</v>
      </c>
      <c r="G20279">
        <v>-0.12539237724190844</v>
      </c>
    </row>
    <row r="20280" spans="1:7">
      <c r="A20280">
        <v>2.0278</v>
      </c>
      <c r="B20280">
        <v>-0.18719706351115351</v>
      </c>
      <c r="C20280">
        <v>-0.15899445582155103</v>
      </c>
      <c r="D20280">
        <v>-0.1664239669253389</v>
      </c>
      <c r="E20280">
        <v>-0.16639379759910145</v>
      </c>
      <c r="F20280">
        <v>0.11078486878378507</v>
      </c>
      <c r="G20280">
        <v>-0.12535881320800102</v>
      </c>
    </row>
    <row r="20281" spans="1:7">
      <c r="A20281">
        <v>2.0279000000000003</v>
      </c>
      <c r="B20281">
        <v>-0.1875906495327837</v>
      </c>
      <c r="C20281">
        <v>-0.15943068499527513</v>
      </c>
      <c r="D20281">
        <v>-0.16691951672077199</v>
      </c>
      <c r="E20281">
        <v>-0.16580992698216848</v>
      </c>
      <c r="F20281">
        <v>0.11111301257297948</v>
      </c>
      <c r="G20281">
        <v>-0.12532358910739605</v>
      </c>
    </row>
    <row r="20282" spans="1:7">
      <c r="A20282">
        <v>2.028</v>
      </c>
      <c r="B20282">
        <v>-0.1892210026150809</v>
      </c>
      <c r="C20282">
        <v>-0.16110428795578002</v>
      </c>
      <c r="D20282">
        <v>-0.1686519167648628</v>
      </c>
      <c r="E20282">
        <v>-0.16646709759156908</v>
      </c>
      <c r="F20282">
        <v>0.11019689114430334</v>
      </c>
      <c r="G20282">
        <v>-0.12652600227579816</v>
      </c>
    </row>
    <row r="20283" spans="1:7">
      <c r="A20283">
        <v>2.0281000000000002</v>
      </c>
      <c r="B20283">
        <v>-0.18960952678806153</v>
      </c>
      <c r="C20283">
        <v>-0.16153666334286498</v>
      </c>
      <c r="D20283">
        <v>-0.16914256062181821</v>
      </c>
      <c r="E20283">
        <v>-0.16588684600860074</v>
      </c>
      <c r="F20283">
        <v>0.11051515389209124</v>
      </c>
      <c r="G20283">
        <v>-0.12648753020151765</v>
      </c>
    </row>
    <row r="20284" spans="1:7">
      <c r="A20284">
        <v>2.0282</v>
      </c>
      <c r="B20284">
        <v>-0.18999544178329497</v>
      </c>
      <c r="C20284">
        <v>-0.16196702450938183</v>
      </c>
      <c r="D20284">
        <v>-0.16963065661809118</v>
      </c>
      <c r="E20284">
        <v>-0.16530853007359794</v>
      </c>
      <c r="F20284">
        <v>0.11082864033245429</v>
      </c>
      <c r="G20284">
        <v>-0.12644747042671137</v>
      </c>
    </row>
    <row r="20285" spans="1:7">
      <c r="A20285">
        <v>2.0283000000000002</v>
      </c>
      <c r="B20285">
        <v>-0.19037870154274561</v>
      </c>
      <c r="C20285">
        <v>-0.16239531940278074</v>
      </c>
      <c r="D20285">
        <v>-0.17011614928598728</v>
      </c>
      <c r="E20285">
        <v>-0.16473222720138439</v>
      </c>
      <c r="F20285">
        <v>0.11113745731431332</v>
      </c>
      <c r="G20285">
        <v>-0.1264058527979296</v>
      </c>
    </row>
    <row r="20286" spans="1:7">
      <c r="A20286">
        <v>2.0284</v>
      </c>
      <c r="B20286">
        <v>-0.19075926623082085</v>
      </c>
      <c r="C20286">
        <v>-0.16282150304651388</v>
      </c>
      <c r="D20286">
        <v>-0.17059899074075613</v>
      </c>
      <c r="E20286">
        <v>-0.16415800184844223</v>
      </c>
      <c r="F20286">
        <v>0.11144170510254683</v>
      </c>
      <c r="G20286">
        <v>-0.12636270506643216</v>
      </c>
    </row>
    <row r="20287" spans="1:7">
      <c r="A20287">
        <v>2.0285000000000002</v>
      </c>
      <c r="B20287">
        <v>-0.19113710226188285</v>
      </c>
      <c r="C20287">
        <v>-0.16324553727805657</v>
      </c>
      <c r="D20287">
        <v>-0.17107914023046256</v>
      </c>
      <c r="E20287">
        <v>-0.16358590611330601</v>
      </c>
      <c r="F20287">
        <v>0.11174147591868905</v>
      </c>
      <c r="G20287">
        <v>-0.12631805447066122</v>
      </c>
    </row>
    <row r="20288" spans="1:7">
      <c r="A20288">
        <v>2.0286</v>
      </c>
      <c r="B20288">
        <v>-0.19151218167407302</v>
      </c>
      <c r="C20288">
        <v>-0.16366739002169872</v>
      </c>
      <c r="D20288">
        <v>-0.17155656325991497</v>
      </c>
      <c r="E20288">
        <v>-0.16301598024473765</v>
      </c>
      <c r="F20288">
        <v>0.11203685379712655</v>
      </c>
      <c r="G20288">
        <v>-0.12627192930183742</v>
      </c>
    </row>
    <row r="20289" spans="1:7">
      <c r="A20289">
        <v>2.0287000000000002</v>
      </c>
      <c r="B20289">
        <v>-0.19188448103725086</v>
      </c>
      <c r="C20289">
        <v>-0.16408703456007068</v>
      </c>
      <c r="D20289">
        <v>-0.17203123057286529</v>
      </c>
      <c r="E20289">
        <v>-0.16244825219886516</v>
      </c>
      <c r="F20289">
        <v>0.11232791561921426</v>
      </c>
      <c r="G20289">
        <v>-0.12622436425466202</v>
      </c>
    </row>
    <row r="20290" spans="1:7">
      <c r="A20290">
        <v>2.0287999999999999</v>
      </c>
      <c r="B20290">
        <v>-0.19225398167852736</v>
      </c>
      <c r="C20290">
        <v>-0.16450444846091994</v>
      </c>
      <c r="D20290">
        <v>-0.17250311750771452</v>
      </c>
      <c r="E20290">
        <v>-0.161882741982422</v>
      </c>
      <c r="F20290">
        <v>0.11261473027365052</v>
      </c>
      <c r="G20290">
        <v>-0.126175391694864</v>
      </c>
    </row>
    <row r="20291" spans="1:7">
      <c r="A20291">
        <v>2.0289000000000001</v>
      </c>
      <c r="B20291">
        <v>-0.19262066948195722</v>
      </c>
      <c r="C20291">
        <v>-0.1649196127176884</v>
      </c>
      <c r="D20291">
        <v>-0.17297220320886009</v>
      </c>
      <c r="E20291">
        <v>-0.16131946319350338</v>
      </c>
      <c r="F20291">
        <v>0.11289735919163463</v>
      </c>
      <c r="G20291">
        <v>-0.12612504191588006</v>
      </c>
    </row>
    <row r="20292" spans="1:7">
      <c r="A20292">
        <v>2.0289999999999999</v>
      </c>
      <c r="B20292">
        <v>-0.227874243455366</v>
      </c>
      <c r="C20292">
        <v>-0.2002222181950879</v>
      </c>
      <c r="D20292">
        <v>-0.20832817744114074</v>
      </c>
      <c r="E20292">
        <v>-0.19564813281074597</v>
      </c>
      <c r="F20292">
        <v>7.828614826250653E-2</v>
      </c>
      <c r="G20292">
        <v>-0.16096304879143553</v>
      </c>
    </row>
    <row r="20293" spans="1:7">
      <c r="A20293">
        <v>2.0291000000000001</v>
      </c>
      <c r="B20293">
        <v>-0.22823524816778162</v>
      </c>
      <c r="C20293">
        <v>-0.20063279747387064</v>
      </c>
      <c r="D20293">
        <v>-0.20879153872650758</v>
      </c>
      <c r="E20293">
        <v>-0.19508943699602138</v>
      </c>
      <c r="F20293">
        <v>7.8560661457810696E-2</v>
      </c>
      <c r="G20293">
        <v>-0.16090993176056392</v>
      </c>
    </row>
    <row r="20294" spans="1:7">
      <c r="A20294">
        <v>2.0291999999999999</v>
      </c>
      <c r="B20294">
        <v>-0.22859326757440623</v>
      </c>
      <c r="C20294">
        <v>-0.20104090452646339</v>
      </c>
      <c r="D20294">
        <v>-0.20925180470028604</v>
      </c>
      <c r="E20294">
        <v>-0.19453346162858648</v>
      </c>
      <c r="F20294">
        <v>7.8831579847634323E-2</v>
      </c>
      <c r="G20294">
        <v>-0.16085542729631114</v>
      </c>
    </row>
    <row r="20295" spans="1:7">
      <c r="A20295">
        <v>2.0293000000000001</v>
      </c>
      <c r="B20295">
        <v>-0.22894818551078622</v>
      </c>
      <c r="C20295">
        <v>-0.20144638609933363</v>
      </c>
      <c r="D20295">
        <v>-0.20970881983607192</v>
      </c>
      <c r="E20295">
        <v>-0.19398059524218308</v>
      </c>
      <c r="F20295">
        <v>7.9099338458270066E-2</v>
      </c>
      <c r="G20295">
        <v>-0.16079971402863996</v>
      </c>
    </row>
    <row r="20296" spans="1:7">
      <c r="A20296">
        <v>2.0294000000000003</v>
      </c>
      <c r="B20296">
        <v>-0.22929987387968165</v>
      </c>
      <c r="C20296">
        <v>-0.20184907583996647</v>
      </c>
      <c r="D20296">
        <v>-0.21016241666329361</v>
      </c>
      <c r="E20296">
        <v>-0.1934311469508794</v>
      </c>
      <c r="F20296">
        <v>7.9364422015132843E-2</v>
      </c>
      <c r="G20296">
        <v>-0.16074294810090892</v>
      </c>
    </row>
    <row r="20297" spans="1:7">
      <c r="A20297">
        <v>2.0295000000000001</v>
      </c>
      <c r="B20297">
        <v>-0.22964821446364514</v>
      </c>
      <c r="C20297">
        <v>-0.20224881711564624</v>
      </c>
      <c r="D20297">
        <v>-0.21061243896418791</v>
      </c>
      <c r="E20297">
        <v>-0.1928853749844365</v>
      </c>
      <c r="F20297">
        <v>7.962732320857431E-2</v>
      </c>
      <c r="G20297">
        <v>-0.16068528002335164</v>
      </c>
    </row>
    <row r="20298" spans="1:7">
      <c r="A20298">
        <v>2.0296000000000003</v>
      </c>
      <c r="B20298">
        <v>-0.22999310334963141</v>
      </c>
      <c r="C20298">
        <v>-0.20264546855801058</v>
      </c>
      <c r="D20298">
        <v>-0.21105874705714189</v>
      </c>
      <c r="E20298">
        <v>-0.19234349783533539</v>
      </c>
      <c r="F20298">
        <v>7.9888522798809661E-2</v>
      </c>
      <c r="G20298">
        <v>-0.16062685612204478</v>
      </c>
    </row>
    <row r="20299" spans="1:7">
      <c r="A20299">
        <v>2.0297000000000001</v>
      </c>
      <c r="B20299">
        <v>-0.23033445075141801</v>
      </c>
      <c r="C20299">
        <v>-0.20303890487070486</v>
      </c>
      <c r="D20299">
        <v>-0.21150121822710322</v>
      </c>
      <c r="E20299">
        <v>-0.19180570019291893</v>
      </c>
      <c r="F20299">
        <v>8.0148477446835301E-2</v>
      </c>
      <c r="G20299">
        <v>-0.16056781631161987</v>
      </c>
    </row>
    <row r="20300" spans="1:7">
      <c r="A20300">
        <v>2.0298000000000003</v>
      </c>
      <c r="B20300">
        <v>-0.23067217976056753</v>
      </c>
      <c r="C20300">
        <v>-0.20342901638164967</v>
      </c>
      <c r="D20300">
        <v>-0.21193974592456133</v>
      </c>
      <c r="E20300">
        <v>-0.19127213708368854</v>
      </c>
      <c r="F20300">
        <v>8.0407611139667448E-2</v>
      </c>
      <c r="G20300">
        <v>-0.16050829137713488</v>
      </c>
    </row>
    <row r="20301" spans="1:7">
      <c r="A20301">
        <v>2.0299</v>
      </c>
      <c r="B20301">
        <v>-0.23100622499187917</v>
      </c>
      <c r="C20301">
        <v>-0.20381570831244833</v>
      </c>
      <c r="D20301">
        <v>-0.21237423873970052</v>
      </c>
      <c r="E20301">
        <v>-0.19074293721373842</v>
      </c>
      <c r="F20301">
        <v>8.0666308843915055E-2</v>
      </c>
      <c r="G20301">
        <v>-0.16044840057676268</v>
      </c>
    </row>
    <row r="20302" spans="1:7">
      <c r="A20302">
        <v>2.0300000000000002</v>
      </c>
      <c r="B20302">
        <v>-5.1975773708687445E-2</v>
      </c>
      <c r="C20302">
        <v>-2.4838142374458805E-2</v>
      </c>
      <c r="D20302">
        <v>-3.3443861766984995E-2</v>
      </c>
      <c r="E20302">
        <v>-1.0857448187096871E-2</v>
      </c>
      <c r="F20302">
        <v>0.26028566944385895</v>
      </c>
      <c r="G20302">
        <v>1.8972507964992766E-2</v>
      </c>
    </row>
    <row r="20303" spans="1:7">
      <c r="A20303">
        <v>2.0301</v>
      </c>
      <c r="B20303">
        <v>-5.2302406841730154E-2</v>
      </c>
      <c r="C20303">
        <v>-2.5217841994181533E-2</v>
      </c>
      <c r="D20303">
        <v>-3.3870297620828715E-2</v>
      </c>
      <c r="E20303">
        <v>-1.0336970964784656E-2</v>
      </c>
      <c r="F20303">
        <v>0.26054385676732367</v>
      </c>
      <c r="G20303">
        <v>1.9032475870547905E-2</v>
      </c>
    </row>
    <row r="20304" spans="1:7">
      <c r="A20304">
        <v>2.0302000000000002</v>
      </c>
      <c r="B20304">
        <v>-5.2625528076336803E-2</v>
      </c>
      <c r="C20304">
        <v>-2.5594276847637154E-2</v>
      </c>
      <c r="D20304">
        <v>-3.4293155792729735E-2</v>
      </c>
      <c r="E20304">
        <v>-9.8198695558393417E-3</v>
      </c>
      <c r="F20304">
        <v>0.26080026406786355</v>
      </c>
      <c r="G20304">
        <v>1.9092314990312456E-2</v>
      </c>
    </row>
    <row r="20305" spans="1:7">
      <c r="A20305">
        <v>2.0303</v>
      </c>
      <c r="B20305">
        <v>-5.2945259590423621E-2</v>
      </c>
      <c r="C20305">
        <v>-2.5967697621093855E-2</v>
      </c>
      <c r="D20305">
        <v>-3.4712670207081686E-2</v>
      </c>
      <c r="E20305">
        <v>-9.3051586524167396E-3</v>
      </c>
      <c r="F20305">
        <v>0.26105391986779547</v>
      </c>
      <c r="G20305">
        <v>1.9152522248236534E-2</v>
      </c>
    </row>
    <row r="20306" spans="1:7">
      <c r="A20306">
        <v>2.0304000000000002</v>
      </c>
      <c r="B20306">
        <v>-5.3261913774345082E-2</v>
      </c>
      <c r="C20306">
        <v>-2.6338509247029407E-2</v>
      </c>
      <c r="D20306">
        <v>-3.5129235428185801E-2</v>
      </c>
      <c r="E20306">
        <v>-8.7919598200491278E-3</v>
      </c>
      <c r="F20306">
        <v>0.26130406078473517</v>
      </c>
      <c r="G20306">
        <v>1.9213239128674051E-2</v>
      </c>
    </row>
    <row r="20307" spans="1:7">
      <c r="A20307">
        <v>2.0305</v>
      </c>
      <c r="B20307">
        <v>-5.3575862019558329E-2</v>
      </c>
      <c r="C20307">
        <v>-2.6707141369873177E-2</v>
      </c>
      <c r="D20307">
        <v>-3.5543278577420345E-2</v>
      </c>
      <c r="E20307">
        <v>-8.2793920694434892E-3</v>
      </c>
      <c r="F20307">
        <v>0.2615501811144319</v>
      </c>
      <c r="G20307">
        <v>1.9274460039217178E-2</v>
      </c>
    </row>
    <row r="20308" spans="1:7">
      <c r="A20308">
        <v>2.0306000000000002</v>
      </c>
      <c r="B20308">
        <v>-5.3887493903982175E-2</v>
      </c>
      <c r="C20308">
        <v>-2.7074012231250499E-2</v>
      </c>
      <c r="D20308">
        <v>-3.5955222484192362E-2</v>
      </c>
      <c r="E20308">
        <v>-7.7665626081783734E-3</v>
      </c>
      <c r="F20308">
        <v>0.26179200807156511</v>
      </c>
      <c r="G20308">
        <v>1.9336121723367031E-2</v>
      </c>
    </row>
    <row r="20309" spans="1:7">
      <c r="A20309">
        <v>2.0306999999999999</v>
      </c>
      <c r="B20309">
        <v>-5.4197201997934208E-2</v>
      </c>
      <c r="C20309">
        <v>-2.7439518573876498E-2</v>
      </c>
      <c r="D20309">
        <v>-3.6365474359533856E-2</v>
      </c>
      <c r="E20309">
        <v>-7.2525743228833428E-3</v>
      </c>
      <c r="F20309">
        <v>0.26202946354200024</v>
      </c>
      <c r="G20309">
        <v>1.9398127917877317E-2</v>
      </c>
    </row>
    <row r="20310" spans="1:7">
      <c r="A20310">
        <v>2.0308000000000002</v>
      </c>
      <c r="B20310">
        <v>-5.4505374277773466E-2</v>
      </c>
      <c r="C20310">
        <v>-2.7804032848435689E-2</v>
      </c>
      <c r="D20310">
        <v>-3.6774421741281316E-2</v>
      </c>
      <c r="E20310">
        <v>-6.7365377710119634E-3</v>
      </c>
      <c r="F20310">
        <v>0.26226262531999939</v>
      </c>
      <c r="G20310">
        <v>1.9460359171932048E-2</v>
      </c>
    </row>
    <row r="20311" spans="1:7">
      <c r="A20311">
        <v>2.0308999999999999</v>
      </c>
      <c r="B20311">
        <v>-5.4812389110869386E-2</v>
      </c>
      <c r="C20311">
        <v>-2.8167902521366806E-2</v>
      </c>
      <c r="D20311">
        <v>-3.7182430631472307E-2</v>
      </c>
      <c r="E20311">
        <v>-6.2175833485820092E-3</v>
      </c>
      <c r="F20311">
        <v>0.26249169139098999</v>
      </c>
      <c r="G20311">
        <v>1.9522679760691067E-2</v>
      </c>
    </row>
    <row r="20312" spans="1:7">
      <c r="A20312">
        <v>2.0310000000000001</v>
      </c>
      <c r="B20312">
        <v>-0.30543679725286221</v>
      </c>
      <c r="C20312">
        <v>-0.27884963626230164</v>
      </c>
      <c r="D20312">
        <v>-0.28790803144836197</v>
      </c>
      <c r="E20312">
        <v>-0.25601305967318211</v>
      </c>
      <c r="F20312">
        <v>1.2398760719129848E-2</v>
      </c>
      <c r="G20312">
        <v>-0.23073324414780788</v>
      </c>
    </row>
    <row r="20313" spans="1:7">
      <c r="A20313">
        <v>2.0310999999999999</v>
      </c>
      <c r="B20313">
        <v>-0.3057423316023864</v>
      </c>
      <c r="C20313">
        <v>-0.27921292390071084</v>
      </c>
      <c r="D20313">
        <v>-0.28831481146463389</v>
      </c>
      <c r="E20313">
        <v>-0.25548698227097522</v>
      </c>
      <c r="F20313">
        <v>1.2620889849027594E-2</v>
      </c>
      <c r="G20313">
        <v>-0.23067013742926115</v>
      </c>
    </row>
    <row r="20314" spans="1:7">
      <c r="A20314">
        <v>2.0312000000000001</v>
      </c>
      <c r="B20314">
        <v>-0.30604682636728198</v>
      </c>
      <c r="C20314">
        <v>-0.27957564873998297</v>
      </c>
      <c r="D20314">
        <v>-0.28872047827953384</v>
      </c>
      <c r="E20314">
        <v>-0.25495948047378636</v>
      </c>
      <c r="F20314">
        <v>1.2839550326435717E-2</v>
      </c>
      <c r="G20314">
        <v>-0.23060524490883616</v>
      </c>
    </row>
    <row r="20315" spans="1:7">
      <c r="A20315">
        <v>2.0312999999999999</v>
      </c>
      <c r="B20315">
        <v>-0.30634998510874389</v>
      </c>
      <c r="C20315">
        <v>-0.27993757423200627</v>
      </c>
      <c r="D20315">
        <v>-0.28912472958854973</v>
      </c>
      <c r="E20315">
        <v>-0.25443200530665988</v>
      </c>
      <c r="F20315">
        <v>1.3053925260737925E-2</v>
      </c>
      <c r="G20315">
        <v>-0.23053871264343112</v>
      </c>
    </row>
    <row r="20316" spans="1:7">
      <c r="A20316">
        <v>2.0314000000000001</v>
      </c>
      <c r="B20316">
        <v>-0.30665135722372217</v>
      </c>
      <c r="C20316">
        <v>-0.28029827188789991</v>
      </c>
      <c r="D20316">
        <v>-0.28952707391000843</v>
      </c>
      <c r="E20316">
        <v>-0.25390568360313426</v>
      </c>
      <c r="F20316">
        <v>1.3263930384442485E-2</v>
      </c>
      <c r="G20316">
        <v>-0.23047057150636796</v>
      </c>
    </row>
    <row r="20317" spans="1:7">
      <c r="A20317">
        <v>2.0315000000000003</v>
      </c>
      <c r="B20317">
        <v>-0.30695050226207288</v>
      </c>
      <c r="C20317">
        <v>-0.28065728853586958</v>
      </c>
      <c r="D20317">
        <v>-0.28992700914887148</v>
      </c>
      <c r="E20317">
        <v>-0.25338147610115513</v>
      </c>
      <c r="F20317">
        <v>1.3469936813211764E-2</v>
      </c>
      <c r="G20317">
        <v>-0.23040090722125944</v>
      </c>
    </row>
    <row r="20318" spans="1:7">
      <c r="A20318">
        <v>2.0316000000000001</v>
      </c>
      <c r="B20318">
        <v>-0.30724702885456523</v>
      </c>
      <c r="C20318">
        <v>-0.28101419083954493</v>
      </c>
      <c r="D20318">
        <v>-0.29032406826666701</v>
      </c>
      <c r="E20318">
        <v>-0.25286022759724858</v>
      </c>
      <c r="F20318">
        <v>1.367264391626688E-2</v>
      </c>
      <c r="G20318">
        <v>-0.23032989290465708</v>
      </c>
    </row>
    <row r="20319" spans="1:7">
      <c r="A20319">
        <v>2.0317000000000003</v>
      </c>
      <c r="B20319">
        <v>-0.30754059967749736</v>
      </c>
      <c r="C20319">
        <v>-0.28136857595649012</v>
      </c>
      <c r="D20319">
        <v>-0.29071782842775917</v>
      </c>
      <c r="E20319">
        <v>-0.25234268746279132</v>
      </c>
      <c r="F20319">
        <v>1.3872998771934708E-2</v>
      </c>
      <c r="G20319">
        <v>-0.23025778043552975</v>
      </c>
    </row>
    <row r="20320" spans="1:7">
      <c r="A20320">
        <v>2.0318000000000001</v>
      </c>
      <c r="B20320">
        <v>-0.30783092755371388</v>
      </c>
      <c r="C20320">
        <v>-0.2817200729191045</v>
      </c>
      <c r="D20320">
        <v>-0.29110791030420824</v>
      </c>
      <c r="E20320">
        <v>-0.25182952092348487</v>
      </c>
      <c r="F20320">
        <v>1.4072133818717164E-2</v>
      </c>
      <c r="G20320">
        <v>-0.2301848850832019</v>
      </c>
    </row>
    <row r="20321" spans="1:7">
      <c r="A20321">
        <v>2.0319000000000003</v>
      </c>
      <c r="B20321">
        <v>-0.30811776962069448</v>
      </c>
      <c r="C20321">
        <v>-0.28206834155351235</v>
      </c>
      <c r="D20321">
        <v>-0.29149397492820572</v>
      </c>
      <c r="E20321">
        <v>-0.2513213173010051</v>
      </c>
      <c r="F20321">
        <v>1.4271314164168714E-2</v>
      </c>
      <c r="G20321">
        <v>-0.23011156978409153</v>
      </c>
    </row>
    <row r="20322" spans="1:7">
      <c r="A20322">
        <v>2.032</v>
      </c>
      <c r="B20322">
        <v>-0.20777921948782208</v>
      </c>
      <c r="C20322">
        <v>-0.18179136885482361</v>
      </c>
      <c r="D20322">
        <v>-0.19125401816003063</v>
      </c>
      <c r="E20322">
        <v>-0.15019689571032085</v>
      </c>
      <c r="F20322">
        <v>0.11509359378509398</v>
      </c>
      <c r="G20322">
        <v>-0.12941652864735514</v>
      </c>
    </row>
    <row r="20323" spans="1:7">
      <c r="A20323">
        <v>2.0321000000000002</v>
      </c>
      <c r="B20323">
        <v>-0.20805854051302131</v>
      </c>
      <c r="C20323">
        <v>-0.18213235051117316</v>
      </c>
      <c r="D20323">
        <v>-0.19163136785513846</v>
      </c>
      <c r="E20323">
        <v>-0.14969974715730239</v>
      </c>
      <c r="F20323">
        <v>0.11529625797066614</v>
      </c>
      <c r="G20323">
        <v>-0.12934369807265084</v>
      </c>
    </row>
    <row r="20324" spans="1:7">
      <c r="A20324">
        <v>2.0322</v>
      </c>
      <c r="B20324">
        <v>-0.2083339954247232</v>
      </c>
      <c r="C20324">
        <v>-0.182469625585858</v>
      </c>
      <c r="D20324">
        <v>-0.192004469291569</v>
      </c>
      <c r="E20324">
        <v>-0.14920754467968056</v>
      </c>
      <c r="F20324">
        <v>0.11550018225226499</v>
      </c>
      <c r="G20324">
        <v>-0.12927131290869798</v>
      </c>
    </row>
    <row r="20325" spans="1:7">
      <c r="A20325">
        <v>2.0323000000000002</v>
      </c>
      <c r="B20325">
        <v>-0.20860557007684699</v>
      </c>
      <c r="C20325">
        <v>-0.18280327303527777</v>
      </c>
      <c r="D20325">
        <v>-0.192373379769605</v>
      </c>
      <c r="E20325">
        <v>-0.14871976009328966</v>
      </c>
      <c r="F20325">
        <v>0.11570459194062516</v>
      </c>
      <c r="G20325">
        <v>-0.12919893777856631</v>
      </c>
    </row>
    <row r="20326" spans="1:7">
      <c r="A20326">
        <v>2.0324</v>
      </c>
      <c r="B20326">
        <v>-0.20887334873727692</v>
      </c>
      <c r="C20326">
        <v>-0.18313345179923868</v>
      </c>
      <c r="D20326">
        <v>-0.19273824390881522</v>
      </c>
      <c r="E20326">
        <v>-0.14823598660912918</v>
      </c>
      <c r="F20326">
        <v>0.11590877197904453</v>
      </c>
      <c r="G20326">
        <v>-0.12912629192053962</v>
      </c>
    </row>
    <row r="20327" spans="1:7">
      <c r="A20327">
        <v>2.0325000000000002</v>
      </c>
      <c r="B20327">
        <v>-0.20913744086584396</v>
      </c>
      <c r="C20327">
        <v>-0.18346033141902396</v>
      </c>
      <c r="D20327">
        <v>-0.19309922149890735</v>
      </c>
      <c r="E20327">
        <v>-0.14775586001970964</v>
      </c>
      <c r="F20327">
        <v>0.11611211609119973</v>
      </c>
      <c r="G20327">
        <v>-0.12905317197817354</v>
      </c>
    </row>
    <row r="20328" spans="1:7">
      <c r="A20328">
        <v>2.0326</v>
      </c>
      <c r="B20328">
        <v>-0.20939795957990359</v>
      </c>
      <c r="C20328">
        <v>-0.18378407311165468</v>
      </c>
      <c r="D20328">
        <v>-0.19345646730097599</v>
      </c>
      <c r="E20328">
        <v>-0.14727904243532458</v>
      </c>
      <c r="F20328">
        <v>0.11631412538729011</v>
      </c>
      <c r="G20328">
        <v>-0.12897942471613913</v>
      </c>
    </row>
    <row r="20329" spans="1:7">
      <c r="A20329">
        <v>2.0327000000000002</v>
      </c>
      <c r="B20329">
        <v>-0.20965501471817749</v>
      </c>
      <c r="C20329">
        <v>-0.18410482489137259</v>
      </c>
      <c r="D20329">
        <v>-0.19381012538510678</v>
      </c>
      <c r="E20329">
        <v>-0.14680521932569141</v>
      </c>
      <c r="F20329">
        <v>0.1165143949645715</v>
      </c>
      <c r="G20329">
        <v>-0.12890493438333059</v>
      </c>
    </row>
    <row r="20330" spans="1:7">
      <c r="A20330">
        <v>2.0327999999999999</v>
      </c>
      <c r="B20330">
        <v>-0.20990871018481316</v>
      </c>
      <c r="C20330">
        <v>-0.18442272062859733</v>
      </c>
      <c r="D20330">
        <v>-0.19416032760912927</v>
      </c>
      <c r="E20330">
        <v>-0.14633409975419343</v>
      </c>
      <c r="F20330">
        <v>0.11671259899934094</v>
      </c>
      <c r="G20330">
        <v>-0.12882961485927505</v>
      </c>
    </row>
    <row r="20331" spans="1:7">
      <c r="A20331">
        <v>2.0329000000000002</v>
      </c>
      <c r="B20331">
        <v>-0.21015914268735036</v>
      </c>
      <c r="C20331">
        <v>-0.18473788023633819</v>
      </c>
      <c r="D20331">
        <v>-0.19450719334330024</v>
      </c>
      <c r="E20331">
        <v>-0.14586541710741219</v>
      </c>
      <c r="F20331">
        <v>0.11690847705231056</v>
      </c>
      <c r="G20331">
        <v>-0.12875340377722699</v>
      </c>
    </row>
    <row r="20332" spans="1:7">
      <c r="A20332">
        <v>2.0329999999999999</v>
      </c>
      <c r="B20332">
        <v>-1.8677758283010437E-2</v>
      </c>
      <c r="C20332">
        <v>6.6782325630461159E-3</v>
      </c>
      <c r="D20332">
        <v>-3.1221868646866824E-3</v>
      </c>
      <c r="E20332">
        <v>4.6329713152722454E-2</v>
      </c>
      <c r="F20332">
        <v>0.30883046492243921</v>
      </c>
      <c r="G20332">
        <v>6.3052384983094692E-2</v>
      </c>
    </row>
    <row r="20333" spans="1:7">
      <c r="A20333">
        <v>2.0331000000000001</v>
      </c>
      <c r="B20333">
        <v>-1.892206685012443E-2</v>
      </c>
      <c r="C20333">
        <v>6.3681515009195166E-3</v>
      </c>
      <c r="D20333">
        <v>-3.4629136270760696E-3</v>
      </c>
      <c r="E20333">
        <v>4.679446517738417E-2</v>
      </c>
      <c r="F20333">
        <v>0.30902084258337725</v>
      </c>
      <c r="G20333">
        <v>6.3129859034994157E-2</v>
      </c>
    </row>
    <row r="20334" spans="1:7">
      <c r="A20334">
        <v>2.0331999999999999</v>
      </c>
      <c r="B20334">
        <v>-1.9163772827583525E-2</v>
      </c>
      <c r="C20334">
        <v>6.0601892274343427E-3</v>
      </c>
      <c r="D20334">
        <v>-3.8012022657269995E-3</v>
      </c>
      <c r="E20334">
        <v>4.7258801594325689E-2</v>
      </c>
      <c r="F20334">
        <v>0.30920764824594837</v>
      </c>
      <c r="G20334">
        <v>6.3207170451443348E-2</v>
      </c>
    </row>
    <row r="20335" spans="1:7">
      <c r="A20335">
        <v>2.0333000000000001</v>
      </c>
      <c r="B20335">
        <v>-1.9403164710752652E-2</v>
      </c>
      <c r="C20335">
        <v>5.7540381944027885E-3</v>
      </c>
      <c r="D20335">
        <v>-4.1373739276036048E-3</v>
      </c>
      <c r="E20335">
        <v>4.772429940288081E-2</v>
      </c>
      <c r="F20335">
        <v>0.30939072444592841</v>
      </c>
      <c r="G20335">
        <v>6.3284474448999165E-2</v>
      </c>
    </row>
    <row r="20336" spans="1:7">
      <c r="A20336">
        <v>2.0334000000000003</v>
      </c>
      <c r="B20336">
        <v>-1.9640724498534823E-2</v>
      </c>
      <c r="C20336">
        <v>5.4492260498957279E-3</v>
      </c>
      <c r="D20336">
        <v>-4.4719193923707934E-3</v>
      </c>
      <c r="E20336">
        <v>4.8192383914363715E-2</v>
      </c>
      <c r="F20336">
        <v>0.30957007298322736</v>
      </c>
      <c r="G20336">
        <v>6.3361670850138996E-2</v>
      </c>
    </row>
    <row r="20337" spans="1:7">
      <c r="A20337">
        <v>2.0335000000000001</v>
      </c>
      <c r="B20337">
        <v>-1.987698739806687E-2</v>
      </c>
      <c r="C20337">
        <v>5.1452461362551105E-3</v>
      </c>
      <c r="D20337">
        <v>-4.8053627705932911E-3</v>
      </c>
      <c r="E20337">
        <v>4.8664454197175022E-2</v>
      </c>
      <c r="F20337">
        <v>0.30974591172941646</v>
      </c>
      <c r="G20337">
        <v>6.3438562711122554E-2</v>
      </c>
    </row>
    <row r="20338" spans="1:7">
      <c r="A20338">
        <v>2.0336000000000003</v>
      </c>
      <c r="B20338">
        <v>-2.0112496258643198E-2</v>
      </c>
      <c r="C20338">
        <v>4.8416154864483474E-3</v>
      </c>
      <c r="D20338">
        <v>-5.1382230864724932E-3</v>
      </c>
      <c r="E20338">
        <v>4.914190128445807E-2</v>
      </c>
      <c r="F20338">
        <v>0.30991865372365535</v>
      </c>
      <c r="G20338">
        <v>6.3514906909508242E-2</v>
      </c>
    </row>
    <row r="20339" spans="1:7">
      <c r="A20339">
        <v>2.0337000000000001</v>
      </c>
      <c r="B20339">
        <v>-2.0347772696065913E-2</v>
      </c>
      <c r="C20339">
        <v>4.5379064178838746E-3</v>
      </c>
      <c r="D20339">
        <v>-5.4709925249545321E-3</v>
      </c>
      <c r="E20339">
        <v>4.962609848568951E-2</v>
      </c>
      <c r="F20339">
        <v>0.31008886861594132</v>
      </c>
      <c r="G20339">
        <v>6.3590433979400188E-2</v>
      </c>
    </row>
    <row r="20340" spans="1:7">
      <c r="A20340">
        <v>2.0338000000000003</v>
      </c>
      <c r="B20340">
        <v>-2.0583292755331772E-2</v>
      </c>
      <c r="C20340">
        <v>4.233737421307282E-3</v>
      </c>
      <c r="D20340">
        <v>-5.8041161332482716E-3</v>
      </c>
      <c r="E20340">
        <v>5.0118385702367332E-2</v>
      </c>
      <c r="F20340">
        <v>0.31025724319570375</v>
      </c>
      <c r="G20340">
        <v>6.3664858712939684E-2</v>
      </c>
    </row>
    <row r="20341" spans="1:7">
      <c r="A20341">
        <v>2.0339</v>
      </c>
      <c r="B20341">
        <v>-2.0819498042568885E-2</v>
      </c>
      <c r="C20341">
        <v>3.9287688361069328E-3</v>
      </c>
      <c r="D20341">
        <v>-6.1380010549259012E-3</v>
      </c>
      <c r="E20341">
        <v>5.0620053900752943E-2</v>
      </c>
      <c r="F20341">
        <v>0.31042454482055959</v>
      </c>
      <c r="G20341">
        <v>6.3737887670747853E-2</v>
      </c>
    </row>
    <row r="20342" spans="1:7">
      <c r="A20342">
        <v>2.0340000000000003</v>
      </c>
      <c r="B20342">
        <v>-0.22593118427188941</v>
      </c>
      <c r="C20342">
        <v>-0.20125168797979498</v>
      </c>
      <c r="D20342">
        <v>-0.21134740612318215</v>
      </c>
      <c r="E20342">
        <v>-0.15374205565913351</v>
      </c>
      <c r="F20342">
        <v>0.10571720197597428</v>
      </c>
      <c r="G20342">
        <v>-0.14106516161816335</v>
      </c>
    </row>
    <row r="20343" spans="1:7">
      <c r="A20343">
        <v>2.0341</v>
      </c>
      <c r="B20343">
        <v>-0.22616971366274674</v>
      </c>
      <c r="C20343">
        <v>-0.20155892093648209</v>
      </c>
      <c r="D20343">
        <v>-0.21168361729876217</v>
      </c>
      <c r="E20343">
        <v>-0.15322018647601934</v>
      </c>
      <c r="F20343">
        <v>0.10588545403701757</v>
      </c>
      <c r="G20343">
        <v>-0.140994947145682</v>
      </c>
    </row>
    <row r="20344" spans="1:7">
      <c r="A20344">
        <v>2.0342000000000002</v>
      </c>
      <c r="B20344">
        <v>-0.22640914299694126</v>
      </c>
      <c r="C20344">
        <v>-0.20186709685411852</v>
      </c>
      <c r="D20344">
        <v>-0.21202066209341908</v>
      </c>
      <c r="E20344">
        <v>-0.1526917401054583</v>
      </c>
      <c r="F20344">
        <v>0.10605440550562759</v>
      </c>
      <c r="G20344">
        <v>-0.14092496563835749</v>
      </c>
    </row>
    <row r="20345" spans="1:7">
      <c r="A20345">
        <v>2.0343</v>
      </c>
      <c r="B20345">
        <v>-0.22664917344045277</v>
      </c>
      <c r="C20345">
        <v>-0.2021760618613353</v>
      </c>
      <c r="D20345">
        <v>-0.21235826922371004</v>
      </c>
      <c r="E20345">
        <v>-0.15215843848139871</v>
      </c>
      <c r="F20345">
        <v>0.10622223538897529</v>
      </c>
      <c r="G20345">
        <v>-0.14085510813495361</v>
      </c>
    </row>
    <row r="20346" spans="1:7">
      <c r="A20346">
        <v>2.0344000000000002</v>
      </c>
      <c r="B20346">
        <v>-0.22688934451479348</v>
      </c>
      <c r="C20346">
        <v>-0.2024854740735007</v>
      </c>
      <c r="D20346">
        <v>-0.212695996502549</v>
      </c>
      <c r="E20346">
        <v>-0.15162165501230296</v>
      </c>
      <c r="F20346">
        <v>0.1063877296626595</v>
      </c>
      <c r="G20346">
        <v>-0.14078515653605944</v>
      </c>
    </row>
    <row r="20347" spans="1:7">
      <c r="A20347">
        <v>2.0345</v>
      </c>
      <c r="B20347">
        <v>-0.22712917687127243</v>
      </c>
      <c r="C20347">
        <v>-0.20279494786851249</v>
      </c>
      <c r="D20347">
        <v>-0.21303337814941781</v>
      </c>
      <c r="E20347">
        <v>-0.15108256073295045</v>
      </c>
      <c r="F20347">
        <v>0.10655006795085314</v>
      </c>
      <c r="G20347">
        <v>-0.1407149070953756</v>
      </c>
    </row>
    <row r="20348" spans="1:7">
      <c r="A20348">
        <v>2.0346000000000002</v>
      </c>
      <c r="B20348">
        <v>-0.22736821249735417</v>
      </c>
      <c r="C20348">
        <v>-0.20310409948008168</v>
      </c>
      <c r="D20348">
        <v>-0.21336997117547174</v>
      </c>
      <c r="E20348">
        <v>-0.15054217744995069</v>
      </c>
      <c r="F20348">
        <v>0.10670872697393746</v>
      </c>
      <c r="G20348">
        <v>-0.14064419830685121</v>
      </c>
    </row>
    <row r="20349" spans="1:7">
      <c r="A20349">
        <v>2.0347</v>
      </c>
      <c r="B20349">
        <v>-0.22760603747083508</v>
      </c>
      <c r="C20349">
        <v>-0.20341256935839347</v>
      </c>
      <c r="D20349">
        <v>-0.21370537036647708</v>
      </c>
      <c r="E20349">
        <v>-0.15000141716475318</v>
      </c>
      <c r="F20349">
        <v>0.10686342040457106</v>
      </c>
      <c r="G20349">
        <v>-0.14057291257305321</v>
      </c>
    </row>
    <row r="20350" spans="1:7">
      <c r="A20350">
        <v>2.0348000000000002</v>
      </c>
      <c r="B20350">
        <v>-0.2278422879195201</v>
      </c>
      <c r="C20350">
        <v>-0.20372002686476254</v>
      </c>
      <c r="D20350">
        <v>-0.21403920977620849</v>
      </c>
      <c r="E20350">
        <v>-0.14946108632877961</v>
      </c>
      <c r="F20350">
        <v>0.10701405256399729</v>
      </c>
      <c r="G20350">
        <v>-0.14050097120779848</v>
      </c>
    </row>
    <row r="20351" spans="1:7">
      <c r="A20351">
        <v>2.0348999999999999</v>
      </c>
      <c r="B20351">
        <v>-0.22807664547862316</v>
      </c>
      <c r="C20351">
        <v>-0.20402616941165341</v>
      </c>
      <c r="D20351">
        <v>-0.21437116025014102</v>
      </c>
      <c r="E20351">
        <v>-0.14892189580967435</v>
      </c>
      <c r="F20351">
        <v>0.10716067947094579</v>
      </c>
      <c r="G20351">
        <v>-0.14042832819100251</v>
      </c>
    </row>
    <row r="20352" spans="1:7">
      <c r="A20352">
        <v>2.0350000000000001</v>
      </c>
      <c r="B20352">
        <v>-0.38353750314461932</v>
      </c>
      <c r="C20352">
        <v>-0.35955939186121277</v>
      </c>
      <c r="D20352">
        <v>-0.36992959739287201</v>
      </c>
      <c r="E20352">
        <v>-0.30361314133916029</v>
      </c>
      <c r="F20352">
        <v>-4.7925195700870671E-2</v>
      </c>
      <c r="G20352">
        <v>-0.29558363500056417</v>
      </c>
    </row>
    <row r="20353" spans="1:7">
      <c r="A20353">
        <v>2.0350999999999999</v>
      </c>
      <c r="B20353">
        <v>-0.38376725002499779</v>
      </c>
      <c r="C20353">
        <v>-0.35986201317718081</v>
      </c>
      <c r="D20353">
        <v>-0.37025668819765922</v>
      </c>
      <c r="E20353">
        <v>-0.30307828083891175</v>
      </c>
      <c r="F20353">
        <v>-4.7785720612269073E-2</v>
      </c>
      <c r="G20353">
        <v>-0.29550906232550661</v>
      </c>
    </row>
    <row r="20354" spans="1:7">
      <c r="A20354">
        <v>2.0352000000000001</v>
      </c>
      <c r="B20354">
        <v>-0.38399427380088369</v>
      </c>
      <c r="C20354">
        <v>-0.3601623128872955</v>
      </c>
      <c r="D20354">
        <v>-0.37058055138554558</v>
      </c>
      <c r="E20354">
        <v>-0.30254721536649687</v>
      </c>
      <c r="F20354">
        <v>-4.7648668473864425E-2</v>
      </c>
      <c r="G20354">
        <v>-0.2954330623618478</v>
      </c>
    </row>
    <row r="20355" spans="1:7">
      <c r="A20355">
        <v>2.0352999999999999</v>
      </c>
      <c r="B20355">
        <v>-0.38421835599180731</v>
      </c>
      <c r="C20355">
        <v>-0.36045998276993529</v>
      </c>
      <c r="D20355">
        <v>-0.37090086732860872</v>
      </c>
      <c r="E20355">
        <v>-0.30202109359751028</v>
      </c>
      <c r="F20355">
        <v>-4.7512923880715457E-2</v>
      </c>
      <c r="G20355">
        <v>-0.2953561227343226</v>
      </c>
    </row>
    <row r="20356" spans="1:7">
      <c r="A20356">
        <v>2.0354000000000001</v>
      </c>
      <c r="B20356">
        <v>-0.38443920200913118</v>
      </c>
      <c r="C20356">
        <v>-0.36075461037907619</v>
      </c>
      <c r="D20356">
        <v>-0.37121721343507286</v>
      </c>
      <c r="E20356">
        <v>-0.30150085734132787</v>
      </c>
      <c r="F20356">
        <v>-4.7376871457734532E-2</v>
      </c>
      <c r="G20356">
        <v>-0.29527871638430936</v>
      </c>
    </row>
    <row r="20357" spans="1:7">
      <c r="A20357">
        <v>2.0355000000000003</v>
      </c>
      <c r="B20357">
        <v>-0.38465653689539536</v>
      </c>
      <c r="C20357">
        <v>-0.36104578066618398</v>
      </c>
      <c r="D20357">
        <v>-0.37152917611860214</v>
      </c>
      <c r="E20357">
        <v>-0.3009873363674529</v>
      </c>
      <c r="F20357">
        <v>-4.7238602369765903E-2</v>
      </c>
      <c r="G20357">
        <v>-0.29520136267759628</v>
      </c>
    </row>
    <row r="20358" spans="1:7">
      <c r="A20358">
        <v>2.0356000000000001</v>
      </c>
      <c r="B20358">
        <v>-0.38487012616160587</v>
      </c>
      <c r="C20358">
        <v>-0.36133310249019335</v>
      </c>
      <c r="D20358">
        <v>-0.37183637804646708</v>
      </c>
      <c r="E20358">
        <v>-0.30048129275717839</v>
      </c>
      <c r="F20358">
        <v>-4.7096046313429202E-2</v>
      </c>
      <c r="G20358">
        <v>-0.29512462776761739</v>
      </c>
    </row>
    <row r="20359" spans="1:7">
      <c r="A20359">
        <v>2.0357000000000003</v>
      </c>
      <c r="B20359">
        <v>-0.38507977639210411</v>
      </c>
      <c r="C20359">
        <v>-0.36161621441043668</v>
      </c>
      <c r="D20359">
        <v>-0.372138482207788</v>
      </c>
      <c r="E20359">
        <v>-0.29998352681598611</v>
      </c>
      <c r="F20359">
        <v>-4.6947137529193939E-2</v>
      </c>
      <c r="G20359">
        <v>-0.29504912329058619</v>
      </c>
    </row>
    <row r="20360" spans="1:7">
      <c r="A20360">
        <v>2.0358000000000001</v>
      </c>
      <c r="B20360">
        <v>-0.38528533074229054</v>
      </c>
      <c r="C20360">
        <v>-0.36189478485290305</v>
      </c>
      <c r="D20360">
        <v>-0.37243518985255797</v>
      </c>
      <c r="E20360">
        <v>-0.29949492493322527</v>
      </c>
      <c r="F20360">
        <v>-4.6789937484383398E-2</v>
      </c>
      <c r="G20360">
        <v>-0.29497549730187522</v>
      </c>
    </row>
    <row r="20361" spans="1:7">
      <c r="A20361">
        <v>2.0359000000000003</v>
      </c>
      <c r="B20361">
        <v>-0.38548666352589356</v>
      </c>
      <c r="C20361">
        <v>-0.36216851082200652</v>
      </c>
      <c r="D20361">
        <v>-0.37272623703207053</v>
      </c>
      <c r="E20361">
        <v>-0.29901642809373918</v>
      </c>
      <c r="F20361">
        <v>-4.6622645982966032E-2</v>
      </c>
      <c r="G20361">
        <v>-0.2949044176668032</v>
      </c>
    </row>
    <row r="20362" spans="1:7">
      <c r="A20362">
        <v>2.036</v>
      </c>
      <c r="B20362">
        <v>-0.10252800439492304</v>
      </c>
      <c r="C20362">
        <v>-7.9281445689731278E-2</v>
      </c>
      <c r="D20362">
        <v>-8.9855720411678774E-2</v>
      </c>
      <c r="E20362">
        <v>-1.53933291278558E-2</v>
      </c>
      <c r="F20362">
        <v>0.23671206849580578</v>
      </c>
      <c r="G20362">
        <v>-1.1680885975070339E-2</v>
      </c>
    </row>
    <row r="20363" spans="1:7">
      <c r="A20363">
        <v>2.0361000000000002</v>
      </c>
      <c r="B20363">
        <v>-0.10272063916915242</v>
      </c>
      <c r="C20363">
        <v>-7.9544731395699841E-2</v>
      </c>
      <c r="D20363">
        <v>-9.0135172863026192E-2</v>
      </c>
      <c r="E20363">
        <v>-1.4936963633319346E-2</v>
      </c>
      <c r="F20363">
        <v>0.23690261433541343</v>
      </c>
      <c r="G20363">
        <v>-1.1617357944334432E-2</v>
      </c>
    </row>
    <row r="20364" spans="1:7">
      <c r="A20364">
        <v>2.0362</v>
      </c>
      <c r="B20364">
        <v>-0.1029087475806767</v>
      </c>
      <c r="C20364">
        <v>-7.9802778299374211E-2</v>
      </c>
      <c r="D20364">
        <v>-9.040929339417314E-2</v>
      </c>
      <c r="E20364">
        <v>-1.4489146967335352E-2</v>
      </c>
      <c r="F20364">
        <v>0.23710150113490838</v>
      </c>
      <c r="G20364">
        <v>-1.1557621527886287E-2</v>
      </c>
    </row>
    <row r="20365" spans="1:7">
      <c r="A20365">
        <v>2.0363000000000002</v>
      </c>
      <c r="B20365">
        <v>-0.10309215423842666</v>
      </c>
      <c r="C20365">
        <v>-8.005574698118334E-2</v>
      </c>
      <c r="D20365">
        <v>-9.0678151219020009E-2</v>
      </c>
      <c r="E20365">
        <v>-1.4047576211679395E-2</v>
      </c>
      <c r="F20365">
        <v>0.23730611439941632</v>
      </c>
      <c r="G20365">
        <v>-1.1500107377414449E-2</v>
      </c>
    </row>
    <row r="20366" spans="1:7">
      <c r="A20366">
        <v>2.0364</v>
      </c>
      <c r="B20366">
        <v>-0.10327100349376428</v>
      </c>
      <c r="C20366">
        <v>-8.0304055172135236E-2</v>
      </c>
      <c r="D20366">
        <v>-9.0942089078401622E-2</v>
      </c>
      <c r="E20366">
        <v>-1.361086699281893E-2</v>
      </c>
      <c r="F20366">
        <v>0.23751402442448963</v>
      </c>
      <c r="G20366">
        <v>-1.1443836005477361E-2</v>
      </c>
    </row>
    <row r="20367" spans="1:7">
      <c r="A20367">
        <v>2.0365000000000002</v>
      </c>
      <c r="B20367">
        <v>-0.10344555238689335</v>
      </c>
      <c r="C20367">
        <v>-8.0548174996906141E-2</v>
      </c>
      <c r="D20367">
        <v>-9.1201521499003846E-2</v>
      </c>
      <c r="E20367">
        <v>-1.3178208206080837E-2</v>
      </c>
      <c r="F20367">
        <v>0.23772323588535302</v>
      </c>
      <c r="G20367">
        <v>-1.1388158698876417E-2</v>
      </c>
    </row>
    <row r="20368" spans="1:7">
      <c r="A20368">
        <v>2.0366</v>
      </c>
      <c r="B20368">
        <v>-0.10361610710550373</v>
      </c>
      <c r="C20368">
        <v>-8.0788576413834079E-2</v>
      </c>
      <c r="D20368">
        <v>-9.1456876678900123E-2</v>
      </c>
      <c r="E20368">
        <v>-1.2748893956143793E-2</v>
      </c>
      <c r="F20368">
        <v>0.23793217830163468</v>
      </c>
      <c r="G20368">
        <v>-1.1332662276716775E-2</v>
      </c>
    </row>
    <row r="20369" spans="1:7">
      <c r="A20369">
        <v>2.0367000000000002</v>
      </c>
      <c r="B20369">
        <v>-0.1037829999207438</v>
      </c>
      <c r="C20369">
        <v>-8.1025711307755266E-2</v>
      </c>
      <c r="D20369">
        <v>-9.1708578474500868E-2</v>
      </c>
      <c r="E20369">
        <v>-1.2322156753025386E-2</v>
      </c>
      <c r="F20369">
        <v>0.23813965588681918</v>
      </c>
      <c r="G20369">
        <v>-1.127711981573002E-2</v>
      </c>
    </row>
    <row r="20370" spans="1:7">
      <c r="A20370">
        <v>2.0367999999999999</v>
      </c>
      <c r="B20370">
        <v>-0.10394657795673767</v>
      </c>
      <c r="C20370">
        <v>-8.1260008959162633E-2</v>
      </c>
      <c r="D20370">
        <v>-9.1957039769003046E-2</v>
      </c>
      <c r="E20370">
        <v>-1.1897178303464963E-2</v>
      </c>
      <c r="F20370">
        <v>0.23834479310360485</v>
      </c>
      <c r="G20370">
        <v>-1.1221454009042807E-2</v>
      </c>
    </row>
    <row r="20371" spans="1:7">
      <c r="A20371">
        <v>2.0369000000000002</v>
      </c>
      <c r="B20371">
        <v>-0.10410719580758299</v>
      </c>
      <c r="C20371">
        <v>-8.1491874752010141E-2</v>
      </c>
      <c r="D20371">
        <v>-9.2202659230125938E-2</v>
      </c>
      <c r="E20371">
        <v>-1.1473115038312075E-2</v>
      </c>
      <c r="F20371">
        <v>0.23854698249260037</v>
      </c>
      <c r="G20371">
        <v>-1.1165698664706881E-2</v>
      </c>
    </row>
    <row r="20372" spans="1:7">
      <c r="A20372">
        <v>2.0369999999999999</v>
      </c>
      <c r="B20372">
        <v>-0.17615005605723688</v>
      </c>
      <c r="C20372">
        <v>-0.15360653615565667</v>
      </c>
      <c r="D20372">
        <v>-0.16433066552811049</v>
      </c>
      <c r="E20372">
        <v>-8.2933965107382199E-2</v>
      </c>
      <c r="F20372">
        <v>0.16686098807069524</v>
      </c>
      <c r="G20372">
        <v>-8.2994756620729068E-2</v>
      </c>
    </row>
    <row r="20373" spans="1:7">
      <c r="A20373">
        <v>2.0371000000000001</v>
      </c>
      <c r="B20373">
        <v>-0.17630571989486832</v>
      </c>
      <c r="C20373">
        <v>-0.1538345755386521</v>
      </c>
      <c r="D20373">
        <v>-0.16457159844836067</v>
      </c>
      <c r="E20373">
        <v>-8.2509491521975162E-2</v>
      </c>
      <c r="F20373">
        <v>0.1670563957334027</v>
      </c>
      <c r="G20373">
        <v>-8.2938750819761736E-2</v>
      </c>
    </row>
    <row r="20374" spans="1:7">
      <c r="A20374">
        <v>2.0371999999999999</v>
      </c>
      <c r="B20374">
        <v>-0.1764590603482441</v>
      </c>
      <c r="C20374">
        <v>-0.15406088058329015</v>
      </c>
      <c r="D20374">
        <v>-0.16481029708249118</v>
      </c>
      <c r="E20374">
        <v>-8.2084809425200994E-2</v>
      </c>
      <c r="F20374">
        <v>0.16724837088965083</v>
      </c>
      <c r="G20374">
        <v>-8.2882359269410497E-2</v>
      </c>
    </row>
    <row r="20375" spans="1:7">
      <c r="A20375">
        <v>2.0373000000000001</v>
      </c>
      <c r="B20375">
        <v>-0.17661009548564222</v>
      </c>
      <c r="C20375">
        <v>-0.15428546661486031</v>
      </c>
      <c r="D20375">
        <v>-0.16504677479838836</v>
      </c>
      <c r="E20375">
        <v>-8.1660279174080808E-2</v>
      </c>
      <c r="F20375">
        <v>0.16743685084489851</v>
      </c>
      <c r="G20375">
        <v>-8.2825683051608007E-2</v>
      </c>
    </row>
    <row r="20376" spans="1:7">
      <c r="A20376">
        <v>2.0373999999999999</v>
      </c>
      <c r="B20376">
        <v>-0.17675878722702487</v>
      </c>
      <c r="C20376">
        <v>-0.15450829162442226</v>
      </c>
      <c r="D20376">
        <v>-0.16528098849328021</v>
      </c>
      <c r="E20376">
        <v>-8.1236151745761181E-2</v>
      </c>
      <c r="F20376">
        <v>0.16762184920028037</v>
      </c>
      <c r="G20376">
        <v>-8.2768756199633323E-2</v>
      </c>
    </row>
    <row r="20377" spans="1:7">
      <c r="A20377">
        <v>2.0375000000000001</v>
      </c>
      <c r="B20377">
        <v>-0.17690509066799853</v>
      </c>
      <c r="C20377">
        <v>-0.15472930574512134</v>
      </c>
      <c r="D20377">
        <v>-0.16551288821991594</v>
      </c>
      <c r="E20377">
        <v>-8.0812623187701049E-2</v>
      </c>
      <c r="F20377">
        <v>0.16780340010575312</v>
      </c>
      <c r="G20377">
        <v>-8.2711594772927777E-2</v>
      </c>
    </row>
    <row r="20378" spans="1:7">
      <c r="A20378">
        <v>2.0376000000000003</v>
      </c>
      <c r="B20378">
        <v>-0.17704896698431982</v>
      </c>
      <c r="C20378">
        <v>-0.15494846438403798</v>
      </c>
      <c r="D20378">
        <v>-0.16574243027946434</v>
      </c>
      <c r="E20378">
        <v>-8.0389852164062858E-2</v>
      </c>
      <c r="F20378">
        <v>0.16798154055984235</v>
      </c>
      <c r="G20378">
        <v>-8.2654209954108784E-2</v>
      </c>
    </row>
    <row r="20379" spans="1:7">
      <c r="A20379">
        <v>2.0377000000000001</v>
      </c>
      <c r="B20379">
        <v>-0.17719038637033435</v>
      </c>
      <c r="C20379">
        <v>-0.15516573130310096</v>
      </c>
      <c r="D20379">
        <v>-0.16596958026334807</v>
      </c>
      <c r="E20379">
        <v>-7.9967967045286498E-2</v>
      </c>
      <c r="F20379">
        <v>0.16815630382251129</v>
      </c>
      <c r="G20379">
        <v>-8.2596611239016099E-2</v>
      </c>
    </row>
    <row r="20380" spans="1:7">
      <c r="A20380">
        <v>2.0378000000000003</v>
      </c>
      <c r="B20380">
        <v>-0.17732932840300109</v>
      </c>
      <c r="C20380">
        <v>-0.15538107896180087</v>
      </c>
      <c r="D20380">
        <v>-0.16619431343463997</v>
      </c>
      <c r="E20380">
        <v>-7.9547069876825249E-2</v>
      </c>
      <c r="F20380">
        <v>0.168327716286054</v>
      </c>
      <c r="G20380">
        <v>-8.2538806902731007E-2</v>
      </c>
    </row>
    <row r="20381" spans="1:7">
      <c r="A20381">
        <v>2.0379</v>
      </c>
      <c r="B20381">
        <v>-0.17746578208729646</v>
      </c>
      <c r="C20381">
        <v>-0.15559448818899746</v>
      </c>
      <c r="D20381">
        <v>-0.16641661463719259</v>
      </c>
      <c r="E20381">
        <v>-7.9127239205392816E-2</v>
      </c>
      <c r="F20381">
        <v>0.16849579533539624</v>
      </c>
      <c r="G20381">
        <v>-8.2480803615147993E-2</v>
      </c>
    </row>
    <row r="20382" spans="1:7">
      <c r="A20382">
        <v>2.0380000000000003</v>
      </c>
      <c r="B20382">
        <v>-3.9902863669710964E-2</v>
      </c>
      <c r="C20382">
        <v>-1.8109062887964988E-2</v>
      </c>
      <c r="D20382">
        <v>-2.8939594364224774E-2</v>
      </c>
      <c r="E20382">
        <v>5.8988352785308104E-2</v>
      </c>
      <c r="F20382">
        <v>0.30635743013626748</v>
      </c>
      <c r="G20382">
        <v>5.5274280180357849E-2</v>
      </c>
    </row>
    <row r="20383" spans="1:7">
      <c r="A20383">
        <v>2.0381</v>
      </c>
      <c r="B20383">
        <v>-4.003448999592063E-2</v>
      </c>
      <c r="C20383">
        <v>-1.8318669299469903E-2</v>
      </c>
      <c r="D20383">
        <v>-2.915720774233943E-2</v>
      </c>
      <c r="E20383">
        <v>5.9406179371805132E-2</v>
      </c>
      <c r="F20383">
        <v>0.30651865588601696</v>
      </c>
      <c r="G20383">
        <v>5.5332197774052697E-2</v>
      </c>
    </row>
    <row r="20384" spans="1:7">
      <c r="A20384">
        <v>2.0382000000000002</v>
      </c>
      <c r="B20384">
        <v>-4.0164105385572579E-2</v>
      </c>
      <c r="C20384">
        <v>-1.852671947661122E-2</v>
      </c>
      <c r="D20384">
        <v>-2.9372951318193508E-2</v>
      </c>
      <c r="E20384">
        <v>5.9824289569522668E-2</v>
      </c>
      <c r="F20384">
        <v>0.30667602883699802</v>
      </c>
      <c r="G20384">
        <v>5.5389399167561387E-2</v>
      </c>
    </row>
    <row r="20385" spans="1:7">
      <c r="A20385">
        <v>2.0383</v>
      </c>
      <c r="B20385">
        <v>-4.0292006206248843E-2</v>
      </c>
      <c r="C20385">
        <v>-1.8733498895315392E-2</v>
      </c>
      <c r="D20385">
        <v>-2.958712561586907E-2</v>
      </c>
      <c r="E20385">
        <v>6.0244059841869563E-2</v>
      </c>
      <c r="F20385">
        <v>0.30682951405381281</v>
      </c>
      <c r="G20385">
        <v>5.5445914784190295E-2</v>
      </c>
    </row>
    <row r="20386" spans="1:7">
      <c r="A20386">
        <v>2.0384000000000002</v>
      </c>
      <c r="B20386">
        <v>-4.041861833908067E-2</v>
      </c>
      <c r="C20386">
        <v>-1.8939404098415658E-2</v>
      </c>
      <c r="D20386">
        <v>-2.980014574877643E-2</v>
      </c>
      <c r="E20386">
        <v>6.0666726052477124E-2</v>
      </c>
      <c r="F20386">
        <v>0.30697917269598546</v>
      </c>
      <c r="G20386">
        <v>5.5501597548609713E-2</v>
      </c>
    </row>
    <row r="20387" spans="1:7">
      <c r="A20387">
        <v>2.0385</v>
      </c>
      <c r="B20387">
        <v>-4.0544391351806652E-2</v>
      </c>
      <c r="C20387">
        <v>-1.9144839711080941E-2</v>
      </c>
      <c r="D20387">
        <v>-3.0012441566192649E-2</v>
      </c>
      <c r="E20387">
        <v>6.1093472444490239E-2</v>
      </c>
      <c r="F20387">
        <v>0.30712520290973483</v>
      </c>
      <c r="G20387">
        <v>5.5556236634775658E-2</v>
      </c>
    </row>
    <row r="20388" spans="1:7">
      <c r="A20388">
        <v>2.0386000000000002</v>
      </c>
      <c r="B20388">
        <v>-4.0669754796624602E-2</v>
      </c>
      <c r="C20388">
        <v>-1.9350187485208892E-2</v>
      </c>
      <c r="D20388">
        <v>-3.0224426304765295E-2</v>
      </c>
      <c r="E20388">
        <v>6.1525444833239268E-2</v>
      </c>
      <c r="F20388">
        <v>0.30726792449265561</v>
      </c>
      <c r="G20388">
        <v>5.5609594043629695E-2</v>
      </c>
    </row>
    <row r="20389" spans="1:7">
      <c r="A20389">
        <v>2.0387</v>
      </c>
      <c r="B20389">
        <v>-4.0795115409222316E-2</v>
      </c>
      <c r="C20389">
        <v>-1.9555798235351141E-2</v>
      </c>
      <c r="D20389">
        <v>-3.0436483513601509E-2</v>
      </c>
      <c r="E20389">
        <v>6.1963744374838758E-2</v>
      </c>
      <c r="F20389">
        <v>0.30740775113561813</v>
      </c>
      <c r="G20389">
        <v>5.5661419174397694E-2</v>
      </c>
    </row>
    <row r="20390" spans="1:7">
      <c r="A20390">
        <v>2.0388000000000002</v>
      </c>
      <c r="B20390">
        <v>-4.0920859805038123E-2</v>
      </c>
      <c r="C20390">
        <v>-1.9761974921729042E-2</v>
      </c>
      <c r="D20390">
        <v>-3.0648981268467601E-2</v>
      </c>
      <c r="E20390">
        <v>6.2409417309212505E-2</v>
      </c>
      <c r="F20390">
        <v>0.30754516209352523</v>
      </c>
      <c r="G20390">
        <v>5.571145671194265E-2</v>
      </c>
    </row>
    <row r="20391" spans="1:7">
      <c r="A20391">
        <v>2.0388999999999999</v>
      </c>
      <c r="B20391">
        <v>-4.1047332118374413E-2</v>
      </c>
      <c r="C20391">
        <v>-1.9968986634856911E-2</v>
      </c>
      <c r="D20391">
        <v>-3.0862240211859238E-2</v>
      </c>
      <c r="E20391">
        <v>6.2863445061006329E-2</v>
      </c>
      <c r="F20391">
        <v>0.30768067645110608</v>
      </c>
      <c r="G20391">
        <v>5.5759452118004621E-2</v>
      </c>
    </row>
    <row r="20392" spans="1:7">
      <c r="A20392">
        <v>2.0390000000000001</v>
      </c>
      <c r="B20392">
        <v>-0.10187791066073393</v>
      </c>
      <c r="C20392">
        <v>-8.0880136668251446E-2</v>
      </c>
      <c r="D20392">
        <v>-9.1779614680508104E-2</v>
      </c>
      <c r="E20392">
        <v>2.6236713174334833E-3</v>
      </c>
      <c r="F20392">
        <v>0.24711176630487028</v>
      </c>
      <c r="G20392">
        <v>-4.8979082553246567E-3</v>
      </c>
    </row>
    <row r="20393" spans="1:7">
      <c r="A20393">
        <v>2.0390999999999999</v>
      </c>
      <c r="B20393">
        <v>-0.10200663805754928</v>
      </c>
      <c r="C20393">
        <v>-8.1089410296029563E-2</v>
      </c>
      <c r="D20393">
        <v>-9.1995110587510531E-2</v>
      </c>
      <c r="E20393">
        <v>3.0963046464993135E-3</v>
      </c>
      <c r="F20393">
        <v>0.24724512889158015</v>
      </c>
      <c r="G20393">
        <v>-4.8544650421339791E-3</v>
      </c>
    </row>
    <row r="20394" spans="1:7">
      <c r="A20394">
        <v>2.0392000000000001</v>
      </c>
      <c r="B20394">
        <v>-0.10213644976004499</v>
      </c>
      <c r="C20394">
        <v>-8.1299786331693547E-2</v>
      </c>
      <c r="D20394">
        <v>-9.2211657102024169E-2</v>
      </c>
      <c r="E20394">
        <v>3.5770797143363786E-3</v>
      </c>
      <c r="F20394">
        <v>0.2473774102213156</v>
      </c>
      <c r="G20394">
        <v>-4.8130250435623884E-3</v>
      </c>
    </row>
    <row r="20395" spans="1:7">
      <c r="A20395">
        <v>2.0392999999999999</v>
      </c>
      <c r="B20395">
        <v>-0.10226719743898061</v>
      </c>
      <c r="C20395">
        <v>-8.1511185833409883E-2</v>
      </c>
      <c r="D20395">
        <v>-9.2429125338576057E-2</v>
      </c>
      <c r="E20395">
        <v>4.0649796987035566E-3</v>
      </c>
      <c r="F20395">
        <v>0.2475079308541864</v>
      </c>
      <c r="G20395">
        <v>-4.7735060126579132E-3</v>
      </c>
    </row>
    <row r="20396" spans="1:7">
      <c r="A20396">
        <v>2.0394000000000001</v>
      </c>
      <c r="B20396">
        <v>-0.10239869606739926</v>
      </c>
      <c r="C20396">
        <v>-8.1723480732881271E-2</v>
      </c>
      <c r="D20396">
        <v>-9.2647346124073771E-2</v>
      </c>
      <c r="E20396">
        <v>4.5591529262622374E-3</v>
      </c>
      <c r="F20396">
        <v>0.24763616936717012</v>
      </c>
      <c r="G20396">
        <v>-4.7357895601388283E-3</v>
      </c>
    </row>
    <row r="20397" spans="1:7">
      <c r="A20397">
        <v>2.0395000000000003</v>
      </c>
      <c r="B20397">
        <v>-0.1025307648981566</v>
      </c>
      <c r="C20397">
        <v>-8.1936537544795129E-2</v>
      </c>
      <c r="D20397">
        <v>-9.2866151713965728E-2</v>
      </c>
      <c r="E20397">
        <v>5.0588574994807137E-3</v>
      </c>
      <c r="F20397">
        <v>0.24776170608284878</v>
      </c>
      <c r="G20397">
        <v>-4.6997623993787069E-3</v>
      </c>
    </row>
    <row r="20398" spans="1:7">
      <c r="A20398">
        <v>2.0396000000000001</v>
      </c>
      <c r="B20398">
        <v>-0.10266323795974941</v>
      </c>
      <c r="C20398">
        <v>-8.215022953193607E-2</v>
      </c>
      <c r="D20398">
        <v>-9.3085386767146616E-2</v>
      </c>
      <c r="E20398">
        <v>5.5634396608529105E-3</v>
      </c>
      <c r="F20398">
        <v>0.24788419782610974</v>
      </c>
      <c r="G20398">
        <v>-4.6653256477238308E-3</v>
      </c>
    </row>
    <row r="20399" spans="1:7">
      <c r="A20399">
        <v>2.0397000000000003</v>
      </c>
      <c r="B20399">
        <v>-0.10279596610031216</v>
      </c>
      <c r="C20399">
        <v>-8.2364440000946004E-2</v>
      </c>
      <c r="D20399">
        <v>-9.3304910759614224E-2</v>
      </c>
      <c r="E20399">
        <v>6.0723220555629551E-3</v>
      </c>
      <c r="F20399">
        <v>0.24800336263529699</v>
      </c>
      <c r="G20399">
        <v>-4.6323955318288285E-3</v>
      </c>
    </row>
    <row r="20400" spans="1:7">
      <c r="A20400">
        <v>2.0398000000000001</v>
      </c>
      <c r="B20400">
        <v>-0.10292881669249088</v>
      </c>
      <c r="C20400">
        <v>-8.2579063033882072E-2</v>
      </c>
      <c r="D20400">
        <v>-9.3524597995297221E-2</v>
      </c>
      <c r="E20400">
        <v>6.5849952226667563E-3</v>
      </c>
      <c r="F20400">
        <v>0.24811896843661044</v>
      </c>
      <c r="G20400">
        <v>-4.6009019475922175E-3</v>
      </c>
    </row>
    <row r="20401" spans="1:7">
      <c r="A20401">
        <v>2.0399000000000003</v>
      </c>
      <c r="B20401">
        <v>-0.10306167269412425</v>
      </c>
      <c r="C20401">
        <v>-8.2794003416496231E-2</v>
      </c>
      <c r="D20401">
        <v>-9.3744336925532856E-2</v>
      </c>
      <c r="E20401">
        <v>7.1010104132110605E-3</v>
      </c>
      <c r="F20401">
        <v>0.24823082388534279</v>
      </c>
      <c r="G20401">
        <v>-4.570786637314514E-3</v>
      </c>
    </row>
    <row r="20402" spans="1:7">
      <c r="A20402">
        <v>2.04</v>
      </c>
      <c r="B20402">
        <v>-0.17022036887306458</v>
      </c>
      <c r="C20402">
        <v>-0.15003511360208588</v>
      </c>
      <c r="D20402">
        <v>-0.16098996659737796</v>
      </c>
      <c r="E20402">
        <v>-5.9405964180128258E-2</v>
      </c>
      <c r="F20402">
        <v>0.18131283341097232</v>
      </c>
      <c r="G20402">
        <v>-7.1567938787479524E-2</v>
      </c>
    </row>
    <row r="20403" spans="1:7">
      <c r="A20403">
        <v>2.0401000000000002</v>
      </c>
      <c r="B20403">
        <v>-0.17035287028632284</v>
      </c>
      <c r="C20403">
        <v>-0.15025037315757395</v>
      </c>
      <c r="D20403">
        <v>-0.16120943365813112</v>
      </c>
      <c r="E20403">
        <v>-5.8884716103935322E-2</v>
      </c>
      <c r="F20403">
        <v>0.18141681361742579</v>
      </c>
      <c r="G20403">
        <v>-7.1540177541804292E-2</v>
      </c>
    </row>
    <row r="20404" spans="1:7">
      <c r="A20404">
        <v>2.0402</v>
      </c>
      <c r="B20404">
        <v>-0.17048482312410762</v>
      </c>
      <c r="C20404">
        <v>-0.15046546935543237</v>
      </c>
      <c r="D20404">
        <v>-0.16142837614780081</v>
      </c>
      <c r="E20404">
        <v>-5.8362298443059818E-2</v>
      </c>
      <c r="F20404">
        <v>0.18151661517199874</v>
      </c>
      <c r="G20404">
        <v>-7.1513098272815351E-2</v>
      </c>
    </row>
    <row r="20405" spans="1:7">
      <c r="A20405">
        <v>2.0403000000000002</v>
      </c>
      <c r="B20405">
        <v>-0.17061596223575215</v>
      </c>
      <c r="C20405">
        <v>-0.15068018390409144</v>
      </c>
      <c r="D20405">
        <v>-0.16164654651923627</v>
      </c>
      <c r="E20405">
        <v>-5.7839663524321204E-2</v>
      </c>
      <c r="F20405">
        <v>0.18161198259513953</v>
      </c>
      <c r="G20405">
        <v>-7.1486638036251535E-2</v>
      </c>
    </row>
    <row r="20406" spans="1:7">
      <c r="A20406">
        <v>2.0404</v>
      </c>
      <c r="B20406">
        <v>-0.17074599926429279</v>
      </c>
      <c r="C20406">
        <v>-0.15089426016316398</v>
      </c>
      <c r="D20406">
        <v>-0.16186366621894344</v>
      </c>
      <c r="E20406">
        <v>-5.731758786175789E-2</v>
      </c>
      <c r="F20406">
        <v>0.18170285294448288</v>
      </c>
      <c r="G20406">
        <v>-7.146071363400916E-2</v>
      </c>
    </row>
    <row r="20407" spans="1:7">
      <c r="A20407">
        <v>2.0405000000000002</v>
      </c>
      <c r="B20407">
        <v>-0.17087466717399247</v>
      </c>
      <c r="C20407">
        <v>-0.15110744898477524</v>
      </c>
      <c r="D20407">
        <v>-0.16207947045536386</v>
      </c>
      <c r="E20407">
        <v>-5.6796731634590723E-2</v>
      </c>
      <c r="F20407">
        <v>0.18178928082549162</v>
      </c>
      <c r="G20407">
        <v>-7.1435252547137632E-2</v>
      </c>
    </row>
    <row r="20408" spans="1:7">
      <c r="A20408">
        <v>2.0406</v>
      </c>
      <c r="B20408">
        <v>-0.17100172900603283</v>
      </c>
      <c r="C20408">
        <v>-0.15131952029285234</v>
      </c>
      <c r="D20408">
        <v>-0.16229371868459364</v>
      </c>
      <c r="E20408">
        <v>-5.6277662488062312E-2</v>
      </c>
      <c r="F20408">
        <v>0.1818714011216222</v>
      </c>
      <c r="G20408">
        <v>-7.1410200620125083E-2</v>
      </c>
    </row>
    <row r="20409" spans="1:7">
      <c r="A20409">
        <v>2.0407000000000002</v>
      </c>
      <c r="B20409">
        <v>-0.17112697760340767</v>
      </c>
      <c r="C20409">
        <v>-0.15153026530601199</v>
      </c>
      <c r="D20409">
        <v>-0.16250619585441317</v>
      </c>
      <c r="E20409">
        <v>-5.5760868680784142E-2</v>
      </c>
      <c r="F20409">
        <v>0.18194940452865038</v>
      </c>
      <c r="G20409">
        <v>-7.1385520981587569E-2</v>
      </c>
    </row>
    <row r="20410" spans="1:7">
      <c r="A20410">
        <v>2.0407999999999999</v>
      </c>
      <c r="B20410">
        <v>-0.17125023314583521</v>
      </c>
      <c r="C20410">
        <v>-0.15173949622206528</v>
      </c>
      <c r="D20410">
        <v>-0.16271671123613363</v>
      </c>
      <c r="E20410">
        <v>-5.5246768566749739E-2</v>
      </c>
      <c r="F20410">
        <v>0.18202351875058781</v>
      </c>
      <c r="G20410">
        <v>-7.1361190960304063E-2</v>
      </c>
    </row>
    <row r="20411" spans="1:7">
      <c r="A20411">
        <v>2.0409000000000002</v>
      </c>
      <c r="B20411">
        <v>-0.17137134035692725</v>
      </c>
      <c r="C20411">
        <v>-0.15194704525255087</v>
      </c>
      <c r="D20411">
        <v>-0.16292509672700817</v>
      </c>
      <c r="E20411">
        <v>-5.4735718407521186E-2</v>
      </c>
      <c r="F20411">
        <v>0.1820939931732711</v>
      </c>
      <c r="G20411">
        <v>-7.1337198833843152E-2</v>
      </c>
    </row>
    <row r="20412" spans="1:7">
      <c r="A20412">
        <v>2.0409999999999999</v>
      </c>
      <c r="B20412">
        <v>-0.18335342846812486</v>
      </c>
      <c r="C20412">
        <v>-0.16401602611979449</v>
      </c>
      <c r="D20412">
        <v>-0.17499446772720351</v>
      </c>
      <c r="E20412">
        <v>-6.6091281546033706E-2</v>
      </c>
      <c r="F20412">
        <v>0.17029782366775287</v>
      </c>
      <c r="G20412">
        <v>-8.3176804360722695E-2</v>
      </c>
    </row>
    <row r="20413" spans="1:7">
      <c r="A20413">
        <v>2.0411000000000001</v>
      </c>
      <c r="B20413">
        <v>-0.18346984636889863</v>
      </c>
      <c r="C20413">
        <v>-0.16421977129501286</v>
      </c>
      <c r="D20413">
        <v>-0.17519815198340094</v>
      </c>
      <c r="E20413">
        <v>-6.5587206540885137E-2</v>
      </c>
      <c r="F20413">
        <v>0.17036182257370899</v>
      </c>
      <c r="G20413">
        <v>-8.3153454329606594E-2</v>
      </c>
    </row>
    <row r="20414" spans="1:7">
      <c r="A20414">
        <v>2.0411999999999999</v>
      </c>
      <c r="B20414">
        <v>-0.18358372616799601</v>
      </c>
      <c r="C20414">
        <v>-0.16442139027945313</v>
      </c>
      <c r="D20414">
        <v>-0.17539925578327509</v>
      </c>
      <c r="E20414">
        <v>-6.5087058947581156E-2</v>
      </c>
      <c r="F20414">
        <v>0.1704230854974873</v>
      </c>
      <c r="G20414">
        <v>-8.3130415205179289E-2</v>
      </c>
    </row>
    <row r="20415" spans="1:7">
      <c r="A20415">
        <v>2.0413000000000001</v>
      </c>
      <c r="B20415">
        <v>-0.18369495767265409</v>
      </c>
      <c r="C20415">
        <v>-0.16462074540282767</v>
      </c>
      <c r="D20415">
        <v>-0.17559764772533892</v>
      </c>
      <c r="E20415">
        <v>-6.4591110674593763E-2</v>
      </c>
      <c r="F20415">
        <v>0.17048197595144748</v>
      </c>
      <c r="G20415">
        <v>-8.3107750297236258E-2</v>
      </c>
    </row>
    <row r="20416" spans="1:7">
      <c r="A20416">
        <v>2.0413999999999999</v>
      </c>
      <c r="B20416">
        <v>-0.18380343803135668</v>
      </c>
      <c r="C20416">
        <v>-0.16481770587724842</v>
      </c>
      <c r="D20416">
        <v>-0.17579320430985401</v>
      </c>
      <c r="E20416">
        <v>-6.4099583849222624E-2</v>
      </c>
      <c r="F20416">
        <v>0.17053885652459136</v>
      </c>
      <c r="G20416">
        <v>-8.3085520563214457E-2</v>
      </c>
    </row>
    <row r="20417" spans="1:7">
      <c r="A20417">
        <v>2.0415000000000001</v>
      </c>
      <c r="B20417">
        <v>-0.18390907803162682</v>
      </c>
      <c r="C20417">
        <v>-0.16501215510472811</v>
      </c>
      <c r="D20417">
        <v>-0.17598581686530501</v>
      </c>
      <c r="E20417">
        <v>-6.3612654636709939E-2</v>
      </c>
      <c r="F20417">
        <v>0.17059407149380013</v>
      </c>
      <c r="G20417">
        <v>-8.306378745097949E-2</v>
      </c>
    </row>
    <row r="20418" spans="1:7">
      <c r="A20418">
        <v>2.0416000000000003</v>
      </c>
      <c r="B20418">
        <v>-0.18401180267269357</v>
      </c>
      <c r="C20418">
        <v>-0.16520399207197745</v>
      </c>
      <c r="D20418">
        <v>-0.1761753926104177</v>
      </c>
      <c r="E20418">
        <v>-6.3130460247843828E-2</v>
      </c>
      <c r="F20418">
        <v>0.17064793735486072</v>
      </c>
      <c r="G20418">
        <v>-8.3042610725930943E-2</v>
      </c>
    </row>
    <row r="20419" spans="1:7">
      <c r="A20419">
        <v>2.0417000000000001</v>
      </c>
      <c r="B20419">
        <v>-0.18411155037285498</v>
      </c>
      <c r="C20419">
        <v>-0.16539313118542864</v>
      </c>
      <c r="D20419">
        <v>-0.17636185423575768</v>
      </c>
      <c r="E20419">
        <v>-6.2653103488301151E-2</v>
      </c>
      <c r="F20419">
        <v>0.17070073654976048</v>
      </c>
      <c r="G20419">
        <v>-8.3022045435646882E-2</v>
      </c>
    </row>
    <row r="20420" spans="1:7">
      <c r="A20420">
        <v>2.0418000000000003</v>
      </c>
      <c r="B20420">
        <v>-0.1842082720448559</v>
      </c>
      <c r="C20420">
        <v>-0.16557950178732028</v>
      </c>
      <c r="D20420">
        <v>-0.17654513925949367</v>
      </c>
      <c r="E20420">
        <v>-6.2180656037785734E-2</v>
      </c>
      <c r="F20420">
        <v>0.17075271278377294</v>
      </c>
      <c r="G20420">
        <v>-8.3002139023980973E-2</v>
      </c>
    </row>
    <row r="20421" spans="1:7">
      <c r="A20421">
        <v>2.0419</v>
      </c>
      <c r="B20421">
        <v>-0.18430193047075072</v>
      </c>
      <c r="C20421">
        <v>-0.16576304777635542</v>
      </c>
      <c r="D20421">
        <v>-0.17672519961169009</v>
      </c>
      <c r="E20421">
        <v>-6.1713160638039277E-2</v>
      </c>
      <c r="F20421">
        <v>0.17080406698404199</v>
      </c>
      <c r="G20421">
        <v>-8.2982928639564107E-2</v>
      </c>
    </row>
    <row r="20422" spans="1:7">
      <c r="A20422">
        <v>2.0420000000000003</v>
      </c>
      <c r="B20422">
        <v>-5.2981881344649651E-2</v>
      </c>
      <c r="C20422">
        <v>-3.4533108573700844E-2</v>
      </c>
      <c r="D20422">
        <v>-4.5491382835470162E-2</v>
      </c>
      <c r="E20422">
        <v>7.015998748864985E-2</v>
      </c>
      <c r="F20422">
        <v>0.30226557136856846</v>
      </c>
      <c r="G20422">
        <v>4.84461811021238E-2</v>
      </c>
    </row>
    <row r="20423" spans="1:7">
      <c r="A20423">
        <v>2.0421</v>
      </c>
      <c r="B20423">
        <v>-5.3069472880382218E-2</v>
      </c>
      <c r="C20423">
        <v>-3.4710976989742903E-2</v>
      </c>
      <c r="D20423">
        <v>-4.5665060847510652E-2</v>
      </c>
      <c r="E20423">
        <v>7.0617676557713061E-2</v>
      </c>
      <c r="F20423">
        <v>0.30231570885867254</v>
      </c>
      <c r="G20423">
        <v>4.8463635577614836E-2</v>
      </c>
    </row>
    <row r="20424" spans="1:7">
      <c r="A20424">
        <v>2.0422000000000002</v>
      </c>
      <c r="B20424">
        <v>-5.3154302797997932E-2</v>
      </c>
      <c r="C20424">
        <v>-3.488628356697987E-2</v>
      </c>
      <c r="D20424">
        <v>-4.5835916000614318E-2</v>
      </c>
      <c r="E20424">
        <v>7.1071258034755946E-2</v>
      </c>
      <c r="F20424">
        <v>0.30236404061613753</v>
      </c>
      <c r="G20424">
        <v>4.847997992864779E-2</v>
      </c>
    </row>
    <row r="20425" spans="1:7">
      <c r="A20425">
        <v>2.0423</v>
      </c>
      <c r="B20425">
        <v>-5.3236535909703786E-2</v>
      </c>
      <c r="C20425">
        <v>-3.5059282620045096E-2</v>
      </c>
      <c r="D20425">
        <v>-4.600418051780597E-2</v>
      </c>
      <c r="E20425">
        <v>7.1521712828906986E-2</v>
      </c>
      <c r="F20425">
        <v>0.30240970647254362</v>
      </c>
      <c r="G20425">
        <v>4.8495456811250739E-2</v>
      </c>
    </row>
    <row r="20426" spans="1:7">
      <c r="A20426">
        <v>2.0424000000000002</v>
      </c>
      <c r="B20426">
        <v>-5.3316469254895971E-2</v>
      </c>
      <c r="C20426">
        <v>-3.5230335421815973E-2</v>
      </c>
      <c r="D20426">
        <v>-4.617019997870031E-2</v>
      </c>
      <c r="E20426">
        <v>7.1969926283538641E-2</v>
      </c>
      <c r="F20426">
        <v>0.30245199774421233</v>
      </c>
      <c r="G20426">
        <v>4.8510065974086997E-2</v>
      </c>
    </row>
    <row r="20427" spans="1:7">
      <c r="A20427">
        <v>2.0425</v>
      </c>
      <c r="B20427">
        <v>-5.3394436834784731E-2</v>
      </c>
      <c r="C20427">
        <v>-3.5399815066118556E-2</v>
      </c>
      <c r="D20427">
        <v>-4.6334339430109672E-2</v>
      </c>
      <c r="E20427">
        <v>7.2416762040733634E-2</v>
      </c>
      <c r="F20427">
        <v>0.30249039347598028</v>
      </c>
      <c r="G20427">
        <v>4.8523726957254931E-2</v>
      </c>
    </row>
    <row r="20428" spans="1:7">
      <c r="A20428">
        <v>2.0426000000000002</v>
      </c>
      <c r="B20428">
        <v>-5.3470779912958122E-2</v>
      </c>
      <c r="C20428">
        <v>-3.5568080214300579E-2</v>
      </c>
      <c r="D20428">
        <v>-4.6496956339263207E-2</v>
      </c>
      <c r="E20428">
        <v>7.2863072627797842E-2</v>
      </c>
      <c r="F20428">
        <v>0.30252454434684617</v>
      </c>
      <c r="G20428">
        <v>4.853632322852007E-2</v>
      </c>
    </row>
    <row r="20429" spans="1:7">
      <c r="A20429">
        <v>2.0427</v>
      </c>
      <c r="B20429">
        <v>-5.3545835963599853E-2</v>
      </c>
      <c r="C20429">
        <v>-3.5735468020524408E-2</v>
      </c>
      <c r="D20429">
        <v>-4.6658392286012429E-2</v>
      </c>
      <c r="E20429">
        <v>7.330969327871821E-2</v>
      </c>
      <c r="F20429">
        <v>0.30255424490900895</v>
      </c>
      <c r="G20429">
        <v>4.8547716694103668E-2</v>
      </c>
    </row>
    <row r="20430" spans="1:7">
      <c r="A20430">
        <v>2.0428000000000002</v>
      </c>
      <c r="B20430">
        <v>-5.3619933211349391E-2</v>
      </c>
      <c r="C20430">
        <v>-3.5902292434164096E-2</v>
      </c>
      <c r="D20430">
        <v>-4.6818970029107732E-2</v>
      </c>
      <c r="E20430">
        <v>7.3757432081428154E-2</v>
      </c>
      <c r="F20430">
        <v>0.30257940530067368</v>
      </c>
      <c r="G20430">
        <v>4.8557755690012527E-2</v>
      </c>
    </row>
    <row r="20431" spans="1:7">
      <c r="A20431">
        <v>2.0428999999999999</v>
      </c>
      <c r="B20431">
        <v>-5.3693386279099364E-2</v>
      </c>
      <c r="C20431">
        <v>-3.6068843981718501E-2</v>
      </c>
      <c r="D20431">
        <v>-4.697899206412437E-2</v>
      </c>
      <c r="E20431">
        <v>7.420706038977995E-2</v>
      </c>
      <c r="F20431">
        <v>0.30260002539760472</v>
      </c>
      <c r="G20431">
        <v>4.8566280674072773E-2</v>
      </c>
    </row>
    <row r="20432" spans="1:7">
      <c r="A20432">
        <v>2.0430000000000001</v>
      </c>
      <c r="B20432">
        <v>-4.2581568243052814E-2</v>
      </c>
      <c r="C20432">
        <v>-2.5050468201250453E-2</v>
      </c>
      <c r="D20432">
        <v>-3.5953818913323943E-2</v>
      </c>
      <c r="E20432">
        <v>8.5844224402079228E-2</v>
      </c>
      <c r="F20432">
        <v>0.31380109193060046</v>
      </c>
      <c r="G20432">
        <v>5.9758048700405506E-2</v>
      </c>
    </row>
    <row r="20433" spans="1:7">
      <c r="A20433">
        <v>2.0430999999999999</v>
      </c>
      <c r="B20433">
        <v>-4.2654597409899964E-2</v>
      </c>
      <c r="C20433">
        <v>-2.52172538353852E-2</v>
      </c>
      <c r="D20433">
        <v>-3.6113562430018398E-2</v>
      </c>
      <c r="E20433">
        <v>8.6299815144068551E-2</v>
      </c>
      <c r="F20433">
        <v>0.31381287089716187</v>
      </c>
      <c r="G20433">
        <v>5.976301494714506E-2</v>
      </c>
    </row>
    <row r="20434" spans="1:7">
      <c r="A20434">
        <v>2.0432000000000001</v>
      </c>
      <c r="B20434">
        <v>-4.2727828236765575E-2</v>
      </c>
      <c r="C20434">
        <v>-2.5384526585652267E-2</v>
      </c>
      <c r="D20434">
        <v>-3.6273572155519851E-2</v>
      </c>
      <c r="E20434">
        <v>8.6759538323910965E-2</v>
      </c>
      <c r="F20434">
        <v>0.31382045478989667</v>
      </c>
      <c r="G20434">
        <v>5.9765886716130506E-2</v>
      </c>
    </row>
    <row r="20435" spans="1:7">
      <c r="A20435">
        <v>2.0432999999999999</v>
      </c>
      <c r="B20435">
        <v>-4.2801515651059496E-2</v>
      </c>
      <c r="C20435">
        <v>-2.5552508795072981E-2</v>
      </c>
      <c r="D20435">
        <v>-3.6434087411540084E-2</v>
      </c>
      <c r="E20435">
        <v>8.7224118970754522E-2</v>
      </c>
      <c r="F20435">
        <v>0.31382407021793801</v>
      </c>
      <c r="G20435">
        <v>5.9766492568772506E-2</v>
      </c>
    </row>
    <row r="20436" spans="1:7">
      <c r="A20436">
        <v>2.0434000000000001</v>
      </c>
      <c r="B20436">
        <v>-4.287590726659829E-2</v>
      </c>
      <c r="C20436">
        <v>-2.5721398277935847E-2</v>
      </c>
      <c r="D20436">
        <v>-3.6595330736950871E-2</v>
      </c>
      <c r="E20436">
        <v>8.7694203863005471E-2</v>
      </c>
      <c r="F20436">
        <v>0.31382395058957974</v>
      </c>
      <c r="G20436">
        <v>5.9764656139812522E-2</v>
      </c>
    </row>
    <row r="20437" spans="1:7">
      <c r="A20437">
        <v>2.0435000000000003</v>
      </c>
      <c r="B20437">
        <v>-4.2951219638331928E-2</v>
      </c>
      <c r="C20437">
        <v>-2.589136877108178E-2</v>
      </c>
      <c r="D20437">
        <v>-3.6757511048344682E-2</v>
      </c>
      <c r="E20437">
        <v>8.8170366166585135E-2</v>
      </c>
      <c r="F20437">
        <v>0.31382032932266674</v>
      </c>
      <c r="G20437">
        <v>5.9760207233516119E-2</v>
      </c>
    </row>
    <row r="20438" spans="1:7">
      <c r="A20438">
        <v>2.0436000000000001</v>
      </c>
      <c r="B20438">
        <v>-4.302764641170187E-2</v>
      </c>
      <c r="C20438">
        <v>-2.6062572444789822E-2</v>
      </c>
      <c r="D20438">
        <v>-3.6920820562267309E-2</v>
      </c>
      <c r="E20438">
        <v>8.865310480897462E-2</v>
      </c>
      <c r="F20438">
        <v>0.31381343031255621</v>
      </c>
      <c r="G20438">
        <v>5.9752986286867343E-2</v>
      </c>
    </row>
    <row r="20439" spans="1:7">
      <c r="A20439">
        <v>2.0437000000000003</v>
      </c>
      <c r="B20439">
        <v>-4.3105357355619933E-2</v>
      </c>
      <c r="C20439">
        <v>-2.6235142999322392E-2</v>
      </c>
      <c r="D20439">
        <v>-3.7085418792363711E-2</v>
      </c>
      <c r="E20439">
        <v>8.9142842894689572E-2</v>
      </c>
      <c r="F20439">
        <v>0.31380345873636617</v>
      </c>
      <c r="G20439">
        <v>5.9742846675697917E-2</v>
      </c>
    </row>
    <row r="20440" spans="1:7">
      <c r="A20440">
        <v>2.0438000000000001</v>
      </c>
      <c r="B20440">
        <v>-4.3184500215475818E-2</v>
      </c>
      <c r="C20440">
        <v>-2.6409195864955493E-2</v>
      </c>
      <c r="D20440">
        <v>-3.7251443163011544E-2</v>
      </c>
      <c r="E20440">
        <v>8.963992627413192E-2</v>
      </c>
      <c r="F20440">
        <v>0.31379059274663962</v>
      </c>
      <c r="G20440">
        <v>5.9729656208030613E-2</v>
      </c>
    </row>
    <row r="20441" spans="1:7">
      <c r="A20441">
        <v>2.0439000000000003</v>
      </c>
      <c r="B20441">
        <v>-4.3265201391450958E-2</v>
      </c>
      <c r="C20441">
        <v>-2.6584829263017973E-2</v>
      </c>
      <c r="D20441">
        <v>-3.7419010846378775E-2</v>
      </c>
      <c r="E20441">
        <v>9.0144622118851714E-2</v>
      </c>
      <c r="F20441">
        <v>0.31377497561988732</v>
      </c>
      <c r="G20441">
        <v>5.9713298206486715E-2</v>
      </c>
    </row>
    <row r="20442" spans="1:7">
      <c r="A20442">
        <v>2.044</v>
      </c>
      <c r="B20442">
        <v>1.3944437321487868E-2</v>
      </c>
      <c r="C20442">
        <v>3.0529878425814783E-2</v>
      </c>
      <c r="D20442">
        <v>1.9703784351317921E-2</v>
      </c>
      <c r="E20442">
        <v>0.1479491201076315</v>
      </c>
      <c r="F20442">
        <v>0.37104870871927031</v>
      </c>
      <c r="G20442">
        <v>0.11698567583726997</v>
      </c>
    </row>
    <row r="20443" spans="1:7">
      <c r="A20443">
        <v>2.0441000000000003</v>
      </c>
      <c r="B20443">
        <v>1.3860267348954736E-2</v>
      </c>
      <c r="C20443">
        <v>3.0350789069836015E-2</v>
      </c>
      <c r="D20443">
        <v>1.9532769416007234E-2</v>
      </c>
      <c r="E20443">
        <v>0.14847006506421137</v>
      </c>
      <c r="F20443">
        <v>0.371027777565758</v>
      </c>
      <c r="G20443">
        <v>0.11696246703164469</v>
      </c>
    </row>
    <row r="20444" spans="1:7">
      <c r="A20444">
        <v>2.0442</v>
      </c>
      <c r="B20444">
        <v>1.3774015203023904E-2</v>
      </c>
      <c r="C20444">
        <v>3.0169697395258321E-2</v>
      </c>
      <c r="D20444">
        <v>1.9359663662143589E-2</v>
      </c>
      <c r="E20444">
        <v>0.14900093056104136</v>
      </c>
      <c r="F20444">
        <v>0.37100465956933043</v>
      </c>
      <c r="G20444">
        <v>0.11693523664161841</v>
      </c>
    </row>
    <row r="20445" spans="1:7">
      <c r="A20445">
        <v>2.0443000000000002</v>
      </c>
      <c r="B20445">
        <v>1.3685408224894058E-2</v>
      </c>
      <c r="C20445">
        <v>2.9986437496836604E-2</v>
      </c>
      <c r="D20445">
        <v>1.9184228829324468E-2</v>
      </c>
      <c r="E20445">
        <v>0.14954300062374598</v>
      </c>
      <c r="F20445">
        <v>0.37098011297987427</v>
      </c>
      <c r="G20445">
        <v>0.11690371532719064</v>
      </c>
    </row>
    <row r="20446" spans="1:7">
      <c r="A20446">
        <v>2.0444</v>
      </c>
      <c r="B20446">
        <v>1.3594150144088157E-2</v>
      </c>
      <c r="C20446">
        <v>2.9800813713018126E-2</v>
      </c>
      <c r="D20446">
        <v>1.9006200179143562E-2</v>
      </c>
      <c r="E20446">
        <v>0.15009739852083837</v>
      </c>
      <c r="F20446">
        <v>0.37095485232954195</v>
      </c>
      <c r="G20446">
        <v>0.11686758574630632</v>
      </c>
    </row>
    <row r="20447" spans="1:7">
      <c r="A20447">
        <v>2.0445000000000002</v>
      </c>
      <c r="B20447">
        <v>1.3499958478169205E-2</v>
      </c>
      <c r="C20447">
        <v>2.9612639904179172E-2</v>
      </c>
      <c r="D20447">
        <v>1.8825325652491287E-2</v>
      </c>
      <c r="E20447">
        <v>0.15066512558451378</v>
      </c>
      <c r="F20447">
        <v>0.37092956170637015</v>
      </c>
      <c r="G20447">
        <v>0.11682653124324238</v>
      </c>
    </row>
    <row r="20448" spans="1:7">
      <c r="A20448">
        <v>2.0446</v>
      </c>
      <c r="B20448">
        <v>1.3402574522564326E-2</v>
      </c>
      <c r="C20448">
        <v>2.9421748643814194E-2</v>
      </c>
      <c r="D20448">
        <v>1.8641375791832893E-2</v>
      </c>
      <c r="E20448">
        <v>0.15124706773993385</v>
      </c>
      <c r="F20448">
        <v>0.37090488721747106</v>
      </c>
      <c r="G20448">
        <v>0.11678025136737449</v>
      </c>
    </row>
    <row r="20449" spans="1:7">
      <c r="A20449">
        <v>2.0447000000000002</v>
      </c>
      <c r="B20449">
        <v>1.3301765746615235E-2</v>
      </c>
      <c r="C20449">
        <v>2.9227992274614589E-2</v>
      </c>
      <c r="D20449">
        <v>1.8454145647352149E-2</v>
      </c>
      <c r="E20449">
        <v>0.15184399411986663</v>
      </c>
      <c r="F20449">
        <v>0.37088142536562141</v>
      </c>
      <c r="G20449">
        <v>0.11672846783575841</v>
      </c>
    </row>
    <row r="20450" spans="1:7">
      <c r="A20450">
        <v>2.0448</v>
      </c>
      <c r="B20450">
        <v>1.3197326121622943E-2</v>
      </c>
      <c r="C20450">
        <v>2.9031241915258743E-2</v>
      </c>
      <c r="D20450">
        <v>1.8263454569805049E-2</v>
      </c>
      <c r="E20450">
        <v>0.15245655433049676</v>
      </c>
      <c r="F20450">
        <v>0.37085971167679743</v>
      </c>
      <c r="G20450">
        <v>0.11667092754740969</v>
      </c>
    </row>
    <row r="20451" spans="1:7">
      <c r="A20451">
        <v>2.0449000000000002</v>
      </c>
      <c r="B20451">
        <v>1.3089075957657403E-2</v>
      </c>
      <c r="C20451">
        <v>2.8831386107647017E-2</v>
      </c>
      <c r="D20451">
        <v>1.8069145556930621E-2</v>
      </c>
      <c r="E20451">
        <v>0.15308527591307777</v>
      </c>
      <c r="F20451">
        <v>0.3708402103645847</v>
      </c>
      <c r="G20451">
        <v>0.11660740454524743</v>
      </c>
    </row>
    <row r="20452" spans="1:7">
      <c r="A20452">
        <v>2.0449999999999999</v>
      </c>
      <c r="B20452">
        <v>-0.21946423344564181</v>
      </c>
      <c r="C20452">
        <v>-0.20381276562598494</v>
      </c>
      <c r="D20452">
        <v>-0.21457001053718106</v>
      </c>
      <c r="E20452">
        <v>-7.8710533243341735E-2</v>
      </c>
      <c r="F20452">
        <v>0.13838220930978504</v>
      </c>
      <c r="G20452">
        <v>-0.11590339368913095</v>
      </c>
    </row>
    <row r="20453" spans="1:7">
      <c r="A20453">
        <v>2.0451000000000001</v>
      </c>
      <c r="B20453">
        <v>-0.21958033125516074</v>
      </c>
      <c r="C20453">
        <v>-0.2040188722633749</v>
      </c>
      <c r="D20453">
        <v>-0.21477171342063706</v>
      </c>
      <c r="E20453">
        <v>-7.8051883599016686E-2</v>
      </c>
      <c r="F20453">
        <v>0.13836922309720232</v>
      </c>
      <c r="G20453">
        <v>-0.11597849002868507</v>
      </c>
    </row>
    <row r="20454" spans="1:7">
      <c r="A20454">
        <v>2.0451999999999999</v>
      </c>
      <c r="B20454">
        <v>-0.21969987406145197</v>
      </c>
      <c r="C20454">
        <v>-0.20422773898395796</v>
      </c>
      <c r="D20454">
        <v>-0.214976638689647</v>
      </c>
      <c r="E20454">
        <v>-7.7384952870698437E-2</v>
      </c>
      <c r="F20454">
        <v>0.13835911260806749</v>
      </c>
      <c r="G20454">
        <v>-0.11605764408427952</v>
      </c>
    </row>
    <row r="20455" spans="1:7">
      <c r="A20455">
        <v>2.0453000000000001</v>
      </c>
      <c r="B20455">
        <v>-0.21982247738173832</v>
      </c>
      <c r="C20455">
        <v>-0.20443922610312715</v>
      </c>
      <c r="D20455">
        <v>-0.21518445056605007</v>
      </c>
      <c r="E20455">
        <v>-7.6712098140214749E-2</v>
      </c>
      <c r="F20455">
        <v>0.13834907283316519</v>
      </c>
      <c r="G20455">
        <v>-0.11614030232829914</v>
      </c>
    </row>
    <row r="20456" spans="1:7">
      <c r="A20456">
        <v>2.0453999999999999</v>
      </c>
      <c r="B20456">
        <v>-0.21994757313941182</v>
      </c>
      <c r="C20456">
        <v>-0.20465296878260819</v>
      </c>
      <c r="D20456">
        <v>-0.21539461838068252</v>
      </c>
      <c r="E20456">
        <v>-7.6035218882723341E-2</v>
      </c>
      <c r="F20456">
        <v>0.13833709182463208</v>
      </c>
      <c r="G20456">
        <v>-0.11622583077180501</v>
      </c>
    </row>
    <row r="20457" spans="1:7">
      <c r="A20457">
        <v>2.0455000000000001</v>
      </c>
      <c r="B20457">
        <v>-0.22007457207150649</v>
      </c>
      <c r="C20457">
        <v>-0.20486854253215014</v>
      </c>
      <c r="D20457">
        <v>-0.21560658159313917</v>
      </c>
      <c r="E20457">
        <v>-7.5355940122401543E-2</v>
      </c>
      <c r="F20457">
        <v>0.13832170430354285</v>
      </c>
      <c r="G20457">
        <v>-0.11631364843451826</v>
      </c>
    </row>
    <row r="20458" spans="1:7">
      <c r="A20458">
        <v>2.0456000000000003</v>
      </c>
      <c r="B20458">
        <v>-0.22020290764635631</v>
      </c>
      <c r="C20458">
        <v>-0.20508551165029409</v>
      </c>
      <c r="D20458">
        <v>-0.21581979523391848</v>
      </c>
      <c r="E20458">
        <v>-7.4675678054475822E-2</v>
      </c>
      <c r="F20458">
        <v>0.13830187529075169</v>
      </c>
      <c r="G20458">
        <v>-0.11640325686951693</v>
      </c>
    </row>
    <row r="20459" spans="1:7">
      <c r="A20459">
        <v>2.0457000000000001</v>
      </c>
      <c r="B20459">
        <v>-0.22033204712015841</v>
      </c>
      <c r="C20459">
        <v>-0.20530344486035634</v>
      </c>
      <c r="D20459">
        <v>-0.21603374211234083</v>
      </c>
      <c r="E20459">
        <v>-7.3995671038546873E-2</v>
      </c>
      <c r="F20459">
        <v>0.13827692374810252</v>
      </c>
      <c r="G20459">
        <v>-0.11649425525316673</v>
      </c>
    </row>
    <row r="20460" spans="1:7">
      <c r="A20460">
        <v>2.0458000000000003</v>
      </c>
      <c r="B20460">
        <v>-0.2204614933233735</v>
      </c>
      <c r="C20460">
        <v>-0.20552192171358996</v>
      </c>
      <c r="D20460">
        <v>-0.21624793668901621</v>
      </c>
      <c r="E20460">
        <v>-7.3317001446530722E-2</v>
      </c>
      <c r="F20460">
        <v>0.13824646316999892</v>
      </c>
      <c r="G20460">
        <v>-0.11658632117780166</v>
      </c>
    </row>
    <row r="20461" spans="1:7">
      <c r="A20461">
        <v>2.0459000000000001</v>
      </c>
      <c r="B20461">
        <v>-0.22059078401637766</v>
      </c>
      <c r="C20461">
        <v>-0.20574054108104267</v>
      </c>
      <c r="D20461">
        <v>-0.21646193122024115</v>
      </c>
      <c r="E20461">
        <v>-7.2640612989343101E-2</v>
      </c>
      <c r="F20461">
        <v>0.13821035008419763</v>
      </c>
      <c r="G20461">
        <v>-0.1166791991626933</v>
      </c>
    </row>
    <row r="20462" spans="1:7">
      <c r="A20462">
        <v>2.0460000000000003</v>
      </c>
      <c r="B20462">
        <v>-0.23460894127190102</v>
      </c>
      <c r="C20462">
        <v>-0.21984837125938927</v>
      </c>
      <c r="D20462">
        <v>-0.23056475991466385</v>
      </c>
      <c r="E20462">
        <v>-8.5856765799766727E-2</v>
      </c>
      <c r="F20462">
        <v>0.12427919852487641</v>
      </c>
      <c r="G20462">
        <v>-0.13066213073007168</v>
      </c>
    </row>
    <row r="20463" spans="1:7">
      <c r="A20463">
        <v>2.0461</v>
      </c>
      <c r="B20463">
        <v>-0.23473670872918007</v>
      </c>
      <c r="C20463">
        <v>-0.22006617987621002</v>
      </c>
      <c r="D20463">
        <v>-0.23077716187074593</v>
      </c>
      <c r="E20463">
        <v>-8.5187309345829645E-2</v>
      </c>
      <c r="F20463">
        <v>0.12423211325986221</v>
      </c>
      <c r="G20463">
        <v>-0.13075603411119313</v>
      </c>
    </row>
    <row r="20464" spans="1:7">
      <c r="A20464">
        <v>2.0462000000000002</v>
      </c>
      <c r="B20464">
        <v>-0.23486318553712149</v>
      </c>
      <c r="C20464">
        <v>-0.22028307244041301</v>
      </c>
      <c r="D20464">
        <v>-0.23098822109777206</v>
      </c>
      <c r="E20464">
        <v>-8.4522368323541944E-2</v>
      </c>
      <c r="F20464">
        <v>0.12418002322610903</v>
      </c>
      <c r="G20464">
        <v>-0.13085019447625396</v>
      </c>
    </row>
    <row r="20465" spans="1:7">
      <c r="A20465">
        <v>2.0463</v>
      </c>
      <c r="B20465">
        <v>-0.23498807924287224</v>
      </c>
      <c r="C20465">
        <v>-0.22049874799210745</v>
      </c>
      <c r="D20465">
        <v>-0.23119762780157593</v>
      </c>
      <c r="E20465">
        <v>-8.3862535285494144E-2</v>
      </c>
      <c r="F20465">
        <v>0.12412340579324126</v>
      </c>
      <c r="G20465">
        <v>-0.13094454988528911</v>
      </c>
    </row>
    <row r="20466" spans="1:7">
      <c r="A20466">
        <v>2.0464000000000002</v>
      </c>
      <c r="B20466">
        <v>-0.23511112463674033</v>
      </c>
      <c r="C20466">
        <v>-0.22071291973066387</v>
      </c>
      <c r="D20466">
        <v>-0.23140509322173219</v>
      </c>
      <c r="E20466">
        <v>-8.320829768197413E-2</v>
      </c>
      <c r="F20466">
        <v>0.12406283797153063</v>
      </c>
      <c r="G20466">
        <v>-0.13103907297411233</v>
      </c>
    </row>
    <row r="20467" spans="1:7">
      <c r="A20467">
        <v>2.0465</v>
      </c>
      <c r="B20467">
        <v>-0.23523208864232803</v>
      </c>
      <c r="C20467">
        <v>-0.22092532308136636</v>
      </c>
      <c r="D20467">
        <v>-0.23161035647832318</v>
      </c>
      <c r="E20467">
        <v>-8.2560070981941749E-2</v>
      </c>
      <c r="F20467">
        <v>0.12399895767720127</v>
      </c>
      <c r="G20467">
        <v>-0.13113378472226198</v>
      </c>
    </row>
    <row r="20468" spans="1:7">
      <c r="A20468">
        <v>2.0466000000000002</v>
      </c>
      <c r="B20468">
        <v>-0.23535076866482862</v>
      </c>
      <c r="C20468">
        <v>-0.22113571691627865</v>
      </c>
      <c r="D20468">
        <v>-0.23181318453175948</v>
      </c>
      <c r="E20468">
        <v>-8.1918200736563473E-2</v>
      </c>
      <c r="F20468">
        <v>0.12393243602278815</v>
      </c>
      <c r="G20468">
        <v>-0.1312287455058416</v>
      </c>
    </row>
    <row r="20469" spans="1:7">
      <c r="A20469">
        <v>2.0467</v>
      </c>
      <c r="B20469">
        <v>-0.23546698947341405</v>
      </c>
      <c r="C20469">
        <v>-0.22134388294118601</v>
      </c>
      <c r="D20469">
        <v>-0.2320133704217664</v>
      </c>
      <c r="E20469">
        <v>-8.128297079456441E-2</v>
      </c>
      <c r="F20469">
        <v>0.12386395525951914</v>
      </c>
      <c r="G20469">
        <v>-0.13132404416266735</v>
      </c>
    </row>
    <row r="20470" spans="1:7">
      <c r="A20470">
        <v>2.0468000000000002</v>
      </c>
      <c r="B20470">
        <v>-0.2355805999999081</v>
      </c>
      <c r="C20470">
        <v>-0.22154962463629868</v>
      </c>
      <c r="D20470">
        <v>-0.23221073120669544</v>
      </c>
      <c r="E20470">
        <v>-8.0654611084599606E-2</v>
      </c>
      <c r="F20470">
        <v>0.12379419059534301</v>
      </c>
      <c r="G20470">
        <v>-0.1314197881554337</v>
      </c>
    </row>
    <row r="20471" spans="1:7">
      <c r="A20471">
        <v>2.0468999999999999</v>
      </c>
      <c r="B20471">
        <v>-0.2356914704122981</v>
      </c>
      <c r="C20471">
        <v>-0.22175276613500028</v>
      </c>
      <c r="D20471">
        <v>-0.23240510598757336</v>
      </c>
      <c r="E20471">
        <v>-8.003330428368706E-2</v>
      </c>
      <c r="F20471">
        <v>0.12372379516058869</v>
      </c>
      <c r="G20471">
        <v>-0.13151609506008333</v>
      </c>
    </row>
    <row r="20472" spans="1:7">
      <c r="A20472">
        <v>2.0470000000000002</v>
      </c>
      <c r="B20472">
        <v>-0.18639303477721603</v>
      </c>
      <c r="C20472">
        <v>-0.17254669638494935</v>
      </c>
      <c r="D20472">
        <v>-0.18318989935255026</v>
      </c>
      <c r="E20472">
        <v>-3.0012736779450332E-2</v>
      </c>
      <c r="F20472">
        <v>0.17305983869000613</v>
      </c>
      <c r="G20472">
        <v>-8.2206630633162747E-2</v>
      </c>
    </row>
    <row r="20473" spans="1:7">
      <c r="A20473">
        <v>2.0470999999999999</v>
      </c>
      <c r="B20473">
        <v>-0.1864981582318328</v>
      </c>
      <c r="C20473">
        <v>-0.17274424567719304</v>
      </c>
      <c r="D20473">
        <v>-0.18337798972289576</v>
      </c>
      <c r="E20473">
        <v>-2.9405807091407377E-2</v>
      </c>
      <c r="F20473">
        <v>0.17298963627154929</v>
      </c>
      <c r="G20473">
        <v>-8.2304484887877755E-2</v>
      </c>
    </row>
    <row r="20474" spans="1:7">
      <c r="A20474">
        <v>2.0472000000000001</v>
      </c>
      <c r="B20474">
        <v>-0.18660044986092661</v>
      </c>
      <c r="C20474">
        <v>-0.17293906584830498</v>
      </c>
      <c r="D20474">
        <v>-0.18356304966648107</v>
      </c>
      <c r="E20474">
        <v>-2.8805643977027402E-2</v>
      </c>
      <c r="F20474">
        <v>0.17291896733008313</v>
      </c>
      <c r="G20474">
        <v>-8.2403109401095936E-2</v>
      </c>
    </row>
    <row r="20475" spans="1:7">
      <c r="A20475">
        <v>2.0472999999999999</v>
      </c>
      <c r="B20475">
        <v>-0.186699976392946</v>
      </c>
      <c r="C20475">
        <v>-0.17313128670205113</v>
      </c>
      <c r="D20475">
        <v>-0.18374518756805447</v>
      </c>
      <c r="E20475">
        <v>-2.8211746331856E-2</v>
      </c>
      <c r="F20475">
        <v>0.1728471366755204</v>
      </c>
      <c r="G20475">
        <v>-8.2502251248323277E-2</v>
      </c>
    </row>
    <row r="20476" spans="1:7">
      <c r="A20476">
        <v>2.0474000000000001</v>
      </c>
      <c r="B20476">
        <v>-0.18679684935626328</v>
      </c>
      <c r="C20476">
        <v>-0.17332106931859936</v>
      </c>
      <c r="D20476">
        <v>-0.18392454857161056</v>
      </c>
      <c r="E20476">
        <v>-2.7623676353112862E-2</v>
      </c>
      <c r="F20476">
        <v>0.17277352955486117</v>
      </c>
      <c r="G20476">
        <v>-8.2601754881069966E-2</v>
      </c>
    </row>
    <row r="20477" spans="1:7">
      <c r="A20477">
        <v>2.0475000000000003</v>
      </c>
      <c r="B20477">
        <v>-0.18689118854011033</v>
      </c>
      <c r="C20477">
        <v>-0.17350857197156078</v>
      </c>
      <c r="D20477">
        <v>-0.18410127933963949</v>
      </c>
      <c r="E20477">
        <v>-2.7041029768763547E-2</v>
      </c>
      <c r="F20477">
        <v>0.1726976276140593</v>
      </c>
      <c r="G20477">
        <v>-8.270151775728754E-2</v>
      </c>
    </row>
    <row r="20478" spans="1:7">
      <c r="A20478">
        <v>2.0476000000000001</v>
      </c>
      <c r="B20478">
        <v>-0.18698311097593701</v>
      </c>
      <c r="C20478">
        <v>-0.17369394110992697</v>
      </c>
      <c r="D20478">
        <v>-0.18427551818346455</v>
      </c>
      <c r="E20478">
        <v>-2.6463429246056283E-2</v>
      </c>
      <c r="F20478">
        <v>0.17261900152089441</v>
      </c>
      <c r="G20478">
        <v>-8.2801472242400559E-2</v>
      </c>
    </row>
    <row r="20479" spans="1:7">
      <c r="A20479">
        <v>2.0477000000000003</v>
      </c>
      <c r="B20479">
        <v>-0.18707272722894164</v>
      </c>
      <c r="C20479">
        <v>-0.17387730932829903</v>
      </c>
      <c r="D20479">
        <v>-0.18444739234834451</v>
      </c>
      <c r="E20479">
        <v>-2.5890523985289616E-2</v>
      </c>
      <c r="F20479">
        <v>0.17253729889289401</v>
      </c>
      <c r="G20479">
        <v>-8.2901575675449646E-2</v>
      </c>
    </row>
    <row r="20480" spans="1:7">
      <c r="A20480">
        <v>2.0478000000000001</v>
      </c>
      <c r="B20480">
        <v>-0.18716013992315572</v>
      </c>
      <c r="C20480">
        <v>-0.17405879530516621</v>
      </c>
      <c r="D20480">
        <v>-0.18461701738679981</v>
      </c>
      <c r="E20480">
        <v>-2.5321990527483046E-2</v>
      </c>
      <c r="F20480">
        <v>0.1724522323805916</v>
      </c>
      <c r="G20480">
        <v>-8.3001803487447345E-2</v>
      </c>
    </row>
    <row r="20481" spans="1:7">
      <c r="A20481">
        <v>2.0479000000000003</v>
      </c>
      <c r="B20481">
        <v>-0.18724544307020219</v>
      </c>
      <c r="C20481">
        <v>-0.17423850431303745</v>
      </c>
      <c r="D20481">
        <v>-0.18478449720415302</v>
      </c>
      <c r="E20481">
        <v>-2.4757533453918297E-2</v>
      </c>
      <c r="F20481">
        <v>0.17236356909563724</v>
      </c>
      <c r="G20481">
        <v>-8.3102143866491701E-2</v>
      </c>
    </row>
    <row r="20482" spans="1:7">
      <c r="A20482">
        <v>2.048</v>
      </c>
      <c r="B20482">
        <v>-0.20406190806749303</v>
      </c>
      <c r="C20482">
        <v>-0.19114971519212443</v>
      </c>
      <c r="D20482">
        <v>-0.2016831106562007</v>
      </c>
      <c r="E20482">
        <v>-4.0930071946737853E-2</v>
      </c>
      <c r="F20482">
        <v>0.15553793528917478</v>
      </c>
      <c r="G20482">
        <v>-9.9935779750689013E-2</v>
      </c>
    </row>
    <row r="20483" spans="1:7">
      <c r="A20483">
        <v>2.0481000000000003</v>
      </c>
      <c r="B20483">
        <v>-0.20414320037075884</v>
      </c>
      <c r="C20483">
        <v>-0.19132609698250214</v>
      </c>
      <c r="D20483">
        <v>-0.20184651902641093</v>
      </c>
      <c r="E20483">
        <v>-4.0373081558276458E-2</v>
      </c>
      <c r="F20483">
        <v>0.15544163307776113</v>
      </c>
      <c r="G20483">
        <v>-0.10003628368837561</v>
      </c>
    </row>
    <row r="20484" spans="1:7">
      <c r="A20484">
        <v>2.0482</v>
      </c>
      <c r="B20484">
        <v>-0.20422243318080469</v>
      </c>
      <c r="C20484">
        <v>-0.19150075493990126</v>
      </c>
      <c r="D20484">
        <v>-0.20200782136473983</v>
      </c>
      <c r="E20484">
        <v>-3.9819928874192605E-2</v>
      </c>
      <c r="F20484">
        <v>0.15534167179992084</v>
      </c>
      <c r="G20484">
        <v>-0.10013678885236582</v>
      </c>
    </row>
    <row r="20485" spans="1:7">
      <c r="A20485">
        <v>2.0483000000000002</v>
      </c>
      <c r="B20485">
        <v>-0.20429952729457801</v>
      </c>
      <c r="C20485">
        <v>-0.19167359635888204</v>
      </c>
      <c r="D20485">
        <v>-0.20216692910317935</v>
      </c>
      <c r="E20485">
        <v>-3.9270842713475862E-2</v>
      </c>
      <c r="F20485">
        <v>0.15523829216025803</v>
      </c>
      <c r="G20485">
        <v>-0.10023730637347716</v>
      </c>
    </row>
    <row r="20486" spans="1:7">
      <c r="A20486">
        <v>2.0484</v>
      </c>
      <c r="B20486">
        <v>-0.20437440316659927</v>
      </c>
      <c r="C20486">
        <v>-0.19184452773417249</v>
      </c>
      <c r="D20486">
        <v>-0.20232375352283771</v>
      </c>
      <c r="E20486">
        <v>-3.8725994969241034E-2</v>
      </c>
      <c r="F20486">
        <v>0.15513173547786577</v>
      </c>
      <c r="G20486">
        <v>-0.10033783956864945</v>
      </c>
    </row>
    <row r="20487" spans="1:7">
      <c r="A20487">
        <v>2.0485000000000002</v>
      </c>
      <c r="B20487">
        <v>-0.20444699121054288</v>
      </c>
      <c r="C20487">
        <v>-0.19201346558562715</v>
      </c>
      <c r="D20487">
        <v>-0.20247821647238595</v>
      </c>
      <c r="E20487">
        <v>-3.8185516350028127E-2</v>
      </c>
      <c r="F20487">
        <v>0.15502222658704906</v>
      </c>
      <c r="G20487">
        <v>-0.10043839162036514</v>
      </c>
    </row>
    <row r="20488" spans="1:7">
      <c r="A20488">
        <v>2.0486</v>
      </c>
      <c r="B20488">
        <v>-0.20451723384104525</v>
      </c>
      <c r="C20488">
        <v>-0.19218033893776987</v>
      </c>
      <c r="D20488">
        <v>-0.20263025269902801</v>
      </c>
      <c r="E20488">
        <v>-3.7649503089538204E-2</v>
      </c>
      <c r="F20488">
        <v>0.15490996673589899</v>
      </c>
      <c r="G20488">
        <v>-0.10053896564619688</v>
      </c>
    </row>
    <row r="20489" spans="1:7">
      <c r="A20489">
        <v>2.0487000000000002</v>
      </c>
      <c r="B20489">
        <v>-0.2045850854507667</v>
      </c>
      <c r="C20489">
        <v>-0.19234508958596042</v>
      </c>
      <c r="D20489">
        <v>-0.20277981003224799</v>
      </c>
      <c r="E20489">
        <v>-3.7118020669924034E-2</v>
      </c>
      <c r="F20489">
        <v>0.15479512984596999</v>
      </c>
      <c r="G20489">
        <v>-0.10063956298690191</v>
      </c>
    </row>
    <row r="20490" spans="1:7">
      <c r="A20490">
        <v>2.0488</v>
      </c>
      <c r="B20490">
        <v>-0.20465051216313324</v>
      </c>
      <c r="C20490">
        <v>-0.19250767193851814</v>
      </c>
      <c r="D20490">
        <v>-0.20292684929118998</v>
      </c>
      <c r="E20490">
        <v>-3.659110606471469E-2</v>
      </c>
      <c r="F20490">
        <v>0.1546778598535429</v>
      </c>
      <c r="G20490">
        <v>-0.10074018111672742</v>
      </c>
    </row>
    <row r="20491" spans="1:7">
      <c r="A20491">
        <v>2.0489000000000002</v>
      </c>
      <c r="B20491">
        <v>-0.20471349245518544</v>
      </c>
      <c r="C20491">
        <v>-0.1926680532348195</v>
      </c>
      <c r="D20491">
        <v>-0.20307134506122182</v>
      </c>
      <c r="E20491">
        <v>-3.6068768128157083E-2</v>
      </c>
      <c r="F20491">
        <v>0.15455826702172212</v>
      </c>
      <c r="G20491">
        <v>-0.1008408109085101</v>
      </c>
    </row>
    <row r="20492" spans="1:7">
      <c r="A20492">
        <v>2.0489999999999999</v>
      </c>
      <c r="B20492">
        <v>-6.4158255139612486E-2</v>
      </c>
      <c r="C20492">
        <v>-5.2210445000620886E-2</v>
      </c>
      <c r="D20492">
        <v>-6.2597524826020212E-2</v>
      </c>
      <c r="E20492">
        <v>0.10506479842793526</v>
      </c>
      <c r="F20492">
        <v>0.2950521743686606</v>
      </c>
      <c r="G20492">
        <v>3.96743478582018E-2</v>
      </c>
    </row>
    <row r="20493" spans="1:7">
      <c r="A20493">
        <v>2.0491000000000001</v>
      </c>
      <c r="B20493">
        <v>-6.4216485673473489E-2</v>
      </c>
      <c r="C20493">
        <v>-5.2366494425551302E-2</v>
      </c>
      <c r="D20493">
        <v>-6.2737101676344942E-2</v>
      </c>
      <c r="E20493">
        <v>0.10557823023550317</v>
      </c>
      <c r="F20493">
        <v>0.29492775636415458</v>
      </c>
      <c r="G20493">
        <v>3.9573402937665925E-2</v>
      </c>
    </row>
    <row r="20494" spans="1:7">
      <c r="A20494">
        <v>2.0491999999999999</v>
      </c>
      <c r="B20494">
        <v>-6.4272688265816225E-2</v>
      </c>
      <c r="C20494">
        <v>-5.2520719874425303E-2</v>
      </c>
      <c r="D20494">
        <v>-6.2874639162508572E-2</v>
      </c>
      <c r="E20494">
        <v>0.10608821060687242</v>
      </c>
      <c r="F20494">
        <v>0.294799921498202</v>
      </c>
      <c r="G20494">
        <v>3.9471842477397975E-2</v>
      </c>
    </row>
    <row r="20495" spans="1:7">
      <c r="A20495">
        <v>2.0493000000000001</v>
      </c>
      <c r="B20495">
        <v>-6.43270899554369E-2</v>
      </c>
      <c r="C20495">
        <v>-5.267339329361409E-2</v>
      </c>
      <c r="D20495">
        <v>-6.3010394594386732E-2</v>
      </c>
      <c r="E20495">
        <v>0.10659593506288589</v>
      </c>
      <c r="F20495">
        <v>0.29466803776268402</v>
      </c>
      <c r="G20495">
        <v>3.9369704287475507E-2</v>
      </c>
    </row>
    <row r="20496" spans="1:7">
      <c r="A20496">
        <v>2.0493999999999999</v>
      </c>
      <c r="B20496">
        <v>-6.4380056284898401E-2</v>
      </c>
      <c r="C20496">
        <v>-5.2824900304872635E-2</v>
      </c>
      <c r="D20496">
        <v>-6.3144746103159122E-2</v>
      </c>
      <c r="E20496">
        <v>0.10710247315660695</v>
      </c>
      <c r="F20496">
        <v>0.29453161474639911</v>
      </c>
      <c r="G20496">
        <v>3.9266828005881549E-2</v>
      </c>
    </row>
    <row r="20497" spans="1:7">
      <c r="A20497">
        <v>2.0495000000000001</v>
      </c>
      <c r="B20497">
        <v>-6.4431989232612175E-2</v>
      </c>
      <c r="C20497">
        <v>-5.2975638590299745E-2</v>
      </c>
      <c r="D20497">
        <v>-6.3278092511106721E-2</v>
      </c>
      <c r="E20497">
        <v>0.10760885619785</v>
      </c>
      <c r="F20497">
        <v>0.29439034617540838</v>
      </c>
      <c r="G20497">
        <v>3.9162986172274303E-2</v>
      </c>
    </row>
    <row r="20498" spans="1:7">
      <c r="A20498">
        <v>2.0496000000000003</v>
      </c>
      <c r="B20498">
        <v>-6.4483291588953495E-2</v>
      </c>
      <c r="C20498">
        <v>-5.3125989511638494E-2</v>
      </c>
      <c r="D20498">
        <v>-6.3410823657873649E-2</v>
      </c>
      <c r="E20498">
        <v>0.10811609104434278</v>
      </c>
      <c r="F20498">
        <v>0.29424409385095907</v>
      </c>
      <c r="G20498">
        <v>3.9057922366805803E-2</v>
      </c>
    </row>
    <row r="20499" spans="1:7">
      <c r="A20499">
        <v>2.0497000000000001</v>
      </c>
      <c r="B20499">
        <v>-6.4534343562655749E-2</v>
      </c>
      <c r="C20499">
        <v>-5.3276305887946407E-2</v>
      </c>
      <c r="D20499">
        <v>-6.3543308945832599E-2</v>
      </c>
      <c r="E20499">
        <v>0.10862515425176687</v>
      </c>
      <c r="F20499">
        <v>0.29409285847415445</v>
      </c>
      <c r="G20499">
        <v>3.8951366585936259E-2</v>
      </c>
    </row>
    <row r="20500" spans="1:7">
      <c r="A20500">
        <v>2.0498000000000003</v>
      </c>
      <c r="B20500">
        <v>-6.4585497166231409E-2</v>
      </c>
      <c r="C20500">
        <v>-5.3426904871785474E-2</v>
      </c>
      <c r="D20500">
        <v>-6.3675891287243935E-2</v>
      </c>
      <c r="E20500">
        <v>0.10913698218512857</v>
      </c>
      <c r="F20500">
        <v>0.29393674976005918</v>
      </c>
      <c r="G20500">
        <v>3.8843043761569718E-2</v>
      </c>
    </row>
    <row r="20501" spans="1:7">
      <c r="A20501">
        <v>2.0499000000000001</v>
      </c>
      <c r="B20501">
        <v>-6.4637076945634586E-2</v>
      </c>
      <c r="C20501">
        <v>-5.3578069440339604E-2</v>
      </c>
      <c r="D20501">
        <v>-6.3808884132313892E-2</v>
      </c>
      <c r="E20501">
        <v>0.10965246133166957</v>
      </c>
      <c r="F20501">
        <v>0.29377595905662801</v>
      </c>
      <c r="G20501">
        <v>3.8732679802043021E-2</v>
      </c>
    </row>
    <row r="20502" spans="1:7">
      <c r="A20502">
        <v>2.0500000000000003</v>
      </c>
      <c r="B20502">
        <v>-8.3049834753712304E-2</v>
      </c>
      <c r="C20502">
        <v>-7.2090505502275803E-2</v>
      </c>
      <c r="D20502">
        <v>-8.2303026544658486E-2</v>
      </c>
      <c r="E20502">
        <v>9.1811965744105314E-2</v>
      </c>
      <c r="F20502">
        <v>0.27525028100043109</v>
      </c>
      <c r="G20502">
        <v>2.0259552267663516E-2</v>
      </c>
    </row>
    <row r="20503" spans="1:7">
      <c r="A20503">
        <v>2.0501</v>
      </c>
      <c r="B20503">
        <v>-8.310311220645028E-2</v>
      </c>
      <c r="C20503">
        <v>-7.2243504725715724E-2</v>
      </c>
      <c r="D20503">
        <v>-8.2437641887033841E-2</v>
      </c>
      <c r="E20503">
        <v>9.2337029395616443E-2</v>
      </c>
      <c r="F20503">
        <v>0.27508091136330626</v>
      </c>
      <c r="G20503">
        <v>2.0144389719531863E-2</v>
      </c>
    </row>
    <row r="20504" spans="1:7">
      <c r="A20504">
        <v>2.0502000000000002</v>
      </c>
      <c r="B20504">
        <v>-8.3157536712344715E-2</v>
      </c>
      <c r="C20504">
        <v>-7.2397659320291297E-2</v>
      </c>
      <c r="D20504">
        <v>-8.2573343168635738E-2</v>
      </c>
      <c r="E20504">
        <v>9.2867495970065037E-2</v>
      </c>
      <c r="F20504">
        <v>0.27490758261582343</v>
      </c>
      <c r="G20504">
        <v>2.0026625177125446E-2</v>
      </c>
    </row>
    <row r="20505" spans="1:7">
      <c r="A20505">
        <v>2.0503</v>
      </c>
      <c r="B20505">
        <v>-8.3213254954547011E-2</v>
      </c>
      <c r="C20505">
        <v>-7.2553092806055375E-2</v>
      </c>
      <c r="D20505">
        <v>-8.2710269907742884E-2</v>
      </c>
      <c r="E20505">
        <v>9.3403599036520485E-2</v>
      </c>
      <c r="F20505">
        <v>0.2747304050288959</v>
      </c>
      <c r="G20505">
        <v>1.9906112085395E-2</v>
      </c>
    </row>
    <row r="20506" spans="1:7">
      <c r="A20506">
        <v>2.0504000000000002</v>
      </c>
      <c r="B20506">
        <v>-8.3270375949085373E-2</v>
      </c>
      <c r="C20506">
        <v>-7.2709894115637219E-2</v>
      </c>
      <c r="D20506">
        <v>-8.2848524792538569E-2</v>
      </c>
      <c r="E20506">
        <v>9.3945519750508674E-2</v>
      </c>
      <c r="F20506">
        <v>0.27454947599549551</v>
      </c>
      <c r="G20506">
        <v>1.9782741802215315E-2</v>
      </c>
    </row>
    <row r="20507" spans="1:7">
      <c r="A20507">
        <v>2.0505</v>
      </c>
      <c r="B20507">
        <v>-8.3328983155519509E-2</v>
      </c>
      <c r="C20507">
        <v>-7.2868131510335665E-2</v>
      </c>
      <c r="D20507">
        <v>-8.2988185824765637E-2</v>
      </c>
      <c r="E20507">
        <v>9.4493366210740226E-2</v>
      </c>
      <c r="F20507">
        <v>0.27436484381811699</v>
      </c>
      <c r="G20507">
        <v>1.9656430716012113E-2</v>
      </c>
    </row>
    <row r="20508" spans="1:7">
      <c r="A20508">
        <v>2.0506000000000002</v>
      </c>
      <c r="B20508">
        <v>-8.3389138159367437E-2</v>
      </c>
      <c r="C20508">
        <v>-7.3027856478678821E-2</v>
      </c>
      <c r="D20508">
        <v>-8.3129311095428982E-2</v>
      </c>
      <c r="E20508">
        <v>9.5047156849390163E-2</v>
      </c>
      <c r="F20508">
        <v>0.27417652967777056</v>
      </c>
      <c r="G20508">
        <v>1.9527121023895727E-2</v>
      </c>
    </row>
    <row r="20509" spans="1:7">
      <c r="A20509">
        <v>2.0507</v>
      </c>
      <c r="B20509">
        <v>-8.3450879634249908E-2</v>
      </c>
      <c r="C20509">
        <v>-7.3189100742345303E-2</v>
      </c>
      <c r="D20509">
        <v>-8.3271937941710839E-2</v>
      </c>
      <c r="E20509">
        <v>9.5606797265844687E-2</v>
      </c>
      <c r="F20509">
        <v>0.27398452565942089</v>
      </c>
      <c r="G20509">
        <v>1.9394783963289031E-2</v>
      </c>
    </row>
    <row r="20510" spans="1:7">
      <c r="A20510">
        <v>2.0508000000000002</v>
      </c>
      <c r="B20510">
        <v>-8.3514208798741052E-2</v>
      </c>
      <c r="C20510">
        <v>-7.3351868570986412E-2</v>
      </c>
      <c r="D20510">
        <v>-8.3416068274848598E-2</v>
      </c>
      <c r="E20510">
        <v>9.6172111699286772E-2</v>
      </c>
      <c r="F20510">
        <v>0.27378877204974272</v>
      </c>
      <c r="G20510">
        <v>1.9259428761358166E-2</v>
      </c>
    </row>
    <row r="20511" spans="1:7">
      <c r="A20511">
        <v>2.0508999999999999</v>
      </c>
      <c r="B20511">
        <v>-8.3579115180852259E-2</v>
      </c>
      <c r="C20511">
        <v>-7.3516154045275783E-2</v>
      </c>
      <c r="D20511">
        <v>-8.3561692960253175E-2</v>
      </c>
      <c r="E20511">
        <v>9.674289111038907E-2</v>
      </c>
      <c r="F20511">
        <v>0.2735891948190603</v>
      </c>
      <c r="G20511">
        <v>1.9121077995661095E-2</v>
      </c>
    </row>
    <row r="20512" spans="1:7">
      <c r="A20512">
        <v>2.0510000000000002</v>
      </c>
      <c r="B20512">
        <v>-0.21317313540659155</v>
      </c>
      <c r="C20512">
        <v>-0.20320950165765517</v>
      </c>
      <c r="D20512">
        <v>-0.21323635040587519</v>
      </c>
      <c r="E20512">
        <v>-3.2208639721460007E-2</v>
      </c>
      <c r="F20512">
        <v>0.14385815342634301</v>
      </c>
      <c r="G20512">
        <v>-0.11054779306869172</v>
      </c>
    </row>
    <row r="20513" spans="1:7">
      <c r="A20513">
        <v>2.0510999999999999</v>
      </c>
      <c r="B20513">
        <v>-0.21324101357874081</v>
      </c>
      <c r="C20513">
        <v>-0.20337664073325445</v>
      </c>
      <c r="D20513">
        <v>-0.21338477462629868</v>
      </c>
      <c r="E20513">
        <v>-3.1628391532320166E-2</v>
      </c>
      <c r="F20513">
        <v>0.14365078077817584</v>
      </c>
      <c r="G20513">
        <v>-0.11069147635819017</v>
      </c>
    </row>
    <row r="20514" spans="1:7">
      <c r="A20514">
        <v>2.0512000000000001</v>
      </c>
      <c r="B20514">
        <v>-0.21330995624652216</v>
      </c>
      <c r="C20514">
        <v>-0.20354482590771283</v>
      </c>
      <c r="D20514">
        <v>-0.21353417279050557</v>
      </c>
      <c r="E20514">
        <v>-3.1045786707508315E-2</v>
      </c>
      <c r="F20514">
        <v>0.14343900644291452</v>
      </c>
      <c r="G20514">
        <v>-0.11083672261674811</v>
      </c>
    </row>
    <row r="20515" spans="1:7">
      <c r="A20515">
        <v>2.0512999999999999</v>
      </c>
      <c r="B20515">
        <v>-0.21337965006312221</v>
      </c>
      <c r="C20515">
        <v>-0.20371382833175034</v>
      </c>
      <c r="D20515">
        <v>-0.2136842455891701</v>
      </c>
      <c r="E20515">
        <v>-3.0462204379054933E-2</v>
      </c>
      <c r="F20515">
        <v>0.14322216145963468</v>
      </c>
      <c r="G20515">
        <v>-0.11098324078297601</v>
      </c>
    </row>
    <row r="20516" spans="1:7">
      <c r="A20516">
        <v>2.0514000000000001</v>
      </c>
      <c r="B20516">
        <v>-0.21344969001812553</v>
      </c>
      <c r="C20516">
        <v>-0.20388330619984352</v>
      </c>
      <c r="D20516">
        <v>-0.21383459644076463</v>
      </c>
      <c r="E20516">
        <v>-2.9878752929864721E-2</v>
      </c>
      <c r="F20516">
        <v>0.14299996686701905</v>
      </c>
      <c r="G20516">
        <v>-0.11113069802020639</v>
      </c>
    </row>
    <row r="20517" spans="1:7">
      <c r="A20517">
        <v>2.0514999999999999</v>
      </c>
      <c r="B20517">
        <v>-0.21351966887943341</v>
      </c>
      <c r="C20517">
        <v>-0.2040528987779382</v>
      </c>
      <c r="D20517">
        <v>-0.21398482503238547</v>
      </c>
      <c r="E20517">
        <v>-2.9296374775253847E-2</v>
      </c>
      <c r="F20517">
        <v>0.14277239216364951</v>
      </c>
      <c r="G20517">
        <v>-0.11127879676011763</v>
      </c>
    </row>
    <row r="20518" spans="1:7">
      <c r="A20518">
        <v>2.0516000000000001</v>
      </c>
      <c r="B20518">
        <v>-0.2135892019915917</v>
      </c>
      <c r="C20518">
        <v>-0.20422226027519841</v>
      </c>
      <c r="D20518">
        <v>-0.21413455763869038</v>
      </c>
      <c r="E20518">
        <v>-2.8715885035018547E-2</v>
      </c>
      <c r="F20518">
        <v>0.14253958719196694</v>
      </c>
      <c r="G20518">
        <v>-0.11142728910113138</v>
      </c>
    </row>
    <row r="20519" spans="1:7">
      <c r="A20519">
        <v>2.0517000000000003</v>
      </c>
      <c r="B20519">
        <v>-0.21365794369723856</v>
      </c>
      <c r="C20519">
        <v>-0.2043910703816092</v>
      </c>
      <c r="D20519">
        <v>-0.21428345541601157</v>
      </c>
      <c r="E20519">
        <v>-2.8137990920325619E-2</v>
      </c>
      <c r="F20519">
        <v>0.14230183776486838</v>
      </c>
      <c r="G20519">
        <v>-0.11157597454782131</v>
      </c>
    </row>
    <row r="20520" spans="1:7">
      <c r="A20520">
        <v>2.0518000000000001</v>
      </c>
      <c r="B20520">
        <v>-0.21372559117780776</v>
      </c>
      <c r="C20520">
        <v>-0.20455903533435116</v>
      </c>
      <c r="D20520">
        <v>-0.21443121438063617</v>
      </c>
      <c r="E20520">
        <v>-2.756330491121264E-2</v>
      </c>
      <c r="F20520">
        <v>0.14205953101274149</v>
      </c>
      <c r="G20520">
        <v>-0.11172469381038508</v>
      </c>
    </row>
    <row r="20521" spans="1:7">
      <c r="A20521">
        <v>2.0519000000000003</v>
      </c>
      <c r="B20521">
        <v>-0.21379188031576746</v>
      </c>
      <c r="C20521">
        <v>-0.20472588698228567</v>
      </c>
      <c r="D20521">
        <v>-0.21457756288466889</v>
      </c>
      <c r="E20521">
        <v>-2.6992354691533341E-2</v>
      </c>
      <c r="F20521">
        <v>0.14181312629950529</v>
      </c>
      <c r="G20521">
        <v>-0.11187332613945201</v>
      </c>
    </row>
    <row r="20522" spans="1:7">
      <c r="A20522">
        <v>2.052</v>
      </c>
      <c r="B20522">
        <v>-0.23141688150317741</v>
      </c>
      <c r="C20522">
        <v>-0.22245168167628382</v>
      </c>
      <c r="D20522">
        <v>-0.23228255907304884</v>
      </c>
      <c r="E20522">
        <v>-4.398588968603695E-2</v>
      </c>
      <c r="F20522">
        <v>0.12400283007976839</v>
      </c>
      <c r="G20522">
        <v>-0.12958209903041285</v>
      </c>
    </row>
    <row r="20523" spans="1:7">
      <c r="A20523">
        <v>2.0521000000000003</v>
      </c>
      <c r="B20523">
        <v>-0.23147978096721866</v>
      </c>
      <c r="C20523">
        <v>-0.22261558416517691</v>
      </c>
      <c r="D20523">
        <v>-0.23242536479450226</v>
      </c>
      <c r="E20523">
        <v>-4.3423704923299764E-2</v>
      </c>
      <c r="F20523">
        <v>0.1237498176553638</v>
      </c>
      <c r="G20523">
        <v>-0.1297303383239638</v>
      </c>
    </row>
    <row r="20524" spans="1:7">
      <c r="A20524">
        <v>2.0522</v>
      </c>
      <c r="B20524">
        <v>-0.23154067443310922</v>
      </c>
      <c r="C20524">
        <v>-0.22277765784821568</v>
      </c>
      <c r="D20524">
        <v>-0.23256604463899766</v>
      </c>
      <c r="E20524">
        <v>-4.2866517308090553E-2</v>
      </c>
      <c r="F20524">
        <v>0.12349447628459934</v>
      </c>
      <c r="G20524">
        <v>-0.12987833075687985</v>
      </c>
    </row>
    <row r="20525" spans="1:7">
      <c r="A20525">
        <v>2.0523000000000002</v>
      </c>
      <c r="B20525">
        <v>-0.23159939087005155</v>
      </c>
      <c r="C20525">
        <v>-0.22293769081470938</v>
      </c>
      <c r="D20525">
        <v>-0.23270440063844244</v>
      </c>
      <c r="E20525">
        <v>-4.2314704140619767E-2</v>
      </c>
      <c r="F20525">
        <v>0.12323749949837601</v>
      </c>
      <c r="G20525">
        <v>-0.13002615813499446</v>
      </c>
    </row>
    <row r="20526" spans="1:7">
      <c r="A20526">
        <v>2.0524</v>
      </c>
      <c r="B20526">
        <v>-0.23165576916764419</v>
      </c>
      <c r="C20526">
        <v>-0.22309547707258748</v>
      </c>
      <c r="D20526">
        <v>-0.23284024307458839</v>
      </c>
      <c r="E20526">
        <v>-4.1768565728226216E-2</v>
      </c>
      <c r="F20526">
        <v>0.12297955460526666</v>
      </c>
      <c r="G20526">
        <v>-0.13017391490802055</v>
      </c>
    </row>
    <row r="20527" spans="1:7">
      <c r="A20527">
        <v>2.0525000000000002</v>
      </c>
      <c r="B20527">
        <v>-0.23170966717430197</v>
      </c>
      <c r="C20527">
        <v>-0.2232508275208156</v>
      </c>
      <c r="D20527">
        <v>-0.2329734007900548</v>
      </c>
      <c r="E20527">
        <v>-4.1228344595988134E-2</v>
      </c>
      <c r="F20527">
        <v>0.12272125838706643</v>
      </c>
      <c r="G20527">
        <v>-0.13032170946760369</v>
      </c>
    </row>
    <row r="20528" spans="1:7">
      <c r="A20528">
        <v>2.0526</v>
      </c>
      <c r="B20528">
        <v>-0.23176096221272369</v>
      </c>
      <c r="C20528">
        <v>-0.22340357220658724</v>
      </c>
      <c r="D20528">
        <v>-0.23310372267011292</v>
      </c>
      <c r="E20528">
        <v>-4.0694235096433919E-2</v>
      </c>
      <c r="F20528">
        <v>0.12246317159304357</v>
      </c>
      <c r="G20528">
        <v>-0.13046965862161333</v>
      </c>
    </row>
    <row r="20529" spans="1:7">
      <c r="A20529">
        <v>2.0527000000000002</v>
      </c>
      <c r="B20529">
        <v>-0.23180954950448207</v>
      </c>
      <c r="C20529">
        <v>-0.22355356022347639</v>
      </c>
      <c r="D20529">
        <v>-0.23323107683719879</v>
      </c>
      <c r="E20529">
        <v>-4.016637978558979E-2</v>
      </c>
      <c r="F20529">
        <v>0.12220579686693234</v>
      </c>
      <c r="G20529">
        <v>-0.13061788111326156</v>
      </c>
    </row>
    <row r="20530" spans="1:7">
      <c r="A20530">
        <v>2.0528</v>
      </c>
      <c r="B20530">
        <v>-0.23185534027096821</v>
      </c>
      <c r="C20530">
        <v>-0.22370065902019576</v>
      </c>
      <c r="D20530">
        <v>-0.23335534937000091</v>
      </c>
      <c r="E20530">
        <v>-3.9644884390383953E-2</v>
      </c>
      <c r="F20530">
        <v>0.12194957789191208</v>
      </c>
      <c r="G20530">
        <v>-0.13076649172298851</v>
      </c>
    </row>
    <row r="20531" spans="1:7">
      <c r="A20531">
        <v>2.0529000000000002</v>
      </c>
      <c r="B20531">
        <v>-0.23189825998940927</v>
      </c>
      <c r="C20531">
        <v>-0.22384475362420453</v>
      </c>
      <c r="D20531">
        <v>-0.23347644305457127</v>
      </c>
      <c r="E20531">
        <v>-3.9129831596218426E-2</v>
      </c>
      <c r="F20531">
        <v>0.1216948990915058</v>
      </c>
      <c r="G20531">
        <v>-0.13091559625734386</v>
      </c>
    </row>
    <row r="20532" spans="1:7">
      <c r="A20532">
        <v>2.0529999999999999</v>
      </c>
      <c r="B20532">
        <v>-2.6469994827643006E-2</v>
      </c>
      <c r="C20532">
        <v>-1.8517493833112297E-2</v>
      </c>
      <c r="D20532">
        <v>-2.8126024215038292E-2</v>
      </c>
      <c r="E20532">
        <v>0.16684697802629334</v>
      </c>
      <c r="F20532">
        <v>0.32691033764709743</v>
      </c>
      <c r="G20532">
        <v>7.4402964753616865E-2</v>
      </c>
    </row>
    <row r="20533" spans="1:7">
      <c r="A20533">
        <v>2.0531000000000001</v>
      </c>
      <c r="B20533">
        <v>-2.6507183483648777E-2</v>
      </c>
      <c r="C20533">
        <v>-1.8655414058430075E-2</v>
      </c>
      <c r="D20533">
        <v>-2.8240726502173352E-2</v>
      </c>
      <c r="E20533">
        <v>0.16734920193501887</v>
      </c>
      <c r="F20533">
        <v>0.32665907552793427</v>
      </c>
      <c r="G20533">
        <v>7.4252244782888249E-2</v>
      </c>
    </row>
    <row r="20534" spans="1:7">
      <c r="A20534">
        <v>2.0531999999999999</v>
      </c>
      <c r="B20534">
        <v>-2.6541804439611738E-2</v>
      </c>
      <c r="C20534">
        <v>-1.8790543410122318E-2</v>
      </c>
      <c r="D20534">
        <v>-2.8352617085188214E-2</v>
      </c>
      <c r="E20534">
        <v>0.16784590601917229</v>
      </c>
      <c r="F20534">
        <v>0.32640785997540056</v>
      </c>
      <c r="G20534">
        <v>7.4100607870521848E-2</v>
      </c>
    </row>
    <row r="20535" spans="1:7">
      <c r="A20535">
        <v>2.0533000000000001</v>
      </c>
      <c r="B20535">
        <v>-2.6573981194646823E-2</v>
      </c>
      <c r="C20535">
        <v>-1.8923162383214454E-2</v>
      </c>
      <c r="D20535">
        <v>-2.8461916750837091E-2</v>
      </c>
      <c r="E20535">
        <v>0.16833815983519473</v>
      </c>
      <c r="F20535">
        <v>0.32615535064044687</v>
      </c>
      <c r="G20535">
        <v>7.3948609180746305E-2</v>
      </c>
    </row>
    <row r="20536" spans="1:7">
      <c r="A20536">
        <v>2.0533999999999999</v>
      </c>
      <c r="B20536">
        <v>-2.6604053641957837E-2</v>
      </c>
      <c r="C20536">
        <v>-1.9053730153584247E-2</v>
      </c>
      <c r="D20536">
        <v>-2.8569036239876056E-2</v>
      </c>
      <c r="E20536">
        <v>0.16882693460072137</v>
      </c>
      <c r="F20536">
        <v>0.32590032337326214</v>
      </c>
      <c r="G20536">
        <v>7.3796344747204062E-2</v>
      </c>
    </row>
    <row r="20537" spans="1:7">
      <c r="A20537">
        <v>2.0535000000000001</v>
      </c>
      <c r="B20537">
        <v>-2.663243136988136E-2</v>
      </c>
      <c r="C20537">
        <v>-1.918273451820518E-2</v>
      </c>
      <c r="D20537">
        <v>-2.8674429938954304E-2</v>
      </c>
      <c r="E20537">
        <v>0.16931323316467145</v>
      </c>
      <c r="F20537">
        <v>0.32564183704827981</v>
      </c>
      <c r="G20537">
        <v>7.364365501900369E-2</v>
      </c>
    </row>
    <row r="20538" spans="1:7">
      <c r="A20538">
        <v>2.0536000000000003</v>
      </c>
      <c r="B20538">
        <v>-2.6659547943149065E-2</v>
      </c>
      <c r="C20538">
        <v>-1.9310650393276063E-2</v>
      </c>
      <c r="D20538">
        <v>-2.8778553453929767E-2</v>
      </c>
      <c r="E20538">
        <v>0.16979809663602674</v>
      </c>
      <c r="F20538">
        <v>0.32537923212137665</v>
      </c>
      <c r="G20538">
        <v>7.349025630962136E-2</v>
      </c>
    </row>
    <row r="20539" spans="1:7">
      <c r="A20539">
        <v>2.0537000000000001</v>
      </c>
      <c r="B20539">
        <v>-2.6685843393240205E-2</v>
      </c>
      <c r="C20539">
        <v>-1.9437928467978871E-2</v>
      </c>
      <c r="D20539">
        <v>-2.8881850192155056E-2</v>
      </c>
      <c r="E20539">
        <v>0.17028258292123327</v>
      </c>
      <c r="F20539">
        <v>0.32511209261209717</v>
      </c>
      <c r="G20539">
        <v>7.3335828423592028E-2</v>
      </c>
    </row>
    <row r="20540" spans="1:7">
      <c r="A20540">
        <v>2.0538000000000003</v>
      </c>
      <c r="B20540">
        <v>-2.6711746605234232E-2</v>
      </c>
      <c r="C20540">
        <v>-1.9564990728500931E-2</v>
      </c>
      <c r="D20540">
        <v>-2.8984744725898182E-2</v>
      </c>
      <c r="E20540">
        <v>0.17076774930124083</v>
      </c>
      <c r="F20540">
        <v>0.32484020494213139</v>
      </c>
      <c r="G20540">
        <v>7.3180033168637415E-2</v>
      </c>
    </row>
    <row r="20541" spans="1:7">
      <c r="A20541">
        <v>2.0539000000000001</v>
      </c>
      <c r="B20541">
        <v>-2.6737668513006518E-2</v>
      </c>
      <c r="C20541">
        <v>-1.9692224208084141E-2</v>
      </c>
      <c r="D20541">
        <v>-2.9087635661512401E-2</v>
      </c>
      <c r="E20541">
        <v>0.17125463614210182</v>
      </c>
      <c r="F20541">
        <v>0.32456351950535833</v>
      </c>
      <c r="G20541">
        <v>7.3022522972914033E-2</v>
      </c>
    </row>
    <row r="20542" spans="1:7">
      <c r="A20542">
        <v>2.0540000000000003</v>
      </c>
      <c r="B20542">
        <v>-0.32563775624248059</v>
      </c>
      <c r="C20542">
        <v>-0.31869375999021976</v>
      </c>
      <c r="D20542">
        <v>-0.32806466714122529</v>
      </c>
      <c r="E20542">
        <v>-0.12712951449608798</v>
      </c>
      <c r="F20542">
        <v>2.5408349362277122E-2</v>
      </c>
      <c r="G20542">
        <v>-0.22601081887644153</v>
      </c>
    </row>
    <row r="20543" spans="1:7">
      <c r="A20543">
        <v>2.0541</v>
      </c>
      <c r="B20543">
        <v>-0.32566454104655662</v>
      </c>
      <c r="C20543">
        <v>-0.3188220503338357</v>
      </c>
      <c r="D20543">
        <v>-0.32816833354710173</v>
      </c>
      <c r="E20543">
        <v>-0.12663747305822384</v>
      </c>
      <c r="F20543">
        <v>2.5122600581552218E-2</v>
      </c>
      <c r="G20543">
        <v>-0.22617161220665677</v>
      </c>
    </row>
    <row r="20544" spans="1:7">
      <c r="A20544">
        <v>2.0542000000000002</v>
      </c>
      <c r="B20544">
        <v>-0.32569140749255521</v>
      </c>
      <c r="C20544">
        <v>-0.31895048417221794</v>
      </c>
      <c r="D20544">
        <v>-0.32827197680487163</v>
      </c>
      <c r="E20544">
        <v>-0.12614508251409043</v>
      </c>
      <c r="F20544">
        <v>2.4832255652625285E-2</v>
      </c>
      <c r="G20544">
        <v>-0.22633239067232552</v>
      </c>
    </row>
    <row r="20545" spans="1:7">
      <c r="A20545">
        <v>2.0543</v>
      </c>
      <c r="B20545">
        <v>-0.32571805884124494</v>
      </c>
      <c r="C20545">
        <v>-0.3190788317555322</v>
      </c>
      <c r="D20545">
        <v>-0.32837529988293745</v>
      </c>
      <c r="E20545">
        <v>-0.12565393874218328</v>
      </c>
      <c r="F20545">
        <v>2.4536964811845446E-2</v>
      </c>
      <c r="G20545">
        <v>-0.22649302115067252</v>
      </c>
    </row>
    <row r="20546" spans="1:7">
      <c r="A20546">
        <v>2.0544000000000002</v>
      </c>
      <c r="B20546">
        <v>-0.32574397714674008</v>
      </c>
      <c r="C20546">
        <v>-0.3192066190083187</v>
      </c>
      <c r="D20546">
        <v>-0.32847776441556764</v>
      </c>
      <c r="E20546">
        <v>-0.12516525107718043</v>
      </c>
      <c r="F20546">
        <v>2.4237204813446156E-2</v>
      </c>
      <c r="G20546">
        <v>-0.22665325797614572</v>
      </c>
    </row>
    <row r="20547" spans="1:7">
      <c r="A20547">
        <v>2.0545</v>
      </c>
      <c r="B20547">
        <v>-0.32576865284290113</v>
      </c>
      <c r="C20547">
        <v>-0.31933333568436151</v>
      </c>
      <c r="D20547">
        <v>-0.32857881815961765</v>
      </c>
      <c r="E20547">
        <v>-0.12468004965802443</v>
      </c>
      <c r="F20547">
        <v>2.393394899605869E-2</v>
      </c>
      <c r="G20547">
        <v>-0.22681293642892336</v>
      </c>
    </row>
    <row r="20548" spans="1:7">
      <c r="A20548">
        <v>2.0546000000000002</v>
      </c>
      <c r="B20548">
        <v>-0.32579163534863476</v>
      </c>
      <c r="C20548">
        <v>-0.31945848977876512</v>
      </c>
      <c r="D20548">
        <v>-0.32867795058968063</v>
      </c>
      <c r="E20548">
        <v>-0.1241992283404663</v>
      </c>
      <c r="F20548">
        <v>2.3628495170695957E-2</v>
      </c>
      <c r="G20548">
        <v>-0.22697205203009102</v>
      </c>
    </row>
    <row r="20549" spans="1:7">
      <c r="A20549">
        <v>2.0547</v>
      </c>
      <c r="B20549">
        <v>-0.32581253900298579</v>
      </c>
      <c r="C20549">
        <v>-0.31958162089898412</v>
      </c>
      <c r="D20549">
        <v>-0.32877470346491577</v>
      </c>
      <c r="E20549">
        <v>-0.12372356812688456</v>
      </c>
      <c r="F20549">
        <v>2.3322244870265879E-2</v>
      </c>
      <c r="G20549">
        <v>-0.22713074891821738</v>
      </c>
    </row>
    <row r="20550" spans="1:7">
      <c r="A20550">
        <v>2.0548000000000002</v>
      </c>
      <c r="B20550">
        <v>-0.32583103837053207</v>
      </c>
      <c r="C20550">
        <v>-0.31970230246604103</v>
      </c>
      <c r="D20550">
        <v>-0.32886866954852412</v>
      </c>
      <c r="E20550">
        <v>-0.12325375213763153</v>
      </c>
      <c r="F20550">
        <v>2.3016577156021567E-2</v>
      </c>
      <c r="G20550">
        <v>-0.22728929101042686</v>
      </c>
    </row>
    <row r="20551" spans="1:7">
      <c r="A20551">
        <v>2.0548999999999999</v>
      </c>
      <c r="B20551">
        <v>-0.32584686121295992</v>
      </c>
      <c r="C20551">
        <v>-0.31982014091422961</v>
      </c>
      <c r="D20551">
        <v>-0.32895948841354805</v>
      </c>
      <c r="E20551">
        <v>-0.12279037669028992</v>
      </c>
      <c r="F20551">
        <v>2.2712814623050359E-2</v>
      </c>
      <c r="G20551">
        <v>-0.22744803350828097</v>
      </c>
    </row>
    <row r="20552" spans="1:7">
      <c r="A20552">
        <v>2.0550000000000002</v>
      </c>
      <c r="B20552">
        <v>-0.32446261755585581</v>
      </c>
      <c r="C20552">
        <v>-0.31853761031889061</v>
      </c>
      <c r="D20552">
        <v>-0.32764967796096833</v>
      </c>
      <c r="E20552">
        <v>-0.12093679605829735</v>
      </c>
      <c r="F20552">
        <v>2.380938755762485E-2</v>
      </c>
      <c r="G20552">
        <v>-0.22621023689569431</v>
      </c>
    </row>
    <row r="20553" spans="1:7">
      <c r="A20553">
        <v>2.0550999999999999</v>
      </c>
      <c r="B20553">
        <v>-0.32447244851226342</v>
      </c>
      <c r="C20553">
        <v>-0.31864870664421918</v>
      </c>
      <c r="D20553">
        <v>-0.32773328739488861</v>
      </c>
      <c r="E20553">
        <v>-0.12048778370816567</v>
      </c>
      <c r="F20553">
        <v>2.3513167276893121E-2</v>
      </c>
      <c r="G20553">
        <v>-0.22637070385943681</v>
      </c>
    </row>
    <row r="20554" spans="1:7">
      <c r="A20554">
        <v>2.0552000000000001</v>
      </c>
      <c r="B20554">
        <v>-0.32447903703482961</v>
      </c>
      <c r="C20554">
        <v>-0.31875596352339741</v>
      </c>
      <c r="D20554">
        <v>-0.32781290857205825</v>
      </c>
      <c r="E20554">
        <v>-0.12004660748643832</v>
      </c>
      <c r="F20554">
        <v>2.3222439584495047E-2</v>
      </c>
      <c r="G20554">
        <v>-0.22653276994677107</v>
      </c>
    </row>
    <row r="20555" spans="1:7">
      <c r="A20555">
        <v>2.0552999999999999</v>
      </c>
      <c r="B20555">
        <v>-0.32448225771078487</v>
      </c>
      <c r="C20555">
        <v>-0.31885910494749226</v>
      </c>
      <c r="D20555">
        <v>-0.32788832509465404</v>
      </c>
      <c r="E20555">
        <v>-0.11961375322906741</v>
      </c>
      <c r="F20555">
        <v>2.2938252002556891E-2</v>
      </c>
      <c r="G20555">
        <v>-0.22669694166223187</v>
      </c>
    </row>
    <row r="20556" spans="1:7">
      <c r="A20556">
        <v>2.0554000000000001</v>
      </c>
      <c r="B20556">
        <v>-0.32448200968894403</v>
      </c>
      <c r="C20556">
        <v>-0.31895788137078096</v>
      </c>
      <c r="D20556">
        <v>-0.32795934836119756</v>
      </c>
      <c r="E20556">
        <v>-0.1191897438016114</v>
      </c>
      <c r="F20556">
        <v>2.2661570956470062E-2</v>
      </c>
      <c r="G20556">
        <v>-0.22686372457749837</v>
      </c>
    </row>
    <row r="20557" spans="1:7">
      <c r="A20557">
        <v>2.0554999999999999</v>
      </c>
      <c r="B20557">
        <v>-0.32447821166161583</v>
      </c>
      <c r="C20557">
        <v>-0.31905206748214443</v>
      </c>
      <c r="D20557">
        <v>-0.32802581363806738</v>
      </c>
      <c r="E20557">
        <v>-0.11877511373609825</v>
      </c>
      <c r="F20557">
        <v>2.2393279403809974E-2</v>
      </c>
      <c r="G20557">
        <v>-0.22703361039408465</v>
      </c>
    </row>
    <row r="20558" spans="1:7">
      <c r="A20558">
        <v>2.0556000000000001</v>
      </c>
      <c r="B20558">
        <v>-0.32447079806824153</v>
      </c>
      <c r="C20558">
        <v>-0.31914146077192118</v>
      </c>
      <c r="D20558">
        <v>-0.3280875772230063</v>
      </c>
      <c r="E20558">
        <v>-0.11837038805888594</v>
      </c>
      <c r="F20558">
        <v>2.2134174380665089E-2</v>
      </c>
      <c r="G20558">
        <v>-0.22720706634893859</v>
      </c>
    </row>
    <row r="20559" spans="1:7">
      <c r="A20559">
        <v>2.0557000000000003</v>
      </c>
      <c r="B20559">
        <v>-0.324459715976126</v>
      </c>
      <c r="C20559">
        <v>-0.3192258804034438</v>
      </c>
      <c r="D20559">
        <v>-0.32814451414041823</v>
      </c>
      <c r="E20559">
        <v>-0.11797606454294296</v>
      </c>
      <c r="F20559">
        <v>2.1884964885233671E-2</v>
      </c>
      <c r="G20559">
        <v>-0.22738452632463407</v>
      </c>
    </row>
    <row r="20560" spans="1:7">
      <c r="A20560">
        <v>2.0558000000000001</v>
      </c>
      <c r="B20560">
        <v>-0.32444492246160728</v>
      </c>
      <c r="C20560">
        <v>-0.31930516626368632</v>
      </c>
      <c r="D20560">
        <v>-0.3281965162069076</v>
      </c>
      <c r="E20560">
        <v>-0.11759259882033551</v>
      </c>
      <c r="F20560">
        <v>2.1646270049041183E-2</v>
      </c>
      <c r="G20560">
        <v>-0.2275663833209477</v>
      </c>
    </row>
    <row r="20561" spans="1:7">
      <c r="A20561">
        <v>2.0559000000000003</v>
      </c>
      <c r="B20561">
        <v>-0.32442638243644728</v>
      </c>
      <c r="C20561">
        <v>-0.31937917818078887</v>
      </c>
      <c r="D20561">
        <v>-0.3282434904279512</v>
      </c>
      <c r="E20561">
        <v>-0.11722039182151583</v>
      </c>
      <c r="F20561">
        <v>2.1418617334588247E-2</v>
      </c>
      <c r="G20561">
        <v>-0.22775298298509272</v>
      </c>
    </row>
    <row r="20562" spans="1:7">
      <c r="A20562">
        <v>2.056</v>
      </c>
      <c r="B20562">
        <v>-0.1534543664767134</v>
      </c>
      <c r="C20562">
        <v>-0.14849809491231536</v>
      </c>
      <c r="D20562">
        <v>-0.15733565730266452</v>
      </c>
      <c r="E20562">
        <v>5.4089921551792479E-2</v>
      </c>
      <c r="F20562">
        <v>0.19215214069709824</v>
      </c>
      <c r="G20562">
        <v>-5.6994917375408752E-2</v>
      </c>
    </row>
    <row r="20563" spans="1:7">
      <c r="A20563">
        <v>2.0561000000000003</v>
      </c>
      <c r="B20563">
        <v>-0.1534282999618255</v>
      </c>
      <c r="C20563">
        <v>-0.14856123914871056</v>
      </c>
      <c r="D20563">
        <v>-0.15737254945872259</v>
      </c>
      <c r="E20563">
        <v>5.4439093117019159E-2</v>
      </c>
      <c r="F20563">
        <v>0.19194718622050719</v>
      </c>
      <c r="G20563">
        <v>-5.7192184386670439E-2</v>
      </c>
    </row>
    <row r="20564" spans="1:7">
      <c r="A20564">
        <v>2.0562</v>
      </c>
      <c r="B20564">
        <v>-0.15339841935022802</v>
      </c>
      <c r="C20564">
        <v>-0.14861905390598551</v>
      </c>
      <c r="D20564">
        <v>-0.15740468126394802</v>
      </c>
      <c r="E20564">
        <v>5.4778681779741399E-2</v>
      </c>
      <c r="F20564">
        <v>0.19175170724197046</v>
      </c>
      <c r="G20564">
        <v>-5.7394360081071683E-2</v>
      </c>
    </row>
    <row r="20565" spans="1:7">
      <c r="A20565">
        <v>2.0563000000000002</v>
      </c>
      <c r="B20565">
        <v>-0.15336460229066606</v>
      </c>
      <c r="C20565">
        <v>-0.14867175751590889</v>
      </c>
      <c r="D20565">
        <v>-0.15743211932080925</v>
      </c>
      <c r="E20565">
        <v>5.5110648238783866E-2</v>
      </c>
      <c r="F20565">
        <v>0.19156396603965137</v>
      </c>
      <c r="G20565">
        <v>-5.7599904580341088E-2</v>
      </c>
    </row>
    <row r="20566" spans="1:7">
      <c r="A20566">
        <v>2.0564</v>
      </c>
      <c r="B20566">
        <v>-0.15332692602623421</v>
      </c>
      <c r="C20566">
        <v>-0.14871971202910483</v>
      </c>
      <c r="D20566">
        <v>-0.15745509761131515</v>
      </c>
      <c r="E20566">
        <v>5.5436341041866191E-2</v>
      </c>
      <c r="F20566">
        <v>0.1913822821040104</v>
      </c>
      <c r="G20566">
        <v>-5.7807699599174631E-2</v>
      </c>
    </row>
    <row r="20567" spans="1:7">
      <c r="A20567">
        <v>2.0565000000000002</v>
      </c>
      <c r="B20567">
        <v>-0.15328554018719664</v>
      </c>
      <c r="C20567">
        <v>-0.14876330241480229</v>
      </c>
      <c r="D20567">
        <v>-0.15747389478764706</v>
      </c>
      <c r="E20567">
        <v>5.5756687573000667E-2</v>
      </c>
      <c r="F20567">
        <v>0.19120512803554651</v>
      </c>
      <c r="G20567">
        <v>-5.8016891032106901E-2</v>
      </c>
    </row>
    <row r="20568" spans="1:7">
      <c r="A20568">
        <v>2.0566</v>
      </c>
      <c r="B20568">
        <v>-0.15324062703613572</v>
      </c>
      <c r="C20568">
        <v>-0.14880290323599343</v>
      </c>
      <c r="D20568">
        <v>-0.15748879826470397</v>
      </c>
      <c r="E20568">
        <v>5.6072291431067733E-2</v>
      </c>
      <c r="F20568">
        <v>0.19103114233194385</v>
      </c>
      <c r="G20568">
        <v>-5.8226823555155363E-2</v>
      </c>
    </row>
    <row r="20569" spans="1:7">
      <c r="A20569">
        <v>2.0567000000000002</v>
      </c>
      <c r="B20569">
        <v>-0.15319238650768341</v>
      </c>
      <c r="C20569">
        <v>-0.14883886965184967</v>
      </c>
      <c r="D20569">
        <v>-0.15750009265863607</v>
      </c>
      <c r="E20569">
        <v>5.6383573399131019E-2</v>
      </c>
      <c r="F20569">
        <v>0.19085912038667457</v>
      </c>
      <c r="G20569">
        <v>-5.843700300937818E-2</v>
      </c>
    </row>
    <row r="20570" spans="1:7">
      <c r="A20570">
        <v>2.0568</v>
      </c>
      <c r="B20570">
        <v>-0.15314102861630285</v>
      </c>
      <c r="C20570">
        <v>-0.14887153521659879</v>
      </c>
      <c r="D20570">
        <v>-0.15750805521896183</v>
      </c>
      <c r="E20570">
        <v>5.669094433694067E-2</v>
      </c>
      <c r="F20570">
        <v>0.19068800059804739</v>
      </c>
      <c r="G20570">
        <v>-5.8647068579494172E-2</v>
      </c>
    </row>
    <row r="20571" spans="1:7">
      <c r="A20571">
        <v>2.0569000000000002</v>
      </c>
      <c r="B20571">
        <v>-0.15308676836027724</v>
      </c>
      <c r="C20571">
        <v>-0.14890121160791558</v>
      </c>
      <c r="D20571">
        <v>-0.15751295342350069</v>
      </c>
      <c r="E20571">
        <v>5.6994829283211333E-2</v>
      </c>
      <c r="F20571">
        <v>0.1905168502116574</v>
      </c>
      <c r="G20571">
        <v>-5.8856769641068077E-2</v>
      </c>
    </row>
    <row r="20572" spans="1:7">
      <c r="A20572">
        <v>2.0569999999999999</v>
      </c>
      <c r="B20572">
        <v>-0.23965045248756045</v>
      </c>
      <c r="C20572">
        <v>-0.23554881968170172</v>
      </c>
      <c r="D20572">
        <v>-0.24413567413060733</v>
      </c>
      <c r="E20572">
        <v>-2.9324972746169284E-2</v>
      </c>
      <c r="F20572">
        <v>0.10372422134467009</v>
      </c>
      <c r="G20572">
        <v>-0.14568657646186547</v>
      </c>
    </row>
    <row r="20573" spans="1:7">
      <c r="A20573">
        <v>2.0571000000000002</v>
      </c>
      <c r="B20573">
        <v>-0.23959093120776709</v>
      </c>
      <c r="C20573">
        <v>-0.23557326965508985</v>
      </c>
      <c r="D20573">
        <v>-0.24413505091388021</v>
      </c>
      <c r="E20573">
        <v>-2.9026928007226824E-2</v>
      </c>
      <c r="F20573">
        <v>0.10355100499829907</v>
      </c>
      <c r="G20573">
        <v>-0.14589497420489966</v>
      </c>
    </row>
    <row r="20574" spans="1:7">
      <c r="A20574">
        <v>2.0571999999999999</v>
      </c>
      <c r="B20574">
        <v>-0.23952875789426109</v>
      </c>
      <c r="C20574">
        <v>-0.23559509833713221</v>
      </c>
      <c r="D20574">
        <v>-0.24413157821674059</v>
      </c>
      <c r="E20574">
        <v>-2.8732024070119648E-2</v>
      </c>
      <c r="F20574">
        <v>0.10337707566369085</v>
      </c>
      <c r="G20574">
        <v>-0.146102552714931</v>
      </c>
    </row>
    <row r="20575" spans="1:7">
      <c r="A20575">
        <v>2.0573000000000001</v>
      </c>
      <c r="B20575">
        <v>-0.23946387878012931</v>
      </c>
      <c r="C20575">
        <v>-0.2356141911975973</v>
      </c>
      <c r="D20575">
        <v>-0.24412516862271705</v>
      </c>
      <c r="E20575">
        <v>-2.8440736908972739E-2</v>
      </c>
      <c r="F20575">
        <v>0.1032029941939538</v>
      </c>
      <c r="G20575">
        <v>-0.14630955245561664</v>
      </c>
    </row>
    <row r="20576" spans="1:7">
      <c r="A20576">
        <v>2.0573999999999999</v>
      </c>
      <c r="B20576">
        <v>-0.23939618198023416</v>
      </c>
      <c r="C20576">
        <v>-0.23563037331817061</v>
      </c>
      <c r="D20576">
        <v>-0.24411567369567866</v>
      </c>
      <c r="E20576">
        <v>-2.8153402019538948E-2</v>
      </c>
      <c r="F20576">
        <v>0.10302936211488183</v>
      </c>
      <c r="G20576">
        <v>-0.1465161584193837</v>
      </c>
    </row>
    <row r="20577" spans="1:7">
      <c r="A20577">
        <v>2.0575000000000001</v>
      </c>
      <c r="B20577">
        <v>-0.2393255549902471</v>
      </c>
      <c r="C20577">
        <v>-0.23564346824919369</v>
      </c>
      <c r="D20577">
        <v>-0.2441029439451663</v>
      </c>
      <c r="E20577">
        <v>-2.7870278871735037E-2</v>
      </c>
      <c r="F20577">
        <v>0.10285675307738788</v>
      </c>
      <c r="G20577">
        <v>-0.14672254656074521</v>
      </c>
    </row>
    <row r="20578" spans="1:7">
      <c r="A20578">
        <v>2.0576000000000003</v>
      </c>
      <c r="B20578">
        <v>-0.23925189859867935</v>
      </c>
      <c r="C20578">
        <v>-0.23565331363470143</v>
      </c>
      <c r="D20578">
        <v>-0.24408684408748105</v>
      </c>
      <c r="E20578">
        <v>-2.759156596629346E-2</v>
      </c>
      <c r="F20578">
        <v>0.10268569196074322</v>
      </c>
      <c r="G20578">
        <v>-0.14692889036721701</v>
      </c>
    </row>
    <row r="20579" spans="1:7">
      <c r="A20579">
        <v>2.0577000000000001</v>
      </c>
      <c r="B20579">
        <v>-0.23917512899359394</v>
      </c>
      <c r="C20579">
        <v>-0.23565976490562868</v>
      </c>
      <c r="D20579">
        <v>-0.24406725609085989</v>
      </c>
      <c r="E20579">
        <v>-2.7317411337337484E-2</v>
      </c>
      <c r="F20579">
        <v>0.10251664765123621</v>
      </c>
      <c r="G20579">
        <v>-0.14713535737251215</v>
      </c>
    </row>
    <row r="20580" spans="1:7">
      <c r="A20580">
        <v>2.0578000000000003</v>
      </c>
      <c r="B20580">
        <v>-0.23909517687255644</v>
      </c>
      <c r="C20580">
        <v>-0.23566269573921161</v>
      </c>
      <c r="D20580">
        <v>-0.24404407899810554</v>
      </c>
      <c r="E20580">
        <v>-2.7047934408256272E-2</v>
      </c>
      <c r="F20580">
        <v>0.10235002995555974</v>
      </c>
      <c r="G20580">
        <v>-0.14734210375137208</v>
      </c>
    </row>
    <row r="20581" spans="1:7">
      <c r="A20581">
        <v>2.0579000000000001</v>
      </c>
      <c r="B20581">
        <v>-0.23901198599032147</v>
      </c>
      <c r="C20581">
        <v>-0.23566199772135121</v>
      </c>
      <c r="D20581">
        <v>-0.24401722804816384</v>
      </c>
      <c r="E20581">
        <v>-2.6783219586940174E-2</v>
      </c>
      <c r="F20581">
        <v>0.10218618782497989</v>
      </c>
      <c r="G20581">
        <v>-0.14754926909210625</v>
      </c>
    </row>
    <row r="20582" spans="1:7">
      <c r="A20582">
        <v>2.0580000000000003</v>
      </c>
      <c r="B20582">
        <v>-3.0687864819269439E-2</v>
      </c>
      <c r="C20582">
        <v>-2.7419932924926727E-2</v>
      </c>
      <c r="D20582">
        <v>-3.5748986825031359E-2</v>
      </c>
      <c r="E20582">
        <v>0.18171432555691372</v>
      </c>
      <c r="F20582">
        <v>0.31026305485069083</v>
      </c>
      <c r="G20582">
        <v>6.0480675288378111E-2</v>
      </c>
    </row>
    <row r="20583" spans="1:7">
      <c r="A20583">
        <v>2.0581</v>
      </c>
      <c r="B20583">
        <v>-3.05982584464215E-2</v>
      </c>
      <c r="C20583">
        <v>-2.7411816109905729E-2</v>
      </c>
      <c r="D20583">
        <v>-3.5714796420572625E-2</v>
      </c>
      <c r="E20583">
        <v>0.18196964514037772</v>
      </c>
      <c r="F20583">
        <v>0.31010498180048274</v>
      </c>
      <c r="G20583">
        <v>6.0272016118258706E-2</v>
      </c>
    </row>
    <row r="20584" spans="1:7">
      <c r="A20584">
        <v>2.0582000000000003</v>
      </c>
      <c r="B20584">
        <v>-3.050573522400768E-2</v>
      </c>
      <c r="C20584">
        <v>-2.7400273200012037E-2</v>
      </c>
      <c r="D20584">
        <v>-3.5677329302356675E-2</v>
      </c>
      <c r="E20584">
        <v>0.1822212191110508</v>
      </c>
      <c r="F20584">
        <v>0.309948088674039</v>
      </c>
      <c r="G20584">
        <v>6.0062695590832688E-2</v>
      </c>
    </row>
    <row r="20585" spans="1:7">
      <c r="A20585">
        <v>2.0583</v>
      </c>
      <c r="B20585">
        <v>-3.0410389314211361E-2</v>
      </c>
      <c r="C20585">
        <v>-2.7385594196061902E-2</v>
      </c>
      <c r="D20585">
        <v>-3.563679376283968E-2</v>
      </c>
      <c r="E20585">
        <v>0.18246982272314544</v>
      </c>
      <c r="F20585">
        <v>0.3097910274612426</v>
      </c>
      <c r="G20585">
        <v>5.9853463096193424E-2</v>
      </c>
    </row>
    <row r="20586" spans="1:7">
      <c r="A20586">
        <v>2.0584000000000002</v>
      </c>
      <c r="B20586">
        <v>-3.031253756057195E-2</v>
      </c>
      <c r="C20586">
        <v>-2.7368249942289147E-2</v>
      </c>
      <c r="D20586">
        <v>-3.5593591598601648E-2</v>
      </c>
      <c r="E20586">
        <v>0.18271611243419239</v>
      </c>
      <c r="F20586">
        <v>0.30963251701625005</v>
      </c>
      <c r="G20586">
        <v>5.9644589015369717E-2</v>
      </c>
    </row>
    <row r="20587" spans="1:7">
      <c r="A20587">
        <v>2.0585</v>
      </c>
      <c r="B20587">
        <v>-3.0212570204563249E-2</v>
      </c>
      <c r="C20587">
        <v>-2.7348740341790467E-2</v>
      </c>
      <c r="D20587">
        <v>-3.5548170719354566E-2</v>
      </c>
      <c r="E20587">
        <v>0.18296079239198473</v>
      </c>
      <c r="F20587">
        <v>0.3094714418903049</v>
      </c>
      <c r="G20587">
        <v>5.9436078366337047E-2</v>
      </c>
    </row>
    <row r="20588" spans="1:7">
      <c r="A20588">
        <v>2.0586000000000002</v>
      </c>
      <c r="B20588">
        <v>-3.0110904379375025E-2</v>
      </c>
      <c r="C20588">
        <v>-2.7327552446732462E-2</v>
      </c>
      <c r="D20588">
        <v>-3.5500982330189501E-2</v>
      </c>
      <c r="E20588">
        <v>0.18320462985355118</v>
      </c>
      <c r="F20588">
        <v>0.30930690826108242</v>
      </c>
      <c r="G20588">
        <v>5.9227742838376146E-2</v>
      </c>
    </row>
    <row r="20589" spans="1:7">
      <c r="A20589">
        <v>2.0587</v>
      </c>
      <c r="B20589">
        <v>-3.0007966712516598E-2</v>
      </c>
      <c r="C20589">
        <v>-2.7305149094497772E-2</v>
      </c>
      <c r="D20589">
        <v>-3.5452467392248721E-2</v>
      </c>
      <c r="E20589">
        <v>0.1834484391972824</v>
      </c>
      <c r="F20589">
        <v>0.30913827700894131</v>
      </c>
      <c r="G20589">
        <v>5.9019264212679723E-2</v>
      </c>
    </row>
    <row r="20590" spans="1:7">
      <c r="A20590">
        <v>2.0588000000000002</v>
      </c>
      <c r="B20590">
        <v>-2.9904182480003261E-2</v>
      </c>
      <c r="C20590">
        <v>-2.7281965892418825E-2</v>
      </c>
      <c r="D20590">
        <v>-3.5403051106884575E-2</v>
      </c>
      <c r="E20590">
        <v>0.18369305372236228</v>
      </c>
      <c r="F20590">
        <v>0.30896513325273334</v>
      </c>
      <c r="G20590">
        <v>5.8810281701801859E-2</v>
      </c>
    </row>
    <row r="20591" spans="1:7">
      <c r="A20591">
        <v>2.0589</v>
      </c>
      <c r="B20591">
        <v>-2.9799957388517928E-2</v>
      </c>
      <c r="C20591">
        <v>-2.7258407978481891E-2</v>
      </c>
      <c r="D20591">
        <v>-3.5353138139379681E-2</v>
      </c>
      <c r="E20591">
        <v>0.18393930585500928</v>
      </c>
      <c r="F20591">
        <v>0.30878724809291275</v>
      </c>
      <c r="G20591">
        <v>5.8600423707725349E-2</v>
      </c>
    </row>
    <row r="20592" spans="1:7">
      <c r="A20592">
        <v>2.0590000000000002</v>
      </c>
      <c r="B20592">
        <v>-0.18316572099756723</v>
      </c>
      <c r="C20592">
        <v>-0.18070488022372988</v>
      </c>
      <c r="D20592">
        <v>-0.18877313857739342</v>
      </c>
      <c r="E20592">
        <v>3.0717978810268602E-2</v>
      </c>
      <c r="F20592">
        <v>0.15513450960528199</v>
      </c>
      <c r="G20592">
        <v>-9.5080718029874972E-2</v>
      </c>
    </row>
    <row r="20593" spans="1:7">
      <c r="A20593">
        <v>2.0590999999999999</v>
      </c>
      <c r="B20593">
        <v>-0.18306156515711036</v>
      </c>
      <c r="C20593">
        <v>-0.18068145159104088</v>
      </c>
      <c r="D20593">
        <v>-0.18872313587423584</v>
      </c>
      <c r="E20593">
        <v>3.0969355307029912E-2</v>
      </c>
      <c r="F20593">
        <v>0.1549470654871587</v>
      </c>
      <c r="G20593">
        <v>-9.529281781102826E-2</v>
      </c>
    </row>
    <row r="20594" spans="1:7">
      <c r="A20594">
        <v>2.0592000000000001</v>
      </c>
      <c r="B20594">
        <v>-0.18295730702447122</v>
      </c>
      <c r="C20594">
        <v>-0.18065795677813234</v>
      </c>
      <c r="D20594">
        <v>-0.18867294375266841</v>
      </c>
      <c r="E20594">
        <v>3.1222324820767262E-2</v>
      </c>
      <c r="F20594">
        <v>0.15475479265741068</v>
      </c>
      <c r="G20594">
        <v>-9.5505273722209627E-2</v>
      </c>
    </row>
    <row r="20595" spans="1:7">
      <c r="A20595">
        <v>2.0592999999999999</v>
      </c>
      <c r="B20595">
        <v>-0.1828527544945926</v>
      </c>
      <c r="C20595">
        <v>-0.18063423372840148</v>
      </c>
      <c r="D20595">
        <v>-0.18862237370343138</v>
      </c>
      <c r="E20595">
        <v>3.1475820850298535E-2</v>
      </c>
      <c r="F20595">
        <v>0.15455759867670818</v>
      </c>
      <c r="G20595">
        <v>-9.5717933284746107E-2</v>
      </c>
    </row>
    <row r="20596" spans="1:7">
      <c r="A20596">
        <v>2.0594000000000001</v>
      </c>
      <c r="B20596">
        <v>-0.18274759730913459</v>
      </c>
      <c r="C20596">
        <v>-0.18060999525858978</v>
      </c>
      <c r="D20596">
        <v>-0.18857112289417977</v>
      </c>
      <c r="E20596">
        <v>3.1729037687875689E-2</v>
      </c>
      <c r="F20596">
        <v>0.15435570419829622</v>
      </c>
      <c r="G20596">
        <v>-9.5930557204621639E-2</v>
      </c>
    </row>
    <row r="20597" spans="1:7">
      <c r="A20597">
        <v>2.0594999999999999</v>
      </c>
      <c r="B20597">
        <v>-0.18264152402411415</v>
      </c>
      <c r="C20597">
        <v>-0.18058494067887132</v>
      </c>
      <c r="D20597">
        <v>-0.18851888417673468</v>
      </c>
      <c r="E20597">
        <v>3.1981311430217207E-2</v>
      </c>
      <c r="F20597">
        <v>0.15414949585579846</v>
      </c>
      <c r="G20597">
        <v>-9.6142919488153955E-2</v>
      </c>
    </row>
    <row r="20598" spans="1:7">
      <c r="A20598">
        <v>2.0596000000000001</v>
      </c>
      <c r="B20598">
        <v>-0.18253425525564371</v>
      </c>
      <c r="C20598">
        <v>-0.18055878516152823</v>
      </c>
      <c r="D20598">
        <v>-0.18846537424960452</v>
      </c>
      <c r="E20598">
        <v>3.2232082842569759E-2</v>
      </c>
      <c r="F20598">
        <v>0.15393946193197597</v>
      </c>
      <c r="G20598">
        <v>-9.6354850046138321E-2</v>
      </c>
    </row>
    <row r="20599" spans="1:7">
      <c r="A20599">
        <v>2.0597000000000003</v>
      </c>
      <c r="B20599">
        <v>-0.18242554730800231</v>
      </c>
      <c r="C20599">
        <v>-0.18053126667684261</v>
      </c>
      <c r="D20599">
        <v>-0.18841033889150705</v>
      </c>
      <c r="E20599">
        <v>3.2480881667596564E-2</v>
      </c>
      <c r="F20599">
        <v>0.15372615081337004</v>
      </c>
      <c r="G20599">
        <v>-9.6566249660524406E-2</v>
      </c>
    </row>
    <row r="20600" spans="1:7">
      <c r="A20600">
        <v>2.0598000000000001</v>
      </c>
      <c r="B20600">
        <v>-0.18231518986714645</v>
      </c>
      <c r="C20600">
        <v>-0.18050214697500344</v>
      </c>
      <c r="D20600">
        <v>-0.18835355239801554</v>
      </c>
      <c r="E20600">
        <v>3.2727314115074027E-2</v>
      </c>
      <c r="F20600">
        <v>0.15351011659711203</v>
      </c>
      <c r="G20600">
        <v>-9.6777076563407963E-2</v>
      </c>
    </row>
    <row r="20601" spans="1:7">
      <c r="A20601">
        <v>2.0599000000000003</v>
      </c>
      <c r="B20601">
        <v>-0.18220300254752919</v>
      </c>
      <c r="C20601">
        <v>-0.18047121098316854</v>
      </c>
      <c r="D20601">
        <v>-0.18829481563506612</v>
      </c>
      <c r="E20601">
        <v>3.2971052908203916E-2</v>
      </c>
      <c r="F20601">
        <v>0.15329188299713675</v>
      </c>
      <c r="G20601">
        <v>-9.6987331905972113E-2</v>
      </c>
    </row>
    <row r="20602" spans="1:7">
      <c r="A20602">
        <v>2.06</v>
      </c>
      <c r="B20602">
        <v>-0.28545420329362869</v>
      </c>
      <c r="C20602">
        <v>-0.28380363765323935</v>
      </c>
      <c r="D20602">
        <v>-0.29159932573233061</v>
      </c>
      <c r="E20602">
        <v>-7.0153542779140293E-2</v>
      </c>
      <c r="F20602">
        <v>4.9706564760789482E-2</v>
      </c>
      <c r="G20602">
        <v>-0.20056241967518301</v>
      </c>
    </row>
    <row r="20603" spans="1:7">
      <c r="A20603">
        <v>2.0601000000000003</v>
      </c>
      <c r="B20603">
        <v>-0.28533785527271638</v>
      </c>
      <c r="C20603">
        <v>-0.28376844769637444</v>
      </c>
      <c r="D20603">
        <v>-0.29153605467311383</v>
      </c>
      <c r="E20603">
        <v>-6.9916022442281928E-2</v>
      </c>
      <c r="F20603">
        <v>4.9485604286603133E-2</v>
      </c>
      <c r="G20603">
        <v>-0.20077144205256431</v>
      </c>
    </row>
    <row r="20604" spans="1:7">
      <c r="A20604">
        <v>2.0602</v>
      </c>
      <c r="B20604">
        <v>-0.28521911427805202</v>
      </c>
      <c r="C20604">
        <v>-0.28373070580608672</v>
      </c>
      <c r="D20604">
        <v>-0.29147003513639813</v>
      </c>
      <c r="E20604">
        <v>-6.968233612286294E-2</v>
      </c>
      <c r="F20604">
        <v>4.9264709658567538E-2</v>
      </c>
      <c r="G20604">
        <v>-0.20097984087014398</v>
      </c>
    </row>
    <row r="20605" spans="1:7">
      <c r="A20605">
        <v>2.0603000000000002</v>
      </c>
      <c r="B20605">
        <v>-0.28509784670670824</v>
      </c>
      <c r="C20605">
        <v>-0.28369014945472326</v>
      </c>
      <c r="D20605">
        <v>-0.29140105809151162</v>
      </c>
      <c r="E20605">
        <v>-6.945307917214269E-2</v>
      </c>
      <c r="F20605">
        <v>4.9044891702249585E-2</v>
      </c>
      <c r="G20605">
        <v>-0.20118807085162871</v>
      </c>
    </row>
    <row r="20606" spans="1:7">
      <c r="A20606">
        <v>2.0604</v>
      </c>
      <c r="B20606">
        <v>-0.2849738666363133</v>
      </c>
      <c r="C20606">
        <v>-0.28364645022307933</v>
      </c>
      <c r="D20606">
        <v>-0.29132885144964416</v>
      </c>
      <c r="E20606">
        <v>-6.9228682313588752E-2</v>
      </c>
      <c r="F20606">
        <v>4.8827228225479843E-2</v>
      </c>
      <c r="G20606">
        <v>-0.201396571239365</v>
      </c>
    </row>
    <row r="20607" spans="1:7">
      <c r="A20607">
        <v>2.0605000000000002</v>
      </c>
      <c r="B20607">
        <v>-0.28484700104974037</v>
      </c>
      <c r="C20607">
        <v>-0.28359928290699621</v>
      </c>
      <c r="D20607">
        <v>-0.29125315161334253</v>
      </c>
      <c r="E20607">
        <v>-6.900954671670817E-2</v>
      </c>
      <c r="F20607">
        <v>4.8612782876605962E-2</v>
      </c>
      <c r="G20607">
        <v>-0.2016058091981634</v>
      </c>
    </row>
    <row r="20608" spans="1:7">
      <c r="A20608">
        <v>2.0606</v>
      </c>
      <c r="B20608">
        <v>-0.28471710371270476</v>
      </c>
      <c r="C20608">
        <v>-0.28354834357528436</v>
      </c>
      <c r="D20608">
        <v>-0.29117372049165979</v>
      </c>
      <c r="E20608">
        <v>-6.8796151982982834E-2</v>
      </c>
      <c r="F20608">
        <v>4.8402573882109293E-2</v>
      </c>
      <c r="G20608">
        <v>-0.20181627790608136</v>
      </c>
    </row>
    <row r="20609" spans="1:7">
      <c r="A20609">
        <v>2.0607000000000002</v>
      </c>
      <c r="B20609">
        <v>-0.28458405527755959</v>
      </c>
      <c r="C20609">
        <v>-0.28349335353980631</v>
      </c>
      <c r="D20609">
        <v>-0.29109034767355357</v>
      </c>
      <c r="E20609">
        <v>-6.8589048021022919E-2</v>
      </c>
      <c r="F20609">
        <v>4.8197560309263907E-2</v>
      </c>
      <c r="G20609">
        <v>-0.20202848410328575</v>
      </c>
    </row>
    <row r="20610" spans="1:7">
      <c r="A20610">
        <v>2.0608</v>
      </c>
      <c r="B20610">
        <v>-0.28444776000732119</v>
      </c>
      <c r="C20610">
        <v>-0.2834340594951783</v>
      </c>
      <c r="D20610">
        <v>-0.29100284875894999</v>
      </c>
      <c r="E20610">
        <v>-6.8388826562357535E-2</v>
      </c>
      <c r="F20610">
        <v>4.799863401565839E-2</v>
      </c>
      <c r="G20610">
        <v>-0.20224293428712553</v>
      </c>
    </row>
    <row r="20611" spans="1:7">
      <c r="A20611">
        <v>2.0609000000000002</v>
      </c>
      <c r="B20611">
        <v>-0.28430814197226173</v>
      </c>
      <c r="C20611">
        <v>-0.28337023267530803</v>
      </c>
      <c r="D20611">
        <v>-0.29091106288434609</v>
      </c>
      <c r="E20611">
        <v>-6.8196095411922397E-2</v>
      </c>
      <c r="F20611">
        <v>4.7806613895118741E-2</v>
      </c>
      <c r="G20611">
        <v>-0.20246012195829499</v>
      </c>
    </row>
    <row r="20612" spans="1:7">
      <c r="A20612">
        <v>2.0609999999999999</v>
      </c>
      <c r="B20612">
        <v>-5.1156363115592018E-2</v>
      </c>
      <c r="C20612">
        <v>-5.0292889455221257E-2</v>
      </c>
      <c r="D20612">
        <v>-5.7806071907362977E-2</v>
      </c>
      <c r="E20612">
        <v>0.16499732223882838</v>
      </c>
      <c r="F20612">
        <v>0.28063101972601334</v>
      </c>
      <c r="G20612">
        <v>3.0328261927652533E-2</v>
      </c>
    </row>
    <row r="20613" spans="1:7">
      <c r="A20613">
        <v>2.0611000000000002</v>
      </c>
      <c r="B20613">
        <v>-5.1010078603798803E-2</v>
      </c>
      <c r="C20613">
        <v>-5.0219455361632193E-2</v>
      </c>
      <c r="D20613">
        <v>-5.7705523584362872E-2</v>
      </c>
      <c r="E20613">
        <v>0.16517345055117139</v>
      </c>
      <c r="F20613">
        <v>0.28045435891150422</v>
      </c>
      <c r="G20613">
        <v>3.0103751235167342E-2</v>
      </c>
    </row>
    <row r="20614" spans="1:7">
      <c r="A20614">
        <v>2.0611999999999999</v>
      </c>
      <c r="B20614">
        <v>-5.0860543410768511E-2</v>
      </c>
      <c r="C20614">
        <v>-5.0141312240378433E-2</v>
      </c>
      <c r="D20614">
        <v>-5.7600867488412533E-2</v>
      </c>
      <c r="E20614">
        <v>0.16534269732401269</v>
      </c>
      <c r="F20614">
        <v>0.28028372795414791</v>
      </c>
      <c r="G20614">
        <v>2.9875737226140772E-2</v>
      </c>
    </row>
    <row r="20615" spans="1:7">
      <c r="A20615">
        <v>2.0613000000000001</v>
      </c>
      <c r="B20615">
        <v>-5.0707653001772268E-2</v>
      </c>
      <c r="C20615">
        <v>-5.0058700862975591E-2</v>
      </c>
      <c r="D20615">
        <v>-5.7492196963051079E-2</v>
      </c>
      <c r="E20615">
        <v>0.16550708866553088</v>
      </c>
      <c r="F20615">
        <v>0.28011737430528305</v>
      </c>
      <c r="G20615">
        <v>2.9645811586328744E-2</v>
      </c>
    </row>
    <row r="20616" spans="1:7">
      <c r="A20616">
        <v>2.0613999999999999</v>
      </c>
      <c r="B20616">
        <v>-5.0551564156601891E-2</v>
      </c>
      <c r="C20616">
        <v>-4.9972068702710537E-2</v>
      </c>
      <c r="D20616">
        <v>-5.7379829246873904E-2</v>
      </c>
      <c r="E20616">
        <v>0.16566782606193614</v>
      </c>
      <c r="F20616">
        <v>0.27995361533743307</v>
      </c>
      <c r="G20616">
        <v>2.9415006845253708E-2</v>
      </c>
    </row>
    <row r="20617" spans="1:7">
      <c r="A20617">
        <v>2.0615000000000001</v>
      </c>
      <c r="B20617">
        <v>-5.0392526593532772E-2</v>
      </c>
      <c r="C20617">
        <v>-4.9881900857713823E-2</v>
      </c>
      <c r="D20617">
        <v>-5.7264141146415426E-2</v>
      </c>
      <c r="E20617">
        <v>0.16582555753699851</v>
      </c>
      <c r="F20617">
        <v>0.27979095329536247</v>
      </c>
      <c r="G20617">
        <v>2.9184019466725455E-2</v>
      </c>
    </row>
    <row r="20618" spans="1:7">
      <c r="A20618">
        <v>2.0615999999999999</v>
      </c>
      <c r="B20618">
        <v>-5.0230830777578284E-2</v>
      </c>
      <c r="C20618">
        <v>-4.9788673282704643E-2</v>
      </c>
      <c r="D20618">
        <v>-5.7145521252154552E-2</v>
      </c>
      <c r="E20618">
        <v>0.16598061418448387</v>
      </c>
      <c r="F20618">
        <v>0.27962808846313297</v>
      </c>
      <c r="G20618">
        <v>2.8953299903422783E-2</v>
      </c>
    </row>
    <row r="20619" spans="1:7">
      <c r="A20619">
        <v>2.0617000000000001</v>
      </c>
      <c r="B20619">
        <v>-5.006678857460134E-2</v>
      </c>
      <c r="C20619">
        <v>-4.9692840031243968E-2</v>
      </c>
      <c r="D20619">
        <v>-5.7024354780234709E-2</v>
      </c>
      <c r="E20619">
        <v>0.16613332831990169</v>
      </c>
      <c r="F20619">
        <v>0.27946390578028196</v>
      </c>
      <c r="G20619">
        <v>2.8723102935854672E-2</v>
      </c>
    </row>
    <row r="20620" spans="1:7">
      <c r="A20620">
        <v>2.0618000000000003</v>
      </c>
      <c r="B20620">
        <v>-4.9900723582472661E-2</v>
      </c>
      <c r="C20620">
        <v>-4.9594829990042832E-2</v>
      </c>
      <c r="D20620">
        <v>-5.6901017729942716E-2</v>
      </c>
      <c r="E20620">
        <v>0.166284097633076</v>
      </c>
      <c r="F20620">
        <v>0.2792974556986772</v>
      </c>
      <c r="G20620">
        <v>2.849352435996276E-2</v>
      </c>
    </row>
    <row r="20621" spans="1:7">
      <c r="A20621">
        <v>2.0619000000000001</v>
      </c>
      <c r="B20621">
        <v>-4.9732964671865165E-2</v>
      </c>
      <c r="C20621">
        <v>-4.9495046293052347E-2</v>
      </c>
      <c r="D20621">
        <v>-5.6775873869408855E-2</v>
      </c>
      <c r="E20621">
        <v>0.16643336774052503</v>
      </c>
      <c r="F20621">
        <v>0.27912793571553407</v>
      </c>
      <c r="G20621">
        <v>2.8264524984084716E-2</v>
      </c>
    </row>
    <row r="20622" spans="1:7">
      <c r="A20622">
        <v>2.0620000000000003</v>
      </c>
      <c r="B20622">
        <v>-0.22872506894294187</v>
      </c>
      <c r="C20622">
        <v>-0.22855509455675094</v>
      </c>
      <c r="D20622">
        <v>-0.23581050076852605</v>
      </c>
      <c r="E20622">
        <v>-1.2579613216906517E-2</v>
      </c>
      <c r="F20622">
        <v>9.9793451592655846E-2</v>
      </c>
      <c r="G20622">
        <v>-0.15112527022340921</v>
      </c>
    </row>
    <row r="20623" spans="1:7">
      <c r="A20623">
        <v>2.0621</v>
      </c>
      <c r="B20623">
        <v>-0.22855470030421143</v>
      </c>
      <c r="C20623">
        <v>-0.2284526800072868</v>
      </c>
      <c r="D20623">
        <v>-0.23568254028895463</v>
      </c>
      <c r="E20623">
        <v>-1.2432098378923576E-2</v>
      </c>
      <c r="F20623">
        <v>9.9616254562433865E-2</v>
      </c>
      <c r="G20623">
        <v>-0.1513530579381025</v>
      </c>
    </row>
    <row r="20624" spans="1:7">
      <c r="A20624">
        <v>2.0622000000000003</v>
      </c>
      <c r="B20624">
        <v>-0.22838288074518776</v>
      </c>
      <c r="C20624">
        <v>-0.22834882920221222</v>
      </c>
      <c r="D20624">
        <v>-0.23555297420665511</v>
      </c>
      <c r="E20624">
        <v>-1.2285927527459224E-2</v>
      </c>
      <c r="F20624">
        <v>9.943567286755231E-2</v>
      </c>
      <c r="G20624">
        <v>-0.15157963125995533</v>
      </c>
    </row>
    <row r="20625" spans="1:7">
      <c r="A20625">
        <v>2.0623</v>
      </c>
      <c r="B20625">
        <v>-0.22820948281157705</v>
      </c>
      <c r="C20625">
        <v>-0.22824337070809353</v>
      </c>
      <c r="D20625">
        <v>-0.23542164928162812</v>
      </c>
      <c r="E20625">
        <v>-1.2141891666894333E-2</v>
      </c>
      <c r="F20625">
        <v>9.9252333623736616E-2</v>
      </c>
      <c r="G20625">
        <v>-0.15180515435994679</v>
      </c>
    </row>
    <row r="20626" spans="1:7">
      <c r="A20626">
        <v>2.0624000000000002</v>
      </c>
      <c r="B20626">
        <v>-0.22803426041923291</v>
      </c>
      <c r="C20626">
        <v>-0.22813599386492811</v>
      </c>
      <c r="D20626">
        <v>-0.23528827919136486</v>
      </c>
      <c r="E20626">
        <v>-1.2000518947315207E-2</v>
      </c>
      <c r="F20626">
        <v>9.9067046718983365E-2</v>
      </c>
      <c r="G20626">
        <v>-0.15202974216306286</v>
      </c>
    </row>
    <row r="20627" spans="1:7">
      <c r="A20627">
        <v>2.0625</v>
      </c>
      <c r="B20627">
        <v>-0.22785696764100161</v>
      </c>
      <c r="C20627">
        <v>-0.2280263712722741</v>
      </c>
      <c r="D20627">
        <v>-0.23515256885058111</v>
      </c>
      <c r="E20627">
        <v>-1.1862206168201848E-2</v>
      </c>
      <c r="F20627">
        <v>9.8880656356581886E-2</v>
      </c>
      <c r="G20627">
        <v>-0.15225355430876569</v>
      </c>
    </row>
    <row r="20628" spans="1:7">
      <c r="A20628">
        <v>2.0626000000000002</v>
      </c>
      <c r="B20628">
        <v>-0.22767738721628072</v>
      </c>
      <c r="C20628">
        <v>-0.22791419166591798</v>
      </c>
      <c r="D20628">
        <v>-0.23501424608354604</v>
      </c>
      <c r="E20628">
        <v>-1.172726255571082E-2</v>
      </c>
      <c r="F20628">
        <v>9.8693993275697584E-2</v>
      </c>
      <c r="G20628">
        <v>-0.15247680597408361</v>
      </c>
    </row>
    <row r="20629" spans="1:7">
      <c r="A20629">
        <v>2.0627</v>
      </c>
      <c r="B20629">
        <v>-0.22749533448800641</v>
      </c>
      <c r="C20629">
        <v>-0.22779916799718958</v>
      </c>
      <c r="D20629">
        <v>-0.23487306786270956</v>
      </c>
      <c r="E20629">
        <v>-1.1595921703395323E-2</v>
      </c>
      <c r="F20629">
        <v>9.8507855302766872E-2</v>
      </c>
      <c r="G20629">
        <v>-0.15269975744706851</v>
      </c>
    </row>
    <row r="20630" spans="1:7">
      <c r="A20630">
        <v>2.0628000000000002</v>
      </c>
      <c r="B20630">
        <v>-0.22731065496939884</v>
      </c>
      <c r="C20630">
        <v>-0.227681038702368</v>
      </c>
      <c r="D20630">
        <v>-0.23472881975276305</v>
      </c>
      <c r="E20630">
        <v>-1.1468373684691724E-2</v>
      </c>
      <c r="F20630">
        <v>9.8322996708177901E-2</v>
      </c>
      <c r="G20630">
        <v>-0.15292269951066045</v>
      </c>
    </row>
    <row r="20631" spans="1:7">
      <c r="A20631">
        <v>2.0629</v>
      </c>
      <c r="B20631">
        <v>-0.22712322056135603</v>
      </c>
      <c r="C20631">
        <v>-0.22755956714879932</v>
      </c>
      <c r="D20631">
        <v>-0.23458131371557478</v>
      </c>
      <c r="E20631">
        <v>-1.1344855495814439E-2</v>
      </c>
      <c r="F20631">
        <v>9.8140120875074482E-2</v>
      </c>
      <c r="G20631">
        <v>-0.15314593923748931</v>
      </c>
    </row>
    <row r="20632" spans="1:7">
      <c r="A20632">
        <v>2.0630000000000002</v>
      </c>
      <c r="B20632">
        <v>-0.20038241455851091</v>
      </c>
      <c r="C20632">
        <v>-0.20088402942273387</v>
      </c>
      <c r="D20632">
        <v>-0.20787987447009737</v>
      </c>
      <c r="E20632">
        <v>1.5324861138099798E-2</v>
      </c>
      <c r="F20632">
        <v>0.12451039583837271</v>
      </c>
      <c r="G20632">
        <v>-0.12681927669323637</v>
      </c>
    </row>
    <row r="20633" spans="1:7">
      <c r="A20633">
        <v>2.0630999999999999</v>
      </c>
      <c r="B20633">
        <v>-0.20018919857453055</v>
      </c>
      <c r="C20633">
        <v>-0.20075529768609091</v>
      </c>
      <c r="D20633">
        <v>-0.20772543684150069</v>
      </c>
      <c r="E20633">
        <v>1.5439573403110037E-2</v>
      </c>
      <c r="F20633">
        <v>0.12433320592644005</v>
      </c>
      <c r="G20633">
        <v>-0.12704402478641344</v>
      </c>
    </row>
    <row r="20634" spans="1:7">
      <c r="A20634">
        <v>2.0632000000000001</v>
      </c>
      <c r="B20634">
        <v>-0.19999305830616088</v>
      </c>
      <c r="C20634">
        <v>-0.20062286416144204</v>
      </c>
      <c r="D20634">
        <v>-0.20756751202581114</v>
      </c>
      <c r="E20634">
        <v>1.5549996217424394E-2</v>
      </c>
      <c r="F20634">
        <v>0.12415886960165902</v>
      </c>
      <c r="G20634">
        <v>-0.12726960123076403</v>
      </c>
    </row>
    <row r="20635" spans="1:7">
      <c r="A20635">
        <v>2.0632999999999999</v>
      </c>
      <c r="B20635">
        <v>-0.19979399145229859</v>
      </c>
      <c r="C20635">
        <v>-0.20048676442831148</v>
      </c>
      <c r="D20635">
        <v>-0.20740611863889313</v>
      </c>
      <c r="E20635">
        <v>1.5656382352860307E-2</v>
      </c>
      <c r="F20635">
        <v>0.12398711140892664</v>
      </c>
      <c r="G20635">
        <v>-0.12749577865232287</v>
      </c>
    </row>
    <row r="20636" spans="1:7">
      <c r="A20636">
        <v>2.0634000000000001</v>
      </c>
      <c r="B20636">
        <v>-0.19959202087108441</v>
      </c>
      <c r="C20636">
        <v>-0.20034705483173898</v>
      </c>
      <c r="D20636">
        <v>-0.2072412985203389</v>
      </c>
      <c r="E20636">
        <v>1.5758938778312477E-2</v>
      </c>
      <c r="F20636">
        <v>0.1238176553351132</v>
      </c>
      <c r="G20636">
        <v>-0.12772237240452117</v>
      </c>
    </row>
    <row r="20637" spans="1:7">
      <c r="A20637">
        <v>2.0634999999999999</v>
      </c>
      <c r="B20637">
        <v>-0.19938717589300881</v>
      </c>
      <c r="C20637">
        <v>-0.20020379464543048</v>
      </c>
      <c r="D20637">
        <v>-0.20707309820141262</v>
      </c>
      <c r="E20637">
        <v>1.5857858150404074E-2</v>
      </c>
      <c r="F20637">
        <v>0.1236502404968101</v>
      </c>
      <c r="G20637">
        <v>-0.12794921976616136</v>
      </c>
    </row>
    <row r="20638" spans="1:7">
      <c r="A20638">
        <v>2.0636000000000001</v>
      </c>
      <c r="B20638">
        <v>-0.1991794871876893</v>
      </c>
      <c r="C20638">
        <v>-0.20005704157367443</v>
      </c>
      <c r="D20638">
        <v>-0.20690156402294502</v>
      </c>
      <c r="E20638">
        <v>1.5953316625587438E-2</v>
      </c>
      <c r="F20638">
        <v>0.1234846232547183</v>
      </c>
      <c r="G20638">
        <v>-0.12817617262774816</v>
      </c>
    </row>
    <row r="20639" spans="1:7">
      <c r="A20639">
        <v>2.0637000000000003</v>
      </c>
      <c r="B20639">
        <v>-0.19896898541084918</v>
      </c>
      <c r="C20639">
        <v>-0.19990685091370164</v>
      </c>
      <c r="D20639">
        <v>-0.20672674102957878</v>
      </c>
      <c r="E20639">
        <v>1.6045477539756881E-2</v>
      </c>
      <c r="F20639">
        <v>0.12332057585668275</v>
      </c>
      <c r="G20639">
        <v>-0.12840309416682938</v>
      </c>
    </row>
    <row r="20640" spans="1:7">
      <c r="A20640">
        <v>2.0638000000000001</v>
      </c>
      <c r="B20640">
        <v>-0.19875570091000316</v>
      </c>
      <c r="C20640">
        <v>-0.19975327568729551</v>
      </c>
      <c r="D20640">
        <v>-0.20654867289313028</v>
      </c>
      <c r="E20640">
        <v>1.613449365794687E-2</v>
      </c>
      <c r="F20640">
        <v>0.12315788439691448</v>
      </c>
      <c r="G20640">
        <v>-0.12862985684749761</v>
      </c>
    </row>
    <row r="20641" spans="1:7">
      <c r="A20641">
        <v>2.0639000000000003</v>
      </c>
      <c r="B20641">
        <v>-0.19853966372637055</v>
      </c>
      <c r="C20641">
        <v>-0.19959636699224692</v>
      </c>
      <c r="D20641">
        <v>-0.20636740209781124</v>
      </c>
      <c r="E20641">
        <v>1.6220508797370879E-2</v>
      </c>
      <c r="F20641">
        <v>0.12299634684529002</v>
      </c>
      <c r="G20641">
        <v>-0.12885634097685503</v>
      </c>
    </row>
    <row r="20642" spans="1:7">
      <c r="A20642">
        <v>2.0640000000000001</v>
      </c>
      <c r="B20642">
        <v>-0.38546162701651276</v>
      </c>
      <c r="C20642">
        <v>-0.38657689770654624</v>
      </c>
      <c r="D20642">
        <v>-0.39332369351235297</v>
      </c>
      <c r="E20642">
        <v>-0.1708370642493823</v>
      </c>
      <c r="F20642">
        <v>-6.4304952008199912E-2</v>
      </c>
      <c r="G20642">
        <v>-0.31622315691941855</v>
      </c>
    </row>
    <row r="20643" spans="1:7">
      <c r="A20643">
        <v>2.0641000000000003</v>
      </c>
      <c r="B20643">
        <v>-0.38524013441842087</v>
      </c>
      <c r="C20643">
        <v>-0.38641336118222824</v>
      </c>
      <c r="D20643">
        <v>-0.39313583776195316</v>
      </c>
      <c r="E20643">
        <v>-0.17075715679425832</v>
      </c>
      <c r="F20643">
        <v>-6.4464245250876268E-2</v>
      </c>
      <c r="G20643">
        <v>-0.31644844041270637</v>
      </c>
    </row>
    <row r="20644" spans="1:7">
      <c r="A20644">
        <v>2.0642</v>
      </c>
      <c r="B20644">
        <v>-0.38501586067937144</v>
      </c>
      <c r="C20644">
        <v>-0.38624620908413565</v>
      </c>
      <c r="D20644">
        <v>-0.39294415963590978</v>
      </c>
      <c r="E20644">
        <v>-0.17068164114411311</v>
      </c>
      <c r="F20644">
        <v>-6.4621035751439043E-2</v>
      </c>
      <c r="G20644">
        <v>-0.31667312853821339</v>
      </c>
    </row>
    <row r="20645" spans="1:7">
      <c r="A20645">
        <v>2.0643000000000002</v>
      </c>
      <c r="B20645">
        <v>-0.38478881937010012</v>
      </c>
      <c r="C20645">
        <v>-0.38607519409831781</v>
      </c>
      <c r="D20645">
        <v>-0.39274853392349485</v>
      </c>
      <c r="E20645">
        <v>-0.1706117487383696</v>
      </c>
      <c r="F20645">
        <v>-6.4774143676453483E-2</v>
      </c>
      <c r="G20645">
        <v>-0.31689814626759671</v>
      </c>
    </row>
    <row r="20646" spans="1:7">
      <c r="A20646">
        <v>2.0644</v>
      </c>
      <c r="B20646">
        <v>-0.38455890942679982</v>
      </c>
      <c r="C20646">
        <v>-0.3858999319235954</v>
      </c>
      <c r="D20646">
        <v>-0.39254868783195196</v>
      </c>
      <c r="E20646">
        <v>-0.17054878345222441</v>
      </c>
      <c r="F20646">
        <v>-6.4922189194558722E-2</v>
      </c>
      <c r="G20646">
        <v>-0.31712436723409693</v>
      </c>
    </row>
    <row r="20647" spans="1:7">
      <c r="A20647">
        <v>2.0645000000000002</v>
      </c>
      <c r="B20647">
        <v>-0.38432603021730394</v>
      </c>
      <c r="C20647">
        <v>-0.38572002562022423</v>
      </c>
      <c r="D20647">
        <v>-0.39234434116880745</v>
      </c>
      <c r="E20647">
        <v>-0.17049417195855471</v>
      </c>
      <c r="F20647">
        <v>-6.5063765423434589E-2</v>
      </c>
      <c r="G20647">
        <v>-0.3173526866170665</v>
      </c>
    </row>
    <row r="20648" spans="1:7">
      <c r="A20648">
        <v>2.0646</v>
      </c>
      <c r="B20648">
        <v>-0.38409010777865582</v>
      </c>
      <c r="C20648">
        <v>-0.38553509861052948</v>
      </c>
      <c r="D20648">
        <v>-0.39213524093071861</v>
      </c>
      <c r="E20648">
        <v>-0.17044944287219593</v>
      </c>
      <c r="F20648">
        <v>-6.519749538200495E-2</v>
      </c>
      <c r="G20648">
        <v>-0.31758402433070254</v>
      </c>
    </row>
    <row r="20649" spans="1:7">
      <c r="A20649">
        <v>2.0647000000000002</v>
      </c>
      <c r="B20649">
        <v>-0.38385109699557063</v>
      </c>
      <c r="C20649">
        <v>-0.38534480244030789</v>
      </c>
      <c r="D20649">
        <v>-0.39192116700377078</v>
      </c>
      <c r="E20649">
        <v>-0.17041619019346121</v>
      </c>
      <c r="F20649">
        <v>-6.5322055593289963E-2</v>
      </c>
      <c r="G20649">
        <v>-0.31781931079044878</v>
      </c>
    </row>
    <row r="20650" spans="1:7">
      <c r="A20650">
        <v>2.0648</v>
      </c>
      <c r="B20650">
        <v>-0.38360897765496826</v>
      </c>
      <c r="C20650">
        <v>-0.38514881764550335</v>
      </c>
      <c r="D20650">
        <v>-0.39170193024180033</v>
      </c>
      <c r="E20650">
        <v>-0.17039603374207074</v>
      </c>
      <c r="F20650">
        <v>-6.5436189380054105E-2</v>
      </c>
      <c r="G20650">
        <v>-0.31805946961961756</v>
      </c>
    </row>
    <row r="20651" spans="1:7">
      <c r="A20651">
        <v>2.0649000000000002</v>
      </c>
      <c r="B20651">
        <v>-0.38336374931518957</v>
      </c>
      <c r="C20651">
        <v>-0.38494685281275487</v>
      </c>
      <c r="D20651">
        <v>-0.3914773688013522</v>
      </c>
      <c r="E20651">
        <v>-0.17039057958159654</v>
      </c>
      <c r="F20651">
        <v>-6.5538716358965743E-2</v>
      </c>
      <c r="G20651">
        <v>-0.3183054011380953</v>
      </c>
    </row>
    <row r="20652" spans="1:7">
      <c r="A20652">
        <v>2.0649999999999999</v>
      </c>
      <c r="B20652">
        <v>-0.26467853215726755</v>
      </c>
      <c r="C20652">
        <v>-0.26630174907902049</v>
      </c>
      <c r="D20652">
        <v>-0.27281045017619121</v>
      </c>
      <c r="E20652">
        <v>-5.1964492364074702E-2</v>
      </c>
      <c r="F20652">
        <v>5.2808354107072936E-2</v>
      </c>
      <c r="G20652">
        <v>-0.20012107338828683</v>
      </c>
    </row>
    <row r="20653" spans="1:7">
      <c r="A20653">
        <v>2.0651000000000002</v>
      </c>
      <c r="B20653">
        <v>-0.2644270572713987</v>
      </c>
      <c r="C20653">
        <v>-0.26608706784439384</v>
      </c>
      <c r="D20653">
        <v>-0.2725750285798636</v>
      </c>
      <c r="E20653">
        <v>-5.1992432662607835E-2</v>
      </c>
      <c r="F20653">
        <v>5.2731960461781024E-2</v>
      </c>
      <c r="G20653">
        <v>-0.20038159356904262</v>
      </c>
    </row>
    <row r="20654" spans="1:7">
      <c r="A20654">
        <v>2.0651999999999999</v>
      </c>
      <c r="B20654">
        <v>-0.26417220195619873</v>
      </c>
      <c r="C20654">
        <v>-0.26586592816955967</v>
      </c>
      <c r="D20654">
        <v>-0.27233431139961883</v>
      </c>
      <c r="E20654">
        <v>-5.2035802629076276E-2</v>
      </c>
      <c r="F20654">
        <v>5.2668165699098213E-2</v>
      </c>
      <c r="G20654">
        <v>-0.20064981568012205</v>
      </c>
    </row>
    <row r="20655" spans="1:7">
      <c r="A20655">
        <v>2.0653000000000001</v>
      </c>
      <c r="B20655">
        <v>-0.26391375299348541</v>
      </c>
      <c r="C20655">
        <v>-0.26563844080679644</v>
      </c>
      <c r="D20655">
        <v>-0.27208823860887321</v>
      </c>
      <c r="E20655">
        <v>-5.2092425235876247E-2</v>
      </c>
      <c r="F20655">
        <v>5.2615742201136434E-2</v>
      </c>
      <c r="G20655">
        <v>-0.20092431587611406</v>
      </c>
    </row>
    <row r="20656" spans="1:7">
      <c r="A20656">
        <v>2.0653999999999999</v>
      </c>
      <c r="B20656">
        <v>-0.26365163463143793</v>
      </c>
      <c r="C20656">
        <v>-0.26540481322865617</v>
      </c>
      <c r="D20656">
        <v>-0.27183687497538678</v>
      </c>
      <c r="E20656">
        <v>-5.2160499446152156E-2</v>
      </c>
      <c r="F20656">
        <v>5.2573473460341774E-2</v>
      </c>
      <c r="G20656">
        <v>-0.20120393297699068</v>
      </c>
    </row>
    <row r="20657" spans="1:7">
      <c r="A20657">
        <v>2.0655000000000001</v>
      </c>
      <c r="B20657">
        <v>-0.26338582187277781</v>
      </c>
      <c r="C20657">
        <v>-0.26516526862583234</v>
      </c>
      <c r="D20657">
        <v>-0.27158032100956753</v>
      </c>
      <c r="E20657">
        <v>-5.2238491008654533E-2</v>
      </c>
      <c r="F20657">
        <v>5.2540232562688777E-2</v>
      </c>
      <c r="G20657">
        <v>-0.20148767459979172</v>
      </c>
    </row>
    <row r="20658" spans="1:7">
      <c r="A20658">
        <v>2.0655999999999999</v>
      </c>
      <c r="B20658">
        <v>-0.26311631396186996</v>
      </c>
      <c r="C20658">
        <v>-0.26492002374641732</v>
      </c>
      <c r="D20658">
        <v>-0.27131868709846607</v>
      </c>
      <c r="E20658">
        <v>-5.2325081249545304E-2</v>
      </c>
      <c r="F20658">
        <v>5.2514995474899129E-2</v>
      </c>
      <c r="G20658">
        <v>-0.20177467942146543</v>
      </c>
    </row>
    <row r="20659" spans="1:7">
      <c r="A20659">
        <v>2.0657000000000001</v>
      </c>
      <c r="B20659">
        <v>-0.26284312490591688</v>
      </c>
      <c r="C20659">
        <v>-0.26466928310915883</v>
      </c>
      <c r="D20659">
        <v>-0.2710520853744276</v>
      </c>
      <c r="E20659">
        <v>-5.2419134120549243E-2</v>
      </c>
      <c r="F20659">
        <v>5.2496836996347024E-2</v>
      </c>
      <c r="G20659">
        <v>-0.20206419624048849</v>
      </c>
    </row>
    <row r="20660" spans="1:7">
      <c r="A20660">
        <v>2.0658000000000003</v>
      </c>
      <c r="B20660">
        <v>-0.26256627902267526</v>
      </c>
      <c r="C20660">
        <v>-0.26441323780038584</v>
      </c>
      <c r="D20660">
        <v>-0.27078062668621339</v>
      </c>
      <c r="E20660">
        <v>-5.2519670335401392E-2</v>
      </c>
      <c r="F20660">
        <v>5.2484922563512448E-2</v>
      </c>
      <c r="G20660">
        <v>-0.20235556882055478</v>
      </c>
    </row>
    <row r="20661" spans="1:7">
      <c r="A20661">
        <v>2.0659000000000001</v>
      </c>
      <c r="B20661">
        <v>-0.2622858081557724</v>
      </c>
      <c r="C20661">
        <v>-0.26415206557876836</v>
      </c>
      <c r="D20661">
        <v>-0.27050441915063583</v>
      </c>
      <c r="E20661">
        <v>-5.2625845354369601E-2</v>
      </c>
      <c r="F20661">
        <v>5.2478499202017526E-2</v>
      </c>
      <c r="G20661">
        <v>-0.20264822334868712</v>
      </c>
    </row>
    <row r="20662" spans="1:7">
      <c r="A20662">
        <v>2.0660000000000003</v>
      </c>
      <c r="B20662">
        <v>-0.2294930404886415</v>
      </c>
      <c r="C20662">
        <v>-0.2313772222636139</v>
      </c>
      <c r="D20662">
        <v>-0.23771485818044447</v>
      </c>
      <c r="E20662">
        <v>-2.0228221057159962E-2</v>
      </c>
      <c r="F20662">
        <v>8.4985596050807355E-2</v>
      </c>
      <c r="G20662">
        <v>-0.17043294844853468</v>
      </c>
    </row>
    <row r="20663" spans="1:7">
      <c r="A20663">
        <v>2.0661</v>
      </c>
      <c r="B20663">
        <v>-0.2292054421796923</v>
      </c>
      <c r="C20663">
        <v>-0.231106288882998</v>
      </c>
      <c r="D20663">
        <v>-0.2374295147796559</v>
      </c>
      <c r="E20663">
        <v>-2.0343508170197339E-2</v>
      </c>
      <c r="F20663">
        <v>8.4988094711014844E-2</v>
      </c>
      <c r="G20663">
        <v>-0.17072678629508994</v>
      </c>
    </row>
    <row r="20664" spans="1:7">
      <c r="A20664">
        <v>2.0662000000000003</v>
      </c>
      <c r="B20664">
        <v>-0.228914354226466</v>
      </c>
      <c r="C20664">
        <v>-0.23083075200640479</v>
      </c>
      <c r="D20664">
        <v>-0.23713985008458138</v>
      </c>
      <c r="E20664">
        <v>-2.0462151953242719E-2</v>
      </c>
      <c r="F20664">
        <v>8.4993873632867145E-2</v>
      </c>
      <c r="G20664">
        <v>-0.17102053402270387</v>
      </c>
    </row>
    <row r="20665" spans="1:7">
      <c r="A20665">
        <v>2.0663</v>
      </c>
      <c r="B20665">
        <v>-0.22861982625661081</v>
      </c>
      <c r="C20665">
        <v>-0.23055080547850171</v>
      </c>
      <c r="D20665">
        <v>-0.23684598920376398</v>
      </c>
      <c r="E20665">
        <v>-2.0583404749197717E-2</v>
      </c>
      <c r="F20665">
        <v>8.5002174860495966E-2</v>
      </c>
      <c r="G20665">
        <v>-0.17131362948307027</v>
      </c>
    </row>
    <row r="20666" spans="1:7">
      <c r="A20666">
        <v>2.0664000000000002</v>
      </c>
      <c r="B20666">
        <v>-0.22832194398680761</v>
      </c>
      <c r="C20666">
        <v>-0.23026665769124044</v>
      </c>
      <c r="D20666">
        <v>-0.23654808373163494</v>
      </c>
      <c r="E20666">
        <v>-2.0706681616253379E-2</v>
      </c>
      <c r="F20666">
        <v>8.5012293910982889E-2</v>
      </c>
      <c r="G20666">
        <v>-0.1716056230933668</v>
      </c>
    </row>
    <row r="20667" spans="1:7">
      <c r="A20667">
        <v>2.0665</v>
      </c>
      <c r="B20667">
        <v>-0.22802080416392423</v>
      </c>
      <c r="C20667">
        <v>-0.229978509741815</v>
      </c>
      <c r="D20667">
        <v>-0.23624628738636311</v>
      </c>
      <c r="E20667">
        <v>-2.0831516265096266E-2</v>
      </c>
      <c r="F20667">
        <v>8.5023595261871143E-2</v>
      </c>
      <c r="G20667">
        <v>-0.17189614411642568</v>
      </c>
    </row>
    <row r="20668" spans="1:7">
      <c r="A20668">
        <v>2.0666000000000002</v>
      </c>
      <c r="B20668">
        <v>-0.2277165063698332</v>
      </c>
      <c r="C20668">
        <v>-0.22968654987965476</v>
      </c>
      <c r="D20668">
        <v>-0.23594074886592598</v>
      </c>
      <c r="E20668">
        <v>-2.0957535415733308E-2</v>
      </c>
      <c r="F20668">
        <v>8.5035510922691404E-2</v>
      </c>
      <c r="G20668">
        <v>-0.17218488388603623</v>
      </c>
    </row>
    <row r="20669" spans="1:7">
      <c r="A20669">
        <v>2.0667</v>
      </c>
      <c r="B20669">
        <v>-0.22740914974996329</v>
      </c>
      <c r="C20669">
        <v>-0.22939095250375807</v>
      </c>
      <c r="D20669">
        <v>-0.23563160962450791</v>
      </c>
      <c r="E20669">
        <v>-2.1084440109857779E-2</v>
      </c>
      <c r="F20669">
        <v>8.5047534839060357E-2</v>
      </c>
      <c r="G20669">
        <v>-0.17247158468984389</v>
      </c>
    </row>
    <row r="20670" spans="1:7">
      <c r="A20670">
        <v>2.0668000000000002</v>
      </c>
      <c r="B20670">
        <v>-0.22709883132811237</v>
      </c>
      <c r="C20670">
        <v>-0.22909187844955525</v>
      </c>
      <c r="D20670">
        <v>-0.23531900314209597</v>
      </c>
      <c r="E20670">
        <v>-2.1211990689658518E-2</v>
      </c>
      <c r="F20670">
        <v>8.5059209971228844E-2</v>
      </c>
      <c r="G20670">
        <v>-0.17275603062199243</v>
      </c>
    </row>
    <row r="20671" spans="1:7">
      <c r="A20671">
        <v>2.0669</v>
      </c>
      <c r="B20671">
        <v>-0.22678564496231157</v>
      </c>
      <c r="C20671">
        <v>-0.22878947565794228</v>
      </c>
      <c r="D20671">
        <v>-0.23500305472662308</v>
      </c>
      <c r="E20671">
        <v>-2.1339994192901536E-2</v>
      </c>
      <c r="F20671">
        <v>8.5070123389546254E-2</v>
      </c>
      <c r="G20671">
        <v>-0.17303804042557996</v>
      </c>
    </row>
    <row r="20672" spans="1:7">
      <c r="A20672">
        <v>2.0670000000000002</v>
      </c>
      <c r="B20672">
        <v>-0.18745982303502196</v>
      </c>
      <c r="C20672">
        <v>-0.18947402235837885</v>
      </c>
      <c r="D20672">
        <v>-0.19567402394550726</v>
      </c>
      <c r="E20672">
        <v>1.7541564019991216E-2</v>
      </c>
      <c r="F20672">
        <v>0.12408977495373841</v>
      </c>
      <c r="G20672">
        <v>-0.13430760490091384</v>
      </c>
    </row>
    <row r="20673" spans="1:7">
      <c r="A20673">
        <v>2.0670999999999999</v>
      </c>
      <c r="B20673">
        <v>-0.18714119481924962</v>
      </c>
      <c r="C20673">
        <v>-0.18916538572458386</v>
      </c>
      <c r="D20673">
        <v>-0.1953517983169224</v>
      </c>
      <c r="E20673">
        <v>1.7413152179697324E-2</v>
      </c>
      <c r="F20673">
        <v>0.12409802135093534</v>
      </c>
      <c r="G20673">
        <v>-0.13458437455835573</v>
      </c>
    </row>
    <row r="20674" spans="1:7">
      <c r="A20674">
        <v>2.0672000000000001</v>
      </c>
      <c r="B20674">
        <v>-0.18682005257607504</v>
      </c>
      <c r="C20674">
        <v>-0.18885391881119507</v>
      </c>
      <c r="D20674">
        <v>-0.19502673921131475</v>
      </c>
      <c r="E20674">
        <v>1.7284815669011567E-2</v>
      </c>
      <c r="F20674">
        <v>0.12410415350207571</v>
      </c>
      <c r="G20674">
        <v>-0.13485836551569905</v>
      </c>
    </row>
    <row r="20675" spans="1:7">
      <c r="A20675">
        <v>2.0672999999999999</v>
      </c>
      <c r="B20675">
        <v>-0.18649653656739362</v>
      </c>
      <c r="C20675">
        <v>-0.18853982465214258</v>
      </c>
      <c r="D20675">
        <v>-0.1946990214091775</v>
      </c>
      <c r="E20675">
        <v>1.7156670308403312E-2</v>
      </c>
      <c r="F20675">
        <v>0.12410769136221009</v>
      </c>
      <c r="G20675">
        <v>-0.13512939849774919</v>
      </c>
    </row>
    <row r="20676" spans="1:7">
      <c r="A20676">
        <v>2.0674000000000001</v>
      </c>
      <c r="B20676">
        <v>-0.18617082044200917</v>
      </c>
      <c r="C20676">
        <v>-0.18822332508546147</v>
      </c>
      <c r="D20676">
        <v>-0.19436884618103978</v>
      </c>
      <c r="E20676">
        <v>1.7028798443633409E-2</v>
      </c>
      <c r="F20676">
        <v>0.12410818634721504</v>
      </c>
      <c r="G20676">
        <v>-0.13539738301757759</v>
      </c>
    </row>
    <row r="20677" spans="1:7">
      <c r="A20677">
        <v>2.0674999999999999</v>
      </c>
      <c r="B20677">
        <v>-0.18584308191815024</v>
      </c>
      <c r="C20677">
        <v>-0.18790463424031323</v>
      </c>
      <c r="D20677">
        <v>-0.19403641298395602</v>
      </c>
      <c r="E20677">
        <v>1.6901277255121878E-2</v>
      </c>
      <c r="F20677">
        <v>0.12410524142461929</v>
      </c>
      <c r="G20677">
        <v>-0.13566227960577895</v>
      </c>
    </row>
    <row r="20678" spans="1:7">
      <c r="A20678">
        <v>2.0676000000000001</v>
      </c>
      <c r="B20678">
        <v>-0.18551349369017567</v>
      </c>
      <c r="C20678">
        <v>-0.1875839517419351</v>
      </c>
      <c r="D20678">
        <v>-0.19370191142370974</v>
      </c>
      <c r="E20678">
        <v>1.6774182199891175E-2</v>
      </c>
      <c r="F20678">
        <v>0.12409851154529269</v>
      </c>
      <c r="G20678">
        <v>-0.13592408286435054</v>
      </c>
    </row>
    <row r="20679" spans="1:7">
      <c r="A20679">
        <v>2.0677000000000003</v>
      </c>
      <c r="B20679">
        <v>-0.18518222019327046</v>
      </c>
      <c r="C20679">
        <v>-0.18726146141551769</v>
      </c>
      <c r="D20679">
        <v>-0.19336551897672649</v>
      </c>
      <c r="E20679">
        <v>1.6647585834931509E-2</v>
      </c>
      <c r="F20679">
        <v>0.12408769920199536</v>
      </c>
      <c r="G20679">
        <v>-0.13618281129228746</v>
      </c>
    </row>
    <row r="20680" spans="1:7">
      <c r="A20680">
        <v>2.0678000000000001</v>
      </c>
      <c r="B20680">
        <v>-0.18484941621517548</v>
      </c>
      <c r="C20680">
        <v>-0.1869373315407783</v>
      </c>
      <c r="D20680">
        <v>-0.19302740043285027</v>
      </c>
      <c r="E20680">
        <v>1.6521555823224451E-2</v>
      </c>
      <c r="F20680">
        <v>0.12407254922457894</v>
      </c>
      <c r="G20680">
        <v>-0.13643849988557644</v>
      </c>
    </row>
    <row r="20681" spans="1:7">
      <c r="A20681">
        <v>2.0679000000000003</v>
      </c>
      <c r="B20681">
        <v>-0.1845152262193448</v>
      </c>
      <c r="C20681">
        <v>-0.18661171555958234</v>
      </c>
      <c r="D20681">
        <v>-0.19268770792591372</v>
      </c>
      <c r="E20681">
        <v>1.6396153123361987E-2</v>
      </c>
      <c r="F20681">
        <v>0.12405284412644113</v>
      </c>
      <c r="G20681">
        <v>-0.13669119431780155</v>
      </c>
    </row>
    <row r="20682" spans="1:7">
      <c r="A20682">
        <v>2.0680000000000001</v>
      </c>
      <c r="B20682">
        <v>-0.29266986510960402</v>
      </c>
      <c r="C20682">
        <v>-0.29477483399657345</v>
      </c>
      <c r="D20682">
        <v>-0.30083666229251005</v>
      </c>
      <c r="E20682">
        <v>-9.221865048176163E-2</v>
      </c>
      <c r="F20682">
        <v>1.55383187738663E-2</v>
      </c>
      <c r="G20682">
        <v>-0.24543102732383223</v>
      </c>
    </row>
    <row r="20683" spans="1:7">
      <c r="A20683">
        <v>2.0681000000000003</v>
      </c>
      <c r="B20683">
        <v>-0.29233318192500102</v>
      </c>
      <c r="C20683">
        <v>-0.29444652970124086</v>
      </c>
      <c r="D20683">
        <v>-0.30049404391505874</v>
      </c>
      <c r="E20683">
        <v>-9.2342705345887205E-2</v>
      </c>
      <c r="F20683">
        <v>1.5509256561660745E-2</v>
      </c>
      <c r="G20683">
        <v>-0.24567762279314287</v>
      </c>
    </row>
    <row r="20684" spans="1:7">
      <c r="A20684">
        <v>2.0682</v>
      </c>
      <c r="B20684">
        <v>-0.29199503756317613</v>
      </c>
      <c r="C20684">
        <v>-0.29411664061630383</v>
      </c>
      <c r="D20684">
        <v>-0.30014962193411598</v>
      </c>
      <c r="E20684">
        <v>-9.2466321283237021E-2</v>
      </c>
      <c r="F20684">
        <v>1.547605881950373E-2</v>
      </c>
      <c r="G20684">
        <v>-0.24592079377828435</v>
      </c>
    </row>
    <row r="20685" spans="1:7">
      <c r="A20685">
        <v>2.0683000000000002</v>
      </c>
      <c r="B20685">
        <v>-0.29165524314027502</v>
      </c>
      <c r="C20685">
        <v>-0.29378494049768555</v>
      </c>
      <c r="D20685">
        <v>-0.29980317231113585</v>
      </c>
      <c r="E20685">
        <v>-9.2589745021250364E-2</v>
      </c>
      <c r="F20685">
        <v>1.5439117254532286E-2</v>
      </c>
      <c r="G20685">
        <v>-0.24616058301628124</v>
      </c>
    </row>
    <row r="20686" spans="1:7">
      <c r="A20686">
        <v>2.0684</v>
      </c>
      <c r="B20686">
        <v>-0.29131355478839449</v>
      </c>
      <c r="C20686">
        <v>-0.29345113197321648</v>
      </c>
      <c r="D20686">
        <v>-0.29945440169628323</v>
      </c>
      <c r="E20686">
        <v>-9.2713090393349976E-2</v>
      </c>
      <c r="F20686">
        <v>1.5398943452524211E-2</v>
      </c>
      <c r="G20686">
        <v>-0.24639702665968766</v>
      </c>
    </row>
    <row r="20687" spans="1:7">
      <c r="A20687">
        <v>2.0685000000000002</v>
      </c>
      <c r="B20687">
        <v>-0.29096974220574934</v>
      </c>
      <c r="C20687">
        <v>-0.29311491888041719</v>
      </c>
      <c r="D20687">
        <v>-0.29910302465746863</v>
      </c>
      <c r="E20687">
        <v>-9.2836410042094294E-2</v>
      </c>
      <c r="F20687">
        <v>1.5356072807597876E-2</v>
      </c>
      <c r="G20687">
        <v>-0.24663020058655161</v>
      </c>
    </row>
    <row r="20688" spans="1:7">
      <c r="A20688">
        <v>2.0686</v>
      </c>
      <c r="B20688">
        <v>-0.29062360386737618</v>
      </c>
      <c r="C20688">
        <v>-0.29277602527291169</v>
      </c>
      <c r="D20688">
        <v>-0.29874878242082392</v>
      </c>
      <c r="E20688">
        <v>-9.2959745884788059E-2</v>
      </c>
      <c r="F20688">
        <v>1.531103143762913E-2</v>
      </c>
      <c r="G20688">
        <v>-0.24686022150512699</v>
      </c>
    </row>
    <row r="20689" spans="1:7">
      <c r="A20689">
        <v>2.0687000000000002</v>
      </c>
      <c r="B20689">
        <v>-0.2902749678672758</v>
      </c>
      <c r="C20689">
        <v>-0.2924341996970421</v>
      </c>
      <c r="D20689">
        <v>-0.29839144565917586</v>
      </c>
      <c r="E20689">
        <v>-9.3083200452755449E-2</v>
      </c>
      <c r="F20689">
        <v>1.5264321774731138E-2</v>
      </c>
      <c r="G20689">
        <v>-0.2470872370567673</v>
      </c>
    </row>
    <row r="20690" spans="1:7">
      <c r="A20690">
        <v>2.0688</v>
      </c>
      <c r="B20690">
        <v>-0.28992368917572575</v>
      </c>
      <c r="C20690">
        <v>-0.29208921545941102</v>
      </c>
      <c r="D20690">
        <v>-0.29803081312213031</v>
      </c>
      <c r="E20690">
        <v>-9.3206937192430478E-2</v>
      </c>
      <c r="F20690">
        <v>1.5216414130845124E-2</v>
      </c>
      <c r="G20690">
        <v>-0.24731141423645542</v>
      </c>
    </row>
    <row r="20691" spans="1:7">
      <c r="A20691">
        <v>2.0689000000000002</v>
      </c>
      <c r="B20691">
        <v>-0.28956964627554482</v>
      </c>
      <c r="C20691">
        <v>-0.29174086986621006</v>
      </c>
      <c r="D20691">
        <v>-0.2976667093684684</v>
      </c>
      <c r="E20691">
        <v>-9.3331159087966686E-2</v>
      </c>
      <c r="F20691">
        <v>1.5167740619236508E-2</v>
      </c>
      <c r="G20691">
        <v>-0.24753292858833797</v>
      </c>
    </row>
    <row r="20692" spans="1:7">
      <c r="A20692">
        <v>2.069</v>
      </c>
      <c r="B20692">
        <v>-0.12441014295200814</v>
      </c>
      <c r="C20692">
        <v>-0.12658638824482615</v>
      </c>
      <c r="D20692">
        <v>-0.13249638747284109</v>
      </c>
      <c r="E20692">
        <v>7.1346505654345485E-2</v>
      </c>
      <c r="F20692">
        <v>0.17992128535009569</v>
      </c>
      <c r="G20692">
        <v>-8.294935970533876E-2</v>
      </c>
    </row>
    <row r="20693" spans="1:7">
      <c r="A20693">
        <v>2.0691000000000002</v>
      </c>
      <c r="B20693">
        <v>-0.12405037228521865</v>
      </c>
      <c r="C20693">
        <v>-0.12623089138970389</v>
      </c>
      <c r="D20693">
        <v>-0.13212517233378573</v>
      </c>
      <c r="E20693">
        <v>7.1220920318375472E-2</v>
      </c>
      <c r="F20693">
        <v>0.17987176521164003</v>
      </c>
      <c r="G20693">
        <v>-8.3166345276785611E-2</v>
      </c>
    </row>
    <row r="20694" spans="1:7">
      <c r="A20694">
        <v>2.0691999999999999</v>
      </c>
      <c r="B20694">
        <v>-0.12368784079986339</v>
      </c>
      <c r="C20694">
        <v>-0.1258720012652228</v>
      </c>
      <c r="D20694">
        <v>-0.13175080596807387</v>
      </c>
      <c r="E20694">
        <v>7.1095563837346484E-2</v>
      </c>
      <c r="F20694">
        <v>0.17982081603866668</v>
      </c>
      <c r="G20694">
        <v>-8.3381082685981045E-2</v>
      </c>
    </row>
    <row r="20695" spans="1:7">
      <c r="A20695">
        <v>2.0693000000000001</v>
      </c>
      <c r="B20695">
        <v>-0.12332263287786871</v>
      </c>
      <c r="C20695">
        <v>-0.12550997531180386</v>
      </c>
      <c r="D20695">
        <v>-0.13137346286161922</v>
      </c>
      <c r="E20695">
        <v>7.0971187169713845E-2</v>
      </c>
      <c r="F20695">
        <v>0.17976760667289743</v>
      </c>
      <c r="G20695">
        <v>-8.359290710648952E-2</v>
      </c>
    </row>
    <row r="20696" spans="1:7">
      <c r="A20696">
        <v>2.0693999999999999</v>
      </c>
      <c r="B20696">
        <v>-0.12295501022487709</v>
      </c>
      <c r="C20696">
        <v>-0.12514520668047435</v>
      </c>
      <c r="D20696">
        <v>-0.13099347093341951</v>
      </c>
      <c r="E20696">
        <v>7.0848057237758208E-2</v>
      </c>
      <c r="F20696">
        <v>0.17971131221782102</v>
      </c>
      <c r="G20696">
        <v>-8.3801498613763972E-2</v>
      </c>
    </row>
    <row r="20697" spans="1:7">
      <c r="A20697">
        <v>2.0695000000000001</v>
      </c>
      <c r="B20697">
        <v>-0.12258528981950878</v>
      </c>
      <c r="C20697">
        <v>-0.12477810762927533</v>
      </c>
      <c r="D20697">
        <v>-0.13061119379774055</v>
      </c>
      <c r="E20697">
        <v>7.0726164231495747E-2</v>
      </c>
      <c r="F20697">
        <v>0.1796512082917007</v>
      </c>
      <c r="G20697">
        <v>-8.4006733495551794E-2</v>
      </c>
    </row>
    <row r="20698" spans="1:7">
      <c r="A20698">
        <v>2.0695999999999999</v>
      </c>
      <c r="B20698">
        <v>-0.12221380621377387</v>
      </c>
      <c r="C20698">
        <v>-0.12440907743301377</v>
      </c>
      <c r="D20698">
        <v>-0.13022699646044611</v>
      </c>
      <c r="E20698">
        <v>7.0605450523106947E-2</v>
      </c>
      <c r="F20698">
        <v>0.17958668478671244</v>
      </c>
      <c r="G20698">
        <v>-8.4208624092674128E-2</v>
      </c>
    </row>
    <row r="20699" spans="1:7">
      <c r="A20699">
        <v>2.0697000000000001</v>
      </c>
      <c r="B20699">
        <v>-0.12184089773808759</v>
      </c>
      <c r="C20699">
        <v>-0.12403849381301679</v>
      </c>
      <c r="D20699">
        <v>-0.12984123443502771</v>
      </c>
      <c r="E20699">
        <v>7.0485902162034236E-2</v>
      </c>
      <c r="F20699">
        <v>0.17951723850919754</v>
      </c>
      <c r="G20699">
        <v>-8.4407285337752769E-2</v>
      </c>
    </row>
    <row r="20700" spans="1:7">
      <c r="A20700">
        <v>2.0698000000000003</v>
      </c>
      <c r="B20700">
        <v>-0.12146689917351017</v>
      </c>
      <c r="C20700">
        <v>-0.12366671086603009</v>
      </c>
      <c r="D20700">
        <v>-0.12945424949655582</v>
      </c>
      <c r="E20700">
        <v>7.0367543135109983E-2</v>
      </c>
      <c r="F20700">
        <v>0.17944246111618789</v>
      </c>
      <c r="G20700">
        <v>-8.4602910680346796E-2</v>
      </c>
    </row>
    <row r="20701" spans="1:7">
      <c r="A20701">
        <v>2.0699000000000001</v>
      </c>
      <c r="B20701">
        <v>-0.12109213013656195</v>
      </c>
      <c r="C20701">
        <v>-0.12329405797959669</v>
      </c>
      <c r="D20701">
        <v>-0.12906636632929214</v>
      </c>
      <c r="E20701">
        <v>7.0250424932222472E-2</v>
      </c>
      <c r="F20701">
        <v>0.17936203276038606</v>
      </c>
      <c r="G20701">
        <v>-8.4795752699914489E-2</v>
      </c>
    </row>
    <row r="20702" spans="1:7">
      <c r="A20702">
        <v>2.0700000000000003</v>
      </c>
      <c r="B20702">
        <v>-0.20019311645415216</v>
      </c>
      <c r="C20702">
        <v>-0.20239706732756257</v>
      </c>
      <c r="D20702">
        <v>-0.20815411818797003</v>
      </c>
      <c r="E20702">
        <v>-9.341613002493622E-3</v>
      </c>
      <c r="F20702">
        <v>9.979951090114178E-2</v>
      </c>
      <c r="G20702">
        <v>-0.16446233793670362</v>
      </c>
    </row>
    <row r="20703" spans="1:7">
      <c r="A20703">
        <v>2.0701000000000001</v>
      </c>
      <c r="B20703">
        <v>-0.19981755264332435</v>
      </c>
      <c r="C20703">
        <v>-0.20202343497087316</v>
      </c>
      <c r="D20703">
        <v>-0.20776518543967004</v>
      </c>
      <c r="E20703">
        <v>-9.4560982593034429E-3</v>
      </c>
      <c r="F20703">
        <v>9.9707362715770631E-2</v>
      </c>
      <c r="G20703">
        <v>-0.16465020959806254</v>
      </c>
    </row>
    <row r="20704" spans="1:7">
      <c r="A20704">
        <v>2.0702000000000003</v>
      </c>
      <c r="B20704">
        <v>-0.19944154863004471</v>
      </c>
      <c r="C20704">
        <v>-0.20164927407348987</v>
      </c>
      <c r="D20704">
        <v>-0.20737565510724831</v>
      </c>
      <c r="E20704">
        <v>-9.5694439078267551E-3</v>
      </c>
      <c r="F20704">
        <v>9.9609464751716836E-2</v>
      </c>
      <c r="G20704">
        <v>-0.16483526709163454</v>
      </c>
    </row>
    <row r="20705" spans="1:7">
      <c r="A20705">
        <v>2.0703</v>
      </c>
      <c r="B20705">
        <v>-0.19906497945500679</v>
      </c>
      <c r="C20705">
        <v>-0.20127445977676217</v>
      </c>
      <c r="D20705">
        <v>-0.20698539540524852</v>
      </c>
      <c r="E20705">
        <v>-9.6818362519350831E-3</v>
      </c>
      <c r="F20705">
        <v>9.950589199232357E-2</v>
      </c>
      <c r="G20705">
        <v>-0.16501737266510291</v>
      </c>
    </row>
    <row r="20706" spans="1:7">
      <c r="A20706">
        <v>2.0704000000000002</v>
      </c>
      <c r="B20706">
        <v>-0.19868766578233954</v>
      </c>
      <c r="C20706">
        <v>-0.20089881197599269</v>
      </c>
      <c r="D20706">
        <v>-0.2065942204290554</v>
      </c>
      <c r="E20706">
        <v>-9.7933537732039222E-3</v>
      </c>
      <c r="F20706">
        <v>9.9396829836192441E-2</v>
      </c>
      <c r="G20706">
        <v>-0.16519637410274876</v>
      </c>
    </row>
    <row r="20707" spans="1:7">
      <c r="A20707">
        <v>2.0705</v>
      </c>
      <c r="B20707">
        <v>-0.19830943022672942</v>
      </c>
      <c r="C20707">
        <v>-0.20052215154450082</v>
      </c>
      <c r="D20707">
        <v>-0.20620194833442262</v>
      </c>
      <c r="E20707">
        <v>-9.9040259053529145E-3</v>
      </c>
      <c r="F20707">
        <v>9.9282480925360933E-2</v>
      </c>
      <c r="G20707">
        <v>-0.16537214475578696</v>
      </c>
    </row>
    <row r="20708" spans="1:7">
      <c r="A20708">
        <v>2.0706000000000002</v>
      </c>
      <c r="B20708">
        <v>-0.19793011537972749</v>
      </c>
      <c r="C20708">
        <v>-0.20014431529433985</v>
      </c>
      <c r="D20708">
        <v>-0.20580841624476598</v>
      </c>
      <c r="E20708">
        <v>-1.0013852546386488E-2</v>
      </c>
      <c r="F20708">
        <v>9.916304182612834E-2</v>
      </c>
      <c r="G20708">
        <v>-0.1655445880970054</v>
      </c>
    </row>
    <row r="20709" spans="1:7">
      <c r="A20709">
        <v>2.0707</v>
      </c>
      <c r="B20709">
        <v>-0.19754958658920074</v>
      </c>
      <c r="C20709">
        <v>-0.19976515937703088</v>
      </c>
      <c r="D20709">
        <v>-0.20541348291860384</v>
      </c>
      <c r="E20709">
        <v>-1.0122812245205268E-2</v>
      </c>
      <c r="F20709">
        <v>9.903869485382269E-2</v>
      </c>
      <c r="G20709">
        <v>-0.16571363324122013</v>
      </c>
    </row>
    <row r="20710" spans="1:7">
      <c r="A20710">
        <v>2.0708000000000002</v>
      </c>
      <c r="B20710">
        <v>-0.19716773071259386</v>
      </c>
      <c r="C20710">
        <v>-0.19938455957179357</v>
      </c>
      <c r="D20710">
        <v>-0.20501702828806057</v>
      </c>
      <c r="E20710">
        <v>-1.0230866816206205E-2</v>
      </c>
      <c r="F20710">
        <v>9.8909603962547721E-2</v>
      </c>
      <c r="G20710">
        <v>-0.16587922884403594</v>
      </c>
    </row>
    <row r="20711" spans="1:7">
      <c r="A20711">
        <v>2.0709</v>
      </c>
      <c r="B20711">
        <v>-0.19678445434367742</v>
      </c>
      <c r="C20711">
        <v>-0.19900241084810855</v>
      </c>
      <c r="D20711">
        <v>-0.20461895237519201</v>
      </c>
      <c r="E20711">
        <v>-1.0337964547216173E-2</v>
      </c>
      <c r="F20711">
        <v>9.8775912200356336E-2</v>
      </c>
      <c r="G20711">
        <v>-0.16604133735732382</v>
      </c>
    </row>
    <row r="20712" spans="1:7">
      <c r="A20712">
        <v>2.0710000000000002</v>
      </c>
      <c r="B20712">
        <v>-8.8677642591556527E-2</v>
      </c>
      <c r="C20712">
        <v>-9.089658729165162E-2</v>
      </c>
      <c r="D20712">
        <v>-9.6497134682996588E-2</v>
      </c>
      <c r="E20712">
        <v>9.7277996988254248E-2</v>
      </c>
      <c r="F20712">
        <v>0.20635977951939985</v>
      </c>
      <c r="G20712">
        <v>-5.8477890492150852E-2</v>
      </c>
    </row>
    <row r="20713" spans="1:7">
      <c r="A20713">
        <v>2.0710999999999999</v>
      </c>
      <c r="B20713">
        <v>-8.8291432065902065E-2</v>
      </c>
      <c r="C20713">
        <v>-9.0511202855200423E-2</v>
      </c>
      <c r="D20713">
        <v>-9.6095753565185404E-2</v>
      </c>
      <c r="E20713">
        <v>9.7173080761682823E-2</v>
      </c>
      <c r="F20713">
        <v>0.20621697547600529</v>
      </c>
      <c r="G20713">
        <v>-5.863319118242255E-2</v>
      </c>
    </row>
    <row r="20714" spans="1:7">
      <c r="A20714">
        <v>2.0712000000000002</v>
      </c>
      <c r="B20714">
        <v>-8.7904036624087745E-2</v>
      </c>
      <c r="C20714">
        <v>-9.0124491398841045E-2</v>
      </c>
      <c r="D20714">
        <v>-9.5693083470990814E-2</v>
      </c>
      <c r="E20714">
        <v>9.7069395821659521E-2</v>
      </c>
      <c r="F20714">
        <v>0.20606906725599841</v>
      </c>
      <c r="G20714">
        <v>-5.8785417803463316E-2</v>
      </c>
    </row>
    <row r="20715" spans="1:7">
      <c r="A20715">
        <v>2.0712999999999999</v>
      </c>
      <c r="B20715">
        <v>-8.7515696264489851E-2</v>
      </c>
      <c r="C20715">
        <v>-8.9736727532703675E-2</v>
      </c>
      <c r="D20715">
        <v>-9.5289377998277303E-2</v>
      </c>
      <c r="E20715">
        <v>9.6966955712885675E-2</v>
      </c>
      <c r="F20715">
        <v>0.20591575149261468</v>
      </c>
      <c r="G20715">
        <v>-5.8934622536210235E-2</v>
      </c>
    </row>
    <row r="20716" spans="1:7">
      <c r="A20716">
        <v>2.0714000000000001</v>
      </c>
      <c r="B20716">
        <v>-8.7126743450855137E-2</v>
      </c>
      <c r="C20716">
        <v>-8.9348264667986399E-2</v>
      </c>
      <c r="D20716">
        <v>-9.4884977147440708E-2</v>
      </c>
      <c r="E20716">
        <v>9.6865729216349353E-2</v>
      </c>
      <c r="F20716">
        <v>0.20575672908249931</v>
      </c>
      <c r="G20716">
        <v>-5.9081058144109813E-2</v>
      </c>
    </row>
    <row r="20717" spans="1:7">
      <c r="A20717">
        <v>2.0714999999999999</v>
      </c>
      <c r="B20717">
        <v>-8.6737514570455865E-2</v>
      </c>
      <c r="C20717">
        <v>-8.8959452821812057E-2</v>
      </c>
      <c r="D20717">
        <v>-9.4480225747680002E-2</v>
      </c>
      <c r="E20717">
        <v>9.6765704815476444E-2</v>
      </c>
      <c r="F20717">
        <v>0.20559178534914616</v>
      </c>
      <c r="G20717">
        <v>-5.9225077919974153E-2</v>
      </c>
    </row>
    <row r="20718" spans="1:7">
      <c r="A20718">
        <v>2.0716000000000001</v>
      </c>
      <c r="B20718">
        <v>-8.6348329064205309E-2</v>
      </c>
      <c r="C20718">
        <v>-8.8570614827733429E-2</v>
      </c>
      <c r="D20718">
        <v>-9.4075449080732731E-2</v>
      </c>
      <c r="E20718">
        <v>9.6666899793391436E-2</v>
      </c>
      <c r="F20718">
        <v>0.20542083049784535</v>
      </c>
      <c r="G20718">
        <v>-5.9367095543981035E-2</v>
      </c>
    </row>
    <row r="20719" spans="1:7">
      <c r="A20719">
        <v>2.0717000000000003</v>
      </c>
      <c r="B20719">
        <v>-8.5959484466395786E-2</v>
      </c>
      <c r="C20719">
        <v>-8.8182043113095965E-2</v>
      </c>
      <c r="D20719">
        <v>-9.3670948097320128E-2</v>
      </c>
      <c r="E20719">
        <v>9.656935335639924E-2</v>
      </c>
      <c r="F20719">
        <v>0.20524388637553317</v>
      </c>
      <c r="G20719">
        <v>-5.9507551162886502E-2</v>
      </c>
    </row>
    <row r="20720" spans="1:7">
      <c r="A20720">
        <v>2.0718000000000001</v>
      </c>
      <c r="B20720">
        <v>-8.5571255549522274E-2</v>
      </c>
      <c r="C20720">
        <v>-8.7794000978772324E-2</v>
      </c>
      <c r="D20720">
        <v>-9.3266999147417096E-2</v>
      </c>
      <c r="E20720">
        <v>9.6473115620475669E-2</v>
      </c>
      <c r="F20720">
        <v>0.20506106356612416</v>
      </c>
      <c r="G20720">
        <v>-5.9646875622989079E-2</v>
      </c>
    </row>
    <row r="20721" spans="1:7">
      <c r="A20721">
        <v>2.0719000000000003</v>
      </c>
      <c r="B20721">
        <v>-8.5183894653286796E-2</v>
      </c>
      <c r="C20721">
        <v>-8.7406724803778424E-2</v>
      </c>
      <c r="D20721">
        <v>-9.2863854813052704E-2</v>
      </c>
      <c r="E20721">
        <v>9.6378240088705824E-2</v>
      </c>
      <c r="F20721">
        <v>0.20487253958876891</v>
      </c>
      <c r="G20721">
        <v>-5.9785480149910503E-2</v>
      </c>
    </row>
    <row r="20722" spans="1:7">
      <c r="A20722">
        <v>2.0720000000000001</v>
      </c>
      <c r="B20722">
        <v>-0.17906805820416416</v>
      </c>
      <c r="C20722">
        <v>-0.18129085218383345</v>
      </c>
      <c r="D20722">
        <v>-0.18673217086347282</v>
      </c>
      <c r="E20722">
        <v>2.0143519520701772E-3</v>
      </c>
      <c r="F20722">
        <v>0.11040811379732271</v>
      </c>
      <c r="G20722">
        <v>-0.15419417923261669</v>
      </c>
    </row>
    <row r="20723" spans="1:7">
      <c r="A20723">
        <v>2.0721000000000003</v>
      </c>
      <c r="B20723">
        <v>-0.17868297742036932</v>
      </c>
      <c r="C20723">
        <v>-0.18090559100200299</v>
      </c>
      <c r="D20723">
        <v>-0.18633117763475671</v>
      </c>
      <c r="E20723">
        <v>1.9222147362775721E-3</v>
      </c>
      <c r="F20723">
        <v>0.11020889839967141</v>
      </c>
      <c r="G20723">
        <v>-0.15433201827800552</v>
      </c>
    </row>
    <row r="20724" spans="1:7">
      <c r="A20724">
        <v>2.0722</v>
      </c>
      <c r="B20724">
        <v>-0.17829888452398146</v>
      </c>
      <c r="C20724">
        <v>-0.18052119099893105</v>
      </c>
      <c r="D20724">
        <v>-0.18593110678257219</v>
      </c>
      <c r="E20724">
        <v>1.8311096667599017E-3</v>
      </c>
      <c r="F20724">
        <v>0.11000424465864703</v>
      </c>
      <c r="G20724">
        <v>-0.15446878506599465</v>
      </c>
    </row>
    <row r="20725" spans="1:7">
      <c r="A20725">
        <v>2.0723000000000003</v>
      </c>
      <c r="B20725">
        <v>-0.17791559191132755</v>
      </c>
      <c r="C20725">
        <v>-0.18013749646207433</v>
      </c>
      <c r="D20725">
        <v>-0.18553176862355247</v>
      </c>
      <c r="E20725">
        <v>1.7408075196038569E-3</v>
      </c>
      <c r="F20725">
        <v>0.10979380129000171</v>
      </c>
      <c r="G20725">
        <v>-0.15460408738135803</v>
      </c>
    </row>
    <row r="20726" spans="1:7">
      <c r="A20726">
        <v>2.0724</v>
      </c>
      <c r="B20726">
        <v>-0.17753284725935092</v>
      </c>
      <c r="C20726">
        <v>-0.17975427626798179</v>
      </c>
      <c r="D20726">
        <v>-0.18513290568711938</v>
      </c>
      <c r="E20726">
        <v>1.6512070555337183E-3</v>
      </c>
      <c r="F20726">
        <v>0.10957745793699741</v>
      </c>
      <c r="G20726">
        <v>-0.15473751103257377</v>
      </c>
    </row>
    <row r="20727" spans="1:7">
      <c r="A20727">
        <v>2.0725000000000002</v>
      </c>
      <c r="B20727">
        <v>-0.17715039860339798</v>
      </c>
      <c r="C20727">
        <v>-0.1793712906374072</v>
      </c>
      <c r="D20727">
        <v>-0.18473425940884347</v>
      </c>
      <c r="E20727">
        <v>1.5622673869022247E-3</v>
      </c>
      <c r="F20727">
        <v>0.1093552435348544</v>
      </c>
      <c r="G20727">
        <v>-0.15486869208180182</v>
      </c>
    </row>
    <row r="20728" spans="1:7">
      <c r="A20728">
        <v>2.0726</v>
      </c>
      <c r="B20728">
        <v>-0.17676801157630306</v>
      </c>
      <c r="C20728">
        <v>-0.17898831021956063</v>
      </c>
      <c r="D20728">
        <v>-0.18433558810886286</v>
      </c>
      <c r="E20728">
        <v>1.4739862746107057E-3</v>
      </c>
      <c r="F20728">
        <v>0.10912727859302035</v>
      </c>
      <c r="G20728">
        <v>-0.15499733838177371</v>
      </c>
    </row>
    <row r="20729" spans="1:7">
      <c r="A20729">
        <v>2.0727000000000002</v>
      </c>
      <c r="B20729">
        <v>-0.17638547340472721</v>
      </c>
      <c r="C20729">
        <v>-0.17860512179833155</v>
      </c>
      <c r="D20729">
        <v>-0.18393667144781389</v>
      </c>
      <c r="E20729">
        <v>1.3863891959324803E-3</v>
      </c>
      <c r="F20729">
        <v>0.10889373034836344</v>
      </c>
      <c r="G20729">
        <v>-0.15512322104115717</v>
      </c>
    </row>
    <row r="20730" spans="1:7">
      <c r="A20730">
        <v>2.0728</v>
      </c>
      <c r="B20730">
        <v>-0.17600259318384071</v>
      </c>
      <c r="C20730">
        <v>-0.1782215307520314</v>
      </c>
      <c r="D20730">
        <v>-0.18353731126466766</v>
      </c>
      <c r="E20730">
        <v>1.2995224930366645E-3</v>
      </c>
      <c r="F20730">
        <v>0.10865477140506699</v>
      </c>
      <c r="G20730">
        <v>-0.1552461624031149</v>
      </c>
    </row>
    <row r="20731" spans="1:7">
      <c r="A20731">
        <v>2.0729000000000002</v>
      </c>
      <c r="B20731">
        <v>-0.17561920095245398</v>
      </c>
      <c r="C20731">
        <v>-0.17783736321855415</v>
      </c>
      <c r="D20731">
        <v>-0.18313733241572017</v>
      </c>
      <c r="E20731">
        <v>1.2134484088029904E-3</v>
      </c>
      <c r="F20731">
        <v>0.10841056919927008</v>
      </c>
      <c r="G20731">
        <v>-0.15536602589903514</v>
      </c>
    </row>
    <row r="20732" spans="1:7">
      <c r="A20732">
        <v>2.073</v>
      </c>
      <c r="B20732">
        <v>-0.10929587843114552</v>
      </c>
      <c r="C20732">
        <v>-0.11151319664602433</v>
      </c>
      <c r="D20732">
        <v>-0.1167973133360336</v>
      </c>
      <c r="E20732">
        <v>6.7067510743527556E-2</v>
      </c>
      <c r="F20732">
        <v>0.17410055158533275</v>
      </c>
      <c r="G20732">
        <v>-8.9543437705021295E-2</v>
      </c>
    </row>
    <row r="20733" spans="1:7">
      <c r="A20733">
        <v>2.0731000000000002</v>
      </c>
      <c r="B20733">
        <v>-0.10891113366070959</v>
      </c>
      <c r="C20733">
        <v>-0.11112753090530703</v>
      </c>
      <c r="D20733">
        <v>-0.11639578133493966</v>
      </c>
      <c r="E20733">
        <v>6.6983255564454364E-2</v>
      </c>
      <c r="F20733">
        <v>0.17384617648031425</v>
      </c>
      <c r="G20733">
        <v>-8.9657046325808759E-2</v>
      </c>
    </row>
    <row r="20734" spans="1:7">
      <c r="A20734">
        <v>2.0731999999999999</v>
      </c>
      <c r="B20734">
        <v>-0.10852588637163452</v>
      </c>
      <c r="C20734">
        <v>-0.11074129348116379</v>
      </c>
      <c r="D20734">
        <v>-0.11599368296183421</v>
      </c>
      <c r="E20734">
        <v>6.6899950862257598E-2</v>
      </c>
      <c r="F20734">
        <v>0.17358651257603411</v>
      </c>
      <c r="G20734">
        <v>-8.9767810331782522E-2</v>
      </c>
    </row>
    <row r="20735" spans="1:7">
      <c r="A20735">
        <v>2.0733000000000001</v>
      </c>
      <c r="B20735">
        <v>-0.10814032755891168</v>
      </c>
      <c r="C20735">
        <v>-0.110354690807136</v>
      </c>
      <c r="D20735">
        <v>-0.11559121873554368</v>
      </c>
      <c r="E20735">
        <v>6.6817570994542164E-2</v>
      </c>
      <c r="F20735">
        <v>0.17332145350756523</v>
      </c>
      <c r="G20735">
        <v>-8.9875862133291601E-2</v>
      </c>
    </row>
    <row r="20736" spans="1:7">
      <c r="A20736">
        <v>2.0733999999999999</v>
      </c>
      <c r="B20736">
        <v>-0.1077546902744384</v>
      </c>
      <c r="C20736">
        <v>-0.10996796685663757</v>
      </c>
      <c r="D20736">
        <v>-0.11518863068095442</v>
      </c>
      <c r="E20736">
        <v>6.6736055097174743E-2</v>
      </c>
      <c r="F20736">
        <v>0.17305088763886906</v>
      </c>
      <c r="G20736">
        <v>-8.9981434244164077E-2</v>
      </c>
    </row>
    <row r="20737" spans="1:7">
      <c r="A20737">
        <v>2.0735000000000001</v>
      </c>
      <c r="B20737">
        <v>-0.10736920435872266</v>
      </c>
      <c r="C20737">
        <v>-0.10958135633229382</v>
      </c>
      <c r="D20737">
        <v>-0.11478615570610184</v>
      </c>
      <c r="E20737">
        <v>6.6655346554405567E-2</v>
      </c>
      <c r="F20737">
        <v>0.17277474520349098</v>
      </c>
      <c r="G20737">
        <v>-9.0084800071331045E-2</v>
      </c>
    </row>
    <row r="20738" spans="1:7">
      <c r="A20738">
        <v>2.0735999999999999</v>
      </c>
      <c r="B20738">
        <v>-0.10698408440378371</v>
      </c>
      <c r="C20738">
        <v>-0.10919507393214989</v>
      </c>
      <c r="D20738">
        <v>-0.11438401395852082</v>
      </c>
      <c r="E20738">
        <v>6.6575399544835434E-2</v>
      </c>
      <c r="F20738">
        <v>0.1724930190059018</v>
      </c>
      <c r="G20738">
        <v>-9.0186250860949224E-2</v>
      </c>
    </row>
    <row r="20739" spans="1:7">
      <c r="A20739">
        <v>2.0737000000000001</v>
      </c>
      <c r="B20739">
        <v>-0.10659952699219533</v>
      </c>
      <c r="C20739">
        <v>-0.10880931291817042</v>
      </c>
      <c r="D20739">
        <v>-0.11398240644505631</v>
      </c>
      <c r="E20739">
        <v>6.6496176947852606E-2</v>
      </c>
      <c r="F20739">
        <v>0.1722057562720358</v>
      </c>
      <c r="G20739">
        <v>-9.0286082442393695E-2</v>
      </c>
    </row>
    <row r="20740" spans="1:7">
      <c r="A20740">
        <v>2.0738000000000003</v>
      </c>
      <c r="B20740">
        <v>-0.10621571052807788</v>
      </c>
      <c r="C20740">
        <v>-0.10842424609970802</v>
      </c>
      <c r="D20740">
        <v>-0.11358151517887105</v>
      </c>
      <c r="E20740">
        <v>6.6417645764047989E-2</v>
      </c>
      <c r="F20740">
        <v>0.17191304540891031</v>
      </c>
      <c r="G20740">
        <v>-9.0384580827185645E-2</v>
      </c>
    </row>
    <row r="20741" spans="1:7">
      <c r="A20741">
        <v>2.0739000000000001</v>
      </c>
      <c r="B20741">
        <v>-0.10583279579317217</v>
      </c>
      <c r="C20741">
        <v>-0.10804002737037433</v>
      </c>
      <c r="D20741">
        <v>-0.11318150400700056</v>
      </c>
      <c r="E20741">
        <v>6.6339772842444522E-2</v>
      </c>
      <c r="F20741">
        <v>0.17161500423174439</v>
      </c>
      <c r="G20741">
        <v>-9.0482011505670007E-2</v>
      </c>
    </row>
    <row r="20742" spans="1:7">
      <c r="A20742">
        <v>2.0740000000000003</v>
      </c>
      <c r="B20742">
        <v>-0.159005593513601</v>
      </c>
      <c r="C20742">
        <v>-0.16121146009654463</v>
      </c>
      <c r="D20742">
        <v>-0.16633718641102568</v>
      </c>
      <c r="E20742">
        <v>1.2707855363528447E-2</v>
      </c>
      <c r="F20742">
        <v>0.11775710303926265</v>
      </c>
      <c r="G20742">
        <v>-0.14413328443228501</v>
      </c>
    </row>
    <row r="20743" spans="1:7">
      <c r="A20743">
        <v>2.0741000000000001</v>
      </c>
      <c r="B20743">
        <v>-0.15862481276020013</v>
      </c>
      <c r="C20743">
        <v>-0.16082924468204052</v>
      </c>
      <c r="D20743">
        <v>-0.16593927262604513</v>
      </c>
      <c r="E20743">
        <v>1.2631162354443691E-2</v>
      </c>
      <c r="F20743">
        <v>0.11744882506425497</v>
      </c>
      <c r="G20743">
        <v>-0.14422900731638194</v>
      </c>
    </row>
    <row r="20744" spans="1:7">
      <c r="A20744">
        <v>2.0742000000000003</v>
      </c>
      <c r="B20744">
        <v>-0.15824495737065192</v>
      </c>
      <c r="C20744">
        <v>-0.16044789659261482</v>
      </c>
      <c r="D20744">
        <v>-0.16554226491117952</v>
      </c>
      <c r="E20744">
        <v>1.2554941595591305E-2</v>
      </c>
      <c r="F20744">
        <v>0.1171354139244033</v>
      </c>
      <c r="G20744">
        <v>-0.14432340008013941</v>
      </c>
    </row>
    <row r="20745" spans="1:7">
      <c r="A20745">
        <v>2.0743</v>
      </c>
      <c r="B20745">
        <v>-0.15786586207157516</v>
      </c>
      <c r="C20745">
        <v>-0.16006726818292627</v>
      </c>
      <c r="D20745">
        <v>-0.16514599576087452</v>
      </c>
      <c r="E20745">
        <v>1.247913945979201E-2</v>
      </c>
      <c r="F20745">
        <v>0.1168167298176947</v>
      </c>
      <c r="G20745">
        <v>-0.14441613817318533</v>
      </c>
    </row>
    <row r="20746" spans="1:7">
      <c r="A20746">
        <v>2.0744000000000002</v>
      </c>
      <c r="B20746">
        <v>-0.15748733248844937</v>
      </c>
      <c r="C20746">
        <v>-0.15968717630776386</v>
      </c>
      <c r="D20746">
        <v>-0.16475026730960884</v>
      </c>
      <c r="E20746">
        <v>1.2403773360003222E-2</v>
      </c>
      <c r="F20746">
        <v>0.11649276937698222</v>
      </c>
      <c r="G20746">
        <v>-0.14450690937313806</v>
      </c>
    </row>
    <row r="20747" spans="1:7">
      <c r="A20747">
        <v>2.0745</v>
      </c>
      <c r="B20747">
        <v>-0.15710918174416877</v>
      </c>
      <c r="C20747">
        <v>-0.15930744022595622</v>
      </c>
      <c r="D20747">
        <v>-0.16435488868928783</v>
      </c>
      <c r="E20747">
        <v>1.2328891875685317E-2</v>
      </c>
      <c r="F20747">
        <v>0.11616360407603502</v>
      </c>
      <c r="G20747">
        <v>-0.14459545096455334</v>
      </c>
    </row>
    <row r="20748" spans="1:7">
      <c r="A20748">
        <v>2.0746000000000002</v>
      </c>
      <c r="B20748">
        <v>-0.15673123987824988</v>
      </c>
      <c r="C20748">
        <v>-0.1589278922948667</v>
      </c>
      <c r="D20748">
        <v>-0.16395968586186971</v>
      </c>
      <c r="E20748">
        <v>1.2254560145491193E-2</v>
      </c>
      <c r="F20748">
        <v>0.11582933731403558</v>
      </c>
      <c r="G20748">
        <v>-0.14468154900710706</v>
      </c>
    </row>
    <row r="20749" spans="1:7">
      <c r="A20749">
        <v>2.0747</v>
      </c>
      <c r="B20749">
        <v>-0.15635335575930576</v>
      </c>
      <c r="C20749">
        <v>-0.15854838101209179</v>
      </c>
      <c r="D20749">
        <v>-0.1635645038229514</v>
      </c>
      <c r="E20749">
        <v>1.2180853168084524E-2</v>
      </c>
      <c r="F20749">
        <v>0.11549007709758066</v>
      </c>
      <c r="G20749">
        <v>-0.14476503111258715</v>
      </c>
    </row>
    <row r="20750" spans="1:7">
      <c r="A20750">
        <v>2.0748000000000002</v>
      </c>
      <c r="B20750">
        <v>-0.15597539694775353</v>
      </c>
      <c r="C20750">
        <v>-0.15816877185079026</v>
      </c>
      <c r="D20750">
        <v>-0.16316920670034563</v>
      </c>
      <c r="E20750">
        <v>1.210785185014155E-2</v>
      </c>
      <c r="F20750">
        <v>0.11514592992382625</v>
      </c>
      <c r="G20750">
        <v>-0.14484575927857518</v>
      </c>
    </row>
    <row r="20751" spans="1:7">
      <c r="A20751">
        <v>2.0749</v>
      </c>
      <c r="B20751">
        <v>-0.15559724902735494</v>
      </c>
      <c r="C20751">
        <v>-0.15778894745592087</v>
      </c>
      <c r="D20751">
        <v>-0.16277367729345738</v>
      </c>
      <c r="E20751">
        <v>1.2035640176392741E-2</v>
      </c>
      <c r="F20751">
        <v>0.11479699779562241</v>
      </c>
      <c r="G20751">
        <v>-0.14492362345710377</v>
      </c>
    </row>
    <row r="20752" spans="1:7">
      <c r="A20752">
        <v>2.0750000000000002</v>
      </c>
      <c r="B20752">
        <v>-6.5912633777238661E-2</v>
      </c>
      <c r="C20752">
        <v>-6.8102626894680718E-2</v>
      </c>
      <c r="D20752">
        <v>-7.3071635515687738E-2</v>
      </c>
      <c r="E20752">
        <v>0.10127048405370237</v>
      </c>
      <c r="F20752">
        <v>0.20374955711712722</v>
      </c>
      <c r="G20752">
        <v>-5.5692355042413266E-2</v>
      </c>
    </row>
    <row r="20753" spans="1:7">
      <c r="A20753">
        <v>2.0750999999999999</v>
      </c>
      <c r="B20753">
        <v>-6.553394449090133E-2</v>
      </c>
      <c r="C20753">
        <v>-6.7722200600591087E-2</v>
      </c>
      <c r="D20753">
        <v>-7.2675495700482706E-2</v>
      </c>
      <c r="E20753">
        <v>0.10120009025089963</v>
      </c>
      <c r="F20753">
        <v>0.20339118761921693</v>
      </c>
      <c r="G20753">
        <v>-5.5764519131553461E-2</v>
      </c>
    </row>
    <row r="20754" spans="1:7">
      <c r="A20754">
        <v>2.0752000000000002</v>
      </c>
      <c r="B20754">
        <v>-6.5155248742232441E-2</v>
      </c>
      <c r="C20754">
        <v>-6.7341751109140091E-2</v>
      </c>
      <c r="D20754">
        <v>-7.22793556647785E-2</v>
      </c>
      <c r="E20754">
        <v>0.10113054683638736</v>
      </c>
      <c r="F20754">
        <v>0.20302792217212345</v>
      </c>
      <c r="G20754">
        <v>-5.5834334844860056E-2</v>
      </c>
    </row>
    <row r="20755" spans="1:7">
      <c r="A20755">
        <v>2.0752999999999999</v>
      </c>
      <c r="B20755">
        <v>-6.4776776757589971E-2</v>
      </c>
      <c r="C20755">
        <v>-6.6961523347711882E-2</v>
      </c>
      <c r="D20755">
        <v>-7.1883455939301122E-2</v>
      </c>
      <c r="E20755">
        <v>0.10106174201067897</v>
      </c>
      <c r="F20755">
        <v>0.20265977082636288</v>
      </c>
      <c r="G20755">
        <v>-5.5902083467435665E-2</v>
      </c>
    </row>
    <row r="20756" spans="1:7">
      <c r="A20756">
        <v>2.0754000000000001</v>
      </c>
      <c r="B20756">
        <v>-6.4398820590199524E-2</v>
      </c>
      <c r="C20756">
        <v>-6.6581813777338184E-2</v>
      </c>
      <c r="D20756">
        <v>-7.1488094137195368E-2</v>
      </c>
      <c r="E20756">
        <v>0.10099353192753517</v>
      </c>
      <c r="F20756">
        <v>0.20228674342685066</v>
      </c>
      <c r="G20756">
        <v>-5.5968192180722937E-2</v>
      </c>
    </row>
    <row r="20757" spans="1:7">
      <c r="A20757">
        <v>2.0754999999999999</v>
      </c>
      <c r="B20757">
        <v>-6.4021672357748471E-2</v>
      </c>
      <c r="C20757">
        <v>-6.620290972374665E-2</v>
      </c>
      <c r="D20757">
        <v>-7.1093564667522813E-2</v>
      </c>
      <c r="E20757">
        <v>0.10092579366542985</v>
      </c>
      <c r="F20757">
        <v>0.20190893024848738</v>
      </c>
      <c r="G20757">
        <v>-5.6033148156274776E-2</v>
      </c>
    </row>
    <row r="20758" spans="1:7">
      <c r="A20758">
        <v>2.0756000000000001</v>
      </c>
      <c r="B20758">
        <v>-6.3645617534010324E-2</v>
      </c>
      <c r="C20758">
        <v>-6.5825075412629275E-2</v>
      </c>
      <c r="D20758">
        <v>-7.0700142319172876E-2</v>
      </c>
      <c r="E20758">
        <v>0.1008584297397723</v>
      </c>
      <c r="F20758">
        <v>0.20152650805506034</v>
      </c>
      <c r="G20758">
        <v>-5.6097444405838359E-2</v>
      </c>
    </row>
    <row r="20759" spans="1:7">
      <c r="A20759">
        <v>2.0756999999999999</v>
      </c>
      <c r="B20759">
        <v>-6.3270920396526265E-2</v>
      </c>
      <c r="C20759">
        <v>-6.5448555699694211E-2</v>
      </c>
      <c r="D20759">
        <v>-7.0308079797383627E-2</v>
      </c>
      <c r="E20759">
        <v>0.10079136257949495</v>
      </c>
      <c r="F20759">
        <v>0.201139721603178</v>
      </c>
      <c r="G20759">
        <v>-5.6161552886266272E-2</v>
      </c>
    </row>
    <row r="20760" spans="1:7">
      <c r="A20760">
        <v>2.0758000000000001</v>
      </c>
      <c r="B20760">
        <v>-6.289781484100887E-2</v>
      </c>
      <c r="C20760">
        <v>-6.507357434689176E-2</v>
      </c>
      <c r="D20760">
        <v>-6.9917626833272628E-2</v>
      </c>
      <c r="E20760">
        <v>0.10072452876164606</v>
      </c>
      <c r="F20760">
        <v>0.20074886389937791</v>
      </c>
      <c r="G20760">
        <v>-5.6225919391135235E-2</v>
      </c>
    </row>
    <row r="20761" spans="1:7">
      <c r="A20761">
        <v>2.0759000000000003</v>
      </c>
      <c r="B20761">
        <v>-6.2526513338034828E-2</v>
      </c>
      <c r="C20761">
        <v>-6.4700322017436029E-2</v>
      </c>
      <c r="D20761">
        <v>-6.9528993222395918E-2</v>
      </c>
      <c r="E20761">
        <v>0.10065787359492408</v>
      </c>
      <c r="F20761">
        <v>0.20035425857080696</v>
      </c>
      <c r="G20761">
        <v>-5.6290960962007378E-2</v>
      </c>
    </row>
    <row r="20762" spans="1:7">
      <c r="A20762">
        <v>2.0760000000000001</v>
      </c>
      <c r="B20762">
        <v>5.4182681079464334E-2</v>
      </c>
      <c r="C20762">
        <v>5.2010921809255262E-2</v>
      </c>
      <c r="D20762">
        <v>4.7197522221602561E-2</v>
      </c>
      <c r="E20762">
        <v>0.21693123540562628</v>
      </c>
      <c r="F20762">
        <v>0.31629613379186822</v>
      </c>
      <c r="G20762">
        <v>5.9982824921818875E-2</v>
      </c>
    </row>
    <row r="20763" spans="1:7">
      <c r="A20763">
        <v>2.0761000000000003</v>
      </c>
      <c r="B20763">
        <v>5.4549740178414297E-2</v>
      </c>
      <c r="C20763">
        <v>5.238011378237184E-2</v>
      </c>
      <c r="D20763">
        <v>4.7581867630456465E-2</v>
      </c>
      <c r="E20763">
        <v>0.21686487505825633</v>
      </c>
      <c r="F20763">
        <v>0.31589506877497397</v>
      </c>
      <c r="G20763">
        <v>5.9914789701457694E-2</v>
      </c>
    </row>
    <row r="20764" spans="1:7">
      <c r="A20764">
        <v>2.0762</v>
      </c>
      <c r="B20764">
        <v>5.4914198211183152E-2</v>
      </c>
      <c r="C20764">
        <v>5.2746819617204732E-2</v>
      </c>
      <c r="D20764">
        <v>4.7963569439266607E-2</v>
      </c>
      <c r="E20764">
        <v>0.21679895870948537</v>
      </c>
      <c r="F20764">
        <v>0.31549184149736492</v>
      </c>
      <c r="G20764">
        <v>5.9843607405761612E-2</v>
      </c>
    </row>
    <row r="20765" spans="1:7">
      <c r="A20765">
        <v>2.0763000000000003</v>
      </c>
      <c r="B20765">
        <v>5.5275738315956335E-2</v>
      </c>
      <c r="C20765">
        <v>5.3110828178219105E-2</v>
      </c>
      <c r="D20765">
        <v>4.8342343890020345E-2</v>
      </c>
      <c r="E20765">
        <v>0.21673384692625364</v>
      </c>
      <c r="F20765">
        <v>0.31508769819977167</v>
      </c>
      <c r="G20765">
        <v>5.9768412147170435E-2</v>
      </c>
    </row>
    <row r="20766" spans="1:7">
      <c r="A20766">
        <v>2.0764</v>
      </c>
      <c r="B20766">
        <v>5.563396440616053E-2</v>
      </c>
      <c r="C20766">
        <v>5.3471851786777602E-2</v>
      </c>
      <c r="D20766">
        <v>4.8717831835787706E-2</v>
      </c>
      <c r="E20766">
        <v>0.21666982753067821</v>
      </c>
      <c r="F20766">
        <v>0.31468389749370351</v>
      </c>
      <c r="G20766">
        <v>5.9688244782123409E-2</v>
      </c>
    </row>
    <row r="20767" spans="1:7">
      <c r="A20767">
        <v>2.0765000000000002</v>
      </c>
      <c r="B20767">
        <v>5.5988479197376151E-2</v>
      </c>
      <c r="C20767">
        <v>5.3829607507751565E-2</v>
      </c>
      <c r="D20767">
        <v>4.9089676365260182E-2</v>
      </c>
      <c r="E20767">
        <v>0.21660719051923663</v>
      </c>
      <c r="F20767">
        <v>0.31428173925682201</v>
      </c>
      <c r="G20767">
        <v>5.960215053984895E-2</v>
      </c>
    </row>
    <row r="20768" spans="1:7">
      <c r="A20768">
        <v>2.0766</v>
      </c>
      <c r="B20768">
        <v>5.6338905609117251E-2</v>
      </c>
      <c r="C20768">
        <v>5.4183836872924385E-2</v>
      </c>
      <c r="D20768">
        <v>4.9457543107639168E-2</v>
      </c>
      <c r="E20768">
        <v>0.21654623732837974</v>
      </c>
      <c r="F20768">
        <v>0.31388254925111903</v>
      </c>
      <c r="G20768">
        <v>5.9509209634467694E-2</v>
      </c>
    </row>
    <row r="20769" spans="1:7">
      <c r="A20769">
        <v>2.0767000000000002</v>
      </c>
      <c r="B20769">
        <v>5.6684892410733934E-2</v>
      </c>
      <c r="C20769">
        <v>5.4534308800467723E-2</v>
      </c>
      <c r="D20769">
        <v>4.9821124702400965E-2</v>
      </c>
      <c r="E20769">
        <v>0.21648727340176796</v>
      </c>
      <c r="F20769">
        <v>0.31348765453974409</v>
      </c>
      <c r="G20769">
        <v>5.9408548690750324E-2</v>
      </c>
    </row>
    <row r="20770" spans="1:7">
      <c r="A20770">
        <v>2.0768</v>
      </c>
      <c r="B20770">
        <v>5.7026115462945892E-2</v>
      </c>
      <c r="C20770">
        <v>5.4880818113611785E-2</v>
      </c>
      <c r="D20770">
        <v>5.0180140946126883E-2</v>
      </c>
      <c r="E20770">
        <v>0.21643059750205115</v>
      </c>
      <c r="F20770">
        <v>0.31309835919083628</v>
      </c>
      <c r="G20770">
        <v>5.9299346311794815E-2</v>
      </c>
    </row>
    <row r="20771" spans="1:7">
      <c r="A20771">
        <v>2.0769000000000002</v>
      </c>
      <c r="B20771">
        <v>5.7362277714202214E-2</v>
      </c>
      <c r="C20771">
        <v>5.5223183082659499E-2</v>
      </c>
      <c r="D20771">
        <v>5.0534337811018126E-2</v>
      </c>
      <c r="E20771">
        <v>0.21637649134663473</v>
      </c>
      <c r="F20771">
        <v>0.3127159226526855</v>
      </c>
      <c r="G20771">
        <v>5.9180836541236945E-2</v>
      </c>
    </row>
    <row r="20772" spans="1:7">
      <c r="A20772">
        <v>2.077</v>
      </c>
      <c r="B20772">
        <v>-0.12337689200681634</v>
      </c>
      <c r="C20772">
        <v>-0.12550875792217653</v>
      </c>
      <c r="D20772">
        <v>-0.13018651462305009</v>
      </c>
      <c r="E20772">
        <v>3.5255209551460907E-2</v>
      </c>
      <c r="F20772">
        <v>0.13127154036236333</v>
      </c>
      <c r="G20772">
        <v>-0.12201768952882402</v>
      </c>
    </row>
    <row r="20773" spans="1:7">
      <c r="A20773">
        <v>2.0771000000000002</v>
      </c>
      <c r="B20773">
        <v>-0.12305146949382229</v>
      </c>
      <c r="C20773">
        <v>-0.1251749642541844</v>
      </c>
      <c r="D20773">
        <v>-0.12984252742515245</v>
      </c>
      <c r="E20773">
        <v>3.5205491656632129E-2</v>
      </c>
      <c r="F20773">
        <v>0.13090663400761271</v>
      </c>
      <c r="G20773">
        <v>-0.12215584211277525</v>
      </c>
    </row>
    <row r="20774" spans="1:7">
      <c r="A20774">
        <v>2.0771999999999999</v>
      </c>
      <c r="B20774">
        <v>-0.1227311822815742</v>
      </c>
      <c r="C20774">
        <v>-0.12484527682990176</v>
      </c>
      <c r="D20774">
        <v>-0.12950352459061776</v>
      </c>
      <c r="E20774">
        <v>3.5155513000575608E-2</v>
      </c>
      <c r="F20774">
        <v>0.13054977040016807</v>
      </c>
      <c r="G20774">
        <v>-0.12230203788183301</v>
      </c>
    </row>
    <row r="20775" spans="1:7">
      <c r="A20775">
        <v>2.0773000000000001</v>
      </c>
      <c r="B20775">
        <v>-0.12241577045298202</v>
      </c>
      <c r="C20775">
        <v>-0.12451965123259079</v>
      </c>
      <c r="D20775">
        <v>-0.12916929265661192</v>
      </c>
      <c r="E20775">
        <v>3.5104725625444207E-2</v>
      </c>
      <c r="F20775">
        <v>0.13019814322905873</v>
      </c>
      <c r="G20775">
        <v>-0.12245522478939247</v>
      </c>
    </row>
    <row r="20776" spans="1:7">
      <c r="A20776">
        <v>2.0773999999999999</v>
      </c>
      <c r="B20776">
        <v>-0.12210483347006917</v>
      </c>
      <c r="C20776">
        <v>-0.12419786743315164</v>
      </c>
      <c r="D20776">
        <v>-0.1288394691124477</v>
      </c>
      <c r="E20776">
        <v>3.505283931768028E-2</v>
      </c>
      <c r="F20776">
        <v>0.12984957432347893</v>
      </c>
      <c r="G20776">
        <v>-0.12261430660985655</v>
      </c>
    </row>
    <row r="20777" spans="1:7">
      <c r="A20777">
        <v>2.0775000000000001</v>
      </c>
      <c r="B20777">
        <v>-0.12179795587658049</v>
      </c>
      <c r="C20777">
        <v>-0.12387965997262818</v>
      </c>
      <c r="D20777">
        <v>-0.12851366929956676</v>
      </c>
      <c r="E20777">
        <v>3.4999682664927902E-2</v>
      </c>
      <c r="F20777">
        <v>0.12950232401876643</v>
      </c>
      <c r="G20777">
        <v>-0.12277827280612351</v>
      </c>
    </row>
    <row r="20778" spans="1:7">
      <c r="A20778">
        <v>2.0775999999999999</v>
      </c>
      <c r="B20778">
        <v>-0.12149474099968716</v>
      </c>
      <c r="C20778">
        <v>-0.12356474909003357</v>
      </c>
      <c r="D20778">
        <v>-0.12819151449967592</v>
      </c>
      <c r="E20778">
        <v>3.4945156723351627E-2</v>
      </c>
      <c r="F20778">
        <v>0.12915500125987084</v>
      </c>
      <c r="G20778">
        <v>-0.12294621150406541</v>
      </c>
    </row>
    <row r="20779" spans="1:7">
      <c r="A20779">
        <v>2.0777000000000001</v>
      </c>
      <c r="B20779">
        <v>-0.12119481251554598</v>
      </c>
      <c r="C20779">
        <v>-0.12325285379212403</v>
      </c>
      <c r="D20779">
        <v>-0.12787264218868177</v>
      </c>
      <c r="E20779">
        <v>3.4889215445559299E-2</v>
      </c>
      <c r="F20779">
        <v>0.12880650517966163</v>
      </c>
      <c r="G20779">
        <v>-0.12311730701152011</v>
      </c>
    </row>
    <row r="20780" spans="1:7">
      <c r="A20780">
        <v>2.0778000000000003</v>
      </c>
      <c r="B20780">
        <v>-0.12089781675800726</v>
      </c>
      <c r="C20780">
        <v>-0.12294371306637775</v>
      </c>
      <c r="D20780">
        <v>-0.12755672469819856</v>
      </c>
      <c r="E20780">
        <v>3.4831853977922454E-2</v>
      </c>
      <c r="F20780">
        <v>0.12845597925735611</v>
      </c>
      <c r="G20780">
        <v>-0.12329083251481751</v>
      </c>
    </row>
    <row r="20781" spans="1:7">
      <c r="A20781">
        <v>2.0779000000000001</v>
      </c>
      <c r="B20781">
        <v>-0.12060343866780743</v>
      </c>
      <c r="C20781">
        <v>-0.12263707807395186</v>
      </c>
      <c r="D20781">
        <v>-0.12724345931898373</v>
      </c>
      <c r="E20781">
        <v>3.4773100158441962E-2</v>
      </c>
      <c r="F20781">
        <v>0.12810277226597405</v>
      </c>
      <c r="G20781">
        <v>-0.12346614175625382</v>
      </c>
    </row>
    <row r="20782" spans="1:7">
      <c r="A20782">
        <v>2.0780000000000003</v>
      </c>
      <c r="B20782">
        <v>-0.30516529340388265</v>
      </c>
      <c r="C20782">
        <v>-0.30718661531084201</v>
      </c>
      <c r="D20782">
        <v>-0.3117864694385748</v>
      </c>
      <c r="E20782">
        <v>-0.15014089536027811</v>
      </c>
      <c r="F20782">
        <v>-5.7107498638772791E-2</v>
      </c>
      <c r="G20782">
        <v>-0.30849656382956431</v>
      </c>
    </row>
    <row r="20783" spans="1:7">
      <c r="A20783">
        <v>2.0781000000000001</v>
      </c>
      <c r="B20783">
        <v>-0.30487514331901711</v>
      </c>
      <c r="C20783">
        <v>-0.30688413315146867</v>
      </c>
      <c r="D20783">
        <v>-0.31147759184657708</v>
      </c>
      <c r="E20783">
        <v>-0.15020230766108578</v>
      </c>
      <c r="F20783">
        <v>-5.7467169675227164E-2</v>
      </c>
      <c r="G20783">
        <v>-0.30867308788363901</v>
      </c>
    </row>
    <row r="20784" spans="1:7">
      <c r="A20784">
        <v>2.0782000000000003</v>
      </c>
      <c r="B20784">
        <v>-0.30458638534110394</v>
      </c>
      <c r="C20784">
        <v>-0.30658307752809222</v>
      </c>
      <c r="D20784">
        <v>-0.31117026593260277</v>
      </c>
      <c r="E20784">
        <v>-0.15026488100756286</v>
      </c>
      <c r="F20784">
        <v>-5.7830466159035088E-2</v>
      </c>
      <c r="G20784">
        <v>-0.30884825414641504</v>
      </c>
    </row>
    <row r="20785" spans="1:7">
      <c r="A20785">
        <v>2.0783</v>
      </c>
      <c r="B20785">
        <v>-0.30429866788946791</v>
      </c>
      <c r="C20785">
        <v>-0.30628311794694962</v>
      </c>
      <c r="D20785">
        <v>-0.31086409179745011</v>
      </c>
      <c r="E20785">
        <v>-0.15032835489224677</v>
      </c>
      <c r="F20785">
        <v>-5.8197717672749866E-2</v>
      </c>
      <c r="G20785">
        <v>-0.30902145122992164</v>
      </c>
    </row>
    <row r="20786" spans="1:7">
      <c r="A20786">
        <v>2.0784000000000002</v>
      </c>
      <c r="B20786">
        <v>-0.30401151137668148</v>
      </c>
      <c r="C20786">
        <v>-0.30598376310119857</v>
      </c>
      <c r="D20786">
        <v>-0.31055850784771266</v>
      </c>
      <c r="E20786">
        <v>-0.15039234402441698</v>
      </c>
      <c r="F20786">
        <v>-5.8568867738184843E-2</v>
      </c>
      <c r="G20786">
        <v>-0.30919213927670236</v>
      </c>
    </row>
    <row r="20787" spans="1:7">
      <c r="A20787">
        <v>2.0785</v>
      </c>
      <c r="B20787">
        <v>-0.30372442999486982</v>
      </c>
      <c r="C20787">
        <v>-0.30568449310860935</v>
      </c>
      <c r="D20787">
        <v>-0.31025293582311697</v>
      </c>
      <c r="E20787">
        <v>-0.15045644518949572</v>
      </c>
      <c r="F20787">
        <v>-5.8943712608379745E-2</v>
      </c>
      <c r="G20787">
        <v>-0.30935992541005686</v>
      </c>
    </row>
    <row r="20788" spans="1:7">
      <c r="A20788">
        <v>2.0786000000000002</v>
      </c>
      <c r="B20788">
        <v>-0.3034369765341185</v>
      </c>
      <c r="C20788">
        <v>-0.30538480907499999</v>
      </c>
      <c r="D20788">
        <v>-0.30994683407478263</v>
      </c>
      <c r="E20788">
        <v>-0.15052030906405583</v>
      </c>
      <c r="F20788">
        <v>-5.9321964996201987E-2</v>
      </c>
      <c r="G20788">
        <v>-0.30952456195186295</v>
      </c>
    </row>
    <row r="20789" spans="1:7">
      <c r="A20789">
        <v>2.0787</v>
      </c>
      <c r="B20789">
        <v>-0.30314876377267241</v>
      </c>
      <c r="C20789">
        <v>-0.3050842475991562</v>
      </c>
      <c r="D20789">
        <v>-0.30963971627367481</v>
      </c>
      <c r="E20789">
        <v>-0.15058378458860264</v>
      </c>
      <c r="F20789">
        <v>-5.9703282960853588E-2</v>
      </c>
      <c r="G20789">
        <v>-0.30968592699221004</v>
      </c>
    </row>
    <row r="20790" spans="1:7">
      <c r="A20790">
        <v>2.0788000000000002</v>
      </c>
      <c r="B20790">
        <v>-0.3028594612683384</v>
      </c>
      <c r="C20790">
        <v>-0.30478238163234739</v>
      </c>
      <c r="D20790">
        <v>-0.30933114937112904</v>
      </c>
      <c r="E20790">
        <v>-0.15064693400874593</v>
      </c>
      <c r="F20790">
        <v>-6.008728838208291E-2</v>
      </c>
      <c r="G20790">
        <v>-0.30984400204998641</v>
      </c>
    </row>
    <row r="20791" spans="1:7">
      <c r="A20791">
        <v>2.0789</v>
      </c>
      <c r="B20791">
        <v>-0.30256878856262004</v>
      </c>
      <c r="C20791">
        <v>-0.30447881906599861</v>
      </c>
      <c r="D20791">
        <v>-0.30902074886456532</v>
      </c>
      <c r="E20791">
        <v>-0.15070999034090907</v>
      </c>
      <c r="F20791">
        <v>-6.0473581354182487E-2</v>
      </c>
      <c r="G20791">
        <v>-0.30999885078081441</v>
      </c>
    </row>
    <row r="20792" spans="1:7">
      <c r="A20792">
        <v>2.0790000000000002</v>
      </c>
      <c r="B20792">
        <v>-5.6061981000539607E-2</v>
      </c>
      <c r="C20792">
        <v>-5.7958673324456811E-2</v>
      </c>
      <c r="D20792">
        <v>-6.249364637028787E-2</v>
      </c>
      <c r="E20792">
        <v>9.5441210675105859E-2</v>
      </c>
      <c r="F20792">
        <v>0.18535277526835667</v>
      </c>
      <c r="G20792">
        <v>-6.3936072091799079E-2</v>
      </c>
    </row>
    <row r="20793" spans="1:7">
      <c r="A20793">
        <v>2.0790999999999999</v>
      </c>
      <c r="B20793">
        <v>-5.5768020151172326E-2</v>
      </c>
      <c r="C20793">
        <v>-5.7650830402190323E-2</v>
      </c>
      <c r="D20793">
        <v>-6.2178963025837142E-2</v>
      </c>
      <c r="E20793">
        <v>9.5377248225061773E-2</v>
      </c>
      <c r="F20793">
        <v>0.18496291258608741</v>
      </c>
      <c r="G20793">
        <v>-6.4085481924592014E-2</v>
      </c>
    </row>
    <row r="20794" spans="1:7">
      <c r="A20794">
        <v>2.0792000000000002</v>
      </c>
      <c r="B20794">
        <v>-5.5472457918610107E-2</v>
      </c>
      <c r="C20794">
        <v>-5.7340975405518968E-2</v>
      </c>
      <c r="D20794">
        <v>-6.1862534422218118E-2</v>
      </c>
      <c r="E20794">
        <v>9.5313486962818522E-2</v>
      </c>
      <c r="F20794">
        <v>0.1845709513589566</v>
      </c>
      <c r="G20794">
        <v>-6.42326742130436E-2</v>
      </c>
    </row>
    <row r="20795" spans="1:7">
      <c r="A20795">
        <v>2.0792999999999999</v>
      </c>
      <c r="B20795">
        <v>-5.5175349076487912E-2</v>
      </c>
      <c r="C20795">
        <v>-5.7029338246083583E-2</v>
      </c>
      <c r="D20795">
        <v>-6.1544506355832418E-2</v>
      </c>
      <c r="E20795">
        <v>9.5250934076951815E-2</v>
      </c>
      <c r="F20795">
        <v>0.18417654447878781</v>
      </c>
      <c r="G20795">
        <v>-6.4377037794050601E-2</v>
      </c>
    </row>
    <row r="20796" spans="1:7">
      <c r="A20796">
        <v>2.0794000000000001</v>
      </c>
      <c r="B20796">
        <v>-5.4877010978932272E-2</v>
      </c>
      <c r="C20796">
        <v>-5.671636368375399E-2</v>
      </c>
      <c r="D20796">
        <v>-6.1225254527496276E-2</v>
      </c>
      <c r="E20796">
        <v>9.5189915541275941E-2</v>
      </c>
      <c r="F20796">
        <v>0.18377929635741214</v>
      </c>
      <c r="G20796">
        <v>-6.4518428794173605E-2</v>
      </c>
    </row>
    <row r="20797" spans="1:7">
      <c r="A20797">
        <v>2.0794999999999999</v>
      </c>
      <c r="B20797">
        <v>-5.4577843108774893E-2</v>
      </c>
      <c r="C20797">
        <v>-5.6402535327958248E-2</v>
      </c>
      <c r="D20797">
        <v>-6.0905211151967009E-2</v>
      </c>
      <c r="E20797">
        <v>9.5130331441716426E-2</v>
      </c>
      <c r="F20797">
        <v>0.18337890231743492</v>
      </c>
      <c r="G20797">
        <v>-6.465695220926182E-2</v>
      </c>
    </row>
    <row r="20798" spans="1:7">
      <c r="A20798">
        <v>2.0796000000000001</v>
      </c>
      <c r="B20798">
        <v>-5.4278264549742161E-2</v>
      </c>
      <c r="C20798">
        <v>-5.6088325175675635E-2</v>
      </c>
      <c r="D20798">
        <v>-6.05848128056099E-2</v>
      </c>
      <c r="E20798">
        <v>9.5071788522899853E-2</v>
      </c>
      <c r="F20798">
        <v>0.18297517115756382</v>
      </c>
      <c r="G20798">
        <v>-6.4792878001555435E-2</v>
      </c>
    </row>
    <row r="20799" spans="1:7">
      <c r="A20799">
        <v>2.0796999999999999</v>
      </c>
      <c r="B20799">
        <v>-5.397867790551425E-2</v>
      </c>
      <c r="C20799">
        <v>-5.5774171079449708E-2</v>
      </c>
      <c r="D20799">
        <v>-6.0264475429681497E-2</v>
      </c>
      <c r="E20799">
        <v>9.5013814620813319E-2</v>
      </c>
      <c r="F20799">
        <v>0.1825680167929877</v>
      </c>
      <c r="G20799">
        <v>-6.4926596961798352E-2</v>
      </c>
    </row>
    <row r="20800" spans="1:7">
      <c r="A20800">
        <v>2.0798000000000001</v>
      </c>
      <c r="B20800">
        <v>-5.3679461087513758E-2</v>
      </c>
      <c r="C20800">
        <v>-5.546046851263764E-2</v>
      </c>
      <c r="D20800">
        <v>-5.9944584843662163E-2</v>
      </c>
      <c r="E20800">
        <v>9.495601074561387E-2</v>
      </c>
      <c r="F20800">
        <v>0.18215744276224416</v>
      </c>
      <c r="G20800">
        <v>-6.505858987886981E-2</v>
      </c>
    </row>
    <row r="20801" spans="1:7">
      <c r="A20801">
        <v>2.0799000000000003</v>
      </c>
      <c r="B20801">
        <v>-5.3380973380640295E-2</v>
      </c>
      <c r="C20801">
        <v>-5.5147573359965563E-2</v>
      </c>
      <c r="D20801">
        <v>-5.9625496480338214E-2</v>
      </c>
      <c r="E20801">
        <v>9.4898050769562051E-2</v>
      </c>
      <c r="F20801">
        <v>0.18174352621867268</v>
      </c>
      <c r="G20801">
        <v>-6.5189402592388437E-2</v>
      </c>
    </row>
    <row r="20802" spans="1:7">
      <c r="A20802">
        <v>2.08</v>
      </c>
      <c r="B20802">
        <v>-7.9156002981192408E-2</v>
      </c>
      <c r="C20802">
        <v>-8.0908263458184138E-2</v>
      </c>
      <c r="D20802">
        <v>-8.5379992391031223E-2</v>
      </c>
      <c r="E20802">
        <v>6.8767219584104644E-2</v>
      </c>
      <c r="F20802">
        <v>0.15525396902689606</v>
      </c>
      <c r="G20802">
        <v>-9.1392068292411435E-2</v>
      </c>
    </row>
    <row r="20803" spans="1:7">
      <c r="A20803">
        <v>2.0801000000000003</v>
      </c>
      <c r="B20803">
        <v>-7.885992211858639E-2</v>
      </c>
      <c r="C20803">
        <v>-8.059789782222726E-2</v>
      </c>
      <c r="D20803">
        <v>-8.5063451549335589E-2</v>
      </c>
      <c r="E20803">
        <v>6.8708194744142359E-2</v>
      </c>
      <c r="F20803">
        <v>0.15483392511170818</v>
      </c>
      <c r="G20803">
        <v>-9.1522161168538271E-2</v>
      </c>
    </row>
    <row r="20804" spans="1:7">
      <c r="A20804">
        <v>2.0802</v>
      </c>
      <c r="B20804">
        <v>-7.8565402099664894E-2</v>
      </c>
      <c r="C20804">
        <v>-8.0289109281917348E-2</v>
      </c>
      <c r="D20804">
        <v>-8.4748523099528406E-2</v>
      </c>
      <c r="E20804">
        <v>6.8648347701698142E-2</v>
      </c>
      <c r="F20804">
        <v>0.15441118777208951</v>
      </c>
      <c r="G20804">
        <v>-9.165246732952774E-2</v>
      </c>
    </row>
    <row r="20805" spans="1:7">
      <c r="A20805">
        <v>2.0803000000000003</v>
      </c>
      <c r="B20805">
        <v>-7.8272641128791953E-2</v>
      </c>
      <c r="C20805">
        <v>-7.9982087530379609E-2</v>
      </c>
      <c r="D20805">
        <v>-8.4435402740564491E-2</v>
      </c>
      <c r="E20805">
        <v>6.8587516568201834E-2</v>
      </c>
      <c r="F20805">
        <v>0.1539859669845105</v>
      </c>
      <c r="G20805">
        <v>-9.1783347517782152E-2</v>
      </c>
    </row>
    <row r="20806" spans="1:7">
      <c r="A20806">
        <v>2.0804</v>
      </c>
      <c r="B20806">
        <v>-7.79817928044646E-2</v>
      </c>
      <c r="C20806">
        <v>-7.9676983981138427E-2</v>
      </c>
      <c r="D20806">
        <v>-8.4124252837185942E-2</v>
      </c>
      <c r="E20806">
        <v>6.8525574681031626E-2</v>
      </c>
      <c r="F20806">
        <v>0.1535585018254971</v>
      </c>
      <c r="G20806">
        <v>-9.1915105745105224E-2</v>
      </c>
    </row>
    <row r="20807" spans="1:7">
      <c r="A20807">
        <v>2.0805000000000002</v>
      </c>
      <c r="B20807">
        <v>-7.7692986522166052E-2</v>
      </c>
      <c r="C20807">
        <v>-7.9373915445627219E-2</v>
      </c>
      <c r="D20807">
        <v>-8.3815211068246853E-2</v>
      </c>
      <c r="E20807">
        <v>6.8462409450551681E-2</v>
      </c>
      <c r="F20807">
        <v>0.1531290338558586</v>
      </c>
      <c r="G20807">
        <v>-9.2048007681838226E-2</v>
      </c>
    </row>
    <row r="20808" spans="1:7">
      <c r="A20808">
        <v>2.0806</v>
      </c>
      <c r="B20808">
        <v>-7.7406332523588528E-2</v>
      </c>
      <c r="C20808">
        <v>-7.907298087552217E-2</v>
      </c>
      <c r="D20808">
        <v>-8.3508386742943586E-2</v>
      </c>
      <c r="E20808">
        <v>6.8397915034197593E-2</v>
      </c>
      <c r="F20808">
        <v>0.15269779535893402</v>
      </c>
      <c r="G20808">
        <v>-9.2182285799817729E-2</v>
      </c>
    </row>
    <row r="20809" spans="1:7">
      <c r="A20809">
        <v>2.0807000000000002</v>
      </c>
      <c r="B20809">
        <v>-7.7121924259371255E-2</v>
      </c>
      <c r="C20809">
        <v>-7.8774264814206241E-2</v>
      </c>
      <c r="D20809">
        <v>-8.3203873007632545E-2</v>
      </c>
      <c r="E20809">
        <v>6.833198881091912E-2</v>
      </c>
      <c r="F20809">
        <v>0.15226500309512789</v>
      </c>
      <c r="G20809">
        <v>-9.2318140929433953E-2</v>
      </c>
    </row>
    <row r="20810" spans="1:7">
      <c r="A20810">
        <v>2.0808</v>
      </c>
      <c r="B20810">
        <v>-7.6839839216029215E-2</v>
      </c>
      <c r="C20810">
        <v>-7.8477838856727544E-2</v>
      </c>
      <c r="D20810">
        <v>-8.2901747902430323E-2</v>
      </c>
      <c r="E20810">
        <v>6.8264528284165377E-2</v>
      </c>
      <c r="F20810">
        <v>0.15183085531991442</v>
      </c>
      <c r="G20810">
        <v>-9.2455742849671077E-2</v>
      </c>
    </row>
    <row r="20811" spans="1:7">
      <c r="A20811">
        <v>2.0809000000000002</v>
      </c>
      <c r="B20811">
        <v>-7.6560137968332498E-2</v>
      </c>
      <c r="C20811">
        <v>-7.8183762697359604E-2</v>
      </c>
      <c r="D20811">
        <v>-8.2602073893067285E-2</v>
      </c>
      <c r="E20811">
        <v>6.8195421053505081E-2</v>
      </c>
      <c r="F20811">
        <v>0.15139554036843242</v>
      </c>
      <c r="G20811">
        <v>-9.2595230480241666E-2</v>
      </c>
    </row>
    <row r="20812" spans="1:7">
      <c r="A20812">
        <v>2.081</v>
      </c>
      <c r="B20812">
        <v>-0.22914854658115447</v>
      </c>
      <c r="C20812">
        <v>-0.23075776583261209</v>
      </c>
      <c r="D20812">
        <v>-0.23517058068738184</v>
      </c>
      <c r="E20812">
        <v>-8.4741143484319659E-2</v>
      </c>
      <c r="F20812">
        <v>-1.906459136444702E-3</v>
      </c>
      <c r="G20812">
        <v>-0.24560239163684472</v>
      </c>
    </row>
    <row r="20813" spans="1:7">
      <c r="A20813">
        <v>2.0811000000000002</v>
      </c>
      <c r="B20813">
        <v>-0.22887356005319948</v>
      </c>
      <c r="C20813">
        <v>-0.23046835153922984</v>
      </c>
      <c r="D20813">
        <v>-0.23487582358264092</v>
      </c>
      <c r="E20813">
        <v>-8.4814017111514484E-2</v>
      </c>
      <c r="F20813">
        <v>-2.3435787466301317E-3</v>
      </c>
      <c r="G20813">
        <v>-0.24574524877630688</v>
      </c>
    </row>
    <row r="20814" spans="1:7">
      <c r="A20814">
        <v>2.0811999999999999</v>
      </c>
      <c r="B20814">
        <v>-0.22860049746845013</v>
      </c>
      <c r="C20814">
        <v>-0.23018089138883813</v>
      </c>
      <c r="D20814">
        <v>-0.23458317530859496</v>
      </c>
      <c r="E20814">
        <v>-8.4888765291073975E-2</v>
      </c>
      <c r="F20814">
        <v>-2.7820753726282982E-3</v>
      </c>
      <c r="G20814">
        <v>-0.24588830913300583</v>
      </c>
    </row>
    <row r="20815" spans="1:7">
      <c r="A20815">
        <v>2.0813000000000001</v>
      </c>
      <c r="B20815">
        <v>-0.22832908385293527</v>
      </c>
      <c r="C20815">
        <v>-0.22989516619804462</v>
      </c>
      <c r="D20815">
        <v>-0.23429235238929547</v>
      </c>
      <c r="E20815">
        <v>-8.4965061322738053E-2</v>
      </c>
      <c r="F20815">
        <v>-3.2226896901137864E-3</v>
      </c>
      <c r="G20815">
        <v>-0.24603088436244142</v>
      </c>
    </row>
    <row r="20816" spans="1:7">
      <c r="A20816">
        <v>2.0813999999999999</v>
      </c>
      <c r="B20816">
        <v>-0.22805893401682242</v>
      </c>
      <c r="C20816">
        <v>-0.2296108238501553</v>
      </c>
      <c r="D20816">
        <v>-0.23400294379821407</v>
      </c>
      <c r="E20816">
        <v>-8.5042467900040775E-2</v>
      </c>
      <c r="F20816">
        <v>-3.6657300457097752E-3</v>
      </c>
      <c r="G20816">
        <v>-0.24617227173144104</v>
      </c>
    </row>
    <row r="20817" spans="1:7">
      <c r="A20817">
        <v>2.0815000000000001</v>
      </c>
      <c r="B20817">
        <v>-0.22778965600606771</v>
      </c>
      <c r="C20817">
        <v>-0.22932748637275679</v>
      </c>
      <c r="D20817">
        <v>-0.23371452463948916</v>
      </c>
      <c r="E20817">
        <v>-8.5120528899074926E-2</v>
      </c>
      <c r="F20817">
        <v>-4.1113567473454876E-3</v>
      </c>
      <c r="G20817">
        <v>-0.24631186770550917</v>
      </c>
    </row>
    <row r="20818" spans="1:7">
      <c r="A20818">
        <v>2.0815999999999999</v>
      </c>
      <c r="B20818">
        <v>-0.22752087861150461</v>
      </c>
      <c r="C20818">
        <v>-0.22904478092704661</v>
      </c>
      <c r="D20818">
        <v>-0.23342668723891347</v>
      </c>
      <c r="E20818">
        <v>-8.5198795295811369E-2</v>
      </c>
      <c r="F20818">
        <v>-4.5596445046519052E-3</v>
      </c>
      <c r="G20818">
        <v>-0.24644919442610816</v>
      </c>
    </row>
    <row r="20819" spans="1:7">
      <c r="A20819">
        <v>2.0817000000000001</v>
      </c>
      <c r="B20819">
        <v>-0.22725225786020253</v>
      </c>
      <c r="C20819">
        <v>-0.22876234946826646</v>
      </c>
      <c r="D20819">
        <v>-0.23313904929086515</v>
      </c>
      <c r="E20819">
        <v>-8.5276834377071481E-2</v>
      </c>
      <c r="F20819">
        <v>-5.0106065381593096E-3</v>
      </c>
      <c r="G20819">
        <v>-0.24658388594355946</v>
      </c>
    </row>
    <row r="20820" spans="1:7">
      <c r="A20820">
        <v>2.0818000000000003</v>
      </c>
      <c r="B20820">
        <v>-0.22698347764230808</v>
      </c>
      <c r="C20820">
        <v>-0.22847985288495742</v>
      </c>
      <c r="D20820">
        <v>-0.23285125573600052</v>
      </c>
      <c r="E20820">
        <v>-8.5354264847999212E-2</v>
      </c>
      <c r="F20820">
        <v>-5.4642099124088961E-3</v>
      </c>
      <c r="G20820">
        <v>-0.2467156705250485</v>
      </c>
    </row>
    <row r="20821" spans="1:7">
      <c r="A20821">
        <v>2.0819000000000001</v>
      </c>
      <c r="B20821">
        <v>-0.22671425103386422</v>
      </c>
      <c r="C20821">
        <v>-0.22819697664154504</v>
      </c>
      <c r="D20821">
        <v>-0.23256298199720238</v>
      </c>
      <c r="E20821">
        <v>-8.5430826591639378E-2</v>
      </c>
      <c r="F20821">
        <v>-5.9203874464188039E-3</v>
      </c>
      <c r="G20821">
        <v>-0.24684435380712791</v>
      </c>
    </row>
    <row r="20822" spans="1:7">
      <c r="A20822">
        <v>2.0820000000000003</v>
      </c>
      <c r="B20822">
        <v>-0.25434125594192203</v>
      </c>
      <c r="C20822">
        <v>-0.25581036396273849</v>
      </c>
      <c r="D20822">
        <v>-0.26017086784717502</v>
      </c>
      <c r="E20822">
        <v>-0.11340330621667043</v>
      </c>
      <c r="F20822">
        <v>-3.4275977458266424E-2</v>
      </c>
      <c r="G20822">
        <v>-0.27486673350696611</v>
      </c>
    </row>
    <row r="20823" spans="1:7">
      <c r="A20823">
        <v>2.0821000000000001</v>
      </c>
      <c r="B20823">
        <v>-0.2540703993161415</v>
      </c>
      <c r="C20823">
        <v>-0.25552587280598882</v>
      </c>
      <c r="D20823">
        <v>-0.25988075407817757</v>
      </c>
      <c r="E20823">
        <v>-0.11347781089394002</v>
      </c>
      <c r="F20823">
        <v>-3.4736984217350747E-2</v>
      </c>
      <c r="G20823">
        <v>-0.27498881349162019</v>
      </c>
    </row>
    <row r="20824" spans="1:7">
      <c r="A20824">
        <v>2.0822000000000003</v>
      </c>
      <c r="B20824">
        <v>-0.25379838839650315</v>
      </c>
      <c r="C20824">
        <v>-0.25524014194052302</v>
      </c>
      <c r="D20824">
        <v>-0.25958926779086067</v>
      </c>
      <c r="E20824">
        <v>-0.11355135034594557</v>
      </c>
      <c r="F20824">
        <v>-3.5200191398200117E-2</v>
      </c>
      <c r="G20824">
        <v>-0.2751074429931567</v>
      </c>
    </row>
    <row r="20825" spans="1:7">
      <c r="A20825">
        <v>2.0823</v>
      </c>
      <c r="B20825">
        <v>-0.2535250389478847</v>
      </c>
      <c r="C20825">
        <v>-0.25495291293853928</v>
      </c>
      <c r="D20825">
        <v>-0.25929616441917425</v>
      </c>
      <c r="E20825">
        <v>-0.11362409113972471</v>
      </c>
      <c r="F20825">
        <v>-3.5665467329413711E-2</v>
      </c>
      <c r="G20825">
        <v>-0.27522264818871378</v>
      </c>
    </row>
    <row r="20826" spans="1:7">
      <c r="A20826">
        <v>2.0824000000000003</v>
      </c>
      <c r="B20826">
        <v>-0.25325017214856782</v>
      </c>
      <c r="C20826">
        <v>-0.25466392870588361</v>
      </c>
      <c r="D20826">
        <v>-0.25900120270042493</v>
      </c>
      <c r="E20826">
        <v>-0.11369624667564646</v>
      </c>
      <c r="F20826">
        <v>-3.6132641109858393E-2</v>
      </c>
      <c r="G20826">
        <v>-0.27533447064073674</v>
      </c>
    </row>
    <row r="20827" spans="1:7">
      <c r="A20827">
        <v>2.0825</v>
      </c>
      <c r="B20827">
        <v>-0.2529736293671272</v>
      </c>
      <c r="C20827">
        <v>-0.25437295111437574</v>
      </c>
      <c r="D20827">
        <v>-0.25870416281532105</v>
      </c>
      <c r="E20827">
        <v>-0.11376807050499549</v>
      </c>
      <c r="F20827">
        <v>-3.6601532609177048E-2</v>
      </c>
      <c r="G20827">
        <v>-0.27544297222092773</v>
      </c>
    </row>
    <row r="20828" spans="1:7">
      <c r="A20828">
        <v>2.0826000000000002</v>
      </c>
      <c r="B20828">
        <v>-0.25269527374364742</v>
      </c>
      <c r="C20828">
        <v>-0.25407976497042561</v>
      </c>
      <c r="D20828">
        <v>-0.25840484954337484</v>
      </c>
      <c r="E20828">
        <v>-0.11383984070919127</v>
      </c>
      <c r="F20828">
        <v>-3.7071965067985491E-2</v>
      </c>
      <c r="G20828">
        <v>-0.27554822970587822</v>
      </c>
    </row>
    <row r="20829" spans="1:7">
      <c r="A20829">
        <v>2.0827</v>
      </c>
      <c r="B20829">
        <v>-0.25241498843979482</v>
      </c>
      <c r="C20829">
        <v>-0.25378417827862787</v>
      </c>
      <c r="D20829">
        <v>-0.25810309149090216</v>
      </c>
      <c r="E20829">
        <v>-0.11391184388315062</v>
      </c>
      <c r="F20829">
        <v>-3.7543772203209341E-2</v>
      </c>
      <c r="G20829">
        <v>-0.27565032752453356</v>
      </c>
    </row>
    <row r="20830" spans="1:7">
      <c r="A20830">
        <v>2.0828000000000002</v>
      </c>
      <c r="B20830">
        <v>-0.25213267427197783</v>
      </c>
      <c r="C20830">
        <v>-0.25348602157291111</v>
      </c>
      <c r="D20830">
        <v>-0.25779873945280762</v>
      </c>
      <c r="E20830">
        <v>-0.11398436086431213</v>
      </c>
      <c r="F20830">
        <v>-3.8016803218614295E-2</v>
      </c>
      <c r="G20830">
        <v>-0.27574935089698305</v>
      </c>
    </row>
    <row r="20831" spans="1:7">
      <c r="A20831">
        <v>2.0829</v>
      </c>
      <c r="B20831">
        <v>-0.25184824746183621</v>
      </c>
      <c r="C20831">
        <v>-0.25318514710229056</v>
      </c>
      <c r="D20831">
        <v>-0.25749166475794283</v>
      </c>
      <c r="E20831">
        <v>-0.11405765456004294</v>
      </c>
      <c r="F20831">
        <v>-3.8490926778899731E-2</v>
      </c>
      <c r="G20831">
        <v>-0.27584537986477764</v>
      </c>
    </row>
    <row r="20832" spans="1:7">
      <c r="A20832">
        <v>2.0830000000000002</v>
      </c>
      <c r="B20832">
        <v>-0.15847737584294874</v>
      </c>
      <c r="C20832">
        <v>-0.15979716627235963</v>
      </c>
      <c r="D20832">
        <v>-0.16409749599621914</v>
      </c>
      <c r="E20832">
        <v>-2.1047697840542258E-2</v>
      </c>
      <c r="F20832">
        <v>5.4118227454872748E-2</v>
      </c>
      <c r="G20832">
        <v>-0.18285422235692933</v>
      </c>
    </row>
    <row r="20833" spans="1:7">
      <c r="A20833">
        <v>2.0831</v>
      </c>
      <c r="B20833">
        <v>-0.15818855496418172</v>
      </c>
      <c r="C20833">
        <v>-0.15949057043420023</v>
      </c>
      <c r="D20833">
        <v>-0.16378484571388263</v>
      </c>
      <c r="E20833">
        <v>-2.1123129579750294E-2</v>
      </c>
      <c r="F20833">
        <v>5.3642185114872599E-2</v>
      </c>
      <c r="G20833">
        <v>-0.18294466249099092</v>
      </c>
    </row>
    <row r="20834" spans="1:7">
      <c r="A20834">
        <v>2.0832000000000002</v>
      </c>
      <c r="B20834">
        <v>-0.15789757059838072</v>
      </c>
      <c r="C20834">
        <v>-0.15918128997495096</v>
      </c>
      <c r="D20834">
        <v>-0.16346970156441287</v>
      </c>
      <c r="E20834">
        <v>-2.1198961712444252E-2</v>
      </c>
      <c r="F20834">
        <v>5.3164999596386105E-2</v>
      </c>
      <c r="G20834">
        <v>-0.18303232066489794</v>
      </c>
    </row>
    <row r="20835" spans="1:7">
      <c r="A20835">
        <v>2.0832999999999999</v>
      </c>
      <c r="B20835">
        <v>-0.15760448793492143</v>
      </c>
      <c r="C20835">
        <v>-0.15886954230415729</v>
      </c>
      <c r="D20835">
        <v>-0.16315221073011266</v>
      </c>
      <c r="E20835">
        <v>-2.1274303512492064E-2</v>
      </c>
      <c r="F20835">
        <v>5.2686433189536371E-2</v>
      </c>
      <c r="G20835">
        <v>-0.18311676969446866</v>
      </c>
    </row>
    <row r="20836" spans="1:7">
      <c r="A20836">
        <v>2.0834000000000001</v>
      </c>
      <c r="B20836">
        <v>-0.1573094692367909</v>
      </c>
      <c r="C20836">
        <v>-0.1585556126751273</v>
      </c>
      <c r="D20836">
        <v>-0.16283260512885622</v>
      </c>
      <c r="E20836">
        <v>-2.1348558376378085E-2</v>
      </c>
      <c r="F20836">
        <v>5.2206235006991682E-2</v>
      </c>
      <c r="G20836">
        <v>-0.18319776754531408</v>
      </c>
    </row>
    <row r="20837" spans="1:7">
      <c r="A20837">
        <v>2.0834999999999999</v>
      </c>
      <c r="B20837">
        <v>-0.15701270471421491</v>
      </c>
      <c r="C20837">
        <v>-0.15823978986918252</v>
      </c>
      <c r="D20837">
        <v>-0.16251113250490068</v>
      </c>
      <c r="E20837">
        <v>-2.1421326200281636E-2</v>
      </c>
      <c r="F20837">
        <v>5.1724198223181229E-2</v>
      </c>
      <c r="G20837">
        <v>-0.18327517788325787</v>
      </c>
    </row>
    <row r="20838" spans="1:7">
      <c r="A20838">
        <v>2.0836000000000001</v>
      </c>
      <c r="B20838">
        <v>-0.15671439104785856</v>
      </c>
      <c r="C20838">
        <v>-0.15792234868789112</v>
      </c>
      <c r="D20838">
        <v>-0.16218803636524726</v>
      </c>
      <c r="E20838">
        <v>-2.1492354713479121E-2</v>
      </c>
      <c r="F20838">
        <v>5.1240168225727072E-2</v>
      </c>
      <c r="G20838">
        <v>-0.1833489373941381</v>
      </c>
    </row>
    <row r="20839" spans="1:7">
      <c r="A20839">
        <v>2.0836999999999999</v>
      </c>
      <c r="B20839">
        <v>-0.15641472350124097</v>
      </c>
      <c r="C20839">
        <v>-0.15760354548564681</v>
      </c>
      <c r="D20839">
        <v>-0.16186354967891514</v>
      </c>
      <c r="E20839">
        <v>-2.1561507125367869E-2</v>
      </c>
      <c r="F20839">
        <v>5.075403806240459E-2</v>
      </c>
      <c r="G20839">
        <v>-0.18341903744754998</v>
      </c>
    </row>
    <row r="20840" spans="1:7">
      <c r="A20840">
        <v>2.0838000000000001</v>
      </c>
      <c r="B20840">
        <v>-0.15611389213929838</v>
      </c>
      <c r="C20840">
        <v>-0.15728361736623864</v>
      </c>
      <c r="D20840">
        <v>-0.16153789258483542</v>
      </c>
      <c r="E20840">
        <v>-2.1628736803377305E-2</v>
      </c>
      <c r="F20840">
        <v>5.0265741208566576E-2</v>
      </c>
      <c r="G20840">
        <v>-0.1834855109923621</v>
      </c>
    </row>
    <row r="20841" spans="1:7">
      <c r="A20841">
        <v>2.0839000000000003</v>
      </c>
      <c r="B20841">
        <v>-0.1558120794925717</v>
      </c>
      <c r="C20841">
        <v>-0.15696278243727235</v>
      </c>
      <c r="D20841">
        <v>-0.16121127138484148</v>
      </c>
      <c r="E20841">
        <v>-2.1694066189630698E-2</v>
      </c>
      <c r="F20841">
        <v>4.9775244367165787E-2</v>
      </c>
      <c r="G20841">
        <v>-0.18354842204705385</v>
      </c>
    </row>
    <row r="20842" spans="1:7">
      <c r="A20842">
        <v>2.0840000000000001</v>
      </c>
      <c r="B20842">
        <v>-0.12547739388706347</v>
      </c>
      <c r="C20842">
        <v>-0.12660917542305139</v>
      </c>
      <c r="D20842">
        <v>-0.13085181307897376</v>
      </c>
      <c r="E20842">
        <v>8.2744959921840465E-3</v>
      </c>
      <c r="F20842">
        <v>7.9314605953580156E-2</v>
      </c>
      <c r="G20842">
        <v>-0.15357579198377597</v>
      </c>
    </row>
    <row r="20843" spans="1:7">
      <c r="A20843">
        <v>2.0841000000000003</v>
      </c>
      <c r="B20843">
        <v>-0.12517415524245079</v>
      </c>
      <c r="C20843">
        <v>-0.12628713723032003</v>
      </c>
      <c r="D20843">
        <v>-0.13052386762746249</v>
      </c>
      <c r="E20843">
        <v>8.2127083937121557E-3</v>
      </c>
      <c r="F20843">
        <v>7.881966763140183E-2</v>
      </c>
      <c r="G20843">
        <v>-0.15363191933127648</v>
      </c>
    </row>
    <row r="20844" spans="1:7">
      <c r="A20844">
        <v>2.0842000000000001</v>
      </c>
      <c r="B20844">
        <v>-0.12487051968526686</v>
      </c>
      <c r="C20844">
        <v>-0.12596484762645233</v>
      </c>
      <c r="D20844">
        <v>-0.13019562145420149</v>
      </c>
      <c r="E20844">
        <v>8.1524235386535061E-3</v>
      </c>
      <c r="F20844">
        <v>7.8322517256499399E-2</v>
      </c>
      <c r="G20844">
        <v>-0.15368496078947783</v>
      </c>
    </row>
    <row r="20845" spans="1:7">
      <c r="A20845">
        <v>2.0843000000000003</v>
      </c>
      <c r="B20845">
        <v>-0.12456668488975087</v>
      </c>
      <c r="C20845">
        <v>-0.12564252345245475</v>
      </c>
      <c r="D20845">
        <v>-0.12986728619494858</v>
      </c>
      <c r="E20845">
        <v>8.0933507904160269E-3</v>
      </c>
      <c r="F20845">
        <v>7.7823265295464503E-2</v>
      </c>
      <c r="G20845">
        <v>-0.15373511606350287</v>
      </c>
    </row>
    <row r="20846" spans="1:7">
      <c r="A20846">
        <v>2.0844</v>
      </c>
      <c r="B20846">
        <v>-0.12426285781530488</v>
      </c>
      <c r="C20846">
        <v>-0.12532038378503962</v>
      </c>
      <c r="D20846">
        <v>-0.12953908019805649</v>
      </c>
      <c r="E20846">
        <v>8.0351686576398719E-3</v>
      </c>
      <c r="F20846">
        <v>7.7322017895296441E-2</v>
      </c>
      <c r="G20846">
        <v>-0.15378263184998839</v>
      </c>
    </row>
    <row r="20847" spans="1:7">
      <c r="A20847">
        <v>2.0845000000000002</v>
      </c>
      <c r="B20847">
        <v>-0.12395923429965627</v>
      </c>
      <c r="C20847">
        <v>-0.12499863118455767</v>
      </c>
      <c r="D20847">
        <v>-0.12921120839570666</v>
      </c>
      <c r="E20847">
        <v>7.9775815687498398E-3</v>
      </c>
      <c r="F20847">
        <v>7.6818891721510074E-2</v>
      </c>
      <c r="G20847">
        <v>-0.15382777191557023</v>
      </c>
    </row>
    <row r="20848" spans="1:7">
      <c r="A20848">
        <v>2.0846</v>
      </c>
      <c r="B20848">
        <v>-0.12365599392295534</v>
      </c>
      <c r="C20848">
        <v>-0.12467744793395319</v>
      </c>
      <c r="D20848">
        <v>-0.12888385756592058</v>
      </c>
      <c r="E20848">
        <v>7.9203244256717785E-3</v>
      </c>
      <c r="F20848">
        <v>7.6314014005511813E-2</v>
      </c>
      <c r="G20848">
        <v>-0.15387080354813792</v>
      </c>
    </row>
    <row r="20849" spans="1:7">
      <c r="A20849">
        <v>2.0847000000000002</v>
      </c>
      <c r="B20849">
        <v>-0.12335329912332593</v>
      </c>
      <c r="C20849">
        <v>-0.12435699631331509</v>
      </c>
      <c r="D20849">
        <v>-0.12855719583810643</v>
      </c>
      <c r="E20849">
        <v>7.8631606473716885E-3</v>
      </c>
      <c r="F20849">
        <v>7.5807519170504489E-2</v>
      </c>
      <c r="G20849">
        <v>-0.15391198951180365</v>
      </c>
    </row>
    <row r="20850" spans="1:7">
      <c r="A20850">
        <v>2.0848</v>
      </c>
      <c r="B20850">
        <v>-0.12305129550232907</v>
      </c>
      <c r="C20850">
        <v>-0.124037419881593</v>
      </c>
      <c r="D20850">
        <v>-0.12823137334910051</v>
      </c>
      <c r="E20850">
        <v>7.805879531489316E-3</v>
      </c>
      <c r="F20850">
        <v>7.5299545131871343E-2</v>
      </c>
      <c r="G20850">
        <v>-0.15395158239133003</v>
      </c>
    </row>
    <row r="20851" spans="1:7">
      <c r="A20851">
        <v>2.0849000000000002</v>
      </c>
      <c r="B20851">
        <v>-0.12275011246698231</v>
      </c>
      <c r="C20851">
        <v>-0.12371884493564789</v>
      </c>
      <c r="D20851">
        <v>-0.1279065231918306</v>
      </c>
      <c r="E20851">
        <v>7.7482937047927448E-3</v>
      </c>
      <c r="F20851">
        <v>7.4790230079252618E-2</v>
      </c>
      <c r="G20851">
        <v>-0.15398982036818673</v>
      </c>
    </row>
    <row r="20852" spans="1:7">
      <c r="A20852">
        <v>2.085</v>
      </c>
      <c r="B20852">
        <v>-0.16362503845826959</v>
      </c>
      <c r="C20852">
        <v>-0.16457655641757274</v>
      </c>
      <c r="D20852">
        <v>-0.16875793690963015</v>
      </c>
      <c r="E20852">
        <v>-3.3484937682727242E-2</v>
      </c>
      <c r="F20852">
        <v>3.3104535443670743E-2</v>
      </c>
      <c r="G20852">
        <v>-0.19520209824207502</v>
      </c>
    </row>
    <row r="20853" spans="1:7">
      <c r="A20853">
        <v>2.0851000000000002</v>
      </c>
      <c r="B20853">
        <v>-0.16332575227504975</v>
      </c>
      <c r="C20853">
        <v>-0.16426023235152254</v>
      </c>
      <c r="D20853">
        <v>-0.16843529520279432</v>
      </c>
      <c r="E20853">
        <v>-3.3543557536673881E-2</v>
      </c>
      <c r="F20853">
        <v>3.2592946145878571E-2</v>
      </c>
      <c r="G20853">
        <v>-0.19523807014307953</v>
      </c>
    </row>
    <row r="20854" spans="1:7">
      <c r="A20854">
        <v>2.0851999999999999</v>
      </c>
      <c r="B20854">
        <v>-0.16302728257433996</v>
      </c>
      <c r="C20854">
        <v>-0.16394491306343451</v>
      </c>
      <c r="D20854">
        <v>-0.16811362458602552</v>
      </c>
      <c r="E20854">
        <v>-3.3602563597976746E-2</v>
      </c>
      <c r="F20854">
        <v>3.2080174160416045E-2</v>
      </c>
      <c r="G20854">
        <v>-0.19527254966805346</v>
      </c>
    </row>
    <row r="20855" spans="1:7">
      <c r="A20855">
        <v>2.0853000000000002</v>
      </c>
      <c r="B20855">
        <v>-0.1627294819895746</v>
      </c>
      <c r="C20855">
        <v>-0.16363046220752508</v>
      </c>
      <c r="D20855">
        <v>-0.16779277359441913</v>
      </c>
      <c r="E20855">
        <v>-3.3661702036011119E-2</v>
      </c>
      <c r="F20855">
        <v>3.156601478407027E-2</v>
      </c>
      <c r="G20855">
        <v>-0.19530523606385974</v>
      </c>
    </row>
    <row r="20856" spans="1:7">
      <c r="A20856">
        <v>2.0853999999999999</v>
      </c>
      <c r="B20856">
        <v>-0.16243218379357094</v>
      </c>
      <c r="C20856">
        <v>-0.16331671931283243</v>
      </c>
      <c r="D20856">
        <v>-0.16747256920602549</v>
      </c>
      <c r="E20856">
        <v>-3.372070157925134E-2</v>
      </c>
      <c r="F20856">
        <v>3.1050341172809123E-2</v>
      </c>
      <c r="G20856">
        <v>-0.1953358519387714</v>
      </c>
    </row>
    <row r="20857" spans="1:7">
      <c r="A20857">
        <v>2.0855000000000001</v>
      </c>
      <c r="B20857">
        <v>-0.16213522954726933</v>
      </c>
      <c r="C20857">
        <v>-0.16300352854249134</v>
      </c>
      <c r="D20857">
        <v>-0.16715284603404967</v>
      </c>
      <c r="E20857">
        <v>-3.3779311166361362E-2</v>
      </c>
      <c r="F20857">
        <v>3.0533056822437232E-2</v>
      </c>
      <c r="G20857">
        <v>-0.19536416023496389</v>
      </c>
    </row>
    <row r="20858" spans="1:7">
      <c r="A20858">
        <v>2.0855999999999999</v>
      </c>
      <c r="B20858">
        <v>-0.16183847602530532</v>
      </c>
      <c r="C20858">
        <v>-0.16269074667034733</v>
      </c>
      <c r="D20858">
        <v>-0.16683345391049809</v>
      </c>
      <c r="E20858">
        <v>-3.3837297657853808E-2</v>
      </c>
      <c r="F20858">
        <v>3.0014091494537903E-2</v>
      </c>
      <c r="G20858">
        <v>-0.19538996413991333</v>
      </c>
    </row>
    <row r="20859" spans="1:7">
      <c r="A20859">
        <v>2.0857000000000001</v>
      </c>
      <c r="B20859">
        <v>-0.16154179642340205</v>
      </c>
      <c r="C20859">
        <v>-0.16237824520524402</v>
      </c>
      <c r="D20859">
        <v>-0.16651425946910869</v>
      </c>
      <c r="E20859">
        <v>-3.3894447943656439E-2</v>
      </c>
      <c r="F20859">
        <v>2.9493394260918418E-2</v>
      </c>
      <c r="G20859">
        <v>-0.19541310212402824</v>
      </c>
    </row>
    <row r="20860" spans="1:7">
      <c r="A20860">
        <v>2.0858000000000003</v>
      </c>
      <c r="B20860">
        <v>-0.16124508001444804</v>
      </c>
      <c r="C20860">
        <v>-0.16206591082309085</v>
      </c>
      <c r="D20860">
        <v>-0.16619514606696928</v>
      </c>
      <c r="E20860">
        <v>-3.3950570549933175E-2</v>
      </c>
      <c r="F20860">
        <v>2.8970929053677874E-2</v>
      </c>
      <c r="G20860">
        <v>-0.19543344255865275</v>
      </c>
    </row>
    <row r="20861" spans="1:7">
      <c r="A20861">
        <v>2.0859000000000001</v>
      </c>
      <c r="B20861">
        <v>-0.16094823141352022</v>
      </c>
      <c r="C20861">
        <v>-0.16175364528005609</v>
      </c>
      <c r="D20861">
        <v>-0.16587601325910484</v>
      </c>
      <c r="E20861">
        <v>-3.400550400352409E-2</v>
      </c>
      <c r="F20861">
        <v>2.8446671382850189E-2</v>
      </c>
      <c r="G20861">
        <v>-0.19545087889195356</v>
      </c>
    </row>
    <row r="20862" spans="1:7">
      <c r="A20862">
        <v>2.0860000000000003</v>
      </c>
      <c r="B20862">
        <v>-1.6940657410671189E-2</v>
      </c>
      <c r="C20862">
        <v>-1.7730852786473683E-2</v>
      </c>
      <c r="D20862">
        <v>-2.1846263808269484E-2</v>
      </c>
      <c r="E20862">
        <v>0.10965139279619923</v>
      </c>
      <c r="F20862">
        <v>0.17163111816971174</v>
      </c>
      <c r="G20862">
        <v>-5.1754813217270976E-2</v>
      </c>
    </row>
    <row r="20863" spans="1:7">
      <c r="A20863">
        <v>2.0861000000000001</v>
      </c>
      <c r="B20863">
        <v>-1.6643470701795504E-2</v>
      </c>
      <c r="C20863">
        <v>-1.7418640846254441E-2</v>
      </c>
      <c r="D20863">
        <v>-2.1527048286753114E-2</v>
      </c>
      <c r="E20863">
        <v>0.10959916193746105</v>
      </c>
      <c r="F20863">
        <v>0.17110311118945987</v>
      </c>
      <c r="G20863">
        <v>-5.1766559682821414E-2</v>
      </c>
    </row>
    <row r="20864" spans="1:7">
      <c r="A20864">
        <v>2.0862000000000003</v>
      </c>
      <c r="B20864">
        <v>-1.6346473520436611E-2</v>
      </c>
      <c r="C20864">
        <v>-1.7106834198966858E-2</v>
      </c>
      <c r="D20864">
        <v>-2.120822289100488E-2</v>
      </c>
      <c r="E20864">
        <v>0.10954793217833822</v>
      </c>
      <c r="F20864">
        <v>0.17057329000084684</v>
      </c>
      <c r="G20864">
        <v>-5.1776191681065911E-2</v>
      </c>
    </row>
    <row r="20865" spans="1:7">
      <c r="A20865">
        <v>2.0863</v>
      </c>
      <c r="B20865">
        <v>-1.6049924461644771E-2</v>
      </c>
      <c r="C20865">
        <v>-1.6795705894805835E-2</v>
      </c>
      <c r="D20865">
        <v>-2.0890053114732687E-2</v>
      </c>
      <c r="E20865">
        <v>0.1094971225701557</v>
      </c>
      <c r="F20865">
        <v>0.17004211007060258</v>
      </c>
      <c r="G20865">
        <v>-5.1784181031430579E-2</v>
      </c>
    </row>
    <row r="20866" spans="1:7">
      <c r="A20866">
        <v>2.0864000000000003</v>
      </c>
      <c r="B20866">
        <v>-1.5754194729780124E-2</v>
      </c>
      <c r="C20866">
        <v>-1.6485622124590371E-2</v>
      </c>
      <c r="D20866">
        <v>-2.0572905231515115E-2</v>
      </c>
      <c r="E20866">
        <v>0.10944610128274523</v>
      </c>
      <c r="F20866">
        <v>0.16950997981919191</v>
      </c>
      <c r="G20866">
        <v>-5.1791243093163672E-2</v>
      </c>
    </row>
    <row r="20867" spans="1:7">
      <c r="A20867">
        <v>2.0865</v>
      </c>
      <c r="B20867">
        <v>-1.5459667842860014E-2</v>
      </c>
      <c r="C20867">
        <v>-1.6176944778856672E-2</v>
      </c>
      <c r="D20867">
        <v>-2.0257150677969626E-2</v>
      </c>
      <c r="E20867">
        <v>0.10939428809560545</v>
      </c>
      <c r="F20867">
        <v>0.16897733576742696</v>
      </c>
      <c r="G20867">
        <v>-5.1798176488301942E-2</v>
      </c>
    </row>
    <row r="20868" spans="1:7">
      <c r="A20868">
        <v>2.0866000000000002</v>
      </c>
      <c r="B20868">
        <v>-1.5166712051139175E-2</v>
      </c>
      <c r="C20868">
        <v>-1.5870007020446053E-2</v>
      </c>
      <c r="D20868">
        <v>-1.9943140400780379E-2</v>
      </c>
      <c r="E20868">
        <v>0.10934116707384957</v>
      </c>
      <c r="F20868">
        <v>0.16844465274873216</v>
      </c>
      <c r="G20868">
        <v>-5.1805770276755106E-2</v>
      </c>
    </row>
    <row r="20869" spans="1:7">
      <c r="A20869">
        <v>2.0867</v>
      </c>
      <c r="B20869">
        <v>-1.4875672974227427E-2</v>
      </c>
      <c r="C20869">
        <v>-1.5565109141537192E-2</v>
      </c>
      <c r="D20869">
        <v>-1.9631198881285172E-2</v>
      </c>
      <c r="E20869">
        <v>0.10928628354012029</v>
      </c>
      <c r="F20869">
        <v>0.16791245739805005</v>
      </c>
      <c r="G20869">
        <v>-5.1814781649815358E-2</v>
      </c>
    </row>
    <row r="20870" spans="1:7">
      <c r="A20870">
        <v>2.0868000000000002</v>
      </c>
      <c r="B20870">
        <v>-1.4586871873492946E-2</v>
      </c>
      <c r="C20870">
        <v>-1.526251980080584E-2</v>
      </c>
      <c r="D20870">
        <v>-1.9321623552033707E-2</v>
      </c>
      <c r="E20870">
        <v>0.10922923677615758</v>
      </c>
      <c r="F20870">
        <v>0.16738134879040167</v>
      </c>
      <c r="G20870">
        <v>-5.1825937626710408E-2</v>
      </c>
    </row>
    <row r="20871" spans="1:7">
      <c r="A20871">
        <v>2.0869</v>
      </c>
      <c r="B20871">
        <v>-1.4300605523604126E-2</v>
      </c>
      <c r="C20871">
        <v>-1.4962478521471922E-2</v>
      </c>
      <c r="D20871">
        <v>-1.9014685652675389E-2</v>
      </c>
      <c r="E20871">
        <v>0.10916967270514921</v>
      </c>
      <c r="F20871">
        <v>0.16685197852741396</v>
      </c>
      <c r="G20871">
        <v>-5.1839930277739879E-2</v>
      </c>
    </row>
    <row r="20872" spans="1:7">
      <c r="A20872">
        <v>2.0870000000000002</v>
      </c>
      <c r="B20872">
        <v>7.271647748461918E-2</v>
      </c>
      <c r="C20872">
        <v>7.2068425702016548E-2</v>
      </c>
      <c r="D20872">
        <v>6.8022992601537879E-2</v>
      </c>
      <c r="E20872">
        <v>0.19584090238103341</v>
      </c>
      <c r="F20872">
        <v>0.25305864798269873</v>
      </c>
      <c r="G20872">
        <v>3.4876226617757078E-2</v>
      </c>
    </row>
    <row r="20873" spans="1:7">
      <c r="A20873">
        <v>2.0871</v>
      </c>
      <c r="B20873">
        <v>7.2996828581537887E-2</v>
      </c>
      <c r="C20873">
        <v>7.2362679575785016E-2</v>
      </c>
      <c r="D20873">
        <v>6.8323874728463352E-2</v>
      </c>
      <c r="E20873">
        <v>0.19577547775411108</v>
      </c>
      <c r="F20873">
        <v>0.25253480058912842</v>
      </c>
      <c r="G20873">
        <v>3.4854332335732235E-2</v>
      </c>
    </row>
    <row r="20874" spans="1:7">
      <c r="A20874">
        <v>2.0872000000000002</v>
      </c>
      <c r="B20874">
        <v>7.3273708356204281E-2</v>
      </c>
      <c r="C20874">
        <v>7.2653629407481546E-2</v>
      </c>
      <c r="D20874">
        <v>6.8621257673386893E-2</v>
      </c>
      <c r="E20874">
        <v>0.19570688207690615</v>
      </c>
      <c r="F20874">
        <v>0.25201528873249041</v>
      </c>
      <c r="G20874">
        <v>3.4826790039576477E-2</v>
      </c>
    </row>
    <row r="20875" spans="1:7">
      <c r="A20875">
        <v>2.0872999999999999</v>
      </c>
      <c r="B20875">
        <v>7.3546786351465609E-2</v>
      </c>
      <c r="C20875">
        <v>7.2941088388908781E-2</v>
      </c>
      <c r="D20875">
        <v>6.8914877253955176E-2</v>
      </c>
      <c r="E20875">
        <v>0.19563497252081086</v>
      </c>
      <c r="F20875">
        <v>0.25150166407771601</v>
      </c>
      <c r="G20875">
        <v>3.4792626679823024E-2</v>
      </c>
    </row>
    <row r="20876" spans="1:7">
      <c r="A20876">
        <v>2.0874000000000001</v>
      </c>
      <c r="B20876">
        <v>7.381567888131757E-2</v>
      </c>
      <c r="C20876">
        <v>7.3224817948267074E-2</v>
      </c>
      <c r="D20876">
        <v>6.9204419620901625E-2</v>
      </c>
      <c r="E20876">
        <v>0.19555957355691173</v>
      </c>
      <c r="F20876">
        <v>0.25099545720778371</v>
      </c>
      <c r="G20876">
        <v>3.4750828222354618E-2</v>
      </c>
    </row>
    <row r="20877" spans="1:7">
      <c r="A20877">
        <v>2.0874999999999999</v>
      </c>
      <c r="B20877">
        <v>7.4080008188779356E-2</v>
      </c>
      <c r="C20877">
        <v>7.3504587118376818E-2</v>
      </c>
      <c r="D20877">
        <v>6.9489578315097944E-2</v>
      </c>
      <c r="E20877">
        <v>0.19548053341121313</v>
      </c>
      <c r="F20877">
        <v>0.25049819340932905</v>
      </c>
      <c r="G20877">
        <v>3.470041210767319E-2</v>
      </c>
    </row>
    <row r="20878" spans="1:7">
      <c r="A20878">
        <v>2.0876000000000001</v>
      </c>
      <c r="B20878">
        <v>7.433941865692173E-2</v>
      </c>
      <c r="C20878">
        <v>7.3780186514182056E-2</v>
      </c>
      <c r="D20878">
        <v>6.9770068902134774E-2</v>
      </c>
      <c r="E20878">
        <v>0.19539773174140374</v>
      </c>
      <c r="F20878">
        <v>0.25001137608013513</v>
      </c>
      <c r="G20878">
        <v>3.4640449673524698E-2</v>
      </c>
    </row>
    <row r="20879" spans="1:7">
      <c r="A20879">
        <v>2.0876999999999999</v>
      </c>
      <c r="B20879">
        <v>7.459358106317282E-2</v>
      </c>
      <c r="C20879">
        <v>7.4051429974998584E-2</v>
      </c>
      <c r="D20879">
        <v>7.0045631915253814E-2</v>
      </c>
      <c r="E20879">
        <v>0.19531107484928775</v>
      </c>
      <c r="F20879">
        <v>0.2495364641625023</v>
      </c>
      <c r="G20879">
        <v>3.4570074233018111E-2</v>
      </c>
    </row>
    <row r="20880" spans="1:7">
      <c r="A20880">
        <v>2.0878000000000001</v>
      </c>
      <c r="B20880">
        <v>7.4842193488678266E-2</v>
      </c>
      <c r="C20880">
        <v>7.4318153027959966E-2</v>
      </c>
      <c r="D20880">
        <v>7.0316032635643566E-2</v>
      </c>
      <c r="E20880">
        <v>0.19522048839549716</v>
      </c>
      <c r="F20880">
        <v>0.24907485064098231</v>
      </c>
      <c r="G20880">
        <v>3.4488484769851058E-2</v>
      </c>
    </row>
    <row r="20881" spans="1:7">
      <c r="A20881">
        <v>2.0879000000000003</v>
      </c>
      <c r="B20881">
        <v>7.5084981285137076E-2</v>
      </c>
      <c r="C20881">
        <v>7.4580210697757998E-2</v>
      </c>
      <c r="D20881">
        <v>7.0581060078803937E-2</v>
      </c>
      <c r="E20881">
        <v>0.1951259102657123</v>
      </c>
      <c r="F20881">
        <v>0.24862784376009084</v>
      </c>
      <c r="G20881">
        <v>3.4394948075065213E-2</v>
      </c>
    </row>
    <row r="20882" spans="1:7">
      <c r="A20882">
        <v>2.0880000000000001</v>
      </c>
      <c r="B20882">
        <v>-7.0688003440331215E-3</v>
      </c>
      <c r="C20882">
        <v>-7.5530217769683716E-3</v>
      </c>
      <c r="D20882">
        <v>-1.1549971277370119E-2</v>
      </c>
      <c r="E20882">
        <v>0.11263678707140422</v>
      </c>
      <c r="F20882">
        <v>0.16580615398064225</v>
      </c>
      <c r="G20882">
        <v>-4.8101696948349829E-2</v>
      </c>
    </row>
    <row r="20883" spans="1:7">
      <c r="A20883">
        <v>2.0881000000000003</v>
      </c>
      <c r="B20883">
        <v>-6.838282514738836E-3</v>
      </c>
      <c r="C20883">
        <v>-7.3005871079869777E-3</v>
      </c>
      <c r="D20883">
        <v>-1.1296177437496446E-2</v>
      </c>
      <c r="E20883">
        <v>0.11253340005397676</v>
      </c>
      <c r="F20883">
        <v>0.16539175434942571</v>
      </c>
      <c r="G20883">
        <v>-4.8220513104110088E-2</v>
      </c>
    </row>
    <row r="20884" spans="1:7">
      <c r="A20884">
        <v>2.0882000000000001</v>
      </c>
      <c r="B20884">
        <v>-6.6138003019498015E-3</v>
      </c>
      <c r="C20884">
        <v>-7.0529372474803509E-3</v>
      </c>
      <c r="D20884">
        <v>-1.1047964858526882E-2</v>
      </c>
      <c r="E20884">
        <v>0.11242449177092755</v>
      </c>
      <c r="F20884">
        <v>0.16499288901235837</v>
      </c>
      <c r="G20884">
        <v>-4.8351112920440184E-2</v>
      </c>
    </row>
    <row r="20885" spans="1:7">
      <c r="A20885">
        <v>2.0883000000000003</v>
      </c>
      <c r="B20885">
        <v>-6.3951609797152642E-3</v>
      </c>
      <c r="C20885">
        <v>-6.8100611855470561E-3</v>
      </c>
      <c r="D20885">
        <v>-1.080520978355004E-2</v>
      </c>
      <c r="E20885">
        <v>0.11230995858258054</v>
      </c>
      <c r="F20885">
        <v>0.16460749411823589</v>
      </c>
      <c r="G20885">
        <v>-4.8492739861407633E-2</v>
      </c>
    </row>
    <row r="20886" spans="1:7">
      <c r="A20886">
        <v>2.0884</v>
      </c>
      <c r="B20886">
        <v>-6.1821169034996792E-3</v>
      </c>
      <c r="C20886">
        <v>-6.5718685740643323E-3</v>
      </c>
      <c r="D20886">
        <v>-1.0567726619346907E-2</v>
      </c>
      <c r="E20886">
        <v>0.11218980712188238</v>
      </c>
      <c r="F20886">
        <v>0.16423383712407008</v>
      </c>
      <c r="G20886">
        <v>-4.8644634733542788E-2</v>
      </c>
    </row>
    <row r="20887" spans="1:7">
      <c r="A20887">
        <v>2.0885000000000002</v>
      </c>
      <c r="B20887">
        <v>-5.9744216820942775E-3</v>
      </c>
      <c r="C20887">
        <v>-6.3382500034458999E-3</v>
      </c>
      <c r="D20887">
        <v>-1.0335323879104408E-2</v>
      </c>
      <c r="E20887">
        <v>0.11206408626775073</v>
      </c>
      <c r="F20887">
        <v>0.16387043145360769</v>
      </c>
      <c r="G20887">
        <v>-4.8806090494716861E-2</v>
      </c>
    </row>
    <row r="20888" spans="1:7">
      <c r="A20888">
        <v>2.0886</v>
      </c>
      <c r="B20888">
        <v>-5.77184473077752E-3</v>
      </c>
      <c r="C20888">
        <v>-6.10909436752749E-3</v>
      </c>
      <c r="D20888">
        <v>-1.0107819294707276E-2</v>
      </c>
      <c r="E20888">
        <v>0.11193286487396309</v>
      </c>
      <c r="F20888">
        <v>0.16351599350116153</v>
      </c>
      <c r="G20888">
        <v>-4.8976462978277083E-2</v>
      </c>
    </row>
    <row r="20889" spans="1:7">
      <c r="A20889">
        <v>2.0887000000000002</v>
      </c>
      <c r="B20889">
        <v>-5.5741743068957739E-3</v>
      </c>
      <c r="C20889">
        <v>-5.8842941718886266E-3</v>
      </c>
      <c r="D20889">
        <v>-9.885043568183427E-3</v>
      </c>
      <c r="E20889">
        <v>0.11179622274296726</v>
      </c>
      <c r="F20889">
        <v>0.16316941356979475</v>
      </c>
      <c r="G20889">
        <v>-4.9155169711747673E-2</v>
      </c>
    </row>
    <row r="20890" spans="1:7">
      <c r="A20890">
        <v>2.0888</v>
      </c>
      <c r="B20890">
        <v>-5.38121737945918E-3</v>
      </c>
      <c r="C20890">
        <v>-5.6637473619289835E-3</v>
      </c>
      <c r="D20890">
        <v>-9.6668409427858037E-3</v>
      </c>
      <c r="E20890">
        <v>0.11165424576272349</v>
      </c>
      <c r="F20890">
        <v>0.16282973264070433</v>
      </c>
      <c r="G20890">
        <v>-4.934168573041435E-2</v>
      </c>
    </row>
    <row r="20891" spans="1:7">
      <c r="A20891">
        <v>2.0889000000000002</v>
      </c>
      <c r="B20891">
        <v>-5.1927986476711929E-3</v>
      </c>
      <c r="C20891">
        <v>-5.4473580631455576E-3</v>
      </c>
      <c r="D20891">
        <v>-9.4530688657181727E-3</v>
      </c>
      <c r="E20891">
        <v>0.11150702263481474</v>
      </c>
      <c r="F20891">
        <v>0.16249612252246254</v>
      </c>
      <c r="G20891">
        <v>-4.9535538825813644E-2</v>
      </c>
    </row>
    <row r="20892" spans="1:7">
      <c r="A20892">
        <v>2.089</v>
      </c>
      <c r="B20892">
        <v>-0.18845129141561268</v>
      </c>
      <c r="C20892">
        <v>-0.18867756897678412</v>
      </c>
      <c r="D20892">
        <v>-0.1926861294424107</v>
      </c>
      <c r="E20892">
        <v>-7.2087889633139085E-2</v>
      </c>
      <c r="F20892">
        <v>-2.1274663554713164E-2</v>
      </c>
      <c r="G20892">
        <v>-0.23317883694555414</v>
      </c>
    </row>
    <row r="20893" spans="1:7">
      <c r="A20893">
        <v>2.0891000000000002</v>
      </c>
      <c r="B20893">
        <v>-0.18827131331078606</v>
      </c>
      <c r="C20893">
        <v>-0.18846906185022672</v>
      </c>
      <c r="D20893">
        <v>-0.19248079202528245</v>
      </c>
      <c r="E20893">
        <v>-7.2245801264504472E-2</v>
      </c>
      <c r="F20893">
        <v>-2.1597989040343712E-2</v>
      </c>
      <c r="G20893">
        <v>-0.23338526334268261</v>
      </c>
    </row>
    <row r="20894" spans="1:7">
      <c r="A20894">
        <v>2.0891999999999999</v>
      </c>
      <c r="B20894">
        <v>-0.18809493955075052</v>
      </c>
      <c r="C20894">
        <v>-0.18826405113149391</v>
      </c>
      <c r="D20894">
        <v>-0.19227929969837199</v>
      </c>
      <c r="E20894">
        <v>-7.2409171388916477E-2</v>
      </c>
      <c r="F20894">
        <v>-2.191795816849304E-2</v>
      </c>
      <c r="G20894">
        <v>-0.23359562356123553</v>
      </c>
    </row>
    <row r="20895" spans="1:7">
      <c r="A20895">
        <v>2.0893000000000002</v>
      </c>
      <c r="B20895">
        <v>-0.18792184127335432</v>
      </c>
      <c r="C20895">
        <v>-0.18806235359018331</v>
      </c>
      <c r="D20895">
        <v>-0.19208136267913556</v>
      </c>
      <c r="E20895">
        <v>-7.2577278949900514E-2</v>
      </c>
      <c r="F20895">
        <v>-2.2236506594312144E-2</v>
      </c>
      <c r="G20895">
        <v>-0.23380892084494051</v>
      </c>
    </row>
    <row r="20896" spans="1:7">
      <c r="A20896">
        <v>2.0893999999999999</v>
      </c>
      <c r="B20896">
        <v>-0.18775155671040888</v>
      </c>
      <c r="C20896">
        <v>-0.18786361661137096</v>
      </c>
      <c r="D20896">
        <v>-0.19188653256138455</v>
      </c>
      <c r="E20896">
        <v>-7.2749297144544339E-2</v>
      </c>
      <c r="F20896">
        <v>-2.2554871266765975E-2</v>
      </c>
      <c r="G20896">
        <v>-0.23402413887681309</v>
      </c>
    </row>
    <row r="20897" spans="1:7">
      <c r="A20897">
        <v>2.0895000000000001</v>
      </c>
      <c r="B20897">
        <v>-0.18758361520948785</v>
      </c>
      <c r="C20897">
        <v>-0.18766744773392574</v>
      </c>
      <c r="D20897">
        <v>-0.19169433777589973</v>
      </c>
      <c r="E20897">
        <v>-7.2924409090804831E-2</v>
      </c>
      <c r="F20897">
        <v>-2.2873847790264815E-2</v>
      </c>
      <c r="G20897">
        <v>-0.23424034035175903</v>
      </c>
    </row>
    <row r="20898" spans="1:7">
      <c r="A20898">
        <v>2.0895999999999999</v>
      </c>
      <c r="B20898">
        <v>-0.18741757001258019</v>
      </c>
      <c r="C20898">
        <v>-0.18747345229793044</v>
      </c>
      <c r="D20898">
        <v>-0.19150432087714897</v>
      </c>
      <c r="E20898">
        <v>-7.3101854488904577E-2</v>
      </c>
      <c r="F20898">
        <v>-2.3193999076017546E-2</v>
      </c>
      <c r="G20898">
        <v>-0.23445668363225755</v>
      </c>
    </row>
    <row r="20899" spans="1:7">
      <c r="A20899">
        <v>2.0897000000000001</v>
      </c>
      <c r="B20899">
        <v>-0.1872530058253612</v>
      </c>
      <c r="C20899">
        <v>-0.18728124535248725</v>
      </c>
      <c r="D20899">
        <v>-0.19131604855790219</v>
      </c>
      <c r="E20899">
        <v>-7.3280925873991681E-2</v>
      </c>
      <c r="F20899">
        <v>-2.3515762060628762E-2</v>
      </c>
      <c r="G20899">
        <v>-0.23467242278795838</v>
      </c>
    </row>
    <row r="20900" spans="1:7">
      <c r="A20900">
        <v>2.0897999999999999</v>
      </c>
      <c r="B20900">
        <v>-0.18708953948155127</v>
      </c>
      <c r="C20900">
        <v>-0.18709045619416909</v>
      </c>
      <c r="D20900">
        <v>-0.19112911405818345</v>
      </c>
      <c r="E20900">
        <v>-7.3460965169842296E-2</v>
      </c>
      <c r="F20900">
        <v>-2.3839472978134421E-2</v>
      </c>
      <c r="G20900">
        <v>-0.23488692916430642</v>
      </c>
    </row>
    <row r="20901" spans="1:7">
      <c r="A20901">
        <v>2.0899000000000001</v>
      </c>
      <c r="B20901">
        <v>-0.18692681878171857</v>
      </c>
      <c r="C20901">
        <v>-0.1869007306520265</v>
      </c>
      <c r="D20901">
        <v>-0.19094313743298752</v>
      </c>
      <c r="E20901">
        <v>-7.3641360948501919E-2</v>
      </c>
      <c r="F20901">
        <v>-2.4165384471103724E-2</v>
      </c>
      <c r="G20901">
        <v>-0.23509969843053102</v>
      </c>
    </row>
    <row r="20902" spans="1:7">
      <c r="A20902">
        <v>2.0900000000000003</v>
      </c>
      <c r="B20902">
        <v>-5.8051445834522486E-2</v>
      </c>
      <c r="C20902">
        <v>-5.7998657485034855E-2</v>
      </c>
      <c r="D20902">
        <v>-6.2044690125864221E-2</v>
      </c>
      <c r="E20902">
        <v>5.4891494867026186E-2</v>
      </c>
      <c r="F20902">
        <v>0.10421939543757781</v>
      </c>
      <c r="G20902">
        <v>-0.10659725770251163</v>
      </c>
    </row>
    <row r="20903" spans="1:7">
      <c r="A20903">
        <v>2.0901000000000001</v>
      </c>
      <c r="B20903">
        <v>-5.7889429417372629E-2</v>
      </c>
      <c r="C20903">
        <v>-5.7810231564026537E-2</v>
      </c>
      <c r="D20903">
        <v>-6.1859779297370743E-2</v>
      </c>
      <c r="E20903">
        <v>5.4711770163388171E-2</v>
      </c>
      <c r="F20903">
        <v>0.10388853442073437</v>
      </c>
      <c r="G20903">
        <v>-0.10680578311709674</v>
      </c>
    </row>
    <row r="20904" spans="1:7">
      <c r="A20904">
        <v>2.0902000000000003</v>
      </c>
      <c r="B20904">
        <v>-5.7727851429534738E-2</v>
      </c>
      <c r="C20904">
        <v>-5.762255243280201E-2</v>
      </c>
      <c r="D20904">
        <v>-6.1675515407250359E-2</v>
      </c>
      <c r="E20904">
        <v>5.4532374012034396E-2</v>
      </c>
      <c r="F20904">
        <v>0.10355526970510752</v>
      </c>
      <c r="G20904">
        <v>-0.10701257272635087</v>
      </c>
    </row>
    <row r="20905" spans="1:7">
      <c r="A20905">
        <v>2.0903</v>
      </c>
      <c r="B20905">
        <v>-5.7566850230091227E-2</v>
      </c>
      <c r="C20905">
        <v>-5.7435775240982423E-2</v>
      </c>
      <c r="D20905">
        <v>-6.1492046132133993E-2</v>
      </c>
      <c r="E20905">
        <v>5.4352918033736736E-2</v>
      </c>
      <c r="F20905">
        <v>0.10322001410165232</v>
      </c>
      <c r="G20905">
        <v>-0.10721786871137201</v>
      </c>
    </row>
    <row r="20906" spans="1:7">
      <c r="A20906">
        <v>2.0904000000000003</v>
      </c>
      <c r="B20906">
        <v>-5.7406667465630612E-2</v>
      </c>
      <c r="C20906">
        <v>-5.7250146804475932E-2</v>
      </c>
      <c r="D20906">
        <v>-6.1309616188205851E-2</v>
      </c>
      <c r="E20906">
        <v>5.4172891485018623E-2</v>
      </c>
      <c r="F20906">
        <v>0.10288309279463015</v>
      </c>
      <c r="G20906">
        <v>-0.10742208166910416</v>
      </c>
    </row>
    <row r="20907" spans="1:7">
      <c r="A20907">
        <v>2.0905</v>
      </c>
      <c r="B20907">
        <v>-5.7247576585698123E-2</v>
      </c>
      <c r="C20907">
        <v>-5.7065927958841911E-2</v>
      </c>
      <c r="D20907">
        <v>-6.1128485445181902E-2</v>
      </c>
      <c r="E20907">
        <v>5.3991807758338006E-2</v>
      </c>
      <c r="F20907">
        <v>0.10254482006867326</v>
      </c>
      <c r="G20907">
        <v>-0.10762568160554578</v>
      </c>
    </row>
    <row r="20908" spans="1:7">
      <c r="A20908">
        <v>2.0906000000000002</v>
      </c>
      <c r="B20908">
        <v>-5.7089821711993505E-2</v>
      </c>
      <c r="C20908">
        <v>-5.6883359966478864E-2</v>
      </c>
      <c r="D20908">
        <v>-6.0948905116257279E-2</v>
      </c>
      <c r="E20908">
        <v>5.3809226314548403E-2</v>
      </c>
      <c r="F20908">
        <v>0.10220551356415579</v>
      </c>
      <c r="G20908">
        <v>-0.10782915586317582</v>
      </c>
    </row>
    <row r="20909" spans="1:7">
      <c r="A20909">
        <v>2.0907</v>
      </c>
      <c r="B20909">
        <v>-5.6933627554347055E-2</v>
      </c>
      <c r="C20909">
        <v>-5.6702650907568319E-2</v>
      </c>
      <c r="D20909">
        <v>-6.0771094798563574E-2</v>
      </c>
      <c r="E20909">
        <v>5.3624753126507982E-2</v>
      </c>
      <c r="F20909">
        <v>0.10186549236605215</v>
      </c>
      <c r="G20909">
        <v>-0.10803297537766357</v>
      </c>
    </row>
    <row r="20910" spans="1:7">
      <c r="A20910">
        <v>2.0908000000000002</v>
      </c>
      <c r="B20910">
        <v>-5.6779199080201792E-2</v>
      </c>
      <c r="C20910">
        <v>-5.6523985790027709E-2</v>
      </c>
      <c r="D20910">
        <v>-6.0595251896557123E-2</v>
      </c>
      <c r="E20910">
        <v>5.3438037246356707E-2</v>
      </c>
      <c r="F20910">
        <v>0.10152507136153512</v>
      </c>
      <c r="G20910">
        <v>-0.10823757671785297</v>
      </c>
    </row>
    <row r="20911" spans="1:7">
      <c r="A20911">
        <v>2.0909</v>
      </c>
      <c r="B20911">
        <v>-5.6626721529384305E-2</v>
      </c>
      <c r="C20911">
        <v>-5.6347528019426107E-2</v>
      </c>
      <c r="D20911">
        <v>-6.0421553313865672E-2</v>
      </c>
      <c r="E20911">
        <v>5.3248767469568276E-2</v>
      </c>
      <c r="F20911">
        <v>0.10118455511715782</v>
      </c>
      <c r="G20911">
        <v>-0.10844335962609628</v>
      </c>
    </row>
    <row r="20912" spans="1:7">
      <c r="A20912">
        <v>2.0910000000000002</v>
      </c>
      <c r="B20912">
        <v>-6.6896570175322356E-2</v>
      </c>
      <c r="C20912">
        <v>-6.6593630447672858E-2</v>
      </c>
      <c r="D20912">
        <v>-7.0670365730215678E-2</v>
      </c>
      <c r="E20912">
        <v>4.2636459736655946E-2</v>
      </c>
      <c r="F20912">
        <v>9.0424023139514448E-2</v>
      </c>
      <c r="G20912">
        <v>-0.11907089555779062</v>
      </c>
    </row>
    <row r="20913" spans="1:7">
      <c r="A20913">
        <v>2.0911</v>
      </c>
      <c r="B20913">
        <v>-6.6748452552269022E-2</v>
      </c>
      <c r="C20913">
        <v>-6.6421981070456049E-2</v>
      </c>
      <c r="D20913">
        <v>-7.0501391948973868E-2</v>
      </c>
      <c r="E20913">
        <v>4.2441306917056172E-2</v>
      </c>
      <c r="F20913">
        <v>9.0084147422278715E-2</v>
      </c>
      <c r="G20913">
        <v>-0.11928002381549575</v>
      </c>
    </row>
    <row r="20914" spans="1:7">
      <c r="A20914">
        <v>2.0912000000000002</v>
      </c>
      <c r="B20914">
        <v>-6.6602626477751947E-2</v>
      </c>
      <c r="C20914">
        <v>-6.6252838584493823E-2</v>
      </c>
      <c r="D20914">
        <v>-7.0334895117856178E-2</v>
      </c>
      <c r="E20914">
        <v>4.2242979147215989E-2</v>
      </c>
      <c r="F20914">
        <v>8.9744821524764318E-2</v>
      </c>
      <c r="G20914">
        <v>-0.11949102925185189</v>
      </c>
    </row>
    <row r="20915" spans="1:7">
      <c r="A20915">
        <v>2.0912999999999999</v>
      </c>
      <c r="B20915">
        <v>-6.645910039665015E-2</v>
      </c>
      <c r="C20915">
        <v>-6.608623036305783E-2</v>
      </c>
      <c r="D20915">
        <v>-7.017089277963251E-2</v>
      </c>
      <c r="E20915">
        <v>4.2041429486399343E-2</v>
      </c>
      <c r="F20915">
        <v>8.9406043792244164E-2</v>
      </c>
      <c r="G20915">
        <v>-0.11970392378951993</v>
      </c>
    </row>
    <row r="20916" spans="1:7">
      <c r="A20916">
        <v>2.0914000000000001</v>
      </c>
      <c r="B20916">
        <v>-6.6317863111319486E-2</v>
      </c>
      <c r="C20916">
        <v>-6.5922154943885758E-2</v>
      </c>
      <c r="D20916">
        <v>-7.0009379170826058E-2</v>
      </c>
      <c r="E20916">
        <v>4.183666470289777E-2</v>
      </c>
      <c r="F20916">
        <v>8.9067792486994854E-2</v>
      </c>
      <c r="G20916">
        <v>-0.11991867548471911</v>
      </c>
    </row>
    <row r="20917" spans="1:7">
      <c r="A20917">
        <v>2.0914999999999999</v>
      </c>
      <c r="B20917">
        <v>-6.6178893460648425E-2</v>
      </c>
      <c r="C20917">
        <v>-6.576060044226395E-2</v>
      </c>
      <c r="D20917">
        <v>-6.9850337724431277E-2</v>
      </c>
      <c r="E20917">
        <v>4.1628714634427466E-2</v>
      </c>
      <c r="F20917">
        <v>8.8730031640551599E-2</v>
      </c>
      <c r="G20917">
        <v>-0.1201352337494478</v>
      </c>
    </row>
    <row r="20918" spans="1:7">
      <c r="A20918">
        <v>2.0916000000000001</v>
      </c>
      <c r="B20918">
        <v>-6.6042166663769386E-2</v>
      </c>
      <c r="C20918">
        <v>-6.5601550989255131E-2</v>
      </c>
      <c r="D20918">
        <v>-6.9693747878107004E-2</v>
      </c>
      <c r="E20918">
        <v>4.1417618611441262E-2</v>
      </c>
      <c r="F20918">
        <v>8.8392720326812224E-2</v>
      </c>
      <c r="G20918">
        <v>-0.12035354050566067</v>
      </c>
    </row>
    <row r="20919" spans="1:7">
      <c r="A20919">
        <v>2.0916999999999999</v>
      </c>
      <c r="B20919">
        <v>-6.5907656009908333E-2</v>
      </c>
      <c r="C20919">
        <v>-6.544498864300774E-2</v>
      </c>
      <c r="D20919">
        <v>-6.953958698805085E-2</v>
      </c>
      <c r="E20919">
        <v>4.1203421474363497E-2</v>
      </c>
      <c r="F20919">
        <v>8.8055815230877729E-2</v>
      </c>
      <c r="G20919">
        <v>-0.12057353366550518</v>
      </c>
    </row>
    <row r="20920" spans="1:7">
      <c r="A20920">
        <v>2.0918000000000001</v>
      </c>
      <c r="B20920">
        <v>-6.5775333644920941E-2</v>
      </c>
      <c r="C20920">
        <v>-6.5290894190000337E-2</v>
      </c>
      <c r="D20920">
        <v>-6.9387831170222292E-2</v>
      </c>
      <c r="E20920">
        <v>4.0986171788840266E-2</v>
      </c>
      <c r="F20920">
        <v>8.7719271584022429E-2</v>
      </c>
      <c r="G20920">
        <v>-0.12079514880701724</v>
      </c>
    </row>
    <row r="20921" spans="1:7">
      <c r="A20921">
        <v>2.0919000000000003</v>
      </c>
      <c r="B20921">
        <v>-6.5645171009911962E-2</v>
      </c>
      <c r="C20921">
        <v>-6.5139247572589376E-2</v>
      </c>
      <c r="D20921">
        <v>-6.9238455758273254E-2</v>
      </c>
      <c r="E20921">
        <v>4.0765920835871002E-2</v>
      </c>
      <c r="F20921">
        <v>8.7383043786508297E-2</v>
      </c>
      <c r="G20921">
        <v>-0.12101832015033702</v>
      </c>
    </row>
    <row r="20922" spans="1:7">
      <c r="A20922">
        <v>2.0920000000000001</v>
      </c>
      <c r="B20922">
        <v>-0.19939175626276473</v>
      </c>
      <c r="C20922">
        <v>-0.19886464529650993</v>
      </c>
      <c r="D20922">
        <v>-0.20296605273217239</v>
      </c>
      <c r="E20922">
        <v>-9.3331895171459789E-2</v>
      </c>
      <c r="F20922">
        <v>-4.6827531200010014E-2</v>
      </c>
      <c r="G20922">
        <v>-0.25511759832868197</v>
      </c>
    </row>
    <row r="20923" spans="1:7">
      <c r="A20923">
        <v>2.0921000000000003</v>
      </c>
      <c r="B20923">
        <v>-0.19926566927330036</v>
      </c>
      <c r="C20923">
        <v>-0.19871768909856691</v>
      </c>
      <c r="D20923">
        <v>-0.20282125484868629</v>
      </c>
      <c r="E20923">
        <v>-9.3557914242147849E-2</v>
      </c>
      <c r="F20923">
        <v>-4.7163191568726073E-2</v>
      </c>
      <c r="G20923">
        <v>-0.25534319105010322</v>
      </c>
    </row>
    <row r="20924" spans="1:7">
      <c r="A20924">
        <v>2.0922000000000001</v>
      </c>
      <c r="B20924">
        <v>-0.19914117047674029</v>
      </c>
      <c r="C20924">
        <v>-0.19857269020680413</v>
      </c>
      <c r="D20924">
        <v>-0.20267837259691479</v>
      </c>
      <c r="E20924">
        <v>-9.3786156670122856E-2</v>
      </c>
      <c r="F20924">
        <v>-4.749903916163703E-2</v>
      </c>
      <c r="G20924">
        <v>-0.25556872774235917</v>
      </c>
    </row>
    <row r="20925" spans="1:7">
      <c r="A20925">
        <v>2.0923000000000003</v>
      </c>
      <c r="B20925">
        <v>-0.19901799459543001</v>
      </c>
      <c r="C20925">
        <v>-0.19842941752296372</v>
      </c>
      <c r="D20925">
        <v>-0.20253713349217684</v>
      </c>
      <c r="E20925">
        <v>-9.401591065770569E-2</v>
      </c>
      <c r="F20925">
        <v>-4.7835793446632552E-2</v>
      </c>
      <c r="G20925">
        <v>-0.25579356596127251</v>
      </c>
    </row>
    <row r="20926" spans="1:7">
      <c r="A20926">
        <v>2.0924</v>
      </c>
      <c r="B20926">
        <v>-0.19889578432010291</v>
      </c>
      <c r="C20926">
        <v>-0.1982875262994952</v>
      </c>
      <c r="D20926">
        <v>-0.20239715414198312</v>
      </c>
      <c r="E20926">
        <v>-9.424641965571344E-2</v>
      </c>
      <c r="F20926">
        <v>-4.8173913487912515E-2</v>
      </c>
      <c r="G20926">
        <v>-0.25601707696107867</v>
      </c>
    </row>
    <row r="20927" spans="1:7">
      <c r="A20927">
        <v>2.0925000000000002</v>
      </c>
      <c r="B20927">
        <v>-0.19877417984751578</v>
      </c>
      <c r="C20927">
        <v>-0.19814665223046557</v>
      </c>
      <c r="D20927">
        <v>-0.20225804001970449</v>
      </c>
      <c r="E20927">
        <v>-9.4476981027156515E-2</v>
      </c>
      <c r="F20927">
        <v>-4.8513721237629065E-2</v>
      </c>
      <c r="G20927">
        <v>-0.25623873617703607</v>
      </c>
    </row>
    <row r="20928" spans="1:7">
      <c r="A20928">
        <v>2.0926</v>
      </c>
      <c r="B20928">
        <v>-0.19865284236787994</v>
      </c>
      <c r="C20928">
        <v>-0.19800643856101896</v>
      </c>
      <c r="D20928">
        <v>-0.20211941281062096</v>
      </c>
      <c r="E20928">
        <v>-9.4707053046195797E-2</v>
      </c>
      <c r="F20928">
        <v>-4.885544619848553E-2</v>
      </c>
      <c r="G20928">
        <v>-0.25645812695095782</v>
      </c>
    </row>
    <row r="20929" spans="1:7">
      <c r="A20929">
        <v>2.0927000000000002</v>
      </c>
      <c r="B20929">
        <v>-0.19853145930632232</v>
      </c>
      <c r="C20929">
        <v>-0.19786654441482554</v>
      </c>
      <c r="D20929">
        <v>-0.20198091761887227</v>
      </c>
      <c r="E20929">
        <v>-9.4936274391676054E-2</v>
      </c>
      <c r="F20929">
        <v>-4.9199247214361572E-2</v>
      </c>
      <c r="G20929">
        <v>-0.25667492791077851</v>
      </c>
    </row>
    <row r="20930" spans="1:7">
      <c r="A20930">
        <v>2.0928</v>
      </c>
      <c r="B20930">
        <v>-0.19840974493547359</v>
      </c>
      <c r="C20930">
        <v>-0.19772664812877228</v>
      </c>
      <c r="D20930">
        <v>-0.20184222485304915</v>
      </c>
      <c r="E20930">
        <v>-9.5164432822748099E-2</v>
      </c>
      <c r="F20930">
        <v>-4.9545226834076556E-2</v>
      </c>
      <c r="G20930">
        <v>-0.25688889792132041</v>
      </c>
    </row>
    <row r="20931" spans="1:7">
      <c r="A20931">
        <v>2.0929000000000002</v>
      </c>
      <c r="B20931">
        <v>-0.19828744383212715</v>
      </c>
      <c r="C20931">
        <v>-0.19758645204049685</v>
      </c>
      <c r="D20931">
        <v>-0.20170303397554079</v>
      </c>
      <c r="E20931">
        <v>-9.5391434515948295E-2</v>
      </c>
      <c r="F20931">
        <v>-4.9893442595424983E-2</v>
      </c>
      <c r="G20931">
        <v>-0.25709986176583677</v>
      </c>
    </row>
    <row r="20932" spans="1:7">
      <c r="A20932">
        <v>2.093</v>
      </c>
      <c r="B20932">
        <v>-0.11205183589717516</v>
      </c>
      <c r="C20932">
        <v>-0.11133318783997659</v>
      </c>
      <c r="D20932">
        <v>-0.11545057872840303</v>
      </c>
      <c r="E20932">
        <v>-9.5047794685846551E-3</v>
      </c>
      <c r="F20932">
        <v>3.586858108756949E-2</v>
      </c>
      <c r="G20932">
        <v>-0.17119519973928188</v>
      </c>
    </row>
    <row r="20933" spans="1:7">
      <c r="A20933">
        <v>2.0931000000000002</v>
      </c>
      <c r="B20933">
        <v>-0.11192781084646519</v>
      </c>
      <c r="C20933">
        <v>-0.11119171640660763</v>
      </c>
      <c r="D20933">
        <v>-0.11530977870397319</v>
      </c>
      <c r="E20933">
        <v>-9.7294942655979967E-3</v>
      </c>
      <c r="F20933">
        <v>3.5515827671574046E-2</v>
      </c>
      <c r="G20933">
        <v>-0.17139999998330352</v>
      </c>
    </row>
    <row r="20934" spans="1:7">
      <c r="A20934">
        <v>2.0931999999999999</v>
      </c>
      <c r="B20934">
        <v>-0.11180297660464467</v>
      </c>
      <c r="C20934">
        <v>-0.11104969350677951</v>
      </c>
      <c r="D20934">
        <v>-0.11516832594861803</v>
      </c>
      <c r="E20934">
        <v>-9.9529301047843639E-3</v>
      </c>
      <c r="F20934">
        <v>3.5160880922202251E-2</v>
      </c>
      <c r="G20934">
        <v>-0.1716018932979555</v>
      </c>
    </row>
    <row r="20935" spans="1:7">
      <c r="A20935">
        <v>2.0933000000000002</v>
      </c>
      <c r="B20935">
        <v>-0.11167745374638427</v>
      </c>
      <c r="C20935">
        <v>-0.11090729115714915</v>
      </c>
      <c r="D20935">
        <v>-0.1150263695119671</v>
      </c>
      <c r="E20935">
        <v>-1.0174956154764905E-2</v>
      </c>
      <c r="F20935">
        <v>3.4803929500769132E-2</v>
      </c>
      <c r="G20935">
        <v>-0.17180088377989464</v>
      </c>
    </row>
    <row r="20936" spans="1:7">
      <c r="A20936">
        <v>2.0933999999999999</v>
      </c>
      <c r="B20936">
        <v>-0.11155143761870212</v>
      </c>
      <c r="C20936">
        <v>-0.11076474148488646</v>
      </c>
      <c r="D20936">
        <v>-0.11488412658561309</v>
      </c>
      <c r="E20936">
        <v>-1.0395625047999745E-2</v>
      </c>
      <c r="F20936">
        <v>3.4445106637599102E-2</v>
      </c>
      <c r="G20936">
        <v>-0.1719970958794946</v>
      </c>
    </row>
    <row r="20937" spans="1:7">
      <c r="A20937">
        <v>2.0935000000000001</v>
      </c>
      <c r="B20937">
        <v>-0.11142513015214295</v>
      </c>
      <c r="C20937">
        <v>-0.11062227339079911</v>
      </c>
      <c r="D20937">
        <v>-0.11474181635842573</v>
      </c>
      <c r="E20937">
        <v>-1.0615088122104585E-2</v>
      </c>
      <c r="F20937">
        <v>3.4084544070244166E-2</v>
      </c>
      <c r="G20937">
        <v>-0.17219070376274448</v>
      </c>
    </row>
    <row r="20938" spans="1:7">
      <c r="A20938">
        <v>2.0935999999999999</v>
      </c>
      <c r="B20938">
        <v>-0.11129872151942566</v>
      </c>
      <c r="C20938">
        <v>-0.11048009636867473</v>
      </c>
      <c r="D20938">
        <v>-0.11459964266475797</v>
      </c>
      <c r="E20938">
        <v>-1.0833556839031998E-2</v>
      </c>
      <c r="F20938">
        <v>3.3722381781157579E-2</v>
      </c>
      <c r="G20938">
        <v>-0.17238190481838528</v>
      </c>
    </row>
    <row r="20939" spans="1:7">
      <c r="A20939">
        <v>2.0937000000000001</v>
      </c>
      <c r="B20939">
        <v>-0.11117238594160117</v>
      </c>
      <c r="C20939">
        <v>-0.11033839790367406</v>
      </c>
      <c r="D20939">
        <v>-0.11445779039378046</v>
      </c>
      <c r="E20939">
        <v>-1.1051279323662466E-2</v>
      </c>
      <c r="F20939">
        <v>3.3358766277506918E-2</v>
      </c>
      <c r="G20939">
        <v>-0.17257090651067719</v>
      </c>
    </row>
    <row r="20940" spans="1:7">
      <c r="A20940">
        <v>2.0937999999999999</v>
      </c>
      <c r="B20940">
        <v>-0.11104628095695412</v>
      </c>
      <c r="C20940">
        <v>-0.11019734410412596</v>
      </c>
      <c r="D20940">
        <v>-0.11431642531800179</v>
      </c>
      <c r="E20940">
        <v>-1.1268523177395628E-2</v>
      </c>
      <c r="F20940">
        <v>3.299384642488698E-2</v>
      </c>
      <c r="G20940">
        <v>-0.17275791792453002</v>
      </c>
    </row>
    <row r="20941" spans="1:7">
      <c r="A20941">
        <v>2.0939000000000001</v>
      </c>
      <c r="B20941">
        <v>-0.11092054765507342</v>
      </c>
      <c r="C20941">
        <v>-0.11005708109343715</v>
      </c>
      <c r="D20941">
        <v>-0.11417569482284406</v>
      </c>
      <c r="E20941">
        <v>-1.1485561898603832E-2</v>
      </c>
      <c r="F20941">
        <v>3.2627769263368536E-2</v>
      </c>
      <c r="G20941">
        <v>-0.17294314350149553</v>
      </c>
    </row>
    <row r="20942" spans="1:7">
      <c r="A20942">
        <v>2.0940000000000003</v>
      </c>
      <c r="B20942">
        <v>-2.3590812160270147E-3</v>
      </c>
      <c r="C20942">
        <v>-1.4815065243478642E-3</v>
      </c>
      <c r="D20942">
        <v>-5.5994988730194706E-3</v>
      </c>
      <c r="E20942">
        <v>9.6733568694654007E-2</v>
      </c>
      <c r="F20942">
        <v>0.14069690638901133</v>
      </c>
      <c r="G20942">
        <v>-6.469054819707476E-2</v>
      </c>
    </row>
    <row r="20943" spans="1:7">
      <c r="A20943">
        <v>2.0941000000000001</v>
      </c>
      <c r="B20943">
        <v>-2.2345589861747506E-3</v>
      </c>
      <c r="C20943">
        <v>-1.343301709802347E-3</v>
      </c>
      <c r="D20943">
        <v>-5.4605307302821871E-3</v>
      </c>
      <c r="E20943">
        <v>9.6516083508665501E-2</v>
      </c>
      <c r="F20943">
        <v>0.14032884825040437</v>
      </c>
      <c r="G20943">
        <v>-6.487307284829949E-2</v>
      </c>
    </row>
    <row r="20944" spans="1:7">
      <c r="A20944">
        <v>2.0942000000000003</v>
      </c>
      <c r="B20944">
        <v>-2.1110799677996894E-3</v>
      </c>
      <c r="C20944">
        <v>-1.2065590816376925E-3</v>
      </c>
      <c r="D20944">
        <v>-5.3228956528261762E-3</v>
      </c>
      <c r="E20944">
        <v>9.6297557639847237E-2</v>
      </c>
      <c r="F20944">
        <v>0.13996018836501123</v>
      </c>
      <c r="G20944">
        <v>-6.5055280843029889E-2</v>
      </c>
    </row>
    <row r="20945" spans="1:7">
      <c r="A20945">
        <v>2.0943000000000001</v>
      </c>
      <c r="B20945">
        <v>-1.9889097932233035E-3</v>
      </c>
      <c r="C20945">
        <v>-1.0715161226650949E-3</v>
      </c>
      <c r="D20945">
        <v>-5.1868432795938446E-3</v>
      </c>
      <c r="E20945">
        <v>9.6077321257027545E-2</v>
      </c>
      <c r="F20945">
        <v>0.13959157466130673</v>
      </c>
      <c r="G20945">
        <v>-6.5237858699873696E-2</v>
      </c>
    </row>
    <row r="20946" spans="1:7">
      <c r="A20946">
        <v>2.0944000000000003</v>
      </c>
      <c r="B20946">
        <v>-1.8683933827028376E-3</v>
      </c>
      <c r="C20946">
        <v>-9.3847682434500257E-4</v>
      </c>
      <c r="D20946">
        <v>-5.0526941546404913E-3</v>
      </c>
      <c r="E20946">
        <v>9.5854685046784932E-2</v>
      </c>
      <c r="F20946">
        <v>0.13922360024709241</v>
      </c>
      <c r="G20946">
        <v>-6.5421584120059328E-2</v>
      </c>
    </row>
    <row r="20947" spans="1:7">
      <c r="A20947">
        <v>2.0945</v>
      </c>
      <c r="B20947">
        <v>-1.7498790163021916E-3</v>
      </c>
      <c r="C20947">
        <v>-8.0773799382161116E-4</v>
      </c>
      <c r="D20947">
        <v>-4.9207672518614132E-3</v>
      </c>
      <c r="E20947">
        <v>9.5629011614062759E-2</v>
      </c>
      <c r="F20947">
        <v>0.13885686391758981</v>
      </c>
      <c r="G20947">
        <v>-6.5607225712280615E-2</v>
      </c>
    </row>
    <row r="20948" spans="1:7">
      <c r="A20948">
        <v>2.0946000000000002</v>
      </c>
      <c r="B20948">
        <v>-1.6336974866306697E-3</v>
      </c>
      <c r="C20948">
        <v>-6.7957125739770419E-4</v>
      </c>
      <c r="D20948">
        <v>-4.7913610059300282E-3</v>
      </c>
      <c r="E20948">
        <v>9.539972969839719E-2</v>
      </c>
      <c r="F20948">
        <v>0.13849201350213985</v>
      </c>
      <c r="G20948">
        <v>-6.5795517462439168E-2</v>
      </c>
    </row>
    <row r="20949" spans="1:7">
      <c r="A20949">
        <v>2.0947</v>
      </c>
      <c r="B20949">
        <v>-1.5201565757001489E-3</v>
      </c>
      <c r="C20949">
        <v>-5.5422028215357244E-4</v>
      </c>
      <c r="D20949">
        <v>-4.664749119096534E-3</v>
      </c>
      <c r="E20949">
        <v>9.5166332395258069E-2</v>
      </c>
      <c r="F20949">
        <v>0.13812975206507913</v>
      </c>
      <c r="G20949">
        <v>-6.5987156641915706E-2</v>
      </c>
    </row>
    <row r="20950" spans="1:7">
      <c r="A20950">
        <v>2.0948000000000002</v>
      </c>
      <c r="B20950">
        <v>-1.4095398209521548E-3</v>
      </c>
      <c r="C20950">
        <v>-4.3190199704934429E-4</v>
      </c>
      <c r="D20950">
        <v>-4.5411804003618883E-3</v>
      </c>
      <c r="E20950">
        <v>9.4928372263009889E-2</v>
      </c>
      <c r="F20950">
        <v>0.13777081264637242</v>
      </c>
      <c r="G20950">
        <v>-6.6182798533769405E-2</v>
      </c>
    </row>
    <row r="20951" spans="1:7">
      <c r="A20951">
        <v>2.0949</v>
      </c>
      <c r="B20951">
        <v>-1.3021064937297488E-3</v>
      </c>
      <c r="C20951">
        <v>-3.1280871577887837E-4</v>
      </c>
      <c r="D20951">
        <v>-4.4208796548765861E-3</v>
      </c>
      <c r="E20951">
        <v>9.4685457151396285E-2</v>
      </c>
      <c r="F20951">
        <v>0.13741593296236848</v>
      </c>
      <c r="G20951">
        <v>-6.6383037581567633E-2</v>
      </c>
    </row>
    <row r="20952" spans="1:7">
      <c r="A20952">
        <v>2.0950000000000002</v>
      </c>
      <c r="B20952">
        <v>-0.11660514875673833</v>
      </c>
      <c r="C20952">
        <v>-0.11560416713528898</v>
      </c>
      <c r="D20952">
        <v>-0.1197111056192508</v>
      </c>
      <c r="E20952">
        <v>-2.0969812489826285E-2</v>
      </c>
      <c r="F20952">
        <v>2.1658778599887948E-2</v>
      </c>
      <c r="G20952">
        <v>-0.18199547253029572</v>
      </c>
    </row>
    <row r="20953" spans="1:7">
      <c r="A20953">
        <v>2.0951</v>
      </c>
      <c r="B20953">
        <v>-0.11650461837439607</v>
      </c>
      <c r="C20953">
        <v>-0.11549188390176379</v>
      </c>
      <c r="D20953">
        <v>-0.11959784312638089</v>
      </c>
      <c r="E20953">
        <v>-2.1223741718273788E-2</v>
      </c>
      <c r="F20953">
        <v>2.1314051914226757E-2</v>
      </c>
      <c r="G20953">
        <v>-0.1822058408445065</v>
      </c>
    </row>
    <row r="20954" spans="1:7">
      <c r="A20954">
        <v>2.0952000000000002</v>
      </c>
      <c r="B20954">
        <v>-0.11640733635909051</v>
      </c>
      <c r="C20954">
        <v>-0.1153828586600989</v>
      </c>
      <c r="D20954">
        <v>-0.1194879982114978</v>
      </c>
      <c r="E20954">
        <v>-2.1483196324453425E-2</v>
      </c>
      <c r="F20954">
        <v>2.0973760348129575E-2</v>
      </c>
      <c r="G20954">
        <v>-0.18242021411887824</v>
      </c>
    </row>
    <row r="20955" spans="1:7">
      <c r="A20955">
        <v>2.0952999999999999</v>
      </c>
      <c r="B20955">
        <v>-0.11631308239045879</v>
      </c>
      <c r="C20955">
        <v>-0.11527697805627479</v>
      </c>
      <c r="D20955">
        <v>-0.11938139019682659</v>
      </c>
      <c r="E20955">
        <v>-2.1747591014129632E-2</v>
      </c>
      <c r="F20955">
        <v>2.0636519500982317E-2</v>
      </c>
      <c r="G20955">
        <v>-0.18263789214566514</v>
      </c>
    </row>
    <row r="20956" spans="1:7">
      <c r="A20956">
        <v>2.0954000000000002</v>
      </c>
      <c r="B20956">
        <v>-0.11622154755510383</v>
      </c>
      <c r="C20956">
        <v>-0.11517401958156714</v>
      </c>
      <c r="D20956">
        <v>-0.11927773887432558</v>
      </c>
      <c r="E20956">
        <v>-2.2016279232472402E-2</v>
      </c>
      <c r="F20956">
        <v>2.0301329529979088E-2</v>
      </c>
      <c r="G20956">
        <v>-0.18285815431594174</v>
      </c>
    </row>
    <row r="20957" spans="1:7">
      <c r="A20957">
        <v>2.0954999999999999</v>
      </c>
      <c r="B20957">
        <v>-0.11613241452259349</v>
      </c>
      <c r="C20957">
        <v>-0.11507373466500237</v>
      </c>
      <c r="D20957">
        <v>-0.11917674786969368</v>
      </c>
      <c r="E20957">
        <v>-2.2288630916391355E-2</v>
      </c>
      <c r="F20957">
        <v>1.9967447967511771E-2</v>
      </c>
      <c r="G20957">
        <v>-0.18308032959774789</v>
      </c>
    </row>
    <row r="20958" spans="1:7">
      <c r="A20958">
        <v>2.0956000000000001</v>
      </c>
      <c r="B20958">
        <v>-0.11604539489181764</v>
      </c>
      <c r="C20958">
        <v>-0.11497588873065823</v>
      </c>
      <c r="D20958">
        <v>-0.11907814406422368</v>
      </c>
      <c r="E20958">
        <v>-2.2564053421097338E-2</v>
      </c>
      <c r="F20958">
        <v>1.963432464927594E-2</v>
      </c>
      <c r="G20958">
        <v>-0.1833038107782918</v>
      </c>
    </row>
    <row r="20959" spans="1:7">
      <c r="A20959">
        <v>2.0956999999999999</v>
      </c>
      <c r="B20959">
        <v>-0.11596022391572758</v>
      </c>
      <c r="C20959">
        <v>-0.11488025838996219</v>
      </c>
      <c r="D20959">
        <v>-0.11898167324352826</v>
      </c>
      <c r="E20959">
        <v>-2.2841996483789095E-2</v>
      </c>
      <c r="F20959">
        <v>1.9301529869334234E-2</v>
      </c>
      <c r="G20959">
        <v>-0.1835280532572503</v>
      </c>
    </row>
    <row r="20960" spans="1:7">
      <c r="A20960">
        <v>2.0958000000000001</v>
      </c>
      <c r="B20960">
        <v>-0.11587665964745408</v>
      </c>
      <c r="C20960">
        <v>-0.11478663275168355</v>
      </c>
      <c r="D20960">
        <v>-0.11888710015375814</v>
      </c>
      <c r="E20960">
        <v>-2.3121952628510675E-2</v>
      </c>
      <c r="F20960">
        <v>1.8968715859755375E-2</v>
      </c>
      <c r="G20960">
        <v>-0.18375257074711468</v>
      </c>
    </row>
    <row r="20961" spans="1:7">
      <c r="A20961">
        <v>2.0959000000000003</v>
      </c>
      <c r="B20961">
        <v>-0.11579448201615872</v>
      </c>
      <c r="C20961">
        <v>-0.11469481438726614</v>
      </c>
      <c r="D20961">
        <v>-0.11879420836952193</v>
      </c>
      <c r="E20961">
        <v>-2.3403456217104934E-2</v>
      </c>
      <c r="F20961">
        <v>1.8635594036499892E-2</v>
      </c>
      <c r="G20961">
        <v>-0.18397693005050123</v>
      </c>
    </row>
    <row r="20962" spans="1:7">
      <c r="A20962">
        <v>2.0960000000000001</v>
      </c>
      <c r="B20962">
        <v>-0.11733626914151429</v>
      </c>
      <c r="C20962">
        <v>-0.11622739728442877</v>
      </c>
      <c r="D20962">
        <v>-0.12032557728770588</v>
      </c>
      <c r="E20962">
        <v>-2.5308840573726614E-2</v>
      </c>
      <c r="F20962">
        <v>1.6679138863372953E-2</v>
      </c>
      <c r="G20962">
        <v>-0.185823526177093</v>
      </c>
    </row>
    <row r="20963" spans="1:7">
      <c r="A20963">
        <v>2.0961000000000003</v>
      </c>
      <c r="B20963">
        <v>-0.1172562840086786</v>
      </c>
      <c r="C20963">
        <v>-0.11613865499908815</v>
      </c>
      <c r="D20963">
        <v>-0.12023546947520458</v>
      </c>
      <c r="E20963">
        <v>-2.5592160473440349E-2</v>
      </c>
      <c r="F20963">
        <v>1.6344701037125146E-2</v>
      </c>
      <c r="G20963">
        <v>-0.18604647203997535</v>
      </c>
    </row>
    <row r="20964" spans="1:7">
      <c r="A20964">
        <v>2.0962000000000001</v>
      </c>
      <c r="B20964">
        <v>-0.1171771370252741</v>
      </c>
      <c r="C20964">
        <v>-0.1160512043929014</v>
      </c>
      <c r="D20964">
        <v>-0.12014649342103301</v>
      </c>
      <c r="E20964">
        <v>-2.5875832022009611E-2</v>
      </c>
      <c r="F20964">
        <v>1.6009328901654421E-2</v>
      </c>
      <c r="G20964">
        <v>-0.18626825869763372</v>
      </c>
    </row>
    <row r="20965" spans="1:7">
      <c r="A20965">
        <v>2.0963000000000003</v>
      </c>
      <c r="B20965">
        <v>-0.11709867875533808</v>
      </c>
      <c r="C20965">
        <v>-0.1159648991165465</v>
      </c>
      <c r="D20965">
        <v>-0.12005849663152901</v>
      </c>
      <c r="E20965">
        <v>-2.615952843222219E-2</v>
      </c>
      <c r="F20965">
        <v>1.5672876580174869E-2</v>
      </c>
      <c r="G20965">
        <v>-0.18648864750868144</v>
      </c>
    </row>
    <row r="20966" spans="1:7">
      <c r="A20966">
        <v>2.0964</v>
      </c>
      <c r="B20966">
        <v>-0.11702077461455396</v>
      </c>
      <c r="C20966">
        <v>-0.11587960518807261</v>
      </c>
      <c r="D20966">
        <v>-0.1199713408293519</v>
      </c>
      <c r="E20966">
        <v>-2.6442970376745124E-2</v>
      </c>
      <c r="F20966">
        <v>1.5335227393077938E-2</v>
      </c>
      <c r="G20966">
        <v>-0.18670743787807467</v>
      </c>
    </row>
    <row r="20967" spans="1:7">
      <c r="A20967">
        <v>2.0965000000000003</v>
      </c>
      <c r="B20967">
        <v>-0.11694330490100713</v>
      </c>
      <c r="C20967">
        <v>-0.11579520177545533</v>
      </c>
      <c r="D20967">
        <v>-0.1198849023146682</v>
      </c>
      <c r="E20967">
        <v>-2.6725932452213955E-2</v>
      </c>
      <c r="F20967">
        <v>1.4996288345145534E-2</v>
      </c>
      <c r="G20967">
        <v>-0.18692446236507024</v>
      </c>
    </row>
    <row r="20968" spans="1:7">
      <c r="A20968">
        <v>2.0966</v>
      </c>
      <c r="B20968">
        <v>-0.11686616404339034</v>
      </c>
      <c r="C20968">
        <v>-0.11571158105891133</v>
      </c>
      <c r="D20968">
        <v>-0.11979907146367719</v>
      </c>
      <c r="E20968">
        <v>-2.7008234776088831E-2</v>
      </c>
      <c r="F20968">
        <v>1.4655986105287386E-2</v>
      </c>
      <c r="G20968">
        <v>-0.18713958186581287</v>
      </c>
    </row>
    <row r="20969" spans="1:7">
      <c r="A20969">
        <v>2.0967000000000002</v>
      </c>
      <c r="B20969">
        <v>-0.11678925965530906</v>
      </c>
      <c r="C20969">
        <v>-0.11562864777665283</v>
      </c>
      <c r="D20969">
        <v>-0.11971375197468159</v>
      </c>
      <c r="E20969">
        <v>-2.7289734622691707E-2</v>
      </c>
      <c r="F20969">
        <v>1.431426377936483E-2</v>
      </c>
      <c r="G20969">
        <v>-0.1873526813410433</v>
      </c>
    </row>
    <row r="20970" spans="1:7">
      <c r="A20970">
        <v>2.0968</v>
      </c>
      <c r="B20970">
        <v>-0.11671251155638007</v>
      </c>
      <c r="C20970">
        <v>-0.11554631862976539</v>
      </c>
      <c r="D20970">
        <v>-0.11962886003292539</v>
      </c>
      <c r="E20970">
        <v>-2.7570319414011883E-2</v>
      </c>
      <c r="F20970">
        <v>1.3971078232280096E-2</v>
      </c>
      <c r="G20970">
        <v>-0.1875636661529578</v>
      </c>
    </row>
    <row r="20971" spans="1:7">
      <c r="A20971">
        <v>2.0969000000000002</v>
      </c>
      <c r="B20971">
        <v>-0.11663585080222916</v>
      </c>
      <c r="C20971">
        <v>-0.11546452160248677</v>
      </c>
      <c r="D20971">
        <v>-0.11954432344349275</v>
      </c>
      <c r="E20971">
        <v>-2.7849900919413414E-2</v>
      </c>
      <c r="F20971">
        <v>1.3626397845827774E-2</v>
      </c>
      <c r="G20971">
        <v>-0.18777245896806763</v>
      </c>
    </row>
    <row r="20972" spans="1:7">
      <c r="A20972">
        <v>2.097</v>
      </c>
      <c r="B20972">
        <v>2.9609505186121154E-2</v>
      </c>
      <c r="C20972">
        <v>3.07855286983858E-2</v>
      </c>
      <c r="D20972">
        <v>2.6708643171228452E-2</v>
      </c>
      <c r="E20972">
        <v>0.11804031341793197</v>
      </c>
      <c r="F20972">
        <v>0.15944892455755044</v>
      </c>
      <c r="G20972">
        <v>-4.1810273240212664E-2</v>
      </c>
    </row>
    <row r="20973" spans="1:7">
      <c r="A20973">
        <v>2.0971000000000002</v>
      </c>
      <c r="B20973">
        <v>2.9686004611932937E-2</v>
      </c>
      <c r="C20973">
        <v>3.0866280257712209E-2</v>
      </c>
      <c r="D20973">
        <v>2.6792454758092887E-2</v>
      </c>
      <c r="E20973">
        <v>0.11776286165413977</v>
      </c>
      <c r="F20973">
        <v>0.15910110821096723</v>
      </c>
      <c r="G20973">
        <v>-4.2014870930471016E-2</v>
      </c>
    </row>
    <row r="20974" spans="1:7">
      <c r="A20974">
        <v>2.0972</v>
      </c>
      <c r="B20974">
        <v>2.9762052537590566E-2</v>
      </c>
      <c r="C20974">
        <v>3.0946118449036053E-2</v>
      </c>
      <c r="D20974">
        <v>2.6875478274382303E-2</v>
      </c>
      <c r="E20974">
        <v>0.11748605486861727</v>
      </c>
      <c r="F20974">
        <v>0.15875191124043103</v>
      </c>
      <c r="G20974">
        <v>-4.2218157873826684E-2</v>
      </c>
    </row>
    <row r="20975" spans="1:7">
      <c r="A20975">
        <v>2.0973000000000002</v>
      </c>
      <c r="B20975">
        <v>2.983738890179799E-2</v>
      </c>
      <c r="C20975">
        <v>3.1024775900972745E-2</v>
      </c>
      <c r="D20975">
        <v>2.6957456866333551E-2</v>
      </c>
      <c r="E20975">
        <v>0.11720916653689666</v>
      </c>
      <c r="F20975">
        <v>0.1584019019873506</v>
      </c>
      <c r="G20975">
        <v>-4.2420649627645579E-2</v>
      </c>
    </row>
    <row r="20976" spans="1:7">
      <c r="A20976">
        <v>2.0973999999999999</v>
      </c>
      <c r="B20976">
        <v>2.9911637903959676E-2</v>
      </c>
      <c r="C20976">
        <v>3.1101888238804332E-2</v>
      </c>
      <c r="D20976">
        <v>2.7038031450193678E-2</v>
      </c>
      <c r="E20976">
        <v>0.11693129712459199</v>
      </c>
      <c r="F20976">
        <v>0.15805159936359842</v>
      </c>
      <c r="G20976">
        <v>-4.2623103751777136E-2</v>
      </c>
    </row>
    <row r="20977" spans="1:7">
      <c r="A20977">
        <v>2.0975000000000001</v>
      </c>
      <c r="B20977">
        <v>2.9984410340368584E-2</v>
      </c>
      <c r="C20977">
        <v>3.1177094705506558E-2</v>
      </c>
      <c r="D20977">
        <v>2.7116837941645322E-2</v>
      </c>
      <c r="E20977">
        <v>0.11665161050662624</v>
      </c>
      <c r="F20977">
        <v>0.15770154360444086</v>
      </c>
      <c r="G20977">
        <v>-4.2826345012091788E-2</v>
      </c>
    </row>
    <row r="20978" spans="1:7">
      <c r="A20978">
        <v>2.0975999999999999</v>
      </c>
      <c r="B20978">
        <v>3.0055331908154681E-2</v>
      </c>
      <c r="C20978">
        <v>3.1250063173041465E-2</v>
      </c>
      <c r="D20978">
        <v>2.7193532923273089E-2</v>
      </c>
      <c r="E20978">
        <v>0.11636935830097708</v>
      </c>
      <c r="F20978">
        <v>0.15735230292391608</v>
      </c>
      <c r="G20978">
        <v>-4.303117594157177E-2</v>
      </c>
    </row>
    <row r="20979" spans="1:7">
      <c r="A20979">
        <v>2.0977000000000001</v>
      </c>
      <c r="B20979">
        <v>3.0124050907341715E-2</v>
      </c>
      <c r="C20979">
        <v>3.1320494439958768E-2</v>
      </c>
      <c r="D20979">
        <v>2.7267799535445114E-2</v>
      </c>
      <c r="E20979">
        <v>0.11608387701852305</v>
      </c>
      <c r="F20979">
        <v>0.15700447945759383</v>
      </c>
      <c r="G20979">
        <v>-4.3238368512369479E-2</v>
      </c>
    </row>
    <row r="20980" spans="1:7">
      <c r="A20980">
        <v>2.0977999999999999</v>
      </c>
      <c r="B20980">
        <v>3.0190240179789551E-2</v>
      </c>
      <c r="C20980">
        <v>3.1388121034629624E-2</v>
      </c>
      <c r="D20980">
        <v>2.7339347960984917E-2</v>
      </c>
      <c r="E20980">
        <v>0.11579458248464573</v>
      </c>
      <c r="F20980">
        <v>0.15665873361030758</v>
      </c>
      <c r="G20980">
        <v>-4.3448649466135997E-2</v>
      </c>
    </row>
    <row r="20981" spans="1:7">
      <c r="A20981">
        <v>2.0979000000000001</v>
      </c>
      <c r="B20981">
        <v>3.0253597409394484E-2</v>
      </c>
      <c r="C20981">
        <v>3.1452704730833059E-2</v>
      </c>
      <c r="D20981">
        <v>2.7407914487548091E-2</v>
      </c>
      <c r="E20981">
        <v>0.11550096349200387</v>
      </c>
      <c r="F20981">
        <v>0.15631576964729618</v>
      </c>
      <c r="G20981">
        <v>-4.3662687567188663E-2</v>
      </c>
    </row>
    <row r="20982" spans="1:7">
      <c r="A20982">
        <v>2.0980000000000003</v>
      </c>
      <c r="B20982">
        <v>0.11372974962818372</v>
      </c>
      <c r="C20982">
        <v>0.11492993862400569</v>
      </c>
      <c r="D20982">
        <v>0.11088916494573464</v>
      </c>
      <c r="E20982">
        <v>0.19861847844069905</v>
      </c>
      <c r="F20982">
        <v>0.23939221564051574</v>
      </c>
      <c r="G20982">
        <v>3.9534803343724723E-2</v>
      </c>
    </row>
    <row r="20983" spans="1:7">
      <c r="A20983">
        <v>2.0981000000000001</v>
      </c>
      <c r="B20983">
        <v>0.11378659028709359</v>
      </c>
      <c r="C20983">
        <v>0.11498775488791102</v>
      </c>
      <c r="D20983">
        <v>0.11095101203587543</v>
      </c>
      <c r="E20983">
        <v>0.19831493958484822</v>
      </c>
      <c r="F20983">
        <v>0.23905701849999411</v>
      </c>
      <c r="G20983">
        <v>3.9311109051189425E-2</v>
      </c>
    </row>
    <row r="20984" spans="1:7">
      <c r="A20984">
        <v>2.0982000000000003</v>
      </c>
      <c r="B20984">
        <v>0.1138396640258601</v>
      </c>
      <c r="C20984">
        <v>0.11504178839349555</v>
      </c>
      <c r="D20984">
        <v>0.11100904896510144</v>
      </c>
      <c r="E20984">
        <v>0.1980058390273001</v>
      </c>
      <c r="F20984">
        <v>0.23872739526161574</v>
      </c>
      <c r="G20984">
        <v>3.9080983099488709E-2</v>
      </c>
    </row>
    <row r="20985" spans="1:7">
      <c r="A20985">
        <v>2.0983000000000001</v>
      </c>
      <c r="B20985">
        <v>0.1138886358879625</v>
      </c>
      <c r="C20985">
        <v>0.11509185468633243</v>
      </c>
      <c r="D20985">
        <v>0.11106302598321172</v>
      </c>
      <c r="E20985">
        <v>0.1976907970202145</v>
      </c>
      <c r="F20985">
        <v>0.23840495649514301</v>
      </c>
      <c r="G20985">
        <v>3.8843515677768031E-2</v>
      </c>
    </row>
    <row r="20986" spans="1:7">
      <c r="A20986">
        <v>2.0984000000000003</v>
      </c>
      <c r="B20986">
        <v>0.11393312070560224</v>
      </c>
      <c r="C20986">
        <v>0.1151377195410821</v>
      </c>
      <c r="D20986">
        <v>0.11111264645701535</v>
      </c>
      <c r="E20986">
        <v>0.19736942798817286</v>
      </c>
      <c r="F20986">
        <v>0.23809128468704277</v>
      </c>
      <c r="G20986">
        <v>3.859776600297854E-2</v>
      </c>
    </row>
    <row r="20987" spans="1:7">
      <c r="A20987">
        <v>2.0985</v>
      </c>
      <c r="B20987">
        <v>0.11397274020063763</v>
      </c>
      <c r="C20987">
        <v>0.11517915613635799</v>
      </c>
      <c r="D20987">
        <v>0.11115762110135208</v>
      </c>
      <c r="E20987">
        <v>0.19704139721726177</v>
      </c>
      <c r="F20987">
        <v>0.23778794650811202</v>
      </c>
      <c r="G20987">
        <v>3.8342832349524791E-2</v>
      </c>
    </row>
    <row r="20988" spans="1:7">
      <c r="A20988">
        <v>2.0986000000000002</v>
      </c>
      <c r="B20988">
        <v>0.11400713870797885</v>
      </c>
      <c r="C20988">
        <v>0.11521595852270528</v>
      </c>
      <c r="D20988">
        <v>0.11119768179600165</v>
      </c>
      <c r="E20988">
        <v>0.19670642878139957</v>
      </c>
      <c r="F20988">
        <v>0.23749647557781497</v>
      </c>
      <c r="G20988">
        <v>3.8077872996410161E-2</v>
      </c>
    </row>
    <row r="20989" spans="1:7">
      <c r="A20989">
        <v>2.0987</v>
      </c>
      <c r="B20989">
        <v>0.11403598737432796</v>
      </c>
      <c r="C20989">
        <v>0.11524794322015763</v>
      </c>
      <c r="D20989">
        <v>0.11123258428787963</v>
      </c>
      <c r="E20989">
        <v>0.19636430089181078</v>
      </c>
      <c r="F20989">
        <v>0.23721834994178898</v>
      </c>
      <c r="G20989">
        <v>3.7802113215979538E-2</v>
      </c>
    </row>
    <row r="20990" spans="1:7">
      <c r="A20990">
        <v>2.0988000000000002</v>
      </c>
      <c r="B20990">
        <v>0.1140589851313849</v>
      </c>
      <c r="C20990">
        <v>0.11527494776545444</v>
      </c>
      <c r="D20990">
        <v>0.11126210790950264</v>
      </c>
      <c r="E20990">
        <v>0.19601483862254326</v>
      </c>
      <c r="F20990">
        <v>0.23695497067870339</v>
      </c>
      <c r="G20990">
        <v>3.7514848107702864E-2</v>
      </c>
    </row>
    <row r="20991" spans="1:7">
      <c r="A20991">
        <v>2.0989</v>
      </c>
      <c r="B20991">
        <v>0.11407585876331616</v>
      </c>
      <c r="C20991">
        <v>0.11529682864283997</v>
      </c>
      <c r="D20991">
        <v>0.11128605457243523</v>
      </c>
      <c r="E20991">
        <v>0.19565790668328581</v>
      </c>
      <c r="F20991">
        <v>0.23670764309282433</v>
      </c>
      <c r="G20991">
        <v>3.7215444062160818E-2</v>
      </c>
    </row>
    <row r="20992" spans="1:7">
      <c r="A20992">
        <v>2.0990000000000002</v>
      </c>
      <c r="B20992">
        <v>2.4263042758839504E-2</v>
      </c>
      <c r="C20992">
        <v>2.5490139286670654E-2</v>
      </c>
      <c r="D20992">
        <v>2.1480927692934415E-2</v>
      </c>
      <c r="E20992">
        <v>0.10547008291106816</v>
      </c>
      <c r="F20992">
        <v>0.14665424055856682</v>
      </c>
      <c r="G20992">
        <v>-5.2919980265511118E-2</v>
      </c>
    </row>
    <row r="20993" spans="1:7">
      <c r="A20993">
        <v>2.0991</v>
      </c>
      <c r="B20993">
        <v>2.4267053115073267E-2</v>
      </c>
      <c r="C20993">
        <v>2.5501486569892151E-2</v>
      </c>
      <c r="D20993">
        <v>2.1493262172344707E-2</v>
      </c>
      <c r="E20993">
        <v>0.1050973728142664</v>
      </c>
      <c r="F20993">
        <v>0.14644235199776545</v>
      </c>
      <c r="G20993">
        <v>-5.3244725653266767E-2</v>
      </c>
    </row>
    <row r="20994" spans="1:7">
      <c r="A20994">
        <v>2.0992000000000002</v>
      </c>
      <c r="B20994">
        <v>2.4264747053824642E-2</v>
      </c>
      <c r="C20994">
        <v>2.5507600914534301E-2</v>
      </c>
      <c r="D20994">
        <v>2.1499824404370926E-2</v>
      </c>
      <c r="E20994">
        <v>0.10471606846519797</v>
      </c>
      <c r="F20994">
        <v>0.14624722616864455</v>
      </c>
      <c r="G20994">
        <v>-5.3581150261200444E-2</v>
      </c>
    </row>
    <row r="20995" spans="1:7">
      <c r="A20995">
        <v>2.0992999999999999</v>
      </c>
      <c r="B20995">
        <v>2.4256339707309671E-2</v>
      </c>
      <c r="C20995">
        <v>2.550849702625424E-2</v>
      </c>
      <c r="D20995">
        <v>2.150073587998147E-2</v>
      </c>
      <c r="E20995">
        <v>0.10432646596426119</v>
      </c>
      <c r="F20995">
        <v>0.14606657837541362</v>
      </c>
      <c r="G20995">
        <v>-5.3928450930416649E-2</v>
      </c>
    </row>
    <row r="20996" spans="1:7">
      <c r="A20996">
        <v>2.0994000000000002</v>
      </c>
      <c r="B20996">
        <v>2.4242106858075374E-2</v>
      </c>
      <c r="C20996">
        <v>2.5504277198774794E-2</v>
      </c>
      <c r="D20996">
        <v>2.1496187481086615E-2</v>
      </c>
      <c r="E20996">
        <v>0.10392895357813946</v>
      </c>
      <c r="F20996">
        <v>0.14589848157685642</v>
      </c>
      <c r="G20996">
        <v>-5.4285811789544447E-2</v>
      </c>
    </row>
    <row r="20997" spans="1:7">
      <c r="A20997">
        <v>2.0994999999999999</v>
      </c>
      <c r="B20997">
        <v>2.4222323562481662E-2</v>
      </c>
      <c r="C20997">
        <v>2.5495065471581313E-2</v>
      </c>
      <c r="D20997">
        <v>2.1486378867359157E-2</v>
      </c>
      <c r="E20997">
        <v>0.10352393802490151</v>
      </c>
      <c r="F20997">
        <v>0.14574127530172287</v>
      </c>
      <c r="G20997">
        <v>-5.465246639091631E-2</v>
      </c>
    </row>
    <row r="20998" spans="1:7">
      <c r="A20998">
        <v>2.0996000000000001</v>
      </c>
      <c r="B20998">
        <v>2.4197248222234791E-2</v>
      </c>
      <c r="C20998">
        <v>2.5480988655738557E-2</v>
      </c>
      <c r="D20998">
        <v>2.1471501960752093E-2</v>
      </c>
      <c r="E20998">
        <v>0.10311182189768268</v>
      </c>
      <c r="F20998">
        <v>0.1455935193514041</v>
      </c>
      <c r="G20998">
        <v>-5.5027710670893237E-2</v>
      </c>
    </row>
    <row r="20999" spans="1:7">
      <c r="A20999">
        <v>2.0996999999999999</v>
      </c>
      <c r="B20999">
        <v>2.4167119241570667E-2</v>
      </c>
      <c r="C20999">
        <v>2.546217049509103E-2</v>
      </c>
      <c r="D20999">
        <v>2.1451736686625367E-2</v>
      </c>
      <c r="E20999">
        <v>0.10269299576831548</v>
      </c>
      <c r="F20999">
        <v>0.14545396226966423</v>
      </c>
      <c r="G20999">
        <v>-5.541090255216613E-2</v>
      </c>
    </row>
    <row r="21000" spans="1:7">
      <c r="A21000">
        <v>2.0998000000000001</v>
      </c>
      <c r="B21000">
        <v>2.4132155138705258E-2</v>
      </c>
      <c r="C21000">
        <v>2.5438729619887468E-2</v>
      </c>
      <c r="D21000">
        <v>2.1427250162190603E-2</v>
      </c>
      <c r="E21000">
        <v>0.102267834796164</v>
      </c>
      <c r="F21000">
        <v>0.14532151602210644</v>
      </c>
      <c r="G21000">
        <v>-5.5801458104936585E-2</v>
      </c>
    </row>
    <row r="21001" spans="1:7">
      <c r="A21001">
        <v>2.0999000000000003</v>
      </c>
      <c r="B21001">
        <v>2.4092555581191277E-2</v>
      </c>
      <c r="C21001">
        <v>2.5410778683134794E-2</v>
      </c>
      <c r="D21001">
        <v>2.1398196877944642E-2</v>
      </c>
      <c r="E21001">
        <v>0.10183669697011487</v>
      </c>
      <c r="F21001">
        <v>0.14519523430133657</v>
      </c>
      <c r="G21001">
        <v>-5.6198846995383966E-2</v>
      </c>
    </row>
    <row r="21002" spans="1:7">
      <c r="A21002">
        <v>2.1</v>
      </c>
      <c r="B21002">
        <v>-0.17616094793045001</v>
      </c>
      <c r="C21002">
        <v>-0.17483102663411287</v>
      </c>
      <c r="D21002">
        <v>-0.17884473138900603</v>
      </c>
      <c r="E21002">
        <v>-9.8809528433179666E-2</v>
      </c>
      <c r="F21002">
        <v>-5.5135157028664949E-2</v>
      </c>
      <c r="G21002">
        <v>-0.2568120385328011</v>
      </c>
    </row>
    <row r="21003" spans="1:7">
      <c r="A21003">
        <v>2.1001000000000003</v>
      </c>
      <c r="B21003">
        <v>-0.17620909111067862</v>
      </c>
      <c r="C21003">
        <v>-0.1748675030705833</v>
      </c>
      <c r="D21003">
        <v>-0.17888247060855189</v>
      </c>
      <c r="E21003">
        <v>-9.9251918530260275E-2</v>
      </c>
      <c r="F21003">
        <v>-5.5251310515251187E-2</v>
      </c>
      <c r="G21003">
        <v>-0.25722077037084906</v>
      </c>
    </row>
    <row r="21004" spans="1:7">
      <c r="A21004">
        <v>2.1002000000000001</v>
      </c>
      <c r="B21004">
        <v>-0.17626082287273981</v>
      </c>
      <c r="C21004">
        <v>-0.17490775380311163</v>
      </c>
      <c r="D21004">
        <v>-0.17892418997719073</v>
      </c>
      <c r="E21004">
        <v>-9.9699272932859337E-2</v>
      </c>
      <c r="F21004">
        <v>-5.5364376973579009E-2</v>
      </c>
      <c r="G21004">
        <v>-0.25763270338598315</v>
      </c>
    </row>
    <row r="21005" spans="1:7">
      <c r="A21005">
        <v>2.1003000000000003</v>
      </c>
      <c r="B21005">
        <v>-0.17631579425626942</v>
      </c>
      <c r="C21005">
        <v>-0.17495157533098116</v>
      </c>
      <c r="D21005">
        <v>-0.17896959124883516</v>
      </c>
      <c r="E21005">
        <v>-0.10015041420736087</v>
      </c>
      <c r="F21005">
        <v>-5.5476369459087189E-2</v>
      </c>
      <c r="G21005">
        <v>-0.25804684817159729</v>
      </c>
    </row>
    <row r="21006" spans="1:7">
      <c r="A21006">
        <v>2.1004</v>
      </c>
      <c r="B21006">
        <v>-0.17637351195159789</v>
      </c>
      <c r="C21006">
        <v>-0.17499857844255029</v>
      </c>
      <c r="D21006">
        <v>-0.17901819815736975</v>
      </c>
      <c r="E21006">
        <v>-0.10060411322906053</v>
      </c>
      <c r="F21006">
        <v>-5.5588543215615599E-2</v>
      </c>
      <c r="G21006">
        <v>-0.25846217686468076</v>
      </c>
    </row>
    <row r="21007" spans="1:7">
      <c r="A21007">
        <v>2.1005000000000003</v>
      </c>
      <c r="B21007">
        <v>-0.17643347270399001</v>
      </c>
      <c r="C21007">
        <v>-0.17504832958925398</v>
      </c>
      <c r="D21007">
        <v>-0.17906950514507169</v>
      </c>
      <c r="E21007">
        <v>-0.10105920762507263</v>
      </c>
      <c r="F21007">
        <v>-5.5701690627153258E-2</v>
      </c>
      <c r="G21007">
        <v>-0.25887773596042668</v>
      </c>
    </row>
    <row r="21008" spans="1:7">
      <c r="A21008">
        <v>2.1006</v>
      </c>
      <c r="B21008">
        <v>-0.17649519872287245</v>
      </c>
      <c r="C21008">
        <v>-0.17510039189410076</v>
      </c>
      <c r="D21008">
        <v>-0.17912301855900026</v>
      </c>
      <c r="E21008">
        <v>-0.10151462894795825</v>
      </c>
      <c r="F21008">
        <v>-5.5816390108558669E-2</v>
      </c>
      <c r="G21008">
        <v>-0.2592926706380726</v>
      </c>
    </row>
    <row r="21009" spans="1:7">
      <c r="A21009">
        <v>2.1007000000000002</v>
      </c>
      <c r="B21009">
        <v>-0.17655824573571</v>
      </c>
      <c r="C21009">
        <v>-0.17515433805915137</v>
      </c>
      <c r="D21009">
        <v>-0.17917826793655678</v>
      </c>
      <c r="E21009">
        <v>-0.10196941261664738</v>
      </c>
      <c r="F21009">
        <v>-5.593308519143321E-2</v>
      </c>
      <c r="G21009">
        <v>-0.25970624963239702</v>
      </c>
    </row>
    <row r="21010" spans="1:7">
      <c r="A21010">
        <v>2.1008</v>
      </c>
      <c r="B21010">
        <v>-0.17662220356277025</v>
      </c>
      <c r="C21010">
        <v>-0.17520975524605564</v>
      </c>
      <c r="D21010">
        <v>-0.1792348089314677</v>
      </c>
      <c r="E21010">
        <v>-0.10242278110221513</v>
      </c>
      <c r="F21010">
        <v>-5.6052107793878786E-2</v>
      </c>
      <c r="G21010">
        <v>-0.26011788697854171</v>
      </c>
    </row>
    <row r="21011" spans="1:7">
      <c r="A21011">
        <v>2.1009000000000002</v>
      </c>
      <c r="B21011">
        <v>-0.1766866947239305</v>
      </c>
      <c r="C21011">
        <v>-0.17526624751725794</v>
      </c>
      <c r="D21011">
        <v>-0.17929222386744037</v>
      </c>
      <c r="E21011">
        <v>-0.10287420398820013</v>
      </c>
      <c r="F21011">
        <v>-5.6173695739398448E-2</v>
      </c>
      <c r="G21011">
        <v>-0.26052712579428611</v>
      </c>
    </row>
    <row r="21012" spans="1:7">
      <c r="A21012">
        <v>2.101</v>
      </c>
      <c r="B21012">
        <v>-3.1142522963570674E-2</v>
      </c>
      <c r="C21012">
        <v>-2.9714587763731259E-2</v>
      </c>
      <c r="D21012">
        <v>-3.3741271946286844E-2</v>
      </c>
      <c r="E21012">
        <v>4.2285487350188777E-2</v>
      </c>
      <c r="F21012">
        <v>8.931084176745252E-2</v>
      </c>
      <c r="G21012">
        <v>-0.11532476844860928</v>
      </c>
    </row>
    <row r="21013" spans="1:7">
      <c r="A21013">
        <v>2.1011000000000002</v>
      </c>
      <c r="B21013">
        <v>-3.1207233937241785E-2</v>
      </c>
      <c r="C21013">
        <v>-2.9772292023956481E-2</v>
      </c>
      <c r="D21013">
        <v>-3.3799497658636213E-2</v>
      </c>
      <c r="E21013">
        <v>4.1838704771420057E-2</v>
      </c>
      <c r="F21013">
        <v>8.9183646752283768E-2</v>
      </c>
      <c r="G21013">
        <v>-0.11572860431504206</v>
      </c>
    </row>
    <row r="21014" spans="1:7">
      <c r="A21014">
        <v>2.1012</v>
      </c>
      <c r="B21014">
        <v>-3.1272133182036477E-2</v>
      </c>
      <c r="C21014">
        <v>-2.9830689952586198E-2</v>
      </c>
      <c r="D21014">
        <v>-3.3858248729174534E-2</v>
      </c>
      <c r="E21014">
        <v>4.1394276912808378E-2</v>
      </c>
      <c r="F21014">
        <v>8.9053692604418061E-2</v>
      </c>
      <c r="G21014">
        <v>-0.11613011723237635</v>
      </c>
    </row>
    <row r="21015" spans="1:7">
      <c r="A21015">
        <v>2.1013000000000002</v>
      </c>
      <c r="B21015">
        <v>-3.1337358669928594E-2</v>
      </c>
      <c r="C21015">
        <v>-2.9889950339462956E-2</v>
      </c>
      <c r="D21015">
        <v>-3.3917669970283448E-2</v>
      </c>
      <c r="E21015">
        <v>4.0952085038491445E-2</v>
      </c>
      <c r="F21015">
        <v>8.8921342846084245E-2</v>
      </c>
      <c r="G21015">
        <v>-0.11652945180849683</v>
      </c>
    </row>
    <row r="21016" spans="1:7">
      <c r="A21016">
        <v>2.1013999999999999</v>
      </c>
      <c r="B21016">
        <v>-3.1403174329498462E-2</v>
      </c>
      <c r="C21016">
        <v>-2.995035290211856E-2</v>
      </c>
      <c r="D21016">
        <v>-3.3978035271675644E-2</v>
      </c>
      <c r="E21016">
        <v>4.0511726221223628E-2</v>
      </c>
      <c r="F21016">
        <v>8.8786869901732318E-2</v>
      </c>
      <c r="G21016">
        <v>-0.11692695053144664</v>
      </c>
    </row>
    <row r="21017" spans="1:7">
      <c r="A21017">
        <v>2.1015000000000001</v>
      </c>
      <c r="B21017">
        <v>-3.1469849744711453E-2</v>
      </c>
      <c r="C21017">
        <v>-3.0012172033146101E-2</v>
      </c>
      <c r="D21017">
        <v>-3.4039612518796503E-2</v>
      </c>
      <c r="E21017">
        <v>4.0072659569529837E-2</v>
      </c>
      <c r="F21017">
        <v>8.8650537925012152E-2</v>
      </c>
      <c r="G21017">
        <v>-0.11732302912818537</v>
      </c>
    </row>
    <row r="21018" spans="1:7">
      <c r="A21018">
        <v>2.1015999999999999</v>
      </c>
      <c r="B21018">
        <v>-3.1537642291343371E-2</v>
      </c>
      <c r="C21018">
        <v>-3.0075660865183984E-2</v>
      </c>
      <c r="D21018">
        <v>-3.4102653552412932E-2</v>
      </c>
      <c r="E21018">
        <v>3.9634288243606021E-2</v>
      </c>
      <c r="F21018">
        <v>8.8512617934354609E-2</v>
      </c>
      <c r="G21018">
        <v>-0.1177181315224019</v>
      </c>
    </row>
    <row r="21019" spans="1:7">
      <c r="A21019">
        <v>2.1017000000000001</v>
      </c>
      <c r="B21019">
        <v>-3.1606790660164474E-2</v>
      </c>
      <c r="C21019">
        <v>-3.0141047075368022E-2</v>
      </c>
      <c r="D21019">
        <v>-3.4167388857469838E-2</v>
      </c>
      <c r="E21019">
        <v>3.9196053630451463E-2</v>
      </c>
      <c r="F21019">
        <v>8.8373384939756106E-2</v>
      </c>
      <c r="G21019">
        <v>-0.11811270785172262</v>
      </c>
    </row>
    <row r="21020" spans="1:7">
      <c r="A21020">
        <v>2.1017999999999999</v>
      </c>
      <c r="B21020">
        <v>-3.1677513034150451E-2</v>
      </c>
      <c r="C21020">
        <v>-3.0208533056899967E-2</v>
      </c>
      <c r="D21020">
        <v>-3.4234026663347628E-2</v>
      </c>
      <c r="E21020">
        <v>3.8757461955979573E-2</v>
      </c>
      <c r="F21020">
        <v>8.8233111034551476E-2</v>
      </c>
      <c r="G21020">
        <v>-0.11850719170105395</v>
      </c>
    </row>
    <row r="21021" spans="1:7">
      <c r="A21021">
        <v>2.1019000000000001</v>
      </c>
      <c r="B21021">
        <v>-3.1750006892182103E-2</v>
      </c>
      <c r="C21021">
        <v>-3.0278297441458157E-2</v>
      </c>
      <c r="D21021">
        <v>-3.4302753509281914E-2</v>
      </c>
      <c r="E21021">
        <v>3.8318080712657257E-2</v>
      </c>
      <c r="F21021">
        <v>8.8092058296040623E-2</v>
      </c>
      <c r="G21021">
        <v>-0.11890198055150047</v>
      </c>
    </row>
    <row r="21022" spans="1:7">
      <c r="A21022">
        <v>2.1020000000000003</v>
      </c>
      <c r="B21022">
        <v>-7.507722973365949E-2</v>
      </c>
      <c r="C21022">
        <v>-7.3603277286665936E-2</v>
      </c>
      <c r="D21022">
        <v>-7.7626515607393642E-2</v>
      </c>
      <c r="E21022">
        <v>-5.3752459186959412E-3</v>
      </c>
      <c r="F21022">
        <v>4.469769210211353E-2</v>
      </c>
      <c r="G21022">
        <v>-0.16255021291287636</v>
      </c>
    </row>
    <row r="21023" spans="1:7">
      <c r="A21023">
        <v>2.1021000000000001</v>
      </c>
      <c r="B21023">
        <v>-7.5153697966382271E-2</v>
      </c>
      <c r="C21023">
        <v>-7.3677972645640466E-2</v>
      </c>
      <c r="D21023">
        <v>-7.7699833423801046E-2</v>
      </c>
      <c r="E21023">
        <v>-5.8171568933337529E-3</v>
      </c>
      <c r="F21023">
        <v>4.4555749368686365E-2</v>
      </c>
      <c r="G21023">
        <v>-0.16294640302468727</v>
      </c>
    </row>
    <row r="21024" spans="1:7">
      <c r="A21024">
        <v>2.1022000000000003</v>
      </c>
      <c r="B21024">
        <v>-7.5232064084677752E-2</v>
      </c>
      <c r="C21024">
        <v>-7.3755053317301922E-2</v>
      </c>
      <c r="D21024">
        <v>-7.7775379149819024E-2</v>
      </c>
      <c r="E21024">
        <v>-6.2601333929607622E-3</v>
      </c>
      <c r="F21024">
        <v>4.4413215891507665E-2</v>
      </c>
      <c r="G21024">
        <v>-0.1633429468004487</v>
      </c>
    </row>
    <row r="21025" spans="1:7">
      <c r="A21025">
        <v>2.1023000000000001</v>
      </c>
      <c r="B21025">
        <v>-7.5312190236268783E-2</v>
      </c>
      <c r="C21025">
        <v>-7.383440656350615E-2</v>
      </c>
      <c r="D21025">
        <v>-7.7853018589644662E-2</v>
      </c>
      <c r="E21025">
        <v>-6.7037790198334734E-3</v>
      </c>
      <c r="F21025">
        <v>4.4269740703696013E-2</v>
      </c>
      <c r="G21025">
        <v>-0.16373950528038356</v>
      </c>
    </row>
    <row r="21026" spans="1:7">
      <c r="A21026">
        <v>2.1024000000000003</v>
      </c>
      <c r="B21026">
        <v>-7.5393904774919029E-2</v>
      </c>
      <c r="C21026">
        <v>-7.3915879678753349E-2</v>
      </c>
      <c r="D21026">
        <v>-7.7932585583185165E-2</v>
      </c>
      <c r="E21026">
        <v>-7.1476956367372245E-3</v>
      </c>
      <c r="F21026">
        <v>4.4125060384698253E-2</v>
      </c>
      <c r="G21026">
        <v>-0.1641357405044063</v>
      </c>
    </row>
    <row r="21027" spans="1:7">
      <c r="A21027">
        <v>2.1025</v>
      </c>
      <c r="B21027">
        <v>-7.5477041497359121E-2</v>
      </c>
      <c r="C21027">
        <v>-7.3999320368741017E-2</v>
      </c>
      <c r="D21027">
        <v>-7.8013928335771254E-2</v>
      </c>
      <c r="E21027">
        <v>-7.5915122191046111E-3</v>
      </c>
      <c r="F21027">
        <v>4.3978961904302005E-2</v>
      </c>
      <c r="G21027">
        <v>-0.16453134286266821</v>
      </c>
    </row>
    <row r="21028" spans="1:7">
      <c r="A21028">
        <v>2.1026000000000002</v>
      </c>
      <c r="B21028">
        <v>-7.5561456841997554E-2</v>
      </c>
      <c r="C21028">
        <v>-7.4084595046017832E-2</v>
      </c>
      <c r="D21028">
        <v>-7.8096907099926227E-2</v>
      </c>
      <c r="E21028">
        <v>-8.034884498618184E-3</v>
      </c>
      <c r="F21028">
        <v>4.3831268605068772E-2</v>
      </c>
      <c r="G21028">
        <v>-0.16492604089613577</v>
      </c>
    </row>
    <row r="21029" spans="1:7">
      <c r="A21029">
        <v>2.1027</v>
      </c>
      <c r="B21029">
        <v>-7.564702109527488E-2</v>
      </c>
      <c r="C21029">
        <v>-7.4171580834126338E-2</v>
      </c>
      <c r="D21029">
        <v>-7.8181394627554468E-2</v>
      </c>
      <c r="E21029">
        <v>-8.4774964932397487E-3</v>
      </c>
      <c r="F21029">
        <v>4.368183296589577E-2</v>
      </c>
      <c r="G21029">
        <v>-0.16531960265315959</v>
      </c>
    </row>
    <row r="21030" spans="1:7">
      <c r="A21030">
        <v>2.1028000000000002</v>
      </c>
      <c r="B21030">
        <v>-7.5733617913342766E-2</v>
      </c>
      <c r="C21030">
        <v>-7.4260165789859833E-2</v>
      </c>
      <c r="D21030">
        <v>-7.8267276001056985E-2</v>
      </c>
      <c r="E21030">
        <v>-8.9190814901677507E-3</v>
      </c>
      <c r="F21030">
        <v>4.3530531661139724E-2</v>
      </c>
      <c r="G21030">
        <v>-0.16571183088611616</v>
      </c>
    </row>
    <row r="21031" spans="1:7">
      <c r="A21031">
        <v>2.1029</v>
      </c>
      <c r="B21031">
        <v>-7.5821143399558366E-2</v>
      </c>
      <c r="C21031">
        <v>-7.4350248555353105E-2</v>
      </c>
      <c r="D21031">
        <v>-7.8354447964260387E-2</v>
      </c>
      <c r="E21031">
        <v>-9.3594198529164396E-3</v>
      </c>
      <c r="F21031">
        <v>4.3377261642820519E-2</v>
      </c>
      <c r="G21031">
        <v>-0.16610255815023639</v>
      </c>
    </row>
    <row r="21032" spans="1:7">
      <c r="A21032">
        <v>2.1030000000000002</v>
      </c>
      <c r="B21032">
        <v>-0.16444850304486369</v>
      </c>
      <c r="C21032">
        <v>-0.16298073576260386</v>
      </c>
      <c r="D21032">
        <v>-0.16698181606671714</v>
      </c>
      <c r="E21032">
        <v>-9.8337331061391586E-2</v>
      </c>
      <c r="F21032">
        <v>-4.5317061126498998E-2</v>
      </c>
      <c r="G21032">
        <v>-0.25503064041804413</v>
      </c>
    </row>
    <row r="21033" spans="1:7">
      <c r="A21033">
        <v>2.1031</v>
      </c>
      <c r="B21033">
        <v>-0.16453752442968295</v>
      </c>
      <c r="C21033">
        <v>-0.16307345788886973</v>
      </c>
      <c r="D21033">
        <v>-0.16707120969810418</v>
      </c>
      <c r="E21033">
        <v>-9.8774629006802506E-2</v>
      </c>
      <c r="F21033">
        <v>-4.5474425855493501E-2</v>
      </c>
      <c r="G21033">
        <v>-0.2554177265194772</v>
      </c>
    </row>
    <row r="21034" spans="1:7">
      <c r="A21034">
        <v>2.1032000000000002</v>
      </c>
      <c r="B21034">
        <v>-0.16462691627907189</v>
      </c>
      <c r="C21034">
        <v>-0.16316711724864064</v>
      </c>
      <c r="D21034">
        <v>-0.16716132232493042</v>
      </c>
      <c r="E21034">
        <v>-9.9209950606912706E-2</v>
      </c>
      <c r="F21034">
        <v>-4.5633993678438005E-2</v>
      </c>
      <c r="G21034">
        <v>-0.25580231265060127</v>
      </c>
    </row>
    <row r="21035" spans="1:7">
      <c r="A21035">
        <v>2.1032999999999999</v>
      </c>
      <c r="B21035">
        <v>-0.16471644363441884</v>
      </c>
      <c r="C21035">
        <v>-0.16326145542049897</v>
      </c>
      <c r="D21035">
        <v>-0.16725188913268418</v>
      </c>
      <c r="E21035">
        <v>-9.9643042985554736E-2</v>
      </c>
      <c r="F21035">
        <v>-4.579604736111547E-2</v>
      </c>
      <c r="G21035">
        <v>-0.25618413232407983</v>
      </c>
    </row>
    <row r="21036" spans="1:7">
      <c r="A21036">
        <v>2.1034000000000002</v>
      </c>
      <c r="B21036">
        <v>-0.16480581647673942</v>
      </c>
      <c r="C21036">
        <v>-0.16335614780540553</v>
      </c>
      <c r="D21036">
        <v>-0.16734258048986206</v>
      </c>
      <c r="E21036">
        <v>-0.10007375673253824</v>
      </c>
      <c r="F21036">
        <v>-4.5960708497773749E-2</v>
      </c>
      <c r="G21036">
        <v>-0.25656293698927524</v>
      </c>
    </row>
    <row r="21037" spans="1:7">
      <c r="A21037">
        <v>2.1034999999999999</v>
      </c>
      <c r="B21037">
        <v>-0.16489475296439249</v>
      </c>
      <c r="C21037">
        <v>-0.16345086874421355</v>
      </c>
      <c r="D21037">
        <v>-0.16743306980444483</v>
      </c>
      <c r="E21037">
        <v>-0.100502066477476</v>
      </c>
      <c r="F21037">
        <v>-4.6128017226582545E-2</v>
      </c>
      <c r="G21037">
        <v>-0.25693853612850842</v>
      </c>
    </row>
    <row r="21038" spans="1:7">
      <c r="A21038">
        <v>2.1036000000000001</v>
      </c>
      <c r="B21038">
        <v>-0.16498300120674303</v>
      </c>
      <c r="C21038">
        <v>-0.16354531377921955</v>
      </c>
      <c r="D21038">
        <v>-0.16752305646114607</v>
      </c>
      <c r="E21038">
        <v>-0.10092805437327543</v>
      </c>
      <c r="F21038">
        <v>-4.6297961825934555E-2</v>
      </c>
      <c r="G21038">
        <v>-0.25731079824269243</v>
      </c>
    </row>
    <row r="21039" spans="1:7">
      <c r="A21039">
        <v>2.1036999999999999</v>
      </c>
      <c r="B21039">
        <v>-0.16507034119491326</v>
      </c>
      <c r="C21039">
        <v>-0.16363920403374976</v>
      </c>
      <c r="D21039">
        <v>-0.1676122695115847</v>
      </c>
      <c r="E21039">
        <v>-0.10135188626741434</v>
      </c>
      <c r="F21039">
        <v>-4.6470493454764665E-2</v>
      </c>
      <c r="G21039">
        <v>-0.25767964226805046</v>
      </c>
    </row>
    <row r="21040" spans="1:7">
      <c r="A21040">
        <v>2.1038000000000001</v>
      </c>
      <c r="B21040">
        <v>-0.16515658191240501</v>
      </c>
      <c r="C21040">
        <v>-0.16373228594923805</v>
      </c>
      <c r="D21040">
        <v>-0.16770046629056967</v>
      </c>
      <c r="E21040">
        <v>-0.1017737885685376</v>
      </c>
      <c r="F21040">
        <v>-4.6645535894690296E-2</v>
      </c>
      <c r="G21040">
        <v>-0.25804502751680353</v>
      </c>
    </row>
    <row r="21041" spans="1:7">
      <c r="A21041">
        <v>2.1038999999999999</v>
      </c>
      <c r="B21041">
        <v>-0.16524155794653472</v>
      </c>
      <c r="C21041">
        <v>-0.16382433014226461</v>
      </c>
      <c r="D21041">
        <v>-0.16778743025024667</v>
      </c>
      <c r="E21041">
        <v>-0.10219402778291486</v>
      </c>
      <c r="F21041">
        <v>-4.6822993101033356E-2</v>
      </c>
      <c r="G21041">
        <v>-0.25840694428485006</v>
      </c>
    </row>
    <row r="21042" spans="1:7">
      <c r="A21042">
        <v>2.1040000000000001</v>
      </c>
      <c r="B21042">
        <v>6.2833596603410147E-2</v>
      </c>
      <c r="C21042">
        <v>6.4243592798492344E-2</v>
      </c>
      <c r="D21042">
        <v>6.0285754122697988E-2</v>
      </c>
      <c r="E21042">
        <v>0.12554582985599444</v>
      </c>
      <c r="F21042">
        <v>0.18115596747962354</v>
      </c>
      <c r="G21042">
        <v>-3.0606682733561652E-2</v>
      </c>
    </row>
    <row r="21043" spans="1:7">
      <c r="A21043">
        <v>2.1041000000000003</v>
      </c>
      <c r="B21043">
        <v>6.2751384640054031E-2</v>
      </c>
      <c r="C21043">
        <v>6.4154050611803903E-2</v>
      </c>
      <c r="D21043">
        <v>6.0201486790243841E-2</v>
      </c>
      <c r="E21043">
        <v>0.12512785740899343</v>
      </c>
      <c r="F21043">
        <v>0.18097393788030441</v>
      </c>
      <c r="G21043">
        <v>-3.0962248651531882E-2</v>
      </c>
    </row>
    <row r="21044" spans="1:7">
      <c r="A21044">
        <v>2.1042000000000001</v>
      </c>
      <c r="B21044">
        <v>6.2670299304052435E-2</v>
      </c>
      <c r="C21044">
        <v>6.4065431931965122E-2</v>
      </c>
      <c r="D21044">
        <v>6.0118056179726764E-2</v>
      </c>
      <c r="E21044">
        <v>0.12471143366456032</v>
      </c>
      <c r="F21044">
        <v>0.18078951884193248</v>
      </c>
      <c r="G21044">
        <v>-3.1315176195017447E-2</v>
      </c>
    </row>
    <row r="21045" spans="1:7">
      <c r="A21045">
        <v>2.1043000000000003</v>
      </c>
      <c r="B21045">
        <v>6.259016702096476E-2</v>
      </c>
      <c r="C21045">
        <v>6.3977415272398197E-2</v>
      </c>
      <c r="D21045">
        <v>6.0035213430277956E-2</v>
      </c>
      <c r="E21045">
        <v>0.12429754739233613</v>
      </c>
      <c r="F21045">
        <v>0.18060273052443843</v>
      </c>
      <c r="G21045">
        <v>-3.1665218131696343E-2</v>
      </c>
    </row>
    <row r="21046" spans="1:7">
      <c r="A21046">
        <v>2.1044</v>
      </c>
      <c r="B21046">
        <v>6.2510573905256717E-2</v>
      </c>
      <c r="C21046">
        <v>6.3889483836997663E-2</v>
      </c>
      <c r="D21046">
        <v>5.995251274907698E-2</v>
      </c>
      <c r="E21046">
        <v>0.1238864333608227</v>
      </c>
      <c r="F21046">
        <v>0.18041358137311622</v>
      </c>
      <c r="G21046">
        <v>-3.2012579984061706E-2</v>
      </c>
    </row>
    <row r="21047" spans="1:7">
      <c r="A21047">
        <v>2.1045000000000003</v>
      </c>
      <c r="B21047">
        <v>6.2431055728044527E-2</v>
      </c>
      <c r="C21047">
        <v>6.3801107292085213E-2</v>
      </c>
      <c r="D21047">
        <v>5.9869481198616903E-2</v>
      </c>
      <c r="E21047">
        <v>0.12347784661926541</v>
      </c>
      <c r="F21047">
        <v>0.18022217329955093</v>
      </c>
      <c r="G21047">
        <v>-3.2357701004594341E-2</v>
      </c>
    </row>
    <row r="21048" spans="1:7">
      <c r="A21048">
        <v>2.1046</v>
      </c>
      <c r="B21048">
        <v>6.2351156803937879E-2</v>
      </c>
      <c r="C21048">
        <v>6.3711793143705009E-2</v>
      </c>
      <c r="D21048">
        <v>5.9785667639871143E-2</v>
      </c>
      <c r="E21048">
        <v>0.12307119436691875</v>
      </c>
      <c r="F21048">
        <v>0.18002871134072537</v>
      </c>
      <c r="G21048">
        <v>-3.2701168996505325E-2</v>
      </c>
    </row>
    <row r="21049" spans="1:7">
      <c r="A21049">
        <v>2.1047000000000002</v>
      </c>
      <c r="B21049">
        <v>6.227044304873175E-2</v>
      </c>
      <c r="C21049">
        <v>6.3621094872218897E-2</v>
      </c>
      <c r="D21049">
        <v>5.9700652647351582E-2</v>
      </c>
      <c r="E21049">
        <v>0.12266562530858377</v>
      </c>
      <c r="F21049">
        <v>0.17983348881489142</v>
      </c>
      <c r="G21049">
        <v>-3.3043674899473546E-2</v>
      </c>
    </row>
    <row r="21050" spans="1:7">
      <c r="A21050">
        <v>2.1048</v>
      </c>
      <c r="B21050">
        <v>6.2188505391969517E-2</v>
      </c>
      <c r="C21050">
        <v>6.3528610768131877E-2</v>
      </c>
      <c r="D21050">
        <v>5.9614049651195877E-2</v>
      </c>
      <c r="E21050">
        <v>0.12226018966603132</v>
      </c>
      <c r="F21050">
        <v>0.17963686750178215</v>
      </c>
      <c r="G21050">
        <v>-3.3385977831431712E-2</v>
      </c>
    </row>
    <row r="21051" spans="1:7">
      <c r="A21051">
        <v>2.1049000000000002</v>
      </c>
      <c r="B21051">
        <v>6.2104960638025286E-2</v>
      </c>
      <c r="C21051">
        <v>6.3433980634464149E-2</v>
      </c>
      <c r="D21051">
        <v>5.9525503866215246E-2</v>
      </c>
      <c r="E21051">
        <v>0.12185402527216298</v>
      </c>
      <c r="F21051">
        <v>0.17943925958591639</v>
      </c>
      <c r="G21051">
        <v>-3.372884620115893E-2</v>
      </c>
    </row>
    <row r="21052" spans="1:7">
      <c r="A21052">
        <v>2.105</v>
      </c>
      <c r="B21052">
        <v>-2.459725141859348E-2</v>
      </c>
      <c r="C21052">
        <v>-2.3279820804814833E-2</v>
      </c>
      <c r="D21052">
        <v>-2.7182012277044088E-2</v>
      </c>
      <c r="E21052">
        <v>3.4829674601602828E-2</v>
      </c>
      <c r="F21052">
        <v>9.2624438049028562E-2</v>
      </c>
      <c r="G21052">
        <v>-0.12068971794598299</v>
      </c>
    </row>
    <row r="21053" spans="1:7">
      <c r="A21053">
        <v>2.1051000000000002</v>
      </c>
      <c r="B21053">
        <v>-2.4684942050474667E-2</v>
      </c>
      <c r="C21053">
        <v>-2.3379552844796869E-2</v>
      </c>
      <c r="D21053">
        <v>-2.7275283759334634E-2</v>
      </c>
      <c r="E21053">
        <v>3.4420066376395053E-2</v>
      </c>
      <c r="F21053">
        <v>9.2426259878385333E-2</v>
      </c>
      <c r="G21053">
        <v>-0.1210354267443397</v>
      </c>
    </row>
    <row r="21054" spans="1:7">
      <c r="A21054">
        <v>2.1052</v>
      </c>
      <c r="B21054">
        <v>-2.4774742341393985E-2</v>
      </c>
      <c r="C21054">
        <v>-2.3481848732020971E-2</v>
      </c>
      <c r="D21054">
        <v>-2.7370950448165843E-2</v>
      </c>
      <c r="E21054">
        <v>3.400872652656628E-2</v>
      </c>
      <c r="F21054">
        <v>9.2227730278144016E-2</v>
      </c>
      <c r="G21054">
        <v>-0.12138221684018524</v>
      </c>
    </row>
    <row r="21055" spans="1:7">
      <c r="A21055">
        <v>2.1053000000000002</v>
      </c>
      <c r="B21055">
        <v>-2.486656317092395E-2</v>
      </c>
      <c r="C21055">
        <v>-2.3586653170393213E-2</v>
      </c>
      <c r="D21055">
        <v>-2.7468938512023477E-2</v>
      </c>
      <c r="E21055">
        <v>3.3596021198613615E-2</v>
      </c>
      <c r="F21055">
        <v>9.2028341811900061E-2</v>
      </c>
      <c r="G21055">
        <v>-0.1217297712847045</v>
      </c>
    </row>
    <row r="21056" spans="1:7">
      <c r="A21056">
        <v>2.1053999999999999</v>
      </c>
      <c r="B21056">
        <v>-2.4960249865281003E-2</v>
      </c>
      <c r="C21056">
        <v>-2.3693836931754753E-2</v>
      </c>
      <c r="D21056">
        <v>-2.7569107180753782E-2</v>
      </c>
      <c r="E21056">
        <v>3.3182367581508054E-2</v>
      </c>
      <c r="F21056">
        <v>9.1827756655826154E-2</v>
      </c>
      <c r="G21056">
        <v>-0.12207773088523952</v>
      </c>
    </row>
    <row r="21057" spans="1:7">
      <c r="A21057">
        <v>2.1055000000000001</v>
      </c>
      <c r="B21057">
        <v>-2.5055642137752354E-2</v>
      </c>
      <c r="C21057">
        <v>-2.3803258694713669E-2</v>
      </c>
      <c r="D21057">
        <v>-2.7671307591439209E-2</v>
      </c>
      <c r="E21057">
        <v>3.2768169881943428E-2</v>
      </c>
      <c r="F21057">
        <v>9.1625722124598338E-2</v>
      </c>
      <c r="G21057">
        <v>-0.1224257546467698</v>
      </c>
    </row>
    <row r="21058" spans="1:7">
      <c r="A21058">
        <v>2.1055999999999999</v>
      </c>
      <c r="B21058">
        <v>-2.5152589870096165E-2</v>
      </c>
      <c r="C21058">
        <v>-2.3914782156695402E-2</v>
      </c>
      <c r="D21058">
        <v>-2.7775398633616888E-2</v>
      </c>
      <c r="E21058">
        <v>3.235380241996174E-2</v>
      </c>
      <c r="F21058">
        <v>9.1422031786181857E-2</v>
      </c>
      <c r="G21058">
        <v>-0.12277353429078472</v>
      </c>
    </row>
    <row r="21059" spans="1:7">
      <c r="A21059">
        <v>2.1057000000000001</v>
      </c>
      <c r="B21059">
        <v>-2.5250956660798796E-2</v>
      </c>
      <c r="C21059">
        <v>-2.4028280631585019E-2</v>
      </c>
      <c r="D21059">
        <v>-2.7881250829254078E-2</v>
      </c>
      <c r="E21059">
        <v>3.1939606097247608E-2</v>
      </c>
      <c r="F21059">
        <v>9.1216513535123223E-2</v>
      </c>
      <c r="G21059">
        <v>-0.12312079932696432</v>
      </c>
    </row>
    <row r="21060" spans="1:7">
      <c r="A21060">
        <v>2.1057999999999999</v>
      </c>
      <c r="B21060">
        <v>-2.535061999779753E-2</v>
      </c>
      <c r="C21060">
        <v>-2.4143638083640617E-2</v>
      </c>
      <c r="D21060">
        <v>-2.7988746863401026E-2</v>
      </c>
      <c r="E21060">
        <v>3.1525887849495282E-2</v>
      </c>
      <c r="F21060">
        <v>9.1009023459859728E-2</v>
      </c>
      <c r="G21060">
        <v>-0.12346731921876203</v>
      </c>
    </row>
    <row r="21061" spans="1:7">
      <c r="A21061">
        <v>2.1059000000000001</v>
      </c>
      <c r="B21061">
        <v>-2.5451470511922203E-2</v>
      </c>
      <c r="C21061">
        <v>-2.4260749091456368E-2</v>
      </c>
      <c r="D21061">
        <v>-2.8097781159538648E-2</v>
      </c>
      <c r="E21061">
        <v>3.1112912153869958E-2</v>
      </c>
      <c r="F21061">
        <v>9.079944114447111E-2</v>
      </c>
      <c r="G21061">
        <v>-0.12381289890551589</v>
      </c>
    </row>
    <row r="21062" spans="1:7">
      <c r="A21062">
        <v>2.1060000000000003</v>
      </c>
      <c r="B21062">
        <v>0.10083951423773518</v>
      </c>
      <c r="C21062">
        <v>0.10201340678427462</v>
      </c>
      <c r="D21062">
        <v>9.8184666061008841E-2</v>
      </c>
      <c r="E21062">
        <v>0.15709382053513685</v>
      </c>
      <c r="F21062">
        <v>0.2169805910252923</v>
      </c>
      <c r="G21062">
        <v>2.2355515084988009E-3</v>
      </c>
    </row>
    <row r="21063" spans="1:7">
      <c r="A21063">
        <v>2.1061000000000001</v>
      </c>
      <c r="B21063">
        <v>0.10073644293870831</v>
      </c>
      <c r="C21063">
        <v>0.1018929148944685</v>
      </c>
      <c r="D21063">
        <v>9.8072681002846274E-2</v>
      </c>
      <c r="E21063">
        <v>0.15668276164529546</v>
      </c>
      <c r="F21063">
        <v>0.21676650142591353</v>
      </c>
      <c r="G21063">
        <v>1.8918705013492298E-3</v>
      </c>
    </row>
    <row r="21064" spans="1:7">
      <c r="A21064">
        <v>2.1062000000000003</v>
      </c>
      <c r="B21064">
        <v>0.10063195842353512</v>
      </c>
      <c r="C21064">
        <v>0.10177040108296653</v>
      </c>
      <c r="D21064">
        <v>9.7958896395843098E-2</v>
      </c>
      <c r="E21064">
        <v>0.15627197361130502</v>
      </c>
      <c r="F21064">
        <v>0.21655037136876265</v>
      </c>
      <c r="G21064">
        <v>1.5481519236749952E-3</v>
      </c>
    </row>
    <row r="21065" spans="1:7">
      <c r="A21065">
        <v>2.1063000000000001</v>
      </c>
      <c r="B21065">
        <v>0.10052579858646471</v>
      </c>
      <c r="C21065">
        <v>0.10164562724989645</v>
      </c>
      <c r="D21065">
        <v>9.7843073388502511E-2</v>
      </c>
      <c r="E21065">
        <v>0.15586064966876911</v>
      </c>
      <c r="F21065">
        <v>0.21633276428467174</v>
      </c>
      <c r="G21065">
        <v>1.203727795517584E-3</v>
      </c>
    </row>
    <row r="21066" spans="1:7">
      <c r="A21066">
        <v>2.1064000000000003</v>
      </c>
      <c r="B21066">
        <v>0.10041760671084798</v>
      </c>
      <c r="C21066">
        <v>0.10151827069843522</v>
      </c>
      <c r="D21066">
        <v>9.7724889855235197E-2</v>
      </c>
      <c r="E21066">
        <v>0.15544796809774056</v>
      </c>
      <c r="F21066">
        <v>0.21611423845799371</v>
      </c>
      <c r="G21066">
        <v>8.5782787251126313E-4</v>
      </c>
    </row>
    <row r="21067" spans="1:7">
      <c r="A21067">
        <v>2.1065</v>
      </c>
      <c r="B21067">
        <v>0.10030701894263094</v>
      </c>
      <c r="C21067">
        <v>0.1013880126528961</v>
      </c>
      <c r="D21067">
        <v>9.7604022625263909E-2</v>
      </c>
      <c r="E21067">
        <v>0.15503318732319607</v>
      </c>
      <c r="F21067">
        <v>0.21589543518245558</v>
      </c>
      <c r="G21067">
        <v>5.0969086999819169E-4</v>
      </c>
    </row>
    <row r="21068" spans="1:7">
      <c r="A21068">
        <v>2.1066000000000003</v>
      </c>
      <c r="B21068">
        <v>0.10019368844943743</v>
      </c>
      <c r="C21068">
        <v>0.10125456022672852</v>
      </c>
      <c r="D21068">
        <v>9.7480169015212503E-2</v>
      </c>
      <c r="E21068">
        <v>0.15461566177818331</v>
      </c>
      <c r="F21068">
        <v>0.21567706820313998</v>
      </c>
      <c r="G21068">
        <v>1.5859543089152828E-4</v>
      </c>
    </row>
    <row r="21069" spans="1:7">
      <c r="A21069">
        <v>2.1067</v>
      </c>
      <c r="B21069">
        <v>0.10007729195838966</v>
      </c>
      <c r="C21069">
        <v>0.10111765017747532</v>
      </c>
      <c r="D21069">
        <v>9.7353051615449715E-2</v>
      </c>
      <c r="E21069">
        <v>0.1541948380671431</v>
      </c>
      <c r="F21069">
        <v>0.21545989717771685</v>
      </c>
      <c r="G21069">
        <v>-1.9613031667359282E-4</v>
      </c>
    </row>
    <row r="21070" spans="1:7">
      <c r="A21070">
        <v>2.1068000000000002</v>
      </c>
      <c r="B21070">
        <v>9.9957531364235575E-2</v>
      </c>
      <c r="C21070">
        <v>0.10097704784951622</v>
      </c>
      <c r="D21070">
        <v>9.7222418524001597E-2</v>
      </c>
      <c r="E21070">
        <v>0.1537702465845435</v>
      </c>
      <c r="F21070">
        <v>0.21524470124685657</v>
      </c>
      <c r="G21070">
        <v>-5.5510528887861565E-4</v>
      </c>
    </row>
    <row r="21071" spans="1:7">
      <c r="A21071">
        <v>2.1069</v>
      </c>
      <c r="B21071">
        <v>9.9834133939863623E-2</v>
      </c>
      <c r="C21071">
        <v>0.1008325450100096</v>
      </c>
      <c r="D21071">
        <v>9.7088042410007347E-2</v>
      </c>
      <c r="E21071">
        <v>0.15334149272959233</v>
      </c>
      <c r="F21071">
        <v>0.21503225526671849</v>
      </c>
      <c r="G21071">
        <v>-9.188939147172781E-4</v>
      </c>
    </row>
    <row r="21072" spans="1:7">
      <c r="A21072">
        <v>2.1070000000000002</v>
      </c>
      <c r="B21072">
        <v>-7.0162157422491767E-2</v>
      </c>
      <c r="C21072">
        <v>-6.9185051968990052E-2</v>
      </c>
      <c r="D21072">
        <v>-7.2919290218101729E-2</v>
      </c>
      <c r="E21072">
        <v>-1.6960760760398597E-2</v>
      </c>
      <c r="F21072">
        <v>4.4954299588542052E-2</v>
      </c>
      <c r="G21072">
        <v>-0.17115701491259172</v>
      </c>
    </row>
    <row r="21073" spans="1:7">
      <c r="A21073">
        <v>2.1071</v>
      </c>
      <c r="B21073">
        <v>-7.0293381981252345E-2</v>
      </c>
      <c r="C21073">
        <v>-6.9337694920236892E-2</v>
      </c>
      <c r="D21073">
        <v>-7.3061647032878874E-2</v>
      </c>
      <c r="E21073">
        <v>-1.7398810608286977E-2</v>
      </c>
      <c r="F21073">
        <v>4.474946475008252E-2</v>
      </c>
      <c r="G21073">
        <v>-0.17153100525255247</v>
      </c>
    </row>
    <row r="21074" spans="1:7">
      <c r="A21074">
        <v>2.1072000000000002</v>
      </c>
      <c r="B21074">
        <v>-7.0428266460595523E-2</v>
      </c>
      <c r="C21074">
        <v>-6.9494166477188202E-2</v>
      </c>
      <c r="D21074">
        <v>-7.3207855921893383E-2</v>
      </c>
      <c r="E21074">
        <v>-1.7841222091060274E-2</v>
      </c>
      <c r="F21074">
        <v>4.4547450429245898E-2</v>
      </c>
      <c r="G21074">
        <v>-0.17190855285733356</v>
      </c>
    </row>
    <row r="21075" spans="1:7">
      <c r="A21075">
        <v>2.1073</v>
      </c>
      <c r="B21075">
        <v>-7.0566545069057351E-2</v>
      </c>
      <c r="C21075">
        <v>-6.9654331652449386E-2</v>
      </c>
      <c r="D21075">
        <v>-7.3357708429187873E-2</v>
      </c>
      <c r="E21075">
        <v>-1.8287162592252749E-2</v>
      </c>
      <c r="F21075">
        <v>4.4346423026199587E-2</v>
      </c>
      <c r="G21075">
        <v>-0.17228886769112584</v>
      </c>
    </row>
    <row r="21076" spans="1:7">
      <c r="A21076">
        <v>2.1074000000000002</v>
      </c>
      <c r="B21076">
        <v>-7.0707823056380015E-2</v>
      </c>
      <c r="C21076">
        <v>-6.9817896651649392E-2</v>
      </c>
      <c r="D21076">
        <v>-7.351085487022857E-2</v>
      </c>
      <c r="E21076">
        <v>-1.8735691673930389E-2</v>
      </c>
      <c r="F21076">
        <v>4.4145099407878322E-2</v>
      </c>
      <c r="G21076">
        <v>-0.17267109180448875</v>
      </c>
    </row>
    <row r="21077" spans="1:7">
      <c r="A21077">
        <v>2.1074999999999999</v>
      </c>
      <c r="B21077">
        <v>-7.08516943956079E-2</v>
      </c>
      <c r="C21077">
        <v>-6.9984530940118361E-2</v>
      </c>
      <c r="D21077">
        <v>-7.3666923007174923E-2</v>
      </c>
      <c r="E21077">
        <v>-1.9185883591074433E-2</v>
      </c>
      <c r="F21077">
        <v>4.3942570388663796E-2</v>
      </c>
      <c r="G21077">
        <v>-0.17305441193123114</v>
      </c>
    </row>
    <row r="21078" spans="1:7">
      <c r="A21078">
        <v>2.1076000000000001</v>
      </c>
      <c r="B21078">
        <v>-7.0997773046324486E-2</v>
      </c>
      <c r="C21078">
        <v>-7.0153902433739646E-2</v>
      </c>
      <c r="D21078">
        <v>-7.3825550817020691E-2</v>
      </c>
      <c r="E21078">
        <v>-1.9636854390976573E-2</v>
      </c>
      <c r="F21078">
        <v>4.3738215492053728E-2</v>
      </c>
      <c r="G21078">
        <v>-0.17343808514716699</v>
      </c>
    </row>
    <row r="21079" spans="1:7">
      <c r="A21079">
        <v>2.1076999999999999</v>
      </c>
      <c r="B21079">
        <v>-7.1145690166859676E-2</v>
      </c>
      <c r="C21079">
        <v>-7.0325678419370874E-2</v>
      </c>
      <c r="D21079">
        <v>-7.3986376552183764E-2</v>
      </c>
      <c r="E21079">
        <v>-2.0087772069417656E-2</v>
      </c>
      <c r="F21079">
        <v>4.3531628030346117E-2</v>
      </c>
      <c r="G21079">
        <v>-0.17382144204420014</v>
      </c>
    </row>
    <row r="21080" spans="1:7">
      <c r="A21080">
        <v>2.1078000000000001</v>
      </c>
      <c r="B21080">
        <v>-7.1295105298624595E-2</v>
      </c>
      <c r="C21080">
        <v>-7.0499539227845354E-2</v>
      </c>
      <c r="D21080">
        <v>-7.4149077474737091E-2</v>
      </c>
      <c r="E21080">
        <v>-2.0537884175819809E-2</v>
      </c>
      <c r="F21080">
        <v>4.3322515088455339E-2</v>
      </c>
      <c r="G21080">
        <v>-0.17420389976127373</v>
      </c>
    </row>
    <row r="21081" spans="1:7">
      <c r="A21081">
        <v>2.1078999999999999</v>
      </c>
      <c r="B21081">
        <v>-7.1445715002252719E-2</v>
      </c>
      <c r="C21081">
        <v>-7.067519031402103E-2</v>
      </c>
      <c r="D21081">
        <v>-7.4313353452387432E-2</v>
      </c>
      <c r="E21081">
        <v>-2.0986574274523696E-2</v>
      </c>
      <c r="F21081">
        <v>4.3110658141398327E-2</v>
      </c>
      <c r="G21081">
        <v>-0.17458497760533595</v>
      </c>
    </row>
    <row r="21082" spans="1:7">
      <c r="A21082">
        <v>2.1080000000000001</v>
      </c>
      <c r="B21082">
        <v>-0.21776777866159547</v>
      </c>
      <c r="C21082">
        <v>-0.2170228902866933</v>
      </c>
      <c r="D21082">
        <v>-0.22064946270606178</v>
      </c>
      <c r="E21082">
        <v>-0.16760392895854698</v>
      </c>
      <c r="F21082">
        <v>-0.10327463710117474</v>
      </c>
      <c r="G21082">
        <v>-0.3211348234828888</v>
      </c>
    </row>
    <row r="21083" spans="1:7">
      <c r="A21083">
        <v>2.1081000000000003</v>
      </c>
      <c r="B21083">
        <v>-0.21791984243247331</v>
      </c>
      <c r="C21083">
        <v>-0.21720118260807197</v>
      </c>
      <c r="D21083">
        <v>-0.22081595225335082</v>
      </c>
      <c r="E21083">
        <v>-0.16804854630975419</v>
      </c>
      <c r="F21083">
        <v>-0.10349222470491412</v>
      </c>
      <c r="G21083">
        <v>-0.32151171320250349</v>
      </c>
    </row>
    <row r="21084" spans="1:7">
      <c r="A21084">
        <v>2.1082000000000001</v>
      </c>
      <c r="B21084">
        <v>-0.2180720104893652</v>
      </c>
      <c r="C21084">
        <v>-0.2173801373536044</v>
      </c>
      <c r="D21084">
        <v>-0.22098287913638348</v>
      </c>
      <c r="E21084">
        <v>-0.16849074070638265</v>
      </c>
      <c r="F21084">
        <v>-0.10371270339738364</v>
      </c>
      <c r="G21084">
        <v>-0.32188555193045632</v>
      </c>
    </row>
    <row r="21085" spans="1:7">
      <c r="A21085">
        <v>2.1083000000000003</v>
      </c>
      <c r="B21085">
        <v>-0.21822398055070913</v>
      </c>
      <c r="C21085">
        <v>-0.21755937730050956</v>
      </c>
      <c r="D21085">
        <v>-0.22114985487205185</v>
      </c>
      <c r="E21085">
        <v>-0.16893059679596861</v>
      </c>
      <c r="F21085">
        <v>-0.10393626877983876</v>
      </c>
      <c r="G21085">
        <v>-0.32225616145248376</v>
      </c>
    </row>
    <row r="21086" spans="1:7">
      <c r="A21086">
        <v>2.1084000000000001</v>
      </c>
      <c r="B21086">
        <v>-0.21837538384443178</v>
      </c>
      <c r="C21086">
        <v>-0.21773842695232126</v>
      </c>
      <c r="D21086">
        <v>-0.22131639390494051</v>
      </c>
      <c r="E21086">
        <v>-0.16936838616127248</v>
      </c>
      <c r="F21086">
        <v>-0.10416285089929105</v>
      </c>
      <c r="G21086">
        <v>-0.32262339099807075</v>
      </c>
    </row>
    <row r="21087" spans="1:7">
      <c r="A21087">
        <v>2.1085000000000003</v>
      </c>
      <c r="B21087">
        <v>-0.21852587951524693</v>
      </c>
      <c r="C21087">
        <v>-0.21791681416412612</v>
      </c>
      <c r="D21087">
        <v>-0.22148202458771493</v>
      </c>
      <c r="E21087">
        <v>-0.16980459607001525</v>
      </c>
      <c r="F21087">
        <v>-0.10439224960274208</v>
      </c>
      <c r="G21087">
        <v>-0.3229871795682161</v>
      </c>
    </row>
    <row r="21088" spans="1:7">
      <c r="A21088">
        <v>2.1086</v>
      </c>
      <c r="B21088">
        <v>-0.21867517332766351</v>
      </c>
      <c r="C21088">
        <v>-0.21809409545132663</v>
      </c>
      <c r="D21088">
        <v>-0.22164631473559737</v>
      </c>
      <c r="E21088">
        <v>-0.17023989941593723</v>
      </c>
      <c r="F21088">
        <v>-0.10462418445570182</v>
      </c>
      <c r="G21088">
        <v>-0.32334755731987169</v>
      </c>
    </row>
    <row r="21089" spans="1:7">
      <c r="A21089">
        <v>2.1087000000000002</v>
      </c>
      <c r="B21089">
        <v>-0.21882301740295063</v>
      </c>
      <c r="C21089">
        <v>-0.21826986123155923</v>
      </c>
      <c r="D21089">
        <v>-0.22180887513641068</v>
      </c>
      <c r="E21089">
        <v>-0.17067511269866054</v>
      </c>
      <c r="F21089">
        <v>-0.10485831959041772</v>
      </c>
      <c r="G21089">
        <v>-0.32370463178752307</v>
      </c>
    </row>
    <row r="21090" spans="1:7">
      <c r="A21090">
        <v>2.1088</v>
      </c>
      <c r="B21090">
        <v>-0.21896920529206465</v>
      </c>
      <c r="C21090">
        <v>-0.21844373564359376</v>
      </c>
      <c r="D21090">
        <v>-0.221969357310142</v>
      </c>
      <c r="E21090">
        <v>-0.17111115470973565</v>
      </c>
      <c r="F21090">
        <v>-0.10509428032725644</v>
      </c>
      <c r="G21090">
        <v>-0.32405857152249623</v>
      </c>
    </row>
    <row r="21091" spans="1:7">
      <c r="A21091">
        <v>2.1089000000000002</v>
      </c>
      <c r="B21091">
        <v>-0.21911356627138634</v>
      </c>
      <c r="C21091">
        <v>-0.21861537497373451</v>
      </c>
      <c r="D21091">
        <v>-0.22212744997695033</v>
      </c>
      <c r="E21091">
        <v>-0.17154900912378085</v>
      </c>
      <c r="F21091">
        <v>-0.1053316663300435</v>
      </c>
      <c r="G21091">
        <v>-0.3244095905208032</v>
      </c>
    </row>
    <row r="21092" spans="1:7">
      <c r="A21092">
        <v>2.109</v>
      </c>
      <c r="B21092">
        <v>-0.11850235763026262</v>
      </c>
      <c r="C21092">
        <v>-0.11803086352970116</v>
      </c>
      <c r="D21092">
        <v>-0.12152927317769802</v>
      </c>
      <c r="E21092">
        <v>-7.123608931047562E-2</v>
      </c>
      <c r="F21092">
        <v>-4.8164604268865728E-3</v>
      </c>
      <c r="G21092">
        <v>-0.22400433198548156</v>
      </c>
    </row>
    <row r="21093" spans="1:7">
      <c r="A21093">
        <v>2.1091000000000002</v>
      </c>
      <c r="B21093">
        <v>-0.11864267870983136</v>
      </c>
      <c r="C21093">
        <v>-0.11819720446325732</v>
      </c>
      <c r="D21093">
        <v>-0.12168199287866077</v>
      </c>
      <c r="E21093">
        <v>-7.1680595581610509E-2</v>
      </c>
      <c r="F21093">
        <v>-5.0554597582198081E-3</v>
      </c>
      <c r="G21093">
        <v>-0.22435051789561763</v>
      </c>
    </row>
    <row r="21094" spans="1:7">
      <c r="A21094">
        <v>2.1092</v>
      </c>
      <c r="B21094">
        <v>-0.11878086737817339</v>
      </c>
      <c r="C21094">
        <v>-0.11836087141794405</v>
      </c>
      <c r="D21094">
        <v>-0.12183217675622782</v>
      </c>
      <c r="E21094">
        <v>-7.2128298080460451E-2</v>
      </c>
      <c r="F21094">
        <v>-5.2951045172201436E-3</v>
      </c>
      <c r="G21094">
        <v>-0.22469454580752785</v>
      </c>
    </row>
    <row r="21095" spans="1:7">
      <c r="A21095">
        <v>2.1093000000000002</v>
      </c>
      <c r="B21095">
        <v>-0.11891688176616366</v>
      </c>
      <c r="C21095">
        <v>-0.11852198280668347</v>
      </c>
      <c r="D21095">
        <v>-0.12197988377343982</v>
      </c>
      <c r="E21095">
        <v>-7.2577924760688681E-2</v>
      </c>
      <c r="F21095">
        <v>-5.5356059887185505E-3</v>
      </c>
      <c r="G21095">
        <v>-0.2250359570349599</v>
      </c>
    </row>
    <row r="21096" spans="1:7">
      <c r="A21096">
        <v>2.1093999999999999</v>
      </c>
      <c r="B21096">
        <v>-0.11905078363809007</v>
      </c>
      <c r="C21096">
        <v>-0.11868073576292471</v>
      </c>
      <c r="D21096">
        <v>-0.12212526323921935</v>
      </c>
      <c r="E21096">
        <v>-7.3028500749205472E-2</v>
      </c>
      <c r="F21096">
        <v>-5.7772112268696593E-3</v>
      </c>
      <c r="G21096">
        <v>-0.2253744605461267</v>
      </c>
    </row>
    <row r="21097" spans="1:7">
      <c r="A21097">
        <v>2.1095000000000002</v>
      </c>
      <c r="B21097">
        <v>-0.11918266485946516</v>
      </c>
      <c r="C21097">
        <v>-0.1188373360846775</v>
      </c>
      <c r="D21097">
        <v>-0.12226848161664972</v>
      </c>
      <c r="E21097">
        <v>-7.3479248765003918E-2</v>
      </c>
      <c r="F21097">
        <v>-6.0201400031927865E-3</v>
      </c>
      <c r="G21097">
        <v>-0.22570985185292461</v>
      </c>
    </row>
    <row r="21098" spans="1:7">
      <c r="A21098">
        <v>2.1095999999999999</v>
      </c>
      <c r="B21098">
        <v>-0.11931262522972164</v>
      </c>
      <c r="C21098">
        <v>-0.11899197908756243</v>
      </c>
      <c r="D21098">
        <v>-0.12240970172833698</v>
      </c>
      <c r="E21098">
        <v>-7.3929543324921215E-2</v>
      </c>
      <c r="F21098">
        <v>-6.2645733405526961E-3</v>
      </c>
      <c r="G21098">
        <v>-0.22604198316498786</v>
      </c>
    </row>
    <row r="21099" spans="1:7">
      <c r="A21099">
        <v>2.1097000000000001</v>
      </c>
      <c r="B21099">
        <v>-0.11944076487378119</v>
      </c>
      <c r="C21099">
        <v>-0.11914484463672625</v>
      </c>
      <c r="D21099">
        <v>-0.12254907665204584</v>
      </c>
      <c r="E21099">
        <v>-7.4378882217687459E-2</v>
      </c>
      <c r="F21099">
        <v>-6.5106555696522635E-3</v>
      </c>
      <c r="G21099">
        <v>-0.22637074877607102</v>
      </c>
    </row>
    <row r="21100" spans="1:7">
      <c r="A21100">
        <v>2.1097999999999999</v>
      </c>
      <c r="B21100">
        <v>-0.11956718094940344</v>
      </c>
      <c r="C21100">
        <v>-0.11929609615876036</v>
      </c>
      <c r="D21100">
        <v>-0.12268674782732258</v>
      </c>
      <c r="E21100">
        <v>-7.4826864899399242E-2</v>
      </c>
      <c r="F21100">
        <v>-6.7584994165550347E-3</v>
      </c>
      <c r="G21100">
        <v>-0.2266960755887113</v>
      </c>
    </row>
    <row r="21101" spans="1:7">
      <c r="A21101">
        <v>2.1099000000000001</v>
      </c>
      <c r="B21101">
        <v>-0.11969196580093211</v>
      </c>
      <c r="C21101">
        <v>-0.11944588079861074</v>
      </c>
      <c r="D21101">
        <v>-0.122822844451556</v>
      </c>
      <c r="E21101">
        <v>-7.5273174734979909E-2</v>
      </c>
      <c r="F21101">
        <v>-7.0081912792900221E-3</v>
      </c>
      <c r="G21101">
        <v>-0.22701791588674239</v>
      </c>
    </row>
    <row r="21102" spans="1:7">
      <c r="A21102">
        <v>2.1100000000000003</v>
      </c>
      <c r="B21102">
        <v>-8.7222093775163323E-2</v>
      </c>
      <c r="C21102">
        <v>-8.7001217967668687E-2</v>
      </c>
      <c r="D21102">
        <v>-9.0364371379454411E-2</v>
      </c>
      <c r="E21102">
        <v>-4.3124452074227035E-2</v>
      </c>
      <c r="F21102">
        <v>2.5333315991465103E-2</v>
      </c>
      <c r="G21102">
        <v>-0.19474312950655664</v>
      </c>
    </row>
    <row r="21103" spans="1:7">
      <c r="A21103">
        <v>2.1101000000000001</v>
      </c>
      <c r="B21103">
        <v>-8.7343894368991482E-2</v>
      </c>
      <c r="C21103">
        <v>-8.7148478489071479E-2</v>
      </c>
      <c r="D21103">
        <v>-9.0497711324698749E-2</v>
      </c>
      <c r="E21103">
        <v>-4.3566724711699076E-2</v>
      </c>
      <c r="F21103">
        <v>2.5079713139135699E-2</v>
      </c>
      <c r="G21103">
        <v>-0.19505799127735449</v>
      </c>
    </row>
    <row r="21104" spans="1:7">
      <c r="A21104">
        <v>2.1102000000000003</v>
      </c>
      <c r="B21104">
        <v>-8.7464400092775119E-2</v>
      </c>
      <c r="C21104">
        <v>-8.7294753075304321E-2</v>
      </c>
      <c r="D21104">
        <v>-9.0629958902773922E-2</v>
      </c>
      <c r="E21104">
        <v>-4.4006587556905293E-2</v>
      </c>
      <c r="F21104">
        <v>2.4824017510444763E-2</v>
      </c>
      <c r="G21104">
        <v>-0.19536943158321599</v>
      </c>
    </row>
    <row r="21105" spans="1:7">
      <c r="A21105">
        <v>2.1103000000000001</v>
      </c>
      <c r="B21105">
        <v>-8.7583747394286871E-2</v>
      </c>
      <c r="C21105">
        <v>-8.7440231445003569E-2</v>
      </c>
      <c r="D21105">
        <v>-9.0761283364156675E-2</v>
      </c>
      <c r="E21105">
        <v>-4.4443771738519836E-2</v>
      </c>
      <c r="F21105">
        <v>2.4566190710391508E-2</v>
      </c>
      <c r="G21105">
        <v>-0.19567744711971918</v>
      </c>
    </row>
    <row r="21106" spans="1:7">
      <c r="A21106">
        <v>2.1104000000000003</v>
      </c>
      <c r="B21106">
        <v>-8.7702096506207194E-2</v>
      </c>
      <c r="C21106">
        <v>-8.758511449285411E-2</v>
      </c>
      <c r="D21106">
        <v>-9.0891869770362455E-2</v>
      </c>
      <c r="E21106">
        <v>-4.4878130593720221E-2</v>
      </c>
      <c r="F21106">
        <v>2.4306193561862383E-2</v>
      </c>
      <c r="G21106">
        <v>-0.19598209265763633</v>
      </c>
    </row>
    <row r="21107" spans="1:7">
      <c r="A21107">
        <v>2.1105</v>
      </c>
      <c r="B21107">
        <v>-8.7819606694185648E-2</v>
      </c>
      <c r="C21107">
        <v>-8.7729591881973157E-2</v>
      </c>
      <c r="D21107">
        <v>-9.1021895738290226E-2</v>
      </c>
      <c r="E21107">
        <v>-4.5309596003092173E-2</v>
      </c>
      <c r="F21107">
        <v>2.4044001933430564E-2</v>
      </c>
      <c r="G21107">
        <v>-0.19628344976290432</v>
      </c>
    </row>
    <row r="21108" spans="1:7">
      <c r="A21108">
        <v>2.1106000000000003</v>
      </c>
      <c r="B21108">
        <v>-8.7936428459896021E-2</v>
      </c>
      <c r="C21108">
        <v>-8.7873836244725112E-2</v>
      </c>
      <c r="D21108">
        <v>-9.1151524926441851E-2</v>
      </c>
      <c r="E21108">
        <v>-4.5738154562076819E-2</v>
      </c>
      <c r="F21108">
        <v>2.3779607056734525E-2</v>
      </c>
      <c r="G21108">
        <v>-0.19658161344892403</v>
      </c>
    </row>
    <row r="21109" spans="1:7">
      <c r="A21109">
        <v>2.1107</v>
      </c>
      <c r="B21109">
        <v>-8.8052699964054071E-2</v>
      </c>
      <c r="C21109">
        <v>-8.8018001717668604E-2</v>
      </c>
      <c r="D21109">
        <v>-9.1280904816287922E-2</v>
      </c>
      <c r="E21109">
        <v>-4.6163831183397591E-2</v>
      </c>
      <c r="F21109">
        <v>2.3513012203579875E-2</v>
      </c>
      <c r="G21109">
        <v>-0.19687668463031102</v>
      </c>
    </row>
    <row r="21110" spans="1:7">
      <c r="A21110">
        <v>2.1108000000000002</v>
      </c>
      <c r="B21110">
        <v>-8.8168544135247107E-2</v>
      </c>
      <c r="C21110">
        <v>-8.8162223008917628E-2</v>
      </c>
      <c r="D21110">
        <v>-9.1410165261845755E-2</v>
      </c>
      <c r="E21110">
        <v>-4.6586676481509381E-2</v>
      </c>
      <c r="F21110">
        <v>2.3244228951744699E-2</v>
      </c>
      <c r="G21110">
        <v>-0.19716876492459762</v>
      </c>
    </row>
    <row r="21111" spans="1:7">
      <c r="A21111">
        <v>2.1109</v>
      </c>
      <c r="B21111">
        <v>-8.8284068392896486E-2</v>
      </c>
      <c r="C21111">
        <v>-8.8306615918806841E-2</v>
      </c>
      <c r="D21111">
        <v>-9.1539418804718053E-2</v>
      </c>
      <c r="E21111">
        <v>-4.7006756725482483E-2</v>
      </c>
      <c r="F21111">
        <v>2.297327386159562E-2</v>
      </c>
      <c r="G21111">
        <v>-0.19745795275713976</v>
      </c>
    </row>
    <row r="21112" spans="1:7">
      <c r="A21112">
        <v>2.1110000000000002</v>
      </c>
      <c r="B21112">
        <v>6.5336663539125706E-2</v>
      </c>
      <c r="C21112">
        <v>6.5284750183674412E-2</v>
      </c>
      <c r="D21112">
        <v>6.2067267188279374E-2</v>
      </c>
      <c r="E21112">
        <v>0.10631188292593727</v>
      </c>
      <c r="F21112">
        <v>0.17643619448008249</v>
      </c>
      <c r="G21112">
        <v>-4.4008311638776693E-2</v>
      </c>
    </row>
    <row r="21113" spans="1:7">
      <c r="A21113">
        <v>2.1111</v>
      </c>
      <c r="B21113">
        <v>6.5221369424415698E-2</v>
      </c>
      <c r="C21113">
        <v>6.5139588088096723E-2</v>
      </c>
      <c r="D21113">
        <v>6.1937581314414736E-2</v>
      </c>
      <c r="E21113">
        <v>0.10589707720671257</v>
      </c>
      <c r="F21113">
        <v>0.17616077214380091</v>
      </c>
      <c r="G21113">
        <v>-4.4292387987683646E-2</v>
      </c>
    </row>
    <row r="21114" spans="1:7">
      <c r="A21114">
        <v>2.1112000000000002</v>
      </c>
      <c r="B21114">
        <v>6.5105703183903518E-2</v>
      </c>
      <c r="C21114">
        <v>6.4993533577644591E-2</v>
      </c>
      <c r="D21114">
        <v>6.1807152393978271E-2</v>
      </c>
      <c r="E21114">
        <v>0.1054845202661045</v>
      </c>
      <c r="F21114">
        <v>0.1758830775289818</v>
      </c>
      <c r="G21114">
        <v>-4.4574882423053713E-2</v>
      </c>
    </row>
    <row r="21115" spans="1:7">
      <c r="A21115">
        <v>2.1113</v>
      </c>
      <c r="B21115">
        <v>6.4989373168579778E-2</v>
      </c>
      <c r="C21115">
        <v>6.4846292142958895E-2</v>
      </c>
      <c r="D21115">
        <v>6.1675701161664875E-2</v>
      </c>
      <c r="E21115">
        <v>0.10507355578674375</v>
      </c>
      <c r="F21115">
        <v>0.17560352074496008</v>
      </c>
      <c r="G21115">
        <v>-4.4856336587080353E-2</v>
      </c>
    </row>
    <row r="21116" spans="1:7">
      <c r="A21116">
        <v>2.1114000000000002</v>
      </c>
      <c r="B21116">
        <v>6.487196681042473E-2</v>
      </c>
      <c r="C21116">
        <v>6.4697466290799532E-2</v>
      </c>
      <c r="D21116">
        <v>6.1542844663717844E-2</v>
      </c>
      <c r="E21116">
        <v>0.10466319835783372</v>
      </c>
      <c r="F21116">
        <v>0.17532249484682605</v>
      </c>
      <c r="G21116">
        <v>-4.5137533433353555E-2</v>
      </c>
    </row>
    <row r="21117" spans="1:7">
      <c r="A21117">
        <v>2.1114999999999999</v>
      </c>
      <c r="B21117">
        <v>6.4753058350577319E-2</v>
      </c>
      <c r="C21117">
        <v>6.4546662829279455E-2</v>
      </c>
      <c r="D21117">
        <v>6.1408196235936074E-2</v>
      </c>
      <c r="E21117">
        <v>0.10425249731057451</v>
      </c>
      <c r="F21117">
        <v>0.1750405050606767</v>
      </c>
      <c r="G21117">
        <v>-4.5419287850079537E-2</v>
      </c>
    </row>
    <row r="21118" spans="1:7">
      <c r="A21118">
        <v>2.1116000000000001</v>
      </c>
      <c r="B21118">
        <v>6.4632238631262773E-2</v>
      </c>
      <c r="C21118">
        <v>6.4393519559672541E-2</v>
      </c>
      <c r="D21118">
        <v>6.1271391774358364E-2</v>
      </c>
      <c r="E21118">
        <v>0.10384061045651258</v>
      </c>
      <c r="F21118">
        <v>0.17475819622642613</v>
      </c>
      <c r="G21118">
        <v>-4.5702382819387627E-2</v>
      </c>
    </row>
    <row r="21119" spans="1:7">
      <c r="A21119">
        <v>2.1116999999999999</v>
      </c>
      <c r="B21119">
        <v>6.4509123208107866E-2</v>
      </c>
      <c r="C21119">
        <v>6.4237709885389904E-2</v>
      </c>
      <c r="D21119">
        <v>6.1132095655664465E-2</v>
      </c>
      <c r="E21119">
        <v>0.10342679936968585</v>
      </c>
      <c r="F21119">
        <v>0.17447632253818632</v>
      </c>
      <c r="G21119">
        <v>-4.5987575090512656E-2</v>
      </c>
    </row>
    <row r="21120" spans="1:7">
      <c r="A21120">
        <v>2.1118000000000001</v>
      </c>
      <c r="B21120">
        <v>6.4383354400709081E-2</v>
      </c>
      <c r="C21120">
        <v>6.4078941560520519E-2</v>
      </c>
      <c r="D21120">
        <v>6.0990001109447967E-2</v>
      </c>
      <c r="E21120">
        <v>0.10301042619584481</v>
      </c>
      <c r="F21120">
        <v>0.17419570637434112</v>
      </c>
      <c r="G21120">
        <v>-4.6275555092836596E-2</v>
      </c>
    </row>
    <row r="21121" spans="1:7">
      <c r="A21121">
        <v>2.1118999999999999</v>
      </c>
      <c r="B21121">
        <v>6.4254601621570373E-2</v>
      </c>
      <c r="C21121">
        <v>6.3916954064579201E-2</v>
      </c>
      <c r="D21121">
        <v>6.0844829146589063E-2</v>
      </c>
      <c r="E21121">
        <v>0.10259094159916618</v>
      </c>
      <c r="F21121">
        <v>0.17391720840463637</v>
      </c>
      <c r="G21121">
        <v>-4.6566961102685739E-2</v>
      </c>
    </row>
    <row r="21122" spans="1:7">
      <c r="A21122">
        <v>2.1120000000000001</v>
      </c>
      <c r="B21122">
        <v>-7.6155109479415284E-2</v>
      </c>
      <c r="C21122">
        <v>-7.6526154847122996E-2</v>
      </c>
      <c r="D21122">
        <v>-7.9581343499450341E-2</v>
      </c>
      <c r="E21122">
        <v>-3.8109794966015062E-2</v>
      </c>
      <c r="F21122">
        <v>3.3364028586911024E-2</v>
      </c>
      <c r="G21122">
        <v>-0.18714004980384261</v>
      </c>
    </row>
    <row r="21123" spans="1:7">
      <c r="A21123">
        <v>2.1121000000000003</v>
      </c>
      <c r="B21123">
        <v>-7.6290548827729676E-2</v>
      </c>
      <c r="C21123">
        <v>-7.6695081019941824E-2</v>
      </c>
      <c r="D21123">
        <v>-7.9733315928049997E-2</v>
      </c>
      <c r="E21123">
        <v>-3.853686699634918E-2</v>
      </c>
      <c r="F21123">
        <v>3.309227458204287E-2</v>
      </c>
      <c r="G21123">
        <v>-0.18743925323179444</v>
      </c>
    </row>
    <row r="21124" spans="1:7">
      <c r="A21124">
        <v>2.1122000000000001</v>
      </c>
      <c r="B21124">
        <v>-7.6429151664920703E-2</v>
      </c>
      <c r="C21124">
        <v>-7.686731591315521E-2</v>
      </c>
      <c r="D21124">
        <v>-7.9888623089296118E-2</v>
      </c>
      <c r="E21124">
        <v>-3.8967597562398967E-2</v>
      </c>
      <c r="F21124">
        <v>3.282327453966797E-2</v>
      </c>
      <c r="G21124">
        <v>-0.18774121837260646</v>
      </c>
    </row>
    <row r="21125" spans="1:7">
      <c r="A21125">
        <v>2.1123000000000003</v>
      </c>
      <c r="B21125">
        <v>-7.6570695716415837E-2</v>
      </c>
      <c r="C21125">
        <v>-7.7042743730400431E-2</v>
      </c>
      <c r="D21125">
        <v>-8.0047090815827282E-2</v>
      </c>
      <c r="E21125">
        <v>-3.9401269189804293E-2</v>
      </c>
      <c r="F21125">
        <v>3.2555469572303757E-2</v>
      </c>
      <c r="G21125">
        <v>-0.18804533825101183</v>
      </c>
    </row>
    <row r="21126" spans="1:7">
      <c r="A21126">
        <v>2.1124000000000001</v>
      </c>
      <c r="B21126">
        <v>-7.6714853522157345E-2</v>
      </c>
      <c r="C21126">
        <v>-7.7221120936772358E-2</v>
      </c>
      <c r="D21126">
        <v>-8.02084303581303E-2</v>
      </c>
      <c r="E21126">
        <v>-3.9837084837034652E-2</v>
      </c>
      <c r="F21126">
        <v>3.2287738665068878E-2</v>
      </c>
      <c r="G21126">
        <v>-0.18835094347299988</v>
      </c>
    </row>
    <row r="21127" spans="1:7">
      <c r="A21127">
        <v>2.1125000000000003</v>
      </c>
      <c r="B21127">
        <v>-7.6861289588144199E-2</v>
      </c>
      <c r="C21127">
        <v>-7.7402176768139874E-2</v>
      </c>
      <c r="D21127">
        <v>-8.0372336186157689E-2</v>
      </c>
      <c r="E21127">
        <v>-4.0274258124772179E-2</v>
      </c>
      <c r="F21127">
        <v>3.2019254491991431E-2</v>
      </c>
      <c r="G21127">
        <v>-0.18865739614494415</v>
      </c>
    </row>
    <row r="21128" spans="1:7">
      <c r="A21128">
        <v>2.1126</v>
      </c>
      <c r="B21128">
        <v>-7.7009686118887366E-2</v>
      </c>
      <c r="C21128">
        <v>-7.7585635378144779E-2</v>
      </c>
      <c r="D21128">
        <v>-8.05385061649595E-2</v>
      </c>
      <c r="E21128">
        <v>-4.0712050337621056E-2</v>
      </c>
      <c r="F21128">
        <v>3.1749414789706089E-2</v>
      </c>
      <c r="G21128">
        <v>-0.18896411189207427</v>
      </c>
    </row>
    <row r="21129" spans="1:7">
      <c r="A21129">
        <v>2.1127000000000002</v>
      </c>
      <c r="B21129">
        <v>-7.7159730135341498E-2</v>
      </c>
      <c r="C21129">
        <v>-7.7771225340114825E-2</v>
      </c>
      <c r="D21129">
        <v>-8.0706650130289326E-2</v>
      </c>
      <c r="E21129">
        <v>-4.1149786795120442E-2</v>
      </c>
      <c r="F21129">
        <v>3.14777981226156E-2</v>
      </c>
      <c r="G21129">
        <v>-0.18927056228807229</v>
      </c>
    </row>
    <row r="21130" spans="1:7">
      <c r="A21130">
        <v>2.1128</v>
      </c>
      <c r="B21130">
        <v>-7.7311150720495103E-2</v>
      </c>
      <c r="C21130">
        <v>-7.7958699530979558E-2</v>
      </c>
      <c r="D21130">
        <v>-8.0876507782329909E-2</v>
      </c>
      <c r="E21130">
        <v>-4.158684726874709E-2</v>
      </c>
      <c r="F21130">
        <v>3.12041268099063E-2</v>
      </c>
      <c r="G21130">
        <v>-0.18957627227833232</v>
      </c>
    </row>
    <row r="21131" spans="1:7">
      <c r="A21131">
        <v>2.1129000000000002</v>
      </c>
      <c r="B21131">
        <v>-7.746370142864567E-2</v>
      </c>
      <c r="C21131">
        <v>-7.8147826168676993E-2</v>
      </c>
      <c r="D21131">
        <v>-8.1047838920841109E-2</v>
      </c>
      <c r="E21131">
        <v>-4.2022678579212033E-2</v>
      </c>
      <c r="F21131">
        <v>3.0928213176945288E-2</v>
      </c>
      <c r="G21131">
        <v>-0.18988082378895346</v>
      </c>
    </row>
    <row r="21132" spans="1:7">
      <c r="A21132">
        <v>2.113</v>
      </c>
      <c r="B21132">
        <v>-5.1307581913291767E-2</v>
      </c>
      <c r="C21132">
        <v>-5.2028812243690936E-2</v>
      </c>
      <c r="D21132">
        <v>-5.4910845935559394E-2</v>
      </c>
      <c r="E21132">
        <v>-1.6147259668387558E-2</v>
      </c>
      <c r="F21132">
        <v>5.6959493635198435E-2</v>
      </c>
      <c r="G21132">
        <v>-0.16387428879770599</v>
      </c>
    </row>
    <row r="21133" spans="1:7">
      <c r="A21133">
        <v>2.1131000000000002</v>
      </c>
      <c r="B21133">
        <v>-5.1461796566683482E-2</v>
      </c>
      <c r="C21133">
        <v>-5.2220664093273861E-2</v>
      </c>
      <c r="D21133">
        <v>-5.5084531113077873E-2</v>
      </c>
      <c r="E21133">
        <v>-1.6579463271570324E-2</v>
      </c>
      <c r="F21133">
        <v>5.6678701945441556E-2</v>
      </c>
      <c r="G21133">
        <v>-0.16417564809945479</v>
      </c>
    </row>
    <row r="21134" spans="1:7">
      <c r="A21134">
        <v>2.1132</v>
      </c>
      <c r="B21134">
        <v>-5.161677590618563E-2</v>
      </c>
      <c r="C21134">
        <v>-5.2413809992051696E-2</v>
      </c>
      <c r="D21134">
        <v>-5.5259321336058598E-2</v>
      </c>
      <c r="E21134">
        <v>-1.7009724597067448E-2</v>
      </c>
      <c r="F21134">
        <v>5.6395416223616143E-2</v>
      </c>
      <c r="G21134">
        <v>-0.16447539618806065</v>
      </c>
    </row>
    <row r="21135" spans="1:7">
      <c r="A21135">
        <v>2.1133000000000002</v>
      </c>
      <c r="B21135">
        <v>-5.1772536444377959E-2</v>
      </c>
      <c r="C21135">
        <v>-5.260826236324867E-2</v>
      </c>
      <c r="D21135">
        <v>-5.5435231158632803E-2</v>
      </c>
      <c r="E21135">
        <v>-1.7438109166504075E-2</v>
      </c>
      <c r="F21135">
        <v>5.6109695399455484E-2</v>
      </c>
      <c r="G21135">
        <v>-0.16477358302142972</v>
      </c>
    </row>
    <row r="21136" spans="1:7">
      <c r="A21136">
        <v>2.1133999999999999</v>
      </c>
      <c r="B21136">
        <v>-5.1929104931960346E-2</v>
      </c>
      <c r="C21136">
        <v>-5.2804042986682731E-2</v>
      </c>
      <c r="D21136">
        <v>-5.5612284361673758E-2</v>
      </c>
      <c r="E21136">
        <v>-1.7864683030902176E-2</v>
      </c>
      <c r="F21136">
        <v>5.5821562031986287E-2</v>
      </c>
      <c r="G21136">
        <v>-0.16507026476375983</v>
      </c>
    </row>
    <row r="21137" spans="1:7">
      <c r="A21137">
        <v>2.1135000000000002</v>
      </c>
      <c r="B21137">
        <v>-5.2086495421573176E-2</v>
      </c>
      <c r="C21137">
        <v>-5.3001157295643253E-2</v>
      </c>
      <c r="D21137">
        <v>-5.5790489891324846E-2</v>
      </c>
      <c r="E21137">
        <v>-1.828948148016122E-2</v>
      </c>
      <c r="F21137">
        <v>5.5531011052564208E-2</v>
      </c>
      <c r="G21137">
        <v>-0.16536547985103522</v>
      </c>
    </row>
    <row r="21138" spans="1:7">
      <c r="A21138">
        <v>2.1135999999999999</v>
      </c>
      <c r="B21138">
        <v>-5.2244696972804761E-2</v>
      </c>
      <c r="C21138">
        <v>-5.3199588742010029E-2</v>
      </c>
      <c r="D21138">
        <v>-5.596983377932041E-2</v>
      </c>
      <c r="E21138">
        <v>-1.8712492224520899E-2</v>
      </c>
      <c r="F21138">
        <v>5.5238008249371542E-2</v>
      </c>
      <c r="G21138">
        <v>-0.1656592411086571</v>
      </c>
    </row>
    <row r="21139" spans="1:7">
      <c r="A21139">
        <v>2.1137000000000001</v>
      </c>
      <c r="B21139">
        <v>-5.2403688358414247E-2</v>
      </c>
      <c r="C21139">
        <v>-5.3399311825214291E-2</v>
      </c>
      <c r="D21139">
        <v>-5.6150292411002667E-2</v>
      </c>
      <c r="E21139">
        <v>-1.9133686352429374E-2</v>
      </c>
      <c r="F21139">
        <v>5.4942519082491474E-2</v>
      </c>
      <c r="G21139">
        <v>-0.1659515316232546</v>
      </c>
    </row>
    <row r="21140" spans="1:7">
      <c r="A21140">
        <v>2.1137999999999999</v>
      </c>
      <c r="B21140">
        <v>-5.2563442748907008E-2</v>
      </c>
      <c r="C21140">
        <v>-5.3600297153630017E-2</v>
      </c>
      <c r="D21140">
        <v>-5.6331837688159858E-2</v>
      </c>
      <c r="E21140">
        <v>-1.9553026967344733E-2</v>
      </c>
      <c r="F21140">
        <v>5.4644520533741671E-2</v>
      </c>
      <c r="G21140">
        <v>-0.1662423224284208</v>
      </c>
    </row>
    <row r="21141" spans="1:7">
      <c r="A21141">
        <v>2.1139000000000001</v>
      </c>
      <c r="B21141">
        <v>-5.2723930690401932E-2</v>
      </c>
      <c r="C21141">
        <v>-5.3802513166441912E-2</v>
      </c>
      <c r="D21141">
        <v>-5.6514439163755092E-2</v>
      </c>
      <c r="E21141">
        <v>-1.9970474708610263E-2</v>
      </c>
      <c r="F21141">
        <v>5.4343993759610104E-2</v>
      </c>
      <c r="G21141">
        <v>-0.16653157708216765</v>
      </c>
    </row>
    <row r="21142" spans="1:7">
      <c r="A21142">
        <v>2.1140000000000003</v>
      </c>
      <c r="B21142">
        <v>-0.16649686381016471</v>
      </c>
      <c r="C21142">
        <v>-0.16761766943476353</v>
      </c>
      <c r="D21142">
        <v>-0.17030980750867997</v>
      </c>
      <c r="E21142">
        <v>-0.1339977323403036</v>
      </c>
      <c r="F21142">
        <v>-5.9570820616155921E-2</v>
      </c>
      <c r="G21142">
        <v>-0.28043099942276828</v>
      </c>
    </row>
    <row r="21143" spans="1:7">
      <c r="A21143">
        <v>2.1141000000000001</v>
      </c>
      <c r="B21143">
        <v>-0.16665860102552754</v>
      </c>
      <c r="C21143">
        <v>-0.16782212656953011</v>
      </c>
      <c r="D21143">
        <v>-0.17049431146479765</v>
      </c>
      <c r="E21143">
        <v>-0.13441122594499405</v>
      </c>
      <c r="F21143">
        <v>-5.9876304494685575E-2</v>
      </c>
      <c r="G21143">
        <v>-0.2807167314260629</v>
      </c>
    </row>
    <row r="21144" spans="1:7">
      <c r="A21144">
        <v>2.1142000000000003</v>
      </c>
      <c r="B21144">
        <v>-0.16682056821296865</v>
      </c>
      <c r="C21144">
        <v>-0.16802730576403935</v>
      </c>
      <c r="D21144">
        <v>-0.17067936862240529</v>
      </c>
      <c r="E21144">
        <v>-0.13482241250988242</v>
      </c>
      <c r="F21144">
        <v>-6.0184195838921262E-2</v>
      </c>
      <c r="G21144">
        <v>-0.2809999377996778</v>
      </c>
    </row>
    <row r="21145" spans="1:7">
      <c r="A21145">
        <v>2.1143000000000001</v>
      </c>
      <c r="B21145">
        <v>-0.16698251248716467</v>
      </c>
      <c r="C21145">
        <v>-0.16823292995161232</v>
      </c>
      <c r="D21145">
        <v>-0.17086469211703825</v>
      </c>
      <c r="E21145">
        <v>-0.1352311394019835</v>
      </c>
      <c r="F21145">
        <v>-6.049464173070801E-2</v>
      </c>
      <c r="G21145">
        <v>-0.28128035888286829</v>
      </c>
    </row>
    <row r="21146" spans="1:7">
      <c r="A21146">
        <v>2.1144000000000003</v>
      </c>
      <c r="B21146">
        <v>-0.16714410742751085</v>
      </c>
      <c r="C21146">
        <v>-0.16843863450549357</v>
      </c>
      <c r="D21146">
        <v>-0.17104990826755184</v>
      </c>
      <c r="E21146">
        <v>-0.13563736649988381</v>
      </c>
      <c r="F21146">
        <v>-6.0807602840725131E-2</v>
      </c>
      <c r="G21146">
        <v>-0.28155774254642529</v>
      </c>
    </row>
    <row r="21147" spans="1:7">
      <c r="A21147">
        <v>2.1145</v>
      </c>
      <c r="B21147">
        <v>-0.16730503940673414</v>
      </c>
      <c r="C21147">
        <v>-0.16864405475791866</v>
      </c>
      <c r="D21147">
        <v>-0.17123464796667598</v>
      </c>
      <c r="E21147">
        <v>-0.13604119745349086</v>
      </c>
      <c r="F21147">
        <v>-6.1122953308053833E-2</v>
      </c>
      <c r="G21147">
        <v>-0.28183189945873144</v>
      </c>
    </row>
    <row r="21148" spans="1:7">
      <c r="A21148">
        <v>2.1146000000000003</v>
      </c>
      <c r="B21148">
        <v>-0.16746503067395091</v>
      </c>
      <c r="C21148">
        <v>-0.16884884961730418</v>
      </c>
      <c r="D21148">
        <v>-0.17141857152057582</v>
      </c>
      <c r="E21148">
        <v>-0.13644286196440575</v>
      </c>
      <c r="F21148">
        <v>-6.1440517156309202E-2</v>
      </c>
      <c r="G21148">
        <v>-0.28210270705678442</v>
      </c>
    </row>
    <row r="21149" spans="1:7">
      <c r="A21149">
        <v>2.1147</v>
      </c>
      <c r="B21149">
        <v>-0.16762384010065912</v>
      </c>
      <c r="C21149">
        <v>-0.16905270579955811</v>
      </c>
      <c r="D21149">
        <v>-0.17160137188280267</v>
      </c>
      <c r="E21149">
        <v>-0.13684268784441128</v>
      </c>
      <c r="F21149">
        <v>-6.176008599144802E-2</v>
      </c>
      <c r="G21149">
        <v>-0.28237010065407342</v>
      </c>
    </row>
    <row r="21150" spans="1:7">
      <c r="A21150">
        <v>2.1148000000000002</v>
      </c>
      <c r="B21150">
        <v>-0.16778125981358682</v>
      </c>
      <c r="C21150">
        <v>-0.16925533764782585</v>
      </c>
      <c r="D21150">
        <v>-0.17178277330167813</v>
      </c>
      <c r="E21150">
        <v>-0.13724107332532592</v>
      </c>
      <c r="F21150">
        <v>-6.2081430493101261E-2</v>
      </c>
      <c r="G21150">
        <v>-0.28263406224099252</v>
      </c>
    </row>
    <row r="21151" spans="1:7">
      <c r="A21151">
        <v>2.1149</v>
      </c>
      <c r="B21151">
        <v>-0.16793711118201315</v>
      </c>
      <c r="C21151">
        <v>-0.16945648585740081</v>
      </c>
      <c r="D21151">
        <v>-0.17196252897079223</v>
      </c>
      <c r="E21151">
        <v>-0.1376384622616994</v>
      </c>
      <c r="F21151">
        <v>-6.2404309252285593E-2</v>
      </c>
      <c r="G21151">
        <v>-0.28289460980395215</v>
      </c>
    </row>
    <row r="21152" spans="1:7">
      <c r="A21152">
        <v>2.1150000000000002</v>
      </c>
      <c r="B21152">
        <v>-0.21269592653867209</v>
      </c>
      <c r="C21152">
        <v>-0.21426060152791049</v>
      </c>
      <c r="D21152">
        <v>-0.21674510414443127</v>
      </c>
      <c r="E21152">
        <v>-0.18264000825641286</v>
      </c>
      <c r="F21152">
        <v>-0.10733316157148828</v>
      </c>
      <c r="G21152">
        <v>-0.32775647339822811</v>
      </c>
    </row>
    <row r="21153" spans="1:7">
      <c r="A21153">
        <v>2.1151</v>
      </c>
      <c r="B21153">
        <v>-0.21284819546542888</v>
      </c>
      <c r="C21153">
        <v>-0.21445807221331048</v>
      </c>
      <c r="D21153">
        <v>-0.21692085102879588</v>
      </c>
      <c r="E21153">
        <v>-0.18303681861243346</v>
      </c>
      <c r="F21153">
        <v>-0.10765831822547237</v>
      </c>
      <c r="G21153">
        <v>-0.32801026613359519</v>
      </c>
    </row>
    <row r="21154" spans="1:7">
      <c r="A21154">
        <v>2.1152000000000002</v>
      </c>
      <c r="B21154">
        <v>-0.21299847278863426</v>
      </c>
      <c r="C21154">
        <v>-0.21465331009350397</v>
      </c>
      <c r="D21154">
        <v>-0.21709415269045884</v>
      </c>
      <c r="E21154">
        <v>-0.18343434429280864</v>
      </c>
      <c r="F21154">
        <v>-0.10798410594762362</v>
      </c>
      <c r="G21154">
        <v>-0.32826074453346554</v>
      </c>
    </row>
    <row r="21155" spans="1:7">
      <c r="A21155">
        <v>2.1153</v>
      </c>
      <c r="B21155">
        <v>-0.21314665681882428</v>
      </c>
      <c r="C21155">
        <v>-0.21484607073098694</v>
      </c>
      <c r="D21155">
        <v>-0.21726479148008071</v>
      </c>
      <c r="E21155">
        <v>-0.183833519801684</v>
      </c>
      <c r="F21155">
        <v>-0.10831018004288463</v>
      </c>
      <c r="G21155">
        <v>-0.3285081227757416</v>
      </c>
    </row>
    <row r="21156" spans="1:7">
      <c r="A21156">
        <v>2.1154000000000002</v>
      </c>
      <c r="B21156">
        <v>-0.21329263128391229</v>
      </c>
      <c r="C21156">
        <v>-0.21503609517079347</v>
      </c>
      <c r="D21156">
        <v>-0.21743253340507884</v>
      </c>
      <c r="E21156">
        <v>-0.1842352562023184</v>
      </c>
      <c r="F21156">
        <v>-0.10863614706098196</v>
      </c>
      <c r="G21156">
        <v>-0.32875260194297895</v>
      </c>
    </row>
    <row r="21157" spans="1:7">
      <c r="A21157">
        <v>2.1154999999999999</v>
      </c>
      <c r="B21157">
        <v>-0.21343629101060646</v>
      </c>
      <c r="C21157">
        <v>-0.21522313889114031</v>
      </c>
      <c r="D21157">
        <v>-0.21759715904837318</v>
      </c>
      <c r="E21157">
        <v>-0.18464044508580174</v>
      </c>
      <c r="F21157">
        <v>-0.10896160731761703</v>
      </c>
      <c r="G21157">
        <v>-0.32899438719900731</v>
      </c>
    </row>
    <row r="21158" spans="1:7">
      <c r="A21158">
        <v>2.1156000000000001</v>
      </c>
      <c r="B21158">
        <v>-0.21357754645649996</v>
      </c>
      <c r="C21158">
        <v>-0.21540697871187664</v>
      </c>
      <c r="D21158">
        <v>-0.21775847034453921</v>
      </c>
      <c r="E21158">
        <v>-0.18504994594890489</v>
      </c>
      <c r="F21158">
        <v>-0.10928617102806727</v>
      </c>
      <c r="G21158">
        <v>-0.32923368665786168</v>
      </c>
    </row>
    <row r="21159" spans="1:7">
      <c r="A21159">
        <v>2.1156999999999999</v>
      </c>
      <c r="B21159">
        <v>-0.21371632271293972</v>
      </c>
      <c r="C21159">
        <v>-0.21558741367661138</v>
      </c>
      <c r="D21159">
        <v>-0.21791629085444431</v>
      </c>
      <c r="E21159">
        <v>-0.18546457126813545</v>
      </c>
      <c r="F21159">
        <v>-0.10960946636040476</v>
      </c>
      <c r="G21159">
        <v>-0.32947070608460471</v>
      </c>
    </row>
    <row r="21160" spans="1:7">
      <c r="A21160">
        <v>2.1158000000000001</v>
      </c>
      <c r="B21160">
        <v>-0.21385255728384633</v>
      </c>
      <c r="C21160">
        <v>-0.21576426435290674</v>
      </c>
      <c r="D21160">
        <v>-0.21807046442233524</v>
      </c>
      <c r="E21160">
        <v>-0.18588507299401219</v>
      </c>
      <c r="F21160">
        <v>-0.10993114456771554</v>
      </c>
      <c r="G21160">
        <v>-0.32970564325625185</v>
      </c>
    </row>
    <row r="21161" spans="1:7">
      <c r="A21161">
        <v>2.1158999999999999</v>
      </c>
      <c r="B21161">
        <v>-0.2139861978065043</v>
      </c>
      <c r="C21161">
        <v>-0.21593737178615147</v>
      </c>
      <c r="D21161">
        <v>-0.21822085356110765</v>
      </c>
      <c r="E21161">
        <v>-0.18631213125333301</v>
      </c>
      <c r="F21161">
        <v>-0.11025088370889125</v>
      </c>
      <c r="G21161">
        <v>-0.32993868294781487</v>
      </c>
    </row>
    <row r="21162" spans="1:7">
      <c r="A21162">
        <v>2.1160000000000001</v>
      </c>
      <c r="B21162">
        <v>-0.24083273233111058</v>
      </c>
      <c r="C21162">
        <v>-0.24282212877844245</v>
      </c>
      <c r="D21162">
        <v>-0.24508287025473141</v>
      </c>
      <c r="E21162">
        <v>-0.21346187753523754</v>
      </c>
      <c r="F21162">
        <v>-0.13728392377632889</v>
      </c>
      <c r="G21162">
        <v>-0.35688552502885235</v>
      </c>
    </row>
    <row r="21163" spans="1:7">
      <c r="A21163">
        <v>2.1161000000000003</v>
      </c>
      <c r="B21163">
        <v>-0.24096107482544316</v>
      </c>
      <c r="C21163">
        <v>-0.24298733338875067</v>
      </c>
      <c r="D21163">
        <v>-0.2452252798735417</v>
      </c>
      <c r="E21163">
        <v>-0.21390379184720199</v>
      </c>
      <c r="F21163">
        <v>-0.13759893449970012</v>
      </c>
      <c r="G21163">
        <v>-0.35711518655616781</v>
      </c>
    </row>
    <row r="21164" spans="1:7">
      <c r="A21164">
        <v>2.1162000000000001</v>
      </c>
      <c r="B21164">
        <v>-0.24108675482514119</v>
      </c>
      <c r="C21164">
        <v>-0.24314834680805042</v>
      </c>
      <c r="D21164">
        <v>-0.24536342449058246</v>
      </c>
      <c r="E21164">
        <v>-0.2143543464301888</v>
      </c>
      <c r="F21164">
        <v>-0.13791107747956577</v>
      </c>
      <c r="G21164">
        <v>-0.35734340290189526</v>
      </c>
    </row>
    <row r="21165" spans="1:7">
      <c r="A21165">
        <v>2.1163000000000003</v>
      </c>
      <c r="B21165">
        <v>-0.24120976827352347</v>
      </c>
      <c r="C21165">
        <v>-0.24330500860956406</v>
      </c>
      <c r="D21165">
        <v>-0.24549717995916875</v>
      </c>
      <c r="E21165">
        <v>-0.21481460738259969</v>
      </c>
      <c r="F21165">
        <v>-0.13821994764237427</v>
      </c>
      <c r="G21165">
        <v>-0.35757049758007398</v>
      </c>
    </row>
    <row r="21166" spans="1:7">
      <c r="A21166">
        <v>2.1164000000000001</v>
      </c>
      <c r="B21166">
        <v>-0.24133009511152981</v>
      </c>
      <c r="C21166">
        <v>-0.24345715455878914</v>
      </c>
      <c r="D21166">
        <v>-0.24562641282222852</v>
      </c>
      <c r="E21166">
        <v>-0.21528552194676986</v>
      </c>
      <c r="F21166">
        <v>-0.13852514468504279</v>
      </c>
      <c r="G21166">
        <v>-0.35779675283368068</v>
      </c>
    </row>
    <row r="21167" spans="1:7">
      <c r="A21167">
        <v>2.1165000000000003</v>
      </c>
      <c r="B21167">
        <v>-0.24144771450036639</v>
      </c>
      <c r="C21167">
        <v>-0.24360463375937425</v>
      </c>
      <c r="D21167">
        <v>-0.24575099914909604</v>
      </c>
      <c r="E21167">
        <v>-0.21576792315846413</v>
      </c>
      <c r="F21167">
        <v>-0.13882629774310992</v>
      </c>
      <c r="G21167">
        <v>-0.3580224202697011</v>
      </c>
    </row>
    <row r="21168" spans="1:7">
      <c r="A21168">
        <v>2.1166</v>
      </c>
      <c r="B21168">
        <v>-0.24156260764988646</v>
      </c>
      <c r="C21168">
        <v>-0.24374731272175065</v>
      </c>
      <c r="D21168">
        <v>-0.24587082871729482</v>
      </c>
      <c r="E21168">
        <v>-0.21626252495828979</v>
      </c>
      <c r="F21168">
        <v>-0.13912307394930984</v>
      </c>
      <c r="G21168">
        <v>-0.35824772093932578</v>
      </c>
    </row>
    <row r="21169" spans="1:7">
      <c r="A21169">
        <v>2.1167000000000002</v>
      </c>
      <c r="B21169">
        <v>-0.24167475741469779</v>
      </c>
      <c r="C21169">
        <v>-0.24388507595284104</v>
      </c>
      <c r="D21169">
        <v>-0.24598580532292758</v>
      </c>
      <c r="E21169">
        <v>-0.21676991571657431</v>
      </c>
      <c r="F21169">
        <v>-0.13941518215023635</v>
      </c>
      <c r="G21169">
        <v>-0.35847284285329795</v>
      </c>
    </row>
    <row r="21170" spans="1:7">
      <c r="A21170">
        <v>2.1168</v>
      </c>
      <c r="B21170">
        <v>-0.24178414714140084</v>
      </c>
      <c r="C21170">
        <v>-0.24401782579768039</v>
      </c>
      <c r="D21170">
        <v>-0.24609584623899661</v>
      </c>
      <c r="E21170">
        <v>-0.21729055170599315</v>
      </c>
      <c r="F21170">
        <v>-0.13970237502151095</v>
      </c>
      <c r="G21170">
        <v>-0.35869793785656612</v>
      </c>
    </row>
    <row r="21171" spans="1:7">
      <c r="A21171">
        <v>2.1169000000000002</v>
      </c>
      <c r="B21171">
        <v>-0.241890759319209</v>
      </c>
      <c r="C21171">
        <v>-0.24414548246659962</v>
      </c>
      <c r="D21171">
        <v>-0.24620088173432819</v>
      </c>
      <c r="E21171">
        <v>-0.21782474962861609</v>
      </c>
      <c r="F21171">
        <v>-0.13998445046242178</v>
      </c>
      <c r="G21171">
        <v>-0.35892311772908359</v>
      </c>
    </row>
    <row r="21172" spans="1:7">
      <c r="A21172">
        <v>2.117</v>
      </c>
      <c r="B21172">
        <v>2.6765867588755654E-2</v>
      </c>
      <c r="C21172">
        <v>2.4492455355639375E-2</v>
      </c>
      <c r="D21172">
        <v>2.2459585735470355E-2</v>
      </c>
      <c r="E21172">
        <v>5.0387763220905601E-2</v>
      </c>
      <c r="F21172">
        <v>0.12849919361015533</v>
      </c>
      <c r="G21172">
        <v>-9.0388005707910918E-2</v>
      </c>
    </row>
    <row r="21173" spans="1:7">
      <c r="A21173">
        <v>2.1171000000000002</v>
      </c>
      <c r="B21173">
        <v>2.6664901952686115E-2</v>
      </c>
      <c r="C21173">
        <v>2.4375146434710171E-2</v>
      </c>
      <c r="D21173">
        <v>2.2364254804316808E-2</v>
      </c>
      <c r="E21173">
        <v>4.9824615354985086E-2</v>
      </c>
      <c r="F21173">
        <v>0.12822816574203752</v>
      </c>
      <c r="G21173">
        <v>-9.0614744453041796E-2</v>
      </c>
    </row>
    <row r="21174" spans="1:7">
      <c r="A21174">
        <v>2.1172</v>
      </c>
      <c r="B21174">
        <v>2.6567011107256455E-2</v>
      </c>
      <c r="C21174">
        <v>2.4262869243127039E-2</v>
      </c>
      <c r="D21174">
        <v>2.2273051776198649E-2</v>
      </c>
      <c r="E21174">
        <v>4.9248385353149265E-2</v>
      </c>
      <c r="F21174">
        <v>0.12796224471120979</v>
      </c>
      <c r="G21174">
        <v>-9.0842825446805081E-2</v>
      </c>
    </row>
    <row r="21175" spans="1:7">
      <c r="A21175">
        <v>2.1173000000000002</v>
      </c>
      <c r="B21175">
        <v>2.6472427371414753E-2</v>
      </c>
      <c r="C21175">
        <v>2.4155360995852693E-2</v>
      </c>
      <c r="D21175">
        <v>2.2185858192508512E-2</v>
      </c>
      <c r="E21175">
        <v>4.8663909667109623E-2</v>
      </c>
      <c r="F21175">
        <v>0.12770000056145636</v>
      </c>
      <c r="G21175">
        <v>-9.1070506038804927E-2</v>
      </c>
    </row>
    <row r="21176" spans="1:7">
      <c r="A21176">
        <v>2.1173999999999999</v>
      </c>
      <c r="B21176">
        <v>2.6381057955842557E-2</v>
      </c>
      <c r="C21176">
        <v>2.4052113196654457E-2</v>
      </c>
      <c r="D21176">
        <v>2.2102307938546062E-2</v>
      </c>
      <c r="E21176">
        <v>4.807487395038848E-2</v>
      </c>
      <c r="F21176">
        <v>0.12744008086612463</v>
      </c>
      <c r="G21176">
        <v>-9.1296659404914077E-2</v>
      </c>
    </row>
    <row r="21177" spans="1:7">
      <c r="A21177">
        <v>2.1175000000000002</v>
      </c>
      <c r="B21177">
        <v>2.6292686547925381E-2</v>
      </c>
      <c r="C21177">
        <v>2.3952567189634788E-2</v>
      </c>
      <c r="D21177">
        <v>2.2021970042191974E-2</v>
      </c>
      <c r="E21177">
        <v>4.7484138653673888E-2</v>
      </c>
      <c r="F21177">
        <v>0.12718133702207376</v>
      </c>
      <c r="G21177">
        <v>-9.1520520053390703E-2</v>
      </c>
    </row>
    <row r="21178" spans="1:7">
      <c r="A21178">
        <v>2.1175999999999999</v>
      </c>
      <c r="B21178">
        <v>2.6207036449895416E-2</v>
      </c>
      <c r="C21178">
        <v>2.385616889680664E-2</v>
      </c>
      <c r="D21178">
        <v>2.1944401545693104E-2</v>
      </c>
      <c r="E21178">
        <v>4.6893900216609066E-2</v>
      </c>
      <c r="F21178">
        <v>0.1269228283462428</v>
      </c>
      <c r="G21178">
        <v>-9.1741585702764306E-2</v>
      </c>
    </row>
    <row r="21179" spans="1:7">
      <c r="A21179">
        <v>2.1177000000000001</v>
      </c>
      <c r="B21179">
        <v>2.6123794566376812E-2</v>
      </c>
      <c r="C21179">
        <v>2.3762384371864176E-2</v>
      </c>
      <c r="D21179">
        <v>2.1869164061028457E-2</v>
      </c>
      <c r="E21179">
        <v>4.6305800031970198E-2</v>
      </c>
      <c r="F21179">
        <v>0.12666380416669665</v>
      </c>
      <c r="G21179">
        <v>-9.1959564070784455E-2</v>
      </c>
    </row>
    <row r="21180" spans="1:7">
      <c r="A21180">
        <v>2.1177999999999999</v>
      </c>
      <c r="B21180">
        <v>2.6042623842942092E-2</v>
      </c>
      <c r="C21180">
        <v>2.3670704382151353E-2</v>
      </c>
      <c r="D21180">
        <v>2.1795830001500427E-2</v>
      </c>
      <c r="E21180">
        <v>4.57210126080317E-2</v>
      </c>
      <c r="F21180">
        <v>0.1264036950754833</v>
      </c>
      <c r="G21180">
        <v>-9.2174333045172585E-2</v>
      </c>
    </row>
    <row r="21181" spans="1:7">
      <c r="A21181">
        <v>2.1179000000000001</v>
      </c>
      <c r="B21181">
        <v>2.5963165320238346E-2</v>
      </c>
      <c r="C21181">
        <v>2.3580644943703266E-2</v>
      </c>
      <c r="D21181">
        <v>2.1723986590043154E-2</v>
      </c>
      <c r="E21181">
        <v>4.5140321980543366E-2</v>
      </c>
      <c r="F21181">
        <v>0.12614207808100963</v>
      </c>
      <c r="G21181">
        <v>-9.2385910723162129E-2</v>
      </c>
    </row>
    <row r="21182" spans="1:7">
      <c r="A21182">
        <v>2.1179999999999999</v>
      </c>
      <c r="B21182">
        <v>-0.10952488447965214</v>
      </c>
      <c r="C21182">
        <v>-0.11191819137503689</v>
      </c>
      <c r="D21182">
        <v>-0.11375670340697042</v>
      </c>
      <c r="E21182">
        <v>-9.084574116634149E-2</v>
      </c>
      <c r="F21182">
        <v>-9.5312779261020782E-3</v>
      </c>
      <c r="G21182">
        <v>-0.22800435882771861</v>
      </c>
    </row>
    <row r="21183" spans="1:7">
      <c r="A21183">
        <v>2.1181000000000001</v>
      </c>
      <c r="B21183">
        <v>-0.10960185933275701</v>
      </c>
      <c r="C21183">
        <v>-0.1120062161851445</v>
      </c>
      <c r="D21183">
        <v>-0.11382654425018224</v>
      </c>
      <c r="E21183">
        <v>-9.1417184730246834E-2</v>
      </c>
      <c r="F21183">
        <v>-9.7964638164133137E-3</v>
      </c>
      <c r="G21183">
        <v>-0.22820972906235945</v>
      </c>
    </row>
    <row r="21184" spans="1:7">
      <c r="A21184">
        <v>2.1182000000000003</v>
      </c>
      <c r="B21184">
        <v>-0.10967759430863566</v>
      </c>
      <c r="C21184">
        <v>-0.11209325401277503</v>
      </c>
      <c r="D21184">
        <v>-0.11389529526768083</v>
      </c>
      <c r="E21184">
        <v>-9.1984267788935467E-2</v>
      </c>
      <c r="F21184">
        <v>-1.0063249419032897E-2</v>
      </c>
      <c r="G21184">
        <v>-0.22841176586324707</v>
      </c>
    </row>
    <row r="21185" spans="1:7">
      <c r="A21185">
        <v>2.1183000000000001</v>
      </c>
      <c r="B21185">
        <v>-0.10975203855256943</v>
      </c>
      <c r="C21185">
        <v>-0.11217919809117305</v>
      </c>
      <c r="D21185">
        <v>-0.11396286631616181</v>
      </c>
      <c r="E21185">
        <v>-9.2547498570259554E-2</v>
      </c>
      <c r="F21185">
        <v>-1.0331659977383858E-2</v>
      </c>
      <c r="G21185">
        <v>-0.22861056114178252</v>
      </c>
    </row>
    <row r="21186" spans="1:7">
      <c r="A21186">
        <v>2.1184000000000003</v>
      </c>
      <c r="B21186">
        <v>-0.10982504347975519</v>
      </c>
      <c r="C21186">
        <v>-0.11226383741419443</v>
      </c>
      <c r="D21186">
        <v>-0.11402906379232025</v>
      </c>
      <c r="E21186">
        <v>-9.3107328137511561E-2</v>
      </c>
      <c r="F21186">
        <v>-1.0601564994771683E-2</v>
      </c>
      <c r="G21186">
        <v>-0.2288061268430768</v>
      </c>
    </row>
    <row r="21187" spans="1:7">
      <c r="A21187">
        <v>2.1185</v>
      </c>
      <c r="B21187">
        <v>-0.10989645340181786</v>
      </c>
      <c r="C21187">
        <v>-0.11234695005833917</v>
      </c>
      <c r="D21187">
        <v>-0.11409368406452636</v>
      </c>
      <c r="E21187">
        <v>-9.3664219621692413E-2</v>
      </c>
      <c r="F21187">
        <v>-1.0872783579494788E-2</v>
      </c>
      <c r="G21187">
        <v>-0.22899847762877903</v>
      </c>
    </row>
    <row r="21188" spans="1:7">
      <c r="A21188">
        <v>2.1186000000000003</v>
      </c>
      <c r="B21188">
        <v>-0.10996612801036632</v>
      </c>
      <c r="C21188">
        <v>-0.11242832801109159</v>
      </c>
      <c r="D21188">
        <v>-0.11415653783793456</v>
      </c>
      <c r="E21188">
        <v>-9.4218652516092696E-2</v>
      </c>
      <c r="F21188">
        <v>-1.1145118707893604E-2</v>
      </c>
      <c r="G21188">
        <v>-0.2291876470549519</v>
      </c>
    </row>
    <row r="21189" spans="1:7">
      <c r="A21189">
        <v>2.1187</v>
      </c>
      <c r="B21189">
        <v>-0.11003394627604157</v>
      </c>
      <c r="C21189">
        <v>-0.11250778306290421</v>
      </c>
      <c r="D21189">
        <v>-0.11421745550647522</v>
      </c>
      <c r="E21189">
        <v>-9.4771111380178921E-2</v>
      </c>
      <c r="F21189">
        <v>-1.1418370947147344E-2</v>
      </c>
      <c r="G21189">
        <v>-0.22937368628997062</v>
      </c>
    </row>
    <row r="21190" spans="1:7">
      <c r="A21190">
        <v>2.1188000000000002</v>
      </c>
      <c r="B21190">
        <v>-0.11009980549023801</v>
      </c>
      <c r="C21190">
        <v>-0.11258514751544269</v>
      </c>
      <c r="D21190">
        <v>-0.11427628737343642</v>
      </c>
      <c r="E21190">
        <v>-9.5322072401956864E-2</v>
      </c>
      <c r="F21190">
        <v>-1.169234574672101E-2</v>
      </c>
      <c r="G21190">
        <v>-0.22955665888910687</v>
      </c>
    </row>
    <row r="21191" spans="1:7">
      <c r="A21191">
        <v>2.1189</v>
      </c>
      <c r="B21191">
        <v>-0.11016361923360618</v>
      </c>
      <c r="C21191">
        <v>-0.11266027352268093</v>
      </c>
      <c r="D21191">
        <v>-0.11433290258468887</v>
      </c>
      <c r="E21191">
        <v>-9.5871991316832786E-2</v>
      </c>
      <c r="F21191">
        <v>-1.1966858293121498E-2</v>
      </c>
      <c r="G21191">
        <v>-0.22973663528535243</v>
      </c>
    </row>
    <row r="21192" spans="1:7">
      <c r="A21192">
        <v>2.1190000000000002</v>
      </c>
      <c r="B21192">
        <v>9.1593939309907668E-2</v>
      </c>
      <c r="C21192">
        <v>8.9086222481560284E-2</v>
      </c>
      <c r="D21192">
        <v>8.7432066772456629E-2</v>
      </c>
      <c r="E21192">
        <v>0.10539796118036934</v>
      </c>
      <c r="F21192">
        <v>0.18957751749318835</v>
      </c>
      <c r="G21192">
        <v>-2.8094433315163481E-2</v>
      </c>
    </row>
    <row r="21193" spans="1:7">
      <c r="A21193">
        <v>2.1191</v>
      </c>
      <c r="B21193">
        <v>9.1534253319212056E-2</v>
      </c>
      <c r="C21193">
        <v>8.9015809869176898E-2</v>
      </c>
      <c r="D21193">
        <v>8.7379924791522789E-2</v>
      </c>
      <c r="E21193">
        <v>0.10484868467716202</v>
      </c>
      <c r="F21193">
        <v>0.1893021911306294</v>
      </c>
      <c r="G21193">
        <v>-2.826908194430533E-2</v>
      </c>
    </row>
    <row r="21194" spans="1:7">
      <c r="A21194">
        <v>2.1192000000000002</v>
      </c>
      <c r="B21194">
        <v>9.1476358962758297E-2</v>
      </c>
      <c r="C21194">
        <v>8.8947424236989647E-2</v>
      </c>
      <c r="D21194">
        <v>8.7329505536992258E-2</v>
      </c>
      <c r="E21194">
        <v>0.10430052865498232</v>
      </c>
      <c r="F21194">
        <v>0.1890258469792922</v>
      </c>
      <c r="G21194">
        <v>-2.8441421550744667E-2</v>
      </c>
    </row>
    <row r="21195" spans="1:7">
      <c r="A21195">
        <v>2.1193</v>
      </c>
      <c r="B21195">
        <v>9.1420120646681369E-2</v>
      </c>
      <c r="C21195">
        <v>8.888074309441496E-2</v>
      </c>
      <c r="D21195">
        <v>8.7280558355221416E-2</v>
      </c>
      <c r="E21195">
        <v>0.10375518857680914</v>
      </c>
      <c r="F21195">
        <v>0.18874806106437214</v>
      </c>
      <c r="G21195">
        <v>-2.8611050698568119E-2</v>
      </c>
    </row>
    <row r="21196" spans="1:7">
      <c r="A21196">
        <v>2.1194000000000002</v>
      </c>
      <c r="B21196">
        <v>9.1365183003387251E-2</v>
      </c>
      <c r="C21196">
        <v>8.8815266438709628E-2</v>
      </c>
      <c r="D21196">
        <v>8.7232663255124798E-2</v>
      </c>
      <c r="E21196">
        <v>0.1032135989509</v>
      </c>
      <c r="F21196">
        <v>0.18846844557060721</v>
      </c>
      <c r="G21196">
        <v>-2.8777983455448491E-2</v>
      </c>
    </row>
    <row r="21197" spans="1:7">
      <c r="A21197">
        <v>2.1194999999999999</v>
      </c>
      <c r="B21197">
        <v>9.1311120504510512E-2</v>
      </c>
      <c r="C21197">
        <v>8.8750465653495425E-2</v>
      </c>
      <c r="D21197">
        <v>8.718536581112879E-2</v>
      </c>
      <c r="E21197">
        <v>0.10267620211808635</v>
      </c>
      <c r="F21197">
        <v>0.18818673186451976</v>
      </c>
      <c r="G21197">
        <v>-2.8942450843355616E-2</v>
      </c>
    </row>
    <row r="21198" spans="1:7">
      <c r="A21198">
        <v>2.1196000000000002</v>
      </c>
      <c r="B21198">
        <v>9.1257490236562155E-2</v>
      </c>
      <c r="C21198">
        <v>8.8685827919589677E-2</v>
      </c>
      <c r="D21198">
        <v>8.7138218294287917E-2</v>
      </c>
      <c r="E21198">
        <v>0.10214306464971448</v>
      </c>
      <c r="F21198">
        <v>0.18790277456751578</v>
      </c>
      <c r="G21198">
        <v>-2.9104824251198591E-2</v>
      </c>
    </row>
    <row r="21199" spans="1:7">
      <c r="A21199">
        <v>2.1196999999999999</v>
      </c>
      <c r="B21199">
        <v>9.1203864879563668E-2</v>
      </c>
      <c r="C21199">
        <v>8.8620879402138364E-2</v>
      </c>
      <c r="D21199">
        <v>8.709080059059815E-2</v>
      </c>
      <c r="E21199">
        <v>0.10161396095165427</v>
      </c>
      <c r="F21199">
        <v>0.18761653571813297</v>
      </c>
      <c r="G21199">
        <v>-2.9265575044012282E-2</v>
      </c>
    </row>
    <row r="21200" spans="1:7">
      <c r="A21200">
        <v>2.1198000000000001</v>
      </c>
      <c r="B21200">
        <v>9.1149841576623203E-2</v>
      </c>
      <c r="C21200">
        <v>8.8555191191497684E-2</v>
      </c>
      <c r="D21200">
        <v>8.7042725678177391E-2</v>
      </c>
      <c r="E21200">
        <v>0.10108843936630121</v>
      </c>
      <c r="F21200">
        <v>0.18732806526388426</v>
      </c>
      <c r="G21200">
        <v>-2.942524639637209E-2</v>
      </c>
    </row>
    <row r="21201" spans="1:7">
      <c r="A21201">
        <v>2.1198999999999999</v>
      </c>
      <c r="B21201">
        <v>9.1095042841834228E-2</v>
      </c>
      <c r="C21201">
        <v>8.8488376447444672E-2</v>
      </c>
      <c r="D21201">
        <v>8.6993638535210138E-2</v>
      </c>
      <c r="E21201">
        <v>0.10056587826104622</v>
      </c>
      <c r="F21201">
        <v>0.18703748213250831</v>
      </c>
      <c r="G21201">
        <v>-2.958442652705956E-2</v>
      </c>
    </row>
    <row r="21202" spans="1:7">
      <c r="A21202">
        <v>2.12</v>
      </c>
      <c r="B21202">
        <v>-6.6154435970676939E-2</v>
      </c>
      <c r="C21202">
        <v>-6.8773465611506879E-2</v>
      </c>
      <c r="D21202">
        <v>-7.0250338141303104E-2</v>
      </c>
      <c r="E21202">
        <v>-5.7148012658048246E-2</v>
      </c>
      <c r="F21202">
        <v>2.9551420967599693E-2</v>
      </c>
      <c r="G21202">
        <v>-0.18693725199835196</v>
      </c>
    </row>
    <row r="21203" spans="1:7">
      <c r="A21203">
        <v>2.1201000000000003</v>
      </c>
      <c r="B21203">
        <v>-6.6211627067299439E-2</v>
      </c>
      <c r="C21203">
        <v>-6.8843338007179788E-2</v>
      </c>
      <c r="D21203">
        <v>-7.0302223304352651E-2</v>
      </c>
      <c r="E21203">
        <v>-5.7666588752310073E-2</v>
      </c>
      <c r="F21203">
        <v>2.925727801199492E-2</v>
      </c>
      <c r="G21203">
        <v>-0.18709653259687881</v>
      </c>
    </row>
    <row r="21204" spans="1:7">
      <c r="A21204">
        <v>2.1202000000000001</v>
      </c>
      <c r="B21204">
        <v>-6.6269860943076964E-2</v>
      </c>
      <c r="C21204">
        <v>-6.8914575916275034E-2</v>
      </c>
      <c r="D21204">
        <v>-7.0355369834770976E-2</v>
      </c>
      <c r="E21204">
        <v>-5.8182924318981942E-2</v>
      </c>
      <c r="F21204">
        <v>2.8961283078190837E-2</v>
      </c>
      <c r="G21204">
        <v>-0.18725508330019208</v>
      </c>
    </row>
    <row r="21205" spans="1:7">
      <c r="A21205">
        <v>2.1203000000000003</v>
      </c>
      <c r="B21205">
        <v>-6.6328953157333004E-2</v>
      </c>
      <c r="C21205">
        <v>-6.8987012779717638E-2</v>
      </c>
      <c r="D21205">
        <v>-7.0409602132710525E-2</v>
      </c>
      <c r="E21205">
        <v>-5.86965671099089E-2</v>
      </c>
      <c r="F21205">
        <v>2.866306046472018E-2</v>
      </c>
      <c r="G21205">
        <v>-0.18741252585201956</v>
      </c>
    </row>
    <row r="21206" spans="1:7">
      <c r="A21206">
        <v>2.1204000000000001</v>
      </c>
      <c r="B21206">
        <v>-6.6388598714762548E-2</v>
      </c>
      <c r="C21206">
        <v>-6.9060343576880179E-2</v>
      </c>
      <c r="D21206">
        <v>-7.0464617457819401E-2</v>
      </c>
      <c r="E21206">
        <v>-5.9207162630569014E-2</v>
      </c>
      <c r="F21206">
        <v>2.8362486652375115E-2</v>
      </c>
      <c r="G21206">
        <v>-0.18756843482049226</v>
      </c>
    </row>
    <row r="21207" spans="1:7">
      <c r="A21207">
        <v>2.1205000000000003</v>
      </c>
      <c r="B21207">
        <v>-6.6448480335538296E-2</v>
      </c>
      <c r="C21207">
        <v>-6.9134237633496909E-2</v>
      </c>
      <c r="D21207">
        <v>-7.0520094544626488E-2</v>
      </c>
      <c r="E21207">
        <v>-5.9714523493845144E-2</v>
      </c>
      <c r="F21207">
        <v>2.8059551426360282E-2</v>
      </c>
      <c r="G21207">
        <v>-0.18772245085815589</v>
      </c>
    </row>
    <row r="21208" spans="1:7">
      <c r="A21208">
        <v>2.1206</v>
      </c>
      <c r="B21208">
        <v>-6.650829760330268E-2</v>
      </c>
      <c r="C21208">
        <v>-6.9208371156524784E-2</v>
      </c>
      <c r="D21208">
        <v>-7.0575723686508773E-2</v>
      </c>
      <c r="E21208">
        <v>-6.0218619293406252E-2</v>
      </c>
      <c r="F21208">
        <v>2.7754297516810224E-2</v>
      </c>
      <c r="G21208">
        <v>-0.1878742955777867</v>
      </c>
    </row>
    <row r="21209" spans="1:7">
      <c r="A21209">
        <v>2.1207000000000003</v>
      </c>
      <c r="B21209">
        <v>-6.6567777610120782E-2</v>
      </c>
      <c r="C21209">
        <v>-6.9282440908066789E-2</v>
      </c>
      <c r="D21209">
        <v>-7.0631217744156594E-2</v>
      </c>
      <c r="E21209">
        <v>-6.0719548536121347E-2</v>
      </c>
      <c r="F21209">
        <v>2.7446810160435733E-2</v>
      </c>
      <c r="G21209">
        <v>-0.18802376399152038</v>
      </c>
    </row>
    <row r="21210" spans="1:7">
      <c r="A21210">
        <v>2.1208</v>
      </c>
      <c r="B21210">
        <v>-6.6626682090653144E-2</v>
      </c>
      <c r="C21210">
        <v>-6.9356170526654992E-2</v>
      </c>
      <c r="D21210">
        <v>-7.068631777053902E-2</v>
      </c>
      <c r="E21210">
        <v>-6.1217508930792704E-2</v>
      </c>
      <c r="F21210">
        <v>2.7137205312676067E-2</v>
      </c>
      <c r="G21210">
        <v>-0.1881707127966456</v>
      </c>
    </row>
    <row r="21211" spans="1:7">
      <c r="A21211">
        <v>2.1209000000000002</v>
      </c>
      <c r="B21211">
        <v>-6.6684805436188377E-2</v>
      </c>
      <c r="C21211">
        <v>-6.9429310105954656E-2</v>
      </c>
      <c r="D21211">
        <v>-7.0740792156126275E-2</v>
      </c>
      <c r="E21211">
        <v>-6.1712770273621452E-2</v>
      </c>
      <c r="F21211">
        <v>2.6825619826666539E-2</v>
      </c>
      <c r="G21211">
        <v>-0.18831504871110327</v>
      </c>
    </row>
    <row r="21212" spans="1:7">
      <c r="A21212">
        <v>2.121</v>
      </c>
      <c r="B21212">
        <v>-0.27371224018832052</v>
      </c>
      <c r="C21212">
        <v>-0.27647190409989797</v>
      </c>
      <c r="D21212">
        <v>-0.2777647039286526</v>
      </c>
      <c r="E21212">
        <v>-0.26917592017444925</v>
      </c>
      <c r="F21212">
        <v>-0.18045806593571173</v>
      </c>
      <c r="G21212">
        <v>-0.39542698729115416</v>
      </c>
    </row>
    <row r="21213" spans="1:7">
      <c r="A21213">
        <v>2.1211000000000002</v>
      </c>
      <c r="B21213">
        <v>-0.27376821782066729</v>
      </c>
      <c r="C21213">
        <v>-0.27654308357015811</v>
      </c>
      <c r="D21213">
        <v>-0.27781704095538551</v>
      </c>
      <c r="E21213">
        <v>-0.26966674744096886</v>
      </c>
      <c r="F21213">
        <v>-0.18077285576571586</v>
      </c>
      <c r="G21213">
        <v>-0.39556563350365326</v>
      </c>
    </row>
    <row r="21214" spans="1:7">
      <c r="A21214">
        <v>2.1212</v>
      </c>
      <c r="B21214">
        <v>-0.27382278157118156</v>
      </c>
      <c r="C21214">
        <v>-0.27661268840914133</v>
      </c>
      <c r="D21214">
        <v>-0.27786749242622211</v>
      </c>
      <c r="E21214">
        <v>-0.27015655070365119</v>
      </c>
      <c r="F21214">
        <v>-0.18108850718666089</v>
      </c>
      <c r="G21214">
        <v>-0.39570106444226588</v>
      </c>
    </row>
    <row r="21215" spans="1:7">
      <c r="A21215">
        <v>2.1213000000000002</v>
      </c>
      <c r="B21215">
        <v>-0.27387583783628733</v>
      </c>
      <c r="C21215">
        <v>-0.27668039566799774</v>
      </c>
      <c r="D21215">
        <v>-0.27791575701524796</v>
      </c>
      <c r="E21215">
        <v>-0.27064698391530262</v>
      </c>
      <c r="F21215">
        <v>-0.18140471153244983</v>
      </c>
      <c r="G21215">
        <v>-0.39583360632529407</v>
      </c>
    </row>
    <row r="21216" spans="1:7">
      <c r="A21216">
        <v>2.1214</v>
      </c>
      <c r="B21216">
        <v>-0.27392718419942019</v>
      </c>
      <c r="C21216">
        <v>-0.27674573627652599</v>
      </c>
      <c r="D21216">
        <v>-0.27796137531946918</v>
      </c>
      <c r="E21216">
        <v>-0.27113981729013581</v>
      </c>
      <c r="F21216">
        <v>-0.1817208573017369</v>
      </c>
      <c r="G21216">
        <v>-0.39596355493467572</v>
      </c>
    </row>
    <row r="21217" spans="1:7">
      <c r="A21217">
        <v>2.1215000000000002</v>
      </c>
      <c r="B21217">
        <v>-0.27397663184308874</v>
      </c>
      <c r="C21217">
        <v>-0.27680823296066048</v>
      </c>
      <c r="D21217">
        <v>-0.27800388607117377</v>
      </c>
      <c r="E21217">
        <v>-0.27163698627035376</v>
      </c>
      <c r="F21217">
        <v>-0.18203621898703898</v>
      </c>
      <c r="G21217">
        <v>-0.3960912658286051</v>
      </c>
    </row>
    <row r="21218" spans="1:7">
      <c r="A21218">
        <v>2.1215999999999999</v>
      </c>
      <c r="B21218">
        <v>-0.27402403264761777</v>
      </c>
      <c r="C21218">
        <v>-0.27686743614664078</v>
      </c>
      <c r="D21218">
        <v>-0.27804286503432163</v>
      </c>
      <c r="E21218">
        <v>-0.27214056016175248</v>
      </c>
      <c r="F21218">
        <v>-0.18235002181723825</v>
      </c>
      <c r="G21218">
        <v>-0.39621716336364071</v>
      </c>
    </row>
    <row r="21219" spans="1:7">
      <c r="A21219">
        <v>2.1217000000000001</v>
      </c>
      <c r="B21219">
        <v>-0.27406928050927348</v>
      </c>
      <c r="C21219">
        <v>-0.27692293172888327</v>
      </c>
      <c r="D21219">
        <v>-0.27807793174020201</v>
      </c>
      <c r="E21219">
        <v>-0.27265269327011876</v>
      </c>
      <c r="F21219">
        <v>-0.18266147064587884</v>
      </c>
      <c r="G21219">
        <v>-0.39634172885837365</v>
      </c>
    </row>
    <row r="21220" spans="1:7">
      <c r="A21220">
        <v>2.1217999999999999</v>
      </c>
      <c r="B21220">
        <v>-0.27411230613298398</v>
      </c>
      <c r="C21220">
        <v>-0.27697434119757869</v>
      </c>
      <c r="D21220">
        <v>-0.27810874767224636</v>
      </c>
      <c r="E21220">
        <v>-0.27317557562945116</v>
      </c>
      <c r="F21220">
        <v>-0.18296976757043293</v>
      </c>
      <c r="G21220">
        <v>-0.39646548452772323</v>
      </c>
    </row>
    <row r="21221" spans="1:7">
      <c r="A21221">
        <v>2.1219000000000001</v>
      </c>
      <c r="B21221">
        <v>-0.27415307060224592</v>
      </c>
      <c r="C21221">
        <v>-0.27702131980637468</v>
      </c>
      <c r="D21221">
        <v>-0.27813501242945193</v>
      </c>
      <c r="E21221">
        <v>-0.27371138775080639</v>
      </c>
      <c r="F21221">
        <v>-0.18327412520067526</v>
      </c>
      <c r="G21221">
        <v>-0.39658897769180945</v>
      </c>
    </row>
    <row r="21222" spans="1:7">
      <c r="A21222">
        <v>2.1219999999999999</v>
      </c>
      <c r="B21222">
        <v>-1.9219118386753387E-2</v>
      </c>
      <c r="C21222">
        <v>-2.2091113578205146E-2</v>
      </c>
      <c r="D21222">
        <v>-2.3184018887692837E-2</v>
      </c>
      <c r="E21222">
        <v>-1.9289819562705993E-2</v>
      </c>
      <c r="F21222">
        <v>7.1398663181008806E-2</v>
      </c>
      <c r="G21222">
        <v>-0.14174032563065425</v>
      </c>
    </row>
    <row r="21223" spans="1:7">
      <c r="A21223">
        <v>2.1221000000000001</v>
      </c>
      <c r="B21223">
        <v>-1.9255246593345099E-2</v>
      </c>
      <c r="C21223">
        <v>-2.2128346849295433E-2</v>
      </c>
      <c r="D21223">
        <v>-2.3200896928677217E-2</v>
      </c>
      <c r="E21223">
        <v>-1.9858868629896928E-2</v>
      </c>
      <c r="F21223">
        <v>7.110495574100173E-2</v>
      </c>
      <c r="G21223">
        <v>-0.14186618547254146</v>
      </c>
    </row>
    <row r="21224" spans="1:7">
      <c r="A21224">
        <v>2.1222000000000003</v>
      </c>
      <c r="B21224">
        <v>-1.9288693584601724E-2</v>
      </c>
      <c r="C21224">
        <v>-2.2160616289577106E-2</v>
      </c>
      <c r="D21224">
        <v>-2.3213631221683961E-2</v>
      </c>
      <c r="E21224">
        <v>-2.0444448638640159E-2</v>
      </c>
      <c r="F21224">
        <v>7.0817015034447817E-2</v>
      </c>
      <c r="G21224">
        <v>-0.14199431646524871</v>
      </c>
    </row>
    <row r="21225" spans="1:7">
      <c r="A21225">
        <v>2.1223000000000001</v>
      </c>
      <c r="B21225">
        <v>-1.9319152368396875E-2</v>
      </c>
      <c r="C21225">
        <v>-2.2188071578516322E-2</v>
      </c>
      <c r="D21225">
        <v>-2.322225502939812E-2</v>
      </c>
      <c r="E21225">
        <v>-2.1041984187506899E-2</v>
      </c>
      <c r="F21225">
        <v>7.0533623624173022E-2</v>
      </c>
      <c r="G21225">
        <v>-0.14212310622359189</v>
      </c>
    </row>
    <row r="21226" spans="1:7">
      <c r="A21226">
        <v>2.1224000000000003</v>
      </c>
      <c r="B21226">
        <v>-1.9346615986407745E-2</v>
      </c>
      <c r="C21226">
        <v>-2.221109549763689E-2</v>
      </c>
      <c r="D21226">
        <v>-2.3227038340401407E-2</v>
      </c>
      <c r="E21226">
        <v>-2.1647856070755325E-2</v>
      </c>
      <c r="F21226">
        <v>7.0253570938078616E-2</v>
      </c>
      <c r="G21226">
        <v>-0.14225145590815833</v>
      </c>
    </row>
    <row r="21227" spans="1:7">
      <c r="A21227">
        <v>2.1225000000000001</v>
      </c>
      <c r="B21227">
        <v>-1.9371187252506861E-2</v>
      </c>
      <c r="C21227">
        <v>-2.2230120458475611E-2</v>
      </c>
      <c r="D21227">
        <v>-2.3228312523762895E-2</v>
      </c>
      <c r="E21227">
        <v>-2.2259120522789153E-2</v>
      </c>
      <c r="F21227">
        <v>6.9975789413212489E-2</v>
      </c>
      <c r="G21227">
        <v>-0.14237855413815712</v>
      </c>
    </row>
    <row r="21228" spans="1:7">
      <c r="A21228">
        <v>2.1226000000000003</v>
      </c>
      <c r="B21228">
        <v>-1.9393020264354188E-2</v>
      </c>
      <c r="C21228">
        <v>-2.2245577185766585E-2</v>
      </c>
      <c r="D21228">
        <v>-2.32264200109773E-2</v>
      </c>
      <c r="E21228">
        <v>-2.2873377106462589E-2</v>
      </c>
      <c r="F21228">
        <v>6.969937411211935E-2</v>
      </c>
      <c r="G21228">
        <v>-0.14250379335261543</v>
      </c>
    </row>
    <row r="21229" spans="1:7">
      <c r="A21229">
        <v>2.1227</v>
      </c>
      <c r="B21229">
        <v>-1.9412299105323605E-2</v>
      </c>
      <c r="C21229">
        <v>-2.2257880183931711E-2</v>
      </c>
      <c r="D21229">
        <v>-2.3221698914468014E-2</v>
      </c>
      <c r="E21229">
        <v>-2.3488682918692022E-2</v>
      </c>
      <c r="F21229">
        <v>6.9423571783170657E-2</v>
      </c>
      <c r="G21229">
        <v>-0.14262672778613852</v>
      </c>
    </row>
    <row r="21230" spans="1:7">
      <c r="A21230">
        <v>2.1228000000000002</v>
      </c>
      <c r="B21230">
        <v>-1.9429227443095609E-2</v>
      </c>
      <c r="C21230">
        <v>-2.2267423513169682E-2</v>
      </c>
      <c r="D21230">
        <v>-2.3214477534678757E-2</v>
      </c>
      <c r="E21230">
        <v>-2.4103484510408585E-2</v>
      </c>
      <c r="F21230">
        <v>6.9147763100450677E-2</v>
      </c>
      <c r="G21230">
        <v>-0.14274704494363255</v>
      </c>
    </row>
    <row r="21231" spans="1:7">
      <c r="A21231">
        <v>2.1229</v>
      </c>
      <c r="B21231">
        <v>-1.9444021688339141E-2</v>
      </c>
      <c r="C21231">
        <v>-2.22745795192969E-2</v>
      </c>
      <c r="D21231">
        <v>-2.3205071807487876E-2</v>
      </c>
      <c r="E21231">
        <v>-2.4716559339485467E-2</v>
      </c>
      <c r="F21231">
        <v>6.8871444551619393E-2</v>
      </c>
      <c r="G21231">
        <v>-0.14286454264236803</v>
      </c>
    </row>
    <row r="21232" spans="1:7">
      <c r="A21232">
        <v>2.1230000000000002</v>
      </c>
      <c r="B21232">
        <v>-9.3024817014116135E-2</v>
      </c>
      <c r="C21232">
        <v>-9.5847609843581871E-2</v>
      </c>
      <c r="D21232">
        <v>-9.6761695129075065E-2</v>
      </c>
      <c r="E21232">
        <v>-9.8894875588472306E-2</v>
      </c>
      <c r="F21232">
        <v>-4.9736997190028354E-3</v>
      </c>
      <c r="G21232">
        <v>-0.2165470206684407</v>
      </c>
    </row>
    <row r="21233" spans="1:7">
      <c r="A21233">
        <v>2.1231</v>
      </c>
      <c r="B21233">
        <v>-9.3035933999130904E-2</v>
      </c>
      <c r="C21233">
        <v>-9.5850927763763139E-2</v>
      </c>
      <c r="D21233">
        <v>-9.6748668650175063E-2</v>
      </c>
      <c r="E21233">
        <v>-9.9501996856110331E-2</v>
      </c>
      <c r="F21233">
        <v>-5.2520166645769239E-3</v>
      </c>
      <c r="G21233">
        <v>-0.21665848793396106</v>
      </c>
    </row>
    <row r="21234" spans="1:7">
      <c r="A21234">
        <v>2.1232000000000002</v>
      </c>
      <c r="B21234">
        <v>-9.3045269419524956E-2</v>
      </c>
      <c r="C21234">
        <v>-9.5852414832916288E-2</v>
      </c>
      <c r="D21234">
        <v>-9.6733820047931296E-2</v>
      </c>
      <c r="E21234">
        <v>-0.10010609311094898</v>
      </c>
      <c r="F21234">
        <v>-5.5313256964111919E-3</v>
      </c>
      <c r="G21234">
        <v>-0.21676680961404907</v>
      </c>
    </row>
    <row r="21235" spans="1:7">
      <c r="A21235">
        <v>2.1233</v>
      </c>
      <c r="B21235">
        <v>-9.3052820769739419E-2</v>
      </c>
      <c r="C21235">
        <v>-9.5852013571108508E-2</v>
      </c>
      <c r="D21235">
        <v>-9.6717106533769304E-2</v>
      </c>
      <c r="E21235">
        <v>-0.10070771675804058</v>
      </c>
      <c r="F21235">
        <v>-5.8115709767062934E-3</v>
      </c>
      <c r="G21235">
        <v>-0.21687212296659605</v>
      </c>
    </row>
    <row r="21236" spans="1:7">
      <c r="A21236">
        <v>2.1234000000000002</v>
      </c>
      <c r="B21236">
        <v>-9.3058530225136771E-2</v>
      </c>
      <c r="C21236">
        <v>-9.5849614464492916E-2</v>
      </c>
      <c r="D21236">
        <v>-9.6698432599125361E-2</v>
      </c>
      <c r="E21236">
        <v>-0.10130732713010938</v>
      </c>
      <c r="F21236">
        <v>-6.0926342658825872E-3</v>
      </c>
      <c r="G21236">
        <v>-0.2169745013352628</v>
      </c>
    </row>
    <row r="21237" spans="1:7">
      <c r="A21237">
        <v>2.1234999999999999</v>
      </c>
      <c r="B21237">
        <v>-9.3062334355284992E-2</v>
      </c>
      <c r="C21237">
        <v>-9.5845106703582594E-2</v>
      </c>
      <c r="D21237">
        <v>-9.6677700262331356E-2</v>
      </c>
      <c r="E21237">
        <v>-0.10190533359053952</v>
      </c>
      <c r="F21237">
        <v>-6.3743897443286233E-3</v>
      </c>
      <c r="G21237">
        <v>-0.21707400153469997</v>
      </c>
    </row>
    <row r="21238" spans="1:7">
      <c r="A21238">
        <v>2.1236000000000002</v>
      </c>
      <c r="B21238">
        <v>-9.3064176712315927E-2</v>
      </c>
      <c r="C21238">
        <v>-9.5838391618359609E-2</v>
      </c>
      <c r="D21238">
        <v>-9.6654822245397121E-2</v>
      </c>
      <c r="E21238">
        <v>-0.10250210270453522</v>
      </c>
      <c r="F21238">
        <v>-6.6567208733244758E-3</v>
      </c>
      <c r="G21238">
        <v>-0.21717067446115662</v>
      </c>
    </row>
    <row r="21239" spans="1:7">
      <c r="A21239">
        <v>2.1236999999999999</v>
      </c>
      <c r="B21239">
        <v>-9.3064010330633717E-2</v>
      </c>
      <c r="C21239">
        <v>-9.5829385875870976E-2</v>
      </c>
      <c r="D21239">
        <v>-9.6629725007173484E-2</v>
      </c>
      <c r="E21239">
        <v>-0.10309795664416795</v>
      </c>
      <c r="F21239">
        <v>-6.9395263724148946E-3</v>
      </c>
      <c r="G21239">
        <v>-0.21726456601333438</v>
      </c>
    </row>
    <row r="21240" spans="1:7">
      <c r="A21240">
        <v>2.1238000000000001</v>
      </c>
      <c r="B21240">
        <v>-9.3061797647355782E-2</v>
      </c>
      <c r="C21240">
        <v>-9.5818022009532378E-2</v>
      </c>
      <c r="D21240">
        <v>-9.6602349150330724E-2</v>
      </c>
      <c r="E21240">
        <v>-0.10369317008279801</v>
      </c>
      <c r="F21240">
        <v>-7.2227229634644697E-3</v>
      </c>
      <c r="G21240">
        <v>-0.21735571574761259</v>
      </c>
    </row>
    <row r="21241" spans="1:7">
      <c r="A21241">
        <v>2.1238999999999999</v>
      </c>
      <c r="B21241">
        <v>-9.3057509924240556E-2</v>
      </c>
      <c r="C21241">
        <v>-9.5804248521376145E-2</v>
      </c>
      <c r="D21241">
        <v>-9.6572649413676714E-2</v>
      </c>
      <c r="E21241">
        <v>-0.1042879671717286</v>
      </c>
      <c r="F21241">
        <v>-7.5062472411775794E-3</v>
      </c>
      <c r="G21241">
        <v>-0.21744415521895274</v>
      </c>
    </row>
    <row r="21242" spans="1:7">
      <c r="A21242">
        <v>2.1240000000000001</v>
      </c>
      <c r="B21242">
        <v>-0.13556934496075046</v>
      </c>
      <c r="C21242">
        <v>-0.13830624904147459</v>
      </c>
      <c r="D21242">
        <v>-0.13905881362188044</v>
      </c>
      <c r="E21242">
        <v>-0.14740073673769272</v>
      </c>
      <c r="F21242">
        <v>-5.0308275830995092E-2</v>
      </c>
      <c r="G21242">
        <v>-0.26004812520415177</v>
      </c>
    </row>
    <row r="21243" spans="1:7">
      <c r="A21243">
        <v>2.1241000000000003</v>
      </c>
      <c r="B21243">
        <v>-0.1355608282763292</v>
      </c>
      <c r="C21243">
        <v>-0.13828753108019409</v>
      </c>
      <c r="D21243">
        <v>-0.13902430550269429</v>
      </c>
      <c r="E21243">
        <v>-0.14799519033652578</v>
      </c>
      <c r="F21243">
        <v>-5.0592280888349828E-2</v>
      </c>
      <c r="G21243">
        <v>-0.26013113643662883</v>
      </c>
    </row>
    <row r="21244" spans="1:7">
      <c r="A21244">
        <v>2.1242000000000001</v>
      </c>
      <c r="B21244">
        <v>-0.13555010582116811</v>
      </c>
      <c r="C21244">
        <v>-0.13826614527603986</v>
      </c>
      <c r="D21244">
        <v>-0.13898714691513181</v>
      </c>
      <c r="E21244">
        <v>-0.14859026086999572</v>
      </c>
      <c r="F21244">
        <v>-5.0876221021923879E-2</v>
      </c>
      <c r="G21244">
        <v>-0.26021148522980608</v>
      </c>
    </row>
    <row r="21245" spans="1:7">
      <c r="A21245">
        <v>2.1243000000000003</v>
      </c>
      <c r="B21245">
        <v>-0.13553712662162498</v>
      </c>
      <c r="C21245">
        <v>-0.13824192500924237</v>
      </c>
      <c r="D21245">
        <v>-0.13894719636482478</v>
      </c>
      <c r="E21245">
        <v>-0.14918690166868892</v>
      </c>
      <c r="F21245">
        <v>-5.115983367857662E-2</v>
      </c>
      <c r="G21245">
        <v>-0.2602893905673585</v>
      </c>
    </row>
    <row r="21246" spans="1:7">
      <c r="A21246">
        <v>2.1244000000000001</v>
      </c>
      <c r="B21246">
        <v>-0.13552181781102934</v>
      </c>
      <c r="C21246">
        <v>-0.13821468657487745</v>
      </c>
      <c r="D21246">
        <v>-0.13890429331090814</v>
      </c>
      <c r="E21246">
        <v>-0.14978598668534326</v>
      </c>
      <c r="F21246">
        <v>-5.1442828511354087E-2</v>
      </c>
      <c r="G21246">
        <v>-0.26036503903129454</v>
      </c>
    </row>
    <row r="21247" spans="1:7">
      <c r="A21247">
        <v>2.1245000000000003</v>
      </c>
      <c r="B21247">
        <v>-0.13550411105263604</v>
      </c>
      <c r="C21247">
        <v>-0.13818425748533514</v>
      </c>
      <c r="D21247">
        <v>-0.13885828680895163</v>
      </c>
      <c r="E21247">
        <v>-0.15038832335770741</v>
      </c>
      <c r="F21247">
        <v>-5.1724923720207101E-2</v>
      </c>
      <c r="G21247">
        <v>-0.26043860602109548</v>
      </c>
    </row>
    <row r="21248" spans="1:7">
      <c r="A21248">
        <v>2.1246</v>
      </c>
      <c r="B21248">
        <v>-0.13548394801325037</v>
      </c>
      <c r="C21248">
        <v>-0.13815048347682524</v>
      </c>
      <c r="D21248">
        <v>-0.13880904232773261</v>
      </c>
      <c r="E21248">
        <v>-0.15099464744353575</v>
      </c>
      <c r="F21248">
        <v>-5.2005858994660689E-2</v>
      </c>
      <c r="G21248">
        <v>-0.2605102573603657</v>
      </c>
    </row>
    <row r="21249" spans="1:7">
      <c r="A21249">
        <v>2.1247000000000003</v>
      </c>
      <c r="B21249">
        <v>-0.13546128030379956</v>
      </c>
      <c r="C21249">
        <v>-0.13811322971614093</v>
      </c>
      <c r="D21249">
        <v>-0.13875644267266107</v>
      </c>
      <c r="E21249">
        <v>-0.15160561464583622</v>
      </c>
      <c r="F21249">
        <v>-5.2285401438719306E-2</v>
      </c>
      <c r="G21249">
        <v>-0.26058014616711417</v>
      </c>
    </row>
    <row r="21250" spans="1:7">
      <c r="A21250">
        <v>2.1248</v>
      </c>
      <c r="B21250">
        <v>-0.135436068141638</v>
      </c>
      <c r="C21250">
        <v>-0.13807238052926696</v>
      </c>
      <c r="D21250">
        <v>-0.13870038744725477</v>
      </c>
      <c r="E21250">
        <v>-0.15222179283069365</v>
      </c>
      <c r="F21250">
        <v>-5.2563349153740987E-2</v>
      </c>
      <c r="G21250">
        <v>-0.26064840899197972</v>
      </c>
    </row>
    <row r="21251" spans="1:7">
      <c r="A21251">
        <v>2.1249000000000002</v>
      </c>
      <c r="B21251">
        <v>-0.13540827889443197</v>
      </c>
      <c r="C21251">
        <v>-0.13802783889653725</v>
      </c>
      <c r="D21251">
        <v>-0.13864079231246507</v>
      </c>
      <c r="E21251">
        <v>-0.15284365549694556</v>
      </c>
      <c r="F21251">
        <v>-5.2839533962722174E-2</v>
      </c>
      <c r="G21251">
        <v>-0.26071516217213536</v>
      </c>
    </row>
    <row r="21252" spans="1:7">
      <c r="A21252">
        <v>2.125</v>
      </c>
      <c r="B21252">
        <v>-7.089974822044276E-2</v>
      </c>
      <c r="C21252">
        <v>-7.3501388579040317E-2</v>
      </c>
      <c r="D21252">
        <v>-7.4099450886167872E-2</v>
      </c>
      <c r="E21252">
        <v>-8.8993438466006713E-2</v>
      </c>
      <c r="F21252">
        <v>1.1364313563495303E-2</v>
      </c>
      <c r="G21252">
        <v>-0.19630236080272195</v>
      </c>
    </row>
    <row r="21253" spans="1:7">
      <c r="A21253">
        <v>2.1251000000000002</v>
      </c>
      <c r="B21253">
        <v>-7.086674698299511E-2</v>
      </c>
      <c r="C21253">
        <v>-7.3449289844715437E-2</v>
      </c>
      <c r="D21253">
        <v>-7.4032719875270381E-2</v>
      </c>
      <c r="E21253">
        <v>-8.9627681107655358E-2</v>
      </c>
      <c r="F21253">
        <v>1.1091943612114907E-2</v>
      </c>
      <c r="G21253">
        <v>-0.19636647658466427</v>
      </c>
    </row>
    <row r="21254" spans="1:7">
      <c r="A21254">
        <v>2.1252</v>
      </c>
      <c r="B21254">
        <v>-7.0831143788055329E-2</v>
      </c>
      <c r="C21254">
        <v>-7.3393558679717863E-2</v>
      </c>
      <c r="D21254">
        <v>-7.3962673056883865E-2</v>
      </c>
      <c r="E21254">
        <v>-9.0267066744725954E-2</v>
      </c>
      <c r="F21254">
        <v>1.0821108604508276E-2</v>
      </c>
      <c r="G21254">
        <v>-0.19642917497559159</v>
      </c>
    </row>
    <row r="21255" spans="1:7">
      <c r="A21255">
        <v>2.1253000000000002</v>
      </c>
      <c r="B21255">
        <v>-7.0792942224051192E-2</v>
      </c>
      <c r="C21255">
        <v>-7.3334377103942749E-2</v>
      </c>
      <c r="D21255">
        <v>-7.3889446401069314E-2</v>
      </c>
      <c r="E21255">
        <v>-9.0909896658371264E-2</v>
      </c>
      <c r="F21255">
        <v>1.0551347742647363E-2</v>
      </c>
      <c r="G21255">
        <v>-0.19648999437678311</v>
      </c>
    </row>
    <row r="21256" spans="1:7">
      <c r="A21256">
        <v>2.1254</v>
      </c>
      <c r="B21256">
        <v>-7.0752217080481739E-2</v>
      </c>
      <c r="C21256">
        <v>-7.3271972930715634E-2</v>
      </c>
      <c r="D21256">
        <v>-7.3813226919359209E-2</v>
      </c>
      <c r="E21256">
        <v>-9.1554788241720905E-2</v>
      </c>
      <c r="F21256">
        <v>1.0282218847089724E-2</v>
      </c>
      <c r="G21256">
        <v>-0.19654861256083189</v>
      </c>
    </row>
    <row r="21257" spans="1:7">
      <c r="A21257">
        <v>2.1255000000000002</v>
      </c>
      <c r="B21257">
        <v>-7.0709065597760024E-2</v>
      </c>
      <c r="C21257">
        <v>-7.3206574350956011E-2</v>
      </c>
      <c r="D21257">
        <v>-7.3734207361938253E-2</v>
      </c>
      <c r="E21257">
        <v>-9.2200593957965288E-2</v>
      </c>
      <c r="F21257">
        <v>1.0013331970247105E-2</v>
      </c>
      <c r="G21257">
        <v>-0.19660478810074389</v>
      </c>
    </row>
    <row r="21258" spans="1:7">
      <c r="A21258">
        <v>2.1255999999999999</v>
      </c>
      <c r="B21258">
        <v>-7.0663592146256171E-2</v>
      </c>
      <c r="C21258">
        <v>-7.3138397579570302E-2</v>
      </c>
      <c r="D21258">
        <v>-7.3652573387033016E-2</v>
      </c>
      <c r="E21258">
        <v>-9.2846358189740241E-2</v>
      </c>
      <c r="F21258">
        <v>9.7443522355094639E-3</v>
      </c>
      <c r="G21258">
        <v>-0.19665833695693469</v>
      </c>
    </row>
    <row r="21259" spans="1:7">
      <c r="A21259">
        <v>2.1257000000000001</v>
      </c>
      <c r="B21259">
        <v>-7.0615902486264481E-2</v>
      </c>
      <c r="C21259">
        <v>-7.3067643740631461E-2</v>
      </c>
      <c r="D21259">
        <v>-7.3568499864990144E-2</v>
      </c>
      <c r="E21259">
        <v>-9.3491287078649912E-2</v>
      </c>
      <c r="F21259">
        <v>9.4749949120447839E-3</v>
      </c>
      <c r="G21259">
        <v>-0.19670911976179256</v>
      </c>
    </row>
    <row r="21260" spans="1:7">
      <c r="A21260">
        <v>2.1257999999999999</v>
      </c>
      <c r="B21260">
        <v>-7.0566100962563993E-2</v>
      </c>
      <c r="C21260">
        <v>-7.2994498374149508E-2</v>
      </c>
      <c r="D21260">
        <v>-7.3482149828946852E-2</v>
      </c>
      <c r="E21260">
        <v>-9.4134724230115263E-2</v>
      </c>
      <c r="F21260">
        <v>9.205019038791059E-3</v>
      </c>
      <c r="G21260">
        <v>-0.19675703292726837</v>
      </c>
    </row>
    <row r="21261" spans="1:7">
      <c r="A21261">
        <v>2.1259000000000001</v>
      </c>
      <c r="B21261">
        <v>-7.0514288763078969E-2</v>
      </c>
      <c r="C21261">
        <v>-7.2919131723144126E-2</v>
      </c>
      <c r="D21261">
        <v>-7.3393674261183151E-2</v>
      </c>
      <c r="E21261">
        <v>-9.4776130097298877E-2</v>
      </c>
      <c r="F21261">
        <v>8.934221280862617E-3</v>
      </c>
      <c r="G21261">
        <v>-0.19680200158585892</v>
      </c>
    </row>
    <row r="21262" spans="1:7">
      <c r="A21262">
        <v>2.1259999999999999</v>
      </c>
      <c r="B21262">
        <v>-0.10938879395656986</v>
      </c>
      <c r="C21262">
        <v>-0.11176993054402473</v>
      </c>
      <c r="D21262">
        <v>-0.11223144346150171</v>
      </c>
      <c r="E21262">
        <v>-0.13434329549380167</v>
      </c>
      <c r="F21262">
        <v>-3.0265800838086603E-2</v>
      </c>
      <c r="G21262">
        <v>-0.23577220499379811</v>
      </c>
    </row>
    <row r="21263" spans="1:7">
      <c r="A21263">
        <v>2.1261000000000001</v>
      </c>
      <c r="B21263">
        <v>-0.10933319956496046</v>
      </c>
      <c r="C21263">
        <v>-0.11169051256696072</v>
      </c>
      <c r="D21263">
        <v>-0.11213902799105746</v>
      </c>
      <c r="E21263">
        <v>-0.13497950193115937</v>
      </c>
      <c r="F21263">
        <v>-3.0538634606940493E-2</v>
      </c>
      <c r="G21263">
        <v>-0.23581109298947123</v>
      </c>
    </row>
    <row r="21264" spans="1:7">
      <c r="A21264">
        <v>2.1262000000000003</v>
      </c>
      <c r="B21264">
        <v>-0.10927567613029376</v>
      </c>
      <c r="C21264">
        <v>-0.11160900082846315</v>
      </c>
      <c r="D21264">
        <v>-0.11204452368480222</v>
      </c>
      <c r="E21264">
        <v>-0.13561341708273222</v>
      </c>
      <c r="F21264">
        <v>-3.0812374155526859E-2</v>
      </c>
      <c r="G21264">
        <v>-0.23584690227758306</v>
      </c>
    </row>
    <row r="21265" spans="1:7">
      <c r="A21265">
        <v>2.1263000000000001</v>
      </c>
      <c r="B21265">
        <v>-0.10921616809664325</v>
      </c>
      <c r="C21265">
        <v>-0.11152526856540312</v>
      </c>
      <c r="D21265">
        <v>-0.11194781913751495</v>
      </c>
      <c r="E21265">
        <v>-0.13624570444835932</v>
      </c>
      <c r="F21265">
        <v>-3.1086888948460595E-2</v>
      </c>
      <c r="G21265">
        <v>-0.23587974521807945</v>
      </c>
    </row>
    <row r="21266" spans="1:7">
      <c r="A21266">
        <v>2.1264000000000003</v>
      </c>
      <c r="B21266">
        <v>-0.10915459974176756</v>
      </c>
      <c r="C21266">
        <v>-0.1114391727423083</v>
      </c>
      <c r="D21266">
        <v>-0.1118487855070267</v>
      </c>
      <c r="E21266">
        <v>-0.13687695866372648</v>
      </c>
      <c r="F21266">
        <v>-3.1362020843794802E-2</v>
      </c>
      <c r="G21266">
        <v>-0.23590970531688171</v>
      </c>
    </row>
    <row r="21267" spans="1:7">
      <c r="A21267">
        <v>2.1265000000000001</v>
      </c>
      <c r="B21267">
        <v>-0.10909090002660848</v>
      </c>
      <c r="C21267">
        <v>-0.11135058021463173</v>
      </c>
      <c r="D21267">
        <v>-0.11174730259438181</v>
      </c>
      <c r="E21267">
        <v>-0.13750772125295047</v>
      </c>
      <c r="F21267">
        <v>-3.1637615725996521E-2</v>
      </c>
      <c r="G21267">
        <v>-0.2359368586618148</v>
      </c>
    </row>
    <row r="21268" spans="1:7">
      <c r="A21268">
        <v>2.1266000000000003</v>
      </c>
      <c r="B21268">
        <v>-0.10902500808212512</v>
      </c>
      <c r="C21268">
        <v>-0.11125937430177402</v>
      </c>
      <c r="D21268">
        <v>-0.11164326523303369</v>
      </c>
      <c r="E21268">
        <v>-0.1381384790276301</v>
      </c>
      <c r="F21268">
        <v>-3.1913534325440363E-2</v>
      </c>
      <c r="G21268">
        <v>-0.2359612767058471</v>
      </c>
    </row>
    <row r="21269" spans="1:7">
      <c r="A21269">
        <v>2.1267</v>
      </c>
      <c r="B21269">
        <v>-0.10895687356562256</v>
      </c>
      <c r="C21269">
        <v>-0.11116545605371631</v>
      </c>
      <c r="D21269">
        <v>-0.11153658437681635</v>
      </c>
      <c r="E21269">
        <v>-0.13876965904037783</v>
      </c>
      <c r="F21269">
        <v>-3.2189656897235283E-2</v>
      </c>
      <c r="G21269">
        <v>-0.23598302445192451</v>
      </c>
    </row>
    <row r="21270" spans="1:7">
      <c r="A21270">
        <v>2.1268000000000002</v>
      </c>
      <c r="B21270">
        <v>-0.10888645583008039</v>
      </c>
      <c r="C21270">
        <v>-0.11106874423093238</v>
      </c>
      <c r="D21270">
        <v>-0.11142718692377507</v>
      </c>
      <c r="E21270">
        <v>-0.13940162361509492</v>
      </c>
      <c r="F21270">
        <v>-3.2465885998793978E-2</v>
      </c>
      <c r="G21270">
        <v>-0.23600215780803419</v>
      </c>
    </row>
    <row r="21271" spans="1:7">
      <c r="A21271">
        <v>2.1269</v>
      </c>
      <c r="B21271">
        <v>-0.10881372301378978</v>
      </c>
      <c r="C21271">
        <v>-0.11096917525252703</v>
      </c>
      <c r="D21271">
        <v>-0.11131501551464495</v>
      </c>
      <c r="E21271">
        <v>-0.14003466590741678</v>
      </c>
      <c r="F21271">
        <v>-3.2742148856332171E-2</v>
      </c>
      <c r="G21271">
        <v>-0.23601872097371643</v>
      </c>
    </row>
    <row r="21272" spans="1:7">
      <c r="A21272">
        <v>2.1270000000000002</v>
      </c>
      <c r="B21272">
        <v>-9.3040101998256297E-2</v>
      </c>
      <c r="C21272">
        <v>-9.5168154516713344E-2</v>
      </c>
      <c r="D21272">
        <v>-9.5501479646950216E-2</v>
      </c>
      <c r="E21272">
        <v>-0.12497045546274867</v>
      </c>
      <c r="F21272">
        <v>-1.7319851203246788E-2</v>
      </c>
      <c r="G21272">
        <v>-0.22033419427086812</v>
      </c>
    </row>
    <row r="21273" spans="1:7">
      <c r="A21273">
        <v>2.1271</v>
      </c>
      <c r="B21273">
        <v>-9.296268916248307E-2</v>
      </c>
      <c r="C21273">
        <v>-9.5062784093258301E-2</v>
      </c>
      <c r="D21273">
        <v>-9.5383700034008534E-2</v>
      </c>
      <c r="E21273">
        <v>-0.12560614301358622</v>
      </c>
      <c r="F21273">
        <v>-1.7596122057206828E-2</v>
      </c>
      <c r="G21273">
        <v>-0.22034570031578418</v>
      </c>
    </row>
    <row r="21274" spans="1:7">
      <c r="A21274">
        <v>2.1272000000000002</v>
      </c>
      <c r="B21274">
        <v>-9.2882971382220791E-2</v>
      </c>
      <c r="C21274">
        <v>-9.4954610656669658E-2</v>
      </c>
      <c r="D21274">
        <v>-9.5263229399711769E-2</v>
      </c>
      <c r="E21274">
        <v>-0.12624267884312704</v>
      </c>
      <c r="F21274">
        <v>-1.7872578677550738E-2</v>
      </c>
      <c r="G21274">
        <v>-0.22035460598922979</v>
      </c>
    </row>
    <row r="21275" spans="1:7">
      <c r="A21275">
        <v>2.1273</v>
      </c>
      <c r="B21275">
        <v>-9.2800988642628202E-2</v>
      </c>
      <c r="C21275">
        <v>-9.4843742266113473E-2</v>
      </c>
      <c r="D21275">
        <v>-9.5140159764775412E-2</v>
      </c>
      <c r="E21275">
        <v>-0.12687944491483286</v>
      </c>
      <c r="F21275">
        <v>-1.8149391188019719E-2</v>
      </c>
      <c r="G21275">
        <v>-0.22036078143433979</v>
      </c>
    </row>
    <row r="21276" spans="1:7">
      <c r="A21276">
        <v>2.1274000000000002</v>
      </c>
      <c r="B21276">
        <v>-9.2716793771797867E-2</v>
      </c>
      <c r="C21276">
        <v>-9.4730290900441716E-2</v>
      </c>
      <c r="D21276">
        <v>-9.501458919088801E-2</v>
      </c>
      <c r="E21276">
        <v>-0.12751592910672715</v>
      </c>
      <c r="F21276">
        <v>-1.842671921889677E-2</v>
      </c>
      <c r="G21276">
        <v>-0.22036413247753556</v>
      </c>
    </row>
    <row r="21277" spans="1:7">
      <c r="A21277">
        <v>2.1274999999999999</v>
      </c>
      <c r="B21277">
        <v>-9.2630440888957999E-2</v>
      </c>
      <c r="C21277">
        <v>-9.4614362163142118E-2</v>
      </c>
      <c r="D21277">
        <v>-9.4886611222238848E-2</v>
      </c>
      <c r="E21277">
        <v>-0.12815170152099731</v>
      </c>
      <c r="F21277">
        <v>-1.8704704535415301E-2</v>
      </c>
      <c r="G21277">
        <v>-0.22036458592754332</v>
      </c>
    </row>
    <row r="21278" spans="1:7">
      <c r="A21278">
        <v>2.1276000000000002</v>
      </c>
      <c r="B21278">
        <v>-9.2541982034632042E-2</v>
      </c>
      <c r="C21278">
        <v>-9.4496053015098447E-2</v>
      </c>
      <c r="D21278">
        <v>-9.4756312362582307E-2</v>
      </c>
      <c r="E21278">
        <v>-0.1287864004349778</v>
      </c>
      <c r="F21278">
        <v>-1.8983471194206521E-2</v>
      </c>
      <c r="G21278">
        <v>-0.22036208345781561</v>
      </c>
    </row>
    <row r="21279" spans="1:7">
      <c r="A21279">
        <v>2.1276999999999999</v>
      </c>
      <c r="B21279">
        <v>-9.2451466185525355E-2</v>
      </c>
      <c r="C21279">
        <v>-9.4375451757919393E-2</v>
      </c>
      <c r="D21279">
        <v>-9.4623771827460068E-2</v>
      </c>
      <c r="E21279">
        <v>-0.12941972185419942</v>
      </c>
      <c r="F21279">
        <v>-1.9263127508152334E-2</v>
      </c>
      <c r="G21279">
        <v>-0.22035657821094556</v>
      </c>
    </row>
    <row r="21280" spans="1:7">
      <c r="A21280">
        <v>2.1278000000000001</v>
      </c>
      <c r="B21280">
        <v>-9.2358939027124443E-2</v>
      </c>
      <c r="C21280">
        <v>-9.4252638656665333E-2</v>
      </c>
      <c r="D21280">
        <v>-9.4489061962427456E-2</v>
      </c>
      <c r="E21280">
        <v>-0.13005141086854063</v>
      </c>
      <c r="F21280">
        <v>-1.9543768263861876E-2</v>
      </c>
      <c r="G21280">
        <v>-0.22034803245289172</v>
      </c>
    </row>
    <row r="21281" spans="1:7">
      <c r="A21281">
        <v>2.1278999999999999</v>
      </c>
      <c r="B21281">
        <v>-9.2264443014588693E-2</v>
      </c>
      <c r="C21281">
        <v>-9.4127686745582473E-2</v>
      </c>
      <c r="D21281">
        <v>-9.435224886919702E-2</v>
      </c>
      <c r="E21281">
        <v>-0.13068125420223045</v>
      </c>
      <c r="F21281">
        <v>-1.9825476786652564E-2</v>
      </c>
      <c r="G21281">
        <v>-0.22033641577196028</v>
      </c>
    </row>
    <row r="21282" spans="1:7">
      <c r="A21282">
        <v>2.1280000000000001</v>
      </c>
      <c r="B21282">
        <v>-0.17238296281576204</v>
      </c>
      <c r="C21282">
        <v>-0.17421560792134638</v>
      </c>
      <c r="D21282">
        <v>-0.1744283383418983</v>
      </c>
      <c r="E21282">
        <v>-0.21152401893478723</v>
      </c>
      <c r="F21282">
        <v>-0.10032327200458772</v>
      </c>
      <c r="G21282">
        <v>-0.30053664888786347</v>
      </c>
    </row>
    <row r="21283" spans="1:7">
      <c r="A21283">
        <v>2.1280999999999999</v>
      </c>
      <c r="B21283">
        <v>-0.17228459576075661</v>
      </c>
      <c r="C21283">
        <v>-0.17408649454398262</v>
      </c>
      <c r="D21283">
        <v>-0.17428733031412946</v>
      </c>
      <c r="E21283">
        <v>-0.21214973958596195</v>
      </c>
      <c r="F21283">
        <v>-0.10060717499359424</v>
      </c>
      <c r="G21283">
        <v>-0.300518724378952</v>
      </c>
    </row>
    <row r="21284" spans="1:7">
      <c r="A21284">
        <v>2.1282000000000001</v>
      </c>
      <c r="B21284">
        <v>-0.17218418592119589</v>
      </c>
      <c r="C21284">
        <v>-0.17395508003529958</v>
      </c>
      <c r="D21284">
        <v>-0.17414388018879556</v>
      </c>
      <c r="E21284">
        <v>-0.21277417882892291</v>
      </c>
      <c r="F21284">
        <v>-0.10089186670869171</v>
      </c>
      <c r="G21284">
        <v>-0.30049760750465015</v>
      </c>
    </row>
    <row r="21285" spans="1:7">
      <c r="A21285">
        <v>2.1283000000000003</v>
      </c>
      <c r="B21285">
        <v>-0.17208165966560784</v>
      </c>
      <c r="C21285">
        <v>-0.17382115247798247</v>
      </c>
      <c r="D21285">
        <v>-0.17399779439797669</v>
      </c>
      <c r="E21285">
        <v>-0.2133985650854423</v>
      </c>
      <c r="F21285">
        <v>-0.10117713656080365</v>
      </c>
      <c r="G21285">
        <v>-0.3004735173568539</v>
      </c>
    </row>
    <row r="21286" spans="1:7">
      <c r="A21286">
        <v>2.1284000000000001</v>
      </c>
      <c r="B21286">
        <v>-0.17197689891825574</v>
      </c>
      <c r="C21286">
        <v>-0.17368445327892079</v>
      </c>
      <c r="D21286">
        <v>-0.17384883021866671</v>
      </c>
      <c r="E21286">
        <v>-0.21402406865218448</v>
      </c>
      <c r="F21286">
        <v>-0.10146268634857951</v>
      </c>
      <c r="G21286">
        <v>-0.3004466375195855</v>
      </c>
    </row>
    <row r="21287" spans="1:7">
      <c r="A21287">
        <v>2.1285000000000003</v>
      </c>
      <c r="B21287">
        <v>-0.17186979113112555</v>
      </c>
      <c r="C21287">
        <v>-0.17354473083647104</v>
      </c>
      <c r="D21287">
        <v>-0.17369675187195721</v>
      </c>
      <c r="E21287">
        <v>-0.21465182528071775</v>
      </c>
      <c r="F21287">
        <v>-0.10174819943975577</v>
      </c>
      <c r="G21287">
        <v>-0.30041715576299011</v>
      </c>
    </row>
    <row r="21288" spans="1:7">
      <c r="A21288">
        <v>2.1286</v>
      </c>
      <c r="B21288">
        <v>-0.17176024013852009</v>
      </c>
      <c r="C21288">
        <v>-0.17340175420444037</v>
      </c>
      <c r="D21288">
        <v>-0.17354134433824076</v>
      </c>
      <c r="E21288">
        <v>-0.21528292610747785</v>
      </c>
      <c r="F21288">
        <v>-0.10203336473881025</v>
      </c>
      <c r="G21288">
        <v>-0.30038526793372705</v>
      </c>
    </row>
    <row r="21289" spans="1:7">
      <c r="A21289">
        <v>2.1287000000000003</v>
      </c>
      <c r="B21289">
        <v>-0.17164816653839132</v>
      </c>
      <c r="C21289">
        <v>-0.17325531576928555</v>
      </c>
      <c r="D21289">
        <v>-0.1733824156345678</v>
      </c>
      <c r="E21289">
        <v>-0.21591840094793624</v>
      </c>
      <c r="F21289">
        <v>-0.1023178873527968</v>
      </c>
      <c r="G21289">
        <v>-0.30035117290820001</v>
      </c>
    </row>
    <row r="21290" spans="1:7">
      <c r="A21290">
        <v>2.1288</v>
      </c>
      <c r="B21290">
        <v>-0.17153350551944868</v>
      </c>
      <c r="C21290">
        <v>-0.17310523099432373</v>
      </c>
      <c r="D21290">
        <v>-0.17321979607866655</v>
      </c>
      <c r="E21290">
        <v>-0.21655920217496988</v>
      </c>
      <c r="F21290">
        <v>-0.10260149490346446</v>
      </c>
      <c r="G21290">
        <v>-0.3003150659655216</v>
      </c>
    </row>
    <row r="21291" spans="1:7">
      <c r="A21291">
        <v>2.1289000000000002</v>
      </c>
      <c r="B21291">
        <v>-0.17141620430232196</v>
      </c>
      <c r="C21291">
        <v>-0.17295133747087643</v>
      </c>
      <c r="D21291">
        <v>-0.17305333690107005</v>
      </c>
      <c r="E21291">
        <v>-0.21720619090182919</v>
      </c>
      <c r="F21291">
        <v>-0.10288394206807855</v>
      </c>
      <c r="G21291">
        <v>-0.30027713251785682</v>
      </c>
    </row>
    <row r="21292" spans="1:7">
      <c r="A21292">
        <v>2.129</v>
      </c>
      <c r="B21292">
        <v>3.5484552958772397E-2</v>
      </c>
      <c r="C21292">
        <v>3.3987278816660638E-2</v>
      </c>
      <c r="D21292">
        <v>3.389786386367355E-2</v>
      </c>
      <c r="E21292">
        <v>-1.1079352912079732E-2</v>
      </c>
      <c r="F21292">
        <v>0.1036157585444987</v>
      </c>
      <c r="G21292">
        <v>-9.3456769893536906E-2</v>
      </c>
    </row>
    <row r="21293" spans="1:7">
      <c r="A21293">
        <v>2.1291000000000002</v>
      </c>
      <c r="B21293">
        <v>3.5607190558099244E-2</v>
      </c>
      <c r="C21293">
        <v>3.4149124185741453E-2</v>
      </c>
      <c r="D21293">
        <v>3.4072015494165164E-2</v>
      </c>
      <c r="E21293">
        <v>-1.1741612456029477E-2</v>
      </c>
      <c r="F21293">
        <v>0.10333626524896383</v>
      </c>
      <c r="G21293">
        <v>-9.3416205933190277E-2</v>
      </c>
    </row>
    <row r="21294" spans="1:7">
      <c r="A21294">
        <v>2.1292</v>
      </c>
      <c r="B21294">
        <v>3.5732494406186976E-2</v>
      </c>
      <c r="C21294">
        <v>3.4314762680858646E-2</v>
      </c>
      <c r="D21294">
        <v>3.4249444238859006E-2</v>
      </c>
      <c r="E21294">
        <v>-1.2410440257793337E-2</v>
      </c>
      <c r="F21294">
        <v>0.10305781941042337</v>
      </c>
      <c r="G21294">
        <v>-9.3374484117583395E-2</v>
      </c>
    </row>
    <row r="21295" spans="1:7">
      <c r="A21295">
        <v>2.1293000000000002</v>
      </c>
      <c r="B21295">
        <v>3.5860526901037915E-2</v>
      </c>
      <c r="C21295">
        <v>3.4483933416991963E-2</v>
      </c>
      <c r="D21295">
        <v>3.442996000334908E-2</v>
      </c>
      <c r="E21295">
        <v>-1.308229405330899E-2</v>
      </c>
      <c r="F21295">
        <v>0.10277965578418113</v>
      </c>
      <c r="G21295">
        <v>-9.3330632599968044E-2</v>
      </c>
    </row>
    <row r="21296" spans="1:7">
      <c r="A21296">
        <v>2.1294</v>
      </c>
      <c r="B21296">
        <v>3.5991109577944602E-2</v>
      </c>
      <c r="C21296">
        <v>3.4656189889995748E-2</v>
      </c>
      <c r="D21296">
        <v>3.4613191989828707E-2</v>
      </c>
      <c r="E21296">
        <v>-1.3754505370642128E-2</v>
      </c>
      <c r="F21296">
        <v>0.10250103473774325</v>
      </c>
      <c r="G21296">
        <v>-9.3284115060126988E-2</v>
      </c>
    </row>
    <row r="21297" spans="1:7">
      <c r="A21297">
        <v>2.1295000000000002</v>
      </c>
      <c r="B21297">
        <v>3.6123978725634664E-2</v>
      </c>
      <c r="C21297">
        <v>3.483105061648617E-2</v>
      </c>
      <c r="D21297">
        <v>3.4798728937285084E-2</v>
      </c>
      <c r="E21297">
        <v>-1.4425024368768136E-2</v>
      </c>
      <c r="F21297">
        <v>0.10222134137662815</v>
      </c>
      <c r="G21297">
        <v>-9.3234636133075227E-2</v>
      </c>
    </row>
    <row r="21298" spans="1:7">
      <c r="A21298">
        <v>2.1295999999999999</v>
      </c>
      <c r="B21298">
        <v>3.6258833936205548E-2</v>
      </c>
      <c r="C21298">
        <v>3.5008041398179923E-2</v>
      </c>
      <c r="D21298">
        <v>3.498615928338733E-2</v>
      </c>
      <c r="E21298">
        <v>-1.5092293345975227E-2</v>
      </c>
      <c r="F21298">
        <v>0.10194009603526522</v>
      </c>
      <c r="G21298">
        <v>-9.3182067354388609E-2</v>
      </c>
    </row>
    <row r="21299" spans="1:7">
      <c r="A21299">
        <v>2.1297000000000001</v>
      </c>
      <c r="B21299">
        <v>3.6395348750982937E-2</v>
      </c>
      <c r="C21299">
        <v>3.518670709232774E-2</v>
      </c>
      <c r="D21299">
        <v>3.5175077808564659E-2</v>
      </c>
      <c r="E21299">
        <v>-1.5755161702936726E-2</v>
      </c>
      <c r="F21299">
        <v>0.1016569319891192</v>
      </c>
      <c r="G21299">
        <v>-9.3126409939229909E-2</v>
      </c>
    </row>
    <row r="21300" spans="1:7">
      <c r="A21300">
        <v>2.1297999999999999</v>
      </c>
      <c r="B21300">
        <v>3.6533183573224548E-2</v>
      </c>
      <c r="C21300">
        <v>3.5366596629275993E-2</v>
      </c>
      <c r="D21300">
        <v>3.5365088550173063E-2</v>
      </c>
      <c r="E21300">
        <v>-1.6412817753048092E-2</v>
      </c>
      <c r="F21300">
        <v>0.1013715883644405</v>
      </c>
      <c r="G21300">
        <v>-9.3067766744766189E-2</v>
      </c>
    </row>
    <row r="21301" spans="1:7">
      <c r="A21301">
        <v>2.1299000000000001</v>
      </c>
      <c r="B21301">
        <v>3.667200618181754E-2</v>
      </c>
      <c r="C21301">
        <v>3.5547300991999986E-2</v>
      </c>
      <c r="D21301">
        <v>3.5555824881624787E-2</v>
      </c>
      <c r="E21301">
        <v>-1.7064730149955742E-2</v>
      </c>
      <c r="F21301">
        <v>0.1010839029699126</v>
      </c>
      <c r="G21301">
        <v>-9.3006319295291268E-2</v>
      </c>
    </row>
    <row r="21302" spans="1:7">
      <c r="A21302">
        <v>2.13</v>
      </c>
      <c r="B21302">
        <v>-8.9257751333867041E-2</v>
      </c>
      <c r="C21302">
        <v>-9.034080204923356E-2</v>
      </c>
      <c r="D21302">
        <v>-9.0322298387237154E-2</v>
      </c>
      <c r="E21302">
        <v>-0.14377983545521283</v>
      </c>
      <c r="F21302">
        <v>-2.5275451869431184E-2</v>
      </c>
      <c r="G21302">
        <v>-0.21901154922677124</v>
      </c>
    </row>
    <row r="21303" spans="1:7">
      <c r="A21303">
        <v>2.1301000000000001</v>
      </c>
      <c r="B21303">
        <v>-8.9117757940706088E-2</v>
      </c>
      <c r="C21303">
        <v>-9.0159428316497703E-2</v>
      </c>
      <c r="D21303">
        <v>-9.0130925860178124E-2</v>
      </c>
      <c r="E21303">
        <v>-0.14441960278749791</v>
      </c>
      <c r="F21303">
        <v>-2.5567839381784981E-2</v>
      </c>
      <c r="G21303">
        <v>-0.21894496758251897</v>
      </c>
    </row>
    <row r="21304" spans="1:7">
      <c r="A21304">
        <v>2.1302000000000003</v>
      </c>
      <c r="B21304">
        <v>-8.897708718018027E-2</v>
      </c>
      <c r="C21304">
        <v>-8.9977648709593794E-2</v>
      </c>
      <c r="D21304">
        <v>-8.9939084669911296E-2</v>
      </c>
      <c r="E21304">
        <v>-0.14505365258461903</v>
      </c>
      <c r="F21304">
        <v>-2.5862399808978531E-2</v>
      </c>
      <c r="G21304">
        <v>-0.21887556463844207</v>
      </c>
    </row>
    <row r="21305" spans="1:7">
      <c r="A21305">
        <v>2.1303000000000001</v>
      </c>
      <c r="B21305">
        <v>-8.8835619914983788E-2</v>
      </c>
      <c r="C21305">
        <v>-8.9795300454801108E-2</v>
      </c>
      <c r="D21305">
        <v>-8.9746620711137481E-2</v>
      </c>
      <c r="E21305">
        <v>-0.14568257446106053</v>
      </c>
      <c r="F21305">
        <v>-2.6159235061011372E-2</v>
      </c>
      <c r="G21305">
        <v>-0.21880331470091</v>
      </c>
    </row>
    <row r="21306" spans="1:7">
      <c r="A21306">
        <v>2.1304000000000003</v>
      </c>
      <c r="B21306">
        <v>-8.8693155120592504E-2</v>
      </c>
      <c r="C21306">
        <v>-8.9612129239895921E-2</v>
      </c>
      <c r="D21306">
        <v>-8.9553290441426903E-2</v>
      </c>
      <c r="E21306">
        <v>-0.14630692913777937</v>
      </c>
      <c r="F21306">
        <v>-2.6458294225844427E-2</v>
      </c>
      <c r="G21306">
        <v>-0.21872813638739114</v>
      </c>
    </row>
    <row r="21307" spans="1:7">
      <c r="A21307">
        <v>2.1305000000000001</v>
      </c>
      <c r="B21307">
        <v>-8.8549493573621518E-2</v>
      </c>
      <c r="C21307">
        <v>-8.9427876084507751E-2</v>
      </c>
      <c r="D21307">
        <v>-8.9358846826167238E-2</v>
      </c>
      <c r="E21307">
        <v>-0.14692730614208055</v>
      </c>
      <c r="F21307">
        <v>-2.6759471915966289E-2</v>
      </c>
      <c r="G21307">
        <v>-0.21864996817551482</v>
      </c>
    </row>
    <row r="21308" spans="1:7">
      <c r="A21308">
        <v>2.1306000000000003</v>
      </c>
      <c r="B21308">
        <v>-8.8404457863851427E-2</v>
      </c>
      <c r="C21308">
        <v>-8.9242300164555921E-2</v>
      </c>
      <c r="D21308">
        <v>-8.916306151569664E-2</v>
      </c>
      <c r="E21308">
        <v>-0.14754432111661384</v>
      </c>
      <c r="F21308">
        <v>-2.7062641052413051E-2</v>
      </c>
      <c r="G21308">
        <v>-0.2185687812645753</v>
      </c>
    </row>
    <row r="21309" spans="1:7">
      <c r="A21309">
        <v>2.1307</v>
      </c>
      <c r="B21309">
        <v>-8.8257895140346321E-2</v>
      </c>
      <c r="C21309">
        <v>-8.9055183980089936E-2</v>
      </c>
      <c r="D21309">
        <v>-8.8965729523486914E-2</v>
      </c>
      <c r="E21309">
        <v>-0.14815859923868518</v>
      </c>
      <c r="F21309">
        <v>-2.7367666633011982E-2</v>
      </c>
      <c r="G21309">
        <v>-0.21848457613021585</v>
      </c>
    </row>
    <row r="21310" spans="1:7">
      <c r="A21310">
        <v>2.1308000000000002</v>
      </c>
      <c r="B21310">
        <v>-8.8109675415013466E-2</v>
      </c>
      <c r="C21310">
        <v>-8.886633372242958E-2</v>
      </c>
      <c r="D21310">
        <v>-8.8766669201245207E-2</v>
      </c>
      <c r="E21310">
        <v>-0.14877075737655951</v>
      </c>
      <c r="F21310">
        <v>-2.7674413484291692E-2</v>
      </c>
      <c r="G21310">
        <v>-0.21839737555088221</v>
      </c>
    </row>
    <row r="21311" spans="1:7">
      <c r="A21311">
        <v>2.1309</v>
      </c>
      <c r="B21311">
        <v>-8.7959688955413284E-2</v>
      </c>
      <c r="C21311">
        <v>-8.8675578408301092E-2</v>
      </c>
      <c r="D21311">
        <v>-8.8565721055847035E-2</v>
      </c>
      <c r="E21311">
        <v>-0.14938138821995459</v>
      </c>
      <c r="F21311">
        <v>-2.798275168521748E-2</v>
      </c>
      <c r="G21311">
        <v>-0.21830721756083787</v>
      </c>
    </row>
    <row r="21312" spans="1:7">
      <c r="A21312">
        <v>2.1310000000000002</v>
      </c>
      <c r="B21312">
        <v>-0.11095045364591272</v>
      </c>
      <c r="C21312">
        <v>-0.1116253786979664</v>
      </c>
      <c r="D21312">
        <v>-0.1115053563127022</v>
      </c>
      <c r="E21312">
        <v>-0.17313365694669777</v>
      </c>
      <c r="F21312">
        <v>-5.1435170691932569E-2</v>
      </c>
      <c r="G21312">
        <v>-0.24135675912217272</v>
      </c>
    </row>
    <row r="21313" spans="1:7">
      <c r="A21313">
        <v>2.1311</v>
      </c>
      <c r="B21313">
        <v>-0.11079665920870685</v>
      </c>
      <c r="C21313">
        <v>-0.11143036670679951</v>
      </c>
      <c r="D21313">
        <v>-0.11130019168418848</v>
      </c>
      <c r="E21313">
        <v>-0.1737428545890338</v>
      </c>
      <c r="F21313">
        <v>-5.1746307645186576E-2</v>
      </c>
      <c r="G21313">
        <v>-0.2412608004360477</v>
      </c>
    </row>
    <row r="21314" spans="1:7">
      <c r="A21314">
        <v>2.1312000000000002</v>
      </c>
      <c r="B21314">
        <v>-0.11064082174305589</v>
      </c>
      <c r="C21314">
        <v>-0.11123297464355808</v>
      </c>
      <c r="D21314">
        <v>-0.1110926469565694</v>
      </c>
      <c r="E21314">
        <v>-0.17435233377359691</v>
      </c>
      <c r="F21314">
        <v>-5.2058592236348539E-2</v>
      </c>
      <c r="G21314">
        <v>-0.24116202620372498</v>
      </c>
    </row>
    <row r="21315" spans="1:7">
      <c r="A21315">
        <v>2.1313</v>
      </c>
      <c r="B21315">
        <v>-0.11048286988402989</v>
      </c>
      <c r="C21315">
        <v>-0.11103304143960901</v>
      </c>
      <c r="D21315">
        <v>-0.11088257476000418</v>
      </c>
      <c r="E21315">
        <v>-0.17496293162937604</v>
      </c>
      <c r="F21315">
        <v>-5.2371864689702619E-2</v>
      </c>
      <c r="G21315">
        <v>-0.24106057607765291</v>
      </c>
    </row>
    <row r="21316" spans="1:7">
      <c r="A21316">
        <v>2.1314000000000002</v>
      </c>
      <c r="B21316">
        <v>-0.1103227270496725</v>
      </c>
      <c r="C21316">
        <v>-0.1108304066433119</v>
      </c>
      <c r="D21316">
        <v>-0.11066982709511208</v>
      </c>
      <c r="E21316">
        <v>-0.17557540664227778</v>
      </c>
      <c r="F21316">
        <v>-5.2685956863398831E-2</v>
      </c>
      <c r="G21316">
        <v>-0.24095657175011473</v>
      </c>
    </row>
    <row r="21317" spans="1:7">
      <c r="A21317">
        <v>2.1315</v>
      </c>
      <c r="B21317">
        <v>-0.1101603250107428</v>
      </c>
      <c r="C21317">
        <v>-0.11062492544250624</v>
      </c>
      <c r="D21317">
        <v>-0.110454270290262</v>
      </c>
      <c r="E21317">
        <v>-0.17619044201775971</v>
      </c>
      <c r="F21317">
        <v>-5.3000712819154694E-2</v>
      </c>
      <c r="G21317">
        <v>-0.24085012674812359</v>
      </c>
    </row>
    <row r="21318" spans="1:7">
      <c r="A21318">
        <v>2.1316000000000002</v>
      </c>
      <c r="B21318">
        <v>-0.10999560615651038</v>
      </c>
      <c r="C21318">
        <v>-0.11041647214973871</v>
      </c>
      <c r="D21318">
        <v>-0.11023578832531022</v>
      </c>
      <c r="E21318">
        <v>-0.17680863993432416</v>
      </c>
      <c r="F21318">
        <v>-5.3315996688489881E-2</v>
      </c>
      <c r="G21318">
        <v>-0.24074134568662692</v>
      </c>
    </row>
    <row r="21319" spans="1:7">
      <c r="A21319">
        <v>2.1316999999999999</v>
      </c>
      <c r="B21319">
        <v>-0.10982852288908163</v>
      </c>
      <c r="C21319">
        <v>-0.11020494066064757</v>
      </c>
      <c r="D21319">
        <v>-0.11001428312832306</v>
      </c>
      <c r="E21319">
        <v>-0.17743051461347845</v>
      </c>
      <c r="F21319">
        <v>-5.3631696758008565E-2</v>
      </c>
      <c r="G21319">
        <v>-0.24063032114807223</v>
      </c>
    </row>
    <row r="21320" spans="1:7">
      <c r="A21320">
        <v>2.1318000000000001</v>
      </c>
      <c r="B21320">
        <v>-0.10965903648001563</v>
      </c>
      <c r="C21320">
        <v>-0.10999024433734306</v>
      </c>
      <c r="D21320">
        <v>-0.10978967430976283</v>
      </c>
      <c r="E21320">
        <v>-0.17805648589279774</v>
      </c>
      <c r="F21320">
        <v>-5.3947728521348409E-2</v>
      </c>
      <c r="G21320">
        <v>-0.24051713027555779</v>
      </c>
    </row>
    <row r="21321" spans="1:7">
      <c r="A21321">
        <v>2.1318999999999999</v>
      </c>
      <c r="B21321">
        <v>-0.10948711604987782</v>
      </c>
      <c r="C21321">
        <v>-0.10977231624514783</v>
      </c>
      <c r="D21321">
        <v>-0.10956189923629189</v>
      </c>
      <c r="E21321">
        <v>-0.1786868727866697</v>
      </c>
      <c r="F21321">
        <v>-5.4264038090466468E-2</v>
      </c>
      <c r="G21321">
        <v>-0.24040183131315565</v>
      </c>
    </row>
    <row r="21322" spans="1:7">
      <c r="A21322">
        <v>2.1320000000000001</v>
      </c>
      <c r="B21322">
        <v>4.05738449324895E-2</v>
      </c>
      <c r="C21322">
        <v>4.033547171607621E-2</v>
      </c>
      <c r="D21322">
        <v>4.0555668146626367E-2</v>
      </c>
      <c r="E21322">
        <v>-2.943530098197672E-2</v>
      </c>
      <c r="F21322">
        <v>9.5305974145173417E-2</v>
      </c>
      <c r="G21322">
        <v>-9.039787625907339E-2</v>
      </c>
    </row>
    <row r="21323" spans="1:7">
      <c r="A21323">
        <v>2.1320999999999999</v>
      </c>
      <c r="B21323">
        <v>4.0750611682052185E-2</v>
      </c>
      <c r="C21323">
        <v>4.0559892179795387E-2</v>
      </c>
      <c r="D21323">
        <v>4.078963261562496E-2</v>
      </c>
      <c r="E21323">
        <v>-3.0075375051613867E-2</v>
      </c>
      <c r="F21323">
        <v>9.4989039323095853E-2</v>
      </c>
      <c r="G21323">
        <v>-9.0278726186315189E-2</v>
      </c>
    </row>
    <row r="21324" spans="1:7">
      <c r="A21324">
        <v>2.1322000000000001</v>
      </c>
      <c r="B21324">
        <v>4.092967622456678E-2</v>
      </c>
      <c r="C21324">
        <v>4.0787277641235686E-2</v>
      </c>
      <c r="D21324">
        <v>4.1026195893592465E-2</v>
      </c>
      <c r="E21324">
        <v>-3.0718917072806023E-2</v>
      </c>
      <c r="F21324">
        <v>9.4671309154147537E-2</v>
      </c>
      <c r="G21324">
        <v>-9.0157619159096453E-2</v>
      </c>
    </row>
    <row r="21325" spans="1:7">
      <c r="A21325">
        <v>2.1323000000000003</v>
      </c>
      <c r="B21325">
        <v>4.1111001744070119E-2</v>
      </c>
      <c r="C21325">
        <v>4.1017356353221235E-2</v>
      </c>
      <c r="D21325">
        <v>4.1265137236979221E-2</v>
      </c>
      <c r="E21325">
        <v>-3.1363292145528909E-2</v>
      </c>
      <c r="F21325">
        <v>9.4352328992283838E-2</v>
      </c>
      <c r="G21325">
        <v>-9.0033958136903486E-2</v>
      </c>
    </row>
    <row r="21326" spans="1:7">
      <c r="A21326">
        <v>2.1324000000000001</v>
      </c>
      <c r="B21326">
        <v>4.1294381781779244E-2</v>
      </c>
      <c r="C21326">
        <v>4.1249728333534907E-2</v>
      </c>
      <c r="D21326">
        <v>4.1506111104812504E-2</v>
      </c>
      <c r="E21326">
        <v>-3.2006521700594676E-2</v>
      </c>
      <c r="F21326">
        <v>9.4031658282621028E-2</v>
      </c>
      <c r="G21326">
        <v>-8.9907458782498395E-2</v>
      </c>
    </row>
    <row r="21327" spans="1:7">
      <c r="A21327">
        <v>2.1325000000000003</v>
      </c>
      <c r="B21327">
        <v>4.1479553508906974E-2</v>
      </c>
      <c r="C21327">
        <v>4.1483974358347719E-2</v>
      </c>
      <c r="D21327">
        <v>4.1748748982031181E-2</v>
      </c>
      <c r="E21327">
        <v>-3.2647092296664654E-2</v>
      </c>
      <c r="F21327">
        <v>9.370894161882945E-2</v>
      </c>
      <c r="G21327">
        <v>-8.9778006490379703E-2</v>
      </c>
    </row>
    <row r="21328" spans="1:7">
      <c r="A21328">
        <v>2.1326000000000001</v>
      </c>
      <c r="B21328">
        <v>4.1666225937031953E-2</v>
      </c>
      <c r="C21328">
        <v>4.1719679933665876E-2</v>
      </c>
      <c r="D21328">
        <v>4.1992678800744088E-2</v>
      </c>
      <c r="E21328">
        <v>-3.3283858833292462E-2</v>
      </c>
      <c r="F21328">
        <v>9.3383915728511027E-2</v>
      </c>
      <c r="G21328">
        <v>-8.9645601288816684E-2</v>
      </c>
    </row>
    <row r="21329" spans="1:7">
      <c r="A21329">
        <v>2.1327000000000003</v>
      </c>
      <c r="B21329">
        <v>4.185409582712607E-2</v>
      </c>
      <c r="C21329">
        <v>4.1956444159350514E-2</v>
      </c>
      <c r="D21329">
        <v>4.223754332510854E-2</v>
      </c>
      <c r="E21329">
        <v>-3.3915978877280401E-2</v>
      </c>
      <c r="F21329">
        <v>9.3056393540304261E-2</v>
      </c>
      <c r="G21329">
        <v>-8.9510329796878035E-2</v>
      </c>
    </row>
    <row r="21330" spans="1:7">
      <c r="A21330">
        <v>2.1328</v>
      </c>
      <c r="B21330">
        <v>4.2042870239940022E-2</v>
      </c>
      <c r="C21330">
        <v>4.2193899942869262E-2</v>
      </c>
      <c r="D21330">
        <v>4.24830123832729E-2</v>
      </c>
      <c r="E21330">
        <v>-3.4542859859096442E-2</v>
      </c>
      <c r="F21330">
        <v>9.2726252588585689E-2</v>
      </c>
      <c r="G21330">
        <v>-8.9372344916989976E-2</v>
      </c>
    </row>
    <row r="21331" spans="1:7">
      <c r="A21331">
        <v>2.1329000000000002</v>
      </c>
      <c r="B21331">
        <v>4.2232260917052677E-2</v>
      </c>
      <c r="C21331">
        <v>4.2431704335481601E-2</v>
      </c>
      <c r="D21331">
        <v>4.2728774444245055E-2</v>
      </c>
      <c r="E21331">
        <v>-3.5164114053532092E-2</v>
      </c>
      <c r="F21331">
        <v>9.2393439066148247E-2</v>
      </c>
      <c r="G21331">
        <v>-8.9231847507704104E-2</v>
      </c>
    </row>
    <row r="21332" spans="1:7">
      <c r="A21332">
        <v>2.133</v>
      </c>
      <c r="B21332">
        <v>-0.30119440931321062</v>
      </c>
      <c r="C21332">
        <v>-0.30094685884195549</v>
      </c>
      <c r="D21332">
        <v>-0.30064185850975811</v>
      </c>
      <c r="E21332">
        <v>-0.37939591614209828</v>
      </c>
      <c r="F21332">
        <v>-0.25155844976697056</v>
      </c>
      <c r="G21332">
        <v>-0.43270547049562447</v>
      </c>
    </row>
    <row r="21333" spans="1:7">
      <c r="A21333">
        <v>2.1331000000000002</v>
      </c>
      <c r="B21333">
        <v>-0.30100431700103192</v>
      </c>
      <c r="C21333">
        <v>-0.30070899354098746</v>
      </c>
      <c r="D21333">
        <v>-0.30039592368390622</v>
      </c>
      <c r="E21333">
        <v>-0.38000551244639952</v>
      </c>
      <c r="F21333">
        <v>-0.25189603572400182</v>
      </c>
      <c r="G21333">
        <v>-0.43256016855430124</v>
      </c>
    </row>
    <row r="21334" spans="1:7">
      <c r="A21334">
        <v>2.1332</v>
      </c>
      <c r="B21334">
        <v>-0.3008135089028352</v>
      </c>
      <c r="C21334">
        <v>-0.30047067459479404</v>
      </c>
      <c r="D21334">
        <v>-0.30014921656921434</v>
      </c>
      <c r="E21334">
        <v>-0.38061004433440904</v>
      </c>
      <c r="F21334">
        <v>-0.25223541439058733</v>
      </c>
      <c r="G21334">
        <v>-0.43241186003853199</v>
      </c>
    </row>
    <row r="21335" spans="1:7">
      <c r="A21335">
        <v>2.1333000000000002</v>
      </c>
      <c r="B21335">
        <v>-0.30062184730864949</v>
      </c>
      <c r="C21335">
        <v>-0.30023160729139242</v>
      </c>
      <c r="D21335">
        <v>-0.29990141322639818</v>
      </c>
      <c r="E21335">
        <v>-0.38121086509701374</v>
      </c>
      <c r="F21335">
        <v>-0.25257690757350482</v>
      </c>
      <c r="G21335">
        <v>-0.43226061150208206</v>
      </c>
    </row>
    <row r="21336" spans="1:7">
      <c r="A21336">
        <v>2.1334</v>
      </c>
      <c r="B21336">
        <v>-0.30042900033785447</v>
      </c>
      <c r="C21336">
        <v>-0.29999123520044169</v>
      </c>
      <c r="D21336">
        <v>-0.299651895752576</v>
      </c>
      <c r="E21336">
        <v>-0.38180953615612689</v>
      </c>
      <c r="F21336">
        <v>-0.25292035758667208</v>
      </c>
      <c r="G21336">
        <v>-0.43210643241047519</v>
      </c>
    </row>
    <row r="21337" spans="1:7">
      <c r="A21337">
        <v>2.1335000000000002</v>
      </c>
      <c r="B21337">
        <v>-0.30023464302773473</v>
      </c>
      <c r="C21337">
        <v>-0.29974897055391825</v>
      </c>
      <c r="D21337">
        <v>-0.29940001871884281</v>
      </c>
      <c r="E21337">
        <v>-0.38240792010432006</v>
      </c>
      <c r="F21337">
        <v>-0.25326543303646953</v>
      </c>
      <c r="G21337">
        <v>-0.43194942298033456</v>
      </c>
    </row>
    <row r="21338" spans="1:7">
      <c r="A21338">
        <v>2.1335999999999999</v>
      </c>
      <c r="B21338">
        <v>-0.30003850465259729</v>
      </c>
      <c r="C21338">
        <v>-0.29950425490095878</v>
      </c>
      <c r="D21338">
        <v>-0.29914517777413607</v>
      </c>
      <c r="E21338">
        <v>-0.38300814616132239</v>
      </c>
      <c r="F21338">
        <v>-0.25361172471250892</v>
      </c>
      <c r="G21338">
        <v>-0.43178979590857891</v>
      </c>
    </row>
    <row r="21339" spans="1:7">
      <c r="A21339">
        <v>2.1337000000000002</v>
      </c>
      <c r="B21339">
        <v>-0.29984037416044229</v>
      </c>
      <c r="C21339">
        <v>-0.29925657296389652</v>
      </c>
      <c r="D21339">
        <v>-0.29888682389613752</v>
      </c>
      <c r="E21339">
        <v>-0.38361254622419633</v>
      </c>
      <c r="F21339">
        <v>-0.25395878206200295</v>
      </c>
      <c r="G21339">
        <v>-0.43162786490174315</v>
      </c>
    </row>
    <row r="21340" spans="1:7">
      <c r="A21340">
        <v>2.1337999999999999</v>
      </c>
      <c r="B21340">
        <v>-0.29964009469973885</v>
      </c>
      <c r="C21340">
        <v>-0.2990054537358251</v>
      </c>
      <c r="D21340">
        <v>-0.29862446297536493</v>
      </c>
      <c r="E21340">
        <v>-0.3842235883023658</v>
      </c>
      <c r="F21340">
        <v>-0.25430613208831249</v>
      </c>
      <c r="G21340">
        <v>-0.43146402568132636</v>
      </c>
    </row>
    <row r="21341" spans="1:7">
      <c r="A21341">
        <v>2.1339000000000001</v>
      </c>
      <c r="B21341">
        <v>-0.29943755579002307</v>
      </c>
      <c r="C21341">
        <v>-0.29875046825604468</v>
      </c>
      <c r="D21341">
        <v>-0.29835765171984807</v>
      </c>
      <c r="E21341">
        <v>-0.38484381436254234</v>
      </c>
      <c r="F21341">
        <v>-0.25465329236038386</v>
      </c>
      <c r="G21341">
        <v>-0.43129873649112477</v>
      </c>
    </row>
    <row r="21342" spans="1:7">
      <c r="A21342">
        <v>2.1339999999999999</v>
      </c>
      <c r="B21342">
        <v>-5.074630435473626E-2</v>
      </c>
      <c r="C21342">
        <v>-5.0004845557259259E-2</v>
      </c>
      <c r="D21342">
        <v>-4.9599611791465215E-2</v>
      </c>
      <c r="E21342">
        <v>-0.13698940305182594</v>
      </c>
      <c r="F21342">
        <v>-6.5134003354265849E-3</v>
      </c>
      <c r="G21342">
        <v>-0.18264611884366988</v>
      </c>
    </row>
    <row r="21343" spans="1:7">
      <c r="A21343">
        <v>2.1341000000000001</v>
      </c>
      <c r="B21343">
        <v>-5.053895948219278E-2</v>
      </c>
      <c r="C21343">
        <v>-4.9741084009625069E-2</v>
      </c>
      <c r="D21343">
        <v>-4.9323324729997786E-2</v>
      </c>
      <c r="E21343">
        <v>-0.13763632577630799</v>
      </c>
      <c r="F21343">
        <v>-6.8584647078121647E-3</v>
      </c>
      <c r="G21343">
        <v>-0.18248006411121379</v>
      </c>
    </row>
    <row r="21344" spans="1:7">
      <c r="A21344">
        <v>2.1342000000000003</v>
      </c>
      <c r="B21344">
        <v>-5.0328829196543357E-2</v>
      </c>
      <c r="C21344">
        <v>-4.9472846889482724E-2</v>
      </c>
      <c r="D21344">
        <v>-4.9042897462015844E-2</v>
      </c>
      <c r="E21344">
        <v>-0.13829671583345271</v>
      </c>
      <c r="F21344">
        <v>-7.2021239139505866E-3</v>
      </c>
      <c r="G21344">
        <v>-0.18231407632467883</v>
      </c>
    </row>
    <row r="21345" spans="1:7">
      <c r="A21345">
        <v>2.1343000000000001</v>
      </c>
      <c r="B21345">
        <v>-5.0115652017836076E-2</v>
      </c>
      <c r="C21345">
        <v>-4.9200234799277709E-2</v>
      </c>
      <c r="D21345">
        <v>-4.8758374391258741E-2</v>
      </c>
      <c r="E21345">
        <v>-0.13896648230596018</v>
      </c>
      <c r="F21345">
        <v>-7.5449575797933155E-3</v>
      </c>
      <c r="G21345">
        <v>-0.1821469563785339</v>
      </c>
    </row>
    <row r="21346" spans="1:7">
      <c r="A21346">
        <v>2.1344000000000003</v>
      </c>
      <c r="B21346">
        <v>-4.9899446605057296E-2</v>
      </c>
      <c r="C21346">
        <v>-4.8923575040949352E-2</v>
      </c>
      <c r="D21346">
        <v>-4.8470029744968279E-2</v>
      </c>
      <c r="E21346">
        <v>-0.13964236961900603</v>
      </c>
      <c r="F21346">
        <v>-7.887629971237764E-3</v>
      </c>
      <c r="G21346">
        <v>-0.18197793554299332</v>
      </c>
    </row>
    <row r="21347" spans="1:7">
      <c r="A21347">
        <v>2.1345000000000001</v>
      </c>
      <c r="B21347">
        <v>-4.968032821450219E-2</v>
      </c>
      <c r="C21347">
        <v>-4.8643244651165318E-2</v>
      </c>
      <c r="D21347">
        <v>-4.8178193711357231E-2</v>
      </c>
      <c r="E21347">
        <v>-0.14032170333014571</v>
      </c>
      <c r="F21347">
        <v>-8.2307392524465367E-3</v>
      </c>
      <c r="G21347">
        <v>-0.18180646901066802</v>
      </c>
    </row>
    <row r="21348" spans="1:7">
      <c r="A21348">
        <v>2.1346000000000003</v>
      </c>
      <c r="B21348">
        <v>-4.9458453197108732E-2</v>
      </c>
      <c r="C21348">
        <v>-4.8359620849131701E-2</v>
      </c>
      <c r="D21348">
        <v>-4.7883203073299185E-2</v>
      </c>
      <c r="E21348">
        <v>-0.141002274142491</v>
      </c>
      <c r="F21348">
        <v>-8.5747877237497341E-3</v>
      </c>
      <c r="G21348">
        <v>-0.18163216290741246</v>
      </c>
    </row>
    <row r="21349" spans="1:7">
      <c r="A21349">
        <v>2.1347</v>
      </c>
      <c r="B21349">
        <v>-4.9233999565760467E-2</v>
      </c>
      <c r="C21349">
        <v>-4.8073066968160383E-2</v>
      </c>
      <c r="D21349">
        <v>-4.7585386587581269E-2</v>
      </c>
      <c r="E21349">
        <v>-0.14168226467608808</v>
      </c>
      <c r="F21349">
        <v>-8.9201843964713881E-3</v>
      </c>
      <c r="G21349">
        <v>-0.18145473999301037</v>
      </c>
    </row>
    <row r="21350" spans="1:7">
      <c r="A21350">
        <v>2.1348000000000003</v>
      </c>
      <c r="B21350">
        <v>-4.9007158069676038E-2</v>
      </c>
      <c r="C21350">
        <v>-4.7783928348154703E-2</v>
      </c>
      <c r="D21350">
        <v>-4.728506018535672E-2</v>
      </c>
      <c r="E21350">
        <v>-0.14236019229106864</v>
      </c>
      <c r="F21350">
        <v>-9.2672553899523155E-3</v>
      </c>
      <c r="G21350">
        <v>-0.18127401763313336</v>
      </c>
    </row>
    <row r="21351" spans="1:7">
      <c r="A21351">
        <v>2.1349</v>
      </c>
      <c r="B21351">
        <v>-4.877812664545278E-2</v>
      </c>
      <c r="C21351">
        <v>-4.7492531097321766E-2</v>
      </c>
      <c r="D21351">
        <v>-4.6982525063081759E-2</v>
      </c>
      <c r="E21351">
        <v>-0.1430348603134248</v>
      </c>
      <c r="F21351">
        <v>-9.6162554323074578E-3</v>
      </c>
      <c r="G21351">
        <v>-0.18108989060028488</v>
      </c>
    </row>
    <row r="21352" spans="1:7">
      <c r="A21352">
        <v>2.1350000000000002</v>
      </c>
      <c r="B21352">
        <v>-5.5673357260873413E-2</v>
      </c>
      <c r="C21352">
        <v>-5.4325432776555438E-2</v>
      </c>
      <c r="D21352">
        <v>-5.3804317757212949E-2</v>
      </c>
      <c r="E21352">
        <v>-0.15083156631429628</v>
      </c>
      <c r="F21352">
        <v>-1.7093629711716199E-2</v>
      </c>
      <c r="G21352">
        <v>-0.1880285675620095</v>
      </c>
    </row>
    <row r="21353" spans="1:7">
      <c r="A21353">
        <v>2.1351</v>
      </c>
      <c r="B21353">
        <v>-5.5440542849267693E-2</v>
      </c>
      <c r="C21353">
        <v>-5.4030413182474923E-2</v>
      </c>
      <c r="D21353">
        <v>-5.3498194262441956E-2</v>
      </c>
      <c r="E21353">
        <v>-0.15149706180493294</v>
      </c>
      <c r="F21353">
        <v>-1.7447007904321091E-2</v>
      </c>
      <c r="G21353">
        <v>-0.18783754614966419</v>
      </c>
    </row>
    <row r="21354" spans="1:7">
      <c r="A21354">
        <v>2.1352000000000002</v>
      </c>
      <c r="B21354">
        <v>-5.5206118991511399E-2</v>
      </c>
      <c r="C21354">
        <v>-5.3733974974402798E-2</v>
      </c>
      <c r="D21354">
        <v>-5.3190637647669625E-2</v>
      </c>
      <c r="E21354">
        <v>-0.15215706803574502</v>
      </c>
      <c r="F21354">
        <v>-1.7802731563262147E-2</v>
      </c>
      <c r="G21354">
        <v>-0.18764311797453173</v>
      </c>
    </row>
    <row r="21355" spans="1:7">
      <c r="A21355">
        <v>2.1353</v>
      </c>
      <c r="B21355">
        <v>-5.4970265756941306E-2</v>
      </c>
      <c r="C21355">
        <v>-5.3436350783561792E-2</v>
      </c>
      <c r="D21355">
        <v>-5.2881869986747709E-2</v>
      </c>
      <c r="E21355">
        <v>-0.1528112058650587</v>
      </c>
      <c r="F21355">
        <v>-1.8160872068774481E-2</v>
      </c>
      <c r="G21355">
        <v>-0.18744535823137584</v>
      </c>
    </row>
    <row r="21356" spans="1:7">
      <c r="A21356">
        <v>2.1354000000000002</v>
      </c>
      <c r="B21356">
        <v>-5.4733148341705729E-2</v>
      </c>
      <c r="C21356">
        <v>-5.313774865985188E-2</v>
      </c>
      <c r="D21356">
        <v>-5.2572090698005169E-2</v>
      </c>
      <c r="E21356">
        <v>-0.15345919148641976</v>
      </c>
      <c r="F21356">
        <v>-1.8521470055371879E-2</v>
      </c>
      <c r="G21356">
        <v>-0.18724435234068026</v>
      </c>
    </row>
    <row r="21357" spans="1:7">
      <c r="A21357">
        <v>2.1355</v>
      </c>
      <c r="B21357">
        <v>-5.4494920976305483E-2</v>
      </c>
      <c r="C21357">
        <v>-5.2838357695804028E-2</v>
      </c>
      <c r="D21357">
        <v>-5.226148179592105E-2</v>
      </c>
      <c r="E21357">
        <v>-0.15410082311798651</v>
      </c>
      <c r="F21357">
        <v>-1.8884545089446252E-2</v>
      </c>
      <c r="G21357">
        <v>-0.18704019543987524</v>
      </c>
    </row>
    <row r="21358" spans="1:7">
      <c r="A21358">
        <v>2.1356000000000002</v>
      </c>
      <c r="B21358">
        <v>-5.4255727508502716E-2</v>
      </c>
      <c r="C21358">
        <v>-5.253835008414498E-2</v>
      </c>
      <c r="D21358">
        <v>-5.1950209684505033E-2</v>
      </c>
      <c r="E21358">
        <v>-0.15473596666336353</v>
      </c>
      <c r="F21358">
        <v>-1.925010107507933E-2</v>
      </c>
      <c r="G21358">
        <v>-0.18683298912568658</v>
      </c>
    </row>
    <row r="21359" spans="1:7">
      <c r="A21359">
        <v>2.1356999999999999</v>
      </c>
      <c r="B21359">
        <v>-5.401570126216626E-2</v>
      </c>
      <c r="C21359">
        <v>-5.2237882233832522E-2</v>
      </c>
      <c r="D21359">
        <v>-5.1638426062750042E-2</v>
      </c>
      <c r="E21359">
        <v>-0.15536454276694156</v>
      </c>
      <c r="F21359">
        <v>-1.961813002864167E-2</v>
      </c>
      <c r="G21359">
        <v>-0.18662283804297022</v>
      </c>
    </row>
    <row r="21360" spans="1:7">
      <c r="A21360">
        <v>2.1358000000000001</v>
      </c>
      <c r="B21360">
        <v>-5.3774964867663755E-2</v>
      </c>
      <c r="C21360">
        <v>-5.1937095676890976E-2</v>
      </c>
      <c r="D21360">
        <v>-5.1326268590085711E-2</v>
      </c>
      <c r="E21360">
        <v>-0.15598651574376526</v>
      </c>
      <c r="F21360">
        <v>-1.9988615003219606E-2</v>
      </c>
      <c r="G21360">
        <v>-0.18640984697439283</v>
      </c>
    </row>
    <row r="21361" spans="1:7">
      <c r="A21361">
        <v>2.1358999999999999</v>
      </c>
      <c r="B21361">
        <v>-5.3533630230015117E-2</v>
      </c>
      <c r="C21361">
        <v>-5.163611772574761E-2</v>
      </c>
      <c r="D21361">
        <v>-5.101386105921879E-2</v>
      </c>
      <c r="E21361">
        <v>-0.15660188433660507</v>
      </c>
      <c r="F21361">
        <v>-2.0361532425206864E-2</v>
      </c>
      <c r="G21361">
        <v>-0.18619411855068871</v>
      </c>
    </row>
    <row r="21362" spans="1:7">
      <c r="A21362">
        <v>2.1360000000000001</v>
      </c>
      <c r="B21362">
        <v>-0.11495899985129698</v>
      </c>
      <c r="C21362">
        <v>-0.11300226333541818</v>
      </c>
      <c r="D21362">
        <v>-0.11236851542374904</v>
      </c>
      <c r="E21362">
        <v>-0.21887787573232659</v>
      </c>
      <c r="F21362">
        <v>-8.2404055573423382E-2</v>
      </c>
      <c r="G21362">
        <v>-0.24764295316987428</v>
      </c>
    </row>
    <row r="21363" spans="1:7">
      <c r="A21363">
        <v>2.1360999999999999</v>
      </c>
      <c r="B21363">
        <v>-0.1147166714140635</v>
      </c>
      <c r="C21363">
        <v>-0.11270114399965703</v>
      </c>
      <c r="D21363">
        <v>-0.11205581268747888</v>
      </c>
      <c r="E21363">
        <v>-0.21948018756672238</v>
      </c>
      <c r="F21363">
        <v>-8.2781663615095064E-2</v>
      </c>
      <c r="G21363">
        <v>-0.2474219245327233</v>
      </c>
    </row>
    <row r="21364" spans="1:7">
      <c r="A21364">
        <v>2.1362000000000001</v>
      </c>
      <c r="B21364">
        <v>-0.11447365644825513</v>
      </c>
      <c r="C21364">
        <v>-0.11239975968782367</v>
      </c>
      <c r="D21364">
        <v>-0.11174272344836389</v>
      </c>
      <c r="E21364">
        <v>-0.22007636735017752</v>
      </c>
      <c r="F21364">
        <v>-8.3161547382049533E-2</v>
      </c>
      <c r="G21364">
        <v>-0.24719805252846808</v>
      </c>
    </row>
    <row r="21365" spans="1:7">
      <c r="A21365">
        <v>2.1363000000000003</v>
      </c>
      <c r="B21365">
        <v>-0.11422978283906016</v>
      </c>
      <c r="C21365">
        <v>-0.11209790381050944</v>
      </c>
      <c r="D21365">
        <v>-0.11142904092474026</v>
      </c>
      <c r="E21365">
        <v>-0.22066688698012429</v>
      </c>
      <c r="F21365">
        <v>-8.354381516522337E-2</v>
      </c>
      <c r="G21365">
        <v>-0.24697123480447136</v>
      </c>
    </row>
    <row r="21366" spans="1:7">
      <c r="A21366">
        <v>2.1364000000000001</v>
      </c>
      <c r="B21366">
        <v>-0.11398485368192501</v>
      </c>
      <c r="C21366">
        <v>-0.11179533892090276</v>
      </c>
      <c r="D21366">
        <v>-0.11111452756208795</v>
      </c>
      <c r="E21366">
        <v>-0.22125221711944781</v>
      </c>
      <c r="F21366">
        <v>-8.3928491031126998E-2</v>
      </c>
      <c r="G21366">
        <v>-0.24674136333234167</v>
      </c>
    </row>
    <row r="21367" spans="1:7">
      <c r="A21367">
        <v>2.1365000000000003</v>
      </c>
      <c r="B21367">
        <v>-0.11373868614480642</v>
      </c>
      <c r="C21367">
        <v>-0.11149183825435038</v>
      </c>
      <c r="D21367">
        <v>-0.1107989572285053</v>
      </c>
      <c r="E21367">
        <v>-0.22183284476553394</v>
      </c>
      <c r="F21367">
        <v>-8.4315566343779708E-2</v>
      </c>
      <c r="G21367">
        <v>-0.24650835585456993</v>
      </c>
    </row>
    <row r="21368" spans="1:7">
      <c r="A21368">
        <v>2.1366000000000001</v>
      </c>
      <c r="B21368">
        <v>-0.11349111967250947</v>
      </c>
      <c r="C21368">
        <v>-0.11118719605557104</v>
      </c>
      <c r="D21368">
        <v>-0.110482125445305</v>
      </c>
      <c r="E21368">
        <v>-0.22240926418000426</v>
      </c>
      <c r="F21368">
        <v>-8.4705017663404436E-2</v>
      </c>
      <c r="G21368">
        <v>-0.24627215847821543</v>
      </c>
    </row>
    <row r="21369" spans="1:7">
      <c r="A21369">
        <v>2.1367000000000003</v>
      </c>
      <c r="B21369">
        <v>-0.11324201603376016</v>
      </c>
      <c r="C21369">
        <v>-0.11088122940262846</v>
      </c>
      <c r="D21369">
        <v>-0.11016385099243475</v>
      </c>
      <c r="E21369">
        <v>-0.22298196277699436</v>
      </c>
      <c r="F21369">
        <v>-8.5096814739052257E-2</v>
      </c>
      <c r="G21369">
        <v>-0.2460327411527925</v>
      </c>
    </row>
    <row r="21370" spans="1:7">
      <c r="A21370">
        <v>2.1368</v>
      </c>
      <c r="B21370">
        <v>-0.11299125740386096</v>
      </c>
      <c r="C21370">
        <v>-0.11057377777786215</v>
      </c>
      <c r="D21370">
        <v>-0.1098439752632494</v>
      </c>
      <c r="E21370">
        <v>-0.22355140771204213</v>
      </c>
      <c r="F21370">
        <v>-8.5490925241942767E-2</v>
      </c>
      <c r="G21370">
        <v>-0.24579009198584956</v>
      </c>
    </row>
    <row r="21371" spans="1:7">
      <c r="A21371">
        <v>2.1369000000000002</v>
      </c>
      <c r="B21371">
        <v>-0.11273874418170449</v>
      </c>
      <c r="C21371">
        <v>-0.11026470212767592</v>
      </c>
      <c r="D21371">
        <v>-0.10952236114051139</v>
      </c>
      <c r="E21371">
        <v>-0.22411803451769499</v>
      </c>
      <c r="F21371">
        <v>-8.5887318150469433E-2</v>
      </c>
      <c r="G21371">
        <v>-0.24554421197311141</v>
      </c>
    </row>
    <row r="21372" spans="1:7">
      <c r="A21372">
        <v>2.137</v>
      </c>
      <c r="B21372">
        <v>-2.4531821871834225E-2</v>
      </c>
      <c r="C21372">
        <v>-2.2001312785545402E-2</v>
      </c>
      <c r="D21372">
        <v>-2.1246320771995286E-2</v>
      </c>
      <c r="E21372">
        <v>-0.13672966678200313</v>
      </c>
      <c r="F21372">
        <v>1.6666047377127471E-3</v>
      </c>
      <c r="G21372">
        <v>-0.15734253938405096</v>
      </c>
    </row>
    <row r="21373" spans="1:7">
      <c r="A21373">
        <v>2.1371000000000002</v>
      </c>
      <c r="B21373">
        <v>-2.4275638048560033E-2</v>
      </c>
      <c r="C21373">
        <v>-2.1688738841190158E-2</v>
      </c>
      <c r="D21373">
        <v>-2.0921070071922898E-2</v>
      </c>
      <c r="E21373">
        <v>-0.13729171645816199</v>
      </c>
      <c r="F21373">
        <v>1.2655874359658523E-3</v>
      </c>
      <c r="G21373">
        <v>-0.15709030619953454</v>
      </c>
    </row>
    <row r="21374" spans="1:7">
      <c r="A21374">
        <v>2.1372</v>
      </c>
      <c r="B21374">
        <v>-2.4017763616696275E-2</v>
      </c>
      <c r="C21374">
        <v>-2.137462831291348E-2</v>
      </c>
      <c r="D21374">
        <v>-2.0594329719538784E-2</v>
      </c>
      <c r="E21374">
        <v>-0.13785081581512973</v>
      </c>
      <c r="F21374">
        <v>8.6206152668860669E-4</v>
      </c>
      <c r="G21374">
        <v>-0.15683493781065044</v>
      </c>
    </row>
    <row r="21375" spans="1:7">
      <c r="A21375">
        <v>2.1373000000000002</v>
      </c>
      <c r="B21375">
        <v>-2.3758339998984468E-2</v>
      </c>
      <c r="C21375">
        <v>-2.1059218481707553E-2</v>
      </c>
      <c r="D21375">
        <v>-2.0266319636641938E-2</v>
      </c>
      <c r="E21375">
        <v>-0.1384059053243247</v>
      </c>
      <c r="F21375">
        <v>4.5605144417612542E-4</v>
      </c>
      <c r="G21375">
        <v>-0.15657636122995178</v>
      </c>
    </row>
    <row r="21376" spans="1:7">
      <c r="A21376">
        <v>2.1374</v>
      </c>
      <c r="B21376">
        <v>-2.3497595421805073E-2</v>
      </c>
      <c r="C21376">
        <v>-2.0742812001785182E-2</v>
      </c>
      <c r="D21376">
        <v>-1.9937325540882789E-2</v>
      </c>
      <c r="E21376">
        <v>-0.13895625272293127</v>
      </c>
      <c r="F21376">
        <v>4.7551782966635814E-5</v>
      </c>
      <c r="G21376">
        <v>-0.1563146519560131</v>
      </c>
    </row>
    <row r="21377" spans="1:7">
      <c r="A21377">
        <v>2.1375000000000002</v>
      </c>
      <c r="B21377">
        <v>-2.3235778828112785E-2</v>
      </c>
      <c r="C21377">
        <v>-2.0425714333019762E-2</v>
      </c>
      <c r="D21377">
        <v>-1.960763794686482E-2</v>
      </c>
      <c r="E21377">
        <v>-0.13950134747549137</v>
      </c>
      <c r="F21377">
        <v>-3.6342351480289636E-4</v>
      </c>
      <c r="G21377">
        <v>-0.15604995512549916</v>
      </c>
    </row>
    <row r="21378" spans="1:7">
      <c r="A21378">
        <v>2.1375999999999999</v>
      </c>
      <c r="B21378">
        <v>-2.2973139490695349E-2</v>
      </c>
      <c r="C21378">
        <v>-2.0108216488336161E-2</v>
      </c>
      <c r="D21378">
        <v>-1.9277535033324078E-2</v>
      </c>
      <c r="E21378">
        <v>-0.14004084758948962</v>
      </c>
      <c r="F21378">
        <v>-7.7683340153243685E-4</v>
      </c>
      <c r="G21378">
        <v>-0.15578245561910381</v>
      </c>
    </row>
    <row r="21379" spans="1:7">
      <c r="A21379">
        <v>2.1377000000000002</v>
      </c>
      <c r="B21379">
        <v>-2.2709919264499945E-2</v>
      </c>
      <c r="C21379">
        <v>-1.9790589384624191E-2</v>
      </c>
      <c r="D21379">
        <v>-1.894727610347946E-2</v>
      </c>
      <c r="E21379">
        <v>-0.14057454406531381</v>
      </c>
      <c r="F21379">
        <v>-1.1926126756262936E-3</v>
      </c>
      <c r="G21379">
        <v>-0.15551236288028469</v>
      </c>
    </row>
    <row r="21380" spans="1:7">
      <c r="A21380">
        <v>2.1377999999999999</v>
      </c>
      <c r="B21380">
        <v>-2.2446345738406315E-2</v>
      </c>
      <c r="C21380">
        <v>-1.9473079227469547E-2</v>
      </c>
      <c r="D21380">
        <v>-1.8617097611154598E-2</v>
      </c>
      <c r="E21380">
        <v>-0.14110233304653699</v>
      </c>
      <c r="F21380">
        <v>-1.6106772049352056E-3</v>
      </c>
      <c r="G21380">
        <v>-0.15523990084118872</v>
      </c>
    </row>
    <row r="21381" spans="1:7">
      <c r="A21381">
        <v>2.1379000000000001</v>
      </c>
      <c r="B21381">
        <v>-2.2182628943697935E-2</v>
      </c>
      <c r="C21381">
        <v>-1.9155916278464247E-2</v>
      </c>
      <c r="D21381">
        <v>-1.8287232929278474E-2</v>
      </c>
      <c r="E21381">
        <v>-0.14162419272019991</v>
      </c>
      <c r="F21381">
        <v>-2.0309291654211289E-3</v>
      </c>
      <c r="G21381">
        <v>-0.15496529988024069</v>
      </c>
    </row>
    <row r="21382" spans="1:7">
      <c r="A21382">
        <v>2.1379999999999999</v>
      </c>
      <c r="B21382">
        <v>-0.21270967688628994</v>
      </c>
      <c r="C21382">
        <v>-0.20963001620524135</v>
      </c>
      <c r="D21382">
        <v>-0.20874858342494829</v>
      </c>
      <c r="E21382">
        <v>-0.33293087095686291</v>
      </c>
      <c r="F21382">
        <v>-0.19324396985086534</v>
      </c>
      <c r="G21382">
        <v>-0.34547949336615857</v>
      </c>
    </row>
    <row r="21383" spans="1:7">
      <c r="A21383">
        <v>2.1381000000000001</v>
      </c>
      <c r="B21383">
        <v>-0.21244604146610335</v>
      </c>
      <c r="C21383">
        <v>-0.20931395158357358</v>
      </c>
      <c r="D21383">
        <v>-0.20841965589462941</v>
      </c>
      <c r="E21383">
        <v>-0.33344114136143554</v>
      </c>
      <c r="F21383">
        <v>-0.19366802651938123</v>
      </c>
      <c r="G21383">
        <v>-0.34520095937232231</v>
      </c>
    </row>
    <row r="21384" spans="1:7">
      <c r="A21384">
        <v>2.1382000000000003</v>
      </c>
      <c r="B21384">
        <v>-0.21218208405112016</v>
      </c>
      <c r="C21384">
        <v>-0.20899809143112247</v>
      </c>
      <c r="D21384">
        <v>-0.20809073553572333</v>
      </c>
      <c r="E21384">
        <v>-0.33394607432390377</v>
      </c>
      <c r="F21384">
        <v>-0.19409379156260964</v>
      </c>
      <c r="G21384">
        <v>-0.34491999445462668</v>
      </c>
    </row>
    <row r="21385" spans="1:7">
      <c r="A21385">
        <v>2.1383000000000001</v>
      </c>
      <c r="B21385">
        <v>-0.21191755852529504</v>
      </c>
      <c r="C21385">
        <v>-0.20868213535191593</v>
      </c>
      <c r="D21385">
        <v>-0.20776149581166514</v>
      </c>
      <c r="E21385">
        <v>-0.33444624664372402</v>
      </c>
      <c r="F21385">
        <v>-0.19452162483763752</v>
      </c>
      <c r="G21385">
        <v>-0.34463643293534196</v>
      </c>
    </row>
    <row r="21386" spans="1:7">
      <c r="A21386">
        <v>2.1384000000000003</v>
      </c>
      <c r="B21386">
        <v>-0.21165210952197944</v>
      </c>
      <c r="C21386">
        <v>-0.20836563905037586</v>
      </c>
      <c r="D21386">
        <v>-0.20743145730449264</v>
      </c>
      <c r="E21386">
        <v>-0.33494234679308954</v>
      </c>
      <c r="F21386">
        <v>-0.19495162276377986</v>
      </c>
      <c r="G21386">
        <v>-0.34435007190475636</v>
      </c>
    </row>
    <row r="21387" spans="1:7">
      <c r="A21387">
        <v>2.1385000000000001</v>
      </c>
      <c r="B21387">
        <v>-0.21138539591068861</v>
      </c>
      <c r="C21387">
        <v>-0.20804815204688154</v>
      </c>
      <c r="D21387">
        <v>-0.20710013728521393</v>
      </c>
      <c r="E21387">
        <v>-0.33543522930486314</v>
      </c>
      <c r="F21387">
        <v>-0.19538377961232706</v>
      </c>
      <c r="G21387">
        <v>-0.34406077526741907</v>
      </c>
    </row>
    <row r="21388" spans="1:7">
      <c r="A21388">
        <v>2.1386000000000003</v>
      </c>
      <c r="B21388">
        <v>-0.21111711796217891</v>
      </c>
      <c r="C21388">
        <v>-0.20772925146909049</v>
      </c>
      <c r="D21388">
        <v>-0.20676708574968305</v>
      </c>
      <c r="E21388">
        <v>-0.33592589207491463</v>
      </c>
      <c r="F21388">
        <v>-0.19581803992142932</v>
      </c>
      <c r="G21388">
        <v>-0.34376848574346613</v>
      </c>
    </row>
    <row r="21389" spans="1:7">
      <c r="A21389">
        <v>2.1387</v>
      </c>
      <c r="B21389">
        <v>-0.21084701974577769</v>
      </c>
      <c r="C21389">
        <v>-0.20740854925129959</v>
      </c>
      <c r="D21389">
        <v>-0.20643189248808103</v>
      </c>
      <c r="E21389">
        <v>-0.33641543684812714</v>
      </c>
      <c r="F21389">
        <v>-0.19625431926782005</v>
      </c>
      <c r="G21389">
        <v>-0.3434732157341901</v>
      </c>
    </row>
    <row r="21390" spans="1:7">
      <c r="A21390">
        <v>2.1388000000000003</v>
      </c>
      <c r="B21390">
        <v>-0.21057488523261636</v>
      </c>
      <c r="C21390">
        <v>-0.20708569224130091</v>
      </c>
      <c r="D21390">
        <v>-0.20609418651310829</v>
      </c>
      <c r="E21390">
        <v>-0.33690502910236725</v>
      </c>
      <c r="F21390">
        <v>-0.19669251545140781</v>
      </c>
      <c r="G21390">
        <v>-0.34317503386813697</v>
      </c>
    </row>
    <row r="21391" spans="1:7">
      <c r="A21391">
        <v>2.1389</v>
      </c>
      <c r="B21391">
        <v>-0.21030053314513397</v>
      </c>
      <c r="C21391">
        <v>-0.20676036049826507</v>
      </c>
      <c r="D21391">
        <v>-0.20575363360938059</v>
      </c>
      <c r="E21391">
        <v>-0.33739586149641121</v>
      </c>
      <c r="F21391">
        <v>-0.19713251631114753</v>
      </c>
      <c r="G21391">
        <v>-0.34287405162450496</v>
      </c>
    </row>
    <row r="21392" spans="1:7">
      <c r="A21392">
        <v>2.1390000000000002</v>
      </c>
      <c r="B21392">
        <v>-0.11314845564131248</v>
      </c>
      <c r="C21392">
        <v>-0.10955690896486292</v>
      </c>
      <c r="D21392">
        <v>-0.10853457731266403</v>
      </c>
      <c r="E21392">
        <v>-0.24101376545486689</v>
      </c>
      <c r="F21392">
        <v>-0.10069884968427556</v>
      </c>
      <c r="G21392">
        <v>-0.24569505488439999</v>
      </c>
    </row>
    <row r="21393" spans="1:7">
      <c r="A21393">
        <v>2.1391</v>
      </c>
      <c r="B21393">
        <v>-0.11286925301137263</v>
      </c>
      <c r="C21393">
        <v>-0.10922588384198306</v>
      </c>
      <c r="D21393">
        <v>-0.10818770363733332</v>
      </c>
      <c r="E21393">
        <v>-0.24151048305045825</v>
      </c>
      <c r="F21393">
        <v>-0.10114225345201749</v>
      </c>
      <c r="G21393">
        <v>-0.24538891335516425</v>
      </c>
    </row>
    <row r="21394" spans="1:7">
      <c r="A21394">
        <v>2.1392000000000002</v>
      </c>
      <c r="B21394">
        <v>-0.11258753505947761</v>
      </c>
      <c r="C21394">
        <v>-0.10889202991318392</v>
      </c>
      <c r="D21394">
        <v>-0.10783789460872573</v>
      </c>
      <c r="E21394">
        <v>-0.24200979902432873</v>
      </c>
      <c r="F21394">
        <v>-0.10158750577673295</v>
      </c>
      <c r="G21394">
        <v>-0.24508008705278617</v>
      </c>
    </row>
    <row r="21395" spans="1:7">
      <c r="A21395">
        <v>2.1393</v>
      </c>
      <c r="B21395">
        <v>-0.11230329657138416</v>
      </c>
      <c r="C21395">
        <v>-0.10855547775719199</v>
      </c>
      <c r="D21395">
        <v>-0.10748526915334011</v>
      </c>
      <c r="E21395">
        <v>-0.24251019689487394</v>
      </c>
      <c r="F21395">
        <v>-0.10203462869739813</v>
      </c>
      <c r="G21395">
        <v>-0.24476826715079439</v>
      </c>
    </row>
    <row r="21396" spans="1:7">
      <c r="A21396">
        <v>2.1394000000000002</v>
      </c>
      <c r="B21396">
        <v>-0.11201662958753511</v>
      </c>
      <c r="C21396">
        <v>-0.10821643557530436</v>
      </c>
      <c r="D21396">
        <v>-0.10713002817359207</v>
      </c>
      <c r="E21396">
        <v>-0.24301047265350673</v>
      </c>
      <c r="F21396">
        <v>-0.10248370501053136</v>
      </c>
      <c r="G21396">
        <v>-0.24445328996149518</v>
      </c>
    </row>
    <row r="21397" spans="1:7">
      <c r="A21397">
        <v>2.1395</v>
      </c>
      <c r="B21397">
        <v>-0.11172765332703571</v>
      </c>
      <c r="C21397">
        <v>-0.10787512152559664</v>
      </c>
      <c r="D21397">
        <v>-0.10677238493653363</v>
      </c>
      <c r="E21397">
        <v>-0.24350963872722156</v>
      </c>
      <c r="F21397">
        <v>-0.10293481298688748</v>
      </c>
      <c r="G21397">
        <v>-0.24413506186909378</v>
      </c>
    </row>
    <row r="21398" spans="1:7">
      <c r="A21398">
        <v>2.1396000000000002</v>
      </c>
      <c r="B21398">
        <v>-0.11143649323971649</v>
      </c>
      <c r="C21398">
        <v>-0.107531745124267</v>
      </c>
      <c r="D21398">
        <v>-0.10641254571146863</v>
      </c>
      <c r="E21398">
        <v>-0.2440068787354531</v>
      </c>
      <c r="F21398">
        <v>-0.10338801200280603</v>
      </c>
      <c r="G21398">
        <v>-0.2438135327313867</v>
      </c>
    </row>
    <row r="21399" spans="1:7">
      <c r="A21399">
        <v>2.1396999999999999</v>
      </c>
      <c r="B21399">
        <v>-0.11114327397387269</v>
      </c>
      <c r="C21399">
        <v>-0.10718650234211502</v>
      </c>
      <c r="D21399">
        <v>-0.10605070446248188</v>
      </c>
      <c r="E21399">
        <v>-0.24450151859480518</v>
      </c>
      <c r="F21399">
        <v>-0.1038433418018703</v>
      </c>
      <c r="G21399">
        <v>-0.24348868354243086</v>
      </c>
    </row>
    <row r="21400" spans="1:7">
      <c r="A21400">
        <v>2.1398000000000001</v>
      </c>
      <c r="B21400">
        <v>-0.11084811646099269</v>
      </c>
      <c r="C21400">
        <v>-0.10683957457191973</v>
      </c>
      <c r="D21400">
        <v>-0.1056870415408504</v>
      </c>
      <c r="E21400">
        <v>-0.24499300421172884</v>
      </c>
      <c r="F21400">
        <v>-0.10430082508496988</v>
      </c>
      <c r="G21400">
        <v>-0.24316051878793943</v>
      </c>
    </row>
    <row r="21401" spans="1:7">
      <c r="A21401">
        <v>2.1398999999999999</v>
      </c>
      <c r="B21401">
        <v>-0.11055113637371772</v>
      </c>
      <c r="C21401">
        <v>-0.10649112873380062</v>
      </c>
      <c r="D21401">
        <v>-0.10532172357740421</v>
      </c>
      <c r="E21401">
        <v>-0.24548088286050626</v>
      </c>
      <c r="F21401">
        <v>-0.10476047061368726</v>
      </c>
      <c r="G21401">
        <v>-0.24282906076748878</v>
      </c>
    </row>
    <row r="21402" spans="1:7">
      <c r="A21402">
        <v>2.14</v>
      </c>
      <c r="B21402">
        <v>-0.13180788982586122</v>
      </c>
      <c r="C21402">
        <v>-0.12769676440737499</v>
      </c>
      <c r="D21402">
        <v>-0.12651035044211412</v>
      </c>
      <c r="E21402">
        <v>-0.26752023390754209</v>
      </c>
      <c r="F21402">
        <v>-0.12677772274044663</v>
      </c>
      <c r="G21402">
        <v>-0.2640497917136102</v>
      </c>
    </row>
    <row r="21403" spans="1:7">
      <c r="A21403">
        <v>2.1400999999999999</v>
      </c>
      <c r="B21403">
        <v>-0.13150754856840186</v>
      </c>
      <c r="C21403">
        <v>-0.12734567918029693</v>
      </c>
      <c r="D21403">
        <v>-0.12614209966612133</v>
      </c>
      <c r="E21403">
        <v>-0.26799995528268372</v>
      </c>
      <c r="F21403">
        <v>-0.12724164025523096</v>
      </c>
      <c r="G21403">
        <v>-0.26371184892982713</v>
      </c>
    </row>
    <row r="21404" spans="1:7">
      <c r="A21404">
        <v>2.1402000000000001</v>
      </c>
      <c r="B21404">
        <v>-0.13120551185557927</v>
      </c>
      <c r="C21404">
        <v>-0.12699325557285146</v>
      </c>
      <c r="D21404">
        <v>-0.12577233289339151</v>
      </c>
      <c r="E21404">
        <v>-0.26847571219951066</v>
      </c>
      <c r="F21404">
        <v>-0.12770765963003711</v>
      </c>
      <c r="G21404">
        <v>-0.26337068696433202</v>
      </c>
    </row>
    <row r="21405" spans="1:7">
      <c r="A21405">
        <v>2.1403000000000003</v>
      </c>
      <c r="B21405">
        <v>-0.13090172372176134</v>
      </c>
      <c r="C21405">
        <v>-0.1266394135761999</v>
      </c>
      <c r="D21405">
        <v>-0.12540096981675042</v>
      </c>
      <c r="E21405">
        <v>-0.26894782265307726</v>
      </c>
      <c r="F21405">
        <v>-0.12817582669163</v>
      </c>
      <c r="G21405">
        <v>-0.26302632209110255</v>
      </c>
    </row>
    <row r="21406" spans="1:7">
      <c r="A21406">
        <v>2.1404000000000001</v>
      </c>
      <c r="B21406">
        <v>-0.13059612286548683</v>
      </c>
      <c r="C21406">
        <v>-0.12628407159782373</v>
      </c>
      <c r="D21406">
        <v>-0.12502792820584041</v>
      </c>
      <c r="E21406">
        <v>-0.26941654976805951</v>
      </c>
      <c r="F21406">
        <v>-0.12864616396997203</v>
      </c>
      <c r="G21406">
        <v>-0.26267876035264426</v>
      </c>
    </row>
    <row r="21407" spans="1:7">
      <c r="A21407">
        <v>2.1405000000000003</v>
      </c>
      <c r="B21407">
        <v>-0.13028865640750809</v>
      </c>
      <c r="C21407">
        <v>-0.12592716112508118</v>
      </c>
      <c r="D21407">
        <v>-0.12465313904966191</v>
      </c>
      <c r="E21407">
        <v>-0.26988211087053798</v>
      </c>
      <c r="F21407">
        <v>-0.12911868821651548</v>
      </c>
      <c r="G21407">
        <v>-0.26232800960618363</v>
      </c>
    </row>
    <row r="21408" spans="1:7">
      <c r="A21408">
        <v>2.1406000000000001</v>
      </c>
      <c r="B21408">
        <v>-0.12997928343738652</v>
      </c>
      <c r="C21408">
        <v>-0.1255686312884432</v>
      </c>
      <c r="D21408">
        <v>-0.12427655124364012</v>
      </c>
      <c r="E21408">
        <v>-0.2703446774961607</v>
      </c>
      <c r="F21408">
        <v>-0.12959341569912775</v>
      </c>
      <c r="G21408">
        <v>-0.26197408291786528</v>
      </c>
    </row>
    <row r="21409" spans="1:7">
      <c r="A21409">
        <v>2.1407000000000003</v>
      </c>
      <c r="B21409">
        <v>-0.12966797612099512</v>
      </c>
      <c r="C21409">
        <v>-0.1252084536328546</v>
      </c>
      <c r="D21409">
        <v>-0.12389813642533465</v>
      </c>
      <c r="E21409">
        <v>-0.27080437970013949</v>
      </c>
      <c r="F21409">
        <v>-0.13007035647487902</v>
      </c>
      <c r="G21409">
        <v>-0.26161701291343453</v>
      </c>
    </row>
    <row r="21410" spans="1:7">
      <c r="A21410">
        <v>2.1408</v>
      </c>
      <c r="B21410">
        <v>-0.12935473593997449</v>
      </c>
      <c r="C21410">
        <v>-0.12484663842790322</v>
      </c>
      <c r="D21410">
        <v>-0.12351790564703258</v>
      </c>
      <c r="E21410">
        <v>-0.27126126628076597</v>
      </c>
      <c r="F21410">
        <v>-0.13054955366441298</v>
      </c>
      <c r="G21410">
        <v>-0.26125682506360381</v>
      </c>
    </row>
    <row r="21411" spans="1:7">
      <c r="A21411">
        <v>2.1409000000000002</v>
      </c>
      <c r="B21411">
        <v>-0.1290395731680074</v>
      </c>
      <c r="C21411">
        <v>-0.12448320791777423</v>
      </c>
      <c r="D21411">
        <v>-0.12313588239627915</v>
      </c>
      <c r="E21411">
        <v>-0.2717152959276829</v>
      </c>
      <c r="F21411">
        <v>-0.13103104590136702</v>
      </c>
      <c r="G21411">
        <v>-0.26089354696581291</v>
      </c>
    </row>
    <row r="21412" spans="1:7">
      <c r="A21412">
        <v>2.141</v>
      </c>
      <c r="B21412">
        <v>-9.9453911987223087E-2</v>
      </c>
      <c r="C21412">
        <v>-9.4849599843278121E-2</v>
      </c>
      <c r="D21412">
        <v>-9.3483505593958682E-2</v>
      </c>
      <c r="E21412">
        <v>-0.24289780108233244</v>
      </c>
      <c r="F21412">
        <v>-0.10224627164268131</v>
      </c>
      <c r="G21412">
        <v>-0.23125860927686487</v>
      </c>
    </row>
    <row r="21413" spans="1:7">
      <c r="A21413">
        <v>2.1411000000000002</v>
      </c>
      <c r="B21413">
        <v>-9.9134985986027324E-2</v>
      </c>
      <c r="C21413">
        <v>-9.4483071491215931E-2</v>
      </c>
      <c r="D21413">
        <v>-9.3098064137909553E-2</v>
      </c>
      <c r="E21413">
        <v>-0.24334581532752286</v>
      </c>
      <c r="F21413">
        <v>-0.10273247859331242</v>
      </c>
      <c r="G21413">
        <v>-0.23088921560768705</v>
      </c>
    </row>
    <row r="21414" spans="1:7">
      <c r="A21414">
        <v>2.1412</v>
      </c>
      <c r="B21414">
        <v>-9.8814311950524036E-2</v>
      </c>
      <c r="C21414">
        <v>-9.4115191047577262E-2</v>
      </c>
      <c r="D21414">
        <v>-9.2711156485340673E-2</v>
      </c>
      <c r="E21414">
        <v>-0.24379027080208085</v>
      </c>
      <c r="F21414">
        <v>-0.10322106590303805</v>
      </c>
      <c r="G21414">
        <v>-0.23051678423253008</v>
      </c>
    </row>
    <row r="21415" spans="1:7">
      <c r="A21415">
        <v>2.1413000000000002</v>
      </c>
      <c r="B21415">
        <v>-9.8492002824656311E-2</v>
      </c>
      <c r="C21415">
        <v>-9.3746120826500245E-2</v>
      </c>
      <c r="D21415">
        <v>-9.2322944400635265E-2</v>
      </c>
      <c r="E21415">
        <v>-0.24423066908301541</v>
      </c>
      <c r="F21415">
        <v>-0.10371193343170577</v>
      </c>
      <c r="G21415">
        <v>-0.23014133978709841</v>
      </c>
    </row>
    <row r="21416" spans="1:7">
      <c r="A21416">
        <v>2.1414</v>
      </c>
      <c r="B21416">
        <v>-9.8168192462049664E-2</v>
      </c>
      <c r="C21416">
        <v>-9.3376035375007937E-2</v>
      </c>
      <c r="D21416">
        <v>-9.1933602978178541E-2</v>
      </c>
      <c r="E21416">
        <v>-0.24466663771712119</v>
      </c>
      <c r="F21416">
        <v>-0.10420500359116815</v>
      </c>
      <c r="G21416">
        <v>-0.22976294913187303</v>
      </c>
    </row>
    <row r="21417" spans="1:7">
      <c r="A21417">
        <v>2.1415000000000002</v>
      </c>
      <c r="B21417">
        <v>-9.784301428535036E-2</v>
      </c>
      <c r="C21417">
        <v>-9.3005101532254386E-2</v>
      </c>
      <c r="D21417">
        <v>-9.1543300199936617E-2</v>
      </c>
      <c r="E21417">
        <v>-0.2450978935707589</v>
      </c>
      <c r="F21417">
        <v>-0.10470020244498932</v>
      </c>
      <c r="G21417">
        <v>-0.22938169673188552</v>
      </c>
    </row>
    <row r="21418" spans="1:7">
      <c r="A21418">
        <v>2.1415999999999999</v>
      </c>
      <c r="B21418">
        <v>-9.7516594984835336E-2</v>
      </c>
      <c r="C21418">
        <v>-9.2633473383390452E-2</v>
      </c>
      <c r="D21418">
        <v>-9.1152191666099114E-2</v>
      </c>
      <c r="E21418">
        <v>-0.24552422294285187</v>
      </c>
      <c r="F21418">
        <v>-0.10519745585974341</v>
      </c>
      <c r="G21418">
        <v>-0.22899767527701884</v>
      </c>
    </row>
    <row r="21419" spans="1:7">
      <c r="A21419">
        <v>2.1417000000000002</v>
      </c>
      <c r="B21419">
        <v>-9.7189052571733825E-2</v>
      </c>
      <c r="C21419">
        <v>-9.2261291398239464E-2</v>
      </c>
      <c r="D21419">
        <v>-9.076041960426906E-2</v>
      </c>
      <c r="E21419">
        <v>-0.24594546778657897</v>
      </c>
      <c r="F21419">
        <v>-0.10569668956690584</v>
      </c>
      <c r="G21419">
        <v>-0.22861098093860158</v>
      </c>
    </row>
    <row r="21420" spans="1:7">
      <c r="A21420">
        <v>2.1417999999999999</v>
      </c>
      <c r="B21420">
        <v>-9.6860495805851432E-2</v>
      </c>
      <c r="C21420">
        <v>-9.1888682700917101E-2</v>
      </c>
      <c r="D21420">
        <v>-9.0368112997016858E-2</v>
      </c>
      <c r="E21420">
        <v>-0.24636151480883786</v>
      </c>
      <c r="F21420">
        <v>-0.10619783037652072</v>
      </c>
      <c r="G21420">
        <v>-0.22822170889312668</v>
      </c>
    </row>
    <row r="21421" spans="1:7">
      <c r="A21421">
        <v>2.1419000000000001</v>
      </c>
      <c r="B21421">
        <v>-9.6531024193852399E-2</v>
      </c>
      <c r="C21421">
        <v>-9.1515761238620819E-2</v>
      </c>
      <c r="D21421">
        <v>-8.9975387522347461E-2</v>
      </c>
      <c r="E21421">
        <v>-0.2467722865375222</v>
      </c>
      <c r="F21421">
        <v>-0.10670080737022361</v>
      </c>
      <c r="G21421">
        <v>-0.22782994986264415</v>
      </c>
    </row>
    <row r="21422" spans="1:7">
      <c r="A21422">
        <v>2.1419999999999999</v>
      </c>
      <c r="B21422">
        <v>-0.1061950956619846</v>
      </c>
      <c r="C21422">
        <v>-0.10113699598307146</v>
      </c>
      <c r="D21422">
        <v>-9.9576713811709183E-2</v>
      </c>
      <c r="E21422">
        <v>-0.25717210171716043</v>
      </c>
      <c r="F21422">
        <v>-0.11719992005710092</v>
      </c>
      <c r="G21422">
        <v>-0.23743015707223286</v>
      </c>
    </row>
    <row r="21423" spans="1:7">
      <c r="A21423">
        <v>2.1421000000000001</v>
      </c>
      <c r="B21423">
        <v>-0.10586402371780324</v>
      </c>
      <c r="C21423">
        <v>-0.10076370842132931</v>
      </c>
      <c r="D21423">
        <v>-9.9183408628768177E-2</v>
      </c>
      <c r="E21423">
        <v>-0.2575722287819755</v>
      </c>
      <c r="F21423">
        <v>-0.11770636827949636</v>
      </c>
      <c r="G21423">
        <v>-0.237033650666231</v>
      </c>
    </row>
    <row r="21424" spans="1:7">
      <c r="A21424">
        <v>2.1421999999999999</v>
      </c>
      <c r="B21424">
        <v>-0.10553212408926305</v>
      </c>
      <c r="C21424">
        <v>-0.10039021329472675</v>
      </c>
      <c r="D21424">
        <v>-9.8789780852483133E-2</v>
      </c>
      <c r="E21424">
        <v>-0.25796714892612366</v>
      </c>
      <c r="F21424">
        <v>-0.11821453967094984</v>
      </c>
      <c r="G21424">
        <v>-0.23663477667972871</v>
      </c>
    </row>
    <row r="21425" spans="1:7">
      <c r="A21425">
        <v>2.1423000000000001</v>
      </c>
      <c r="B21425">
        <v>-0.10519933708243823</v>
      </c>
      <c r="C21425">
        <v>-0.10001644689197864</v>
      </c>
      <c r="D21425">
        <v>-9.8395767058303107E-2</v>
      </c>
      <c r="E21425">
        <v>-0.25835699373365761</v>
      </c>
      <c r="F21425">
        <v>-0.11872448965892944</v>
      </c>
      <c r="G21425">
        <v>-0.2362335101238823</v>
      </c>
    </row>
    <row r="21426" spans="1:7">
      <c r="A21426">
        <v>2.1424000000000003</v>
      </c>
      <c r="B21426">
        <v>-0.10486560915840304</v>
      </c>
      <c r="C21426">
        <v>-9.9642352288821456E-2</v>
      </c>
      <c r="D21426">
        <v>-9.8001310677359399E-2</v>
      </c>
      <c r="E21426">
        <v>-0.25874187499353374</v>
      </c>
      <c r="F21426">
        <v>-0.11923625302321994</v>
      </c>
      <c r="G21426">
        <v>-0.23582983199288379</v>
      </c>
    </row>
    <row r="21427" spans="1:7">
      <c r="A21427">
        <v>2.1425000000000001</v>
      </c>
      <c r="B21427">
        <v>-0.10453089943011307</v>
      </c>
      <c r="C21427">
        <v>-9.9267886637179892E-2</v>
      </c>
      <c r="D21427">
        <v>-9.7606369471819221E-2</v>
      </c>
      <c r="E21427">
        <v>-0.25912188870802921</v>
      </c>
      <c r="F21427">
        <v>-0.11974985139909786</v>
      </c>
      <c r="G21427">
        <v>-0.23542373666943486</v>
      </c>
    </row>
    <row r="21428" spans="1:7">
      <c r="A21428">
        <v>2.1426000000000003</v>
      </c>
      <c r="B21428">
        <v>-0.10419518226035418</v>
      </c>
      <c r="C21428">
        <v>-9.8893025037446236E-2</v>
      </c>
      <c r="D21428">
        <v>-9.7210919662911621E-2</v>
      </c>
      <c r="E21428">
        <v>-0.25949712151782867</v>
      </c>
      <c r="F21428">
        <v>-0.12026528841760399</v>
      </c>
      <c r="G21428">
        <v>-0.23501524973996052</v>
      </c>
    </row>
    <row r="21429" spans="1:7">
      <c r="A21429">
        <v>2.1427</v>
      </c>
      <c r="B21429">
        <v>-0.10385846178692049</v>
      </c>
      <c r="C21429">
        <v>-9.8517777418505759E-2</v>
      </c>
      <c r="D21429">
        <v>-9.6814973001016824E-2</v>
      </c>
      <c r="E21429">
        <v>-0.25986763566511906</v>
      </c>
      <c r="F21429">
        <v>-0.12078256132386536</v>
      </c>
      <c r="G21429">
        <v>-0.23460440637159308</v>
      </c>
    </row>
    <row r="21430" spans="1:7">
      <c r="A21430">
        <v>2.1428000000000003</v>
      </c>
      <c r="B21430">
        <v>-0.10352075284149853</v>
      </c>
      <c r="C21430">
        <v>-9.814216428074829E-2</v>
      </c>
      <c r="D21430">
        <v>-9.6418551667793118E-2</v>
      </c>
      <c r="E21430">
        <v>-0.26023344812988758</v>
      </c>
      <c r="F21430">
        <v>-0.12130166014390428</v>
      </c>
      <c r="G21430">
        <v>-0.23419124886855017</v>
      </c>
    </row>
    <row r="21431" spans="1:7">
      <c r="A21431">
        <v>2.1429</v>
      </c>
      <c r="B21431">
        <v>-0.10318207818035985</v>
      </c>
      <c r="C21431">
        <v>-9.7766214429395148E-2</v>
      </c>
      <c r="D21431">
        <v>-9.6021686093522796E-2</v>
      </c>
      <c r="E21431">
        <v>-0.26059456436955786</v>
      </c>
      <c r="F21431">
        <v>-0.1218225696573525</v>
      </c>
      <c r="G21431">
        <v>-0.23377582059319027</v>
      </c>
    </row>
    <row r="21432" spans="1:7">
      <c r="A21432">
        <v>2.1430000000000002</v>
      </c>
      <c r="B21432">
        <v>3.339907968440281E-2</v>
      </c>
      <c r="C21432">
        <v>3.8851583648246368E-2</v>
      </c>
      <c r="D21432">
        <v>4.0617133657236515E-2</v>
      </c>
      <c r="E21432">
        <v>-0.12470943831776374</v>
      </c>
      <c r="F21432">
        <v>1.3896273866694633E-2</v>
      </c>
      <c r="G21432">
        <v>-9.7116621398021213E-2</v>
      </c>
    </row>
    <row r="21433" spans="1:7">
      <c r="A21433">
        <v>2.1431</v>
      </c>
      <c r="B21433">
        <v>3.3739464099398209E-2</v>
      </c>
      <c r="C21433">
        <v>3.9227991280642804E-2</v>
      </c>
      <c r="D21433">
        <v>4.1014586889665416E-2</v>
      </c>
      <c r="E21433">
        <v>-0.12506101165342773</v>
      </c>
      <c r="F21433">
        <v>1.33715941008688E-2</v>
      </c>
      <c r="G21433">
        <v>-9.6696863108757386E-2</v>
      </c>
    </row>
    <row r="21434" spans="1:7">
      <c r="A21434">
        <v>2.1432000000000002</v>
      </c>
      <c r="B21434">
        <v>3.4080265888634109E-2</v>
      </c>
      <c r="C21434">
        <v>3.9604205200899578E-2</v>
      </c>
      <c r="D21434">
        <v>4.1411801533601356E-2</v>
      </c>
      <c r="E21434">
        <v>-0.12540728228667725</v>
      </c>
      <c r="F21434">
        <v>1.2845113141136344E-2</v>
      </c>
      <c r="G21434">
        <v>-9.6275277930299635E-2</v>
      </c>
    </row>
    <row r="21435" spans="1:7">
      <c r="A21435">
        <v>2.1433</v>
      </c>
      <c r="B21435">
        <v>3.4421194696255597E-2</v>
      </c>
      <c r="C21435">
        <v>3.997993073707562E-2</v>
      </c>
      <c r="D21435">
        <v>4.1808494838750931E-2</v>
      </c>
      <c r="E21435">
        <v>-0.12574801528322271</v>
      </c>
      <c r="F21435">
        <v>1.2317435171818797E-2</v>
      </c>
      <c r="G21435">
        <v>-9.5852152937658475E-2</v>
      </c>
    </row>
    <row r="21436" spans="1:7">
      <c r="A21436">
        <v>2.1434000000000002</v>
      </c>
      <c r="B21436">
        <v>3.4761850375813363E-2</v>
      </c>
      <c r="C21436">
        <v>4.035478638949197E-2</v>
      </c>
      <c r="D21436">
        <v>4.2204294548378485E-2</v>
      </c>
      <c r="E21436">
        <v>-0.12608339688480125</v>
      </c>
      <c r="F21436">
        <v>1.1789069244361558E-2</v>
      </c>
      <c r="G21436">
        <v>-9.5427930272038997E-2</v>
      </c>
    </row>
    <row r="21437" spans="1:7">
      <c r="A21437">
        <v>2.1435</v>
      </c>
      <c r="B21437">
        <v>3.5101820463162348E-2</v>
      </c>
      <c r="C21437">
        <v>4.0728396766140484E-2</v>
      </c>
      <c r="D21437">
        <v>4.2598829506542479E-2</v>
      </c>
      <c r="E21437">
        <v>-0.12641387226943371</v>
      </c>
      <c r="F21437">
        <v>1.1260506353180294E-2</v>
      </c>
      <c r="G21437">
        <v>-9.5003094436103136E-2</v>
      </c>
    </row>
    <row r="21438" spans="1:7">
      <c r="A21438">
        <v>2.1436000000000002</v>
      </c>
      <c r="B21438">
        <v>3.5440707306584329E-2</v>
      </c>
      <c r="C21438">
        <v>4.1100415662106649E-2</v>
      </c>
      <c r="D21438">
        <v>4.29917529938173E-2</v>
      </c>
      <c r="E21438">
        <v>-0.12674006615292868</v>
      </c>
      <c r="F21438">
        <v>1.0732234583658823E-2</v>
      </c>
      <c r="G21438">
        <v>-9.4578136427129339E-2</v>
      </c>
    </row>
    <row r="21439" spans="1:7">
      <c r="A21439">
        <v>2.1436999999999999</v>
      </c>
      <c r="B21439">
        <v>3.5778135594740412E-2</v>
      </c>
      <c r="C21439">
        <v>4.1470529989951821E-2</v>
      </c>
      <c r="D21439">
        <v>4.3382747514655762E-2</v>
      </c>
      <c r="E21439">
        <v>-0.12706273058918194</v>
      </c>
      <c r="F21439">
        <v>1.0204737938294586E-2</v>
      </c>
      <c r="G21439">
        <v>-9.4153539822280113E-2</v>
      </c>
    </row>
    <row r="21440" spans="1:7">
      <c r="A21440">
        <v>2.1438000000000001</v>
      </c>
      <c r="B21440">
        <v>3.6113754367859574E-2</v>
      </c>
      <c r="C21440">
        <v>4.1838458617172058E-2</v>
      </c>
      <c r="D21440">
        <v>4.3771524555275221E-2</v>
      </c>
      <c r="E21440">
        <v>-0.12738270418220643</v>
      </c>
      <c r="F21440">
        <v>9.6784914277999456E-3</v>
      </c>
      <c r="G21440">
        <v>-9.3729773536358529E-2</v>
      </c>
    </row>
    <row r="21441" spans="1:7">
      <c r="A21441">
        <v>2.1438999999999999</v>
      </c>
      <c r="B21441">
        <v>3.6447237426521895E-2</v>
      </c>
      <c r="C21441">
        <v>4.2203949996902246E-2</v>
      </c>
      <c r="D21441">
        <v>4.4157823058107226E-2</v>
      </c>
      <c r="E21441">
        <v>-0.12770087890612983</v>
      </c>
      <c r="F21441">
        <v>9.1539540030465549E-3</v>
      </c>
      <c r="G21441">
        <v>-9.3307296279141833E-2</v>
      </c>
    </row>
    <row r="21442" spans="1:7">
      <c r="A21442">
        <v>2.1440000000000001</v>
      </c>
      <c r="B21442">
        <v>-5.5139321436248778E-2</v>
      </c>
      <c r="C21442">
        <v>-4.9350825017478783E-2</v>
      </c>
      <c r="D21442">
        <v>-4.737619702406981E-2</v>
      </c>
      <c r="E21442">
        <v>-0.21993577402404843</v>
      </c>
      <c r="F21442">
        <v>-8.3285995739658877E-2</v>
      </c>
      <c r="G21442">
        <v>-0.18480413827753686</v>
      </c>
    </row>
    <row r="21443" spans="1:7">
      <c r="A21443">
        <v>2.1440999999999999</v>
      </c>
      <c r="B21443">
        <v>-5.4810837841017701E-2</v>
      </c>
      <c r="C21443">
        <v>-4.8990759004714057E-2</v>
      </c>
      <c r="D21443">
        <v>-4.6995447576700045E-2</v>
      </c>
      <c r="E21443">
        <v>-0.22025274859438895</v>
      </c>
      <c r="F21443">
        <v>-8.380580296425183E-2</v>
      </c>
      <c r="G21443">
        <v>-0.1843851570110828</v>
      </c>
    </row>
    <row r="21444" spans="1:7">
      <c r="A21444">
        <v>2.1442000000000001</v>
      </c>
      <c r="B21444">
        <v>-5.4484714852219618E-2</v>
      </c>
      <c r="C21444">
        <v>-4.863334797630614E-2</v>
      </c>
      <c r="D21444">
        <v>-4.6617418004688105E-2</v>
      </c>
      <c r="E21444">
        <v>-0.22056878165583152</v>
      </c>
      <c r="F21444">
        <v>-8.4323587815626738E-2</v>
      </c>
      <c r="G21444">
        <v>-0.18396756089349137</v>
      </c>
    </row>
    <row r="21445" spans="1:7">
      <c r="A21445">
        <v>2.1443000000000003</v>
      </c>
      <c r="B21445">
        <v>-5.4160759541853398E-2</v>
      </c>
      <c r="C21445">
        <v>-4.8278483537736783E-2</v>
      </c>
      <c r="D21445">
        <v>-4.6241976159416609E-2</v>
      </c>
      <c r="E21445">
        <v>-0.2208831273782865</v>
      </c>
      <c r="F21445">
        <v>-8.4839995289709397E-2</v>
      </c>
      <c r="G21445">
        <v>-0.18355105588266199</v>
      </c>
    </row>
    <row r="21446" spans="1:7">
      <c r="A21446">
        <v>2.1444000000000001</v>
      </c>
      <c r="B21446">
        <v>-5.3838718579948264E-2</v>
      </c>
      <c r="C21446">
        <v>-4.792598054150865E-2</v>
      </c>
      <c r="D21446">
        <v>-4.5868918078203258E-2</v>
      </c>
      <c r="E21446">
        <v>-0.22119513476976843</v>
      </c>
      <c r="F21446">
        <v>-8.535544237916011E-2</v>
      </c>
      <c r="G21446">
        <v>-0.18313529837754433</v>
      </c>
    </row>
    <row r="21447" spans="1:7">
      <c r="A21447">
        <v>2.1445000000000003</v>
      </c>
      <c r="B21447">
        <v>-5.3518341134504155E-2</v>
      </c>
      <c r="C21447">
        <v>-4.7575642601225709E-2</v>
      </c>
      <c r="D21447">
        <v>-4.5498032580796988E-2</v>
      </c>
      <c r="E21447">
        <v>-0.22150428277078554</v>
      </c>
      <c r="F21447">
        <v>-8.5870258654855286E-2</v>
      </c>
      <c r="G21447">
        <v>-0.18271996917488104</v>
      </c>
    </row>
    <row r="21448" spans="1:7">
      <c r="A21448">
        <v>2.1446000000000001</v>
      </c>
      <c r="B21448">
        <v>-5.319939513034333E-2</v>
      </c>
      <c r="C21448">
        <v>-4.7227280641329195E-2</v>
      </c>
      <c r="D21448">
        <v>-4.5129119109585503E-2</v>
      </c>
      <c r="E21448">
        <v>-0.22181017133589984</v>
      </c>
      <c r="F21448">
        <v>-8.6384723808371394E-2</v>
      </c>
      <c r="G21448">
        <v>-0.1823047885632364</v>
      </c>
    </row>
    <row r="21449" spans="1:7">
      <c r="A21449">
        <v>2.1447000000000003</v>
      </c>
      <c r="B21449">
        <v>-5.2881670634847389E-2</v>
      </c>
      <c r="C21449">
        <v>-4.688071828148388E-2</v>
      </c>
      <c r="D21449">
        <v>-4.4761992524020577E-2</v>
      </c>
      <c r="E21449">
        <v>-0.22211250282642533</v>
      </c>
      <c r="F21449">
        <v>-8.689907783116757E-2</v>
      </c>
      <c r="G21449">
        <v>-0.18188951593460917</v>
      </c>
    </row>
    <row r="21450" spans="1:7">
      <c r="A21450">
        <v>2.1448</v>
      </c>
      <c r="B21450">
        <v>-5.256497973826102E-2</v>
      </c>
      <c r="C21450">
        <v>-4.6535793449067775E-2</v>
      </c>
      <c r="D21450">
        <v>-4.4396484212268383E-2</v>
      </c>
      <c r="E21450">
        <v>-0.2224110630546724</v>
      </c>
      <c r="F21450">
        <v>-8.741352664359503E-2</v>
      </c>
      <c r="G21450">
        <v>-0.18147394633011218</v>
      </c>
    </row>
    <row r="21451" spans="1:7">
      <c r="A21451">
        <v>2.1449000000000003</v>
      </c>
      <c r="B21451">
        <v>-5.2249145527777596E-2</v>
      </c>
      <c r="C21451">
        <v>-4.6192358797804367E-2</v>
      </c>
      <c r="D21451">
        <v>-4.4032442179400277E-2</v>
      </c>
      <c r="E21451">
        <v>-0.22270570428576961</v>
      </c>
      <c r="F21451">
        <v>-8.7928246203610325E-2</v>
      </c>
      <c r="G21451">
        <v>-0.1810579065540352</v>
      </c>
    </row>
    <row r="21452" spans="1:7">
      <c r="A21452">
        <v>2.145</v>
      </c>
      <c r="B21452">
        <v>-2.7019425484451354E-3</v>
      </c>
      <c r="C21452">
        <v>3.3817865280614257E-3</v>
      </c>
      <c r="D21452">
        <v>5.5623376424538407E-3</v>
      </c>
      <c r="E21452">
        <v>-0.17376426230137804</v>
      </c>
      <c r="F21452">
        <v>-3.9211317568367259E-2</v>
      </c>
      <c r="G21452">
        <v>-0.13140918320424227</v>
      </c>
    </row>
    <row r="21453" spans="1:7">
      <c r="A21453">
        <v>2.1451000000000002</v>
      </c>
      <c r="B21453">
        <v>-2.3874791453795119E-3</v>
      </c>
      <c r="C21453">
        <v>3.7225502681952349E-3</v>
      </c>
      <c r="D21453">
        <v>5.9237517100889647E-3</v>
      </c>
      <c r="E21453">
        <v>-0.17405081386148241</v>
      </c>
      <c r="F21453">
        <v>-3.9726997807635701E-2</v>
      </c>
      <c r="G21453">
        <v>-0.13099190531856181</v>
      </c>
    </row>
    <row r="21454" spans="1:7">
      <c r="A21454">
        <v>2.1452</v>
      </c>
      <c r="B21454">
        <v>-2.0738744917103702E-3</v>
      </c>
      <c r="C21454">
        <v>4.0618526458811033E-3</v>
      </c>
      <c r="D21454">
        <v>6.2837052112421077E-3</v>
      </c>
      <c r="E21454">
        <v>-0.17433340226820038</v>
      </c>
      <c r="F21454">
        <v>-4.0242997552128894E-2</v>
      </c>
      <c r="G21454">
        <v>-0.13057422308835107</v>
      </c>
    </row>
    <row r="21455" spans="1:7">
      <c r="A21455">
        <v>2.1453000000000002</v>
      </c>
      <c r="B21455">
        <v>-1.7613103587681422E-3</v>
      </c>
      <c r="C21455">
        <v>4.3995394695066636E-3</v>
      </c>
      <c r="D21455">
        <v>6.6420394418713613E-3</v>
      </c>
      <c r="E21455">
        <v>-0.1746122702989196</v>
      </c>
      <c r="F21455">
        <v>-4.0758939657254863E-2</v>
      </c>
      <c r="G21455">
        <v>-0.1301563482000497</v>
      </c>
    </row>
    <row r="21456" spans="1:7">
      <c r="A21456">
        <v>2.1454</v>
      </c>
      <c r="B21456">
        <v>-1.4499964809577826E-3</v>
      </c>
      <c r="C21456">
        <v>4.7354323919623909E-3</v>
      </c>
      <c r="D21456">
        <v>6.9985712957310042E-3</v>
      </c>
      <c r="E21456">
        <v>-0.17488775530756914</v>
      </c>
      <c r="F21456">
        <v>-4.1274507526732805E-2</v>
      </c>
      <c r="G21456">
        <v>-0.12973852952838266</v>
      </c>
    </row>
    <row r="21457" spans="1:7">
      <c r="A21457">
        <v>2.1455000000000002</v>
      </c>
      <c r="B21457">
        <v>-1.1401359878129291E-3</v>
      </c>
      <c r="C21457">
        <v>5.069361770496883E-3</v>
      </c>
      <c r="D21457">
        <v>7.3531258219405871E-3</v>
      </c>
      <c r="E21457">
        <v>-0.17516023387773341</v>
      </c>
      <c r="F21457">
        <v>-4.1789414283851599E-2</v>
      </c>
      <c r="G21457">
        <v>-0.12932101414000274</v>
      </c>
    </row>
    <row r="21458" spans="1:7">
      <c r="A21458">
        <v>2.1456</v>
      </c>
      <c r="B21458">
        <v>-8.3191617817313102E-4</v>
      </c>
      <c r="C21458">
        <v>5.401174517734475E-3</v>
      </c>
      <c r="D21458">
        <v>7.7055442490641113E-3</v>
      </c>
      <c r="E21458">
        <v>-0.17543009597519499</v>
      </c>
      <c r="F21458">
        <v>-4.230339537174211E-2</v>
      </c>
      <c r="G21458">
        <v>-0.12890403527039027</v>
      </c>
    </row>
    <row r="21459" spans="1:7">
      <c r="A21459">
        <v>2.1457000000000002</v>
      </c>
      <c r="B21459">
        <v>-5.2550636580273036E-4</v>
      </c>
      <c r="C21459">
        <v>5.7307351327278155E-3</v>
      </c>
      <c r="D21459">
        <v>8.055685273671287E-3</v>
      </c>
      <c r="E21459">
        <v>-0.17569772919395107</v>
      </c>
      <c r="F21459">
        <v>-4.2816207312351216E-2</v>
      </c>
      <c r="G21459">
        <v>-0.12848780811241658</v>
      </c>
    </row>
    <row r="21460" spans="1:7">
      <c r="A21460">
        <v>2.1457999999999999</v>
      </c>
      <c r="B21460">
        <v>-2.2105771660640983E-4</v>
      </c>
      <c r="C21460">
        <v>6.0579249520751333E-3</v>
      </c>
      <c r="D21460">
        <v>8.4034245511857009E-3</v>
      </c>
      <c r="E21460">
        <v>-0.17596350749570625</v>
      </c>
      <c r="F21460">
        <v>-4.3327627869671086E-2</v>
      </c>
      <c r="G21460">
        <v>-0.12807252805790489</v>
      </c>
    </row>
    <row r="21461" spans="1:7">
      <c r="A21461">
        <v>2.1459000000000001</v>
      </c>
      <c r="B21461">
        <v>8.1296343198644649E-5</v>
      </c>
      <c r="C21461">
        <v>6.3826410138565493E-3</v>
      </c>
      <c r="D21461">
        <v>8.748653759195868E-3</v>
      </c>
      <c r="E21461">
        <v>-0.17622778268226072</v>
      </c>
      <c r="F21461">
        <v>-4.3837456331721529E-2</v>
      </c>
      <c r="G21461">
        <v>-0.1276583698631259</v>
      </c>
    </row>
    <row r="21462" spans="1:7">
      <c r="A21462">
        <v>2.1459999999999999</v>
      </c>
      <c r="B21462">
        <v>-8.2821270652790879E-2</v>
      </c>
      <c r="C21462">
        <v>-7.6497915291378504E-2</v>
      </c>
      <c r="D21462">
        <v>-7.4111430592957106E-2</v>
      </c>
      <c r="E21462">
        <v>-0.25969358811903337</v>
      </c>
      <c r="F21462">
        <v>-0.12754822378923009</v>
      </c>
      <c r="G21462">
        <v>-0.21044819747715005</v>
      </c>
    </row>
    <row r="21463" spans="1:7">
      <c r="A21463">
        <v>2.1461000000000001</v>
      </c>
      <c r="B21463">
        <v>-8.2523304883154402E-2</v>
      </c>
      <c r="C21463">
        <v>-7.6178313464096981E-2</v>
      </c>
      <c r="D21463">
        <v>-7.377140473277688E-2</v>
      </c>
      <c r="E21463">
        <v>-0.25995563593383036</v>
      </c>
      <c r="F21463">
        <v>-0.12805446172611984</v>
      </c>
      <c r="G21463">
        <v>-0.210036499040886</v>
      </c>
    </row>
    <row r="21464" spans="1:7">
      <c r="A21464">
        <v>2.1461999999999999</v>
      </c>
      <c r="B21464">
        <v>-8.222723021055689E-2</v>
      </c>
      <c r="C21464">
        <v>-7.5861080441077533E-2</v>
      </c>
      <c r="D21464">
        <v>-7.3433781698470924E-2</v>
      </c>
      <c r="E21464">
        <v>-0.26021606646328832</v>
      </c>
      <c r="F21464">
        <v>-0.12855931642931467</v>
      </c>
      <c r="G21464">
        <v>-0.20962556126357174</v>
      </c>
    </row>
    <row r="21465" spans="1:7">
      <c r="A21465">
        <v>2.1463000000000001</v>
      </c>
      <c r="B21465">
        <v>-8.1932786066938323E-2</v>
      </c>
      <c r="C21465">
        <v>-7.5546038226387502E-2</v>
      </c>
      <c r="D21465">
        <v>-7.309836067121811E-2</v>
      </c>
      <c r="E21465">
        <v>-0.26047427279947216</v>
      </c>
      <c r="F21465">
        <v>-0.12906331215193223</v>
      </c>
      <c r="G21465">
        <v>-0.20921506615855984</v>
      </c>
    </row>
    <row r="21466" spans="1:7">
      <c r="A21466">
        <v>2.1464000000000003</v>
      </c>
      <c r="B21466">
        <v>-8.1639674577050236E-2</v>
      </c>
      <c r="C21466">
        <v>-7.5232923395372353E-2</v>
      </c>
      <c r="D21466">
        <v>-7.2764872762300037E-2</v>
      </c>
      <c r="E21466">
        <v>-0.26072976239911677</v>
      </c>
      <c r="F21466">
        <v>-0.1295668361774478</v>
      </c>
      <c r="G21466">
        <v>-0.20880468086837678</v>
      </c>
    </row>
    <row r="21467" spans="1:7">
      <c r="A21467">
        <v>2.1465000000000001</v>
      </c>
      <c r="B21467">
        <v>-8.1347607484638651E-2</v>
      </c>
      <c r="C21467">
        <v>-7.4921483385908871E-2</v>
      </c>
      <c r="D21467">
        <v>-7.2433040299682894E-2</v>
      </c>
      <c r="E21467">
        <v>-0.26098217837820148</v>
      </c>
      <c r="F21467">
        <v>-0.13007020627940361</v>
      </c>
      <c r="G21467">
        <v>-0.20839410622950449</v>
      </c>
    </row>
    <row r="21468" spans="1:7">
      <c r="A21468">
        <v>2.1466000000000003</v>
      </c>
      <c r="B21468">
        <v>-8.1056318225023016E-2</v>
      </c>
      <c r="C21468">
        <v>-7.461147722385153E-2</v>
      </c>
      <c r="D21468">
        <v>-7.21026102591944E-2</v>
      </c>
      <c r="E21468">
        <v>-0.26123128464751838</v>
      </c>
      <c r="F21468">
        <v>-0.13057369286232023</v>
      </c>
      <c r="G21468">
        <v>-0.20798308526089254</v>
      </c>
    </row>
    <row r="21469" spans="1:7">
      <c r="A21469">
        <v>2.1467000000000001</v>
      </c>
      <c r="B21469">
        <v>-8.0765564925142641E-2</v>
      </c>
      <c r="C21469">
        <v>-7.4302679244728331E-2</v>
      </c>
      <c r="D21469">
        <v>-7.1773348818822136E-2</v>
      </c>
      <c r="E21469">
        <v>-0.26147694354380591</v>
      </c>
      <c r="F21469">
        <v>-0.13107752833971875</v>
      </c>
      <c r="G21469">
        <v>-0.20757140109491262</v>
      </c>
    </row>
    <row r="21470" spans="1:7">
      <c r="A21470">
        <v>2.1468000000000003</v>
      </c>
      <c r="B21470">
        <v>-8.0475130017237273E-2</v>
      </c>
      <c r="C21470">
        <v>-7.3994880697298981E-2</v>
      </c>
      <c r="D21470">
        <v>-7.144504135929175E-2</v>
      </c>
      <c r="E21470">
        <v>-0.26171909399766424</v>
      </c>
      <c r="F21470">
        <v>-0.13158191253692392</v>
      </c>
      <c r="G21470">
        <v>-0.20715887252136489</v>
      </c>
    </row>
    <row r="21471" spans="1:7">
      <c r="A21471">
        <v>2.1469</v>
      </c>
      <c r="B21471">
        <v>-8.0184819036297483E-2</v>
      </c>
      <c r="C21471">
        <v>-7.3687890302284842E-2</v>
      </c>
      <c r="D21471">
        <v>-7.1117492568543383E-2</v>
      </c>
      <c r="E21471">
        <v>-0.26195773213483725</v>
      </c>
      <c r="F21471">
        <v>-0.13208701664846439</v>
      </c>
      <c r="G21471">
        <v>-0.20674534936210659</v>
      </c>
    </row>
    <row r="21472" spans="1:7">
      <c r="A21472">
        <v>2.1470000000000002</v>
      </c>
      <c r="B21472">
        <v>-0.23262822878758938</v>
      </c>
      <c r="C21472">
        <v>-0.2261153039201913</v>
      </c>
      <c r="D21472">
        <v>-0.22352429572067489</v>
      </c>
      <c r="E21472">
        <v>-0.41492666414634355</v>
      </c>
      <c r="F21472">
        <v>-0.28532675597985269</v>
      </c>
      <c r="G21472">
        <v>-0.35906447775952643</v>
      </c>
    </row>
    <row r="21473" spans="1:7">
      <c r="A21473">
        <v>2.1471</v>
      </c>
      <c r="B21473">
        <v>-0.23233754494722003</v>
      </c>
      <c r="C21473">
        <v>-0.22580931311847152</v>
      </c>
      <c r="D21473">
        <v>-0.22319756004557778</v>
      </c>
      <c r="E21473">
        <v>-0.41515855934092383</v>
      </c>
      <c r="F21473">
        <v>-0.28583343918896997</v>
      </c>
      <c r="G21473">
        <v>-0.35864856359514652</v>
      </c>
    </row>
    <row r="21474" spans="1:7">
      <c r="A21474">
        <v>2.1472000000000002</v>
      </c>
      <c r="B21474">
        <v>-0.23204616520235488</v>
      </c>
      <c r="C21474">
        <v>-0.22550327795684666</v>
      </c>
      <c r="D21474">
        <v>-0.22287054040244758</v>
      </c>
      <c r="E21474">
        <v>-0.41538771625085602</v>
      </c>
      <c r="F21474">
        <v>-0.28634095495026751</v>
      </c>
      <c r="G21474">
        <v>-0.3582312513296273</v>
      </c>
    </row>
    <row r="21475" spans="1:7">
      <c r="A21475">
        <v>2.1473</v>
      </c>
      <c r="B21475">
        <v>-0.23175383384803805</v>
      </c>
      <c r="C21475">
        <v>-0.22519685141532708</v>
      </c>
      <c r="D21475">
        <v>-0.22254285822866127</v>
      </c>
      <c r="E21475">
        <v>-0.41561487931778274</v>
      </c>
      <c r="F21475">
        <v>-0.28684980547932404</v>
      </c>
      <c r="G21475">
        <v>-0.35781254783812422</v>
      </c>
    </row>
    <row r="21476" spans="1:7">
      <c r="A21476">
        <v>2.1474000000000002</v>
      </c>
      <c r="B21476">
        <v>-0.231460221991866</v>
      </c>
      <c r="C21476">
        <v>-0.22488958628872702</v>
      </c>
      <c r="D21476">
        <v>-0.22221402708685112</v>
      </c>
      <c r="E21476">
        <v>-0.4158409017815855</v>
      </c>
      <c r="F21476">
        <v>-0.2873602835746642</v>
      </c>
      <c r="G21476">
        <v>-0.3573924269612675</v>
      </c>
    </row>
    <row r="21477" spans="1:7">
      <c r="A21477">
        <v>2.1475</v>
      </c>
      <c r="B21477">
        <v>-0.2311650181855871</v>
      </c>
      <c r="C21477">
        <v>-0.22458103933474405</v>
      </c>
      <c r="D21477">
        <v>-0.22188356593170599</v>
      </c>
      <c r="E21477">
        <v>-0.41606677482870613</v>
      </c>
      <c r="F21477">
        <v>-0.28787260316524554</v>
      </c>
      <c r="G21477">
        <v>-0.35697089717304975</v>
      </c>
    </row>
    <row r="21478" spans="1:7">
      <c r="A21478">
        <v>2.1476000000000002</v>
      </c>
      <c r="B21478">
        <v>-0.23086794856908854</v>
      </c>
      <c r="C21478">
        <v>-0.22427079745344525</v>
      </c>
      <c r="D21478">
        <v>-0.22155102743299526</v>
      </c>
      <c r="E21478">
        <v>-0.41629360133127646</v>
      </c>
      <c r="F21478">
        <v>-0.28838693842544377</v>
      </c>
      <c r="G21478">
        <v>-0.35654801122443625</v>
      </c>
    </row>
    <row r="21479" spans="1:7">
      <c r="A21479">
        <v>2.1476999999999999</v>
      </c>
      <c r="B21479">
        <v>-0.23056877800396114</v>
      </c>
      <c r="C21479">
        <v>-0.22395848284487752</v>
      </c>
      <c r="D21479">
        <v>-0.2212160033366164</v>
      </c>
      <c r="E21479">
        <v>-0.41652255818988748</v>
      </c>
      <c r="F21479">
        <v>-0.28890343717457323</v>
      </c>
      <c r="G21479">
        <v>-0.35612386069059659</v>
      </c>
    </row>
    <row r="21480" spans="1:7">
      <c r="A21480">
        <v>2.1478000000000002</v>
      </c>
      <c r="B21480">
        <v>-0.23026730640338533</v>
      </c>
      <c r="C21480">
        <v>-0.22364375251100288</v>
      </c>
      <c r="D21480">
        <v>-0.22087812368159909</v>
      </c>
      <c r="E21480">
        <v>-0.4167548592237712</v>
      </c>
      <c r="F21480">
        <v>-0.28942222675829726</v>
      </c>
      <c r="G21480">
        <v>-0.35569856755585061</v>
      </c>
    </row>
    <row r="21481" spans="1:7">
      <c r="A21481">
        <v>2.1478999999999999</v>
      </c>
      <c r="B21481">
        <v>-0.22996336416920915</v>
      </c>
      <c r="C21481">
        <v>-0.22332629635766477</v>
      </c>
      <c r="D21481">
        <v>-0.22053705452618821</v>
      </c>
      <c r="E21481">
        <v>-0.41699172192857403</v>
      </c>
      <c r="F21481">
        <v>-0.28994341683799535</v>
      </c>
      <c r="G21481">
        <v>-0.35527227887815027</v>
      </c>
    </row>
    <row r="21482" spans="1:7">
      <c r="A21482">
        <v>2.1480000000000001</v>
      </c>
      <c r="B21482">
        <v>6.8207317333555118E-3</v>
      </c>
      <c r="C21482">
        <v>1.3471704454815381E-2</v>
      </c>
      <c r="D21482">
        <v>1.628504406223108E-2</v>
      </c>
      <c r="E21482">
        <v>-0.18075679873510012</v>
      </c>
      <c r="F21482">
        <v>-5.3989561905415914E-2</v>
      </c>
      <c r="G21482">
        <v>-0.11836762203588536</v>
      </c>
    </row>
    <row r="21483" spans="1:7">
      <c r="A21483">
        <v>2.1480999999999999</v>
      </c>
      <c r="B21483">
        <v>7.1299682204921666E-3</v>
      </c>
      <c r="C21483">
        <v>1.3795262797249741E-2</v>
      </c>
      <c r="D21483">
        <v>1.6632885513460316E-2</v>
      </c>
      <c r="E21483">
        <v>-0.18100641159086842</v>
      </c>
      <c r="F21483">
        <v>-5.4516158017182653E-2</v>
      </c>
      <c r="G21483">
        <v>-0.11793959135265616</v>
      </c>
    </row>
    <row r="21484" spans="1:7">
      <c r="A21484">
        <v>2.1482000000000001</v>
      </c>
      <c r="B21484">
        <v>7.4419001523469142E-3</v>
      </c>
      <c r="C21484">
        <v>1.4121688420037692E-2</v>
      </c>
      <c r="D21484">
        <v>1.6983473518816794E-2</v>
      </c>
      <c r="E21484">
        <v>-0.18126116109974491</v>
      </c>
      <c r="F21484">
        <v>-5.5045816429905456E-2</v>
      </c>
      <c r="G21484">
        <v>-0.11750991835735947</v>
      </c>
    </row>
    <row r="21485" spans="1:7">
      <c r="A21485">
        <v>2.1483000000000003</v>
      </c>
      <c r="B21485">
        <v>7.7565414648184117E-3</v>
      </c>
      <c r="C21485">
        <v>1.4450756790299835E-2</v>
      </c>
      <c r="D21485">
        <v>1.7336592270405404E-2</v>
      </c>
      <c r="E21485">
        <v>-0.18151799747559619</v>
      </c>
      <c r="F21485">
        <v>-5.5578153226783528E-2</v>
      </c>
      <c r="G21485">
        <v>-0.11707796131735299</v>
      </c>
    </row>
    <row r="21486" spans="1:7">
      <c r="A21486">
        <v>2.1484000000000001</v>
      </c>
      <c r="B21486">
        <v>8.0736429322567638E-3</v>
      </c>
      <c r="C21486">
        <v>1.4782031041521648E-2</v>
      </c>
      <c r="D21486">
        <v>1.7691817000328847E-2</v>
      </c>
      <c r="E21486">
        <v>-0.18177470188805087</v>
      </c>
      <c r="F21486">
        <v>-5.6112920939783678E-2</v>
      </c>
      <c r="G21486">
        <v>-0.11664349805249608</v>
      </c>
    </row>
    <row r="21487" spans="1:7">
      <c r="A21487">
        <v>2.1485000000000003</v>
      </c>
      <c r="B21487">
        <v>8.3928684333249848E-3</v>
      </c>
      <c r="C21487">
        <v>1.511503062352304E-2</v>
      </c>
      <c r="D21487">
        <v>1.8048679634527609E-2</v>
      </c>
      <c r="E21487">
        <v>-0.18202962956957211</v>
      </c>
      <c r="F21487">
        <v>-5.6649865142133632E-2</v>
      </c>
      <c r="G21487">
        <v>-0.11620652084739333</v>
      </c>
    </row>
    <row r="21488" spans="1:7">
      <c r="A21488">
        <v>2.1486000000000001</v>
      </c>
      <c r="B21488">
        <v>8.7138484908058089E-3</v>
      </c>
      <c r="C21488">
        <v>1.5449279158865181E-2</v>
      </c>
      <c r="D21488">
        <v>1.8406708910760017E-2</v>
      </c>
      <c r="E21488">
        <v>-0.18228158742673883</v>
      </c>
      <c r="F21488">
        <v>-5.7188694473374949E-2</v>
      </c>
      <c r="G21488">
        <v>-0.11576716149508554</v>
      </c>
    </row>
    <row r="21489" spans="1:7">
      <c r="A21489">
        <v>2.1487000000000003</v>
      </c>
      <c r="B21489">
        <v>9.0361940351990633E-3</v>
      </c>
      <c r="C21489">
        <v>1.5784299016787351E-2</v>
      </c>
      <c r="D21489">
        <v>1.8765444646632545E-2</v>
      </c>
      <c r="E21489">
        <v>-0.18252975333343202</v>
      </c>
      <c r="F21489">
        <v>-5.7729082865628181E-2</v>
      </c>
      <c r="G21489">
        <v>-0.11532564651749977</v>
      </c>
    </row>
    <row r="21490" spans="1:7">
      <c r="A21490">
        <v>2.1488</v>
      </c>
      <c r="B21490">
        <v>9.3595064844493869E-3</v>
      </c>
      <c r="C21490">
        <v>1.6119653299091041E-2</v>
      </c>
      <c r="D21490">
        <v>1.9124463051761964E-2</v>
      </c>
      <c r="E21490">
        <v>-0.18277360950306096</v>
      </c>
      <c r="F21490">
        <v>-5.82706840288858E-2</v>
      </c>
      <c r="G21490">
        <v>-0.11488224486970045</v>
      </c>
    </row>
    <row r="21491" spans="1:7">
      <c r="A21491">
        <v>2.1489000000000003</v>
      </c>
      <c r="B21491">
        <v>9.6834067974476135E-3</v>
      </c>
      <c r="C21491">
        <v>1.6454941607616291E-2</v>
      </c>
      <c r="D21491">
        <v>1.9483374953515487E-2</v>
      </c>
      <c r="E21491">
        <v>-0.18301288755164774</v>
      </c>
      <c r="F21491">
        <v>-5.8813141448745346E-2</v>
      </c>
      <c r="G21491">
        <v>-0.11443724466956978</v>
      </c>
    </row>
    <row r="21492" spans="1:7">
      <c r="A21492">
        <v>2.149</v>
      </c>
      <c r="B21492">
        <v>-6.4353985464686847E-2</v>
      </c>
      <c r="C21492">
        <v>-5.7571720238063229E-2</v>
      </c>
      <c r="D21492">
        <v>-5.4519696762389991E-2</v>
      </c>
      <c r="E21492">
        <v>-0.25760904445643046</v>
      </c>
      <c r="F21492">
        <v>-0.13371761771829854</v>
      </c>
      <c r="G21492">
        <v>-0.18835246794003016</v>
      </c>
    </row>
    <row r="21493" spans="1:7">
      <c r="A21493">
        <v>2.1491000000000002</v>
      </c>
      <c r="B21493">
        <v>-6.4029831385356673E-2</v>
      </c>
      <c r="C21493">
        <v>-5.7237505188085791E-2</v>
      </c>
      <c r="D21493">
        <v>-5.4161891105264814E-2</v>
      </c>
      <c r="E21493">
        <v>-0.25783917903084863</v>
      </c>
      <c r="F21493">
        <v>-0.1342606720863086</v>
      </c>
      <c r="G21493">
        <v>-0.18790506585970532</v>
      </c>
    </row>
    <row r="21494" spans="1:7">
      <c r="A21494">
        <v>2.1492</v>
      </c>
      <c r="B21494">
        <v>-6.3705587463500191E-2</v>
      </c>
      <c r="C21494">
        <v>-5.6903890445520133E-2</v>
      </c>
      <c r="D21494">
        <v>-5.3804652871761505E-2</v>
      </c>
      <c r="E21494">
        <v>-0.25806497750107982</v>
      </c>
      <c r="F21494">
        <v>-0.13480386461183078</v>
      </c>
      <c r="G21494">
        <v>-0.18745653946838978</v>
      </c>
    </row>
    <row r="21495" spans="1:7">
      <c r="A21495">
        <v>2.1493000000000002</v>
      </c>
      <c r="B21495">
        <v>-6.3381192801152952E-2</v>
      </c>
      <c r="C21495">
        <v>-5.6570818031611125E-2</v>
      </c>
      <c r="D21495">
        <v>-5.3447923094256389E-2</v>
      </c>
      <c r="E21495">
        <v>-0.25828655617270718</v>
      </c>
      <c r="F21495">
        <v>-0.13534746976890172</v>
      </c>
      <c r="G21495">
        <v>-0.18700687623238674</v>
      </c>
    </row>
    <row r="21496" spans="1:7">
      <c r="A21496">
        <v>2.1494</v>
      </c>
      <c r="B21496">
        <v>-6.3056534386159324E-2</v>
      </c>
      <c r="C21496">
        <v>-5.6238174186568735E-2</v>
      </c>
      <c r="D21496">
        <v>-5.3091587505262439E-2</v>
      </c>
      <c r="E21496">
        <v>-0.25850399083227088</v>
      </c>
      <c r="F21496">
        <v>-0.13589166292821331</v>
      </c>
      <c r="G21496">
        <v>-0.18655601530484012</v>
      </c>
    </row>
    <row r="21497" spans="1:7">
      <c r="A21497">
        <v>2.1495000000000002</v>
      </c>
      <c r="B21497">
        <v>-6.2731497934867431E-2</v>
      </c>
      <c r="C21497">
        <v>-5.5905841522695177E-2</v>
      </c>
      <c r="D21497">
        <v>-5.2735528831603595E-2</v>
      </c>
      <c r="E21497">
        <v>-0.25871735591962691</v>
      </c>
      <c r="F21497">
        <v>-0.13643657677105009</v>
      </c>
      <c r="G21497">
        <v>-0.18610389555871426</v>
      </c>
    </row>
    <row r="21498" spans="1:7">
      <c r="A21498">
        <v>2.1496</v>
      </c>
      <c r="B21498">
        <v>-6.2405981262866561E-2</v>
      </c>
      <c r="C21498">
        <v>-5.5573713345520304E-2</v>
      </c>
      <c r="D21498">
        <v>-5.2379641015590117E-2</v>
      </c>
      <c r="E21498">
        <v>-0.25892672904776082</v>
      </c>
      <c r="F21498">
        <v>-0.13698231828742283</v>
      </c>
      <c r="G21498">
        <v>-0.18565046717073436</v>
      </c>
    </row>
    <row r="21499" spans="1:7">
      <c r="A21499">
        <v>2.1497000000000002</v>
      </c>
      <c r="B21499">
        <v>-6.2079897345499457E-2</v>
      </c>
      <c r="C21499">
        <v>-5.5241697442277804E-2</v>
      </c>
      <c r="D21499">
        <v>-5.2023832866740172E-2</v>
      </c>
      <c r="E21499">
        <v>-0.25913218715670144</v>
      </c>
      <c r="F21499">
        <v>-0.13752897459940525</v>
      </c>
      <c r="G21499">
        <v>-0.18519569345141021</v>
      </c>
    </row>
    <row r="21500" spans="1:7">
      <c r="A21500">
        <v>2.1497999999999999</v>
      </c>
      <c r="B21500">
        <v>-6.1753174634293639E-2</v>
      </c>
      <c r="C21500">
        <v>-5.4909716952946219E-2</v>
      </c>
      <c r="D21500">
        <v>-5.1668028812849265E-2</v>
      </c>
      <c r="E21500">
        <v>-0.25933380136415274</v>
      </c>
      <c r="F21500">
        <v>-0.13807661542791819</v>
      </c>
      <c r="G21500">
        <v>-0.18473955036643597</v>
      </c>
    </row>
    <row r="21501" spans="1:7">
      <c r="A21501">
        <v>2.1499000000000001</v>
      </c>
      <c r="B21501">
        <v>-6.1425756890577166E-2</v>
      </c>
      <c r="C21501">
        <v>-5.4577710522830891E-2</v>
      </c>
      <c r="D21501">
        <v>-5.1312168935496949E-2</v>
      </c>
      <c r="E21501">
        <v>-0.25953163214889957</v>
      </c>
      <c r="F21501">
        <v>-0.13862529427504797</v>
      </c>
      <c r="G21501">
        <v>-0.18428202597931631</v>
      </c>
    </row>
    <row r="21502" spans="1:7">
      <c r="A21502">
        <v>2.15</v>
      </c>
      <c r="B21502">
        <v>-4.3911660732300462E-2</v>
      </c>
      <c r="C21502">
        <v>-3.705969000633047E-2</v>
      </c>
      <c r="D21502">
        <v>-3.3770266598026843E-2</v>
      </c>
      <c r="E21502">
        <v>-0.24253978212658286</v>
      </c>
      <c r="F21502">
        <v>-0.12198910587028826</v>
      </c>
      <c r="G21502">
        <v>-0.1666371788616835</v>
      </c>
    </row>
    <row r="21503" spans="1:7">
      <c r="A21503">
        <v>2.1501000000000001</v>
      </c>
      <c r="B21503">
        <v>-4.358278284355821E-2</v>
      </c>
      <c r="C21503">
        <v>-3.6727547908442126E-2</v>
      </c>
      <c r="D21503">
        <v>-3.3414225765241667E-2</v>
      </c>
      <c r="E21503">
        <v>-0.2427301082087864</v>
      </c>
      <c r="F21503">
        <v>-0.12253995730003546</v>
      </c>
      <c r="G21503">
        <v>-0.16617692885442442</v>
      </c>
    </row>
    <row r="21504" spans="1:7">
      <c r="A21504">
        <v>2.1501999999999999</v>
      </c>
      <c r="B21504">
        <v>-4.3253295792059721E-2</v>
      </c>
      <c r="C21504">
        <v>-3.6395462927933941E-2</v>
      </c>
      <c r="D21504">
        <v>-3.3058234913246665E-2</v>
      </c>
      <c r="E21504">
        <v>-0.2429165343586106</v>
      </c>
      <c r="F21504">
        <v>-0.12309179174557371</v>
      </c>
      <c r="G21504">
        <v>-0.16571539604491994</v>
      </c>
    </row>
    <row r="21505" spans="1:7">
      <c r="A21505">
        <v>2.1503000000000001</v>
      </c>
      <c r="B21505">
        <v>-4.2923320324657954E-2</v>
      </c>
      <c r="C21505">
        <v>-3.6063563746838945E-2</v>
      </c>
      <c r="D21505">
        <v>-3.2702422331821523E-2</v>
      </c>
      <c r="E21505">
        <v>-0.24309894580537234</v>
      </c>
      <c r="F21505">
        <v>-0.1236444250666649</v>
      </c>
      <c r="G21505">
        <v>-0.16525265052446542</v>
      </c>
    </row>
    <row r="21506" spans="1:7">
      <c r="A21506">
        <v>2.1504000000000003</v>
      </c>
      <c r="B21506">
        <v>-4.2592980020772053E-2</v>
      </c>
      <c r="C21506">
        <v>-3.5731978444904833E-2</v>
      </c>
      <c r="D21506">
        <v>-3.2346916367730572E-2</v>
      </c>
      <c r="E21506">
        <v>-0.24327728336269139</v>
      </c>
      <c r="F21506">
        <v>-0.12419770209734445</v>
      </c>
      <c r="G21506">
        <v>-0.16478877605759426</v>
      </c>
    </row>
    <row r="21507" spans="1:7">
      <c r="A21507">
        <v>2.1505000000000001</v>
      </c>
      <c r="B21507">
        <v>-4.2262389883648055E-2</v>
      </c>
      <c r="C21507">
        <v>-3.5400823924409686E-2</v>
      </c>
      <c r="D21507">
        <v>-3.1991834670476393E-2</v>
      </c>
      <c r="E21507">
        <v>-0.24345152209242746</v>
      </c>
      <c r="F21507">
        <v>-0.12475148445246728</v>
      </c>
      <c r="G21507">
        <v>-0.16432385689582718</v>
      </c>
    </row>
    <row r="21508" spans="1:7">
      <c r="A21508">
        <v>2.1506000000000003</v>
      </c>
      <c r="B21508">
        <v>-4.1931653754490483E-2</v>
      </c>
      <c r="C21508">
        <v>-3.5070203983239345E-2</v>
      </c>
      <c r="D21508">
        <v>-3.1637282117118026E-2</v>
      </c>
      <c r="E21508">
        <v>-0.24362166029528354</v>
      </c>
      <c r="F21508">
        <v>-0.12530564698958863</v>
      </c>
      <c r="G21508">
        <v>-0.16385797365419658</v>
      </c>
    </row>
    <row r="21509" spans="1:7">
      <c r="A21509">
        <v>2.1507000000000001</v>
      </c>
      <c r="B21509">
        <v>-4.1600864165067364E-2</v>
      </c>
      <c r="C21509">
        <v>-3.4740209753369555E-2</v>
      </c>
      <c r="D21509">
        <v>-3.128336110867469E-2</v>
      </c>
      <c r="E21509">
        <v>-0.24378771238425123</v>
      </c>
      <c r="F21509">
        <v>-0.12586007652519909</v>
      </c>
      <c r="G21509">
        <v>-0.16339120190863807</v>
      </c>
    </row>
    <row r="21510" spans="1:7">
      <c r="A21510">
        <v>2.1508000000000003</v>
      </c>
      <c r="B21510">
        <v>-4.1270102968390621E-2</v>
      </c>
      <c r="C21510">
        <v>-3.4410920696497982E-2</v>
      </c>
      <c r="D21510">
        <v>-3.0930162496938252E-2</v>
      </c>
      <c r="E21510">
        <v>-0.24394970373484365</v>
      </c>
      <c r="F21510">
        <v>-0.12641467103852599</v>
      </c>
      <c r="G21510">
        <v>-0.16292361172414313</v>
      </c>
    </row>
    <row r="21511" spans="1:7">
      <c r="A21511">
        <v>2.1509</v>
      </c>
      <c r="B21511">
        <v>-4.0939442215580879E-2</v>
      </c>
      <c r="C21511">
        <v>-3.4082412392602457E-2</v>
      </c>
      <c r="D21511">
        <v>-3.0577756653037191E-2</v>
      </c>
      <c r="E21511">
        <v>-0.24410766668781952</v>
      </c>
      <c r="F21511">
        <v>-0.12696933899489254</v>
      </c>
      <c r="G21511">
        <v>-0.1624552676089118</v>
      </c>
    </row>
    <row r="21512" spans="1:7">
      <c r="A21512">
        <v>2.1510000000000002</v>
      </c>
      <c r="B21512">
        <v>-4.6329681468240125E-2</v>
      </c>
      <c r="C21512">
        <v>-3.94754930154253E-2</v>
      </c>
      <c r="D21512">
        <v>-3.5946940993006216E-2</v>
      </c>
      <c r="E21512">
        <v>-0.24998237408127244</v>
      </c>
      <c r="F21512">
        <v>-0.13324473499590891</v>
      </c>
      <c r="G21512">
        <v>-0.16770696518332576</v>
      </c>
    </row>
    <row r="21513" spans="1:7">
      <c r="A21513">
        <v>2.1511</v>
      </c>
      <c r="B21513">
        <v>-4.599937805465526E-2</v>
      </c>
      <c r="C21513">
        <v>-3.9148709945552085E-2</v>
      </c>
      <c r="D21513">
        <v>-3.5596270799776342E-2</v>
      </c>
      <c r="E21513">
        <v>-0.25013238924606523</v>
      </c>
      <c r="F21513">
        <v>-0.13379933032729754</v>
      </c>
      <c r="G21513">
        <v>-0.16723726618348592</v>
      </c>
    </row>
    <row r="21514" spans="1:7">
      <c r="A21514">
        <v>2.1512000000000002</v>
      </c>
      <c r="B21514">
        <v>-4.5669220634538821E-2</v>
      </c>
      <c r="C21514">
        <v>-3.8822744852585522E-2</v>
      </c>
      <c r="D21514">
        <v>-3.5246435763739647E-2</v>
      </c>
      <c r="E21514">
        <v>-0.25027846114901509</v>
      </c>
      <c r="F21514">
        <v>-0.13435391226872179</v>
      </c>
      <c r="G21514">
        <v>-0.16676688312402474</v>
      </c>
    </row>
    <row r="21515" spans="1:7">
      <c r="A21515">
        <v>2.1513</v>
      </c>
      <c r="B21515">
        <v>-4.5339156648338985E-2</v>
      </c>
      <c r="C21515">
        <v>-3.849754643244907E-2</v>
      </c>
      <c r="D21515">
        <v>-3.4897378158282422E-2</v>
      </c>
      <c r="E21515">
        <v>-0.25042059713817877</v>
      </c>
      <c r="F21515">
        <v>-0.13490855622490885</v>
      </c>
      <c r="G21515">
        <v>-0.16629579088799901</v>
      </c>
    </row>
    <row r="21516" spans="1:7">
      <c r="A21516">
        <v>2.1514000000000002</v>
      </c>
      <c r="B21516">
        <v>-4.500914175537396E-2</v>
      </c>
      <c r="C21516">
        <v>-3.8173070219911232E-2</v>
      </c>
      <c r="D21516">
        <v>-3.4549041857819596E-2</v>
      </c>
      <c r="E21516">
        <v>-0.25055880338824194</v>
      </c>
      <c r="F21516">
        <v>-0.13546331481743376</v>
      </c>
      <c r="G21516">
        <v>-0.16582397132674956</v>
      </c>
    </row>
    <row r="21517" spans="1:7">
      <c r="A21517">
        <v>2.1515</v>
      </c>
      <c r="B21517">
        <v>-4.4679143352885031E-2</v>
      </c>
      <c r="C21517">
        <v>-3.7849282458552125E-2</v>
      </c>
      <c r="D21517">
        <v>-3.4201392691958432E-2</v>
      </c>
      <c r="E21517">
        <v>-0.25069308396291462</v>
      </c>
      <c r="F21517">
        <v>-0.13601822229503094</v>
      </c>
      <c r="G21517">
        <v>-0.16535141768748937</v>
      </c>
    </row>
    <row r="21518" spans="1:7">
      <c r="A21518">
        <v>2.1516000000000002</v>
      </c>
      <c r="B21518">
        <v>-4.4349142733798086E-2</v>
      </c>
      <c r="C21518">
        <v>-3.7526161259810564E-2</v>
      </c>
      <c r="D21518">
        <v>-3.3854409639354266E-2</v>
      </c>
      <c r="E21518">
        <v>-0.25082343076206332</v>
      </c>
      <c r="F21518">
        <v>-0.13657329191869397</v>
      </c>
      <c r="G21518">
        <v>-0.16487814449575136</v>
      </c>
    </row>
    <row r="21519" spans="1:7">
      <c r="A21519">
        <v>2.1516999999999999</v>
      </c>
      <c r="B21519">
        <v>-4.4019145126148462E-2</v>
      </c>
      <c r="C21519">
        <v>-3.7203701225983821E-2</v>
      </c>
      <c r="D21519">
        <v>-3.3508088971121452E-2</v>
      </c>
      <c r="E21519">
        <v>-0.25094984404501508</v>
      </c>
      <c r="F21519">
        <v>-0.13712851652471697</v>
      </c>
      <c r="G21519">
        <v>-0.16440417456543682</v>
      </c>
    </row>
    <row r="21520" spans="1:7">
      <c r="A21520">
        <v>2.1518000000000002</v>
      </c>
      <c r="B21520">
        <v>-4.3689164562683125E-2</v>
      </c>
      <c r="C21520">
        <v>-3.6881913965072677E-2</v>
      </c>
      <c r="D21520">
        <v>-3.3162443364690652E-2</v>
      </c>
      <c r="E21520">
        <v>-0.25107233285041253</v>
      </c>
      <c r="F21520">
        <v>-0.13768387638118676</v>
      </c>
      <c r="G21520">
        <v>-0.16392953659844195</v>
      </c>
    </row>
    <row r="21521" spans="1:7">
      <c r="A21521">
        <v>2.1518999999999999</v>
      </c>
      <c r="B21521">
        <v>-4.3359221382606172E-2</v>
      </c>
      <c r="C21521">
        <v>-3.6560817571363202E-2</v>
      </c>
      <c r="D21521">
        <v>-3.2817498587393246E-2</v>
      </c>
      <c r="E21521">
        <v>-0.25119091003817062</v>
      </c>
      <c r="F21521">
        <v>-0.13823934409073693</v>
      </c>
      <c r="G21521">
        <v>-0.16345426067164456</v>
      </c>
    </row>
    <row r="21522" spans="1:7">
      <c r="A21522">
        <v>2.1520000000000001</v>
      </c>
      <c r="B21522">
        <v>-0.1536571377702356</v>
      </c>
      <c r="C21522">
        <v>-0.14686823219503875</v>
      </c>
      <c r="D21522">
        <v>-0.14310108788199472</v>
      </c>
      <c r="E21522">
        <v>-0.36193338952482801</v>
      </c>
      <c r="F21522">
        <v>-0.24942268768151199</v>
      </c>
      <c r="G21522">
        <v>-0.27360617647970814</v>
      </c>
    </row>
    <row r="21523" spans="1:7">
      <c r="A21523">
        <v>2.1520999999999999</v>
      </c>
      <c r="B21523">
        <v>-0.15332721004900174</v>
      </c>
      <c r="C21523">
        <v>-0.14654847303541274</v>
      </c>
      <c r="D21523">
        <v>-0.14275747304231423</v>
      </c>
      <c r="E21523">
        <v>-0.36204430359937961</v>
      </c>
      <c r="F21523">
        <v>-0.24997812806976349</v>
      </c>
      <c r="G21523">
        <v>-0.27312964532524298</v>
      </c>
    </row>
    <row r="21524" spans="1:7">
      <c r="A21524">
        <v>2.1522000000000001</v>
      </c>
      <c r="B21524">
        <v>-0.15299693516853763</v>
      </c>
      <c r="C21524">
        <v>-0.14622904849298912</v>
      </c>
      <c r="D21524">
        <v>-0.14241409763309765</v>
      </c>
      <c r="E21524">
        <v>-0.3621516872455377</v>
      </c>
      <c r="F21524">
        <v>-0.25053367723817083</v>
      </c>
      <c r="G21524">
        <v>-0.27265235991939502</v>
      </c>
    </row>
    <row r="21525" spans="1:7">
      <c r="A21525">
        <v>2.1523000000000003</v>
      </c>
      <c r="B21525">
        <v>-0.15266606235410851</v>
      </c>
      <c r="C21525">
        <v>-0.14590967838525781</v>
      </c>
      <c r="D21525">
        <v>-0.14207066994670381</v>
      </c>
      <c r="E21525">
        <v>-0.36225585739404359</v>
      </c>
      <c r="F21525">
        <v>-0.25108985662054401</v>
      </c>
      <c r="G21525">
        <v>-0.27217429204581428</v>
      </c>
    </row>
    <row r="21526" spans="1:7">
      <c r="A21526">
        <v>2.1524000000000001</v>
      </c>
      <c r="B21526">
        <v>-0.15233428371298707</v>
      </c>
      <c r="C21526">
        <v>-0.14559000277029099</v>
      </c>
      <c r="D21526">
        <v>-0.14172681536072673</v>
      </c>
      <c r="E21526">
        <v>-0.36235720208949418</v>
      </c>
      <c r="F21526">
        <v>-0.2516470285995856</v>
      </c>
      <c r="G21526">
        <v>-0.27169537863623483</v>
      </c>
    </row>
    <row r="21527" spans="1:7">
      <c r="A21527">
        <v>2.1525000000000003</v>
      </c>
      <c r="B21527">
        <v>-0.1520013082697913</v>
      </c>
      <c r="C21527">
        <v>-0.14526966773796879</v>
      </c>
      <c r="D21527">
        <v>-0.14138216519520785</v>
      </c>
      <c r="E21527">
        <v>-0.36245620561333342</v>
      </c>
      <c r="F21527">
        <v>-0.25220548762924466</v>
      </c>
      <c r="G21527">
        <v>-0.2712155773002366</v>
      </c>
    </row>
    <row r="21528" spans="1:7">
      <c r="A21528">
        <v>2.1526000000000001</v>
      </c>
      <c r="B21528">
        <v>-0.1516668773812575</v>
      </c>
      <c r="C21528">
        <v>-0.14494834584208771</v>
      </c>
      <c r="D21528">
        <v>-0.14103637831428006</v>
      </c>
      <c r="E21528">
        <v>-0.36255343043346833</v>
      </c>
      <c r="F21528">
        <v>-0.2527654878196417</v>
      </c>
      <c r="G21528">
        <v>-0.27073487521998307</v>
      </c>
    </row>
    <row r="21529" spans="1:7">
      <c r="A21529">
        <v>2.1527000000000003</v>
      </c>
      <c r="B21529">
        <v>-0.15133076554624392</v>
      </c>
      <c r="C21529">
        <v>-0.14462573971477521</v>
      </c>
      <c r="D21529">
        <v>-0.14068914491100681</v>
      </c>
      <c r="E21529">
        <v>-0.36264949038367328</v>
      </c>
      <c r="F21529">
        <v>-0.25332725262766531</v>
      </c>
      <c r="G21529">
        <v>-0.27025328590518488</v>
      </c>
    </row>
    <row r="21530" spans="1:7">
      <c r="A21530">
        <v>2.1528</v>
      </c>
      <c r="B21530">
        <v>-0.15099277762744867</v>
      </c>
      <c r="C21530">
        <v>-0.14430158155759898</v>
      </c>
      <c r="D21530">
        <v>-0.14034018597995868</v>
      </c>
      <c r="E21530">
        <v>-0.36274502434636569</v>
      </c>
      <c r="F21530">
        <v>-0.25389097934552773</v>
      </c>
      <c r="G21530">
        <v>-0.26977084332018508</v>
      </c>
    </row>
    <row r="21531" spans="1:7">
      <c r="A21531">
        <v>2.1529000000000003</v>
      </c>
      <c r="B21531">
        <v>-0.15065274543389906</v>
      </c>
      <c r="C21531">
        <v>-0.14397563163086335</v>
      </c>
      <c r="D21531">
        <v>-0.13998925175092758</v>
      </c>
      <c r="E21531">
        <v>-0.36284067275029669</v>
      </c>
      <c r="F21531">
        <v>-0.25445684192912199</v>
      </c>
      <c r="G21531">
        <v>-0.26928759596482499</v>
      </c>
    </row>
    <row r="21532" spans="1:7">
      <c r="A21532">
        <v>2.153</v>
      </c>
      <c r="B21532">
        <v>0.11505357634350366</v>
      </c>
      <c r="C21532">
        <v>0.12171642420147455</v>
      </c>
      <c r="D21532">
        <v>0.12572798082133652</v>
      </c>
      <c r="E21532">
        <v>-9.7572956462203098E-2</v>
      </c>
      <c r="F21532">
        <v>1.0339107632512279E-2</v>
      </c>
      <c r="G21532">
        <v>-3.4395007682600787E-3</v>
      </c>
    </row>
    <row r="21533" spans="1:7">
      <c r="A21533">
        <v>2.1531000000000002</v>
      </c>
      <c r="B21533">
        <v>0.11539791395169763</v>
      </c>
      <c r="C21533">
        <v>0.12204637514968431</v>
      </c>
      <c r="D21533">
        <v>0.12608309582511179</v>
      </c>
      <c r="E21533">
        <v>-9.7670464318581451E-2</v>
      </c>
      <c r="F21533">
        <v>9.7680443363160618E-3</v>
      </c>
      <c r="G21533">
        <v>-2.9544566611289236E-3</v>
      </c>
    </row>
    <row r="21534" spans="1:7">
      <c r="A21534">
        <v>2.1532</v>
      </c>
      <c r="B21534">
        <v>0.1157441429831696</v>
      </c>
      <c r="C21534">
        <v>0.12237798033232083</v>
      </c>
      <c r="D21534">
        <v>0.12643964565827481</v>
      </c>
      <c r="E21534">
        <v>-9.7767268647402344E-2</v>
      </c>
      <c r="F21534">
        <v>9.1939778041523756E-3</v>
      </c>
      <c r="G21534">
        <v>-2.4677251641004871E-3</v>
      </c>
    </row>
    <row r="21535" spans="1:7">
      <c r="A21535">
        <v>2.1533000000000002</v>
      </c>
      <c r="B21535">
        <v>0.11609212228512167</v>
      </c>
      <c r="C21535">
        <v>0.12271093703139568</v>
      </c>
      <c r="D21535">
        <v>0.12679733562869444</v>
      </c>
      <c r="E21535">
        <v>-9.7861179069945597E-2</v>
      </c>
      <c r="F21535">
        <v>8.6176562033314918E-3</v>
      </c>
      <c r="G21535">
        <v>-1.9790380136491259E-3</v>
      </c>
    </row>
    <row r="21536" spans="1:7">
      <c r="A21536">
        <v>2.1534</v>
      </c>
      <c r="B21536">
        <v>0.11644141697058608</v>
      </c>
      <c r="C21536">
        <v>0.12304470500826925</v>
      </c>
      <c r="D21536">
        <v>0.12715564038862226</v>
      </c>
      <c r="E21536">
        <v>-9.795096712303164E-2</v>
      </c>
      <c r="F21536">
        <v>8.0397024306766707E-3</v>
      </c>
      <c r="G21536">
        <v>-1.4886047928597546E-3</v>
      </c>
    </row>
    <row r="21537" spans="1:7">
      <c r="A21537">
        <v>2.1535000000000002</v>
      </c>
      <c r="B21537">
        <v>0.11679150155814355</v>
      </c>
      <c r="C21537">
        <v>0.12337870129476647</v>
      </c>
      <c r="D21537">
        <v>0.12751399747684555</v>
      </c>
      <c r="E21537">
        <v>-9.8036040789699991E-2</v>
      </c>
      <c r="F21537">
        <v>7.460736517358374E-3</v>
      </c>
      <c r="G21537">
        <v>-9.9679818812406507E-4</v>
      </c>
    </row>
    <row r="21538" spans="1:7">
      <c r="A21538">
        <v>2.1536</v>
      </c>
      <c r="B21538">
        <v>0.11714183878527207</v>
      </c>
      <c r="C21538">
        <v>0.12371237440365546</v>
      </c>
      <c r="D21538">
        <v>0.12787187481665008</v>
      </c>
      <c r="E21538">
        <v>-9.8116289799445866E-2</v>
      </c>
      <c r="F21538">
        <v>6.8813960273455266E-3</v>
      </c>
      <c r="G21538">
        <v>-5.0403780495519857E-4</v>
      </c>
    </row>
    <row r="21539" spans="1:7">
      <c r="A21539">
        <v>2.1537000000000002</v>
      </c>
      <c r="B21539">
        <v>0.11749190781400065</v>
      </c>
      <c r="C21539">
        <v>0.12404522367259885</v>
      </c>
      <c r="D21539">
        <v>0.1282287849912267</v>
      </c>
      <c r="E21539">
        <v>-9.8191990465448076E-2</v>
      </c>
      <c r="F21539">
        <v>6.3023365401503051E-3</v>
      </c>
      <c r="G21539">
        <v>-1.0772310950230013E-5</v>
      </c>
    </row>
    <row r="21540" spans="1:7">
      <c r="A21540">
        <v>2.1537999999999999</v>
      </c>
      <c r="B21540">
        <v>0.11784120991662572</v>
      </c>
      <c r="C21540">
        <v>0.12437679848232053</v>
      </c>
      <c r="D21540">
        <v>0.12858428523715926</v>
      </c>
      <c r="E21540">
        <v>-9.8263729530056521E-2</v>
      </c>
      <c r="F21540">
        <v>5.7242237099618953E-3</v>
      </c>
      <c r="G21540">
        <v>4.8253310068291366E-4</v>
      </c>
    </row>
    <row r="21541" spans="1:7">
      <c r="A21541">
        <v>2.1539000000000001</v>
      </c>
      <c r="B21541">
        <v>0.11818927043797167</v>
      </c>
      <c r="C21541">
        <v>0.12470669456236161</v>
      </c>
      <c r="D21541">
        <v>0.12893797477580815</v>
      </c>
      <c r="E21541">
        <v>-9.8332338756159432E-2</v>
      </c>
      <c r="F21541">
        <v>5.1477240926701695E-3</v>
      </c>
      <c r="G21541">
        <v>9.7540601997025966E-4</v>
      </c>
    </row>
    <row r="21542" spans="1:7">
      <c r="A21542">
        <v>2.1539999999999999</v>
      </c>
      <c r="B21542">
        <v>2.3610361994240492E-2</v>
      </c>
      <c r="C21542">
        <v>3.0109272137069709E-2</v>
      </c>
      <c r="D21542">
        <v>3.4364213871129756E-2</v>
      </c>
      <c r="E21542">
        <v>-0.19332411524011592</v>
      </c>
      <c r="F21542">
        <v>-9.0351781171600642E-2</v>
      </c>
      <c r="G21542">
        <v>-9.3457903528590069E-2</v>
      </c>
    </row>
    <row r="21543" spans="1:7">
      <c r="A21543">
        <v>2.1541000000000001</v>
      </c>
      <c r="B21543">
        <v>2.3954760134283326E-2</v>
      </c>
      <c r="C21543">
        <v>3.043485713814853E-2</v>
      </c>
      <c r="D21543">
        <v>3.4713352755131766E-2</v>
      </c>
      <c r="E21543">
        <v>-0.19338932839278314</v>
      </c>
      <c r="F21543">
        <v>-9.0923235484185932E-2</v>
      </c>
      <c r="G21543">
        <v>-9.2967105206810757E-2</v>
      </c>
    </row>
    <row r="21544" spans="1:7">
      <c r="A21544">
        <v>2.1541999999999999</v>
      </c>
      <c r="B21544">
        <v>2.4297243363259113E-2</v>
      </c>
      <c r="C21544">
        <v>3.0758177248157992E-2</v>
      </c>
      <c r="D21544">
        <v>3.5060149520313999E-2</v>
      </c>
      <c r="E21544">
        <v>-0.19345306047067043</v>
      </c>
      <c r="F21544">
        <v>-9.1492155307460493E-2</v>
      </c>
      <c r="G21544">
        <v>-9.2477375926352967E-2</v>
      </c>
    </row>
    <row r="21545" spans="1:7">
      <c r="A21545">
        <v>2.1543000000000001</v>
      </c>
      <c r="B21545">
        <v>2.4637877486517912E-2</v>
      </c>
      <c r="C21545">
        <v>3.1079250637058742E-2</v>
      </c>
      <c r="D21545">
        <v>3.5404628352383227E-2</v>
      </c>
      <c r="E21545">
        <v>-0.19351497008272087</v>
      </c>
      <c r="F21545">
        <v>-9.2058980743236235E-2</v>
      </c>
      <c r="G21545">
        <v>-9.1988640176356495E-2</v>
      </c>
    </row>
    <row r="21546" spans="1:7">
      <c r="A21546">
        <v>2.1544000000000003</v>
      </c>
      <c r="B21546">
        <v>2.497679965573596E-2</v>
      </c>
      <c r="C21546">
        <v>3.1398175690639185E-2</v>
      </c>
      <c r="D21546">
        <v>3.5746891334170527E-2</v>
      </c>
      <c r="E21546">
        <v>-0.19357471570681409</v>
      </c>
      <c r="F21546">
        <v>-9.262402388892424E-2</v>
      </c>
      <c r="G21546">
        <v>-9.1500755717554921E-2</v>
      </c>
    </row>
    <row r="21547" spans="1:7">
      <c r="A21547">
        <v>2.1545000000000001</v>
      </c>
      <c r="B21547">
        <v>2.5314152370140786E-2</v>
      </c>
      <c r="C21547">
        <v>3.1715063957143741E-2</v>
      </c>
      <c r="D21547">
        <v>3.6087052375248341E-2</v>
      </c>
      <c r="E21547">
        <v>-0.19363200935351788</v>
      </c>
      <c r="F21547">
        <v>-9.3187536123305548E-2</v>
      </c>
      <c r="G21547">
        <v>-9.1013590422548529E-2</v>
      </c>
    </row>
    <row r="21548" spans="1:7">
      <c r="A21548">
        <v>2.1546000000000003</v>
      </c>
      <c r="B21548">
        <v>2.5650066133843463E-2</v>
      </c>
      <c r="C21548">
        <v>3.2030021597724279E-2</v>
      </c>
      <c r="D21548">
        <v>3.6425219095874262E-2</v>
      </c>
      <c r="E21548">
        <v>-0.19368662095108333</v>
      </c>
      <c r="F21548">
        <v>-9.3749729653001268E-2</v>
      </c>
      <c r="G21548">
        <v>-9.052702848543101E-2</v>
      </c>
    </row>
    <row r="21549" spans="1:7">
      <c r="A21549">
        <v>2.1547000000000001</v>
      </c>
      <c r="B21549">
        <v>2.5984655561800629E-2</v>
      </c>
      <c r="C21549">
        <v>3.2343144386728362E-2</v>
      </c>
      <c r="D21549">
        <v>3.6761488082413862E-2</v>
      </c>
      <c r="E21549">
        <v>-0.19373837140233752</v>
      </c>
      <c r="F21549">
        <v>-9.431078534234616E-2</v>
      </c>
      <c r="G21549">
        <v>-9.0040972956799442E-2</v>
      </c>
    </row>
    <row r="21550" spans="1:7">
      <c r="A21550">
        <v>2.1548000000000003</v>
      </c>
      <c r="B21550">
        <v>2.6318019164650153E-2</v>
      </c>
      <c r="C21550">
        <v>3.2654516549687429E-2</v>
      </c>
      <c r="D21550">
        <v>3.7095943907562656E-2</v>
      </c>
      <c r="E21550">
        <v>-0.19378712372305698</v>
      </c>
      <c r="F21550">
        <v>-9.4870856673978043E-2</v>
      </c>
      <c r="G21550">
        <v>-8.9555344735743475E-2</v>
      </c>
    </row>
    <row r="21551" spans="1:7">
      <c r="A21551">
        <v>2.1549</v>
      </c>
      <c r="B21551">
        <v>2.6650240102751965E-2</v>
      </c>
      <c r="C21551">
        <v>3.2964210732413513E-2</v>
      </c>
      <c r="D21551">
        <v>3.7428659241367512E-2</v>
      </c>
      <c r="E21551">
        <v>-0.19383277484363956</v>
      </c>
      <c r="F21551">
        <v>-9.5430072452915016E-2</v>
      </c>
      <c r="G21551">
        <v>-8.9070080824829423E-2</v>
      </c>
    </row>
    <row r="21552" spans="1:7">
      <c r="A21552">
        <v>2.1550000000000002</v>
      </c>
      <c r="B21552">
        <v>-0.19787969997514976</v>
      </c>
      <c r="C21552">
        <v>-0.19158879879263768</v>
      </c>
      <c r="D21552">
        <v>-0.18710139182815499</v>
      </c>
      <c r="E21552">
        <v>-0.4187363357509436</v>
      </c>
      <c r="F21552">
        <v>-0.32084962612749124</v>
      </c>
      <c r="G21552">
        <v>-0.31344621974277431</v>
      </c>
    </row>
    <row r="21553" spans="1:7">
      <c r="A21553">
        <v>2.1551</v>
      </c>
      <c r="B21553">
        <v>-0.19754933039882161</v>
      </c>
      <c r="C21553">
        <v>-0.19128212269494771</v>
      </c>
      <c r="D21553">
        <v>-0.18677176167901344</v>
      </c>
      <c r="E21553">
        <v>-0.41877572243883765</v>
      </c>
      <c r="F21553">
        <v>-0.32140719769219184</v>
      </c>
      <c r="G21553">
        <v>-0.31296137710897631</v>
      </c>
    </row>
    <row r="21554" spans="1:7">
      <c r="A21554">
        <v>2.1552000000000002</v>
      </c>
      <c r="B21554">
        <v>-0.19721924946012903</v>
      </c>
      <c r="C21554">
        <v>-0.19097644449380891</v>
      </c>
      <c r="D21554">
        <v>-0.18644305560958951</v>
      </c>
      <c r="E21554">
        <v>-0.41881206081367628</v>
      </c>
      <c r="F21554">
        <v>-0.32196424108900812</v>
      </c>
      <c r="G21554">
        <v>-0.3124763791074221</v>
      </c>
    </row>
    <row r="21555" spans="1:7">
      <c r="A21555">
        <v>2.1553</v>
      </c>
      <c r="B21555">
        <v>-0.19688914433260329</v>
      </c>
      <c r="C21555">
        <v>-0.19067142797904957</v>
      </c>
      <c r="D21555">
        <v>-0.18611491375463185</v>
      </c>
      <c r="E21555">
        <v>-0.41884555146966823</v>
      </c>
      <c r="F21555">
        <v>-0.32252158158605104</v>
      </c>
      <c r="G21555">
        <v>-0.31199120623179361</v>
      </c>
    </row>
    <row r="21556" spans="1:7">
      <c r="A21556">
        <v>2.1554000000000002</v>
      </c>
      <c r="B21556">
        <v>-0.19655856225272794</v>
      </c>
      <c r="C21556">
        <v>-0.1903665408160915</v>
      </c>
      <c r="D21556">
        <v>-0.18578677228094875</v>
      </c>
      <c r="E21556">
        <v>-0.41887661623861083</v>
      </c>
      <c r="F21556">
        <v>-0.32307975302161157</v>
      </c>
      <c r="G21556">
        <v>-0.31150578798604756</v>
      </c>
    </row>
    <row r="21557" spans="1:7">
      <c r="A21557">
        <v>2.1555</v>
      </c>
      <c r="B21557">
        <v>-0.1962270658639973</v>
      </c>
      <c r="C21557">
        <v>-0.19006123665600327</v>
      </c>
      <c r="D21557">
        <v>-0.18545805173755703</v>
      </c>
      <c r="E21557">
        <v>-0.41890594874530152</v>
      </c>
      <c r="F21557">
        <v>-0.32363918459253133</v>
      </c>
      <c r="G21557">
        <v>-0.31102010509973887</v>
      </c>
    </row>
    <row r="21558" spans="1:7">
      <c r="A21558">
        <v>2.1556000000000002</v>
      </c>
      <c r="B21558">
        <v>-0.19589426789973441</v>
      </c>
      <c r="C21558">
        <v>-0.18975500269235557</v>
      </c>
      <c r="D21558">
        <v>-0.18512820747002134</v>
      </c>
      <c r="E21558">
        <v>-0.41893448205586437</v>
      </c>
      <c r="F21558">
        <v>-0.32420025436439881</v>
      </c>
      <c r="G21558">
        <v>-0.31053420554317857</v>
      </c>
    </row>
    <row r="21559" spans="1:7">
      <c r="A21559">
        <v>2.1556999999999999</v>
      </c>
      <c r="B21559">
        <v>-0.19555983431563062</v>
      </c>
      <c r="C21559">
        <v>-0.18944736823270159</v>
      </c>
      <c r="D21559">
        <v>-0.18479673881888736</v>
      </c>
      <c r="E21559">
        <v>-0.41896333805921504</v>
      </c>
      <c r="F21559">
        <v>-0.32476330562316646</v>
      </c>
      <c r="G21559">
        <v>-0.31004819787997029</v>
      </c>
    </row>
    <row r="21560" spans="1:7">
      <c r="A21560">
        <v>2.1558000000000002</v>
      </c>
      <c r="B21560">
        <v>-0.19522348001448186</v>
      </c>
      <c r="C21560">
        <v>-0.18913790451255252</v>
      </c>
      <c r="D21560">
        <v>-0.18446318901013026</v>
      </c>
      <c r="E21560">
        <v>-0.41899377620251188</v>
      </c>
      <c r="F21560">
        <v>-0.32532865275387479</v>
      </c>
      <c r="G21560">
        <v>-0.30956223951359285</v>
      </c>
    </row>
    <row r="21561" spans="1:7">
      <c r="A21561">
        <v>2.1558999999999999</v>
      </c>
      <c r="B21561">
        <v>-0.19488496304252001</v>
      </c>
      <c r="C21561">
        <v>-0.18882622236102264</v>
      </c>
      <c r="D21561">
        <v>-0.18412714277333642</v>
      </c>
      <c r="E21561">
        <v>-0.41902714614919634</v>
      </c>
      <c r="F21561">
        <v>-0.32589658406663136</v>
      </c>
      <c r="G21561">
        <v>-0.30907652462410373</v>
      </c>
    </row>
    <row r="21562" spans="1:7">
      <c r="A21562">
        <v>2.1560000000000001</v>
      </c>
      <c r="B21562">
        <v>1.5448200320960837E-2</v>
      </c>
      <c r="C21562">
        <v>2.1480309695844024E-2</v>
      </c>
      <c r="D21562">
        <v>2.6204055624813094E-2</v>
      </c>
      <c r="E21562">
        <v>-0.20907256616220476</v>
      </c>
      <c r="F21562">
        <v>-0.11647508448118207</v>
      </c>
      <c r="G21562">
        <v>-9.8598993888393105E-2</v>
      </c>
    </row>
    <row r="21563" spans="1:7">
      <c r="A21563">
        <v>2.1560999999999999</v>
      </c>
      <c r="B21563">
        <v>1.5791523016802866E-2</v>
      </c>
      <c r="C21563">
        <v>2.1797273170243603E-2</v>
      </c>
      <c r="D21563">
        <v>2.6545804972983866E-2</v>
      </c>
      <c r="E21563">
        <v>-0.20911574497394844</v>
      </c>
      <c r="F21563">
        <v>-0.11704935567788954</v>
      </c>
      <c r="G21563">
        <v>-9.8113959574315485E-2</v>
      </c>
    </row>
    <row r="21564" spans="1:7">
      <c r="A21564">
        <v>2.1562000000000001</v>
      </c>
      <c r="B21564">
        <v>1.6137260106878326E-2</v>
      </c>
      <c r="C21564">
        <v>2.2116751227817755E-2</v>
      </c>
      <c r="D21564">
        <v>2.6889985426792329E-2</v>
      </c>
      <c r="E21564">
        <v>-0.20916274933322393</v>
      </c>
      <c r="F21564">
        <v>-0.11762721414683092</v>
      </c>
      <c r="G21564">
        <v>-9.7628315571875152E-2</v>
      </c>
    </row>
    <row r="21565" spans="1:7">
      <c r="A21565">
        <v>2.1562999999999999</v>
      </c>
      <c r="B21565">
        <v>1.6485422200910982E-2</v>
      </c>
      <c r="C21565">
        <v>2.2438567511648078E-2</v>
      </c>
      <c r="D21565">
        <v>2.7236414554911548E-2</v>
      </c>
      <c r="E21565">
        <v>-0.20921112584002904</v>
      </c>
      <c r="F21565">
        <v>-0.11820805560422293</v>
      </c>
      <c r="G21565">
        <v>-9.714153331532524E-2</v>
      </c>
    </row>
    <row r="21566" spans="1:7">
      <c r="A21566">
        <v>2.1564000000000001</v>
      </c>
      <c r="B21566">
        <v>1.6835795295616407E-2</v>
      </c>
      <c r="C21566">
        <v>2.2762359574830082E-2</v>
      </c>
      <c r="D21566">
        <v>2.7584727101543471E-2</v>
      </c>
      <c r="E21566">
        <v>-0.20925908775502244</v>
      </c>
      <c r="F21566">
        <v>-0.11879144486586773</v>
      </c>
      <c r="G21566">
        <v>-9.6653427770271111E-2</v>
      </c>
    </row>
    <row r="21567" spans="1:7">
      <c r="A21567">
        <v>2.1565000000000003</v>
      </c>
      <c r="B21567">
        <v>1.7188095869156594E-2</v>
      </c>
      <c r="C21567">
        <v>2.308772779051127E-2</v>
      </c>
      <c r="D21567">
        <v>2.7934522675216122E-2</v>
      </c>
      <c r="E21567">
        <v>-0.20930529701028094</v>
      </c>
      <c r="F21567">
        <v>-0.11937698200871091</v>
      </c>
      <c r="G21567">
        <v>-9.616397602000909E-2</v>
      </c>
    </row>
    <row r="21568" spans="1:7">
      <c r="A21568">
        <v>2.1566000000000001</v>
      </c>
      <c r="B21568">
        <v>1.7542017423403777E-2</v>
      </c>
      <c r="C21568">
        <v>2.3414277409308237E-2</v>
      </c>
      <c r="D21568">
        <v>2.8285400394096882E-2</v>
      </c>
      <c r="E21568">
        <v>-0.20934876004251846</v>
      </c>
      <c r="F21568">
        <v>-0.1199642762777757</v>
      </c>
      <c r="G21568">
        <v>-9.5673230900667788E-2</v>
      </c>
    </row>
    <row r="21569" spans="1:7">
      <c r="A21569">
        <v>2.1567000000000003</v>
      </c>
      <c r="B21569">
        <v>1.7897240733029562E-2</v>
      </c>
      <c r="C21569">
        <v>2.3741611451878253E-2</v>
      </c>
      <c r="D21569">
        <v>2.8636971360389119E-2</v>
      </c>
      <c r="E21569">
        <v>-0.20938876292265221</v>
      </c>
      <c r="F21569">
        <v>-0.12055294366779232</v>
      </c>
      <c r="G21569">
        <v>-9.5181284551730083E-2</v>
      </c>
    </row>
    <row r="21570" spans="1:7">
      <c r="A21570">
        <v>2.1568000000000001</v>
      </c>
      <c r="B21570">
        <v>1.825344186187472E-2</v>
      </c>
      <c r="C21570">
        <v>2.4069370453493999E-2</v>
      </c>
      <c r="D21570">
        <v>2.8988879820553315E-2</v>
      </c>
      <c r="E21570">
        <v>-0.20942482252747399</v>
      </c>
      <c r="F21570">
        <v>-0.12114260816496453</v>
      </c>
      <c r="G21570">
        <v>-9.4688256613864735E-2</v>
      </c>
    </row>
    <row r="21571" spans="1:7">
      <c r="A21571">
        <v>2.1569000000000003</v>
      </c>
      <c r="B21571">
        <v>1.8610313932609035E-2</v>
      </c>
      <c r="C21571">
        <v>2.4397218797159947E-2</v>
      </c>
      <c r="D21571">
        <v>2.9340795062853253E-2</v>
      </c>
      <c r="E21571">
        <v>-0.20945664530398866</v>
      </c>
      <c r="F21571">
        <v>-0.12173290451689991</v>
      </c>
      <c r="G21571">
        <v>-9.4194286392355497E-2</v>
      </c>
    </row>
    <row r="21572" spans="1:7">
      <c r="A21572">
        <v>2.157</v>
      </c>
      <c r="B21572">
        <v>9.6553189388749683E-2</v>
      </c>
      <c r="C21572">
        <v>0.10231047472802945</v>
      </c>
      <c r="D21572">
        <v>0.10727804097338911</v>
      </c>
      <c r="E21572">
        <v>-0.13189846651561082</v>
      </c>
      <c r="F21572">
        <v>-4.4737856060993203E-2</v>
      </c>
      <c r="G21572">
        <v>-1.6113901716749868E-2</v>
      </c>
    </row>
    <row r="21573" spans="1:7">
      <c r="A21573">
        <v>2.1571000000000002</v>
      </c>
      <c r="B21573">
        <v>9.6910473260266805E-2</v>
      </c>
      <c r="C21573">
        <v>0.10263756181146988</v>
      </c>
      <c r="D21573">
        <v>0.10762901234501321</v>
      </c>
      <c r="E21573">
        <v>-0.13192145129477004</v>
      </c>
      <c r="F21573">
        <v>-4.5328497791613687E-2</v>
      </c>
      <c r="G21573">
        <v>-1.5618556027191283E-2</v>
      </c>
    </row>
    <row r="21574" spans="1:7">
      <c r="A21574">
        <v>2.1572</v>
      </c>
      <c r="B21574">
        <v>9.7267392022553967E-2</v>
      </c>
      <c r="C21574">
        <v>0.10296374262334851</v>
      </c>
      <c r="D21574">
        <v>0.10797894462691726</v>
      </c>
      <c r="E21574">
        <v>-0.13194003572307481</v>
      </c>
      <c r="F21574">
        <v>-4.5918758447736491E-2</v>
      </c>
      <c r="G21574">
        <v>-1.5122882606820598E-2</v>
      </c>
    </row>
    <row r="21575" spans="1:7">
      <c r="A21575">
        <v>2.1573000000000002</v>
      </c>
      <c r="B21575">
        <v>9.7623601945690197E-2</v>
      </c>
      <c r="C21575">
        <v>0.10328871192219147</v>
      </c>
      <c r="D21575">
        <v>0.10832753677973983</v>
      </c>
      <c r="E21575">
        <v>-0.13195457676272665</v>
      </c>
      <c r="F21575">
        <v>-4.6507954262953705E-2</v>
      </c>
      <c r="G21575">
        <v>-1.4627135954262765E-2</v>
      </c>
    </row>
    <row r="21576" spans="1:7">
      <c r="A21576">
        <v>2.1574</v>
      </c>
      <c r="B21576">
        <v>9.7978706162376472E-2</v>
      </c>
      <c r="C21576">
        <v>0.10361213132178015</v>
      </c>
      <c r="D21576">
        <v>0.10867445215807781</v>
      </c>
      <c r="E21576">
        <v>-0.13196571416952055</v>
      </c>
      <c r="F21576">
        <v>-4.7095479128674178E-2</v>
      </c>
      <c r="G21576">
        <v>-1.4131662806265877E-2</v>
      </c>
    </row>
    <row r="21577" spans="1:7">
      <c r="A21577">
        <v>2.1575000000000002</v>
      </c>
      <c r="B21577">
        <v>9.8332310713786786E-2</v>
      </c>
      <c r="C21577">
        <v>0.103933679961143</v>
      </c>
      <c r="D21577">
        <v>0.10901936947815916</v>
      </c>
      <c r="E21577">
        <v>-0.1319742610938594</v>
      </c>
      <c r="F21577">
        <v>-4.7680761786492609E-2</v>
      </c>
      <c r="G21577">
        <v>-1.3636834398258968E-2</v>
      </c>
    </row>
    <row r="21578" spans="1:7">
      <c r="A21578">
        <v>2.1576</v>
      </c>
      <c r="B21578">
        <v>9.8684040308227416E-2</v>
      </c>
      <c r="C21578">
        <v>0.10425306607293017</v>
      </c>
      <c r="D21578">
        <v>0.10936199486416864</v>
      </c>
      <c r="E21578">
        <v>-0.13198114475190351</v>
      </c>
      <c r="F21578">
        <v>-4.8263257345293076E-2</v>
      </c>
      <c r="G21578">
        <v>-1.3143023844148283E-2</v>
      </c>
    </row>
    <row r="21579" spans="1:7">
      <c r="A21579">
        <v>2.1577000000000002</v>
      </c>
      <c r="B21579">
        <v>9.9033542791436613E-2</v>
      </c>
      <c r="C21579">
        <v>0.1045700279305537</v>
      </c>
      <c r="D21579">
        <v>0.10970206326349174</v>
      </c>
      <c r="E21579">
        <v>-0.13198736467354522</v>
      </c>
      <c r="F21579">
        <v>-4.8842447746937689E-2</v>
      </c>
      <c r="G21579">
        <v>-1.2650596603443837E-2</v>
      </c>
    </row>
    <row r="21580" spans="1:7">
      <c r="A21580">
        <v>2.1577999999999999</v>
      </c>
      <c r="B21580">
        <v>9.9380490387078968E-2</v>
      </c>
      <c r="C21580">
        <v>0.10488433206239556</v>
      </c>
      <c r="D21580">
        <v>0.11003933707407931</v>
      </c>
      <c r="E21580">
        <v>-0.13199395920375401</v>
      </c>
      <c r="F21580">
        <v>-4.9417844191811638E-2</v>
      </c>
      <c r="G21580">
        <v>-1.2159905098608259E-2</v>
      </c>
    </row>
    <row r="21581" spans="1:7">
      <c r="A21581">
        <v>2.1579000000000002</v>
      </c>
      <c r="B21581">
        <v>9.9724579954040049E-2</v>
      </c>
      <c r="C21581">
        <v>0.10519577090760457</v>
      </c>
      <c r="D21581">
        <v>0.11037360415178199</v>
      </c>
      <c r="E21581">
        <v>-0.13200197738012251</v>
      </c>
      <c r="F21581">
        <v>-4.9988989637223619E-2</v>
      </c>
      <c r="G21581">
        <v>-1.1671284956768224E-2</v>
      </c>
    </row>
    <row r="21582" spans="1:7">
      <c r="A21582">
        <v>2.1579999999999999</v>
      </c>
      <c r="B21582">
        <v>0.20387141259701291</v>
      </c>
      <c r="C21582">
        <v>0.20931004020583099</v>
      </c>
      <c r="D21582">
        <v>0.21451055549329201</v>
      </c>
      <c r="E21582">
        <v>-2.820656756922485E-2</v>
      </c>
      <c r="F21582">
        <v>5.3250418806574856E-2</v>
      </c>
      <c r="G21582">
        <v>9.2620827572780923E-2</v>
      </c>
    </row>
    <row r="21583" spans="1:7">
      <c r="A21583">
        <v>2.1581000000000001</v>
      </c>
      <c r="B21583">
        <v>0.20420889396282638</v>
      </c>
      <c r="C21583">
        <v>0.20961517625670822</v>
      </c>
      <c r="D21583">
        <v>0.21483816799438937</v>
      </c>
      <c r="E21583">
        <v>-2.8220831935258761E-2</v>
      </c>
      <c r="F21583">
        <v>5.2689229606704219E-2</v>
      </c>
      <c r="G21583">
        <v>9.3104244059264429E-2</v>
      </c>
    </row>
    <row r="21584" spans="1:7">
      <c r="A21584">
        <v>2.1581999999999999</v>
      </c>
      <c r="B21584">
        <v>0.20454245651318725</v>
      </c>
      <c r="C21584">
        <v>0.20991683007457596</v>
      </c>
      <c r="D21584">
        <v>0.21516203105153675</v>
      </c>
      <c r="E21584">
        <v>-2.8240855444021828E-2</v>
      </c>
      <c r="F21584">
        <v>5.2134443966158822E-2</v>
      </c>
      <c r="G21584">
        <v>9.3584282919680087E-2</v>
      </c>
    </row>
    <row r="21585" spans="1:7">
      <c r="A21585">
        <v>2.1583000000000001</v>
      </c>
      <c r="B21585">
        <v>0.2048716895540772</v>
      </c>
      <c r="C21585">
        <v>0.21021482468198549</v>
      </c>
      <c r="D21585">
        <v>0.21548195924930891</v>
      </c>
      <c r="E21585">
        <v>-2.8268468863911073E-2</v>
      </c>
      <c r="F21585">
        <v>5.1587263588543014E-2</v>
      </c>
      <c r="G21585">
        <v>9.4060468556705981E-2</v>
      </c>
    </row>
    <row r="21586" spans="1:7">
      <c r="A21586">
        <v>2.1584000000000003</v>
      </c>
      <c r="B21586">
        <v>0.20519610967424695</v>
      </c>
      <c r="C21586">
        <v>0.21050892025834145</v>
      </c>
      <c r="D21586">
        <v>0.21579770173753232</v>
      </c>
      <c r="E21586">
        <v>-2.8305510877340345E-2</v>
      </c>
      <c r="F21586">
        <v>5.1048900289753785E-2</v>
      </c>
      <c r="G21586">
        <v>9.4532257004616704E-2</v>
      </c>
    </row>
    <row r="21587" spans="1:7">
      <c r="A21587">
        <v>2.1585000000000001</v>
      </c>
      <c r="B21587">
        <v>0.20551523575426733</v>
      </c>
      <c r="C21587">
        <v>0.21079888243838152</v>
      </c>
      <c r="D21587">
        <v>0.21610901256272808</v>
      </c>
      <c r="E21587">
        <v>-2.8353735430978716E-2</v>
      </c>
      <c r="F21587">
        <v>5.0520609259378652E-2</v>
      </c>
      <c r="G21587">
        <v>9.4999124833339249E-2</v>
      </c>
    </row>
    <row r="21588" spans="1:7">
      <c r="A21588">
        <v>2.1586000000000003</v>
      </c>
      <c r="B21588">
        <v>0.20582861010840503</v>
      </c>
      <c r="C21588">
        <v>0.21108449868305712</v>
      </c>
      <c r="D21588">
        <v>0.21641566778777666</v>
      </c>
      <c r="E21588">
        <v>-2.8414784500028545E-2</v>
      </c>
      <c r="F21588">
        <v>5.0003669084329572E-2</v>
      </c>
      <c r="G21588">
        <v>9.5460590074721463E-2</v>
      </c>
    </row>
    <row r="21589" spans="1:7">
      <c r="A21589">
        <v>2.1587000000000001</v>
      </c>
      <c r="B21589">
        <v>0.20613580455536162</v>
      </c>
      <c r="C21589">
        <v>0.21136558050362453</v>
      </c>
      <c r="D21589">
        <v>0.21671746806074044</v>
      </c>
      <c r="E21589">
        <v>-2.8490179290554668E-2</v>
      </c>
      <c r="F21589">
        <v>4.9499354940119034E-2</v>
      </c>
      <c r="G21589">
        <v>9.5916215672077532E-2</v>
      </c>
    </row>
    <row r="21590" spans="1:7">
      <c r="A21590">
        <v>2.1588000000000003</v>
      </c>
      <c r="B21590">
        <v>0.20643642220230651</v>
      </c>
      <c r="C21590">
        <v>0.21164196200547725</v>
      </c>
      <c r="D21590">
        <v>0.21701423735469305</v>
      </c>
      <c r="E21590">
        <v>-2.8581316729246936E-2</v>
      </c>
      <c r="F21590">
        <v>4.9008913017253575E-2</v>
      </c>
      <c r="G21590">
        <v>9.6365608313029594E-2</v>
      </c>
    </row>
    <row r="21591" spans="1:7">
      <c r="A21591">
        <v>2.1589</v>
      </c>
      <c r="B21591">
        <v>0.20673009795249131</v>
      </c>
      <c r="C21591">
        <v>0.21191349764017531</v>
      </c>
      <c r="D21591">
        <v>0.21730582084437167</v>
      </c>
      <c r="E21591">
        <v>-2.8689467590976792E-2</v>
      </c>
      <c r="F21591">
        <v>4.8533538039316593E-2</v>
      </c>
      <c r="G21591">
        <v>9.6808416187266572E-2</v>
      </c>
    </row>
    <row r="21592" spans="1:7">
      <c r="A21592">
        <v>2.1590000000000003</v>
      </c>
      <c r="B21592">
        <v>-0.11587394881740742</v>
      </c>
      <c r="C21592">
        <v>-0.11071038745623429</v>
      </c>
      <c r="D21592">
        <v>-0.10529836467557363</v>
      </c>
      <c r="E21592">
        <v>-0.35170622263894308</v>
      </c>
      <c r="F21592">
        <v>-0.27481609332711787</v>
      </c>
      <c r="G21592">
        <v>-0.22564612076029705</v>
      </c>
    </row>
    <row r="21593" spans="1:7">
      <c r="A21593">
        <v>2.1591</v>
      </c>
      <c r="B21593">
        <v>-0.11559470501711555</v>
      </c>
      <c r="C21593">
        <v>-0.11044885884447098</v>
      </c>
      <c r="D21593">
        <v>-0.10501752916814056</v>
      </c>
      <c r="E21593">
        <v>-0.35185200713972697</v>
      </c>
      <c r="F21593">
        <v>-0.27525859013930121</v>
      </c>
      <c r="G21593">
        <v>-0.22521672926118072</v>
      </c>
    </row>
    <row r="21594" spans="1:7">
      <c r="A21594">
        <v>2.1592000000000002</v>
      </c>
      <c r="B21594">
        <v>-0.11532194702396614</v>
      </c>
      <c r="C21594">
        <v>-0.11019237172576801</v>
      </c>
      <c r="D21594">
        <v>-0.10474211071399875</v>
      </c>
      <c r="E21594">
        <v>-0.35201513120174993</v>
      </c>
      <c r="F21594">
        <v>-0.27568761867464214</v>
      </c>
      <c r="G21594">
        <v>-0.22479297896551406</v>
      </c>
    </row>
    <row r="21595" spans="1:7">
      <c r="A21595">
        <v>2.1593</v>
      </c>
      <c r="B21595">
        <v>-0.11505519451995738</v>
      </c>
      <c r="C21595">
        <v>-0.10994093867105281</v>
      </c>
      <c r="D21595">
        <v>-0.10447204689052825</v>
      </c>
      <c r="E21595">
        <v>-0.35219177852226946</v>
      </c>
      <c r="F21595">
        <v>-0.27610705917293416</v>
      </c>
      <c r="G21595">
        <v>-0.22437440908950279</v>
      </c>
    </row>
    <row r="21596" spans="1:7">
      <c r="A21596">
        <v>2.1594000000000002</v>
      </c>
      <c r="B21596">
        <v>-0.11479373722836295</v>
      </c>
      <c r="C21596">
        <v>-0.10969424543509199</v>
      </c>
      <c r="D21596">
        <v>-0.10420695419344561</v>
      </c>
      <c r="E21596">
        <v>-0.35237833127495277</v>
      </c>
      <c r="F21596">
        <v>-0.27651963704908289</v>
      </c>
      <c r="G21596">
        <v>-0.2239603280233628</v>
      </c>
    </row>
    <row r="21597" spans="1:7">
      <c r="A21597">
        <v>2.1595</v>
      </c>
      <c r="B21597">
        <v>-0.11453684806173836</v>
      </c>
      <c r="C21597">
        <v>-0.10945188349146306</v>
      </c>
      <c r="D21597">
        <v>-0.10394636429365001</v>
      </c>
      <c r="E21597">
        <v>-0.35257156042521082</v>
      </c>
      <c r="F21597">
        <v>-0.27692728328897298</v>
      </c>
      <c r="G21597">
        <v>-0.2235500015633719</v>
      </c>
    </row>
    <row r="21598" spans="1:7">
      <c r="A21598">
        <v>2.1596000000000002</v>
      </c>
      <c r="B21598">
        <v>-0.11428383879442228</v>
      </c>
      <c r="C21598">
        <v>-0.10921341766161596</v>
      </c>
      <c r="D21598">
        <v>-0.10368979169148229</v>
      </c>
      <c r="E21598">
        <v>-0.35276877366619047</v>
      </c>
      <c r="F21598">
        <v>-0.27733130400867922</v>
      </c>
      <c r="G21598">
        <v>-0.22314270744648798</v>
      </c>
    </row>
    <row r="21599" spans="1:7">
      <c r="A21599">
        <v>2.1597</v>
      </c>
      <c r="B21599">
        <v>-0.1140340618112341</v>
      </c>
      <c r="C21599">
        <v>-0.10897840178404916</v>
      </c>
      <c r="D21599">
        <v>-0.10343675364432237</v>
      </c>
      <c r="E21599">
        <v>-0.35296781870958727</v>
      </c>
      <c r="F21599">
        <v>-0.27773250842792113</v>
      </c>
      <c r="G21599">
        <v>-0.22273775596747683</v>
      </c>
    </row>
    <row r="21600" spans="1:7">
      <c r="A21600">
        <v>2.1598000000000002</v>
      </c>
      <c r="B21600">
        <v>-0.11378692267095758</v>
      </c>
      <c r="C21600">
        <v>-0.10874638587469931</v>
      </c>
      <c r="D21600">
        <v>-0.10318676017169537</v>
      </c>
      <c r="E21600">
        <v>-0.35316702232188057</v>
      </c>
      <c r="F21600">
        <v>-0.27813145740941064</v>
      </c>
      <c r="G21600">
        <v>-0.22233453623704949</v>
      </c>
    </row>
    <row r="21601" spans="1:7">
      <c r="A21601">
        <v>2.1598999999999999</v>
      </c>
      <c r="B21601">
        <v>-0.11354188468459592</v>
      </c>
      <c r="C21601">
        <v>-0.10851693953039288</v>
      </c>
      <c r="D21601">
        <v>-0.10293935340090954</v>
      </c>
      <c r="E21601">
        <v>-0.35336512806557135</v>
      </c>
      <c r="F21601">
        <v>-0.2785286504019423</v>
      </c>
      <c r="G21601">
        <v>-0.22193254671394272</v>
      </c>
    </row>
    <row r="21602" spans="1:7">
      <c r="A21602">
        <v>2.16</v>
      </c>
      <c r="B21602">
        <v>-8.1366521122245405E-2</v>
      </c>
      <c r="C21602">
        <v>-7.635770878850856E-2</v>
      </c>
      <c r="D21602">
        <v>-7.0762157326318409E-2</v>
      </c>
      <c r="E21602">
        <v>-0.32162929707357113</v>
      </c>
      <c r="F21602">
        <v>-0.24699260783937566</v>
      </c>
      <c r="G21602">
        <v>-0.18959944787873928</v>
      </c>
    </row>
    <row r="21603" spans="1:7">
      <c r="A21603">
        <v>2.1600999999999999</v>
      </c>
      <c r="B21603">
        <v>-8.1124290496613849E-2</v>
      </c>
      <c r="C21603">
        <v>-7.6132181962513812E-2</v>
      </c>
      <c r="D21603">
        <v>-7.051864957475118E-2</v>
      </c>
      <c r="E21603">
        <v>-0.32182277870280351</v>
      </c>
      <c r="F21603">
        <v>-0.24738764661982071</v>
      </c>
      <c r="G21603">
        <v>-0.1891988141755514</v>
      </c>
    </row>
    <row r="21604" spans="1:7">
      <c r="A21604">
        <v>2.1602000000000001</v>
      </c>
      <c r="B21604">
        <v>-8.0882910564601396E-2</v>
      </c>
      <c r="C21604">
        <v>-7.5908083870955601E-2</v>
      </c>
      <c r="D21604">
        <v>-7.0276551681069499E-2</v>
      </c>
      <c r="E21604">
        <v>-0.32201326406914005</v>
      </c>
      <c r="F21604">
        <v>-0.24778216970416234</v>
      </c>
      <c r="G21604">
        <v>-0.18879848353486636</v>
      </c>
    </row>
    <row r="21605" spans="1:7">
      <c r="A21605">
        <v>2.1602999999999999</v>
      </c>
      <c r="B21605">
        <v>-8.0642045752878921E-2</v>
      </c>
      <c r="C21605">
        <v>-7.5685085931961105E-2</v>
      </c>
      <c r="D21605">
        <v>-7.0035529441096145E-2</v>
      </c>
      <c r="E21605">
        <v>-0.32220054765422429</v>
      </c>
      <c r="F21605">
        <v>-0.24817641758143505</v>
      </c>
      <c r="G21605">
        <v>-0.18839825361384038</v>
      </c>
    </row>
    <row r="21606" spans="1:7">
      <c r="A21606">
        <v>2.1604000000000001</v>
      </c>
      <c r="B21606">
        <v>-8.0401419272649211E-2</v>
      </c>
      <c r="C21606">
        <v>-7.5462909131034372E-2</v>
      </c>
      <c r="D21606">
        <v>-6.9795300365951718E-2</v>
      </c>
      <c r="E21606">
        <v>-0.32238455466297461</v>
      </c>
      <c r="F21606">
        <v>-0.2485706321793863</v>
      </c>
      <c r="G21606">
        <v>-0.18799798487556982</v>
      </c>
    </row>
    <row r="21607" spans="1:7">
      <c r="A21607">
        <v>2.1605000000000003</v>
      </c>
      <c r="B21607">
        <v>-8.0160789262473386E-2</v>
      </c>
      <c r="C21607">
        <v>-7.5241302075021999E-2</v>
      </c>
      <c r="D21607">
        <v>-6.9555611078832236E-2</v>
      </c>
      <c r="E21607">
        <v>-0.32256529555172603</v>
      </c>
      <c r="F21607">
        <v>-0.24896503469773951</v>
      </c>
      <c r="G21607">
        <v>-0.18759757398294563</v>
      </c>
    </row>
    <row r="21608" spans="1:7">
      <c r="A21608">
        <v>2.1606000000000001</v>
      </c>
      <c r="B21608">
        <v>-7.9919940992616567E-2</v>
      </c>
      <c r="C21608">
        <v>-7.5020035114187422E-2</v>
      </c>
      <c r="D21608">
        <v>-6.9316231025388753E-2</v>
      </c>
      <c r="E21608">
        <v>-0.32274283886697669</v>
      </c>
      <c r="F21608">
        <v>-0.24935982073328217</v>
      </c>
      <c r="G21608">
        <v>-0.18719694274608165</v>
      </c>
    </row>
    <row r="21609" spans="1:7">
      <c r="A21609">
        <v>2.1607000000000003</v>
      </c>
      <c r="B21609">
        <v>-7.9678684671336431E-2</v>
      </c>
      <c r="C21609">
        <v>-7.4798899467050539E-2</v>
      </c>
      <c r="D21609">
        <v>-6.9076950657800396E-2</v>
      </c>
      <c r="E21609">
        <v>-0.32291729139678899</v>
      </c>
      <c r="F21609">
        <v>-0.24975516007637666</v>
      </c>
      <c r="G21609">
        <v>-0.18679603190240562</v>
      </c>
    </row>
    <row r="21610" spans="1:7">
      <c r="A21610">
        <v>2.1608000000000001</v>
      </c>
      <c r="B21610">
        <v>-7.9436854642223942E-2</v>
      </c>
      <c r="C21610">
        <v>-7.4577708938287302E-2</v>
      </c>
      <c r="D21610">
        <v>-6.8837582086825222E-2</v>
      </c>
      <c r="E21610">
        <v>-0.32308878236281491</v>
      </c>
      <c r="F21610">
        <v>-0.25015119767490696</v>
      </c>
      <c r="G21610">
        <v>-0.18639479671075207</v>
      </c>
    </row>
    <row r="21611" spans="1:7">
      <c r="A21611">
        <v>2.1609000000000003</v>
      </c>
      <c r="B21611">
        <v>-7.9194307363107619E-2</v>
      </c>
      <c r="C21611">
        <v>-7.4356299562116313E-2</v>
      </c>
      <c r="D21611">
        <v>-6.8597959524566043E-2</v>
      </c>
      <c r="E21611">
        <v>-0.32325745052088639</v>
      </c>
      <c r="F21611">
        <v>-0.2505480547985432</v>
      </c>
      <c r="G21611">
        <v>-0.18599320347206066</v>
      </c>
    </row>
    <row r="21612" spans="1:7">
      <c r="A21612">
        <v>2.161</v>
      </c>
      <c r="B21612">
        <v>-0.17941358562642717</v>
      </c>
      <c r="C21612">
        <v>-0.17459719456373701</v>
      </c>
      <c r="D21612">
        <v>-0.16882060447932989</v>
      </c>
      <c r="E21612">
        <v>-0.42388609993577403</v>
      </c>
      <c r="F21612">
        <v>-0.35140849644663913</v>
      </c>
      <c r="G21612">
        <v>-0.28605389300403078</v>
      </c>
    </row>
    <row r="21613" spans="1:7">
      <c r="A21613">
        <v>2.1611000000000002</v>
      </c>
      <c r="B21613">
        <v>-0.17916917612506023</v>
      </c>
      <c r="C21613">
        <v>-0.17437484469110132</v>
      </c>
      <c r="D21613">
        <v>-0.16857991064669253</v>
      </c>
      <c r="E21613">
        <v>-0.42404968033847557</v>
      </c>
      <c r="F21613">
        <v>-0.35180702605125502</v>
      </c>
      <c r="G21613">
        <v>-0.2856515805928368</v>
      </c>
    </row>
    <row r="21614" spans="1:7">
      <c r="A21614">
        <v>2.1612</v>
      </c>
      <c r="B21614">
        <v>-0.17892348585051554</v>
      </c>
      <c r="C21614">
        <v>-0.17415157639239354</v>
      </c>
      <c r="D21614">
        <v>-0.16833813722459379</v>
      </c>
      <c r="E21614">
        <v>-0.4242115892529692</v>
      </c>
      <c r="F21614">
        <v>-0.35220642078176245</v>
      </c>
      <c r="G21614">
        <v>-0.28524908602311905</v>
      </c>
    </row>
    <row r="21615" spans="1:7">
      <c r="A21615">
        <v>2.1613000000000002</v>
      </c>
      <c r="B21615">
        <v>-0.17867631954323659</v>
      </c>
      <c r="C21615">
        <v>-0.1739271034689942</v>
      </c>
      <c r="D21615">
        <v>-0.1680949811923611</v>
      </c>
      <c r="E21615">
        <v>-0.42437273688173499</v>
      </c>
      <c r="F21615">
        <v>-0.35260715507547713</v>
      </c>
      <c r="G21615">
        <v>-0.28484658091013598</v>
      </c>
    </row>
    <row r="21616" spans="1:7">
      <c r="A21616">
        <v>2.1614</v>
      </c>
      <c r="B21616">
        <v>-0.17842743436782893</v>
      </c>
      <c r="C21616">
        <v>-0.17370108025724207</v>
      </c>
      <c r="D21616">
        <v>-0.16785007677866748</v>
      </c>
      <c r="E21616">
        <v>-0.42453406046858144</v>
      </c>
      <c r="F21616">
        <v>-0.35300956607235079</v>
      </c>
      <c r="G21616">
        <v>-0.28444420009003424</v>
      </c>
    </row>
    <row r="21617" spans="1:7">
      <c r="A21617">
        <v>2.1615000000000002</v>
      </c>
      <c r="B21617">
        <v>-0.17817659990953283</v>
      </c>
      <c r="C21617">
        <v>-0.17347316988444028</v>
      </c>
      <c r="D21617">
        <v>-0.16760306668464864</v>
      </c>
      <c r="E21617">
        <v>-0.42469654055515615</v>
      </c>
      <c r="F21617">
        <v>-0.35341393554052525</v>
      </c>
      <c r="G21617">
        <v>-0.28404208524044161</v>
      </c>
    </row>
    <row r="21618" spans="1:7">
      <c r="A21618">
        <v>2.1616</v>
      </c>
      <c r="B21618">
        <v>-0.17792361148327362</v>
      </c>
      <c r="C21618">
        <v>-0.17324306137980816</v>
      </c>
      <c r="D21618">
        <v>-0.16735362010854704</v>
      </c>
      <c r="E21618">
        <v>-0.42486118193969674</v>
      </c>
      <c r="F21618">
        <v>-0.35382051274748416</v>
      </c>
      <c r="G21618">
        <v>-0.28364039071151931</v>
      </c>
    </row>
    <row r="21619" spans="1:7">
      <c r="A21619">
        <v>2.1617000000000002</v>
      </c>
      <c r="B21619">
        <v>-0.17766829086162428</v>
      </c>
      <c r="C21619">
        <v>-0.17301047275487846</v>
      </c>
      <c r="D21619">
        <v>-0.16710143616374484</v>
      </c>
      <c r="E21619">
        <v>-0.42502898798411376</v>
      </c>
      <c r="F21619">
        <v>-0.35422952093871618</v>
      </c>
      <c r="G21619">
        <v>-0.28323927968122731</v>
      </c>
    </row>
    <row r="21620" spans="1:7">
      <c r="A21620">
        <v>2.1617999999999999</v>
      </c>
      <c r="B21620">
        <v>-0.17741048386107483</v>
      </c>
      <c r="C21620">
        <v>-0.17277515034777746</v>
      </c>
      <c r="D21620">
        <v>-0.16684624339231124</v>
      </c>
      <c r="E21620">
        <v>-0.42520093594161107</v>
      </c>
      <c r="F21620">
        <v>-0.35464115926081019</v>
      </c>
      <c r="G21620">
        <v>-0.28283891836792002</v>
      </c>
    </row>
    <row r="21621" spans="1:7">
      <c r="A21621">
        <v>2.1619000000000002</v>
      </c>
      <c r="B21621">
        <v>-0.17715005738119416</v>
      </c>
      <c r="C21621">
        <v>-0.17253686728317952</v>
      </c>
      <c r="D21621">
        <v>-0.16658779833914039</v>
      </c>
      <c r="E21621">
        <v>-0.42537795515888244</v>
      </c>
      <c r="F21621">
        <v>-0.35505560340617126</v>
      </c>
      <c r="G21621">
        <v>-0.2824394703765899</v>
      </c>
    </row>
    <row r="21622" spans="1:7">
      <c r="A21622">
        <v>2.1619999999999999</v>
      </c>
      <c r="B21622">
        <v>-1.2391327793807694E-2</v>
      </c>
      <c r="C21622">
        <v>-7.79985303714259E-3</v>
      </c>
      <c r="D21622">
        <v>-1.8303152084513385E-3</v>
      </c>
      <c r="E21622">
        <v>-0.26106533958520201</v>
      </c>
      <c r="F21622">
        <v>-0.19097743707403797</v>
      </c>
      <c r="G21622">
        <v>-0.11754552288309961</v>
      </c>
    </row>
    <row r="21623" spans="1:7">
      <c r="A21623">
        <v>2.1621000000000001</v>
      </c>
      <c r="B21623">
        <v>-1.2125411088954152E-2</v>
      </c>
      <c r="C21623">
        <v>-7.5552204563233971E-3</v>
      </c>
      <c r="D21623">
        <v>-1.5650311092558766E-3</v>
      </c>
      <c r="E21623">
        <v>-0.2612547022770807</v>
      </c>
      <c r="F21623">
        <v>-0.19139827626415382</v>
      </c>
      <c r="G21623">
        <v>-0.11714785727236282</v>
      </c>
    </row>
    <row r="21624" spans="1:7">
      <c r="A21624">
        <v>2.1621999999999999</v>
      </c>
      <c r="B21624">
        <v>-1.185678559814729E-2</v>
      </c>
      <c r="C21624">
        <v>-7.3076383005741263E-3</v>
      </c>
      <c r="D21624">
        <v>-1.2967623922461868E-3</v>
      </c>
      <c r="E21624">
        <v>-0.26144856624033941</v>
      </c>
      <c r="F21624">
        <v>-0.19182252880423456</v>
      </c>
      <c r="G21624">
        <v>-0.11675004226176336</v>
      </c>
    </row>
    <row r="21625" spans="1:7">
      <c r="A21625">
        <v>2.1623000000000001</v>
      </c>
      <c r="B21625">
        <v>-1.1585475005497781E-2</v>
      </c>
      <c r="C21625">
        <v>-7.0573143098817681E-3</v>
      </c>
      <c r="D21625">
        <v>-1.0257347424129648E-3</v>
      </c>
      <c r="E21625">
        <v>-0.26164449175039517</v>
      </c>
      <c r="F21625">
        <v>-0.19224956715196548</v>
      </c>
      <c r="G21625">
        <v>-0.11635156673976378</v>
      </c>
    </row>
    <row r="21626" spans="1:7">
      <c r="A21626">
        <v>2.1624000000000003</v>
      </c>
      <c r="B21626">
        <v>-1.1311679862719082E-2</v>
      </c>
      <c r="C21626">
        <v>-6.8045992455267879E-3</v>
      </c>
      <c r="D21626">
        <v>-7.5231320068169794E-4</v>
      </c>
      <c r="E21626">
        <v>-0.26184064013332281</v>
      </c>
      <c r="F21626">
        <v>-0.19267892257303743</v>
      </c>
      <c r="G21626">
        <v>-0.11595219711619208</v>
      </c>
    </row>
    <row r="21627" spans="1:7">
      <c r="A21627">
        <v>2.1625000000000001</v>
      </c>
      <c r="B21627">
        <v>-1.1035656406486183E-2</v>
      </c>
      <c r="C21627">
        <v>-6.5498700600024051E-3</v>
      </c>
      <c r="D21627">
        <v>-4.768857527119863E-4</v>
      </c>
      <c r="E21627">
        <v>-0.26203559362407747</v>
      </c>
      <c r="F21627">
        <v>-0.19311017755128754</v>
      </c>
      <c r="G21627">
        <v>-0.11555182289565237</v>
      </c>
    </row>
    <row r="21628" spans="1:7">
      <c r="A21628">
        <v>2.1626000000000003</v>
      </c>
      <c r="B21628">
        <v>-1.0757679433063938E-2</v>
      </c>
      <c r="C21628">
        <v>-6.2934969221064563E-3</v>
      </c>
      <c r="D21628">
        <v>-1.9983079543894888E-4</v>
      </c>
      <c r="E21628">
        <v>-0.26222826566527985</v>
      </c>
      <c r="F21628">
        <v>-0.19354294001752792</v>
      </c>
      <c r="G21628">
        <v>-0.1151503975278924</v>
      </c>
    </row>
    <row r="21629" spans="1:7">
      <c r="A21629">
        <v>2.1627000000000001</v>
      </c>
      <c r="B21629">
        <v>-1.0478028956299568E-2</v>
      </c>
      <c r="C21629">
        <v>-6.035833655126055E-3</v>
      </c>
      <c r="D21629">
        <v>7.8492007986596946E-5</v>
      </c>
      <c r="E21629">
        <v>-0.26241784267824025</v>
      </c>
      <c r="F21629">
        <v>-0.19397683671445809</v>
      </c>
      <c r="G21629">
        <v>-0.11474791933727162</v>
      </c>
    </row>
    <row r="21630" spans="1:7">
      <c r="A21630">
        <v>2.1628000000000003</v>
      </c>
      <c r="B21630">
        <v>-1.0196983886750832E-2</v>
      </c>
      <c r="C21630">
        <v>-5.7772148022374736E-3</v>
      </c>
      <c r="D21630">
        <v>3.5774428158052984E-4</v>
      </c>
      <c r="E21630">
        <v>-0.26260373771713036</v>
      </c>
      <c r="F21630">
        <v>-0.19441151246015695</v>
      </c>
      <c r="G21630">
        <v>-0.11434442084911885</v>
      </c>
    </row>
    <row r="21631" spans="1:7">
      <c r="A21631">
        <v>2.1629</v>
      </c>
      <c r="B21631">
        <v>-9.9148180486321458E-3</v>
      </c>
      <c r="C21631">
        <v>-5.5179546504424692E-3</v>
      </c>
      <c r="D21631">
        <v>6.3760956814906677E-4</v>
      </c>
      <c r="E21631">
        <v>-0.26278555088631567</v>
      </c>
      <c r="F21631">
        <v>-0.19484663085244897</v>
      </c>
      <c r="G21631">
        <v>-0.11393996086358912</v>
      </c>
    </row>
    <row r="21632" spans="1:7">
      <c r="A21632">
        <v>2.1630000000000003</v>
      </c>
      <c r="B21632">
        <v>-9.2834772281731315E-2</v>
      </c>
      <c r="C21632">
        <v>-8.846132232381354E-2</v>
      </c>
      <c r="D21632">
        <v>-8.2285200350659338E-2</v>
      </c>
      <c r="E21632">
        <v>-0.3461660102856261</v>
      </c>
      <c r="F21632">
        <v>-0.27848485047422439</v>
      </c>
      <c r="G21632">
        <v>-0.19673759327912627</v>
      </c>
    </row>
    <row r="21633" spans="1:7">
      <c r="A21633">
        <v>2.1631</v>
      </c>
      <c r="B21633">
        <v>-9.2551029712500288E-2</v>
      </c>
      <c r="C21633">
        <v>-8.8201520086526486E-2</v>
      </c>
      <c r="D21633">
        <v>-8.200484230313787E-2</v>
      </c>
      <c r="E21633">
        <v>-0.34633917549132637</v>
      </c>
      <c r="F21633">
        <v>-0.27891981275684963</v>
      </c>
      <c r="G21633">
        <v>-0.19633147606693674</v>
      </c>
    </row>
    <row r="21634" spans="1:7">
      <c r="A21634">
        <v>2.1632000000000002</v>
      </c>
      <c r="B21634">
        <v>-9.2266428371732712E-2</v>
      </c>
      <c r="C21634">
        <v>-8.7941376326090115E-2</v>
      </c>
      <c r="D21634">
        <v>-8.1724098852687277E-2</v>
      </c>
      <c r="E21634">
        <v>-0.34650831773496937</v>
      </c>
      <c r="F21634">
        <v>-0.27935454892613515</v>
      </c>
      <c r="G21634">
        <v>-0.19592466045386425</v>
      </c>
    </row>
    <row r="21635" spans="1:7">
      <c r="A21635">
        <v>2.1633</v>
      </c>
      <c r="B21635">
        <v>-9.198083563859738E-2</v>
      </c>
      <c r="C21635">
        <v>-8.7680730435563348E-2</v>
      </c>
      <c r="D21635">
        <v>-8.1442807215268864E-2</v>
      </c>
      <c r="E21635">
        <v>-0.34667376941647299</v>
      </c>
      <c r="F21635">
        <v>-0.27978943703752163</v>
      </c>
      <c r="G21635">
        <v>-0.1955172036772303</v>
      </c>
    </row>
    <row r="21636" spans="1:7">
      <c r="A21636">
        <v>2.1634000000000002</v>
      </c>
      <c r="B21636">
        <v>-9.1694071356789308E-2</v>
      </c>
      <c r="C21636">
        <v>-8.7419368630762051E-2</v>
      </c>
      <c r="D21636">
        <v>-8.1160749793939502E-2</v>
      </c>
      <c r="E21636">
        <v>-0.34683584285028479</v>
      </c>
      <c r="F21636">
        <v>-0.28022473962153976</v>
      </c>
      <c r="G21636">
        <v>-0.19510911334819636</v>
      </c>
    </row>
    <row r="21637" spans="1:7">
      <c r="A21637">
        <v>2.1635</v>
      </c>
      <c r="B21637">
        <v>-9.1405961204858333E-2</v>
      </c>
      <c r="C21637">
        <v>-8.7157080988501612E-2</v>
      </c>
      <c r="D21637">
        <v>-8.0877712416720371E-2</v>
      </c>
      <c r="E21637">
        <v>-0.34699486024818693</v>
      </c>
      <c r="F21637">
        <v>-0.28066066904294634</v>
      </c>
      <c r="G21637">
        <v>-0.1947003935086839</v>
      </c>
    </row>
    <row r="21638" spans="1:7">
      <c r="A21638">
        <v>2.1636000000000002</v>
      </c>
      <c r="B21638">
        <v>-9.1116349428040699E-2</v>
      </c>
      <c r="C21638">
        <v>-8.6893676067597347E-2</v>
      </c>
      <c r="D21638">
        <v>-8.0593499332441532E-2</v>
      </c>
      <c r="E21638">
        <v>-0.34715114963515009</v>
      </c>
      <c r="F21638">
        <v>-0.28109740643838732</v>
      </c>
      <c r="G21638">
        <v>-0.19429105421372514</v>
      </c>
    </row>
    <row r="21639" spans="1:7">
      <c r="A21639">
        <v>2.1637</v>
      </c>
      <c r="B21639">
        <v>-9.0825100586463758E-2</v>
      </c>
      <c r="C21639">
        <v>-8.6628983908761725E-2</v>
      </c>
      <c r="D21639">
        <v>-8.0307936411236902E-2</v>
      </c>
      <c r="E21639">
        <v>-0.34730503335604462</v>
      </c>
      <c r="F21639">
        <v>-0.28153510768619072</v>
      </c>
      <c r="G21639">
        <v>-0.19388111148754039</v>
      </c>
    </row>
    <row r="21640" spans="1:7">
      <c r="A21640">
        <v>2.1638000000000002</v>
      </c>
      <c r="B21640">
        <v>-9.0532098505752501E-2</v>
      </c>
      <c r="C21640">
        <v>-8.6362855926099158E-2</v>
      </c>
      <c r="D21640">
        <v>-8.0020871175511488E-2</v>
      </c>
      <c r="E21640">
        <v>-0.3474568163233121</v>
      </c>
      <c r="F21640">
        <v>-0.28197390568348857</v>
      </c>
      <c r="G21640">
        <v>-0.19347058505399548</v>
      </c>
    </row>
    <row r="21641" spans="1:7">
      <c r="A21641">
        <v>2.1638999999999999</v>
      </c>
      <c r="B21641">
        <v>-9.0237244693059715E-2</v>
      </c>
      <c r="C21641">
        <v>-8.6095164061997131E-2</v>
      </c>
      <c r="D21641">
        <v>-7.9732172066316664E-2</v>
      </c>
      <c r="E21641">
        <v>-0.34760677572351278</v>
      </c>
      <c r="F21641">
        <v>-0.28241391148251038</v>
      </c>
      <c r="G21641">
        <v>-0.19305949584440121</v>
      </c>
    </row>
    <row r="21642" spans="1:7">
      <c r="A21642">
        <v>2.1640000000000001</v>
      </c>
      <c r="B21642">
        <v>8.9262690271974865E-2</v>
      </c>
      <c r="C21642">
        <v>9.3377347235067631E-2</v>
      </c>
      <c r="D21642">
        <v>9.9761419483156644E-2</v>
      </c>
      <c r="E21642">
        <v>-0.16855200522091035</v>
      </c>
      <c r="F21642">
        <v>-0.10365206782297513</v>
      </c>
      <c r="G21642">
        <v>-1.3444716663822534E-2</v>
      </c>
    </row>
    <row r="21643" spans="1:7">
      <c r="A21643">
        <v>2.1640999999999999</v>
      </c>
      <c r="B21643">
        <v>8.9561318964521242E-2</v>
      </c>
      <c r="C21643">
        <v>9.3648301711804383E-2</v>
      </c>
      <c r="D21643">
        <v>0.10005344306379271</v>
      </c>
      <c r="E21643">
        <v>-0.1686986700112344</v>
      </c>
      <c r="F21643">
        <v>-0.10409514268312615</v>
      </c>
      <c r="G21643">
        <v>-1.3032244752550923E-2</v>
      </c>
    </row>
    <row r="21644" spans="1:7">
      <c r="A21644">
        <v>2.1642000000000001</v>
      </c>
      <c r="B21644">
        <v>8.9861517806893332E-2</v>
      </c>
      <c r="C21644">
        <v>9.3920495363152501E-2</v>
      </c>
      <c r="D21644">
        <v>0.10034660226338765</v>
      </c>
      <c r="E21644">
        <v>-0.16884232559301821</v>
      </c>
      <c r="F21644">
        <v>-0.10453992429709937</v>
      </c>
      <c r="G21644">
        <v>-1.2618523745624402E-2</v>
      </c>
    </row>
    <row r="21645" spans="1:7">
      <c r="A21645">
        <v>2.1642999999999999</v>
      </c>
      <c r="B21645">
        <v>9.0163069640369908E-2</v>
      </c>
      <c r="C21645">
        <v>9.4193623629553969E-2</v>
      </c>
      <c r="D21645">
        <v>0.10064058671239273</v>
      </c>
      <c r="E21645">
        <v>-0.1689817745064679</v>
      </c>
      <c r="F21645">
        <v>-0.10498566898309634</v>
      </c>
      <c r="G21645">
        <v>-1.2203451809992438E-2</v>
      </c>
    </row>
    <row r="21646" spans="1:7">
      <c r="A21646">
        <v>2.1644000000000001</v>
      </c>
      <c r="B21646">
        <v>9.0465569555489456E-2</v>
      </c>
      <c r="C21646">
        <v>9.4467231205989322E-2</v>
      </c>
      <c r="D21646">
        <v>0.10093493998863146</v>
      </c>
      <c r="E21646">
        <v>-0.16911643639881124</v>
      </c>
      <c r="F21646">
        <v>-0.10543178950184263</v>
      </c>
      <c r="G21646">
        <v>-1.1787177089896489E-2</v>
      </c>
    </row>
    <row r="21647" spans="1:7">
      <c r="A21647">
        <v>2.1645000000000003</v>
      </c>
      <c r="B21647">
        <v>9.0768567393309407E-2</v>
      </c>
      <c r="C21647">
        <v>9.4740848468431782E-2</v>
      </c>
      <c r="D21647">
        <v>0.10122919628034044</v>
      </c>
      <c r="E21647">
        <v>-0.16924613696482765</v>
      </c>
      <c r="F21647">
        <v>-0.10587774629622733</v>
      </c>
      <c r="G21647">
        <v>-1.1369938188685619E-2</v>
      </c>
    </row>
    <row r="21648" spans="1:7">
      <c r="A21648">
        <v>2.1646000000000001</v>
      </c>
      <c r="B21648">
        <v>9.1071618523983933E-2</v>
      </c>
      <c r="C21648">
        <v>9.501403970043043E-2</v>
      </c>
      <c r="D21648">
        <v>0.10152292264162899</v>
      </c>
      <c r="E21648">
        <v>-0.16937100440626562</v>
      </c>
      <c r="F21648">
        <v>-0.10632302174256573</v>
      </c>
      <c r="G21648">
        <v>-1.0952006171293133E-2</v>
      </c>
    </row>
    <row r="21649" spans="1:7">
      <c r="A21649">
        <v>2.1647000000000003</v>
      </c>
      <c r="B21649">
        <v>9.1374296771714381E-2</v>
      </c>
      <c r="C21649">
        <v>9.5286410853632209E-2</v>
      </c>
      <c r="D21649">
        <v>0.10181572560387764</v>
      </c>
      <c r="E21649">
        <v>-0.1694914023814752</v>
      </c>
      <c r="F21649">
        <v>-0.10676711518333683</v>
      </c>
      <c r="G21649">
        <v>-1.0533675552394137E-2</v>
      </c>
    </row>
    <row r="21650" spans="1:7">
      <c r="A21650">
        <v>2.1648000000000001</v>
      </c>
      <c r="B21650">
        <v>9.167619790163517E-2</v>
      </c>
      <c r="C21650">
        <v>9.5557608052819987E-2</v>
      </c>
      <c r="D21650">
        <v>0.10210725014850119</v>
      </c>
      <c r="E21650">
        <v>-0.16960787626044072</v>
      </c>
      <c r="F21650">
        <v>-0.10720954456270675</v>
      </c>
      <c r="G21650">
        <v>-1.0115253879791855E-2</v>
      </c>
    </row>
    <row r="21651" spans="1:7">
      <c r="A21651">
        <v>2.1649000000000003</v>
      </c>
      <c r="B21651">
        <v>9.1976940908486959E-2</v>
      </c>
      <c r="C21651">
        <v>9.5827314505315897E-2</v>
      </c>
      <c r="D21651">
        <v>0.10239717703823548</v>
      </c>
      <c r="E21651">
        <v>-0.16972110751354874</v>
      </c>
      <c r="F21651">
        <v>-0.10764984918926761</v>
      </c>
      <c r="G21651">
        <v>-9.6970543851115087E-3</v>
      </c>
    </row>
    <row r="21652" spans="1:7">
      <c r="A21652">
        <v>2.165</v>
      </c>
      <c r="B21652">
        <v>7.6731136658356291E-2</v>
      </c>
      <c r="C21652">
        <v>8.0550215294923788E-2</v>
      </c>
      <c r="D21652">
        <v>8.7140187972035044E-2</v>
      </c>
      <c r="E21652">
        <v>-0.18537690614233493</v>
      </c>
      <c r="F21652">
        <v>-0.12363262431467752</v>
      </c>
      <c r="G21652">
        <v>-2.4824422013854319E-2</v>
      </c>
    </row>
    <row r="21653" spans="1:7">
      <c r="A21653">
        <v>2.1651000000000002</v>
      </c>
      <c r="B21653">
        <v>7.7028533959780709E-2</v>
      </c>
      <c r="C21653">
        <v>8.0816132486213554E-2</v>
      </c>
      <c r="D21653">
        <v>8.7426107216265869E-2</v>
      </c>
      <c r="E21653">
        <v>-0.1854860137788808</v>
      </c>
      <c r="F21653">
        <v>-0.12406740387830266</v>
      </c>
      <c r="G21653">
        <v>-2.4407585407846252E-2</v>
      </c>
    </row>
    <row r="21654" spans="1:7">
      <c r="A21654">
        <v>2.1652</v>
      </c>
      <c r="B21654">
        <v>7.732384027058492E-2</v>
      </c>
      <c r="C21654">
        <v>8.1079837415985789E-2</v>
      </c>
      <c r="D21654">
        <v>8.770970851594484E-2</v>
      </c>
      <c r="E21654">
        <v>-0.18559417556992552</v>
      </c>
      <c r="F21654">
        <v>-0.12449892102688666</v>
      </c>
      <c r="G21654">
        <v>-2.3991830590428365E-2</v>
      </c>
    </row>
    <row r="21655" spans="1:7">
      <c r="A21655">
        <v>2.1653000000000002</v>
      </c>
      <c r="B21655">
        <v>7.7616815263346961E-2</v>
      </c>
      <c r="C21655">
        <v>8.1341154019286321E-2</v>
      </c>
      <c r="D21655">
        <v>8.7990812260589912E-2</v>
      </c>
      <c r="E21655">
        <v>-0.18570206585625598</v>
      </c>
      <c r="F21655">
        <v>-0.12492693497385858</v>
      </c>
      <c r="G21655">
        <v>-2.3577397702285119E-2</v>
      </c>
    </row>
    <row r="21656" spans="1:7">
      <c r="A21656">
        <v>2.1654</v>
      </c>
      <c r="B21656">
        <v>7.7907255591736835E-2</v>
      </c>
      <c r="C21656">
        <v>8.159994024251116E-2</v>
      </c>
      <c r="D21656">
        <v>8.8269273066884146E-2</v>
      </c>
      <c r="E21656">
        <v>-0.18581031189440722</v>
      </c>
      <c r="F21656">
        <v>-0.1253512188914635</v>
      </c>
      <c r="G21656">
        <v>-2.3164494049885354E-2</v>
      </c>
    </row>
    <row r="21657" spans="1:7">
      <c r="A21657">
        <v>2.1655000000000002</v>
      </c>
      <c r="B21657">
        <v>7.8194983308693455E-2</v>
      </c>
      <c r="C21657">
        <v>8.185607555765495E-2</v>
      </c>
      <c r="D21657">
        <v>8.8544967345161041E-2</v>
      </c>
      <c r="E21657">
        <v>-0.18591949475032521</v>
      </c>
      <c r="F21657">
        <v>-0.12577157010266177</v>
      </c>
      <c r="G21657">
        <v>-2.275330464140625E-2</v>
      </c>
    </row>
    <row r="21658" spans="1:7">
      <c r="A21658">
        <v>2.1656</v>
      </c>
      <c r="B21658">
        <v>7.8479842255117838E-2</v>
      </c>
      <c r="C21658">
        <v>8.2109456536537451E-2</v>
      </c>
      <c r="D21658">
        <v>8.8817788935757314E-2</v>
      </c>
      <c r="E21658">
        <v>-0.18603014391391254</v>
      </c>
      <c r="F21658">
        <v>-0.12618781273035684</v>
      </c>
      <c r="G21658">
        <v>-2.2343994530742539E-2</v>
      </c>
    </row>
    <row r="21659" spans="1:7">
      <c r="A21659">
        <v>2.1657000000000002</v>
      </c>
      <c r="B21659">
        <v>7.8761696662619674E-2</v>
      </c>
      <c r="C21659">
        <v>8.2359994798323122E-2</v>
      </c>
      <c r="D21659">
        <v>8.9087647110422274E-2</v>
      </c>
      <c r="E21659">
        <v>-0.18614273145117177</v>
      </c>
      <c r="F21659">
        <v>-0.12659979822448086</v>
      </c>
      <c r="G21659">
        <v>-2.1936709081772157E-2</v>
      </c>
    </row>
    <row r="21660" spans="1:7">
      <c r="A21660">
        <v>2.1657999999999999</v>
      </c>
      <c r="B21660">
        <v>7.9040430409892615E-2</v>
      </c>
      <c r="C21660">
        <v>8.2607615764348274E-2</v>
      </c>
      <c r="D21660">
        <v>8.9354465371358494E-2</v>
      </c>
      <c r="E21660">
        <v>-0.18625766699442092</v>
      </c>
      <c r="F21660">
        <v>-0.12700740535804961</v>
      </c>
      <c r="G21660">
        <v>-2.1531573784358146E-2</v>
      </c>
    </row>
    <row r="21661" spans="1:7">
      <c r="A21661">
        <v>2.1659000000000002</v>
      </c>
      <c r="B21661">
        <v>7.9315946569334717E-2</v>
      </c>
      <c r="C21661">
        <v>8.2852257824859166E-2</v>
      </c>
      <c r="D21661">
        <v>8.9618180658003865E-2</v>
      </c>
      <c r="E21661">
        <v>-0.18637529313253037</v>
      </c>
      <c r="F21661">
        <v>-0.12741054029678234</v>
      </c>
      <c r="G21661">
        <v>-2.1128693974475407E-2</v>
      </c>
    </row>
    <row r="21662" spans="1:7">
      <c r="A21662">
        <v>2.1659999999999999</v>
      </c>
      <c r="B21662">
        <v>-7.2940585114800172E-4</v>
      </c>
      <c r="C21662">
        <v>2.7762987709714082E-3</v>
      </c>
      <c r="D21662">
        <v>9.5611698298885273E-3</v>
      </c>
      <c r="E21662">
        <v>-0.26681345242527282</v>
      </c>
      <c r="F21662">
        <v>-0.20812671046871684</v>
      </c>
      <c r="G21662">
        <v>-0.10104572750595286</v>
      </c>
    </row>
    <row r="21663" spans="1:7">
      <c r="A21663">
        <v>2.1661000000000001</v>
      </c>
      <c r="B21663">
        <v>-4.6041188972978375E-4</v>
      </c>
      <c r="C21663">
        <v>3.0149068502436371E-3</v>
      </c>
      <c r="D21663">
        <v>9.8186218629257027E-3</v>
      </c>
      <c r="E21663">
        <v>-0.26693678165376639</v>
      </c>
      <c r="F21663">
        <v>-0.20852093387888238</v>
      </c>
      <c r="G21663">
        <v>-0.1006474819359329</v>
      </c>
    </row>
    <row r="21664" spans="1:7">
      <c r="A21664">
        <v>2.1661999999999999</v>
      </c>
      <c r="B21664">
        <v>-1.94339022959511E-4</v>
      </c>
      <c r="C21664">
        <v>3.2506558060818591E-3</v>
      </c>
      <c r="D21664">
        <v>1.0073140217372156E-2</v>
      </c>
      <c r="E21664">
        <v>-0.26706163187426241</v>
      </c>
      <c r="F21664">
        <v>-0.20891135826985993</v>
      </c>
      <c r="G21664">
        <v>-0.10025121954632661</v>
      </c>
    </row>
    <row r="21665" spans="1:7">
      <c r="A21665">
        <v>2.1663000000000001</v>
      </c>
      <c r="B21665">
        <v>6.9086584087774128E-5</v>
      </c>
      <c r="C21665">
        <v>3.483693303254487E-3</v>
      </c>
      <c r="D21665">
        <v>1.0324883664373452E-2</v>
      </c>
      <c r="E21665">
        <v>-0.26718687779576383</v>
      </c>
      <c r="F21665">
        <v>-0.20929851606214567</v>
      </c>
      <c r="G21665">
        <v>-9.9856648053479879E-2</v>
      </c>
    </row>
    <row r="21666" spans="1:7">
      <c r="A21666">
        <v>2.1664000000000003</v>
      </c>
      <c r="B21666">
        <v>3.3018184450428478E-4</v>
      </c>
      <c r="C21666">
        <v>3.7142348617997811E-3</v>
      </c>
      <c r="D21666">
        <v>1.0574076320168935E-2</v>
      </c>
      <c r="E21666">
        <v>-0.26731155700773729</v>
      </c>
      <c r="F21666">
        <v>-0.20968281814260109</v>
      </c>
      <c r="G21666">
        <v>-9.9463458021438134E-2</v>
      </c>
    </row>
    <row r="21667" spans="1:7">
      <c r="A21667">
        <v>2.1665000000000001</v>
      </c>
      <c r="B21667">
        <v>5.892528232287475E-4</v>
      </c>
      <c r="C21667">
        <v>3.9425059552549158E-3</v>
      </c>
      <c r="D21667">
        <v>1.0820950163720866E-2</v>
      </c>
      <c r="E21667">
        <v>-0.26743488831831269</v>
      </c>
      <c r="F21667">
        <v>-0.21006461627150838</v>
      </c>
      <c r="G21667">
        <v>-9.9071361237129257E-2</v>
      </c>
    </row>
    <row r="21668" spans="1:7">
      <c r="A21668">
        <v>2.1666000000000003</v>
      </c>
      <c r="B21668">
        <v>8.465813474325401E-4</v>
      </c>
      <c r="C21668">
        <v>4.1687252254454243E-3</v>
      </c>
      <c r="D21668">
        <v>1.1065728621369786E-2</v>
      </c>
      <c r="E21668">
        <v>-0.26755625397266397</v>
      </c>
      <c r="F21668">
        <v>-0.21044422165786977</v>
      </c>
      <c r="G21668">
        <v>-9.8680108978587755E-2</v>
      </c>
    </row>
    <row r="21669" spans="1:7">
      <c r="A21669">
        <v>2.1667000000000001</v>
      </c>
      <c r="B21669">
        <v>1.1024227483686921E-3</v>
      </c>
      <c r="C21669">
        <v>4.3930992797740487E-3</v>
      </c>
      <c r="D21669">
        <v>1.1308621685754972E-2</v>
      </c>
      <c r="E21669">
        <v>-0.26767517478146419</v>
      </c>
      <c r="F21669">
        <v>-0.21082191178426768</v>
      </c>
      <c r="G21669">
        <v>-9.828949983735219E-2</v>
      </c>
    </row>
    <row r="21670" spans="1:7">
      <c r="A21670">
        <v>2.1668000000000003</v>
      </c>
      <c r="B21670">
        <v>1.3570065916224117E-3</v>
      </c>
      <c r="C21670">
        <v>4.6158208583646498E-3</v>
      </c>
      <c r="D21670">
        <v>1.1549824360598926E-2</v>
      </c>
      <c r="E21670">
        <v>-0.26779128605926711</v>
      </c>
      <c r="F21670">
        <v>-0.21119793366522305</v>
      </c>
      <c r="G21670">
        <v>-9.7899365259902643E-2</v>
      </c>
    </row>
    <row r="21671" spans="1:7">
      <c r="A21671">
        <v>2.1669</v>
      </c>
      <c r="B21671">
        <v>1.6105381401652075E-3</v>
      </c>
      <c r="C21671">
        <v>4.8370680775802199E-3</v>
      </c>
      <c r="D21671">
        <v>1.1789516142066248E-2</v>
      </c>
      <c r="E21671">
        <v>-0.26790431601688897</v>
      </c>
      <c r="F21671">
        <v>-0.21157250613482598</v>
      </c>
      <c r="G21671">
        <v>-9.7509564921868339E-2</v>
      </c>
    </row>
    <row r="21672" spans="1:7">
      <c r="A21672">
        <v>2.1670000000000003</v>
      </c>
      <c r="B21672">
        <v>6.3721003658795627E-2</v>
      </c>
      <c r="C21672">
        <v>6.6914807827603617E-2</v>
      </c>
      <c r="D21672">
        <v>7.3885664618472902E-2</v>
      </c>
      <c r="E21672">
        <v>-0.20615626328428627</v>
      </c>
      <c r="F21672">
        <v>-0.15008801800643243</v>
      </c>
      <c r="G21672">
        <v>-3.5262178775881135E-2</v>
      </c>
    </row>
    <row r="21673" spans="1:7">
      <c r="A21673">
        <v>2.1671</v>
      </c>
      <c r="B21673">
        <v>6.3972848637405821E-2</v>
      </c>
      <c r="C21673">
        <v>6.7133497164408418E-2</v>
      </c>
      <c r="D21673">
        <v>7.4122704772096704E-2</v>
      </c>
      <c r="E21673">
        <v>-0.2062626156534455</v>
      </c>
      <c r="F21673">
        <v>-0.15046025743443953</v>
      </c>
      <c r="G21673">
        <v>-3.4872780439525027E-2</v>
      </c>
    </row>
    <row r="21674" spans="1:7">
      <c r="A21674">
        <v>2.1672000000000002</v>
      </c>
      <c r="B21674">
        <v>6.422368184720284E-2</v>
      </c>
      <c r="C21674">
        <v>6.7350788979198217E-2</v>
      </c>
      <c r="D21674">
        <v>7.4358266762902581E-2</v>
      </c>
      <c r="E21674">
        <v>-0.20636573240327777</v>
      </c>
      <c r="F21674">
        <v>-0.15083119664802946</v>
      </c>
      <c r="G21674">
        <v>-3.4483672571570582E-2</v>
      </c>
    </row>
    <row r="21675" spans="1:7">
      <c r="A21675">
        <v>2.1673</v>
      </c>
      <c r="B21675">
        <v>6.4473306251217721E-2</v>
      </c>
      <c r="C21675">
        <v>6.7566526843418906E-2</v>
      </c>
      <c r="D21675">
        <v>7.4592192908840005E-2</v>
      </c>
      <c r="E21675">
        <v>-0.20646594738145563</v>
      </c>
      <c r="F21675">
        <v>-0.15120041530604775</v>
      </c>
      <c r="G21675">
        <v>-3.4094970988133903E-2</v>
      </c>
    </row>
    <row r="21676" spans="1:7">
      <c r="A21676">
        <v>2.1674000000000002</v>
      </c>
      <c r="B21676">
        <v>6.4721484984451738E-2</v>
      </c>
      <c r="C21676">
        <v>6.7780521047376308E-2</v>
      </c>
      <c r="D21676">
        <v>7.4824291455356295E-2</v>
      </c>
      <c r="E21676">
        <v>-0.20656371134018042</v>
      </c>
      <c r="F21676">
        <v>-0.15156757626439804</v>
      </c>
      <c r="G21676">
        <v>-3.3706853624048731E-2</v>
      </c>
    </row>
    <row r="21677" spans="1:7">
      <c r="A21677">
        <v>2.1675</v>
      </c>
      <c r="B21677">
        <v>6.4967985261707106E-2</v>
      </c>
      <c r="C21677">
        <v>6.7992589572255291E-2</v>
      </c>
      <c r="D21677">
        <v>7.5054377918235105E-2</v>
      </c>
      <c r="E21677">
        <v>-0.20665952296471601</v>
      </c>
      <c r="F21677">
        <v>-0.15193238457364067</v>
      </c>
      <c r="G21677">
        <v>-3.3319510708148418E-2</v>
      </c>
    </row>
    <row r="21678" spans="1:7">
      <c r="A21678">
        <v>2.1676000000000002</v>
      </c>
      <c r="B21678">
        <v>6.5212590389508218E-2</v>
      </c>
      <c r="C21678">
        <v>6.8202567971600292E-2</v>
      </c>
      <c r="D21678">
        <v>7.5282285182730391E-2</v>
      </c>
      <c r="E21678">
        <v>-0.20675389677297462</v>
      </c>
      <c r="F21678">
        <v>-0.15229457622977305</v>
      </c>
      <c r="G21678">
        <v>-3.2933128977237221E-2</v>
      </c>
    </row>
    <row r="21679" spans="1:7">
      <c r="A21679">
        <v>2.1677</v>
      </c>
      <c r="B21679">
        <v>6.5455102857309821E-2</v>
      </c>
      <c r="C21679">
        <v>6.8410310777073047E-2</v>
      </c>
      <c r="D21679">
        <v>7.5507865063181967E-2</v>
      </c>
      <c r="E21679">
        <v>-0.20684734344698463</v>
      </c>
      <c r="F21679">
        <v>-0.15265391503175349</v>
      </c>
      <c r="G21679">
        <v>-3.2547885721991875E-2</v>
      </c>
    </row>
    <row r="21680" spans="1:7">
      <c r="A21680">
        <v>2.1678000000000002</v>
      </c>
      <c r="B21680">
        <v>6.5695344896568919E-2</v>
      </c>
      <c r="C21680">
        <v>6.8615690694886045E-2</v>
      </c>
      <c r="D21680">
        <v>7.5730987617496304E-2</v>
      </c>
      <c r="E21680">
        <v>-0.20694035557815799</v>
      </c>
      <c r="F21680">
        <v>-0.15301019156641427</v>
      </c>
      <c r="G21680">
        <v>-3.216394590401004E-2</v>
      </c>
    </row>
    <row r="21681" spans="1:7">
      <c r="A21681">
        <v>2.1678999999999999</v>
      </c>
      <c r="B21681">
        <v>6.5933158294213534E-2</v>
      </c>
      <c r="C21681">
        <v>6.8818597324157071E-2</v>
      </c>
      <c r="D21681">
        <v>7.5951539958181158E-2</v>
      </c>
      <c r="E21681">
        <v>-0.20703339664864001</v>
      </c>
      <c r="F21681">
        <v>-0.15336322269245886</v>
      </c>
      <c r="G21681">
        <v>-3.1781460425345125E-2</v>
      </c>
    </row>
    <row r="21682" spans="1:7">
      <c r="A21682">
        <v>2.1680000000000001</v>
      </c>
      <c r="B21682">
        <v>-9.2979856974877872E-2</v>
      </c>
      <c r="C21682">
        <v>-9.0129325074558508E-2</v>
      </c>
      <c r="D21682">
        <v>-8.2978835906285298E-2</v>
      </c>
      <c r="E21682">
        <v>-0.36627515336104127</v>
      </c>
      <c r="F21682">
        <v>-0.31286111205650191</v>
      </c>
      <c r="G21682">
        <v>-0.19054882592196934</v>
      </c>
    </row>
    <row r="21683" spans="1:7">
      <c r="A21683">
        <v>2.1680999999999999</v>
      </c>
      <c r="B21683">
        <v>-9.2747064670533508E-2</v>
      </c>
      <c r="C21683">
        <v>-8.9931526158406605E-2</v>
      </c>
      <c r="D21683">
        <v>-8.2763556354846557E-2</v>
      </c>
      <c r="E21683">
        <v>-0.36636911991571836</v>
      </c>
      <c r="F21683">
        <v>-0.31320740850850992</v>
      </c>
      <c r="G21683">
        <v>-0.19016947811114646</v>
      </c>
    </row>
    <row r="21684" spans="1:7">
      <c r="A21684">
        <v>2.1682000000000001</v>
      </c>
      <c r="B21684">
        <v>-9.251628360488251E-2</v>
      </c>
      <c r="C21684">
        <v>-8.973601912308915E-2</v>
      </c>
      <c r="D21684">
        <v>-8.255060055881458E-2</v>
      </c>
      <c r="E21684">
        <v>-0.36646248617094657</v>
      </c>
      <c r="F21684">
        <v>-0.31355095741728067</v>
      </c>
      <c r="G21684">
        <v>-0.18979132425197703</v>
      </c>
    </row>
    <row r="21685" spans="1:7">
      <c r="A21685">
        <v>2.1682999999999999</v>
      </c>
      <c r="B21685">
        <v>-9.2287182601702433E-2</v>
      </c>
      <c r="C21685">
        <v>-8.9542581525924092E-2</v>
      </c>
      <c r="D21685">
        <v>-8.2339720858060517E-2</v>
      </c>
      <c r="E21685">
        <v>-0.36655429028755354</v>
      </c>
      <c r="F21685">
        <v>-0.31389237773437151</v>
      </c>
      <c r="G21685">
        <v>-0.18941409298487613</v>
      </c>
    </row>
    <row r="21686" spans="1:7">
      <c r="A21686">
        <v>2.1684000000000001</v>
      </c>
      <c r="B21686">
        <v>-9.2059327501629262E-2</v>
      </c>
      <c r="C21686">
        <v>-8.9350846488348346E-2</v>
      </c>
      <c r="D21686">
        <v>-8.2130537572953521E-2</v>
      </c>
      <c r="E21686">
        <v>-0.36664378871783804</v>
      </c>
      <c r="F21686">
        <v>-0.31423209548739722</v>
      </c>
      <c r="G21686">
        <v>-0.18903747735314819</v>
      </c>
    </row>
    <row r="21687" spans="1:7">
      <c r="A21687">
        <v>2.1685000000000003</v>
      </c>
      <c r="B21687">
        <v>-9.1832285473175013E-2</v>
      </c>
      <c r="C21687">
        <v>-8.9160416372358497E-2</v>
      </c>
      <c r="D21687">
        <v>-8.1922644842133074E-2</v>
      </c>
      <c r="E21687">
        <v>-0.36673049418655923</v>
      </c>
      <c r="F21687">
        <v>-0.31457046722839721</v>
      </c>
      <c r="G21687">
        <v>-0.18866121630921634</v>
      </c>
    </row>
    <row r="21688" spans="1:7">
      <c r="A21688">
        <v>2.1686000000000001</v>
      </c>
      <c r="B21688">
        <v>-9.1605651930707133E-2</v>
      </c>
      <c r="C21688">
        <v>-8.8970896372897457E-2</v>
      </c>
      <c r="D21688">
        <v>-8.1715642786678977E-2</v>
      </c>
      <c r="E21688">
        <v>-0.36681414995879391</v>
      </c>
      <c r="F21688">
        <v>-0.31490781427481651</v>
      </c>
      <c r="G21688">
        <v>-0.18828510823630035</v>
      </c>
    </row>
    <row r="21689" spans="1:7">
      <c r="A21689">
        <v>2.1687000000000003</v>
      </c>
      <c r="B21689">
        <v>-9.1379055963100697E-2</v>
      </c>
      <c r="C21689">
        <v>-8.8781905233152436E-2</v>
      </c>
      <c r="D21689">
        <v>-8.1509147700444373E-2</v>
      </c>
      <c r="E21689">
        <v>-0.36689469047755119</v>
      </c>
      <c r="F21689">
        <v>-0.31524443222073495</v>
      </c>
      <c r="G21689">
        <v>-0.18790900658281987</v>
      </c>
    </row>
    <row r="21690" spans="1:7">
      <c r="A21690">
        <v>2.1688000000000001</v>
      </c>
      <c r="B21690">
        <v>-9.1152160599254461E-2</v>
      </c>
      <c r="C21690">
        <v>-8.8593080318188022E-2</v>
      </c>
      <c r="D21690">
        <v>-8.1302795900846547E-2</v>
      </c>
      <c r="E21690">
        <v>-0.36697220199531672</v>
      </c>
      <c r="F21690">
        <v>-0.31558059361003188</v>
      </c>
      <c r="G21690">
        <v>-0.18753281144331774</v>
      </c>
    </row>
    <row r="21691" spans="1:7">
      <c r="A21691">
        <v>2.1689000000000003</v>
      </c>
      <c r="B21691">
        <v>-9.0924665200431853E-2</v>
      </c>
      <c r="C21691">
        <v>-8.8404086561109985E-2</v>
      </c>
      <c r="D21691">
        <v>-8.1096249155494959E-2</v>
      </c>
      <c r="E21691">
        <v>-0.36704688670805913</v>
      </c>
      <c r="F21691">
        <v>-0.31591654872722547</v>
      </c>
      <c r="G21691">
        <v>-0.18715646086696663</v>
      </c>
    </row>
    <row r="21692" spans="1:7">
      <c r="A21692">
        <v>2.169</v>
      </c>
      <c r="B21692">
        <v>1.2728877110572245E-2</v>
      </c>
      <c r="C21692">
        <v>1.5210561677528656E-2</v>
      </c>
      <c r="D21692">
        <v>2.2535983040445018E-2</v>
      </c>
      <c r="E21692">
        <v>-0.26369384843271243</v>
      </c>
      <c r="F21692">
        <v>-0.21282734319352539</v>
      </c>
      <c r="G21692">
        <v>-8.3354740205997591E-2</v>
      </c>
    </row>
    <row r="21693" spans="1:7">
      <c r="A21693">
        <v>2.1691000000000003</v>
      </c>
      <c r="B21693">
        <v>1.2958207840056968E-2</v>
      </c>
      <c r="C21693">
        <v>1.5400636916352184E-2</v>
      </c>
      <c r="D21693">
        <v>2.2743630817220861E-2</v>
      </c>
      <c r="E21693">
        <v>-0.26376356229594983</v>
      </c>
      <c r="F21693">
        <v>-0.21316373312992717</v>
      </c>
      <c r="G21693">
        <v>-8.2977905238589611E-2</v>
      </c>
    </row>
    <row r="21694" spans="1:7">
      <c r="A21694">
        <v>2.1692</v>
      </c>
      <c r="B21694">
        <v>1.3188352401524384E-2</v>
      </c>
      <c r="C21694">
        <v>1.55911414482377E-2</v>
      </c>
      <c r="D21694">
        <v>2.2951648447130601E-2</v>
      </c>
      <c r="E21694">
        <v>-0.26383033073163775</v>
      </c>
      <c r="F21694">
        <v>-0.21350045427112718</v>
      </c>
      <c r="G21694">
        <v>-8.2600607401820833E-2</v>
      </c>
    </row>
    <row r="21695" spans="1:7">
      <c r="A21695">
        <v>2.1693000000000002</v>
      </c>
      <c r="B21695">
        <v>1.3419147804534681E-2</v>
      </c>
      <c r="C21695">
        <v>1.5781881630122729E-2</v>
      </c>
      <c r="D21695">
        <v>2.3159850591055076E-2</v>
      </c>
      <c r="E21695">
        <v>-0.26389367896711441</v>
      </c>
      <c r="F21695">
        <v>-0.21383702280371883</v>
      </c>
      <c r="G21695">
        <v>-8.2222770874620182E-2</v>
      </c>
    </row>
    <row r="21696" spans="1:7">
      <c r="A21696">
        <v>2.1694</v>
      </c>
      <c r="B21696">
        <v>1.365035108298196E-2</v>
      </c>
      <c r="C21696">
        <v>1.5972595782518972E-2</v>
      </c>
      <c r="D21696">
        <v>2.3367977368422999E-2</v>
      </c>
      <c r="E21696">
        <v>-0.26395339025570397</v>
      </c>
      <c r="F21696">
        <v>-0.21417307984431283</v>
      </c>
      <c r="G21696">
        <v>-8.1844442010749266E-2</v>
      </c>
    </row>
    <row r="21697" spans="1:7">
      <c r="A21697">
        <v>2.1695000000000002</v>
      </c>
      <c r="B21697">
        <v>1.3881708781998903E-2</v>
      </c>
      <c r="C21697">
        <v>1.6163023372517404E-2</v>
      </c>
      <c r="D21697">
        <v>2.3575770146053721E-2</v>
      </c>
      <c r="E21697">
        <v>-0.26400940150194879</v>
      </c>
      <c r="F21697">
        <v>-0.21450831803992579</v>
      </c>
      <c r="G21697">
        <v>-8.1465710701564359E-2</v>
      </c>
    </row>
    <row r="21698" spans="1:7">
      <c r="A21698">
        <v>2.1696</v>
      </c>
      <c r="B21698">
        <v>1.4112978478323601E-2</v>
      </c>
      <c r="C21698">
        <v>1.6352925323316114E-2</v>
      </c>
      <c r="D21698">
        <v>2.3782990848658869E-2</v>
      </c>
      <c r="E21698">
        <v>-0.26406175519055419</v>
      </c>
      <c r="F21698">
        <v>-0.21484246111366506</v>
      </c>
      <c r="G21698">
        <v>-8.1086684976576506E-2</v>
      </c>
    </row>
    <row r="21699" spans="1:7">
      <c r="A21699">
        <v>2.1697000000000002</v>
      </c>
      <c r="B21699">
        <v>1.4343934439990935E-2</v>
      </c>
      <c r="C21699">
        <v>1.6542087250369875E-2</v>
      </c>
      <c r="D21699">
        <v>2.3989425304561607E-2</v>
      </c>
      <c r="E21699">
        <v>-0.26411056960601936</v>
      </c>
      <c r="F21699">
        <v>-0.21517525798080478</v>
      </c>
      <c r="G21699">
        <v>-8.0707480921450914E-2</v>
      </c>
    </row>
    <row r="21700" spans="1:7">
      <c r="A21700">
        <v>2.1698</v>
      </c>
      <c r="B21700">
        <v>1.4574369019773936E-2</v>
      </c>
      <c r="C21700">
        <v>1.6730318697784075E-2</v>
      </c>
      <c r="D21700">
        <v>2.4194882689256403E-2</v>
      </c>
      <c r="E21700">
        <v>-0.26415601653994264</v>
      </c>
      <c r="F21700">
        <v>-0.21550648081431806</v>
      </c>
      <c r="G21700">
        <v>-8.0328217330135371E-2</v>
      </c>
    </row>
    <row r="21701" spans="1:7">
      <c r="A21701">
        <v>2.1699000000000002</v>
      </c>
      <c r="B21701">
        <v>1.4804092815566161E-2</v>
      </c>
      <c r="C21701">
        <v>1.6917451464457667E-2</v>
      </c>
      <c r="D21701">
        <v>2.4399194026573312E-2</v>
      </c>
      <c r="E21701">
        <v>-0.264198303262205</v>
      </c>
      <c r="F21701">
        <v>-0.2158359241239301</v>
      </c>
      <c r="G21701">
        <v>-7.9949012110626008E-2</v>
      </c>
    </row>
    <row r="21702" spans="1:7">
      <c r="A21702">
        <v>2.17</v>
      </c>
      <c r="B21702">
        <v>-9.9793086161724887E-2</v>
      </c>
      <c r="C21702">
        <v>-9.7722682767836133E-2</v>
      </c>
      <c r="D21702">
        <v>-9.0223810037096897E-2</v>
      </c>
      <c r="E21702">
        <v>-0.37906367822678555</v>
      </c>
      <c r="F21702">
        <v>-0.33098942463069059</v>
      </c>
      <c r="G21702">
        <v>-0.19439600015685404</v>
      </c>
    </row>
    <row r="21703" spans="1:7">
      <c r="A21703">
        <v>2.1701000000000001</v>
      </c>
      <c r="B21703">
        <v>-9.9565104868319487E-2</v>
      </c>
      <c r="C21703">
        <v>-9.7538045827755049E-2</v>
      </c>
      <c r="D21703">
        <v>-9.0022062343709131E-2</v>
      </c>
      <c r="E21703">
        <v>-0.37910030143830908</v>
      </c>
      <c r="F21703">
        <v>-0.33131473891880703</v>
      </c>
      <c r="G21703">
        <v>-0.19401719927605129</v>
      </c>
    </row>
    <row r="21704" spans="1:7">
      <c r="A21704">
        <v>2.1701999999999999</v>
      </c>
      <c r="B21704">
        <v>-9.9337669805218187E-2</v>
      </c>
      <c r="C21704">
        <v>-9.7354411450111478E-2</v>
      </c>
      <c r="D21704">
        <v>-8.9821302439462514E-2</v>
      </c>
      <c r="E21704">
        <v>-0.37913400751474657</v>
      </c>
      <c r="F21704">
        <v>-0.33163811577312602</v>
      </c>
      <c r="G21704">
        <v>-0.19363853200992243</v>
      </c>
    </row>
    <row r="21705" spans="1:7">
      <c r="A21705">
        <v>2.1703000000000001</v>
      </c>
      <c r="B21705">
        <v>-9.9110520888093134E-2</v>
      </c>
      <c r="C21705">
        <v>-9.7171540599909179E-2</v>
      </c>
      <c r="D21705">
        <v>-8.9621286847123116E-2</v>
      </c>
      <c r="E21705">
        <v>-0.37916461627643627</v>
      </c>
      <c r="F21705">
        <v>-0.33196002268987668</v>
      </c>
      <c r="G21705">
        <v>-0.19325991776383994</v>
      </c>
    </row>
    <row r="21706" spans="1:7">
      <c r="A21706">
        <v>2.1703999999999999</v>
      </c>
      <c r="B21706">
        <v>-9.8883327690989731E-2</v>
      </c>
      <c r="C21706">
        <v>-9.6989097428720861E-2</v>
      </c>
      <c r="D21706">
        <v>-8.9421677398918931E-2</v>
      </c>
      <c r="E21706">
        <v>-0.37919205189554916</v>
      </c>
      <c r="F21706">
        <v>-0.33228078496045865</v>
      </c>
      <c r="G21706">
        <v>-0.19288124105570675</v>
      </c>
    </row>
    <row r="21707" spans="1:7">
      <c r="A21707">
        <v>2.1705000000000001</v>
      </c>
      <c r="B21707">
        <v>-9.8655764408932534E-2</v>
      </c>
      <c r="C21707">
        <v>-9.6806733116379107E-2</v>
      </c>
      <c r="D21707">
        <v>-8.9222124591566754E-2</v>
      </c>
      <c r="E21707">
        <v>-0.37921636982447882</v>
      </c>
      <c r="F21707">
        <v>-0.33260067491130407</v>
      </c>
      <c r="G21707">
        <v>-0.19250240882664188</v>
      </c>
    </row>
    <row r="21708" spans="1:7">
      <c r="A21708">
        <v>2.1706000000000003</v>
      </c>
      <c r="B21708">
        <v>-9.8427532135088036E-2</v>
      </c>
      <c r="C21708">
        <v>-9.6624115835019175E-2</v>
      </c>
      <c r="D21708">
        <v>-8.9022294259295975E-2</v>
      </c>
      <c r="E21708">
        <v>-0.37923773915133452</v>
      </c>
      <c r="F21708">
        <v>-0.33291993637545764</v>
      </c>
      <c r="G21708">
        <v>-0.19212335987403406</v>
      </c>
    </row>
    <row r="21709" spans="1:7">
      <c r="A21709">
        <v>2.1707000000000001</v>
      </c>
      <c r="B21709">
        <v>-9.8198365845013846E-2</v>
      </c>
      <c r="C21709">
        <v>-9.6440943120549072E-2</v>
      </c>
      <c r="D21709">
        <v>-8.8821879485486477E-2</v>
      </c>
      <c r="E21709">
        <v>-0.37925641582348357</v>
      </c>
      <c r="F21709">
        <v>-0.33323879123133204</v>
      </c>
      <c r="G21709">
        <v>-0.19174406180413783</v>
      </c>
    </row>
    <row r="21710" spans="1:7">
      <c r="A21710">
        <v>2.1708000000000003</v>
      </c>
      <c r="B21710">
        <v>-9.796803276521926E-2</v>
      </c>
      <c r="C21710">
        <v>-9.6256942141054402E-2</v>
      </c>
      <c r="D21710">
        <v>-8.8620602090154321E-2</v>
      </c>
      <c r="E21710">
        <v>-0.37927271625498638</v>
      </c>
      <c r="F21710">
        <v>-0.33355744103301233</v>
      </c>
      <c r="G21710">
        <v>-0.19136450524765064</v>
      </c>
    </row>
    <row r="21711" spans="1:7">
      <c r="A21711">
        <v>2.1709000000000001</v>
      </c>
      <c r="B21711">
        <v>-9.7736329231577823E-2</v>
      </c>
      <c r="C21711">
        <v>-9.6071868088484891E-2</v>
      </c>
      <c r="D21711">
        <v>-8.8418211408764158E-2</v>
      </c>
      <c r="E21711">
        <v>-0.37928699370059471</v>
      </c>
      <c r="F21711">
        <v>-0.33387606733985292</v>
      </c>
      <c r="G21711">
        <v>-0.19098469798437301</v>
      </c>
    </row>
    <row r="21712" spans="1:7">
      <c r="A21712">
        <v>2.1710000000000003</v>
      </c>
      <c r="B21712">
        <v>-3.753722983061536E-2</v>
      </c>
      <c r="C21712">
        <v>-3.5919654619643637E-2</v>
      </c>
      <c r="D21712">
        <v>-2.8248635025131641E-2</v>
      </c>
      <c r="E21712">
        <v>-0.31933377001605956</v>
      </c>
      <c r="F21712">
        <v>-0.27422898394441292</v>
      </c>
      <c r="G21712">
        <v>-0.13063881186069337</v>
      </c>
    </row>
    <row r="21713" spans="1:7">
      <c r="A21713">
        <v>2.1711</v>
      </c>
      <c r="B21713">
        <v>-3.7302348554262732E-2</v>
      </c>
      <c r="C21713">
        <v>-3.573189877284122E-2</v>
      </c>
      <c r="D21713">
        <v>-2.8043490134066928E-2</v>
      </c>
      <c r="E21713">
        <v>-0.31934489870235805</v>
      </c>
      <c r="F21713">
        <v>-0.27454813657081956</v>
      </c>
      <c r="G21713">
        <v>-0.13025846415555009</v>
      </c>
    </row>
    <row r="21714" spans="1:7">
      <c r="A21714">
        <v>2.1712000000000002</v>
      </c>
      <c r="B21714">
        <v>-3.7065934980368809E-2</v>
      </c>
      <c r="C21714">
        <v>-3.5542890345833023E-2</v>
      </c>
      <c r="D21714">
        <v>-2.7837096091594127E-2</v>
      </c>
      <c r="E21714">
        <v>-0.31935400716270046</v>
      </c>
      <c r="F21714">
        <v>-0.27486759758858531</v>
      </c>
      <c r="G21714">
        <v>-0.12987763256288348</v>
      </c>
    </row>
    <row r="21715" spans="1:7">
      <c r="A21715">
        <v>2.1713</v>
      </c>
      <c r="B21715">
        <v>-3.6828098373427931E-2</v>
      </c>
      <c r="C21715">
        <v>-3.5352777852441619E-2</v>
      </c>
      <c r="D21715">
        <v>-2.7629608164960295E-2</v>
      </c>
      <c r="E21715">
        <v>-0.3193605298314568</v>
      </c>
      <c r="F21715">
        <v>-0.27518703095338759</v>
      </c>
      <c r="G21715">
        <v>-0.12949621540150485</v>
      </c>
    </row>
    <row r="21716" spans="1:7">
      <c r="A21716">
        <v>2.1714000000000002</v>
      </c>
      <c r="B21716">
        <v>-3.6588997195890816E-2</v>
      </c>
      <c r="C21716">
        <v>-3.5161751349801484E-2</v>
      </c>
      <c r="D21716">
        <v>-2.742122138739056E-2</v>
      </c>
      <c r="E21716">
        <v>-0.3193640714585011</v>
      </c>
      <c r="F21716">
        <v>-0.27550618413002392</v>
      </c>
      <c r="G21716">
        <v>-0.12911418412628034</v>
      </c>
    </row>
    <row r="21717" spans="1:7">
      <c r="A21717">
        <v>2.1715</v>
      </c>
      <c r="B21717">
        <v>-3.6348796326914457E-2</v>
      </c>
      <c r="C21717">
        <v>-3.4970000204300078E-2</v>
      </c>
      <c r="D21717">
        <v>-2.7212128696096904E-2</v>
      </c>
      <c r="E21717">
        <v>-0.31936434687300752</v>
      </c>
      <c r="F21717">
        <v>-0.27582484231891885</v>
      </c>
      <c r="G21717">
        <v>-0.12873153983682309</v>
      </c>
    </row>
    <row r="21718" spans="1:7">
      <c r="A21718">
        <v>2.1716000000000002</v>
      </c>
      <c r="B21718">
        <v>-3.6107654540734391E-2</v>
      </c>
      <c r="C21718">
        <v>-3.4777701612473955E-2</v>
      </c>
      <c r="D21718">
        <v>-2.7002509744951553E-2</v>
      </c>
      <c r="E21718">
        <v>-0.31936115180187741</v>
      </c>
      <c r="F21718">
        <v>-0.27614281499575799</v>
      </c>
      <c r="G21718">
        <v>-0.12834829865786301</v>
      </c>
    </row>
    <row r="21719" spans="1:7">
      <c r="A21719">
        <v>2.1717</v>
      </c>
      <c r="B21719">
        <v>-3.5865720581044869E-2</v>
      </c>
      <c r="C21719">
        <v>-3.4585017741341595E-2</v>
      </c>
      <c r="D21719">
        <v>-2.6792528246706304E-2</v>
      </c>
      <c r="E21719">
        <v>-0.31935434413768982</v>
      </c>
      <c r="F21719">
        <v>-0.27645993140899838</v>
      </c>
      <c r="G21719">
        <v>-0.1279644855455235</v>
      </c>
    </row>
    <row r="21720" spans="1:7">
      <c r="A21720">
        <v>2.1718000000000002</v>
      </c>
      <c r="B21720">
        <v>-3.5623131523291995E-2</v>
      </c>
      <c r="C21720">
        <v>-3.4392095285032731E-2</v>
      </c>
      <c r="D21720">
        <v>-2.6582331099099576E-2</v>
      </c>
      <c r="E21720">
        <v>-0.31934382975228426</v>
      </c>
      <c r="F21720">
        <v>-0.27677603855627597</v>
      </c>
      <c r="G21720">
        <v>-0.1275801308034154</v>
      </c>
    </row>
    <row r="21721" spans="1:7">
      <c r="A21721">
        <v>2.1718999999999999</v>
      </c>
      <c r="B21721">
        <v>-3.5380011397812439E-2</v>
      </c>
      <c r="C21721">
        <v>-3.4199064553878777E-2</v>
      </c>
      <c r="D21721">
        <v>-2.6372047969509538E-2</v>
      </c>
      <c r="E21721">
        <v>-0.31932955103679572</v>
      </c>
      <c r="F21721">
        <v>-0.27709099984811336</v>
      </c>
      <c r="G21721">
        <v>-0.12719526768175843</v>
      </c>
    </row>
    <row r="21722" spans="1:7">
      <c r="A21722">
        <v>2.1720000000000002</v>
      </c>
      <c r="B21722">
        <v>0.14819862689645635</v>
      </c>
      <c r="C21722">
        <v>0.14932905856173795</v>
      </c>
      <c r="D21722">
        <v>0.15717330566610066</v>
      </c>
      <c r="E21722">
        <v>-0.13597637958680436</v>
      </c>
      <c r="F21722">
        <v>-9.406959604398063E-2</v>
      </c>
      <c r="G21722">
        <v>5.6525167346095653E-2</v>
      </c>
    </row>
    <row r="21723" spans="1:7">
      <c r="A21723">
        <v>2.1720999999999999</v>
      </c>
      <c r="B21723">
        <v>0.14844230622186938</v>
      </c>
      <c r="C21723">
        <v>0.14952183270502939</v>
      </c>
      <c r="D21723">
        <v>0.15738322917800573</v>
      </c>
      <c r="E21723">
        <v>-0.13595433713918725</v>
      </c>
      <c r="F21723">
        <v>-9.4382223615935956E-2</v>
      </c>
      <c r="G21723">
        <v>5.6910976379814598E-2</v>
      </c>
    </row>
    <row r="21724" spans="1:7">
      <c r="A21724">
        <v>2.1722000000000001</v>
      </c>
      <c r="B21724">
        <v>0.14868566964474228</v>
      </c>
      <c r="C21724">
        <v>0.14971396116836733</v>
      </c>
      <c r="D21724">
        <v>0.15759236468416127</v>
      </c>
      <c r="E21724">
        <v>-0.1359283063559224</v>
      </c>
      <c r="F21724">
        <v>-9.4693506400471528E-2</v>
      </c>
      <c r="G21724">
        <v>5.7297183895273232E-2</v>
      </c>
    </row>
    <row r="21725" spans="1:7">
      <c r="A21725">
        <v>2.1722999999999999</v>
      </c>
      <c r="B21725">
        <v>0.14892836438241108</v>
      </c>
      <c r="C21725">
        <v>0.1499051585236284</v>
      </c>
      <c r="D21725">
        <v>0.15780042372655245</v>
      </c>
      <c r="E21725">
        <v>-0.13589882248106844</v>
      </c>
      <c r="F21725">
        <v>-9.5002616936376127E-2</v>
      </c>
      <c r="G21725">
        <v>5.768361543693197E-2</v>
      </c>
    </row>
    <row r="21726" spans="1:7">
      <c r="A21726">
        <v>2.1724000000000001</v>
      </c>
      <c r="B21726">
        <v>0.14916987847308372</v>
      </c>
      <c r="C21726">
        <v>0.15009502210142811</v>
      </c>
      <c r="D21726">
        <v>0.15800699476971758</v>
      </c>
      <c r="E21726">
        <v>-0.13586697748610044</v>
      </c>
      <c r="F21726">
        <v>-9.5308890356392784E-2</v>
      </c>
      <c r="G21726">
        <v>5.8069866705136655E-2</v>
      </c>
    </row>
    <row r="21727" spans="1:7">
      <c r="A21727">
        <v>2.1725000000000003</v>
      </c>
      <c r="B21727">
        <v>0.14940967394051885</v>
      </c>
      <c r="C21727">
        <v>0.15028315313216334</v>
      </c>
      <c r="D21727">
        <v>0.15821166866163949</v>
      </c>
      <c r="E21727">
        <v>-0.13583419670052305</v>
      </c>
      <c r="F21727">
        <v>-9.5611717612777619E-2</v>
      </c>
      <c r="G21727">
        <v>5.8455460505705784E-2</v>
      </c>
    </row>
    <row r="21728" spans="1:7">
      <c r="A21728">
        <v>2.1726000000000001</v>
      </c>
      <c r="B21728">
        <v>0.14964722466174285</v>
      </c>
      <c r="C21728">
        <v>0.15046918663372022</v>
      </c>
      <c r="D21728">
        <v>0.15841406984231376</v>
      </c>
      <c r="E21728">
        <v>-0.1358021283617471</v>
      </c>
      <c r="F21728">
        <v>-9.5910519386605775E-2</v>
      </c>
      <c r="G21728">
        <v>5.8839896234039582E-2</v>
      </c>
    </row>
    <row r="21729" spans="1:7">
      <c r="A21729">
        <v>2.1727000000000003</v>
      </c>
      <c r="B21729">
        <v>0.14988202761337277</v>
      </c>
      <c r="C21729">
        <v>0.15065279630535988</v>
      </c>
      <c r="D21729">
        <v>0.15861386169633462</v>
      </c>
      <c r="E21729">
        <v>-0.13577251606680318</v>
      </c>
      <c r="F21729">
        <v>-9.6204741892403606E-2</v>
      </c>
      <c r="G21729">
        <v>5.9222668815136742E-2</v>
      </c>
    </row>
    <row r="21730" spans="1:7">
      <c r="A21730">
        <v>2.1728000000000001</v>
      </c>
      <c r="B21730">
        <v>0.15011360656978656</v>
      </c>
      <c r="C21730">
        <v>0.15083369279186787</v>
      </c>
      <c r="D21730">
        <v>0.15881074500803827</v>
      </c>
      <c r="E21730">
        <v>-0.13574706246914042</v>
      </c>
      <c r="F21730">
        <v>-9.6493843572487498E-2</v>
      </c>
      <c r="G21730">
        <v>5.9603282544663294E-2</v>
      </c>
    </row>
    <row r="21731" spans="1:7">
      <c r="A21731">
        <v>2.1729000000000003</v>
      </c>
      <c r="B21731">
        <v>0.15034151357112435</v>
      </c>
      <c r="C21731">
        <v>0.15101162040134186</v>
      </c>
      <c r="D21731">
        <v>0.15900445478186853</v>
      </c>
      <c r="E21731">
        <v>-0.13572739205964179</v>
      </c>
      <c r="F21731">
        <v>-9.6777226656597298E-2</v>
      </c>
      <c r="G21731">
        <v>5.9981277197646274E-2</v>
      </c>
    </row>
    <row r="21732" spans="1:7">
      <c r="A21732">
        <v>2.173</v>
      </c>
      <c r="B21732">
        <v>0.29046870456780605</v>
      </c>
      <c r="C21732">
        <v>0.29108972858928706</v>
      </c>
      <c r="D21732">
        <v>0.29909813179254297</v>
      </c>
      <c r="E21732">
        <v>4.1883356927443494E-3</v>
      </c>
      <c r="F21732">
        <v>4.2849153115197852E-2</v>
      </c>
      <c r="G21732">
        <v>0.20025961302796869</v>
      </c>
    </row>
    <row r="21733" spans="1:7">
      <c r="A21733">
        <v>2.1731000000000003</v>
      </c>
      <c r="B21733">
        <v>0.29068795687770743</v>
      </c>
      <c r="C21733">
        <v>0.29126106133905472</v>
      </c>
      <c r="D21733">
        <v>0.29928467378155332</v>
      </c>
      <c r="E21733">
        <v>4.1915842849307716E-3</v>
      </c>
      <c r="F21733">
        <v>4.2579606482698845E-2</v>
      </c>
      <c r="G21733">
        <v>0.20063117104042255</v>
      </c>
    </row>
    <row r="21734" spans="1:7">
      <c r="A21734">
        <v>2.1732</v>
      </c>
      <c r="B21734">
        <v>0.29090206059701496</v>
      </c>
      <c r="C21734">
        <v>0.29142881197719506</v>
      </c>
      <c r="D21734">
        <v>0.29946713506701528</v>
      </c>
      <c r="E21734">
        <v>4.1832934433224667E-3</v>
      </c>
      <c r="F21734">
        <v>4.2319277919762088E-2</v>
      </c>
      <c r="G21734">
        <v>0.20099892280882098</v>
      </c>
    </row>
    <row r="21735" spans="1:7">
      <c r="A21735">
        <v>2.1733000000000002</v>
      </c>
      <c r="B21735">
        <v>0.29111046956075537</v>
      </c>
      <c r="C21735">
        <v>0.29159284512992789</v>
      </c>
      <c r="D21735">
        <v>0.29964538688982323</v>
      </c>
      <c r="E21735">
        <v>4.1610964244530035E-3</v>
      </c>
      <c r="F21735">
        <v>4.2070079574527269E-2</v>
      </c>
      <c r="G21735">
        <v>0.20136248812634674</v>
      </c>
    </row>
    <row r="21736" spans="1:7">
      <c r="A21736">
        <v>2.1734</v>
      </c>
      <c r="B21736">
        <v>0.29131253138080382</v>
      </c>
      <c r="C21736">
        <v>0.29175294019718523</v>
      </c>
      <c r="D21736">
        <v>0.2998192026357307</v>
      </c>
      <c r="E21736">
        <v>4.1225601939857692E-3</v>
      </c>
      <c r="F21736">
        <v>4.1833971191108682E-2</v>
      </c>
      <c r="G21736">
        <v>0.20172138742681939</v>
      </c>
    </row>
    <row r="21737" spans="1:7">
      <c r="A21737">
        <v>2.1735000000000002</v>
      </c>
      <c r="B21737">
        <v>0.29150758958115208</v>
      </c>
      <c r="C21737">
        <v>0.29190887915851782</v>
      </c>
      <c r="D21737">
        <v>0.29998835759283615</v>
      </c>
      <c r="E21737">
        <v>4.0653263178812016E-3</v>
      </c>
      <c r="F21737">
        <v>4.1612979019723412E-2</v>
      </c>
      <c r="G21737">
        <v>0.20207515853503688</v>
      </c>
    </row>
    <row r="21738" spans="1:7">
      <c r="A21738">
        <v>2.1736</v>
      </c>
      <c r="B21738">
        <v>0.29169501279124388</v>
      </c>
      <c r="C21738">
        <v>0.29206046747696002</v>
      </c>
      <c r="D21738">
        <v>0.30015265263261703</v>
      </c>
      <c r="E21738">
        <v>3.9871573887440559E-3</v>
      </c>
      <c r="F21738">
        <v>4.1409170238906556E-2</v>
      </c>
      <c r="G21738">
        <v>0.20242338458466952</v>
      </c>
    </row>
    <row r="21739" spans="1:7">
      <c r="A21739">
        <v>2.1737000000000002</v>
      </c>
      <c r="B21739">
        <v>0.2918742035183266</v>
      </c>
      <c r="C21739">
        <v>0.29220753677671762</v>
      </c>
      <c r="D21739">
        <v>0.30031191714611083</v>
      </c>
      <c r="E21739">
        <v>3.8859565663023621E-3</v>
      </c>
      <c r="F21739">
        <v>4.1224618873380192E-2</v>
      </c>
      <c r="G21739">
        <v>0.20276569774211092</v>
      </c>
    </row>
    <row r="21740" spans="1:7">
      <c r="A21740">
        <v>2.1738</v>
      </c>
      <c r="B21740">
        <v>0.2920446010942781</v>
      </c>
      <c r="C21740">
        <v>0.29234994278007154</v>
      </c>
      <c r="D21740">
        <v>0.30046600657434208</v>
      </c>
      <c r="E21740">
        <v>3.7597789833372364E-3</v>
      </c>
      <c r="F21740">
        <v>4.1061372887710001E-2</v>
      </c>
      <c r="G21740">
        <v>0.20310177665133394</v>
      </c>
    </row>
    <row r="21741" spans="1:7">
      <c r="A21741">
        <v>2.1739000000000002</v>
      </c>
      <c r="B21741">
        <v>0.2922056828670474</v>
      </c>
      <c r="C21741">
        <v>0.29248756222466765</v>
      </c>
      <c r="D21741">
        <v>0.30061479877008335</v>
      </c>
      <c r="E21741">
        <v>3.6068402201396843E-3</v>
      </c>
      <c r="F21741">
        <v>4.0921424830287267E-2</v>
      </c>
      <c r="G21741">
        <v>0.20343134254621936</v>
      </c>
    </row>
    <row r="21742" spans="1:7">
      <c r="A21742">
        <v>2.1739999999999999</v>
      </c>
      <c r="B21742">
        <v>-3.9950331160173658E-2</v>
      </c>
      <c r="C21742">
        <v>-3.9687006173990902E-2</v>
      </c>
      <c r="D21742">
        <v>-3.1549105601150984E-2</v>
      </c>
      <c r="E21742">
        <v>-0.32888177264520257</v>
      </c>
      <c r="F21742">
        <v>-0.29150060958204727</v>
      </c>
      <c r="G21742">
        <v>-0.12855314056913691</v>
      </c>
    </row>
    <row r="21743" spans="1:7">
      <c r="A21743">
        <v>2.1741000000000001</v>
      </c>
      <c r="B21743">
        <v>-3.9808839526326967E-2</v>
      </c>
      <c r="C21743">
        <v>-3.955933994801164E-2</v>
      </c>
      <c r="D21743">
        <v>-3.1411233504365477E-2</v>
      </c>
      <c r="E21743">
        <v>-0.32909411666003685</v>
      </c>
      <c r="F21743">
        <v>-0.29158841342336422</v>
      </c>
      <c r="G21743">
        <v>-0.12823733450673558</v>
      </c>
    </row>
    <row r="21744" spans="1:7">
      <c r="A21744">
        <v>2.1741999999999999</v>
      </c>
      <c r="B21744">
        <v>-3.9676440851584172E-2</v>
      </c>
      <c r="C21744">
        <v>-3.9436991925641429E-2</v>
      </c>
      <c r="D21744">
        <v>-3.1279038312285401E-2</v>
      </c>
      <c r="E21744">
        <v>-0.32933586417953409</v>
      </c>
      <c r="F21744">
        <v>-0.29165258185164655</v>
      </c>
      <c r="G21744">
        <v>-0.12792847909665447</v>
      </c>
    </row>
    <row r="21745" spans="1:7">
      <c r="A21745">
        <v>2.1743000000000001</v>
      </c>
      <c r="B21745">
        <v>-3.9552599100118879E-2</v>
      </c>
      <c r="C21745">
        <v>-3.9320154656176776E-2</v>
      </c>
      <c r="D21745">
        <v>-3.115264494189951E-2</v>
      </c>
      <c r="E21745">
        <v>-0.32960244964310748</v>
      </c>
      <c r="F21745">
        <v>-0.29169821208281088</v>
      </c>
      <c r="G21745">
        <v>-0.12762631923312609</v>
      </c>
    </row>
    <row r="21746" spans="1:7">
      <c r="A21746">
        <v>2.1743999999999999</v>
      </c>
      <c r="B21746">
        <v>-3.943653831467886E-2</v>
      </c>
      <c r="C21746">
        <v>-3.9208670112862443E-2</v>
      </c>
      <c r="D21746">
        <v>-3.1031838869998829E-2</v>
      </c>
      <c r="E21746">
        <v>-0.32988954463976439</v>
      </c>
      <c r="F21746">
        <v>-0.29172925863680549</v>
      </c>
      <c r="G21746">
        <v>-0.12733032092647972</v>
      </c>
    </row>
    <row r="21747" spans="1:7">
      <c r="A21747">
        <v>2.1745000000000001</v>
      </c>
      <c r="B21747">
        <v>-3.9327465931527694E-2</v>
      </c>
      <c r="C21747">
        <v>-3.9102270864391997E-2</v>
      </c>
      <c r="D21747">
        <v>-3.0916305190637594E-2</v>
      </c>
      <c r="E21747">
        <v>-0.33019322641257648</v>
      </c>
      <c r="F21747">
        <v>-0.29174887780030212</v>
      </c>
      <c r="G21747">
        <v>-0.12703988621055812</v>
      </c>
    </row>
    <row r="21748" spans="1:7">
      <c r="A21748">
        <v>2.1746000000000003</v>
      </c>
      <c r="B21748">
        <v>-3.9224631131332899E-2</v>
      </c>
      <c r="C21748">
        <v>-3.9000650634484657E-2</v>
      </c>
      <c r="D21748">
        <v>-3.0805697849125124E-2</v>
      </c>
      <c r="E21748">
        <v>-0.33050999369151018</v>
      </c>
      <c r="F21748">
        <v>-0.2917595847148754</v>
      </c>
      <c r="G21748">
        <v>-0.12675441398709505</v>
      </c>
    </row>
    <row r="21749" spans="1:7">
      <c r="A21749">
        <v>2.1747000000000001</v>
      </c>
      <c r="B21749">
        <v>-3.9127337665372686E-2</v>
      </c>
      <c r="C21749">
        <v>-3.8903487137204706E-2</v>
      </c>
      <c r="D21749">
        <v>-3.0699661452171512E-2</v>
      </c>
      <c r="E21749">
        <v>-0.33083674184085277</v>
      </c>
      <c r="F21749">
        <v>-0.29176335325803654</v>
      </c>
      <c r="G21749">
        <v>-0.12647331803331763</v>
      </c>
    </row>
    <row r="21750" spans="1:7">
      <c r="A21750">
        <v>2.1748000000000003</v>
      </c>
      <c r="B21750">
        <v>-3.9034944291709284E-2</v>
      </c>
      <c r="C21750">
        <v>-3.8810451317259798E-2</v>
      </c>
      <c r="D21750">
        <v>-3.059783963554441E-2</v>
      </c>
      <c r="E21750">
        <v>-0.33117072855794671</v>
      </c>
      <c r="F21750">
        <v>-0.29176169499862709</v>
      </c>
      <c r="G21750">
        <v>-0.12619603300347215</v>
      </c>
    </row>
    <row r="21751" spans="1:7">
      <c r="A21751">
        <v>2.1749000000000001</v>
      </c>
      <c r="B21751">
        <v>-3.8946862002436688E-2</v>
      </c>
      <c r="C21751">
        <v>-3.8721212488821877E-2</v>
      </c>
      <c r="D21751">
        <v>-3.0499879433102173E-2</v>
      </c>
      <c r="E21751">
        <v>-0.33150954077771999</v>
      </c>
      <c r="F21751">
        <v>-0.29175572753798429</v>
      </c>
      <c r="G21751">
        <v>-0.12592201696771474</v>
      </c>
    </row>
    <row r="21752" spans="1:7">
      <c r="A21752">
        <v>2.1750000000000003</v>
      </c>
      <c r="B21752">
        <v>2.3075633985853994E-2</v>
      </c>
      <c r="C21752">
        <v>2.3302742533303888E-2</v>
      </c>
      <c r="D21752">
        <v>3.1532750279755106E-2</v>
      </c>
      <c r="E21752">
        <v>-0.26991292032359859</v>
      </c>
      <c r="F21752">
        <v>-0.22980805079970448</v>
      </c>
      <c r="G21752">
        <v>-6.3712568292944693E-2</v>
      </c>
    </row>
    <row r="21753" spans="1:7">
      <c r="A21753">
        <v>2.1751</v>
      </c>
      <c r="B21753">
        <v>2.3156582926523228E-2</v>
      </c>
      <c r="C21753">
        <v>2.3385335926547235E-2</v>
      </c>
      <c r="D21753">
        <v>3.162397044663745E-2</v>
      </c>
      <c r="E21753">
        <v>-0.27025569437107205</v>
      </c>
      <c r="F21753">
        <v>-0.22979544025030132</v>
      </c>
      <c r="G21753">
        <v>-6.3443618819106734E-2</v>
      </c>
    </row>
    <row r="21754" spans="1:7">
      <c r="A21754">
        <v>2.1752000000000002</v>
      </c>
      <c r="B21754">
        <v>2.3234452171720932E-2</v>
      </c>
      <c r="C21754">
        <v>2.346498794362617E-2</v>
      </c>
      <c r="D21754">
        <v>3.1712192771295555E-2</v>
      </c>
      <c r="E21754">
        <v>-0.27059877152463907</v>
      </c>
      <c r="F21754">
        <v>-0.22977980984292429</v>
      </c>
      <c r="G21754">
        <v>-6.3176662472885628E-2</v>
      </c>
    </row>
    <row r="21755" spans="1:7">
      <c r="A21755">
        <v>2.1753</v>
      </c>
      <c r="B21755">
        <v>2.3309539023026904E-2</v>
      </c>
      <c r="C21755">
        <v>2.3541929922687999E-2</v>
      </c>
      <c r="D21755">
        <v>3.1797652097361073E-2</v>
      </c>
      <c r="E21755">
        <v>-0.27094140815301421</v>
      </c>
      <c r="F21755">
        <v>-0.22976125034586808</v>
      </c>
      <c r="G21755">
        <v>-6.2911401162898964E-2</v>
      </c>
    </row>
    <row r="21756" spans="1:7">
      <c r="A21756">
        <v>2.1754000000000002</v>
      </c>
      <c r="B21756">
        <v>2.3382058811409756E-2</v>
      </c>
      <c r="C21756">
        <v>2.3616322001537515E-2</v>
      </c>
      <c r="D21756">
        <v>3.1880511403958423E-2</v>
      </c>
      <c r="E21756">
        <v>-0.27128303009253713</v>
      </c>
      <c r="F21756">
        <v>-0.22973989455785113</v>
      </c>
      <c r="G21756">
        <v>-6.2647625215410271E-2</v>
      </c>
    </row>
    <row r="21757" spans="1:7">
      <c r="A21757">
        <v>2.1755</v>
      </c>
      <c r="B21757">
        <v>2.3452190063638412E-2</v>
      </c>
      <c r="C21757">
        <v>2.3688296713932466E-2</v>
      </c>
      <c r="D21757">
        <v>3.1960905496990044E-2</v>
      </c>
      <c r="E21757">
        <v>-0.27162317258130875</v>
      </c>
      <c r="F21757">
        <v>-0.22971587498591836</v>
      </c>
      <c r="G21757">
        <v>-6.2385166441351933E-2</v>
      </c>
    </row>
    <row r="21758" spans="1:7">
      <c r="A21758">
        <v>2.1756000000000002</v>
      </c>
      <c r="B21758">
        <v>2.3520088159776353E-2</v>
      </c>
      <c r="C21758">
        <v>2.375797123998602E-2</v>
      </c>
      <c r="D21758">
        <v>3.2038953353787925E-2</v>
      </c>
      <c r="E21758">
        <v>-0.27196145381654702</v>
      </c>
      <c r="F21758">
        <v>-0.22968931309758667</v>
      </c>
      <c r="G21758">
        <v>-6.2123882907256858E-2</v>
      </c>
    </row>
    <row r="21759" spans="1:7">
      <c r="A21759">
        <v>2.1757</v>
      </c>
      <c r="B21759">
        <v>2.3585890193534187E-2</v>
      </c>
      <c r="C21759">
        <v>2.3825451045235813E-2</v>
      </c>
      <c r="D21759">
        <v>3.2114761844620254E-2</v>
      </c>
      <c r="E21759">
        <v>-0.27229755920601245</v>
      </c>
      <c r="F21759">
        <v>-0.22966031740204793</v>
      </c>
      <c r="G21759">
        <v>-6.1863652784525727E-2</v>
      </c>
    </row>
    <row r="21760" spans="1:7">
      <c r="A21760">
        <v>2.1758000000000002</v>
      </c>
      <c r="B21760">
        <v>2.3649717345015642E-2</v>
      </c>
      <c r="C21760">
        <v>2.3890831208802421E-2</v>
      </c>
      <c r="D21760">
        <v>3.2188427129053565E-2</v>
      </c>
      <c r="E21760">
        <v>-0.27263122977562454</v>
      </c>
      <c r="F21760">
        <v>-0.22962898403160983</v>
      </c>
      <c r="G21760">
        <v>-6.1604370954165794E-2</v>
      </c>
    </row>
    <row r="21761" spans="1:7">
      <c r="A21761">
        <v>2.1758999999999999</v>
      </c>
      <c r="B21761">
        <v>2.3711676520336677E-2</v>
      </c>
      <c r="C21761">
        <v>2.3954197180350079E-2</v>
      </c>
      <c r="D21761">
        <v>3.2260035465827563E-2</v>
      </c>
      <c r="E21761">
        <v>-0.27296225275211544</v>
      </c>
      <c r="F21761">
        <v>-0.22959539811928137</v>
      </c>
      <c r="G21761">
        <v>-6.1345946582580468E-2</v>
      </c>
    </row>
    <row r="21762" spans="1:7">
      <c r="A21762">
        <v>2.1760000000000002</v>
      </c>
      <c r="B21762">
        <v>7.1419293756693314E-2</v>
      </c>
      <c r="C21762">
        <v>7.1663057457181711E-2</v>
      </c>
      <c r="D21762">
        <v>7.9977095923127628E-2</v>
      </c>
      <c r="E21762">
        <v>-0.22564302157155064</v>
      </c>
      <c r="F21762">
        <v>-0.18191220364998423</v>
      </c>
      <c r="G21762">
        <v>-1.3440869130961396E-2</v>
      </c>
    </row>
    <row r="21763" spans="1:7">
      <c r="A21763">
        <v>2.1760999999999999</v>
      </c>
      <c r="B21763">
        <v>7.147769592395381E-2</v>
      </c>
      <c r="C21763">
        <v>7.1722557461322722E-2</v>
      </c>
      <c r="D21763">
        <v>8.0044734639925785E-2</v>
      </c>
      <c r="E21763">
        <v>-0.22596838423822224</v>
      </c>
      <c r="F21763">
        <v>-0.18187430158398737</v>
      </c>
      <c r="G21763">
        <v>-1.3183992182583183E-2</v>
      </c>
    </row>
    <row r="21764" spans="1:7">
      <c r="A21764">
        <v>2.1762000000000001</v>
      </c>
      <c r="B21764">
        <v>7.1534100876267104E-2</v>
      </c>
      <c r="C21764">
        <v>7.1779990279673633E-2</v>
      </c>
      <c r="D21764">
        <v>8.011022205791285E-2</v>
      </c>
      <c r="E21764">
        <v>-0.2262913905021765</v>
      </c>
      <c r="F21764">
        <v>-0.18183406100856342</v>
      </c>
      <c r="G21764">
        <v>-1.2928040095528712E-2</v>
      </c>
    </row>
    <row r="21765" spans="1:7">
      <c r="A21765">
        <v>2.1762999999999999</v>
      </c>
      <c r="B21765">
        <v>7.1588297016926816E-2</v>
      </c>
      <c r="C21765">
        <v>7.1835218179035376E-2</v>
      </c>
      <c r="D21765">
        <v>8.0173415482110322E-2</v>
      </c>
      <c r="E21765">
        <v>-0.22661266763280957</v>
      </c>
      <c r="F21765">
        <v>-0.1817912148759675</v>
      </c>
      <c r="G21765">
        <v>-1.2673194088804615E-2</v>
      </c>
    </row>
    <row r="21766" spans="1:7">
      <c r="A21766">
        <v>2.1764000000000001</v>
      </c>
      <c r="B21766">
        <v>7.1640048871051576E-2</v>
      </c>
      <c r="C21766">
        <v>7.188808166864602E-2</v>
      </c>
      <c r="D21766">
        <v>8.0234149881629691E-2</v>
      </c>
      <c r="E21766">
        <v>-0.22693289826435853</v>
      </c>
      <c r="F21766">
        <v>-0.18174556434939615</v>
      </c>
      <c r="G21766">
        <v>-1.2419675743402532E-2</v>
      </c>
    </row>
    <row r="21767" spans="1:7">
      <c r="A21767">
        <v>2.1765000000000003</v>
      </c>
      <c r="B21767">
        <v>7.1689130828220371E-2</v>
      </c>
      <c r="C21767">
        <v>7.1938430587413116E-2</v>
      </c>
      <c r="D21767">
        <v>8.0292269407361339E-2</v>
      </c>
      <c r="E21767">
        <v>-0.2272527644221799</v>
      </c>
      <c r="F21767">
        <v>-0.18169694684811238</v>
      </c>
      <c r="G21767">
        <v>-1.2167708456946431E-2</v>
      </c>
    </row>
    <row r="21768" spans="1:7">
      <c r="A21768">
        <v>2.1766000000000001</v>
      </c>
      <c r="B21768">
        <v>7.1735336366082869E-2</v>
      </c>
      <c r="C21768">
        <v>7.1986131357614003E-2</v>
      </c>
      <c r="D21768">
        <v>8.0347634845721494E-2</v>
      </c>
      <c r="E21768">
        <v>-0.2275729202793163</v>
      </c>
      <c r="F21768">
        <v>-0.18164522228985358</v>
      </c>
      <c r="G21768">
        <v>-1.1917503565146273E-2</v>
      </c>
    </row>
    <row r="21769" spans="1:7">
      <c r="A21769">
        <v>2.1767000000000003</v>
      </c>
      <c r="B21769">
        <v>7.1778480425306324E-2</v>
      </c>
      <c r="C21769">
        <v>7.2031067792669656E-2</v>
      </c>
      <c r="D21769">
        <v>8.0400124550284779E-2</v>
      </c>
      <c r="E21769">
        <v>-0.22789397409632089</v>
      </c>
      <c r="F21769">
        <v>-0.1815902505236745</v>
      </c>
      <c r="G21769">
        <v>-1.16692497209544E-2</v>
      </c>
    </row>
    <row r="21770" spans="1:7">
      <c r="A21770">
        <v>2.1768000000000001</v>
      </c>
      <c r="B21770">
        <v>7.1818399864299831E-2</v>
      </c>
      <c r="C21770">
        <v>7.2073140280520143E-2</v>
      </c>
      <c r="D21770">
        <v>8.0449633717782021E-2</v>
      </c>
      <c r="E21770">
        <v>-0.22821647587536925</v>
      </c>
      <c r="F21770">
        <v>-0.18153188891767286</v>
      </c>
      <c r="G21770">
        <v>-1.1423109876638221E-2</v>
      </c>
    </row>
    <row r="21771" spans="1:7">
      <c r="A21771">
        <v>2.1769000000000003</v>
      </c>
      <c r="B21771">
        <v>7.185495339675585E-2</v>
      </c>
      <c r="C21771">
        <v>7.2112264683814153E-2</v>
      </c>
      <c r="D21771">
        <v>8.0496073364674459E-2</v>
      </c>
      <c r="E21771">
        <v>-0.22854090552482187</v>
      </c>
      <c r="F21771">
        <v>-0.18147000164025417</v>
      </c>
      <c r="G21771">
        <v>-1.117922233075426E-2</v>
      </c>
    </row>
    <row r="21772" spans="1:7">
      <c r="A21772">
        <v>2.177</v>
      </c>
      <c r="B21772">
        <v>0.23738904142943529</v>
      </c>
      <c r="C21772">
        <v>0.2376493913138038</v>
      </c>
      <c r="D21772">
        <v>0.24604038936953376</v>
      </c>
      <c r="E21772">
        <v>-6.3366641593285533E-2</v>
      </c>
      <c r="F21772">
        <v>-1.59034481526589E-2</v>
      </c>
      <c r="G21772">
        <v>0.15456331811532376</v>
      </c>
    </row>
    <row r="21773" spans="1:7">
      <c r="A21773">
        <v>2.1771000000000003</v>
      </c>
      <c r="B21773">
        <v>0.23741835464598005</v>
      </c>
      <c r="C21773">
        <v>0.23768237334076936</v>
      </c>
      <c r="D21773">
        <v>0.24608029257014241</v>
      </c>
      <c r="E21773">
        <v>-6.3696704353953193E-2</v>
      </c>
      <c r="F21773">
        <v>-1.5833837778787163E-2</v>
      </c>
      <c r="G21773">
        <v>0.15480227566534532</v>
      </c>
    </row>
    <row r="21774" spans="1:7">
      <c r="A21774">
        <v>2.1772</v>
      </c>
      <c r="B21774">
        <v>0.23744340679337617</v>
      </c>
      <c r="C21774">
        <v>0.23771205899916303</v>
      </c>
      <c r="D21774">
        <v>0.24611648594166002</v>
      </c>
      <c r="E21774">
        <v>-6.403219244370395E-2</v>
      </c>
      <c r="F21774">
        <v>-1.5759008038742001E-2</v>
      </c>
      <c r="G21774">
        <v>0.15503828777838785</v>
      </c>
    </row>
    <row r="21775" spans="1:7">
      <c r="A21775">
        <v>2.1773000000000002</v>
      </c>
      <c r="B21775">
        <v>0.23746375480710213</v>
      </c>
      <c r="C21775">
        <v>0.23773832346449764</v>
      </c>
      <c r="D21775">
        <v>0.24614883850488134</v>
      </c>
      <c r="E21775">
        <v>-6.4375094426349921E-2</v>
      </c>
      <c r="F21775">
        <v>-1.5677600063661895E-2</v>
      </c>
      <c r="G21775">
        <v>0.15527102871710757</v>
      </c>
    </row>
    <row r="21776" spans="1:7">
      <c r="A21776">
        <v>2.1774</v>
      </c>
      <c r="B21776">
        <v>0.23747882153349131</v>
      </c>
      <c r="C21776">
        <v>0.2377609315397522</v>
      </c>
      <c r="D21776">
        <v>0.24617709672411259</v>
      </c>
      <c r="E21776">
        <v>-6.4727487574705533E-2</v>
      </c>
      <c r="F21776">
        <v>-1.5588209393444463E-2</v>
      </c>
      <c r="G21776">
        <v>0.15550004269647333</v>
      </c>
    </row>
    <row r="21777" spans="1:7">
      <c r="A21777">
        <v>2.1775000000000002</v>
      </c>
      <c r="B21777">
        <v>0.23748801613795889</v>
      </c>
      <c r="C21777">
        <v>0.23777964431869369</v>
      </c>
      <c r="D21777">
        <v>0.24620100168918668</v>
      </c>
      <c r="E21777">
        <v>-6.509138951047666E-2</v>
      </c>
      <c r="F21777">
        <v>-1.5489347722046187E-2</v>
      </c>
      <c r="G21777">
        <v>0.15572487897071585</v>
      </c>
    </row>
    <row r="21778" spans="1:7">
      <c r="A21778">
        <v>2.1776</v>
      </c>
      <c r="B21778">
        <v>0.23749076831458016</v>
      </c>
      <c r="C21778">
        <v>0.23779424543764094</v>
      </c>
      <c r="D21778">
        <v>0.24622031800776956</v>
      </c>
      <c r="E21778">
        <v>-6.5468708405434228E-2</v>
      </c>
      <c r="F21778">
        <v>-1.5379463186398518E-2</v>
      </c>
      <c r="G21778">
        <v>0.15594512532202157</v>
      </c>
    </row>
    <row r="21779" spans="1:7">
      <c r="A21779">
        <v>2.1777000000000002</v>
      </c>
      <c r="B21779">
        <v>0.23748653844491763</v>
      </c>
      <c r="C21779">
        <v>0.23780454534103423</v>
      </c>
      <c r="D21779">
        <v>0.24623483853227324</v>
      </c>
      <c r="E21779">
        <v>-6.586122283562329E-2</v>
      </c>
      <c r="F21779">
        <v>-1.5256973664098644E-2</v>
      </c>
      <c r="G21779">
        <v>0.15616041363249564</v>
      </c>
    </row>
    <row r="21780" spans="1:7">
      <c r="A21780">
        <v>2.1778</v>
      </c>
      <c r="B21780">
        <v>0.2374748209830897</v>
      </c>
      <c r="C21780">
        <v>0.23781037975576869</v>
      </c>
      <c r="D21780">
        <v>0.24624438269820903</v>
      </c>
      <c r="E21780">
        <v>-6.6270571087194807E-2</v>
      </c>
      <c r="F21780">
        <v>-1.5120300402918674E-2</v>
      </c>
      <c r="G21780">
        <v>0.15637041803947679</v>
      </c>
    </row>
    <row r="21781" spans="1:7">
      <c r="A21781">
        <v>2.1779000000000002</v>
      </c>
      <c r="B21781">
        <v>0.23745514577018634</v>
      </c>
      <c r="C21781">
        <v>0.23781160684335445</v>
      </c>
      <c r="D21781">
        <v>0.24624879341377337</v>
      </c>
      <c r="E21781">
        <v>-6.6698243940314372E-2</v>
      </c>
      <c r="F21781">
        <v>-1.4967898721330974E-2</v>
      </c>
      <c r="G21781">
        <v>0.15657485135244831</v>
      </c>
    </row>
    <row r="21782" spans="1:7">
      <c r="A21782">
        <v>2.1779999999999999</v>
      </c>
      <c r="B21782">
        <v>4.9135716612545899E-2</v>
      </c>
      <c r="C21782">
        <v>4.9516742199513963E-2</v>
      </c>
      <c r="D21782">
        <v>5.7956571811607738E-2</v>
      </c>
      <c r="E21782">
        <v>-0.25543694126711947</v>
      </c>
      <c r="F21782">
        <v>-0.20308964718973316</v>
      </c>
      <c r="G21782">
        <v>-3.1517900756902043E-2</v>
      </c>
    </row>
    <row r="21783" spans="1:7">
      <c r="A21783">
        <v>2.1781000000000001</v>
      </c>
      <c r="B21783">
        <v>4.909915923983732E-2</v>
      </c>
      <c r="C21783">
        <v>4.9508391726897027E-2</v>
      </c>
      <c r="D21783">
        <v>5.7950409251700918E-2</v>
      </c>
      <c r="E21783">
        <v>-0.25590489842344227</v>
      </c>
      <c r="F21783">
        <v>-0.2029017221482125</v>
      </c>
      <c r="G21783">
        <v>-3.1325270837260125E-2</v>
      </c>
    </row>
    <row r="21784" spans="1:7">
      <c r="A21784">
        <v>2.1781999999999999</v>
      </c>
      <c r="B21784">
        <v>4.905457764990917E-2</v>
      </c>
      <c r="C21784">
        <v>4.9495097381045738E-2</v>
      </c>
      <c r="D21784">
        <v>5.7938966870903386E-2</v>
      </c>
      <c r="E21784">
        <v>-0.25639160156052893</v>
      </c>
      <c r="F21784">
        <v>-0.20269757339859407</v>
      </c>
      <c r="G21784">
        <v>-3.113850627137869E-2</v>
      </c>
    </row>
    <row r="21785" spans="1:7">
      <c r="A21785">
        <v>2.1783000000000001</v>
      </c>
      <c r="B21785">
        <v>4.9002384718151326E-2</v>
      </c>
      <c r="C21785">
        <v>4.9476798849938053E-2</v>
      </c>
      <c r="D21785">
        <v>5.7922217319619662E-2</v>
      </c>
      <c r="E21785">
        <v>-0.25689421527401152</v>
      </c>
      <c r="F21785">
        <v>-0.20248023763774581</v>
      </c>
      <c r="G21785">
        <v>-3.0957426819409096E-2</v>
      </c>
    </row>
    <row r="21786" spans="1:7">
      <c r="A21786">
        <v>2.1783999999999999</v>
      </c>
      <c r="B21786">
        <v>4.8943123995188298E-2</v>
      </c>
      <c r="C21786">
        <v>4.9453627559473912E-2</v>
      </c>
      <c r="D21786">
        <v>5.7900321197682736E-2</v>
      </c>
      <c r="E21786">
        <v>-0.25741003182633887</v>
      </c>
      <c r="F21786">
        <v>-0.20225212825307812</v>
      </c>
      <c r="G21786">
        <v>-3.0781677119625924E-2</v>
      </c>
    </row>
    <row r="21787" spans="1:7">
      <c r="A21787">
        <v>2.1785000000000001</v>
      </c>
      <c r="B21787">
        <v>4.8877340468956643E-2</v>
      </c>
      <c r="C21787">
        <v>4.9425771188571943E-2</v>
      </c>
      <c r="D21787">
        <v>5.7873491583785075E-2</v>
      </c>
      <c r="E21787">
        <v>-0.25793658042711887</v>
      </c>
      <c r="F21787">
        <v>-0.20201522232891325</v>
      </c>
      <c r="G21787">
        <v>-3.0610864321947522E-2</v>
      </c>
    </row>
    <row r="21788" spans="1:7">
      <c r="A21788">
        <v>2.1786000000000003</v>
      </c>
      <c r="B21788">
        <v>4.880554714406582E-2</v>
      </c>
      <c r="C21788">
        <v>4.9393434017229065E-2</v>
      </c>
      <c r="D21788">
        <v>5.7841954716722377E-2</v>
      </c>
      <c r="E21788">
        <v>-0.25847163933753886</v>
      </c>
      <c r="F21788">
        <v>-0.20177114828051423</v>
      </c>
      <c r="G21788">
        <v>-3.0444597311440929E-2</v>
      </c>
    </row>
    <row r="21789" spans="1:7">
      <c r="A21789">
        <v>2.1787000000000001</v>
      </c>
      <c r="B21789">
        <v>4.872821804780747E-2</v>
      </c>
      <c r="C21789">
        <v>4.9356824141561617E-2</v>
      </c>
      <c r="D21789">
        <v>5.7805937597059653E-2</v>
      </c>
      <c r="E21789">
        <v>-0.2590132222708571</v>
      </c>
      <c r="F21789">
        <v>-0.20152124232408281</v>
      </c>
      <c r="G21789">
        <v>-3.0282498453348326E-2</v>
      </c>
    </row>
    <row r="21790" spans="1:7">
      <c r="A21790">
        <v>2.1788000000000003</v>
      </c>
      <c r="B21790">
        <v>4.8645788415274893E-2</v>
      </c>
      <c r="C21790">
        <v>4.9316148395986303E-2</v>
      </c>
      <c r="D21790">
        <v>5.776566327940813E-2</v>
      </c>
      <c r="E21790">
        <v>-0.25955955892527111</v>
      </c>
      <c r="F21790">
        <v>-0.20126659293574439</v>
      </c>
      <c r="G21790">
        <v>-3.0124207547193377E-2</v>
      </c>
    </row>
    <row r="21791" spans="1:7">
      <c r="A21791">
        <v>2.1789000000000001</v>
      </c>
      <c r="B21791">
        <v>4.8558656723086013E-2</v>
      </c>
      <c r="C21791">
        <v>4.9271609647129289E-2</v>
      </c>
      <c r="D21791">
        <v>5.7721348503730674E-2</v>
      </c>
      <c r="E21791">
        <v>-0.26010907512502174</v>
      </c>
      <c r="F21791">
        <v>-0.2010080788392265</v>
      </c>
      <c r="G21791">
        <v>-2.9969383457528923E-2</v>
      </c>
    </row>
    <row r="21792" spans="1:7">
      <c r="A21792">
        <v>2.1790000000000003</v>
      </c>
      <c r="B21792">
        <v>0.1284708721063943</v>
      </c>
      <c r="C21792">
        <v>0.12922708996456178</v>
      </c>
      <c r="D21792">
        <v>0.13767688716906612</v>
      </c>
      <c r="E21792">
        <v>-0.18065668903941812</v>
      </c>
      <c r="F21792">
        <v>-0.12074271728089971</v>
      </c>
      <c r="G21792">
        <v>5.0185980058099842E-2</v>
      </c>
    </row>
    <row r="21793" spans="1:7">
      <c r="A21793">
        <v>2.1791</v>
      </c>
      <c r="B21793">
        <v>0.1283752394202371</v>
      </c>
      <c r="C21793">
        <v>0.12917534724250013</v>
      </c>
      <c r="D21793">
        <v>0.13762499352849034</v>
      </c>
      <c r="E21793">
        <v>-0.18120909372965993</v>
      </c>
      <c r="F21793">
        <v>-0.12047820794493828</v>
      </c>
      <c r="G21793">
        <v>5.0334678798833757E-2</v>
      </c>
    </row>
    <row r="21794" spans="1:7">
      <c r="A21794">
        <v>2.1792000000000002</v>
      </c>
      <c r="B21794">
        <v>0.12827526207061357</v>
      </c>
      <c r="C21794">
        <v>0.12912002825420199</v>
      </c>
      <c r="D21794">
        <v>0.13756925652496577</v>
      </c>
      <c r="E21794">
        <v>-0.18176338934515468</v>
      </c>
      <c r="F21794">
        <v>-0.1202104310104269</v>
      </c>
      <c r="G21794">
        <v>5.0480255560893708E-2</v>
      </c>
    </row>
    <row r="21795" spans="1:7">
      <c r="A21795">
        <v>2.1793</v>
      </c>
      <c r="B21795">
        <v>0.12817075606341888</v>
      </c>
      <c r="C21795">
        <v>0.12906108615177292</v>
      </c>
      <c r="D21795">
        <v>0.13750961850619969</v>
      </c>
      <c r="E21795">
        <v>-0.18232045074890035</v>
      </c>
      <c r="F21795">
        <v>-0.11993880311634354</v>
      </c>
      <c r="G21795">
        <v>5.0622570991438305E-2</v>
      </c>
    </row>
    <row r="21796" spans="1:7">
      <c r="A21796">
        <v>2.1794000000000002</v>
      </c>
      <c r="B21796">
        <v>0.1280614855164286</v>
      </c>
      <c r="C21796">
        <v>0.12899841763548459</v>
      </c>
      <c r="D21796">
        <v>0.13744596335249959</v>
      </c>
      <c r="E21796">
        <v>-0.18288113546680895</v>
      </c>
      <c r="F21796">
        <v>-0.11966280826590754</v>
      </c>
      <c r="G21796">
        <v>5.0761431014417546E-2</v>
      </c>
    </row>
    <row r="21797" spans="1:7">
      <c r="A21797">
        <v>2.1795</v>
      </c>
      <c r="B21797">
        <v>0.12794721986317326</v>
      </c>
      <c r="C21797">
        <v>0.128931916405854</v>
      </c>
      <c r="D21797">
        <v>0.13737817173264499</v>
      </c>
      <c r="E21797">
        <v>-0.18344621760865454</v>
      </c>
      <c r="F21797">
        <v>-0.11938196468672517</v>
      </c>
      <c r="G21797">
        <v>5.0896647526455258E-2</v>
      </c>
    </row>
    <row r="21798" spans="1:7">
      <c r="A21798">
        <v>2.1796000000000002</v>
      </c>
      <c r="B21798">
        <v>0.12782774971444688</v>
      </c>
      <c r="C21798">
        <v>0.12886148680886667</v>
      </c>
      <c r="D21798">
        <v>0.13730613530373414</v>
      </c>
      <c r="E21798">
        <v>-0.18401636860592829</v>
      </c>
      <c r="F21798">
        <v>-0.11909582560544023</v>
      </c>
      <c r="G21798">
        <v>5.1028053979272021E-2</v>
      </c>
    </row>
    <row r="21799" spans="1:7">
      <c r="A21799">
        <v>2.1797</v>
      </c>
      <c r="B21799">
        <v>0.12770289128398904</v>
      </c>
      <c r="C21799">
        <v>0.12878704663121265</v>
      </c>
      <c r="D21799">
        <v>0.13722975971074547</v>
      </c>
      <c r="E21799">
        <v>-0.18459215109875515</v>
      </c>
      <c r="F21799">
        <v>-0.11880398796938442</v>
      </c>
      <c r="G21799">
        <v>5.1155508683836129E-2</v>
      </c>
    </row>
    <row r="21800" spans="1:7">
      <c r="A21800">
        <v>2.1798000000000002</v>
      </c>
      <c r="B21800">
        <v>0.12757248776920083</v>
      </c>
      <c r="C21800">
        <v>0.1287085270979329</v>
      </c>
      <c r="D21800">
        <v>0.13714896469196169</v>
      </c>
      <c r="E21800">
        <v>-0.18517401623752205</v>
      </c>
      <c r="F21800">
        <v>-0.11850610233769569</v>
      </c>
      <c r="G21800">
        <v>5.1278895015089226E-2</v>
      </c>
    </row>
    <row r="21801" spans="1:7">
      <c r="A21801">
        <v>2.1798999999999999</v>
      </c>
      <c r="B21801">
        <v>0.127436410206339</v>
      </c>
      <c r="C21801">
        <v>0.12862587235735923</v>
      </c>
      <c r="D21801">
        <v>0.13706368365382815</v>
      </c>
      <c r="E21801">
        <v>-0.18576230091367602</v>
      </c>
      <c r="F21801">
        <v>-0.1182018827958151</v>
      </c>
      <c r="G21801">
        <v>5.1398121227023259E-2</v>
      </c>
    </row>
    <row r="21802" spans="1:7">
      <c r="A21802">
        <v>2.1800000000000002</v>
      </c>
      <c r="B21802">
        <v>-0.13842729521351815</v>
      </c>
      <c r="C21802">
        <v>-0.13718281499961105</v>
      </c>
      <c r="D21802">
        <v>-0.12874799069183318</v>
      </c>
      <c r="E21802">
        <v>-0.4520790761036716</v>
      </c>
      <c r="F21802">
        <v>-0.38361297263398142</v>
      </c>
      <c r="G21802">
        <v>-0.21420873311999258</v>
      </c>
    </row>
    <row r="21803" spans="1:7">
      <c r="A21803">
        <v>2.1800999999999999</v>
      </c>
      <c r="B21803">
        <v>-0.1385745257010047</v>
      </c>
      <c r="C21803">
        <v>-0.13727378940868196</v>
      </c>
      <c r="D21803">
        <v>-0.12884225277500416</v>
      </c>
      <c r="E21803">
        <v>-0.45267981882937447</v>
      </c>
      <c r="F21803">
        <v>-0.38329587501303664</v>
      </c>
      <c r="G21803">
        <v>-0.21409754763558753</v>
      </c>
    </row>
    <row r="21804" spans="1:7">
      <c r="A21804">
        <v>2.1802000000000001</v>
      </c>
      <c r="B21804">
        <v>-0.1387263552474165</v>
      </c>
      <c r="C21804">
        <v>-0.13736877170137074</v>
      </c>
      <c r="D21804">
        <v>-0.12894071980255184</v>
      </c>
      <c r="E21804">
        <v>-0.45328340663563943</v>
      </c>
      <c r="F21804">
        <v>-0.3829744726504879</v>
      </c>
      <c r="G21804">
        <v>-0.21398954332856843</v>
      </c>
    </row>
    <row r="21805" spans="1:7">
      <c r="A21805">
        <v>2.1802999999999999</v>
      </c>
      <c r="B21805">
        <v>-0.13888231093382197</v>
      </c>
      <c r="C21805">
        <v>-0.13746762559093462</v>
      </c>
      <c r="D21805">
        <v>-0.12904320144828851</v>
      </c>
      <c r="E21805">
        <v>-0.45388717107805709</v>
      </c>
      <c r="F21805">
        <v>-0.38265088236268752</v>
      </c>
      <c r="G21805">
        <v>-0.21388442396540977</v>
      </c>
    </row>
    <row r="21806" spans="1:7">
      <c r="A21806">
        <v>2.1804000000000001</v>
      </c>
      <c r="B21806">
        <v>-0.13904175137337527</v>
      </c>
      <c r="C21806">
        <v>-0.13756995245273007</v>
      </c>
      <c r="D21806">
        <v>-0.1291492474561915</v>
      </c>
      <c r="E21806">
        <v>-0.45448887982896208</v>
      </c>
      <c r="F21806">
        <v>-0.38232633903687019</v>
      </c>
      <c r="G21806">
        <v>-0.21378170178334438</v>
      </c>
    </row>
    <row r="21807" spans="1:7">
      <c r="A21807">
        <v>2.1804999999999999</v>
      </c>
      <c r="B21807">
        <v>-0.13920402506150387</v>
      </c>
      <c r="C21807">
        <v>-0.13767527927133827</v>
      </c>
      <c r="D21807">
        <v>-0.12925834992752794</v>
      </c>
      <c r="E21807">
        <v>-0.45508680092834869</v>
      </c>
      <c r="F21807">
        <v>-0.38200149748599699</v>
      </c>
      <c r="G21807">
        <v>-0.21368084512657598</v>
      </c>
    </row>
    <row r="21808" spans="1:7">
      <c r="A21808">
        <v>2.1806000000000001</v>
      </c>
      <c r="B21808">
        <v>-0.13936851536806971</v>
      </c>
      <c r="C21808">
        <v>-0.13778311373037955</v>
      </c>
      <c r="D21808">
        <v>-0.12936998980976444</v>
      </c>
      <c r="E21808">
        <v>-0.45567966379062697</v>
      </c>
      <c r="F21808">
        <v>-0.3816765720506895</v>
      </c>
      <c r="G21808">
        <v>-0.21358132169945881</v>
      </c>
    </row>
    <row r="21809" spans="1:7">
      <c r="A21809">
        <v>2.1807000000000003</v>
      </c>
      <c r="B21809">
        <v>-0.13953465021592848</v>
      </c>
      <c r="C21809">
        <v>-0.13789296299266951</v>
      </c>
      <c r="D21809">
        <v>-0.12948365452630561</v>
      </c>
      <c r="E21809">
        <v>-0.45626660270123731</v>
      </c>
      <c r="F21809">
        <v>-0.38135149819561198</v>
      </c>
      <c r="G21809">
        <v>-0.21348263474030063</v>
      </c>
    </row>
    <row r="21810" spans="1:7">
      <c r="A21810">
        <v>2.1808000000000001</v>
      </c>
      <c r="B21810">
        <v>-0.13970190225515378</v>
      </c>
      <c r="C21810">
        <v>-0.13800434141381146</v>
      </c>
      <c r="D21810">
        <v>-0.12959884465847971</v>
      </c>
      <c r="E21810">
        <v>-0.45684710575897525</v>
      </c>
      <c r="F21810">
        <v>-0.38102617285912554</v>
      </c>
      <c r="G21810">
        <v>-0.21338438093961429</v>
      </c>
    </row>
    <row r="21811" spans="1:7">
      <c r="A21811">
        <v>2.1809000000000003</v>
      </c>
      <c r="B21811">
        <v>-0.1398697865832248</v>
      </c>
      <c r="C21811">
        <v>-0.1381167748640868</v>
      </c>
      <c r="D21811">
        <v>-0.12971507732873278</v>
      </c>
      <c r="E21811">
        <v>-0.45742095728417953</v>
      </c>
      <c r="F21811">
        <v>-0.38070051418682732</v>
      </c>
      <c r="G21811">
        <v>-0.21328625392730835</v>
      </c>
    </row>
    <row r="21812" spans="1:7">
      <c r="A21812">
        <v>2.181</v>
      </c>
      <c r="B21812">
        <v>-0.15143399681778247</v>
      </c>
      <c r="C21812">
        <v>-0.14962594271311858</v>
      </c>
      <c r="D21812">
        <v>-0.14122802720853578</v>
      </c>
      <c r="E21812">
        <v>-0.46938432118197071</v>
      </c>
      <c r="F21812">
        <v>-0.39177059747019249</v>
      </c>
      <c r="G21812">
        <v>-0.22458416857157248</v>
      </c>
    </row>
    <row r="21813" spans="1:7">
      <c r="A21813">
        <v>2.1811000000000003</v>
      </c>
      <c r="B21813">
        <v>-0.1516018416426661</v>
      </c>
      <c r="C21813">
        <v>-0.14973912274365375</v>
      </c>
      <c r="D21813">
        <v>-0.14134496380029216</v>
      </c>
      <c r="E21813">
        <v>-0.46994514896780737</v>
      </c>
      <c r="F21813">
        <v>-0.39144407772772349</v>
      </c>
      <c r="G21813">
        <v>-0.22448569823520759</v>
      </c>
    </row>
    <row r="21814" spans="1:7">
      <c r="A21814">
        <v>2.1812</v>
      </c>
      <c r="B21814">
        <v>-0.15176908329461147</v>
      </c>
      <c r="C21814">
        <v>-0.14985203584977658</v>
      </c>
      <c r="D21814">
        <v>-0.14146159542891112</v>
      </c>
      <c r="E21814">
        <v>-0.47049998605418897</v>
      </c>
      <c r="F21814">
        <v>-0.39111704294231309</v>
      </c>
      <c r="G21814">
        <v>-0.22438689678855994</v>
      </c>
    </row>
    <row r="21815" spans="1:7">
      <c r="A21815">
        <v>2.1813000000000002</v>
      </c>
      <c r="B21815">
        <v>-0.15193539384592158</v>
      </c>
      <c r="C21815">
        <v>-0.14996430656024184</v>
      </c>
      <c r="D21815">
        <v>-0.14157753442949073</v>
      </c>
      <c r="E21815">
        <v>-0.471049366065311</v>
      </c>
      <c r="F21815">
        <v>-0.39078947175808387</v>
      </c>
      <c r="G21815">
        <v>-0.22428772723894236</v>
      </c>
    </row>
    <row r="21816" spans="1:7">
      <c r="A21816">
        <v>2.1814</v>
      </c>
      <c r="B21816">
        <v>-0.1521004740613483</v>
      </c>
      <c r="C21816">
        <v>-0.15007558428696477</v>
      </c>
      <c r="D21816">
        <v>-0.14169241597326021</v>
      </c>
      <c r="E21816">
        <v>-0.47159390709423632</v>
      </c>
      <c r="F21816">
        <v>-0.3904613357627108</v>
      </c>
      <c r="G21816">
        <v>-0.22418818530988774</v>
      </c>
    </row>
    <row r="21817" spans="1:7">
      <c r="A21817">
        <v>2.1815000000000002</v>
      </c>
      <c r="B21817">
        <v>-0.15226405652356467</v>
      </c>
      <c r="C21817">
        <v>-0.15018554871693279</v>
      </c>
      <c r="D21817">
        <v>-0.14180590405292381</v>
      </c>
      <c r="E21817">
        <v>-0.47213428572828264</v>
      </c>
      <c r="F21817">
        <v>-0.39013260539077621</v>
      </c>
      <c r="G21817">
        <v>-0.22408829571517702</v>
      </c>
    </row>
    <row r="21818" spans="1:7">
      <c r="A21818">
        <v>2.1816</v>
      </c>
      <c r="B21818">
        <v>-0.15242590380726151</v>
      </c>
      <c r="C21818">
        <v>-0.15029390953652655</v>
      </c>
      <c r="D21818">
        <v>-0.14191769173379498</v>
      </c>
      <c r="E21818">
        <v>-0.47267121099820086</v>
      </c>
      <c r="F21818">
        <v>-0.38980324959185719</v>
      </c>
      <c r="G21818">
        <v>-0.22398810523042079</v>
      </c>
    </row>
    <row r="21819" spans="1:7">
      <c r="A21819">
        <v>2.1817000000000002</v>
      </c>
      <c r="B21819">
        <v>-0.15258580557453039</v>
      </c>
      <c r="C21819">
        <v>-0.15040040473603522</v>
      </c>
      <c r="D21819">
        <v>-0.14202749991321362</v>
      </c>
      <c r="E21819">
        <v>-0.4732054011477862</v>
      </c>
      <c r="F21819">
        <v>-0.38947323402183698</v>
      </c>
      <c r="G21819">
        <v>-0.22388767561877157</v>
      </c>
    </row>
    <row r="21820" spans="1:7">
      <c r="A21820">
        <v>2.1818</v>
      </c>
      <c r="B21820">
        <v>-0.15274357564286012</v>
      </c>
      <c r="C21820">
        <v>-0.15050479866394983</v>
      </c>
      <c r="D21820">
        <v>-0.14213507576004147</v>
      </c>
      <c r="E21820">
        <v>-0.47373756375425746</v>
      </c>
      <c r="F21820">
        <v>-0.38914251903179803</v>
      </c>
      <c r="G21820">
        <v>-0.22378707718551516</v>
      </c>
    </row>
    <row r="21821" spans="1:7">
      <c r="A21821">
        <v>2.1819000000000002</v>
      </c>
      <c r="B21821">
        <v>-0.15289904929518938</v>
      </c>
      <c r="C21821">
        <v>-0.15060688014751289</v>
      </c>
      <c r="D21821">
        <v>-0.14224019115456255</v>
      </c>
      <c r="E21821">
        <v>-0.47426837908449915</v>
      </c>
      <c r="F21821">
        <v>-0.38881105774616748</v>
      </c>
      <c r="G21821">
        <v>-0.22368638309486982</v>
      </c>
    </row>
    <row r="21822" spans="1:7">
      <c r="A21822">
        <v>2.1819999999999999</v>
      </c>
      <c r="B21822">
        <v>-0.14198235919706681</v>
      </c>
      <c r="C21822">
        <v>-0.1396367390723503</v>
      </c>
      <c r="D21822">
        <v>-0.13127291952496378</v>
      </c>
      <c r="E21822">
        <v>-0.46372876471118424</v>
      </c>
      <c r="F21822">
        <v>-0.37740907252678368</v>
      </c>
      <c r="G21822">
        <v>-0.21251594269743598</v>
      </c>
    </row>
    <row r="21823" spans="1:7">
      <c r="A21823">
        <v>2.1821000000000002</v>
      </c>
      <c r="B21823">
        <v>-0.14213282999741983</v>
      </c>
      <c r="C21823">
        <v>-0.13973367301922135</v>
      </c>
      <c r="D21823">
        <v>-0.13137254817441679</v>
      </c>
      <c r="E21823">
        <v>-0.46425868028655309</v>
      </c>
      <c r="F21823">
        <v>-0.37707594176017184</v>
      </c>
      <c r="G21823">
        <v>-0.21241522147589087</v>
      </c>
    </row>
    <row r="21824" spans="1:7">
      <c r="A21824">
        <v>2.1821999999999999</v>
      </c>
      <c r="B21824">
        <v>-0.14228066379145243</v>
      </c>
      <c r="C21824">
        <v>-0.13982789397134177</v>
      </c>
      <c r="D21824">
        <v>-0.13146927980759582</v>
      </c>
      <c r="E21824">
        <v>-0.46478854725172397</v>
      </c>
      <c r="F21824">
        <v>-0.37674176709842577</v>
      </c>
      <c r="G21824">
        <v>-0.21231443098596123</v>
      </c>
    </row>
    <row r="21825" spans="1:7">
      <c r="A21825">
        <v>2.1823000000000001</v>
      </c>
      <c r="B21825">
        <v>-0.14242581165124557</v>
      </c>
      <c r="C21825">
        <v>-0.13991936683269657</v>
      </c>
      <c r="D21825">
        <v>-0.13156307378197418</v>
      </c>
      <c r="E21825">
        <v>-0.46531828174286732</v>
      </c>
      <c r="F21825">
        <v>-0.37640637270999028</v>
      </c>
      <c r="G21825">
        <v>-0.21221348989676178</v>
      </c>
    </row>
    <row r="21826" spans="1:7">
      <c r="A21826">
        <v>2.1823999999999999</v>
      </c>
      <c r="B21826">
        <v>-0.1425682448799912</v>
      </c>
      <c r="C21826">
        <v>-0.14000807757151978</v>
      </c>
      <c r="D21826">
        <v>-0.13165391155927786</v>
      </c>
      <c r="E21826">
        <v>-0.46584776238089431</v>
      </c>
      <c r="F21826">
        <v>-0.37606962121649079</v>
      </c>
      <c r="G21826">
        <v>-0.21211232488208903</v>
      </c>
    </row>
    <row r="21827" spans="1:7">
      <c r="A21827">
        <v>2.1825000000000001</v>
      </c>
      <c r="B21827">
        <v>-0.14270794467196257</v>
      </c>
      <c r="C21827">
        <v>-0.14009402032587026</v>
      </c>
      <c r="D21827">
        <v>-0.13174178559578387</v>
      </c>
      <c r="E21827">
        <v>-0.46637684601281454</v>
      </c>
      <c r="F21827">
        <v>-0.37573139996655114</v>
      </c>
      <c r="G21827">
        <v>-0.21201086611191339</v>
      </c>
    </row>
    <row r="21828" spans="1:7">
      <c r="A21828">
        <v>2.1826000000000003</v>
      </c>
      <c r="B21828">
        <v>-0.14284489651340415</v>
      </c>
      <c r="C21828">
        <v>-0.14017719336091172</v>
      </c>
      <c r="D21828">
        <v>-0.13182669314667184</v>
      </c>
      <c r="E21828">
        <v>-0.46690538217326943</v>
      </c>
      <c r="F21828">
        <v>-0.37539160925122489</v>
      </c>
      <c r="G21828">
        <v>-0.21190904681878603</v>
      </c>
    </row>
    <row r="21829" spans="1:7">
      <c r="A21829">
        <v>2.1827000000000001</v>
      </c>
      <c r="B21829">
        <v>-0.14297908860234987</v>
      </c>
      <c r="C21829">
        <v>-0.14025759759948286</v>
      </c>
      <c r="D21829">
        <v>-0.13190863449025958</v>
      </c>
      <c r="E21829">
        <v>-0.46743321775826463</v>
      </c>
      <c r="F21829">
        <v>-0.37505015898552291</v>
      </c>
      <c r="G21829">
        <v>-0.21180680299325627</v>
      </c>
    </row>
    <row r="21830" spans="1:7">
      <c r="A21830">
        <v>2.1828000000000003</v>
      </c>
      <c r="B21830">
        <v>-0.14311051115498774</v>
      </c>
      <c r="C21830">
        <v>-0.1403352359157326</v>
      </c>
      <c r="D21830">
        <v>-0.13198761207642651</v>
      </c>
      <c r="E21830">
        <v>-0.46796019969905572</v>
      </c>
      <c r="F21830">
        <v>-0.37470696702886869</v>
      </c>
      <c r="G21830">
        <v>-0.21170407322153098</v>
      </c>
    </row>
    <row r="21831" spans="1:7">
      <c r="A21831">
        <v>2.1829000000000001</v>
      </c>
      <c r="B21831">
        <v>-0.14323915601867343</v>
      </c>
      <c r="C21831">
        <v>-0.14041011272383663</v>
      </c>
      <c r="D21831">
        <v>-0.13206363003194177</v>
      </c>
      <c r="E21831">
        <v>-0.46848617660299025</v>
      </c>
      <c r="F21831">
        <v>-0.37436195813414924</v>
      </c>
      <c r="G21831">
        <v>-0.21160079855962483</v>
      </c>
    </row>
    <row r="21832" spans="1:7">
      <c r="A21832">
        <v>2.1830000000000003</v>
      </c>
      <c r="B21832">
        <v>4.3428366629777226E-2</v>
      </c>
      <c r="C21832">
        <v>4.6311149345816371E-2</v>
      </c>
      <c r="D21832">
        <v>5.465668921481992E-2</v>
      </c>
      <c r="E21832">
        <v>-0.28221761672460743</v>
      </c>
      <c r="F21832">
        <v>-0.18722168016332408</v>
      </c>
      <c r="G21832">
        <v>-2.4703539365051635E-2</v>
      </c>
    </row>
    <row r="21833" spans="1:7">
      <c r="A21833">
        <v>2.1831</v>
      </c>
      <c r="B21833">
        <v>4.3305190909546099E-2</v>
      </c>
      <c r="C21833">
        <v>4.6241613878635679E-2</v>
      </c>
      <c r="D21833">
        <v>5.4586343621092048E-2</v>
      </c>
      <c r="E21833">
        <v>-0.28274085463377419</v>
      </c>
      <c r="F21833">
        <v>-0.18687326905800666</v>
      </c>
      <c r="G21833">
        <v>-2.4598603033288997E-2</v>
      </c>
    </row>
    <row r="21834" spans="1:7">
      <c r="A21834">
        <v>2.1832000000000003</v>
      </c>
      <c r="B21834">
        <v>4.3184490362314865E-2</v>
      </c>
      <c r="C21834">
        <v>4.6174318072580878E-2</v>
      </c>
      <c r="D21834">
        <v>5.4518274254093058E-2</v>
      </c>
      <c r="E21834">
        <v>-0.28326075499401787</v>
      </c>
      <c r="F21834">
        <v>-0.18652368050919951</v>
      </c>
      <c r="G21834">
        <v>-2.4491992215244399E-2</v>
      </c>
    </row>
    <row r="21835" spans="1:7">
      <c r="A21835">
        <v>2.1833</v>
      </c>
      <c r="B21835">
        <v>4.3066085083804051E-2</v>
      </c>
      <c r="C21835">
        <v>4.6108989469074046E-2</v>
      </c>
      <c r="D21835">
        <v>5.4452158841026943E-2</v>
      </c>
      <c r="E21835">
        <v>-0.28377557730601299</v>
      </c>
      <c r="F21835">
        <v>-0.18617280435546732</v>
      </c>
      <c r="G21835">
        <v>-2.4383505358189155E-2</v>
      </c>
    </row>
    <row r="21836" spans="1:7">
      <c r="A21836">
        <v>2.1834000000000002</v>
      </c>
      <c r="B21836">
        <v>4.2949582138217313E-2</v>
      </c>
      <c r="C21836">
        <v>4.6045185988685677E-2</v>
      </c>
      <c r="D21836">
        <v>5.4387539223681003E-2</v>
      </c>
      <c r="E21836">
        <v>-0.28428423872054692</v>
      </c>
      <c r="F21836">
        <v>-0.18582070832310055</v>
      </c>
      <c r="G21836">
        <v>-2.4273209488651516E-2</v>
      </c>
    </row>
    <row r="21837" spans="1:7">
      <c r="A21837">
        <v>2.1835</v>
      </c>
      <c r="B21837">
        <v>4.2834550059375864E-2</v>
      </c>
      <c r="C21837">
        <v>4.5982446255338871E-2</v>
      </c>
      <c r="D21837">
        <v>5.4323935923391353E-2</v>
      </c>
      <c r="E21837">
        <v>-0.28478610113331659</v>
      </c>
      <c r="F21837">
        <v>-0.18546750931669492</v>
      </c>
      <c r="G21837">
        <v>-2.416129507374053E-2</v>
      </c>
    </row>
    <row r="21838" spans="1:7">
      <c r="A21838">
        <v>2.1836000000000002</v>
      </c>
      <c r="B21838">
        <v>4.2720544860952003E-2</v>
      </c>
      <c r="C21838">
        <v>4.5920317498399754E-2</v>
      </c>
      <c r="D21838">
        <v>5.4260884220771466E-2</v>
      </c>
      <c r="E21838">
        <v>-0.28528086498900729</v>
      </c>
      <c r="F21838">
        <v>-0.18511333753691192</v>
      </c>
      <c r="G21838">
        <v>-2.4048023870811678E-2</v>
      </c>
    </row>
    <row r="21839" spans="1:7">
      <c r="A21839">
        <v>2.1837</v>
      </c>
      <c r="B21839">
        <v>4.2607128665001603E-2</v>
      </c>
      <c r="C21839">
        <v>4.5858374390232992E-2</v>
      </c>
      <c r="D21839">
        <v>5.4197951328741389E-2</v>
      </c>
      <c r="E21839">
        <v>-0.28576849752656042</v>
      </c>
      <c r="F21839">
        <v>-0.18475832685472343</v>
      </c>
      <c r="G21839">
        <v>-2.3933689648928721E-2</v>
      </c>
    </row>
    <row r="21840" spans="1:7">
      <c r="A21840">
        <v>2.1838000000000002</v>
      </c>
      <c r="B21840">
        <v>4.2493884682724303E-2</v>
      </c>
      <c r="C21840">
        <v>4.5796234058771201E-2</v>
      </c>
      <c r="D21840">
        <v>5.4134745949395047E-2</v>
      </c>
      <c r="E21840">
        <v>-0.28624917619828699</v>
      </c>
      <c r="F21840">
        <v>-0.18440261177455264</v>
      </c>
      <c r="G21840">
        <v>-2.3818614499235339E-2</v>
      </c>
    </row>
    <row r="21841" spans="1:7">
      <c r="A21841">
        <v>2.1839</v>
      </c>
      <c r="B21841">
        <v>4.2380420996870338E-2</v>
      </c>
      <c r="C21841">
        <v>4.5733555116691971E-2</v>
      </c>
      <c r="D21841">
        <v>5.4070916404598712E-2</v>
      </c>
      <c r="E21841">
        <v>-0.28672324042374475</v>
      </c>
      <c r="F21841">
        <v>-0.18404632656664521</v>
      </c>
      <c r="G21841">
        <v>-2.3703139529584739E-2</v>
      </c>
    </row>
    <row r="21842" spans="1:7">
      <c r="A21842">
        <v>2.1840000000000002</v>
      </c>
      <c r="B21842">
        <v>-4.6343640810195819E-2</v>
      </c>
      <c r="C21842">
        <v>-4.2939978097196629E-2</v>
      </c>
      <c r="D21842">
        <v>-3.4603864670260442E-2</v>
      </c>
      <c r="E21842">
        <v>-0.37580116004889302</v>
      </c>
      <c r="F21842">
        <v>-0.27229958997863174</v>
      </c>
      <c r="G21842">
        <v>-0.11219761940193093</v>
      </c>
    </row>
    <row r="21843" spans="1:7">
      <c r="A21843">
        <v>2.1840999999999999</v>
      </c>
      <c r="B21843">
        <v>-4.6458461768553505E-2</v>
      </c>
      <c r="C21843">
        <v>-4.3004510887457492E-2</v>
      </c>
      <c r="D21843">
        <v>-3.4669715612637653E-2</v>
      </c>
      <c r="E21843">
        <v>-0.37626333789678884</v>
      </c>
      <c r="F21843">
        <v>-0.27194237586954301</v>
      </c>
      <c r="G21843">
        <v>-0.1120822563670385</v>
      </c>
    </row>
    <row r="21844" spans="1:7">
      <c r="A21844">
        <v>2.1842000000000001</v>
      </c>
      <c r="B21844">
        <v>-4.6573887515693801E-2</v>
      </c>
      <c r="C21844">
        <v>-4.3069968401675318E-2</v>
      </c>
      <c r="D21844">
        <v>-3.4736517306614978E-2</v>
      </c>
      <c r="E21844">
        <v>-0.37671973002227638</v>
      </c>
      <c r="F21844">
        <v>-0.27158477105783396</v>
      </c>
      <c r="G21844">
        <v>-0.11196698870951102</v>
      </c>
    </row>
    <row r="21845" spans="1:7">
      <c r="A21845">
        <v>2.1842999999999999</v>
      </c>
      <c r="B21845">
        <v>-4.6689752919972793E-2</v>
      </c>
      <c r="C21845">
        <v>-4.3136226715178694E-2</v>
      </c>
      <c r="D21845">
        <v>-3.4804154328465842E-2</v>
      </c>
      <c r="E21845">
        <v>-0.37717020463415918</v>
      </c>
      <c r="F21845">
        <v>-0.27122686871861645</v>
      </c>
      <c r="G21845">
        <v>-0.11185169481391351</v>
      </c>
    </row>
    <row r="21846" spans="1:7">
      <c r="A21846">
        <v>2.1844000000000001</v>
      </c>
      <c r="B21846">
        <v>-4.680584583307823E-2</v>
      </c>
      <c r="C21846">
        <v>-4.3203104773561485E-2</v>
      </c>
      <c r="D21846">
        <v>-3.4872421786320551E-2</v>
      </c>
      <c r="E21846">
        <v>-0.37761464718475846</v>
      </c>
      <c r="F21846">
        <v>-0.27086862085894819</v>
      </c>
      <c r="G21846">
        <v>-0.11173619613987247</v>
      </c>
    </row>
    <row r="21847" spans="1:7">
      <c r="A21847">
        <v>2.1844999999999999</v>
      </c>
      <c r="B21847">
        <v>-4.6921953257387461E-2</v>
      </c>
      <c r="C21847">
        <v>-4.3270413783734085E-2</v>
      </c>
      <c r="D21847">
        <v>-3.494112403394567E-2</v>
      </c>
      <c r="E21847">
        <v>-0.37805299953582039</v>
      </c>
      <c r="F21847">
        <v>-0.27050995231747937</v>
      </c>
      <c r="G21847">
        <v>-0.11162032370469668</v>
      </c>
    </row>
    <row r="21848" spans="1:7">
      <c r="A21848">
        <v>2.1846000000000001</v>
      </c>
      <c r="B21848">
        <v>-4.7037877790819138E-2</v>
      </c>
      <c r="C21848">
        <v>-4.3337972955795223E-2</v>
      </c>
      <c r="D21848">
        <v>-3.5010075741437774E-2</v>
      </c>
      <c r="E21848">
        <v>-0.37848525817134865</v>
      </c>
      <c r="F21848">
        <v>-0.27015079058983182</v>
      </c>
      <c r="G21848">
        <v>-0.11150393239016085</v>
      </c>
    </row>
    <row r="21849" spans="1:7">
      <c r="A21849">
        <v>2.1847000000000003</v>
      </c>
      <c r="B21849">
        <v>-4.7153440897190979E-2</v>
      </c>
      <c r="C21849">
        <v>-4.3405614487556754E-2</v>
      </c>
      <c r="D21849">
        <v>-3.50791055469033E-2</v>
      </c>
      <c r="E21849">
        <v>-0.37891146290851946</v>
      </c>
      <c r="F21849">
        <v>-0.26979107031227828</v>
      </c>
      <c r="G21849">
        <v>-0.11138690056757414</v>
      </c>
    </row>
    <row r="21850" spans="1:7">
      <c r="A21850">
        <v>2.1848000000000001</v>
      </c>
      <c r="B21850">
        <v>-4.7268482784935451E-2</v>
      </c>
      <c r="C21850">
        <v>-4.3473184943993992E-2</v>
      </c>
      <c r="D21850">
        <v>-3.5148057192869508E-2</v>
      </c>
      <c r="E21850">
        <v>-0.37933168492573638</v>
      </c>
      <c r="F21850">
        <v>-0.26943073385083854</v>
      </c>
      <c r="G21850">
        <v>-0.11126912707585743</v>
      </c>
    </row>
    <row r="21851" spans="1:7">
      <c r="A21851">
        <v>2.1849000000000003</v>
      </c>
      <c r="B21851">
        <v>-4.738286173033357E-2</v>
      </c>
      <c r="C21851">
        <v>-4.3540545544162867E-2</v>
      </c>
      <c r="D21851">
        <v>-3.52167895187252E-2</v>
      </c>
      <c r="E21851">
        <v>-0.37974601617315151</v>
      </c>
      <c r="F21851">
        <v>-0.26906973108346571</v>
      </c>
      <c r="G21851">
        <v>-0.1111505279064324</v>
      </c>
    </row>
    <row r="21852" spans="1:7">
      <c r="A21852">
        <v>2.1850000000000001</v>
      </c>
      <c r="B21852">
        <v>2.3748750591590539E-2</v>
      </c>
      <c r="C21852">
        <v>2.7637631478357516E-2</v>
      </c>
      <c r="D21852">
        <v>3.5960027754280866E-2</v>
      </c>
      <c r="E21852">
        <v>-0.30890935634980987</v>
      </c>
      <c r="F21852">
        <v>-0.19746281496249604</v>
      </c>
      <c r="G21852">
        <v>-3.9785828964984657E-2</v>
      </c>
    </row>
    <row r="21853" spans="1:7">
      <c r="A21853">
        <v>2.1851000000000003</v>
      </c>
      <c r="B21853">
        <v>2.3635940411982137E-2</v>
      </c>
      <c r="C21853">
        <v>2.7570939062259825E-2</v>
      </c>
      <c r="D21853">
        <v>3.5891960906031528E-2</v>
      </c>
      <c r="E21853">
        <v>-0.30931210117197683</v>
      </c>
      <c r="F21853">
        <v>-0.1971004869531757</v>
      </c>
      <c r="G21853">
        <v>-3.9665386091639956E-2</v>
      </c>
    </row>
    <row r="21854" spans="1:7">
      <c r="A21854">
        <v>2.1852</v>
      </c>
      <c r="B21854">
        <v>2.352367092260188E-2</v>
      </c>
      <c r="C21854">
        <v>2.7504351796398652E-2</v>
      </c>
      <c r="D21854">
        <v>3.5823952320655827E-2</v>
      </c>
      <c r="E21854">
        <v>-0.30970884990230674</v>
      </c>
      <c r="F21854">
        <v>-0.19673770708506058</v>
      </c>
      <c r="G21854">
        <v>-3.9544079911268133E-2</v>
      </c>
    </row>
    <row r="21855" spans="1:7">
      <c r="A21855">
        <v>2.1853000000000002</v>
      </c>
      <c r="B21855">
        <v>2.3411708597019576E-2</v>
      </c>
      <c r="C21855">
        <v>2.7437654226193597E-2</v>
      </c>
      <c r="D21855">
        <v>3.5755780596019804E-2</v>
      </c>
      <c r="E21855">
        <v>-0.31009953672257312</v>
      </c>
      <c r="F21855">
        <v>-0.19637454604434432</v>
      </c>
      <c r="G21855">
        <v>-3.9422074170142672E-2</v>
      </c>
    </row>
    <row r="21856" spans="1:7">
      <c r="A21856">
        <v>2.1854</v>
      </c>
      <c r="B21856">
        <v>2.3299773689378078E-2</v>
      </c>
      <c r="C21856">
        <v>2.7370595798022368E-2</v>
      </c>
      <c r="D21856">
        <v>3.5687187923018726E-2</v>
      </c>
      <c r="E21856">
        <v>-0.31048427860330391</v>
      </c>
      <c r="F21856">
        <v>-0.19601113933183145</v>
      </c>
      <c r="G21856">
        <v>-3.9299601004598464E-2</v>
      </c>
    </row>
    <row r="21857" spans="1:7">
      <c r="A21857">
        <v>2.1855000000000002</v>
      </c>
      <c r="B21857">
        <v>2.3187590634924149E-2</v>
      </c>
      <c r="C21857">
        <v>2.7302937976059649E-2</v>
      </c>
      <c r="D21857">
        <v>3.5617927531309768E-2</v>
      </c>
      <c r="E21857">
        <v>-0.31086329396943801</v>
      </c>
      <c r="F21857">
        <v>-0.19564762520475393</v>
      </c>
      <c r="G21857">
        <v>-3.9176910139503605E-2</v>
      </c>
    </row>
    <row r="21858" spans="1:7">
      <c r="A21858">
        <v>2.1856</v>
      </c>
      <c r="B21858">
        <v>2.3074901848549878E-2</v>
      </c>
      <c r="C21858">
        <v>2.7234465304414535E-2</v>
      </c>
      <c r="D21858">
        <v>3.5547775125737147E-2</v>
      </c>
      <c r="E21858">
        <v>-0.3112368601068633</v>
      </c>
      <c r="F21858">
        <v>-0.19528408632883465</v>
      </c>
      <c r="G21858">
        <v>-3.9054235741505634E-2</v>
      </c>
    </row>
    <row r="21859" spans="1:7">
      <c r="A21859">
        <v>2.1857000000000002</v>
      </c>
      <c r="B21859">
        <v>2.2961471365464003E-2</v>
      </c>
      <c r="C21859">
        <v>2.7164986715518591E-2</v>
      </c>
      <c r="D21859">
        <v>3.5476530514211291E-2</v>
      </c>
      <c r="E21859">
        <v>-0.3116052871848381</v>
      </c>
      <c r="F21859">
        <v>-0.19492054137151951</v>
      </c>
      <c r="G21859">
        <v>-3.893178627423434E-2</v>
      </c>
    </row>
    <row r="21860" spans="1:7">
      <c r="A21860">
        <v>2.1858</v>
      </c>
      <c r="B21860">
        <v>2.2847085606885198E-2</v>
      </c>
      <c r="C21860">
        <v>2.7094334320629798E-2</v>
      </c>
      <c r="D21860">
        <v>3.5404016673380667E-2</v>
      </c>
      <c r="E21860">
        <v>-0.31196889995979726</v>
      </c>
      <c r="F21860">
        <v>-0.19455696119047891</v>
      </c>
      <c r="G21860">
        <v>-3.8809745148980529E-2</v>
      </c>
    </row>
    <row r="21861" spans="1:7">
      <c r="A21861">
        <v>2.1859000000000002</v>
      </c>
      <c r="B21861">
        <v>2.2731553306221564E-2</v>
      </c>
      <c r="C21861">
        <v>2.7022361679457596E-2</v>
      </c>
      <c r="D21861">
        <v>3.5330078254663277E-2</v>
      </c>
      <c r="E21861">
        <v>-0.31232802321793313</v>
      </c>
      <c r="F21861">
        <v>-0.19419328414885281</v>
      </c>
      <c r="G21861">
        <v>-3.8688272307763685E-2</v>
      </c>
    </row>
    <row r="21862" spans="1:7">
      <c r="A21862">
        <v>2.1859999999999999</v>
      </c>
      <c r="B21862">
        <v>-1.5768878421633659E-3</v>
      </c>
      <c r="C21862">
        <v>2.7573490739540851E-3</v>
      </c>
      <c r="D21862">
        <v>1.1062987060610929E-2</v>
      </c>
      <c r="E21862">
        <v>-0.33687456300724417</v>
      </c>
      <c r="F21862">
        <v>-0.21802102219165714</v>
      </c>
      <c r="G21862">
        <v>-6.2759098834184956E-2</v>
      </c>
    </row>
    <row r="21863" spans="1:7">
      <c r="A21863">
        <v>2.1861000000000002</v>
      </c>
      <c r="B21863">
        <v>-1.6951303685752706E-3</v>
      </c>
      <c r="C21863">
        <v>2.6824163731382633E-3</v>
      </c>
      <c r="D21863">
        <v>1.0985869049521035E-2</v>
      </c>
      <c r="E21863">
        <v>-0.33722552057292182</v>
      </c>
      <c r="F21863">
        <v>-0.21765693252861801</v>
      </c>
      <c r="G21863">
        <v>-6.2639106786101822E-2</v>
      </c>
    </row>
    <row r="21864" spans="1:7">
      <c r="A21864">
        <v>2.1861999999999999</v>
      </c>
      <c r="B21864">
        <v>-1.8146536760115239E-3</v>
      </c>
      <c r="C21864">
        <v>2.6060376779111216E-3</v>
      </c>
      <c r="D21864">
        <v>1.090721558734753E-2</v>
      </c>
      <c r="E21864">
        <v>-0.33757230816375278</v>
      </c>
      <c r="F21864">
        <v>-0.21729273674116806</v>
      </c>
      <c r="G21864">
        <v>-6.2519812810547915E-2</v>
      </c>
    </row>
    <row r="21865" spans="1:7">
      <c r="A21865">
        <v>2.1863000000000001</v>
      </c>
      <c r="B21865">
        <v>-1.9353300953892649E-3</v>
      </c>
      <c r="C21865">
        <v>2.5282970124829163E-3</v>
      </c>
      <c r="D21865">
        <v>1.0827118741463693E-2</v>
      </c>
      <c r="E21865">
        <v>-0.33791470672860058</v>
      </c>
      <c r="F21865">
        <v>-0.21692859863228725</v>
      </c>
      <c r="G21865">
        <v>-6.2401127202628512E-2</v>
      </c>
    </row>
    <row r="21866" spans="1:7">
      <c r="A21866">
        <v>2.1863999999999999</v>
      </c>
      <c r="B21866">
        <v>-2.05702565601662E-3</v>
      </c>
      <c r="C21866">
        <v>2.4492919830239046E-3</v>
      </c>
      <c r="D21866">
        <v>1.0745682944045321E-2</v>
      </c>
      <c r="E21866">
        <v>-0.33825252766573399</v>
      </c>
      <c r="F21866">
        <v>-0.21656462549964006</v>
      </c>
      <c r="G21866">
        <v>-6.2282949265204862E-2</v>
      </c>
    </row>
    <row r="21867" spans="1:7">
      <c r="A21867">
        <v>2.1865000000000001</v>
      </c>
      <c r="B21867">
        <v>-2.1796156213538254E-3</v>
      </c>
      <c r="C21867">
        <v>2.3691169564052927E-3</v>
      </c>
      <c r="D21867">
        <v>1.0663008407347796E-2</v>
      </c>
      <c r="E21867">
        <v>-0.33858561963518363</v>
      </c>
      <c r="F21867">
        <v>-0.21620089408382404</v>
      </c>
      <c r="G21867">
        <v>-6.2165183506391337E-2</v>
      </c>
    </row>
    <row r="21868" spans="1:7">
      <c r="A21868">
        <v>2.1866000000000003</v>
      </c>
      <c r="B21868">
        <v>-2.3029878354741129E-3</v>
      </c>
      <c r="C21868">
        <v>2.2878586815995305E-3</v>
      </c>
      <c r="D21868">
        <v>1.0579186912805127E-2</v>
      </c>
      <c r="E21868">
        <v>-0.33891386481806335</v>
      </c>
      <c r="F21868">
        <v>-0.2158374624864689</v>
      </c>
      <c r="G21868">
        <v>-6.2047743712690707E-2</v>
      </c>
    </row>
    <row r="21869" spans="1:7">
      <c r="A21869">
        <v>2.1867000000000001</v>
      </c>
      <c r="B21869">
        <v>-2.4270427153614271E-3</v>
      </c>
      <c r="C21869">
        <v>2.2055954412478762E-3</v>
      </c>
      <c r="D21869">
        <v>1.0494301095221203E-2</v>
      </c>
      <c r="E21869">
        <v>-0.33923717315439789</v>
      </c>
      <c r="F21869">
        <v>-0.21547437742953796</v>
      </c>
      <c r="G21869">
        <v>-6.1930553591745242E-2</v>
      </c>
    </row>
    <row r="21870" spans="1:7">
      <c r="A21870">
        <v>2.1868000000000003</v>
      </c>
      <c r="B21870">
        <v>-2.5516923412003401E-3</v>
      </c>
      <c r="C21870">
        <v>2.1223972497379506E-3</v>
      </c>
      <c r="D21870">
        <v>1.0408424746569445E-2</v>
      </c>
      <c r="E21870">
        <v>-0.33955547677688197</v>
      </c>
      <c r="F21870">
        <v>-0.21511167981316787</v>
      </c>
      <c r="G21870">
        <v>-6.1813546413753279E-2</v>
      </c>
    </row>
    <row r="21871" spans="1:7">
      <c r="A21871">
        <v>2.1869000000000001</v>
      </c>
      <c r="B21871">
        <v>-2.676859363881956E-3</v>
      </c>
      <c r="C21871">
        <v>2.0383264013807967E-3</v>
      </c>
      <c r="D21871">
        <v>1.032162341067977E-2</v>
      </c>
      <c r="E21871">
        <v>-0.33986872485490788</v>
      </c>
      <c r="F21871">
        <v>-0.21474941208904336</v>
      </c>
      <c r="G21871">
        <v>-6.1696664412089007E-2</v>
      </c>
    </row>
    <row r="21872" spans="1:7">
      <c r="A21872">
        <v>2.1870000000000003</v>
      </c>
      <c r="B21872">
        <v>1.4418716043981483E-2</v>
      </c>
      <c r="C21872">
        <v>1.9174630075765808E-2</v>
      </c>
      <c r="D21872">
        <v>2.7455147020086557E-2</v>
      </c>
      <c r="E21872">
        <v>-0.32295568724408469</v>
      </c>
      <c r="F21872">
        <v>-0.19716643371793247</v>
      </c>
      <c r="G21872">
        <v>-4.4358666089927327E-2</v>
      </c>
    </row>
    <row r="21873" spans="1:7">
      <c r="A21873">
        <v>2.1871</v>
      </c>
      <c r="B21873">
        <v>1.4292660914202671E-2</v>
      </c>
      <c r="C21873">
        <v>1.9088936565836434E-2</v>
      </c>
      <c r="D21873">
        <v>2.7366616694272317E-2</v>
      </c>
      <c r="E21873">
        <v>-0.32325874178510777</v>
      </c>
      <c r="F21873">
        <v>-0.19680518462979932</v>
      </c>
      <c r="G21873">
        <v>-4.4241926860164156E-2</v>
      </c>
    </row>
    <row r="21874" spans="1:7">
      <c r="A21874">
        <v>2.1872000000000003</v>
      </c>
      <c r="B21874">
        <v>1.4166042655585187E-2</v>
      </c>
      <c r="C21874">
        <v>1.9002341007968493E-2</v>
      </c>
      <c r="D21874">
        <v>2.7277114290086502E-2</v>
      </c>
      <c r="E21874">
        <v>-0.32355681183596785</v>
      </c>
      <c r="F21874">
        <v>-0.19644448168263656</v>
      </c>
      <c r="G21874">
        <v>-4.4125349214278867E-2</v>
      </c>
    </row>
    <row r="21875" spans="1:7">
      <c r="A21875">
        <v>2.1873</v>
      </c>
      <c r="B21875">
        <v>1.4038730604087224E-2</v>
      </c>
      <c r="C21875">
        <v>1.8914741248150069E-2</v>
      </c>
      <c r="D21875">
        <v>2.7186531149471449E-2</v>
      </c>
      <c r="E21875">
        <v>-0.32385005583898968</v>
      </c>
      <c r="F21875">
        <v>-0.19608428747897963</v>
      </c>
      <c r="G21875">
        <v>-4.4009032468414366E-2</v>
      </c>
    </row>
    <row r="21876" spans="1:7">
      <c r="A21876">
        <v>2.1874000000000002</v>
      </c>
      <c r="B21876">
        <v>1.3910597168397931E-2</v>
      </c>
      <c r="C21876">
        <v>1.8826036559049353E-2</v>
      </c>
      <c r="D21876">
        <v>2.7094760525480766E-2</v>
      </c>
      <c r="E21876">
        <v>-0.32413864539376619</v>
      </c>
      <c r="F21876">
        <v>-0.19572456544974434</v>
      </c>
      <c r="G21876">
        <v>-4.3893074674845003E-2</v>
      </c>
    </row>
    <row r="21877" spans="1:7">
      <c r="A21877">
        <v>2.1875</v>
      </c>
      <c r="B21877">
        <v>1.3781529467934206E-2</v>
      </c>
      <c r="C21877">
        <v>1.8736138428756099E-2</v>
      </c>
      <c r="D21877">
        <v>2.7001708505327571E-2</v>
      </c>
      <c r="E21877">
        <v>-0.32442274564071105</v>
      </c>
      <c r="F21877">
        <v>-0.19536527600304401</v>
      </c>
      <c r="G21877">
        <v>-4.3777561656580095E-2</v>
      </c>
    </row>
    <row r="21878" spans="1:7">
      <c r="A21878">
        <v>2.1876000000000002</v>
      </c>
      <c r="B21878">
        <v>1.3651432300596955E-2</v>
      </c>
      <c r="C21878">
        <v>1.8644972827340567E-2</v>
      </c>
      <c r="D21878">
        <v>2.6907296402812975E-2</v>
      </c>
      <c r="E21878">
        <v>-0.3247025059621122</v>
      </c>
      <c r="F21878">
        <v>-0.19500637996584885</v>
      </c>
      <c r="G21878">
        <v>-4.3662564589044862E-2</v>
      </c>
    </row>
    <row r="21879" spans="1:7">
      <c r="A21879">
        <v>2.1877</v>
      </c>
      <c r="B21879">
        <v>1.3520228875584017E-2</v>
      </c>
      <c r="C21879">
        <v>1.8552480331165633E-2</v>
      </c>
      <c r="D21879">
        <v>2.6811461012039572E-2</v>
      </c>
      <c r="E21879">
        <v>-0.32497805426781379</v>
      </c>
      <c r="F21879">
        <v>-0.19464784327906137</v>
      </c>
      <c r="G21879">
        <v>-4.3548139756840611E-2</v>
      </c>
    </row>
    <row r="21880" spans="1:7">
      <c r="A21880">
        <v>2.1878000000000002</v>
      </c>
      <c r="B21880">
        <v>1.3387861370802945E-2</v>
      </c>
      <c r="C21880">
        <v>1.8458616032755781E-2</v>
      </c>
      <c r="D21880">
        <v>2.6714154692981218E-2</v>
      </c>
      <c r="E21880">
        <v>-0.32524949246326268</v>
      </c>
      <c r="F21880">
        <v>-0.19428964170217913</v>
      </c>
      <c r="G21880">
        <v>-4.3434328561233422E-2</v>
      </c>
    </row>
    <row r="21881" spans="1:7">
      <c r="A21881">
        <v>2.1879</v>
      </c>
      <c r="B21881">
        <v>1.325429319493443E-2</v>
      </c>
      <c r="C21881">
        <v>1.8363350473899587E-2</v>
      </c>
      <c r="D21881">
        <v>2.6615346768771531E-2</v>
      </c>
      <c r="E21881">
        <v>-0.32551689050595134</v>
      </c>
      <c r="F21881">
        <v>-0.19393176674230844</v>
      </c>
      <c r="G21881">
        <v>-4.332115655845397E-2</v>
      </c>
    </row>
    <row r="21882" spans="1:7">
      <c r="A21882">
        <v>2.1880000000000002</v>
      </c>
      <c r="B21882">
        <v>0.15118856700204297</v>
      </c>
      <c r="C21882">
        <v>0.15633572355550118</v>
      </c>
      <c r="D21882">
        <v>0.1645840788820605</v>
      </c>
      <c r="E21882">
        <v>-0.187711215045784</v>
      </c>
      <c r="F21882">
        <v>-5.5505208078363094E-2</v>
      </c>
      <c r="G21882">
        <v>9.4860417472638583E-2</v>
      </c>
    </row>
    <row r="21883" spans="1:7">
      <c r="A21883">
        <v>2.1880999999999999</v>
      </c>
      <c r="B21883">
        <v>0.15105243349759734</v>
      </c>
      <c r="C21883">
        <v>0.15623757405274885</v>
      </c>
      <c r="D21883">
        <v>0.16448209347235032</v>
      </c>
      <c r="E21883">
        <v>-0.18797079932653457</v>
      </c>
      <c r="F21883">
        <v>-5.5148092600946802E-2</v>
      </c>
      <c r="G21883">
        <v>9.4972153705758011E-2</v>
      </c>
    </row>
    <row r="21884" spans="1:7">
      <c r="A21884">
        <v>2.1882000000000001</v>
      </c>
      <c r="B21884">
        <v>0.15091448662862472</v>
      </c>
      <c r="C21884">
        <v>0.15613770566277552</v>
      </c>
      <c r="D21884">
        <v>0.16437807425725204</v>
      </c>
      <c r="E21884">
        <v>-0.18822760273311986</v>
      </c>
      <c r="F21884">
        <v>-5.4790922432986278E-2</v>
      </c>
      <c r="G21884">
        <v>9.5082770960824514E-2</v>
      </c>
    </row>
    <row r="21885" spans="1:7">
      <c r="A21885">
        <v>2.1882999999999999</v>
      </c>
      <c r="B21885">
        <v>0.15077433731016754</v>
      </c>
      <c r="C21885">
        <v>0.15603592297822777</v>
      </c>
      <c r="D21885">
        <v>0.16427179158074168</v>
      </c>
      <c r="E21885">
        <v>-0.18848286160248487</v>
      </c>
      <c r="F21885">
        <v>-5.4432802391973345E-2</v>
      </c>
      <c r="G21885">
        <v>9.5192073870493651E-2</v>
      </c>
    </row>
    <row r="21886" spans="1:7">
      <c r="A21886">
        <v>2.1884000000000001</v>
      </c>
      <c r="B21886">
        <v>0.15063149100610485</v>
      </c>
      <c r="C21886">
        <v>0.15593194380230235</v>
      </c>
      <c r="D21886">
        <v>0.16416292244654684</v>
      </c>
      <c r="E21886">
        <v>-0.18873796106115046</v>
      </c>
      <c r="F21886">
        <v>-5.4072793405376907E-2</v>
      </c>
      <c r="G21886">
        <v>9.5299758674757762E-2</v>
      </c>
    </row>
    <row r="21887" spans="1:7">
      <c r="A21887">
        <v>2.1884999999999999</v>
      </c>
      <c r="B21887">
        <v>0.15048544691437282</v>
      </c>
      <c r="C21887">
        <v>0.15582548955765674</v>
      </c>
      <c r="D21887">
        <v>0.16405114633641737</v>
      </c>
      <c r="E21887">
        <v>-0.18899425526751804</v>
      </c>
      <c r="F21887">
        <v>-5.3709875601350016E-2</v>
      </c>
      <c r="G21887">
        <v>9.5405519661497837E-2</v>
      </c>
    </row>
    <row r="21888" spans="1:7">
      <c r="A21888">
        <v>2.1886000000000001</v>
      </c>
      <c r="B21888">
        <v>0.15033572588196087</v>
      </c>
      <c r="C21888">
        <v>0.15571630726650998</v>
      </c>
      <c r="D21888">
        <v>0.1639361688900598</v>
      </c>
      <c r="E21888">
        <v>-0.18925302687178311</v>
      </c>
      <c r="F21888">
        <v>-5.3342965389451852E-2</v>
      </c>
      <c r="G21888">
        <v>9.5509075789341202E-2</v>
      </c>
    </row>
    <row r="21889" spans="1:7">
      <c r="A21889">
        <v>2.1887000000000003</v>
      </c>
      <c r="B21889">
        <v>0.15018187841858843</v>
      </c>
      <c r="C21889">
        <v>0.15560417285120964</v>
      </c>
      <c r="D21889">
        <v>0.16381772585180343</v>
      </c>
      <c r="E21889">
        <v>-0.1895154726757419</v>
      </c>
      <c r="F21889">
        <v>-5.2970944429972633E-2</v>
      </c>
      <c r="G21889">
        <v>9.5610175451426596E-2</v>
      </c>
    </row>
    <row r="21890" spans="1:7">
      <c r="A21890">
        <v>2.1888000000000001</v>
      </c>
      <c r="B21890">
        <v>0.15002348708063318</v>
      </c>
      <c r="C21890">
        <v>0.15548888954367523</v>
      </c>
      <c r="D21890">
        <v>0.16369558181172827</v>
      </c>
      <c r="E21890">
        <v>-0.18978269659344552</v>
      </c>
      <c r="F21890">
        <v>-5.2592688772464591E-2</v>
      </c>
      <c r="G21890">
        <v>9.5708595483676911E-2</v>
      </c>
    </row>
    <row r="21891" spans="1:7">
      <c r="A21891">
        <v>2.1889000000000003</v>
      </c>
      <c r="B21891">
        <v>0.1498601672026072</v>
      </c>
      <c r="C21891">
        <v>0.15537028521214902</v>
      </c>
      <c r="D21891">
        <v>0.16356952775724576</v>
      </c>
      <c r="E21891">
        <v>-0.19005570524869023</v>
      </c>
      <c r="F21891">
        <v>-5.2207095173918971E-2</v>
      </c>
      <c r="G21891">
        <v>9.580413886664689E-2</v>
      </c>
    </row>
    <row r="21892" spans="1:7">
      <c r="A21892">
        <v>2.1890000000000001</v>
      </c>
      <c r="B21892">
        <v>5.1723682999580411E-3</v>
      </c>
      <c r="C21892">
        <v>1.0729010846150633E-2</v>
      </c>
      <c r="D21892">
        <v>1.8920179736277909E-2</v>
      </c>
      <c r="E21892">
        <v>-0.3348546036357658</v>
      </c>
      <c r="F21892">
        <v>-0.19633230282696038</v>
      </c>
      <c r="G21892">
        <v>-4.8622566458983087E-2</v>
      </c>
    </row>
    <row r="21893" spans="1:7">
      <c r="A21893">
        <v>2.1891000000000003</v>
      </c>
      <c r="B21893">
        <v>4.9984661051087897E-3</v>
      </c>
      <c r="C21893">
        <v>1.0603376762559957E-2</v>
      </c>
      <c r="D21893">
        <v>1.8785920740015172E-2</v>
      </c>
      <c r="E21893">
        <v>-0.33514126770634689</v>
      </c>
      <c r="F21893">
        <v>-0.19592900760285803</v>
      </c>
      <c r="G21893">
        <v>-4.8532976070298453E-2</v>
      </c>
    </row>
    <row r="21894" spans="1:7">
      <c r="A21894">
        <v>2.1892</v>
      </c>
      <c r="B21894">
        <v>4.8197005029440021E-3</v>
      </c>
      <c r="C21894">
        <v>1.0474209243827026E-2</v>
      </c>
      <c r="D21894">
        <v>1.8647711879884454E-2</v>
      </c>
      <c r="E21894">
        <v>-0.3354334758771913</v>
      </c>
      <c r="F21894">
        <v>-0.19551779066985034</v>
      </c>
      <c r="G21894">
        <v>-4.844601765998461E-2</v>
      </c>
    </row>
    <row r="21895" spans="1:7">
      <c r="A21895">
        <v>2.1893000000000002</v>
      </c>
      <c r="B21895">
        <v>4.636414383920151E-3</v>
      </c>
      <c r="C21895">
        <v>1.0341551070740973E-2</v>
      </c>
      <c r="D21895">
        <v>1.8505650523286121E-2</v>
      </c>
      <c r="E21895">
        <v>-0.33572963853636067</v>
      </c>
      <c r="F21895">
        <v>-0.19510082058166614</v>
      </c>
      <c r="G21895">
        <v>-4.8361654262820568E-2</v>
      </c>
    </row>
    <row r="21896" spans="1:7">
      <c r="A21896">
        <v>2.1894</v>
      </c>
      <c r="B21896">
        <v>4.449048051577531E-3</v>
      </c>
      <c r="C21896">
        <v>1.0205586914026288E-2</v>
      </c>
      <c r="D21896">
        <v>1.8359968341992605E-2</v>
      </c>
      <c r="E21896">
        <v>-0.33602822167263252</v>
      </c>
      <c r="F21896">
        <v>-0.19467978047958451</v>
      </c>
      <c r="G21896">
        <v>-4.8279710371671163E-2</v>
      </c>
    </row>
    <row r="21897" spans="1:7">
      <c r="A21897">
        <v>2.1895000000000002</v>
      </c>
      <c r="B21897">
        <v>4.2580405941552435E-3</v>
      </c>
      <c r="C21897">
        <v>1.006653884040265E-2</v>
      </c>
      <c r="D21897">
        <v>1.8210927907102104E-2</v>
      </c>
      <c r="E21897">
        <v>-0.33632782955690982</v>
      </c>
      <c r="F21897">
        <v>-0.19425601859780375</v>
      </c>
      <c r="G21897">
        <v>-4.8199975215902476E-2</v>
      </c>
    </row>
    <row r="21898" spans="1:7">
      <c r="A21898">
        <v>2.1896</v>
      </c>
      <c r="B21898">
        <v>4.0638043784229083E-3</v>
      </c>
      <c r="C21898">
        <v>9.9246357098330407E-3</v>
      </c>
      <c r="D21898">
        <v>1.8058792940188972E-2</v>
      </c>
      <c r="E21898">
        <v>-0.33662721571099458</v>
      </c>
      <c r="F21898">
        <v>-0.19383061947024036</v>
      </c>
      <c r="G21898">
        <v>-4.8122232867943253E-2</v>
      </c>
    </row>
    <row r="21899" spans="1:7">
      <c r="A21899">
        <v>2.1897000000000002</v>
      </c>
      <c r="B21899">
        <v>3.8667197216142313E-3</v>
      </c>
      <c r="C21899">
        <v>9.7801033312534535E-3</v>
      </c>
      <c r="D21899">
        <v>1.7903819201024795E-2</v>
      </c>
      <c r="E21899">
        <v>-0.33692528708999808</v>
      </c>
      <c r="F21899">
        <v>-0.19340444988997926</v>
      </c>
      <c r="G21899">
        <v>-4.804627179354215E-2</v>
      </c>
    </row>
    <row r="21900" spans="1:7">
      <c r="A21900">
        <v>2.1898</v>
      </c>
      <c r="B21900">
        <v>3.6671350552737181E-3</v>
      </c>
      <c r="C21900">
        <v>9.6331606102508793E-3</v>
      </c>
      <c r="D21900">
        <v>1.7746251279048941E-2</v>
      </c>
      <c r="E21900">
        <v>-0.33722113254030345</v>
      </c>
      <c r="F21900">
        <v>-0.1929781948559729</v>
      </c>
      <c r="G21900">
        <v>-4.7971888462394287E-2</v>
      </c>
    </row>
    <row r="21901" spans="1:7">
      <c r="A21901">
        <v>2.1899000000000002</v>
      </c>
      <c r="B21901">
        <v>3.4653685138450463E-3</v>
      </c>
      <c r="C21901">
        <v>9.4840175730896981E-3</v>
      </c>
      <c r="D21901">
        <v>1.7586321187992304E-2</v>
      </c>
      <c r="E21901">
        <v>-0.33751401343688003</v>
      </c>
      <c r="F21901">
        <v>-0.19255238796382884</v>
      </c>
      <c r="G21901">
        <v>-4.7898889098613659E-2</v>
      </c>
    </row>
    <row r="21902" spans="1:7">
      <c r="A21902">
        <v>2.19</v>
      </c>
      <c r="B21902">
        <v>9.0735402416288746E-2</v>
      </c>
      <c r="C21902">
        <v>9.6806566697088758E-2</v>
      </c>
      <c r="D21902">
        <v>0.10489794020362631</v>
      </c>
      <c r="E21902">
        <v>-0.25032964482852366</v>
      </c>
      <c r="F21902">
        <v>-0.10465374511291688</v>
      </c>
      <c r="G21902">
        <v>3.9646601861475561E-2</v>
      </c>
    </row>
    <row r="21903" spans="1:7">
      <c r="A21903">
        <v>2.1901000000000002</v>
      </c>
      <c r="B21903">
        <v>9.0529953560234855E-2</v>
      </c>
      <c r="C21903">
        <v>9.665352588346332E-2</v>
      </c>
      <c r="D21903">
        <v>0.10473377796755923</v>
      </c>
      <c r="E21903">
        <v>-0.25061520153046579</v>
      </c>
      <c r="F21903">
        <v>-0.10422990447921103</v>
      </c>
      <c r="G21903">
        <v>3.9717208278839622E-2</v>
      </c>
    </row>
    <row r="21904" spans="1:7">
      <c r="A21904">
        <v>2.1901999999999999</v>
      </c>
      <c r="B21904">
        <v>9.0322472857996328E-2</v>
      </c>
      <c r="C21904">
        <v>9.6498473659921036E-2</v>
      </c>
      <c r="D21904">
        <v>0.10456733818741526</v>
      </c>
      <c r="E21904">
        <v>-0.25089754693301192</v>
      </c>
      <c r="F21904">
        <v>-0.10380684591288449</v>
      </c>
      <c r="G21904">
        <v>3.9786440002718679E-2</v>
      </c>
    </row>
    <row r="21905" spans="1:7">
      <c r="A21905">
        <v>2.1903000000000001</v>
      </c>
      <c r="B21905">
        <v>9.0112725789630588E-2</v>
      </c>
      <c r="C21905">
        <v>9.6341292026850933E-2</v>
      </c>
      <c r="D21905">
        <v>0.1043984794138515</v>
      </c>
      <c r="E21905">
        <v>-0.25117738352899099</v>
      </c>
      <c r="F21905">
        <v>-0.10338397071214088</v>
      </c>
      <c r="G21905">
        <v>3.9854199366817222E-2</v>
      </c>
    </row>
    <row r="21906" spans="1:7">
      <c r="A21906">
        <v>2.1903999999999999</v>
      </c>
      <c r="B21906">
        <v>8.9900419639230567E-2</v>
      </c>
      <c r="C21906">
        <v>9.6181806980550011E-2</v>
      </c>
      <c r="D21906">
        <v>0.10422700264998941</v>
      </c>
      <c r="E21906">
        <v>-0.25145551130088623</v>
      </c>
      <c r="F21906">
        <v>-0.10296071394074312</v>
      </c>
      <c r="G21906">
        <v>3.9920323697541435E-2</v>
      </c>
    </row>
    <row r="21907" spans="1:7">
      <c r="A21907">
        <v>2.1905000000000001</v>
      </c>
      <c r="B21907">
        <v>8.9685265602010844E-2</v>
      </c>
      <c r="C21907">
        <v>9.6019846670273523E-2</v>
      </c>
      <c r="D21907">
        <v>0.1040527113046581</v>
      </c>
      <c r="E21907">
        <v>-0.2517326977819232</v>
      </c>
      <c r="F21907">
        <v>-0.10253651165813528</v>
      </c>
      <c r="G21907">
        <v>3.9984649948098465E-2</v>
      </c>
    </row>
    <row r="21908" spans="1:7">
      <c r="A21908">
        <v>2.1906000000000003</v>
      </c>
      <c r="B21908">
        <v>8.9466995921052561E-2</v>
      </c>
      <c r="C21908">
        <v>9.5855255796514882E-2</v>
      </c>
      <c r="D21908">
        <v>0.10387542629549529</v>
      </c>
      <c r="E21908">
        <v>-0.25200964245510893</v>
      </c>
      <c r="F21908">
        <v>-0.10211081563831877</v>
      </c>
      <c r="G21908">
        <v>4.0047030367553992E-2</v>
      </c>
    </row>
    <row r="21909" spans="1:7">
      <c r="A21909">
        <v>2.1907000000000001</v>
      </c>
      <c r="B21909">
        <v>8.9245368504673017E-2</v>
      </c>
      <c r="C21909">
        <v>9.5687898080508926E-2</v>
      </c>
      <c r="D21909">
        <v>0.10369498889470918</v>
      </c>
      <c r="E21909">
        <v>-0.25228696927020583</v>
      </c>
      <c r="F21909">
        <v>-0.1016830963678141</v>
      </c>
      <c r="G21909">
        <v>4.0107336595317698E-2</v>
      </c>
    </row>
    <row r="21910" spans="1:7">
      <c r="A21910">
        <v>2.1908000000000003</v>
      </c>
      <c r="B21910">
        <v>8.9020168055986115E-2</v>
      </c>
      <c r="C21910">
        <v>9.5517655631950582E-2</v>
      </c>
      <c r="D21910">
        <v>0.10351126035905533</v>
      </c>
      <c r="E21910">
        <v>-0.2525652239063681</v>
      </c>
      <c r="F21910">
        <v>-0.10125284654048088</v>
      </c>
      <c r="G21910">
        <v>4.016546028125817E-2</v>
      </c>
    </row>
    <row r="21911" spans="1:7">
      <c r="A21911">
        <v>2.1909000000000001</v>
      </c>
      <c r="B21911">
        <v>8.8791206264743572E-2</v>
      </c>
      <c r="C21911">
        <v>9.5344427663018205E-2</v>
      </c>
      <c r="D21911">
        <v>0.10332412086117682</v>
      </c>
      <c r="E21911">
        <v>-0.252844872683056</v>
      </c>
      <c r="F21911">
        <v>-0.10081960293245733</v>
      </c>
      <c r="G21911">
        <v>4.0221311411607272E-2</v>
      </c>
    </row>
    <row r="21912" spans="1:7">
      <c r="A21912">
        <v>2.1910000000000003</v>
      </c>
      <c r="B21912">
        <v>-0.12955413149609329</v>
      </c>
      <c r="C21912">
        <v>-0.12294432409256295</v>
      </c>
      <c r="D21912">
        <v>-0.11497898488970115</v>
      </c>
      <c r="E21912">
        <v>-0.47123875499076406</v>
      </c>
      <c r="F21912">
        <v>-0.31849540990644143</v>
      </c>
      <c r="G21912">
        <v>-0.17783763585238702</v>
      </c>
    </row>
    <row r="21913" spans="1:7">
      <c r="A21913">
        <v>2.1911</v>
      </c>
      <c r="B21913">
        <v>-0.12979068007049976</v>
      </c>
      <c r="C21913">
        <v>-0.12312366543133013</v>
      </c>
      <c r="D21913">
        <v>-0.11517302961801867</v>
      </c>
      <c r="E21913">
        <v>-0.47152151048655022</v>
      </c>
      <c r="F21913">
        <v>-0.31805509106253227</v>
      </c>
      <c r="G21913">
        <v>-0.17778600200601266</v>
      </c>
    </row>
    <row r="21914" spans="1:7">
      <c r="A21914">
        <v>2.1912000000000003</v>
      </c>
      <c r="B21914">
        <v>-0.1300302518317884</v>
      </c>
      <c r="C21914">
        <v>-0.12330586836341872</v>
      </c>
      <c r="D21914">
        <v>-0.11537012588093898</v>
      </c>
      <c r="E21914">
        <v>-0.47180367053363215</v>
      </c>
      <c r="F21914">
        <v>-0.31761262271948265</v>
      </c>
      <c r="G21914">
        <v>-0.17773569828432156</v>
      </c>
    </row>
    <row r="21915" spans="1:7">
      <c r="A21915">
        <v>2.1913</v>
      </c>
      <c r="B21915">
        <v>-0.13027244083812706</v>
      </c>
      <c r="C21915">
        <v>-0.12349076810461046</v>
      </c>
      <c r="D21915">
        <v>-0.11557003136339183</v>
      </c>
      <c r="E21915">
        <v>-0.47208369298153963</v>
      </c>
      <c r="F21915">
        <v>-0.31716994080438821</v>
      </c>
      <c r="G21915">
        <v>-0.17768666616486015</v>
      </c>
    </row>
    <row r="21916" spans="1:7">
      <c r="A21916">
        <v>2.1914000000000002</v>
      </c>
      <c r="B21916">
        <v>-0.13051668799720151</v>
      </c>
      <c r="C21916">
        <v>-0.12367798428231236</v>
      </c>
      <c r="D21916">
        <v>-0.11577231022621692</v>
      </c>
      <c r="E21916">
        <v>-0.47236031044635463</v>
      </c>
      <c r="F21916">
        <v>-0.31672825129223225</v>
      </c>
      <c r="G21916">
        <v>-0.17763866817953297</v>
      </c>
    </row>
    <row r="21917" spans="1:7">
      <c r="A21917">
        <v>2.1915</v>
      </c>
      <c r="B21917">
        <v>-0.13076242620902256</v>
      </c>
      <c r="C21917">
        <v>-0.12386707830789501</v>
      </c>
      <c r="D21917">
        <v>-0.11597648038185859</v>
      </c>
      <c r="E21917">
        <v>-0.47263259441944305</v>
      </c>
      <c r="F21917">
        <v>-0.3162882782614167</v>
      </c>
      <c r="G21917">
        <v>-0.17759141757981828</v>
      </c>
    </row>
    <row r="21918" spans="1:7">
      <c r="A21918">
        <v>2.1916000000000002</v>
      </c>
      <c r="B21918">
        <v>-0.13100911811181204</v>
      </c>
      <c r="C21918">
        <v>-0.12405760043594238</v>
      </c>
      <c r="D21918">
        <v>-0.11618205863817455</v>
      </c>
      <c r="E21918">
        <v>-0.47289993070639025</v>
      </c>
      <c r="F21918">
        <v>-0.31585037982721287</v>
      </c>
      <c r="G21918">
        <v>-0.17754461688164269</v>
      </c>
    </row>
    <row r="21919" spans="1:7">
      <c r="A21919">
        <v>2.1917</v>
      </c>
      <c r="B21919">
        <v>-0.13125626451151096</v>
      </c>
      <c r="C21919">
        <v>-0.12424910522488908</v>
      </c>
      <c r="D21919">
        <v>-0.11638857463299512</v>
      </c>
      <c r="E21919">
        <v>-0.47316197510702385</v>
      </c>
      <c r="F21919">
        <v>-0.31541462254845276</v>
      </c>
      <c r="G21919">
        <v>-0.17749797076394394</v>
      </c>
    </row>
    <row r="21920" spans="1:7">
      <c r="A21920">
        <v>2.1918000000000002</v>
      </c>
      <c r="B21920">
        <v>-0.13150340483364564</v>
      </c>
      <c r="C21920">
        <v>-0.12444115790465382</v>
      </c>
      <c r="D21920">
        <v>-0.11659557587357217</v>
      </c>
      <c r="E21920">
        <v>-0.4734186076439526</v>
      </c>
      <c r="F21920">
        <v>-0.31498083977239344</v>
      </c>
      <c r="G21920">
        <v>-0.17745119152526212</v>
      </c>
    </row>
    <row r="21921" spans="1:7">
      <c r="A21921">
        <v>2.1919</v>
      </c>
      <c r="B21921">
        <v>-0.13175011845867157</v>
      </c>
      <c r="C21921">
        <v>-0.1246333394893302</v>
      </c>
      <c r="D21921">
        <v>-0.1168026310094179</v>
      </c>
      <c r="E21921">
        <v>-0.47366989013727534</v>
      </c>
      <c r="F21921">
        <v>-0.31454868130309765</v>
      </c>
      <c r="G21921">
        <v>-0.17740400217905511</v>
      </c>
    </row>
    <row r="21922" spans="1:7">
      <c r="A21922">
        <v>2.1920000000000002</v>
      </c>
      <c r="B21922">
        <v>3.0170633248740586E-3</v>
      </c>
      <c r="C21922">
        <v>1.0187832880804049E-2</v>
      </c>
      <c r="D21922">
        <v>1.8003754272650774E-2</v>
      </c>
      <c r="E21922">
        <v>-0.33890293669313043</v>
      </c>
      <c r="F21922">
        <v>-0.17910458357552242</v>
      </c>
      <c r="G21922">
        <v>-4.2343052806463652E-2</v>
      </c>
    </row>
    <row r="21923" spans="1:7">
      <c r="A21923">
        <v>2.1920999999999999</v>
      </c>
      <c r="B21923">
        <v>2.7721342838562535E-3</v>
      </c>
      <c r="C21923">
        <v>9.9963731434242753E-3</v>
      </c>
      <c r="D21923">
        <v>1.7797539320710598E-2</v>
      </c>
      <c r="E21923">
        <v>-0.33914404107323437</v>
      </c>
      <c r="F21923">
        <v>-0.17867455335390919</v>
      </c>
      <c r="G21923">
        <v>-4.2294376798056692E-2</v>
      </c>
    </row>
    <row r="21924" spans="1:7">
      <c r="A21924">
        <v>2.1922000000000001</v>
      </c>
      <c r="B21924">
        <v>2.5280309589867933E-3</v>
      </c>
      <c r="C21924">
        <v>9.8052158609789331E-3</v>
      </c>
      <c r="D21924">
        <v>1.7591574335974691E-2</v>
      </c>
      <c r="E21924">
        <v>-0.33937970142966856</v>
      </c>
      <c r="F21924">
        <v>-0.17824580947967658</v>
      </c>
      <c r="G21924">
        <v>-4.2244933469675894E-2</v>
      </c>
    </row>
    <row r="21925" spans="1:7">
      <c r="A21925">
        <v>2.1922999999999999</v>
      </c>
      <c r="B21925">
        <v>2.2845850808237422E-3</v>
      </c>
      <c r="C21925">
        <v>9.6141916976635322E-3</v>
      </c>
      <c r="D21925">
        <v>1.738569059963524E-2</v>
      </c>
      <c r="E21925">
        <v>-0.33960956717648</v>
      </c>
      <c r="F21925">
        <v>-0.17781855467352681</v>
      </c>
      <c r="G21925">
        <v>-4.219482390042844E-2</v>
      </c>
    </row>
    <row r="21926" spans="1:7">
      <c r="A21926">
        <v>2.1924000000000001</v>
      </c>
      <c r="B21926">
        <v>2.0415059016491988E-3</v>
      </c>
      <c r="C21926">
        <v>9.4230388842841961E-3</v>
      </c>
      <c r="D21926">
        <v>1.7179618834315846E-2</v>
      </c>
      <c r="E21926">
        <v>-0.33983356385878632</v>
      </c>
      <c r="F21926">
        <v>-0.17739298093251768</v>
      </c>
      <c r="G21926">
        <v>-4.2144260991770002E-2</v>
      </c>
    </row>
    <row r="21927" spans="1:7">
      <c r="A21927">
        <v>2.1924999999999999</v>
      </c>
      <c r="B21927">
        <v>1.7984991798614125E-3</v>
      </c>
      <c r="C21927">
        <v>9.2314944855713676E-3</v>
      </c>
      <c r="D21927">
        <v>1.6973086492395595E-2</v>
      </c>
      <c r="E21927">
        <v>-0.34005176414494998</v>
      </c>
      <c r="F21927">
        <v>-0.17696918448383139</v>
      </c>
      <c r="G21927">
        <v>-4.2093453059691317E-2</v>
      </c>
    </row>
    <row r="21928" spans="1:7">
      <c r="A21928">
        <v>2.1926000000000001</v>
      </c>
      <c r="B21928">
        <v>1.5552857921363739E-3</v>
      </c>
      <c r="C21928">
        <v>9.039317572076655E-3</v>
      </c>
      <c r="D21928">
        <v>1.6765841814692983E-2</v>
      </c>
      <c r="E21928">
        <v>-0.34026433314752769</v>
      </c>
      <c r="F21928">
        <v>-0.17654716825941313</v>
      </c>
      <c r="G21928">
        <v>-4.2042590079522664E-2</v>
      </c>
    </row>
    <row r="21929" spans="1:7">
      <c r="A21929">
        <v>2.1927000000000003</v>
      </c>
      <c r="B21929">
        <v>1.3116078673340859E-3</v>
      </c>
      <c r="C21929">
        <v>8.8462936040820672E-3</v>
      </c>
      <c r="D21929">
        <v>1.6557658691196409E-2</v>
      </c>
      <c r="E21929">
        <v>-0.34047149679133981</v>
      </c>
      <c r="F21929">
        <v>-0.1761268601649946</v>
      </c>
      <c r="G21929">
        <v>-4.1991839958001605E-2</v>
      </c>
    </row>
    <row r="21930" spans="1:7">
      <c r="A21930">
        <v>2.1928000000000001</v>
      </c>
      <c r="B21930">
        <v>1.0672305724144238E-3</v>
      </c>
      <c r="C21930">
        <v>8.652233822770139E-3</v>
      </c>
      <c r="D21930">
        <v>1.6348336501398109E-2</v>
      </c>
      <c r="E21930">
        <v>-0.34067351899159132</v>
      </c>
      <c r="F21930">
        <v>-0.17570813313719846</v>
      </c>
      <c r="G21930">
        <v>-4.1941348694738222E-2</v>
      </c>
    </row>
    <row r="21931" spans="1:7">
      <c r="A21931">
        <v>2.1929000000000003</v>
      </c>
      <c r="B21931">
        <v>8.219423615889454E-4</v>
      </c>
      <c r="C21931">
        <v>8.4569734615329573E-3</v>
      </c>
      <c r="D21931">
        <v>1.6137698716831572E-2</v>
      </c>
      <c r="E21931">
        <v>-0.34087068346830707</v>
      </c>
      <c r="F21931">
        <v>-0.17529082346553035</v>
      </c>
      <c r="G21931">
        <v>-4.1891241755796296E-2</v>
      </c>
    </row>
    <row r="21932" spans="1:7">
      <c r="A21932">
        <v>2.1930000000000001</v>
      </c>
      <c r="B21932">
        <v>0.13567910513123982</v>
      </c>
      <c r="C21932">
        <v>0.14336392018447164</v>
      </c>
      <c r="D21932">
        <v>0.15102914167776582</v>
      </c>
      <c r="E21932">
        <v>-0.20595972844699184</v>
      </c>
      <c r="F21932">
        <v>-3.977119626033912E-2</v>
      </c>
      <c r="G21932">
        <v>9.3261924746508934E-2</v>
      </c>
    </row>
    <row r="21933" spans="1:7">
      <c r="A21933">
        <v>2.1931000000000003</v>
      </c>
      <c r="B21933">
        <v>0.13543129283137523</v>
      </c>
      <c r="C21933">
        <v>0.14316578354152165</v>
      </c>
      <c r="D21933">
        <v>0.15081526110603249</v>
      </c>
      <c r="E21933">
        <v>-0.206148348278474</v>
      </c>
      <c r="F21933">
        <v>-3.9356205208851552E-2</v>
      </c>
      <c r="G21933">
        <v>9.3310752231913874E-2</v>
      </c>
    </row>
    <row r="21934" spans="1:7">
      <c r="A21934">
        <v>2.1932</v>
      </c>
      <c r="B21934">
        <v>0.13518155788466135</v>
      </c>
      <c r="C21934">
        <v>0.14296585282463958</v>
      </c>
      <c r="D21934">
        <v>0.15059921056712078</v>
      </c>
      <c r="E21934">
        <v>-0.20633418826652633</v>
      </c>
      <c r="F21934">
        <v>-3.8941626750201686E-2</v>
      </c>
      <c r="G21934">
        <v>9.3358434646706401E-2</v>
      </c>
    </row>
    <row r="21935" spans="1:7">
      <c r="A21935">
        <v>2.1933000000000002</v>
      </c>
      <c r="B21935">
        <v>0.13492948803383253</v>
      </c>
      <c r="C21935">
        <v>0.14276392766211199</v>
      </c>
      <c r="D21935">
        <v>0.15038074536904844</v>
      </c>
      <c r="E21935">
        <v>-0.20651842322485187</v>
      </c>
      <c r="F21935">
        <v>-3.8526331934942454E-2</v>
      </c>
      <c r="G21935">
        <v>9.3404821265829871E-2</v>
      </c>
    </row>
    <row r="21936" spans="1:7">
      <c r="A21936">
        <v>2.1934</v>
      </c>
      <c r="B21936">
        <v>0.13467457028085317</v>
      </c>
      <c r="C21936">
        <v>0.14255972491727986</v>
      </c>
      <c r="D21936">
        <v>0.15015953143191751</v>
      </c>
      <c r="E21936">
        <v>-0.20670231508116726</v>
      </c>
      <c r="F21936">
        <v>-3.8109150280902004E-2</v>
      </c>
      <c r="G21936">
        <v>9.3449654557067358E-2</v>
      </c>
    </row>
    <row r="21937" spans="1:7">
      <c r="A21937">
        <v>2.1935000000000002</v>
      </c>
      <c r="B21937">
        <v>0.13441628763201674</v>
      </c>
      <c r="C21937">
        <v>0.14235296705714884</v>
      </c>
      <c r="D21937">
        <v>0.14993523890263916</v>
      </c>
      <c r="E21937">
        <v>-0.20688709278024225</v>
      </c>
      <c r="F21937">
        <v>-3.7688835588958108E-2</v>
      </c>
      <c r="G21937">
        <v>9.3492673776044644E-2</v>
      </c>
    </row>
    <row r="21938" spans="1:7">
      <c r="A21938">
        <v>2.1936</v>
      </c>
      <c r="B21938">
        <v>0.1341541463146334</v>
      </c>
      <c r="C21938">
        <v>0.14214340339183629</v>
      </c>
      <c r="D21938">
        <v>0.14970756518868633</v>
      </c>
      <c r="E21938">
        <v>-0.20707391624802812</v>
      </c>
      <c r="F21938">
        <v>-3.7264085584702122E-2</v>
      </c>
      <c r="G21938">
        <v>9.3533640771749249E-2</v>
      </c>
    </row>
    <row r="21939" spans="1:7">
      <c r="A21939">
        <v>2.1937000000000002</v>
      </c>
      <c r="B21939">
        <v>0.13388768358230285</v>
      </c>
      <c r="C21939">
        <v>0.14193081301298838</v>
      </c>
      <c r="D21939">
        <v>0.14947623869468263</v>
      </c>
      <c r="E21939">
        <v>-0.20726386338546909</v>
      </c>
      <c r="F21939">
        <v>-3.6833572953306581E-2</v>
      </c>
      <c r="G21939">
        <v>9.3572344543042155E-2</v>
      </c>
    </row>
    <row r="21940" spans="1:7">
      <c r="A21940">
        <v>2.1938</v>
      </c>
      <c r="B21940">
        <v>0.13361647003287924</v>
      </c>
      <c r="C21940">
        <v>0.14171500296317108</v>
      </c>
      <c r="D21940">
        <v>0.14924101747846308</v>
      </c>
      <c r="E21940">
        <v>-0.20745792400892954</v>
      </c>
      <c r="F21940">
        <v>-3.639597626994312E-2</v>
      </c>
      <c r="G21940">
        <v>9.3608600213934981E-2</v>
      </c>
    </row>
    <row r="21941" spans="1:7">
      <c r="A21941">
        <v>2.1939000000000002</v>
      </c>
      <c r="B21941">
        <v>0.13334011032011484</v>
      </c>
      <c r="C21941">
        <v>0.1414958053725579</v>
      </c>
      <c r="D21941">
        <v>0.14900168675642789</v>
      </c>
      <c r="E21941">
        <v>-0.20765699621020378</v>
      </c>
      <c r="F21941">
        <v>-3.5950007907281395E-2</v>
      </c>
      <c r="G21941">
        <v>9.3642246756565711E-2</v>
      </c>
    </row>
    <row r="21942" spans="1:7">
      <c r="A21942">
        <v>2.194</v>
      </c>
      <c r="B21942">
        <v>-0.21925699967250223</v>
      </c>
      <c r="C21942">
        <v>-0.21104216844611834</v>
      </c>
      <c r="D21942">
        <v>-0.2035571866930308</v>
      </c>
      <c r="E21942">
        <v>-0.5601771268353628</v>
      </c>
      <c r="F21942">
        <v>-0.38780968140959837</v>
      </c>
      <c r="G21942">
        <v>-0.25864209837891938</v>
      </c>
    </row>
    <row r="21943" spans="1:7">
      <c r="A21943">
        <v>2.1941000000000002</v>
      </c>
      <c r="B21943">
        <v>-0.21954395220509193</v>
      </c>
      <c r="C21943">
        <v>-0.21126847348308075</v>
      </c>
      <c r="D21943">
        <v>-0.2038050550395738</v>
      </c>
      <c r="E21943">
        <v>-0.56038814192218389</v>
      </c>
      <c r="F21943">
        <v>-0.38734335882341892</v>
      </c>
      <c r="G21943">
        <v>-0.25861292149514303</v>
      </c>
    </row>
    <row r="21944" spans="1:7">
      <c r="A21944">
        <v>2.1941999999999999</v>
      </c>
      <c r="B21944">
        <v>-0.21983504326891001</v>
      </c>
      <c r="C21944">
        <v>-0.21149831537631858</v>
      </c>
      <c r="D21944">
        <v>-0.20405688921272702</v>
      </c>
      <c r="E21944">
        <v>-0.56060317196773679</v>
      </c>
      <c r="F21944">
        <v>-0.38686893966402514</v>
      </c>
      <c r="G21944">
        <v>-0.25858449691609048</v>
      </c>
    </row>
    <row r="21945" spans="1:7">
      <c r="A21945">
        <v>2.1943000000000001</v>
      </c>
      <c r="B21945">
        <v>-0.22012984958704518</v>
      </c>
      <c r="C21945">
        <v>-0.21173167432605844</v>
      </c>
      <c r="D21945">
        <v>-0.20431253245699743</v>
      </c>
      <c r="E21945">
        <v>-0.56081963080287478</v>
      </c>
      <c r="F21945">
        <v>-0.38639033500177128</v>
      </c>
      <c r="G21945">
        <v>-0.25855700189012087</v>
      </c>
    </row>
    <row r="21946" spans="1:7">
      <c r="A21946">
        <v>2.1943999999999999</v>
      </c>
      <c r="B21946">
        <v>-0.22042769221027037</v>
      </c>
      <c r="C21946">
        <v>-0.2119681608874604</v>
      </c>
      <c r="D21946">
        <v>-0.20457148127054126</v>
      </c>
      <c r="E21946">
        <v>-0.56103518950184517</v>
      </c>
      <c r="F21946">
        <v>-0.38591024167254806</v>
      </c>
      <c r="G21946">
        <v>-0.25853034200433683</v>
      </c>
    </row>
    <row r="21947" spans="1:7">
      <c r="A21947">
        <v>2.1945000000000001</v>
      </c>
      <c r="B21947">
        <v>-0.22072786136122469</v>
      </c>
      <c r="C21947">
        <v>-0.21220727491617275</v>
      </c>
      <c r="D21947">
        <v>-0.20483314212183679</v>
      </c>
      <c r="E21947">
        <v>-0.561248018834833</v>
      </c>
      <c r="F21947">
        <v>-0.38543054278329358</v>
      </c>
      <c r="G21947">
        <v>-0.25850433096816228</v>
      </c>
    </row>
    <row r="21948" spans="1:7">
      <c r="A21948">
        <v>2.1945999999999999</v>
      </c>
      <c r="B21948">
        <v>-0.2210296763548345</v>
      </c>
      <c r="C21948">
        <v>-0.21244848167666319</v>
      </c>
      <c r="D21948">
        <v>-0.20509690518190471</v>
      </c>
      <c r="E21948">
        <v>-0.56145678587982817</v>
      </c>
      <c r="F21948">
        <v>-0.38495248751867461</v>
      </c>
      <c r="G21948">
        <v>-0.25847874507013918</v>
      </c>
    </row>
    <row r="21949" spans="1:7">
      <c r="A21949">
        <v>2.1947000000000001</v>
      </c>
      <c r="B21949">
        <v>-0.22133249990020198</v>
      </c>
      <c r="C21949">
        <v>-0.21269123676501689</v>
      </c>
      <c r="D21949">
        <v>-0.20536216697516352</v>
      </c>
      <c r="E21949">
        <v>-0.56166059456468487</v>
      </c>
      <c r="F21949">
        <v>-0.38447680347379187</v>
      </c>
      <c r="G21949">
        <v>-0.25845334233990075</v>
      </c>
    </row>
    <row r="21950" spans="1:7">
      <c r="A21950">
        <v>2.1948000000000003</v>
      </c>
      <c r="B21950">
        <v>-0.22163573989145302</v>
      </c>
      <c r="C21950">
        <v>-0.21293499640911584</v>
      </c>
      <c r="D21950">
        <v>-0.20562833857303087</v>
      </c>
      <c r="E21950">
        <v>-0.56185892225324507</v>
      </c>
      <c r="F21950">
        <v>-0.38400378437334998</v>
      </c>
      <c r="G21950">
        <v>-0.25842787144087975</v>
      </c>
    </row>
    <row r="21951" spans="1:7">
      <c r="A21951">
        <v>2.1949000000000001</v>
      </c>
      <c r="B21951">
        <v>-0.22193884789496554</v>
      </c>
      <c r="C21951">
        <v>-0.21317922331931172</v>
      </c>
      <c r="D21951">
        <v>-0.20589484950712489</v>
      </c>
      <c r="E21951">
        <v>-0.56205155997028611</v>
      </c>
      <c r="F21951">
        <v>-0.38353336541716537</v>
      </c>
      <c r="G21951">
        <v>-0.25840207727320519</v>
      </c>
    </row>
    <row r="21952" spans="1:7">
      <c r="A21952">
        <v>2.1950000000000003</v>
      </c>
      <c r="B21952">
        <v>5.6845080940642223E-2</v>
      </c>
      <c r="C21952">
        <v>6.5663008444006632E-2</v>
      </c>
      <c r="D21952">
        <v>7.2925249718790219E-2</v>
      </c>
      <c r="E21952">
        <v>-0.28315215588853021</v>
      </c>
      <c r="F21952">
        <v>-0.10397878794713325</v>
      </c>
      <c r="G21952">
        <v>2.0710696796365773E-2</v>
      </c>
    </row>
    <row r="21953" spans="1:7">
      <c r="A21953">
        <v>2.1951000000000001</v>
      </c>
      <c r="B21953">
        <v>5.6543425549804294E-2</v>
      </c>
      <c r="C21953">
        <v>6.5419123578178695E-2</v>
      </c>
      <c r="D21953">
        <v>7.2659257754434492E-2</v>
      </c>
      <c r="E21953">
        <v>-0.28333348656864682</v>
      </c>
      <c r="F21953">
        <v>-0.10351275840468779</v>
      </c>
      <c r="G21953">
        <v>2.0737722114571415E-2</v>
      </c>
    </row>
    <row r="21954" spans="1:7">
      <c r="A21954">
        <v>2.1952000000000003</v>
      </c>
      <c r="B21954">
        <v>5.6242324698122292E-2</v>
      </c>
      <c r="C21954">
        <v>6.5175295259606525E-2</v>
      </c>
      <c r="D21954">
        <v>7.2393195153859224E-2</v>
      </c>
      <c r="E21954">
        <v>-0.28350862115554798</v>
      </c>
      <c r="F21954">
        <v>-0.10304921626246116</v>
      </c>
      <c r="G21954">
        <v>2.0765263960440088E-2</v>
      </c>
    </row>
    <row r="21955" spans="1:7">
      <c r="A21955">
        <v>2.1953</v>
      </c>
      <c r="B21955">
        <v>5.5941564289581525E-2</v>
      </c>
      <c r="C21955">
        <v>6.4931360589020048E-2</v>
      </c>
      <c r="D21955">
        <v>7.2126879732321569E-2</v>
      </c>
      <c r="E21955">
        <v>-0.28367730185059586</v>
      </c>
      <c r="F21955">
        <v>-0.10258801906820381</v>
      </c>
      <c r="G21955">
        <v>2.0793284263508002E-2</v>
      </c>
    </row>
    <row r="21956" spans="1:7">
      <c r="A21956">
        <v>2.1954000000000002</v>
      </c>
      <c r="B21956">
        <v>5.5640681691791372E-2</v>
      </c>
      <c r="C21956">
        <v>6.4686945880926938E-2</v>
      </c>
      <c r="D21956">
        <v>7.185991031570893E-2</v>
      </c>
      <c r="E21956">
        <v>-0.28383987897193441</v>
      </c>
      <c r="F21956">
        <v>-0.10212895960028004</v>
      </c>
      <c r="G21956">
        <v>2.0821506086271292E-2</v>
      </c>
    </row>
    <row r="21957" spans="1:7">
      <c r="A21957">
        <v>2.1955</v>
      </c>
      <c r="B21957">
        <v>5.5339167409046208E-2</v>
      </c>
      <c r="C21957">
        <v>6.4441657648627526E-2</v>
      </c>
      <c r="D21957">
        <v>7.1591860805892082E-2</v>
      </c>
      <c r="E21957">
        <v>-0.28399703482836969</v>
      </c>
      <c r="F21957">
        <v>-0.10167164274402138</v>
      </c>
      <c r="G21957">
        <v>2.0849617958610178E-2</v>
      </c>
    </row>
    <row r="21958" spans="1:7">
      <c r="A21958">
        <v>2.1956000000000002</v>
      </c>
      <c r="B21958">
        <v>5.5036520713067638E-2</v>
      </c>
      <c r="C21958">
        <v>6.419513111580244E-2</v>
      </c>
      <c r="D21958">
        <v>7.1322330524510313E-2</v>
      </c>
      <c r="E21958">
        <v>-0.28414966732752589</v>
      </c>
      <c r="F21958">
        <v>-0.10121548964520186</v>
      </c>
      <c r="G21958">
        <v>2.0877327242535812E-2</v>
      </c>
    </row>
    <row r="21959" spans="1:7">
      <c r="A21959">
        <v>2.1957</v>
      </c>
      <c r="B21959">
        <v>5.4732265412164249E-2</v>
      </c>
      <c r="C21959">
        <v>6.39470400619917E-2</v>
      </c>
      <c r="D21959">
        <v>7.1050955215292255E-2</v>
      </c>
      <c r="E21959">
        <v>-0.2842987960098915</v>
      </c>
      <c r="F21959">
        <v>-0.10075977958885146</v>
      </c>
      <c r="G21959">
        <v>2.0904371573969668E-2</v>
      </c>
    </row>
    <row r="21960" spans="1:7">
      <c r="A21960">
        <v>2.1958000000000002</v>
      </c>
      <c r="B21960">
        <v>5.4425954463257487E-2</v>
      </c>
      <c r="C21960">
        <v>6.369709628654352E-2</v>
      </c>
      <c r="D21960">
        <v>7.0777407419427618E-2</v>
      </c>
      <c r="E21960">
        <v>-0.28444542625181524</v>
      </c>
      <c r="F21960">
        <v>-0.10030368868334644</v>
      </c>
      <c r="G21960">
        <v>2.0930519563100006E-2</v>
      </c>
    </row>
    <row r="21961" spans="1:7">
      <c r="A21961">
        <v>2.1959</v>
      </c>
      <c r="B21961">
        <v>5.4117171383018192E-2</v>
      </c>
      <c r="C21961">
        <v>6.3445046518049164E-2</v>
      </c>
      <c r="D21961">
        <v>7.0501394164565134E-2</v>
      </c>
      <c r="E21961">
        <v>-0.28459050076888842</v>
      </c>
      <c r="F21961">
        <v>-9.9846310863772159E-2</v>
      </c>
      <c r="G21961">
        <v>2.0955569499980675E-2</v>
      </c>
    </row>
    <row r="21962" spans="1:7">
      <c r="A21962">
        <v>2.1960000000000002</v>
      </c>
      <c r="B21962">
        <v>-2.3717185978129773E-2</v>
      </c>
      <c r="C21962">
        <v>-1.4332047746656862E-2</v>
      </c>
      <c r="D21962">
        <v>-7.3000625113213147E-3</v>
      </c>
      <c r="E21962">
        <v>-0.36225760991123629</v>
      </c>
      <c r="F21962">
        <v>-0.17690941804397808</v>
      </c>
      <c r="G21962">
        <v>-5.6543370575906353E-2</v>
      </c>
    </row>
    <row r="21963" spans="1:7">
      <c r="A21963">
        <v>2.1960999999999999</v>
      </c>
      <c r="B21963">
        <v>-2.4031861405123145E-2</v>
      </c>
      <c r="C21963">
        <v>-1.4588886735725559E-2</v>
      </c>
      <c r="D21963">
        <v>-7.5816432912123588E-3</v>
      </c>
      <c r="E21963">
        <v>-0.36240177780381738</v>
      </c>
      <c r="F21963">
        <v>-0.17644678227704164</v>
      </c>
      <c r="G21963">
        <v>-5.652081810280777E-2</v>
      </c>
    </row>
    <row r="21964" spans="1:7">
      <c r="A21964">
        <v>2.1962000000000002</v>
      </c>
      <c r="B21964">
        <v>-2.4349385613205321E-2</v>
      </c>
      <c r="C21964">
        <v>-1.4848154926051294E-2</v>
      </c>
      <c r="D21964">
        <v>-7.8659651511818751E-3</v>
      </c>
      <c r="E21964">
        <v>-0.36254518702743516</v>
      </c>
      <c r="F21964">
        <v>-0.17598165034360891</v>
      </c>
      <c r="G21964">
        <v>-5.6499326765849026E-2</v>
      </c>
    </row>
    <row r="21965" spans="1:7">
      <c r="A21965">
        <v>2.1962999999999999</v>
      </c>
      <c r="B21965">
        <v>-2.4669585696585727E-2</v>
      </c>
      <c r="C21965">
        <v>-1.5109803024687452E-2</v>
      </c>
      <c r="D21965">
        <v>-8.1529480939117605E-3</v>
      </c>
      <c r="E21965">
        <v>-0.36268721366008183</v>
      </c>
      <c r="F21965">
        <v>-0.1755149666384862</v>
      </c>
      <c r="G21965">
        <v>-5.6478881917684028E-2</v>
      </c>
    </row>
    <row r="21966" spans="1:7">
      <c r="A21966">
        <v>2.1964000000000001</v>
      </c>
      <c r="B21966">
        <v>-2.4992237620641955E-2</v>
      </c>
      <c r="C21966">
        <v>-1.537371316833358E-2</v>
      </c>
      <c r="D21966">
        <v>-8.4424475610003213E-3</v>
      </c>
      <c r="E21966">
        <v>-0.36282724124142052</v>
      </c>
      <c r="F21966">
        <v>-0.17504746508947006</v>
      </c>
      <c r="G21966">
        <v>-5.6459399885861426E-2</v>
      </c>
    </row>
    <row r="21967" spans="1:7">
      <c r="A21967">
        <v>2.1964999999999999</v>
      </c>
      <c r="B21967">
        <v>-2.5317118880392897E-2</v>
      </c>
      <c r="C21967">
        <v>-1.5639754143469631E-2</v>
      </c>
      <c r="D21967">
        <v>-8.7343089595188772E-3</v>
      </c>
      <c r="E21967">
        <v>-0.36296470662011238</v>
      </c>
      <c r="F21967">
        <v>-0.17457974454238034</v>
      </c>
      <c r="G21967">
        <v>-5.6440781895613738E-2</v>
      </c>
    </row>
    <row r="21968" spans="1:7">
      <c r="A21968">
        <v>2.1966000000000001</v>
      </c>
      <c r="B21968">
        <v>-2.5644021950682383E-2</v>
      </c>
      <c r="C21968">
        <v>-1.5907796938246399E-2</v>
      </c>
      <c r="D21968">
        <v>-9.028382724928008E-3</v>
      </c>
      <c r="E21968">
        <v>-0.36309910764185416</v>
      </c>
      <c r="F21968">
        <v>-0.17411230140651573</v>
      </c>
      <c r="G21968">
        <v>-5.6422929207471301E-2</v>
      </c>
    </row>
    <row r="21969" spans="1:7">
      <c r="A21969">
        <v>2.1967000000000003</v>
      </c>
      <c r="B21969">
        <v>-2.5972756896819771E-2</v>
      </c>
      <c r="C21969">
        <v>-1.6177719156504899E-2</v>
      </c>
      <c r="D21969">
        <v>-9.3245283373013521E-3</v>
      </c>
      <c r="E21969">
        <v>-0.3632300008370653</v>
      </c>
      <c r="F21969">
        <v>-0.17364554887494144</v>
      </c>
      <c r="G21969">
        <v>-5.6405747380127984E-2</v>
      </c>
    </row>
    <row r="21970" spans="1:7">
      <c r="A21970">
        <v>2.1968000000000001</v>
      </c>
      <c r="B21970">
        <v>-2.6303151015190096E-2</v>
      </c>
      <c r="C21970">
        <v>-1.6449406225945928E-2</v>
      </c>
      <c r="D21970">
        <v>-9.6226151880962618E-3</v>
      </c>
      <c r="E21970">
        <v>-0.36335700100877494</v>
      </c>
      <c r="F21970">
        <v>-0.17317983101938633</v>
      </c>
      <c r="G21970">
        <v>-5.6389147417982517E-2</v>
      </c>
    </row>
    <row r="21971" spans="1:7">
      <c r="A21971">
        <v>2.1969000000000003</v>
      </c>
      <c r="B21971">
        <v>-2.6635047684496538E-2</v>
      </c>
      <c r="C21971">
        <v>-1.6722751615215969E-2</v>
      </c>
      <c r="D21971">
        <v>-9.9225225002488315E-3</v>
      </c>
      <c r="E21971">
        <v>-0.36347978163237132</v>
      </c>
      <c r="F21971">
        <v>-0.17271543421718155</v>
      </c>
      <c r="G21971">
        <v>-5.6373045967972088E-2</v>
      </c>
    </row>
    <row r="21972" spans="1:7">
      <c r="A21972">
        <v>2.1970000000000001</v>
      </c>
      <c r="B21972">
        <v>-5.6628409920776779E-2</v>
      </c>
      <c r="C21972">
        <v>-4.6657761577478141E-2</v>
      </c>
      <c r="D21972">
        <v>-3.9884243811508568E-2</v>
      </c>
      <c r="E21972">
        <v>-0.3932581721440005</v>
      </c>
      <c r="F21972">
        <v>-0.2019127016273638</v>
      </c>
      <c r="G21972">
        <v>-8.6017470071349425E-2</v>
      </c>
    </row>
    <row r="21973" spans="1:7">
      <c r="A21973">
        <v>2.1971000000000003</v>
      </c>
      <c r="B21973">
        <v>-5.6962844968693638E-2</v>
      </c>
      <c r="C21973">
        <v>-4.6934109541743041E-2</v>
      </c>
      <c r="D21973">
        <v>-4.018742253258889E-2</v>
      </c>
      <c r="E21973">
        <v>-0.39337165638462956</v>
      </c>
      <c r="F21973">
        <v>-0.20145163296333296</v>
      </c>
      <c r="G21973">
        <v>-8.6002078867713411E-2</v>
      </c>
    </row>
    <row r="21974" spans="1:7">
      <c r="A21974">
        <v>2.1972</v>
      </c>
      <c r="B21974">
        <v>-5.7298202759508143E-2</v>
      </c>
      <c r="C21974">
        <v>-4.7211735819796985E-2</v>
      </c>
      <c r="D21974">
        <v>-4.0491962253139668E-2</v>
      </c>
      <c r="E21974">
        <v>-0.39347994054203378</v>
      </c>
      <c r="F21974">
        <v>-0.20099266932270282</v>
      </c>
      <c r="G21974">
        <v>-8.5986833716574479E-2</v>
      </c>
    </row>
    <row r="21975" spans="1:7">
      <c r="A21975">
        <v>2.1973000000000003</v>
      </c>
      <c r="B21975">
        <v>-5.7634266685043567E-2</v>
      </c>
      <c r="C21975">
        <v>-4.7490472579159615E-2</v>
      </c>
      <c r="D21975">
        <v>-4.0797686713525572E-2</v>
      </c>
      <c r="E21975">
        <v>-0.39358271415598345</v>
      </c>
      <c r="F21975">
        <v>-0.20053613634098222</v>
      </c>
      <c r="G21975">
        <v>-8.5971639789896623E-2</v>
      </c>
    </row>
    <row r="21976" spans="1:7">
      <c r="A21976">
        <v>2.1974</v>
      </c>
      <c r="B21976">
        <v>-5.7970816886996346E-2</v>
      </c>
      <c r="C21976">
        <v>-4.7770134406318832E-2</v>
      </c>
      <c r="D21976">
        <v>-4.1104387355244576E-2</v>
      </c>
      <c r="E21976">
        <v>-0.39367972311797061</v>
      </c>
      <c r="F21976">
        <v>-0.20008224660370788</v>
      </c>
      <c r="G21976">
        <v>-8.5956377534139788E-2</v>
      </c>
    </row>
    <row r="21977" spans="1:7">
      <c r="A21977">
        <v>2.1975000000000002</v>
      </c>
      <c r="B21977">
        <v>-5.8307646814319103E-2</v>
      </c>
      <c r="C21977">
        <v>-4.8050551238422834E-2</v>
      </c>
      <c r="D21977">
        <v>-4.1411879639241533E-2</v>
      </c>
      <c r="E21977">
        <v>-0.39377077282624889</v>
      </c>
      <c r="F21977">
        <v>-0.19963113917675102</v>
      </c>
      <c r="G21977">
        <v>-8.5940939118168747E-2</v>
      </c>
    </row>
    <row r="21978" spans="1:7">
      <c r="A21978">
        <v>2.1976</v>
      </c>
      <c r="B21978">
        <v>-5.8644567849010176E-2</v>
      </c>
      <c r="C21978">
        <v>-4.8331563538686062E-2</v>
      </c>
      <c r="D21978">
        <v>-4.1719992521445093E-2</v>
      </c>
      <c r="E21978">
        <v>-0.39385572056536761</v>
      </c>
      <c r="F21978">
        <v>-0.19918289956887203</v>
      </c>
      <c r="G21978">
        <v>-8.5925224158158287E-2</v>
      </c>
    </row>
    <row r="21979" spans="1:7">
      <c r="A21979">
        <v>2.1977000000000002</v>
      </c>
      <c r="B21979">
        <v>-5.8981409483698233E-2</v>
      </c>
      <c r="C21979">
        <v>-4.8613023794419341E-2</v>
      </c>
      <c r="D21979">
        <v>-4.2028568559886459E-2</v>
      </c>
      <c r="E21979">
        <v>-0.39393446560810297</v>
      </c>
      <c r="F21979">
        <v>-0.19873757344585485</v>
      </c>
      <c r="G21979">
        <v>-8.5909140125339845E-2</v>
      </c>
    </row>
    <row r="21980" spans="1:7">
      <c r="A21980">
        <v>2.1978</v>
      </c>
      <c r="B21980">
        <v>-5.9318018349063806E-2</v>
      </c>
      <c r="C21980">
        <v>-4.8894796740965418E-2</v>
      </c>
      <c r="D21980">
        <v>-4.2337463846338963E-2</v>
      </c>
      <c r="E21980">
        <v>-0.39400693998684799</v>
      </c>
      <c r="F21980">
        <v>-0.19829517718236694</v>
      </c>
      <c r="G21980">
        <v>-8.58926026232818E-2</v>
      </c>
    </row>
    <row r="21981" spans="1:7">
      <c r="A21981">
        <v>2.1979000000000002</v>
      </c>
      <c r="B21981">
        <v>-5.9654256968820984E-2</v>
      </c>
      <c r="C21981">
        <v>-4.9176759119913704E-2</v>
      </c>
      <c r="D21981">
        <v>-4.2646547516221212E-2</v>
      </c>
      <c r="E21981">
        <v>-0.39407310058948769</v>
      </c>
      <c r="F21981">
        <v>-0.19785570630277272</v>
      </c>
      <c r="G21981">
        <v>-8.5875535236538875E-2</v>
      </c>
    </row>
    <row r="21982" spans="1:7">
      <c r="A21982">
        <v>2.198</v>
      </c>
      <c r="B21982">
        <v>-0.1334018122203755</v>
      </c>
      <c r="C21982">
        <v>-0.12287060897148816</v>
      </c>
      <c r="D21982">
        <v>-0.11636751082988717</v>
      </c>
      <c r="E21982">
        <v>-0.46754473235625116</v>
      </c>
      <c r="F21982">
        <v>-0.27083095202951851</v>
      </c>
      <c r="G21982">
        <v>-0.15926967893187804</v>
      </c>
    </row>
    <row r="21983" spans="1:7">
      <c r="A21983">
        <v>2.1981000000000002</v>
      </c>
      <c r="B21983">
        <v>-0.13373687691871083</v>
      </c>
      <c r="C21983">
        <v>-0.12315255704044148</v>
      </c>
      <c r="D21983">
        <v>-0.11667651880356633</v>
      </c>
      <c r="E21983">
        <v>-0.46759823995733296</v>
      </c>
      <c r="F21983">
        <v>-0.27039717724683865</v>
      </c>
      <c r="G21983">
        <v>-0.15925127245961207</v>
      </c>
    </row>
    <row r="21984" spans="1:7">
      <c r="A21984">
        <v>2.1981999999999999</v>
      </c>
      <c r="B21984">
        <v>-0.13407096247436812</v>
      </c>
      <c r="C21984">
        <v>-0.12343412696688194</v>
      </c>
      <c r="D21984">
        <v>-0.11698504443156654</v>
      </c>
      <c r="E21984">
        <v>-0.46764558756070185</v>
      </c>
      <c r="F21984">
        <v>-0.26996599097911012</v>
      </c>
      <c r="G21984">
        <v>-0.15923195496112241</v>
      </c>
    </row>
    <row r="21985" spans="1:7">
      <c r="A21985">
        <v>2.1983000000000001</v>
      </c>
      <c r="B21985">
        <v>-0.13440381880778762</v>
      </c>
      <c r="C21985">
        <v>-0.12371506301575153</v>
      </c>
      <c r="D21985">
        <v>-0.11729281722958707</v>
      </c>
      <c r="E21985">
        <v>-0.46768704550471973</v>
      </c>
      <c r="F21985">
        <v>-0.26953714349813335</v>
      </c>
      <c r="G21985">
        <v>-0.15921162384167234</v>
      </c>
    </row>
    <row r="21986" spans="1:7">
      <c r="A21986">
        <v>2.1983999999999999</v>
      </c>
      <c r="B21986">
        <v>-0.13473516605795322</v>
      </c>
      <c r="C21986">
        <v>-0.12399507095957851</v>
      </c>
      <c r="D21986">
        <v>-0.11759952729717593</v>
      </c>
      <c r="E21986">
        <v>-0.46772292007812577</v>
      </c>
      <c r="F21986">
        <v>-0.26911020398894758</v>
      </c>
      <c r="G21986">
        <v>-0.15919012591983991</v>
      </c>
    </row>
    <row r="21987" spans="1:7">
      <c r="A21987">
        <v>2.1985000000000001</v>
      </c>
      <c r="B21987">
        <v>-0.13506474052348505</v>
      </c>
      <c r="C21987">
        <v>-0.12427386758780035</v>
      </c>
      <c r="D21987">
        <v>-0.11790487497423996</v>
      </c>
      <c r="E21987">
        <v>-0.46775357231025894</v>
      </c>
      <c r="F21987">
        <v>-0.26868466057522783</v>
      </c>
      <c r="G21987">
        <v>-0.15916730654924027</v>
      </c>
    </row>
    <row r="21988" spans="1:7">
      <c r="A21988">
        <v>2.1985999999999999</v>
      </c>
      <c r="B21988">
        <v>-0.13539230479962017</v>
      </c>
      <c r="C21988">
        <v>-0.12455119275824789</v>
      </c>
      <c r="D21988">
        <v>-0.11820858327034589</v>
      </c>
      <c r="E21988">
        <v>-0.46777941006871915</v>
      </c>
      <c r="F21988">
        <v>-0.26826001332390248</v>
      </c>
      <c r="G21988">
        <v>-0.15914304137102869</v>
      </c>
    </row>
    <row r="21989" spans="1:7">
      <c r="A21989">
        <v>2.1987000000000001</v>
      </c>
      <c r="B21989">
        <v>-0.1357176482426854</v>
      </c>
      <c r="C21989">
        <v>-0.12482681121964045</v>
      </c>
      <c r="D21989">
        <v>-0.11851040005538316</v>
      </c>
      <c r="E21989">
        <v>-0.46780087239614399</v>
      </c>
      <c r="F21989">
        <v>-0.26783580790251327</v>
      </c>
      <c r="G21989">
        <v>-0.15911724533197039</v>
      </c>
    </row>
    <row r="21990" spans="1:7">
      <c r="A21990">
        <v>2.1988000000000003</v>
      </c>
      <c r="B21990">
        <v>-0.13604058500435112</v>
      </c>
      <c r="C21990">
        <v>-0.12510051172260894</v>
      </c>
      <c r="D21990">
        <v>-0.11881009749096805</v>
      </c>
      <c r="E21990">
        <v>-0.46781841252221723</v>
      </c>
      <c r="F21990">
        <v>-0.26741163417988656</v>
      </c>
      <c r="G21990">
        <v>-0.15908986691816562</v>
      </c>
    </row>
    <row r="21991" spans="1:7">
      <c r="A21991">
        <v>2.1989000000000001</v>
      </c>
      <c r="B21991">
        <v>-0.13636095162364148</v>
      </c>
      <c r="C21991">
        <v>-0.12537210549665545</v>
      </c>
      <c r="D21991">
        <v>-0.11910747077275108</v>
      </c>
      <c r="E21991">
        <v>-0.46783248269840039</v>
      </c>
      <c r="F21991">
        <v>-0.26698712334993807</v>
      </c>
      <c r="G21991">
        <v>-0.15906088064039534</v>
      </c>
    </row>
    <row r="21992" spans="1:7">
      <c r="A21992">
        <v>2.1990000000000003</v>
      </c>
      <c r="B21992">
        <v>-4.8830728363460807E-2</v>
      </c>
      <c r="C21992">
        <v>-3.7793548316186865E-2</v>
      </c>
      <c r="D21992">
        <v>-3.1554460409203067E-2</v>
      </c>
      <c r="E21992">
        <v>-0.37999564503531874</v>
      </c>
      <c r="F21992">
        <v>-0.17871406881007937</v>
      </c>
      <c r="G21992">
        <v>-7.1182404045530598E-2</v>
      </c>
    </row>
    <row r="21993" spans="1:7">
      <c r="A21993">
        <v>2.1991000000000001</v>
      </c>
      <c r="B21993">
        <v>-4.914561613532431E-2</v>
      </c>
      <c r="C21993">
        <v>-3.8060547199285644E-2</v>
      </c>
      <c r="D21993">
        <v>-3.1846808562763229E-2</v>
      </c>
      <c r="E21993">
        <v>-0.38000382301438618</v>
      </c>
      <c r="F21993">
        <v>-0.17828820687692912</v>
      </c>
      <c r="G21993">
        <v>-7.1150155536484544E-2</v>
      </c>
    </row>
    <row r="21994" spans="1:7">
      <c r="A21994">
        <v>2.1992000000000003</v>
      </c>
      <c r="B21994">
        <v>-4.9457864102611993E-2</v>
      </c>
      <c r="C21994">
        <v>-3.8325404095469473E-2</v>
      </c>
      <c r="D21994">
        <v>-3.2136880283967884E-2</v>
      </c>
      <c r="E21994">
        <v>-0.3800083423935916</v>
      </c>
      <c r="F21994">
        <v>-0.17786217240203794</v>
      </c>
      <c r="G21994">
        <v>-7.1116175602816772E-2</v>
      </c>
    </row>
    <row r="21995" spans="1:7">
      <c r="A21995">
        <v>2.1993</v>
      </c>
      <c r="B21995">
        <v>-4.9767611825447311E-2</v>
      </c>
      <c r="C21995">
        <v>-3.8588296497064078E-2</v>
      </c>
      <c r="D21995">
        <v>-3.2424876966590688E-2</v>
      </c>
      <c r="E21995">
        <v>-0.38000831735597079</v>
      </c>
      <c r="F21995">
        <v>-0.1774364366023492</v>
      </c>
      <c r="G21995">
        <v>-7.108044179765359E-2</v>
      </c>
    </row>
    <row r="21996" spans="1:7">
      <c r="A21996">
        <v>2.1994000000000002</v>
      </c>
      <c r="B21996">
        <v>-5.0075077319947869E-2</v>
      </c>
      <c r="C21996">
        <v>-3.8849469994135077E-2</v>
      </c>
      <c r="D21996">
        <v>-3.2711062997908158E-2</v>
      </c>
      <c r="E21996">
        <v>-0.38000313219669524</v>
      </c>
      <c r="F21996">
        <v>-0.17701151868051407</v>
      </c>
      <c r="G21996">
        <v>-7.1043061461786655E-2</v>
      </c>
    </row>
    <row r="21997" spans="1:7">
      <c r="A21997">
        <v>2.1995</v>
      </c>
      <c r="B21997">
        <v>-5.0380493008586935E-2</v>
      </c>
      <c r="C21997">
        <v>-3.910917579217621E-2</v>
      </c>
      <c r="D21997">
        <v>-3.2995704322077657E-2</v>
      </c>
      <c r="E21997">
        <v>-0.37999234838845181</v>
      </c>
      <c r="F21997">
        <v>-0.17658791345716088</v>
      </c>
      <c r="G21997">
        <v>-7.1004193874366794E-2</v>
      </c>
    </row>
    <row r="21998" spans="1:7">
      <c r="A21998">
        <v>2.1996000000000002</v>
      </c>
      <c r="B21998">
        <v>-5.0684086511657789E-2</v>
      </c>
      <c r="C21998">
        <v>-3.93676531519489E-2</v>
      </c>
      <c r="D21998">
        <v>-3.3279051600032084E-2</v>
      </c>
      <c r="E21998">
        <v>-0.37997565697045421</v>
      </c>
      <c r="F21998">
        <v>-0.17616602460714012</v>
      </c>
      <c r="G21998">
        <v>-7.0963999412171463E-2</v>
      </c>
    </row>
    <row r="21999" spans="1:7">
      <c r="A21999">
        <v>2.1997</v>
      </c>
      <c r="B21999">
        <v>-5.0986074163805295E-2</v>
      </c>
      <c r="C21999">
        <v>-3.9625124406267531E-2</v>
      </c>
      <c r="D21999">
        <v>-3.3561335803298675E-2</v>
      </c>
      <c r="E21999">
        <v>-0.37995284878073343</v>
      </c>
      <c r="F21999">
        <v>-0.17574614610457262</v>
      </c>
      <c r="G21999">
        <v>-7.0922620603487863E-2</v>
      </c>
    </row>
    <row r="22000" spans="1:7">
      <c r="A22000">
        <v>2.1998000000000002</v>
      </c>
      <c r="B22000">
        <v>-5.1286658302987842E-2</v>
      </c>
      <c r="C22000">
        <v>-3.9881793566898693E-2</v>
      </c>
      <c r="D22000">
        <v>-3.3842767303285726E-2</v>
      </c>
      <c r="E22000">
        <v>-0.37992379308105628</v>
      </c>
      <c r="F22000">
        <v>-0.17532848147147975</v>
      </c>
      <c r="G22000">
        <v>-7.0880182004536579E-2</v>
      </c>
    </row>
    <row r="22001" spans="1:7">
      <c r="A22001">
        <v>2.1999</v>
      </c>
      <c r="B22001">
        <v>-5.1586025824156057E-2</v>
      </c>
      <c r="C22001">
        <v>-4.0137846014734357E-2</v>
      </c>
      <c r="D22001">
        <v>-3.4123535968892504E-2</v>
      </c>
      <c r="E22001">
        <v>-0.37988841999076134</v>
      </c>
      <c r="F22001">
        <v>-0.17491316280630792</v>
      </c>
      <c r="G22001">
        <v>-7.0836791561386642E-2</v>
      </c>
    </row>
    <row r="22002" spans="1:7">
      <c r="A22002">
        <v>2.2000000000000002</v>
      </c>
      <c r="B22002">
        <v>-1.1143496773616146E-2</v>
      </c>
      <c r="C22002">
        <v>3.4740195144467023E-4</v>
      </c>
      <c r="D22002">
        <v>6.3370389333812227E-3</v>
      </c>
      <c r="E22002">
        <v>-0.33910585521139269</v>
      </c>
      <c r="F22002">
        <v>-0.13375941673718542</v>
      </c>
      <c r="G22002">
        <v>-3.0051691538264196E-2</v>
      </c>
    </row>
    <row r="22003" spans="1:7">
      <c r="A22003">
        <v>2.2000999999999999</v>
      </c>
      <c r="B22003">
        <v>-1.1440973742635752E-2</v>
      </c>
      <c r="C22003">
        <v>9.2054518036288613E-5</v>
      </c>
      <c r="D22003">
        <v>6.0570357517724105E-3</v>
      </c>
      <c r="E22003">
        <v>-0.33905780697976257</v>
      </c>
      <c r="F22003">
        <v>-0.13334902148482677</v>
      </c>
      <c r="G22003">
        <v>-3.0006726211170009E-2</v>
      </c>
    </row>
    <row r="22004" spans="1:7">
      <c r="A22004">
        <v>2.2002000000000002</v>
      </c>
      <c r="B22004">
        <v>-1.1737884921266151E-2</v>
      </c>
      <c r="C22004">
        <v>-1.6328504893792228E-4</v>
      </c>
      <c r="D22004">
        <v>5.777026240588512E-3</v>
      </c>
      <c r="E22004">
        <v>-0.33900348725124274</v>
      </c>
      <c r="F22004">
        <v>-0.1329411193777513</v>
      </c>
      <c r="G22004">
        <v>-2.9961208170662661E-2</v>
      </c>
    </row>
    <row r="22005" spans="1:7">
      <c r="A22005">
        <v>2.2002999999999999</v>
      </c>
      <c r="B22005">
        <v>-1.2034489174972851E-2</v>
      </c>
      <c r="C22005">
        <v>-4.1882513331348292E-4</v>
      </c>
      <c r="D22005">
        <v>5.4967902514384548E-3</v>
      </c>
      <c r="E22005">
        <v>-0.33894304359911975</v>
      </c>
      <c r="F22005">
        <v>-0.13253556225874907</v>
      </c>
      <c r="G22005">
        <v>-2.9915235186651845E-2</v>
      </c>
    </row>
    <row r="22006" spans="1:7">
      <c r="A22006">
        <v>2.2004000000000001</v>
      </c>
      <c r="B22006">
        <v>-1.2331048636772923E-2</v>
      </c>
      <c r="C22006">
        <v>-6.7478306728929738E-4</v>
      </c>
      <c r="D22006">
        <v>5.2160976471764542E-3</v>
      </c>
      <c r="E22006">
        <v>-0.33887672476514324</v>
      </c>
      <c r="F22006">
        <v>-0.1321321720444571</v>
      </c>
      <c r="G22006">
        <v>-2.9868925598234973E-2</v>
      </c>
    </row>
    <row r="22007" spans="1:7">
      <c r="A22007">
        <v>2.2004999999999999</v>
      </c>
      <c r="B22007">
        <v>-1.2627810343145196E-2</v>
      </c>
      <c r="C22007">
        <v>-9.31359274095378E-4</v>
      </c>
      <c r="D22007">
        <v>4.934734808779595E-3</v>
      </c>
      <c r="E22007">
        <v>-0.33880483050023297</v>
      </c>
      <c r="F22007">
        <v>-0.13173073435062618</v>
      </c>
      <c r="G22007">
        <v>-2.9822391223648791E-2</v>
      </c>
    </row>
    <row r="22008" spans="1:7">
      <c r="A22008">
        <v>2.2006000000000001</v>
      </c>
      <c r="B22008">
        <v>-1.2924999800123071E-2</v>
      </c>
      <c r="C22008">
        <v>-1.1887317844072598E-3</v>
      </c>
      <c r="D22008">
        <v>4.6525106128232352E-3</v>
      </c>
      <c r="E22008">
        <v>-0.33872768549296628</v>
      </c>
      <c r="F22008">
        <v>-0.13133100945295881</v>
      </c>
      <c r="G22008">
        <v>-2.9775730949100264E-2</v>
      </c>
    </row>
    <row r="22009" spans="1:7">
      <c r="A22009">
        <v>2.2007000000000003</v>
      </c>
      <c r="B22009">
        <v>-1.322281922738E-2</v>
      </c>
      <c r="C22009">
        <v>-1.4470562111839058E-3</v>
      </c>
      <c r="D22009">
        <v>4.3692568715663072E-3</v>
      </c>
      <c r="E22009">
        <v>-0.33864562071638926</v>
      </c>
      <c r="F22009">
        <v>-0.13093274602860672</v>
      </c>
      <c r="G22009">
        <v>-2.9729029898427975E-2</v>
      </c>
    </row>
    <row r="22010" spans="1:7">
      <c r="A22010">
        <v>2.2008000000000001</v>
      </c>
      <c r="B22010">
        <v>-1.3521447412135235E-2</v>
      </c>
      <c r="C22010">
        <v>-1.7064670465085641E-3</v>
      </c>
      <c r="D22010">
        <v>4.084827391775292E-3</v>
      </c>
      <c r="E22010">
        <v>-0.33855894782840884</v>
      </c>
      <c r="F22010">
        <v>-0.13053569384511315</v>
      </c>
      <c r="G22010">
        <v>-2.9682360005003051E-2</v>
      </c>
    </row>
    <row r="22011" spans="1:7">
      <c r="A22011">
        <v>2.2009000000000003</v>
      </c>
      <c r="B22011">
        <v>-1.3821039984419858E-2</v>
      </c>
      <c r="C22011">
        <v>-1.9670791310772984E-3</v>
      </c>
      <c r="D22011">
        <v>3.7990968138732484E-3</v>
      </c>
      <c r="E22011">
        <v>-0.33846794018259324</v>
      </c>
      <c r="F22011">
        <v>-0.13013961456170217</v>
      </c>
      <c r="G22011">
        <v>-2.9635780825795925E-2</v>
      </c>
    </row>
    <row r="22012" spans="1:7">
      <c r="A22012">
        <v>2.2010000000000001</v>
      </c>
      <c r="B22012">
        <v>-0.17724493569906041</v>
      </c>
      <c r="C22012">
        <v>-0.16535219492654551</v>
      </c>
      <c r="D22012">
        <v>-0.15961124638684066</v>
      </c>
      <c r="E22012">
        <v>-0.50149603664406806</v>
      </c>
      <c r="F22012">
        <v>-0.29286749661642764</v>
      </c>
      <c r="G22012">
        <v>-0.19271254621890152</v>
      </c>
    </row>
    <row r="22013" spans="1:7">
      <c r="A22013">
        <v>2.2011000000000003</v>
      </c>
      <c r="B22013">
        <v>-0.1775465913776646</v>
      </c>
      <c r="C22013">
        <v>-0.16561535255012139</v>
      </c>
      <c r="D22013">
        <v>-0.15989965734726042</v>
      </c>
      <c r="E22013">
        <v>-0.50139664883554547</v>
      </c>
      <c r="F22013">
        <v>-0.29247277530848265</v>
      </c>
      <c r="G22013">
        <v>-0.192665912847375</v>
      </c>
    </row>
    <row r="22014" spans="1:7">
      <c r="A22014">
        <v>2.2012</v>
      </c>
      <c r="B22014">
        <v>-0.17784876487476176</v>
      </c>
      <c r="C22014">
        <v>-0.16587949184669348</v>
      </c>
      <c r="D22014">
        <v>-0.16018895280426992</v>
      </c>
      <c r="E22014">
        <v>-0.5012922116275661</v>
      </c>
      <c r="F22014">
        <v>-0.29207939211463918</v>
      </c>
      <c r="G22014">
        <v>-0.19261874533826176</v>
      </c>
    </row>
    <row r="22015" spans="1:7">
      <c r="A22015">
        <v>2.2013000000000003</v>
      </c>
      <c r="B22015">
        <v>-0.1781511177465207</v>
      </c>
      <c r="C22015">
        <v>-0.16614436566917501</v>
      </c>
      <c r="D22015">
        <v>-0.16047884212886476</v>
      </c>
      <c r="E22015">
        <v>-0.50118226131332211</v>
      </c>
      <c r="F22015">
        <v>-0.29168820748657548</v>
      </c>
      <c r="G22015">
        <v>-0.19257105841020702</v>
      </c>
    </row>
    <row r="22016" spans="1:7">
      <c r="A22016">
        <v>2.2014</v>
      </c>
      <c r="B22016">
        <v>-0.17845320078450522</v>
      </c>
      <c r="C22016">
        <v>-0.16640957433558956</v>
      </c>
      <c r="D22016">
        <v>-0.16076889396949046</v>
      </c>
      <c r="E22016">
        <v>-0.50106648671969856</v>
      </c>
      <c r="F22016">
        <v>-0.29129956873308177</v>
      </c>
      <c r="G22016">
        <v>-0.19252273652898483</v>
      </c>
    </row>
    <row r="22017" spans="1:7">
      <c r="A22017">
        <v>2.2015000000000002</v>
      </c>
      <c r="B22017">
        <v>-0.1787545638817285</v>
      </c>
      <c r="C22017">
        <v>-0.1666746852345371</v>
      </c>
      <c r="D22017">
        <v>-0.16105865389761842</v>
      </c>
      <c r="E22017">
        <v>-0.50094477559134909</v>
      </c>
      <c r="F22017">
        <v>-0.29091349993588766</v>
      </c>
      <c r="G22017">
        <v>-0.19247362866032305</v>
      </c>
    </row>
    <row r="22018" spans="1:7">
      <c r="A22018">
        <v>2.2016</v>
      </c>
      <c r="B22018">
        <v>-0.17905479327962803</v>
      </c>
      <c r="C22018">
        <v>-0.16693927768169292</v>
      </c>
      <c r="D22018">
        <v>-0.16134768499670926</v>
      </c>
      <c r="E22018">
        <v>-0.50081719737372654</v>
      </c>
      <c r="F22018">
        <v>-0.29052979115184352</v>
      </c>
      <c r="G22018">
        <v>-0.19242357632619306</v>
      </c>
    </row>
    <row r="22019" spans="1:7">
      <c r="A22019">
        <v>2.2017000000000002</v>
      </c>
      <c r="B22019">
        <v>-0.17935351967096036</v>
      </c>
      <c r="C22019">
        <v>-0.16720296500510745</v>
      </c>
      <c r="D22019">
        <v>-0.16163558354514151</v>
      </c>
      <c r="E22019">
        <v>-0.50068397152092181</v>
      </c>
      <c r="F22019">
        <v>-0.29014805556678341</v>
      </c>
      <c r="G22019">
        <v>-0.19237242283837969</v>
      </c>
    </row>
    <row r="22020" spans="1:7">
      <c r="A22020">
        <v>2.2018</v>
      </c>
      <c r="B22020">
        <v>-0.17965041573149199</v>
      </c>
      <c r="C22020">
        <v>-0.16746539599410237</v>
      </c>
      <c r="D22020">
        <v>-0.1619219799739291</v>
      </c>
      <c r="E22020">
        <v>-0.50054543489894321</v>
      </c>
      <c r="F22020">
        <v>-0.28976777380278351</v>
      </c>
      <c r="G22020">
        <v>-0.19232001735420712</v>
      </c>
    </row>
    <row r="22021" spans="1:7">
      <c r="A22021">
        <v>2.2019000000000002</v>
      </c>
      <c r="B22021">
        <v>-0.17994519218769112</v>
      </c>
      <c r="C22021">
        <v>-0.16772625272983355</v>
      </c>
      <c r="D22021">
        <v>-0.16220653726890077</v>
      </c>
      <c r="E22021">
        <v>-0.50040201229298908</v>
      </c>
      <c r="F22021">
        <v>-0.28938833460060753</v>
      </c>
      <c r="G22021">
        <v>-0.1922662210816283</v>
      </c>
    </row>
    <row r="22022" spans="1:7">
      <c r="A22022">
        <v>2.202</v>
      </c>
      <c r="B22022">
        <v>4.9247543312466835E-2</v>
      </c>
      <c r="C22022">
        <v>6.1499889021611853E-2</v>
      </c>
      <c r="D22022">
        <v>6.6996188142391055E-2</v>
      </c>
      <c r="E22022">
        <v>-0.2707690550374498</v>
      </c>
      <c r="F22022">
        <v>-5.9523976935465475E-2</v>
      </c>
      <c r="G22022">
        <v>3.7274209577226575E-2</v>
      </c>
    </row>
    <row r="22023" spans="1:7">
      <c r="A22023">
        <v>2.2021000000000002</v>
      </c>
      <c r="B22023">
        <v>4.8957577377632511E-2</v>
      </c>
      <c r="C22023">
        <v>6.1242809679327603E-2</v>
      </c>
      <c r="D22023">
        <v>6.6715879948382906E-2</v>
      </c>
      <c r="E22023">
        <v>-0.27061701928592113</v>
      </c>
      <c r="F22023">
        <v>-5.9145001758138652E-2</v>
      </c>
      <c r="G22023">
        <v>3.7330996092285559E-2</v>
      </c>
    </row>
    <row r="22024" spans="1:7">
      <c r="A22024">
        <v>2.2021999999999999</v>
      </c>
      <c r="B22024">
        <v>4.866981600771858E-2</v>
      </c>
      <c r="C22024">
        <v>6.0987360182862549E-2</v>
      </c>
      <c r="D22024">
        <v>6.6437250113733803E-2</v>
      </c>
      <c r="E22024">
        <v>-0.27045975966143199</v>
      </c>
      <c r="F22024">
        <v>-5.8767217048281792E-2</v>
      </c>
      <c r="G22024">
        <v>3.7389199710937307E-2</v>
      </c>
    </row>
    <row r="22025" spans="1:7">
      <c r="A22025">
        <v>2.2023000000000001</v>
      </c>
      <c r="B22025">
        <v>4.8384029369390014E-2</v>
      </c>
      <c r="C22025">
        <v>6.0733301339482626E-2</v>
      </c>
      <c r="D22025">
        <v>6.6160024722725197E-2</v>
      </c>
      <c r="E22025">
        <v>-0.27029635679285946</v>
      </c>
      <c r="F22025">
        <v>-5.839117657716246E-2</v>
      </c>
      <c r="G22025">
        <v>3.744875502757225E-2</v>
      </c>
    </row>
    <row r="22026" spans="1:7">
      <c r="A22026">
        <v>2.2023999999999999</v>
      </c>
      <c r="B22026">
        <v>4.8099766976954506E-2</v>
      </c>
      <c r="C22026">
        <v>6.0480192158202772E-2</v>
      </c>
      <c r="D22026">
        <v>6.5883732771112591E-2</v>
      </c>
      <c r="E22026">
        <v>-0.27012653760710198</v>
      </c>
      <c r="F22026">
        <v>-5.8017264245882813E-2</v>
      </c>
      <c r="G22026">
        <v>3.7509390588667042E-2</v>
      </c>
    </row>
    <row r="22027" spans="1:7">
      <c r="A22027">
        <v>2.2025000000000001</v>
      </c>
      <c r="B22027">
        <v>4.7816517498288746E-2</v>
      </c>
      <c r="C22027">
        <v>6.0227555530172783E-2</v>
      </c>
      <c r="D22027">
        <v>6.5607872638540066E-2</v>
      </c>
      <c r="E22027">
        <v>-0.26995042780702239</v>
      </c>
      <c r="F22027">
        <v>-5.7645612903977947E-2</v>
      </c>
      <c r="G22027">
        <v>3.7570808082433557E-2</v>
      </c>
    </row>
    <row r="22028" spans="1:7">
      <c r="A22028">
        <v>2.2025999999999999</v>
      </c>
      <c r="B22028">
        <v>4.753376753371219E-2</v>
      </c>
      <c r="C22028">
        <v>5.997494296248318E-2</v>
      </c>
      <c r="D22028">
        <v>6.5331969985706451E-2</v>
      </c>
      <c r="E22028">
        <v>-0.26976843966889225</v>
      </c>
      <c r="F22028">
        <v>-5.7276112002408827E-2</v>
      </c>
      <c r="G22028">
        <v>3.7632727160873722E-2</v>
      </c>
    </row>
    <row r="22029" spans="1:7">
      <c r="A22029">
        <v>2.2027000000000001</v>
      </c>
      <c r="B22029">
        <v>4.7251026841619304E-2</v>
      </c>
      <c r="C22029">
        <v>5.9721951557498709E-2</v>
      </c>
      <c r="D22029">
        <v>6.5055592614438496E-2</v>
      </c>
      <c r="E22029">
        <v>-0.26958119261545221</v>
      </c>
      <c r="F22029">
        <v>-5.6908438998875002E-2</v>
      </c>
      <c r="G22029">
        <v>3.7694895574552009E-2</v>
      </c>
    </row>
    <row r="22030" spans="1:7">
      <c r="A22030">
        <v>2.2028000000000003</v>
      </c>
      <c r="B22030">
        <v>4.6967833450217267E-2</v>
      </c>
      <c r="C22030">
        <v>5.9468222789475167E-2</v>
      </c>
      <c r="D22030">
        <v>6.4778350106480254E-2</v>
      </c>
      <c r="E22030">
        <v>-0.26938937669417812</v>
      </c>
      <c r="F22030">
        <v>-5.6542113189956403E-2</v>
      </c>
      <c r="G22030">
        <v>3.775708861873902E-2</v>
      </c>
    </row>
    <row r="22031" spans="1:7">
      <c r="A22031">
        <v>2.2029000000000001</v>
      </c>
      <c r="B22031">
        <v>4.6683754840593839E-2</v>
      </c>
      <c r="C22031">
        <v>5.921343882041219E-2</v>
      </c>
      <c r="D22031">
        <v>6.44998911087038E-2</v>
      </c>
      <c r="E22031">
        <v>-0.26919365063819878</v>
      </c>
      <c r="F22031">
        <v>-5.6176536466469293E-2</v>
      </c>
      <c r="G22031">
        <v>3.7819106991209467E-2</v>
      </c>
    </row>
    <row r="22032" spans="1:7">
      <c r="A22032">
        <v>2.2030000000000003</v>
      </c>
      <c r="B22032">
        <v>-7.6869828306329158E-2</v>
      </c>
      <c r="C22032">
        <v>-6.4310898031456176E-2</v>
      </c>
      <c r="D22032">
        <v>-5.9048316346683727E-2</v>
      </c>
      <c r="E22032">
        <v>-0.39226284669454736</v>
      </c>
      <c r="F22032">
        <v>-0.17907924632600652</v>
      </c>
      <c r="G22032">
        <v>-8.5387442331313512E-2</v>
      </c>
    </row>
    <row r="22033" spans="1:7">
      <c r="A22033">
        <v>2.2031000000000001</v>
      </c>
      <c r="B22033">
        <v>-7.7156628679799777E-2</v>
      </c>
      <c r="C22033">
        <v>-6.456850347534715E-2</v>
      </c>
      <c r="D22033">
        <v>-5.9329930627725957E-2</v>
      </c>
      <c r="E22033">
        <v>-0.39206082545751492</v>
      </c>
      <c r="F22033">
        <v>-0.17871316983067714</v>
      </c>
      <c r="G22033">
        <v>-8.5325969002364971E-2</v>
      </c>
    </row>
    <row r="22034" spans="1:7">
      <c r="A22034">
        <v>2.2032000000000003</v>
      </c>
      <c r="B22034">
        <v>-7.7444598085312233E-2</v>
      </c>
      <c r="C22034">
        <v>-6.4827493340481546E-2</v>
      </c>
      <c r="D22034">
        <v>-5.9612966950540525E-2</v>
      </c>
      <c r="E22034">
        <v>-0.39185536198603549</v>
      </c>
      <c r="F22034">
        <v>-0.17834709262809856</v>
      </c>
      <c r="G22034">
        <v>-8.5264449535236181E-2</v>
      </c>
    </row>
    <row r="22035" spans="1:7">
      <c r="A22035">
        <v>2.2033</v>
      </c>
      <c r="B22035">
        <v>-7.7733515275347553E-2</v>
      </c>
      <c r="C22035">
        <v>-6.5087744010430271E-2</v>
      </c>
      <c r="D22035">
        <v>-5.9897268711059048E-2</v>
      </c>
      <c r="E22035">
        <v>-0.39164598983875759</v>
      </c>
      <c r="F22035">
        <v>-0.17798195849254797</v>
      </c>
      <c r="G22035">
        <v>-8.5202916525668554E-2</v>
      </c>
    </row>
    <row r="22036" spans="1:7">
      <c r="A22036">
        <v>2.2034000000000002</v>
      </c>
      <c r="B22036">
        <v>-7.8023072655327486E-2</v>
      </c>
      <c r="C22036">
        <v>-6.5349032339116597E-2</v>
      </c>
      <c r="D22036">
        <v>-6.0182575323270093E-2</v>
      </c>
      <c r="E22036">
        <v>-0.39143221840219256</v>
      </c>
      <c r="F22036">
        <v>-0.1776183898262558</v>
      </c>
      <c r="G22036">
        <v>-8.5141292868700105E-2</v>
      </c>
    </row>
    <row r="22037" spans="1:7">
      <c r="A22037">
        <v>2.2035</v>
      </c>
      <c r="B22037">
        <v>-7.8312959390931969E-2</v>
      </c>
      <c r="C22037">
        <v>-6.5611114686088712E-2</v>
      </c>
      <c r="D22037">
        <v>-6.0468619529097545E-2</v>
      </c>
      <c r="E22037">
        <v>-0.39121362292140344</v>
      </c>
      <c r="F22037">
        <v>-0.17725681176197922</v>
      </c>
      <c r="G22037">
        <v>-8.5079464813623912E-2</v>
      </c>
    </row>
    <row r="22038" spans="1:7">
      <c r="A22038">
        <v>2.2036000000000002</v>
      </c>
      <c r="B22038">
        <v>-7.8602883897306075E-2</v>
      </c>
      <c r="C22038">
        <v>-6.5873750767091899E-2</v>
      </c>
      <c r="D22038">
        <v>-6.0755142034262022E-2</v>
      </c>
      <c r="E22038">
        <v>-0.3909898878943216</v>
      </c>
      <c r="F22038">
        <v>-0.17689750743127744</v>
      </c>
      <c r="G22038">
        <v>-8.501731555047945E-2</v>
      </c>
    </row>
    <row r="22039" spans="1:7">
      <c r="A22039">
        <v>2.2037</v>
      </c>
      <c r="B22039">
        <v>-7.8892578707919103E-2</v>
      </c>
      <c r="C22039">
        <v>-6.6136711365937018E-2</v>
      </c>
      <c r="D22039">
        <v>-6.1041898434226916E-2</v>
      </c>
      <c r="E22039">
        <v>-0.39076079974025774</v>
      </c>
      <c r="F22039">
        <v>-0.17654065118827408</v>
      </c>
      <c r="G22039">
        <v>-8.4954742168809813E-2</v>
      </c>
    </row>
    <row r="22040" spans="1:7">
      <c r="A22040">
        <v>2.2038000000000002</v>
      </c>
      <c r="B22040">
        <v>-7.9181800648666645E-2</v>
      </c>
      <c r="C22040">
        <v>-6.6399780941649666E-2</v>
      </c>
      <c r="D22040">
        <v>-6.1328661157936004E-2</v>
      </c>
      <c r="E22040">
        <v>-0.39052622874484566</v>
      </c>
      <c r="F22040">
        <v>-0.17618633230855218</v>
      </c>
      <c r="G22040">
        <v>-8.4891648063489353E-2</v>
      </c>
    </row>
    <row r="22041" spans="1:7">
      <c r="A22041">
        <v>2.2039</v>
      </c>
      <c r="B22041">
        <v>-7.9470330409889378E-2</v>
      </c>
      <c r="C22041">
        <v>-6.666275864996507E-2</v>
      </c>
      <c r="D22041">
        <v>-6.1615219899972651E-2</v>
      </c>
      <c r="E22041">
        <v>-0.39028611174584532</v>
      </c>
      <c r="F22041">
        <v>-0.17583457467701552</v>
      </c>
      <c r="G22041">
        <v>-8.4827943809675579E-2</v>
      </c>
    </row>
    <row r="22042" spans="1:7">
      <c r="A22042">
        <v>2.2040000000000002</v>
      </c>
      <c r="B22042">
        <v>1.8396150219800234E-2</v>
      </c>
      <c r="C22042">
        <v>3.1228663925929823E-2</v>
      </c>
      <c r="D22042">
        <v>3.6252741069634276E-2</v>
      </c>
      <c r="E22042">
        <v>-0.29188631361069617</v>
      </c>
      <c r="F22042">
        <v>-7.7331229823706091E-2</v>
      </c>
      <c r="G22042">
        <v>1.3390575902972338E-2</v>
      </c>
    </row>
    <row r="22043" spans="1:7">
      <c r="A22043">
        <v>2.2040999999999999</v>
      </c>
      <c r="B22043">
        <v>1.8109422206207704E-2</v>
      </c>
      <c r="C22043">
        <v>3.0966283713421916E-2</v>
      </c>
      <c r="D22043">
        <v>3.5966967423721741E-2</v>
      </c>
      <c r="E22043">
        <v>-0.29163511366348693</v>
      </c>
      <c r="F22043">
        <v>-7.6984597801091098E-2</v>
      </c>
      <c r="G22043">
        <v>1.3455567969040218E-2</v>
      </c>
    </row>
    <row r="22044" spans="1:7">
      <c r="A22044">
        <v>2.2042000000000002</v>
      </c>
      <c r="B22044">
        <v>1.7823337305269416E-2</v>
      </c>
      <c r="C22044">
        <v>3.0703992577971739E-2</v>
      </c>
      <c r="D22044">
        <v>3.5681286446599181E-2</v>
      </c>
      <c r="E22044">
        <v>-0.29137846002116674</v>
      </c>
      <c r="F22044">
        <v>-7.6640570975584327E-2</v>
      </c>
      <c r="G22044">
        <v>1.3520961145488841E-2</v>
      </c>
    </row>
    <row r="22045" spans="1:7">
      <c r="A22045">
        <v>2.2042999999999999</v>
      </c>
      <c r="B22045">
        <v>1.7537629392248899E-2</v>
      </c>
      <c r="C22045">
        <v>3.0441570049988265E-2</v>
      </c>
      <c r="D22045">
        <v>3.5395462365326757E-2</v>
      </c>
      <c r="E22045">
        <v>-0.2911165466369664</v>
      </c>
      <c r="F22045">
        <v>-7.629893820480306E-2</v>
      </c>
      <c r="G22045">
        <v>1.3586696054622885E-2</v>
      </c>
    </row>
    <row r="22046" spans="1:7">
      <c r="A22046">
        <v>2.2044000000000001</v>
      </c>
      <c r="B22046">
        <v>1.7251962454361891E-2</v>
      </c>
      <c r="C22046">
        <v>3.0178739364679075E-2</v>
      </c>
      <c r="D22046">
        <v>3.5109199999653562E-2</v>
      </c>
      <c r="E22046">
        <v>-0.29084978206052581</v>
      </c>
      <c r="F22046">
        <v>-7.5959454040314872E-2</v>
      </c>
      <c r="G22046">
        <v>1.3652635163521956E-2</v>
      </c>
    </row>
    <row r="22047" spans="1:7">
      <c r="A22047">
        <v>2.2044999999999999</v>
      </c>
      <c r="B22047">
        <v>1.6966001003326348E-2</v>
      </c>
      <c r="C22047">
        <v>2.9915232869557329E-2</v>
      </c>
      <c r="D22047">
        <v>3.482221154738685E-2</v>
      </c>
      <c r="E22047">
        <v>-0.29057862970666515</v>
      </c>
      <c r="F22047">
        <v>-7.5621795899302097E-2</v>
      </c>
      <c r="G22047">
        <v>1.3718633684644668E-2</v>
      </c>
    </row>
    <row r="22048" spans="1:7">
      <c r="A22048">
        <v>2.2046000000000001</v>
      </c>
      <c r="B22048">
        <v>1.6679429180803673E-2</v>
      </c>
      <c r="C22048">
        <v>2.9650807745510654E-2</v>
      </c>
      <c r="D22048">
        <v>3.4534233232907496E-2</v>
      </c>
      <c r="E22048">
        <v>-0.29030353100474104</v>
      </c>
      <c r="F22048">
        <v>-7.5285584468299513E-2</v>
      </c>
      <c r="G22048">
        <v>1.3784557272544899E-2</v>
      </c>
    </row>
    <row r="22049" spans="1:7">
      <c r="A22049">
        <v>2.2047000000000003</v>
      </c>
      <c r="B22049">
        <v>1.6391955864699437E-2</v>
      </c>
      <c r="C22049">
        <v>2.9385248265648478E-2</v>
      </c>
      <c r="D22049">
        <v>3.4245028258019339E-2</v>
      </c>
      <c r="E22049">
        <v>-0.2900248938493083</v>
      </c>
      <c r="F22049">
        <v>-7.4950403403459556E-2</v>
      </c>
      <c r="G22049">
        <v>1.3850285852390273E-2</v>
      </c>
    </row>
    <row r="22050" spans="1:7">
      <c r="A22050">
        <v>2.2048000000000001</v>
      </c>
      <c r="B22050">
        <v>1.6103315846072608E-2</v>
      </c>
      <c r="C22050">
        <v>2.9118364551089293E-2</v>
      </c>
      <c r="D22050">
        <v>3.3954386123945746E-2</v>
      </c>
      <c r="E22050">
        <v>-0.28974308921861436</v>
      </c>
      <c r="F22050">
        <v>-7.4615819142654694E-2</v>
      </c>
      <c r="G22050">
        <v>1.3915713637560917E-2</v>
      </c>
    </row>
    <row r="22051" spans="1:7">
      <c r="A22051">
        <v>2.2049000000000003</v>
      </c>
      <c r="B22051">
        <v>1.5813269882722469E-2</v>
      </c>
      <c r="C22051">
        <v>2.8849990574349782E-2</v>
      </c>
      <c r="D22051">
        <v>3.3662121112211452E-2</v>
      </c>
      <c r="E22051">
        <v>-0.2894584494118726</v>
      </c>
      <c r="F22051">
        <v>-7.428139851683041E-2</v>
      </c>
      <c r="G22051">
        <v>1.3980748244459995E-2</v>
      </c>
    </row>
    <row r="22052" spans="1:7">
      <c r="A22052">
        <v>2.2050000000000001</v>
      </c>
      <c r="B22052">
        <v>-0.10091596782572054</v>
      </c>
      <c r="C22052">
        <v>-8.7857590088361803E-2</v>
      </c>
      <c r="D22052">
        <v>-8.306950155691073E-2</v>
      </c>
      <c r="E22052">
        <v>-0.40560883925566216</v>
      </c>
      <c r="F22052">
        <v>-0.19038429600772711</v>
      </c>
      <c r="G22052">
        <v>-0.10239226254866693</v>
      </c>
    </row>
    <row r="22053" spans="1:7">
      <c r="A22053">
        <v>2.2051000000000003</v>
      </c>
      <c r="B22053">
        <v>-0.10120923419694172</v>
      </c>
      <c r="C22053">
        <v>-8.8129256009948698E-2</v>
      </c>
      <c r="D22053">
        <v>-8.3365296191264093E-2</v>
      </c>
      <c r="E22053">
        <v>-0.40531917194009054</v>
      </c>
      <c r="F22053">
        <v>-0.19004905421304752</v>
      </c>
      <c r="G22053">
        <v>-0.10232792349153369</v>
      </c>
    </row>
    <row r="22054" spans="1:7">
      <c r="A22054">
        <v>2.2052</v>
      </c>
      <c r="B22054">
        <v>-0.10150374153338948</v>
      </c>
      <c r="C22054">
        <v>-8.8402398769240165E-2</v>
      </c>
      <c r="D22054">
        <v>-8.3662547464594006E-2</v>
      </c>
      <c r="E22054">
        <v>-0.40502652583549498</v>
      </c>
      <c r="F22054">
        <v>-0.1897140177100255</v>
      </c>
      <c r="G22054">
        <v>-0.10226351700514813</v>
      </c>
    </row>
    <row r="22055" spans="1:7">
      <c r="A22055">
        <v>2.2053000000000003</v>
      </c>
      <c r="B22055">
        <v>-0.10179919033206009</v>
      </c>
      <c r="C22055">
        <v>-8.8676838849533368E-2</v>
      </c>
      <c r="D22055">
        <v>-8.3961035195521561E-2</v>
      </c>
      <c r="E22055">
        <v>-0.40473040450199343</v>
      </c>
      <c r="F22055">
        <v>-0.18938021948199599</v>
      </c>
      <c r="G22055">
        <v>-0.1021990417522335</v>
      </c>
    </row>
    <row r="22056" spans="1:7">
      <c r="A22056">
        <v>2.2054</v>
      </c>
      <c r="B22056">
        <v>-0.10209520551796336</v>
      </c>
      <c r="C22056">
        <v>-8.8952291886194246E-2</v>
      </c>
      <c r="D22056">
        <v>-8.426044333401439E-2</v>
      </c>
      <c r="E22056">
        <v>-0.40443030777531142</v>
      </c>
      <c r="F22056">
        <v>-0.18904832263787311</v>
      </c>
      <c r="G22056">
        <v>-0.10213439455383339</v>
      </c>
    </row>
    <row r="22057" spans="1:7">
      <c r="A22057">
        <v>2.2055000000000002</v>
      </c>
      <c r="B22057">
        <v>-0.10239141522651218</v>
      </c>
      <c r="C22057">
        <v>-8.9228453051344303E-2</v>
      </c>
      <c r="D22057">
        <v>-8.4560442528669455E-2</v>
      </c>
      <c r="E22057">
        <v>-0.40412580206666698</v>
      </c>
      <c r="F22057">
        <v>-0.18871875074860045</v>
      </c>
      <c r="G22057">
        <v>-0.10206945713885127</v>
      </c>
    </row>
    <row r="22058" spans="1:7">
      <c r="A22058">
        <v>2.2056</v>
      </c>
      <c r="B22058">
        <v>-0.10268747121922495</v>
      </c>
      <c r="C22058">
        <v>-8.950502171575625E-2</v>
      </c>
      <c r="D22058">
        <v>-8.4860713522649789E-2</v>
      </c>
      <c r="E22058">
        <v>-0.40381657074379135</v>
      </c>
      <c r="F22058">
        <v>-0.18839174885820675</v>
      </c>
      <c r="G22058">
        <v>-0.10200410846877678</v>
      </c>
    </row>
    <row r="22059" spans="1:7">
      <c r="A22059">
        <v>2.2057000000000002</v>
      </c>
      <c r="B22059">
        <v>-0.1029830534455578</v>
      </c>
      <c r="C22059">
        <v>-8.9781709300540413E-2</v>
      </c>
      <c r="D22059">
        <v>-8.5160953969909414E-2</v>
      </c>
      <c r="E22059">
        <v>-0.40350242637476752</v>
      </c>
      <c r="F22059">
        <v>-0.18806742319580472</v>
      </c>
      <c r="G22059">
        <v>-0.1019382315661343</v>
      </c>
    </row>
    <row r="22060" spans="1:7">
      <c r="A22060">
        <v>2.2058</v>
      </c>
      <c r="B22060">
        <v>-0.10327787299396096</v>
      </c>
      <c r="C22060">
        <v>-9.00582431957897E-2</v>
      </c>
      <c r="D22060">
        <v>-8.5460881615206041E-2</v>
      </c>
      <c r="E22060">
        <v>-0.40318328785943303</v>
      </c>
      <c r="F22060">
        <v>-0.18774577189234642</v>
      </c>
      <c r="G22060">
        <v>-0.10187171592057115</v>
      </c>
    </row>
    <row r="22061" spans="1:7">
      <c r="A22061">
        <v>2.2059000000000002</v>
      </c>
      <c r="B22061">
        <v>-0.1035716734576817</v>
      </c>
      <c r="C22061">
        <v>-9.0334373509940669E-2</v>
      </c>
      <c r="D22061">
        <v>-8.5760238374923858E-2</v>
      </c>
      <c r="E22061">
        <v>-0.4028591576676418</v>
      </c>
      <c r="F22061">
        <v>-0.18742671056916171</v>
      </c>
      <c r="G22061">
        <v>-0.1018044585172467</v>
      </c>
    </row>
    <row r="22062" spans="1:7">
      <c r="A22062">
        <v>2.206</v>
      </c>
      <c r="B22062">
        <v>-8.2974701923976824E-2</v>
      </c>
      <c r="C22062">
        <v>-6.9720348993554282E-2</v>
      </c>
      <c r="D22062">
        <v>-6.5169264457622056E-2</v>
      </c>
      <c r="E22062">
        <v>-0.38164057556957193</v>
      </c>
      <c r="F22062">
        <v>-0.16622056776240587</v>
      </c>
      <c r="G22062">
        <v>-8.0846838044377187E-2</v>
      </c>
    </row>
    <row r="22063" spans="1:7">
      <c r="A22063">
        <v>2.2061000000000002</v>
      </c>
      <c r="B22063">
        <v>-8.3265852196502621E-2</v>
      </c>
      <c r="C22063">
        <v>-6.9995061670134362E-2</v>
      </c>
      <c r="D22063">
        <v>-6.5466855598611318E-2</v>
      </c>
      <c r="E22063">
        <v>-0.3813066839288321</v>
      </c>
      <c r="F22063">
        <v>-0.1659062671571</v>
      </c>
      <c r="G22063">
        <v>-8.0777856532909309E-2</v>
      </c>
    </row>
    <row r="22064" spans="1:7">
      <c r="A22064">
        <v>2.2061999999999999</v>
      </c>
      <c r="B22064">
        <v>-8.3555567837038325E-2</v>
      </c>
      <c r="C22064">
        <v>-7.026895293960056E-2</v>
      </c>
      <c r="D22064">
        <v>-6.5763461021748348E-2</v>
      </c>
      <c r="E22064">
        <v>-0.38096798647513047</v>
      </c>
      <c r="F22064">
        <v>-0.16559426216521056</v>
      </c>
      <c r="G22064">
        <v>-8.0707985232534807E-2</v>
      </c>
    </row>
    <row r="22065" spans="1:7">
      <c r="A22065">
        <v>2.2063000000000001</v>
      </c>
      <c r="B22065">
        <v>-8.3843832118606354E-2</v>
      </c>
      <c r="C22065">
        <v>-7.0542003353882166E-2</v>
      </c>
      <c r="D22065">
        <v>-6.6059056197759425E-2</v>
      </c>
      <c r="E22065">
        <v>-0.38062450551327909</v>
      </c>
      <c r="F22065">
        <v>-0.16528453158048156</v>
      </c>
      <c r="G22065">
        <v>-8.0637206842527384E-2</v>
      </c>
    </row>
    <row r="22066" spans="1:7">
      <c r="A22066">
        <v>2.2063999999999999</v>
      </c>
      <c r="B22066">
        <v>-8.4130629424576053E-2</v>
      </c>
      <c r="C22066">
        <v>-7.0814193782643642E-2</v>
      </c>
      <c r="D22066">
        <v>-6.6353619389170504E-2</v>
      </c>
      <c r="E22066">
        <v>-0.38027629818346276</v>
      </c>
      <c r="F22066">
        <v>-0.16497706122377168</v>
      </c>
      <c r="G22066">
        <v>-8.0565522063778691E-2</v>
      </c>
    </row>
    <row r="22067" spans="1:7">
      <c r="A22067">
        <v>2.2065000000000001</v>
      </c>
      <c r="B22067">
        <v>-8.441594325391355E-2</v>
      </c>
      <c r="C22067">
        <v>-7.1085505916166802E-2</v>
      </c>
      <c r="D22067">
        <v>-6.6647128319218929E-2</v>
      </c>
      <c r="E22067">
        <v>-0.37992343346036206</v>
      </c>
      <c r="F22067">
        <v>-0.16467183648991643</v>
      </c>
      <c r="G22067">
        <v>-8.0492932298557668E-2</v>
      </c>
    </row>
    <row r="22068" spans="1:7">
      <c r="A22068">
        <v>2.2065999999999999</v>
      </c>
      <c r="B22068">
        <v>-8.4699753459806182E-2</v>
      </c>
      <c r="C22068">
        <v>-7.1355919337664275E-2</v>
      </c>
      <c r="D22068">
        <v>-6.6939560043680402E-2</v>
      </c>
      <c r="E22068">
        <v>-0.37956598606080877</v>
      </c>
      <c r="F22068">
        <v>-0.16436884086713627</v>
      </c>
      <c r="G22068">
        <v>-8.0419433268354226E-2</v>
      </c>
    </row>
    <row r="22069" spans="1:7">
      <c r="A22069">
        <v>2.2067000000000001</v>
      </c>
      <c r="B22069">
        <v>-8.4982039619551308E-2</v>
      </c>
      <c r="C22069">
        <v>-7.1625413269454263E-2</v>
      </c>
      <c r="D22069">
        <v>-6.7230891451702135E-2</v>
      </c>
      <c r="E22069">
        <v>-0.37920403364056993</v>
      </c>
      <c r="F22069">
        <v>-0.1640680566562526</v>
      </c>
      <c r="G22069">
        <v>-8.0345016227394553E-2</v>
      </c>
    </row>
    <row r="22070" spans="1:7">
      <c r="A22070">
        <v>2.2068000000000003</v>
      </c>
      <c r="B22070">
        <v>-8.5262781406859389E-2</v>
      </c>
      <c r="C22070">
        <v>-7.1893966909661877E-2</v>
      </c>
      <c r="D22070">
        <v>-6.7521099528375927E-2</v>
      </c>
      <c r="E22070">
        <v>-0.37883765578786255</v>
      </c>
      <c r="F22070">
        <v>-0.1637694648381271</v>
      </c>
      <c r="G22070">
        <v>-8.026967088064324E-2</v>
      </c>
    </row>
    <row r="22071" spans="1:7">
      <c r="A22071">
        <v>2.2069000000000001</v>
      </c>
      <c r="B22071">
        <v>-8.5541958779658867E-2</v>
      </c>
      <c r="C22071">
        <v>-7.2161559679019938E-2</v>
      </c>
      <c r="D22071">
        <v>-6.7810161566715266E-2</v>
      </c>
      <c r="E22071">
        <v>-0.37846693346473437</v>
      </c>
      <c r="F22071">
        <v>-0.16347304505203825</v>
      </c>
      <c r="G22071">
        <v>-8.0193387679926259E-2</v>
      </c>
    </row>
    <row r="22072" spans="1:7">
      <c r="A22072">
        <v>2.2070000000000003</v>
      </c>
      <c r="B22072">
        <v>4.1270772933789335E-2</v>
      </c>
      <c r="C22072">
        <v>5.4662153692993432E-2</v>
      </c>
      <c r="D22072">
        <v>5.8992269755878901E-2</v>
      </c>
      <c r="E22072">
        <v>-0.25100162366940848</v>
      </c>
      <c r="F22072">
        <v>-3.6088450882865483E-2</v>
      </c>
      <c r="G22072">
        <v>4.6974167022367161E-2</v>
      </c>
    </row>
    <row r="22073" spans="1:7">
      <c r="A22073">
        <v>2.2071000000000001</v>
      </c>
      <c r="B22073">
        <v>4.0994644729804186E-2</v>
      </c>
      <c r="C22073">
        <v>5.4396420419809299E-2</v>
      </c>
      <c r="D22073">
        <v>5.8705379674151459E-2</v>
      </c>
      <c r="E22073">
        <v>-0.25062247381682512</v>
      </c>
      <c r="F22073">
        <v>-3.579648161669273E-2</v>
      </c>
      <c r="G22073">
        <v>4.7052142926237758E-2</v>
      </c>
    </row>
    <row r="22074" spans="1:7">
      <c r="A22074">
        <v>2.2072000000000003</v>
      </c>
      <c r="B22074">
        <v>4.071964112784654E-2</v>
      </c>
      <c r="C22074">
        <v>5.4131255312367177E-2</v>
      </c>
      <c r="D22074">
        <v>5.8419105850037845E-2</v>
      </c>
      <c r="E22074">
        <v>-0.25023923769011736</v>
      </c>
      <c r="F22074">
        <v>-3.5506996345324712E-2</v>
      </c>
      <c r="G22074">
        <v>4.7130621128325403E-2</v>
      </c>
    </row>
    <row r="22075" spans="1:7">
      <c r="A22075">
        <v>2.2073</v>
      </c>
      <c r="B22075">
        <v>4.0445445277381697E-2</v>
      </c>
      <c r="C22075">
        <v>5.3866378171053331E-2</v>
      </c>
      <c r="D22075">
        <v>5.8133150626650476E-2</v>
      </c>
      <c r="E22075">
        <v>-0.24985204117765394</v>
      </c>
      <c r="F22075">
        <v>-3.5219848822835853E-2</v>
      </c>
      <c r="G22075">
        <v>4.7209558076108216E-2</v>
      </c>
    </row>
    <row r="22076" spans="1:7">
      <c r="A22076">
        <v>2.2074000000000003</v>
      </c>
      <c r="B22076">
        <v>4.0171631211493697E-2</v>
      </c>
      <c r="C22076">
        <v>5.360142415287994E-2</v>
      </c>
      <c r="D22076">
        <v>5.7847128102777923E-2</v>
      </c>
      <c r="E22076">
        <v>-0.24946115427821794</v>
      </c>
      <c r="F22076">
        <v>-3.4934802814109281E-2</v>
      </c>
      <c r="G22076">
        <v>4.7288800395920344E-2</v>
      </c>
    </row>
    <row r="22077" spans="1:7">
      <c r="A22077">
        <v>2.2075</v>
      </c>
      <c r="B22077">
        <v>3.9897765478441816E-2</v>
      </c>
      <c r="C22077">
        <v>5.3336039367047672E-2</v>
      </c>
      <c r="D22077">
        <v>5.7560659572677864E-2</v>
      </c>
      <c r="E22077">
        <v>-0.24906687840797068</v>
      </c>
      <c r="F22077">
        <v>-3.4651495079316946E-2</v>
      </c>
      <c r="G22077">
        <v>4.7368179117552908E-2</v>
      </c>
    </row>
    <row r="22078" spans="1:7">
      <c r="A22078">
        <v>2.2076000000000002</v>
      </c>
      <c r="B22078">
        <v>3.9623433933609675E-2</v>
      </c>
      <c r="C22078">
        <v>5.3069901656455531E-2</v>
      </c>
      <c r="D22078">
        <v>5.7273395777426295E-2</v>
      </c>
      <c r="E22078">
        <v>-0.24866951455950911</v>
      </c>
      <c r="F22078">
        <v>-3.4369452471704309E-2</v>
      </c>
      <c r="G22078">
        <v>4.7447534185533866E-2</v>
      </c>
    </row>
    <row r="22079" spans="1:7">
      <c r="A22079">
        <v>2.2077</v>
      </c>
      <c r="B22079">
        <v>3.9348248741038372E-2</v>
      </c>
      <c r="C22079">
        <v>5.2802723363627901E-2</v>
      </c>
      <c r="D22079">
        <v>5.6985020692823518E-2</v>
      </c>
      <c r="E22079">
        <v>-0.2482693518410167</v>
      </c>
      <c r="F22079">
        <v>-3.4088120686096901E-2</v>
      </c>
      <c r="G22079">
        <v>4.7526719830920633E-2</v>
      </c>
    </row>
    <row r="22080" spans="1:7">
      <c r="A22080">
        <v>2.2078000000000002</v>
      </c>
      <c r="B22080">
        <v>3.9071850245713247E-2</v>
      </c>
      <c r="C22080">
        <v>5.2534249549206269E-2</v>
      </c>
      <c r="D22080">
        <v>5.6695250560463428E-2</v>
      </c>
      <c r="E22080">
        <v>-0.24786666207837096</v>
      </c>
      <c r="F22080">
        <v>-3.3806893139718242E-2</v>
      </c>
      <c r="G22080">
        <v>4.7605604820436083E-2</v>
      </c>
    </row>
    <row r="22081" spans="1:7">
      <c r="A22081">
        <v>2.2079</v>
      </c>
      <c r="B22081">
        <v>3.8793907360822555E-2</v>
      </c>
      <c r="C22081">
        <v>5.2264255216865063E-2</v>
      </c>
      <c r="D22081">
        <v>5.640383179738695E-2</v>
      </c>
      <c r="E22081">
        <v>-0.24746169646679458</v>
      </c>
      <c r="F22081">
        <v>-3.3525137043968797E-2</v>
      </c>
      <c r="G22081">
        <v>4.7684071454813681E-2</v>
      </c>
    </row>
    <row r="22082" spans="1:7">
      <c r="A22082">
        <v>2.2080000000000002</v>
      </c>
      <c r="B22082">
        <v>0.11037020638559492</v>
      </c>
      <c r="C22082">
        <v>0.12384863141126079</v>
      </c>
      <c r="D22082">
        <v>0.12796662768043454</v>
      </c>
      <c r="E22082">
        <v>-0.17519859421754241</v>
      </c>
      <c r="F22082">
        <v>3.8613872796316326E-2</v>
      </c>
      <c r="G22082">
        <v>0.1196181032733678</v>
      </c>
    </row>
    <row r="22083" spans="1:7">
      <c r="A22083">
        <v>2.2081</v>
      </c>
      <c r="B22083">
        <v>0.11008820409224374</v>
      </c>
      <c r="C22083">
        <v>0.12357499974234543</v>
      </c>
      <c r="D22083">
        <v>0.12767115916862259</v>
      </c>
      <c r="E22083">
        <v>-0.1747896673451243</v>
      </c>
      <c r="F22083">
        <v>3.8898512929854079E-2</v>
      </c>
      <c r="G22083">
        <v>0.11969523119808596</v>
      </c>
    </row>
    <row r="22084" spans="1:7">
      <c r="A22084">
        <v>2.2082000000000002</v>
      </c>
      <c r="B22084">
        <v>0.10980352902292623</v>
      </c>
      <c r="C22084">
        <v>0.12329923028179923</v>
      </c>
      <c r="D22084">
        <v>0.12737317730229059</v>
      </c>
      <c r="E22084">
        <v>-0.17437896703428829</v>
      </c>
      <c r="F22084">
        <v>3.9185916226506898E-2</v>
      </c>
      <c r="G22084">
        <v>0.11977126762225536</v>
      </c>
    </row>
    <row r="22085" spans="1:7">
      <c r="A22085">
        <v>2.2082999999999999</v>
      </c>
      <c r="B22085">
        <v>0.10951577952598335</v>
      </c>
      <c r="C22085">
        <v>0.12302114244169982</v>
      </c>
      <c r="D22085">
        <v>0.12707244751138447</v>
      </c>
      <c r="E22085">
        <v>-0.17396669430932887</v>
      </c>
      <c r="F22085">
        <v>3.9477481746591173E-2</v>
      </c>
      <c r="G22085">
        <v>0.11984614975966221</v>
      </c>
    </row>
    <row r="22086" spans="1:7">
      <c r="A22086">
        <v>2.2084000000000001</v>
      </c>
      <c r="B22086">
        <v>0.1092245176735247</v>
      </c>
      <c r="C22086">
        <v>0.12274052068391228</v>
      </c>
      <c r="D22086">
        <v>0.1267686977621949</v>
      </c>
      <c r="E22086">
        <v>-0.17355310463906048</v>
      </c>
      <c r="F22086">
        <v>3.9774569525271447E-2</v>
      </c>
      <c r="G22086">
        <v>0.11991975179413653</v>
      </c>
    </row>
    <row r="22087" spans="1:7">
      <c r="A22087">
        <v>2.2084999999999999</v>
      </c>
      <c r="B22087">
        <v>0.10892932000171429</v>
      </c>
      <c r="C22087">
        <v>0.1224571605528908</v>
      </c>
      <c r="D22087">
        <v>0.12646166811076842</v>
      </c>
      <c r="E22087">
        <v>-0.17313844641522369</v>
      </c>
      <c r="F22087">
        <v>4.0078511197639125E-2</v>
      </c>
      <c r="G22087">
        <v>0.11999194079379615</v>
      </c>
    </row>
    <row r="22088" spans="1:7">
      <c r="A22088">
        <v>2.2086000000000001</v>
      </c>
      <c r="B22088">
        <v>0.10862979160923247</v>
      </c>
      <c r="C22088">
        <v>0.12217087905750468</v>
      </c>
      <c r="D22088">
        <v>0.12615112241924464</v>
      </c>
      <c r="E22088">
        <v>-0.1727229494735425</v>
      </c>
      <c r="F22088">
        <v>4.0390594181870271E-2</v>
      </c>
      <c r="G22088">
        <v>0.12006259101830749</v>
      </c>
    </row>
    <row r="22089" spans="1:7">
      <c r="A22089">
        <v>2.2086999999999999</v>
      </c>
      <c r="B22089">
        <v>0.10832557002801435</v>
      </c>
      <c r="C22089">
        <v>0.12188151543354042</v>
      </c>
      <c r="D22089">
        <v>0.12583684979628806</v>
      </c>
      <c r="E22089">
        <v>-0.17230681785336366</v>
      </c>
      <c r="F22089">
        <v>4.0712041176638805E-2</v>
      </c>
      <c r="G22089">
        <v>0.12013158687409461</v>
      </c>
    </row>
    <row r="22090" spans="1:7">
      <c r="A22090">
        <v>2.2088000000000001</v>
      </c>
      <c r="B22090">
        <v>0.10801632621973623</v>
      </c>
      <c r="C22090">
        <v>0.12158892949882905</v>
      </c>
      <c r="D22090">
        <v>0.12551866341299256</v>
      </c>
      <c r="E22090">
        <v>-0.17189021078181838</v>
      </c>
      <c r="F22090">
        <v>4.1043990739170644E-2</v>
      </c>
      <c r="G22090">
        <v>0.12019882290027822</v>
      </c>
    </row>
    <row r="22091" spans="1:7">
      <c r="A22091">
        <v>2.2089000000000003</v>
      </c>
      <c r="B22091">
        <v>0.10770176476740412</v>
      </c>
      <c r="C22091">
        <v>0.12129299958632789</v>
      </c>
      <c r="D22091">
        <v>0.12519639880102051</v>
      </c>
      <c r="E22091">
        <v>-0.17147325111408268</v>
      </c>
      <c r="F22091">
        <v>4.1387480247202818E-2</v>
      </c>
      <c r="G22091">
        <v>0.12026420312123812</v>
      </c>
    </row>
    <row r="22092" spans="1:7">
      <c r="A22092">
        <v>2.2090000000000001</v>
      </c>
      <c r="B22092">
        <v>-0.13646004014189161</v>
      </c>
      <c r="C22092">
        <v>-0.12284804342204048</v>
      </c>
      <c r="D22092">
        <v>-0.11897175179338237</v>
      </c>
      <c r="E22092">
        <v>-0.41489768910676661</v>
      </c>
      <c r="F22092">
        <v>-0.20209823276023686</v>
      </c>
      <c r="G22092">
        <v>-0.12351402360309714</v>
      </c>
    </row>
    <row r="22093" spans="1:7">
      <c r="A22093">
        <v>2.2091000000000003</v>
      </c>
      <c r="B22093">
        <v>-0.13678551502766956</v>
      </c>
      <c r="C22093">
        <v>-0.12315090516434068</v>
      </c>
      <c r="D22093">
        <v>-0.11930234482669722</v>
      </c>
      <c r="E22093">
        <v>-0.41448165401194481</v>
      </c>
      <c r="F22093">
        <v>-0.20172850584193269</v>
      </c>
      <c r="G22093">
        <v>-0.12345164271290263</v>
      </c>
    </row>
    <row r="22094" spans="1:7">
      <c r="A22094">
        <v>2.2092000000000001</v>
      </c>
      <c r="B22094">
        <v>-0.13711561075223866</v>
      </c>
      <c r="C22094">
        <v>-0.12345720733913179</v>
      </c>
      <c r="D22094">
        <v>-0.11963673608692282</v>
      </c>
      <c r="E22094">
        <v>-0.41406752653740214</v>
      </c>
      <c r="F22094">
        <v>-0.20134718449730715</v>
      </c>
      <c r="G22094">
        <v>-0.12338952142467491</v>
      </c>
    </row>
    <row r="22095" spans="1:7">
      <c r="A22095">
        <v>2.2093000000000003</v>
      </c>
      <c r="B22095">
        <v>-0.13744987916053653</v>
      </c>
      <c r="C22095">
        <v>-0.12376690830717507</v>
      </c>
      <c r="D22095">
        <v>-0.11997475750355857</v>
      </c>
      <c r="E22095">
        <v>-0.41365439069071236</v>
      </c>
      <c r="F22095">
        <v>-0.20095819492850173</v>
      </c>
      <c r="G22095">
        <v>-0.12332785905617388</v>
      </c>
    </row>
    <row r="22096" spans="1:7">
      <c r="A22096">
        <v>2.2094</v>
      </c>
      <c r="B22096">
        <v>-0.13778769348417308</v>
      </c>
      <c r="C22096">
        <v>-0.12407969537206576</v>
      </c>
      <c r="D22096">
        <v>-0.12031599549265959</v>
      </c>
      <c r="E22096">
        <v>-0.41324130824234834</v>
      </c>
      <c r="F22096">
        <v>-0.20056454135971485</v>
      </c>
      <c r="G22096">
        <v>-0.1232666339345322</v>
      </c>
    </row>
    <row r="22097" spans="1:7">
      <c r="A22097">
        <v>2.2095000000000002</v>
      </c>
      <c r="B22097">
        <v>-0.1381284233802651</v>
      </c>
      <c r="C22097">
        <v>-0.12439520089605871</v>
      </c>
      <c r="D22097">
        <v>-0.12065999843448338</v>
      </c>
      <c r="E22097">
        <v>-0.41282745222914902</v>
      </c>
      <c r="F22097">
        <v>-0.20016858591131162</v>
      </c>
      <c r="G22097">
        <v>-0.12320575829511113</v>
      </c>
    </row>
    <row r="22098" spans="1:7">
      <c r="A22098">
        <v>2.2096</v>
      </c>
      <c r="B22098">
        <v>-0.13847146893319362</v>
      </c>
      <c r="C22098">
        <v>-0.12471303741763329</v>
      </c>
      <c r="D22098">
        <v>-0.12100631046630461</v>
      </c>
      <c r="E22098">
        <v>-0.41241212961535023</v>
      </c>
      <c r="F22098">
        <v>-0.19977218640920091</v>
      </c>
      <c r="G22098">
        <v>-0.12314512246346082</v>
      </c>
    </row>
    <row r="22099" spans="1:7">
      <c r="A22099">
        <v>2.2097000000000002</v>
      </c>
      <c r="B22099">
        <v>-0.13881627077710412</v>
      </c>
      <c r="C22099">
        <v>-0.12503281377052478</v>
      </c>
      <c r="D22099">
        <v>-0.12135448563345896</v>
      </c>
      <c r="E22099">
        <v>-0.4119947758330656</v>
      </c>
      <c r="F22099">
        <v>-0.1993767689690967</v>
      </c>
      <c r="G22099">
        <v>-0.12308460021687213</v>
      </c>
    </row>
    <row r="22100" spans="1:7">
      <c r="A22100">
        <v>2.2098</v>
      </c>
      <c r="B22100">
        <v>-0.13916231098969378</v>
      </c>
      <c r="C22100">
        <v>-0.12535414232493025</v>
      </c>
      <c r="D22100">
        <v>-0.12170409322545073</v>
      </c>
      <c r="E22100">
        <v>-0.41157494035719178</v>
      </c>
      <c r="F22100">
        <v>-0.19898339540922799</v>
      </c>
      <c r="G22100">
        <v>-0.12302406398744536</v>
      </c>
    </row>
    <row r="22101" spans="1:7">
      <c r="A22101">
        <v>2.2099000000000002</v>
      </c>
      <c r="B22101">
        <v>-0.13950911153054957</v>
      </c>
      <c r="C22101">
        <v>-0.12567664310740057</v>
      </c>
      <c r="D22101">
        <v>-0.12205472019132912</v>
      </c>
      <c r="E22101">
        <v>-0.41115227152965306</v>
      </c>
      <c r="F22101">
        <v>-0.19859282147515095</v>
      </c>
      <c r="G22101">
        <v>-0.12296339736174636</v>
      </c>
    </row>
    <row r="22102" spans="1:7">
      <c r="A22102">
        <v>2.21</v>
      </c>
      <c r="B22102">
        <v>-1.2925983850518019E-2</v>
      </c>
      <c r="C22102">
        <v>9.3030150943995693E-4</v>
      </c>
      <c r="D22102">
        <v>4.5242756980350407E-3</v>
      </c>
      <c r="E22102">
        <v>-0.28379625589096713</v>
      </c>
      <c r="F22102">
        <v>-7.1275298264629833E-2</v>
      </c>
      <c r="G22102">
        <v>4.0277612472950294E-3</v>
      </c>
    </row>
    <row r="22103" spans="1:7">
      <c r="A22103">
        <v>2.2101000000000002</v>
      </c>
      <c r="B22103">
        <v>-1.3273201097951937E-2</v>
      </c>
      <c r="C22103">
        <v>6.064024843732696E-4</v>
      </c>
      <c r="D22103">
        <v>4.1725469835895979E-3</v>
      </c>
      <c r="E22103">
        <v>-0.28336732017767069</v>
      </c>
      <c r="F22103">
        <v>-7.0891632729178145E-2</v>
      </c>
      <c r="G22103">
        <v>4.0887082183269398E-3</v>
      </c>
    </row>
    <row r="22104" spans="1:7">
      <c r="A22104">
        <v>2.2101999999999999</v>
      </c>
      <c r="B22104">
        <v>-1.3620705499141739E-2</v>
      </c>
      <c r="C22104">
        <v>2.8179540048256513E-4</v>
      </c>
      <c r="D22104">
        <v>3.8201495397354179E-3</v>
      </c>
      <c r="E22104">
        <v>-0.28293528600419821</v>
      </c>
      <c r="F22104">
        <v>-7.0511347914372663E-2</v>
      </c>
      <c r="G22104">
        <v>4.1494544910545099E-3</v>
      </c>
    </row>
    <row r="22105" spans="1:7">
      <c r="A22105">
        <v>2.2103000000000002</v>
      </c>
      <c r="B22105">
        <v>-1.3968668186194133E-2</v>
      </c>
      <c r="C22105">
        <v>-4.3622720149016914E-5</v>
      </c>
      <c r="D22105">
        <v>3.4669639951960818E-3</v>
      </c>
      <c r="E22105">
        <v>-0.28250015828078928</v>
      </c>
      <c r="F22105">
        <v>-7.0133902038778007E-2</v>
      </c>
      <c r="G22105">
        <v>4.210069708587786E-3</v>
      </c>
    </row>
    <row r="22106" spans="1:7">
      <c r="A22106">
        <v>2.2103999999999999</v>
      </c>
      <c r="B22106">
        <v>-1.4317356368396705E-2</v>
      </c>
      <c r="C22106">
        <v>-3.7004583089039755E-4</v>
      </c>
      <c r="D22106">
        <v>3.1127777487514052E-3</v>
      </c>
      <c r="E22106">
        <v>-0.28206206278972135</v>
      </c>
      <c r="F22106">
        <v>-6.9758809873364414E-2</v>
      </c>
      <c r="G22106">
        <v>4.2705077209754666E-3</v>
      </c>
    </row>
    <row r="22107" spans="1:7">
      <c r="A22107">
        <v>2.2105000000000001</v>
      </c>
      <c r="B22107">
        <v>-1.4667045054570504E-2</v>
      </c>
      <c r="C22107">
        <v>-6.9767275660925776E-4</v>
      </c>
      <c r="D22107">
        <v>2.757372465243435E-3</v>
      </c>
      <c r="E22107">
        <v>-0.28162114897841439</v>
      </c>
      <c r="F22107">
        <v>-6.9385582147061559E-2</v>
      </c>
      <c r="G22107">
        <v>4.3306982472285094E-3</v>
      </c>
    </row>
    <row r="22108" spans="1:7">
      <c r="A22108">
        <v>2.2105999999999999</v>
      </c>
      <c r="B22108">
        <v>-1.5017992435138794E-2</v>
      </c>
      <c r="C22108">
        <v>-1.0266851802951393E-3</v>
      </c>
      <c r="D22108">
        <v>2.400546896035749E-3</v>
      </c>
      <c r="E22108">
        <v>-0.28117756120734744</v>
      </c>
      <c r="F22108">
        <v>-6.9013723589751774E-2</v>
      </c>
      <c r="G22108">
        <v>4.3905716481523679E-3</v>
      </c>
    </row>
    <row r="22109" spans="1:7">
      <c r="A22109">
        <v>2.2107000000000001</v>
      </c>
      <c r="B22109">
        <v>-1.537043327565879E-2</v>
      </c>
      <c r="C22109">
        <v>-1.3572432042385785E-3</v>
      </c>
      <c r="D22109">
        <v>2.0421219199668883E-3</v>
      </c>
      <c r="E22109">
        <v>-0.28073142932820422</v>
      </c>
      <c r="F22109">
        <v>-6.8642744944584333E-2</v>
      </c>
      <c r="G22109">
        <v>4.4500652505084053E-3</v>
      </c>
    </row>
    <row r="22110" spans="1:7">
      <c r="A22110">
        <v>2.2108000000000003</v>
      </c>
      <c r="B22110">
        <v>-1.5724577325455069E-2</v>
      </c>
      <c r="C22110">
        <v>-1.6894855756879323E-3</v>
      </c>
      <c r="D22110">
        <v>1.6819408086696797E-3</v>
      </c>
      <c r="E22110">
        <v>-0.28028286489885795</v>
      </c>
      <c r="F22110">
        <v>-6.8272176795397876E-2</v>
      </c>
      <c r="G22110">
        <v>4.5091246603497642E-3</v>
      </c>
    </row>
    <row r="22111" spans="1:7">
      <c r="A22111">
        <v>2.2109000000000001</v>
      </c>
      <c r="B22111">
        <v>-1.6080609107714583E-2</v>
      </c>
      <c r="C22111">
        <v>-2.0235309979268479E-3</v>
      </c>
      <c r="D22111">
        <v>1.3198683298130121E-3</v>
      </c>
      <c r="E22111">
        <v>-0.27983195916378539</v>
      </c>
      <c r="F22111">
        <v>-6.790158208669661E-2</v>
      </c>
      <c r="G22111">
        <v>4.5677037953987289E-3</v>
      </c>
    </row>
    <row r="22112" spans="1:7">
      <c r="A22112">
        <v>2.2110000000000003</v>
      </c>
      <c r="B22112">
        <v>4.7744065237326883E-2</v>
      </c>
      <c r="C22112">
        <v>6.1823273750972074E-2</v>
      </c>
      <c r="D22112">
        <v>6.5138542986399095E-2</v>
      </c>
      <c r="E22112">
        <v>-0.21519602835005658</v>
      </c>
      <c r="F22112">
        <v>-3.3478134643060847E-3</v>
      </c>
      <c r="G22112">
        <v>6.8808517961094967E-2</v>
      </c>
    </row>
    <row r="22113" spans="1:7">
      <c r="A22113">
        <v>2.2111000000000001</v>
      </c>
      <c r="B22113">
        <v>4.73837092125029E-2</v>
      </c>
      <c r="C22113">
        <v>6.1485302513492268E-2</v>
      </c>
      <c r="D22113">
        <v>6.4772267751804335E-2</v>
      </c>
      <c r="E22113">
        <v>-0.21474053726154735</v>
      </c>
      <c r="F22113">
        <v>-2.9760495991510705E-3</v>
      </c>
      <c r="G22113">
        <v>6.8865830286490987E-2</v>
      </c>
    </row>
    <row r="22114" spans="1:7">
      <c r="A22114">
        <v>2.2112000000000003</v>
      </c>
      <c r="B22114">
        <v>4.7020712165097844E-2</v>
      </c>
      <c r="C22114">
        <v>6.1145137542181427E-2</v>
      </c>
      <c r="D22114">
        <v>6.4403532999264712E-2</v>
      </c>
      <c r="E22114">
        <v>-0.21428271643392532</v>
      </c>
      <c r="F22114">
        <v>-2.6026436817701698E-3</v>
      </c>
      <c r="G22114">
        <v>6.8922158938890227E-2</v>
      </c>
    </row>
    <row r="22115" spans="1:7">
      <c r="A22115">
        <v>2.2113</v>
      </c>
      <c r="B22115">
        <v>4.6654753562062723E-2</v>
      </c>
      <c r="C22115">
        <v>6.0802636520325581E-2</v>
      </c>
      <c r="D22115">
        <v>6.4032151933131942E-2</v>
      </c>
      <c r="E22115">
        <v>-0.21382264550455543</v>
      </c>
      <c r="F22115">
        <v>-2.2263794219311156E-3</v>
      </c>
      <c r="G22115">
        <v>6.8977472741321544E-2</v>
      </c>
    </row>
    <row r="22116" spans="1:7">
      <c r="A22116">
        <v>2.2114000000000003</v>
      </c>
      <c r="B22116">
        <v>4.6285482202119255E-2</v>
      </c>
      <c r="C22116">
        <v>6.0457623967479446E-2</v>
      </c>
      <c r="D22116">
        <v>6.3657903929904336E-2</v>
      </c>
      <c r="E22116">
        <v>-0.21336045499006873</v>
      </c>
      <c r="F22116">
        <v>-1.8461075785997649E-3</v>
      </c>
      <c r="G22116">
        <v>6.9031684119163716E-2</v>
      </c>
    </row>
    <row r="22117" spans="1:7">
      <c r="A22117">
        <v>2.2115</v>
      </c>
      <c r="B22117">
        <v>4.5912561449051648E-2</v>
      </c>
      <c r="C22117">
        <v>6.0109933003336113E-2</v>
      </c>
      <c r="D22117">
        <v>6.3280578261520226E-2</v>
      </c>
      <c r="E22117">
        <v>-0.21289627310236336</v>
      </c>
      <c r="F22117">
        <v>-1.4607307713548345E-3</v>
      </c>
      <c r="G22117">
        <v>6.9084697776264553E-2</v>
      </c>
    </row>
    <row r="22118" spans="1:7">
      <c r="A22118">
        <v>2.2116000000000002</v>
      </c>
      <c r="B22118">
        <v>4.5535681690822116E-2</v>
      </c>
      <c r="C22118">
        <v>5.9759415025744556E-2</v>
      </c>
      <c r="D22118">
        <v>6.2899984713106427E-2</v>
      </c>
      <c r="E22118">
        <v>-0.21243020955575859</v>
      </c>
      <c r="F22118">
        <v>-1.0692138889211444E-3</v>
      </c>
      <c r="G22118">
        <v>6.913642363210383E-2</v>
      </c>
    </row>
    <row r="22119" spans="1:7">
      <c r="A22119">
        <v>2.2117</v>
      </c>
      <c r="B22119">
        <v>4.5154563686110372E-2</v>
      </c>
      <c r="C22119">
        <v>5.9405940730967277E-2</v>
      </c>
      <c r="D22119">
        <v>6.2515955210177943E-2</v>
      </c>
      <c r="E22119">
        <v>-0.21196234978304612</v>
      </c>
      <c r="F22119">
        <v>-6.7059934632529572E-4</v>
      </c>
      <c r="G22119">
        <v>6.9186779985442398E-2</v>
      </c>
    </row>
    <row r="22120" spans="1:7">
      <c r="A22120">
        <v>2.2118000000000002</v>
      </c>
      <c r="B22120">
        <v>4.476895940018899E-2</v>
      </c>
      <c r="C22120">
        <v>5.9049398970655087E-2</v>
      </c>
      <c r="D22120">
        <v>6.2128343151143461E-2</v>
      </c>
      <c r="E22120">
        <v>-0.21149275208587764</v>
      </c>
      <c r="F22120">
        <v>-2.6402174283005064E-4</v>
      </c>
      <c r="G22120">
        <v>6.9235694119954685E-2</v>
      </c>
    </row>
    <row r="22121" spans="1:7">
      <c r="A22121">
        <v>2.2119</v>
      </c>
      <c r="B22121">
        <v>4.4378652217264669E-2</v>
      </c>
      <c r="C22121">
        <v>5.8689695248371532E-2</v>
      </c>
      <c r="D22121">
        <v>6.1737022318794743E-2</v>
      </c>
      <c r="E22121">
        <v>-0.21102144549149277</v>
      </c>
      <c r="F22121">
        <v>1.5127921701005298E-4</v>
      </c>
      <c r="G22121">
        <v>6.9283102380407052E-2</v>
      </c>
    </row>
    <row r="22122" spans="1:7">
      <c r="A22122">
        <v>2.2120000000000002</v>
      </c>
      <c r="B22122">
        <v>-3.0670126160508904E-2</v>
      </c>
      <c r="C22122">
        <v>-1.6326832937903824E-2</v>
      </c>
      <c r="D22122">
        <v>-1.3311697378981968E-2</v>
      </c>
      <c r="E22122">
        <v>-0.28520201072618367</v>
      </c>
      <c r="F22122">
        <v>-7.4077635976156977E-2</v>
      </c>
      <c r="G22122">
        <v>-5.3246329665383521E-3</v>
      </c>
    </row>
    <row r="22123" spans="1:7">
      <c r="A22123">
        <v>2.2121</v>
      </c>
      <c r="B22123">
        <v>-3.1070190655068775E-2</v>
      </c>
      <c r="C22123">
        <v>-1.6693048501929653E-2</v>
      </c>
      <c r="D22123">
        <v>-1.3710627653386709E-2</v>
      </c>
      <c r="E22123">
        <v>-0.28472768239086471</v>
      </c>
      <c r="F22123">
        <v>-7.3643111049511101E-2</v>
      </c>
      <c r="G22123">
        <v>-5.2801105971914848E-3</v>
      </c>
    </row>
    <row r="22124" spans="1:7">
      <c r="A22124">
        <v>2.2122000000000002</v>
      </c>
      <c r="B22124">
        <v>-3.1474788244945096E-2</v>
      </c>
      <c r="C22124">
        <v>-1.7062472358320591E-2</v>
      </c>
      <c r="D22124">
        <v>-1.4113179487209138E-2</v>
      </c>
      <c r="E22124">
        <v>-0.28425228333466213</v>
      </c>
      <c r="F22124">
        <v>-7.3200024311288192E-2</v>
      </c>
      <c r="G22124">
        <v>-5.236668365372437E-3</v>
      </c>
    </row>
    <row r="22125" spans="1:7">
      <c r="A22125">
        <v>2.2122999999999999</v>
      </c>
      <c r="B22125">
        <v>-3.1883618136632208E-2</v>
      </c>
      <c r="C22125">
        <v>-1.7435030975322618E-2</v>
      </c>
      <c r="D22125">
        <v>-1.4519220253584209E-2</v>
      </c>
      <c r="E22125">
        <v>-0.28377557134822579</v>
      </c>
      <c r="F22125">
        <v>-7.2750331631133341E-2</v>
      </c>
      <c r="G22125">
        <v>-5.1943334530922709E-3</v>
      </c>
    </row>
    <row r="22126" spans="1:7">
      <c r="A22126">
        <v>2.2124000000000001</v>
      </c>
      <c r="B22126">
        <v>-3.2296339069492142E-2</v>
      </c>
      <c r="C22126">
        <v>-1.7810580894571437E-2</v>
      </c>
      <c r="D22126">
        <v>-1.4928554594736632E-2</v>
      </c>
      <c r="E22126">
        <v>-0.28329727538499594</v>
      </c>
      <c r="F22126">
        <v>-7.2295661608451522E-2</v>
      </c>
      <c r="G22126">
        <v>-5.1530585305331299E-3</v>
      </c>
    </row>
    <row r="22127" spans="1:7">
      <c r="A22127">
        <v>2.2124999999999999</v>
      </c>
      <c r="B22127">
        <v>-3.2712619837239387E-2</v>
      </c>
      <c r="C22127">
        <v>-1.8188962749190019E-2</v>
      </c>
      <c r="D22127">
        <v>-1.5340977725856852E-2</v>
      </c>
      <c r="E22127">
        <v>-0.28281714488108978</v>
      </c>
      <c r="F22127">
        <v>-7.1837398907558234E-2</v>
      </c>
      <c r="G22127">
        <v>-5.1127765355028984E-3</v>
      </c>
    </row>
    <row r="22128" spans="1:7">
      <c r="A22128">
        <v>2.2126000000000001</v>
      </c>
      <c r="B22128">
        <v>-3.313215188109675E-2</v>
      </c>
      <c r="C22128">
        <v>-1.8570017061114719E-2</v>
      </c>
      <c r="D22128">
        <v>-1.5756290469804313E-2</v>
      </c>
      <c r="E22128">
        <v>-0.28233496002728276</v>
      </c>
      <c r="F22128">
        <v>-7.13767271760746E-2</v>
      </c>
      <c r="G22128">
        <v>-5.0734162834288055E-3</v>
      </c>
    </row>
    <row r="22129" spans="1:7">
      <c r="A22129">
        <v>2.2126999999999999</v>
      </c>
      <c r="B22129">
        <v>-3.3554651419201775E-2</v>
      </c>
      <c r="C22129">
        <v>-1.8953589248529745E-2</v>
      </c>
      <c r="D22129">
        <v>-1.617430355028926E-2</v>
      </c>
      <c r="E22129">
        <v>-0.28185053153779133</v>
      </c>
      <c r="F22129">
        <v>-7.0914658551637783E-2</v>
      </c>
      <c r="G22129">
        <v>-5.0349071182663636E-3</v>
      </c>
    </row>
    <row r="22130" spans="1:7">
      <c r="A22130">
        <v>2.2128000000000001</v>
      </c>
      <c r="B22130">
        <v>-3.3979858729346279E-2</v>
      </c>
      <c r="C22130">
        <v>-1.9339531472869709E-2</v>
      </c>
      <c r="D22130">
        <v>-1.6594838794090627E-2</v>
      </c>
      <c r="E22130">
        <v>-0.28136369781227016</v>
      </c>
      <c r="F22130">
        <v>-7.0452057433923437E-2</v>
      </c>
      <c r="G22130">
        <v>-4.9971804409540653E-3</v>
      </c>
    </row>
    <row r="22131" spans="1:7">
      <c r="A22131">
        <v>2.2129000000000003</v>
      </c>
      <c r="B22131">
        <v>-3.4407536693788376E-2</v>
      </c>
      <c r="C22131">
        <v>-1.9727703458164214E-2</v>
      </c>
      <c r="D22131">
        <v>-1.7017729375625734E-2</v>
      </c>
      <c r="E22131">
        <v>-0.2808743216568732</v>
      </c>
      <c r="F22131">
        <v>-6.9989660829762962E-2</v>
      </c>
      <c r="G22131">
        <v>-4.9601702976304861E-3</v>
      </c>
    </row>
    <row r="22132" spans="1:7">
      <c r="A22132">
        <v>2.2130000000000001</v>
      </c>
      <c r="B22132">
        <v>-9.8225448620058664E-2</v>
      </c>
      <c r="C22132">
        <v>-8.350595232283009E-2</v>
      </c>
      <c r="D22132">
        <v>-8.0830799139203435E-2</v>
      </c>
      <c r="E22132">
        <v>-0.34377026657454712</v>
      </c>
      <c r="F22132">
        <v>-0.13291607551655238</v>
      </c>
      <c r="G22132">
        <v>-6.8311793074489785E-2</v>
      </c>
    </row>
    <row r="22133" spans="1:7">
      <c r="A22133">
        <v>2.2131000000000003</v>
      </c>
      <c r="B22133">
        <v>-9.8657342504588019E-2</v>
      </c>
      <c r="C22133">
        <v>-8.3898144691540111E-2</v>
      </c>
      <c r="D22133">
        <v>-8.1257851981118456E-2</v>
      </c>
      <c r="E22133">
        <v>-0.34327555794884257</v>
      </c>
      <c r="F22133">
        <v>-0.13245586900382919</v>
      </c>
      <c r="G22133">
        <v>-6.8275819136706217E-2</v>
      </c>
    </row>
    <row r="22134" spans="1:7">
      <c r="A22134">
        <v>2.2132000000000001</v>
      </c>
      <c r="B22134">
        <v>-9.9090812592116162E-2</v>
      </c>
      <c r="C22134">
        <v>-8.4292029585731676E-2</v>
      </c>
      <c r="D22134">
        <v>-8.1686562980029187E-2</v>
      </c>
      <c r="E22134">
        <v>-0.3427781486849143</v>
      </c>
      <c r="F22134">
        <v>-0.13199789766935288</v>
      </c>
      <c r="G22134">
        <v>-6.8239979480752236E-2</v>
      </c>
    </row>
    <row r="22135" spans="1:7">
      <c r="A22135">
        <v>2.2133000000000003</v>
      </c>
      <c r="B22135">
        <v>-9.9525542135730394E-2</v>
      </c>
      <c r="C22135">
        <v>-8.4687401334711865E-2</v>
      </c>
      <c r="D22135">
        <v>-8.2116693756012715E-2</v>
      </c>
      <c r="E22135">
        <v>-0.34227795779420578</v>
      </c>
      <c r="F22135">
        <v>-0.13154307520851122</v>
      </c>
      <c r="G22135">
        <v>-6.8204248733246209E-2</v>
      </c>
    </row>
    <row r="22136" spans="1:7">
      <c r="A22136">
        <v>2.2134</v>
      </c>
      <c r="B22136">
        <v>-9.9961185940104169E-2</v>
      </c>
      <c r="C22136">
        <v>-8.5084003367237315E-2</v>
      </c>
      <c r="D22136">
        <v>-8.2547961661160407E-2</v>
      </c>
      <c r="E22136">
        <v>-0.34177489198192379</v>
      </c>
      <c r="F22136">
        <v>-0.13109204566691673</v>
      </c>
      <c r="G22136">
        <v>-6.816854809655197E-2</v>
      </c>
    </row>
    <row r="22137" spans="1:7">
      <c r="A22137">
        <v>2.2135000000000002</v>
      </c>
      <c r="B22137">
        <v>-0.10039741270992408</v>
      </c>
      <c r="C22137">
        <v>-8.5481574305109831E-2</v>
      </c>
      <c r="D22137">
        <v>-8.2980084652852781E-2</v>
      </c>
      <c r="E22137">
        <v>-0.34126888200882399</v>
      </c>
      <c r="F22137">
        <v>-0.1306452640794766</v>
      </c>
      <c r="G22137">
        <v>-6.8132788560439514E-2</v>
      </c>
    </row>
    <row r="22138" spans="1:7">
      <c r="A22138">
        <v>2.2136</v>
      </c>
      <c r="B22138">
        <v>-0.10083391542188025</v>
      </c>
      <c r="C22138">
        <v>-8.5879861483785014E-2</v>
      </c>
      <c r="D22138">
        <v>-8.3412793868493651E-2</v>
      </c>
      <c r="E22138">
        <v>-0.34075988843981053</v>
      </c>
      <c r="F22138">
        <v>-0.13020305496210663</v>
      </c>
      <c r="G22138">
        <v>-6.8096882365959704E-2</v>
      </c>
    </row>
    <row r="22139" spans="1:7">
      <c r="A22139">
        <v>2.2137000000000002</v>
      </c>
      <c r="B22139">
        <v>-0.10127041289607241</v>
      </c>
      <c r="C22139">
        <v>-8.6278625238343842E-2</v>
      </c>
      <c r="D22139">
        <v>-8.3845837121469202E-2</v>
      </c>
      <c r="E22139">
        <v>-0.34024789953658252</v>
      </c>
      <c r="F22139">
        <v>-0.12976563129431376</v>
      </c>
      <c r="G22139">
        <v>-6.8060746907429498E-2</v>
      </c>
    </row>
    <row r="22140" spans="1:7">
      <c r="A22140">
        <v>2.2138</v>
      </c>
      <c r="B22140">
        <v>-0.10170664929961815</v>
      </c>
      <c r="C22140">
        <v>-8.6677640412060164E-2</v>
      </c>
      <c r="D22140">
        <v>-8.4278979894917505E-2</v>
      </c>
      <c r="E22140">
        <v>-0.33973292780572462</v>
      </c>
      <c r="F22140">
        <v>-0.12933311598501857</v>
      </c>
      <c r="G22140">
        <v>-6.8024295821517339E-2</v>
      </c>
    </row>
    <row r="22141" spans="1:7">
      <c r="A22141">
        <v>2.2139000000000002</v>
      </c>
      <c r="B22141">
        <v>-0.10214239494905408</v>
      </c>
      <c r="C22141">
        <v>-8.7076697933865077E-2</v>
      </c>
      <c r="D22141">
        <v>-8.471200669106338E-2</v>
      </c>
      <c r="E22141">
        <v>-0.33921500564634877</v>
      </c>
      <c r="F22141">
        <v>-0.12890556151425142</v>
      </c>
      <c r="G22141">
        <v>-6.7987449168698061E-2</v>
      </c>
    </row>
    <row r="22142" spans="1:7">
      <c r="A22142">
        <v>2.214</v>
      </c>
      <c r="B22142">
        <v>-0.1120866692889102</v>
      </c>
      <c r="C22142">
        <v>-9.6984831645083425E-2</v>
      </c>
      <c r="D22142">
        <v>-9.4653945670394535E-2</v>
      </c>
      <c r="E22142">
        <v>-0.34820340482251561</v>
      </c>
      <c r="F22142">
        <v>-0.13799219002385882</v>
      </c>
      <c r="G22142">
        <v>-7.7459366758136458E-2</v>
      </c>
    </row>
    <row r="22143" spans="1:7">
      <c r="A22143">
        <v>2.2141000000000002</v>
      </c>
      <c r="B22143">
        <v>-0.11252083347699582</v>
      </c>
      <c r="C22143">
        <v>-9.738341418060692E-2</v>
      </c>
      <c r="D22143">
        <v>-9.5086158570842905E-2</v>
      </c>
      <c r="E22143">
        <v>-0.34767973764087973</v>
      </c>
      <c r="F22143">
        <v>-0.13757450551164876</v>
      </c>
      <c r="G22143">
        <v>-7.742152346167587E-2</v>
      </c>
    </row>
    <row r="22144" spans="1:7">
      <c r="A22144">
        <v>2.2141999999999999</v>
      </c>
      <c r="B22144">
        <v>-0.1129539181776491</v>
      </c>
      <c r="C22144">
        <v>-9.7781485182038885E-2</v>
      </c>
      <c r="D22144">
        <v>-9.5517673449998952E-2</v>
      </c>
      <c r="E22144">
        <v>-0.34715331031766328</v>
      </c>
      <c r="F22144">
        <v>-0.13716164779932127</v>
      </c>
      <c r="G22144">
        <v>-7.7383071337856671E-2</v>
      </c>
    </row>
    <row r="22145" spans="1:7">
      <c r="A22145">
        <v>2.2143000000000002</v>
      </c>
      <c r="B22145">
        <v>-0.11338575287445396</v>
      </c>
      <c r="C22145">
        <v>-9.8178879256951568E-2</v>
      </c>
      <c r="D22145">
        <v>-9.5948318120719911E-2</v>
      </c>
      <c r="E22145">
        <v>-0.34662422535471316</v>
      </c>
      <c r="F22145">
        <v>-0.13675350558649094</v>
      </c>
      <c r="G22145">
        <v>-7.7343966190687966E-2</v>
      </c>
    </row>
    <row r="22146" spans="1:7">
      <c r="A22146">
        <v>2.2143999999999999</v>
      </c>
      <c r="B22146">
        <v>-0.11381617933224142</v>
      </c>
      <c r="C22146">
        <v>-9.8575440576487594E-2</v>
      </c>
      <c r="D22146">
        <v>-9.6377930122625521E-2</v>
      </c>
      <c r="E22146">
        <v>-0.34609258577119945</v>
      </c>
      <c r="F22146">
        <v>-0.13634993316314206</v>
      </c>
      <c r="G22146">
        <v>-7.7304161301835164E-2</v>
      </c>
    </row>
    <row r="22147" spans="1:7">
      <c r="A22147">
        <v>2.2145000000000001</v>
      </c>
      <c r="B22147">
        <v>-0.1142450560304118</v>
      </c>
      <c r="C22147">
        <v>-9.8971028119403393E-2</v>
      </c>
      <c r="D22147">
        <v>-9.6806362036870652E-2</v>
      </c>
      <c r="E22147">
        <v>-0.34555849930743576</v>
      </c>
      <c r="F22147">
        <v>-0.13595076763174213</v>
      </c>
      <c r="G22147">
        <v>-7.7263613480963056E-2</v>
      </c>
    </row>
    <row r="22148" spans="1:7">
      <c r="A22148">
        <v>2.2145999999999999</v>
      </c>
      <c r="B22148">
        <v>-0.11467225800844316</v>
      </c>
      <c r="C22148">
        <v>-9.9365516163177681E-2</v>
      </c>
      <c r="D22148">
        <v>-9.7233482049782438E-2</v>
      </c>
      <c r="E22148">
        <v>-0.34502207848384431</v>
      </c>
      <c r="F22148">
        <v>-0.13555583905948629</v>
      </c>
      <c r="G22148">
        <v>-7.7222284635643373E-2</v>
      </c>
    </row>
    <row r="22149" spans="1:7">
      <c r="A22149">
        <v>2.2147000000000001</v>
      </c>
      <c r="B22149">
        <v>-0.11509767557126072</v>
      </c>
      <c r="C22149">
        <v>-9.9758793510957844E-2</v>
      </c>
      <c r="D22149">
        <v>-9.7659173240354669E-2</v>
      </c>
      <c r="E22149">
        <v>-0.3444834399569322</v>
      </c>
      <c r="F22149">
        <v>-0.13516497726589319</v>
      </c>
      <c r="G22149">
        <v>-7.7180142782395739E-2</v>
      </c>
    </row>
    <row r="22150" spans="1:7">
      <c r="A22150">
        <v>2.2148000000000003</v>
      </c>
      <c r="B22150">
        <v>-0.11552121279497429</v>
      </c>
      <c r="C22150">
        <v>-0.10015076241804888</v>
      </c>
      <c r="D22150">
        <v>-9.8083332558058345E-2</v>
      </c>
      <c r="E22150">
        <v>-0.34394270413529326</v>
      </c>
      <c r="F22150">
        <v>-0.13477801687613927</v>
      </c>
      <c r="G22150">
        <v>-7.7137162108368795E-2</v>
      </c>
    </row>
    <row r="22151" spans="1:7">
      <c r="A22151">
        <v>2.2149000000000001</v>
      </c>
      <c r="B22151">
        <v>-0.11594278607972841</v>
      </c>
      <c r="C22151">
        <v>-0.10054133748711447</v>
      </c>
      <c r="D22151">
        <v>-9.8505869779724087E-2</v>
      </c>
      <c r="E22151">
        <v>-0.34339999594990206</v>
      </c>
      <c r="F22151">
        <v>-0.13439480119690309</v>
      </c>
      <c r="G22151">
        <v>-7.7093322101474071E-2</v>
      </c>
    </row>
    <row r="22152" spans="1:7">
      <c r="A22152">
        <v>2.2150000000000003</v>
      </c>
      <c r="B22152">
        <v>-0.18016889152160021</v>
      </c>
      <c r="C22152">
        <v>-0.16473701344917924</v>
      </c>
      <c r="D22152">
        <v>-0.16273327567392926</v>
      </c>
      <c r="E22152">
        <v>-0.40666202764895276</v>
      </c>
      <c r="F22152">
        <v>-0.19782175363497656</v>
      </c>
      <c r="G22152">
        <v>-0.14085517513885118</v>
      </c>
    </row>
    <row r="22153" spans="1:7">
      <c r="A22153">
        <v>2.2151000000000001</v>
      </c>
      <c r="B22153">
        <v>-0.18058627958782791</v>
      </c>
      <c r="C22153">
        <v>-0.16512452638531361</v>
      </c>
      <c r="D22153">
        <v>-0.16315224857784827</v>
      </c>
      <c r="E22153">
        <v>-0.40611583680913949</v>
      </c>
      <c r="F22153">
        <v>-0.197445466993105</v>
      </c>
      <c r="G22153">
        <v>-0.14080948765999188</v>
      </c>
    </row>
    <row r="22154" spans="1:7">
      <c r="A22154">
        <v>2.2152000000000003</v>
      </c>
      <c r="B22154">
        <v>-0.18100132211902542</v>
      </c>
      <c r="C22154">
        <v>-0.16551021569486668</v>
      </c>
      <c r="D22154">
        <v>-0.16356908337343956</v>
      </c>
      <c r="E22154">
        <v>-0.40556833828208877</v>
      </c>
      <c r="F22154">
        <v>-0.19707192283781966</v>
      </c>
      <c r="G22154">
        <v>-0.14076277334367121</v>
      </c>
    </row>
    <row r="22155" spans="1:7">
      <c r="A22155">
        <v>2.2153</v>
      </c>
      <c r="B22155">
        <v>-0.18141385007038036</v>
      </c>
      <c r="C22155">
        <v>-0.16589387976751713</v>
      </c>
      <c r="D22155">
        <v>-0.16398356469490238</v>
      </c>
      <c r="E22155">
        <v>-0.40501998275354856</v>
      </c>
      <c r="F22155">
        <v>-0.19670044864481243</v>
      </c>
      <c r="G22155">
        <v>-0.14071509057034348</v>
      </c>
    </row>
    <row r="22156" spans="1:7">
      <c r="A22156">
        <v>2.2154000000000003</v>
      </c>
      <c r="B22156">
        <v>-0.18182366552404927</v>
      </c>
      <c r="C22156">
        <v>-0.16627528256458923</v>
      </c>
      <c r="D22156">
        <v>-0.16439544337899292</v>
      </c>
      <c r="E22156">
        <v>-0.40447123074375585</v>
      </c>
      <c r="F22156">
        <v>-0.19633025660744188</v>
      </c>
      <c r="G22156">
        <v>-0.14066645820788592</v>
      </c>
    </row>
    <row r="22157" spans="1:7">
      <c r="A22157">
        <v>2.2155</v>
      </c>
      <c r="B22157">
        <v>-0.18223058189608388</v>
      </c>
      <c r="C22157">
        <v>-0.16665419653416702</v>
      </c>
      <c r="D22157">
        <v>-0.1648044794154373</v>
      </c>
      <c r="E22157">
        <v>-0.40392257123156744</v>
      </c>
      <c r="F22157">
        <v>-0.19596055523241687</v>
      </c>
      <c r="G22157">
        <v>-0.14061690272937521</v>
      </c>
    </row>
    <row r="22158" spans="1:7">
      <c r="A22158">
        <v>2.2156000000000002</v>
      </c>
      <c r="B22158">
        <v>-0.18263443274453728</v>
      </c>
      <c r="C22158">
        <v>-0.16703041318939427</v>
      </c>
      <c r="D22158">
        <v>-0.16521045264330869</v>
      </c>
      <c r="E22158">
        <v>-0.40337451206708591</v>
      </c>
      <c r="F22158">
        <v>-0.1955906151561661</v>
      </c>
      <c r="G22158">
        <v>-0.14056647553095319</v>
      </c>
    </row>
    <row r="22159" spans="1:7">
      <c r="A22159">
        <v>2.2157</v>
      </c>
      <c r="B22159">
        <v>-0.18303507213646153</v>
      </c>
      <c r="C22159">
        <v>-0.16740374482883613</v>
      </c>
      <c r="D22159">
        <v>-0.16561316458756625</v>
      </c>
      <c r="E22159">
        <v>-0.40282756456636715</v>
      </c>
      <c r="F22159">
        <v>-0.19521977544072758</v>
      </c>
      <c r="G22159">
        <v>-0.14051524890081654</v>
      </c>
    </row>
    <row r="22160" spans="1:7">
      <c r="A22160">
        <v>2.2158000000000002</v>
      </c>
      <c r="B22160">
        <v>-0.18343237292200731</v>
      </c>
      <c r="C22160">
        <v>-0.1677740239083505</v>
      </c>
      <c r="D22160">
        <v>-0.16601243792472431</v>
      </c>
      <c r="E22160">
        <v>-0.40228222886009435</v>
      </c>
      <c r="F22160">
        <v>-0.19484744126909376</v>
      </c>
      <c r="G22160">
        <v>-0.14046330930486486</v>
      </c>
    </row>
    <row r="22161" spans="1:7">
      <c r="A22161">
        <v>2.2159</v>
      </c>
      <c r="B22161">
        <v>-0.18382622465735876</v>
      </c>
      <c r="C22161">
        <v>-0.16814110186538134</v>
      </c>
      <c r="D22161">
        <v>-0.16640811537704359</v>
      </c>
      <c r="E22161">
        <v>-0.40173898144121978</v>
      </c>
      <c r="F22161">
        <v>-0.19447308108742001</v>
      </c>
      <c r="G22161">
        <v>-0.14041075124500443</v>
      </c>
    </row>
    <row r="22162" spans="1:7">
      <c r="A22162">
        <v>2.2160000000000002</v>
      </c>
      <c r="B22162">
        <v>-0.25126115561820495</v>
      </c>
      <c r="C22162">
        <v>-0.23554947187022091</v>
      </c>
      <c r="D22162">
        <v>-0.23384468251335822</v>
      </c>
      <c r="E22162">
        <v>-0.46824288902583694</v>
      </c>
      <c r="F22162">
        <v>-0.26114084774175894</v>
      </c>
      <c r="G22162">
        <v>-0.20740229598605325</v>
      </c>
    </row>
    <row r="22163" spans="1:7">
      <c r="A22163">
        <v>2.2161</v>
      </c>
      <c r="B22163">
        <v>-0.25164782321387014</v>
      </c>
      <c r="C22163">
        <v>-0.23590971731970001</v>
      </c>
      <c r="D22163">
        <v>-0.23423267337780462</v>
      </c>
      <c r="E22163">
        <v>-0.46770531065168647</v>
      </c>
      <c r="F22163">
        <v>-0.26076091446524152</v>
      </c>
      <c r="G22163">
        <v>-0.20734879840339049</v>
      </c>
    </row>
    <row r="22164" spans="1:7">
      <c r="A22164">
        <v>2.2162000000000002</v>
      </c>
      <c r="B22164">
        <v>-0.25203074355522803</v>
      </c>
      <c r="C22164">
        <v>-0.23626623816948911</v>
      </c>
      <c r="D22164">
        <v>-0.23461643003726262</v>
      </c>
      <c r="E22164">
        <v>-0.46717204722147371</v>
      </c>
      <c r="F22164">
        <v>-0.26037698144258664</v>
      </c>
      <c r="G22164">
        <v>-0.20729517045271906</v>
      </c>
    </row>
    <row r="22165" spans="1:7">
      <c r="A22165">
        <v>2.2162999999999999</v>
      </c>
      <c r="B22165">
        <v>-0.2524098308458349</v>
      </c>
      <c r="C22165">
        <v>-0.2366188524061652</v>
      </c>
      <c r="D22165">
        <v>-0.23499575175244125</v>
      </c>
      <c r="E22165">
        <v>-0.46664438204313202</v>
      </c>
      <c r="F22165">
        <v>-0.25998816710528239</v>
      </c>
      <c r="G22165">
        <v>-0.20724181089524718</v>
      </c>
    </row>
    <row r="22166" spans="1:7">
      <c r="A22166">
        <v>2.2164000000000001</v>
      </c>
      <c r="B22166">
        <v>-0.25278496272295392</v>
      </c>
      <c r="C22166">
        <v>-0.23696733969016215</v>
      </c>
      <c r="D22166">
        <v>-0.2353704006418722</v>
      </c>
      <c r="E22166">
        <v>-0.46612353804751522</v>
      </c>
      <c r="F22166">
        <v>-0.25959360248331775</v>
      </c>
      <c r="G22166">
        <v>-0.20718909015273348</v>
      </c>
    </row>
    <row r="22167" spans="1:7">
      <c r="A22167">
        <v>2.2164999999999999</v>
      </c>
      <c r="B22167">
        <v>-0.25315602159152739</v>
      </c>
      <c r="C22167">
        <v>-0.23731148657142498</v>
      </c>
      <c r="D22167">
        <v>-0.23574014718708902</v>
      </c>
      <c r="E22167">
        <v>-0.46561069135831024</v>
      </c>
      <c r="F22167">
        <v>-0.25919248111405646</v>
      </c>
      <c r="G22167">
        <v>-0.20713737514726496</v>
      </c>
    </row>
    <row r="22168" spans="1:7">
      <c r="A22168">
        <v>2.2166000000000001</v>
      </c>
      <c r="B22168">
        <v>-0.25352290377235098</v>
      </c>
      <c r="C22168">
        <v>-0.23765109767876424</v>
      </c>
      <c r="D22168">
        <v>-0.2361047815567856</v>
      </c>
      <c r="E22168">
        <v>-0.46510696083374481</v>
      </c>
      <c r="F22168">
        <v>-0.25878406993717046</v>
      </c>
      <c r="G22168">
        <v>-0.20708702927279021</v>
      </c>
    </row>
    <row r="22169" spans="1:7">
      <c r="A22169">
        <v>2.2166999999999999</v>
      </c>
      <c r="B22169">
        <v>-0.2538855200067105</v>
      </c>
      <c r="C22169">
        <v>-0.23798599760691275</v>
      </c>
      <c r="D22169">
        <v>-0.23646411556505953</v>
      </c>
      <c r="E22169">
        <v>-0.46461339338134505</v>
      </c>
      <c r="F22169">
        <v>-0.25836770961434069</v>
      </c>
      <c r="G22169">
        <v>-0.20703840646923069</v>
      </c>
    </row>
    <row r="22170" spans="1:7">
      <c r="A22170">
        <v>2.2168000000000001</v>
      </c>
      <c r="B22170">
        <v>-0.25424379382882467</v>
      </c>
      <c r="C22170">
        <v>-0.23831603035781956</v>
      </c>
      <c r="D22170">
        <v>-0.23681798214966676</v>
      </c>
      <c r="E22170">
        <v>-0.46413095023557455</v>
      </c>
      <c r="F22170">
        <v>-0.25794281216022036</v>
      </c>
      <c r="G22170">
        <v>-0.20699184455620181</v>
      </c>
    </row>
    <row r="22171" spans="1:7">
      <c r="A22171">
        <v>2.2169000000000003</v>
      </c>
      <c r="B22171">
        <v>-0.25459765959147251</v>
      </c>
      <c r="C22171">
        <v>-0.23864105823721982</v>
      </c>
      <c r="D22171">
        <v>-0.23716623428390893</v>
      </c>
      <c r="E22171">
        <v>-0.46366049530769571</v>
      </c>
      <c r="F22171">
        <v>-0.25750885807476503</v>
      </c>
      <c r="G22171">
        <v>-0.20694765914289884</v>
      </c>
    </row>
    <row r="22172" spans="1:7">
      <c r="A22172">
        <v>2.2170000000000001</v>
      </c>
      <c r="B22172">
        <v>-0.18962056218848566</v>
      </c>
      <c r="C22172">
        <v>-0.17363446230699875</v>
      </c>
      <c r="D22172">
        <v>-0.17218224543176053</v>
      </c>
      <c r="E22172">
        <v>-0.39787628709652156</v>
      </c>
      <c r="F22172">
        <v>-0.19173889516624898</v>
      </c>
      <c r="G22172">
        <v>-0.14157963991860034</v>
      </c>
    </row>
    <row r="22173" spans="1:7">
      <c r="A22173">
        <v>2.2171000000000003</v>
      </c>
      <c r="B22173">
        <v>-0.18996545931483766</v>
      </c>
      <c r="C22173">
        <v>-0.17394919541417675</v>
      </c>
      <c r="D22173">
        <v>-0.17251900764307049</v>
      </c>
      <c r="E22173">
        <v>-0.39743152502056084</v>
      </c>
      <c r="F22173">
        <v>-0.1912856596606583</v>
      </c>
      <c r="G22173">
        <v>-0.14154093763562128</v>
      </c>
    </row>
    <row r="22174" spans="1:7">
      <c r="A22174">
        <v>2.2172000000000001</v>
      </c>
      <c r="B22174">
        <v>-0.19030581591373696</v>
      </c>
      <c r="C22174">
        <v>-0.17425884962769</v>
      </c>
      <c r="D22174">
        <v>-0.17285017276068348</v>
      </c>
      <c r="E22174">
        <v>-0.39699820223912813</v>
      </c>
      <c r="F22174">
        <v>-0.19082317559469314</v>
      </c>
      <c r="G22174">
        <v>-0.14150461349460311</v>
      </c>
    </row>
    <row r="22175" spans="1:7">
      <c r="A22175">
        <v>2.2173000000000003</v>
      </c>
      <c r="B22175">
        <v>-0.19064159362878641</v>
      </c>
      <c r="C22175">
        <v>-0.17456351642889967</v>
      </c>
      <c r="D22175">
        <v>-0.17317585501093546</v>
      </c>
      <c r="E22175">
        <v>-0.39657457765643772</v>
      </c>
      <c r="F22175">
        <v>-0.19035218380269989</v>
      </c>
      <c r="G22175">
        <v>-0.14147009620620155</v>
      </c>
    </row>
    <row r="22176" spans="1:7">
      <c r="A22176">
        <v>2.2174</v>
      </c>
      <c r="B22176">
        <v>-0.19097282294317619</v>
      </c>
      <c r="C22176">
        <v>-0.17486334066737541</v>
      </c>
      <c r="D22176">
        <v>-0.17349621891905098</v>
      </c>
      <c r="E22176">
        <v>-0.39615919928157184</v>
      </c>
      <c r="F22176">
        <v>-0.18987343340583251</v>
      </c>
      <c r="G22176">
        <v>-0.14143694870838894</v>
      </c>
    </row>
    <row r="22177" spans="1:7">
      <c r="A22177">
        <v>2.2175000000000002</v>
      </c>
      <c r="B22177">
        <v>-0.19129955581663882</v>
      </c>
      <c r="C22177">
        <v>-0.17515847424066866</v>
      </c>
      <c r="D22177">
        <v>-0.17381143348138473</v>
      </c>
      <c r="E22177">
        <v>-0.39575083353148927</v>
      </c>
      <c r="F22177">
        <v>-0.18938763311357576</v>
      </c>
      <c r="G22177">
        <v>-0.14140481718778203</v>
      </c>
    </row>
    <row r="22178" spans="1:7">
      <c r="A22178">
        <v>2.2176</v>
      </c>
      <c r="B22178">
        <v>-0.1916218512334078</v>
      </c>
      <c r="C22178">
        <v>-0.17544906318674247</v>
      </c>
      <c r="D22178">
        <v>-0.17412165959559456</v>
      </c>
      <c r="E22178">
        <v>-0.39534842753551019</v>
      </c>
      <c r="F22178">
        <v>-0.18889543944681164</v>
      </c>
      <c r="G22178">
        <v>-0.14137341017756794</v>
      </c>
    </row>
    <row r="22179" spans="1:7">
      <c r="A22179">
        <v>2.2177000000000002</v>
      </c>
      <c r="B22179">
        <v>-0.19193977011152086</v>
      </c>
      <c r="C22179">
        <v>-0.17573524413744845</v>
      </c>
      <c r="D22179">
        <v>-0.17442704678682652</v>
      </c>
      <c r="E22179">
        <v>-0.39495108273547663</v>
      </c>
      <c r="F22179">
        <v>-0.18839745531477187</v>
      </c>
      <c r="G22179">
        <v>-0.14134248684010045</v>
      </c>
    </row>
    <row r="22180" spans="1:7">
      <c r="A22180">
        <v>2.2178</v>
      </c>
      <c r="B22180">
        <v>-0.19225337301642575</v>
      </c>
      <c r="C22180">
        <v>-0.17601714344996378</v>
      </c>
      <c r="D22180">
        <v>-0.17472773257398977</v>
      </c>
      <c r="E22180">
        <v>-0.39455803353610508</v>
      </c>
      <c r="F22180">
        <v>-0.1878942315601706</v>
      </c>
      <c r="G22180">
        <v>-0.14131184855605497</v>
      </c>
    </row>
    <row r="22181" spans="1:7">
      <c r="A22181">
        <v>2.2179000000000002</v>
      </c>
      <c r="B22181">
        <v>-0.1925627188393646</v>
      </c>
      <c r="C22181">
        <v>-0.1762948771539854</v>
      </c>
      <c r="D22181">
        <v>-0.17502384262374093</v>
      </c>
      <c r="E22181">
        <v>-0.39416862906765621</v>
      </c>
      <c r="F22181">
        <v>-0.18738626941312714</v>
      </c>
      <c r="G22181">
        <v>-0.14128133211334537</v>
      </c>
    </row>
    <row r="22182" spans="1:7">
      <c r="A22182">
        <v>2.218</v>
      </c>
      <c r="B22182">
        <v>-7.6041000247900392E-2</v>
      </c>
      <c r="C22182">
        <v>-5.9741687527382403E-2</v>
      </c>
      <c r="D22182">
        <v>-5.8488627509700741E-2</v>
      </c>
      <c r="E22182">
        <v>-0.27695545367092117</v>
      </c>
      <c r="F22182">
        <v>-7.0047159610444373E-2</v>
      </c>
      <c r="G22182">
        <v>-2.4423940287267444E-2</v>
      </c>
    </row>
    <row r="22183" spans="1:7">
      <c r="A22183">
        <v>2.2181000000000002</v>
      </c>
      <c r="B22183">
        <v>-7.6342042217425465E-2</v>
      </c>
      <c r="C22183">
        <v>-6.001147565378151E-2</v>
      </c>
      <c r="D22183">
        <v>-5.8776043389547894E-2</v>
      </c>
      <c r="E22183">
        <v>-0.27657154006025053</v>
      </c>
      <c r="F22183">
        <v>-6.9531336614575306E-2</v>
      </c>
      <c r="G22183">
        <v>-2.4393287482020177E-2</v>
      </c>
    </row>
    <row r="22184" spans="1:7">
      <c r="A22184">
        <v>2.2181999999999999</v>
      </c>
      <c r="B22184">
        <v>-7.6639109632921976E-2</v>
      </c>
      <c r="C22184">
        <v>-6.0277635111413375E-2</v>
      </c>
      <c r="D22184">
        <v>-5.9059552428684547E-2</v>
      </c>
      <c r="E22184">
        <v>-0.27618867975640748</v>
      </c>
      <c r="F22184">
        <v>-6.9013229017192007E-2</v>
      </c>
      <c r="G22184">
        <v>-2.4362215183971948E-2</v>
      </c>
    </row>
    <row r="22185" spans="1:7">
      <c r="A22185">
        <v>2.2183000000000002</v>
      </c>
      <c r="B22185">
        <v>-7.6932315638835291E-2</v>
      </c>
      <c r="C22185">
        <v>-6.0540382157527439E-2</v>
      </c>
      <c r="D22185">
        <v>-5.9339395368054326E-2</v>
      </c>
      <c r="E22185">
        <v>-0.27580567469131806</v>
      </c>
      <c r="F22185">
        <v>-6.8494061136902457E-2</v>
      </c>
      <c r="G22185">
        <v>-2.4330430480909972E-2</v>
      </c>
    </row>
    <row r="22186" spans="1:7">
      <c r="A22186">
        <v>2.2183999999999999</v>
      </c>
      <c r="B22186">
        <v>-7.7221894718432882E-2</v>
      </c>
      <c r="C22186">
        <v>-6.0800029850057058E-2</v>
      </c>
      <c r="D22186">
        <v>-5.9615905690612259E-2</v>
      </c>
      <c r="E22186">
        <v>-0.27542175478258213</v>
      </c>
      <c r="F22186">
        <v>-6.7975046188426577E-2</v>
      </c>
      <c r="G22186">
        <v>-2.4297855984819951E-2</v>
      </c>
    </row>
    <row r="22187" spans="1:7">
      <c r="A22187">
        <v>2.2185000000000001</v>
      </c>
      <c r="B22187">
        <v>-7.7508115771371955E-2</v>
      </c>
      <c r="C22187">
        <v>-6.1056904981497517E-2</v>
      </c>
      <c r="D22187">
        <v>-5.9889427162226561E-2</v>
      </c>
      <c r="E22187">
        <v>-0.27503643405490058</v>
      </c>
      <c r="F22187">
        <v>-6.7457214790510853E-2</v>
      </c>
      <c r="G22187">
        <v>-2.4264499850102782E-2</v>
      </c>
    </row>
    <row r="22188" spans="1:7">
      <c r="A22188">
        <v>2.2185999999999999</v>
      </c>
      <c r="B22188">
        <v>-7.7791255213091492E-2</v>
      </c>
      <c r="C22188">
        <v>-6.1311324599385486E-2</v>
      </c>
      <c r="D22188">
        <v>-6.0160290882110168E-2</v>
      </c>
      <c r="E22188">
        <v>-0.27464937861075756</v>
      </c>
      <c r="F22188">
        <v>-6.6941359200141007E-2</v>
      </c>
      <c r="G22188">
        <v>-2.4230403970368221E-2</v>
      </c>
    </row>
    <row r="22189" spans="1:7">
      <c r="A22189">
        <v>2.2187000000000001</v>
      </c>
      <c r="B22189">
        <v>-7.807158711737916E-2</v>
      </c>
      <c r="C22189">
        <v>-6.1563589185671397E-2</v>
      </c>
      <c r="D22189">
        <v>-6.0428808913455256E-2</v>
      </c>
      <c r="E22189">
        <v>-0.27426031300197906</v>
      </c>
      <c r="F22189">
        <v>-6.6428064577283133E-2</v>
      </c>
      <c r="G22189">
        <v>-2.4195630978570859E-2</v>
      </c>
    </row>
    <row r="22190" spans="1:7">
      <c r="A22190">
        <v>2.2188000000000003</v>
      </c>
      <c r="B22190">
        <v>-7.834937844844525E-2</v>
      </c>
      <c r="C22190">
        <v>-6.1813980574942917E-2</v>
      </c>
      <c r="D22190">
        <v>-6.06952725913672E-2</v>
      </c>
      <c r="E22190">
        <v>-0.27386900463999475</v>
      </c>
      <c r="F22190">
        <v>-6.5917751070920114E-2</v>
      </c>
      <c r="G22190">
        <v>-2.4160257143308619E-2</v>
      </c>
    </row>
    <row r="22191" spans="1:7">
      <c r="A22191">
        <v>2.2189000000000001</v>
      </c>
      <c r="B22191">
        <v>-7.8624886032427899E-2</v>
      </c>
      <c r="C22191">
        <v>-6.2062761292890123E-2</v>
      </c>
      <c r="D22191">
        <v>-6.0959952194604483E-2</v>
      </c>
      <c r="E22191">
        <v>-0.27347525725384708</v>
      </c>
      <c r="F22191">
        <v>-6.5410706326774523E-2</v>
      </c>
      <c r="G22191">
        <v>-2.4124380355672177E-2</v>
      </c>
    </row>
    <row r="22192" spans="1:7">
      <c r="A22192">
        <v>2.2190000000000003</v>
      </c>
      <c r="B22192">
        <v>-3.2400243121284422E-2</v>
      </c>
      <c r="C22192">
        <v>-1.5812063180939973E-2</v>
      </c>
      <c r="D22192">
        <v>-1.4724985860816275E-2</v>
      </c>
      <c r="E22192">
        <v>-0.22658079431598502</v>
      </c>
      <c r="F22192">
        <v>-1.8408987330042141E-2</v>
      </c>
      <c r="G22192">
        <v>2.2410036497495508E-2</v>
      </c>
    </row>
    <row r="22193" spans="1:7">
      <c r="A22193">
        <v>2.2191000000000001</v>
      </c>
      <c r="B22193">
        <v>-3.2671945143112779E-2</v>
      </c>
      <c r="C22193">
        <v>-1.6058367518771099E-2</v>
      </c>
      <c r="D22193">
        <v>-1.4986882522719291E-2</v>
      </c>
      <c r="E22193">
        <v>-0.22618166923588559</v>
      </c>
      <c r="F22193">
        <v>-1.7908942209955571E-2</v>
      </c>
      <c r="G22193">
        <v>2.2446609106052545E-2</v>
      </c>
    </row>
    <row r="22194" spans="1:7">
      <c r="A22194">
        <v>2.2192000000000003</v>
      </c>
      <c r="B22194">
        <v>-3.2942206400603968E-2</v>
      </c>
      <c r="C22194">
        <v>-1.6303860722968189E-2</v>
      </c>
      <c r="D22194">
        <v>-1.5247859216137805E-2</v>
      </c>
      <c r="E22194">
        <v>-0.22577950586847831</v>
      </c>
      <c r="F22194">
        <v>-1.7412472723040369E-2</v>
      </c>
      <c r="G22194">
        <v>2.2483293996511625E-2</v>
      </c>
    </row>
    <row r="22195" spans="1:7">
      <c r="A22195">
        <v>2.2193000000000001</v>
      </c>
      <c r="B22195">
        <v>-3.3211331576577408E-2</v>
      </c>
      <c r="C22195">
        <v>-1.6548813952272035E-2</v>
      </c>
      <c r="D22195">
        <v>-1.550819572657236E-2</v>
      </c>
      <c r="E22195">
        <v>-0.2253740399312629</v>
      </c>
      <c r="F22195">
        <v>-1.6919416081018747E-2</v>
      </c>
      <c r="G22195">
        <v>2.2520039189987046E-2</v>
      </c>
    </row>
    <row r="22196" spans="1:7">
      <c r="A22196">
        <v>2.2194000000000003</v>
      </c>
      <c r="B22196">
        <v>-3.3479653650657859E-2</v>
      </c>
      <c r="C22196">
        <v>-1.6793515502161682E-2</v>
      </c>
      <c r="D22196">
        <v>-1.5768190752166511E-2</v>
      </c>
      <c r="E22196">
        <v>-0.22496508385346023</v>
      </c>
      <c r="F22196">
        <v>-1.6429551209939795E-2</v>
      </c>
      <c r="G22196">
        <v>2.2556753740860479E-2</v>
      </c>
    </row>
    <row r="22197" spans="1:7">
      <c r="A22197">
        <v>2.2195</v>
      </c>
      <c r="B22197">
        <v>-3.3747493442556564E-2</v>
      </c>
      <c r="C22197">
        <v>-1.7038251730217446E-2</v>
      </c>
      <c r="D22197">
        <v>-1.6028132987996102E-2</v>
      </c>
      <c r="E22197">
        <v>-0.22455248826861354</v>
      </c>
      <c r="F22197">
        <v>-1.594259602241014E-2</v>
      </c>
      <c r="G22197">
        <v>2.2593341743117945E-2</v>
      </c>
    </row>
    <row r="22198" spans="1:7">
      <c r="A22198">
        <v>2.2196000000000002</v>
      </c>
      <c r="B22198">
        <v>-3.4015149658295218E-2</v>
      </c>
      <c r="C22198">
        <v>-1.7283263621922451E-2</v>
      </c>
      <c r="D22198">
        <v>-1.6288290075282319E-2</v>
      </c>
      <c r="E22198">
        <v>-0.22413612904247129</v>
      </c>
      <c r="F22198">
        <v>-1.5458223371682456E-2</v>
      </c>
      <c r="G22198">
        <v>2.2629711519243426E-2</v>
      </c>
    </row>
    <row r="22199" spans="1:7">
      <c r="A22199">
        <v>2.2197</v>
      </c>
      <c r="B22199">
        <v>-3.428289514489391E-2</v>
      </c>
      <c r="C22199">
        <v>-1.752876444685203E-2</v>
      </c>
      <c r="D22199">
        <v>-1.6548892060242792E-2</v>
      </c>
      <c r="E22199">
        <v>-0.22371590190893495</v>
      </c>
      <c r="F22199">
        <v>-1.4976079595302359E-2</v>
      </c>
      <c r="G22199">
        <v>2.2665777953294768E-2</v>
      </c>
    </row>
    <row r="22200" spans="1:7">
      <c r="A22200">
        <v>2.2198000000000002</v>
      </c>
      <c r="B22200">
        <v>-3.4550995911079241E-2</v>
      </c>
      <c r="C22200">
        <v>-1.7774943075117733E-2</v>
      </c>
      <c r="D22200">
        <v>-1.6810141871465234E-2</v>
      </c>
      <c r="E22200">
        <v>-0.22329171926312616</v>
      </c>
      <c r="F22200">
        <v>-1.449580166223486E-2</v>
      </c>
      <c r="G22200">
        <v>2.2701462997457605E-2</v>
      </c>
    </row>
    <row r="22201" spans="1:7">
      <c r="A22201">
        <v>2.2199</v>
      </c>
      <c r="B22201">
        <v>-3.4819674887635266E-2</v>
      </c>
      <c r="C22201">
        <v>-1.8021964271026647E-2</v>
      </c>
      <c r="D22201">
        <v>-1.7072219605398509E-2</v>
      </c>
      <c r="E22201">
        <v>-0.22286350782969025</v>
      </c>
      <c r="F22201">
        <v>-1.4017031880869155E-2</v>
      </c>
      <c r="G22201">
        <v>2.2736695699200105E-2</v>
      </c>
    </row>
    <row r="22202" spans="1:7">
      <c r="A22202">
        <v>2.2200000000000002</v>
      </c>
      <c r="B22202">
        <v>-0.11094871145412633</v>
      </c>
      <c r="C22202">
        <v>-9.412955376049581E-2</v>
      </c>
      <c r="D22202">
        <v>-9.3194865653824621E-2</v>
      </c>
      <c r="E22202">
        <v>-0.29829078916252172</v>
      </c>
      <c r="F22202">
        <v>-8.939901252259258E-2</v>
      </c>
      <c r="G22202">
        <v>-5.3088170315944483E-2</v>
      </c>
    </row>
    <row r="22203" spans="1:7">
      <c r="A22203">
        <v>2.2201</v>
      </c>
      <c r="B22203">
        <v>-0.11121897003693304</v>
      </c>
      <c r="C22203">
        <v>-9.4378582595274985E-2</v>
      </c>
      <c r="D22203">
        <v>-9.3458910213906954E-2</v>
      </c>
      <c r="E22203">
        <v>-0.29785459472760312</v>
      </c>
      <c r="F22203">
        <v>-8.8922312117451302E-2</v>
      </c>
      <c r="G22203">
        <v>-5.3053782782162967E-2</v>
      </c>
    </row>
    <row r="22204" spans="1:7">
      <c r="A22204">
        <v>2.2202000000000002</v>
      </c>
      <c r="B22204">
        <v>-0.11148976449924541</v>
      </c>
      <c r="C22204">
        <v>-9.4628475570706527E-2</v>
      </c>
      <c r="D22204">
        <v>-9.3723707821297353E-2</v>
      </c>
      <c r="E22204">
        <v>-0.29741491746063264</v>
      </c>
      <c r="F22204">
        <v>-8.8447066406394534E-2</v>
      </c>
      <c r="G22204">
        <v>-5.3019513887171361E-2</v>
      </c>
    </row>
    <row r="22205" spans="1:7">
      <c r="A22205">
        <v>2.2202999999999999</v>
      </c>
      <c r="B22205">
        <v>-0.11176084204565839</v>
      </c>
      <c r="C22205">
        <v>-9.4879071757099531E-2</v>
      </c>
      <c r="D22205">
        <v>-9.3989071710152139E-2</v>
      </c>
      <c r="E22205">
        <v>-0.29697203657561522</v>
      </c>
      <c r="F22205">
        <v>-8.7974052915138684E-2</v>
      </c>
      <c r="G22205">
        <v>-5.298538991047938E-2</v>
      </c>
    </row>
    <row r="22206" spans="1:7">
      <c r="A22206">
        <v>2.2204000000000002</v>
      </c>
      <c r="B22206">
        <v>-0.11203190720345324</v>
      </c>
      <c r="C22206">
        <v>-9.5130148026735917E-2</v>
      </c>
      <c r="D22206">
        <v>-9.4254759011973555E-2</v>
      </c>
      <c r="E22206">
        <v>-0.29652616720434705</v>
      </c>
      <c r="F22206">
        <v>-8.7503801747046847E-2</v>
      </c>
      <c r="G22206">
        <v>-5.2951371944392867E-2</v>
      </c>
    </row>
    <row r="22207" spans="1:7">
      <c r="A22207">
        <v>2.2204999999999999</v>
      </c>
      <c r="B22207">
        <v>-0.11230267317080589</v>
      </c>
      <c r="C22207">
        <v>-9.5381473725816512E-2</v>
      </c>
      <c r="D22207">
        <v>-9.4520524262764027E-2</v>
      </c>
      <c r="E22207">
        <v>-0.29607750858221221</v>
      </c>
      <c r="F22207">
        <v>-8.7036680631063817E-2</v>
      </c>
      <c r="G22207">
        <v>-5.2917407493638165E-2</v>
      </c>
    </row>
    <row r="22208" spans="1:7">
      <c r="A22208">
        <v>2.2206000000000001</v>
      </c>
      <c r="B22208">
        <v>-0.11257287493187684</v>
      </c>
      <c r="C22208">
        <v>-9.563282646612592E-2</v>
      </c>
      <c r="D22208">
        <v>-9.4786134366186658E-2</v>
      </c>
      <c r="E22208">
        <v>-0.29562625497369527</v>
      </c>
      <c r="F22208">
        <v>-8.6572936459059821E-2</v>
      </c>
      <c r="G22208">
        <v>-5.2883444539712873E-2</v>
      </c>
    </row>
    <row r="22209" spans="1:7">
      <c r="A22209">
        <v>2.2206999999999999</v>
      </c>
      <c r="B22209">
        <v>-0.11284227375545841</v>
      </c>
      <c r="C22209">
        <v>-9.5883997485483263E-2</v>
      </c>
      <c r="D22209">
        <v>-9.5051373862716559E-2</v>
      </c>
      <c r="E22209">
        <v>-0.29517259666792267</v>
      </c>
      <c r="F22209">
        <v>-8.6112722327905081E-2</v>
      </c>
      <c r="G22209">
        <v>-5.2849435172582435E-2</v>
      </c>
    </row>
    <row r="22210" spans="1:7">
      <c r="A22210">
        <v>2.2208000000000001</v>
      </c>
      <c r="B22210">
        <v>-0.11311065881085014</v>
      </c>
      <c r="C22210">
        <v>-9.6134796703467806E-2</v>
      </c>
      <c r="D22210">
        <v>-9.5316047817402882E-2</v>
      </c>
      <c r="E22210">
        <v>-0.29471671857675852</v>
      </c>
      <c r="F22210">
        <v>-8.565611837018125E-2</v>
      </c>
      <c r="G22210">
        <v>-5.2815336310157529E-2</v>
      </c>
    </row>
    <row r="22211" spans="1:7">
      <c r="A22211">
        <v>2.2209000000000003</v>
      </c>
      <c r="B22211">
        <v>-0.11337784503141668</v>
      </c>
      <c r="C22211">
        <v>-9.6385054168173667E-2</v>
      </c>
      <c r="D22211">
        <v>-9.5579981611881415E-2</v>
      </c>
      <c r="E22211">
        <v>-0.2942587987963175</v>
      </c>
      <c r="F22211">
        <v>-8.5203148570657999E-2</v>
      </c>
      <c r="G22211">
        <v>-5.2781099631036714E-2</v>
      </c>
    </row>
    <row r="22212" spans="1:7">
      <c r="A22212">
        <v>2.2210000000000001</v>
      </c>
      <c r="B22212">
        <v>-0.12919725660862502</v>
      </c>
      <c r="C22212">
        <v>-0.11218820480651104</v>
      </c>
      <c r="D22212">
        <v>-0.11139660569149079</v>
      </c>
      <c r="E22212">
        <v>-0.30935259281392447</v>
      </c>
      <c r="F22212">
        <v>-0.10030738136170669</v>
      </c>
      <c r="G22212">
        <v>-6.8300267260163763E-2</v>
      </c>
    </row>
    <row r="22213" spans="1:7">
      <c r="A22213">
        <v>2.2211000000000003</v>
      </c>
      <c r="B22213">
        <v>-0.12946156327791103</v>
      </c>
      <c r="C22213">
        <v>-0.11243692644259173</v>
      </c>
      <c r="D22213">
        <v>-0.11165858517110649</v>
      </c>
      <c r="E22213">
        <v>-0.30889110148947618</v>
      </c>
      <c r="F22213">
        <v>-9.986157218278871E-2</v>
      </c>
      <c r="G22213">
        <v>-6.826560325258868E-2</v>
      </c>
    </row>
    <row r="22214" spans="1:7">
      <c r="A22214">
        <v>2.2212000000000001</v>
      </c>
      <c r="B22214">
        <v>-0.12972417632095379</v>
      </c>
      <c r="C22214">
        <v>-0.11268463632803805</v>
      </c>
      <c r="D22214">
        <v>-0.11191932359607026</v>
      </c>
      <c r="E22214">
        <v>-0.30842813307997258</v>
      </c>
      <c r="F22214">
        <v>-9.9419197364273515E-2</v>
      </c>
      <c r="G22214">
        <v>-6.8230638238184427E-2</v>
      </c>
    </row>
    <row r="22215" spans="1:7">
      <c r="A22215">
        <v>2.2213000000000003</v>
      </c>
      <c r="B22215">
        <v>-0.12998494261037452</v>
      </c>
      <c r="C22215">
        <v>-0.11293118320234896</v>
      </c>
      <c r="D22215">
        <v>-0.1121786641247553</v>
      </c>
      <c r="E22215">
        <v>-0.30796391585093957</v>
      </c>
      <c r="F22215">
        <v>-9.8980132329827442E-2</v>
      </c>
      <c r="G22215">
        <v>-6.8195357407862367E-2</v>
      </c>
    </row>
    <row r="22216" spans="1:7">
      <c r="A22216">
        <v>2.2214</v>
      </c>
      <c r="B22216">
        <v>-0.13024371642876931</v>
      </c>
      <c r="C22216">
        <v>-0.11317642001033068</v>
      </c>
      <c r="D22216">
        <v>-0.11243645454120177</v>
      </c>
      <c r="E22216">
        <v>-0.30749865166312185</v>
      </c>
      <c r="F22216">
        <v>-9.8544211330681683E-2</v>
      </c>
      <c r="G22216">
        <v>-6.8159736835979631E-2</v>
      </c>
    </row>
    <row r="22217" spans="1:7">
      <c r="A22217">
        <v>2.2215000000000003</v>
      </c>
      <c r="B22217">
        <v>-0.13050036804716214</v>
      </c>
      <c r="C22217">
        <v>-0.1134202134766662</v>
      </c>
      <c r="D22217">
        <v>-0.11269255684433155</v>
      </c>
      <c r="E22217">
        <v>-0.30703252541006482</v>
      </c>
      <c r="F22217">
        <v>-9.8111250066943254E-2</v>
      </c>
      <c r="G22217">
        <v>-6.8123755840683489E-2</v>
      </c>
    </row>
    <row r="22218" spans="1:7">
      <c r="A22218">
        <v>2.2216</v>
      </c>
      <c r="B22218">
        <v>-0.13075478468950585</v>
      </c>
      <c r="C22218">
        <v>-0.11366244586907914</v>
      </c>
      <c r="D22218">
        <v>-0.11294684904126484</v>
      </c>
      <c r="E22218">
        <v>-0.30656570706214603</v>
      </c>
      <c r="F22218">
        <v>-9.7681058526100401E-2</v>
      </c>
      <c r="G22218">
        <v>-6.8087399325233736E-2</v>
      </c>
    </row>
    <row r="22219" spans="1:7">
      <c r="A22219">
        <v>2.2217000000000002</v>
      </c>
      <c r="B22219">
        <v>-0.13100686954943752</v>
      </c>
      <c r="C22219">
        <v>-0.11390301465675456</v>
      </c>
      <c r="D22219">
        <v>-0.11319922483245914</v>
      </c>
      <c r="E22219">
        <v>-0.30609835188098239</v>
      </c>
      <c r="F22219">
        <v>-9.7253449862557753E-2</v>
      </c>
      <c r="G22219">
        <v>-6.8050657016212074E-2</v>
      </c>
    </row>
    <row r="22220" spans="1:7">
      <c r="A22220">
        <v>2.2218</v>
      </c>
      <c r="B22220">
        <v>-0.13125654041752188</v>
      </c>
      <c r="C22220">
        <v>-0.11414183164504443</v>
      </c>
      <c r="D22220">
        <v>-0.11344959276701605</v>
      </c>
      <c r="E22220">
        <v>-0.30563060036583456</v>
      </c>
      <c r="F22220">
        <v>-9.6828246895600975E-2</v>
      </c>
      <c r="G22220">
        <v>-6.80135223091069E-2</v>
      </c>
    </row>
    <row r="22221" spans="1:7">
      <c r="A22221">
        <v>2.2219000000000002</v>
      </c>
      <c r="B22221">
        <v>-0.13150372834035728</v>
      </c>
      <c r="C22221">
        <v>-0.11437882202506167</v>
      </c>
      <c r="D22221">
        <v>-0.11369787530931585</v>
      </c>
      <c r="E22221">
        <v>-0.3051625783359776</v>
      </c>
      <c r="F22221">
        <v>-9.6405286916489613E-2</v>
      </c>
      <c r="G22221">
        <v>-6.7975991161240507E-2</v>
      </c>
    </row>
    <row r="22222" spans="1:7">
      <c r="A22222">
        <v>2.222</v>
      </c>
      <c r="B22222">
        <v>-0.12975263729677522</v>
      </c>
      <c r="C22222">
        <v>-0.11261818433885917</v>
      </c>
      <c r="D22222">
        <v>-0.11194826882409714</v>
      </c>
      <c r="E22222">
        <v>-0.30269865815762165</v>
      </c>
      <c r="F22222">
        <v>-9.3988686052234038E-2</v>
      </c>
      <c r="G22222">
        <v>-6.5942321985081542E-2</v>
      </c>
    </row>
    <row r="22223" spans="1:7">
      <c r="A22223">
        <v>2.2221000000000002</v>
      </c>
      <c r="B22223">
        <v>-0.12999471052344935</v>
      </c>
      <c r="C22223">
        <v>-0.11285135832397319</v>
      </c>
      <c r="D22223">
        <v>-0.11219221287926029</v>
      </c>
      <c r="E22223">
        <v>-0.3022303970787763</v>
      </c>
      <c r="F22223">
        <v>-9.3569826506893244E-2</v>
      </c>
      <c r="G22223">
        <v>-6.5903992941871756E-2</v>
      </c>
    </row>
    <row r="22224" spans="1:7">
      <c r="A22224">
        <v>2.2222</v>
      </c>
      <c r="B22224">
        <v>-0.13023421645080013</v>
      </c>
      <c r="C22224">
        <v>-0.1130826135102474</v>
      </c>
      <c r="D22224">
        <v>-0.11243397883117989</v>
      </c>
      <c r="E22224">
        <v>-0.30176205705487091</v>
      </c>
      <c r="F22224">
        <v>-9.31529797011873E-2</v>
      </c>
      <c r="G22224">
        <v>-6.5865259799143511E-2</v>
      </c>
    </row>
    <row r="22225" spans="1:7">
      <c r="A22225">
        <v>2.2223000000000002</v>
      </c>
      <c r="B22225">
        <v>-0.1304711704464232</v>
      </c>
      <c r="C22225">
        <v>-0.11331196698256996</v>
      </c>
      <c r="D22225">
        <v>-0.11267358505208858</v>
      </c>
      <c r="E22225">
        <v>-0.30129362305217933</v>
      </c>
      <c r="F22225">
        <v>-9.2738174316682673E-2</v>
      </c>
      <c r="G22225">
        <v>-6.5826113298128722E-2</v>
      </c>
    </row>
    <row r="22226" spans="1:7">
      <c r="A22226">
        <v>2.2223999999999999</v>
      </c>
      <c r="B22226">
        <v>-0.13070558756005024</v>
      </c>
      <c r="C22226">
        <v>-0.1135394350177048</v>
      </c>
      <c r="D22226">
        <v>-0.11291104903221161</v>
      </c>
      <c r="E22226">
        <v>-0.30082508604247971</v>
      </c>
      <c r="F22226">
        <v>-9.2325433648467167E-2</v>
      </c>
      <c r="G22226">
        <v>-6.5786546300159385E-2</v>
      </c>
    </row>
    <row r="22227" spans="1:7">
      <c r="A22227">
        <v>2.2225000000000001</v>
      </c>
      <c r="B22227">
        <v>-0.13093748175077158</v>
      </c>
      <c r="C22227">
        <v>-0.11376503242877956</v>
      </c>
      <c r="D22227">
        <v>-0.11314638674827115</v>
      </c>
      <c r="E22227">
        <v>-0.30035644034908637</v>
      </c>
      <c r="F22227">
        <v>-9.1914776113416391E-2</v>
      </c>
      <c r="G22227">
        <v>-6.5746552459785307E-2</v>
      </c>
    </row>
    <row r="22228" spans="1:7">
      <c r="A22228">
        <v>2.2225999999999999</v>
      </c>
      <c r="B22228">
        <v>-0.13116686602625283</v>
      </c>
      <c r="C22228">
        <v>-0.11398877280664443</v>
      </c>
      <c r="D22228">
        <v>-0.11337961291826026</v>
      </c>
      <c r="E22228">
        <v>-0.29988768220209117</v>
      </c>
      <c r="F22228">
        <v>-9.150621640951892E-2</v>
      </c>
      <c r="G22228">
        <v>-6.5706125890049399E-2</v>
      </c>
    </row>
    <row r="22229" spans="1:7">
      <c r="A22229">
        <v>2.2227000000000001</v>
      </c>
      <c r="B22229">
        <v>-0.13139375274705944</v>
      </c>
      <c r="C22229">
        <v>-0.11421066890273313</v>
      </c>
      <c r="D22229">
        <v>-0.11361074139323968</v>
      </c>
      <c r="E22229">
        <v>-0.29941880882417282</v>
      </c>
      <c r="F22229">
        <v>-9.1099766585124475E-2</v>
      </c>
      <c r="G22229">
        <v>-6.5665261086498908E-2</v>
      </c>
    </row>
    <row r="22230" spans="1:7">
      <c r="A22230">
        <v>2.2227999999999999</v>
      </c>
      <c r="B22230">
        <v>-0.13161815389654885</v>
      </c>
      <c r="C22230">
        <v>-0.11443073295183215</v>
      </c>
      <c r="D22230">
        <v>-0.11383978548780593</v>
      </c>
      <c r="E22230">
        <v>-0.2989498178385972</v>
      </c>
      <c r="F22230">
        <v>-9.0695436855965678E-2</v>
      </c>
      <c r="G22230">
        <v>-6.5623952897827798E-2</v>
      </c>
    </row>
    <row r="22231" spans="1:7">
      <c r="A22231">
        <v>2.2229000000000001</v>
      </c>
      <c r="B22231">
        <v>-0.13184008127705216</v>
      </c>
      <c r="C22231">
        <v>-0.11464897689946607</v>
      </c>
      <c r="D22231">
        <v>-0.1140667582149133</v>
      </c>
      <c r="E22231">
        <v>-0.29848070690081308</v>
      </c>
      <c r="F22231">
        <v>-9.0293236178260045E-2</v>
      </c>
      <c r="G22231">
        <v>-6.5582196491703215E-2</v>
      </c>
    </row>
    <row r="22232" spans="1:7">
      <c r="A22232">
        <v>2.2230000000000003</v>
      </c>
      <c r="B22232">
        <v>-7.8852993769643387E-2</v>
      </c>
      <c r="C22232">
        <v>-6.1658859677839573E-2</v>
      </c>
      <c r="D22232">
        <v>-6.1085119568785373E-2</v>
      </c>
      <c r="E22232">
        <v>-0.24480492061365086</v>
      </c>
      <c r="F22232">
        <v>-3.6686619761274485E-2</v>
      </c>
      <c r="G22232">
        <v>-1.2333434443778527E-2</v>
      </c>
    </row>
    <row r="22233" spans="1:7">
      <c r="A22233">
        <v>2.2231000000000001</v>
      </c>
      <c r="B22233">
        <v>-7.9070063653719824E-2</v>
      </c>
      <c r="C22233">
        <v>-6.1873555779235367E-2</v>
      </c>
      <c r="D22233">
        <v>-6.1308070185830843E-2</v>
      </c>
      <c r="E22233">
        <v>-0.24433550000322637</v>
      </c>
      <c r="F22233">
        <v>-3.628882183101749E-2</v>
      </c>
      <c r="G22233">
        <v>-1.2290855804870765E-2</v>
      </c>
    </row>
    <row r="22234" spans="1:7">
      <c r="A22234">
        <v>2.2232000000000003</v>
      </c>
      <c r="B22234">
        <v>-7.928491781898428E-2</v>
      </c>
      <c r="C22234">
        <v>-6.2086703372546737E-2</v>
      </c>
      <c r="D22234">
        <v>-6.1529279558036443E-2</v>
      </c>
      <c r="E22234">
        <v>-0.24386554634759725</v>
      </c>
      <c r="F22234">
        <v>-3.589360777324134E-2</v>
      </c>
      <c r="G22234">
        <v>-1.2247991526042877E-2</v>
      </c>
    </row>
    <row r="22235" spans="1:7">
      <c r="A22235">
        <v>2.2233000000000001</v>
      </c>
      <c r="B22235">
        <v>-7.9497735038132511E-2</v>
      </c>
      <c r="C22235">
        <v>-6.2298487782207701E-2</v>
      </c>
      <c r="D22235">
        <v>-6.1748941009968306E-2</v>
      </c>
      <c r="E22235">
        <v>-0.24339466539322427</v>
      </c>
      <c r="F22235">
        <v>-3.5501176257541275E-2</v>
      </c>
      <c r="G22235">
        <v>-1.2204845036305459E-2</v>
      </c>
    </row>
    <row r="22236" spans="1:7">
      <c r="A22236">
        <v>2.2234000000000003</v>
      </c>
      <c r="B22236">
        <v>-7.9708734994048402E-2</v>
      </c>
      <c r="C22236">
        <v>-6.2509127307611045E-2</v>
      </c>
      <c r="D22236">
        <v>-6.1967279756365734E-2</v>
      </c>
      <c r="E22236">
        <v>-0.24292255700370338</v>
      </c>
      <c r="F22236">
        <v>-3.5111667914847572E-2</v>
      </c>
      <c r="G22236">
        <v>-1.216146477270537E-2</v>
      </c>
    </row>
    <row r="22237" spans="1:7">
      <c r="A22237">
        <v>2.2235</v>
      </c>
      <c r="B22237">
        <v>-7.9918138955850981E-2</v>
      </c>
      <c r="C22237">
        <v>-6.2718835836870213E-2</v>
      </c>
      <c r="D22237">
        <v>-6.2184515640550053E-2</v>
      </c>
      <c r="E22237">
        <v>-0.24244897240368926</v>
      </c>
      <c r="F22237">
        <v>-3.4725153461196652E-2</v>
      </c>
      <c r="G22237">
        <v>-1.2117909830882763E-2</v>
      </c>
    </row>
    <row r="22238" spans="1:7">
      <c r="A22238">
        <v>2.2236000000000002</v>
      </c>
      <c r="B22238">
        <v>-8.0126157890684446E-2</v>
      </c>
      <c r="C22238">
        <v>-6.2927812620506174E-2</v>
      </c>
      <c r="D22238">
        <v>-6.2400853038784732E-2</v>
      </c>
      <c r="E22238">
        <v>-0.241973699791633</v>
      </c>
      <c r="F22238">
        <v>-3.4341643835757094E-2</v>
      </c>
      <c r="G22238">
        <v>-1.2074239039942572E-2</v>
      </c>
    </row>
    <row r="22239" spans="1:7">
      <c r="A22239">
        <v>2.2237</v>
      </c>
      <c r="B22239">
        <v>-8.0332988427935348E-2</v>
      </c>
      <c r="C22239">
        <v>-6.3136239649238313E-2</v>
      </c>
      <c r="D22239">
        <v>-6.2616478355763228E-2</v>
      </c>
      <c r="E22239">
        <v>-0.24149655807608369</v>
      </c>
      <c r="F22239">
        <v>-3.3961104685209804E-2</v>
      </c>
      <c r="G22239">
        <v>-1.2030507970316373E-2</v>
      </c>
    </row>
    <row r="22240" spans="1:7">
      <c r="A22240">
        <v>2.2238000000000002</v>
      </c>
      <c r="B22240">
        <v>-8.053881121449713E-2</v>
      </c>
      <c r="C22240">
        <v>-6.3344281198125962E-2</v>
      </c>
      <c r="D22240">
        <v>-6.2831559670295078E-2</v>
      </c>
      <c r="E22240">
        <v>-0.24101739311828327</v>
      </c>
      <c r="F22240">
        <v>-3.3583470193119122E-2</v>
      </c>
      <c r="G22240">
        <v>-1.1986768072611105E-2</v>
      </c>
    </row>
    <row r="22241" spans="1:7">
      <c r="A22241">
        <v>2.2239</v>
      </c>
      <c r="B22241">
        <v>-8.0743790119486292E-2</v>
      </c>
      <c r="C22241">
        <v>-6.3552084006077258E-2</v>
      </c>
      <c r="D22241">
        <v>-6.3046247009389766E-2</v>
      </c>
      <c r="E22241">
        <v>-0.24053607489848414</v>
      </c>
      <c r="F22241">
        <v>-3.3208655042900347E-2</v>
      </c>
      <c r="G22241">
        <v>-1.194306641982343E-2</v>
      </c>
    </row>
    <row r="22242" spans="1:7">
      <c r="A22242">
        <v>2.2240000000000002</v>
      </c>
      <c r="B22242">
        <v>-0.12299373119862489</v>
      </c>
      <c r="C22242">
        <v>-0.10580543641278783</v>
      </c>
      <c r="D22242">
        <v>-0.10530633202804562</v>
      </c>
      <c r="E22242">
        <v>-0.282098154514827</v>
      </c>
      <c r="F22242">
        <v>-7.4882223741871312E-2</v>
      </c>
      <c r="G22242">
        <v>-5.3945104999361788E-2</v>
      </c>
    </row>
    <row r="22243" spans="1:7">
      <c r="A22243">
        <v>2.2241</v>
      </c>
      <c r="B22243">
        <v>-0.12319736265271919</v>
      </c>
      <c r="C22243">
        <v>-0.10601306463172389</v>
      </c>
      <c r="D22243">
        <v>-0.10552051961383579</v>
      </c>
      <c r="E22243">
        <v>-0.28161232820048199</v>
      </c>
      <c r="F22243">
        <v>-7.4512776397891417E-2</v>
      </c>
      <c r="G22243">
        <v>-5.3901478091569713E-2</v>
      </c>
    </row>
    <row r="22244" spans="1:7">
      <c r="A22244">
        <v>2.2242000000000002</v>
      </c>
      <c r="B22244">
        <v>-0.12340017144731918</v>
      </c>
      <c r="C22244">
        <v>-0.10622048584091193</v>
      </c>
      <c r="D22244">
        <v>-0.10573429890953356</v>
      </c>
      <c r="E22244">
        <v>-0.2811245485395728</v>
      </c>
      <c r="F22244">
        <v>-7.4146109285518139E-2</v>
      </c>
      <c r="G22244">
        <v>-5.3857734122915252E-2</v>
      </c>
    </row>
    <row r="22245" spans="1:7">
      <c r="A22245">
        <v>2.2242999999999999</v>
      </c>
      <c r="B22245">
        <v>-0.12360197862473177</v>
      </c>
      <c r="C22245">
        <v>-0.10642754458155856</v>
      </c>
      <c r="D22245">
        <v>-0.10594750916804863</v>
      </c>
      <c r="E22245">
        <v>-0.28063513476848762</v>
      </c>
      <c r="F22245">
        <v>-7.3782392833417254E-2</v>
      </c>
      <c r="G22245">
        <v>-5.3813872479544465E-2</v>
      </c>
    </row>
    <row r="22246" spans="1:7">
      <c r="A22246">
        <v>2.2244000000000002</v>
      </c>
      <c r="B22246">
        <v>-0.12380259331858445</v>
      </c>
      <c r="C22246">
        <v>-0.1066340663514076</v>
      </c>
      <c r="D22246">
        <v>-0.10615997111542352</v>
      </c>
      <c r="E22246">
        <v>-0.28014435120015102</v>
      </c>
      <c r="F22246">
        <v>-7.3421684824052091E-2</v>
      </c>
      <c r="G22246">
        <v>-5.3769853593109082E-2</v>
      </c>
    </row>
    <row r="22247" spans="1:7">
      <c r="A22247">
        <v>2.2244999999999999</v>
      </c>
      <c r="B22247">
        <v>-0.12400183932812636</v>
      </c>
      <c r="C22247">
        <v>-0.10683988579385773</v>
      </c>
      <c r="D22247">
        <v>-0.10637151500220909</v>
      </c>
      <c r="E22247">
        <v>-0.27965243429714959</v>
      </c>
      <c r="F22247">
        <v>-7.3063978627795206E-2</v>
      </c>
      <c r="G22247">
        <v>-5.3725643576063936E-2</v>
      </c>
    </row>
    <row r="22248" spans="1:7">
      <c r="A22248">
        <v>2.2246000000000001</v>
      </c>
      <c r="B22248">
        <v>-0.12419956066516979</v>
      </c>
      <c r="C22248">
        <v>-0.10704485346284454</v>
      </c>
      <c r="D22248">
        <v>-0.10658198738833402</v>
      </c>
      <c r="E22248">
        <v>-0.27915960002279011</v>
      </c>
      <c r="F22248">
        <v>-7.2709225899751817E-2</v>
      </c>
      <c r="G22248">
        <v>-5.3681211594614434E-2</v>
      </c>
    </row>
    <row r="22249" spans="1:7">
      <c r="A22249">
        <v>2.2246999999999999</v>
      </c>
      <c r="B22249">
        <v>-0.12439562146570315</v>
      </c>
      <c r="C22249">
        <v>-0.10724883675178631</v>
      </c>
      <c r="D22249">
        <v>-0.10679125209717277</v>
      </c>
      <c r="E22249">
        <v>-0.27866604545522938</v>
      </c>
      <c r="F22249">
        <v>-7.2357351030678904E-2</v>
      </c>
      <c r="G22249">
        <v>-5.36365304015771E-2</v>
      </c>
    </row>
    <row r="22250" spans="1:7">
      <c r="A22250">
        <v>2.2248000000000001</v>
      </c>
      <c r="B22250">
        <v>-0.12458990451765306</v>
      </c>
      <c r="C22250">
        <v>-0.10745171926345254</v>
      </c>
      <c r="D22250">
        <v>-0.10699918960606869</v>
      </c>
      <c r="E22250">
        <v>-0.27817194906571518</v>
      </c>
      <c r="F22250">
        <v>-7.2008261788746517E-2</v>
      </c>
      <c r="G22250">
        <v>-5.3591576461110541E-2</v>
      </c>
    </row>
    <row r="22251" spans="1:7">
      <c r="A22251">
        <v>2.2249000000000003</v>
      </c>
      <c r="B22251">
        <v>-0.12478230956671865</v>
      </c>
      <c r="C22251">
        <v>-0.10765339980310085</v>
      </c>
      <c r="D22251">
        <v>-0.10720569605444563</v>
      </c>
      <c r="E22251">
        <v>-0.27767747085181038</v>
      </c>
      <c r="F22251">
        <v>-7.1661857392997783E-2</v>
      </c>
      <c r="G22251">
        <v>-5.3546330465434139E-2</v>
      </c>
    </row>
    <row r="22252" spans="1:7">
      <c r="A22252">
        <v>2.2250000000000001</v>
      </c>
      <c r="B22252">
        <v>3.7662755048271546E-2</v>
      </c>
      <c r="C22252">
        <v>5.4781715436927669E-2</v>
      </c>
      <c r="D22252">
        <v>5.5224824560764496E-2</v>
      </c>
      <c r="E22252">
        <v>-0.11454724582284778</v>
      </c>
      <c r="F22252">
        <v>9.1317471995617877E-2</v>
      </c>
      <c r="G22252">
        <v>0.10913472887253001</v>
      </c>
    </row>
    <row r="22253" spans="1:7">
      <c r="A22253">
        <v>2.2251000000000003</v>
      </c>
      <c r="B22253">
        <v>3.7474190484082737E-2</v>
      </c>
      <c r="C22253">
        <v>5.4582545913369529E-2</v>
      </c>
      <c r="D22253">
        <v>5.5021221398744657E-2</v>
      </c>
      <c r="E22253">
        <v>-0.11405231013293343</v>
      </c>
      <c r="F22253">
        <v>9.1658638617759178E-2</v>
      </c>
      <c r="G22253">
        <v>0.10918023258868323</v>
      </c>
    </row>
    <row r="22254" spans="1:7">
      <c r="A22254">
        <v>2.2252000000000001</v>
      </c>
      <c r="B22254">
        <v>3.7287149409378273E-2</v>
      </c>
      <c r="C22254">
        <v>5.4384284444135567E-2</v>
      </c>
      <c r="D22254">
        <v>5.4818602578852627E-2</v>
      </c>
      <c r="E22254">
        <v>-0.1135564854479551</v>
      </c>
      <c r="F22254">
        <v>9.1996909505583341E-2</v>
      </c>
      <c r="G22254">
        <v>0.10922533513983861</v>
      </c>
    </row>
    <row r="22255" spans="1:7">
      <c r="A22255">
        <v>2.2253000000000003</v>
      </c>
      <c r="B22255">
        <v>3.710131570819275E-2</v>
      </c>
      <c r="C22255">
        <v>5.4186648849517738E-2</v>
      </c>
      <c r="D22255">
        <v>5.4616661375539444E-2</v>
      </c>
      <c r="E22255">
        <v>-0.11305889089296856</v>
      </c>
      <c r="F22255">
        <v>9.2332357653314906E-2</v>
      </c>
      <c r="G22255">
        <v>0.10927005327007322</v>
      </c>
    </row>
    <row r="22256" spans="1:7">
      <c r="A22256">
        <v>2.2254</v>
      </c>
      <c r="B22256">
        <v>3.6916217199106427E-2</v>
      </c>
      <c r="C22256">
        <v>5.3989224814407599E-2</v>
      </c>
      <c r="D22256">
        <v>5.4414954901531587E-2</v>
      </c>
      <c r="E22256">
        <v>-0.11255888289209057</v>
      </c>
      <c r="F22256">
        <v>9.2665179611775769E-2</v>
      </c>
      <c r="G22256">
        <v>0.10931423530053785</v>
      </c>
    </row>
    <row r="22257" spans="1:7">
      <c r="A22257">
        <v>2.2255000000000003</v>
      </c>
      <c r="B22257">
        <v>3.6731352207914458E-2</v>
      </c>
      <c r="C22257">
        <v>5.3791594457158531E-2</v>
      </c>
      <c r="D22257">
        <v>5.4213031563517866E-2</v>
      </c>
      <c r="E22257">
        <v>-0.11205591999311545</v>
      </c>
      <c r="F22257">
        <v>9.2995741254226438E-2</v>
      </c>
      <c r="G22257">
        <v>0.10935768950284758</v>
      </c>
    </row>
    <row r="22258" spans="1:7">
      <c r="A22258">
        <v>2.2256</v>
      </c>
      <c r="B22258">
        <v>3.6546234607806038E-2</v>
      </c>
      <c r="C22258">
        <v>5.3593375031609547E-2</v>
      </c>
      <c r="D22258">
        <v>5.4010470165057889E-2</v>
      </c>
      <c r="E22258">
        <v>-0.11154950790062237</v>
      </c>
      <c r="F22258">
        <v>9.3324558135343155E-2</v>
      </c>
      <c r="G22258">
        <v>0.10940021973549269</v>
      </c>
    </row>
    <row r="22259" spans="1:7">
      <c r="A22259">
        <v>2.2257000000000002</v>
      </c>
      <c r="B22259">
        <v>3.6360404530464852E-2</v>
      </c>
      <c r="C22259">
        <v>5.339422355979373E-2</v>
      </c>
      <c r="D22259">
        <v>5.380688638734199E-2</v>
      </c>
      <c r="E22259">
        <v>-0.11103919747565744</v>
      </c>
      <c r="F22259">
        <v>9.3652261429747904E-2</v>
      </c>
      <c r="G22259">
        <v>0.10944163537355359</v>
      </c>
    </row>
    <row r="22260" spans="1:7">
      <c r="A22260">
        <v>2.2258</v>
      </c>
      <c r="B22260">
        <v>3.6173431051023108E-2</v>
      </c>
      <c r="C22260">
        <v>5.319383489763041E-2</v>
      </c>
      <c r="D22260">
        <v>5.3601932105992844E-2</v>
      </c>
      <c r="E22260">
        <v>-0.11052458130452969</v>
      </c>
      <c r="F22260">
        <v>9.3979563328910248E-2</v>
      </c>
      <c r="G22260">
        <v>0.10948175411615771</v>
      </c>
    </row>
    <row r="22261" spans="1:7">
      <c r="A22261">
        <v>2.2259000000000002</v>
      </c>
      <c r="B22261">
        <v>3.5984912971757765E-2</v>
      </c>
      <c r="C22261">
        <v>5.2991938468585076E-2</v>
      </c>
      <c r="D22261">
        <v>5.3395293167813662E-2</v>
      </c>
      <c r="E22261">
        <v>-0.11000529122484951</v>
      </c>
      <c r="F22261">
        <v>9.4307225477637896E-2</v>
      </c>
      <c r="G22261">
        <v>0.10952040282548683</v>
      </c>
    </row>
    <row r="22262" spans="1:7">
      <c r="A22262">
        <v>2.226</v>
      </c>
      <c r="B22262">
        <v>-9.5033527289857478E-2</v>
      </c>
      <c r="C22262">
        <v>-7.8039711375732956E-2</v>
      </c>
      <c r="D22262">
        <v>-7.764131935330898E-2</v>
      </c>
      <c r="E22262">
        <v>-0.24030900274739908</v>
      </c>
      <c r="F22262">
        <v>-3.6191975098612265E-2</v>
      </c>
      <c r="G22262">
        <v>-2.1270588462877802E-2</v>
      </c>
    </row>
    <row r="22263" spans="1:7">
      <c r="A22263">
        <v>2.2261000000000002</v>
      </c>
      <c r="B22263">
        <v>-9.5225998142174362E-2</v>
      </c>
      <c r="C22263">
        <v>-7.8245212775303941E-2</v>
      </c>
      <c r="D22263">
        <v>-7.785192299281718E-2</v>
      </c>
      <c r="E22263">
        <v>-0.23978017278367469</v>
      </c>
      <c r="F22263">
        <v>-3.5861219611358623E-2</v>
      </c>
      <c r="G22263">
        <v>-2.1234893192975716E-2</v>
      </c>
    </row>
    <row r="22264" spans="1:7">
      <c r="A22264">
        <v>2.2262</v>
      </c>
      <c r="B22264">
        <v>-9.542019890040887E-2</v>
      </c>
      <c r="C22264">
        <v>-7.8452453132275224E-2</v>
      </c>
      <c r="D22264">
        <v>-7.8064260931595797E-2</v>
      </c>
      <c r="E22264">
        <v>-0.23924783659160628</v>
      </c>
      <c r="F22264">
        <v>-3.5529266396143205E-2</v>
      </c>
      <c r="G22264">
        <v>-2.120011630763061E-2</v>
      </c>
    </row>
    <row r="22265" spans="1:7">
      <c r="A22265">
        <v>2.2263000000000002</v>
      </c>
      <c r="B22265">
        <v>-9.561585424255048E-2</v>
      </c>
      <c r="C22265">
        <v>-7.8661309498428977E-2</v>
      </c>
      <c r="D22265">
        <v>-7.8278164270080275E-2</v>
      </c>
      <c r="E22265">
        <v>-0.2387125336349411</v>
      </c>
      <c r="F22265">
        <v>-3.5197473957260757E-2</v>
      </c>
      <c r="G22265">
        <v>-2.1166289362002082E-2</v>
      </c>
    </row>
    <row r="22266" spans="1:7">
      <c r="A22266">
        <v>2.2263999999999999</v>
      </c>
      <c r="B22266">
        <v>-9.5812598997853105E-2</v>
      </c>
      <c r="C22266">
        <v>-7.8871540607378776E-2</v>
      </c>
      <c r="D22266">
        <v>-7.8493355345461424E-2</v>
      </c>
      <c r="E22266">
        <v>-0.23817466883281399</v>
      </c>
      <c r="F22266">
        <v>-3.4866815815351573E-2</v>
      </c>
      <c r="G22266">
        <v>-2.1133331456096697E-2</v>
      </c>
    </row>
    <row r="22267" spans="1:7">
      <c r="A22267">
        <v>2.2265000000000001</v>
      </c>
      <c r="B22267">
        <v>-9.601006789778177E-2</v>
      </c>
      <c r="C22267">
        <v>-7.9082879926304805E-2</v>
      </c>
      <c r="D22267">
        <v>-7.8709539314744781E-2</v>
      </c>
      <c r="E22267">
        <v>-0.23763460241305462</v>
      </c>
      <c r="F22267">
        <v>-3.4538012894337257E-2</v>
      </c>
      <c r="G22267">
        <v>-2.1101140268098124E-2</v>
      </c>
    </row>
    <row r="22268" spans="1:7">
      <c r="A22268">
        <v>2.2265999999999999</v>
      </c>
      <c r="B22268">
        <v>-9.6207918960717009E-2</v>
      </c>
      <c r="C22268">
        <v>-7.9295062956128426E-2</v>
      </c>
      <c r="D22268">
        <v>-7.8926430160000116E-2</v>
      </c>
      <c r="E22268">
        <v>-0.23709267283581437</v>
      </c>
      <c r="F22268">
        <v>-3.4211594851563214E-2</v>
      </c>
      <c r="G22268">
        <v>-2.106961645678428E-2</v>
      </c>
    </row>
    <row r="22269" spans="1:7">
      <c r="A22269">
        <v>2.2267000000000001</v>
      </c>
      <c r="B22269">
        <v>-9.6405838546834488E-2</v>
      </c>
      <c r="C22269">
        <v>-7.9507835745284972E-2</v>
      </c>
      <c r="D22269">
        <v>-7.9143758060713942E-2</v>
      </c>
      <c r="E22269">
        <v>-0.23654920150270653</v>
      </c>
      <c r="F22269">
        <v>-3.3887938734333198E-2</v>
      </c>
      <c r="G22269">
        <v>-2.103866962225194E-2</v>
      </c>
    </row>
    <row r="22270" spans="1:7">
      <c r="A22270">
        <v>2.2267999999999999</v>
      </c>
      <c r="B22270">
        <v>-9.6603541610539079E-2</v>
      </c>
      <c r="C22270">
        <v>-7.9720957955021987E-2</v>
      </c>
      <c r="D22270">
        <v>-7.9361271610728146E-2</v>
      </c>
      <c r="E22270">
        <v>-0.23600449274557722</v>
      </c>
      <c r="F22270">
        <v>-3.3567298623603074E-2</v>
      </c>
      <c r="G22270">
        <v>-2.1008219199788122E-2</v>
      </c>
    </row>
    <row r="22271" spans="1:7">
      <c r="A22271">
        <v>2.2269000000000001</v>
      </c>
      <c r="B22271">
        <v>-9.6800772989123818E-2</v>
      </c>
      <c r="C22271">
        <v>-7.9934205737092867E-2</v>
      </c>
      <c r="D22271">
        <v>-7.9578740110090251E-2</v>
      </c>
      <c r="E22271">
        <v>-0.23545883280586452</v>
      </c>
      <c r="F22271">
        <v>-3.3249830287137953E-2</v>
      </c>
      <c r="G22271">
        <v>-2.097819399685134E-2</v>
      </c>
    </row>
    <row r="22272" spans="1:7">
      <c r="A22272">
        <v>2.2270000000000003</v>
      </c>
      <c r="B22272">
        <v>2.2680278381503882E-4</v>
      </c>
      <c r="C22272">
        <v>1.7076734510403924E-2</v>
      </c>
      <c r="D22272">
        <v>1.7428155306440374E-2</v>
      </c>
      <c r="E22272">
        <v>-0.13768837794342625</v>
      </c>
      <c r="F22272">
        <v>6.4288498660160953E-2</v>
      </c>
      <c r="G22272">
        <v>7.6275579452354789E-2</v>
      </c>
    </row>
    <row r="22273" spans="1:7">
      <c r="A22273">
        <v>2.2271000000000001</v>
      </c>
      <c r="B22273">
        <v>3.1026691658997407E-5</v>
      </c>
      <c r="C22273">
        <v>1.6863704281274039E-2</v>
      </c>
      <c r="D22273">
        <v>1.7211206740244123E-2</v>
      </c>
      <c r="E22273">
        <v>-0.13714145723061968</v>
      </c>
      <c r="F22273">
        <v>6.4599409633000315E-2</v>
      </c>
      <c r="G22273">
        <v>7.6304655769486279E-2</v>
      </c>
    </row>
    <row r="22274" spans="1:7">
      <c r="A22274">
        <v>2.2272000000000003</v>
      </c>
      <c r="B22274">
        <v>-1.6423828033484966E-4</v>
      </c>
      <c r="C22274">
        <v>1.6650606170783178E-2</v>
      </c>
      <c r="D22274">
        <v>1.6994248592957284E-2</v>
      </c>
      <c r="E22274">
        <v>-0.13659348659283971</v>
      </c>
      <c r="F22274">
        <v>6.4907122572695208E-2</v>
      </c>
      <c r="G22274">
        <v>7.633288102779269E-2</v>
      </c>
    </row>
    <row r="22275" spans="1:7">
      <c r="A22275">
        <v>2.2273000000000001</v>
      </c>
      <c r="B22275">
        <v>-3.5927154474757472E-4</v>
      </c>
      <c r="C22275">
        <v>1.643722941197634E-2</v>
      </c>
      <c r="D22275">
        <v>1.6777057192289391E-2</v>
      </c>
      <c r="E22275">
        <v>-0.13604387356598402</v>
      </c>
      <c r="F22275">
        <v>6.5211949500815755E-2</v>
      </c>
      <c r="G22275">
        <v>7.6360250315648678E-2</v>
      </c>
    </row>
    <row r="22276" spans="1:7">
      <c r="A22276">
        <v>2.2274000000000003</v>
      </c>
      <c r="B22276">
        <v>-5.5440705449338878E-4</v>
      </c>
      <c r="C22276">
        <v>1.6223305110713682E-2</v>
      </c>
      <c r="D22276">
        <v>1.6559343220994727E-2</v>
      </c>
      <c r="E22276">
        <v>-0.13549217401085864</v>
      </c>
      <c r="F22276">
        <v>6.551421886646315E-2</v>
      </c>
      <c r="G22276">
        <v>7.6386661842054768E-2</v>
      </c>
    </row>
    <row r="22277" spans="1:7">
      <c r="A22277">
        <v>2.2275</v>
      </c>
      <c r="B22277">
        <v>-7.4997724497327667E-4</v>
      </c>
      <c r="C22277">
        <v>1.6008572352141037E-2</v>
      </c>
      <c r="D22277">
        <v>1.6340822543917888E-2</v>
      </c>
      <c r="E22277">
        <v>-0.13493803197354401</v>
      </c>
      <c r="F22277">
        <v>6.5814307344034678E-2</v>
      </c>
      <c r="G22277">
        <v>7.6411992139664695E-2</v>
      </c>
    </row>
    <row r="22278" spans="1:7">
      <c r="A22278">
        <v>2.2276000000000002</v>
      </c>
      <c r="B22278">
        <v>-9.4629513752941818E-4</v>
      </c>
      <c r="C22278">
        <v>1.5792793897838386E-2</v>
      </c>
      <c r="D22278">
        <v>1.6121233486017239E-2</v>
      </c>
      <c r="E22278">
        <v>-0.13438111939066075</v>
      </c>
      <c r="F22278">
        <v>6.61126311606548E-2</v>
      </c>
      <c r="G22278">
        <v>7.6436117177709387E-2</v>
      </c>
    </row>
    <row r="22279" spans="1:7">
      <c r="A22279">
        <v>2.2277</v>
      </c>
      <c r="B22279">
        <v>-1.1436493142036319E-3</v>
      </c>
      <c r="C22279">
        <v>1.5575758543823426E-2</v>
      </c>
      <c r="D22279">
        <v>1.5900340080998276E-2</v>
      </c>
      <c r="E22279">
        <v>-0.13382114483765165</v>
      </c>
      <c r="F22279">
        <v>6.640962871296828E-2</v>
      </c>
      <c r="G22279">
        <v>7.6458918422489433E-2</v>
      </c>
    </row>
    <row r="22280" spans="1:7">
      <c r="A22280">
        <v>2.2278000000000002</v>
      </c>
      <c r="B22280">
        <v>-1.3423027670662613E-3</v>
      </c>
      <c r="C22280">
        <v>1.5357279988599259E-2</v>
      </c>
      <c r="D22280">
        <v>1.5677931631437048E-2</v>
      </c>
      <c r="E22280">
        <v>-0.13325785091563017</v>
      </c>
      <c r="F22280">
        <v>6.6705743037767135E-2</v>
      </c>
      <c r="G22280">
        <v>7.648028469344155E-2</v>
      </c>
    </row>
    <row r="22281" spans="1:7">
      <c r="A22281">
        <v>2.2279</v>
      </c>
      <c r="B22281">
        <v>-1.5424928651484038E-3</v>
      </c>
      <c r="C22281">
        <v>1.513719493955179E-2</v>
      </c>
      <c r="D22281">
        <v>1.5453821382834576E-2</v>
      </c>
      <c r="E22281">
        <v>-0.13269101183412343</v>
      </c>
      <c r="F22281">
        <v>6.7001406284399018E-2</v>
      </c>
      <c r="G22281">
        <v>7.6500112823888258E-2</v>
      </c>
    </row>
    <row r="22282" spans="1:7">
      <c r="A22282">
        <v>2.2280000000000002</v>
      </c>
      <c r="B22282">
        <v>-0.12073280334469061</v>
      </c>
      <c r="C22282">
        <v>-0.10407301048379569</v>
      </c>
      <c r="D22282">
        <v>-0.10376052660195789</v>
      </c>
      <c r="E22282">
        <v>-0.25110880310811606</v>
      </c>
      <c r="F22282">
        <v>-5.1691345134816963E-2</v>
      </c>
      <c r="G22282">
        <v>-4.2470063721232944E-2</v>
      </c>
    </row>
    <row r="22283" spans="1:7">
      <c r="A22283">
        <v>2.2281</v>
      </c>
      <c r="B22283">
        <v>-0.12093648852696903</v>
      </c>
      <c r="C22283">
        <v>-0.10429661132680934</v>
      </c>
      <c r="D22283">
        <v>-0.10398830995620312</v>
      </c>
      <c r="E22283">
        <v>-0.25053487582442235</v>
      </c>
      <c r="F22283">
        <v>-5.139539726192132E-2</v>
      </c>
      <c r="G22283">
        <v>-4.2453149998228447E-2</v>
      </c>
    </row>
    <row r="22284" spans="1:7">
      <c r="A22284">
        <v>2.2282000000000002</v>
      </c>
      <c r="B22284">
        <v>-0.12114156374530882</v>
      </c>
      <c r="C22284">
        <v>-0.1045217905641973</v>
      </c>
      <c r="D22284">
        <v>-0.10421758886782229</v>
      </c>
      <c r="E22284">
        <v>-0.24995847734315857</v>
      </c>
      <c r="F22284">
        <v>-5.1099907285307944E-2</v>
      </c>
      <c r="G22284">
        <v>-4.2437094652394564E-2</v>
      </c>
    </row>
    <row r="22285" spans="1:7">
      <c r="A22285">
        <v>2.2282999999999999</v>
      </c>
      <c r="B22285">
        <v>-0.12134771115869691</v>
      </c>
      <c r="C22285">
        <v>-0.10474836251645137</v>
      </c>
      <c r="D22285">
        <v>-0.10444813792517849</v>
      </c>
      <c r="E22285">
        <v>-0.24938016029594046</v>
      </c>
      <c r="F22285">
        <v>-5.0806020382155689E-2</v>
      </c>
      <c r="G22285">
        <v>-4.242188877354354E-2</v>
      </c>
    </row>
    <row r="22286" spans="1:7">
      <c r="A22286">
        <v>2.2284000000000002</v>
      </c>
      <c r="B22286">
        <v>-0.12155453634303237</v>
      </c>
      <c r="C22286">
        <v>-0.10497603510710274</v>
      </c>
      <c r="D22286">
        <v>-0.10467963555130044</v>
      </c>
      <c r="E22286">
        <v>-0.24880035910822551</v>
      </c>
      <c r="F22286">
        <v>-5.0514500456601441E-2</v>
      </c>
      <c r="G22286">
        <v>-4.2407429182785721E-2</v>
      </c>
    </row>
    <row r="22287" spans="1:7">
      <c r="A22287">
        <v>2.2284999999999999</v>
      </c>
      <c r="B22287">
        <v>-0.12176164953903301</v>
      </c>
      <c r="C22287">
        <v>-0.10520449583820302</v>
      </c>
      <c r="D22287">
        <v>-0.10491174820656202</v>
      </c>
      <c r="E22287">
        <v>-0.24821946867490169</v>
      </c>
      <c r="F22287">
        <v>-5.0225859101139685E-2</v>
      </c>
      <c r="G22287">
        <v>-4.2393598645909469E-2</v>
      </c>
    </row>
    <row r="22288" spans="1:7">
      <c r="A22288">
        <v>2.2286000000000001</v>
      </c>
      <c r="B22288">
        <v>-0.12196868697971786</v>
      </c>
      <c r="C22288">
        <v>-0.10543343695765817</v>
      </c>
      <c r="D22288">
        <v>-0.10514415432003243</v>
      </c>
      <c r="E22288">
        <v>-0.24763786360392687</v>
      </c>
      <c r="F22288">
        <v>-4.9940417919915325E-2</v>
      </c>
      <c r="G22288">
        <v>-4.2380286919492541E-2</v>
      </c>
    </row>
    <row r="22289" spans="1:7">
      <c r="A22289">
        <v>2.2286999999999999</v>
      </c>
      <c r="B22289">
        <v>-0.12217531947607307</v>
      </c>
      <c r="C22289">
        <v>-0.10566256692199616</v>
      </c>
      <c r="D22289">
        <v>-0.10537655429213988</v>
      </c>
      <c r="E22289">
        <v>-0.2470559013947321</v>
      </c>
      <c r="F22289">
        <v>-4.9658349177864762E-2</v>
      </c>
      <c r="G22289">
        <v>-4.2367395457272888E-2</v>
      </c>
    </row>
    <row r="22290" spans="1:7">
      <c r="A22290">
        <v>2.2288000000000001</v>
      </c>
      <c r="B22290">
        <v>-0.12238125585646031</v>
      </c>
      <c r="C22290">
        <v>-0.10589161925598223</v>
      </c>
      <c r="D22290">
        <v>-0.10560867541445518</v>
      </c>
      <c r="E22290">
        <v>-0.2464739216727122</v>
      </c>
      <c r="F22290">
        <v>-4.9379707373757027E-2</v>
      </c>
      <c r="G22290">
        <v>-4.2354830988806949E-2</v>
      </c>
    </row>
    <row r="22291" spans="1:7">
      <c r="A22291">
        <v>2.2289000000000003</v>
      </c>
      <c r="B22291">
        <v>-0.12258623996006124</v>
      </c>
      <c r="C22291">
        <v>-0.10612035295590427</v>
      </c>
      <c r="D22291">
        <v>-0.10584027113739403</v>
      </c>
      <c r="E22291">
        <v>-0.24589224448641994</v>
      </c>
      <c r="F22291">
        <v>-4.9104455807762737E-2</v>
      </c>
      <c r="G22291">
        <v>-4.2342505722164116E-2</v>
      </c>
    </row>
    <row r="22292" spans="1:7">
      <c r="A22292">
        <v>2.2290000000000001</v>
      </c>
      <c r="B22292">
        <v>-0.11481866292251874</v>
      </c>
      <c r="C22292">
        <v>-9.8377166788934822E-2</v>
      </c>
      <c r="D22292">
        <v>-9.8099735332849214E-2</v>
      </c>
      <c r="E22292">
        <v>-0.23733978429512678</v>
      </c>
      <c r="F22292">
        <v>-4.0861105432453623E-2</v>
      </c>
      <c r="G22292">
        <v>-3.4358968716939539E-2</v>
      </c>
    </row>
    <row r="22293" spans="1:7">
      <c r="A22293">
        <v>2.2291000000000003</v>
      </c>
      <c r="B22293">
        <v>-0.11502110529889631</v>
      </c>
      <c r="C22293">
        <v>-9.8604642577464041E-2</v>
      </c>
      <c r="D22293">
        <v>-9.8329649615064518E-2</v>
      </c>
      <c r="E22293">
        <v>-0.23675957724318195</v>
      </c>
      <c r="F22293">
        <v>-4.0592279632767188E-2</v>
      </c>
      <c r="G22293">
        <v>-3.4346951439018322E-2</v>
      </c>
    </row>
    <row r="22294" spans="1:7">
      <c r="A22294">
        <v>2.2292000000000001</v>
      </c>
      <c r="B22294">
        <v>-0.1152220379476292</v>
      </c>
      <c r="C22294">
        <v>-9.8831248612881062E-2</v>
      </c>
      <c r="D22294">
        <v>-9.8558483290585919E-2</v>
      </c>
      <c r="E22294">
        <v>-0.23618043825991658</v>
      </c>
      <c r="F22294">
        <v>-4.0326440096159169E-2</v>
      </c>
      <c r="G22294">
        <v>-3.4335040337148681E-2</v>
      </c>
    </row>
    <row r="22295" spans="1:7">
      <c r="A22295">
        <v>2.2293000000000003</v>
      </c>
      <c r="B22295">
        <v>-0.11542133559781975</v>
      </c>
      <c r="C22295">
        <v>-9.9056855581142855E-2</v>
      </c>
      <c r="D22295">
        <v>-9.878610487995676E-2</v>
      </c>
      <c r="E22295">
        <v>-0.23560252903473741</v>
      </c>
      <c r="F22295">
        <v>-4.0063424490733662E-2</v>
      </c>
      <c r="G22295">
        <v>-3.432319404595692E-2</v>
      </c>
    </row>
    <row r="22296" spans="1:7">
      <c r="A22296">
        <v>2.2294</v>
      </c>
      <c r="B22296">
        <v>-0.11561889732950759</v>
      </c>
      <c r="C22296">
        <v>-9.9281357268051096E-2</v>
      </c>
      <c r="D22296">
        <v>-9.9012406518209417E-2</v>
      </c>
      <c r="E22296">
        <v>-0.2350259972001314</v>
      </c>
      <c r="F22296">
        <v>-3.980307829381461E-2</v>
      </c>
      <c r="G22296">
        <v>-3.4311386079530964E-2</v>
      </c>
    </row>
    <row r="22297" spans="1:7">
      <c r="A22297">
        <v>2.2295000000000003</v>
      </c>
      <c r="B22297">
        <v>-0.11581463936023573</v>
      </c>
      <c r="C22297">
        <v>-9.9504663865612741E-2</v>
      </c>
      <c r="D22297">
        <v>-9.9237297255471368E-2</v>
      </c>
      <c r="E22297">
        <v>-0.23445097115080921</v>
      </c>
      <c r="F22297">
        <v>-3.9545255000538272E-2</v>
      </c>
      <c r="G22297">
        <v>-3.4299597533896484E-2</v>
      </c>
    </row>
    <row r="22298" spans="1:7">
      <c r="A22298">
        <v>2.2296</v>
      </c>
      <c r="B22298">
        <v>-0.11600849208815633</v>
      </c>
      <c r="C22298">
        <v>-9.9726699404881991E-2</v>
      </c>
      <c r="D22298">
        <v>-9.9460700485093589E-2</v>
      </c>
      <c r="E22298">
        <v>-0.23387755905191174</v>
      </c>
      <c r="F22298">
        <v>-3.9289819014959919E-2</v>
      </c>
      <c r="G22298">
        <v>-3.4287814062166314E-2</v>
      </c>
    </row>
    <row r="22299" spans="1:7">
      <c r="A22299">
        <v>2.2297000000000002</v>
      </c>
      <c r="B22299">
        <v>-0.1162003984596951</v>
      </c>
      <c r="C22299">
        <v>-9.9947400392334629E-2</v>
      </c>
      <c r="D22299">
        <v>-9.9682552587007756E-2</v>
      </c>
      <c r="E22299">
        <v>-0.23330584904282334</v>
      </c>
      <c r="F22299">
        <v>-3.9036648472974181E-2</v>
      </c>
      <c r="G22299">
        <v>-3.4276024214942379E-2</v>
      </c>
    </row>
    <row r="22300" spans="1:7">
      <c r="A22300">
        <v>2.2298</v>
      </c>
      <c r="B22300">
        <v>-0.11639031286211043</v>
      </c>
      <c r="C22300">
        <v>-0.10016671485608608</v>
      </c>
      <c r="D22300">
        <v>-9.9902802011851755E-2</v>
      </c>
      <c r="E22300">
        <v>-0.23273590971602873</v>
      </c>
      <c r="F22300">
        <v>-3.8785637401292553E-2</v>
      </c>
      <c r="G22300">
        <v>-3.4264218278395181E-2</v>
      </c>
    </row>
    <row r="22301" spans="1:7">
      <c r="A22301">
        <v>2.2299000000000002</v>
      </c>
      <c r="B22301">
        <v>-0.11657820037793654</v>
      </c>
      <c r="C22301">
        <v>-0.10038460175344355</v>
      </c>
      <c r="D22301">
        <v>-0.10012140897456145</v>
      </c>
      <c r="E22301">
        <v>-0.23216778982181394</v>
      </c>
      <c r="F22301">
        <v>-3.8536697187663713E-2</v>
      </c>
      <c r="G22301">
        <v>-3.4252387097791701E-2</v>
      </c>
    </row>
    <row r="22302" spans="1:7">
      <c r="A22302">
        <v>2.23</v>
      </c>
      <c r="B22302">
        <v>-8.8556606775095137E-2</v>
      </c>
      <c r="C22302">
        <v>-7.239360041743037E-2</v>
      </c>
      <c r="D22302">
        <v>-7.2130914755993203E-2</v>
      </c>
      <c r="E22302">
        <v>-0.20339408919516869</v>
      </c>
      <c r="F22302">
        <v>-1.0082328260782144E-2</v>
      </c>
      <c r="G22302">
        <v>-6.0330916713550869E-3</v>
      </c>
    </row>
    <row r="22303" spans="1:7">
      <c r="A22303">
        <v>2.2301000000000002</v>
      </c>
      <c r="B22303">
        <v>-8.8740418678531441E-2</v>
      </c>
      <c r="C22303">
        <v>-7.2608590984170718E-2</v>
      </c>
      <c r="D22303">
        <v>-7.2346213937255932E-2</v>
      </c>
      <c r="E22303">
        <v>-0.20282962162985926</v>
      </c>
      <c r="F22303">
        <v>-9.8374243334859203E-3</v>
      </c>
      <c r="G22303">
        <v>-6.0212357789405993E-3</v>
      </c>
    </row>
    <row r="22304" spans="1:7">
      <c r="A22304">
        <v>2.2302</v>
      </c>
      <c r="B22304">
        <v>-8.8922327825032177E-2</v>
      </c>
      <c r="C22304">
        <v>-7.2822273951563155E-2</v>
      </c>
      <c r="D22304">
        <v>-7.2560022544284841E-2</v>
      </c>
      <c r="E22304">
        <v>-0.20226663587937177</v>
      </c>
      <c r="F22304">
        <v>-9.5948084920266727E-3</v>
      </c>
      <c r="G22304">
        <v>-6.0094327238105205E-3</v>
      </c>
    </row>
    <row r="22305" spans="1:7">
      <c r="A22305">
        <v>2.2303000000000002</v>
      </c>
      <c r="B22305">
        <v>-8.9102458519820349E-2</v>
      </c>
      <c r="C22305">
        <v>-7.3034783231742395E-2</v>
      </c>
      <c r="D22305">
        <v>-7.2772478858064815E-2</v>
      </c>
      <c r="E22305">
        <v>-0.20170475710015881</v>
      </c>
      <c r="F22305">
        <v>-9.3547025918957853E-3</v>
      </c>
      <c r="G22305">
        <v>-5.997697657688629E-3</v>
      </c>
    </row>
    <row r="22306" spans="1:7">
      <c r="A22306">
        <v>2.2303999999999999</v>
      </c>
      <c r="B22306">
        <v>-8.9280951571250711E-2</v>
      </c>
      <c r="C22306">
        <v>-7.3246264183536525E-2</v>
      </c>
      <c r="D22306">
        <v>-7.298373226675281E-2</v>
      </c>
      <c r="E22306">
        <v>-0.20114367872501424</v>
      </c>
      <c r="F22306">
        <v>-9.1172858134525268E-3</v>
      </c>
      <c r="G22306">
        <v>-5.9860632254782643E-3</v>
      </c>
    </row>
    <row r="22307" spans="1:7">
      <c r="A22307">
        <v>2.2305000000000001</v>
      </c>
      <c r="B22307">
        <v>-8.9457943617779812E-2</v>
      </c>
      <c r="C22307">
        <v>-7.3456854163032936E-2</v>
      </c>
      <c r="D22307">
        <v>-7.3193923814650397E-2</v>
      </c>
      <c r="E22307">
        <v>-0.20058313876088074</v>
      </c>
      <c r="F22307">
        <v>-8.8826902922207567E-3</v>
      </c>
      <c r="G22307">
        <v>-5.9745707010374835E-3</v>
      </c>
    </row>
    <row r="22308" spans="1:7">
      <c r="A22308">
        <v>2.2305999999999999</v>
      </c>
      <c r="B22308">
        <v>-8.9633561066616796E-2</v>
      </c>
      <c r="C22308">
        <v>-7.3666677486346366E-2</v>
      </c>
      <c r="D22308">
        <v>-7.3403181181518562E-2</v>
      </c>
      <c r="E22308">
        <v>-0.20002291095084274</v>
      </c>
      <c r="F22308">
        <v>-8.6510087500263795E-3</v>
      </c>
      <c r="G22308">
        <v>-5.963260547238728E-3</v>
      </c>
    </row>
    <row r="22309" spans="1:7">
      <c r="A22309">
        <v>2.2307000000000001</v>
      </c>
      <c r="B22309">
        <v>-8.9807918255127905E-2</v>
      </c>
      <c r="C22309">
        <v>-7.3875844430692617E-2</v>
      </c>
      <c r="D22309">
        <v>-7.3611617705887866E-2</v>
      </c>
      <c r="E22309">
        <v>-0.19946280037898734</v>
      </c>
      <c r="F22309">
        <v>-8.4223031710164951E-3</v>
      </c>
      <c r="G22309">
        <v>-5.9521700172948111E-3</v>
      </c>
    </row>
    <row r="22310" spans="1:7">
      <c r="A22310">
        <v>2.2307999999999999</v>
      </c>
      <c r="B22310">
        <v>-8.9981116929024108E-2</v>
      </c>
      <c r="C22310">
        <v>-7.4084451386347006E-2</v>
      </c>
      <c r="D22310">
        <v>-7.3819332562186091E-2</v>
      </c>
      <c r="E22310">
        <v>-0.19890264046007408</v>
      </c>
      <c r="F22310">
        <v>-8.1966126488426036E-3</v>
      </c>
      <c r="G22310">
        <v>-5.9413326108534482E-3</v>
      </c>
    </row>
    <row r="22311" spans="1:7">
      <c r="A22311">
        <v>2.2309000000000001</v>
      </c>
      <c r="B22311">
        <v>-9.0153246210083804E-2</v>
      </c>
      <c r="C22311">
        <v>-7.4292581348453623E-2</v>
      </c>
      <c r="D22311">
        <v>-7.4026411281038484E-2</v>
      </c>
      <c r="E22311">
        <v>-0.19834229045168808</v>
      </c>
      <c r="F22311">
        <v>-7.9739599843724057E-3</v>
      </c>
      <c r="G22311">
        <v>-5.9307778996605422E-3</v>
      </c>
    </row>
    <row r="22312" spans="1:7">
      <c r="A22312">
        <v>2.2310000000000003</v>
      </c>
      <c r="B22312">
        <v>-8.1163720825092156E-2</v>
      </c>
      <c r="C22312">
        <v>-6.5339642533615461E-2</v>
      </c>
      <c r="D22312">
        <v>-6.5072264399522517E-2</v>
      </c>
      <c r="E22312">
        <v>-0.18862097126417349</v>
      </c>
      <c r="F22312">
        <v>1.4063049492120568E-3</v>
      </c>
      <c r="G22312">
        <v>3.2401304995899952E-3</v>
      </c>
    </row>
    <row r="22313" spans="1:7">
      <c r="A22313">
        <v>2.2311000000000001</v>
      </c>
      <c r="B22313">
        <v>-8.1333946941318569E-2</v>
      </c>
      <c r="C22313">
        <v>-6.5547032401183536E-2</v>
      </c>
      <c r="D22313">
        <v>-6.5278296122867729E-2</v>
      </c>
      <c r="E22313">
        <v>-0.18805988706908178</v>
      </c>
      <c r="F22313">
        <v>1.6228486686992935E-3</v>
      </c>
      <c r="G22313">
        <v>3.2500188990853968E-3</v>
      </c>
    </row>
    <row r="22314" spans="1:7">
      <c r="A22314">
        <v>2.2312000000000003</v>
      </c>
      <c r="B22314">
        <v>-8.1503379645081253E-2</v>
      </c>
      <c r="C22314">
        <v>-6.5754193865596555E-2</v>
      </c>
      <c r="D22314">
        <v>-6.5483956892386175E-2</v>
      </c>
      <c r="E22314">
        <v>-0.18749818567418272</v>
      </c>
      <c r="F22314">
        <v>1.8363390349035343E-3</v>
      </c>
      <c r="G22314">
        <v>3.2594912018198384E-3</v>
      </c>
    </row>
    <row r="22315" spans="1:7">
      <c r="A22315">
        <v>2.2313000000000001</v>
      </c>
      <c r="B22315">
        <v>-8.1672128480608119E-2</v>
      </c>
      <c r="C22315">
        <v>-6.5961224204753144E-2</v>
      </c>
      <c r="D22315">
        <v>-6.5689347138722098E-2</v>
      </c>
      <c r="E22315">
        <v>-0.18693568167581737</v>
      </c>
      <c r="F22315">
        <v>2.0468037348327049E-3</v>
      </c>
      <c r="G22315">
        <v>3.2685155416731088E-3</v>
      </c>
    </row>
    <row r="22316" spans="1:7">
      <c r="A22316">
        <v>2.2314000000000003</v>
      </c>
      <c r="B22316">
        <v>-8.1840296908755494E-2</v>
      </c>
      <c r="C22316">
        <v>-6.6168214612247311E-2</v>
      </c>
      <c r="D22316">
        <v>-6.5894560923111634E-2</v>
      </c>
      <c r="E22316">
        <v>-0.18637222642929455</v>
      </c>
      <c r="F22316">
        <v>2.2542709762048245E-3</v>
      </c>
      <c r="G22316">
        <v>3.2770559034495002E-3</v>
      </c>
    </row>
    <row r="22317" spans="1:7">
      <c r="A22317">
        <v>2.2315</v>
      </c>
      <c r="B22317">
        <v>-8.2007975978295455E-2</v>
      </c>
      <c r="C22317">
        <v>-6.6375244310423298E-2</v>
      </c>
      <c r="D22317">
        <v>-6.6099680059015675E-2</v>
      </c>
      <c r="E22317">
        <v>-0.18580769918995441</v>
      </c>
      <c r="F22317">
        <v>2.4587699223631507E-3</v>
      </c>
      <c r="G22317">
        <v>3.2850787654488955E-3</v>
      </c>
    </row>
    <row r="22318" spans="1:7">
      <c r="A22318">
        <v>2.2316000000000003</v>
      </c>
      <c r="B22318">
        <v>-8.2175242763383949E-2</v>
      </c>
      <c r="C22318">
        <v>-6.6582379290279547E-2</v>
      </c>
      <c r="D22318">
        <v>-6.6304772881257357E-2</v>
      </c>
      <c r="E22318">
        <v>-0.18524200329740492</v>
      </c>
      <c r="F22318">
        <v>2.6603277842126467E-3</v>
      </c>
      <c r="G22318">
        <v>3.292554935191299E-3</v>
      </c>
    </row>
    <row r="22319" spans="1:7">
      <c r="A22319">
        <v>2.2317</v>
      </c>
      <c r="B22319">
        <v>-8.2342160137483855E-2</v>
      </c>
      <c r="C22319">
        <v>-6.6789672245220366E-2</v>
      </c>
      <c r="D22319">
        <v>-6.6509894229688449E-2</v>
      </c>
      <c r="E22319">
        <v>-0.18467506393159971</v>
      </c>
      <c r="F22319">
        <v>2.85896647392846E-3</v>
      </c>
      <c r="G22319">
        <v>3.2994600422426301E-3</v>
      </c>
    </row>
    <row r="22320" spans="1:7">
      <c r="A22320">
        <v>2.2318000000000002</v>
      </c>
      <c r="B22320">
        <v>-8.2508776818379204E-2</v>
      </c>
      <c r="C22320">
        <v>-6.6997162562199897E-2</v>
      </c>
      <c r="D22320">
        <v>-6.6715085565162369E-2</v>
      </c>
      <c r="E22320">
        <v>-0.18410682665317563</v>
      </c>
      <c r="F22320">
        <v>3.0546984723779126E-3</v>
      </c>
      <c r="G22320">
        <v>3.3057744291645208E-3</v>
      </c>
    </row>
    <row r="22321" spans="1:7">
      <c r="A22321">
        <v>2.2319</v>
      </c>
      <c r="B22321">
        <v>-8.2675127071628385E-2</v>
      </c>
      <c r="C22321">
        <v>-6.7204875486189586E-2</v>
      </c>
      <c r="D22321">
        <v>-6.6920374466422849E-2</v>
      </c>
      <c r="E22321">
        <v>-0.18353725765229514</v>
      </c>
      <c r="F22321">
        <v>3.2475171367262572E-3</v>
      </c>
      <c r="G22321">
        <v>3.3114841215222644E-3</v>
      </c>
    </row>
    <row r="22322" spans="1:7">
      <c r="A22322">
        <v>2.2320000000000002</v>
      </c>
      <c r="B22322">
        <v>5.1627970522175382E-2</v>
      </c>
      <c r="C22322">
        <v>6.7056386013366609E-2</v>
      </c>
      <c r="D22322">
        <v>6.7343431198074732E-2</v>
      </c>
      <c r="E22322">
        <v>-4.8497143984977842E-2</v>
      </c>
      <c r="F22322">
        <v>0.13790660517803868</v>
      </c>
      <c r="G22322">
        <v>0.13778578422773199</v>
      </c>
    </row>
    <row r="22323" spans="1:7">
      <c r="A22323">
        <v>2.2321</v>
      </c>
      <c r="B22323">
        <v>5.1461964446811947E-2</v>
      </c>
      <c r="C22323">
        <v>6.6848114794118896E-2</v>
      </c>
      <c r="D22323">
        <v>6.713774236821024E-2</v>
      </c>
      <c r="E22323">
        <v>-4.7924617818241894E-2</v>
      </c>
      <c r="F22323">
        <v>0.138093522333781</v>
      </c>
      <c r="G22323">
        <v>0.13778988333021849</v>
      </c>
    </row>
    <row r="22324" spans="1:7">
      <c r="A22324">
        <v>2.2322000000000002</v>
      </c>
      <c r="B22324">
        <v>5.1295637000359218E-2</v>
      </c>
      <c r="C22324">
        <v>6.6639201701213846E-2</v>
      </c>
      <c r="D22324">
        <v>6.6931344664645565E-2</v>
      </c>
      <c r="E22324">
        <v>-4.734951007565652E-2</v>
      </c>
      <c r="F22324">
        <v>0.13827777106484632</v>
      </c>
      <c r="G22324">
        <v>0.13779252316914617</v>
      </c>
    </row>
    <row r="22325" spans="1:7">
      <c r="A22325">
        <v>2.2323</v>
      </c>
      <c r="B22325">
        <v>5.1128619981993584E-2</v>
      </c>
      <c r="C22325">
        <v>6.642939679221227E-2</v>
      </c>
      <c r="D22325">
        <v>6.6723946386798794E-2</v>
      </c>
      <c r="E22325">
        <v>-4.6770793806295841E-2</v>
      </c>
      <c r="F22325">
        <v>0.13846001328641641</v>
      </c>
      <c r="G22325">
        <v>0.13779362067236436</v>
      </c>
    </row>
    <row r="22326" spans="1:7">
      <c r="A22326">
        <v>2.2324000000000002</v>
      </c>
      <c r="B22326">
        <v>5.0960445682108002E-2</v>
      </c>
      <c r="C22326">
        <v>6.6218368735339705E-2</v>
      </c>
      <c r="D22326">
        <v>6.6515164358679435E-2</v>
      </c>
      <c r="E22326">
        <v>-4.6187657420262734E-2</v>
      </c>
      <c r="F22326">
        <v>0.13864096674127119</v>
      </c>
      <c r="G22326">
        <v>0.13779295464771052</v>
      </c>
    </row>
    <row r="22327" spans="1:7">
      <c r="A22327">
        <v>2.2324999999999999</v>
      </c>
      <c r="B22327">
        <v>5.0790640645912877E-2</v>
      </c>
      <c r="C22327">
        <v>6.6005793913647803E-2</v>
      </c>
      <c r="D22327">
        <v>6.6304619024853295E-2</v>
      </c>
      <c r="E22327">
        <v>-4.559939233282076E-2</v>
      </c>
      <c r="F22327">
        <v>0.13882143971610242</v>
      </c>
      <c r="G22327">
        <v>0.13779027426464172</v>
      </c>
    </row>
    <row r="22328" spans="1:7">
      <c r="A22328">
        <v>2.2326000000000001</v>
      </c>
      <c r="B22328">
        <v>5.0618751972814291E-2</v>
      </c>
      <c r="C22328">
        <v>6.5791377958074104E-2</v>
      </c>
      <c r="D22328">
        <v>6.6091958517855431E-2</v>
      </c>
      <c r="E22328">
        <v>-4.5005361002194377E-2</v>
      </c>
      <c r="F22328">
        <v>0.13900231409134578</v>
      </c>
      <c r="G22328">
        <v>0.13778532965027382</v>
      </c>
    </row>
    <row r="22329" spans="1:7">
      <c r="A22329">
        <v>2.2326999999999999</v>
      </c>
      <c r="B22329">
        <v>5.0444354783261591E-2</v>
      </c>
      <c r="C22329">
        <v>6.5574858843514772E-2</v>
      </c>
      <c r="D22329">
        <v>6.5876863223744309E-2</v>
      </c>
      <c r="E22329">
        <v>-4.4404987174635008E-2</v>
      </c>
      <c r="F22329">
        <v>0.13918451730664749</v>
      </c>
      <c r="G22329">
        <v>0.13777788080270295</v>
      </c>
    </row>
    <row r="22330" spans="1:7">
      <c r="A22330">
        <v>2.2328000000000001</v>
      </c>
      <c r="B22330">
        <v>5.0267054362652441E-2</v>
      </c>
      <c r="C22330">
        <v>6.535600516468465E-2</v>
      </c>
      <c r="D22330">
        <v>6.5659045132779426E-2</v>
      </c>
      <c r="E22330">
        <v>-4.3797752191729405E-2</v>
      </c>
      <c r="F22330">
        <v>0.13936899424666505</v>
      </c>
      <c r="G22330">
        <v>0.13776770042254721</v>
      </c>
    </row>
    <row r="22331" spans="1:7">
      <c r="A22331">
        <v>2.2329000000000003</v>
      </c>
      <c r="B22331">
        <v>5.0086486745039682E-2</v>
      </c>
      <c r="C22331">
        <v>6.5134613351659265E-2</v>
      </c>
      <c r="D22331">
        <v>6.5438245929150263E-2</v>
      </c>
      <c r="E22331">
        <v>-4.3183192885136723E-2</v>
      </c>
      <c r="F22331">
        <v>0.13955668184972483</v>
      </c>
      <c r="G22331">
        <v>0.13775457499691188</v>
      </c>
    </row>
    <row r="22332" spans="1:7">
      <c r="A22332">
        <v>2.2330000000000001</v>
      </c>
      <c r="B22332">
        <v>-2.5473373896473639E-2</v>
      </c>
      <c r="C22332">
        <v>-1.0465187841689705E-2</v>
      </c>
      <c r="D22332">
        <v>-1.0161457784649386E-2</v>
      </c>
      <c r="E22332">
        <v>-0.11793659251708088</v>
      </c>
      <c r="F22332">
        <v>6.4372794276108425E-2</v>
      </c>
      <c r="G22332">
        <v>6.2362612652601859E-2</v>
      </c>
    </row>
    <row r="22333" spans="1:7">
      <c r="A22333">
        <v>2.2331000000000003</v>
      </c>
      <c r="B22333">
        <v>-2.566129962136765E-2</v>
      </c>
      <c r="C22333">
        <v>-1.0692119401308098E-2</v>
      </c>
      <c r="D22333">
        <v>-1.038873601529744E-2</v>
      </c>
      <c r="E22333">
        <v>-0.11730701184250183</v>
      </c>
      <c r="F22333">
        <v>6.4569535382389021E-2</v>
      </c>
      <c r="G22333">
        <v>6.2343288311669451E-2</v>
      </c>
    </row>
    <row r="22334" spans="1:7">
      <c r="A22334">
        <v>2.2332000000000001</v>
      </c>
      <c r="B22334">
        <v>-2.5852775474391798E-2</v>
      </c>
      <c r="C22334">
        <v>-1.0921832545673027E-2</v>
      </c>
      <c r="D22334">
        <v>-1.0619119671410715E-2</v>
      </c>
      <c r="E22334">
        <v>-0.11667127124203383</v>
      </c>
      <c r="F22334">
        <v>6.4770516932661518E-2</v>
      </c>
      <c r="G22334">
        <v>6.2321168241911078E-2</v>
      </c>
    </row>
    <row r="22335" spans="1:7">
      <c r="A22335">
        <v>2.2333000000000003</v>
      </c>
      <c r="B22335">
        <v>-2.6047576872211042E-2</v>
      </c>
      <c r="C22335">
        <v>-1.1154265277682818E-2</v>
      </c>
      <c r="D22335">
        <v>-1.0852496997037164E-2</v>
      </c>
      <c r="E22335">
        <v>-0.11603000455268936</v>
      </c>
      <c r="F22335">
        <v>6.497445876129343E-2</v>
      </c>
      <c r="G22335">
        <v>6.2296311287718537E-2</v>
      </c>
    </row>
    <row r="22336" spans="1:7">
      <c r="A22336">
        <v>2.2334000000000001</v>
      </c>
      <c r="B22336">
        <v>-2.6245435022138608E-2</v>
      </c>
      <c r="C22336">
        <v>-1.1389288345250215E-2</v>
      </c>
      <c r="D22336">
        <v>-1.1088694951236988E-2</v>
      </c>
      <c r="E22336">
        <v>-0.11538372532307287</v>
      </c>
      <c r="F22336">
        <v>6.518032347702693E-2</v>
      </c>
      <c r="G22336">
        <v>6.2268838723829913E-2</v>
      </c>
    </row>
    <row r="22337" spans="1:7">
      <c r="A22337">
        <v>2.2335000000000003</v>
      </c>
      <c r="B22337">
        <v>-2.6446087815899855E-2</v>
      </c>
      <c r="C22337">
        <v>-1.1626759295156219E-2</v>
      </c>
      <c r="D22337">
        <v>-1.1327533154338987E-2</v>
      </c>
      <c r="E22337">
        <v>-0.11473288661007922</v>
      </c>
      <c r="F22337">
        <v>6.5387244137775621E-2</v>
      </c>
      <c r="G22337">
        <v>6.2238878473310028E-2</v>
      </c>
    </row>
    <row r="22338" spans="1:7">
      <c r="A22338">
        <v>2.2336</v>
      </c>
      <c r="B22338">
        <v>-2.664929263942728E-2</v>
      </c>
      <c r="C22338">
        <v>-1.1866537956606749E-2</v>
      </c>
      <c r="D22338">
        <v>-1.156883878231163E-2</v>
      </c>
      <c r="E22338">
        <v>-0.11407789862187101</v>
      </c>
      <c r="F22338">
        <v>6.5594489619197532E-2</v>
      </c>
      <c r="G22338">
        <v>6.220655058342256E-2</v>
      </c>
    </row>
    <row r="22339" spans="1:7">
      <c r="A22339">
        <v>2.2337000000000002</v>
      </c>
      <c r="B22339">
        <v>-2.6854828670161979E-2</v>
      </c>
      <c r="C22339">
        <v>-1.2108491064580562E-2</v>
      </c>
      <c r="D22339">
        <v>-1.1812450533549956E-2</v>
      </c>
      <c r="E22339">
        <v>-0.11341913471998824</v>
      </c>
      <c r="F22339">
        <v>6.5801442208544753E-2</v>
      </c>
      <c r="G22339">
        <v>6.2171964079591101E-2</v>
      </c>
    </row>
    <row r="22340" spans="1:7">
      <c r="A22340">
        <v>2.2338</v>
      </c>
      <c r="B22340">
        <v>-2.7062496308211337E-2</v>
      </c>
      <c r="C22340">
        <v>-1.235249372850955E-2</v>
      </c>
      <c r="D22340">
        <v>-1.2058219481735577E-2</v>
      </c>
      <c r="E22340">
        <v>-0.11275693424447852</v>
      </c>
      <c r="F22340">
        <v>6.6007580190947976E-2</v>
      </c>
      <c r="G22340">
        <v>6.213521691150159E-2</v>
      </c>
    </row>
    <row r="22341" spans="1:7">
      <c r="A22341">
        <v>2.2339000000000002</v>
      </c>
      <c r="B22341">
        <v>-2.7272115857808199E-2</v>
      </c>
      <c r="C22341">
        <v>-1.2598429898730501E-2</v>
      </c>
      <c r="D22341">
        <v>-1.2306008991027184E-2</v>
      </c>
      <c r="E22341">
        <v>-0.1120916045052783</v>
      </c>
      <c r="F22341">
        <v>6.6212463263497293E-2</v>
      </c>
      <c r="G22341">
        <v>6.2096396698406518E-2</v>
      </c>
    </row>
    <row r="22342" spans="1:7">
      <c r="A22342">
        <v>2.234</v>
      </c>
      <c r="B22342">
        <v>-9.9181232662011176E-3</v>
      </c>
      <c r="C22342">
        <v>4.7192103337443392E-3</v>
      </c>
      <c r="D22342">
        <v>5.0097084699869399E-3</v>
      </c>
      <c r="E22342">
        <v>-9.385801980963919E-2</v>
      </c>
      <c r="F22342">
        <v>8.3981122801860875E-2</v>
      </c>
      <c r="G22342">
        <v>7.9620984418408369E-2</v>
      </c>
    </row>
    <row r="22343" spans="1:7">
      <c r="A22343">
        <v>2.2341000000000002</v>
      </c>
      <c r="B22343">
        <v>-1.0131234959496194E-2</v>
      </c>
      <c r="C22343">
        <v>4.4696836311932664E-3</v>
      </c>
      <c r="D22343">
        <v>4.7581862295134059E-3</v>
      </c>
      <c r="E22343">
        <v>-9.3187102748857595E-2</v>
      </c>
      <c r="F22343">
        <v>8.4182503776659728E-2</v>
      </c>
      <c r="G22343">
        <v>7.9578167014111037E-2</v>
      </c>
    </row>
    <row r="22344" spans="1:7">
      <c r="A22344">
        <v>2.2342</v>
      </c>
      <c r="B22344">
        <v>-1.0346130975289469E-2</v>
      </c>
      <c r="C22344">
        <v>4.2183428209008333E-3</v>
      </c>
      <c r="D22344">
        <v>4.5047548825483119E-3</v>
      </c>
      <c r="E22344">
        <v>-9.2513251182029896E-2</v>
      </c>
      <c r="F22344">
        <v>8.4382134821760282E-2</v>
      </c>
      <c r="G22344">
        <v>7.9533263075633465E-2</v>
      </c>
    </row>
    <row r="22345" spans="1:7">
      <c r="A22345">
        <v>2.2343000000000002</v>
      </c>
      <c r="B22345">
        <v>-1.0562909937530396E-2</v>
      </c>
      <c r="C22345">
        <v>3.9651285363091482E-3</v>
      </c>
      <c r="D22345">
        <v>4.2493432670411835E-3</v>
      </c>
      <c r="E22345">
        <v>-9.1836262226058965E-2</v>
      </c>
      <c r="F22345">
        <v>8.4580237149336365E-2</v>
      </c>
      <c r="G22345">
        <v>7.948623397779396E-2</v>
      </c>
    </row>
    <row r="22346" spans="1:7">
      <c r="A22346">
        <v>2.2343999999999999</v>
      </c>
      <c r="B22346">
        <v>-1.0781665455449119E-2</v>
      </c>
      <c r="C22346">
        <v>3.7099801918114572E-3</v>
      </c>
      <c r="D22346">
        <v>3.9918807463292794E-3</v>
      </c>
      <c r="E22346">
        <v>-9.1155984088350031E-2</v>
      </c>
      <c r="F22346">
        <v>8.4776977816110807E-2</v>
      </c>
      <c r="G22346">
        <v>7.9437033004481294E-2</v>
      </c>
    </row>
    <row r="22347" spans="1:7">
      <c r="A22347">
        <v>2.2345000000000002</v>
      </c>
      <c r="B22347">
        <v>-1.1002473519928557E-2</v>
      </c>
      <c r="C22347">
        <v>3.4528479654878375E-3</v>
      </c>
      <c r="D22347">
        <v>3.7323096984884785E-3</v>
      </c>
      <c r="E22347">
        <v>-9.0472300106409623E-2</v>
      </c>
      <c r="F22347">
        <v>8.4972474304171847E-2</v>
      </c>
      <c r="G22347">
        <v>7.938561931784037E-2</v>
      </c>
    </row>
    <row r="22348" spans="1:7">
      <c r="A22348">
        <v>2.2345999999999999</v>
      </c>
      <c r="B22348">
        <v>-1.1225387305994428E-2</v>
      </c>
      <c r="C22348">
        <v>3.1936970139185838E-3</v>
      </c>
      <c r="D22348">
        <v>3.4705902335412375E-3</v>
      </c>
      <c r="E22348">
        <v>-8.9785123049347784E-2</v>
      </c>
      <c r="F22348">
        <v>8.5166785822392232E-2</v>
      </c>
      <c r="G22348">
        <v>7.9331962568195441E-2</v>
      </c>
    </row>
    <row r="22349" spans="1:7">
      <c r="A22349">
        <v>2.2347000000000001</v>
      </c>
      <c r="B22349">
        <v>-1.1450422580189024E-2</v>
      </c>
      <c r="C22349">
        <v>2.9325225062026838E-3</v>
      </c>
      <c r="D22349">
        <v>3.2067167903129246E-3</v>
      </c>
      <c r="E22349">
        <v>-8.9094375919653759E-2</v>
      </c>
      <c r="F22349">
        <v>8.5359869861280663E-2</v>
      </c>
      <c r="G22349">
        <v>7.9276054301836291E-2</v>
      </c>
    </row>
    <row r="22350" spans="1:7">
      <c r="A22350">
        <v>2.2347999999999999</v>
      </c>
      <c r="B22350">
        <v>-1.1677563022894244E-2</v>
      </c>
      <c r="C22350">
        <v>2.669334079084873E-3</v>
      </c>
      <c r="D22350">
        <v>2.9407029882655422E-3</v>
      </c>
      <c r="E22350">
        <v>-8.8400007408259276E-2</v>
      </c>
      <c r="F22350">
        <v>8.5551633395743093E-2</v>
      </c>
      <c r="G22350">
        <v>7.9217902133317558E-2</v>
      </c>
    </row>
    <row r="22351" spans="1:7">
      <c r="A22351">
        <v>2.2349000000000001</v>
      </c>
      <c r="B22351">
        <v>-1.1906778386711281E-2</v>
      </c>
      <c r="C22351">
        <v>2.4041502421927596E-3</v>
      </c>
      <c r="D22351">
        <v>2.6725720534610531E-3</v>
      </c>
      <c r="E22351">
        <v>-8.7702048048492284E-2</v>
      </c>
      <c r="F22351">
        <v>8.5741959312101962E-2</v>
      </c>
      <c r="G22351">
        <v>7.9157520786273888E-2</v>
      </c>
    </row>
    <row r="22352" spans="1:7">
      <c r="A22352">
        <v>2.2350000000000003</v>
      </c>
      <c r="B22352">
        <v>-0.30369541232391617</v>
      </c>
      <c r="C22352">
        <v>-0.28942038656736635</v>
      </c>
      <c r="D22352">
        <v>-0.28915502829810524</v>
      </c>
      <c r="E22352">
        <v>-0.37855793850600866</v>
      </c>
      <c r="F22352">
        <v>-0.20562665832269097</v>
      </c>
      <c r="G22352">
        <v>-0.21246245177383716</v>
      </c>
    </row>
    <row r="22353" spans="1:7">
      <c r="A22353">
        <v>2.2351000000000001</v>
      </c>
      <c r="B22353">
        <v>-0.30392835435116972</v>
      </c>
      <c r="C22353">
        <v>-0.28968929710837443</v>
      </c>
      <c r="D22353">
        <v>-0.28942697520406924</v>
      </c>
      <c r="E22353">
        <v>-0.37785415481929652</v>
      </c>
      <c r="F22353">
        <v>-0.2054393964244845</v>
      </c>
      <c r="G22353">
        <v>-0.21252613540009327</v>
      </c>
    </row>
    <row r="22354" spans="1:7">
      <c r="A22354">
        <v>2.2352000000000003</v>
      </c>
      <c r="B22354">
        <v>-0.30416235571412598</v>
      </c>
      <c r="C22354">
        <v>-0.28995956884295637</v>
      </c>
      <c r="D22354">
        <v>-0.2897000751606571</v>
      </c>
      <c r="E22354">
        <v>-0.37714983671430652</v>
      </c>
      <c r="F22354">
        <v>-0.20525474180951853</v>
      </c>
      <c r="G22354">
        <v>-0.21258978937559761</v>
      </c>
    </row>
    <row r="22355" spans="1:7">
      <c r="A22355">
        <v>2.2353000000000001</v>
      </c>
      <c r="B22355">
        <v>-0.30439699418831001</v>
      </c>
      <c r="C22355">
        <v>-0.29023090183221711</v>
      </c>
      <c r="D22355">
        <v>-0.28997398619419457</v>
      </c>
      <c r="E22355">
        <v>-0.37644595711964401</v>
      </c>
      <c r="F22355">
        <v>-0.20507403849305361</v>
      </c>
      <c r="G22355">
        <v>-0.21265343270558432</v>
      </c>
    </row>
    <row r="22356" spans="1:7">
      <c r="A22356">
        <v>2.2354000000000003</v>
      </c>
      <c r="B22356">
        <v>-0.30463164386573149</v>
      </c>
      <c r="C22356">
        <v>-0.29050272685793921</v>
      </c>
      <c r="D22356">
        <v>-0.29024811261639627</v>
      </c>
      <c r="E22356">
        <v>-0.3757433754960855</v>
      </c>
      <c r="F22356">
        <v>-0.20489765675682484</v>
      </c>
      <c r="G22356">
        <v>-0.21271692377045356</v>
      </c>
    </row>
    <row r="22357" spans="1:7">
      <c r="A22357">
        <v>2.2355</v>
      </c>
      <c r="B22357">
        <v>-0.30486569221702498</v>
      </c>
      <c r="C22357">
        <v>-0.290774443999676</v>
      </c>
      <c r="D22357">
        <v>-0.29052183563094491</v>
      </c>
      <c r="E22357">
        <v>-0.37504297907428252</v>
      </c>
      <c r="F22357">
        <v>-0.20472533093237413</v>
      </c>
      <c r="G22357">
        <v>-0.21278012706097951</v>
      </c>
    </row>
    <row r="22358" spans="1:7">
      <c r="A22358">
        <v>2.2356000000000003</v>
      </c>
      <c r="B22358">
        <v>-0.30509859328737621</v>
      </c>
      <c r="C22358">
        <v>-0.29104548383507023</v>
      </c>
      <c r="D22358">
        <v>-0.29079457219571747</v>
      </c>
      <c r="E22358">
        <v>-0.3743457047511915</v>
      </c>
      <c r="F22358">
        <v>-0.20455631410563516</v>
      </c>
      <c r="G22358">
        <v>-0.21284297280906261</v>
      </c>
    </row>
    <row r="22359" spans="1:7">
      <c r="A22359">
        <v>2.2357</v>
      </c>
      <c r="B22359">
        <v>-0.30532987313119797</v>
      </c>
      <c r="C22359">
        <v>-0.29131531946946598</v>
      </c>
      <c r="D22359">
        <v>-0.29106578662103022</v>
      </c>
      <c r="E22359">
        <v>-0.37365252944665328</v>
      </c>
      <c r="F22359">
        <v>-0.20438948073403079</v>
      </c>
      <c r="G22359">
        <v>-0.212905461063399</v>
      </c>
    </row>
    <row r="22360" spans="1:7">
      <c r="A22360">
        <v>2.2358000000000002</v>
      </c>
      <c r="B22360">
        <v>-0.30555912479638803</v>
      </c>
      <c r="C22360">
        <v>-0.29158346723423811</v>
      </c>
      <c r="D22360">
        <v>-0.29133499074205371</v>
      </c>
      <c r="E22360">
        <v>-0.37296445358234098</v>
      </c>
      <c r="F22360">
        <v>-0.2042234201534554</v>
      </c>
      <c r="G22360">
        <v>-0.21296765496599918</v>
      </c>
    </row>
    <row r="22361" spans="1:7">
      <c r="A22361">
        <v>2.2359</v>
      </c>
      <c r="B22361">
        <v>-0.30578600106975085</v>
      </c>
      <c r="C22361">
        <v>-0.2918494845077948</v>
      </c>
      <c r="D22361">
        <v>-0.29160174118041304</v>
      </c>
      <c r="E22361">
        <v>-0.37228248462723634</v>
      </c>
      <c r="F22361">
        <v>-0.20405663466215015</v>
      </c>
      <c r="G22361">
        <v>-0.21302969377487835</v>
      </c>
    </row>
    <row r="22362" spans="1:7">
      <c r="A22362">
        <v>2.2360000000000002</v>
      </c>
      <c r="B22362">
        <v>-0.19174459549776435</v>
      </c>
      <c r="C22362">
        <v>-0.17784735531306861</v>
      </c>
      <c r="D22362">
        <v>-0.17760002437814393</v>
      </c>
      <c r="E22362">
        <v>-0.25734201047635485</v>
      </c>
      <c r="F22362">
        <v>-8.9622096702095103E-2</v>
      </c>
      <c r="G22362">
        <v>-9.8826190411774276E-2</v>
      </c>
    </row>
    <row r="22363" spans="1:7">
      <c r="A22363">
        <v>2.2361</v>
      </c>
      <c r="B22363">
        <v>-0.1919659366443911</v>
      </c>
      <c r="C22363">
        <v>-0.17810804572650074</v>
      </c>
      <c r="D22363">
        <v>-0.17786086854792948</v>
      </c>
      <c r="E22363">
        <v>-0.25667483872649932</v>
      </c>
      <c r="F22363">
        <v>-8.9450102778699012E-2</v>
      </c>
      <c r="G22363">
        <v>-9.8888714090276553E-2</v>
      </c>
    </row>
    <row r="22364" spans="1:7">
      <c r="A22364">
        <v>2.2362000000000002</v>
      </c>
      <c r="B22364">
        <v>-0.19218434658423922</v>
      </c>
      <c r="C22364">
        <v>-0.17836593884896867</v>
      </c>
      <c r="D22364">
        <v>-0.17811871384682654</v>
      </c>
      <c r="E22364">
        <v>-0.25601474980024552</v>
      </c>
      <c r="F22364">
        <v>-8.9275357858604465E-2</v>
      </c>
      <c r="G22364">
        <v>-9.8951586888291851E-2</v>
      </c>
    </row>
    <row r="22365" spans="1:7">
      <c r="A22365">
        <v>2.2363</v>
      </c>
      <c r="B22365">
        <v>-0.19239976306167339</v>
      </c>
      <c r="C22365">
        <v>-0.17862103321158784</v>
      </c>
      <c r="D22365">
        <v>-0.1783735562499551</v>
      </c>
      <c r="E22365">
        <v>-0.2553609749111585</v>
      </c>
      <c r="F22365">
        <v>-8.9098355648623048E-2</v>
      </c>
      <c r="G22365">
        <v>-9.9014497781270833E-2</v>
      </c>
    </row>
    <row r="22366" spans="1:7">
      <c r="A22366">
        <v>2.2364000000000002</v>
      </c>
      <c r="B22366">
        <v>-0.19261223182623777</v>
      </c>
      <c r="C22366">
        <v>-0.17887342526380401</v>
      </c>
      <c r="D22366">
        <v>-0.17862549042008524</v>
      </c>
      <c r="E22366">
        <v>-0.25471291646500899</v>
      </c>
      <c r="F22366">
        <v>-8.8919641702247101E-2</v>
      </c>
      <c r="G22366">
        <v>-9.9077275507515272E-2</v>
      </c>
    </row>
    <row r="22367" spans="1:7">
      <c r="A22367">
        <v>2.2364999999999999</v>
      </c>
      <c r="B22367">
        <v>-0.19282182544064419</v>
      </c>
      <c r="C22367">
        <v>-0.17912322939405634</v>
      </c>
      <c r="D22367">
        <v>-0.17887462953716948</v>
      </c>
      <c r="E22367">
        <v>-0.25407006623099254</v>
      </c>
      <c r="F22367">
        <v>-8.8739731641213515E-2</v>
      </c>
      <c r="G22367">
        <v>-9.9139807561857418E-2</v>
      </c>
    </row>
    <row r="22368" spans="1:7">
      <c r="A22368">
        <v>2.2366000000000001</v>
      </c>
      <c r="B22368">
        <v>-0.19302862008060595</v>
      </c>
      <c r="C22368">
        <v>-0.1793705560269796</v>
      </c>
      <c r="D22368">
        <v>-0.1791210832797594</v>
      </c>
      <c r="E22368">
        <v>-0.25343197872685952</v>
      </c>
      <c r="F22368">
        <v>-8.8559091387636499E-2</v>
      </c>
      <c r="G22368">
        <v>-9.9202013624325402E-2</v>
      </c>
    </row>
    <row r="22369" spans="1:7">
      <c r="A22369">
        <v>2.2366999999999999</v>
      </c>
      <c r="B22369">
        <v>-0.19323268861892018</v>
      </c>
      <c r="C22369">
        <v>-0.17961550589211051</v>
      </c>
      <c r="D22369">
        <v>-0.17936495200955704</v>
      </c>
      <c r="E22369">
        <v>-0.25279826027042579</v>
      </c>
      <c r="F22369">
        <v>-8.8378134461865487E-2</v>
      </c>
      <c r="G22369">
        <v>-9.9263834727370104E-2</v>
      </c>
    </row>
    <row r="22370" spans="1:7">
      <c r="A22370">
        <v>2.2368000000000001</v>
      </c>
      <c r="B22370">
        <v>-0.19343409839854342</v>
      </c>
      <c r="C22370">
        <v>-0.17985816882836581</v>
      </c>
      <c r="D22370">
        <v>-0.17960632551001954</v>
      </c>
      <c r="E22370">
        <v>-0.25216856267119098</v>
      </c>
      <c r="F22370">
        <v>-8.8197219240650937E-2</v>
      </c>
      <c r="G22370">
        <v>-9.9325226528774374E-2</v>
      </c>
    </row>
    <row r="22371" spans="1:7">
      <c r="A22371">
        <v>2.2368999999999999</v>
      </c>
      <c r="B22371">
        <v>-0.19363291045964859</v>
      </c>
      <c r="C22371">
        <v>-0.18009862389012188</v>
      </c>
      <c r="D22371">
        <v>-0.17984528304113123</v>
      </c>
      <c r="E22371">
        <v>-0.2515425784677961</v>
      </c>
      <c r="F22371">
        <v>-8.8016644255063892E-2</v>
      </c>
      <c r="G22371">
        <v>-9.9386153906052405E-2</v>
      </c>
    </row>
    <row r="22372" spans="1:7">
      <c r="A22372">
        <v>2.2370000000000001</v>
      </c>
      <c r="B22372">
        <v>2.944940723799272E-2</v>
      </c>
      <c r="C22372">
        <v>4.2941646688253954E-2</v>
      </c>
      <c r="D22372">
        <v>4.3196692735932629E-2</v>
      </c>
      <c r="E22372">
        <v>-2.7641450301022441E-2</v>
      </c>
      <c r="F22372">
        <v>0.13544193209316696</v>
      </c>
      <c r="G22372">
        <v>0.12383199812699547</v>
      </c>
    </row>
    <row r="22373" spans="1:7">
      <c r="A22373">
        <v>2.2371000000000003</v>
      </c>
      <c r="B22373">
        <v>2.9255468427738407E-2</v>
      </c>
      <c r="C22373">
        <v>4.2705261953724261E-2</v>
      </c>
      <c r="D22373">
        <v>4.2962172642344143E-2</v>
      </c>
      <c r="E22373">
        <v>-2.7022072008302422E-2</v>
      </c>
      <c r="F22373">
        <v>0.13562077456686639</v>
      </c>
      <c r="G22373">
        <v>0.12377171834822696</v>
      </c>
    </row>
    <row r="22374" spans="1:7">
      <c r="A22374">
        <v>2.2372000000000001</v>
      </c>
      <c r="B22374">
        <v>2.906351720802558E-2</v>
      </c>
      <c r="C22374">
        <v>4.2470443310008044E-2</v>
      </c>
      <c r="D22374">
        <v>4.2729316773853832E-2</v>
      </c>
      <c r="E22374">
        <v>-2.6404618767294247E-2</v>
      </c>
      <c r="F22374">
        <v>0.13579744250133752</v>
      </c>
      <c r="G22374">
        <v>0.12371130135319472</v>
      </c>
    </row>
    <row r="22375" spans="1:7">
      <c r="A22375">
        <v>2.2373000000000003</v>
      </c>
      <c r="B22375">
        <v>2.8873275889050642E-2</v>
      </c>
      <c r="C22375">
        <v>4.223688650294477E-2</v>
      </c>
      <c r="D22375">
        <v>4.2497794756578777E-2</v>
      </c>
      <c r="E22375">
        <v>-2.578746475279739E-2</v>
      </c>
      <c r="F22375">
        <v>0.13597138519294297</v>
      </c>
      <c r="G22375">
        <v>0.12365075860530791</v>
      </c>
    </row>
    <row r="22376" spans="1:7">
      <c r="A22376">
        <v>2.2374000000000001</v>
      </c>
      <c r="B22376">
        <v>2.868422843728613E-2</v>
      </c>
      <c r="C22376">
        <v>4.2004109179307747E-2</v>
      </c>
      <c r="D22376">
        <v>4.2267096816060779E-2</v>
      </c>
      <c r="E22376">
        <v>-2.5169317218189352E-2</v>
      </c>
      <c r="F22376">
        <v>0.13614228579430421</v>
      </c>
      <c r="G22376">
        <v>0.1235898366927996</v>
      </c>
    </row>
    <row r="22377" spans="1:7">
      <c r="A22377">
        <v>2.2375000000000003</v>
      </c>
      <c r="B22377">
        <v>2.8495802290595229E-2</v>
      </c>
      <c r="C22377">
        <v>4.1771599105002721E-2</v>
      </c>
      <c r="D22377">
        <v>4.2036676798453243E-2</v>
      </c>
      <c r="E22377">
        <v>-2.4549031794998094E-2</v>
      </c>
      <c r="F22377">
        <v>0.13631012053896352</v>
      </c>
      <c r="G22377">
        <v>0.12352821748075668</v>
      </c>
    </row>
    <row r="22378" spans="1:7">
      <c r="A22378">
        <v>2.2376</v>
      </c>
      <c r="B22378">
        <v>2.8307423685801414E-2</v>
      </c>
      <c r="C22378">
        <v>4.1538870869538336E-2</v>
      </c>
      <c r="D22378">
        <v>4.1806008207202261E-2</v>
      </c>
      <c r="E22378">
        <v>-2.3925560373421528E-2</v>
      </c>
      <c r="F22378">
        <v>0.13647513262255712</v>
      </c>
      <c r="G22378">
        <v>0.12346557013507536</v>
      </c>
    </row>
    <row r="22379" spans="1:7">
      <c r="A22379">
        <v>2.2377000000000002</v>
      </c>
      <c r="B22379">
        <v>2.8118542457920004E-2</v>
      </c>
      <c r="C22379">
        <v>4.1305488613069485E-2</v>
      </c>
      <c r="D22379">
        <v>4.1574607098701755E-2</v>
      </c>
      <c r="E22379">
        <v>-2.3297935807233133E-2</v>
      </c>
      <c r="F22379">
        <v>0.136637786088844</v>
      </c>
      <c r="G22379">
        <v>0.12340156681635282</v>
      </c>
    </row>
    <row r="22380" spans="1:7">
      <c r="A22380">
        <v>2.2378</v>
      </c>
      <c r="B22380">
        <v>2.79286369083942E-2</v>
      </c>
      <c r="C22380">
        <v>4.1071065027847631E-2</v>
      </c>
      <c r="D22380">
        <v>4.1342033296639435E-2</v>
      </c>
      <c r="E22380">
        <v>-2.2665266745672541E-2</v>
      </c>
      <c r="F22380">
        <v>0.13679871826917395</v>
      </c>
      <c r="G22380">
        <v>0.12333588829492703</v>
      </c>
    </row>
    <row r="22381" spans="1:7">
      <c r="A22381">
        <v>2.2379000000000002</v>
      </c>
      <c r="B22381">
        <v>2.773721533422302E-2</v>
      </c>
      <c r="C22381">
        <v>4.0835257117366908E-2</v>
      </c>
      <c r="D22381">
        <v>4.1107887795260645E-2</v>
      </c>
      <c r="E22381">
        <v>-2.2026735191567171E-2</v>
      </c>
      <c r="F22381">
        <v>0.13695869568074243</v>
      </c>
      <c r="G22381">
        <v>0.12326822662515453</v>
      </c>
    </row>
    <row r="22382" spans="1:7">
      <c r="A22382">
        <v>2.238</v>
      </c>
      <c r="B22382">
        <v>-9.0080852151810387E-2</v>
      </c>
      <c r="C22382">
        <v>-7.7026907101572561E-2</v>
      </c>
      <c r="D22382">
        <v>-7.6752859107982019E-2</v>
      </c>
      <c r="E22382">
        <v>-0.13900626359916518</v>
      </c>
      <c r="F22382">
        <v>1.9493905587161152E-2</v>
      </c>
      <c r="G22382">
        <v>5.573617991839936E-3</v>
      </c>
    </row>
    <row r="22383" spans="1:7">
      <c r="A22383">
        <v>2.2381000000000002</v>
      </c>
      <c r="B22383">
        <v>-9.0276461164269239E-2</v>
      </c>
      <c r="C22383">
        <v>-7.7266261689886484E-2</v>
      </c>
      <c r="D22383">
        <v>-7.6990995841370591E-2</v>
      </c>
      <c r="E22383">
        <v>-0.13835479367830589</v>
      </c>
      <c r="F22383">
        <v>1.9654592951514394E-2</v>
      </c>
      <c r="G22383">
        <v>5.5015369019147421E-3</v>
      </c>
    </row>
    <row r="22384" spans="1:7">
      <c r="A22384">
        <v>2.2382</v>
      </c>
      <c r="B22384">
        <v>-9.0474085962190198E-2</v>
      </c>
      <c r="C22384">
        <v>-7.7507403791808649E-2</v>
      </c>
      <c r="D22384">
        <v>-7.7231003987887625E-2</v>
      </c>
      <c r="E22384">
        <v>-0.13769825225878721</v>
      </c>
      <c r="F22384">
        <v>1.9815612157204766E-2</v>
      </c>
      <c r="G22384">
        <v>5.4276757905503265E-3</v>
      </c>
    </row>
    <row r="22385" spans="1:7">
      <c r="A22385">
        <v>2.2383000000000002</v>
      </c>
      <c r="B22385">
        <v>-9.0673535257217441E-2</v>
      </c>
      <c r="C22385">
        <v>-7.7750268554455992E-2</v>
      </c>
      <c r="D22385">
        <v>-7.7472778442943202E-2</v>
      </c>
      <c r="E22385">
        <v>-0.13703739795187767</v>
      </c>
      <c r="F22385">
        <v>1.9975915593176477E-2</v>
      </c>
      <c r="G22385">
        <v>5.3520768986040634E-3</v>
      </c>
    </row>
    <row r="22386" spans="1:7">
      <c r="A22386">
        <v>2.2383999999999999</v>
      </c>
      <c r="B22386">
        <v>-9.0874533951736947E-2</v>
      </c>
      <c r="C22386">
        <v>-7.7994686656126078E-2</v>
      </c>
      <c r="D22386">
        <v>-7.7716116702112537E-2</v>
      </c>
      <c r="E22386">
        <v>-0.13637282956008784</v>
      </c>
      <c r="F22386">
        <v>2.0134740551897137E-2</v>
      </c>
      <c r="G22386">
        <v>5.2748775644026746E-3</v>
      </c>
    </row>
    <row r="22387" spans="1:7">
      <c r="A22387">
        <v>2.2385000000000002</v>
      </c>
      <c r="B22387">
        <v>-9.1076803930763006E-2</v>
      </c>
      <c r="C22387">
        <v>-7.8240467244021339E-2</v>
      </c>
      <c r="D22387">
        <v>-7.7960800811209374E-2</v>
      </c>
      <c r="E22387">
        <v>-0.13570507284360939</v>
      </c>
      <c r="F22387">
        <v>2.0291501778332822E-2</v>
      </c>
      <c r="G22387">
        <v>5.1962272279663831E-3</v>
      </c>
    </row>
    <row r="22388" spans="1:7">
      <c r="A22388">
        <v>2.2385999999999999</v>
      </c>
      <c r="B22388">
        <v>-9.1280085164853197E-2</v>
      </c>
      <c r="C22388">
        <v>-7.8487421837047933E-2</v>
      </c>
      <c r="D22388">
        <v>-7.8206620358813872E-2</v>
      </c>
      <c r="E22388">
        <v>-0.13503460493522679</v>
      </c>
      <c r="F22388">
        <v>2.0445745193641281E-2</v>
      </c>
      <c r="G22388">
        <v>5.1162658676846794E-3</v>
      </c>
    </row>
    <row r="22389" spans="1:7">
      <c r="A22389">
        <v>2.2387000000000001</v>
      </c>
      <c r="B22389">
        <v>-9.1484140313949691E-2</v>
      </c>
      <c r="C22389">
        <v>-7.8735371372174789E-2</v>
      </c>
      <c r="D22389">
        <v>-7.8453378698438492E-2</v>
      </c>
      <c r="E22389">
        <v>-0.13436186163732253</v>
      </c>
      <c r="F22389">
        <v>2.0597120728730427E-2</v>
      </c>
      <c r="G22389">
        <v>5.03511935173033E-3</v>
      </c>
    </row>
    <row r="22390" spans="1:7">
      <c r="A22390">
        <v>2.2387999999999999</v>
      </c>
      <c r="B22390">
        <v>-9.16887548137022E-2</v>
      </c>
      <c r="C22390">
        <v>-7.8984148415623956E-2</v>
      </c>
      <c r="D22390">
        <v>-7.8700894435454138E-2</v>
      </c>
      <c r="E22390">
        <v>-0.13368724013500272</v>
      </c>
      <c r="F22390">
        <v>2.0745362401238879E-2</v>
      </c>
      <c r="G22390">
        <v>4.9528993594629318E-3</v>
      </c>
    </row>
    <row r="22391" spans="1:7">
      <c r="A22391">
        <v>2.2389000000000001</v>
      </c>
      <c r="B22391">
        <v>-9.1893735763709294E-2</v>
      </c>
      <c r="C22391">
        <v>-7.9233597890077334E-2</v>
      </c>
      <c r="D22391">
        <v>-7.8949001526560814E-2</v>
      </c>
      <c r="E22391">
        <v>-0.1330111005851459</v>
      </c>
      <c r="F22391">
        <v>2.089027215964858E-2</v>
      </c>
      <c r="G22391">
        <v>4.8697044571571514E-3</v>
      </c>
    </row>
    <row r="22392" spans="1:7">
      <c r="A22392">
        <v>2.2390000000000003</v>
      </c>
      <c r="B22392">
        <v>-8.3164733326502205E-2</v>
      </c>
      <c r="C22392">
        <v>-7.0549400055215372E-2</v>
      </c>
      <c r="D22392">
        <v>-7.0263371721366319E-2</v>
      </c>
      <c r="E22392">
        <v>-0.12339959031681735</v>
      </c>
      <c r="F22392">
        <v>2.9965883562069924E-2</v>
      </c>
      <c r="G22392">
        <v>1.3719798596943725E-2</v>
      </c>
    </row>
    <row r="22393" spans="1:7">
      <c r="A22393">
        <v>2.2391000000000001</v>
      </c>
      <c r="B22393">
        <v>-8.3369968973173503E-2</v>
      </c>
      <c r="C22393">
        <v>-7.0799796088651057E-2</v>
      </c>
      <c r="D22393">
        <v>-7.0512244165303883E-2</v>
      </c>
      <c r="E22393">
        <v>-0.12272129585633709</v>
      </c>
      <c r="F22393">
        <v>3.0103743698140395E-2</v>
      </c>
      <c r="G22393">
        <v>1.3634871788836538E-2</v>
      </c>
    </row>
    <row r="22394" spans="1:7">
      <c r="A22394">
        <v>2.2392000000000003</v>
      </c>
      <c r="B22394">
        <v>-8.3575203700526846E-2</v>
      </c>
      <c r="C22394">
        <v>-7.1050551767358527E-2</v>
      </c>
      <c r="D22394">
        <v>-7.0761386494419654E-2</v>
      </c>
      <c r="E22394">
        <v>-0.12204207198475578</v>
      </c>
      <c r="F22394">
        <v>3.0237992065904485E-2</v>
      </c>
      <c r="G22394">
        <v>1.3549118513451898E-2</v>
      </c>
    </row>
    <row r="22395" spans="1:7">
      <c r="A22395">
        <v>2.2393000000000001</v>
      </c>
      <c r="B22395">
        <v>-8.3780389867656346E-2</v>
      </c>
      <c r="C22395">
        <v>-7.130162168017673E-2</v>
      </c>
      <c r="D22395">
        <v>-7.1010752360450624E-2</v>
      </c>
      <c r="E22395">
        <v>-0.12136193850795177</v>
      </c>
      <c r="F22395">
        <v>3.0368614424620095E-2</v>
      </c>
      <c r="G22395">
        <v>1.3462573927171966E-2</v>
      </c>
    </row>
    <row r="22396" spans="1:7">
      <c r="A22396">
        <v>2.2394000000000003</v>
      </c>
      <c r="B22396">
        <v>-8.3985490653152972E-2</v>
      </c>
      <c r="C22396">
        <v>-7.1552971055042214E-2</v>
      </c>
      <c r="D22396">
        <v>-7.1260306166079701E-2</v>
      </c>
      <c r="E22396">
        <v>-0.12068093296202631</v>
      </c>
      <c r="F22396">
        <v>3.0495592056823322E-2</v>
      </c>
      <c r="G22396">
        <v>1.3375262470985284E-2</v>
      </c>
    </row>
    <row r="22397" spans="1:7">
      <c r="A22397">
        <v>2.2395</v>
      </c>
      <c r="B22397">
        <v>-8.4190473305210567E-2</v>
      </c>
      <c r="C22397">
        <v>-7.1804569031300503E-2</v>
      </c>
      <c r="D22397">
        <v>-7.1510016337690274E-2</v>
      </c>
      <c r="E22397">
        <v>-0.11999910251943927</v>
      </c>
      <c r="F22397">
        <v>3.0618907090484749E-2</v>
      </c>
      <c r="G22397">
        <v>1.3287204718131385E-2</v>
      </c>
    </row>
    <row r="22398" spans="1:7">
      <c r="A22398">
        <v>2.2396000000000003</v>
      </c>
      <c r="B22398">
        <v>-8.439530704350684E-2</v>
      </c>
      <c r="C22398">
        <v>-7.2056386607219025E-2</v>
      </c>
      <c r="D22398">
        <v>-7.1759853266645024E-2</v>
      </c>
      <c r="E22398">
        <v>-0.11931649625637841</v>
      </c>
      <c r="F22398">
        <v>3.0738543578286516E-2</v>
      </c>
      <c r="G22398">
        <v>1.3198419525086002E-2</v>
      </c>
    </row>
    <row r="22399" spans="1:7">
      <c r="A22399">
        <v>2.2397</v>
      </c>
      <c r="B22399">
        <v>-8.4599962312517984E-2</v>
      </c>
      <c r="C22399">
        <v>-7.2308395977043638E-2</v>
      </c>
      <c r="D22399">
        <v>-7.2009788573147659E-2</v>
      </c>
      <c r="E22399">
        <v>-0.11863316357515058</v>
      </c>
      <c r="F22399">
        <v>3.0854487574816288E-2</v>
      </c>
      <c r="G22399">
        <v>1.3108924742708371E-2</v>
      </c>
    </row>
    <row r="22400" spans="1:7">
      <c r="A22400">
        <v>2.2398000000000002</v>
      </c>
      <c r="B22400">
        <v>-8.4804410458878099E-2</v>
      </c>
      <c r="C22400">
        <v>-7.2560570217502729E-2</v>
      </c>
      <c r="D22400">
        <v>-7.2259794776814879E-2</v>
      </c>
      <c r="E22400">
        <v>-0.11794915358867783</v>
      </c>
      <c r="F22400">
        <v>3.0966726984789385E-2</v>
      </c>
      <c r="G22400">
        <v>1.3018737512991652E-2</v>
      </c>
    </row>
    <row r="22401" spans="1:7">
      <c r="A22401">
        <v>2.2399</v>
      </c>
      <c r="B22401">
        <v>-8.5008623562117247E-2</v>
      </c>
      <c r="C22401">
        <v>-7.2812883105360271E-2</v>
      </c>
      <c r="D22401">
        <v>-7.250984511687264E-2</v>
      </c>
      <c r="E22401">
        <v>-0.11726451485201883</v>
      </c>
      <c r="F22401">
        <v>3.1075251393143148E-2</v>
      </c>
      <c r="G22401">
        <v>1.2927874426426303E-2</v>
      </c>
    </row>
    <row r="22402" spans="1:7">
      <c r="A22402">
        <v>2.2400000000000002</v>
      </c>
      <c r="B22402">
        <v>-0.15777378582262402</v>
      </c>
      <c r="C22402">
        <v>-0.14562652046676927</v>
      </c>
      <c r="D22402">
        <v>-0.14532112490363858</v>
      </c>
      <c r="E22402">
        <v>-0.18914050670419791</v>
      </c>
      <c r="F22402">
        <v>-4.138115954071054E-2</v>
      </c>
      <c r="G22402">
        <v>-5.9724859841534507E-2</v>
      </c>
    </row>
    <row r="22403" spans="1:7">
      <c r="A22403">
        <v>2.2401</v>
      </c>
      <c r="B22403">
        <v>-0.15797735817001657</v>
      </c>
      <c r="C22403">
        <v>-0.14587895755422586</v>
      </c>
      <c r="D22403">
        <v>-0.14557108190771384</v>
      </c>
      <c r="E22403">
        <v>-0.18845491178194163</v>
      </c>
      <c r="F22403">
        <v>-4.1280056660952288E-2</v>
      </c>
      <c r="G22403">
        <v>-5.9816797893695643E-2</v>
      </c>
    </row>
    <row r="22404" spans="1:7">
      <c r="A22404">
        <v>2.2402000000000002</v>
      </c>
      <c r="B22404">
        <v>-0.15818027521678424</v>
      </c>
      <c r="C22404">
        <v>-0.14613116361316614</v>
      </c>
      <c r="D22404">
        <v>-0.14582065402095346</v>
      </c>
      <c r="E22404">
        <v>-0.18776964338996377</v>
      </c>
      <c r="F22404">
        <v>-4.1182634817906232E-2</v>
      </c>
      <c r="G22404">
        <v>-5.9908867945552231E-2</v>
      </c>
    </row>
    <row r="22405" spans="1:7">
      <c r="A22405">
        <v>2.2403</v>
      </c>
      <c r="B22405">
        <v>-0.15838229809161541</v>
      </c>
      <c r="C22405">
        <v>-0.14638292009748266</v>
      </c>
      <c r="D22405">
        <v>-0.14606961794649109</v>
      </c>
      <c r="E22405">
        <v>-0.18708546824722</v>
      </c>
      <c r="F22405">
        <v>-4.10888127381712E-2</v>
      </c>
      <c r="G22405">
        <v>-6.000101167112952E-2</v>
      </c>
    </row>
    <row r="22406" spans="1:7">
      <c r="A22406">
        <v>2.2404000000000002</v>
      </c>
      <c r="B22406">
        <v>-0.15858315931951106</v>
      </c>
      <c r="C22406">
        <v>-0.14663396615097568</v>
      </c>
      <c r="D22406">
        <v>-0.14631771007959227</v>
      </c>
      <c r="E22406">
        <v>-0.18640303912491862</v>
      </c>
      <c r="F22406">
        <v>-4.0998325406319917E-2</v>
      </c>
      <c r="G22406">
        <v>-6.0093128041660684E-2</v>
      </c>
    </row>
    <row r="22407" spans="1:7">
      <c r="A22407">
        <v>2.2404999999999999</v>
      </c>
      <c r="B22407">
        <v>-0.15878260904466046</v>
      </c>
      <c r="C22407">
        <v>-0.14688404778371744</v>
      </c>
      <c r="D22407">
        <v>-0.14656467534315976</v>
      </c>
      <c r="E22407">
        <v>-0.18572294350569246</v>
      </c>
      <c r="F22407">
        <v>-4.0910804036443232E-2</v>
      </c>
      <c r="G22407">
        <v>-6.0185131445940593E-2</v>
      </c>
    </row>
    <row r="22408" spans="1:7">
      <c r="A22408">
        <v>2.2406000000000001</v>
      </c>
      <c r="B22408">
        <v>-0.15898042492425146</v>
      </c>
      <c r="C22408">
        <v>-0.14713293032300889</v>
      </c>
      <c r="D22408">
        <v>-0.14681027933264623</v>
      </c>
      <c r="E22408">
        <v>-0.18504571645483162</v>
      </c>
      <c r="F22408">
        <v>-4.0825805619987533E-2</v>
      </c>
      <c r="G22408">
        <v>-6.0276965416874981E-2</v>
      </c>
    </row>
    <row r="22409" spans="1:7">
      <c r="A22409">
        <v>2.2406999999999999</v>
      </c>
      <c r="B22409">
        <v>-0.15917641226499279</v>
      </c>
      <c r="C22409">
        <v>-0.14738040075622383</v>
      </c>
      <c r="D22409">
        <v>-0.14705431038637151</v>
      </c>
      <c r="E22409">
        <v>-0.18437184387382641</v>
      </c>
      <c r="F22409">
        <v>-4.0742849392149616E-2</v>
      </c>
      <c r="G22409">
        <v>-6.0368599162247225E-2</v>
      </c>
    </row>
    <row r="22410" spans="1:7">
      <c r="A22410">
        <v>2.2408000000000001</v>
      </c>
      <c r="B22410">
        <v>-0.15937040174753747</v>
      </c>
      <c r="C22410">
        <v>-0.14762626734759099</v>
      </c>
      <c r="D22410">
        <v>-0.14729657895944204</v>
      </c>
      <c r="E22410">
        <v>-0.18370176340457103</v>
      </c>
      <c r="F22410">
        <v>-4.0661447023510953E-2</v>
      </c>
      <c r="G22410">
        <v>-6.0460021929151578E-2</v>
      </c>
    </row>
    <row r="22411" spans="1:7">
      <c r="A22411">
        <v>2.2408999999999999</v>
      </c>
      <c r="B22411">
        <v>-0.15956224675780684</v>
      </c>
      <c r="C22411">
        <v>-0.14787035857285158</v>
      </c>
      <c r="D22411">
        <v>-0.14753691634635135</v>
      </c>
      <c r="E22411">
        <v>-0.18303586494655372</v>
      </c>
      <c r="F22411">
        <v>-4.0581108952026219E-2</v>
      </c>
      <c r="G22411">
        <v>-6.0551238181868541E-2</v>
      </c>
    </row>
    <row r="22412" spans="1:7">
      <c r="A22412">
        <v>2.2410000000000001</v>
      </c>
      <c r="B22412">
        <v>-0.161685799689951</v>
      </c>
      <c r="C22412">
        <v>-0.15004650076336823</v>
      </c>
      <c r="D22412">
        <v>-0.149709152142119</v>
      </c>
      <c r="E22412">
        <v>-0.18430847011072457</v>
      </c>
      <c r="F22412">
        <v>-4.2435336551003781E-2</v>
      </c>
      <c r="G22412">
        <v>-6.2576241840711699E-2</v>
      </c>
    </row>
    <row r="22413" spans="1:7">
      <c r="A22413">
        <v>2.2411000000000003</v>
      </c>
      <c r="B22413">
        <v>-0.16187299241010544</v>
      </c>
      <c r="C22413">
        <v>-0.15028659934962274</v>
      </c>
      <c r="D22413">
        <v>-0.14994519475943235</v>
      </c>
      <c r="E22413">
        <v>-0.1836519217980625</v>
      </c>
      <c r="F22413">
        <v>-4.2355711607384341E-2</v>
      </c>
      <c r="G22413">
        <v>-6.2667095167786596E-2</v>
      </c>
    </row>
    <row r="22414" spans="1:7">
      <c r="A22414">
        <v>2.2412000000000001</v>
      </c>
      <c r="B22414">
        <v>-0.16205770557956978</v>
      </c>
      <c r="C22414">
        <v>-0.15052450780825133</v>
      </c>
      <c r="D22414">
        <v>-0.15017890097624864</v>
      </c>
      <c r="E22414">
        <v>-0.1830004761955408</v>
      </c>
      <c r="F22414">
        <v>-4.2275773266625412E-2</v>
      </c>
      <c r="G22414">
        <v>-6.275780671242831E-2</v>
      </c>
    </row>
    <row r="22415" spans="1:7">
      <c r="A22415">
        <v>2.2413000000000003</v>
      </c>
      <c r="B22415">
        <v>-0.16223985599437496</v>
      </c>
      <c r="C22415">
        <v>-0.15076011667567357</v>
      </c>
      <c r="D22415">
        <v>-0.15041016535817686</v>
      </c>
      <c r="E22415">
        <v>-0.18235437266870116</v>
      </c>
      <c r="F22415">
        <v>-4.2195131173951655E-2</v>
      </c>
      <c r="G22415">
        <v>-6.2848414273919934E-2</v>
      </c>
    </row>
    <row r="22416" spans="1:7">
      <c r="A22416">
        <v>2.2414000000000001</v>
      </c>
      <c r="B22416">
        <v>-0.16241937216098501</v>
      </c>
      <c r="C22416">
        <v>-0.15099333018428052</v>
      </c>
      <c r="D22416">
        <v>-0.15063889615648041</v>
      </c>
      <c r="E22416">
        <v>-0.18171380433645448</v>
      </c>
      <c r="F22416">
        <v>-4.2113445628098933E-2</v>
      </c>
      <c r="G22416">
        <v>-6.2938954273555864E-2</v>
      </c>
    </row>
    <row r="22417" spans="1:7">
      <c r="A22417">
        <v>2.2415000000000003</v>
      </c>
      <c r="B22417">
        <v>-0.16259619436727757</v>
      </c>
      <c r="C22417">
        <v>-0.1512240668131879</v>
      </c>
      <c r="D22417">
        <v>-0.15086501578908074</v>
      </c>
      <c r="E22417">
        <v>-0.18107892048402843</v>
      </c>
      <c r="F22417">
        <v>-4.2030427832559336E-2</v>
      </c>
      <c r="G22417">
        <v>-6.3029460064323639E-2</v>
      </c>
    </row>
    <row r="22418" spans="1:7">
      <c r="A22418">
        <v>2.2416</v>
      </c>
      <c r="B22418">
        <v>-0.16277027408328149</v>
      </c>
      <c r="C22418">
        <v>-0.15145225902200021</v>
      </c>
      <c r="D22418">
        <v>-0.1510884605356928</v>
      </c>
      <c r="E22418">
        <v>-0.18044982776468799</v>
      </c>
      <c r="F22418">
        <v>-4.1945839360369747E-2</v>
      </c>
      <c r="G22418">
        <v>-6.3119959809692205E-2</v>
      </c>
    </row>
    <row r="22419" spans="1:7">
      <c r="A22419">
        <v>2.2417000000000002</v>
      </c>
      <c r="B22419">
        <v>-0.16294157350984806</v>
      </c>
      <c r="C22419">
        <v>-0.15167785299064196</v>
      </c>
      <c r="D22419">
        <v>-0.15130918028795382</v>
      </c>
      <c r="E22419">
        <v>-0.17982659042007046</v>
      </c>
      <c r="F22419">
        <v>-4.1859492043107224E-2</v>
      </c>
      <c r="G22419">
        <v>-6.3210474359305838E-2</v>
      </c>
    </row>
    <row r="22420" spans="1:7">
      <c r="A22420">
        <v>2.2418</v>
      </c>
      <c r="B22420">
        <v>-0.16311006597119659</v>
      </c>
      <c r="C22420">
        <v>-0.15190080897411296</v>
      </c>
      <c r="D22420">
        <v>-0.15152713906857773</v>
      </c>
      <c r="E22420">
        <v>-0.17920922817020479</v>
      </c>
      <c r="F22420">
        <v>-4.1771250105398186E-2</v>
      </c>
      <c r="G22420">
        <v>-6.330101459554914E-2</v>
      </c>
    </row>
    <row r="22421" spans="1:7">
      <c r="A22421">
        <v>2.2419000000000002</v>
      </c>
      <c r="B22421">
        <v>-0.1632757467367445</v>
      </c>
      <c r="C22421">
        <v>-0.15212110626209618</v>
      </c>
      <c r="D22421">
        <v>-0.15174232142475486</v>
      </c>
      <c r="E22421">
        <v>-0.17859769551333032</v>
      </c>
      <c r="F22421">
        <v>-4.1681058474566039E-2</v>
      </c>
      <c r="G22421">
        <v>-6.3391568135301349E-2</v>
      </c>
    </row>
    <row r="22422" spans="1:7">
      <c r="A22422">
        <v>2.242</v>
      </c>
      <c r="B22422">
        <v>-5.7603338242269153E-2</v>
      </c>
      <c r="C22422">
        <v>-4.6503464540196937E-2</v>
      </c>
      <c r="D22422">
        <v>-4.6119450381043592E-2</v>
      </c>
      <c r="E22422">
        <v>-7.2156602866072103E-2</v>
      </c>
      <c r="F22422">
        <v>6.4246360705772068E-2</v>
      </c>
      <c r="G22422">
        <v>4.2353168958547932E-2</v>
      </c>
    </row>
    <row r="22423" spans="1:7">
      <c r="A22423">
        <v>2.2421000000000002</v>
      </c>
      <c r="B22423">
        <v>-5.7763490145637419E-2</v>
      </c>
      <c r="C22423">
        <v>-4.671853759527167E-2</v>
      </c>
      <c r="D22423">
        <v>-4.6329193908074551E-2</v>
      </c>
      <c r="E22423">
        <v>-7.1556279565396355E-2</v>
      </c>
      <c r="F22423">
        <v>6.4340098583322625E-2</v>
      </c>
      <c r="G22423">
        <v>4.2262561389037265E-2</v>
      </c>
    </row>
    <row r="22424" spans="1:7">
      <c r="A22424">
        <v>2.2422</v>
      </c>
      <c r="B22424">
        <v>-5.7921096532751015E-2</v>
      </c>
      <c r="C22424">
        <v>-4.6931286626772817E-2</v>
      </c>
      <c r="D22424">
        <v>-4.6536522358254118E-2</v>
      </c>
      <c r="E22424">
        <v>-7.0960485389230013E-2</v>
      </c>
      <c r="F22424">
        <v>6.4434360923862441E-2</v>
      </c>
      <c r="G22424">
        <v>4.2171968692465853E-2</v>
      </c>
    </row>
    <row r="22425" spans="1:7">
      <c r="A22425">
        <v>2.2423000000000002</v>
      </c>
      <c r="B22425">
        <v>-5.8076298305996588E-2</v>
      </c>
      <c r="C22425">
        <v>-4.7141928477732797E-2</v>
      </c>
      <c r="D22425">
        <v>-4.6741649042108868E-2</v>
      </c>
      <c r="E22425">
        <v>-7.0368057688696625E-2</v>
      </c>
      <c r="F22425">
        <v>6.4528139519572841E-2</v>
      </c>
      <c r="G22425">
        <v>4.2081571422024677E-2</v>
      </c>
    </row>
    <row r="22426" spans="1:7">
      <c r="A22426">
        <v>2.2423999999999999</v>
      </c>
      <c r="B22426">
        <v>-5.8229342770697912E-2</v>
      </c>
      <c r="C22426">
        <v>-4.7350762035740068E-2</v>
      </c>
      <c r="D22426">
        <v>-4.6944872399504511E-2</v>
      </c>
      <c r="E22426">
        <v>-6.9778024614404396E-2</v>
      </c>
      <c r="F22426">
        <v>6.4620562595803288E-2</v>
      </c>
      <c r="G22426">
        <v>4.1991376324739156E-2</v>
      </c>
    </row>
    <row r="22427" spans="1:7">
      <c r="A22427">
        <v>2.2425000000000002</v>
      </c>
      <c r="B22427">
        <v>-5.8380504922793897E-2</v>
      </c>
      <c r="C22427">
        <v>-4.7558093571276494E-2</v>
      </c>
      <c r="D22427">
        <v>-4.7146500406088698E-2</v>
      </c>
      <c r="E22427">
        <v>-6.9189529511665307E-2</v>
      </c>
      <c r="F22427">
        <v>6.4710951645516213E-2</v>
      </c>
      <c r="G22427">
        <v>4.1901304686192214E-2</v>
      </c>
    </row>
    <row r="22428" spans="1:7">
      <c r="A22428">
        <v>2.2425999999999999</v>
      </c>
      <c r="B22428">
        <v>-5.8530063009847755E-2</v>
      </c>
      <c r="C22428">
        <v>-4.7764216072637034E-2</v>
      </c>
      <c r="D22428">
        <v>-4.7346829365203291E-2</v>
      </c>
      <c r="E22428">
        <v>-6.8601804742959835E-2</v>
      </c>
      <c r="F22428">
        <v>6.4798803962212048E-2</v>
      </c>
      <c r="G22428">
        <v>4.1811226441557284E-2</v>
      </c>
    </row>
    <row r="22429" spans="1:7">
      <c r="A22429">
        <v>2.2427000000000001</v>
      </c>
      <c r="B22429">
        <v>-5.8678289545905482E-2</v>
      </c>
      <c r="C22429">
        <v>-4.7969403639147146E-2</v>
      </c>
      <c r="D22429">
        <v>-4.7546137895334795E-2</v>
      </c>
      <c r="E22429">
        <v>-6.8014160818367433E-2</v>
      </c>
      <c r="F22429">
        <v>6.4883763661836694E-2</v>
      </c>
      <c r="G22429">
        <v>4.1720985325978441E-2</v>
      </c>
    </row>
    <row r="22430" spans="1:7">
      <c r="A22430">
        <v>2.2427999999999999</v>
      </c>
      <c r="B22430">
        <v>-5.8825446978862939E-2</v>
      </c>
      <c r="C22430">
        <v>-4.8173910117246699E-2</v>
      </c>
      <c r="D22430">
        <v>-4.7744685227717021E-2</v>
      </c>
      <c r="E22430">
        <v>-6.7425980299234342E-2</v>
      </c>
      <c r="F22430">
        <v>6.4965591991960378E-2</v>
      </c>
      <c r="G22430">
        <v>4.163042524280107E-2</v>
      </c>
    </row>
    <row r="22431" spans="1:7">
      <c r="A22431">
        <v>2.2429000000000001</v>
      </c>
      <c r="B22431">
        <v>-5.8971784978077757E-2</v>
      </c>
      <c r="C22431">
        <v>-4.8377968971203167E-2</v>
      </c>
      <c r="D22431">
        <v>-4.7942710784642628E-2</v>
      </c>
      <c r="E22431">
        <v>-6.6836713284727525E-2</v>
      </c>
      <c r="F22431">
        <v>6.504414265744779E-2</v>
      </c>
      <c r="G22431">
        <v>4.1539397353031152E-2</v>
      </c>
    </row>
    <row r="22432" spans="1:7">
      <c r="A22432">
        <v>2.2430000000000003</v>
      </c>
      <c r="B22432">
        <v>-0.28868020816275397</v>
      </c>
      <c r="C22432">
        <v>-0.27814446323920627</v>
      </c>
      <c r="D22432">
        <v>-0.27770310388177499</v>
      </c>
      <c r="E22432">
        <v>-0.29580854319027777</v>
      </c>
      <c r="F22432">
        <v>-0.1644433288380544</v>
      </c>
      <c r="G22432">
        <v>-0.188114908299856</v>
      </c>
    </row>
    <row r="22433" spans="1:7">
      <c r="A22433">
        <v>2.2431000000000001</v>
      </c>
      <c r="B22433">
        <v>-0.2888253652684849</v>
      </c>
      <c r="C22433">
        <v>-0.27834803619788495</v>
      </c>
      <c r="D22433">
        <v>-0.27790043909307371</v>
      </c>
      <c r="E22433">
        <v>-0.29521614296555648</v>
      </c>
      <c r="F22433">
        <v>-0.16437134460518221</v>
      </c>
      <c r="G22433">
        <v>-0.18820663323027614</v>
      </c>
    </row>
    <row r="22434" spans="1:7">
      <c r="A22434">
        <v>2.2432000000000003</v>
      </c>
      <c r="B22434">
        <v>-0.28896955060843865</v>
      </c>
      <c r="C22434">
        <v>-0.27855101804658755</v>
      </c>
      <c r="D22434">
        <v>-0.27809696566682351</v>
      </c>
      <c r="E22434">
        <v>-0.29462339566772988</v>
      </c>
      <c r="F22434">
        <v>-0.16430244184509313</v>
      </c>
      <c r="G22434">
        <v>-0.18829784320252663</v>
      </c>
    </row>
    <row r="22435" spans="1:7">
      <c r="A22435">
        <v>2.2433000000000001</v>
      </c>
      <c r="B22435">
        <v>-0.28911249600115196</v>
      </c>
      <c r="C22435">
        <v>-0.27875314830573839</v>
      </c>
      <c r="D22435">
        <v>-0.27829241708436214</v>
      </c>
      <c r="E22435">
        <v>-0.29403170518379085</v>
      </c>
      <c r="F22435">
        <v>-0.16423632082886072</v>
      </c>
      <c r="G22435">
        <v>-0.18838861191487802</v>
      </c>
    </row>
    <row r="22436" spans="1:7">
      <c r="A22436">
        <v>2.2434000000000003</v>
      </c>
      <c r="B22436">
        <v>-0.28925379821346064</v>
      </c>
      <c r="C22436">
        <v>-0.27895398992015608</v>
      </c>
      <c r="D22436">
        <v>-0.27848635344619588</v>
      </c>
      <c r="E22436">
        <v>-0.29344230869872007</v>
      </c>
      <c r="F22436">
        <v>-0.16417204277292516</v>
      </c>
      <c r="G22436">
        <v>-0.18847893770885274</v>
      </c>
    </row>
    <row r="22437" spans="1:7">
      <c r="A22437">
        <v>2.2435</v>
      </c>
      <c r="B22437">
        <v>-0.2893930659344548</v>
      </c>
      <c r="C22437">
        <v>-0.27915308702804786</v>
      </c>
      <c r="D22437">
        <v>-0.27867832135757187</v>
      </c>
      <c r="E22437">
        <v>-0.29285639635362204</v>
      </c>
      <c r="F22437">
        <v>-0.16410830664082937</v>
      </c>
      <c r="G22437">
        <v>-0.18856886183856381</v>
      </c>
    </row>
    <row r="22438" spans="1:7">
      <c r="A22438">
        <v>2.2436000000000003</v>
      </c>
      <c r="B22438">
        <v>-0.2895299543442178</v>
      </c>
      <c r="C22438">
        <v>-0.2793500066078618</v>
      </c>
      <c r="D22438">
        <v>-0.27886789539898427</v>
      </c>
      <c r="E22438">
        <v>-0.29227513352581169</v>
      </c>
      <c r="F22438">
        <v>-0.16404370402260737</v>
      </c>
      <c r="G22438">
        <v>-0.18865850634349784</v>
      </c>
    </row>
    <row r="22439" spans="1:7">
      <c r="A22439">
        <v>2.2437</v>
      </c>
      <c r="B22439">
        <v>-0.28966416904914283</v>
      </c>
      <c r="C22439">
        <v>-0.27954434805965978</v>
      </c>
      <c r="D22439">
        <v>-0.27905468694573354</v>
      </c>
      <c r="E22439">
        <v>-0.29169965751065885</v>
      </c>
      <c r="F22439">
        <v>-0.16397688545144543</v>
      </c>
      <c r="G22439">
        <v>-0.18874808087027975</v>
      </c>
    </row>
    <row r="22440" spans="1:7">
      <c r="A22440">
        <v>2.2438000000000002</v>
      </c>
      <c r="B22440">
        <v>-0.28979546206917739</v>
      </c>
      <c r="C22440">
        <v>-0.27973574404018819</v>
      </c>
      <c r="D22440">
        <v>-0.2792383441443782</v>
      </c>
      <c r="E22440">
        <v>-0.29113106837239572</v>
      </c>
      <c r="F22440">
        <v>-0.16390657756224369</v>
      </c>
      <c r="G22440">
        <v>-0.18883786599167793</v>
      </c>
    </row>
    <row r="22441" spans="1:7">
      <c r="A22441">
        <v>2.2439</v>
      </c>
      <c r="B22441">
        <v>-0.28992362613498424</v>
      </c>
      <c r="C22441">
        <v>-0.2799238590149189</v>
      </c>
      <c r="D22441">
        <v>-0.27941854964123891</v>
      </c>
      <c r="E22441">
        <v>-0.29057041941093198</v>
      </c>
      <c r="F22441">
        <v>-0.1638315853989423</v>
      </c>
      <c r="G22441">
        <v>-0.18892819524537213</v>
      </c>
    </row>
    <row r="22442" spans="1:7">
      <c r="A22442">
        <v>2.2440000000000002</v>
      </c>
      <c r="B22442">
        <v>-4.0704999160808164E-2</v>
      </c>
      <c r="C22442">
        <v>-3.0764897474351294E-2</v>
      </c>
      <c r="D22442">
        <v>-3.0251528044305864E-2</v>
      </c>
      <c r="E22442">
        <v>-4.0675218796617799E-2</v>
      </c>
      <c r="F22442">
        <v>8.5592696180881694E-2</v>
      </c>
      <c r="G22442">
        <v>6.0324051073956726E-2</v>
      </c>
    </row>
    <row r="22443" spans="1:7">
      <c r="A22443">
        <v>2.2441</v>
      </c>
      <c r="B22443">
        <v>-4.0826545375891587E-2</v>
      </c>
      <c r="C22443">
        <v>-3.0945727643986842E-2</v>
      </c>
      <c r="D22443">
        <v>-3.0424212856274835E-2</v>
      </c>
      <c r="E22443">
        <v>-4.0132679432635335E-2</v>
      </c>
      <c r="F22443">
        <v>8.5679820037230098E-2</v>
      </c>
      <c r="G22443">
        <v>6.0231396506053463E-2</v>
      </c>
    </row>
    <row r="22444" spans="1:7">
      <c r="A22444">
        <v>2.2442000000000002</v>
      </c>
      <c r="B22444">
        <v>-4.0944804729770468E-2</v>
      </c>
      <c r="C22444">
        <v>-3.1123046214870165E-2</v>
      </c>
      <c r="D22444">
        <v>-3.0593335549617073E-2</v>
      </c>
      <c r="E22444">
        <v>-3.9597638865454657E-2</v>
      </c>
      <c r="F22444">
        <v>8.5771970407541781E-2</v>
      </c>
      <c r="G22444">
        <v>6.0137768753967216E-2</v>
      </c>
    </row>
    <row r="22445" spans="1:7">
      <c r="A22445">
        <v>2.2443</v>
      </c>
      <c r="B22445">
        <v>-4.1059732043444264E-2</v>
      </c>
      <c r="C22445">
        <v>-3.129701223997472E-2</v>
      </c>
      <c r="D22445">
        <v>-3.0759035663392886E-2</v>
      </c>
      <c r="E22445">
        <v>-3.9068283922029587E-2</v>
      </c>
      <c r="F22445">
        <v>8.5867577917048313E-2</v>
      </c>
      <c r="G22445">
        <v>6.0044011368357408E-2</v>
      </c>
    </row>
    <row r="22446" spans="1:7">
      <c r="A22446">
        <v>2.2444000000000002</v>
      </c>
      <c r="B22446">
        <v>-4.1171553387279403E-2</v>
      </c>
      <c r="C22446">
        <v>-3.1468006254047332E-2</v>
      </c>
      <c r="D22446">
        <v>-3.0921682500950176E-2</v>
      </c>
      <c r="E22446">
        <v>-3.8543183656960175E-2</v>
      </c>
      <c r="F22446">
        <v>8.5965060023519363E-2</v>
      </c>
      <c r="G22446">
        <v>5.9950490005962219E-2</v>
      </c>
    </row>
    <row r="22447" spans="1:7">
      <c r="A22447">
        <v>2.2444999999999999</v>
      </c>
      <c r="B22447">
        <v>-4.1280583403475291E-2</v>
      </c>
      <c r="C22447">
        <v>-3.1636453924689611E-2</v>
      </c>
      <c r="D22447">
        <v>-3.1081696290154781E-2</v>
      </c>
      <c r="E22447">
        <v>-3.8021076045114524E-2</v>
      </c>
      <c r="F22447">
        <v>8.6062969267792208E-2</v>
      </c>
      <c r="G22447">
        <v>5.9857326950246439E-2</v>
      </c>
    </row>
    <row r="22448" spans="1:7">
      <c r="A22448">
        <v>2.2446000000000002</v>
      </c>
      <c r="B22448">
        <v>-4.1387169645026312E-2</v>
      </c>
      <c r="C22448">
        <v>-3.1802776828004475E-2</v>
      </c>
      <c r="D22448">
        <v>-3.1239497697305829E-2</v>
      </c>
      <c r="E22448">
        <v>-3.7500818114793402E-2</v>
      </c>
      <c r="F22448">
        <v>8.6160105581887372E-2</v>
      </c>
      <c r="G22448">
        <v>5.9764504841709358E-2</v>
      </c>
    </row>
    <row r="22449" spans="1:7">
      <c r="A22449">
        <v>2.2446999999999999</v>
      </c>
      <c r="B22449">
        <v>-4.1491672745556318E-2</v>
      </c>
      <c r="C22449">
        <v>-3.1967378605182617E-2</v>
      </c>
      <c r="D22449">
        <v>-3.1395493116137985E-2</v>
      </c>
      <c r="E22449">
        <v>-3.698136700615913E-2</v>
      </c>
      <c r="F22449">
        <v>8.6255571430699021E-2</v>
      </c>
      <c r="G22449">
        <v>5.9671905587601208E-2</v>
      </c>
    </row>
    <row r="22450" spans="1:7">
      <c r="A22450">
        <v>2.2448000000000001</v>
      </c>
      <c r="B22450">
        <v>-4.159445706011855E-2</v>
      </c>
      <c r="C22450">
        <v>-3.2130641028883744E-2</v>
      </c>
      <c r="D22450">
        <v>-3.1550070021597598E-2</v>
      </c>
      <c r="E22450">
        <v>-3.6461771261709838E-2</v>
      </c>
      <c r="F22450">
        <v>8.6348731756210217E-2</v>
      </c>
      <c r="G22450">
        <v>5.9579336659467991E-2</v>
      </c>
    </row>
    <row r="22451" spans="1:7">
      <c r="A22451">
        <v>2.2448999999999999</v>
      </c>
      <c r="B22451">
        <v>-4.1695884706427488E-2</v>
      </c>
      <c r="C22451">
        <v>-3.2292922902382948E-2</v>
      </c>
      <c r="D22451">
        <v>-3.1703595244860772E-2</v>
      </c>
      <c r="E22451">
        <v>-3.5941165346967299E-2</v>
      </c>
      <c r="F22451">
        <v>8.6439166515394406E-2</v>
      </c>
      <c r="G22451">
        <v>5.9486572130639806E-2</v>
      </c>
    </row>
    <row r="22452" spans="1:7">
      <c r="A22452">
        <v>2.2450000000000001</v>
      </c>
      <c r="B22452">
        <v>-8.8599031125685013E-2</v>
      </c>
      <c r="C22452">
        <v>-7.9257279933939273E-2</v>
      </c>
      <c r="D22452">
        <v>-7.8659134292140109E-2</v>
      </c>
      <c r="E22452">
        <v>-8.2221485382635684E-2</v>
      </c>
      <c r="F22452">
        <v>3.9723907984601826E-2</v>
      </c>
      <c r="G22452">
        <v>1.2590667307695657E-2</v>
      </c>
    </row>
    <row r="22453" spans="1:7">
      <c r="A22453">
        <v>2.2451000000000003</v>
      </c>
      <c r="B22453">
        <v>-8.8698736175581772E-2</v>
      </c>
      <c r="C22453">
        <v>-7.9418530018105393E-2</v>
      </c>
      <c r="D22453">
        <v>-7.8811501932420924E-2</v>
      </c>
      <c r="E22453">
        <v>-8.1696724492250919E-2</v>
      </c>
      <c r="F22453">
        <v>3.9808309942526071E-2</v>
      </c>
      <c r="G22453">
        <v>1.2496983411989768E-2</v>
      </c>
    </row>
    <row r="22454" spans="1:7">
      <c r="A22454">
        <v>2.2452000000000001</v>
      </c>
      <c r="B22454">
        <v>-8.8797851289742713E-2</v>
      </c>
      <c r="C22454">
        <v>-7.9579515256847699E-2</v>
      </c>
      <c r="D22454">
        <v>-7.8963531840172685E-2</v>
      </c>
      <c r="E22454">
        <v>-8.1169560035417879E-2</v>
      </c>
      <c r="F22454">
        <v>3.9889607088246209E-2</v>
      </c>
      <c r="G22454">
        <v>1.2402815871240702E-2</v>
      </c>
    </row>
    <row r="22455" spans="1:7">
      <c r="A22455">
        <v>2.2453000000000003</v>
      </c>
      <c r="B22455">
        <v>-8.8896488530741724E-2</v>
      </c>
      <c r="C22455">
        <v>-7.9740338114480558E-2</v>
      </c>
      <c r="D22455">
        <v>-7.9115329082139141E-2</v>
      </c>
      <c r="E22455">
        <v>-8.0640106697703703E-2</v>
      </c>
      <c r="F22455">
        <v>3.9967725004769729E-2</v>
      </c>
      <c r="G22455">
        <v>1.230809371712846E-2</v>
      </c>
    </row>
    <row r="22456" spans="1:7">
      <c r="A22456">
        <v>2.2454000000000001</v>
      </c>
      <c r="B22456">
        <v>-8.8994701565148659E-2</v>
      </c>
      <c r="C22456">
        <v>-7.9901043035858876E-2</v>
      </c>
      <c r="D22456">
        <v>-7.9266940853067958E-2</v>
      </c>
      <c r="E22456">
        <v>-8.0108455163217157E-2</v>
      </c>
      <c r="F22456">
        <v>4.0042634749945308E-2</v>
      </c>
      <c r="G22456">
        <v>1.221279941655468E-2</v>
      </c>
    </row>
    <row r="22457" spans="1:7">
      <c r="A22457">
        <v>2.2455000000000003</v>
      </c>
      <c r="B22457">
        <v>-8.9092516780303388E-2</v>
      </c>
      <c r="C22457">
        <v>-8.0061640931804234E-2</v>
      </c>
      <c r="D22457">
        <v>-7.9418383230085432E-2</v>
      </c>
      <c r="E22457">
        <v>-7.9574699067232343E-2</v>
      </c>
      <c r="F22457">
        <v>4.0114320650058106E-2</v>
      </c>
      <c r="G22457">
        <v>1.2116931459601854E-2</v>
      </c>
    </row>
    <row r="22458" spans="1:7">
      <c r="A22458">
        <v>2.2456</v>
      </c>
      <c r="B22458">
        <v>-8.9189938430764393E-2</v>
      </c>
      <c r="C22458">
        <v>-8.0222132736951224E-2</v>
      </c>
      <c r="D22458">
        <v>-7.9569658969505852E-2</v>
      </c>
      <c r="E22458">
        <v>-7.9038932417062308E-2</v>
      </c>
      <c r="F22458">
        <v>4.0182771875370213E-2</v>
      </c>
      <c r="G22458">
        <v>1.202049359917981E-2</v>
      </c>
    </row>
    <row r="22459" spans="1:7">
      <c r="A22459">
        <v>2.2457000000000003</v>
      </c>
      <c r="B22459">
        <v>-8.9286964072727848E-2</v>
      </c>
      <c r="C22459">
        <v>-8.0382513304637193E-2</v>
      </c>
      <c r="D22459">
        <v>-7.9720763256744043E-2</v>
      </c>
      <c r="E22459">
        <v>-7.850124941001714E-2</v>
      </c>
      <c r="F22459">
        <v>4.0247979560668168E-2</v>
      </c>
      <c r="G22459">
        <v>1.1923491899874076E-2</v>
      </c>
    </row>
    <row r="22460" spans="1:7">
      <c r="A22460">
        <v>2.2458</v>
      </c>
      <c r="B22460">
        <v>-8.9383587498771622E-2</v>
      </c>
      <c r="C22460">
        <v>-8.0542775387454135E-2</v>
      </c>
      <c r="D22460">
        <v>-7.9871689032627202E-2</v>
      </c>
      <c r="E22460">
        <v>-7.7961743462003366E-2</v>
      </c>
      <c r="F22460">
        <v>4.0309936279110906E-2</v>
      </c>
      <c r="G22460">
        <v>1.1825933628541563E-2</v>
      </c>
    </row>
    <row r="22461" spans="1:7">
      <c r="A22461">
        <v>2.2459000000000002</v>
      </c>
      <c r="B22461">
        <v>-8.9479801150921023E-2</v>
      </c>
      <c r="C22461">
        <v>-8.0702910629977254E-2</v>
      </c>
      <c r="D22461">
        <v>-8.0022428082375363E-2</v>
      </c>
      <c r="E22461">
        <v>-7.742050660366373E-2</v>
      </c>
      <c r="F22461">
        <v>4.0368635774975611E-2</v>
      </c>
      <c r="G22461">
        <v>1.1727826857030745E-2</v>
      </c>
    </row>
    <row r="22462" spans="1:7">
      <c r="A22462">
        <v>2.246</v>
      </c>
      <c r="B22462">
        <v>-0.10242941545213968</v>
      </c>
      <c r="C22462">
        <v>-9.3716728724419163E-2</v>
      </c>
      <c r="D22462">
        <v>-9.3026790229837175E-2</v>
      </c>
      <c r="E22462">
        <v>-8.9731447782264398E-2</v>
      </c>
      <c r="F22462">
        <v>2.7570254160512443E-2</v>
      </c>
      <c r="G22462">
        <v>-1.2246384560694046E-3</v>
      </c>
    </row>
    <row r="22463" spans="1:7">
      <c r="A22463">
        <v>2.2461000000000002</v>
      </c>
      <c r="B22463">
        <v>-0.10252475500246527</v>
      </c>
      <c r="C22463">
        <v>-9.3876557327748245E-2</v>
      </c>
      <c r="D22463">
        <v>-9.317709951113784E-2</v>
      </c>
      <c r="E22463">
        <v>-8.9187069342243477E-2</v>
      </c>
      <c r="F22463">
        <v>2.7622434778125645E-2</v>
      </c>
      <c r="G22463">
        <v>-1.3237716217019795E-3</v>
      </c>
    </row>
    <row r="22464" spans="1:7">
      <c r="A22464">
        <v>2.2462</v>
      </c>
      <c r="B22464">
        <v>-0.10261952686322839</v>
      </c>
      <c r="C22464">
        <v>-9.4036115796904518E-2</v>
      </c>
      <c r="D22464">
        <v>-9.3327069498449156E-2</v>
      </c>
      <c r="E22464">
        <v>-8.8641505500850565E-2</v>
      </c>
      <c r="F22464">
        <v>2.7671382207183008E-2</v>
      </c>
      <c r="G22464">
        <v>-1.4232999123299575E-3</v>
      </c>
    </row>
    <row r="22465" spans="1:7">
      <c r="A22465">
        <v>2.2463000000000002</v>
      </c>
      <c r="B22465">
        <v>-0.10271362373296222</v>
      </c>
      <c r="C22465">
        <v>-9.4195307143408513E-2</v>
      </c>
      <c r="D22465">
        <v>-9.3476600638958907E-2</v>
      </c>
      <c r="E22465">
        <v>-8.8095085561710362E-2</v>
      </c>
      <c r="F22465">
        <v>2.771713188835595E-2</v>
      </c>
      <c r="G22465">
        <v>-1.5231640740557897E-3</v>
      </c>
    </row>
    <row r="22466" spans="1:7">
      <c r="A22466">
        <v>2.2464</v>
      </c>
      <c r="B22466">
        <v>-0.10280694377404664</v>
      </c>
      <c r="C22466">
        <v>-9.4354036399963981E-2</v>
      </c>
      <c r="D22466">
        <v>-9.3625596100686437E-2</v>
      </c>
      <c r="E22466">
        <v>-8.7548089419015804E-2</v>
      </c>
      <c r="F22466">
        <v>2.7759743095173161E-2</v>
      </c>
      <c r="G22466">
        <v>-1.6233027070810396E-3</v>
      </c>
    </row>
    <row r="22467" spans="1:7">
      <c r="A22467">
        <v>2.2465000000000002</v>
      </c>
      <c r="B22467">
        <v>-0.10289939785045821</v>
      </c>
      <c r="C22467">
        <v>-9.4512218626462641E-2</v>
      </c>
      <c r="D22467">
        <v>-9.3773969655487122E-2</v>
      </c>
      <c r="E22467">
        <v>-8.7000758954986532E-2</v>
      </c>
      <c r="F22467">
        <v>2.7799284189416264E-2</v>
      </c>
      <c r="G22467">
        <v>-1.7236602769189445E-3</v>
      </c>
    </row>
    <row r="22468" spans="1:7">
      <c r="A22468">
        <v>2.2465999999999999</v>
      </c>
      <c r="B22468">
        <v>-0.10299091042115105</v>
      </c>
      <c r="C22468">
        <v>-9.4669780415705063E-2</v>
      </c>
      <c r="D22468">
        <v>-9.392164708349604E-2</v>
      </c>
      <c r="E22468">
        <v>-8.6453302742228774E-2</v>
      </c>
      <c r="F22468">
        <v>2.7835825543700274E-2</v>
      </c>
      <c r="G22468">
        <v>-1.8241885249464899E-3</v>
      </c>
    </row>
    <row r="22469" spans="1:7">
      <c r="A22469">
        <v>2.2467000000000001</v>
      </c>
      <c r="B22469">
        <v>-0.10308141878980015</v>
      </c>
      <c r="C22469">
        <v>-9.4826659620972364E-2</v>
      </c>
      <c r="D22469">
        <v>-9.4068565820060179E-2</v>
      </c>
      <c r="E22469">
        <v>-8.590589895548717E-2</v>
      </c>
      <c r="F22469">
        <v>2.7869435383955088E-2</v>
      </c>
      <c r="G22469">
        <v>-1.924846122525966E-3</v>
      </c>
    </row>
    <row r="22470" spans="1:7">
      <c r="A22470">
        <v>2.2467999999999999</v>
      </c>
      <c r="B22470">
        <v>-0.10317087200433672</v>
      </c>
      <c r="C22470">
        <v>-9.4982804615043825E-2</v>
      </c>
      <c r="D22470">
        <v>-9.4214674153319855E-2</v>
      </c>
      <c r="E22470">
        <v>-8.5358697839758621E-2</v>
      </c>
      <c r="F22470">
        <v>2.7900177151258747E-2</v>
      </c>
      <c r="G22470">
        <v>-2.0255982069945916E-3</v>
      </c>
    </row>
    <row r="22471" spans="1:7">
      <c r="A22471">
        <v>2.2469000000000001</v>
      </c>
      <c r="B22471">
        <v>-0.10325922975931201</v>
      </c>
      <c r="C22471">
        <v>-9.5138173444622609E-2</v>
      </c>
      <c r="D22471">
        <v>-9.4359930335589759E-2</v>
      </c>
      <c r="E22471">
        <v>-8.4811823805768224E-2</v>
      </c>
      <c r="F22471">
        <v>2.7928107581528205E-2</v>
      </c>
      <c r="G22471">
        <v>-2.1264061409720821E-3</v>
      </c>
    </row>
    <row r="22472" spans="1:7">
      <c r="A22472">
        <v>2.2469999999999999</v>
      </c>
      <c r="B22472">
        <v>-0.13565715372598008</v>
      </c>
      <c r="C22472">
        <v>-0.12760342530858093</v>
      </c>
      <c r="D22472">
        <v>-0.12681499403752827</v>
      </c>
      <c r="E22472">
        <v>-0.11657607042759982</v>
      </c>
      <c r="F22472">
        <v>-4.3574163295105042E-3</v>
      </c>
      <c r="G22472">
        <v>-3.4537928771177687E-2</v>
      </c>
    </row>
    <row r="22473" spans="1:7">
      <c r="A22473">
        <v>2.2471000000000001</v>
      </c>
      <c r="B22473">
        <v>-0.13574319084055997</v>
      </c>
      <c r="C22473">
        <v>-0.12775710609828561</v>
      </c>
      <c r="D22473">
        <v>-0.12695840507780165</v>
      </c>
      <c r="E22473">
        <v>-0.11603019573941278</v>
      </c>
      <c r="F22473">
        <v>-4.3349058057863977E-3</v>
      </c>
      <c r="G22473">
        <v>-3.4638683489147337E-2</v>
      </c>
    </row>
    <row r="22474" spans="1:7">
      <c r="A22474">
        <v>2.2472000000000003</v>
      </c>
      <c r="B22474">
        <v>-0.13582787543932584</v>
      </c>
      <c r="C22474">
        <v>-0.12790974704529567</v>
      </c>
      <c r="D22474">
        <v>-0.12710068847804035</v>
      </c>
      <c r="E22474">
        <v>-0.11548531889173445</v>
      </c>
      <c r="F22474">
        <v>-4.3147771845693569E-3</v>
      </c>
      <c r="G22474">
        <v>-3.4739246048083622E-2</v>
      </c>
    </row>
    <row r="22475" spans="1:7">
      <c r="A22475">
        <v>2.2473000000000001</v>
      </c>
      <c r="B22475">
        <v>-0.13591106749901316</v>
      </c>
      <c r="C22475">
        <v>-0.12806119749842004</v>
      </c>
      <c r="D22475">
        <v>-0.12724169494487469</v>
      </c>
      <c r="E22475">
        <v>-0.11494194754299704</v>
      </c>
      <c r="F22475">
        <v>-4.2967047635605361E-3</v>
      </c>
      <c r="G22475">
        <v>-3.4839589285307032E-2</v>
      </c>
    </row>
    <row r="22476" spans="1:7">
      <c r="A22476">
        <v>2.2474000000000003</v>
      </c>
      <c r="B22476">
        <v>-0.13599262049738359</v>
      </c>
      <c r="C22476">
        <v>-0.12821129590945191</v>
      </c>
      <c r="D22476">
        <v>-0.12738126522879689</v>
      </c>
      <c r="E22476">
        <v>-0.11440051154512718</v>
      </c>
      <c r="F22476">
        <v>-4.2803163784293783E-3</v>
      </c>
      <c r="G22476">
        <v>-3.4939679727862709E-2</v>
      </c>
    </row>
    <row r="22477" spans="1:7">
      <c r="A22477">
        <v>2.2475000000000001</v>
      </c>
      <c r="B22477">
        <v>-0.13607240135612564</v>
      </c>
      <c r="C22477">
        <v>-0.12835989133322645</v>
      </c>
      <c r="D22477">
        <v>-0.1275192513448653</v>
      </c>
      <c r="E22477">
        <v>-0.11386138550723722</v>
      </c>
      <c r="F22477">
        <v>-4.2652301308677854E-3</v>
      </c>
      <c r="G22477">
        <v>-3.5039494281206202E-2</v>
      </c>
    </row>
    <row r="22478" spans="1:7">
      <c r="A22478">
        <v>2.2476000000000003</v>
      </c>
      <c r="B22478">
        <v>-0.13615029430722503</v>
      </c>
      <c r="C22478">
        <v>-0.12850684858931416</v>
      </c>
      <c r="D22478">
        <v>-0.1276555214998476</v>
      </c>
      <c r="E22478">
        <v>-0.11332489610993725</v>
      </c>
      <c r="F22478">
        <v>-4.2510658013523578E-3</v>
      </c>
      <c r="G22478">
        <v>-3.5139021471253765E-2</v>
      </c>
    </row>
    <row r="22479" spans="1:7">
      <c r="A22479">
        <v>2.2477</v>
      </c>
      <c r="B22479">
        <v>-0.1362262005223096</v>
      </c>
      <c r="C22479">
        <v>-0.12865204894943716</v>
      </c>
      <c r="D22479">
        <v>-0.12778996058583569</v>
      </c>
      <c r="E22479">
        <v>-0.11279132501191971</v>
      </c>
      <c r="F22479">
        <v>-4.2374631092561722E-3</v>
      </c>
      <c r="G22479">
        <v>-3.5238259554963305E-2</v>
      </c>
    </row>
    <row r="22480" spans="1:7">
      <c r="A22480">
        <v>2.2478000000000002</v>
      </c>
      <c r="B22480">
        <v>-0.13630003677098212</v>
      </c>
      <c r="C22480">
        <v>-0.12879538964638026</v>
      </c>
      <c r="D22480">
        <v>-0.12792246953042508</v>
      </c>
      <c r="E22480">
        <v>-0.11226091062559314</v>
      </c>
      <c r="F22480">
        <v>-4.2241130530807523E-3</v>
      </c>
      <c r="G22480">
        <v>-3.5337214104352449E-2</v>
      </c>
    </row>
    <row r="22481" spans="1:7">
      <c r="A22481">
        <v>2.2479</v>
      </c>
      <c r="B22481">
        <v>-0.13637173401512159</v>
      </c>
      <c r="C22481">
        <v>-0.12893678312758095</v>
      </c>
      <c r="D22481">
        <v>-0.12805296442648562</v>
      </c>
      <c r="E22481">
        <v>-0.11173384960043514</v>
      </c>
      <c r="F22481">
        <v>-4.2107498043984764E-3</v>
      </c>
      <c r="G22481">
        <v>-3.5435894748805145E-2</v>
      </c>
    </row>
    <row r="22482" spans="1:7">
      <c r="A22482">
        <v>2.2480000000000002</v>
      </c>
      <c r="B22482">
        <v>-0.15202621152318319</v>
      </c>
      <c r="C22482">
        <v>-0.14466113165866368</v>
      </c>
      <c r="D22482">
        <v>-0.14376635104443913</v>
      </c>
      <c r="E22482">
        <v>-0.12679527349523212</v>
      </c>
      <c r="F22482">
        <v>-1.9782124400471317E-2</v>
      </c>
      <c r="G22482">
        <v>-5.1119287550193904E-2</v>
      </c>
    </row>
    <row r="22483" spans="1:7">
      <c r="A22483">
        <v>2.2481</v>
      </c>
      <c r="B22483">
        <v>-0.15209345523377849</v>
      </c>
      <c r="C22483">
        <v>-0.14479840327958815</v>
      </c>
      <c r="D22483">
        <v>-0.14389259831772261</v>
      </c>
      <c r="E22483">
        <v>-0.12627538598639848</v>
      </c>
      <c r="F22483">
        <v>-1.9768035237021371E-2</v>
      </c>
      <c r="G22483">
        <v>-5.1217437982555319E-2</v>
      </c>
    </row>
    <row r="22484" spans="1:7">
      <c r="A22484">
        <v>2.2482000000000002</v>
      </c>
      <c r="B22484">
        <v>-0.15215834916768767</v>
      </c>
      <c r="C22484">
        <v>-0.1449334503822195</v>
      </c>
      <c r="D22484">
        <v>-0.14401656193920953</v>
      </c>
      <c r="E22484">
        <v>-0.12575948154271777</v>
      </c>
      <c r="F22484">
        <v>-1.9753049407036032E-2</v>
      </c>
      <c r="G22484">
        <v>-5.1315359149494338E-2</v>
      </c>
    </row>
    <row r="22485" spans="1:7">
      <c r="A22485">
        <v>2.2483</v>
      </c>
      <c r="B22485">
        <v>-0.15222081665796994</v>
      </c>
      <c r="C22485">
        <v>-0.14506616066565847</v>
      </c>
      <c r="D22485">
        <v>-0.14413813657570529</v>
      </c>
      <c r="E22485">
        <v>-0.1252478988267513</v>
      </c>
      <c r="F22485">
        <v>-1.9736772436533018E-2</v>
      </c>
      <c r="G22485">
        <v>-5.1413127772632419E-2</v>
      </c>
    </row>
    <row r="22486" spans="1:7">
      <c r="A22486">
        <v>2.2484000000000002</v>
      </c>
      <c r="B22486">
        <v>-0.15228078143622348</v>
      </c>
      <c r="C22486">
        <v>-0.14519642407937994</v>
      </c>
      <c r="D22486">
        <v>-0.14425721892557242</v>
      </c>
      <c r="E22486">
        <v>-0.1247409130707848</v>
      </c>
      <c r="F22486">
        <v>-1.9718844027300158E-2</v>
      </c>
      <c r="G22486">
        <v>-5.1510807732163322E-2</v>
      </c>
    </row>
    <row r="22487" spans="1:7">
      <c r="A22487">
        <v>2.2484999999999999</v>
      </c>
      <c r="B22487">
        <v>-0.15233817691643115</v>
      </c>
      <c r="C22487">
        <v>-0.14532414290956464</v>
      </c>
      <c r="D22487">
        <v>-0.14437371765444063</v>
      </c>
      <c r="E22487">
        <v>-0.12423874782413492</v>
      </c>
      <c r="F22487">
        <v>-1.9698949225779378E-2</v>
      </c>
      <c r="G22487">
        <v>-5.1608456645304474E-2</v>
      </c>
    </row>
    <row r="22488" spans="1:7">
      <c r="A22488">
        <v>2.2486000000000002</v>
      </c>
      <c r="B22488">
        <v>-0.15239294788934288</v>
      </c>
      <c r="C22488">
        <v>-0.14544923409095478</v>
      </c>
      <c r="D22488">
        <v>-0.14448755558651172</v>
      </c>
      <c r="E22488">
        <v>-0.12374157873902845</v>
      </c>
      <c r="F22488">
        <v>-1.967682150100342E-2</v>
      </c>
      <c r="G22488">
        <v>-5.1706125393429517E-2</v>
      </c>
    </row>
    <row r="22489" spans="1:7">
      <c r="A22489">
        <v>2.2486999999999999</v>
      </c>
      <c r="B22489">
        <v>-0.15244505038443101</v>
      </c>
      <c r="C22489">
        <v>-0.145571629528507</v>
      </c>
      <c r="D22489">
        <v>-0.14459866993892589</v>
      </c>
      <c r="E22489">
        <v>-0.12324953479836559</v>
      </c>
      <c r="F22489">
        <v>-1.9652243846604658E-2</v>
      </c>
      <c r="G22489">
        <v>-5.1803856015638639E-2</v>
      </c>
    </row>
    <row r="22490" spans="1:7">
      <c r="A22490">
        <v>2.2488000000000001</v>
      </c>
      <c r="B22490">
        <v>-0.1524944514418034</v>
      </c>
      <c r="C22490">
        <v>-0.14569127618833999</v>
      </c>
      <c r="D22490">
        <v>-0.14470701236621863</v>
      </c>
      <c r="E22490">
        <v>-0.12276269787307124</v>
      </c>
      <c r="F22490">
        <v>-1.9625050245254842E-2</v>
      </c>
      <c r="G22490">
        <v>-5.1901679156344901E-2</v>
      </c>
    </row>
    <row r="22491" spans="1:7">
      <c r="A22491">
        <v>2.2488999999999999</v>
      </c>
      <c r="B22491">
        <v>-0.15254113002964731</v>
      </c>
      <c r="C22491">
        <v>-0.1458081370678892</v>
      </c>
      <c r="D22491">
        <v>-0.14481254999355464</v>
      </c>
      <c r="E22491">
        <v>-0.12228109837830116</v>
      </c>
      <c r="F22491">
        <v>-1.9595130845069867E-2</v>
      </c>
      <c r="G22491">
        <v>-5.1999610215522268E-2</v>
      </c>
    </row>
    <row r="22492" spans="1:7">
      <c r="A22492">
        <v>2.2490000000000001</v>
      </c>
      <c r="B22492">
        <v>2.3587933678988371E-2</v>
      </c>
      <c r="C22492">
        <v>3.0250818405167301E-2</v>
      </c>
      <c r="D22492">
        <v>3.1257743637938873E-2</v>
      </c>
      <c r="E22492">
        <v>5.4368359532580957E-2</v>
      </c>
      <c r="F22492">
        <v>0.15661054250329809</v>
      </c>
      <c r="G22492">
        <v>0.12407539694119406</v>
      </c>
    </row>
    <row r="22493" spans="1:7">
      <c r="A22493">
        <v>2.2491000000000003</v>
      </c>
      <c r="B22493">
        <v>2.354654212096996E-2</v>
      </c>
      <c r="C22493">
        <v>3.0139403750587768E-2</v>
      </c>
      <c r="D22493">
        <v>3.1157701683313554E-2</v>
      </c>
      <c r="E22493">
        <v>5.4839817636749888E-2</v>
      </c>
      <c r="F22493">
        <v>0.15664552900226153</v>
      </c>
      <c r="G22493">
        <v>0.12397715979200197</v>
      </c>
    </row>
    <row r="22494" spans="1:7">
      <c r="A22494">
        <v>2.2492000000000001</v>
      </c>
      <c r="B22494">
        <v>2.3507485807572337E-2</v>
      </c>
      <c r="C22494">
        <v>3.0030320724010906E-2</v>
      </c>
      <c r="D22494">
        <v>3.1060053413832556E-2</v>
      </c>
      <c r="E22494">
        <v>5.530738316343467E-2</v>
      </c>
      <c r="F22494">
        <v>0.15668158750003613</v>
      </c>
      <c r="G22494">
        <v>0.12387884946168963</v>
      </c>
    </row>
    <row r="22495" spans="1:7">
      <c r="A22495">
        <v>2.2493000000000003</v>
      </c>
      <c r="B22495">
        <v>2.347061371633119E-2</v>
      </c>
      <c r="C22495">
        <v>2.9923304970059128E-2</v>
      </c>
      <c r="D22495">
        <v>3.0964539228294896E-2</v>
      </c>
      <c r="E22495">
        <v>5.5772455535612442E-2</v>
      </c>
      <c r="F22495">
        <v>0.15671752823395171</v>
      </c>
      <c r="G22495">
        <v>0.12378077173148901</v>
      </c>
    </row>
    <row r="22496" spans="1:7">
      <c r="A22496">
        <v>2.2494000000000001</v>
      </c>
      <c r="B22496">
        <v>2.3435588805944096E-2</v>
      </c>
      <c r="C22496">
        <v>2.9817945637987897E-2</v>
      </c>
      <c r="D22496">
        <v>3.0870742893663206E-2</v>
      </c>
      <c r="E22496">
        <v>5.623616363179576E-2</v>
      </c>
      <c r="F22496">
        <v>0.15675225754500038</v>
      </c>
      <c r="G22496">
        <v>0.123682879311832</v>
      </c>
    </row>
    <row r="22497" spans="1:7">
      <c r="A22497">
        <v>2.2495000000000003</v>
      </c>
      <c r="B22497">
        <v>2.3402016929596314E-2</v>
      </c>
      <c r="C22497">
        <v>2.9713809630970367E-2</v>
      </c>
      <c r="D22497">
        <v>3.0778219927391604E-2</v>
      </c>
      <c r="E22497">
        <v>5.6699511059760066E-2</v>
      </c>
      <c r="F22497">
        <v>0.15678494472036819</v>
      </c>
      <c r="G22497">
        <v>0.12358495191432153</v>
      </c>
    </row>
    <row r="22498" spans="1:7">
      <c r="A22498">
        <v>2.2496</v>
      </c>
      <c r="B22498">
        <v>2.3369467004901168E-2</v>
      </c>
      <c r="C22498">
        <v>2.9610465828220356E-2</v>
      </c>
      <c r="D22498">
        <v>3.0686516114997175E-2</v>
      </c>
      <c r="E22498">
        <v>5.7163416843259013E-2</v>
      </c>
      <c r="F22498">
        <v>0.156815023231476</v>
      </c>
      <c r="G22498">
        <v>0.12348666917079931</v>
      </c>
    </row>
    <row r="22499" spans="1:7">
      <c r="A22499">
        <v>2.2497000000000003</v>
      </c>
      <c r="B22499">
        <v>2.3337526146533172E-2</v>
      </c>
      <c r="C22499">
        <v>2.9507505379815946E-2</v>
      </c>
      <c r="D22499">
        <v>3.0595211067478978E-2</v>
      </c>
      <c r="E22499">
        <v>5.7628727210330466E-2</v>
      </c>
      <c r="F22499">
        <v>0.1568421476633301</v>
      </c>
      <c r="G22499">
        <v>0.12338768309552134</v>
      </c>
    </row>
    <row r="22500" spans="1:7">
      <c r="A22500">
        <v>2.2498</v>
      </c>
      <c r="B22500">
        <v>2.3305790877234944E-2</v>
      </c>
      <c r="C22500">
        <v>2.9404554179468079E-2</v>
      </c>
      <c r="D22500">
        <v>3.0503909418658104E-2</v>
      </c>
      <c r="E22500">
        <v>5.8096219399132662E-2</v>
      </c>
      <c r="F22500">
        <v>0.15686615200614715</v>
      </c>
      <c r="G22500">
        <v>0.12328765516996511</v>
      </c>
    </row>
    <row r="22501" spans="1:7">
      <c r="A22501">
        <v>2.2499000000000002</v>
      </c>
      <c r="B22501">
        <v>2.3273879939231357E-2</v>
      </c>
      <c r="C22501">
        <v>2.930126982031922E-2</v>
      </c>
      <c r="D22501">
        <v>3.041224362552164E-2</v>
      </c>
      <c r="E22501">
        <v>5.8566603398857303E-2</v>
      </c>
      <c r="F22501">
        <v>0.15688701399458976</v>
      </c>
      <c r="G22501">
        <v>0.12318626066595477</v>
      </c>
    </row>
    <row r="22502" spans="1:7">
      <c r="A22502">
        <v>2.25</v>
      </c>
      <c r="B22502">
        <v>-0.29056755157345737</v>
      </c>
      <c r="C22502">
        <v>-0.28461164271625616</v>
      </c>
      <c r="D22502">
        <v>-0.28348910933330984</v>
      </c>
      <c r="E22502">
        <v>-0.25476846538197184</v>
      </c>
      <c r="F22502">
        <v>-0.15690416516568131</v>
      </c>
      <c r="G22502">
        <v>-0.19072579813748688</v>
      </c>
    </row>
    <row r="22503" spans="1:7">
      <c r="A22503">
        <v>2.2501000000000002</v>
      </c>
      <c r="B22503">
        <v>-0.29060052736278807</v>
      </c>
      <c r="C22503">
        <v>-0.28471620213406279</v>
      </c>
      <c r="D22503">
        <v>-0.28358210798812156</v>
      </c>
      <c r="E22503">
        <v>-0.25429119731215161</v>
      </c>
      <c r="F22503">
        <v>-0.15688913234566529</v>
      </c>
      <c r="G22503">
        <v>-0.19082986874204816</v>
      </c>
    </row>
    <row r="22504" spans="1:7">
      <c r="A22504">
        <v>2.2502</v>
      </c>
      <c r="B22504">
        <v>-0.2906335823997539</v>
      </c>
      <c r="C22504">
        <v>-0.28482103547876836</v>
      </c>
      <c r="D22504">
        <v>-0.28367528037579604</v>
      </c>
      <c r="E22504">
        <v>-0.25381202057344276</v>
      </c>
      <c r="F22504">
        <v>-0.15687720213811285</v>
      </c>
      <c r="G22504">
        <v>-0.19093396831369713</v>
      </c>
    </row>
    <row r="22505" spans="1:7">
      <c r="A22505">
        <v>2.2503000000000002</v>
      </c>
      <c r="B22505">
        <v>-0.29066640806462285</v>
      </c>
      <c r="C22505">
        <v>-0.28492589100175625</v>
      </c>
      <c r="D22505">
        <v>-0.28376835603356021</v>
      </c>
      <c r="E22505">
        <v>-0.2533323000237403</v>
      </c>
      <c r="F22505">
        <v>-0.15686865490523316</v>
      </c>
      <c r="G22505">
        <v>-0.19103801393447511</v>
      </c>
    </row>
    <row r="22506" spans="1:7">
      <c r="A22506">
        <v>2.2504</v>
      </c>
      <c r="B22506">
        <v>-0.29069848939561993</v>
      </c>
      <c r="C22506">
        <v>-0.28503025963683637</v>
      </c>
      <c r="D22506">
        <v>-0.28386081160226606</v>
      </c>
      <c r="E22506">
        <v>-0.25285321477286737</v>
      </c>
      <c r="F22506">
        <v>-0.15686287849233224</v>
      </c>
      <c r="G22506">
        <v>-0.19114180498380243</v>
      </c>
    </row>
    <row r="22507" spans="1:7">
      <c r="A22507">
        <v>2.2505000000000002</v>
      </c>
      <c r="B22507">
        <v>-0.29072932248773542</v>
      </c>
      <c r="C22507">
        <v>-0.28513359715507836</v>
      </c>
      <c r="D22507">
        <v>-0.28395209822622203</v>
      </c>
      <c r="E22507">
        <v>-0.25237592262589514</v>
      </c>
      <c r="F22507">
        <v>-0.15685872717143229</v>
      </c>
      <c r="G22507">
        <v>-0.19124522175468492</v>
      </c>
    </row>
    <row r="22508" spans="1:7">
      <c r="A22508">
        <v>2.2505999999999999</v>
      </c>
      <c r="B22508">
        <v>-0.29075846336202771</v>
      </c>
      <c r="C22508">
        <v>-0.2852353819283584</v>
      </c>
      <c r="D22508">
        <v>-0.28404169917382927</v>
      </c>
      <c r="E22508">
        <v>-0.2519015908606323</v>
      </c>
      <c r="F22508">
        <v>-0.15685484153882334</v>
      </c>
      <c r="G22508">
        <v>-0.19134827035067287</v>
      </c>
    </row>
    <row r="22509" spans="1:7">
      <c r="A22509">
        <v>2.2507000000000001</v>
      </c>
      <c r="B22509">
        <v>-0.29078553415254538</v>
      </c>
      <c r="C22509">
        <v>-0.2853351287053707</v>
      </c>
      <c r="D22509">
        <v>-0.28412914233433106</v>
      </c>
      <c r="E22509">
        <v>-0.25143139163544692</v>
      </c>
      <c r="F22509">
        <v>-0.15684988130774039</v>
      </c>
      <c r="G22509">
        <v>-0.19145108714421422</v>
      </c>
    </row>
    <row r="22510" spans="1:7">
      <c r="A22510">
        <v>2.2507999999999999</v>
      </c>
      <c r="B22510">
        <v>-0.29081021830310938</v>
      </c>
      <c r="C22510">
        <v>-0.2854323903704028</v>
      </c>
      <c r="D22510">
        <v>-0.28421400051808288</v>
      </c>
      <c r="E22510">
        <v>-0.25096648915092568</v>
      </c>
      <c r="F22510">
        <v>-0.1568425556690192</v>
      </c>
      <c r="G22510">
        <v>-0.19155391773302768</v>
      </c>
    </row>
    <row r="22511" spans="1:7">
      <c r="A22511">
        <v>2.2509000000000001</v>
      </c>
      <c r="B22511">
        <v>-0.29083225332990281</v>
      </c>
      <c r="C22511">
        <v>-0.2855267565216062</v>
      </c>
      <c r="D22511">
        <v>-0.28429588862944222</v>
      </c>
      <c r="E22511">
        <v>-0.25050802598688832</v>
      </c>
      <c r="F22511">
        <v>-0.15683162949592905</v>
      </c>
      <c r="G22511">
        <v>-0.19165709391062585</v>
      </c>
    </row>
    <row r="22512" spans="1:7">
      <c r="A22512">
        <v>2.2509999999999999</v>
      </c>
      <c r="B22512">
        <v>-0.14680450970048087</v>
      </c>
      <c r="C22512">
        <v>-0.14157093752559735</v>
      </c>
      <c r="D22512">
        <v>-0.14032754642856382</v>
      </c>
      <c r="E22512">
        <v>-0.106010196772176</v>
      </c>
      <c r="F22512">
        <v>-1.2769014184019073E-2</v>
      </c>
      <c r="G22512">
        <v>-4.7714098618939355E-2</v>
      </c>
    </row>
    <row r="22513" spans="1:7">
      <c r="A22513">
        <v>2.2511000000000001</v>
      </c>
      <c r="B22513">
        <v>-0.14682070521420432</v>
      </c>
      <c r="C22513">
        <v>-0.14165854089729724</v>
      </c>
      <c r="D22513">
        <v>-0.14040265699667565</v>
      </c>
      <c r="E22513">
        <v>-0.10556729745904839</v>
      </c>
      <c r="F22513">
        <v>-1.274773208122176E-2</v>
      </c>
      <c r="G22513">
        <v>-4.7819248166847364E-2</v>
      </c>
    </row>
    <row r="22514" spans="1:7">
      <c r="A22514">
        <v>2.2512000000000003</v>
      </c>
      <c r="B22514">
        <v>-0.14683388891689297</v>
      </c>
      <c r="C22514">
        <v>-0.14174271592986099</v>
      </c>
      <c r="D22514">
        <v>-0.14047440394065625</v>
      </c>
      <c r="E22514">
        <v>-0.105131417239041</v>
      </c>
      <c r="F22514">
        <v>-1.2721360163536402E-2</v>
      </c>
      <c r="G22514">
        <v>-4.7925401769118477E-2</v>
      </c>
    </row>
    <row r="22515" spans="1:7">
      <c r="A22515">
        <v>2.2513000000000001</v>
      </c>
      <c r="B22515">
        <v>-0.14684399739364551</v>
      </c>
      <c r="C22515">
        <v>-0.14182353231356704</v>
      </c>
      <c r="D22515">
        <v>-0.1405428301879672</v>
      </c>
      <c r="E22515">
        <v>-0.10470148361237784</v>
      </c>
      <c r="F22515">
        <v>-1.2690660784004397E-2</v>
      </c>
      <c r="G22515">
        <v>-4.8031984727485738E-2</v>
      </c>
    </row>
    <row r="22516" spans="1:7">
      <c r="A22516">
        <v>2.2514000000000003</v>
      </c>
      <c r="B22516">
        <v>-0.14685111343226254</v>
      </c>
      <c r="C22516">
        <v>-0.14190118261522677</v>
      </c>
      <c r="D22516">
        <v>-0.14060810632054199</v>
      </c>
      <c r="E22516">
        <v>-0.10427665164310504</v>
      </c>
      <c r="F22516">
        <v>-1.2656438560602784E-2</v>
      </c>
      <c r="G22516">
        <v>-4.813864544346487E-2</v>
      </c>
    </row>
    <row r="22517" spans="1:7">
      <c r="A22517">
        <v>2.2515000000000001</v>
      </c>
      <c r="B22517">
        <v>-0.1468553615327024</v>
      </c>
      <c r="C22517">
        <v>-0.14197588118437832</v>
      </c>
      <c r="D22517">
        <v>-0.14067042874263169</v>
      </c>
      <c r="E22517">
        <v>-0.1038561957052198</v>
      </c>
      <c r="F22517">
        <v>-1.2619446581496762E-2</v>
      </c>
      <c r="G22517">
        <v>-4.824514123393385E-2</v>
      </c>
    </row>
    <row r="22518" spans="1:7">
      <c r="A22518">
        <v>2.2516000000000003</v>
      </c>
      <c r="B22518">
        <v>-0.14685687706933459</v>
      </c>
      <c r="C22518">
        <v>-0.1420478363282367</v>
      </c>
      <c r="D22518">
        <v>-0.14072999124078756</v>
      </c>
      <c r="E22518">
        <v>-0.10343947498270907</v>
      </c>
      <c r="F22518">
        <v>-1.2580365922085123E-2</v>
      </c>
      <c r="G22518">
        <v>-4.8351298214256287E-2</v>
      </c>
    </row>
    <row r="22519" spans="1:7">
      <c r="A22519">
        <v>2.2517</v>
      </c>
      <c r="B22519">
        <v>-0.14685579620602685</v>
      </c>
      <c r="C22519">
        <v>-0.14211724287778971</v>
      </c>
      <c r="D22519">
        <v>-0.14078697701808718</v>
      </c>
      <c r="E22519">
        <v>-0.10302591976390921</v>
      </c>
      <c r="F22519">
        <v>-1.2539805058869109E-2</v>
      </c>
      <c r="G22519">
        <v>-4.8456992830432186E-2</v>
      </c>
    </row>
    <row r="22520" spans="1:7">
      <c r="A22520">
        <v>2.2518000000000002</v>
      </c>
      <c r="B22520">
        <v>-0.14685225185598982</v>
      </c>
      <c r="C22520">
        <v>-0.14218428046419884</v>
      </c>
      <c r="D22520">
        <v>-0.14084155650662211</v>
      </c>
      <c r="E22520">
        <v>-0.10261502382981309</v>
      </c>
      <c r="F22520">
        <v>-1.2498304385086574E-2</v>
      </c>
      <c r="G22520">
        <v>-4.8562140396123742E-2</v>
      </c>
    </row>
    <row r="22521" spans="1:7">
      <c r="A22521">
        <v>2.2519</v>
      </c>
      <c r="B22521">
        <v>-0.14684637158724012</v>
      </c>
      <c r="C22521">
        <v>-0.14224911342672453</v>
      </c>
      <c r="D22521">
        <v>-0.14089388687121929</v>
      </c>
      <c r="E22521">
        <v>-0.10220633882466822</v>
      </c>
      <c r="F22521">
        <v>-1.2456341753640002E-2</v>
      </c>
      <c r="G22521">
        <v>-4.8666686478844222E-2</v>
      </c>
    </row>
    <row r="22522" spans="1:7">
      <c r="A22522">
        <v>2.2520000000000002</v>
      </c>
      <c r="B22522">
        <v>-8.1145930877378536E-2</v>
      </c>
      <c r="C22522">
        <v>-7.6619545794016197E-2</v>
      </c>
      <c r="D22522">
        <v>-7.525176664086608E-2</v>
      </c>
      <c r="E22522">
        <v>-3.6107124016271287E-2</v>
      </c>
      <c r="F22522">
        <v>5.3278007473233926E-2</v>
      </c>
      <c r="G22522">
        <v>1.6921745526582856E-2</v>
      </c>
    </row>
    <row r="22523" spans="1:7">
      <c r="A22523">
        <v>2.2521</v>
      </c>
      <c r="B22523">
        <v>-8.1135792388827621E-2</v>
      </c>
      <c r="C22523">
        <v>-7.6680460916558779E-2</v>
      </c>
      <c r="D22523">
        <v>-7.5300082613247277E-2</v>
      </c>
      <c r="E22523">
        <v>-3.5701702679941667E-2</v>
      </c>
      <c r="F22523">
        <v>5.3319520657443081E-2</v>
      </c>
      <c r="G22523">
        <v>1.6818384206066468E-2</v>
      </c>
    </row>
    <row r="22524" spans="1:7">
      <c r="A22524">
        <v>2.2522000000000002</v>
      </c>
      <c r="B22524">
        <v>-8.1123845153825425E-2</v>
      </c>
      <c r="C22524">
        <v>-7.6739778161096339E-2</v>
      </c>
      <c r="D22524">
        <v>-7.5346756926641056E-2</v>
      </c>
      <c r="E22524">
        <v>-3.5297046042343815E-2</v>
      </c>
      <c r="F22524">
        <v>5.3359794733627619E-2</v>
      </c>
      <c r="G22524">
        <v>1.6715486440650296E-2</v>
      </c>
    </row>
    <row r="22525" spans="1:7">
      <c r="A22525">
        <v>2.2523</v>
      </c>
      <c r="B22525">
        <v>-8.1110299096449179E-2</v>
      </c>
      <c r="C22525">
        <v>-7.6797730834005762E-2</v>
      </c>
      <c r="D22525">
        <v>-7.5392020263481463E-2</v>
      </c>
      <c r="E22525">
        <v>-3.4892376439349858E-2</v>
      </c>
      <c r="F22525">
        <v>5.3398267012421369E-2</v>
      </c>
      <c r="G22525">
        <v>1.6613003665580307E-2</v>
      </c>
    </row>
    <row r="22526" spans="1:7">
      <c r="A22526">
        <v>2.2524000000000002</v>
      </c>
      <c r="B22526">
        <v>-8.1095422344905632E-2</v>
      </c>
      <c r="C22526">
        <v>-7.6854594326334791E-2</v>
      </c>
      <c r="D22526">
        <v>-7.5436148460722663E-2</v>
      </c>
      <c r="E22526">
        <v>-3.4487054758486631E-2</v>
      </c>
      <c r="F22526">
        <v>5.3434489927853324E-2</v>
      </c>
      <c r="G22526">
        <v>1.6510775758081922E-2</v>
      </c>
    </row>
    <row r="22527" spans="1:7">
      <c r="A22527">
        <v>2.2524999999999999</v>
      </c>
      <c r="B22527">
        <v>-8.1079491903077727E-2</v>
      </c>
      <c r="C22527">
        <v>-7.6910640120380513E-2</v>
      </c>
      <c r="D22527">
        <v>-7.5479415867955701E-2</v>
      </c>
      <c r="E22527">
        <v>-3.4080526591521963E-2</v>
      </c>
      <c r="F22527">
        <v>5.3468142696504142E-2</v>
      </c>
      <c r="G22527">
        <v>1.6408604824684543E-2</v>
      </c>
    </row>
    <row r="22528" spans="1:7">
      <c r="A22528">
        <v>2.2526000000000002</v>
      </c>
      <c r="B22528">
        <v>-8.1062778165646776E-2</v>
      </c>
      <c r="C22528">
        <v>-7.6966123322907087E-2</v>
      </c>
      <c r="D22528">
        <v>-7.55220822975744E-2</v>
      </c>
      <c r="E22528">
        <v>-3.3672305221284567E-2</v>
      </c>
      <c r="F22528">
        <v>5.3499014578329472E-2</v>
      </c>
      <c r="G22528">
        <v>1.6306284161097341E-2</v>
      </c>
    </row>
    <row r="22529" spans="1:7">
      <c r="A22529">
        <v>2.2526999999999999</v>
      </c>
      <c r="B22529">
        <v>-8.1045537359734077E-2</v>
      </c>
      <c r="C22529">
        <v>-7.7021279483224347E-2</v>
      </c>
      <c r="D22529">
        <v>-7.5564389396102882E-2</v>
      </c>
      <c r="E22529">
        <v>-3.3261964185191138E-2</v>
      </c>
      <c r="F22529">
        <v>5.3526983395279844E-2</v>
      </c>
      <c r="G22529">
        <v>1.6203615723201552E-2</v>
      </c>
    </row>
    <row r="22530" spans="1:7">
      <c r="A22530">
        <v>2.2528000000000001</v>
      </c>
      <c r="B22530">
        <v>-8.1028005538714254E-2</v>
      </c>
      <c r="C22530">
        <v>-7.7076323261999313E-2</v>
      </c>
      <c r="D22530">
        <v>-7.5606559044665289E-2</v>
      </c>
      <c r="E22530">
        <v>-3.2849132811631758E-2</v>
      </c>
      <c r="F22530">
        <v>5.3551995864498651E-2</v>
      </c>
      <c r="G22530">
        <v>1.6100413034556602E-2</v>
      </c>
    </row>
    <row r="22531" spans="1:7">
      <c r="A22531">
        <v>2.2528999999999999</v>
      </c>
      <c r="B22531">
        <v>-8.1010397677150348E-2</v>
      </c>
      <c r="C22531">
        <v>-7.7131446216863075E-2</v>
      </c>
      <c r="D22531">
        <v>-7.5648791078235078E-2</v>
      </c>
      <c r="E22531">
        <v>-3.2433492746575844E-2</v>
      </c>
      <c r="F22531">
        <v>5.3574050245607678E-2</v>
      </c>
      <c r="G22531">
        <v>1.5996502470376789E-2</v>
      </c>
    </row>
    <row r="22532" spans="1:7">
      <c r="A22532">
        <v>2.2530000000000001</v>
      </c>
      <c r="B22532">
        <v>-0.18258730416805813</v>
      </c>
      <c r="C22532">
        <v>-0.17878121340846409</v>
      </c>
      <c r="D22532">
        <v>-0.17728565956717102</v>
      </c>
      <c r="E22532">
        <v>-0.1336091709720087</v>
      </c>
      <c r="F22532">
        <v>-4.8001214592647355E-2</v>
      </c>
      <c r="G22532">
        <v>-8.5702671961007754E-2</v>
      </c>
    </row>
    <row r="22533" spans="1:7">
      <c r="A22533">
        <v>2.2531000000000003</v>
      </c>
      <c r="B22533">
        <v>-0.18256996423811911</v>
      </c>
      <c r="C22533">
        <v>-0.17883685762086365</v>
      </c>
      <c r="D22533">
        <v>-0.17732838281504115</v>
      </c>
      <c r="E22533">
        <v>-0.13318741277678767</v>
      </c>
      <c r="F22533">
        <v>-4.798492643135336E-2</v>
      </c>
      <c r="G22533">
        <v>-8.5808129432476399E-2</v>
      </c>
    </row>
    <row r="22534" spans="1:7">
      <c r="A22534">
        <v>2.2532000000000001</v>
      </c>
      <c r="B22534">
        <v>-0.18255250649770449</v>
      </c>
      <c r="C22534">
        <v>-0.1788925498160161</v>
      </c>
      <c r="D22534">
        <v>-0.17737110089448738</v>
      </c>
      <c r="E22534">
        <v>-0.13276332856699624</v>
      </c>
      <c r="F22534">
        <v>-4.7971592791688111E-2</v>
      </c>
      <c r="G22534">
        <v>-8.5913856270144806E-2</v>
      </c>
    </row>
    <row r="22535" spans="1:7">
      <c r="A22535">
        <v>2.2533000000000003</v>
      </c>
      <c r="B22535">
        <v>-0.1825346798731835</v>
      </c>
      <c r="C22535">
        <v>-0.17894807396752643</v>
      </c>
      <c r="D22535">
        <v>-0.17741358665623075</v>
      </c>
      <c r="E22535">
        <v>-0.13233769175168489</v>
      </c>
      <c r="F22535">
        <v>-4.7961308415445526E-2</v>
      </c>
      <c r="G22535">
        <v>-8.6019694521502404E-2</v>
      </c>
    </row>
    <row r="22536" spans="1:7">
      <c r="A22536">
        <v>2.2534000000000001</v>
      </c>
      <c r="B22536">
        <v>-0.18251617277108645</v>
      </c>
      <c r="C22536">
        <v>-0.17900314203567369</v>
      </c>
      <c r="D22536">
        <v>-0.17745554474167591</v>
      </c>
      <c r="E22536">
        <v>-0.13191114211705396</v>
      </c>
      <c r="F22536">
        <v>-4.7953891385813116E-2</v>
      </c>
      <c r="G22536">
        <v>-8.6125432932543239E-2</v>
      </c>
    </row>
    <row r="22537" spans="1:7">
      <c r="A22537">
        <v>2.2535000000000003</v>
      </c>
      <c r="B22537">
        <v>-0.18249668880376557</v>
      </c>
      <c r="C22537">
        <v>-0.17905746691059221</v>
      </c>
      <c r="D22537">
        <v>-0.17749668447216127</v>
      </c>
      <c r="E22537">
        <v>-0.13148426044660608</v>
      </c>
      <c r="F22537">
        <v>-4.7949029229288738E-2</v>
      </c>
      <c r="G22537">
        <v>-8.6230880846037417E-2</v>
      </c>
    </row>
    <row r="22538" spans="1:7">
      <c r="A22538">
        <v>2.2536</v>
      </c>
      <c r="B22538">
        <v>-0.18247596358532459</v>
      </c>
      <c r="C22538">
        <v>-0.17911078069665543</v>
      </c>
      <c r="D22538">
        <v>-0.1775367374539023</v>
      </c>
      <c r="E22538">
        <v>-0.13105759416227034</v>
      </c>
      <c r="F22538">
        <v>-4.794631339657305E-2</v>
      </c>
      <c r="G22538">
        <v>-8.6335895253263295E-2</v>
      </c>
    </row>
    <row r="22539" spans="1:7">
      <c r="A22539">
        <v>2.2537000000000003</v>
      </c>
      <c r="B22539">
        <v>-0.18245376569419047</v>
      </c>
      <c r="C22539">
        <v>-0.1791628386264037</v>
      </c>
      <c r="D22539">
        <v>-0.17757546083849629</v>
      </c>
      <c r="E22539">
        <v>-0.130631649992872</v>
      </c>
      <c r="F22539">
        <v>-4.794527168499936E-2</v>
      </c>
      <c r="G22539">
        <v>-8.6440377356939463E-2</v>
      </c>
    </row>
    <row r="22540" spans="1:7">
      <c r="A22540">
        <v>2.2538</v>
      </c>
      <c r="B22540">
        <v>-0.1824298941249114</v>
      </c>
      <c r="C22540">
        <v>-0.17921341910971567</v>
      </c>
      <c r="D22540">
        <v>-0.17761263678443928</v>
      </c>
      <c r="E22540">
        <v>-0.13020689350554598</v>
      </c>
      <c r="F22540">
        <v>-4.7945396954514614E-2</v>
      </c>
      <c r="G22540">
        <v>-8.654426465456197E-2</v>
      </c>
    </row>
    <row r="22541" spans="1:7">
      <c r="A22541">
        <v>2.2539000000000002</v>
      </c>
      <c r="B22541">
        <v>-0.18240417510538132</v>
      </c>
      <c r="C22541">
        <v>-0.17926232278300969</v>
      </c>
      <c r="D22541">
        <v>-0.17764807099211311</v>
      </c>
      <c r="E22541">
        <v>-0.1297837481573243</v>
      </c>
      <c r="F22541">
        <v>-4.794619194500653E-2</v>
      </c>
      <c r="G22541">
        <v>-8.6647524916690255E-2</v>
      </c>
    </row>
    <row r="22542" spans="1:7">
      <c r="A22542">
        <v>2.254</v>
      </c>
      <c r="B22542">
        <v>-0.18943298347595716</v>
      </c>
      <c r="C22542">
        <v>-0.18636589578842866</v>
      </c>
      <c r="D22542">
        <v>-0.18473811554066444</v>
      </c>
      <c r="E22542">
        <v>-0.13641911900313369</v>
      </c>
      <c r="F22542">
        <v>-5.5003723772328712E-2</v>
      </c>
      <c r="G22542">
        <v>-9.3806674507106974E-2</v>
      </c>
    </row>
    <row r="22543" spans="1:7">
      <c r="A22543">
        <v>2.2541000000000002</v>
      </c>
      <c r="B22543">
        <v>-0.18940313584404223</v>
      </c>
      <c r="C22543">
        <v>-0.18641092317409047</v>
      </c>
      <c r="D22543">
        <v>-0.18476956024258762</v>
      </c>
      <c r="E22543">
        <v>-0.13600030374666416</v>
      </c>
      <c r="F22543">
        <v>-5.5004507975773852E-2</v>
      </c>
      <c r="G22543">
        <v>-9.3908666590006462E-2</v>
      </c>
    </row>
    <row r="22544" spans="1:7">
      <c r="A22544">
        <v>2.2542</v>
      </c>
      <c r="B22544">
        <v>-0.18937103076611583</v>
      </c>
      <c r="C22544">
        <v>-0.18645376701867544</v>
      </c>
      <c r="D22544">
        <v>-0.18479877309451176</v>
      </c>
      <c r="E22544">
        <v>-0.13558418717203935</v>
      </c>
      <c r="F22544">
        <v>-5.5004625724237977E-2</v>
      </c>
      <c r="G22544">
        <v>-9.4010052029681115E-2</v>
      </c>
    </row>
    <row r="22545" spans="1:7">
      <c r="A22545">
        <v>2.2543000000000002</v>
      </c>
      <c r="B22545">
        <v>-0.18933656227822926</v>
      </c>
      <c r="C22545">
        <v>-0.18649428399080836</v>
      </c>
      <c r="D22545">
        <v>-0.18482561895966754</v>
      </c>
      <c r="E22545">
        <v>-0.13517110482554701</v>
      </c>
      <c r="F22545">
        <v>-5.5003674365293069E-2</v>
      </c>
      <c r="G22545">
        <v>-9.4110880426622426E-2</v>
      </c>
    </row>
    <row r="22546" spans="1:7">
      <c r="A22546">
        <v>2.2544</v>
      </c>
      <c r="B22546">
        <v>-0.18929963519765014</v>
      </c>
      <c r="C22546">
        <v>-0.1865323425977623</v>
      </c>
      <c r="D22546">
        <v>-0.18484997439578077</v>
      </c>
      <c r="E22546">
        <v>-0.13476134066286011</v>
      </c>
      <c r="F22546">
        <v>-5.5001290618877832E-2</v>
      </c>
      <c r="G22546">
        <v>-9.4211200355676455E-2</v>
      </c>
    </row>
    <row r="22547" spans="1:7">
      <c r="A22547">
        <v>2.2545000000000002</v>
      </c>
      <c r="B22547">
        <v>-0.18926016813560675</v>
      </c>
      <c r="C22547">
        <v>-0.18656782721516318</v>
      </c>
      <c r="D22547">
        <v>-0.18487173147499636</v>
      </c>
      <c r="E22547">
        <v>-0.13435513187112952</v>
      </c>
      <c r="F22547">
        <v>-5.4997156155760361E-2</v>
      </c>
      <c r="G22547">
        <v>-9.4311059220509114E-2</v>
      </c>
    </row>
    <row r="22548" spans="1:7">
      <c r="A22548">
        <v>2.2545999999999999</v>
      </c>
      <c r="B22548">
        <v>-0.18921809328494321</v>
      </c>
      <c r="C22548">
        <v>-0.18660063867356591</v>
      </c>
      <c r="D22548">
        <v>-0.18489079818579679</v>
      </c>
      <c r="E22548">
        <v>-0.13395267036106934</v>
      </c>
      <c r="F22548">
        <v>-5.4990999253553628E-2</v>
      </c>
      <c r="G22548">
        <v>-9.4410500545798026E-2</v>
      </c>
    </row>
    <row r="22549" spans="1:7">
      <c r="A22549">
        <v>2.2547000000000001</v>
      </c>
      <c r="B22549">
        <v>-0.18917335558170523</v>
      </c>
      <c r="C22549">
        <v>-0.18663069403772692</v>
      </c>
      <c r="D22549">
        <v>-0.18490709806660899</v>
      </c>
      <c r="E22549">
        <v>-0.13355410316382757</v>
      </c>
      <c r="F22549">
        <v>-5.4982595496797897E-2</v>
      </c>
      <c r="G22549">
        <v>-9.4509560968497747E-2</v>
      </c>
    </row>
    <row r="22550" spans="1:7">
      <c r="A22550">
        <v>2.2547999999999999</v>
      </c>
      <c r="B22550">
        <v>-0.18912591205158424</v>
      </c>
      <c r="C22550">
        <v>-0.18665792641943835</v>
      </c>
      <c r="D22550">
        <v>-0.18492056991666761</v>
      </c>
      <c r="E22550">
        <v>-0.13315953192851632</v>
      </c>
      <c r="F22550">
        <v>-5.4971768825963579E-2</v>
      </c>
      <c r="G22550">
        <v>-9.4608267326445616E-2</v>
      </c>
    </row>
    <row r="22551" spans="1:7">
      <c r="A22551">
        <v>2.2549000000000001</v>
      </c>
      <c r="B22551">
        <v>-0.18907573193066041</v>
      </c>
      <c r="C22551">
        <v>-0.18668228541434662</v>
      </c>
      <c r="D22551">
        <v>-0.18493116819943722</v>
      </c>
      <c r="E22551">
        <v>-0.13276901024279486</v>
      </c>
      <c r="F22551">
        <v>-5.4958394634789916E-2</v>
      </c>
      <c r="G22551">
        <v>-9.4706633321387665E-2</v>
      </c>
    </row>
    <row r="22552" spans="1:7">
      <c r="A22552">
        <v>2.2549999999999999</v>
      </c>
      <c r="B22552">
        <v>-0.10363740702253255</v>
      </c>
      <c r="C22552">
        <v>-0.10131834729661016</v>
      </c>
      <c r="D22552">
        <v>-9.9553473615580756E-2</v>
      </c>
      <c r="E22552">
        <v>-4.6997128230940641E-2</v>
      </c>
      <c r="F22552">
        <v>3.0442974783347666E-2</v>
      </c>
      <c r="G22552">
        <v>-9.4192537136958895E-3</v>
      </c>
    </row>
    <row r="22553" spans="1:7">
      <c r="A22553">
        <v>2.2551000000000001</v>
      </c>
      <c r="B22553">
        <v>-0.10358179812260282</v>
      </c>
      <c r="C22553">
        <v>-0.10133697904468253</v>
      </c>
      <c r="D22553">
        <v>-9.9558366169503643E-2</v>
      </c>
      <c r="E22553">
        <v>-4.6614447941971504E-2</v>
      </c>
      <c r="F22553">
        <v>3.0461304520828673E-2</v>
      </c>
      <c r="G22553">
        <v>-9.5169346240857808E-3</v>
      </c>
    </row>
    <row r="22554" spans="1:7">
      <c r="A22554">
        <v>2.2552000000000003</v>
      </c>
      <c r="B22554">
        <v>-0.10352365415504838</v>
      </c>
      <c r="C22554">
        <v>-0.10135301015970288</v>
      </c>
      <c r="D22554">
        <v>-9.9560672074707313E-2</v>
      </c>
      <c r="E22554">
        <v>-4.6234831978676255E-2</v>
      </c>
      <c r="F22554">
        <v>3.0481201604381503E-2</v>
      </c>
      <c r="G22554">
        <v>-9.6141124305314865E-3</v>
      </c>
    </row>
    <row r="22555" spans="1:7">
      <c r="A22555">
        <v>2.2553000000000001</v>
      </c>
      <c r="B22555">
        <v>-0.10346309722928027</v>
      </c>
      <c r="C22555">
        <v>-0.10136664873218049</v>
      </c>
      <c r="D22555">
        <v>-9.9560581242983837E-2</v>
      </c>
      <c r="E22555">
        <v>-4.5857460440393891E-2</v>
      </c>
      <c r="F22555">
        <v>3.0501891444450344E-2</v>
      </c>
      <c r="G22555">
        <v>-9.7105416608273543E-3</v>
      </c>
    </row>
    <row r="22556" spans="1:7">
      <c r="A22556">
        <v>2.2554000000000003</v>
      </c>
      <c r="B22556">
        <v>-0.10340033458316977</v>
      </c>
      <c r="C22556">
        <v>-0.10137816528919252</v>
      </c>
      <c r="D22556">
        <v>-9.9558350845508237E-2</v>
      </c>
      <c r="E22556">
        <v>-4.5481660718140873E-2</v>
      </c>
      <c r="F22556">
        <v>3.0522622634062895E-2</v>
      </c>
      <c r="G22556">
        <v>-9.8061415253005713E-3</v>
      </c>
    </row>
    <row r="22557" spans="1:7">
      <c r="A22557">
        <v>2.2555000000000001</v>
      </c>
      <c r="B22557">
        <v>-0.10333559485249877</v>
      </c>
      <c r="C22557">
        <v>-0.10138783290468112</v>
      </c>
      <c r="D22557">
        <v>-9.9554244699789685E-2</v>
      </c>
      <c r="E22557">
        <v>-4.5106850260040465E-2</v>
      </c>
      <c r="F22557">
        <v>3.0542724554472277E-2</v>
      </c>
      <c r="G22557">
        <v>-9.9009176672428395E-3</v>
      </c>
    </row>
    <row r="22558" spans="1:7">
      <c r="A22558">
        <v>2.2556000000000003</v>
      </c>
      <c r="B22558">
        <v>-0.10326910828482427</v>
      </c>
      <c r="C22558">
        <v>-0.10139591084054711</v>
      </c>
      <c r="D22558">
        <v>-9.9548516194507108E-2</v>
      </c>
      <c r="E22558">
        <v>-4.4732514721442018E-2</v>
      </c>
      <c r="F22558">
        <v>3.05616074983842E-2</v>
      </c>
      <c r="G22558">
        <v>-9.9949309004374945E-3</v>
      </c>
    </row>
    <row r="22559" spans="1:7">
      <c r="A22559">
        <v>2.2557</v>
      </c>
      <c r="B22559">
        <v>-0.103201099500418</v>
      </c>
      <c r="C22559">
        <v>-0.10140264032077972</v>
      </c>
      <c r="D22559">
        <v>-9.9541403413260454E-2</v>
      </c>
      <c r="E22559">
        <v>-4.4358198956720135E-2</v>
      </c>
      <c r="F22559">
        <v>3.0578786186154977E-2</v>
      </c>
      <c r="G22559">
        <v>-1.0088278085107004E-2</v>
      </c>
    </row>
    <row r="22560" spans="1:7">
      <c r="A22560">
        <v>2.2558000000000002</v>
      </c>
      <c r="B22560">
        <v>-0.10313178405647694</v>
      </c>
      <c r="C22560">
        <v>-0.10140824371949719</v>
      </c>
      <c r="D22560">
        <v>-9.9533127747856831E-2</v>
      </c>
      <c r="E22560">
        <v>-4.3983501789062796E-2</v>
      </c>
      <c r="F22560">
        <v>3.0593887829891309E-2</v>
      </c>
      <c r="G22560">
        <v>-1.0181079143930856E-2</v>
      </c>
    </row>
    <row r="22561" spans="1:7">
      <c r="A22561">
        <v>2.2559</v>
      </c>
      <c r="B22561">
        <v>-0.10306136635988983</v>
      </c>
      <c r="C22561">
        <v>-0.10141292473818275</v>
      </c>
      <c r="D22561">
        <v>-9.9523893575756972E-2</v>
      </c>
      <c r="E22561">
        <v>-4.3608072029254319E-2</v>
      </c>
      <c r="F22561">
        <v>3.0606633328744207E-2</v>
      </c>
      <c r="G22561">
        <v>-1.0273468580684758E-2</v>
      </c>
    </row>
    <row r="22562" spans="1:7">
      <c r="A22562">
        <v>2.2560000000000002</v>
      </c>
      <c r="B22562">
        <v>-5.3390215818784892E-2</v>
      </c>
      <c r="C22562">
        <v>-5.181704649306873E-2</v>
      </c>
      <c r="D22562">
        <v>-4.9914065917827877E-2</v>
      </c>
      <c r="E22562">
        <v>6.3682173753919352E-3</v>
      </c>
      <c r="F22562">
        <v>8.0216641328201707E-2</v>
      </c>
      <c r="G22562">
        <v>3.9234233777373687E-2</v>
      </c>
    </row>
    <row r="22563" spans="1:7">
      <c r="A22563">
        <v>2.2561</v>
      </c>
      <c r="B22563">
        <v>-5.3318209617249757E-2</v>
      </c>
      <c r="C22563">
        <v>-5.1820471148241509E-2</v>
      </c>
      <c r="D22563">
        <v>-4.9903515699869949E-2</v>
      </c>
      <c r="E22563">
        <v>6.7460248323951838E-3</v>
      </c>
      <c r="F22563">
        <v>8.0224083099145679E-2</v>
      </c>
      <c r="G22563">
        <v>3.9142104794729141E-2</v>
      </c>
    </row>
    <row r="22564" spans="1:7">
      <c r="A22564">
        <v>2.2562000000000002</v>
      </c>
      <c r="B22564">
        <v>-5.3245824504582373E-2</v>
      </c>
      <c r="C22564">
        <v>-5.1823650757907735E-2</v>
      </c>
      <c r="D22564">
        <v>-4.9892708677233166E-2</v>
      </c>
      <c r="E22564">
        <v>7.1256898344996544E-3</v>
      </c>
      <c r="F22564">
        <v>8.0228645622612546E-2</v>
      </c>
      <c r="G22564">
        <v>3.9049623946268201E-2</v>
      </c>
    </row>
    <row r="22565" spans="1:7">
      <c r="A22565">
        <v>2.2563</v>
      </c>
      <c r="B22565">
        <v>-5.3173326768438667E-2</v>
      </c>
      <c r="C22565">
        <v>-5.1826822578364684E-2</v>
      </c>
      <c r="D22565">
        <v>-4.9881894748182276E-2</v>
      </c>
      <c r="E22565">
        <v>7.5077629095252896E-3</v>
      </c>
      <c r="F22565">
        <v>8.0230334793344488E-2</v>
      </c>
      <c r="G22565">
        <v>3.8956558017236666E-2</v>
      </c>
    </row>
    <row r="22566" spans="1:7">
      <c r="A22566">
        <v>2.2564000000000002</v>
      </c>
      <c r="B22566">
        <v>-5.3101007135747391E-2</v>
      </c>
      <c r="C22566">
        <v>-5.1830240233100788E-2</v>
      </c>
      <c r="D22566">
        <v>-4.9871343084828545E-2</v>
      </c>
      <c r="E22566">
        <v>7.8926869135118455E-3</v>
      </c>
      <c r="F22566">
        <v>8.0229212195105662E-2</v>
      </c>
      <c r="G22566">
        <v>3.8862636410749926E-2</v>
      </c>
    </row>
    <row r="22567" spans="1:7">
      <c r="A22567">
        <v>2.2565</v>
      </c>
      <c r="B22567">
        <v>-5.3029146149502715E-2</v>
      </c>
      <c r="C22567">
        <v>-5.1834141131495315E-2</v>
      </c>
      <c r="D22567">
        <v>-4.9861308621661493E-2</v>
      </c>
      <c r="E22567">
        <v>8.2808375926145955E-3</v>
      </c>
      <c r="F22567">
        <v>8.0225402137527532E-2</v>
      </c>
      <c r="G22567">
        <v>3.876759020205478E-2</v>
      </c>
    </row>
    <row r="22568" spans="1:7">
      <c r="A22568">
        <v>2.2566000000000002</v>
      </c>
      <c r="B22568">
        <v>-5.2958011381704306E-2</v>
      </c>
      <c r="C22568">
        <v>-5.1838740018987473E-2</v>
      </c>
      <c r="D22568">
        <v>-4.9852023666630885E-2</v>
      </c>
      <c r="E22568">
        <v>8.672536608988618E-3</v>
      </c>
      <c r="F22568">
        <v>8.0219078908378053E-2</v>
      </c>
      <c r="G22568">
        <v>3.8671163827906155E-2</v>
      </c>
    </row>
    <row r="22569" spans="1:7">
      <c r="A22569">
        <v>2.2566999999999999</v>
      </c>
      <c r="B22569">
        <v>-5.2887853984339372E-2</v>
      </c>
      <c r="C22569">
        <v>-5.1844228608143972E-2</v>
      </c>
      <c r="D22569">
        <v>-4.9843696976204832E-2</v>
      </c>
      <c r="E22569">
        <v>9.0680568235839282E-3</v>
      </c>
      <c r="F22569">
        <v>8.0210450684037204E-2</v>
      </c>
      <c r="G22569">
        <v>3.8573118984528101E-2</v>
      </c>
    </row>
    <row r="22570" spans="1:7">
      <c r="A22570">
        <v>2.2568000000000001</v>
      </c>
      <c r="B22570">
        <v>-5.2818892839200604E-2</v>
      </c>
      <c r="C22570">
        <v>-5.1850780766073967E-2</v>
      </c>
      <c r="D22570">
        <v>-4.9836535189887954E-2</v>
      </c>
      <c r="E22570">
        <v>9.4676253213568651E-3</v>
      </c>
      <c r="F22570">
        <v>8.019974446766065E-2</v>
      </c>
      <c r="G22570">
        <v>3.8473236187854726E-2</v>
      </c>
    </row>
    <row r="22571" spans="1:7">
      <c r="A22571">
        <v>2.2568999999999999</v>
      </c>
      <c r="B22571">
        <v>-5.275132182243647E-2</v>
      </c>
      <c r="C22571">
        <v>-5.1858556772617526E-2</v>
      </c>
      <c r="D22571">
        <v>-4.9830706671015079E-2</v>
      </c>
      <c r="E22571">
        <v>9.8714256758864055E-3</v>
      </c>
      <c r="F22571">
        <v>8.0187193066630538E-2</v>
      </c>
      <c r="G22571">
        <v>3.8371315525829369E-2</v>
      </c>
    </row>
    <row r="22572" spans="1:7">
      <c r="A22572">
        <v>2.2570000000000001</v>
      </c>
      <c r="B22572">
        <v>-0.17950596959954224</v>
      </c>
      <c r="C22572">
        <v>-0.17868834278779655</v>
      </c>
      <c r="D22572">
        <v>-0.17664701341490829</v>
      </c>
      <c r="E22572">
        <v>-0.11654105569538106</v>
      </c>
      <c r="F22572">
        <v>-4.6647631349381727E-2</v>
      </c>
      <c r="G22572">
        <v>-8.8553478447832235E-2</v>
      </c>
    </row>
    <row r="22573" spans="1:7">
      <c r="A22573">
        <v>2.2571000000000003</v>
      </c>
      <c r="B22573">
        <v>-0.17944149878152471</v>
      </c>
      <c r="C22573">
        <v>-0.17869880186483122</v>
      </c>
      <c r="D22573">
        <v>-0.17664410119393104</v>
      </c>
      <c r="E22573">
        <v>-0.11612887789804105</v>
      </c>
      <c r="F22573">
        <v>-4.6663233562263172E-2</v>
      </c>
      <c r="G22573">
        <v>-8.8659535194088201E-2</v>
      </c>
    </row>
    <row r="22574" spans="1:7">
      <c r="A22574">
        <v>2.2572000000000001</v>
      </c>
      <c r="B22574">
        <v>-0.17937822128262715</v>
      </c>
      <c r="C22574">
        <v>-0.17871035286017722</v>
      </c>
      <c r="D22574">
        <v>-0.1766423314610357</v>
      </c>
      <c r="E22574">
        <v>-0.11571360122218177</v>
      </c>
      <c r="F22574">
        <v>-4.6680841943028573E-2</v>
      </c>
      <c r="G22574">
        <v>-8.8766885085503955E-2</v>
      </c>
    </row>
    <row r="22575" spans="1:7">
      <c r="A22575">
        <v>2.2573000000000003</v>
      </c>
      <c r="B22575">
        <v>-0.17931583968023368</v>
      </c>
      <c r="C22575">
        <v>-0.17872279468959285</v>
      </c>
      <c r="D22575">
        <v>-0.1766414671157257</v>
      </c>
      <c r="E22575">
        <v>-0.11529592233442174</v>
      </c>
      <c r="F22575">
        <v>-4.6701166243376106E-2</v>
      </c>
      <c r="G22575">
        <v>-8.8875239890411697E-2</v>
      </c>
    </row>
    <row r="22576" spans="1:7">
      <c r="A22576">
        <v>2.2574000000000001</v>
      </c>
      <c r="B22576">
        <v>-0.1792539733515679</v>
      </c>
      <c r="C22576">
        <v>-0.17873581411479034</v>
      </c>
      <c r="D22576">
        <v>-0.17664116897258264</v>
      </c>
      <c r="E22576">
        <v>-0.11487641257135117</v>
      </c>
      <c r="F22576">
        <v>-4.6724536246018425E-2</v>
      </c>
      <c r="G22576">
        <v>-8.8984250056231243E-2</v>
      </c>
    </row>
    <row r="22577" spans="1:7">
      <c r="A22577">
        <v>2.2575000000000003</v>
      </c>
      <c r="B22577">
        <v>-0.17919224470484352</v>
      </c>
      <c r="C22577">
        <v>-0.17874907700273379</v>
      </c>
      <c r="D22577">
        <v>-0.17664108576451909</v>
      </c>
      <c r="E22577">
        <v>-0.11445559740074027</v>
      </c>
      <c r="F22577">
        <v>-4.6751041216684705E-2</v>
      </c>
      <c r="G22577">
        <v>-8.9093583067798549E-2</v>
      </c>
    </row>
    <row r="22578" spans="1:7">
      <c r="A22578">
        <v>2.2576000000000001</v>
      </c>
      <c r="B22578">
        <v>-0.17913030133164431</v>
      </c>
      <c r="C22578">
        <v>-0.17876225678273006</v>
      </c>
      <c r="D22578">
        <v>-0.1766408800760928</v>
      </c>
      <c r="E22578">
        <v>-0.11403397492179976</v>
      </c>
      <c r="F22578">
        <v>-4.6780577872204909E-2</v>
      </c>
      <c r="G22578">
        <v>-8.920294204555268E-2</v>
      </c>
    </row>
    <row r="22579" spans="1:7">
      <c r="A22579">
        <v>2.2577000000000003</v>
      </c>
      <c r="B22579">
        <v>-0.17906782173729585</v>
      </c>
      <c r="C22579">
        <v>-0.17877504930471666</v>
      </c>
      <c r="D22579">
        <v>-0.17664024044008197</v>
      </c>
      <c r="E22579">
        <v>-0.11361201803940868</v>
      </c>
      <c r="F22579">
        <v>-4.6812930024435997E-2</v>
      </c>
      <c r="G22579">
        <v>-8.9312069848597644E-2</v>
      </c>
    </row>
    <row r="22580" spans="1:7">
      <c r="A22580">
        <v>2.2578</v>
      </c>
      <c r="B22580">
        <v>-0.17900452109435028</v>
      </c>
      <c r="C22580">
        <v>-0.17878717668470934</v>
      </c>
      <c r="D22580">
        <v>-0.17663888538895556</v>
      </c>
      <c r="E22580">
        <v>-0.1131901538305207</v>
      </c>
      <c r="F22580">
        <v>-4.6847784513792054E-2</v>
      </c>
      <c r="G22580">
        <v>-8.9420763547243917E-2</v>
      </c>
    </row>
    <row r="22581" spans="1:7">
      <c r="A22581">
        <v>2.2579000000000002</v>
      </c>
      <c r="B22581">
        <v>-0.17894015088442172</v>
      </c>
      <c r="C22581">
        <v>-0.17879838653166047</v>
      </c>
      <c r="D22581">
        <v>-0.17663656190545041</v>
      </c>
      <c r="E22581">
        <v>-0.1127687978431807</v>
      </c>
      <c r="F22581">
        <v>-4.6884758155528415E-2</v>
      </c>
      <c r="G22581">
        <v>-8.9528872446188457E-2</v>
      </c>
    </row>
    <row r="22582" spans="1:7">
      <c r="A22582">
        <v>2.258</v>
      </c>
      <c r="B22582">
        <v>-0.19817646240416931</v>
      </c>
      <c r="C22582">
        <v>-0.19811041796939755</v>
      </c>
      <c r="D22582">
        <v>-0.19593501076395015</v>
      </c>
      <c r="E22582">
        <v>-0.13165030251474297</v>
      </c>
      <c r="F22582">
        <v>-6.6225390671258225E-2</v>
      </c>
      <c r="G22582">
        <v>-0.10893825581488743</v>
      </c>
    </row>
    <row r="22583" spans="1:7">
      <c r="A22583">
        <v>2.2581000000000002</v>
      </c>
      <c r="B22583">
        <v>-0.19810931730363324</v>
      </c>
      <c r="C22583">
        <v>-0.19811911211906352</v>
      </c>
      <c r="D22583">
        <v>-0.19593007244305038</v>
      </c>
      <c r="E22583">
        <v>-0.1312310936232165</v>
      </c>
      <c r="F22583">
        <v>-6.6265270638587961E-2</v>
      </c>
      <c r="G22583">
        <v>-0.10904487851439876</v>
      </c>
    </row>
    <row r="22584" spans="1:7">
      <c r="A22584">
        <v>2.2582</v>
      </c>
      <c r="B22584">
        <v>-0.19804048269516938</v>
      </c>
      <c r="C22584">
        <v>-0.1981262050689292</v>
      </c>
      <c r="D22584">
        <v>-0.19592348469255416</v>
      </c>
      <c r="E22584">
        <v>-0.13081356431821523</v>
      </c>
      <c r="F22584">
        <v>-6.6305834607515893E-2</v>
      </c>
      <c r="G22584">
        <v>-0.10915065112335022</v>
      </c>
    </row>
    <row r="22585" spans="1:7">
      <c r="A22585">
        <v>2.2583000000000002</v>
      </c>
      <c r="B22585">
        <v>-0.19796979123138314</v>
      </c>
      <c r="C22585">
        <v>-0.19813149259932761</v>
      </c>
      <c r="D22585">
        <v>-0.19591505100814377</v>
      </c>
      <c r="E22585">
        <v>-0.1303981473536201</v>
      </c>
      <c r="F22585">
        <v>-6.6346588529492698E-2</v>
      </c>
      <c r="G22585">
        <v>-0.10925558436179461</v>
      </c>
    </row>
    <row r="22586" spans="1:7">
      <c r="A22586">
        <v>2.2584</v>
      </c>
      <c r="B22586">
        <v>-0.197897083731021</v>
      </c>
      <c r="C22586">
        <v>-0.19813477486790099</v>
      </c>
      <c r="D22586">
        <v>-0.19590458029656244</v>
      </c>
      <c r="E22586">
        <v>-0.12998522138272883</v>
      </c>
      <c r="F22586">
        <v>-6.6387057362084473E-2</v>
      </c>
      <c r="G22586">
        <v>-0.1093596992806187</v>
      </c>
    </row>
    <row r="22587" spans="1:7">
      <c r="A22587">
        <v>2.2585000000000002</v>
      </c>
      <c r="B22587">
        <v>-0.19782221942902201</v>
      </c>
      <c r="C22587">
        <v>-0.19813586867251942</v>
      </c>
      <c r="D22587">
        <v>-0.19589189877008373</v>
      </c>
      <c r="E22587">
        <v>-0.12957512206578242</v>
      </c>
      <c r="F22587">
        <v>-6.6426801610642516E-2</v>
      </c>
      <c r="G22587">
        <v>-0.10946303130525201</v>
      </c>
    </row>
    <row r="22588" spans="1:7">
      <c r="A22588">
        <v>2.2585999999999999</v>
      </c>
      <c r="B22588">
        <v>-0.19774507690310106</v>
      </c>
      <c r="C22588">
        <v>-0.19813461003307964</v>
      </c>
      <c r="D22588">
        <v>-0.19587685213255046</v>
      </c>
      <c r="E22588">
        <v>-0.12916814443453578</v>
      </c>
      <c r="F22588">
        <v>-6.6465422888887279E-2</v>
      </c>
      <c r="G22588">
        <v>-0.10956562644270403</v>
      </c>
    </row>
    <row r="22589" spans="1:7">
      <c r="A22589">
        <v>2.2587000000000002</v>
      </c>
      <c r="B22589">
        <v>-0.19766555268373942</v>
      </c>
      <c r="C22589">
        <v>-0.1981308541653668</v>
      </c>
      <c r="D22589">
        <v>-0.19585930519835593</v>
      </c>
      <c r="E22589">
        <v>-0.12876454309309246</v>
      </c>
      <c r="F22589">
        <v>-6.6502566134234817E-2</v>
      </c>
      <c r="G22589">
        <v>-0.10966753610339862</v>
      </c>
    </row>
    <row r="22590" spans="1:7">
      <c r="A22590">
        <v>2.2587999999999999</v>
      </c>
      <c r="B22590">
        <v>-0.1975835594781481</v>
      </c>
      <c r="C22590">
        <v>-0.19812447482909512</v>
      </c>
      <c r="D22590">
        <v>-0.19583914093083532</v>
      </c>
      <c r="E22590">
        <v>-0.12836453199988387</v>
      </c>
      <c r="F22590">
        <v>-6.6537920677007034E-2</v>
      </c>
      <c r="G22590">
        <v>-0.10976881222905246</v>
      </c>
    </row>
    <row r="22591" spans="1:7">
      <c r="A22591">
        <v>2.2589000000000001</v>
      </c>
      <c r="B22591">
        <v>-0.19749902454068557</v>
      </c>
      <c r="C22591">
        <v>-0.19811536360527704</v>
      </c>
      <c r="D22591">
        <v>-0.19581625946471526</v>
      </c>
      <c r="E22591">
        <v>-0.12796828420270295</v>
      </c>
      <c r="F22591">
        <v>-6.6571220885310894E-2</v>
      </c>
      <c r="G22591">
        <v>-0.10986950308677751</v>
      </c>
    </row>
    <row r="22592" spans="1:7">
      <c r="A22592">
        <v>2.2589999999999999</v>
      </c>
      <c r="B22592">
        <v>-6.0840386187269946E-2</v>
      </c>
      <c r="C22592">
        <v>-6.153192712485378E-2</v>
      </c>
      <c r="D22592">
        <v>-5.9219075138762456E-2</v>
      </c>
      <c r="E22592">
        <v>8.9955707233206131E-3</v>
      </c>
      <c r="F22592">
        <v>6.9969255396834573E-2</v>
      </c>
      <c r="G22592">
        <v>2.6601852474996267E-2</v>
      </c>
    </row>
    <row r="22593" spans="1:7">
      <c r="A22593">
        <v>2.2591000000000001</v>
      </c>
      <c r="B22593">
        <v>-6.0750707723402186E-2</v>
      </c>
      <c r="C22593">
        <v>-6.15172177408434E-2</v>
      </c>
      <c r="D22593">
        <v>-5.9190657935218383E-2</v>
      </c>
      <c r="E22593">
        <v>9.3841368483201654E-3</v>
      </c>
      <c r="F22593">
        <v>6.9940360785685607E-2</v>
      </c>
      <c r="G22593">
        <v>2.6502124324080348E-2</v>
      </c>
    </row>
    <row r="22594" spans="1:7">
      <c r="A22594">
        <v>2.2592000000000003</v>
      </c>
      <c r="B22594">
        <v>-6.0658657841218044E-2</v>
      </c>
      <c r="C22594">
        <v>-6.1500001411022964E-2</v>
      </c>
      <c r="D22594">
        <v>-5.9159767253397E-2</v>
      </c>
      <c r="E22594">
        <v>9.7697599613512306E-3</v>
      </c>
      <c r="F22594">
        <v>6.9912678056968547E-2</v>
      </c>
      <c r="G22594">
        <v>2.6402992954718797E-2</v>
      </c>
    </row>
    <row r="22595" spans="1:7">
      <c r="A22595">
        <v>2.2593000000000001</v>
      </c>
      <c r="B22595">
        <v>-6.0564372732576199E-2</v>
      </c>
      <c r="C22595">
        <v>-6.1480521075791827E-2</v>
      </c>
      <c r="D22595">
        <v>-5.9126623133470169E-2</v>
      </c>
      <c r="E22595">
        <v>1.015339955681966E-2</v>
      </c>
      <c r="F22595">
        <v>6.9885326134263959E-2</v>
      </c>
      <c r="G22595">
        <v>2.6304772851569416E-2</v>
      </c>
    </row>
    <row r="22596" spans="1:7">
      <c r="A22596">
        <v>2.2594000000000003</v>
      </c>
      <c r="B22596">
        <v>-6.0468131619262344E-2</v>
      </c>
      <c r="C22596">
        <v>-6.1459129120056133E-2</v>
      </c>
      <c r="D22596">
        <v>-5.9091562577926027E-2</v>
      </c>
      <c r="E22596">
        <v>1.0535802884865421E-2</v>
      </c>
      <c r="F22596">
        <v>6.9857444430293236E-2</v>
      </c>
      <c r="G22596">
        <v>2.6207511344876026E-2</v>
      </c>
    </row>
    <row r="22597" spans="1:7">
      <c r="A22597">
        <v>2.2595000000000001</v>
      </c>
      <c r="B22597">
        <v>-6.0370255233342274E-2</v>
      </c>
      <c r="C22597">
        <v>-6.1436191092717252E-2</v>
      </c>
      <c r="D22597">
        <v>-5.9054942246707931E-2</v>
      </c>
      <c r="E22597">
        <v>1.0917611948945638E-2</v>
      </c>
      <c r="F22597">
        <v>6.9828267570708952E-2</v>
      </c>
      <c r="G22597">
        <v>2.6111108547572898E-2</v>
      </c>
    </row>
    <row r="22598" spans="1:7">
      <c r="A22598">
        <v>2.2596000000000003</v>
      </c>
      <c r="B22598">
        <v>-6.0271074275320746E-2</v>
      </c>
      <c r="C22598">
        <v>-6.1412059133169272E-2</v>
      </c>
      <c r="D22598">
        <v>-5.9017110789726601E-2</v>
      </c>
      <c r="E22598">
        <v>1.1299396029558886E-2</v>
      </c>
      <c r="F22598">
        <v>6.9797170784510948E-2</v>
      </c>
      <c r="G22598">
        <v>2.6015370464152136E-2</v>
      </c>
    </row>
    <row r="22599" spans="1:7">
      <c r="A22599">
        <v>2.2597</v>
      </c>
      <c r="B22599">
        <v>-6.0170917751774855E-2</v>
      </c>
      <c r="C22599">
        <v>-6.1387064806625702E-2</v>
      </c>
      <c r="D22599">
        <v>-5.8978400652278218E-2</v>
      </c>
      <c r="E22599">
        <v>1.1681664296493546E-2</v>
      </c>
      <c r="F22599">
        <v>6.9763707444337339E-2</v>
      </c>
      <c r="G22599">
        <v>2.5920055067145231E-2</v>
      </c>
    </row>
    <row r="22600" spans="1:7">
      <c r="A22600">
        <v>2.2598000000000003</v>
      </c>
      <c r="B22600">
        <v>-6.0070106211227881E-2</v>
      </c>
      <c r="C22600">
        <v>-6.136151733435824E-2</v>
      </c>
      <c r="D22600">
        <v>-5.8939125423199457E-2</v>
      </c>
      <c r="E22600">
        <v>1.2064870594506408E-2</v>
      </c>
      <c r="F22600">
        <v>6.9727587664159194E-2</v>
      </c>
      <c r="G22600">
        <v>2.5824883535739106E-2</v>
      </c>
    </row>
    <row r="22601" spans="1:7">
      <c r="A22601">
        <v>2.2599</v>
      </c>
      <c r="B22601">
        <v>-5.9968942410968396E-2</v>
      </c>
      <c r="C22601">
        <v>-6.1335702725231478E-2</v>
      </c>
      <c r="D22601">
        <v>-5.8899578355471327E-2</v>
      </c>
      <c r="E22601">
        <v>1.2449417051463518E-2</v>
      </c>
      <c r="F22601">
        <v>6.9688647208016055E-2</v>
      </c>
      <c r="G22601">
        <v>2.5729571638598854E-2</v>
      </c>
    </row>
    <row r="22602" spans="1:7">
      <c r="A22602">
        <v>2.2600000000000002</v>
      </c>
      <c r="B22602">
        <v>-0.30064138584451783</v>
      </c>
      <c r="C22602">
        <v>-0.30208355934546471</v>
      </c>
      <c r="D22602">
        <v>-0.29963370742959583</v>
      </c>
      <c r="E22602">
        <v>-0.22793802177392114</v>
      </c>
      <c r="F22602">
        <v>-0.17112685859933827</v>
      </c>
      <c r="G22602">
        <v>-0.21513983049182692</v>
      </c>
    </row>
    <row r="22603" spans="1:7">
      <c r="A22603">
        <v>2.2601</v>
      </c>
      <c r="B22603">
        <v>-0.30054008514089103</v>
      </c>
      <c r="C22603">
        <v>-0.30205772053503122</v>
      </c>
      <c r="D22603">
        <v>-0.29959412383751349</v>
      </c>
      <c r="E22603">
        <v>-0.22755003499850213</v>
      </c>
      <c r="F22603">
        <v>-0.17117139524939631</v>
      </c>
      <c r="G22603">
        <v>-0.21523556810103475</v>
      </c>
    </row>
    <row r="22604" spans="1:7">
      <c r="A22604">
        <v>2.2602000000000002</v>
      </c>
      <c r="B22604">
        <v>-0.30043833997069846</v>
      </c>
      <c r="C22604">
        <v>-0.30203151017814367</v>
      </c>
      <c r="D22604">
        <v>-0.29955410812286853</v>
      </c>
      <c r="E22604">
        <v>-0.22716106250232393</v>
      </c>
      <c r="F22604">
        <v>-0.17121853503094206</v>
      </c>
      <c r="G22604">
        <v>-0.21533060970581902</v>
      </c>
    </row>
    <row r="22605" spans="1:7">
      <c r="A22605">
        <v>2.2603</v>
      </c>
      <c r="B22605">
        <v>-0.30033587193268918</v>
      </c>
      <c r="C22605">
        <v>-0.30200466441849994</v>
      </c>
      <c r="D22605">
        <v>-0.29951338169737252</v>
      </c>
      <c r="E22605">
        <v>-0.22677207619643863</v>
      </c>
      <c r="F22605">
        <v>-0.1712680395602999</v>
      </c>
      <c r="G22605">
        <v>-0.21542484270678125</v>
      </c>
    </row>
    <row r="22606" spans="1:7">
      <c r="A22606">
        <v>2.2604000000000002</v>
      </c>
      <c r="B22606">
        <v>-0.30023225716486079</v>
      </c>
      <c r="C22606">
        <v>-0.30197673055589114</v>
      </c>
      <c r="D22606">
        <v>-0.29947148066363116</v>
      </c>
      <c r="E22606">
        <v>-0.22638391851365972</v>
      </c>
      <c r="F22606">
        <v>-0.17131906445583289</v>
      </c>
      <c r="G22606">
        <v>-0.21551811876757421</v>
      </c>
    </row>
    <row r="22607" spans="1:7">
      <c r="A22607">
        <v>2.2605</v>
      </c>
      <c r="B22607">
        <v>-0.30012708494627693</v>
      </c>
      <c r="C22607">
        <v>-0.30194723384543742</v>
      </c>
      <c r="D22607">
        <v>-0.29942792826933573</v>
      </c>
      <c r="E22607">
        <v>-0.22599742245759674</v>
      </c>
      <c r="F22607">
        <v>-0.17137061822554731</v>
      </c>
      <c r="G22607">
        <v>-0.21561037758895668</v>
      </c>
    </row>
    <row r="22608" spans="1:7">
      <c r="A22608">
        <v>2.2606000000000002</v>
      </c>
      <c r="B22608">
        <v>-0.30001999360941944</v>
      </c>
      <c r="C22608">
        <v>-0.30191572160208224</v>
      </c>
      <c r="D22608">
        <v>-0.29938227886162139</v>
      </c>
      <c r="E22608">
        <v>-0.2256134318321861</v>
      </c>
      <c r="F22608">
        <v>-0.17142170930494244</v>
      </c>
      <c r="G22608">
        <v>-0.21570166329075435</v>
      </c>
    </row>
    <row r="22609" spans="1:7">
      <c r="A22609">
        <v>2.2606999999999999</v>
      </c>
      <c r="B22609">
        <v>-0.29991067453645304</v>
      </c>
      <c r="C22609">
        <v>-0.30188177362477475</v>
      </c>
      <c r="D22609">
        <v>-0.29933412696900774</v>
      </c>
      <c r="E22609">
        <v>-0.22523279529855608</v>
      </c>
      <c r="F22609">
        <v>-0.17147137163857135</v>
      </c>
      <c r="G22609">
        <v>-0.21579211160684261</v>
      </c>
    </row>
    <row r="22610" spans="1:7">
      <c r="A22610">
        <v>2.2608000000000001</v>
      </c>
      <c r="B22610">
        <v>-0.29979886792310495</v>
      </c>
      <c r="C22610">
        <v>-0.30184500341003417</v>
      </c>
      <c r="D22610">
        <v>-0.29928310697024862</v>
      </c>
      <c r="E22610">
        <v>-0.22485635459529596</v>
      </c>
      <c r="F22610">
        <v>-0.17151867510877455</v>
      </c>
      <c r="G22610">
        <v>-0.21588193179083925</v>
      </c>
    </row>
    <row r="22611" spans="1:7">
      <c r="A22611">
        <v>2.2608999999999999</v>
      </c>
      <c r="B22611">
        <v>-0.29968435679807159</v>
      </c>
      <c r="C22611">
        <v>-0.30180505693679827</v>
      </c>
      <c r="D22611">
        <v>-0.29922889040134404</v>
      </c>
      <c r="E22611">
        <v>-0.22448493245723697</v>
      </c>
      <c r="F22611">
        <v>-0.17156273209789169</v>
      </c>
      <c r="G22611">
        <v>-0.21597138871028967</v>
      </c>
    </row>
    <row r="22612" spans="1:7">
      <c r="A22612">
        <v>2.2610000000000001</v>
      </c>
      <c r="B22612">
        <v>-0.31768569680229719</v>
      </c>
      <c r="C22612">
        <v>-0.31988034663704035</v>
      </c>
      <c r="D22612">
        <v>-0.31728991858249245</v>
      </c>
      <c r="E22612">
        <v>-0.24223805740021631</v>
      </c>
      <c r="F22612">
        <v>-0.18972143816748857</v>
      </c>
      <c r="G22612">
        <v>-0.23417952222298921</v>
      </c>
    </row>
    <row r="22613" spans="1:7">
      <c r="A22613">
        <v>2.2610999999999999</v>
      </c>
      <c r="B22613">
        <v>-0.31756526922667305</v>
      </c>
      <c r="C22613">
        <v>-0.31983309456051146</v>
      </c>
      <c r="D22613">
        <v>-0.31722843309505144</v>
      </c>
      <c r="E22613">
        <v>-0.24187909150878995</v>
      </c>
      <c r="F22613">
        <v>-0.18975652349049466</v>
      </c>
      <c r="G22613">
        <v>-0.23426917556082294</v>
      </c>
    </row>
    <row r="22614" spans="1:7">
      <c r="A22614">
        <v>2.2612000000000001</v>
      </c>
      <c r="B22614">
        <v>-0.31744169279406442</v>
      </c>
      <c r="C22614">
        <v>-0.31978174418994065</v>
      </c>
      <c r="D22614">
        <v>-0.31716290174258965</v>
      </c>
      <c r="E22614">
        <v>-0.24152768767047705</v>
      </c>
      <c r="F22614">
        <v>-0.18978591940408171</v>
      </c>
      <c r="G22614">
        <v>-0.234359464621615</v>
      </c>
    </row>
    <row r="22615" spans="1:7">
      <c r="A22615">
        <v>2.2613000000000003</v>
      </c>
      <c r="B22615">
        <v>-0.31731487637363731</v>
      </c>
      <c r="C22615">
        <v>-0.31972603585498938</v>
      </c>
      <c r="D22615">
        <v>-0.31709310348006881</v>
      </c>
      <c r="E22615">
        <v>-0.24118474225731229</v>
      </c>
      <c r="F22615">
        <v>-0.18980885661330824</v>
      </c>
      <c r="G22615">
        <v>-0.23445081915515625</v>
      </c>
    </row>
    <row r="22616" spans="1:7">
      <c r="A22616">
        <v>2.2614000000000001</v>
      </c>
      <c r="B22616">
        <v>-0.3171847347812573</v>
      </c>
      <c r="C22616">
        <v>-0.31966571889496898</v>
      </c>
      <c r="D22616">
        <v>-0.31701882570227546</v>
      </c>
      <c r="E22616">
        <v>-0.24085114683387254</v>
      </c>
      <c r="F22616">
        <v>-0.18982460445659233</v>
      </c>
      <c r="G22616">
        <v>-0.23454365527800206</v>
      </c>
    </row>
    <row r="22617" spans="1:7">
      <c r="A22617">
        <v>2.2615000000000003</v>
      </c>
      <c r="B22617">
        <v>-0.31705119675401017</v>
      </c>
      <c r="C22617">
        <v>-0.31960056283793747</v>
      </c>
      <c r="D22617">
        <v>-0.31693987512398181</v>
      </c>
      <c r="E22617">
        <v>-0.2405277742701348</v>
      </c>
      <c r="F22617">
        <v>-0.18983248810915426</v>
      </c>
      <c r="G22617">
        <v>-0.23463837494225903</v>
      </c>
    </row>
    <row r="22618" spans="1:7">
      <c r="A22618">
        <v>2.2616000000000001</v>
      </c>
      <c r="B22618">
        <v>-0.3169142046882869</v>
      </c>
      <c r="C22618">
        <v>-0.31953035953872266</v>
      </c>
      <c r="D22618">
        <v>-0.31685607929836834</v>
      </c>
      <c r="E22618">
        <v>-0.24021545844027398</v>
      </c>
      <c r="F22618">
        <v>-0.18983189461446007</v>
      </c>
      <c r="G22618">
        <v>-0.23473535968393244</v>
      </c>
    </row>
    <row r="22619" spans="1:7">
      <c r="A22619">
        <v>2.2617000000000003</v>
      </c>
      <c r="B22619">
        <v>-0.31677371243211327</v>
      </c>
      <c r="C22619">
        <v>-0.3194549229206558</v>
      </c>
      <c r="D22619">
        <v>-0.31676728572433355</v>
      </c>
      <c r="E22619">
        <v>-0.2399149753297746</v>
      </c>
      <c r="F22619">
        <v>-0.18982227573380783</v>
      </c>
      <c r="G22619">
        <v>-0.23483496365303261</v>
      </c>
    </row>
    <row r="22620" spans="1:7">
      <c r="A22620">
        <v>2.2618</v>
      </c>
      <c r="B22620">
        <v>-0.31662968285124249</v>
      </c>
      <c r="C22620">
        <v>-0.31937408817501023</v>
      </c>
      <c r="D22620">
        <v>-0.31667336047158301</v>
      </c>
      <c r="E22620">
        <v>-0.23962702653176246</v>
      </c>
      <c r="F22620">
        <v>-0.18980315088031316</v>
      </c>
      <c r="G22620">
        <v>-0.23493750721867787</v>
      </c>
    </row>
    <row r="22621" spans="1:7">
      <c r="A22621">
        <v>2.2619000000000002</v>
      </c>
      <c r="B22621">
        <v>-0.31648208562290003</v>
      </c>
      <c r="C22621">
        <v>-0.31928771095468811</v>
      </c>
      <c r="D22621">
        <v>-0.31657418686846839</v>
      </c>
      <c r="E22621">
        <v>-0.23935222491801417</v>
      </c>
      <c r="F22621">
        <v>-0.18977411012404277</v>
      </c>
      <c r="G22621">
        <v>-0.23504327126760433</v>
      </c>
    </row>
    <row r="22622" spans="1:7">
      <c r="A22622">
        <v>2.262</v>
      </c>
      <c r="B22622">
        <v>-0.20662791080997733</v>
      </c>
      <c r="C22622">
        <v>-0.20949268220393602</v>
      </c>
      <c r="D22622">
        <v>-0.20676667987888919</v>
      </c>
      <c r="E22622">
        <v>-0.12938809716532251</v>
      </c>
      <c r="F22622">
        <v>-8.0031832199359942E-2</v>
      </c>
      <c r="G22622">
        <v>-0.1254495073541308</v>
      </c>
    </row>
    <row r="22623" spans="1:7">
      <c r="A22623">
        <v>2.2621000000000002</v>
      </c>
      <c r="B22623">
        <v>-0.20647308754361049</v>
      </c>
      <c r="C22623">
        <v>-0.20939493260757036</v>
      </c>
      <c r="D22623">
        <v>-0.20665685864902184</v>
      </c>
      <c r="E22623">
        <v>-0.12914031154334432</v>
      </c>
      <c r="F22623">
        <v>-7.9981898806583268E-2</v>
      </c>
      <c r="G22623">
        <v>-0.12556251488800602</v>
      </c>
    </row>
    <row r="22624" spans="1:7">
      <c r="A22624">
        <v>2.2622</v>
      </c>
      <c r="B22624">
        <v>-0.2063145176473884</v>
      </c>
      <c r="C22624">
        <v>-0.20929162574388815</v>
      </c>
      <c r="D22624">
        <v>-0.2065419044568646</v>
      </c>
      <c r="E22624">
        <v>-0.12890375919012037</v>
      </c>
      <c r="F22624">
        <v>-7.9921889899654971E-2</v>
      </c>
      <c r="G22624">
        <v>-0.12567875464852007</v>
      </c>
    </row>
    <row r="22625" spans="1:7">
      <c r="A22625">
        <v>2.2623000000000002</v>
      </c>
      <c r="B22625">
        <v>-0.20615208999188805</v>
      </c>
      <c r="C22625">
        <v>-0.20918292682307893</v>
      </c>
      <c r="D22625">
        <v>-0.20642190492212364</v>
      </c>
      <c r="E22625">
        <v>-0.12867637008977431</v>
      </c>
      <c r="F22625">
        <v>-7.985288129922502E-2</v>
      </c>
      <c r="G22625">
        <v>-0.1257971995874072</v>
      </c>
    </row>
    <row r="22626" spans="1:7">
      <c r="A22626">
        <v>2.2624</v>
      </c>
      <c r="B22626">
        <v>-0.20598582091802609</v>
      </c>
      <c r="C22626">
        <v>-0.20906909044765332</v>
      </c>
      <c r="D22626">
        <v>-0.20629704951371153</v>
      </c>
      <c r="E22626">
        <v>-0.12845650246396256</v>
      </c>
      <c r="F22626">
        <v>-7.9775942276257894E-2</v>
      </c>
      <c r="G22626">
        <v>-0.12591706000863143</v>
      </c>
    </row>
    <row r="22627" spans="1:7">
      <c r="A22627">
        <v>2.2625000000000002</v>
      </c>
      <c r="B22627">
        <v>-0.20581577310143029</v>
      </c>
      <c r="C22627">
        <v>-0.20895038369201124</v>
      </c>
      <c r="D22627">
        <v>-0.20616755008233856</v>
      </c>
      <c r="E22627">
        <v>-0.12824282460446793</v>
      </c>
      <c r="F22627">
        <v>-7.9692063002121852E-2</v>
      </c>
      <c r="G22627">
        <v>-0.12603769446862587</v>
      </c>
    </row>
    <row r="22628" spans="1:7">
      <c r="A22628">
        <v>2.2625999999999999</v>
      </c>
      <c r="B22628">
        <v>-0.20564203017429916</v>
      </c>
      <c r="C22628">
        <v>-0.20882706487604086</v>
      </c>
      <c r="D22628">
        <v>-0.20603361809397391</v>
      </c>
      <c r="E22628">
        <v>-0.12803425341597474</v>
      </c>
      <c r="F22628">
        <v>-7.9602141347985281E-2</v>
      </c>
      <c r="G22628">
        <v>-0.1261585735488871</v>
      </c>
    </row>
    <row r="22629" spans="1:7">
      <c r="A22629">
        <v>2.2627000000000002</v>
      </c>
      <c r="B22629">
        <v>-0.20546468720386679</v>
      </c>
      <c r="C22629">
        <v>-0.20869937786114257</v>
      </c>
      <c r="D22629">
        <v>-0.20589545775274409</v>
      </c>
      <c r="E22629">
        <v>-0.12782991202665536</v>
      </c>
      <c r="F22629">
        <v>-7.9506985614512235E-2</v>
      </c>
      <c r="G22629">
        <v>-0.12627925956629948</v>
      </c>
    </row>
    <row r="22630" spans="1:7">
      <c r="A22630">
        <v>2.2627999999999999</v>
      </c>
      <c r="B22630">
        <v>-0.20528384592353843</v>
      </c>
      <c r="C22630">
        <v>-0.20856755071412536</v>
      </c>
      <c r="D22630">
        <v>-0.20575326367433</v>
      </c>
      <c r="E22630">
        <v>-0.1276290947364313</v>
      </c>
      <c r="F22630">
        <v>-7.9407321171524423E-2</v>
      </c>
      <c r="G22630">
        <v>-0.12639939187351865</v>
      </c>
    </row>
    <row r="22631" spans="1:7">
      <c r="A22631">
        <v>2.2629000000000001</v>
      </c>
      <c r="B22631">
        <v>-0.20509961160648515</v>
      </c>
      <c r="C22631">
        <v>-0.20843179563875314</v>
      </c>
      <c r="D22631">
        <v>-0.2056072199521779</v>
      </c>
      <c r="E22631">
        <v>-0.12743121677903971</v>
      </c>
      <c r="F22631">
        <v>-7.9303797705636156E-2</v>
      </c>
      <c r="G22631">
        <v>-0.12651867478429793</v>
      </c>
    </row>
    <row r="22632" spans="1:7">
      <c r="A22632">
        <v>2.2629999999999999</v>
      </c>
      <c r="B22632">
        <v>-4.1615708580470034E-2</v>
      </c>
      <c r="C22632">
        <v>-4.4995927200739416E-2</v>
      </c>
      <c r="D22632">
        <v>-4.2161117620240773E-2</v>
      </c>
      <c r="E22632">
        <v>3.6060618269272912E-2</v>
      </c>
      <c r="F22632">
        <v>8.4099385914767302E-2</v>
      </c>
      <c r="G22632">
        <v>3.6659514898781449E-2</v>
      </c>
    </row>
    <row r="22633" spans="1:7">
      <c r="A22633">
        <v>2.2631000000000001</v>
      </c>
      <c r="B22633">
        <v>-4.1425106903807407E-2</v>
      </c>
      <c r="C22633">
        <v>-4.4852997317434529E-2</v>
      </c>
      <c r="D22633">
        <v>-4.2008011716781368E-2</v>
      </c>
      <c r="E22633">
        <v>3.6254339483377231E-2</v>
      </c>
      <c r="F22633">
        <v>8.4208657346019983E-2</v>
      </c>
      <c r="G22633">
        <v>3.6542503190221204E-2</v>
      </c>
    </row>
    <row r="22634" spans="1:7">
      <c r="A22634">
        <v>2.2632000000000003</v>
      </c>
      <c r="B22634">
        <v>-4.1231666326631444E-2</v>
      </c>
      <c r="C22634">
        <v>-4.4707008303602969E-2</v>
      </c>
      <c r="D22634">
        <v>-4.1851894534169709E-2</v>
      </c>
      <c r="E22634">
        <v>3.6447387082197198E-2</v>
      </c>
      <c r="F22634">
        <v>8.4319171839841334E-2</v>
      </c>
      <c r="G22634">
        <v>3.6426966273242448E-2</v>
      </c>
    </row>
    <row r="22635" spans="1:7">
      <c r="A22635">
        <v>2.2633000000000001</v>
      </c>
      <c r="B22635">
        <v>-4.1035571881167687E-2</v>
      </c>
      <c r="C22635">
        <v>-4.4558276203845004E-2</v>
      </c>
      <c r="D22635">
        <v>-4.1693051744625897E-2</v>
      </c>
      <c r="E22635">
        <v>3.6640726667852896E-2</v>
      </c>
      <c r="F22635">
        <v>8.442991386529608E-2</v>
      </c>
      <c r="G22635">
        <v>3.6313259792900988E-2</v>
      </c>
    </row>
    <row r="22636" spans="1:7">
      <c r="A22636">
        <v>2.2634000000000003</v>
      </c>
      <c r="B22636">
        <v>-4.0837186740257714E-2</v>
      </c>
      <c r="C22636">
        <v>-4.4407249602262056E-2</v>
      </c>
      <c r="D22636">
        <v>-4.153191252183408E-2</v>
      </c>
      <c r="E22636">
        <v>3.6835087038592076E-2</v>
      </c>
      <c r="F22636">
        <v>8.4539910535766843E-2</v>
      </c>
      <c r="G22636">
        <v>3.6201385069328497E-2</v>
      </c>
    </row>
    <row r="22637" spans="1:7">
      <c r="A22637">
        <v>2.2635000000000001</v>
      </c>
      <c r="B22637">
        <v>-4.0636930288556972E-2</v>
      </c>
      <c r="C22637">
        <v>-4.4254394318122614E-2</v>
      </c>
      <c r="D22637">
        <v>-4.1368932912081213E-2</v>
      </c>
      <c r="E22637">
        <v>3.70310879024255E-2</v>
      </c>
      <c r="F22637">
        <v>8.4648319168012714E-2</v>
      </c>
      <c r="G22637">
        <v>3.6091145854557811E-2</v>
      </c>
    </row>
    <row r="22638" spans="1:7">
      <c r="A22638">
        <v>2.2636000000000003</v>
      </c>
      <c r="B22638">
        <v>-4.0435239735268524E-2</v>
      </c>
      <c r="C22638">
        <v>-4.4100161519744496E-2</v>
      </c>
      <c r="D22638">
        <v>-4.1204562420560364E-2</v>
      </c>
      <c r="E22638">
        <v>3.722927870903648E-2</v>
      </c>
      <c r="F22638">
        <v>8.4754495055043497E-2</v>
      </c>
      <c r="G22638">
        <v>3.5982230594191117E-2</v>
      </c>
    </row>
    <row r="22639" spans="1:7">
      <c r="A22639">
        <v>2.2637</v>
      </c>
      <c r="B22639">
        <v>-4.0232551445629205E-2</v>
      </c>
      <c r="C22639">
        <v>-4.3944978806032431E-2</v>
      </c>
      <c r="D22639">
        <v>-4.1039233796069219E-2</v>
      </c>
      <c r="E22639">
        <v>3.7430150101121114E-2</v>
      </c>
      <c r="F22639">
        <v>8.4858037338478617E-2</v>
      </c>
      <c r="G22639">
        <v>3.5874243176362612E-2</v>
      </c>
    </row>
    <row r="22640" spans="1:7">
      <c r="A22640">
        <v>2.2638000000000003</v>
      </c>
      <c r="B22640">
        <v>-4.0029282508958541E-2</v>
      </c>
      <c r="C22640">
        <v>-4.3789243401279876E-2</v>
      </c>
      <c r="D22640">
        <v>-4.0873355469122963E-2</v>
      </c>
      <c r="E22640">
        <v>3.7634138986872158E-2</v>
      </c>
      <c r="F22640">
        <v>8.4958753880328308E-2</v>
      </c>
      <c r="G22640">
        <v>3.5766755807432098E-2</v>
      </c>
    </row>
    <row r="22641" spans="1:7">
      <c r="A22641">
        <v>2.2639</v>
      </c>
      <c r="B22641">
        <v>-3.9825832181242138E-2</v>
      </c>
      <c r="C22641">
        <v>-4.3633314894406361E-2</v>
      </c>
      <c r="D22641">
        <v>-4.0707302442307025E-2</v>
      </c>
      <c r="E22641">
        <v>3.784163165956466E-2</v>
      </c>
      <c r="F22641">
        <v>8.5056620214089065E-2</v>
      </c>
      <c r="G22641">
        <v>3.5659350238682504E-2</v>
      </c>
    </row>
    <row r="22642" spans="1:7">
      <c r="A22642">
        <v>2.2640000000000002</v>
      </c>
      <c r="B22642">
        <v>-2.6636622095744134E-2</v>
      </c>
      <c r="C22642">
        <v>-3.0491558063681978E-2</v>
      </c>
      <c r="D22642">
        <v>-2.7555458125517518E-2</v>
      </c>
      <c r="E22642">
        <v>5.1038924559444622E-2</v>
      </c>
      <c r="F22642">
        <v>9.8137702542405711E-2</v>
      </c>
      <c r="G22642">
        <v>4.8537582230422378E-2</v>
      </c>
    </row>
    <row r="22643" spans="1:7">
      <c r="A22643">
        <v>2.2641</v>
      </c>
      <c r="B22643">
        <v>-2.6433926738824276E-2</v>
      </c>
      <c r="C22643">
        <v>-3.0336197404380982E-2</v>
      </c>
      <c r="D22643">
        <v>-2.7390084109548241E-2</v>
      </c>
      <c r="E22643">
        <v>5.1254417987403288E-2</v>
      </c>
      <c r="F22643">
        <v>9.8230290747530993E-2</v>
      </c>
      <c r="G22643">
        <v>4.8429114198574624E-2</v>
      </c>
    </row>
    <row r="22644" spans="1:7">
      <c r="A22644">
        <v>2.2642000000000002</v>
      </c>
      <c r="B22644">
        <v>-2.6232136111139948E-2</v>
      </c>
      <c r="C22644">
        <v>-3.0181564349446077E-2</v>
      </c>
      <c r="D22644">
        <v>-2.7225535088195585E-2</v>
      </c>
      <c r="E22644">
        <v>5.1474394608021945E-2</v>
      </c>
      <c r="F22644">
        <v>9.8320667634370557E-2</v>
      </c>
      <c r="G22644">
        <v>4.8319479562558124E-2</v>
      </c>
    </row>
    <row r="22645" spans="1:7">
      <c r="A22645">
        <v>2.2643</v>
      </c>
      <c r="B22645">
        <v>-2.6031570122790448E-2</v>
      </c>
      <c r="C22645">
        <v>-3.0027903405402512E-2</v>
      </c>
      <c r="D22645">
        <v>-2.7062087296519266E-2</v>
      </c>
      <c r="E22645">
        <v>5.1699136170225049E-2</v>
      </c>
      <c r="F22645">
        <v>9.8409248444694286E-2</v>
      </c>
      <c r="G22645">
        <v>4.8208299082690989E-2</v>
      </c>
    </row>
    <row r="22646" spans="1:7">
      <c r="A22646">
        <v>2.2644000000000002</v>
      </c>
      <c r="B22646">
        <v>-2.5832535722166039E-2</v>
      </c>
      <c r="C22646">
        <v>-2.9875443564590043E-2</v>
      </c>
      <c r="D22646">
        <v>-2.6900002027971937E-2</v>
      </c>
      <c r="E22646">
        <v>5.1928867810868577E-2</v>
      </c>
      <c r="F22646">
        <v>9.8496484405646886E-2</v>
      </c>
      <c r="G22646">
        <v>4.8095202917445325E-2</v>
      </c>
    </row>
    <row r="22647" spans="1:7">
      <c r="A22647">
        <v>2.2645</v>
      </c>
      <c r="B22647">
        <v>-2.5635318077355862E-2</v>
      </c>
      <c r="C22647">
        <v>-2.9724391820501239E-2</v>
      </c>
      <c r="D22647">
        <v>-2.6739518332004053E-2</v>
      </c>
      <c r="E22647">
        <v>5.2163769528739634E-2</v>
      </c>
      <c r="F22647">
        <v>9.8582849637169456E-2</v>
      </c>
      <c r="G22647">
        <v>4.7979841825896576E-2</v>
      </c>
    </row>
    <row r="22648" spans="1:7">
      <c r="A22648">
        <v>2.2646000000000002</v>
      </c>
      <c r="B22648">
        <v>-2.5440178414450454E-2</v>
      </c>
      <c r="C22648">
        <v>-2.9574933035156903E-2</v>
      </c>
      <c r="D22648">
        <v>-2.6580852166743441E-2</v>
      </c>
      <c r="E22648">
        <v>5.2403980304368762E-2</v>
      </c>
      <c r="F22648">
        <v>9.8668825233510518E-2</v>
      </c>
      <c r="G22648">
        <v>4.7861890903716099E-2</v>
      </c>
    </row>
    <row r="22649" spans="1:7">
      <c r="A22649">
        <v>2.2646999999999999</v>
      </c>
      <c r="B22649">
        <v>-2.5247353752125168E-2</v>
      </c>
      <c r="C22649">
        <v>-2.942723138895964E-2</v>
      </c>
      <c r="D22649">
        <v>-2.6424197245090042E-2</v>
      </c>
      <c r="E22649">
        <v>5.2649600048816025E-2</v>
      </c>
      <c r="F22649">
        <v>9.87548845368387E-2</v>
      </c>
      <c r="G22649">
        <v>4.7741051064307448E-2</v>
      </c>
    </row>
    <row r="22650" spans="1:7">
      <c r="A22650">
        <v>2.2648000000000001</v>
      </c>
      <c r="B22650">
        <v>-2.5057057196716137E-2</v>
      </c>
      <c r="C22650">
        <v>-2.9281432102409966E-2</v>
      </c>
      <c r="D22650">
        <v>-2.6269726256197501E-2</v>
      </c>
      <c r="E22650">
        <v>5.2900690750878318E-2</v>
      </c>
      <c r="F22650">
        <v>9.8841480510906521E-2</v>
      </c>
      <c r="G22650">
        <v>4.7617049738778984E-2</v>
      </c>
    </row>
    <row r="22651" spans="1:7">
      <c r="A22651">
        <v>2.2648999999999999</v>
      </c>
      <c r="B22651">
        <v>-2.4869478408631185E-2</v>
      </c>
      <c r="C22651">
        <v>-2.9137663077495546E-2</v>
      </c>
      <c r="D22651">
        <v>-2.6117592097723019E-2</v>
      </c>
      <c r="E22651">
        <v>5.3157277072851498E-2</v>
      </c>
      <c r="F22651">
        <v>9.8929035258150944E-2</v>
      </c>
      <c r="G22651">
        <v>4.7489641234962826E-2</v>
      </c>
    </row>
    <row r="22652" spans="1:7">
      <c r="A22652">
        <v>2.2650000000000001</v>
      </c>
      <c r="B22652">
        <v>-0.28464873993585593</v>
      </c>
      <c r="C22652">
        <v>-0.28895999220046331</v>
      </c>
      <c r="D22652">
        <v>-0.28593188484493304</v>
      </c>
      <c r="E22652">
        <v>-0.20654460963553894</v>
      </c>
      <c r="F22652">
        <v>-0.16094602435611235</v>
      </c>
      <c r="G22652">
        <v>-0.21260534891356991</v>
      </c>
    </row>
    <row r="22653" spans="1:7">
      <c r="A22653">
        <v>2.2650999999999999</v>
      </c>
      <c r="B22653">
        <v>-0.28446676241708557</v>
      </c>
      <c r="C22653">
        <v>-0.28882040112318563</v>
      </c>
      <c r="D22653">
        <v>-0.28578457192418316</v>
      </c>
      <c r="E22653">
        <v>-0.20627844882495389</v>
      </c>
      <c r="F22653">
        <v>-0.16085525893376129</v>
      </c>
      <c r="G22653">
        <v>-0.21273926701838874</v>
      </c>
    </row>
    <row r="22654" spans="1:7">
      <c r="A22654">
        <v>2.2652000000000001</v>
      </c>
      <c r="B22654">
        <v>-0.28428695540530002</v>
      </c>
      <c r="C22654">
        <v>-0.28868255669627629</v>
      </c>
      <c r="D22654">
        <v>-0.28563922744616033</v>
      </c>
      <c r="E22654">
        <v>-0.2060096586549332</v>
      </c>
      <c r="F22654">
        <v>-0.16076398260291355</v>
      </c>
      <c r="G22654">
        <v>-0.21287477836415314</v>
      </c>
    </row>
    <row r="22655" spans="1:7">
      <c r="A22655">
        <v>2.2653000000000003</v>
      </c>
      <c r="B22655">
        <v>-0.28410893342700216</v>
      </c>
      <c r="C22655">
        <v>-0.28854627304104064</v>
      </c>
      <c r="D22655">
        <v>-0.28549558450968515</v>
      </c>
      <c r="E22655">
        <v>-0.20573853102820405</v>
      </c>
      <c r="F22655">
        <v>-0.16067418257120042</v>
      </c>
      <c r="G22655">
        <v>-0.21301133804987996</v>
      </c>
    </row>
    <row r="22656" spans="1:7">
      <c r="A22656">
        <v>2.2654000000000001</v>
      </c>
      <c r="B22656">
        <v>-0.28393212691170389</v>
      </c>
      <c r="C22656">
        <v>-0.288411112960822</v>
      </c>
      <c r="D22656">
        <v>-0.28535313609712709</v>
      </c>
      <c r="E22656">
        <v>-0.20546528155347593</v>
      </c>
      <c r="F22656">
        <v>-0.16058694850213498</v>
      </c>
      <c r="G22656">
        <v>-0.21314831237572668</v>
      </c>
    </row>
    <row r="22657" spans="1:7">
      <c r="A22657">
        <v>2.2655000000000003</v>
      </c>
      <c r="B22657">
        <v>-0.28375595382749053</v>
      </c>
      <c r="C22657">
        <v>-0.28827657455980926</v>
      </c>
      <c r="D22657">
        <v>-0.28521132655539638</v>
      </c>
      <c r="E22657">
        <v>-0.20519017640538878</v>
      </c>
      <c r="F22657">
        <v>-0.1605027759086099</v>
      </c>
      <c r="G22657">
        <v>-0.21328511353800364</v>
      </c>
    </row>
    <row r="22658" spans="1:7">
      <c r="A22658">
        <v>2.2656000000000001</v>
      </c>
      <c r="B22658">
        <v>-0.2835798645058496</v>
      </c>
      <c r="C22658">
        <v>-0.28814214570345253</v>
      </c>
      <c r="D22658">
        <v>-0.28506960542548132</v>
      </c>
      <c r="E22658">
        <v>-0.20491355202242445</v>
      </c>
      <c r="F22658">
        <v>-0.16042170865066238</v>
      </c>
      <c r="G22658">
        <v>-0.21342123055123918</v>
      </c>
    </row>
    <row r="22659" spans="1:7">
      <c r="A22659">
        <v>2.2657000000000003</v>
      </c>
      <c r="B22659">
        <v>-0.28340335148750073</v>
      </c>
      <c r="C22659">
        <v>-0.28800732735801748</v>
      </c>
      <c r="D22659">
        <v>-0.28492744529315939</v>
      </c>
      <c r="E22659">
        <v>-0.20463580635029607</v>
      </c>
      <c r="F22659">
        <v>-0.16034343008043747</v>
      </c>
      <c r="G22659">
        <v>-0.21355625556767219</v>
      </c>
    </row>
    <row r="22660" spans="1:7">
      <c r="A22660">
        <v>2.2658</v>
      </c>
      <c r="B22660">
        <v>-0.28322595748915713</v>
      </c>
      <c r="C22660">
        <v>-0.28787165378508206</v>
      </c>
      <c r="D22660">
        <v>-0.28478435920220058</v>
      </c>
      <c r="E22660">
        <v>-0.20435738379959589</v>
      </c>
      <c r="F22660">
        <v>-0.16026734559585248</v>
      </c>
      <c r="G22660">
        <v>-0.2136899010450769</v>
      </c>
    </row>
    <row r="22661" spans="1:7">
      <c r="A22661">
        <v>2.2659000000000002</v>
      </c>
      <c r="B22661">
        <v>-0.28304728482855435</v>
      </c>
      <c r="C22661">
        <v>-0.28773469643276695</v>
      </c>
      <c r="D22661">
        <v>-0.28463990704182685</v>
      </c>
      <c r="E22661">
        <v>-0.20407876000832009</v>
      </c>
      <c r="F22661">
        <v>-0.16019274399702549</v>
      </c>
      <c r="G22661">
        <v>-0.21382198786542406</v>
      </c>
    </row>
    <row r="22662" spans="1:7">
      <c r="A22662">
        <v>2.266</v>
      </c>
      <c r="B22662">
        <v>-0.15897795928302072</v>
      </c>
      <c r="C22662">
        <v>-0.16370703051964774</v>
      </c>
      <c r="D22662">
        <v>-0.16060466057369371</v>
      </c>
      <c r="E22662">
        <v>-7.9911396242836719E-2</v>
      </c>
      <c r="F22662">
        <v>-3.6229890575034396E-2</v>
      </c>
      <c r="G22662">
        <v>-9.0063398111844759E-2</v>
      </c>
    </row>
    <row r="22663" spans="1:7">
      <c r="A22663">
        <v>2.2661000000000002</v>
      </c>
      <c r="B22663">
        <v>-0.15879585149782116</v>
      </c>
      <c r="C22663">
        <v>-0.16356650793987448</v>
      </c>
      <c r="D22663">
        <v>-0.1604565121256698</v>
      </c>
      <c r="E22663">
        <v>-7.9633694854908996E-2</v>
      </c>
      <c r="F22663">
        <v>-3.6156504241892394E-2</v>
      </c>
      <c r="G22663">
        <v>-9.0192285324992211E-2</v>
      </c>
    </row>
    <row r="22664" spans="1:7">
      <c r="A22664">
        <v>2.2662</v>
      </c>
      <c r="B22664">
        <v>-0.15861197755570222</v>
      </c>
      <c r="C22664">
        <v>-0.16342419859824098</v>
      </c>
      <c r="D22664">
        <v>-0.16030656227121476</v>
      </c>
      <c r="E22664">
        <v>-7.9356256938564573E-2</v>
      </c>
      <c r="F22664">
        <v>-3.6083913073271912E-2</v>
      </c>
      <c r="G22664">
        <v>-9.0319610812601051E-2</v>
      </c>
    </row>
    <row r="22665" spans="1:7">
      <c r="A22665">
        <v>2.2663000000000002</v>
      </c>
      <c r="B22665">
        <v>-0.15842639799759661</v>
      </c>
      <c r="C22665">
        <v>-0.16328019880240596</v>
      </c>
      <c r="D22665">
        <v>-0.160154897538205</v>
      </c>
      <c r="E22665">
        <v>-7.9078554194402267E-2</v>
      </c>
      <c r="F22665">
        <v>-3.6012448082932948E-2</v>
      </c>
      <c r="G22665">
        <v>-9.0445240146749206E-2</v>
      </c>
    </row>
    <row r="22666" spans="1:7">
      <c r="A22666">
        <v>2.2664</v>
      </c>
      <c r="B22666">
        <v>-0.15823928778874929</v>
      </c>
      <c r="C22666">
        <v>-0.16313470597386814</v>
      </c>
      <c r="D22666">
        <v>-0.16000171032169419</v>
      </c>
      <c r="E22666">
        <v>-7.8800225683116232E-2</v>
      </c>
      <c r="F22666">
        <v>-3.5942497685914052E-2</v>
      </c>
      <c r="G22666">
        <v>-9.0569195069506642E-2</v>
      </c>
    </row>
    <row r="22667" spans="1:7">
      <c r="A22667">
        <v>2.2665000000000002</v>
      </c>
      <c r="B22667">
        <v>-0.15805084713921946</v>
      </c>
      <c r="C22667">
        <v>-0.16298793207798212</v>
      </c>
      <c r="D22667">
        <v>-0.15984721085692932</v>
      </c>
      <c r="E22667">
        <v>-7.8521007573642609E-2</v>
      </c>
      <c r="F22667">
        <v>-3.5874423396446885E-2</v>
      </c>
      <c r="G22667">
        <v>-9.0691559217001116E-2</v>
      </c>
    </row>
    <row r="22668" spans="1:7">
      <c r="A22668">
        <v>2.2665999999999999</v>
      </c>
      <c r="B22668">
        <v>-0.15786127549816875</v>
      </c>
      <c r="C22668">
        <v>-0.16284007997377348</v>
      </c>
      <c r="D22668">
        <v>-0.15969160269179739</v>
      </c>
      <c r="E22668">
        <v>-7.8240668474962069E-2</v>
      </c>
      <c r="F22668">
        <v>-3.5808524510996032E-2</v>
      </c>
      <c r="G22668">
        <v>-9.0812445075090842E-2</v>
      </c>
    </row>
    <row r="22669" spans="1:7">
      <c r="A22669">
        <v>2.2667000000000002</v>
      </c>
      <c r="B22669">
        <v>-0.15767076304300831</v>
      </c>
      <c r="C22669">
        <v>-0.16269133725439833</v>
      </c>
      <c r="D22669">
        <v>-0.15953507589132698</v>
      </c>
      <c r="E22669">
        <v>-7.7959015524875608E-2</v>
      </c>
      <c r="F22669">
        <v>-3.5745021213745863E-2</v>
      </c>
      <c r="G22669">
        <v>-9.0931979119775103E-2</v>
      </c>
    </row>
    <row r="22670" spans="1:7">
      <c r="A22670">
        <v>2.2667999999999999</v>
      </c>
      <c r="B22670">
        <v>-0.15747948553479185</v>
      </c>
      <c r="C22670">
        <v>-0.16254187488915139</v>
      </c>
      <c r="D22670">
        <v>-0.15937780524599532</v>
      </c>
      <c r="E22670">
        <v>-7.7675889943209453E-2</v>
      </c>
      <c r="F22670">
        <v>-3.5684066300221938E-2</v>
      </c>
      <c r="G22670">
        <v>-9.1050293822156181E-2</v>
      </c>
    </row>
    <row r="22671" spans="1:7">
      <c r="A22671">
        <v>2.2669000000000001</v>
      </c>
      <c r="B22671">
        <v>-0.15728760208407078</v>
      </c>
      <c r="C22671">
        <v>-0.16239184721198274</v>
      </c>
      <c r="D22671">
        <v>-0.15921994927449656</v>
      </c>
      <c r="E22671">
        <v>-7.7391163190190404E-2</v>
      </c>
      <c r="F22671">
        <v>-3.5625759411973566E-2</v>
      </c>
      <c r="G22671">
        <v>-9.1167522129879136E-2</v>
      </c>
    </row>
    <row r="22672" spans="1:7">
      <c r="A22672">
        <v>2.2669999999999999</v>
      </c>
      <c r="B22672">
        <v>-4.5279011667165747E-2</v>
      </c>
      <c r="C22672">
        <v>-5.0425147603585074E-2</v>
      </c>
      <c r="D22672">
        <v>-4.7245405347028147E-2</v>
      </c>
      <c r="E22672">
        <v>3.4711510032296548E-2</v>
      </c>
      <c r="F22672">
        <v>7.6246084539005221E-2</v>
      </c>
      <c r="G22672">
        <v>2.0532450803196642E-2</v>
      </c>
    </row>
    <row r="22673" spans="1:7">
      <c r="A22673">
        <v>2.2671000000000001</v>
      </c>
      <c r="B22673">
        <v>-4.5086441290891788E-2</v>
      </c>
      <c r="C22673">
        <v>-5.0274489308652193E-2</v>
      </c>
      <c r="D22673">
        <v>-4.7086903035949312E-2</v>
      </c>
      <c r="E22673">
        <v>3.4999772179919085E-2</v>
      </c>
      <c r="F22673">
        <v>7.6298844883475436E-2</v>
      </c>
      <c r="G22673">
        <v>2.0416728541836703E-2</v>
      </c>
    </row>
    <row r="22674" spans="1:7">
      <c r="A22674">
        <v>2.2672000000000003</v>
      </c>
      <c r="B22674">
        <v>-4.4894027477823784E-2</v>
      </c>
      <c r="C22674">
        <v>-5.0123959479016378E-2</v>
      </c>
      <c r="D22674">
        <v>-4.6928558224804462E-2</v>
      </c>
      <c r="E22674">
        <v>3.5290296587336942E-2</v>
      </c>
      <c r="F22674">
        <v>7.6348822447771303E-2</v>
      </c>
      <c r="G22674">
        <v>2.0300959753463445E-2</v>
      </c>
    </row>
    <row r="22675" spans="1:7">
      <c r="A22675">
        <v>2.2673000000000001</v>
      </c>
      <c r="B22675">
        <v>-4.4702100853599269E-2</v>
      </c>
      <c r="C22675">
        <v>-4.9973816750693345E-2</v>
      </c>
      <c r="D22675">
        <v>-4.6770658886571503E-2</v>
      </c>
      <c r="E22675">
        <v>3.5583582045386385E-2</v>
      </c>
      <c r="F22675">
        <v>7.6396398116641145E-2</v>
      </c>
      <c r="G22675">
        <v>2.0184746136931789E-2</v>
      </c>
    </row>
    <row r="22676" spans="1:7">
      <c r="A22676">
        <v>2.2674000000000003</v>
      </c>
      <c r="B22676">
        <v>-4.4511063435439979E-2</v>
      </c>
      <c r="C22676">
        <v>-4.9824390163585086E-2</v>
      </c>
      <c r="D22676">
        <v>-4.6613571135863729E-2</v>
      </c>
      <c r="E22676">
        <v>3.5879969113476212E-2</v>
      </c>
      <c r="F22676">
        <v>7.6442028325982486E-2</v>
      </c>
      <c r="G22676">
        <v>2.0067588709028653E-2</v>
      </c>
    </row>
    <row r="22677" spans="1:7">
      <c r="A22677">
        <v>2.2675000000000001</v>
      </c>
      <c r="B22677">
        <v>-4.432131962546082E-2</v>
      </c>
      <c r="C22677">
        <v>-4.9675989796165609E-2</v>
      </c>
      <c r="D22677">
        <v>-4.64576448463907E-2</v>
      </c>
      <c r="E22677">
        <v>3.617972695909967E-2</v>
      </c>
      <c r="F22677">
        <v>7.6486276422448762E-2</v>
      </c>
      <c r="G22677">
        <v>1.9948975266035257E-2</v>
      </c>
    </row>
    <row r="22678" spans="1:7">
      <c r="A22678">
        <v>2.2676000000000003</v>
      </c>
      <c r="B22678">
        <v>-4.4133255333682619E-2</v>
      </c>
      <c r="C22678">
        <v>-4.952889806121874E-2</v>
      </c>
      <c r="D22678">
        <v>-4.6303204833097134E-2</v>
      </c>
      <c r="E22678">
        <v>3.6483078907336118E-2</v>
      </c>
      <c r="F22678">
        <v>7.6529796088713492E-2</v>
      </c>
      <c r="G22678">
        <v>1.9828406746797679E-2</v>
      </c>
    </row>
    <row r="22679" spans="1:7">
      <c r="A22679">
        <v>2.2677</v>
      </c>
      <c r="B22679">
        <v>-4.39472318442653E-2</v>
      </c>
      <c r="C22679">
        <v>-4.9383368157115193E-2</v>
      </c>
      <c r="D22679">
        <v>-4.6150548163883087E-2</v>
      </c>
      <c r="E22679">
        <v>3.6790210922597877E-2</v>
      </c>
      <c r="F22679">
        <v>7.657330458157216E-2</v>
      </c>
      <c r="G22679">
        <v>1.9705406313868322E-2</v>
      </c>
    </row>
    <row r="22680" spans="1:7">
      <c r="A22680">
        <v>2.2678000000000003</v>
      </c>
      <c r="B22680">
        <v>-4.3763584174658199E-2</v>
      </c>
      <c r="C22680">
        <v>-4.9239625538270104E-2</v>
      </c>
      <c r="D22680">
        <v>-4.5999944479844679E-2</v>
      </c>
      <c r="E22680">
        <v>3.7101275236559518E-2</v>
      </c>
      <c r="F22680">
        <v>7.6617556043443724E-2</v>
      </c>
      <c r="G22680">
        <v>1.9579523326923857E-2</v>
      </c>
    </row>
    <row r="22681" spans="1:7">
      <c r="A22681">
        <v>2.2679</v>
      </c>
      <c r="B22681">
        <v>-4.3582620759634594E-2</v>
      </c>
      <c r="C22681">
        <v>-4.909787028325141E-2</v>
      </c>
      <c r="D22681">
        <v>-4.5851637367336551E-2</v>
      </c>
      <c r="E22681">
        <v>3.741639252886847E-2</v>
      </c>
      <c r="F22681">
        <v>7.6663317483103274E-2</v>
      </c>
      <c r="G22681">
        <v>1.9450335619650365E-2</v>
      </c>
    </row>
    <row r="22682" spans="1:7">
      <c r="A22682">
        <v>2.2680000000000002</v>
      </c>
      <c r="B22682">
        <v>-0.13443606037301414</v>
      </c>
      <c r="C22682">
        <v>-0.13998971630708557</v>
      </c>
      <c r="D22682">
        <v>-0.13673728272043828</v>
      </c>
      <c r="E22682">
        <v>-5.3295783211267482E-2</v>
      </c>
      <c r="F22682">
        <v>-1.4320088891371503E-2</v>
      </c>
      <c r="G22682">
        <v>-7.1713985750930076E-2</v>
      </c>
    </row>
    <row r="22683" spans="1:7">
      <c r="A22683">
        <v>2.2681</v>
      </c>
      <c r="B22683">
        <v>-0.13426112800704004</v>
      </c>
      <c r="C22683">
        <v>-0.13985234348502296</v>
      </c>
      <c r="D22683">
        <v>-0.13659407444197669</v>
      </c>
      <c r="E22683">
        <v>-5.2972851370361194E-2</v>
      </c>
      <c r="F22683">
        <v>-1.4269157162905236E-2</v>
      </c>
      <c r="G22683">
        <v>-7.1850542517735816E-2</v>
      </c>
    </row>
    <row r="22684" spans="1:7">
      <c r="A22684">
        <v>2.2682000000000002</v>
      </c>
      <c r="B22684">
        <v>-0.13408901407675744</v>
      </c>
      <c r="C22684">
        <v>-0.13971707288449497</v>
      </c>
      <c r="D22684">
        <v>-0.13645327898701431</v>
      </c>
      <c r="E22684">
        <v>-5.2646959039363395E-2</v>
      </c>
      <c r="F22684">
        <v>-1.4216085387194516E-2</v>
      </c>
      <c r="G22684">
        <v>-7.1990234053102814E-2</v>
      </c>
    </row>
    <row r="22685" spans="1:7">
      <c r="A22685">
        <v>2.2683</v>
      </c>
      <c r="B22685">
        <v>-0.13391948595137571</v>
      </c>
      <c r="C22685">
        <v>-0.13958381116202201</v>
      </c>
      <c r="D22685">
        <v>-0.13631474698124624</v>
      </c>
      <c r="E22685">
        <v>-5.2318398917962985E-2</v>
      </c>
      <c r="F22685">
        <v>-1.4162073305964841E-2</v>
      </c>
      <c r="G22685">
        <v>-7.2132689522402788E-2</v>
      </c>
    </row>
    <row r="22686" spans="1:7">
      <c r="A22686">
        <v>2.2684000000000002</v>
      </c>
      <c r="B22686">
        <v>-0.13375225534446722</v>
      </c>
      <c r="C22686">
        <v>-0.13945238514674863</v>
      </c>
      <c r="D22686">
        <v>-0.13617825809527861</v>
      </c>
      <c r="E22686">
        <v>-5.1987378554001588E-2</v>
      </c>
      <c r="F22686">
        <v>-1.41080274328939E-2</v>
      </c>
      <c r="G22686">
        <v>-7.2277503492415532E-2</v>
      </c>
    </row>
    <row r="22687" spans="1:7">
      <c r="A22687">
        <v>2.2685</v>
      </c>
      <c r="B22687">
        <v>-0.13358703906695713</v>
      </c>
      <c r="C22687">
        <v>-0.13932260708042943</v>
      </c>
      <c r="D22687">
        <v>-0.13604358516257253</v>
      </c>
      <c r="E22687">
        <v>-5.165408042711097E-2</v>
      </c>
      <c r="F22687">
        <v>-1.4054657544071975E-2</v>
      </c>
      <c r="G22687">
        <v>-7.2424286975507235E-2</v>
      </c>
    </row>
    <row r="22688" spans="1:7">
      <c r="A22688">
        <v>2.2686000000000002</v>
      </c>
      <c r="B22688">
        <v>-0.1334235748184911</v>
      </c>
      <c r="C22688">
        <v>-0.13919429335564271</v>
      </c>
      <c r="D22688">
        <v>-0.13591051183227787</v>
      </c>
      <c r="E22688">
        <v>-5.1318676883783595E-2</v>
      </c>
      <c r="F22688">
        <v>-1.4002522321736197E-2</v>
      </c>
      <c r="G22688">
        <v>-7.2572681389327015E-2</v>
      </c>
    </row>
    <row r="22689" spans="1:7">
      <c r="A22689">
        <v>2.2686999999999999</v>
      </c>
      <c r="B22689">
        <v>-0.13326162428059662</v>
      </c>
      <c r="C22689">
        <v>-0.13906727018885157</v>
      </c>
      <c r="D22689">
        <v>-0.13577883725330775</v>
      </c>
      <c r="E22689">
        <v>-5.098133262859969E-2</v>
      </c>
      <c r="F22689">
        <v>-1.3952058758399851E-2</v>
      </c>
      <c r="G22689">
        <v>-7.2722375873180867E-2</v>
      </c>
    </row>
    <row r="22690" spans="1:7">
      <c r="A22690">
        <v>2.2688000000000001</v>
      </c>
      <c r="B22690">
        <v>-0.1331009727585224</v>
      </c>
      <c r="C22690">
        <v>-0.13894137552040942</v>
      </c>
      <c r="D22690">
        <v>-0.13564837709787358</v>
      </c>
      <c r="E22690">
        <v>-5.0642204626217505E-2</v>
      </c>
      <c r="F22690">
        <v>-1.3903604319206765E-2</v>
      </c>
      <c r="G22690">
        <v>-7.2873094868962152E-2</v>
      </c>
    </row>
    <row r="22691" spans="1:7">
      <c r="A22691">
        <v>2.2688999999999999</v>
      </c>
      <c r="B22691">
        <v>-0.13294142793629504</v>
      </c>
      <c r="C22691">
        <v>-0.13881645973295331</v>
      </c>
      <c r="D22691">
        <v>-0.13551896351417358</v>
      </c>
      <c r="E22691">
        <v>-5.0301441261253237E-2</v>
      </c>
      <c r="F22691">
        <v>-1.3857415412461898E-2</v>
      </c>
      <c r="G22691">
        <v>-7.3024593975043073E-2</v>
      </c>
    </row>
    <row r="22692" spans="1:7">
      <c r="A22692">
        <v>2.2690000000000001</v>
      </c>
      <c r="B22692">
        <v>2.4658493728498598E-2</v>
      </c>
      <c r="C22692">
        <v>1.8748926255756526E-2</v>
      </c>
      <c r="D22692">
        <v>2.2050867444588285E-2</v>
      </c>
      <c r="E22692">
        <v>0.10748213061541234</v>
      </c>
      <c r="F22692">
        <v>0.1436276291534814</v>
      </c>
      <c r="G22692">
        <v>8.4264655205076922E-2</v>
      </c>
    </row>
    <row r="22693" spans="1:7">
      <c r="A22693">
        <v>2.2690999999999999</v>
      </c>
      <c r="B22693">
        <v>2.4816123843785842E-2</v>
      </c>
      <c r="C22693">
        <v>1.8872107397822635E-2</v>
      </c>
      <c r="D22693">
        <v>2.2178428579820775E-2</v>
      </c>
      <c r="E22693">
        <v>0.10782591594604982</v>
      </c>
      <c r="F22693">
        <v>0.14366877603086817</v>
      </c>
      <c r="G22693">
        <v>8.4111703243663849E-2</v>
      </c>
    </row>
    <row r="22694" spans="1:7">
      <c r="A22694">
        <v>2.2692000000000001</v>
      </c>
      <c r="B22694">
        <v>2.4972399593989891E-2</v>
      </c>
      <c r="C22694">
        <v>1.8994108468383342E-2</v>
      </c>
      <c r="D22694">
        <v>2.2304689303303427E-2</v>
      </c>
      <c r="E22694">
        <v>0.10817177441268268</v>
      </c>
      <c r="F22694">
        <v>0.14370780946416362</v>
      </c>
      <c r="G22694">
        <v>8.395708414878994E-2</v>
      </c>
    </row>
    <row r="22695" spans="1:7">
      <c r="A22695">
        <v>2.2693000000000003</v>
      </c>
      <c r="B22695">
        <v>2.5126990652458492E-2</v>
      </c>
      <c r="C22695">
        <v>1.9114730387743695E-2</v>
      </c>
      <c r="D22695">
        <v>2.2429391994029935E-2</v>
      </c>
      <c r="E22695">
        <v>0.10852033469904329</v>
      </c>
      <c r="F22695">
        <v>0.14374564777984081</v>
      </c>
      <c r="G22695">
        <v>8.380031629475404E-2</v>
      </c>
    </row>
    <row r="22696" spans="1:7">
      <c r="A22696">
        <v>2.2694000000000001</v>
      </c>
      <c r="B22696">
        <v>2.5279443145188374E-2</v>
      </c>
      <c r="C22696">
        <v>1.9233666316691878E-2</v>
      </c>
      <c r="D22696">
        <v>2.2552166156216913E-2</v>
      </c>
      <c r="E22696">
        <v>0.10887202347730923</v>
      </c>
      <c r="F22696">
        <v>0.14378325623118521</v>
      </c>
      <c r="G22696">
        <v>8.3640769149852023E-2</v>
      </c>
    </row>
    <row r="22697" spans="1:7">
      <c r="A22697">
        <v>2.2695000000000003</v>
      </c>
      <c r="B22697">
        <v>2.5429289696902391E-2</v>
      </c>
      <c r="C22697">
        <v>1.9350608271430314E-2</v>
      </c>
      <c r="D22697">
        <v>2.2672636460474571E-2</v>
      </c>
      <c r="E22697">
        <v>0.10922719073806217</v>
      </c>
      <c r="F22697">
        <v>0.14382169541284365</v>
      </c>
      <c r="G22697">
        <v>8.3477790793363649E-2</v>
      </c>
    </row>
    <row r="22698" spans="1:7">
      <c r="A22698">
        <v>2.2696000000000001</v>
      </c>
      <c r="B22698">
        <v>2.5576080287319058E-2</v>
      </c>
      <c r="C22698">
        <v>1.9465273607509825E-2</v>
      </c>
      <c r="D22698">
        <v>2.279045081405684E-2</v>
      </c>
      <c r="E22698">
        <v>0.10958614398134968</v>
      </c>
      <c r="F22698">
        <v>0.14386210625169718</v>
      </c>
      <c r="G22698">
        <v>8.3310745466510225E-2</v>
      </c>
    </row>
    <row r="22699" spans="1:7">
      <c r="A22699">
        <v>2.2697000000000003</v>
      </c>
      <c r="B22699">
        <v>2.571939101289944E-2</v>
      </c>
      <c r="C22699">
        <v>1.9577409565628034E-2</v>
      </c>
      <c r="D22699">
        <v>2.2905286392390423E-2</v>
      </c>
      <c r="E22699">
        <v>0.10994915727427296</v>
      </c>
      <c r="F22699">
        <v>0.14390568073903662</v>
      </c>
      <c r="G22699">
        <v>8.3139025823689788E-2</v>
      </c>
    </row>
    <row r="22700" spans="1:7">
      <c r="A22700">
        <v>2.2698</v>
      </c>
      <c r="B22700">
        <v>2.5858826613243124E-2</v>
      </c>
      <c r="C22700">
        <v>1.9686792011393894E-2</v>
      </c>
      <c r="D22700">
        <v>2.3016849700459474E-2</v>
      </c>
      <c r="E22700">
        <v>0.11031647347942389</v>
      </c>
      <c r="F22700">
        <v>0.14395363179491202</v>
      </c>
      <c r="G22700">
        <v>8.2962057857783392E-2</v>
      </c>
    </row>
    <row r="22701" spans="1:7">
      <c r="A22701">
        <v>2.2699000000000003</v>
      </c>
      <c r="B22701">
        <v>2.5994021176718896E-2</v>
      </c>
      <c r="C22701">
        <v>1.9793222827677592E-2</v>
      </c>
      <c r="D22701">
        <v>2.3124875115594357E-2</v>
      </c>
      <c r="E22701">
        <v>0.11068830471452</v>
      </c>
      <c r="F22701">
        <v>0.14400716573598327</v>
      </c>
      <c r="G22701">
        <v>8.2779303514936411E-2</v>
      </c>
    </row>
    <row r="22702" spans="1:7">
      <c r="A22702">
        <v>2.27</v>
      </c>
      <c r="B22702">
        <v>-5.6352611299308464E-2</v>
      </c>
      <c r="C22702">
        <v>-6.2580722384652177E-2</v>
      </c>
      <c r="D22702">
        <v>-5.9248126423338654E-2</v>
      </c>
      <c r="E22702">
        <v>2.8587582858503727E-2</v>
      </c>
      <c r="F22702">
        <v>6.1590208507482785E-2</v>
      </c>
      <c r="G22702">
        <v>1.1301285541317346E-4</v>
      </c>
    </row>
    <row r="22703" spans="1:7">
      <c r="A22703">
        <v>2.2701000000000002</v>
      </c>
      <c r="B22703">
        <v>-5.6226741602135366E-2</v>
      </c>
      <c r="C22703">
        <v>-6.2480632492971644E-2</v>
      </c>
      <c r="D22703">
        <v>-5.9147756845627342E-2</v>
      </c>
      <c r="E22703">
        <v>2.8968198923695745E-2</v>
      </c>
      <c r="F22703">
        <v>6.1658261115546988E-2</v>
      </c>
      <c r="G22703">
        <v>-8.2433090535287412E-5</v>
      </c>
    </row>
    <row r="22704" spans="1:7">
      <c r="A22704">
        <v>2.2702</v>
      </c>
      <c r="B22704">
        <v>-5.6105432678674738E-2</v>
      </c>
      <c r="C22704">
        <v>-6.2383717754059376E-2</v>
      </c>
      <c r="D22704">
        <v>-5.905114773043163E-2</v>
      </c>
      <c r="E22704">
        <v>2.9351952057495374E-2</v>
      </c>
      <c r="F22704">
        <v>6.1733258005315074E-2</v>
      </c>
      <c r="G22704">
        <v>-2.8381838853416136E-4</v>
      </c>
    </row>
    <row r="22705" spans="1:7">
      <c r="A22705">
        <v>2.2703000000000002</v>
      </c>
      <c r="B22705">
        <v>-5.5988477049929486E-2</v>
      </c>
      <c r="C22705">
        <v>-6.2289944230672134E-2</v>
      </c>
      <c r="D22705">
        <v>-5.8958195296678895E-2</v>
      </c>
      <c r="E22705">
        <v>2.9738490841428666E-2</v>
      </c>
      <c r="F22705">
        <v>6.1813741217924087E-2</v>
      </c>
      <c r="G22705">
        <v>-4.9076399091292633E-4</v>
      </c>
    </row>
    <row r="22706" spans="1:7">
      <c r="A22706">
        <v>2.2704</v>
      </c>
      <c r="B22706">
        <v>-5.5875615691537206E-2</v>
      </c>
      <c r="C22706">
        <v>-6.2199202776249685E-2</v>
      </c>
      <c r="D22706">
        <v>-5.8868730381451684E-2</v>
      </c>
      <c r="E22706">
        <v>3.0127561858231813E-2</v>
      </c>
      <c r="F22706">
        <v>6.1898522552984232E-2</v>
      </c>
      <c r="G22706">
        <v>-7.0285527111350887E-4</v>
      </c>
    </row>
    <row r="22707" spans="1:7">
      <c r="A22707">
        <v>2.2705000000000002</v>
      </c>
      <c r="B22707">
        <v>-5.57665940504255E-2</v>
      </c>
      <c r="C22707">
        <v>-6.2111368268601197E-2</v>
      </c>
      <c r="D22707">
        <v>-5.8782576036301215E-2</v>
      </c>
      <c r="E22707">
        <v>3.051894822968226E-2</v>
      </c>
      <c r="F22707">
        <v>6.1986603275909546E-2</v>
      </c>
      <c r="G22707">
        <v>-9.1969881696021133E-4</v>
      </c>
    </row>
    <row r="22708" spans="1:7">
      <c r="A22708">
        <v>2.2706</v>
      </c>
      <c r="B22708">
        <v>-5.5661176273569257E-2</v>
      </c>
      <c r="C22708">
        <v>-6.2026316543216886E-2</v>
      </c>
      <c r="D22708">
        <v>-5.8699563305308899E-2</v>
      </c>
      <c r="E22708">
        <v>3.0912452495739373E-2</v>
      </c>
      <c r="F22708">
        <v>6.2077136296029081E-2</v>
      </c>
      <c r="G22708">
        <v>-1.1409354358275225E-3</v>
      </c>
    </row>
    <row r="22709" spans="1:7">
      <c r="A22709">
        <v>2.2707000000000002</v>
      </c>
      <c r="B22709">
        <v>-5.5559147903596617E-2</v>
      </c>
      <c r="C22709">
        <v>-6.1943929442492163E-2</v>
      </c>
      <c r="D22709">
        <v>-5.8619535333885864E-2</v>
      </c>
      <c r="E22709">
        <v>3.1307891711535495E-2</v>
      </c>
      <c r="F22709">
        <v>6.2169401957574699E-2</v>
      </c>
      <c r="G22709">
        <v>-1.3662412222262416E-3</v>
      </c>
    </row>
    <row r="22710" spans="1:7">
      <c r="A22710">
        <v>2.2707999999999999</v>
      </c>
      <c r="B22710">
        <v>-5.5460315431476559E-2</v>
      </c>
      <c r="C22710">
        <v>-6.1864096436041294E-2</v>
      </c>
      <c r="D22710">
        <v>-5.854234818080073E-2</v>
      </c>
      <c r="E22710">
        <v>3.1705095853480261E-2</v>
      </c>
      <c r="F22710">
        <v>6.2262789269423663E-2</v>
      </c>
      <c r="G22710">
        <v>-1.5953255071548891E-3</v>
      </c>
    </row>
    <row r="22711" spans="1:7">
      <c r="A22711">
        <v>2.2709000000000001</v>
      </c>
      <c r="B22711">
        <v>-5.5364505028387079E-2</v>
      </c>
      <c r="C22711">
        <v>-6.1786715171176176E-2</v>
      </c>
      <c r="D22711">
        <v>-5.8467870661965904E-2</v>
      </c>
      <c r="E22711">
        <v>3.2103907070812031E-2</v>
      </c>
      <c r="F22711">
        <v>6.2356780145614348E-2</v>
      </c>
      <c r="G22711">
        <v>-1.8279281167656383E-3</v>
      </c>
    </row>
    <row r="22712" spans="1:7">
      <c r="A22712">
        <v>2.2709999999999999</v>
      </c>
      <c r="B22712">
        <v>-4.1239890582360772E-3</v>
      </c>
      <c r="C22712">
        <v>-1.0564119583110987E-2</v>
      </c>
      <c r="D22712">
        <v>-7.2484118400932829E-3</v>
      </c>
      <c r="E22712">
        <v>8.3651751145323694E-2</v>
      </c>
      <c r="F22712">
        <v>0.11359850786668894</v>
      </c>
      <c r="G22712">
        <v>4.908375544190563E-2</v>
      </c>
    </row>
    <row r="22713" spans="1:7">
      <c r="A22713">
        <v>2.2711000000000001</v>
      </c>
      <c r="B22713">
        <v>-4.0338660158334427E-3</v>
      </c>
      <c r="C22713">
        <v>-1.0491436622506178E-2</v>
      </c>
      <c r="D22713">
        <v>-7.1790954934032314E-3</v>
      </c>
      <c r="E22713">
        <v>8.4053524929274662E-2</v>
      </c>
      <c r="F22713">
        <v>0.11369257741166747</v>
      </c>
      <c r="G22713">
        <v>4.8844548319534546E-2</v>
      </c>
    </row>
    <row r="22714" spans="1:7">
      <c r="A22714">
        <v>2.2712000000000003</v>
      </c>
      <c r="B22714">
        <v>-3.9467630668821307E-3</v>
      </c>
      <c r="C22714">
        <v>-1.0421217711573227E-2</v>
      </c>
      <c r="D22714">
        <v>-7.1125129679892041E-3</v>
      </c>
      <c r="E22714">
        <v>8.4457096168723877E-2</v>
      </c>
      <c r="F22714">
        <v>0.11378707855012545</v>
      </c>
      <c r="G22714">
        <v>4.8601619284245903E-2</v>
      </c>
    </row>
    <row r="22715" spans="1:7">
      <c r="A22715">
        <v>2.2713000000000001</v>
      </c>
      <c r="B22715">
        <v>-3.862892432846543E-3</v>
      </c>
      <c r="C22715">
        <v>-1.0353573473747879E-2</v>
      </c>
      <c r="D22715">
        <v>-7.0488172668188298E-3</v>
      </c>
      <c r="E22715">
        <v>8.4862695136466215E-2</v>
      </c>
      <c r="F22715">
        <v>0.11388279009785116</v>
      </c>
      <c r="G22715">
        <v>4.8354640039197379E-2</v>
      </c>
    </row>
    <row r="22716" spans="1:7">
      <c r="A22716">
        <v>2.2714000000000003</v>
      </c>
      <c r="B22716">
        <v>-3.78249038637124E-3</v>
      </c>
      <c r="C22716">
        <v>-1.0288643261751496E-2</v>
      </c>
      <c r="D22716">
        <v>-6.988187762317466E-3</v>
      </c>
      <c r="E22716">
        <v>8.5270473731936067E-2</v>
      </c>
      <c r="F22716">
        <v>0.11398043024076794</v>
      </c>
      <c r="G22716">
        <v>4.8103260703402956E-2</v>
      </c>
    </row>
    <row r="22717" spans="1:7">
      <c r="A22717">
        <v>2.2715000000000001</v>
      </c>
      <c r="B22717">
        <v>-3.7057817652303982E-3</v>
      </c>
      <c r="C22717">
        <v>-1.0226560996878575E-2</v>
      </c>
      <c r="D22717">
        <v>-6.9307957666504549E-3</v>
      </c>
      <c r="E22717">
        <v>8.5680546036678393E-2</v>
      </c>
      <c r="F22717">
        <v>0.1140806725644059</v>
      </c>
      <c r="G22717">
        <v>4.7847150123646209E-2</v>
      </c>
    </row>
    <row r="22718" spans="1:7">
      <c r="A22718">
        <v>2.2716000000000003</v>
      </c>
      <c r="B22718">
        <v>-3.6329703507216315E-3</v>
      </c>
      <c r="C22718">
        <v>-1.0167446925756884E-2</v>
      </c>
      <c r="D22718">
        <v>-6.8767958471012136E-3</v>
      </c>
      <c r="E22718">
        <v>8.6092999870091141E-2</v>
      </c>
      <c r="F22718">
        <v>0.11418414153887735</v>
      </c>
      <c r="G22718">
        <v>4.758600747333476E-2</v>
      </c>
    </row>
    <row r="22719" spans="1:7">
      <c r="A22719">
        <v>2.2717000000000001</v>
      </c>
      <c r="B22719">
        <v>-3.5642364172643326E-3</v>
      </c>
      <c r="C22719">
        <v>-1.0111406398330303E-2</v>
      </c>
      <c r="D22719">
        <v>-6.8263241754422666E-3</v>
      </c>
      <c r="E22719">
        <v>8.6507900197871163E-2</v>
      </c>
      <c r="F22719">
        <v>0.11429140383555252</v>
      </c>
      <c r="G22719">
        <v>4.7319565785824795E-2</v>
      </c>
    </row>
    <row r="22720" spans="1:7">
      <c r="A22720">
        <v>2.2718000000000003</v>
      </c>
      <c r="B22720">
        <v>-3.4997362194988391E-3</v>
      </c>
      <c r="C22720">
        <v>-1.0058530423604495E-2</v>
      </c>
      <c r="D22720">
        <v>-6.7794987036613463E-3</v>
      </c>
      <c r="E22720">
        <v>8.6925290089908527E-2</v>
      </c>
      <c r="F22720">
        <v>0.11440295972435369</v>
      </c>
      <c r="G22720">
        <v>4.7047593226838158E-2</v>
      </c>
    </row>
    <row r="22721" spans="1:7">
      <c r="A22721">
        <v>2.2719</v>
      </c>
      <c r="B22721">
        <v>-3.4396018818099172E-3</v>
      </c>
      <c r="C22721">
        <v>-1.0008896538348466E-2</v>
      </c>
      <c r="D22721">
        <v>-6.7364196868373583E-3</v>
      </c>
      <c r="E22721">
        <v>8.7345190609271151E-2</v>
      </c>
      <c r="F22721">
        <v>0.11451923533243211</v>
      </c>
      <c r="G22721">
        <v>4.6769893839918072E-2</v>
      </c>
    </row>
    <row r="22722" spans="1:7">
      <c r="A22722">
        <v>2.2720000000000002</v>
      </c>
      <c r="B22722">
        <v>-4.7302345205846752E-2</v>
      </c>
      <c r="C22722">
        <v>-5.3880973675346056E-2</v>
      </c>
      <c r="D22722">
        <v>-5.061557418831697E-2</v>
      </c>
      <c r="E22722">
        <v>4.3849195344551797E-2</v>
      </c>
      <c r="F22722">
        <v>7.0722171198509209E-2</v>
      </c>
      <c r="G22722">
        <v>2.5679043697307766E-3</v>
      </c>
    </row>
    <row r="22723" spans="1:7">
      <c r="A22723">
        <v>2.2721</v>
      </c>
      <c r="B22723">
        <v>-4.7251161296600674E-2</v>
      </c>
      <c r="C22723">
        <v>-5.3837960387436823E-2</v>
      </c>
      <c r="D22723">
        <v>-5.0580152742252693E-2</v>
      </c>
      <c r="E22723">
        <v>4.4273783626618768E-2</v>
      </c>
      <c r="F22723">
        <v>7.0848718095279234E-2</v>
      </c>
      <c r="G22723">
        <v>2.2785237593470828E-3</v>
      </c>
    </row>
    <row r="22724" spans="1:7">
      <c r="A22724">
        <v>2.2722000000000002</v>
      </c>
      <c r="B22724">
        <v>-4.7204247479080585E-2</v>
      </c>
      <c r="C22724">
        <v>-5.3798175292119055E-2</v>
      </c>
      <c r="D22724">
        <v>-5.0548417231873088E-2</v>
      </c>
      <c r="E22724">
        <v>4.470007519681421E-2</v>
      </c>
      <c r="F22724">
        <v>7.0979636809341357E-2</v>
      </c>
      <c r="G22724">
        <v>1.9837927808487241E-3</v>
      </c>
    </row>
    <row r="22725" spans="1:7">
      <c r="A22725">
        <v>2.2723</v>
      </c>
      <c r="B22725">
        <v>-4.716138893622901E-2</v>
      </c>
      <c r="C22725">
        <v>-5.3761536037413293E-2</v>
      </c>
      <c r="D22725">
        <v>-5.0520231066821353E-2</v>
      </c>
      <c r="E22725">
        <v>4.5127829824367652E-2</v>
      </c>
      <c r="F22725">
        <v>7.1113839071015719E-2</v>
      </c>
      <c r="G22725">
        <v>1.6840898155448258E-3</v>
      </c>
    </row>
    <row r="22726" spans="1:7">
      <c r="A22726">
        <v>2.2724000000000002</v>
      </c>
      <c r="B22726">
        <v>-4.7122353348434842E-2</v>
      </c>
      <c r="C22726">
        <v>-5.3727924470912569E-2</v>
      </c>
      <c r="D22726">
        <v>-5.0495429514640477E-2</v>
      </c>
      <c r="E22726">
        <v>4.5556864708919245E-2</v>
      </c>
      <c r="F22726">
        <v>7.1250428001253849E-2</v>
      </c>
      <c r="G22726">
        <v>1.3797949796932607E-3</v>
      </c>
    </row>
    <row r="22727" spans="1:7">
      <c r="A22727">
        <v>2.2725</v>
      </c>
      <c r="B22727">
        <v>-4.7086919960729112E-2</v>
      </c>
      <c r="C22727">
        <v>-5.3697218268915492E-2</v>
      </c>
      <c r="D22727">
        <v>-5.047385006492533E-2</v>
      </c>
      <c r="E22727">
        <v>4.5987021284788168E-2</v>
      </c>
      <c r="F22727">
        <v>7.1388648478290434E-2</v>
      </c>
      <c r="G22727">
        <v>1.0712612455926335E-3</v>
      </c>
    </row>
    <row r="22728" spans="1:7">
      <c r="A22728">
        <v>2.2726000000000002</v>
      </c>
      <c r="B22728">
        <v>-4.705488643969602E-2</v>
      </c>
      <c r="C22728">
        <v>-5.3669299952119331E-2</v>
      </c>
      <c r="D22728">
        <v>-5.0455340528541726E-2</v>
      </c>
      <c r="E22728">
        <v>4.6418155822486463E-2</v>
      </c>
      <c r="F22728">
        <v>7.1527860860441272E-2</v>
      </c>
      <c r="G22728">
        <v>7.5880893945470818E-4</v>
      </c>
    </row>
    <row r="22729" spans="1:7">
      <c r="A22729">
        <v>2.2726999999999999</v>
      </c>
      <c r="B22729">
        <v>-4.7026069618907762E-2</v>
      </c>
      <c r="C22729">
        <v>-5.3644059504302177E-2</v>
      </c>
      <c r="D22729">
        <v>-5.0439760903794095E-2</v>
      </c>
      <c r="E22729">
        <v>4.6850136570646544E-2</v>
      </c>
      <c r="F22729">
        <v>7.1667522736689415E-2</v>
      </c>
      <c r="G22729">
        <v>4.4272654269049416E-4</v>
      </c>
    </row>
    <row r="22730" spans="1:7">
      <c r="A22730">
        <v>2.2728000000000002</v>
      </c>
      <c r="B22730">
        <v>-4.7000304594923215E-2</v>
      </c>
      <c r="C22730">
        <v>-5.3621395106700831E-2</v>
      </c>
      <c r="D22730">
        <v>-5.0426983463534469E-2</v>
      </c>
      <c r="E22730">
        <v>4.7282842655597512E-2</v>
      </c>
      <c r="F22730">
        <v>7.1807174296301846E-2</v>
      </c>
      <c r="G22730">
        <v>1.2327307679710353E-4</v>
      </c>
    </row>
    <row r="22731" spans="1:7">
      <c r="A22731">
        <v>2.2728999999999999</v>
      </c>
      <c r="B22731">
        <v>-4.6977443406628794E-2</v>
      </c>
      <c r="C22731">
        <v>-5.3601213251736723E-2</v>
      </c>
      <c r="D22731">
        <v>-5.0416892304010474E-2</v>
      </c>
      <c r="E22731">
        <v>4.7716163418577776E-2</v>
      </c>
      <c r="F22731">
        <v>7.1946425946689277E-2</v>
      </c>
      <c r="G22731">
        <v>-1.9931922032725979E-4</v>
      </c>
    </row>
    <row r="22732" spans="1:7">
      <c r="A22732">
        <v>2.2730000000000001</v>
      </c>
      <c r="B22732">
        <v>-3.7774191841582372E-2</v>
      </c>
      <c r="C22732">
        <v>-4.4400266803881649E-2</v>
      </c>
      <c r="D22732">
        <v>-4.1226220910781208E-2</v>
      </c>
      <c r="E22732">
        <v>5.7333159625309049E-2</v>
      </c>
      <c r="F22732">
        <v>8.1268109453613319E-2</v>
      </c>
      <c r="G22732">
        <v>8.6583195244965688E-3</v>
      </c>
    </row>
    <row r="22733" spans="1:7">
      <c r="A22733">
        <v>2.2730999999999999</v>
      </c>
      <c r="B22733">
        <v>-3.7756790278543395E-2</v>
      </c>
      <c r="C22733">
        <v>-4.4384827599621701E-2</v>
      </c>
      <c r="D22733">
        <v>-4.1221229180629315E-2</v>
      </c>
      <c r="E22733">
        <v>5.7767451028909234E-2</v>
      </c>
      <c r="F22733">
        <v>8.1405684602937262E-2</v>
      </c>
      <c r="G22733">
        <v>8.3299807403103415E-3</v>
      </c>
    </row>
    <row r="22734" spans="1:7">
      <c r="A22734">
        <v>2.2732000000000001</v>
      </c>
      <c r="B22734">
        <v>-3.7742106058161973E-2</v>
      </c>
      <c r="C22734">
        <v>-4.4371756900893899E-2</v>
      </c>
      <c r="D22734">
        <v>-4.1218782651839092E-2</v>
      </c>
      <c r="E22734">
        <v>5.8202224611113976E-2</v>
      </c>
      <c r="F22734">
        <v>8.1542387709331296E-2</v>
      </c>
      <c r="G22734">
        <v>7.9987736799595477E-3</v>
      </c>
    </row>
    <row r="22735" spans="1:7">
      <c r="A22735">
        <v>2.2733000000000003</v>
      </c>
      <c r="B22735">
        <v>-3.7730174656001481E-2</v>
      </c>
      <c r="C22735">
        <v>-4.4361081324916007E-2</v>
      </c>
      <c r="D22735">
        <v>-4.1218913110292021E-2</v>
      </c>
      <c r="E22735">
        <v>5.8637495312435693E-2</v>
      </c>
      <c r="F22735">
        <v>8.1678343618475618E-2</v>
      </c>
      <c r="G22735">
        <v>7.6646611013115734E-3</v>
      </c>
    </row>
    <row r="22736" spans="1:7">
      <c r="A22736">
        <v>2.2734000000000001</v>
      </c>
      <c r="B22736">
        <v>-3.7721013642193491E-2</v>
      </c>
      <c r="C22736">
        <v>-4.4352822216335852E-2</v>
      </c>
      <c r="D22736">
        <v>-4.1221643068285907E-2</v>
      </c>
      <c r="E22736">
        <v>5.907323924736449E-2</v>
      </c>
      <c r="F22736">
        <v>8.1813612948326717E-2</v>
      </c>
      <c r="G22736">
        <v>7.3276372624667824E-3</v>
      </c>
    </row>
    <row r="22737" spans="1:7">
      <c r="A22737">
        <v>2.2735000000000003</v>
      </c>
      <c r="B22737">
        <v>-3.7714609532026877E-2</v>
      </c>
      <c r="C22737">
        <v>-4.4346976381725689E-2</v>
      </c>
      <c r="D22737">
        <v>-4.1226965565633655E-2</v>
      </c>
      <c r="E22737">
        <v>5.9509425199766992E-2</v>
      </c>
      <c r="F22737">
        <v>8.1948159884443983E-2</v>
      </c>
      <c r="G22737">
        <v>6.987739041733082E-3</v>
      </c>
    </row>
    <row r="22738" spans="1:7">
      <c r="A22738">
        <v>2.2736000000000001</v>
      </c>
      <c r="B22738">
        <v>-3.7710936998568201E-2</v>
      </c>
      <c r="C22738">
        <v>-4.4343533250633449E-2</v>
      </c>
      <c r="D22738">
        <v>-4.1234865023445089E-2</v>
      </c>
      <c r="E22738">
        <v>5.9946011987142458E-2</v>
      </c>
      <c r="F22738">
        <v>8.2081917623961012E-2</v>
      </c>
      <c r="G22738">
        <v>6.6450188049021197E-3</v>
      </c>
    </row>
    <row r="22739" spans="1:7">
      <c r="A22739">
        <v>2.2737000000000003</v>
      </c>
      <c r="B22739">
        <v>-3.7709964436353882E-2</v>
      </c>
      <c r="C22739">
        <v>-4.4342475989720853E-2</v>
      </c>
      <c r="D22739">
        <v>-4.1245318794469021E-2</v>
      </c>
      <c r="E22739">
        <v>6.0382961324446108E-2</v>
      </c>
      <c r="F22739">
        <v>8.2214800462773754E-2</v>
      </c>
      <c r="G22739">
        <v>6.2995388840364347E-3</v>
      </c>
    </row>
    <row r="22740" spans="1:7">
      <c r="A22740">
        <v>2.2738</v>
      </c>
      <c r="B22740">
        <v>-3.7711657092031281E-2</v>
      </c>
      <c r="C22740">
        <v>-4.4343785210886111E-2</v>
      </c>
      <c r="D22740">
        <v>-4.1258301345550308E-2</v>
      </c>
      <c r="E22740">
        <v>6.0820234404765909E-2</v>
      </c>
      <c r="F22740">
        <v>8.2346715776960844E-2</v>
      </c>
      <c r="G22740">
        <v>5.9513664097789326E-3</v>
      </c>
    </row>
    <row r="22741" spans="1:7">
      <c r="A22741">
        <v>2.2739000000000003</v>
      </c>
      <c r="B22741">
        <v>-3.7715978258369809E-2</v>
      </c>
      <c r="C22741">
        <v>-4.4347439887866713E-2</v>
      </c>
      <c r="D22741">
        <v>-4.1273785325598666E-2</v>
      </c>
      <c r="E22741">
        <v>6.1257792298293985E-2</v>
      </c>
      <c r="F22741">
        <v>8.2477567665299831E-2</v>
      </c>
      <c r="G22741">
        <v>5.6005715086070856E-3</v>
      </c>
    </row>
    <row r="22742" spans="1:7">
      <c r="A22742">
        <v>2.274</v>
      </c>
      <c r="B22742">
        <v>-3.969158693739816E-2</v>
      </c>
      <c r="C22742">
        <v>-4.6322114825878558E-2</v>
      </c>
      <c r="D22742">
        <v>-4.3260439135636375E-2</v>
      </c>
      <c r="E22742">
        <v>5.9726899298097394E-2</v>
      </c>
      <c r="F22742">
        <v>8.0638562051729715E-2</v>
      </c>
      <c r="G22742">
        <v>3.2785292629596702E-3</v>
      </c>
    </row>
    <row r="22743" spans="1:7">
      <c r="A22743">
        <v>2.2741000000000002</v>
      </c>
      <c r="B22743">
        <v>-3.9701044277021147E-2</v>
      </c>
      <c r="C22743">
        <v>-4.6330388345869444E-2</v>
      </c>
      <c r="D22743">
        <v>-4.3280833810808161E-2</v>
      </c>
      <c r="E22743">
        <v>6.0164905045020978E-2</v>
      </c>
      <c r="F22743">
        <v>8.0766985345604461E-2</v>
      </c>
      <c r="G22743">
        <v>2.9227203451568512E-3</v>
      </c>
    </row>
    <row r="22744" spans="1:7">
      <c r="A22744">
        <v>2.2742</v>
      </c>
      <c r="B22744">
        <v>-3.9712985927436772E-2</v>
      </c>
      <c r="C22744">
        <v>-4.6340917720359087E-2</v>
      </c>
      <c r="D22744">
        <v>-4.3303617277559603E-2</v>
      </c>
      <c r="E22744">
        <v>6.0603056161375041E-2</v>
      </c>
      <c r="F22744">
        <v>8.0893995009716113E-2</v>
      </c>
      <c r="G22744">
        <v>2.5645593099868497E-3</v>
      </c>
    </row>
    <row r="22745" spans="1:7">
      <c r="A22745">
        <v>2.2743000000000002</v>
      </c>
      <c r="B22745">
        <v>-3.9727352134608651E-2</v>
      </c>
      <c r="C22745">
        <v>-4.6353664395105021E-2</v>
      </c>
      <c r="D22745">
        <v>-4.3328742020542599E-2</v>
      </c>
      <c r="E22745">
        <v>6.1041298638211887E-2</v>
      </c>
      <c r="F22745">
        <v>8.1019447772606848E-2</v>
      </c>
      <c r="G22745">
        <v>2.2041511537970321E-3</v>
      </c>
    </row>
    <row r="22746" spans="1:7">
      <c r="A22746">
        <v>2.2744</v>
      </c>
      <c r="B22746">
        <v>-3.9744086500320019E-2</v>
      </c>
      <c r="C22746">
        <v>-4.6368591348666222E-2</v>
      </c>
      <c r="D22746">
        <v>-4.335616287363564E-2</v>
      </c>
      <c r="E22746">
        <v>6.1479584627499924E-2</v>
      </c>
      <c r="F22746">
        <v>8.1143217717139712E-2</v>
      </c>
      <c r="G22746">
        <v>1.8415949848082647E-3</v>
      </c>
    </row>
    <row r="22747" spans="1:7">
      <c r="A22747">
        <v>2.2745000000000002</v>
      </c>
      <c r="B22747">
        <v>-3.9763136452519721E-2</v>
      </c>
      <c r="C22747">
        <v>-4.6385663904252361E-2</v>
      </c>
      <c r="D22747">
        <v>-4.3385837667138993E-2</v>
      </c>
      <c r="E22747">
        <v>6.1917870385082924E-2</v>
      </c>
      <c r="F22747">
        <v>8.1265192096566921E-2</v>
      </c>
      <c r="G22747">
        <v>1.4769839493477543E-3</v>
      </c>
    </row>
    <row r="22748" spans="1:7">
      <c r="A22748">
        <v>2.2746</v>
      </c>
      <c r="B22748">
        <v>-3.9784452823688365E-2</v>
      </c>
      <c r="C22748">
        <v>-4.6404849581040963E-2</v>
      </c>
      <c r="D22748">
        <v>-4.3417726953479452E-2</v>
      </c>
      <c r="E22748">
        <v>6.2356115338837365E-2</v>
      </c>
      <c r="F22748">
        <v>8.1385268575949354E-2</v>
      </c>
      <c r="G22748">
        <v>1.1104060374144548E-3</v>
      </c>
    </row>
    <row r="22749" spans="1:7">
      <c r="A22749">
        <v>2.2747000000000002</v>
      </c>
      <c r="B22749">
        <v>-3.9807989265218779E-2</v>
      </c>
      <c r="C22749">
        <v>-4.6426117725927085E-2</v>
      </c>
      <c r="D22749">
        <v>-4.3451793539748707E-2</v>
      </c>
      <c r="E22749">
        <v>6.2794281510195157E-2</v>
      </c>
      <c r="F22749">
        <v>8.1503353178854876E-2</v>
      </c>
      <c r="G22749">
        <v>7.4194499646035306E-4</v>
      </c>
    </row>
    <row r="22750" spans="1:7">
      <c r="A22750">
        <v>2.2747999999999999</v>
      </c>
      <c r="B22750">
        <v>-3.9833701698213098E-2</v>
      </c>
      <c r="C22750">
        <v>-4.6449439135589188E-2</v>
      </c>
      <c r="D22750">
        <v>-4.3488002031364381E-2</v>
      </c>
      <c r="E22750">
        <v>6.3232333077854821E-2</v>
      </c>
      <c r="F22750">
        <v>8.1619358700540157E-2</v>
      </c>
      <c r="G22750">
        <v>3.7168114747894443E-4</v>
      </c>
    </row>
    <row r="22751" spans="1:7">
      <c r="A22751">
        <v>2.2749000000000001</v>
      </c>
      <c r="B22751">
        <v>-3.9861547850277734E-2</v>
      </c>
      <c r="C22751">
        <v>-4.6474785726777768E-2</v>
      </c>
      <c r="D22751">
        <v>-4.3526318441004186E-2</v>
      </c>
      <c r="E22751">
        <v>6.3670236025263865E-2</v>
      </c>
      <c r="F22751">
        <v>8.1733203479973149E-2</v>
      </c>
      <c r="G22751">
        <v>-3.0794078778595413E-7</v>
      </c>
    </row>
    <row r="22752" spans="1:7">
      <c r="A22752">
        <v>2.2749999999999999</v>
      </c>
      <c r="B22752">
        <v>-8.3097826640775807E-2</v>
      </c>
      <c r="C22752">
        <v>-8.970847002469462E-2</v>
      </c>
      <c r="D22752">
        <v>-8.6773049629553789E-2</v>
      </c>
      <c r="E22752">
        <v>2.0901618095372533E-2</v>
      </c>
      <c r="F22752">
        <v>3.8638470701544997E-2</v>
      </c>
      <c r="G22752">
        <v>-4.3580286673648577E-2</v>
      </c>
    </row>
    <row r="22753" spans="1:7">
      <c r="A22753">
        <v>2.2751000000000001</v>
      </c>
      <c r="B22753">
        <v>-8.3129747369285134E-2</v>
      </c>
      <c r="C22753">
        <v>-8.9737722653499219E-2</v>
      </c>
      <c r="D22753">
        <v>-8.6815414579436201E-2</v>
      </c>
      <c r="E22753">
        <v>2.133908639336542E-2</v>
      </c>
      <c r="F22753">
        <v>3.8747728256583236E-2</v>
      </c>
      <c r="G22753">
        <v>-4.395530896481864E-2</v>
      </c>
    </row>
    <row r="22754" spans="1:7">
      <c r="A22754">
        <v>2.2751999999999999</v>
      </c>
      <c r="B22754">
        <v>-8.3163418356395624E-2</v>
      </c>
      <c r="C22754">
        <v>-8.9768702939246658E-2</v>
      </c>
      <c r="D22754">
        <v>-8.6859547042591245E-2</v>
      </c>
      <c r="E22754">
        <v>2.1776111790043674E-2</v>
      </c>
      <c r="F22754">
        <v>3.8854284459628081E-2</v>
      </c>
      <c r="G22754">
        <v>-4.433126256917988E-2</v>
      </c>
    </row>
    <row r="22755" spans="1:7">
      <c r="A22755">
        <v>2.2753000000000001</v>
      </c>
      <c r="B22755">
        <v>-8.319863476199707E-2</v>
      </c>
      <c r="C22755">
        <v>-8.9801254754334536E-2</v>
      </c>
      <c r="D22755">
        <v>-8.6905268271867619E-2</v>
      </c>
      <c r="E22755">
        <v>2.2212493595042949E-2</v>
      </c>
      <c r="F22755">
        <v>3.8957785241253685E-2</v>
      </c>
      <c r="G22755">
        <v>-4.4707823644711223E-2</v>
      </c>
    </row>
    <row r="22756" spans="1:7">
      <c r="A22756">
        <v>2.2754000000000003</v>
      </c>
      <c r="B22756">
        <v>-8.3235174502330977E-2</v>
      </c>
      <c r="C22756">
        <v>-8.983519347696145E-2</v>
      </c>
      <c r="D22756">
        <v>-8.6952376103301532E-2</v>
      </c>
      <c r="E22756">
        <v>2.2648084648452263E-2</v>
      </c>
      <c r="F22756">
        <v>3.9058012875441306E-2</v>
      </c>
      <c r="G22756">
        <v>-4.5084667085359978E-2</v>
      </c>
    </row>
    <row r="22757" spans="1:7">
      <c r="A22757">
        <v>2.2755000000000001</v>
      </c>
      <c r="B22757">
        <v>-8.3272827009736261E-2</v>
      </c>
      <c r="C22757">
        <v>-8.9870336879021018E-2</v>
      </c>
      <c r="D22757">
        <v>-8.7000674766331443E-2</v>
      </c>
      <c r="E22757">
        <v>2.3082760241050548E-2</v>
      </c>
      <c r="F22757">
        <v>3.9154836919826311E-2</v>
      </c>
      <c r="G22757">
        <v>-4.5461494009817319E-2</v>
      </c>
    </row>
    <row r="22758" spans="1:7">
      <c r="A22758">
        <v>2.2756000000000003</v>
      </c>
      <c r="B22758">
        <v>-8.3311400110742007E-2</v>
      </c>
      <c r="C22758">
        <v>-8.9906513811142119E-2</v>
      </c>
      <c r="D22758">
        <v>-8.7049982769240586E-2</v>
      </c>
      <c r="E22758">
        <v>2.3516409676800857E-2</v>
      </c>
      <c r="F22758">
        <v>3.9248189305815362E-2</v>
      </c>
      <c r="G22758">
        <v>-4.5838042361425316E-2</v>
      </c>
    </row>
    <row r="22759" spans="1:7">
      <c r="A22759">
        <v>2.2757000000000001</v>
      </c>
      <c r="B22759">
        <v>-8.3350720889668661E-2</v>
      </c>
      <c r="C22759">
        <v>-8.9943566605182212E-2</v>
      </c>
      <c r="D22759">
        <v>-8.7100134651382888E-2</v>
      </c>
      <c r="E22759">
        <v>2.3948934007073753E-2</v>
      </c>
      <c r="F22759">
        <v>3.9338047867269403E-2</v>
      </c>
      <c r="G22759">
        <v>-4.6214092712388979E-2</v>
      </c>
    </row>
    <row r="22760" spans="1:7">
      <c r="A22760">
        <v>2.2758000000000003</v>
      </c>
      <c r="B22760">
        <v>-8.339063493611576E-2</v>
      </c>
      <c r="C22760">
        <v>-8.9981351625384676E-2</v>
      </c>
      <c r="D22760">
        <v>-8.7150980990341687E-2</v>
      </c>
      <c r="E22760">
        <v>2.4380245273664398E-2</v>
      </c>
      <c r="F22760">
        <v>3.9424423734764562E-2</v>
      </c>
      <c r="G22760">
        <v>-4.6589463430008637E-2</v>
      </c>
    </row>
    <row r="22761" spans="1:7">
      <c r="A22761">
        <v>2.2759</v>
      </c>
      <c r="B22761">
        <v>-8.3431005191427765E-2</v>
      </c>
      <c r="C22761">
        <v>-9.001973921003259E-2</v>
      </c>
      <c r="D22761">
        <v>-8.720238788692658E-2</v>
      </c>
      <c r="E22761">
        <v>2.4810266101499327E-2</v>
      </c>
      <c r="F22761">
        <v>3.9507351221794822E-2</v>
      </c>
      <c r="G22761">
        <v>-4.6964004577304375E-2</v>
      </c>
    </row>
    <row r="22762" spans="1:7">
      <c r="A22762">
        <v>2.2760000000000002</v>
      </c>
      <c r="B22762">
        <v>-0.19182528288788925</v>
      </c>
      <c r="C22762">
        <v>-0.19841218552145534</v>
      </c>
      <c r="D22762">
        <v>-0.19560780843402803</v>
      </c>
      <c r="E22762">
        <v>-8.3114642835634134E-2</v>
      </c>
      <c r="F22762">
        <v>-6.876669250455042E-2</v>
      </c>
      <c r="G22762">
        <v>-0.15569116473152328</v>
      </c>
    </row>
    <row r="22763" spans="1:7">
      <c r="A22763">
        <v>2.2761</v>
      </c>
      <c r="B22763">
        <v>-0.19186610992305209</v>
      </c>
      <c r="C22763">
        <v>-0.19845133632052825</v>
      </c>
      <c r="D22763">
        <v>-0.19565987533569817</v>
      </c>
      <c r="E22763">
        <v>-8.268734436299012E-2</v>
      </c>
      <c r="F22763">
        <v>-6.869035215598937E-2</v>
      </c>
      <c r="G22763">
        <v>-0.15606344579187637</v>
      </c>
    </row>
    <row r="22764" spans="1:7">
      <c r="A22764">
        <v>2.2762000000000002</v>
      </c>
      <c r="B22764">
        <v>-0.19190672172099044</v>
      </c>
      <c r="C22764">
        <v>-0.19849042334720934</v>
      </c>
      <c r="D22764">
        <v>-0.19571180462163174</v>
      </c>
      <c r="E22764">
        <v>-8.2261629597182528E-2</v>
      </c>
      <c r="F22764">
        <v>-6.861678477269087E-2</v>
      </c>
      <c r="G22764">
        <v>-0.15643404562567512</v>
      </c>
    </row>
    <row r="22765" spans="1:7">
      <c r="A22765">
        <v>2.2763</v>
      </c>
      <c r="B22765">
        <v>-0.19194686245128434</v>
      </c>
      <c r="C22765">
        <v>-0.19852916675917864</v>
      </c>
      <c r="D22765">
        <v>-0.19576331729622964</v>
      </c>
      <c r="E22765">
        <v>-8.1837912491884587E-2</v>
      </c>
      <c r="F22765">
        <v>-6.8545540806542876E-2</v>
      </c>
      <c r="G22765">
        <v>-0.15680291163410859</v>
      </c>
    </row>
    <row r="22766" spans="1:7">
      <c r="A22766">
        <v>2.2764000000000002</v>
      </c>
      <c r="B22766">
        <v>-0.19198622634672802</v>
      </c>
      <c r="C22766">
        <v>-0.19856721588739568</v>
      </c>
      <c r="D22766">
        <v>-0.19581406895283582</v>
      </c>
      <c r="E22766">
        <v>-8.1416517513986486E-2</v>
      </c>
      <c r="F22766">
        <v>-6.8476032482775923E-2</v>
      </c>
      <c r="G22766">
        <v>-0.15716999556559186</v>
      </c>
    </row>
    <row r="22767" spans="1:7">
      <c r="A22767">
        <v>2.2765</v>
      </c>
      <c r="B22767">
        <v>-0.19202452650394708</v>
      </c>
      <c r="C22767">
        <v>-0.1986042231195837</v>
      </c>
      <c r="D22767">
        <v>-0.19586372411615205</v>
      </c>
      <c r="E22767">
        <v>-8.0997742737971529E-2</v>
      </c>
      <c r="F22767">
        <v>-6.8407639150451699E-2</v>
      </c>
      <c r="G22767">
        <v>-0.15753530348527384</v>
      </c>
    </row>
    <row r="22768" spans="1:7">
      <c r="A22768">
        <v>2.2766000000000002</v>
      </c>
      <c r="B22768">
        <v>-0.19206150970155633</v>
      </c>
      <c r="C22768">
        <v>-0.19863986312011939</v>
      </c>
      <c r="D22768">
        <v>-0.19591197448939113</v>
      </c>
      <c r="E22768">
        <v>-8.0581873823724323E-2</v>
      </c>
      <c r="F22768">
        <v>-6.8339739257148979E-2</v>
      </c>
      <c r="G22768">
        <v>-0.15789889751007596</v>
      </c>
    </row>
    <row r="22769" spans="1:7">
      <c r="A22769">
        <v>2.2766999999999999</v>
      </c>
      <c r="B22769">
        <v>-0.19209695677120253</v>
      </c>
      <c r="C22769">
        <v>-0.1986738369704133</v>
      </c>
      <c r="D22769">
        <v>-0.19595854185514039</v>
      </c>
      <c r="E22769">
        <v>-8.01691846450448E-2</v>
      </c>
      <c r="F22769">
        <v>-6.8271724600327238E-2</v>
      </c>
      <c r="G22769">
        <v>-0.1582608856494726</v>
      </c>
    </row>
    <row r="22770" spans="1:7">
      <c r="A22770">
        <v>2.2768000000000002</v>
      </c>
      <c r="B22770">
        <v>-0.19213067937584505</v>
      </c>
      <c r="C22770">
        <v>-0.19870587220408087</v>
      </c>
      <c r="D22770">
        <v>-0.19600317691701985</v>
      </c>
      <c r="E22770">
        <v>-7.9759934745786007E-2</v>
      </c>
      <c r="F22770">
        <v>-6.8203008910812837E-2</v>
      </c>
      <c r="G22770">
        <v>-0.15862140971377875</v>
      </c>
    </row>
    <row r="22771" spans="1:7">
      <c r="A22771">
        <v>2.2768999999999999</v>
      </c>
      <c r="B22771">
        <v>-0.19216251617667002</v>
      </c>
      <c r="C22771">
        <v>-0.19873572177965837</v>
      </c>
      <c r="D22771">
        <v>-0.19604565720296563</v>
      </c>
      <c r="E22771">
        <v>-7.9354366392950501E-2</v>
      </c>
      <c r="F22771">
        <v>-6.8133034153972316E-2</v>
      </c>
      <c r="G22771">
        <v>-0.15898063394193268</v>
      </c>
    </row>
    <row r="22772" spans="1:7">
      <c r="A22772">
        <v>2.2770000000000001</v>
      </c>
      <c r="B22772">
        <v>-8.9568172636221632E-2</v>
      </c>
      <c r="C22772">
        <v>-9.6139006283159745E-2</v>
      </c>
      <c r="D22772">
        <v>-9.3461628335020031E-2</v>
      </c>
      <c r="E22772">
        <v>2.3671451858417798E-2</v>
      </c>
      <c r="F22772">
        <v>3.4562880998926043E-2</v>
      </c>
      <c r="G22772">
        <v>-5.6714578424558841E-2</v>
      </c>
    </row>
    <row r="22773" spans="1:7">
      <c r="A22773">
        <v>2.2770999999999999</v>
      </c>
      <c r="B22773">
        <v>-8.9595914113910435E-2</v>
      </c>
      <c r="C22773">
        <v>-9.6163944120895017E-2</v>
      </c>
      <c r="D22773">
        <v>-9.3499364052253675E-2</v>
      </c>
      <c r="E22773">
        <v>2.4069262274228381E-2</v>
      </c>
      <c r="F22773">
        <v>3.4636644167734834E-2</v>
      </c>
      <c r="G22773">
        <v>-5.7071835595334637E-2</v>
      </c>
    </row>
    <row r="22774" spans="1:7">
      <c r="A22774">
        <v>2.2772000000000001</v>
      </c>
      <c r="B22774">
        <v>-8.9621648336896342E-2</v>
      </c>
      <c r="C22774">
        <v>-9.6186547801026201E-2</v>
      </c>
      <c r="D22774">
        <v>-9.353488285259548E-2</v>
      </c>
      <c r="E22774">
        <v>2.4463844717453713E-2</v>
      </c>
      <c r="F22774">
        <v>3.4711816009642529E-2</v>
      </c>
      <c r="G22774">
        <v>-5.7428066594355641E-2</v>
      </c>
    </row>
    <row r="22775" spans="1:7">
      <c r="A22775">
        <v>2.2773000000000003</v>
      </c>
      <c r="B22775">
        <v>-8.9645432207557274E-2</v>
      </c>
      <c r="C22775">
        <v>-9.6206999433071871E-2</v>
      </c>
      <c r="D22775">
        <v>-9.3568324366952282E-2</v>
      </c>
      <c r="E22775">
        <v>2.485569758205991E-2</v>
      </c>
      <c r="F22775">
        <v>3.4787739374190788E-2</v>
      </c>
      <c r="G22775">
        <v>-5.7782835097866365E-2</v>
      </c>
    </row>
    <row r="22776" spans="1:7">
      <c r="A22776">
        <v>2.2774000000000001</v>
      </c>
      <c r="B22776">
        <v>-8.9667426983690568E-2</v>
      </c>
      <c r="C22776">
        <v>-9.6225559585951359E-2</v>
      </c>
      <c r="D22776">
        <v>-9.3599914836185683E-2</v>
      </c>
      <c r="E22776">
        <v>2.5245140124953668E-2</v>
      </c>
      <c r="F22776">
        <v>3.4863767314194008E-2</v>
      </c>
      <c r="G22776">
        <v>-5.813590021232317E-2</v>
      </c>
    </row>
    <row r="22777" spans="1:7">
      <c r="A22777">
        <v>2.2775000000000003</v>
      </c>
      <c r="B22777">
        <v>-8.9687822257286332E-2</v>
      </c>
      <c r="C22777">
        <v>-9.6242495336118061E-2</v>
      </c>
      <c r="D22777">
        <v>-9.3629894276118009E-2</v>
      </c>
      <c r="E22777">
        <v>2.5632433125763826E-2</v>
      </c>
      <c r="F22777">
        <v>3.4939313868525335E-2</v>
      </c>
      <c r="G22777">
        <v>-5.8487125589695731E-2</v>
      </c>
    </row>
    <row r="22778" spans="1:7">
      <c r="A22778">
        <v>2.2776000000000001</v>
      </c>
      <c r="B22778">
        <v>-8.9706812684198667E-2</v>
      </c>
      <c r="C22778">
        <v>-9.6258060644640153E-2</v>
      </c>
      <c r="D22778">
        <v>-9.3658495764983307E-2</v>
      </c>
      <c r="E22778">
        <v>2.6017803636540857E-2</v>
      </c>
      <c r="F22778">
        <v>3.5013863012007512E-2</v>
      </c>
      <c r="G22778">
        <v>-5.8836443869297532E-2</v>
      </c>
    </row>
    <row r="22779" spans="1:7">
      <c r="A22779">
        <v>2.2777000000000003</v>
      </c>
      <c r="B22779">
        <v>-8.9724589708027214E-2</v>
      </c>
      <c r="C22779">
        <v>-9.6272491299243868E-2</v>
      </c>
      <c r="D22779">
        <v>-9.3685939339768431E-2</v>
      </c>
      <c r="E22779">
        <v>2.6401452799992044E-2</v>
      </c>
      <c r="F22779">
        <v>3.5086980222406694E-2</v>
      </c>
      <c r="G22779">
        <v>-5.9183837517890685E-2</v>
      </c>
    </row>
    <row r="22780" spans="1:7">
      <c r="A22780">
        <v>2.2778</v>
      </c>
      <c r="B22780">
        <v>-8.9741337767122342E-2</v>
      </c>
      <c r="C22780">
        <v>-9.6286003935837527E-2</v>
      </c>
      <c r="D22780">
        <v>-9.3712430077342646E-2</v>
      </c>
      <c r="E22780">
        <v>2.6783559327269189E-2</v>
      </c>
      <c r="F22780">
        <v>3.5158294644732767E-2</v>
      </c>
      <c r="G22780">
        <v>-5.9529326140176815E-2</v>
      </c>
    </row>
    <row r="22781" spans="1:7">
      <c r="A22781">
        <v>2.2779000000000003</v>
      </c>
      <c r="B22781">
        <v>-8.9757232039845647E-2</v>
      </c>
      <c r="C22781">
        <v>-9.6298796225525507E-2</v>
      </c>
      <c r="D22781">
        <v>-9.3738157456185967E-2</v>
      </c>
      <c r="E22781">
        <v>2.7164281648383387E-2</v>
      </c>
      <c r="F22781">
        <v>3.5227490119199019E-2</v>
      </c>
      <c r="G22781">
        <v>-5.987295633746386E-2</v>
      </c>
    </row>
    <row r="22782" spans="1:7">
      <c r="A22782">
        <v>2.278</v>
      </c>
      <c r="B22782">
        <v>-8.116295081948488E-2</v>
      </c>
      <c r="C22782">
        <v>-8.7701561351209989E-2</v>
      </c>
      <c r="D22782">
        <v>-8.515380911806858E-2</v>
      </c>
      <c r="E22782">
        <v>3.6153245647504426E-2</v>
      </c>
      <c r="F22782">
        <v>4.3903785885649638E-2</v>
      </c>
      <c r="G22782">
        <v>-5.1605307267052772E-2</v>
      </c>
    </row>
    <row r="22783" spans="1:7">
      <c r="A22783">
        <v>2.2781000000000002</v>
      </c>
      <c r="B22783">
        <v>-8.1177629350484892E-2</v>
      </c>
      <c r="C22783">
        <v>-8.7713443431101545E-2</v>
      </c>
      <c r="D22783">
        <v>-8.5178527084385003E-2</v>
      </c>
      <c r="E22783">
        <v>3.6531601126682064E-2</v>
      </c>
      <c r="F22783">
        <v>4.3967980244172811E-2</v>
      </c>
      <c r="G22783">
        <v>-5.194544761447141E-2</v>
      </c>
    </row>
    <row r="22784" spans="1:7">
      <c r="A22784">
        <v>2.2782</v>
      </c>
      <c r="B22784">
        <v>-8.1191952568779868E-2</v>
      </c>
      <c r="C22784">
        <v>-8.7725131912741894E-2</v>
      </c>
      <c r="D22784">
        <v>-8.5203000173849297E-2</v>
      </c>
      <c r="E22784">
        <v>3.6908965887176154E-2</v>
      </c>
      <c r="F22784">
        <v>4.4029366511902736E-2</v>
      </c>
      <c r="G22784">
        <v>-5.2284007723759976E-2</v>
      </c>
    </row>
    <row r="22785" spans="1:7">
      <c r="A22785">
        <v>2.2783000000000002</v>
      </c>
      <c r="B22785">
        <v>-8.1206076071006716E-2</v>
      </c>
      <c r="C22785">
        <v>-8.7736784349868202E-2</v>
      </c>
      <c r="D22785">
        <v>-8.5227385585065818E-2</v>
      </c>
      <c r="E22785">
        <v>3.7285469155601395E-2</v>
      </c>
      <c r="F22785">
        <v>4.4087815598239974E-2</v>
      </c>
      <c r="G22785">
        <v>-5.2621097518929391E-2</v>
      </c>
    </row>
    <row r="22786" spans="1:7">
      <c r="A22786">
        <v>2.2784</v>
      </c>
      <c r="B22786">
        <v>-8.1220146366741908E-2</v>
      </c>
      <c r="C22786">
        <v>-8.774854771405316E-2</v>
      </c>
      <c r="D22786">
        <v>-8.5251831212064033E-2</v>
      </c>
      <c r="E22786">
        <v>3.7661215994923586E-2</v>
      </c>
      <c r="F22786">
        <v>4.4143236889360463E-2</v>
      </c>
      <c r="G22786">
        <v>-5.295683741235141E-2</v>
      </c>
    </row>
    <row r="22787" spans="1:7">
      <c r="A22787">
        <v>2.2785000000000002</v>
      </c>
      <c r="B22787">
        <v>-8.1234295327586192E-2</v>
      </c>
      <c r="C22787">
        <v>-8.7760552389953617E-2</v>
      </c>
      <c r="D22787">
        <v>-8.5276469141736477E-2</v>
      </c>
      <c r="E22787">
        <v>3.8036294610350824E-2</v>
      </c>
      <c r="F22787">
        <v>4.4195572725056746E-2</v>
      </c>
      <c r="G22787">
        <v>-5.3291347204695902E-2</v>
      </c>
    </row>
    <row r="22788" spans="1:7">
      <c r="A22788">
        <v>2.2786</v>
      </c>
      <c r="B22788">
        <v>-8.1248639150379276E-2</v>
      </c>
      <c r="C22788">
        <v>-8.7772911808290388E-2</v>
      </c>
      <c r="D22788">
        <v>-8.5301414927810626E-2</v>
      </c>
      <c r="E22788">
        <v>3.8410779025789807E-2</v>
      </c>
      <c r="F22788">
        <v>4.4244790582010023E-2</v>
      </c>
      <c r="G22788">
        <v>-5.3624740473759716E-2</v>
      </c>
    </row>
    <row r="22789" spans="1:7">
      <c r="A22789">
        <v>2.2787000000000002</v>
      </c>
      <c r="B22789">
        <v>-8.1263278540079309E-2</v>
      </c>
      <c r="C22789">
        <v>-8.7785723360889634E-2</v>
      </c>
      <c r="D22789">
        <v>-8.5326768207510284E-2</v>
      </c>
      <c r="E22789">
        <v>3.8784730415004194E-2</v>
      </c>
      <c r="F22789">
        <v>4.4290875805640707E-2</v>
      </c>
      <c r="G22789">
        <v>-5.3957121061719029E-2</v>
      </c>
    </row>
    <row r="22790" spans="1:7">
      <c r="A22790">
        <v>2.2787999999999999</v>
      </c>
      <c r="B22790">
        <v>-8.1278299235592044E-2</v>
      </c>
      <c r="C22790">
        <v>-8.779906952152583E-2</v>
      </c>
      <c r="D22790">
        <v>-8.535261357995072E-2</v>
      </c>
      <c r="E22790">
        <v>3.9158197993056726E-2</v>
      </c>
      <c r="F22790">
        <v>4.4333825532594691E-2</v>
      </c>
      <c r="G22790">
        <v>-5.4288580621338622E-2</v>
      </c>
    </row>
    <row r="22791" spans="1:7">
      <c r="A22791">
        <v>2.2789000000000001</v>
      </c>
      <c r="B22791">
        <v>-8.1293772607847092E-2</v>
      </c>
      <c r="C22791">
        <v>-8.781301892797444E-2</v>
      </c>
      <c r="D22791">
        <v>-8.5379021493442231E-2</v>
      </c>
      <c r="E22791">
        <v>3.9531219700613809E-2</v>
      </c>
      <c r="F22791">
        <v>4.43736438442753E-2</v>
      </c>
      <c r="G22791">
        <v>-5.4619196814780432E-2</v>
      </c>
    </row>
    <row r="22792" spans="1:7">
      <c r="A22792">
        <v>2.2789999999999999</v>
      </c>
      <c r="B22792">
        <v>-0.10095887058158226</v>
      </c>
      <c r="C22792">
        <v>-0.10747674171458232</v>
      </c>
      <c r="D22792">
        <v>-0.10505516341771948</v>
      </c>
      <c r="E22792">
        <v>2.0254708328076167E-2</v>
      </c>
      <c r="F22792">
        <v>2.476122366701778E-2</v>
      </c>
      <c r="G22792">
        <v>-7.459814623856173E-2</v>
      </c>
    </row>
    <row r="22793" spans="1:7">
      <c r="A22793">
        <v>2.2791000000000001</v>
      </c>
      <c r="B22793">
        <v>-0.10097536362559989</v>
      </c>
      <c r="C22793">
        <v>-0.10749201079356752</v>
      </c>
      <c r="D22793">
        <v>-0.10508280967851302</v>
      </c>
      <c r="E22793">
        <v>2.0626896342921815E-2</v>
      </c>
      <c r="F22793">
        <v>2.4794807113705075E-2</v>
      </c>
      <c r="G22793">
        <v>-7.4927157538499767E-2</v>
      </c>
    </row>
    <row r="22794" spans="1:7">
      <c r="A22794">
        <v>2.2791999999999999</v>
      </c>
      <c r="B22794">
        <v>-0.10099224228717407</v>
      </c>
      <c r="C22794">
        <v>-0.10750782828605043</v>
      </c>
      <c r="D22794">
        <v>-0.10511095416438998</v>
      </c>
      <c r="E22794">
        <v>2.0998567125730398E-2</v>
      </c>
      <c r="F22794">
        <v>2.4825259303009529E-2</v>
      </c>
      <c r="G22794">
        <v>-7.5255159710353403E-2</v>
      </c>
    </row>
    <row r="22795" spans="1:7">
      <c r="A22795">
        <v>2.2793000000000001</v>
      </c>
      <c r="B22795">
        <v>-0.10100937841817847</v>
      </c>
      <c r="C22795">
        <v>-0.10752407609003711</v>
      </c>
      <c r="D22795">
        <v>-0.10513947252007316</v>
      </c>
      <c r="E22795">
        <v>2.1369586584856146E-2</v>
      </c>
      <c r="F22795">
        <v>2.4852562774147394E-2</v>
      </c>
      <c r="G22795">
        <v>-7.5582009832212471E-2</v>
      </c>
    </row>
    <row r="22796" spans="1:7">
      <c r="A22796">
        <v>2.2794000000000003</v>
      </c>
      <c r="B22796">
        <v>-0.10102664226999547</v>
      </c>
      <c r="C22796">
        <v>-0.10754063095502531</v>
      </c>
      <c r="D22796">
        <v>-0.10516823703671108</v>
      </c>
      <c r="E22796">
        <v>2.1739851556521809E-2</v>
      </c>
      <c r="F22796">
        <v>2.4876745467520896E-2</v>
      </c>
      <c r="G22796">
        <v>-7.5907577824059172E-2</v>
      </c>
    </row>
    <row r="22797" spans="1:7">
      <c r="A22797">
        <v>2.2795000000000001</v>
      </c>
      <c r="B22797">
        <v>-0.10104391510294963</v>
      </c>
      <c r="C22797">
        <v>-0.10755737804852661</v>
      </c>
      <c r="D22797">
        <v>-0.10519712974777473</v>
      </c>
      <c r="E22797">
        <v>2.2109275429508673E-2</v>
      </c>
      <c r="F22797">
        <v>2.4897858050493771E-2</v>
      </c>
      <c r="G22797">
        <v>-7.6231754745738886E-2</v>
      </c>
    </row>
    <row r="22798" spans="1:7">
      <c r="A22798">
        <v>2.2796000000000003</v>
      </c>
      <c r="B22798">
        <v>-0.10106109185749768</v>
      </c>
      <c r="C22798">
        <v>-0.10757421441672577</v>
      </c>
      <c r="D22798">
        <v>-0.10522604552913606</v>
      </c>
      <c r="E22798">
        <v>2.2477783842143689E-2</v>
      </c>
      <c r="F22798">
        <v>2.4915962849574508E-2</v>
      </c>
      <c r="G22798">
        <v>-7.6554451855195979E-2</v>
      </c>
    </row>
    <row r="22799" spans="1:7">
      <c r="A22799">
        <v>2.2797000000000001</v>
      </c>
      <c r="B22799">
        <v>-0.10107808108033822</v>
      </c>
      <c r="C22799">
        <v>-0.1075910497735828</v>
      </c>
      <c r="D22799">
        <v>-0.10525489261499477</v>
      </c>
      <c r="E22799">
        <v>2.2845313119814505E-2</v>
      </c>
      <c r="F22799">
        <v>2.4931127050040393E-2</v>
      </c>
      <c r="G22799">
        <v>-7.6875597633691006E-2</v>
      </c>
    </row>
    <row r="22800" spans="1:7">
      <c r="A22800">
        <v>2.2798000000000003</v>
      </c>
      <c r="B22800">
        <v>-0.10109480411434646</v>
      </c>
      <c r="C22800">
        <v>-0.10760780653111546</v>
      </c>
      <c r="D22800">
        <v>-0.10528359245823893</v>
      </c>
      <c r="E22800">
        <v>2.3211809427945956E-2</v>
      </c>
      <c r="F22800">
        <v>2.4943417990000702E-2</v>
      </c>
      <c r="G22800">
        <v>-7.7195134709879695E-2</v>
      </c>
    </row>
    <row r="22801" spans="1:7">
      <c r="A22801">
        <v>2.2799</v>
      </c>
      <c r="B22801">
        <v>-0.10111119427723381</v>
      </c>
      <c r="C22801">
        <v>-0.10762441910381071</v>
      </c>
      <c r="D22801">
        <v>-0.10531207883934535</v>
      </c>
      <c r="E22801">
        <v>2.35772280869367E-2</v>
      </c>
      <c r="F22801">
        <v>2.4952899819624598E-2</v>
      </c>
      <c r="G22801">
        <v>-7.7513017155237174E-2</v>
      </c>
    </row>
    <row r="22802" spans="1:7">
      <c r="A22802">
        <v>2.2800000000000002</v>
      </c>
      <c r="B22802">
        <v>-0.16041165458421469</v>
      </c>
      <c r="C22802">
        <v>-0.16692529148084301</v>
      </c>
      <c r="D22802">
        <v>-0.16462475524434073</v>
      </c>
      <c r="E22802">
        <v>-3.5342925518860195E-2</v>
      </c>
      <c r="F22802">
        <v>-3.4324827216387188E-2</v>
      </c>
      <c r="G22802">
        <v>-0.1371136666454193</v>
      </c>
    </row>
    <row r="22803" spans="1:7">
      <c r="A22803">
        <v>2.2801</v>
      </c>
      <c r="B22803">
        <v>-0.16042715457214429</v>
      </c>
      <c r="C22803">
        <v>-0.16694139224068749</v>
      </c>
      <c r="D22803">
        <v>-0.16465257703077096</v>
      </c>
      <c r="E22803">
        <v>-3.4979756139383034E-2</v>
      </c>
      <c r="F22803">
        <v>-3.4320646461533183E-2</v>
      </c>
      <c r="G22803">
        <v>-0.13742801502235566</v>
      </c>
    </row>
    <row r="22804" spans="1:7">
      <c r="A22804">
        <v>2.2802000000000002</v>
      </c>
      <c r="B22804">
        <v>-0.16044192951578262</v>
      </c>
      <c r="C22804">
        <v>-0.16695694203326816</v>
      </c>
      <c r="D22804">
        <v>-0.1646797538412752</v>
      </c>
      <c r="E22804">
        <v>-3.4617914475160869E-2</v>
      </c>
      <c r="F22804">
        <v>-3.4318607751538208E-2</v>
      </c>
      <c r="G22804">
        <v>-0.13774035951058339</v>
      </c>
    </row>
    <row r="22805" spans="1:7">
      <c r="A22805">
        <v>2.2803</v>
      </c>
      <c r="B22805">
        <v>-0.16045579344082084</v>
      </c>
      <c r="C22805">
        <v>-0.16697172678256766</v>
      </c>
      <c r="D22805">
        <v>-0.1647060780462839</v>
      </c>
      <c r="E22805">
        <v>-3.425768097514427E-2</v>
      </c>
      <c r="F22805">
        <v>-3.4318336640661154E-2</v>
      </c>
      <c r="G22805">
        <v>-0.1380506991578056</v>
      </c>
    </row>
    <row r="22806" spans="1:7">
      <c r="A22806">
        <v>2.2804000000000002</v>
      </c>
      <c r="B22806">
        <v>-0.16046853829758678</v>
      </c>
      <c r="C22806">
        <v>-0.1669855013491679</v>
      </c>
      <c r="D22806">
        <v>-0.1647313137670432</v>
      </c>
      <c r="E22806">
        <v>-3.3899270367416988E-2</v>
      </c>
      <c r="F22806">
        <v>-3.431940473307854E-2</v>
      </c>
      <c r="G22806">
        <v>-0.13835902995959182</v>
      </c>
    </row>
    <row r="22807" spans="1:7">
      <c r="A22807">
        <v>2.2805</v>
      </c>
      <c r="B22807">
        <v>-0.1604799710851883</v>
      </c>
      <c r="C22807">
        <v>-0.16699802961920884</v>
      </c>
      <c r="D22807">
        <v>-0.16475523667005287</v>
      </c>
      <c r="E22807">
        <v>-3.3542869517503349E-2</v>
      </c>
      <c r="F22807">
        <v>-3.4321380611654767E-2</v>
      </c>
      <c r="G22807">
        <v>-0.13866537219974909</v>
      </c>
    </row>
    <row r="22808" spans="1:7">
      <c r="A22808">
        <v>2.2806000000000002</v>
      </c>
      <c r="B22808">
        <v>-0.16048992153411401</v>
      </c>
      <c r="C22808">
        <v>-0.16700909468567993</v>
      </c>
      <c r="D22808">
        <v>-0.16477764340379597</v>
      </c>
      <c r="E22808">
        <v>-3.3188636824418E-2</v>
      </c>
      <c r="F22808">
        <v>-3.4323847629308256E-2</v>
      </c>
      <c r="G22808">
        <v>-0.13896977078067579</v>
      </c>
    </row>
    <row r="22809" spans="1:7">
      <c r="A22809">
        <v>2.2806999999999999</v>
      </c>
      <c r="B22809">
        <v>-0.16049824193461948</v>
      </c>
      <c r="C22809">
        <v>-0.1670185007896432</v>
      </c>
      <c r="D22809">
        <v>-0.16479835276714994</v>
      </c>
      <c r="E22809">
        <v>-3.2836714012643237E-2</v>
      </c>
      <c r="F22809">
        <v>-3.4326411989980175E-2</v>
      </c>
      <c r="G22809">
        <v>-0.13927228911988176</v>
      </c>
    </row>
    <row r="22810" spans="1:7">
      <c r="A22810">
        <v>2.2808000000000002</v>
      </c>
      <c r="B22810">
        <v>-0.16050480507683185</v>
      </c>
      <c r="C22810">
        <v>-0.16702607303528705</v>
      </c>
      <c r="D22810">
        <v>-0.16481720473168693</v>
      </c>
      <c r="E22810">
        <v>-3.2487235865037906E-2</v>
      </c>
      <c r="F22810">
        <v>-3.4328707529607927E-2</v>
      </c>
      <c r="G22810">
        <v>-0.13957300222365662</v>
      </c>
    </row>
    <row r="22811" spans="1:7">
      <c r="A22811">
        <v>2.2808999999999999</v>
      </c>
      <c r="B22811">
        <v>-0.16050950193515368</v>
      </c>
      <c r="C22811">
        <v>-0.16703165654976626</v>
      </c>
      <c r="D22811">
        <v>-0.16483405901002435</v>
      </c>
      <c r="E22811">
        <v>-3.2140319661481287E-2</v>
      </c>
      <c r="F22811">
        <v>-3.4330399055432774E-2</v>
      </c>
      <c r="G22811">
        <v>-0.13987199039536855</v>
      </c>
    </row>
    <row r="22812" spans="1:7">
      <c r="A22812">
        <v>2.2810000000000001</v>
      </c>
      <c r="B22812">
        <v>-0.17708380918362243</v>
      </c>
      <c r="C22812">
        <v>-0.18360668521124968</v>
      </c>
      <c r="D22812">
        <v>-0.18142036329011813</v>
      </c>
      <c r="E22812">
        <v>-4.8367634343382426E-2</v>
      </c>
      <c r="F22812">
        <v>-5.0902754488640421E-2</v>
      </c>
      <c r="G22812">
        <v>-0.15674090353763501</v>
      </c>
    </row>
    <row r="22813" spans="1:7">
      <c r="A22813">
        <v>2.2810999999999999</v>
      </c>
      <c r="B22813">
        <v>-0.17708449723841158</v>
      </c>
      <c r="C22813">
        <v>-0.18360788386416527</v>
      </c>
      <c r="D22813">
        <v>-0.18143284738242027</v>
      </c>
      <c r="E22813">
        <v>-4.8026165414182739E-2</v>
      </c>
      <c r="F22813">
        <v>-5.0902316551521679E-2</v>
      </c>
      <c r="G22813">
        <v>-0.15703666305996422</v>
      </c>
    </row>
    <row r="22814" spans="1:7">
      <c r="A22814">
        <v>2.2812000000000001</v>
      </c>
      <c r="B22814">
        <v>-0.17708303818089988</v>
      </c>
      <c r="C22814">
        <v>-0.18360665969299816</v>
      </c>
      <c r="D22814">
        <v>-0.18144293003763057</v>
      </c>
      <c r="E22814">
        <v>-4.7687673556269433E-2</v>
      </c>
      <c r="F22814">
        <v>-5.090024441001155E-2</v>
      </c>
      <c r="G22814">
        <v>-0.15733096041506611</v>
      </c>
    </row>
    <row r="22815" spans="1:7">
      <c r="A22815">
        <v>2.2813000000000003</v>
      </c>
      <c r="B22815">
        <v>-0.17707935130865771</v>
      </c>
      <c r="C22815">
        <v>-0.18360286570306794</v>
      </c>
      <c r="D22815">
        <v>-0.18145048651986873</v>
      </c>
      <c r="E22815">
        <v>-4.7352331545669292E-2</v>
      </c>
      <c r="F22815">
        <v>-5.0896150614290696E-2</v>
      </c>
      <c r="G22815">
        <v>-0.15762396367733508</v>
      </c>
    </row>
    <row r="22816" spans="1:7">
      <c r="A22816">
        <v>2.2814000000000001</v>
      </c>
      <c r="B22816">
        <v>-0.17707335542631686</v>
      </c>
      <c r="C22816">
        <v>-0.18359635908019101</v>
      </c>
      <c r="D22816">
        <v>-0.18145539449010251</v>
      </c>
      <c r="E22816">
        <v>-4.7020292624523417E-2</v>
      </c>
      <c r="F22816">
        <v>-5.0889670564371124E-2</v>
      </c>
      <c r="G22816">
        <v>-0.1579158197789961</v>
      </c>
    </row>
    <row r="22817" spans="1:7">
      <c r="A22817">
        <v>2.2815000000000003</v>
      </c>
      <c r="B22817">
        <v>-0.17706497833909651</v>
      </c>
      <c r="C22817">
        <v>-0.18358701188473781</v>
      </c>
      <c r="D22817">
        <v>-0.18145754454071472</v>
      </c>
      <c r="E22817">
        <v>-4.6691701580533429E-2</v>
      </c>
      <c r="F22817">
        <v>-5.0880477276570954E-2</v>
      </c>
      <c r="G22817">
        <v>-0.15820666038295278</v>
      </c>
    </row>
    <row r="22818" spans="1:7">
      <c r="A22818">
        <v>2.2816000000000001</v>
      </c>
      <c r="B22818">
        <v>-0.17705415835251426</v>
      </c>
      <c r="C22818">
        <v>-0.18357471351955823</v>
      </c>
      <c r="D22818">
        <v>-0.18145684234397308</v>
      </c>
      <c r="E22818">
        <v>-4.6366688524990082E-2</v>
      </c>
      <c r="F22818">
        <v>-5.0868286808197931E-2</v>
      </c>
      <c r="G22818">
        <v>-0.15849660075721234</v>
      </c>
    </row>
    <row r="22819" spans="1:7">
      <c r="A22819">
        <v>2.2817000000000003</v>
      </c>
      <c r="B22819">
        <v>-0.17704084379489515</v>
      </c>
      <c r="C22819">
        <v>-0.18355937108600617</v>
      </c>
      <c r="D22819">
        <v>-0.18145320868650128</v>
      </c>
      <c r="E22819">
        <v>-4.6045361563806342E-2</v>
      </c>
      <c r="F22819">
        <v>-5.0852861079183728E-2</v>
      </c>
      <c r="G22819">
        <v>-0.1587857371103483</v>
      </c>
    </row>
    <row r="22820" spans="1:7">
      <c r="A22820">
        <v>2.2818000000000001</v>
      </c>
      <c r="B22820">
        <v>-0.17702499226462232</v>
      </c>
      <c r="C22820">
        <v>-0.18354090946504442</v>
      </c>
      <c r="D22820">
        <v>-0.18144657922685337</v>
      </c>
      <c r="E22820">
        <v>-4.572779979436116E-2</v>
      </c>
      <c r="F22820">
        <v>-5.083401043367855E-2</v>
      </c>
      <c r="G22820">
        <v>-0.15907414359865329</v>
      </c>
    </row>
    <row r="22821" spans="1:7">
      <c r="A22821">
        <v>2.2819000000000003</v>
      </c>
      <c r="B22821">
        <v>-0.17700657021982291</v>
      </c>
      <c r="C22821">
        <v>-0.18351927210547814</v>
      </c>
      <c r="D22821">
        <v>-0.1814369048185398</v>
      </c>
      <c r="E22821">
        <v>-4.5414045304166928E-2</v>
      </c>
      <c r="F22821">
        <v>-5.0811598022581242E-2</v>
      </c>
      <c r="G22821">
        <v>-0.15936186851575962</v>
      </c>
    </row>
    <row r="22822" spans="1:7">
      <c r="A22822">
        <v>2.282</v>
      </c>
      <c r="B22822">
        <v>-0.18996842360876176</v>
      </c>
      <c r="C22822">
        <v>-0.19647729663543156</v>
      </c>
      <c r="D22822">
        <v>-0.19440702539606125</v>
      </c>
      <c r="E22822">
        <v>-5.8086944878682725E-2</v>
      </c>
      <c r="F22822">
        <v>-6.3768431496760036E-2</v>
      </c>
      <c r="G22822">
        <v>-0.17263178957671882</v>
      </c>
    </row>
    <row r="22823" spans="1:7">
      <c r="A22823">
        <v>2.2821000000000002</v>
      </c>
      <c r="B22823">
        <v>-0.18994479562269495</v>
      </c>
      <c r="C22823">
        <v>-0.19644921845537056</v>
      </c>
      <c r="D22823">
        <v>-0.19439116758618002</v>
      </c>
      <c r="E22823">
        <v>-5.7780760570800824E-2</v>
      </c>
      <c r="F22823">
        <v>-6.3738725137636634E-2</v>
      </c>
      <c r="G22823">
        <v>-0.17291814095304711</v>
      </c>
    </row>
    <row r="22824" spans="1:7">
      <c r="A22824">
        <v>2.2822</v>
      </c>
      <c r="B22824">
        <v>-0.18991851128126269</v>
      </c>
      <c r="C22824">
        <v>-0.19641780464420311</v>
      </c>
      <c r="D22824">
        <v>-0.19437210787242343</v>
      </c>
      <c r="E22824">
        <v>-5.7478580307058824E-2</v>
      </c>
      <c r="F22824">
        <v>-6.3705055548206962E-2</v>
      </c>
      <c r="G22824">
        <v>-0.17320391319863232</v>
      </c>
    </row>
    <row r="22825" spans="1:7">
      <c r="A22825">
        <v>2.2823000000000002</v>
      </c>
      <c r="B22825">
        <v>-0.18988953134966691</v>
      </c>
      <c r="C22825">
        <v>-0.19638295292243413</v>
      </c>
      <c r="D22825">
        <v>-0.19434976607542698</v>
      </c>
      <c r="E22825">
        <v>-5.7180639746071182E-2</v>
      </c>
      <c r="F22825">
        <v>-6.3667111298061116E-2</v>
      </c>
      <c r="G22825">
        <v>-0.173489282180537</v>
      </c>
    </row>
    <row r="22826" spans="1:7">
      <c r="A22826">
        <v>2.2824</v>
      </c>
      <c r="B22826">
        <v>-0.18985781350074538</v>
      </c>
      <c r="C22826">
        <v>-0.19634456719526572</v>
      </c>
      <c r="D22826">
        <v>-0.19432406456857709</v>
      </c>
      <c r="E22826">
        <v>-5.688712867347203E-2</v>
      </c>
      <c r="F22826">
        <v>-6.3624619171893118E-2</v>
      </c>
      <c r="G22826">
        <v>-0.17377438753774133</v>
      </c>
    </row>
    <row r="22827" spans="1:7">
      <c r="A22827">
        <v>2.2825000000000002</v>
      </c>
      <c r="B22827">
        <v>-0.18982332015929781</v>
      </c>
      <c r="C22827">
        <v>-0.19630256640262456</v>
      </c>
      <c r="D22827">
        <v>-0.19429493705465539</v>
      </c>
      <c r="E22827">
        <v>-5.6598191327341243E-2</v>
      </c>
      <c r="F22827">
        <v>-6.3577356698206827E-2</v>
      </c>
      <c r="G22827">
        <v>-0.17405933738675697</v>
      </c>
    </row>
    <row r="22828" spans="1:7">
      <c r="A22828">
        <v>2.2826</v>
      </c>
      <c r="B22828">
        <v>-0.18978602028279212</v>
      </c>
      <c r="C22828">
        <v>-0.19625688756399029</v>
      </c>
      <c r="D22828">
        <v>-0.19426233119865177</v>
      </c>
      <c r="E22828">
        <v>-5.6313919873399412E-2</v>
      </c>
      <c r="F22828">
        <v>-6.3525159391429595E-2</v>
      </c>
      <c r="G22828">
        <v>-0.17434420635912051</v>
      </c>
    </row>
    <row r="22829" spans="1:7">
      <c r="A22829">
        <v>2.2827000000000002</v>
      </c>
      <c r="B22829">
        <v>-0.18974589027933941</v>
      </c>
      <c r="C22829">
        <v>-0.19620749042619678</v>
      </c>
      <c r="D22829">
        <v>-0.19422621184569877</v>
      </c>
      <c r="E22829">
        <v>-5.6034335329529748E-2</v>
      </c>
      <c r="F22829">
        <v>-6.3467936059849642E-2</v>
      </c>
      <c r="G22829">
        <v>-0.17462902633867924</v>
      </c>
    </row>
    <row r="22830" spans="1:7">
      <c r="A22830">
        <v>2.2827999999999999</v>
      </c>
      <c r="B22830">
        <v>-0.18970291982793341</v>
      </c>
      <c r="C22830">
        <v>-0.19615437242882816</v>
      </c>
      <c r="D22830">
        <v>-0.19418657269775519</v>
      </c>
      <c r="E22830">
        <v>-5.5759333066479136E-2</v>
      </c>
      <c r="F22830">
        <v>-6.3405726245845118E-2</v>
      </c>
      <c r="G22830">
        <v>-0.17491375113066293</v>
      </c>
    </row>
    <row r="22831" spans="1:7">
      <c r="A22831">
        <v>2.2829000000000002</v>
      </c>
      <c r="B22831">
        <v>-0.18965710226204724</v>
      </c>
      <c r="C22831">
        <v>-0.19609754428554638</v>
      </c>
      <c r="D22831">
        <v>-0.19414341723424489</v>
      </c>
      <c r="E22831">
        <v>-5.5488778218417592E-2</v>
      </c>
      <c r="F22831">
        <v>-6.3338605412875101E-2</v>
      </c>
      <c r="G22831">
        <v>-0.17519831188248453</v>
      </c>
    </row>
    <row r="22832" spans="1:7">
      <c r="A22832">
        <v>2.2829999999999999</v>
      </c>
      <c r="B22832">
        <v>-0.21185893473824002</v>
      </c>
      <c r="C22832">
        <v>-0.21828752610660285</v>
      </c>
      <c r="D22832">
        <v>-0.21634725635261187</v>
      </c>
      <c r="E22832">
        <v>-7.7473013006776184E-2</v>
      </c>
      <c r="F22832">
        <v>-8.551717819832938E-2</v>
      </c>
      <c r="G22832">
        <v>-0.19773312339539936</v>
      </c>
    </row>
    <row r="22833" spans="1:7">
      <c r="A22833">
        <v>2.2831000000000001</v>
      </c>
      <c r="B22833">
        <v>-0.21180740733294057</v>
      </c>
      <c r="C22833">
        <v>-0.21822330657807676</v>
      </c>
      <c r="D22833">
        <v>-0.21629705559878243</v>
      </c>
      <c r="E22833">
        <v>-7.721101910159793E-2</v>
      </c>
      <c r="F22833">
        <v>-8.5440454938075255E-2</v>
      </c>
      <c r="G22833">
        <v>-0.19801710103169345</v>
      </c>
    </row>
    <row r="22834" spans="1:7">
      <c r="A22834">
        <v>2.2831999999999999</v>
      </c>
      <c r="B22834">
        <v>-0.21175298760806927</v>
      </c>
      <c r="C22834">
        <v>-0.21815526770337534</v>
      </c>
      <c r="D22834">
        <v>-0.21624320468931657</v>
      </c>
      <c r="E22834">
        <v>-7.6953684711145748E-2</v>
      </c>
      <c r="F22834">
        <v>-8.5358565821856497E-2</v>
      </c>
      <c r="G22834">
        <v>-0.19830091733175925</v>
      </c>
    </row>
    <row r="22835" spans="1:7">
      <c r="A22835">
        <v>2.2833000000000001</v>
      </c>
      <c r="B22835">
        <v>-0.21169564702145927</v>
      </c>
      <c r="C22835">
        <v>-0.21808328512798525</v>
      </c>
      <c r="D22835">
        <v>-0.21618561393067548</v>
      </c>
      <c r="E22835">
        <v>-7.6701439491082796E-2</v>
      </c>
      <c r="F22835">
        <v>-8.527108691180299E-2</v>
      </c>
      <c r="G22835">
        <v>-0.19858485386715174</v>
      </c>
    </row>
    <row r="22836" spans="1:7">
      <c r="A22836">
        <v>2.2834000000000003</v>
      </c>
      <c r="B22836">
        <v>-0.21163534567513009</v>
      </c>
      <c r="C22836">
        <v>-0.21800723331229754</v>
      </c>
      <c r="D22836">
        <v>-0.21612418793176147</v>
      </c>
      <c r="E22836">
        <v>-7.6454653808990719E-2</v>
      </c>
      <c r="F22836">
        <v>-8.5177627003355003E-2</v>
      </c>
      <c r="G22836">
        <v>-0.19886914564068381</v>
      </c>
    </row>
    <row r="22837" spans="1:7">
      <c r="A22837">
        <v>2.2835000000000001</v>
      </c>
      <c r="B22837">
        <v>-0.21157204584019684</v>
      </c>
      <c r="C22837">
        <v>-0.21792700042027935</v>
      </c>
      <c r="D22837">
        <v>-0.2160588407254691</v>
      </c>
      <c r="E22837">
        <v>-7.6213642142839377E-2</v>
      </c>
      <c r="F22837">
        <v>-8.5077847660964073E-2</v>
      </c>
      <c r="G22837">
        <v>-0.19915399032753289</v>
      </c>
    </row>
    <row r="22838" spans="1:7">
      <c r="A22838">
        <v>2.2836000000000003</v>
      </c>
      <c r="B22838">
        <v>-0.21150571476211066</v>
      </c>
      <c r="C22838">
        <v>-0.21784249229321162</v>
      </c>
      <c r="D22838">
        <v>-0.21598949945203394</v>
      </c>
      <c r="E22838">
        <v>-7.5978657440623834E-2</v>
      </c>
      <c r="F22838">
        <v>-8.4971471063025883E-2</v>
      </c>
      <c r="G22838">
        <v>-0.19943954781930293</v>
      </c>
    </row>
    <row r="22839" spans="1:7">
      <c r="A22839">
        <v>2.2837000000000001</v>
      </c>
      <c r="B22839">
        <v>-0.21143632474918483</v>
      </c>
      <c r="C22839">
        <v>-0.21775363388305546</v>
      </c>
      <c r="D22839">
        <v>-0.2159161052802423</v>
      </c>
      <c r="E22839">
        <v>-7.5749882297710763E-2</v>
      </c>
      <c r="F22839">
        <v>-8.4858285721228638E-2</v>
      </c>
      <c r="G22839">
        <v>-0.19972593658064053</v>
      </c>
    </row>
    <row r="22840" spans="1:7">
      <c r="A22840">
        <v>2.2838000000000003</v>
      </c>
      <c r="B22840">
        <v>-0.21136385286655912</v>
      </c>
      <c r="C22840">
        <v>-0.21766037149937922</v>
      </c>
      <c r="D22840">
        <v>-0.21583861465723242</v>
      </c>
      <c r="E22840">
        <v>-7.5527413616208655E-2</v>
      </c>
      <c r="F22840">
        <v>-8.4738156685953345E-2</v>
      </c>
      <c r="G22840">
        <v>-0.20001322611775113</v>
      </c>
    </row>
    <row r="22841" spans="1:7">
      <c r="A22841">
        <v>2.2839</v>
      </c>
      <c r="B22841">
        <v>-0.21128828274226441</v>
      </c>
      <c r="C22841">
        <v>-0.21756269304793641</v>
      </c>
      <c r="D22841">
        <v>-0.21575701372118861</v>
      </c>
      <c r="E22841">
        <v>-7.5311160735721069E-2</v>
      </c>
      <c r="F22841">
        <v>-8.461110574640697E-2</v>
      </c>
      <c r="G22841">
        <v>-0.20030138736008574</v>
      </c>
    </row>
    <row r="22842" spans="1:7">
      <c r="A22842">
        <v>2.2840000000000003</v>
      </c>
      <c r="B22842">
        <v>-9.3484213093070867E-2</v>
      </c>
      <c r="C22842">
        <v>-9.9735214403929184E-2</v>
      </c>
      <c r="D22842">
        <v>-9.7945910207454467E-2</v>
      </c>
      <c r="E22842">
        <v>4.2624425561135069E-2</v>
      </c>
      <c r="F22842">
        <v>3.3248169130991635E-2</v>
      </c>
      <c r="G22842">
        <v>-8.2864948908224392E-2</v>
      </c>
    </row>
    <row r="22843" spans="1:7">
      <c r="A22843">
        <v>2.2841</v>
      </c>
      <c r="B22843">
        <v>-9.3402432242843947E-2</v>
      </c>
      <c r="C22843">
        <v>-9.9628787106670558E-2</v>
      </c>
      <c r="D22843">
        <v>-9.7856236067479507E-2</v>
      </c>
      <c r="E22843">
        <v>4.2829027829833541E-2</v>
      </c>
      <c r="F22843">
        <v>3.3388606254501838E-2</v>
      </c>
      <c r="G22843">
        <v>-8.3154831787003919E-2</v>
      </c>
    </row>
    <row r="22844" spans="1:7">
      <c r="A22844">
        <v>2.2842000000000002</v>
      </c>
      <c r="B22844">
        <v>-9.3317542570850787E-2</v>
      </c>
      <c r="C22844">
        <v>-9.9518245201148936E-2</v>
      </c>
      <c r="D22844">
        <v>-9.7762842179630383E-2</v>
      </c>
      <c r="E22844">
        <v>4.3029459391638915E-2</v>
      </c>
      <c r="F22844">
        <v>3.3534573099916358E-2</v>
      </c>
      <c r="G22844">
        <v>-8.3445156801656664E-2</v>
      </c>
    </row>
    <row r="22845" spans="1:7">
      <c r="A22845">
        <v>2.2843</v>
      </c>
      <c r="B22845">
        <v>-9.3229534569381656E-2</v>
      </c>
      <c r="C22845">
        <v>-9.9403827068740291E-2</v>
      </c>
      <c r="D22845">
        <v>-9.7665872257794994E-2</v>
      </c>
      <c r="E22845">
        <v>4.3227101034380572E-2</v>
      </c>
      <c r="F22845">
        <v>3.3684945970157323E-2</v>
      </c>
      <c r="G22845">
        <v>-8.3735001184872662E-2</v>
      </c>
    </row>
    <row r="22846" spans="1:7">
      <c r="A22846">
        <v>2.2844000000000002</v>
      </c>
      <c r="B22846">
        <v>-9.3138531634449961E-2</v>
      </c>
      <c r="C22846">
        <v>-9.9285862745648323E-2</v>
      </c>
      <c r="D22846">
        <v>-9.7565576557791189E-2</v>
      </c>
      <c r="E22846">
        <v>4.3422895936350528E-2</v>
      </c>
      <c r="F22846">
        <v>3.3838652014194573E-2</v>
      </c>
      <c r="G22846">
        <v>-8.4023716447569563E-2</v>
      </c>
    </row>
    <row r="22847" spans="1:7">
      <c r="A22847">
        <v>2.2845</v>
      </c>
      <c r="B22847">
        <v>-9.3044701865601098E-2</v>
      </c>
      <c r="C22847">
        <v>-9.916469124746019E-2</v>
      </c>
      <c r="D22847">
        <v>-9.7462227732759921E-2</v>
      </c>
      <c r="E22847">
        <v>4.3617501825405511E-2</v>
      </c>
      <c r="F22847">
        <v>3.3994732315259818E-2</v>
      </c>
      <c r="G22847">
        <v>-8.4310820663686573E-2</v>
      </c>
    </row>
    <row r="22848" spans="1:7">
      <c r="A22848">
        <v>2.2846000000000002</v>
      </c>
      <c r="B22848">
        <v>-9.2948230408463672E-2</v>
      </c>
      <c r="C22848">
        <v>-9.9040637927191533E-2</v>
      </c>
      <c r="D22848">
        <v>-9.7356096470678111E-2</v>
      </c>
      <c r="E22848">
        <v>4.3811349855384804E-2</v>
      </c>
      <c r="F22848">
        <v>3.4152347712377989E-2</v>
      </c>
      <c r="G22848">
        <v>-8.4595954158980718E-2</v>
      </c>
    </row>
    <row r="22849" spans="1:7">
      <c r="A22849">
        <v>2.2847</v>
      </c>
      <c r="B22849">
        <v>-9.284930902859756E-2</v>
      </c>
      <c r="C22849">
        <v>-9.8914008543109944E-2</v>
      </c>
      <c r="D22849">
        <v>-9.7247443912601206E-2</v>
      </c>
      <c r="E22849">
        <v>4.4004691002550347E-2</v>
      </c>
      <c r="F22849">
        <v>3.4310769865815632E-2</v>
      </c>
      <c r="G22849">
        <v>-8.4878854434874848E-2</v>
      </c>
    </row>
    <row r="22850" spans="1:7">
      <c r="A22850">
        <v>2.2848000000000002</v>
      </c>
      <c r="B22850">
        <v>-9.2748130863307576E-2</v>
      </c>
      <c r="C22850">
        <v>-9.8785088008086497E-2</v>
      </c>
      <c r="D22850">
        <v>-9.7136518902859237E-2</v>
      </c>
      <c r="E22850">
        <v>4.4197665842295605E-2</v>
      </c>
      <c r="F22850">
        <v>3.4469369293891286E-2</v>
      </c>
      <c r="G22850">
        <v>-8.5159337946153491E-2</v>
      </c>
    </row>
    <row r="22851" spans="1:7">
      <c r="A22851">
        <v>2.2848999999999999</v>
      </c>
      <c r="B22851">
        <v>-9.2644886974802443E-2</v>
      </c>
      <c r="C22851">
        <v>-9.865414048112342E-2</v>
      </c>
      <c r="D22851">
        <v>-9.7023556743217831E-2</v>
      </c>
      <c r="E22851">
        <v>4.4390385149016595E-2</v>
      </c>
      <c r="F22851">
        <v>3.4627603550461648E-2</v>
      </c>
      <c r="G22851">
        <v>-8.5437285181515027E-2</v>
      </c>
    </row>
    <row r="22852" spans="1:7">
      <c r="A22852">
        <v>2.2850000000000001</v>
      </c>
      <c r="B22852">
        <v>-0.23445531311009127</v>
      </c>
      <c r="C22852">
        <v>-0.24043695923959429</v>
      </c>
      <c r="D22852">
        <v>-0.23882432788428876</v>
      </c>
      <c r="E22852">
        <v>-9.7332603606920615E-2</v>
      </c>
      <c r="F22852">
        <v>-0.10713055299805903</v>
      </c>
      <c r="G22852">
        <v>-0.22762817749175857</v>
      </c>
    </row>
    <row r="22853" spans="1:7">
      <c r="A22853">
        <v>2.2850999999999999</v>
      </c>
      <c r="B22853">
        <v>-0.23434837723725543</v>
      </c>
      <c r="C22853">
        <v>-0.2403025228033222</v>
      </c>
      <c r="D22853">
        <v>-0.23870771204351726</v>
      </c>
      <c r="E22853">
        <v>-9.7140234322849447E-2</v>
      </c>
      <c r="F22853">
        <v>-0.10697396960681191</v>
      </c>
      <c r="G22853">
        <v>-0.22790072493619642</v>
      </c>
    </row>
    <row r="22854" spans="1:7">
      <c r="A22854">
        <v>2.2852000000000001</v>
      </c>
      <c r="B22854">
        <v>-0.23423948446247733</v>
      </c>
      <c r="C22854">
        <v>-0.24016615040183531</v>
      </c>
      <c r="D22854">
        <v>-0.23858896147549213</v>
      </c>
      <c r="E22854">
        <v>-9.6948471078521836E-2</v>
      </c>
      <c r="F22854">
        <v>-0.10681750235753798</v>
      </c>
      <c r="G22854">
        <v>-0.2281704837514581</v>
      </c>
    </row>
    <row r="22855" spans="1:7">
      <c r="A22855">
        <v>2.2853000000000003</v>
      </c>
      <c r="B22855">
        <v>-0.23412853133121292</v>
      </c>
      <c r="C22855">
        <v>-0.24002762652861787</v>
      </c>
      <c r="D22855">
        <v>-0.2384678974818959</v>
      </c>
      <c r="E22855">
        <v>-9.6757810059180271E-2</v>
      </c>
      <c r="F22855">
        <v>-0.10666056532224258</v>
      </c>
      <c r="G22855">
        <v>-0.22843777993546244</v>
      </c>
    </row>
    <row r="22856" spans="1:7">
      <c r="A22856">
        <v>2.2854000000000001</v>
      </c>
      <c r="B22856">
        <v>-0.23401532811198322</v>
      </c>
      <c r="C22856">
        <v>-0.2398866324833735</v>
      </c>
      <c r="D22856">
        <v>-0.23834423760752355</v>
      </c>
      <c r="E22856">
        <v>-9.6568630305306574E-2</v>
      </c>
      <c r="F22856">
        <v>-0.10650241749145939</v>
      </c>
      <c r="G22856">
        <v>-0.22870289285360884</v>
      </c>
    </row>
    <row r="22857" spans="1:7">
      <c r="A22857">
        <v>2.2855000000000003</v>
      </c>
      <c r="B22857">
        <v>-0.23389968876034883</v>
      </c>
      <c r="C22857">
        <v>-0.23974284330138129</v>
      </c>
      <c r="D22857">
        <v>-0.23821769689217298</v>
      </c>
      <c r="E22857">
        <v>-9.6381296858592758E-2</v>
      </c>
      <c r="F22857">
        <v>-0.10634228662329881</v>
      </c>
      <c r="G22857">
        <v>-0.22896612224080282</v>
      </c>
    </row>
    <row r="22858" spans="1:7">
      <c r="A22858">
        <v>2.2856000000000001</v>
      </c>
      <c r="B22858">
        <v>-0.23378145174160814</v>
      </c>
      <c r="C22858">
        <v>-0.23959595340991502</v>
      </c>
      <c r="D22858">
        <v>-0.2380880133495662</v>
      </c>
      <c r="E22858">
        <v>-9.6196245047942525E-2</v>
      </c>
      <c r="F22858">
        <v>-0.10617941076225973</v>
      </c>
      <c r="G22858">
        <v>-0.22922779520949954</v>
      </c>
    </row>
    <row r="22859" spans="1:7">
      <c r="A22859">
        <v>2.2857000000000003</v>
      </c>
      <c r="B22859">
        <v>-0.2336604821283097</v>
      </c>
      <c r="C22859">
        <v>-0.23944568259546184</v>
      </c>
      <c r="D22859">
        <v>-0.23795495267325339</v>
      </c>
      <c r="E22859">
        <v>-9.6013982760530234E-2</v>
      </c>
      <c r="F22859">
        <v>-0.10601305594358584</v>
      </c>
      <c r="G22859">
        <v>-0.2294882580557569</v>
      </c>
    </row>
    <row r="22860" spans="1:7">
      <c r="A22860">
        <v>2.2858000000000001</v>
      </c>
      <c r="B22860">
        <v>-0.23353666893141112</v>
      </c>
      <c r="C22860">
        <v>-0.23929177659767209</v>
      </c>
      <c r="D22860">
        <v>-0.23781830742206456</v>
      </c>
      <c r="E22860">
        <v>-9.5835062943514002E-2</v>
      </c>
      <c r="F22860">
        <v>-0.10584252641256656</v>
      </c>
      <c r="G22860">
        <v>-0.22974786517845458</v>
      </c>
    </row>
    <row r="22861" spans="1:7">
      <c r="A22861">
        <v>2.2859000000000003</v>
      </c>
      <c r="B22861">
        <v>-0.23340992150707862</v>
      </c>
      <c r="C22861">
        <v>-0.23913400630186299</v>
      </c>
      <c r="D22861">
        <v>-0.23767789490444624</v>
      </c>
      <c r="E22861">
        <v>-9.566005776345432E-2</v>
      </c>
      <c r="F22861">
        <v>-0.10566717197217272</v>
      </c>
      <c r="G22861">
        <v>-0.23000696841101537</v>
      </c>
    </row>
    <row r="22862" spans="1:7">
      <c r="A22862">
        <v>2.286</v>
      </c>
      <c r="B22862">
        <v>-0.1348832342755335</v>
      </c>
      <c r="C22862">
        <v>-0.14057523483463275</v>
      </c>
      <c r="D22862">
        <v>-0.13913662312147146</v>
      </c>
      <c r="E22862">
        <v>2.9073956318315074E-3</v>
      </c>
      <c r="F22862">
        <v>-7.0894620288340128E-3</v>
      </c>
      <c r="G22862">
        <v>-0.13186897576295828</v>
      </c>
    </row>
    <row r="22863" spans="1:7">
      <c r="A22863">
        <v>2.2861000000000002</v>
      </c>
      <c r="B22863">
        <v>-0.13475041445396307</v>
      </c>
      <c r="C22863">
        <v>-0.14040921653814209</v>
      </c>
      <c r="D22863">
        <v>-0.1389883744503253</v>
      </c>
      <c r="E22863">
        <v>3.0732833386465791E-3</v>
      </c>
      <c r="F22863">
        <v>-6.902948138286711E-3</v>
      </c>
      <c r="G22863">
        <v>-0.132128212600474</v>
      </c>
    </row>
    <row r="22864" spans="1:7">
      <c r="A22864">
        <v>2.2862</v>
      </c>
      <c r="B22864">
        <v>-0.13461449186318042</v>
      </c>
      <c r="C22864">
        <v>-0.14023915898456174</v>
      </c>
      <c r="D22864">
        <v>-0.13883639708817874</v>
      </c>
      <c r="E22864">
        <v>3.2355993137113438E-3</v>
      </c>
      <c r="F22864">
        <v>-6.7113999206494558E-3</v>
      </c>
      <c r="G22864">
        <v>-0.13238744379376946</v>
      </c>
    </row>
    <row r="22865" spans="1:7">
      <c r="A22865">
        <v>2.2863000000000002</v>
      </c>
      <c r="B22865">
        <v>-0.13447544465290351</v>
      </c>
      <c r="C22865">
        <v>-0.14006524040594837</v>
      </c>
      <c r="D22865">
        <v>-0.13868078980435694</v>
      </c>
      <c r="E22865">
        <v>3.3954440439951522E-3</v>
      </c>
      <c r="F22865">
        <v>-6.5157026268831894E-3</v>
      </c>
      <c r="G22865">
        <v>-0.13264592997575239</v>
      </c>
    </row>
    <row r="22866" spans="1:7">
      <c r="A22866">
        <v>2.2864</v>
      </c>
      <c r="B22866">
        <v>-0.13433335711490546</v>
      </c>
      <c r="C22866">
        <v>-0.13988771466577443</v>
      </c>
      <c r="D22866">
        <v>-0.13852174036877596</v>
      </c>
      <c r="E22866">
        <v>3.5536084110739385E-3</v>
      </c>
      <c r="F22866">
        <v>-6.3167168453953995E-3</v>
      </c>
      <c r="G22866">
        <v>-0.13290313643594098</v>
      </c>
    </row>
    <row r="22867" spans="1:7">
      <c r="A22867">
        <v>2.2865000000000002</v>
      </c>
      <c r="B22867">
        <v>-0.13418834698319282</v>
      </c>
      <c r="C22867">
        <v>-0.13970684266315558</v>
      </c>
      <c r="D22867">
        <v>-0.13835945443334907</v>
      </c>
      <c r="E22867">
        <v>3.7106766998197226E-3</v>
      </c>
      <c r="F22867">
        <v>-6.1152207783793863E-3</v>
      </c>
      <c r="G22867">
        <v>-0.1331586491995414</v>
      </c>
    </row>
    <row r="22868" spans="1:7">
      <c r="A22868">
        <v>2.2866</v>
      </c>
      <c r="B22868">
        <v>-0.1340405430968219</v>
      </c>
      <c r="C22868">
        <v>-0.13952287366651372</v>
      </c>
      <c r="D22868">
        <v>-0.13819413514698997</v>
      </c>
      <c r="E22868">
        <v>3.867076612939762E-3</v>
      </c>
      <c r="F22868">
        <v>-5.9119027904698911E-3</v>
      </c>
      <c r="G22868">
        <v>-0.13341214168965257</v>
      </c>
    </row>
    <row r="22869" spans="1:7">
      <c r="A22869">
        <v>2.2867000000000002</v>
      </c>
      <c r="B22869">
        <v>-0.13389007737735081</v>
      </c>
      <c r="C22869">
        <v>-0.13933604054893856</v>
      </c>
      <c r="D22869">
        <v>-0.13802597701331365</v>
      </c>
      <c r="E22869">
        <v>4.023111845699659E-3</v>
      </c>
      <c r="F22869">
        <v>-5.7073670542359539E-3</v>
      </c>
      <c r="G22869">
        <v>-0.13366335664774107</v>
      </c>
    </row>
    <row r="22870" spans="1:7">
      <c r="A22870">
        <v>2.2867999999999999</v>
      </c>
      <c r="B22870">
        <v>-0.13373708108773785</v>
      </c>
      <c r="C22870">
        <v>-0.13914655892225447</v>
      </c>
      <c r="D22870">
        <v>-0.13785516384960683</v>
      </c>
      <c r="E22870">
        <v>4.1789773396885659E-3</v>
      </c>
      <c r="F22870">
        <v>-5.5021420379852901E-3</v>
      </c>
      <c r="G22870">
        <v>-0.13391209340566643</v>
      </c>
    </row>
    <row r="22871" spans="1:7">
      <c r="A22871">
        <v>2.2869000000000002</v>
      </c>
      <c r="B22871">
        <v>-0.13358168256121283</v>
      </c>
      <c r="C22871">
        <v>-0.13895462739024644</v>
      </c>
      <c r="D22871">
        <v>-0.13768186801978466</v>
      </c>
      <c r="E22871">
        <v>4.3347961683638143E-3</v>
      </c>
      <c r="F22871">
        <v>-5.2966890538380905E-3</v>
      </c>
      <c r="G22871">
        <v>-0.13415819766136472</v>
      </c>
    </row>
    <row r="22872" spans="1:7">
      <c r="A22872">
        <v>2.2869999999999999</v>
      </c>
      <c r="B22872">
        <v>-0.25807881964967505</v>
      </c>
      <c r="C22872">
        <v>-0.26341524220547274</v>
      </c>
      <c r="D22872">
        <v>-0.2621610642023553</v>
      </c>
      <c r="E22872">
        <v>-0.12016414365259519</v>
      </c>
      <c r="F22872">
        <v>-0.12974622422075069</v>
      </c>
      <c r="G22872">
        <v>-0.25905636693348921</v>
      </c>
    </row>
    <row r="22873" spans="1:7">
      <c r="A22873">
        <v>2.2871000000000001</v>
      </c>
      <c r="B22873">
        <v>-0.25791891386212251</v>
      </c>
      <c r="C22873">
        <v>-0.26321881650026935</v>
      </c>
      <c r="D22873">
        <v>-0.26198305288434032</v>
      </c>
      <c r="E22873">
        <v>-0.12000834608217834</v>
      </c>
      <c r="F22873">
        <v>-0.12954107655297437</v>
      </c>
      <c r="G22873">
        <v>-0.25929677794783929</v>
      </c>
    </row>
    <row r="22874" spans="1:7">
      <c r="A22874">
        <v>2.2871999999999999</v>
      </c>
      <c r="B22874">
        <v>-0.2577566745018105</v>
      </c>
      <c r="C22874">
        <v>-0.26301993364775278</v>
      </c>
      <c r="D22874">
        <v>-0.26180234303802852</v>
      </c>
      <c r="E22874">
        <v>-0.11985313537253231</v>
      </c>
      <c r="F22874">
        <v>-0.12933535835011575</v>
      </c>
      <c r="G22874">
        <v>-0.25953433579962454</v>
      </c>
    </row>
    <row r="22875" spans="1:7">
      <c r="A22875">
        <v>2.2873000000000001</v>
      </c>
      <c r="B22875">
        <v>-0.25759201854403457</v>
      </c>
      <c r="C22875">
        <v>-0.26281837305001599</v>
      </c>
      <c r="D22875">
        <v>-0.26161876023637554</v>
      </c>
      <c r="E22875">
        <v>-0.11969899976260977</v>
      </c>
      <c r="F22875">
        <v>-0.12912842834029267</v>
      </c>
      <c r="G22875">
        <v>-0.2597694307803825</v>
      </c>
    </row>
    <row r="22876" spans="1:7">
      <c r="A22876">
        <v>2.2874000000000003</v>
      </c>
      <c r="B22876">
        <v>-0.25742478946743219</v>
      </c>
      <c r="C22876">
        <v>-0.26261382703532909</v>
      </c>
      <c r="D22876">
        <v>-0.26143204016861787</v>
      </c>
      <c r="E22876">
        <v>-0.11954637961480141</v>
      </c>
      <c r="F22876">
        <v>-0.12891951772968066</v>
      </c>
      <c r="G22876">
        <v>-0.26000240810431946</v>
      </c>
    </row>
    <row r="22877" spans="1:7">
      <c r="A22877">
        <v>2.2875000000000001</v>
      </c>
      <c r="B22877">
        <v>-0.25725483471702137</v>
      </c>
      <c r="C22877">
        <v>-0.26240598565525541</v>
      </c>
      <c r="D22877">
        <v>-0.26124191867058144</v>
      </c>
      <c r="E22877">
        <v>-0.11939579021888386</v>
      </c>
      <c r="F22877">
        <v>-0.12870784158004658</v>
      </c>
      <c r="G22877">
        <v>-0.26023362325038069</v>
      </c>
    </row>
    <row r="22878" spans="1:7">
      <c r="A22878">
        <v>2.2876000000000003</v>
      </c>
      <c r="B22878">
        <v>-0.25708202331508945</v>
      </c>
      <c r="C22878">
        <v>-0.26219455899228716</v>
      </c>
      <c r="D22878">
        <v>-0.26104815412240345</v>
      </c>
      <c r="E22878">
        <v>-0.11924781796182009</v>
      </c>
      <c r="F22878">
        <v>-0.12849263623849391</v>
      </c>
      <c r="G22878">
        <v>-0.26046344683182376</v>
      </c>
    </row>
    <row r="22879" spans="1:7">
      <c r="A22879">
        <v>2.2877000000000001</v>
      </c>
      <c r="B22879">
        <v>-0.25690624730909173</v>
      </c>
      <c r="C22879">
        <v>-0.26197928222364197</v>
      </c>
      <c r="D22879">
        <v>-0.26085053134110403</v>
      </c>
      <c r="E22879">
        <v>-0.11910309414664803</v>
      </c>
      <c r="F22879">
        <v>-0.12827317533984145</v>
      </c>
      <c r="G22879">
        <v>-0.26069225680193836</v>
      </c>
    </row>
    <row r="22880" spans="1:7">
      <c r="A22880">
        <v>2.2878000000000003</v>
      </c>
      <c r="B22880">
        <v>-0.25672741914905206</v>
      </c>
      <c r="C22880">
        <v>-0.26175991599699877</v>
      </c>
      <c r="D22880">
        <v>-0.26064886058941639</v>
      </c>
      <c r="E22880">
        <v>-0.11896226882187225</v>
      </c>
      <c r="F22880">
        <v>-0.12804877904302833</v>
      </c>
      <c r="G22880">
        <v>-0.26092042837270579</v>
      </c>
    </row>
    <row r="22881" spans="1:7">
      <c r="A22881">
        <v>2.2879</v>
      </c>
      <c r="B22881">
        <v>-0.25654546831879443</v>
      </c>
      <c r="C22881">
        <v>-0.26153624560325905</v>
      </c>
      <c r="D22881">
        <v>-0.26044297546789164</v>
      </c>
      <c r="E22881">
        <v>-0.11882598734164664</v>
      </c>
      <c r="F22881">
        <v>-0.12781882065962155</v>
      </c>
      <c r="G22881">
        <v>-0.26114832440788949</v>
      </c>
    </row>
    <row r="22882" spans="1:7">
      <c r="A22882">
        <v>2.2880000000000003</v>
      </c>
      <c r="B22882">
        <v>-0.19190530793075622</v>
      </c>
      <c r="C22882">
        <v>-0.19685304973542195</v>
      </c>
      <c r="D22882">
        <v>-0.19577770054239085</v>
      </c>
      <c r="E22882">
        <v>-5.4239839907561017E-2</v>
      </c>
      <c r="F22882">
        <v>-6.3127701746537479E-2</v>
      </c>
      <c r="G22882">
        <v>-0.1969212567512709</v>
      </c>
    </row>
    <row r="22883" spans="1:7">
      <c r="A22883">
        <v>2.2881</v>
      </c>
      <c r="B22883">
        <v>-0.19171693232069265</v>
      </c>
      <c r="C22883">
        <v>-0.19662027688241945</v>
      </c>
      <c r="D22883">
        <v>-0.19556309572313424</v>
      </c>
      <c r="E22883">
        <v>-5.4114088263979628E-2</v>
      </c>
      <c r="F22883">
        <v>-6.2885143678989563E-2</v>
      </c>
      <c r="G22883">
        <v>-0.19714968366991453</v>
      </c>
    </row>
    <row r="22884" spans="1:7">
      <c r="A22884">
        <v>2.2882000000000002</v>
      </c>
      <c r="B22884">
        <v>-0.19152524669460114</v>
      </c>
      <c r="C22884">
        <v>-0.19638299575862295</v>
      </c>
      <c r="D22884">
        <v>-0.19534426018015871</v>
      </c>
      <c r="E22884">
        <v>-5.3992766779901377E-2</v>
      </c>
      <c r="F22884">
        <v>-6.2636651980579716E-2</v>
      </c>
      <c r="G22884">
        <v>-0.19737830983796001</v>
      </c>
    </row>
    <row r="22885" spans="1:7">
      <c r="A22885">
        <v>2.2883</v>
      </c>
      <c r="B22885">
        <v>-0.19133021426802177</v>
      </c>
      <c r="C22885">
        <v>-0.19614134326166344</v>
      </c>
      <c r="D22885">
        <v>-0.19512125897637134</v>
      </c>
      <c r="E22885">
        <v>-5.3874867531331562E-2</v>
      </c>
      <c r="F22885">
        <v>-6.2382964717468056E-2</v>
      </c>
      <c r="G22885">
        <v>-0.1976065159817515</v>
      </c>
    </row>
    <row r="22886" spans="1:7">
      <c r="A22886">
        <v>2.2884000000000002</v>
      </c>
      <c r="B22886">
        <v>-0.19113186702745022</v>
      </c>
      <c r="C22886">
        <v>-0.19589550293892888</v>
      </c>
      <c r="D22886">
        <v>-0.1948942161713294</v>
      </c>
      <c r="E22886">
        <v>-5.3759592793161212E-2</v>
      </c>
      <c r="F22886">
        <v>-6.2124797626400705E-2</v>
      </c>
      <c r="G22886">
        <v>-0.19783381809346087</v>
      </c>
    </row>
    <row r="22887" spans="1:7">
      <c r="A22887">
        <v>2.2885</v>
      </c>
      <c r="B22887">
        <v>-0.19093025885225678</v>
      </c>
      <c r="C22887">
        <v>-0.19564566059057142</v>
      </c>
      <c r="D22887">
        <v>-0.19466326702504766</v>
      </c>
      <c r="E22887">
        <v>-5.3646290272181762E-2</v>
      </c>
      <c r="F22887">
        <v>-6.1862804211554219E-2</v>
      </c>
      <c r="G22887">
        <v>-0.19805981550364093</v>
      </c>
    </row>
    <row r="22888" spans="1:7">
      <c r="A22888">
        <v>2.2886000000000002</v>
      </c>
      <c r="B22888">
        <v>-0.19072545119040463</v>
      </c>
      <c r="C22888">
        <v>-0.19539199239322613</v>
      </c>
      <c r="D22888">
        <v>-0.1944285444217142</v>
      </c>
      <c r="E22888">
        <v>-5.3534421198305558E-2</v>
      </c>
      <c r="F22888">
        <v>-6.1597570693623344E-2</v>
      </c>
      <c r="G22888">
        <v>-0.19828416993785614</v>
      </c>
    </row>
    <row r="22889" spans="1:7">
      <c r="A22889">
        <v>2.2887</v>
      </c>
      <c r="B22889">
        <v>-0.19051750800916523</v>
      </c>
      <c r="C22889">
        <v>-0.19513466208775743</v>
      </c>
      <c r="D22889">
        <v>-0.19419017491970436</v>
      </c>
      <c r="E22889">
        <v>-5.3423539380456332E-2</v>
      </c>
      <c r="F22889">
        <v>-6.1329620070366943E-2</v>
      </c>
      <c r="G22889">
        <v>-0.19850659397447881</v>
      </c>
    </row>
    <row r="22890" spans="1:7">
      <c r="A22890">
        <v>2.2888000000000002</v>
      </c>
      <c r="B22890">
        <v>-0.19030649353653928</v>
      </c>
      <c r="C22890">
        <v>-0.19487382071717629</v>
      </c>
      <c r="D22890">
        <v>-0.19394827758920652</v>
      </c>
      <c r="E22890">
        <v>-5.3313274964125676E-2</v>
      </c>
      <c r="F22890">
        <v>-6.1059418193238367E-2</v>
      </c>
      <c r="G22890">
        <v>-0.19872684283591979</v>
      </c>
    </row>
    <row r="22891" spans="1:7">
      <c r="A22891">
        <v>2.2888999999999999</v>
      </c>
      <c r="B22891">
        <v>-0.19009247097153104</v>
      </c>
      <c r="C22891">
        <v>-0.1946096071031258</v>
      </c>
      <c r="D22891">
        <v>-0.19370296372747209</v>
      </c>
      <c r="E22891">
        <v>-5.3203320978530429E-2</v>
      </c>
      <c r="F22891">
        <v>-6.0787379938309891E-2</v>
      </c>
      <c r="G22891">
        <v>-0.19894470775604736</v>
      </c>
    </row>
    <row r="22892" spans="1:7">
      <c r="A22892">
        <v>2.2890000000000001</v>
      </c>
      <c r="B22892">
        <v>-0.18717716551633057</v>
      </c>
      <c r="C22892">
        <v>-0.19164381243397344</v>
      </c>
      <c r="D22892">
        <v>-0.19075600078977928</v>
      </c>
      <c r="E22892">
        <v>-5.0395085861441286E-2</v>
      </c>
      <c r="F22892">
        <v>-5.7815538862547589E-2</v>
      </c>
      <c r="G22892">
        <v>-0.19646167424726596</v>
      </c>
    </row>
    <row r="22893" spans="1:7">
      <c r="A22893">
        <v>2.2890999999999999</v>
      </c>
      <c r="B22893">
        <v>-0.1869573094926924</v>
      </c>
      <c r="C22893">
        <v>-0.19137322855235706</v>
      </c>
      <c r="D22893">
        <v>-0.19050416265034276</v>
      </c>
      <c r="E22893">
        <v>-5.0285019480854037E-2</v>
      </c>
      <c r="F22893">
        <v>-5.7540907176501795E-2</v>
      </c>
      <c r="G22893">
        <v>-0.19667426326564968</v>
      </c>
    </row>
    <row r="22894" spans="1:7">
      <c r="A22894">
        <v>2.2892000000000001</v>
      </c>
      <c r="B22894">
        <v>-0.18673462793638951</v>
      </c>
      <c r="C22894">
        <v>-0.19109963705487765</v>
      </c>
      <c r="D22894">
        <v>-0.19024921409649842</v>
      </c>
      <c r="E22894">
        <v>-5.0174585819110849E-2</v>
      </c>
      <c r="F22894">
        <v>-5.7265475517245888E-2</v>
      </c>
      <c r="G22894">
        <v>-0.19688399716397181</v>
      </c>
    </row>
    <row r="22895" spans="1:7">
      <c r="A22895">
        <v>2.2892999999999999</v>
      </c>
      <c r="B22895">
        <v>-0.18650917970045189</v>
      </c>
      <c r="C22895">
        <v>-0.1908231467534085</v>
      </c>
      <c r="D22895">
        <v>-0.18999124644061105</v>
      </c>
      <c r="E22895">
        <v>-5.0063620068003238E-2</v>
      </c>
      <c r="F22895">
        <v>-5.6989536936133067E-2</v>
      </c>
      <c r="G22895">
        <v>-0.19709074770753418</v>
      </c>
    </row>
    <row r="22896" spans="1:7">
      <c r="A22896">
        <v>2.2894000000000001</v>
      </c>
      <c r="B22896">
        <v>-0.18628102274881497</v>
      </c>
      <c r="C22896">
        <v>-0.19054385939041385</v>
      </c>
      <c r="D22896">
        <v>-0.18973034641246134</v>
      </c>
      <c r="E22896">
        <v>-4.9951986889717102E-2</v>
      </c>
      <c r="F22896">
        <v>-5.6713355219893111E-2</v>
      </c>
      <c r="G22896">
        <v>-0.19729440729724551</v>
      </c>
    </row>
    <row r="22897" spans="1:7">
      <c r="A22897">
        <v>2.2895000000000003</v>
      </c>
      <c r="B22897">
        <v>-0.18605021222140561</v>
      </c>
      <c r="C22897">
        <v>-0.19026186863866101</v>
      </c>
      <c r="D22897">
        <v>-0.18946659468722071</v>
      </c>
      <c r="E22897">
        <v>-4.9839572802744724E-2</v>
      </c>
      <c r="F22897">
        <v>-5.6437166905682248E-2</v>
      </c>
      <c r="G22897">
        <v>-0.19749488409829941</v>
      </c>
    </row>
    <row r="22898" spans="1:7">
      <c r="A22898">
        <v>2.2896000000000001</v>
      </c>
      <c r="B22898">
        <v>-0.18581679997957323</v>
      </c>
      <c r="C22898">
        <v>-0.18997726046564356</v>
      </c>
      <c r="D22898">
        <v>-0.18920006589836991</v>
      </c>
      <c r="E22898">
        <v>-4.9726280924177337E-2</v>
      </c>
      <c r="F22898">
        <v>-5.6161184398696738E-2</v>
      </c>
      <c r="G22898">
        <v>-0.19769209890755723</v>
      </c>
    </row>
    <row r="22899" spans="1:7">
      <c r="A22899">
        <v>2.2897000000000003</v>
      </c>
      <c r="B22899">
        <v>-0.18558083463263753</v>
      </c>
      <c r="C22899">
        <v>-0.18969011386957479</v>
      </c>
      <c r="D22899">
        <v>-0.18893082908929504</v>
      </c>
      <c r="E22899">
        <v>-4.9612027022853403E-2</v>
      </c>
      <c r="F22899">
        <v>-5.5885599141372727E-2</v>
      </c>
      <c r="G22899">
        <v>-0.19788598279744538</v>
      </c>
    </row>
    <row r="22900" spans="1:7">
      <c r="A22900">
        <v>2.2898000000000001</v>
      </c>
      <c r="B22900">
        <v>-0.18534236175003604</v>
      </c>
      <c r="C22900">
        <v>-0.18940050170139777</v>
      </c>
      <c r="D22900">
        <v>-0.18865894829914254</v>
      </c>
      <c r="E22900">
        <v>-4.9496736468242306E-2</v>
      </c>
      <c r="F22900">
        <v>-5.5610584555619721E-2</v>
      </c>
      <c r="G22900">
        <v>-0.19807647523193045</v>
      </c>
    </row>
    <row r="22901" spans="1:7">
      <c r="A22901">
        <v>2.2899000000000003</v>
      </c>
      <c r="B22901">
        <v>-0.18510142415912556</v>
      </c>
      <c r="C22901">
        <v>-0.18910849148290776</v>
      </c>
      <c r="D22901">
        <v>-0.18838448318413992</v>
      </c>
      <c r="E22901">
        <v>-4.9380341277656371E-2</v>
      </c>
      <c r="F22901">
        <v>-5.533629868963439E-2</v>
      </c>
      <c r="G22901">
        <v>-0.19826352253660176</v>
      </c>
    </row>
    <row r="22902" spans="1:7">
      <c r="A22902">
        <v>2.29</v>
      </c>
      <c r="B22902">
        <v>-0.17836022412818719</v>
      </c>
      <c r="C22902">
        <v>-0.18231630802993415</v>
      </c>
      <c r="D22902">
        <v>-0.18160965147755359</v>
      </c>
      <c r="E22902">
        <v>-4.2764939655735704E-2</v>
      </c>
      <c r="F22902">
        <v>-4.85650484013277E-2</v>
      </c>
      <c r="G22902">
        <v>-0.19194923850420792</v>
      </c>
    </row>
    <row r="22903" spans="1:7">
      <c r="A22903">
        <v>2.2901000000000002</v>
      </c>
      <c r="B22903">
        <v>-0.17811448336226032</v>
      </c>
      <c r="C22903">
        <v>-0.18201969772915394</v>
      </c>
      <c r="D22903">
        <v>-0.18133019852981214</v>
      </c>
      <c r="E22903">
        <v>-4.264613587904547E-2</v>
      </c>
      <c r="F22903">
        <v>-4.8292675001754604E-2</v>
      </c>
      <c r="G22903">
        <v>-0.19212925957677146</v>
      </c>
    </row>
    <row r="22904" spans="1:7">
      <c r="A22904">
        <v>2.2902</v>
      </c>
      <c r="B22904">
        <v>-0.17786642778940998</v>
      </c>
      <c r="C22904">
        <v>-0.18172091847893501</v>
      </c>
      <c r="D22904">
        <v>-0.18104837880978142</v>
      </c>
      <c r="E22904">
        <v>-4.2526023167529146E-2</v>
      </c>
      <c r="F22904">
        <v>-4.8021555750799638E-2</v>
      </c>
      <c r="G22904">
        <v>-0.19230569394187164</v>
      </c>
    </row>
    <row r="22905" spans="1:7">
      <c r="A22905">
        <v>2.2903000000000002</v>
      </c>
      <c r="B22905">
        <v>-0.17761612109815594</v>
      </c>
      <c r="C22905">
        <v>-0.18142006299200641</v>
      </c>
      <c r="D22905">
        <v>-0.18076427600368472</v>
      </c>
      <c r="E22905">
        <v>-4.2404549512247272E-2</v>
      </c>
      <c r="F22905">
        <v>-4.7751884970128819E-2</v>
      </c>
      <c r="G22905">
        <v>-0.19247848469721368</v>
      </c>
    </row>
    <row r="22906" spans="1:7">
      <c r="A22906">
        <v>2.2904</v>
      </c>
      <c r="B22906">
        <v>-0.17736362781761139</v>
      </c>
      <c r="C22906">
        <v>-0.18111722096548011</v>
      </c>
      <c r="D22906">
        <v>-0.18047797246057939</v>
      </c>
      <c r="E22906">
        <v>-4.2281673136105362E-2</v>
      </c>
      <c r="F22906">
        <v>-4.7483839616064366E-2</v>
      </c>
      <c r="G22906">
        <v>-0.19264759033757034</v>
      </c>
    </row>
    <row r="22907" spans="1:7">
      <c r="A22907">
        <v>2.2905000000000002</v>
      </c>
      <c r="B22907">
        <v>-0.17710900906026961</v>
      </c>
      <c r="C22907">
        <v>-0.18081247548502777</v>
      </c>
      <c r="D22907">
        <v>-0.18018954512739604</v>
      </c>
      <c r="E22907">
        <v>-4.2157357599095752E-2</v>
      </c>
      <c r="F22907">
        <v>-4.7217577593208326E-2</v>
      </c>
      <c r="G22907">
        <v>-0.19281297847497109</v>
      </c>
    </row>
    <row r="22908" spans="1:7">
      <c r="A22908">
        <v>2.2906</v>
      </c>
      <c r="B22908">
        <v>-0.17685232162431763</v>
      </c>
      <c r="C22908">
        <v>-0.1805059026989575</v>
      </c>
      <c r="D22908">
        <v>-0.17989906494670116</v>
      </c>
      <c r="E22908">
        <v>-4.203157003302322E-2</v>
      </c>
      <c r="F22908">
        <v>-4.6953239310533072E-2</v>
      </c>
      <c r="G22908">
        <v>-0.19297462300172707</v>
      </c>
    </row>
    <row r="22909" spans="1:7">
      <c r="A22909">
        <v>2.2907000000000002</v>
      </c>
      <c r="B22909">
        <v>-0.17659361807906127</v>
      </c>
      <c r="C22909">
        <v>-0.18019757238445777</v>
      </c>
      <c r="D22909">
        <v>-0.17960659722830208</v>
      </c>
      <c r="E22909">
        <v>-4.1904280312673459E-2</v>
      </c>
      <c r="F22909">
        <v>-4.6690949919090355E-2</v>
      </c>
      <c r="G22909">
        <v>-0.19313250244957336</v>
      </c>
    </row>
    <row r="22910" spans="1:7">
      <c r="A22910">
        <v>2.2907999999999999</v>
      </c>
      <c r="B22910">
        <v>-0.1763329471541133</v>
      </c>
      <c r="C22910">
        <v>-0.17988754873455903</v>
      </c>
      <c r="D22910">
        <v>-0.179312202288199</v>
      </c>
      <c r="E22910">
        <v>-4.1775460559524961E-2</v>
      </c>
      <c r="F22910">
        <v>-4.6430821532410356E-2</v>
      </c>
      <c r="G22910">
        <v>-0.19328659888354233</v>
      </c>
    </row>
    <row r="22911" spans="1:7">
      <c r="A22911">
        <v>2.2909000000000002</v>
      </c>
      <c r="B22911">
        <v>-0.17607035422403516</v>
      </c>
      <c r="C22911">
        <v>-0.17957589116740458</v>
      </c>
      <c r="D22911">
        <v>-0.17901593614290512</v>
      </c>
      <c r="E22911">
        <v>-4.1645084815506654E-2</v>
      </c>
      <c r="F22911">
        <v>-4.6172955243224428E-2</v>
      </c>
      <c r="G22911">
        <v>-0.19343689711197629</v>
      </c>
    </row>
    <row r="22912" spans="1:7">
      <c r="A22912">
        <v>2.2909999999999999</v>
      </c>
      <c r="B22912">
        <v>-0.27021611001243651</v>
      </c>
      <c r="C22912">
        <v>-0.27367288329190576</v>
      </c>
      <c r="D22912">
        <v>-0.27312807938592343</v>
      </c>
      <c r="E22912">
        <v>-0.13592335704554173</v>
      </c>
      <c r="F22912">
        <v>-0.14032767109085742</v>
      </c>
      <c r="G22912">
        <v>-0.28799361231983861</v>
      </c>
    </row>
    <row r="22913" spans="1:7">
      <c r="A22913">
        <v>2.2911000000000001</v>
      </c>
      <c r="B22913">
        <v>-0.26994974346154832</v>
      </c>
      <c r="C22913">
        <v>-0.27335801835745777</v>
      </c>
      <c r="D22913">
        <v>-0.27282804121702764</v>
      </c>
      <c r="E22913">
        <v>-0.13578991117831049</v>
      </c>
      <c r="F22913">
        <v>-0.14007428660805832</v>
      </c>
      <c r="G22913">
        <v>-0.2881361905668216</v>
      </c>
    </row>
    <row r="22914" spans="1:7">
      <c r="A22914">
        <v>2.2911999999999999</v>
      </c>
      <c r="B22914">
        <v>-0.26968132407575141</v>
      </c>
      <c r="C22914">
        <v>-0.27304126853582922</v>
      </c>
      <c r="D22914">
        <v>-0.27252571929925562</v>
      </c>
      <c r="E22914">
        <v>-0.13565520051470947</v>
      </c>
      <c r="F22914">
        <v>-0.13982243784953852</v>
      </c>
      <c r="G22914">
        <v>-0.28827485394735358</v>
      </c>
    </row>
    <row r="22915" spans="1:7">
      <c r="A22915">
        <v>2.2913000000000001</v>
      </c>
      <c r="B22915">
        <v>-0.26941070532022104</v>
      </c>
      <c r="C22915">
        <v>-0.2727223967798631</v>
      </c>
      <c r="D22915">
        <v>-0.27222089549727624</v>
      </c>
      <c r="E22915">
        <v>-0.13551942067827369</v>
      </c>
      <c r="F22915">
        <v>-0.13957165109581748</v>
      </c>
      <c r="G22915">
        <v>-0.28840977695568415</v>
      </c>
    </row>
    <row r="22916" spans="1:7">
      <c r="A22916">
        <v>2.2914000000000003</v>
      </c>
      <c r="B22916">
        <v>-0.26913769485029171</v>
      </c>
      <c r="C22916">
        <v>-0.2724011074076369</v>
      </c>
      <c r="D22916">
        <v>-0.27191329156562549</v>
      </c>
      <c r="E22916">
        <v>-0.1353827225465549</v>
      </c>
      <c r="F22916">
        <v>-0.13932135358315029</v>
      </c>
      <c r="G22916">
        <v>-0.28854111431562612</v>
      </c>
    </row>
    <row r="22917" spans="1:7">
      <c r="A22917">
        <v>2.2915000000000001</v>
      </c>
      <c r="B22917">
        <v>-0.26886211152376127</v>
      </c>
      <c r="C22917">
        <v>-0.27207710978526389</v>
      </c>
      <c r="D22917">
        <v>-0.27160263773148685</v>
      </c>
      <c r="E22917">
        <v>-0.13524531531849443</v>
      </c>
      <c r="F22917">
        <v>-0.13907096052364834</v>
      </c>
      <c r="G22917">
        <v>-0.2886690392197836</v>
      </c>
    </row>
    <row r="22918" spans="1:7">
      <c r="A22918">
        <v>2.2916000000000003</v>
      </c>
      <c r="B22918">
        <v>-0.26858379776308983</v>
      </c>
      <c r="C22918">
        <v>-0.27175013482513233</v>
      </c>
      <c r="D22918">
        <v>-0.27128868927248373</v>
      </c>
      <c r="E22918">
        <v>-0.13510748009978257</v>
      </c>
      <c r="F22918">
        <v>-0.13881990487694496</v>
      </c>
      <c r="G22918">
        <v>-0.2887937449136494</v>
      </c>
    </row>
    <row r="22919" spans="1:7">
      <c r="A22919">
        <v>2.2917000000000001</v>
      </c>
      <c r="B22919">
        <v>-0.26830261993462923</v>
      </c>
      <c r="C22919">
        <v>-0.2714199384889513</v>
      </c>
      <c r="D22919">
        <v>-0.27097122892349557</v>
      </c>
      <c r="E22919">
        <v>-0.13496954781819354</v>
      </c>
      <c r="F22919">
        <v>-0.13856765040537747</v>
      </c>
      <c r="G22919">
        <v>-0.2889154372963656</v>
      </c>
    </row>
    <row r="22920" spans="1:7">
      <c r="A22920">
        <v>2.2918000000000003</v>
      </c>
      <c r="B22920">
        <v>-0.26801846578171951</v>
      </c>
      <c r="C22920">
        <v>-0.27108630178300697</v>
      </c>
      <c r="D22920">
        <v>-0.2706500655991837</v>
      </c>
      <c r="E22920">
        <v>-0.13483187657327669</v>
      </c>
      <c r="F22920">
        <v>-0.13831369934688104</v>
      </c>
      <c r="G22920">
        <v>-0.28903432610986446</v>
      </c>
    </row>
    <row r="22921" spans="1:7">
      <c r="A22921">
        <v>2.2919</v>
      </c>
      <c r="B22921">
        <v>-0.26773124139163018</v>
      </c>
      <c r="C22921">
        <v>-0.27074902988162641</v>
      </c>
      <c r="D22921">
        <v>-0.27032503233133731</v>
      </c>
      <c r="E22921">
        <v>-0.13469483153097289</v>
      </c>
      <c r="F22921">
        <v>-0.13805759794388334</v>
      </c>
      <c r="G22921">
        <v>-0.28915061670850789</v>
      </c>
    </row>
    <row r="22922" spans="1:7">
      <c r="A22922">
        <v>2.2920000000000003</v>
      </c>
      <c r="B22922">
        <v>-0.24490575951298243</v>
      </c>
      <c r="C22922">
        <v>-0.24787284227253803</v>
      </c>
      <c r="D22922">
        <v>-0.24746087537249117</v>
      </c>
      <c r="E22922">
        <v>-0.11202365876892051</v>
      </c>
      <c r="F22922">
        <v>-0.1152638319878225</v>
      </c>
      <c r="G22922">
        <v>-0.26672939400079704</v>
      </c>
    </row>
    <row r="22923" spans="1:7">
      <c r="A22923">
        <v>2.2921</v>
      </c>
      <c r="B22923">
        <v>-0.24461217022699566</v>
      </c>
      <c r="C22923">
        <v>-0.24752784896599067</v>
      </c>
      <c r="D22923">
        <v>-0.247127754730327</v>
      </c>
      <c r="E22923">
        <v>-0.11188873672565028</v>
      </c>
      <c r="F22923">
        <v>-0.11500238858388281</v>
      </c>
      <c r="G22923">
        <v>-0.26684103733839348</v>
      </c>
    </row>
    <row r="22924" spans="1:7">
      <c r="A22924">
        <v>2.2922000000000002</v>
      </c>
      <c r="B22924">
        <v>-0.24431533954050888</v>
      </c>
      <c r="C22924">
        <v>-0.24717898261865212</v>
      </c>
      <c r="D22924">
        <v>-0.24679061601021512</v>
      </c>
      <c r="E22924">
        <v>-0.11175461876728386</v>
      </c>
      <c r="F22924">
        <v>-0.11473838820964591</v>
      </c>
      <c r="G22924">
        <v>-0.26695031513384065</v>
      </c>
    </row>
    <row r="22925" spans="1:7">
      <c r="A22925">
        <v>2.2923</v>
      </c>
      <c r="B22925">
        <v>-0.24401526494058068</v>
      </c>
      <c r="C22925">
        <v>-0.24682631094573804</v>
      </c>
      <c r="D22925">
        <v>-0.24644949830486595</v>
      </c>
      <c r="E22925">
        <v>-0.1116209183769189</v>
      </c>
      <c r="F22925">
        <v>-0.11447214179622217</v>
      </c>
      <c r="G22925">
        <v>-0.26705699387394399</v>
      </c>
    </row>
    <row r="22926" spans="1:7">
      <c r="A22926">
        <v>2.2924000000000002</v>
      </c>
      <c r="B22926">
        <v>-0.24371196494256919</v>
      </c>
      <c r="C22926">
        <v>-0.24646991608557922</v>
      </c>
      <c r="D22926">
        <v>-0.24610446007801468</v>
      </c>
      <c r="E22926">
        <v>-0.11148731016862286</v>
      </c>
      <c r="F22926">
        <v>-0.11420395467739558</v>
      </c>
      <c r="G22926">
        <v>-0.26716088044361841</v>
      </c>
    </row>
    <row r="22927" spans="1:7">
      <c r="A22927">
        <v>2.2925</v>
      </c>
      <c r="B22927">
        <v>-0.24340546366153148</v>
      </c>
      <c r="C22927">
        <v>-0.2461098797186736</v>
      </c>
      <c r="D22927">
        <v>-0.24575556238886342</v>
      </c>
      <c r="E22927">
        <v>-0.11135350969163316</v>
      </c>
      <c r="F22927">
        <v>-0.1139341122731676</v>
      </c>
      <c r="G22927">
        <v>-0.26726180569975744</v>
      </c>
    </row>
    <row r="22928" spans="1:7">
      <c r="A22928">
        <v>2.2926000000000002</v>
      </c>
      <c r="B22928">
        <v>-0.24309578644663699</v>
      </c>
      <c r="C22928">
        <v>-0.24574627947229999</v>
      </c>
      <c r="D22928">
        <v>-0.24540286451813564</v>
      </c>
      <c r="E22928">
        <v>-0.11121926398957166</v>
      </c>
      <c r="F22928">
        <v>-0.11366287855259302</v>
      </c>
      <c r="G22928">
        <v>-0.26735961799789199</v>
      </c>
    </row>
    <row r="22929" spans="1:7">
      <c r="A22929">
        <v>2.2927</v>
      </c>
      <c r="B22929">
        <v>-0.24278295864576549</v>
      </c>
      <c r="C22929">
        <v>-0.24537918843985285</v>
      </c>
      <c r="D22929">
        <v>-0.24504642305482616</v>
      </c>
      <c r="E22929">
        <v>-0.11108434575611831</v>
      </c>
      <c r="F22929">
        <v>-0.11339049778766463</v>
      </c>
      <c r="G22929">
        <v>-0.26745417975229197</v>
      </c>
    </row>
    <row r="22930" spans="1:7">
      <c r="A22930">
        <v>2.2928000000000002</v>
      </c>
      <c r="B22930">
        <v>-0.2424670052835558</v>
      </c>
      <c r="C22930">
        <v>-0.24500867553807026</v>
      </c>
      <c r="D22930">
        <v>-0.24468629194911973</v>
      </c>
      <c r="E22930">
        <v>-0.11094854902766527</v>
      </c>
      <c r="F22930">
        <v>-0.11311719697282224</v>
      </c>
      <c r="G22930">
        <v>-0.26754536508167387</v>
      </c>
    </row>
    <row r="22931" spans="1:7">
      <c r="A22931">
        <v>2.2928999999999999</v>
      </c>
      <c r="B22931">
        <v>-0.24214795102398412</v>
      </c>
      <c r="C22931">
        <v>-0.24463480606201493</v>
      </c>
      <c r="D22931">
        <v>-0.24432252282747857</v>
      </c>
      <c r="E22931">
        <v>-0.11081168577403978</v>
      </c>
      <c r="F22931">
        <v>-0.1128431881899067</v>
      </c>
      <c r="G22931">
        <v>-0.26763305797453135</v>
      </c>
    </row>
    <row r="22932" spans="1:7">
      <c r="A22932">
        <v>2.2930000000000001</v>
      </c>
      <c r="B22932">
        <v>-0.14806155005374855</v>
      </c>
      <c r="C22932">
        <v>-0.15049337207628533</v>
      </c>
      <c r="D22932">
        <v>-0.15019089518744178</v>
      </c>
      <c r="E22932">
        <v>-1.6909312969503897E-2</v>
      </c>
      <c r="F22932">
        <v>-1.8804400551854623E-2</v>
      </c>
      <c r="G22932">
        <v>-0.1739528806157106</v>
      </c>
    </row>
    <row r="22933" spans="1:7">
      <c r="A22933">
        <v>2.2930999999999999</v>
      </c>
      <c r="B22933">
        <v>-0.14773637414510743</v>
      </c>
      <c r="C22933">
        <v>-0.15011303603239856</v>
      </c>
      <c r="D22933">
        <v>-0.1498201756225539</v>
      </c>
      <c r="E22933">
        <v>-1.6769592103138192E-2</v>
      </c>
      <c r="F22933">
        <v>-1.8529825669916573E-2</v>
      </c>
      <c r="G22933">
        <v>-0.17403336620704504</v>
      </c>
    </row>
    <row r="22934" spans="1:7">
      <c r="A22934">
        <v>2.2932000000000001</v>
      </c>
      <c r="B22934">
        <v>-0.14740824217262949</v>
      </c>
      <c r="C22934">
        <v>-0.14972978471104437</v>
      </c>
      <c r="D22934">
        <v>-0.14944642282516618</v>
      </c>
      <c r="E22934">
        <v>-1.6627585417040458E-2</v>
      </c>
      <c r="F22934">
        <v>-1.8256014330643687E-2</v>
      </c>
      <c r="G22934">
        <v>-0.17410999665583723</v>
      </c>
    </row>
    <row r="22935" spans="1:7">
      <c r="A22935">
        <v>2.2932999999999999</v>
      </c>
      <c r="B22935">
        <v>-0.14707727569849505</v>
      </c>
      <c r="C22935">
        <v>-0.14934386855372317</v>
      </c>
      <c r="D22935">
        <v>-0.14906983697426401</v>
      </c>
      <c r="E22935">
        <v>-1.6482862956522189E-2</v>
      </c>
      <c r="F22935">
        <v>-1.7983622774141055E-2</v>
      </c>
      <c r="G22935">
        <v>-0.17418239263611102</v>
      </c>
    </row>
    <row r="22936" spans="1:7">
      <c r="A22936">
        <v>2.2934000000000001</v>
      </c>
      <c r="B22936">
        <v>-0.14674369228052342</v>
      </c>
      <c r="C22936">
        <v>-0.14895560557993903</v>
      </c>
      <c r="D22936">
        <v>-0.14869070089309577</v>
      </c>
      <c r="E22936">
        <v>-1.6335273350790894E-2</v>
      </c>
      <c r="F22936">
        <v>-1.7713284770854522E-2</v>
      </c>
      <c r="G22936">
        <v>-0.17425035911452144</v>
      </c>
    </row>
    <row r="22937" spans="1:7">
      <c r="A22937">
        <v>2.2935000000000003</v>
      </c>
      <c r="B22937">
        <v>-0.14640773596607071</v>
      </c>
      <c r="C22937">
        <v>-0.14856531627155611</v>
      </c>
      <c r="D22937">
        <v>-0.14830931082814747</v>
      </c>
      <c r="E22937">
        <v>-1.6184837843662904E-2</v>
      </c>
      <c r="F22937">
        <v>-1.7445556472263209E-2</v>
      </c>
      <c r="G22937">
        <v>-0.17431380572604455</v>
      </c>
    </row>
    <row r="22938" spans="1:7">
      <c r="A22938">
        <v>2.2936000000000001</v>
      </c>
      <c r="B22938">
        <v>-0.14606965559613627</v>
      </c>
      <c r="C22938">
        <v>-0.14817330585088584</v>
      </c>
      <c r="D22938">
        <v>-0.14792595637123362</v>
      </c>
      <c r="E22938">
        <v>-1.6031656214389296E-2</v>
      </c>
      <c r="F22938">
        <v>-1.7180910523133995E-2</v>
      </c>
      <c r="G22938">
        <v>-0.17437271400375118</v>
      </c>
    </row>
    <row r="22939" spans="1:7">
      <c r="A22939">
        <v>2.2937000000000003</v>
      </c>
      <c r="B22939">
        <v>-0.14572969675807546</v>
      </c>
      <c r="C22939">
        <v>-0.14777985976827335</v>
      </c>
      <c r="D22939">
        <v>-0.14754091422109816</v>
      </c>
      <c r="E22939">
        <v>-1.5875841130421932E-2</v>
      </c>
      <c r="F22939">
        <v>-1.6919742822246508E-2</v>
      </c>
      <c r="G22939">
        <v>-0.17442711895973456</v>
      </c>
    </row>
    <row r="22940" spans="1:7">
      <c r="A22940">
        <v>2.2938000000000001</v>
      </c>
      <c r="B22940">
        <v>-0.14538809787534213</v>
      </c>
      <c r="C22940">
        <v>-0.14738524290478505</v>
      </c>
      <c r="D22940">
        <v>-0.14715444596897598</v>
      </c>
      <c r="E22940">
        <v>-1.5717494782894727E-2</v>
      </c>
      <c r="F22940">
        <v>-1.6662381797268859E-2</v>
      </c>
      <c r="G22940">
        <v>-0.17447709588875612</v>
      </c>
    </row>
    <row r="22941" spans="1:7">
      <c r="A22941">
        <v>2.2939000000000003</v>
      </c>
      <c r="B22941">
        <v>-0.14504508732914934</v>
      </c>
      <c r="C22941">
        <v>-0.14698969927840722</v>
      </c>
      <c r="D22941">
        <v>-0.14676679689144301</v>
      </c>
      <c r="E22941">
        <v>-1.5556717742901516E-2</v>
      </c>
      <c r="F22941">
        <v>-1.6409087122699673E-2</v>
      </c>
      <c r="G22941">
        <v>-0.17452275015759536</v>
      </c>
    </row>
    <row r="22942" spans="1:7">
      <c r="A22942">
        <v>2.294</v>
      </c>
      <c r="B22942">
        <v>-9.7599417104970332E-2</v>
      </c>
      <c r="C22942">
        <v>-9.9491988649383245E-2</v>
      </c>
      <c r="D22942">
        <v>-9.927673165451889E-2</v>
      </c>
      <c r="E22942">
        <v>3.1707852121097696E-2</v>
      </c>
      <c r="F22942">
        <v>3.0941418349155474E-2</v>
      </c>
      <c r="G22942">
        <v>-0.12746274736011676</v>
      </c>
    </row>
    <row r="22943" spans="1:7">
      <c r="A22943">
        <v>2.2941000000000003</v>
      </c>
      <c r="B22943">
        <v>-9.7254248847920888E-2</v>
      </c>
      <c r="C22943">
        <v>-9.909527292657927E-2</v>
      </c>
      <c r="D22943">
        <v>-9.8887447459024891E-2</v>
      </c>
      <c r="E22943">
        <v>3.187320246300087E-2</v>
      </c>
      <c r="F22943">
        <v>3.1186000292726654E-2</v>
      </c>
      <c r="G22943">
        <v>-0.12750024346106753</v>
      </c>
    </row>
    <row r="22944" spans="1:7">
      <c r="A22944">
        <v>2.2942</v>
      </c>
      <c r="B22944">
        <v>-9.6908412112931774E-2</v>
      </c>
      <c r="C22944">
        <v>-9.8698372426634151E-2</v>
      </c>
      <c r="D22944">
        <v>-9.849780230645333E-2</v>
      </c>
      <c r="E22944">
        <v>3.2040687766803154E-2</v>
      </c>
      <c r="F22944">
        <v>3.1426031303133234E-2</v>
      </c>
      <c r="G22944">
        <v>-0.12753410465970608</v>
      </c>
    </row>
    <row r="22945" spans="1:7">
      <c r="A22945">
        <v>2.2943000000000002</v>
      </c>
      <c r="B22945">
        <v>-9.6562169887199456E-2</v>
      </c>
      <c r="C22945">
        <v>-9.8301532467003128E-2</v>
      </c>
      <c r="D22945">
        <v>-9.8108054970496461E-2</v>
      </c>
      <c r="E22945">
        <v>3.2210189990016236E-2</v>
      </c>
      <c r="F22945">
        <v>3.1661652588130536E-2</v>
      </c>
      <c r="G22945">
        <v>-0.12756464363381673</v>
      </c>
    </row>
    <row r="22946" spans="1:7">
      <c r="A22946">
        <v>2.2944</v>
      </c>
      <c r="B22946">
        <v>-9.621580764268689E-2</v>
      </c>
      <c r="C22946">
        <v>-9.7905013194739432E-2</v>
      </c>
      <c r="D22946">
        <v>-9.7718482898408787E-2</v>
      </c>
      <c r="E22946">
        <v>3.2381555607274473E-2</v>
      </c>
      <c r="F22946">
        <v>3.1893063284545664E-2</v>
      </c>
      <c r="G22946">
        <v>-0.12759224709846234</v>
      </c>
    </row>
    <row r="22947" spans="1:7">
      <c r="A22947">
        <v>2.2945000000000002</v>
      </c>
      <c r="B22947">
        <v>-9.5869600668484267E-2</v>
      </c>
      <c r="C22947">
        <v>-9.7509059165593825E-2</v>
      </c>
      <c r="D22947">
        <v>-9.7329350518585045E-2</v>
      </c>
      <c r="E22947">
        <v>3.2554627420900983E-2</v>
      </c>
      <c r="F22947">
        <v>3.2120527170153443E-2</v>
      </c>
      <c r="G22947">
        <v>-0.12761733015969529</v>
      </c>
    </row>
    <row r="22948" spans="1:7">
      <c r="A22948">
        <v>2.2946</v>
      </c>
      <c r="B22948">
        <v>-9.5523805391827477E-2</v>
      </c>
      <c r="C22948">
        <v>-9.711389260557457E-2</v>
      </c>
      <c r="D22948">
        <v>-9.6940901483876907E-2</v>
      </c>
      <c r="E22948">
        <v>3.2729252759138669E-2</v>
      </c>
      <c r="F22948">
        <v>3.2344358706917119E-2</v>
      </c>
      <c r="G22948">
        <v>-0.12764031543194904</v>
      </c>
    </row>
    <row r="22949" spans="1:7">
      <c r="A22949">
        <v>2.2947000000000002</v>
      </c>
      <c r="B22949">
        <v>-9.5178657401268296E-2</v>
      </c>
      <c r="C22949">
        <v>-9.6719713090897663E-2</v>
      </c>
      <c r="D22949">
        <v>-9.6553357504460813E-2</v>
      </c>
      <c r="E22949">
        <v>3.2905284838140862E-2</v>
      </c>
      <c r="F22949">
        <v>3.2564906037822812E-2</v>
      </c>
      <c r="G22949">
        <v>-0.12766161253779232</v>
      </c>
    </row>
    <row r="22950" spans="1:7">
      <c r="A22950">
        <v>2.2948</v>
      </c>
      <c r="B22950">
        <v>-9.4834371365331904E-2</v>
      </c>
      <c r="C22950">
        <v>-9.6326698867803096E-2</v>
      </c>
      <c r="D22950">
        <v>-9.61669189588088E-2</v>
      </c>
      <c r="E22950">
        <v>3.3082582402881311E-2</v>
      </c>
      <c r="F22950">
        <v>3.2782535136968549E-2</v>
      </c>
      <c r="G22950">
        <v>-0.12768160280701585</v>
      </c>
    </row>
    <row r="22951" spans="1:7">
      <c r="A22951">
        <v>2.2949000000000002</v>
      </c>
      <c r="B22951">
        <v>-9.4491141511122034E-2</v>
      </c>
      <c r="C22951">
        <v>-9.5935008496687679E-2</v>
      </c>
      <c r="D22951">
        <v>-9.5781765951214126E-2</v>
      </c>
      <c r="E22951">
        <v>3.3261009331368767E-2</v>
      </c>
      <c r="F22951">
        <v>3.2997615795536124E-2</v>
      </c>
      <c r="G22951">
        <v>-0.12770063694745798</v>
      </c>
    </row>
    <row r="22952" spans="1:7">
      <c r="A22952">
        <v>2.2949999999999999</v>
      </c>
      <c r="B22952">
        <v>-0.17587462107644303</v>
      </c>
      <c r="C22952">
        <v>-0.17727026125867962</v>
      </c>
      <c r="D22952">
        <v>-0.17712353824045657</v>
      </c>
      <c r="E22952">
        <v>-4.8285044657699609E-2</v>
      </c>
      <c r="F22952">
        <v>-4.8514968834914934E-2</v>
      </c>
      <c r="G22952">
        <v>-0.20944451340727471</v>
      </c>
    </row>
    <row r="22953" spans="1:7">
      <c r="A22953">
        <v>2.2951000000000001</v>
      </c>
      <c r="B22953">
        <v>-0.17553389095120009</v>
      </c>
      <c r="C22953">
        <v>-0.17688153614287394</v>
      </c>
      <c r="D22953">
        <v>-0.1767413023511315</v>
      </c>
      <c r="E22953">
        <v>-4.810481603523508E-2</v>
      </c>
      <c r="F22953">
        <v>-4.8303957903357543E-2</v>
      </c>
      <c r="G22953">
        <v>-0.20946218666105101</v>
      </c>
    </row>
    <row r="22954" spans="1:7">
      <c r="A22954">
        <v>2.2951999999999999</v>
      </c>
      <c r="B22954">
        <v>-0.17519418816553634</v>
      </c>
      <c r="C22954">
        <v>-0.17649414072498271</v>
      </c>
      <c r="D22954">
        <v>-0.17636032552038383</v>
      </c>
      <c r="E22954">
        <v>-4.7923824422957076E-2</v>
      </c>
      <c r="F22954">
        <v>-4.8095366185204366E-2</v>
      </c>
      <c r="G22954">
        <v>-0.20947849636247182</v>
      </c>
    </row>
    <row r="22955" spans="1:7">
      <c r="A22955">
        <v>2.2953000000000001</v>
      </c>
      <c r="B22955">
        <v>-0.17485529442653291</v>
      </c>
      <c r="C22955">
        <v>-0.17610792114957974</v>
      </c>
      <c r="D22955">
        <v>-0.17598041144356191</v>
      </c>
      <c r="E22955">
        <v>-4.7741983685769797E-2</v>
      </c>
      <c r="F22955">
        <v>-4.7889955390684066E-2</v>
      </c>
      <c r="G22955">
        <v>-0.20949295488028441</v>
      </c>
    </row>
    <row r="22956" spans="1:7">
      <c r="A22956">
        <v>2.2954000000000003</v>
      </c>
      <c r="B22956">
        <v>-0.17451694296243536</v>
      </c>
      <c r="C22956">
        <v>-0.17572265933944298</v>
      </c>
      <c r="D22956">
        <v>-0.17560130395098472</v>
      </c>
      <c r="E22956">
        <v>-4.7559158679075009E-2</v>
      </c>
      <c r="F22956">
        <v>-4.7688215977160199E-2</v>
      </c>
      <c r="G22956">
        <v>-0.2095050881978073</v>
      </c>
    </row>
    <row r="22957" spans="1:7">
      <c r="A22957">
        <v>2.2955000000000001</v>
      </c>
      <c r="B22957">
        <v>-0.17417887316276337</v>
      </c>
      <c r="C22957">
        <v>-0.1753381307583588</v>
      </c>
      <c r="D22957">
        <v>-0.17522274661503889</v>
      </c>
      <c r="E22957">
        <v>-4.7375213683165211E-2</v>
      </c>
      <c r="F22957">
        <v>-4.7490465322793933E-2</v>
      </c>
      <c r="G22957">
        <v>-0.20951449170142378</v>
      </c>
    </row>
    <row r="22958" spans="1:7">
      <c r="A22958">
        <v>2.2956000000000003</v>
      </c>
      <c r="B22958">
        <v>-0.17384084457377824</v>
      </c>
      <c r="C22958">
        <v>-0.17495412089447537</v>
      </c>
      <c r="D22958">
        <v>-0.17484449894232146</v>
      </c>
      <c r="E22958">
        <v>-4.7190024213566266E-2</v>
      </c>
      <c r="F22958">
        <v>-4.72968852289311E-2</v>
      </c>
      <c r="G22958">
        <v>-0.20952083282039813</v>
      </c>
    </row>
    <row r="22959" spans="1:7">
      <c r="A22959">
        <v>2.2957000000000001</v>
      </c>
      <c r="B22959">
        <v>-0.17350263969097757</v>
      </c>
      <c r="C22959">
        <v>-0.17457043015126672</v>
      </c>
      <c r="D22959">
        <v>-0.17446634048048182</v>
      </c>
      <c r="E22959">
        <v>-4.7003478853676534E-2</v>
      </c>
      <c r="F22959">
        <v>-4.7107562653773534E-2</v>
      </c>
      <c r="G22959">
        <v>-0.20952384168597288</v>
      </c>
    </row>
    <row r="22960" spans="1:7">
      <c r="A22960">
        <v>2.2958000000000003</v>
      </c>
      <c r="B22960">
        <v>-0.17316406372371196</v>
      </c>
      <c r="C22960">
        <v>-0.17418687540156164</v>
      </c>
      <c r="D22960">
        <v>-0.17408807154692241</v>
      </c>
      <c r="E22960">
        <v>-4.6815478503273E-2</v>
      </c>
      <c r="F22960">
        <v>-4.6922523238589475E-2</v>
      </c>
      <c r="G22960">
        <v>-0.20952330052336854</v>
      </c>
    </row>
    <row r="22961" spans="1:7">
      <c r="A22961">
        <v>2.2959000000000001</v>
      </c>
      <c r="B22961">
        <v>-0.1728249435869893</v>
      </c>
      <c r="C22961">
        <v>-0.17380329050914867</v>
      </c>
      <c r="D22961">
        <v>-0.17370951299630732</v>
      </c>
      <c r="E22961">
        <v>-4.6625935034913864E-2</v>
      </c>
      <c r="F22961">
        <v>-4.674174064963766E-2</v>
      </c>
      <c r="G22961">
        <v>-0.20951903546102957</v>
      </c>
    </row>
    <row r="22962" spans="1:7">
      <c r="A22962">
        <v>2.2960000000000003</v>
      </c>
      <c r="B22962">
        <v>-0.21398658492362443</v>
      </c>
      <c r="C22962">
        <v>-0.21492098465142018</v>
      </c>
      <c r="D22962">
        <v>-0.21483196388488768</v>
      </c>
      <c r="E22962">
        <v>-8.7936209340260849E-2</v>
      </c>
      <c r="F22962">
        <v>-8.8066610803296835E-2</v>
      </c>
      <c r="G22962">
        <v>-0.25101236673679012</v>
      </c>
    </row>
    <row r="22963" spans="1:7">
      <c r="A22963">
        <v>2.2961</v>
      </c>
      <c r="B22963">
        <v>-0.21364590208264334</v>
      </c>
      <c r="C22963">
        <v>-0.2145368671319412</v>
      </c>
      <c r="D22963">
        <v>-0.21445229787247744</v>
      </c>
      <c r="E22963">
        <v>-8.7743323822544184E-2</v>
      </c>
      <c r="F22963">
        <v>-8.7894020069783196E-2</v>
      </c>
      <c r="G22963">
        <v>-0.25100020354664432</v>
      </c>
    </row>
    <row r="22964" spans="1:7">
      <c r="A22964">
        <v>2.2962000000000002</v>
      </c>
      <c r="B22964">
        <v>-0.21330413103878598</v>
      </c>
      <c r="C22964">
        <v>-0.21415215974814661</v>
      </c>
      <c r="D22964">
        <v>-0.21407169726903952</v>
      </c>
      <c r="E22964">
        <v>-8.7548665857067831E-2</v>
      </c>
      <c r="F22964">
        <v>-8.7725136007737126E-2</v>
      </c>
      <c r="G22964">
        <v>-0.25098382841458317</v>
      </c>
    </row>
    <row r="22965" spans="1:7">
      <c r="A22965">
        <v>2.2963</v>
      </c>
      <c r="B22965">
        <v>-0.21296107724942637</v>
      </c>
      <c r="C22965">
        <v>-0.21376664905943876</v>
      </c>
      <c r="D22965">
        <v>-0.21368993991727692</v>
      </c>
      <c r="E22965">
        <v>-8.735216056913464E-2</v>
      </c>
      <c r="F22965">
        <v>-8.7559728284462013E-2</v>
      </c>
      <c r="G22965">
        <v>-0.25096316325779505</v>
      </c>
    </row>
    <row r="22966" spans="1:7">
      <c r="A22966">
        <v>2.2964000000000002</v>
      </c>
      <c r="B22966">
        <v>-0.21261654022929921</v>
      </c>
      <c r="C22966">
        <v>-0.2133801078687263</v>
      </c>
      <c r="D22966">
        <v>-0.21330679260831342</v>
      </c>
      <c r="E22966">
        <v>-8.7153713700391974E-2</v>
      </c>
      <c r="F22966">
        <v>-8.7397525197429521E-2</v>
      </c>
      <c r="G22966">
        <v>-0.25093813947077848</v>
      </c>
    </row>
    <row r="22967" spans="1:7">
      <c r="A22967">
        <v>2.2965</v>
      </c>
      <c r="B22967">
        <v>-0.21227033835955655</v>
      </c>
      <c r="C22967">
        <v>-0.21299232340374363</v>
      </c>
      <c r="D22967">
        <v>-0.21292204001466164</v>
      </c>
      <c r="E22967">
        <v>-8.6953233874189378E-2</v>
      </c>
      <c r="F22967">
        <v>-8.7238253881079142E-2</v>
      </c>
      <c r="G22967">
        <v>-0.25090871251999652</v>
      </c>
    </row>
    <row r="22968" spans="1:7">
      <c r="A22968">
        <v>2.2966000000000002</v>
      </c>
      <c r="B22968">
        <v>-0.21192231327865763</v>
      </c>
      <c r="C22968">
        <v>-0.2126031040235361</v>
      </c>
      <c r="D22968">
        <v>-0.21253549088398849</v>
      </c>
      <c r="E22968">
        <v>-8.675063706636027E-2</v>
      </c>
      <c r="F22968">
        <v>-8.7081654661714011E-2</v>
      </c>
      <c r="G22968">
        <v>-0.25087486002149406</v>
      </c>
    </row>
    <row r="22969" spans="1:7">
      <c r="A22969">
        <v>2.2967</v>
      </c>
      <c r="B22969">
        <v>-0.2115723290622511</v>
      </c>
      <c r="C22969">
        <v>-0.21221228025517735</v>
      </c>
      <c r="D22969">
        <v>-0.21214697826048567</v>
      </c>
      <c r="E22969">
        <v>-8.6545854900242386E-2</v>
      </c>
      <c r="F22969">
        <v>-8.6927487860129327E-2</v>
      </c>
      <c r="G22969">
        <v>-0.25083657612459409</v>
      </c>
    </row>
    <row r="22970" spans="1:7">
      <c r="A22970">
        <v>2.2968000000000002</v>
      </c>
      <c r="B22970">
        <v>-0.21122027024631285</v>
      </c>
      <c r="C22970">
        <v>-0.21181970434987996</v>
      </c>
      <c r="D22970">
        <v>-0.21175635824692396</v>
      </c>
      <c r="E22970">
        <v>-8.6338848151129341E-2</v>
      </c>
      <c r="F22970">
        <v>-8.6775537955124271E-2</v>
      </c>
      <c r="G22970">
        <v>-0.25079386568069773</v>
      </c>
    </row>
    <row r="22971" spans="1:7">
      <c r="A22971">
        <v>2.2968999999999999</v>
      </c>
      <c r="B22971">
        <v>-0.21086603980677454</v>
      </c>
      <c r="C22971">
        <v>-0.21142524953864505</v>
      </c>
      <c r="D22971">
        <v>-0.21136350856803254</v>
      </c>
      <c r="E22971">
        <v>-8.6129600624135827E-2</v>
      </c>
      <c r="F22971">
        <v>-8.6625616569126845E-2</v>
      </c>
      <c r="G22971">
        <v>-0.25074673907235157</v>
      </c>
    </row>
    <row r="22972" spans="1:7">
      <c r="A22972">
        <v>2.2970000000000002</v>
      </c>
      <c r="B22972">
        <v>-0.15070706335102857</v>
      </c>
      <c r="C22972">
        <v>-0.15122631529998021</v>
      </c>
      <c r="D22972">
        <v>-0.15116583325705069</v>
      </c>
      <c r="E22972">
        <v>-2.6115615004589102E-2</v>
      </c>
      <c r="F22972">
        <v>-2.6675070755419854E-2</v>
      </c>
      <c r="G22972">
        <v>-0.19089271379319239</v>
      </c>
    </row>
    <row r="22973" spans="1:7">
      <c r="A22973">
        <v>2.2970999999999999</v>
      </c>
      <c r="B22973">
        <v>-0.15034830362793095</v>
      </c>
      <c r="C22973">
        <v>-0.15082787560818822</v>
      </c>
      <c r="D22973">
        <v>-0.15076837202184823</v>
      </c>
      <c r="E22973">
        <v>-2.590176538626246E-2</v>
      </c>
      <c r="F22973">
        <v>-2.6528982363418198E-2</v>
      </c>
      <c r="G22973">
        <v>-0.19083683464308798</v>
      </c>
    </row>
    <row r="22974" spans="1:7">
      <c r="A22974">
        <v>2.2972000000000001</v>
      </c>
      <c r="B22974">
        <v>-0.14998737516934479</v>
      </c>
      <c r="C22974">
        <v>-0.15042762274707666</v>
      </c>
      <c r="D22974">
        <v>-0.15036886176828723</v>
      </c>
      <c r="E22974">
        <v>-2.5685352152142446E-2</v>
      </c>
      <c r="F22974">
        <v>-2.6385310351704008E-2</v>
      </c>
      <c r="G22974">
        <v>-0.19077653887976423</v>
      </c>
    </row>
    <row r="22975" spans="1:7">
      <c r="A22975">
        <v>2.2972999999999999</v>
      </c>
      <c r="B22975">
        <v>-0.14962441407993987</v>
      </c>
      <c r="C22975">
        <v>-0.15002575765547377</v>
      </c>
      <c r="D22975">
        <v>-0.14996748156248696</v>
      </c>
      <c r="E22975">
        <v>-2.5466321535832719E-2</v>
      </c>
      <c r="F22975">
        <v>-2.6244410082320854E-2</v>
      </c>
      <c r="G22975">
        <v>-0.19071169197990989</v>
      </c>
    </row>
    <row r="22976" spans="1:7">
      <c r="A22976">
        <v>2.2974000000000001</v>
      </c>
      <c r="B22976">
        <v>-0.1492596098561445</v>
      </c>
      <c r="C22976">
        <v>-0.14962251876417021</v>
      </c>
      <c r="D22976">
        <v>-0.14956445725803302</v>
      </c>
      <c r="E22976">
        <v>-2.5244761042985599E-2</v>
      </c>
      <c r="F22976">
        <v>-2.6106627934013249E-2</v>
      </c>
      <c r="G22976">
        <v>-0.19064226346939517</v>
      </c>
    </row>
    <row r="22977" spans="1:7">
      <c r="A22977">
        <v>2.2975000000000003</v>
      </c>
      <c r="B22977">
        <v>-0.14889316154604648</v>
      </c>
      <c r="C22977">
        <v>-0.14921814090002883</v>
      </c>
      <c r="D22977">
        <v>-0.14916001724859385</v>
      </c>
      <c r="E22977">
        <v>-2.5020803793699482E-2</v>
      </c>
      <c r="F22977">
        <v>-2.5972265571482224E-2</v>
      </c>
      <c r="G22977">
        <v>-0.19056827724271724</v>
      </c>
    </row>
    <row r="22978" spans="1:7">
      <c r="A22978">
        <v>2.2976000000000001</v>
      </c>
      <c r="B22978">
        <v>-0.14852526435337943</v>
      </c>
      <c r="C22978">
        <v>-0.14881284435981179</v>
      </c>
      <c r="D22978">
        <v>-0.14875437988791429</v>
      </c>
      <c r="E22978">
        <v>-2.4794583140809338E-2</v>
      </c>
      <c r="F22978">
        <v>-2.5841575932746351E-2</v>
      </c>
      <c r="G22978">
        <v>-0.19048979140366526</v>
      </c>
    </row>
    <row r="22979" spans="1:7">
      <c r="A22979">
        <v>2.2977000000000003</v>
      </c>
      <c r="B22979">
        <v>-0.14815610488335373</v>
      </c>
      <c r="C22979">
        <v>-0.14840683200458749</v>
      </c>
      <c r="D22979">
        <v>-0.14834774970760822</v>
      </c>
      <c r="E22979">
        <v>-2.4566233888245609E-2</v>
      </c>
      <c r="F22979">
        <v>-2.571476729424195E-2</v>
      </c>
      <c r="G22979">
        <v>-0.1904068872542711</v>
      </c>
    </row>
    <row r="22980" spans="1:7">
      <c r="A22980">
        <v>2.2978000000000001</v>
      </c>
      <c r="B22980">
        <v>-0.14778585743741823</v>
      </c>
      <c r="C22980">
        <v>-0.14800028734275905</v>
      </c>
      <c r="D22980">
        <v>-0.14794031475646907</v>
      </c>
      <c r="E22980">
        <v>-2.4335890016473613E-2</v>
      </c>
      <c r="F22980">
        <v>-2.5592006302587587E-2</v>
      </c>
      <c r="G22980">
        <v>-0.19031966180732568</v>
      </c>
    </row>
    <row r="22981" spans="1:7">
      <c r="A22981">
        <v>2.2979000000000003</v>
      </c>
      <c r="B22981">
        <v>-0.14741468119617096</v>
      </c>
      <c r="C22981">
        <v>-0.14759337464482769</v>
      </c>
      <c r="D22981">
        <v>-0.14753224515032493</v>
      </c>
      <c r="E22981">
        <v>-2.4103667703504132E-2</v>
      </c>
      <c r="F22981">
        <v>-2.5473411459456426E-2</v>
      </c>
      <c r="G22981">
        <v>-0.1902282224654202</v>
      </c>
    </row>
    <row r="22982" spans="1:7">
      <c r="A22982">
        <v>2.298</v>
      </c>
      <c r="B22982">
        <v>1.0861025042229855E-2</v>
      </c>
      <c r="C22982">
        <v>1.0717505047048714E-2</v>
      </c>
      <c r="D22982">
        <v>1.078005149891581E-2</v>
      </c>
      <c r="E22982">
        <v>0.1340340702938933</v>
      </c>
      <c r="F22982">
        <v>0.13254468916417586</v>
      </c>
      <c r="G22982">
        <v>-3.2228936920977169E-2</v>
      </c>
    </row>
    <row r="22983" spans="1:7">
      <c r="A22983">
        <v>2.2981000000000003</v>
      </c>
      <c r="B22983">
        <v>1.123349344330471E-2</v>
      </c>
      <c r="C22983">
        <v>1.1124605005741639E-2</v>
      </c>
      <c r="D22983">
        <v>1.1188740090642746E-2</v>
      </c>
      <c r="E22983">
        <v>0.13426975212428913</v>
      </c>
      <c r="F22983">
        <v>0.13265448739650512</v>
      </c>
      <c r="G22983">
        <v>-3.2129754939444588E-2</v>
      </c>
    </row>
    <row r="22984" spans="1:7">
      <c r="A22984">
        <v>2.2982</v>
      </c>
      <c r="B22984">
        <v>1.1606044364249168E-2</v>
      </c>
      <c r="C22984">
        <v>1.1531287291800307E-2</v>
      </c>
      <c r="D22984">
        <v>1.159709050330715E-2</v>
      </c>
      <c r="E22984">
        <v>0.13450694349181025</v>
      </c>
      <c r="F22984">
        <v>0.13275968262503676</v>
      </c>
      <c r="G22984">
        <v>-3.2027664459455152E-2</v>
      </c>
    </row>
    <row r="22985" spans="1:7">
      <c r="A22985">
        <v>2.2983000000000002</v>
      </c>
      <c r="B22985">
        <v>1.197833713651475E-2</v>
      </c>
      <c r="C22985">
        <v>1.1937262478312949E-2</v>
      </c>
      <c r="D22985">
        <v>1.2004789310346986E-2</v>
      </c>
      <c r="E22985">
        <v>0.13474544183379081</v>
      </c>
      <c r="F22985">
        <v>0.13286085290373689</v>
      </c>
      <c r="G22985">
        <v>-3.1923307458541619E-2</v>
      </c>
    </row>
    <row r="22986" spans="1:7">
      <c r="A22986">
        <v>2.2984</v>
      </c>
      <c r="B22986">
        <v>1.2349906998861737E-2</v>
      </c>
      <c r="C22986">
        <v>1.2342137477304949E-2</v>
      </c>
      <c r="D22986">
        <v>1.2411412803131405E-2</v>
      </c>
      <c r="E22986">
        <v>0.13498494222360721</v>
      </c>
      <c r="F22986">
        <v>0.13295868507165243</v>
      </c>
      <c r="G22986">
        <v>-3.1817562800058347E-2</v>
      </c>
    </row>
    <row r="22987" spans="1:7">
      <c r="A22987">
        <v>2.2985000000000002</v>
      </c>
      <c r="B22987">
        <v>1.2720275920424573E-2</v>
      </c>
      <c r="C22987">
        <v>1.2745523383428381E-2</v>
      </c>
      <c r="D22987">
        <v>1.2816532890107091E-2</v>
      </c>
      <c r="E22987">
        <v>0.13522514527689733</v>
      </c>
      <c r="F22987">
        <v>0.13305402658587398</v>
      </c>
      <c r="G22987">
        <v>-3.1711342372335818E-2</v>
      </c>
    </row>
    <row r="22988" spans="1:7">
      <c r="A22988">
        <v>2.2986</v>
      </c>
      <c r="B22988">
        <v>1.3088983343199079E-2</v>
      </c>
      <c r="C22988">
        <v>1.3147062184927005E-2</v>
      </c>
      <c r="D22988">
        <v>1.3219744989737769E-2</v>
      </c>
      <c r="E22988">
        <v>0.13546578073262927</v>
      </c>
      <c r="F22988">
        <v>0.13314786761175954</v>
      </c>
      <c r="G22988">
        <v>-3.1605559955597579E-2</v>
      </c>
    </row>
    <row r="22989" spans="1:7">
      <c r="A22989">
        <v>2.2987000000000002</v>
      </c>
      <c r="B22989">
        <v>1.3455594617513889E-2</v>
      </c>
      <c r="C22989">
        <v>1.3546431244145563E-2</v>
      </c>
      <c r="D22989">
        <v>1.3620674364256402E-2</v>
      </c>
      <c r="E22989">
        <v>0.1357066131086952</v>
      </c>
      <c r="F22989">
        <v>0.13324130269259937</v>
      </c>
      <c r="G22989">
        <v>-3.1501080834824544E-2</v>
      </c>
    </row>
    <row r="22990" spans="1:7">
      <c r="A22990">
        <v>2.2988</v>
      </c>
      <c r="B22990">
        <v>1.3819703176789488E-2</v>
      </c>
      <c r="C22990">
        <v>1.3943341876186732E-2</v>
      </c>
      <c r="D22990">
        <v>1.4018976556440244E-2</v>
      </c>
      <c r="E22990">
        <v>0.13594743677531584</v>
      </c>
      <c r="F22990">
        <v>0.13333549630969632</v>
      </c>
      <c r="G22990">
        <v>-3.1398731618323752E-2</v>
      </c>
    </row>
    <row r="22991" spans="1:7">
      <c r="A22991">
        <v>2.2989000000000002</v>
      </c>
      <c r="B22991">
        <v>1.4180930902447653E-2</v>
      </c>
      <c r="C22991">
        <v>1.4337536544086316E-2</v>
      </c>
      <c r="D22991">
        <v>1.4414336271062922E-2</v>
      </c>
      <c r="E22991">
        <v>0.13618807122419624</v>
      </c>
      <c r="F22991">
        <v>0.13343165015605613</v>
      </c>
      <c r="G22991">
        <v>-3.1299297182076705E-2</v>
      </c>
    </row>
    <row r="22992" spans="1:7">
      <c r="A22992">
        <v>2.2989999999999999</v>
      </c>
      <c r="B22992">
        <v>-8.1564507880051984E-3</v>
      </c>
      <c r="C22992">
        <v>-7.9665928131333885E-3</v>
      </c>
      <c r="D22992">
        <v>-7.8889128150265719E-3</v>
      </c>
      <c r="E22992">
        <v>0.11373297783520869</v>
      </c>
      <c r="F22992">
        <v>0.11083559542873811</v>
      </c>
      <c r="G22992">
        <v>-5.3898896367830101E-2</v>
      </c>
    </row>
    <row r="22993" spans="1:7">
      <c r="A22993">
        <v>2.2991000000000001</v>
      </c>
      <c r="B22993">
        <v>-7.8019784311913476E-3</v>
      </c>
      <c r="C22993">
        <v>-7.578473889454429E-3</v>
      </c>
      <c r="D22993">
        <v>-7.5002530608374585E-3</v>
      </c>
      <c r="E22993">
        <v>0.11397268857778381</v>
      </c>
      <c r="F22993">
        <v>0.11093929228437141</v>
      </c>
      <c r="G22993">
        <v>-5.3807363545206835E-2</v>
      </c>
    </row>
    <row r="22994" spans="1:7">
      <c r="A22994">
        <v>2.2991999999999999</v>
      </c>
      <c r="B22994">
        <v>-7.4512419737589042E-3</v>
      </c>
      <c r="C22994">
        <v>-7.1936257839775308E-3</v>
      </c>
      <c r="D22994">
        <v>-7.1152399529044175E-3</v>
      </c>
      <c r="E22994">
        <v>0.11421158673882739</v>
      </c>
      <c r="F22994">
        <v>0.11104818532941989</v>
      </c>
      <c r="G22994">
        <v>-5.3720476031816899E-2</v>
      </c>
    </row>
    <row r="22995" spans="1:7">
      <c r="A22995">
        <v>2.2993000000000001</v>
      </c>
      <c r="B22995">
        <v>-7.1044281587555602E-3</v>
      </c>
      <c r="C22995">
        <v>-6.812179588986389E-3</v>
      </c>
      <c r="D22995">
        <v>-6.7340318737860727E-3</v>
      </c>
      <c r="E22995">
        <v>0.11444950931537279</v>
      </c>
      <c r="F22995">
        <v>0.11116284415954913</v>
      </c>
      <c r="G22995">
        <v>-5.3638612759321108E-2</v>
      </c>
    </row>
    <row r="22996" spans="1:7">
      <c r="A22996">
        <v>2.2993999999999999</v>
      </c>
      <c r="B22996">
        <v>-6.7616794971461225E-3</v>
      </c>
      <c r="C22996">
        <v>-6.434230512875061E-3</v>
      </c>
      <c r="D22996">
        <v>-6.3567477338146716E-3</v>
      </c>
      <c r="E22996">
        <v>0.11468631803850111</v>
      </c>
      <c r="F22996">
        <v>0.11128377379973158</v>
      </c>
      <c r="G22996">
        <v>-5.3562083374591771E-2</v>
      </c>
    </row>
    <row r="22997" spans="1:7">
      <c r="A22997">
        <v>2.2995000000000001</v>
      </c>
      <c r="B22997">
        <v>-6.4231104740333222E-3</v>
      </c>
      <c r="C22997">
        <v>-6.0598549237855792E-3</v>
      </c>
      <c r="D22997">
        <v>-5.9834831556688783E-3</v>
      </c>
      <c r="E22997">
        <v>0.11492187949780527</v>
      </c>
      <c r="F22997">
        <v>0.11141139340912556</v>
      </c>
      <c r="G22997">
        <v>-5.34911448494714E-2</v>
      </c>
    </row>
    <row r="22998" spans="1:7">
      <c r="A22998">
        <v>2.2996000000000003</v>
      </c>
      <c r="B22998">
        <v>-6.0888116317356911E-3</v>
      </c>
      <c r="C22998">
        <v>-5.6891154581260039E-3</v>
      </c>
      <c r="D22998">
        <v>-5.614314932214981E-3</v>
      </c>
      <c r="E22998">
        <v>0.11515605331251583</v>
      </c>
      <c r="F22998">
        <v>0.11154602415497729</v>
      </c>
      <c r="G22998">
        <v>-5.3426005287081746E-2</v>
      </c>
    </row>
    <row r="22999" spans="1:7">
      <c r="A22999">
        <v>2.2997000000000001</v>
      </c>
      <c r="B22999">
        <v>-5.758846295898401E-3</v>
      </c>
      <c r="C22999">
        <v>-5.322063157193746E-3</v>
      </c>
      <c r="D22999">
        <v>-5.2493000891713493E-3</v>
      </c>
      <c r="E22999">
        <v>0.11538862099391872</v>
      </c>
      <c r="F22999">
        <v>0.11168785814550819</v>
      </c>
      <c r="G22999">
        <v>-5.3366823027755722E-2</v>
      </c>
    </row>
    <row r="23000" spans="1:7">
      <c r="A23000">
        <v>2.2998000000000003</v>
      </c>
      <c r="B23000">
        <v>-5.4332472531748444E-3</v>
      </c>
      <c r="C23000">
        <v>-4.9587318428008231E-3</v>
      </c>
      <c r="D23000">
        <v>-4.8884729142590899E-3</v>
      </c>
      <c r="E23000">
        <v>0.11561940204608559</v>
      </c>
      <c r="F23000">
        <v>0.11183694004080399</v>
      </c>
      <c r="G23000">
        <v>-5.331368246088232E-2</v>
      </c>
    </row>
    <row r="23001" spans="1:7">
      <c r="A23001">
        <v>2.2999000000000001</v>
      </c>
      <c r="B23001">
        <v>-5.1120148944159283E-3</v>
      </c>
      <c r="C23001">
        <v>-4.5991361864352598E-3</v>
      </c>
      <c r="D23001">
        <v>-4.5318410899701789E-3</v>
      </c>
      <c r="E23001">
        <v>0.11584828791240862</v>
      </c>
      <c r="F23001">
        <v>0.11199315723192682</v>
      </c>
      <c r="G23001">
        <v>-5.3266584942589401E-2</v>
      </c>
    </row>
    <row r="23002" spans="1:7">
      <c r="A23002">
        <v>2.3000000000000003</v>
      </c>
      <c r="B23002">
        <v>-3.1989581869661166E-2</v>
      </c>
      <c r="C23002">
        <v>-3.1437727703480078E-2</v>
      </c>
      <c r="D23002">
        <v>-3.1373846585658782E-2</v>
      </c>
      <c r="E23002">
        <v>8.8880755548983559E-2</v>
      </c>
      <c r="F23002">
        <v>8.4961889939923763E-2</v>
      </c>
      <c r="G23002">
        <v>-8.0419944052551789E-2</v>
      </c>
    </row>
    <row r="23003" spans="1:7">
      <c r="A23003">
        <v>2.3001</v>
      </c>
      <c r="B23003">
        <v>-3.1676993460133307E-2</v>
      </c>
      <c r="C23003">
        <v>-3.1085589874700226E-2</v>
      </c>
      <c r="D23003">
        <v>-3.1025560482007108E-2</v>
      </c>
      <c r="E23003">
        <v>8.9105522336959384E-2</v>
      </c>
      <c r="F23003">
        <v>8.5131791341456042E-2</v>
      </c>
      <c r="G23003">
        <v>-8.0384669058007119E-2</v>
      </c>
    </row>
    <row r="23004" spans="1:7">
      <c r="A23004">
        <v>2.3002000000000002</v>
      </c>
      <c r="B23004">
        <v>-3.1368528140985674E-2</v>
      </c>
      <c r="C23004">
        <v>-3.0737093781585401E-2</v>
      </c>
      <c r="D23004">
        <v>-3.0681312278939998E-2</v>
      </c>
      <c r="E23004">
        <v>8.9328034687726238E-2</v>
      </c>
      <c r="F23004">
        <v>8.5307577304030741E-2</v>
      </c>
      <c r="G23004">
        <v>-8.0354740881696404E-2</v>
      </c>
    </row>
    <row r="23005" spans="1:7">
      <c r="A23005">
        <v>2.3003</v>
      </c>
      <c r="B23005">
        <v>-3.1064025995505506E-2</v>
      </c>
      <c r="C23005">
        <v>-3.0392173486368357E-2</v>
      </c>
      <c r="D23005">
        <v>-3.0340986134094194E-2</v>
      </c>
      <c r="E23005">
        <v>8.9548319125877157E-2</v>
      </c>
      <c r="F23005">
        <v>8.5488242916353666E-2</v>
      </c>
      <c r="G23005">
        <v>-8.0329750315096884E-2</v>
      </c>
    </row>
    <row r="23006" spans="1:7">
      <c r="A23006">
        <v>2.3004000000000002</v>
      </c>
      <c r="B23006">
        <v>-3.0763320578919284E-2</v>
      </c>
      <c r="C23006">
        <v>-3.0050743883861308E-2</v>
      </c>
      <c r="D23006">
        <v>-3.0004454189873186E-2</v>
      </c>
      <c r="E23006">
        <v>8.9766423461959594E-2</v>
      </c>
      <c r="F23006">
        <v>8.567294219636809E-2</v>
      </c>
      <c r="G23006">
        <v>-8.0309310417873217E-2</v>
      </c>
    </row>
    <row r="23007" spans="1:7">
      <c r="A23007">
        <v>2.3005</v>
      </c>
      <c r="B23007">
        <v>-3.0466256634614108E-2</v>
      </c>
      <c r="C23007">
        <v>-2.9712720125096403E-2</v>
      </c>
      <c r="D23007">
        <v>-2.9671594770318777E-2</v>
      </c>
      <c r="E23007">
        <v>8.9982396735352313E-2</v>
      </c>
      <c r="F23007">
        <v>8.5860952485553865E-2</v>
      </c>
      <c r="G23007">
        <v>-8.0293071865141286E-2</v>
      </c>
    </row>
    <row r="23008" spans="1:7">
      <c r="A23008">
        <v>2.3006000000000002</v>
      </c>
      <c r="B23008">
        <v>-3.0172694026618707E-2</v>
      </c>
      <c r="C23008">
        <v>-2.9378022984295704E-2</v>
      </c>
      <c r="D23008">
        <v>-2.9342296898970055E-2</v>
      </c>
      <c r="E23008">
        <v>9.0196283813312683E-2</v>
      </c>
      <c r="F23008">
        <v>8.6051654005562583E-2</v>
      </c>
      <c r="G23008">
        <v>-8.0280717721047654E-2</v>
      </c>
    </row>
    <row r="23009" spans="1:7">
      <c r="A23009">
        <v>2.3007</v>
      </c>
      <c r="B23009">
        <v>-2.9882507867330599E-2</v>
      </c>
      <c r="C23009">
        <v>-2.904658023977813E-2</v>
      </c>
      <c r="D23009">
        <v>-2.9016460992988158E-2</v>
      </c>
      <c r="E23009">
        <v>9.0408123784159231E-2</v>
      </c>
      <c r="F23009">
        <v>8.6244515184804194E-2</v>
      </c>
      <c r="G23009">
        <v>-8.0271962280181922E-2</v>
      </c>
    </row>
    <row r="23010" spans="1:7">
      <c r="A23010">
        <v>2.3008000000000002</v>
      </c>
      <c r="B23010">
        <v>-2.9595587620798725E-2</v>
      </c>
      <c r="C23010">
        <v>-2.8718326868792943E-2</v>
      </c>
      <c r="D23010">
        <v>-2.8693998472991922E-2</v>
      </c>
      <c r="E23010">
        <v>9.0617949014193594E-2</v>
      </c>
      <c r="F23010">
        <v>8.6439081132394013E-2</v>
      </c>
      <c r="G23010">
        <v>-8.0266564538944304E-2</v>
      </c>
    </row>
    <row r="23011" spans="1:7">
      <c r="A23011">
        <v>2.3008999999999999</v>
      </c>
      <c r="B23011">
        <v>-2.9311835932493757E-2</v>
      </c>
      <c r="C23011">
        <v>-2.8393204847422027E-2</v>
      </c>
      <c r="D23011">
        <v>-2.8374831048743943E-2</v>
      </c>
      <c r="E23011">
        <v>9.0825785596012079E-2</v>
      </c>
      <c r="F23011">
        <v>8.6634962789610748E-2</v>
      </c>
      <c r="G23011">
        <v>-8.0264314980508761E-2</v>
      </c>
    </row>
    <row r="23012" spans="1:7">
      <c r="A23012">
        <v>2.3010000000000002</v>
      </c>
      <c r="B23012">
        <v>-6.1359526142060528E-2</v>
      </c>
      <c r="C23012">
        <v>-6.0399521521179445E-2</v>
      </c>
      <c r="D23012">
        <v>-6.0387248636069479E-2</v>
      </c>
      <c r="E23012">
        <v>5.870329491578026E-2</v>
      </c>
      <c r="F23012">
        <v>5.4503468943815872E-2</v>
      </c>
      <c r="G23012">
        <v>-0.11259339004488092</v>
      </c>
    </row>
    <row r="23013" spans="1:7">
      <c r="A23013">
        <v>2.3010999999999999</v>
      </c>
      <c r="B23013">
        <v>-6.108181972996185E-2</v>
      </c>
      <c r="C23013">
        <v>-6.0080479092855299E-2</v>
      </c>
      <c r="D23013">
        <v>-6.0074438619595938E-2</v>
      </c>
      <c r="E23013">
        <v>5.8907173627660382E-2</v>
      </c>
      <c r="F23013">
        <v>5.470100860361829E-2</v>
      </c>
      <c r="G23013">
        <v>-0.11259675327228869</v>
      </c>
    </row>
    <row r="23014" spans="1:7">
      <c r="A23014">
        <v>2.3012000000000001</v>
      </c>
      <c r="B23014">
        <v>-6.0806873915214776E-2</v>
      </c>
      <c r="C23014">
        <v>-5.9764306267024558E-2</v>
      </c>
      <c r="D23014">
        <v>-5.976459712906923E-2</v>
      </c>
      <c r="E23014">
        <v>5.9109112905727158E-2</v>
      </c>
      <c r="F23014">
        <v>5.4898563896818561E-2</v>
      </c>
      <c r="G23014">
        <v>-0.11260224884595221</v>
      </c>
    </row>
    <row r="23015" spans="1:7">
      <c r="A23015">
        <v>2.3012999999999999</v>
      </c>
      <c r="B23015">
        <v>-6.0534506082905004E-2</v>
      </c>
      <c r="C23015">
        <v>-5.9450888250413669E-2</v>
      </c>
      <c r="D23015">
        <v>-5.945757199163193E-2</v>
      </c>
      <c r="E23015">
        <v>5.9309226495282925E-2</v>
      </c>
      <c r="F23015">
        <v>5.5095411668493854E-2</v>
      </c>
      <c r="G23015">
        <v>-0.11260945742002834</v>
      </c>
    </row>
    <row r="23016" spans="1:7">
      <c r="A23016">
        <v>2.3014000000000001</v>
      </c>
      <c r="B23016">
        <v>-6.0264524726098223E-2</v>
      </c>
      <c r="C23016">
        <v>-5.9140090273934298E-2</v>
      </c>
      <c r="D23016">
        <v>-5.9153197212704178E-2</v>
      </c>
      <c r="E23016">
        <v>5.9507645971312466E-2</v>
      </c>
      <c r="F23016">
        <v>5.5290981181063487E-2</v>
      </c>
      <c r="G23016">
        <v>-0.11261798047407592</v>
      </c>
    </row>
    <row r="23017" spans="1:7">
      <c r="A23017">
        <v>2.3015000000000003</v>
      </c>
      <c r="B23017">
        <v>-5.9996750743867899E-2</v>
      </c>
      <c r="C23017">
        <v>-5.8831780579882142E-2</v>
      </c>
      <c r="D23017">
        <v>-5.8851315004054605E-2</v>
      </c>
      <c r="E23017">
        <v>5.9704498210442186E-2</v>
      </c>
      <c r="F23017">
        <v>5.5484812333463002E-2</v>
      </c>
      <c r="G23017">
        <v>-0.11262745846343478</v>
      </c>
    </row>
    <row r="23018" spans="1:7">
      <c r="A23018">
        <v>2.3016000000000001</v>
      </c>
      <c r="B23018">
        <v>-5.9731022373834985E-2</v>
      </c>
      <c r="C23018">
        <v>-5.8525836804047771E-2</v>
      </c>
      <c r="D23018">
        <v>-5.8551781371815714E-2</v>
      </c>
      <c r="E23018">
        <v>5.9899899384770812E-2</v>
      </c>
      <c r="F23018">
        <v>5.5676532943235713E-2</v>
      </c>
      <c r="G23018">
        <v>-0.11263757294369869</v>
      </c>
    </row>
    <row r="23019" spans="1:7">
      <c r="A23019">
        <v>2.3017000000000003</v>
      </c>
      <c r="B23019">
        <v>-5.9467195621717206E-2</v>
      </c>
      <c r="C23019">
        <v>-5.8222147652877254E-2</v>
      </c>
      <c r="D23019">
        <v>-5.8254467117515141E-2</v>
      </c>
      <c r="E23019">
        <v>6.009395358574561E-2</v>
      </c>
      <c r="F23019">
        <v>5.5865842898039149E-2</v>
      </c>
      <c r="G23019">
        <v>-0.11264804449667562</v>
      </c>
    </row>
    <row r="23020" spans="1:7">
      <c r="A23020">
        <v>2.3018000000000001</v>
      </c>
      <c r="B23020">
        <v>-5.9205143475618005E-2</v>
      </c>
      <c r="C23020">
        <v>-5.7920613188692016E-2</v>
      </c>
      <c r="D23020">
        <v>-5.7959257544271559E-2</v>
      </c>
      <c r="E23020">
        <v>6.0286752773940126E-2</v>
      </c>
      <c r="F23020">
        <v>5.6052501622689779E-2</v>
      </c>
      <c r="G23020">
        <v>-0.11265862971361532</v>
      </c>
    </row>
    <row r="23021" spans="1:7">
      <c r="A23021">
        <v>2.3019000000000003</v>
      </c>
      <c r="B23021">
        <v>-5.8944754813045286E-2</v>
      </c>
      <c r="C23021">
        <v>-5.7621144651989198E-2</v>
      </c>
      <c r="D23021">
        <v>-5.7666051784051042E-2</v>
      </c>
      <c r="E23021">
        <v>6.04783771346461E-2</v>
      </c>
      <c r="F23021">
        <v>5.6236317714562632E-2</v>
      </c>
      <c r="G23021">
        <v>-0.11266911811432195</v>
      </c>
    </row>
    <row r="23022" spans="1:7">
      <c r="A23022">
        <v>2.302</v>
      </c>
      <c r="B23022">
        <v>1.2797484995337616E-2</v>
      </c>
      <c r="C23022">
        <v>1.4159754156202631E-2</v>
      </c>
      <c r="D23022">
        <v>1.410865624158042E-2</v>
      </c>
      <c r="E23022">
        <v>0.13215231382501214</v>
      </c>
      <c r="F23022">
        <v>0.12790055852102791</v>
      </c>
      <c r="G23022">
        <v>-4.1195910978595221E-2</v>
      </c>
    </row>
    <row r="23023" spans="1:7">
      <c r="A23023">
        <v>2.3021000000000003</v>
      </c>
      <c r="B23023">
        <v>1.3054719465102504E-2</v>
      </c>
      <c r="C23023">
        <v>1.4455225442085329E-2</v>
      </c>
      <c r="D23023">
        <v>1.4398004835176614E-2</v>
      </c>
      <c r="E23023">
        <v>0.13234173732097401</v>
      </c>
      <c r="F23023">
        <v>0.12807830010078722</v>
      </c>
      <c r="G23023">
        <v>-4.1206020175777694E-2</v>
      </c>
    </row>
    <row r="23024" spans="1:7">
      <c r="A23024">
        <v>2.3022</v>
      </c>
      <c r="B23024">
        <v>1.3310121908284511E-2</v>
      </c>
      <c r="C23024">
        <v>1.4748494923598976E-2</v>
      </c>
      <c r="D23024">
        <v>1.4685189039619573E-2</v>
      </c>
      <c r="E23024">
        <v>0.13252990764589079</v>
      </c>
      <c r="F23024">
        <v>0.12825341458913578</v>
      </c>
      <c r="G23024">
        <v>-4.1216691159509544E-2</v>
      </c>
    </row>
    <row r="23025" spans="1:7">
      <c r="A23025">
        <v>2.3023000000000002</v>
      </c>
      <c r="B23025">
        <v>1.3563452740989579E-2</v>
      </c>
      <c r="C23025">
        <v>1.5039393171357496E-2</v>
      </c>
      <c r="D23025">
        <v>1.4970004374888823E-2</v>
      </c>
      <c r="E23025">
        <v>0.1327166539355098</v>
      </c>
      <c r="F23025">
        <v>0.12842664975593293</v>
      </c>
      <c r="G23025">
        <v>-4.1228483809425828E-2</v>
      </c>
    </row>
    <row r="23026" spans="1:7">
      <c r="A23026">
        <v>2.3024</v>
      </c>
      <c r="B23026">
        <v>1.38144280298933E-2</v>
      </c>
      <c r="C23026">
        <v>1.5327709172594517E-2</v>
      </c>
      <c r="D23026">
        <v>1.5252204735259234E-2</v>
      </c>
      <c r="E23026">
        <v>0.13290176450234875</v>
      </c>
      <c r="F23026">
        <v>0.12859873835413052</v>
      </c>
      <c r="G23026">
        <v>-4.1242002546218778E-2</v>
      </c>
    </row>
    <row r="23027" spans="1:7">
      <c r="A23027">
        <v>2.3025000000000002</v>
      </c>
      <c r="B23027">
        <v>1.4062769245870577E-2</v>
      </c>
      <c r="C23027">
        <v>1.5613238630901805E-2</v>
      </c>
      <c r="D23027">
        <v>1.5531550033622388E-2</v>
      </c>
      <c r="E23027">
        <v>0.13308503627712931</v>
      </c>
      <c r="F23027">
        <v>0.12877041980391665</v>
      </c>
      <c r="G23027">
        <v>-4.1257839305775854E-2</v>
      </c>
    </row>
    <row r="23028" spans="1:7">
      <c r="A23028">
        <v>2.3026</v>
      </c>
      <c r="B23028">
        <v>1.4308216737763502E-2</v>
      </c>
      <c r="C23028">
        <v>1.589579567848709E-2</v>
      </c>
      <c r="D23028">
        <v>1.5807818488726255E-2</v>
      </c>
      <c r="E23028">
        <v>0.13326628703808979</v>
      </c>
      <c r="F23028">
        <v>0.1289424304435581</v>
      </c>
      <c r="G23028">
        <v>-4.1276540215990476E-2</v>
      </c>
    </row>
    <row r="23029" spans="1:7">
      <c r="A23029">
        <v>2.3027000000000002</v>
      </c>
      <c r="B23029">
        <v>1.4550533095552431E-2</v>
      </c>
      <c r="C23029">
        <v>1.6175214613938671E-2</v>
      </c>
      <c r="D23029">
        <v>1.6080809160509801E-2</v>
      </c>
      <c r="E23029">
        <v>0.13344535528596307</v>
      </c>
      <c r="F23029">
        <v>0.12911548963159802</v>
      </c>
      <c r="G23029">
        <v>-4.1298609856343718E-2</v>
      </c>
    </row>
    <row r="23030" spans="1:7">
      <c r="A23030">
        <v>2.3028</v>
      </c>
      <c r="B23030">
        <v>1.4789503684463412E-2</v>
      </c>
      <c r="C23030">
        <v>1.6451349037717833E-2</v>
      </c>
      <c r="D23030">
        <v>1.6350341840993821E-2</v>
      </c>
      <c r="E23030">
        <v>0.13362209821547968</v>
      </c>
      <c r="F23030">
        <v>0.12929028549722457</v>
      </c>
      <c r="G23030">
        <v>-4.1324510100261419E-2</v>
      </c>
    </row>
    <row r="23031" spans="1:7">
      <c r="A23031">
        <v>2.3029000000000002</v>
      </c>
      <c r="B23031">
        <v>1.5024936380766629E-2</v>
      </c>
      <c r="C23031">
        <v>1.6724070422779569E-2</v>
      </c>
      <c r="D23031">
        <v>1.6616256275104213E-2</v>
      </c>
      <c r="E23031">
        <v>0.13379638931510199</v>
      </c>
      <c r="F23031">
        <v>0.12946746249474728</v>
      </c>
      <c r="G23031">
        <v>-4.13546590334751E-2</v>
      </c>
    </row>
    <row r="23032" spans="1:7">
      <c r="A23032">
        <v>2.3029999999999999</v>
      </c>
      <c r="B23032">
        <v>-0.21588809846231483</v>
      </c>
      <c r="C23032">
        <v>-0.21415149287372426</v>
      </c>
      <c r="D23032">
        <v>-0.21426634828750224</v>
      </c>
      <c r="E23032">
        <v>-9.7176643487827466E-2</v>
      </c>
      <c r="F23032">
        <v>-0.1014971485036298</v>
      </c>
      <c r="G23032">
        <v>-0.27253418993431966</v>
      </c>
    </row>
    <row r="23033" spans="1:7">
      <c r="A23033">
        <v>2.3031000000000001</v>
      </c>
      <c r="B23033">
        <v>-0.21565993542172901</v>
      </c>
      <c r="C23033">
        <v>-0.21388573036719905</v>
      </c>
      <c r="D23033">
        <v>-0.21400793681667363</v>
      </c>
      <c r="E23033">
        <v>-9.7008273588676627E-2</v>
      </c>
      <c r="F23033">
        <v>-0.10131327985289304</v>
      </c>
      <c r="G23033">
        <v>-0.2725728686686259</v>
      </c>
    </row>
    <row r="23034" spans="1:7">
      <c r="A23034">
        <v>2.3031999999999999</v>
      </c>
      <c r="B23034">
        <v>-0.21543483345801073</v>
      </c>
      <c r="C23034">
        <v>-0.21362313216425921</v>
      </c>
      <c r="D23034">
        <v>-0.21375297232616397</v>
      </c>
      <c r="E23034">
        <v>-9.6843545991901536E-2</v>
      </c>
      <c r="F23034">
        <v>-0.10112722234795919</v>
      </c>
      <c r="G23034">
        <v>-0.27261377644640661</v>
      </c>
    </row>
    <row r="23035" spans="1:7">
      <c r="A23035">
        <v>2.3033000000000001</v>
      </c>
      <c r="B23035">
        <v>-0.21521244149868313</v>
      </c>
      <c r="C23035">
        <v>-0.21336352411018566</v>
      </c>
      <c r="D23035">
        <v>-0.21350117081195563</v>
      </c>
      <c r="E23035">
        <v>-9.6681880590272384E-2</v>
      </c>
      <c r="F23035">
        <v>-0.10094136326083633</v>
      </c>
      <c r="G23035">
        <v>-0.27265591539244183</v>
      </c>
    </row>
    <row r="23036" spans="1:7">
      <c r="A23036">
        <v>2.3033999999999999</v>
      </c>
      <c r="B23036">
        <v>-0.21499224382027515</v>
      </c>
      <c r="C23036">
        <v>-0.21310651736883468</v>
      </c>
      <c r="D23036">
        <v>-0.21325203394893588</v>
      </c>
      <c r="E23036">
        <v>-9.6522605575497536E-2</v>
      </c>
      <c r="F23036">
        <v>-0.10075725967630383</v>
      </c>
      <c r="G23036">
        <v>-0.2726982530204452</v>
      </c>
    </row>
    <row r="23037" spans="1:7">
      <c r="A23037">
        <v>2.3035000000000001</v>
      </c>
      <c r="B23037">
        <v>-0.21477371196257389</v>
      </c>
      <c r="C23037">
        <v>-0.21285167131620497</v>
      </c>
      <c r="D23037">
        <v>-0.21300502575302804</v>
      </c>
      <c r="E23037">
        <v>-9.6365092466518393E-2</v>
      </c>
      <c r="F23037">
        <v>-0.10057589772938334</v>
      </c>
      <c r="G23037">
        <v>-0.27273984653634337</v>
      </c>
    </row>
    <row r="23038" spans="1:7">
      <c r="A23038">
        <v>2.3036000000000003</v>
      </c>
      <c r="B23038">
        <v>-0.2145563446813421</v>
      </c>
      <c r="C23038">
        <v>-0.21259854058809591</v>
      </c>
      <c r="D23038">
        <v>-0.212759621563686</v>
      </c>
      <c r="E23038">
        <v>-9.6208790628070251E-2</v>
      </c>
      <c r="F23038">
        <v>-0.10039782563584025</v>
      </c>
      <c r="G23038">
        <v>-0.27277990303140603</v>
      </c>
    </row>
    <row r="23039" spans="1:7">
      <c r="A23039">
        <v>2.3037000000000001</v>
      </c>
      <c r="B23039">
        <v>-0.21433967700066114</v>
      </c>
      <c r="C23039">
        <v>-0.21234668973091608</v>
      </c>
      <c r="D23039">
        <v>-0.2125153215267428</v>
      </c>
      <c r="E23039">
        <v>-9.605321572604647E-2</v>
      </c>
      <c r="F23039">
        <v>-0.10022324183916095</v>
      </c>
      <c r="G23039">
        <v>-0.27281780455823623</v>
      </c>
    </row>
    <row r="23040" spans="1:7">
      <c r="A23040">
        <v>2.3038000000000003</v>
      </c>
      <c r="B23040">
        <v>-0.21412328083882759</v>
      </c>
      <c r="C23040">
        <v>-0.21209569863321232</v>
      </c>
      <c r="D23040">
        <v>-0.21227165416328386</v>
      </c>
      <c r="E23040">
        <v>-9.5897943758657067E-2</v>
      </c>
      <c r="F23040">
        <v>-0.10005206438203093</v>
      </c>
      <c r="G23040">
        <v>-0.2728530869758089</v>
      </c>
    </row>
    <row r="23041" spans="1:7">
      <c r="A23041">
        <v>2.3039000000000001</v>
      </c>
      <c r="B23041">
        <v>-0.21390676343906323</v>
      </c>
      <c r="C23041">
        <v>-0.21184516518601537</v>
      </c>
      <c r="D23041">
        <v>-0.21202817713240751</v>
      </c>
      <c r="E23041">
        <v>-9.5742604249102914E-2</v>
      </c>
      <c r="F23041">
        <v>-9.9884036084990677E-2</v>
      </c>
      <c r="G23041">
        <v>-0.27288541284903206</v>
      </c>
    </row>
    <row r="23042" spans="1:7">
      <c r="A23042">
        <v>2.3040000000000003</v>
      </c>
      <c r="B23042">
        <v>-0.16947725062086016</v>
      </c>
      <c r="C23042">
        <v>-0.16738219084461736</v>
      </c>
      <c r="D23042">
        <v>-0.16757196169208655</v>
      </c>
      <c r="E23042">
        <v>-5.137435714101718E-2</v>
      </c>
      <c r="F23042">
        <v>-5.5506328060860276E-2</v>
      </c>
      <c r="G23042">
        <v>-0.2287020284250732</v>
      </c>
    </row>
    <row r="23043" spans="1:7">
      <c r="A23043">
        <v>2.3041</v>
      </c>
      <c r="B23043">
        <v>-0.16925949299523868</v>
      </c>
      <c r="C23043">
        <v>-0.16713149501789282</v>
      </c>
      <c r="D23043">
        <v>-0.16732773775136156</v>
      </c>
      <c r="E23043">
        <v>-5.1217922260992574E-2</v>
      </c>
      <c r="F23043">
        <v>-5.5343745238236444E-2</v>
      </c>
      <c r="G23043">
        <v>-0.22872787690601359</v>
      </c>
    </row>
    <row r="23044" spans="1:7">
      <c r="A23044">
        <v>2.3042000000000002</v>
      </c>
      <c r="B23044">
        <v>-0.16904078597501115</v>
      </c>
      <c r="C23044">
        <v>-0.16688035400000611</v>
      </c>
      <c r="D23044">
        <v>-0.16708280275114351</v>
      </c>
      <c r="E23044">
        <v>-5.1060563274206008E-2</v>
      </c>
      <c r="F23044">
        <v>-5.5183616887916197E-2</v>
      </c>
      <c r="G23044">
        <v>-0.22875039923897184</v>
      </c>
    </row>
    <row r="23045" spans="1:7">
      <c r="A23045">
        <v>2.3043</v>
      </c>
      <c r="B23045">
        <v>-0.16882096067532348</v>
      </c>
      <c r="C23045">
        <v>-0.16662858099573441</v>
      </c>
      <c r="D23045">
        <v>-0.16683696519886393</v>
      </c>
      <c r="E23045">
        <v>-5.0902152219933293E-2</v>
      </c>
      <c r="F23045">
        <v>-5.5025736228154168E-2</v>
      </c>
      <c r="G23045">
        <v>-0.22876950340536767</v>
      </c>
    </row>
    <row r="23046" spans="1:7">
      <c r="A23046">
        <v>2.3044000000000002</v>
      </c>
      <c r="B23046">
        <v>-0.16859990731237406</v>
      </c>
      <c r="C23046">
        <v>-0.16637605029320834</v>
      </c>
      <c r="D23046">
        <v>-0.16659009841334083</v>
      </c>
      <c r="E23046">
        <v>-5.0742621685122835E-2</v>
      </c>
      <c r="F23046">
        <v>-5.4869960982670385E-2</v>
      </c>
      <c r="G23046">
        <v>-0.22878514445169978</v>
      </c>
    </row>
    <row r="23047" spans="1:7">
      <c r="A23047">
        <v>2.3045</v>
      </c>
      <c r="B23047">
        <v>-0.16837754344436506</v>
      </c>
      <c r="C23047">
        <v>-0.16612266589571423</v>
      </c>
      <c r="D23047">
        <v>-0.16634210649334946</v>
      </c>
      <c r="E23047">
        <v>-5.058193003978162E-2</v>
      </c>
      <c r="F23047">
        <v>-5.4716180296821425E-2</v>
      </c>
      <c r="G23047">
        <v>-0.22879729401752297</v>
      </c>
    </row>
    <row r="23048" spans="1:7">
      <c r="A23048">
        <v>2.3046000000000002</v>
      </c>
      <c r="B23048">
        <v>-0.16815380450982342</v>
      </c>
      <c r="C23048">
        <v>-0.16586835257719112</v>
      </c>
      <c r="D23048">
        <v>-0.16609291441874774</v>
      </c>
      <c r="E23048">
        <v>-5.042004812384563E-2</v>
      </c>
      <c r="F23048">
        <v>-5.4564306474907627E-2</v>
      </c>
      <c r="G23048">
        <v>-0.22880593035637312</v>
      </c>
    </row>
    <row r="23049" spans="1:7">
      <c r="A23049">
        <v>2.3047</v>
      </c>
      <c r="B23049">
        <v>-0.16792864102373795</v>
      </c>
      <c r="C23049">
        <v>-0.16561305371079449</v>
      </c>
      <c r="D23049">
        <v>-0.16584246542048842</v>
      </c>
      <c r="E23049">
        <v>-5.0256952560942959E-2</v>
      </c>
      <c r="F23049">
        <v>-5.4414273969436829E-2</v>
      </c>
      <c r="G23049">
        <v>-0.228811034662524</v>
      </c>
    </row>
    <row r="23050" spans="1:7">
      <c r="A23050">
        <v>2.3048000000000002</v>
      </c>
      <c r="B23050">
        <v>-0.16770201897289638</v>
      </c>
      <c r="C23050">
        <v>-0.16535673372961668</v>
      </c>
      <c r="D23050">
        <v>-0.16559072286728682</v>
      </c>
      <c r="E23050">
        <v>-5.0092620435369946E-2</v>
      </c>
      <c r="F23050">
        <v>-5.4266043446619817E-2</v>
      </c>
      <c r="G23050">
        <v>-0.22881259334015414</v>
      </c>
    </row>
    <row r="23051" spans="1:7">
      <c r="A23051">
        <v>2.3048999999999999</v>
      </c>
      <c r="B23051">
        <v>-0.16747393125446397</v>
      </c>
      <c r="C23051">
        <v>-0.16509939001208185</v>
      </c>
      <c r="D23051">
        <v>-0.16533768203972432</v>
      </c>
      <c r="E23051">
        <v>-4.9927021673652844E-2</v>
      </c>
      <c r="F23051">
        <v>-5.4119618938912782E-2</v>
      </c>
      <c r="G23051">
        <v>-0.22881058592889794</v>
      </c>
    </row>
    <row r="23052" spans="1:7">
      <c r="A23052">
        <v>2.3050000000000002</v>
      </c>
      <c r="B23052">
        <v>-6.4708299778327927E-2</v>
      </c>
      <c r="C23052">
        <v>-6.2304951269736897E-2</v>
      </c>
      <c r="D23052">
        <v>-6.2547269188595322E-2</v>
      </c>
      <c r="E23052">
        <v>5.2775942390014957E-2</v>
      </c>
      <c r="F23052">
        <v>4.8561063094077234E-2</v>
      </c>
      <c r="G23052">
        <v>-0.12626891399346968</v>
      </c>
    </row>
    <row r="23053" spans="1:7">
      <c r="A23053">
        <v>2.3050999999999999</v>
      </c>
      <c r="B23053">
        <v>-6.4477369716709809E-2</v>
      </c>
      <c r="C23053">
        <v>-6.2045677490168316E-2</v>
      </c>
      <c r="D23053">
        <v>-6.2291822328955249E-2</v>
      </c>
      <c r="E23053">
        <v>5.2944200800784783E-2</v>
      </c>
      <c r="F23053">
        <v>4.8703546386443357E-2</v>
      </c>
      <c r="G23053">
        <v>-0.12625986857453594</v>
      </c>
    </row>
    <row r="23054" spans="1:7">
      <c r="A23054">
        <v>2.3052000000000001</v>
      </c>
      <c r="B23054">
        <v>-6.4245289613914291E-2</v>
      </c>
      <c r="C23054">
        <v>-6.1785769749580943E-2</v>
      </c>
      <c r="D23054">
        <v>-6.2035603817388818E-2</v>
      </c>
      <c r="E23054">
        <v>5.3113888391311197E-2</v>
      </c>
      <c r="F23054">
        <v>4.8843418608996922E-2</v>
      </c>
      <c r="G23054">
        <v>-0.12624748017696266</v>
      </c>
    </row>
    <row r="23055" spans="1:7">
      <c r="A23055">
        <v>2.3052999999999999</v>
      </c>
      <c r="B23055">
        <v>-6.4012284618171211E-2</v>
      </c>
      <c r="C23055">
        <v>-6.152549598107182E-2</v>
      </c>
      <c r="D23055">
        <v>-6.1778863602712342E-2</v>
      </c>
      <c r="E23055">
        <v>5.3284826707276738E-2</v>
      </c>
      <c r="F23055">
        <v>4.8980442846505955E-2</v>
      </c>
      <c r="G23055">
        <v>-0.12623177126592963</v>
      </c>
    </row>
    <row r="23056" spans="1:7">
      <c r="A23056">
        <v>2.3054000000000001</v>
      </c>
      <c r="B23056">
        <v>-6.3778672268350434E-2</v>
      </c>
      <c r="C23056">
        <v>-6.1265190845412931E-2</v>
      </c>
      <c r="D23056">
        <v>-6.1521930240668432E-2</v>
      </c>
      <c r="E23056">
        <v>5.3456634890785504E-2</v>
      </c>
      <c r="F23056">
        <v>4.911438079485414E-2</v>
      </c>
      <c r="G23056">
        <v>-0.12621294551559611</v>
      </c>
    </row>
    <row r="23057" spans="1:7">
      <c r="A23057">
        <v>2.3055000000000003</v>
      </c>
      <c r="B23057">
        <v>-6.3544776950727577E-2</v>
      </c>
      <c r="C23057">
        <v>-6.1005179902488216E-2</v>
      </c>
      <c r="D23057">
        <v>-6.126513124276034E-2</v>
      </c>
      <c r="E23057">
        <v>5.362892414379767E-2</v>
      </c>
      <c r="F23057">
        <v>4.9245076973229211E-2</v>
      </c>
      <c r="G23057">
        <v>-0.12619129845427374</v>
      </c>
    </row>
    <row r="23058" spans="1:7">
      <c r="A23058">
        <v>2.3056000000000001</v>
      </c>
      <c r="B23058">
        <v>-6.3310907516315851E-2</v>
      </c>
      <c r="C23058">
        <v>-6.0745762121269031E-2</v>
      </c>
      <c r="D23058">
        <v>-6.1008773557547968E-2</v>
      </c>
      <c r="E23058">
        <v>5.3801336427880854E-2</v>
      </c>
      <c r="F23058">
        <v>4.9372501554310888E-2</v>
      </c>
      <c r="G23058">
        <v>-0.12616718262691776</v>
      </c>
    </row>
    <row r="23059" spans="1:7">
      <c r="A23059">
        <v>2.3057000000000003</v>
      </c>
      <c r="B23059">
        <v>-6.3077352040028067E-2</v>
      </c>
      <c r="C23059">
        <v>-6.0487207277762245E-2</v>
      </c>
      <c r="D23059">
        <v>-6.0753139503077591E-2</v>
      </c>
      <c r="E23059">
        <v>5.3973547225819957E-2</v>
      </c>
      <c r="F23059">
        <v>4.9496734458685319E-2</v>
      </c>
      <c r="G23059">
        <v>-0.12614098644827854</v>
      </c>
    </row>
    <row r="23060" spans="1:7">
      <c r="A23060">
        <v>2.3058000000000001</v>
      </c>
      <c r="B23060">
        <v>-6.2844376718516948E-2</v>
      </c>
      <c r="C23060">
        <v>-6.0229757105586756E-2</v>
      </c>
      <c r="D23060">
        <v>-6.0498486654562811E-2</v>
      </c>
      <c r="E23060">
        <v>5.4145264142425251E-2</v>
      </c>
      <c r="F23060">
        <v>4.961793982191455E-2</v>
      </c>
      <c r="G23060">
        <v>-0.12611311862462915</v>
      </c>
    </row>
    <row r="23061" spans="1:7">
      <c r="A23061">
        <v>2.3059000000000003</v>
      </c>
      <c r="B23061">
        <v>-6.2612232686130032E-2</v>
      </c>
      <c r="C23061">
        <v>-5.9973646214242393E-2</v>
      </c>
      <c r="D23061">
        <v>-6.0245058715904243E-2</v>
      </c>
      <c r="E23061">
        <v>5.4316224557659373E-2</v>
      </c>
      <c r="F23061">
        <v>4.9736342911716885E-2</v>
      </c>
      <c r="G23061">
        <v>-0.12608399504070256</v>
      </c>
    </row>
    <row r="23062" spans="1:7">
      <c r="A23062">
        <v>2.306</v>
      </c>
      <c r="B23062">
        <v>2.1873327519982055E-2</v>
      </c>
      <c r="C23062">
        <v>2.4535415163055241E-2</v>
      </c>
      <c r="D23062">
        <v>2.4261405694438132E-2</v>
      </c>
      <c r="E23062">
        <v>0.13874067534462844</v>
      </c>
      <c r="F23062">
        <v>0.13410669331630781</v>
      </c>
      <c r="G23062">
        <v>-4.1799536987951913E-2</v>
      </c>
    </row>
    <row r="23063" spans="1:7">
      <c r="A23063">
        <v>2.3061000000000003</v>
      </c>
      <c r="B23063">
        <v>2.2103055148398276E-2</v>
      </c>
      <c r="C23063">
        <v>2.4788223753092531E-2</v>
      </c>
      <c r="D23063">
        <v>2.4511669727213636E-2</v>
      </c>
      <c r="E23063">
        <v>0.13890943963750541</v>
      </c>
      <c r="F23063">
        <v>0.13422027019024077</v>
      </c>
      <c r="G23063">
        <v>-4.1769382427602877E-2</v>
      </c>
    </row>
    <row r="23064" spans="1:7">
      <c r="A23064">
        <v>2.3062</v>
      </c>
      <c r="B23064">
        <v>2.233106495880044E-2</v>
      </c>
      <c r="C23064">
        <v>2.5038974280287007E-2</v>
      </c>
      <c r="D23064">
        <v>2.4759879608118318E-2</v>
      </c>
      <c r="E23064">
        <v>0.13907674525058744</v>
      </c>
      <c r="F23064">
        <v>0.13433219882845773</v>
      </c>
      <c r="G23064">
        <v>-4.1739961151827237E-2</v>
      </c>
    </row>
    <row r="23065" spans="1:7">
      <c r="A23065">
        <v>2.3063000000000002</v>
      </c>
      <c r="B23065">
        <v>2.2557039519917943E-2</v>
      </c>
      <c r="C23065">
        <v>2.5287443532931775E-2</v>
      </c>
      <c r="D23065">
        <v>2.5005764715720247E-2</v>
      </c>
      <c r="E23065">
        <v>0.13924234824442994</v>
      </c>
      <c r="F23065">
        <v>0.13444346094269705</v>
      </c>
      <c r="G23065">
        <v>-4.1712007381937879E-2</v>
      </c>
    </row>
    <row r="23066" spans="1:7">
      <c r="A23066">
        <v>2.3064</v>
      </c>
      <c r="B23066">
        <v>2.2780608162108251E-2</v>
      </c>
      <c r="C23066">
        <v>2.5533361704400015E-2</v>
      </c>
      <c r="D23066">
        <v>2.524900580118139E-2</v>
      </c>
      <c r="E23066">
        <v>0.13940596721512</v>
      </c>
      <c r="F23066">
        <v>0.13455505772105433</v>
      </c>
      <c r="G23066">
        <v>-4.1686307691144883E-2</v>
      </c>
    </row>
    <row r="23067" spans="1:7">
      <c r="A23067">
        <v>2.3065000000000002</v>
      </c>
      <c r="B23067">
        <v>2.3001405755139981E-2</v>
      </c>
      <c r="C23067">
        <v>2.5776468960384769E-2</v>
      </c>
      <c r="D23067">
        <v>2.5489291077194665E-2</v>
      </c>
      <c r="E23067">
        <v>0.13956734085968681</v>
      </c>
      <c r="F23067">
        <v>0.13466802856591722</v>
      </c>
      <c r="G23067">
        <v>-4.1663623957943666E-2</v>
      </c>
    </row>
    <row r="23068" spans="1:7">
      <c r="A23068">
        <v>2.3066</v>
      </c>
      <c r="B23068">
        <v>2.3219088735037197E-2</v>
      </c>
      <c r="C23068">
        <v>2.6016528887025103E-2</v>
      </c>
      <c r="D23068">
        <v>2.572633065779506E-2</v>
      </c>
      <c r="E23068">
        <v>0.13972623892331354</v>
      </c>
      <c r="F23068">
        <v>0.13478343595491357</v>
      </c>
      <c r="G23068">
        <v>-4.1644682295410809E-2</v>
      </c>
    </row>
    <row r="23069" spans="1:7">
      <c r="A23069">
        <v>2.3067000000000002</v>
      </c>
      <c r="B23069">
        <v>2.3433339220260585E-2</v>
      </c>
      <c r="C23069">
        <v>2.6253330197634206E-2</v>
      </c>
      <c r="D23069">
        <v>2.5959859511768713E-2</v>
      </c>
      <c r="E23069">
        <v>0.13988246185586073</v>
      </c>
      <c r="F23069">
        <v>0.13490234258147854</v>
      </c>
      <c r="G23069">
        <v>-4.163016533905893E-2</v>
      </c>
    </row>
    <row r="23070" spans="1:7">
      <c r="A23070">
        <v>2.3068</v>
      </c>
      <c r="B23070">
        <v>2.3643865786052931E-2</v>
      </c>
      <c r="C23070">
        <v>2.6486685392034026E-2</v>
      </c>
      <c r="D23070">
        <v>2.6189637299646407E-2</v>
      </c>
      <c r="E23070">
        <v>0.14003583755120699</v>
      </c>
      <c r="F23070">
        <v>0.1350257891663672</v>
      </c>
      <c r="G23070">
        <v>-4.1620708608914633E-2</v>
      </c>
    </row>
    <row r="23071" spans="1:7">
      <c r="A23071">
        <v>2.3069000000000002</v>
      </c>
      <c r="B23071">
        <v>2.3850403284981336E-2</v>
      </c>
      <c r="C23071">
        <v>2.6716428768168043E-2</v>
      </c>
      <c r="D23071">
        <v>2.6415447417015514E-2</v>
      </c>
      <c r="E23071">
        <v>0.14018621766916206</v>
      </c>
      <c r="F23071">
        <v>0.13515477481966229</v>
      </c>
      <c r="G23071">
        <v>-4.1616898348935991E-2</v>
      </c>
    </row>
    <row r="23072" spans="1:7">
      <c r="A23072">
        <v>2.3069999999999999</v>
      </c>
      <c r="B23072">
        <v>0.20341431721686787</v>
      </c>
      <c r="C23072">
        <v>0.20630401926874331</v>
      </c>
      <c r="D23072">
        <v>0.20599870071888304</v>
      </c>
      <c r="E23072">
        <v>0.3196950790260632</v>
      </c>
      <c r="F23072">
        <v>0.31465184506168387</v>
      </c>
      <c r="G23072">
        <v>0.13774233475789399</v>
      </c>
    </row>
    <row r="23073" spans="1:7">
      <c r="A23073">
        <v>2.3071000000000002</v>
      </c>
      <c r="B23073">
        <v>0.20361208985117729</v>
      </c>
      <c r="C23073">
        <v>0.20652602375158846</v>
      </c>
      <c r="D23073">
        <v>0.20621587534217767</v>
      </c>
      <c r="E23073">
        <v>0.31983972858536219</v>
      </c>
      <c r="F23073">
        <v>0.31479438868920895</v>
      </c>
      <c r="G23073">
        <v>0.13773274552743048</v>
      </c>
    </row>
    <row r="23074" spans="1:7">
      <c r="A23074">
        <v>2.3071999999999999</v>
      </c>
      <c r="B23074">
        <v>0.20380485514392754</v>
      </c>
      <c r="C23074">
        <v>0.20674382608033159</v>
      </c>
      <c r="D23074">
        <v>0.20642819034271742</v>
      </c>
      <c r="E23074">
        <v>0.31998268986593936</v>
      </c>
      <c r="F23074">
        <v>0.31494599303710091</v>
      </c>
      <c r="G23074">
        <v>0.13771441429024184</v>
      </c>
    </row>
    <row r="23075" spans="1:7">
      <c r="A23075">
        <v>2.3073000000000001</v>
      </c>
      <c r="B23075">
        <v>0.20399216819504229</v>
      </c>
      <c r="C23075">
        <v>0.20695733194684074</v>
      </c>
      <c r="D23075">
        <v>0.20663538471757015</v>
      </c>
      <c r="E23075">
        <v>0.32012453390702228</v>
      </c>
      <c r="F23075">
        <v>0.31510972019762834</v>
      </c>
      <c r="G23075">
        <v>0.1376861381755829</v>
      </c>
    </row>
    <row r="23076" spans="1:7">
      <c r="A23076">
        <v>2.3073999999999999</v>
      </c>
      <c r="B23076">
        <v>0.20417345534927156</v>
      </c>
      <c r="C23076">
        <v>0.20716631228807536</v>
      </c>
      <c r="D23076">
        <v>0.20683706843257177</v>
      </c>
      <c r="E23076">
        <v>0.32026570977773938</v>
      </c>
      <c r="F23076">
        <v>0.31528858357359191</v>
      </c>
      <c r="G23076">
        <v>0.1376465636776722</v>
      </c>
    </row>
    <row r="23077" spans="1:7">
      <c r="A23077">
        <v>2.3075000000000001</v>
      </c>
      <c r="B23077">
        <v>0.20434813284332298</v>
      </c>
      <c r="C23077">
        <v>0.20737052904684372</v>
      </c>
      <c r="D23077">
        <v>0.20703284235000652</v>
      </c>
      <c r="E23077">
        <v>0.32040667935612843</v>
      </c>
      <c r="F23077">
        <v>0.31548558738817811</v>
      </c>
      <c r="G23077">
        <v>0.13759434037934584</v>
      </c>
    </row>
    <row r="23078" spans="1:7">
      <c r="A23078">
        <v>2.3076000000000003</v>
      </c>
      <c r="B23078">
        <v>0.20451563991853217</v>
      </c>
      <c r="C23078">
        <v>0.20756976628768964</v>
      </c>
      <c r="D23078">
        <v>0.20722232958952613</v>
      </c>
      <c r="E23078">
        <v>0.32054794159803923</v>
      </c>
      <c r="F23078">
        <v>0.31570370446136298</v>
      </c>
      <c r="G23078">
        <v>0.13752816718317806</v>
      </c>
    </row>
    <row r="23079" spans="1:7">
      <c r="A23079">
        <v>2.3077000000000001</v>
      </c>
      <c r="B23079">
        <v>0.20467544809848359</v>
      </c>
      <c r="C23079">
        <v>0.20776383540861243</v>
      </c>
      <c r="D23079">
        <v>0.20740518245120487</v>
      </c>
      <c r="E23079">
        <v>0.32069002766924315</v>
      </c>
      <c r="F23079">
        <v>0.31594584028815642</v>
      </c>
      <c r="G23079">
        <v>0.13744680823465705</v>
      </c>
    </row>
    <row r="23080" spans="1:7">
      <c r="A23080">
        <v>2.3078000000000003</v>
      </c>
      <c r="B23080">
        <v>0.20482706376647952</v>
      </c>
      <c r="C23080">
        <v>0.20795257350561069</v>
      </c>
      <c r="D23080">
        <v>0.20758108269387776</v>
      </c>
      <c r="E23080">
        <v>0.3208334893956486</v>
      </c>
      <c r="F23080">
        <v>0.3162147965421378</v>
      </c>
      <c r="G23080">
        <v>0.13734910000032974</v>
      </c>
    </row>
    <row r="23081" spans="1:7">
      <c r="A23081">
        <v>2.3079000000000001</v>
      </c>
      <c r="B23081">
        <v>0.20497002881042681</v>
      </c>
      <c r="C23081">
        <v>0.2081358401576141</v>
      </c>
      <c r="D23081">
        <v>0.207749740102809</v>
      </c>
      <c r="E23081">
        <v>0.32097888713310813</v>
      </c>
      <c r="F23081">
        <v>0.31651323744745008</v>
      </c>
      <c r="G23081">
        <v>0.13723395550231948</v>
      </c>
    </row>
    <row r="23082" spans="1:7">
      <c r="A23082">
        <v>2.3080000000000003</v>
      </c>
      <c r="B23082">
        <v>-2.0794246266981897E-2</v>
      </c>
      <c r="C23082">
        <v>-1.7584652866161399E-2</v>
      </c>
      <c r="D23082">
        <v>-1.7987276225805537E-2</v>
      </c>
      <c r="E23082">
        <v>9.5228611679555764E-2</v>
      </c>
      <c r="F23082">
        <v>9.0945492836464359E-2</v>
      </c>
      <c r="G23082">
        <v>-8.8797799514279629E-2</v>
      </c>
    </row>
    <row r="23083" spans="1:7">
      <c r="A23083">
        <v>2.3081</v>
      </c>
      <c r="B23083">
        <v>-2.0669599319663945E-2</v>
      </c>
      <c r="C23083">
        <v>-1.7412666429470924E-2</v>
      </c>
      <c r="D23083">
        <v>-1.7833874185138043E-2</v>
      </c>
      <c r="E23083">
        <v>9.5375267913247547E-2</v>
      </c>
      <c r="F23083">
        <v>9.1312108090477545E-2</v>
      </c>
      <c r="G23083">
        <v>-8.8950319937311811E-2</v>
      </c>
    </row>
    <row r="23084" spans="1:7">
      <c r="A23084">
        <v>2.3082000000000003</v>
      </c>
      <c r="B23084">
        <v>-2.0553867268657822E-2</v>
      </c>
      <c r="C23084">
        <v>-1.7246490312773588E-2</v>
      </c>
      <c r="D23084">
        <v>-1.7688206546816687E-2</v>
      </c>
      <c r="E23084">
        <v>9.5516460501211209E-2</v>
      </c>
      <c r="F23084">
        <v>9.1713540580949021E-2</v>
      </c>
      <c r="G23084">
        <v>-8.9120592820280675E-2</v>
      </c>
    </row>
    <row r="23085" spans="1:7">
      <c r="A23085">
        <v>2.3083</v>
      </c>
      <c r="B23085">
        <v>-2.0446714265748955E-2</v>
      </c>
      <c r="C23085">
        <v>-1.7086258034905377E-2</v>
      </c>
      <c r="D23085">
        <v>-1.7550139320310798E-2</v>
      </c>
      <c r="E23085">
        <v>9.5652006841243753E-2</v>
      </c>
      <c r="F23085">
        <v>9.2144209749583428E-2</v>
      </c>
      <c r="G23085">
        <v>-8.9307155259426479E-2</v>
      </c>
    </row>
    <row r="23086" spans="1:7">
      <c r="A23086">
        <v>2.3084000000000002</v>
      </c>
      <c r="B23086">
        <v>-2.0347630798609462E-2</v>
      </c>
      <c r="C23086">
        <v>-1.6931870940152471E-2</v>
      </c>
      <c r="D23086">
        <v>-1.7419342289169748E-2</v>
      </c>
      <c r="E23086">
        <v>9.5781971516585046E-2</v>
      </c>
      <c r="F23086">
        <v>9.2599398096325419E-2</v>
      </c>
      <c r="G23086">
        <v>-8.9508478148040166E-2</v>
      </c>
    </row>
    <row r="23087" spans="1:7">
      <c r="A23087">
        <v>2.3085</v>
      </c>
      <c r="B23087">
        <v>-2.0256089848911252E-2</v>
      </c>
      <c r="C23087">
        <v>-1.6783161444848815E-2</v>
      </c>
      <c r="D23087">
        <v>-1.7295446011621252E-2</v>
      </c>
      <c r="E23087">
        <v>9.5906497543442298E-2</v>
      </c>
      <c r="F23087">
        <v>9.3075029164152334E-2</v>
      </c>
      <c r="G23087">
        <v>-8.9723116267822728E-2</v>
      </c>
    </row>
    <row r="23088" spans="1:7">
      <c r="A23088">
        <v>2.3086000000000002</v>
      </c>
      <c r="B23088">
        <v>-2.0171588397615459E-2</v>
      </c>
      <c r="C23088">
        <v>-1.6639940432278344E-2</v>
      </c>
      <c r="D23088">
        <v>-1.7178085271276622E-2</v>
      </c>
      <c r="E23088">
        <v>9.6025756385377636E-2</v>
      </c>
      <c r="F23088">
        <v>9.3567562540852356E-2</v>
      </c>
      <c r="G23088">
        <v>-8.9949741607267764E-2</v>
      </c>
    </row>
    <row r="23089" spans="1:7">
      <c r="A23089">
        <v>2.3087</v>
      </c>
      <c r="B23089">
        <v>-2.0093657213081872E-2</v>
      </c>
      <c r="C23089">
        <v>-1.650201223748482E-2</v>
      </c>
      <c r="D23089">
        <v>-1.706691096837254E-2</v>
      </c>
      <c r="E23089">
        <v>9.6139931414829349E-2</v>
      </c>
      <c r="F23089">
        <v>9.4073924784469659E-2</v>
      </c>
      <c r="G23089">
        <v>-9.0187144860777363E-2</v>
      </c>
    </row>
    <row r="23090" spans="1:7">
      <c r="A23090">
        <v>2.3088000000000002</v>
      </c>
      <c r="B23090">
        <v>-2.0021861933590124E-2</v>
      </c>
      <c r="C23090">
        <v>-1.636918039758406E-2</v>
      </c>
      <c r="D23090">
        <v>-1.6961593206935355E-2</v>
      </c>
      <c r="E23090">
        <v>9.6249211066378376E-2</v>
      </c>
      <c r="F23090">
        <v>9.4591453695156591E-2</v>
      </c>
      <c r="G23090">
        <v>-9.0434228662454236E-2</v>
      </c>
    </row>
    <row r="23091" spans="1:7">
      <c r="A23091">
        <v>2.3089</v>
      </c>
      <c r="B23091">
        <v>-1.9955801824463659E-2</v>
      </c>
      <c r="C23091">
        <v>-1.6241250615881775E-2</v>
      </c>
      <c r="D23091">
        <v>-1.6861821893959572E-2</v>
      </c>
      <c r="E23091">
        <v>9.635378502928521E-2</v>
      </c>
      <c r="F23091">
        <v>9.5117849559252649E-2</v>
      </c>
      <c r="G23091">
        <v>-9.0689999062462029E-2</v>
      </c>
    </row>
    <row r="23092" spans="1:7">
      <c r="A23092">
        <v>2.3090000000000002</v>
      </c>
      <c r="B23092">
        <v>-0.20521482076655184</v>
      </c>
      <c r="C23092">
        <v>-0.20143774553751825</v>
      </c>
      <c r="D23092">
        <v>-0.2020870193972879</v>
      </c>
      <c r="E23092">
        <v>-8.8865871206645589E-2</v>
      </c>
      <c r="F23092">
        <v>-8.9668581335189679E-2</v>
      </c>
      <c r="G23092">
        <v>-0.2762732698136463</v>
      </c>
    </row>
    <row r="23093" spans="1:7">
      <c r="A23093">
        <v>2.3090999999999999</v>
      </c>
      <c r="B23093">
        <v>-0.20515893203814484</v>
      </c>
      <c r="C23093">
        <v>-0.20131892984199062</v>
      </c>
      <c r="D23093">
        <v>-0.20199747875179774</v>
      </c>
      <c r="E23093">
        <v>-8.8771015152659435E-2</v>
      </c>
      <c r="F23093">
        <v>-8.912959512987953E-2</v>
      </c>
      <c r="G23093">
        <v>-0.27654298275927941</v>
      </c>
    </row>
    <row r="23094" spans="1:7">
      <c r="A23094">
        <v>2.3092000000000001</v>
      </c>
      <c r="B23094">
        <v>-0.20510719760865914</v>
      </c>
      <c r="C23094">
        <v>-0.2012041783147609</v>
      </c>
      <c r="D23094">
        <v>-0.20191255225926774</v>
      </c>
      <c r="E23094">
        <v>-8.868162423106829E-2</v>
      </c>
      <c r="F23094">
        <v>-8.858724697691539E-2</v>
      </c>
      <c r="G23094">
        <v>-0.27681687453566906</v>
      </c>
    </row>
    <row r="23095" spans="1:7">
      <c r="A23095">
        <v>2.3092999999999999</v>
      </c>
      <c r="B23095">
        <v>-0.20505917098292326</v>
      </c>
      <c r="C23095">
        <v>-0.20109325811775047</v>
      </c>
      <c r="D23095">
        <v>-0.20183186159627287</v>
      </c>
      <c r="E23095">
        <v>-8.8596966106120917E-2</v>
      </c>
      <c r="F23095">
        <v>-8.8044496635388728E-2</v>
      </c>
      <c r="G23095">
        <v>-0.27709372925994197</v>
      </c>
    </row>
    <row r="23096" spans="1:7">
      <c r="A23096">
        <v>2.3094000000000001</v>
      </c>
      <c r="B23096">
        <v>-0.20501428444466363</v>
      </c>
      <c r="C23096">
        <v>-0.2009857640672772</v>
      </c>
      <c r="D23096">
        <v>-0.20175486256088604</v>
      </c>
      <c r="E23096">
        <v>-8.85162653478022E-2</v>
      </c>
      <c r="F23096">
        <v>-8.7503429772684091E-2</v>
      </c>
      <c r="G23096">
        <v>-0.27737235412592814</v>
      </c>
    </row>
    <row r="23097" spans="1:7">
      <c r="A23097">
        <v>2.3095000000000003</v>
      </c>
      <c r="B23097">
        <v>-0.20497197017749658</v>
      </c>
      <c r="C23097">
        <v>-0.20088124959070353</v>
      </c>
      <c r="D23097">
        <v>-0.20168098709523896</v>
      </c>
      <c r="E23097">
        <v>-8.8438795435311038E-2</v>
      </c>
      <c r="F23097">
        <v>-8.6965504598859628E-2</v>
      </c>
      <c r="G23097">
        <v>-0.27765166930358642</v>
      </c>
    </row>
    <row r="23098" spans="1:7">
      <c r="A23098">
        <v>2.3096000000000001</v>
      </c>
      <c r="B23098">
        <v>-0.20493169165999126</v>
      </c>
      <c r="C23098">
        <v>-0.20077926497496712</v>
      </c>
      <c r="D23098">
        <v>-0.20160968261942003</v>
      </c>
      <c r="E23098">
        <v>-8.8363899583711672E-2</v>
      </c>
      <c r="F23098">
        <v>-8.6431696095904065E-2</v>
      </c>
      <c r="G23098">
        <v>-0.27793071880982723</v>
      </c>
    </row>
    <row r="23099" spans="1:7">
      <c r="A23099">
        <v>2.3097000000000003</v>
      </c>
      <c r="B23099">
        <v>-0.20489295032173871</v>
      </c>
      <c r="C23099">
        <v>-0.2006793696367879</v>
      </c>
      <c r="D23099">
        <v>-0.20154042279246909</v>
      </c>
      <c r="E23099">
        <v>-8.8291004471270515E-2</v>
      </c>
      <c r="F23099">
        <v>-8.5902576614595869E-2</v>
      </c>
      <c r="G23099">
        <v>-0.27820868231985452</v>
      </c>
    </row>
    <row r="23100" spans="1:7">
      <c r="A23100">
        <v>2.3098000000000001</v>
      </c>
      <c r="B23100">
        <v>-0.20485528549056653</v>
      </c>
      <c r="C23100">
        <v>-0.20058113695107416</v>
      </c>
      <c r="D23100">
        <v>-0.20147271028078517</v>
      </c>
      <c r="E23100">
        <v>-8.8219600630144612E-2</v>
      </c>
      <c r="F23100">
        <v>-8.5378390480096114E-2</v>
      </c>
      <c r="G23100">
        <v>-0.27848490445060536</v>
      </c>
    </row>
    <row r="23101" spans="1:7">
      <c r="A23101">
        <v>2.3099000000000003</v>
      </c>
      <c r="B23101">
        <v>-0.20481827261956642</v>
      </c>
      <c r="C23101">
        <v>-0.20048415679573495</v>
      </c>
      <c r="D23101">
        <v>-0.20140607724942061</v>
      </c>
      <c r="E23101">
        <v>-8.8149233768789997E-2</v>
      </c>
      <c r="F23101">
        <v>-8.4859117217280372E-2</v>
      </c>
      <c r="G23101">
        <v>-0.27875888328816573</v>
      </c>
    </row>
    <row r="23102" spans="1:7">
      <c r="A23102">
        <v>2.31</v>
      </c>
      <c r="B23102">
        <v>-6.1847938791467882E-2</v>
      </c>
      <c r="C23102">
        <v>-5.7454454885017547E-2</v>
      </c>
      <c r="D23102">
        <v>-5.8406502792505144E-2</v>
      </c>
      <c r="E23102">
        <v>5.4854083732846046E-2</v>
      </c>
      <c r="F23102">
        <v>5.8589047508299436E-2</v>
      </c>
      <c r="G23102">
        <v>-0.13609666351999344</v>
      </c>
    </row>
    <row r="23103" spans="1:7">
      <c r="A23103">
        <v>2.3101000000000003</v>
      </c>
      <c r="B23103">
        <v>-6.1811261245004356E-2</v>
      </c>
      <c r="C23103">
        <v>-5.7358987784202675E-2</v>
      </c>
      <c r="D23103">
        <v>-5.8340963455475681E-2</v>
      </c>
      <c r="E23103">
        <v>5.4923521675954781E-2</v>
      </c>
      <c r="F23103">
        <v>5.9098910580400302E-2</v>
      </c>
      <c r="G23103">
        <v>-0.1363654653002406</v>
      </c>
    </row>
    <row r="23104" spans="1:7">
      <c r="A23104">
        <v>2.3102</v>
      </c>
      <c r="B23104">
        <v>-6.1774811309876831E-2</v>
      </c>
      <c r="C23104">
        <v>-5.7264316011171879E-2</v>
      </c>
      <c r="D23104">
        <v>-5.8276065697760338E-2</v>
      </c>
      <c r="E23104">
        <v>5.4992595956464579E-2</v>
      </c>
      <c r="F23104">
        <v>5.9603842269752683E-2</v>
      </c>
      <c r="G23104">
        <v>-0.13663202694171619</v>
      </c>
    </row>
    <row r="23105" spans="1:7">
      <c r="A23105">
        <v>2.3103000000000002</v>
      </c>
      <c r="B23105">
        <v>-6.1738727164474039E-2</v>
      </c>
      <c r="C23105">
        <v>-5.7170571869307629E-2</v>
      </c>
      <c r="D23105">
        <v>-5.8211947410936382E-2</v>
      </c>
      <c r="E23105">
        <v>5.5061102128197648E-2</v>
      </c>
      <c r="F23105">
        <v>6.01039903771107E-2</v>
      </c>
      <c r="G23105">
        <v>-0.13689651125839025</v>
      </c>
    </row>
    <row r="23106" spans="1:7">
      <c r="A23106">
        <v>2.3104</v>
      </c>
      <c r="B23106">
        <v>-6.1703262506631606E-2</v>
      </c>
      <c r="C23106">
        <v>-5.7077992334728656E-2</v>
      </c>
      <c r="D23106">
        <v>-5.8148858556877236E-2</v>
      </c>
      <c r="E23106">
        <v>5.512874404222784E-2</v>
      </c>
      <c r="F23106">
        <v>6.0599503012492367E-2</v>
      </c>
      <c r="G23106">
        <v>-0.13715926844113643</v>
      </c>
    </row>
    <row r="23107" spans="1:7">
      <c r="A23107">
        <v>2.3105000000000002</v>
      </c>
      <c r="B23107">
        <v>-6.1668686548323137E-2</v>
      </c>
      <c r="C23107">
        <v>-5.6986828411577761E-2</v>
      </c>
      <c r="D23107">
        <v>-5.808706138344899E-2</v>
      </c>
      <c r="E23107">
        <v>5.5195229074350607E-2</v>
      </c>
      <c r="F23107">
        <v>6.1090598357953871E-2</v>
      </c>
      <c r="G23107">
        <v>-0.13742071902831149</v>
      </c>
    </row>
    <row r="23108" spans="1:7">
      <c r="A23108">
        <v>2.3106</v>
      </c>
      <c r="B23108">
        <v>-6.1635262893006804E-2</v>
      </c>
      <c r="C23108">
        <v>-5.689731900463979E-2</v>
      </c>
      <c r="D23108">
        <v>-5.8026822722126781E-2</v>
      </c>
      <c r="E23108">
        <v>5.5260291804004491E-2</v>
      </c>
      <c r="F23108">
        <v>6.1577563933658278E-2</v>
      </c>
      <c r="G23108">
        <v>-0.13768130977636908</v>
      </c>
    </row>
    <row r="23109" spans="1:7">
      <c r="A23109">
        <v>2.3107000000000002</v>
      </c>
      <c r="B23109">
        <v>-6.1603241429564193E-2</v>
      </c>
      <c r="C23109">
        <v>-5.6809668569935745E-2</v>
      </c>
      <c r="D23109">
        <v>-5.7968370855412843E-2</v>
      </c>
      <c r="E23109">
        <v>5.532369726466442E-2</v>
      </c>
      <c r="F23109">
        <v>6.2060740038591522E-2</v>
      </c>
      <c r="G23109">
        <v>-0.13794148047878027</v>
      </c>
    </row>
    <row r="23110" spans="1:7">
      <c r="A23110">
        <v>2.3108</v>
      </c>
      <c r="B23110">
        <v>-6.1572839892965359E-2</v>
      </c>
      <c r="C23110">
        <v>-5.672405759235577E-2</v>
      </c>
      <c r="D23110">
        <v>-5.7911910880741324E-2</v>
      </c>
      <c r="E23110">
        <v>5.5385239150594054E-2</v>
      </c>
      <c r="F23110">
        <v>6.2540500850008354E-2</v>
      </c>
      <c r="G23110">
        <v>-0.13820164163195511</v>
      </c>
    </row>
    <row r="23111" spans="1:7">
      <c r="A23111">
        <v>2.3109000000000002</v>
      </c>
      <c r="B23111">
        <v>-6.154425378818873E-2</v>
      </c>
      <c r="C23111">
        <v>-5.6640644951832186E-2</v>
      </c>
      <c r="D23111">
        <v>-5.7857626450410926E-2</v>
      </c>
      <c r="E23111">
        <v>5.5444737845475683E-2</v>
      </c>
      <c r="F23111">
        <v>6.3017236249309452E-2</v>
      </c>
      <c r="G23111">
        <v>-0.13846217026820568</v>
      </c>
    </row>
    <row r="23112" spans="1:7">
      <c r="A23112">
        <v>2.3109999999999999</v>
      </c>
      <c r="B23112">
        <v>-0.12028320814139315</v>
      </c>
      <c r="C23112">
        <v>-0.11532511976875082</v>
      </c>
      <c r="D23112">
        <v>-0.11657123090341326</v>
      </c>
      <c r="E23112">
        <v>-3.2635119147823577E-3</v>
      </c>
      <c r="F23112">
        <v>4.7257858722532797E-3</v>
      </c>
      <c r="G23112">
        <v>-0.19748895864643751</v>
      </c>
    </row>
    <row r="23113" spans="1:7">
      <c r="A23113">
        <v>2.3111000000000002</v>
      </c>
      <c r="B23113">
        <v>-0.1202586404691699</v>
      </c>
      <c r="C23113">
        <v>-0.11524640954715526</v>
      </c>
      <c r="D23113">
        <v>-0.1165216741282542</v>
      </c>
      <c r="E23113">
        <v>-3.2085391104223204E-3</v>
      </c>
      <c r="F23113">
        <v>5.1975602317934078E-3</v>
      </c>
      <c r="G23113">
        <v>-0.19775089358111053</v>
      </c>
    </row>
    <row r="23114" spans="1:7">
      <c r="A23114">
        <v>2.3111999999999999</v>
      </c>
      <c r="B23114">
        <v>-0.12023589792374301</v>
      </c>
      <c r="C23114">
        <v>-0.11516991183864089</v>
      </c>
      <c r="D23114">
        <v>-0.11647433239657179</v>
      </c>
      <c r="E23114">
        <v>-3.1557985193270965E-3</v>
      </c>
      <c r="F23114">
        <v>5.6666193000403237E-3</v>
      </c>
      <c r="G23114">
        <v>-0.19801299196408823</v>
      </c>
    </row>
    <row r="23115" spans="1:7">
      <c r="A23115">
        <v>2.3113000000000001</v>
      </c>
      <c r="B23115">
        <v>-0.12021478965772348</v>
      </c>
      <c r="C23115">
        <v>-0.11509548435184502</v>
      </c>
      <c r="D23115">
        <v>-0.11642902609565997</v>
      </c>
      <c r="E23115">
        <v>-3.1051011652213356E-3</v>
      </c>
      <c r="F23115">
        <v>6.1323911690703975E-3</v>
      </c>
      <c r="G23115">
        <v>-0.19827482114097167</v>
      </c>
    </row>
    <row r="23116" spans="1:7">
      <c r="A23116">
        <v>2.3113999999999999</v>
      </c>
      <c r="B23116">
        <v>-0.12019509202830614</v>
      </c>
      <c r="C23116">
        <v>-0.1150229420480402</v>
      </c>
      <c r="D23116">
        <v>-0.1163855368256419</v>
      </c>
      <c r="E23116">
        <v>-3.0562271373196365E-3</v>
      </c>
      <c r="F23116">
        <v>6.5944917237842904E-3</v>
      </c>
      <c r="G23116">
        <v>-0.19853595294614623</v>
      </c>
    </row>
    <row r="23117" spans="1:7">
      <c r="A23117">
        <v>2.3115000000000001</v>
      </c>
      <c r="B23117">
        <v>-0.12017658803682529</v>
      </c>
      <c r="C23117">
        <v>-0.11495209827035513</v>
      </c>
      <c r="D23117">
        <v>-0.11634364954731335</v>
      </c>
      <c r="E23117">
        <v>-3.0089626758337956E-3</v>
      </c>
      <c r="F23117">
        <v>7.0526558321450661E-3</v>
      </c>
      <c r="G23117">
        <v>-0.19879600068913222</v>
      </c>
    </row>
    <row r="23118" spans="1:7">
      <c r="A23118">
        <v>2.3116000000000003</v>
      </c>
      <c r="B23118">
        <v>-0.12015907731403219</v>
      </c>
      <c r="C23118">
        <v>-0.11488277623128251</v>
      </c>
      <c r="D23118">
        <v>-0.11630316372636074</v>
      </c>
      <c r="E23118">
        <v>-2.9631090154700751E-3</v>
      </c>
      <c r="F23118">
        <v>7.5067036425428141E-3</v>
      </c>
      <c r="G23118">
        <v>-0.1990546344264289</v>
      </c>
    </row>
    <row r="23119" spans="1:7">
      <c r="A23119">
        <v>2.3117000000000001</v>
      </c>
      <c r="B23119">
        <v>-0.12014237797265137</v>
      </c>
      <c r="C23119">
        <v>-0.11481481216584655</v>
      </c>
      <c r="D23119">
        <v>-0.11626389584808017</v>
      </c>
      <c r="E23119">
        <v>-2.9184843846647851E-3</v>
      </c>
      <c r="F23119">
        <v>7.9565195595145272E-3</v>
      </c>
      <c r="G23119">
        <v>-0.1993115781526778</v>
      </c>
    </row>
    <row r="23120" spans="1:7">
      <c r="A23120">
        <v>2.3118000000000003</v>
      </c>
      <c r="B23120">
        <v>-0.12012632624023745</v>
      </c>
      <c r="C23120">
        <v>-0.11474805607463168</v>
      </c>
      <c r="D23120">
        <v>-0.11622567951536489</v>
      </c>
      <c r="E23120">
        <v>-2.874924149288402E-3</v>
      </c>
      <c r="F23120">
        <v>8.4020366183977374E-3</v>
      </c>
      <c r="G23120">
        <v>-0.19956660213688038</v>
      </c>
    </row>
    <row r="23121" spans="1:7">
      <c r="A23121">
        <v>2.3119000000000001</v>
      </c>
      <c r="B23121">
        <v>-0.12011077550931715</v>
      </c>
      <c r="C23121">
        <v>-0.11468237171094042</v>
      </c>
      <c r="D23121">
        <v>-0.11618836485678763</v>
      </c>
      <c r="E23121">
        <v>-2.832280343904453E-3</v>
      </c>
      <c r="F23121">
        <v>8.8432239169974336E-3</v>
      </c>
      <c r="G23121">
        <v>-0.19981951572150802</v>
      </c>
    </row>
    <row r="23122" spans="1:7">
      <c r="A23122">
        <v>2.3120000000000003</v>
      </c>
      <c r="B23122">
        <v>-1.2306482247880446E-2</v>
      </c>
      <c r="C23122">
        <v>-6.8285232733842349E-3</v>
      </c>
      <c r="D23122">
        <v>-8.3627047189196446E-3</v>
      </c>
      <c r="E23122">
        <v>0.1049986920001126</v>
      </c>
      <c r="F23122">
        <v>0.11706918933242978</v>
      </c>
      <c r="G23122">
        <v>-9.2281048014850459E-2</v>
      </c>
    </row>
    <row r="23123" spans="1:7">
      <c r="A23123">
        <v>2.3121</v>
      </c>
      <c r="B23123">
        <v>-1.2291700959099927E-2</v>
      </c>
      <c r="C23123">
        <v>-6.7647574008109501E-3</v>
      </c>
      <c r="D23123">
        <v>-8.3269701834787213E-3</v>
      </c>
      <c r="E23123">
        <v>0.1050398399486763</v>
      </c>
      <c r="F23123">
        <v>0.11750158262910027</v>
      </c>
      <c r="G23123">
        <v>-9.2529635692808143E-2</v>
      </c>
    </row>
    <row r="23124" spans="1:7">
      <c r="A23124">
        <v>2.3122000000000003</v>
      </c>
      <c r="B23124">
        <v>-1.2277605449715345E-2</v>
      </c>
      <c r="C23124">
        <v>-6.7022182401368369E-3</v>
      </c>
      <c r="D23124">
        <v>-8.2923462916459911E-3</v>
      </c>
      <c r="E23124">
        <v>0.10508006671239711</v>
      </c>
      <c r="F23124">
        <v>0.11792961242970423</v>
      </c>
      <c r="G23124">
        <v>-9.2776762298529186E-2</v>
      </c>
    </row>
    <row r="23125" spans="1:7">
      <c r="A23125">
        <v>2.3123</v>
      </c>
      <c r="B23125">
        <v>-1.2264452045724461E-2</v>
      </c>
      <c r="C23125">
        <v>-6.6411247838447096E-3</v>
      </c>
      <c r="D23125">
        <v>-8.2590739260197665E-3</v>
      </c>
      <c r="E23125">
        <v>0.1051191126028945</v>
      </c>
      <c r="F23125">
        <v>0.11835374308214971</v>
      </c>
      <c r="G23125">
        <v>-9.3022932265545977E-2</v>
      </c>
    </row>
    <row r="23126" spans="1:7">
      <c r="A23126">
        <v>2.3124000000000002</v>
      </c>
      <c r="B23126">
        <v>-1.2252574783906844E-2</v>
      </c>
      <c r="C23126">
        <v>-6.581763398489926E-3</v>
      </c>
      <c r="D23126">
        <v>-8.2274665376802503E-3</v>
      </c>
      <c r="E23126">
        <v>0.10515667198854253</v>
      </c>
      <c r="F23126">
        <v>0.11877447613842887</v>
      </c>
      <c r="G23126">
        <v>-9.3268782984571807E-2</v>
      </c>
    </row>
    <row r="23127" spans="1:7">
      <c r="A23127">
        <v>2.3125</v>
      </c>
      <c r="B23127">
        <v>-1.2242310020410763E-2</v>
      </c>
      <c r="C23127">
        <v>-6.5244149269210183E-3</v>
      </c>
      <c r="D23127">
        <v>-8.1978369975859167E-3</v>
      </c>
      <c r="E23127">
        <v>0.10519246121764221</v>
      </c>
      <c r="F23127">
        <v>0.11919238856436477</v>
      </c>
      <c r="G23127">
        <v>-9.3514957952002653E-2</v>
      </c>
    </row>
    <row r="23128" spans="1:7">
      <c r="A23128">
        <v>2.3126000000000002</v>
      </c>
      <c r="B23128">
        <v>-1.2233975841143607E-2</v>
      </c>
      <c r="C23128">
        <v>-6.4693366717047951E-3</v>
      </c>
      <c r="D23128">
        <v>-8.1704783152991567E-3</v>
      </c>
      <c r="E23128">
        <v>0.10522623367832852</v>
      </c>
      <c r="F23128">
        <v>0.11960811998549664</v>
      </c>
      <c r="G23128">
        <v>-9.3762075386819271E-2</v>
      </c>
    </row>
    <row r="23129" spans="1:7">
      <c r="A23129">
        <v>2.3127</v>
      </c>
      <c r="B23129">
        <v>-1.2227866718667713E-2</v>
      </c>
      <c r="C23129">
        <v>-6.4167593940549494E-3</v>
      </c>
      <c r="D23129">
        <v>-8.145659244606307E-3</v>
      </c>
      <c r="E23129">
        <v>0.10525778018128518</v>
      </c>
      <c r="F23129">
        <v>0.12002234921891865</v>
      </c>
      <c r="G23129">
        <v>-9.4010718615018446E-2</v>
      </c>
    </row>
    <row r="23130" spans="1:7">
      <c r="A23130">
        <v>2.3128000000000002</v>
      </c>
      <c r="B23130">
        <v>-1.2224252429346105E-2</v>
      </c>
      <c r="C23130">
        <v>-6.3668882772462965E-3</v>
      </c>
      <c r="D23130">
        <v>-8.1236239590047887E-3</v>
      </c>
      <c r="E23130">
        <v>0.10528692554454851</v>
      </c>
      <c r="F23130">
        <v>0.12043577073558145</v>
      </c>
      <c r="G23130">
        <v>-9.4261431483143782E-2</v>
      </c>
    </row>
    <row r="23131" spans="1:7">
      <c r="A23131">
        <v>2.3129</v>
      </c>
      <c r="B23131">
        <v>-1.2223378172775412E-2</v>
      </c>
      <c r="C23131">
        <v>-6.3199047998629965E-3</v>
      </c>
      <c r="D23131">
        <v>-8.1045927952079211E-3</v>
      </c>
      <c r="E23131">
        <v>0.10531352449750113</v>
      </c>
      <c r="F23131">
        <v>0.12084907364905999</v>
      </c>
      <c r="G23131">
        <v>-9.4514715555335083E-2</v>
      </c>
    </row>
    <row r="23132" spans="1:7">
      <c r="A23132">
        <v>2.3130000000000002</v>
      </c>
      <c r="B23132">
        <v>-6.3708305260532505E-2</v>
      </c>
      <c r="C23132">
        <v>-5.775880890791818E-2</v>
      </c>
      <c r="D23132">
        <v>-5.9571603456006095E-2</v>
      </c>
      <c r="E23132">
        <v>5.3854617523472412E-2</v>
      </c>
      <c r="F23132">
        <v>6.9780083471588414E-2</v>
      </c>
      <c r="G23132">
        <v>-0.1462538683782377</v>
      </c>
    </row>
    <row r="23133" spans="1:7">
      <c r="A23133">
        <v>2.3130999999999999</v>
      </c>
      <c r="B23133">
        <v>-6.3713453916179219E-2</v>
      </c>
      <c r="C23133">
        <v>-5.7717986115026321E-2</v>
      </c>
      <c r="D23133">
        <v>-5.9559081427972949E-2</v>
      </c>
      <c r="E23133">
        <v>5.3875715392518855E-2</v>
      </c>
      <c r="F23133">
        <v>7.0195001098237078E-2</v>
      </c>
      <c r="G23133">
        <v>-0.14651329756526782</v>
      </c>
    </row>
    <row r="23134" spans="1:7">
      <c r="A23134">
        <v>2.3132000000000001</v>
      </c>
      <c r="B23134">
        <v>-6.3721517839894659E-2</v>
      </c>
      <c r="C23134">
        <v>-5.7680184232416387E-2</v>
      </c>
      <c r="D23134">
        <v>-5.9549757090904265E-2</v>
      </c>
      <c r="E23134">
        <v>5.3893935912231877E-2</v>
      </c>
      <c r="F23134">
        <v>7.0610454042648943E-2</v>
      </c>
      <c r="G23134">
        <v>-0.14677534146637444</v>
      </c>
    </row>
    <row r="23135" spans="1:7">
      <c r="A23135">
        <v>2.3132999999999999</v>
      </c>
      <c r="B23135">
        <v>-6.3732338462423765E-2</v>
      </c>
      <c r="C23135">
        <v>-5.7645312311521479E-2</v>
      </c>
      <c r="D23135">
        <v>-5.9543494229842509E-2</v>
      </c>
      <c r="E23135">
        <v>5.3909367231017719E-2</v>
      </c>
      <c r="F23135">
        <v>7.1025589401780026E-2</v>
      </c>
      <c r="G23135">
        <v>-0.14703956711950844</v>
      </c>
    </row>
    <row r="23136" spans="1:7">
      <c r="A23136">
        <v>2.3134000000000001</v>
      </c>
      <c r="B23136">
        <v>-6.3745727702351207E-2</v>
      </c>
      <c r="C23136">
        <v>-5.7613239607599454E-2</v>
      </c>
      <c r="D23136">
        <v>-5.954012307987977E-2</v>
      </c>
      <c r="E23136">
        <v>5.3922138341944564E-2</v>
      </c>
      <c r="F23136">
        <v>7.1439735318055197E-2</v>
      </c>
      <c r="G23136">
        <v>-0.14730554624809825</v>
      </c>
    </row>
    <row r="23137" spans="1:7">
      <c r="A23137">
        <v>2.3134999999999999</v>
      </c>
      <c r="B23137">
        <v>-6.376150281750359E-2</v>
      </c>
      <c r="C23137">
        <v>-5.7583831866464763E-2</v>
      </c>
      <c r="D23137">
        <v>-5.9539476042570705E-2</v>
      </c>
      <c r="E23137">
        <v>5.3932382864292527E-2</v>
      </c>
      <c r="F23137">
        <v>7.1852344329448481E-2</v>
      </c>
      <c r="G23137">
        <v>-0.14757288590465945</v>
      </c>
    </row>
    <row r="23138" spans="1:7">
      <c r="A23138">
        <v>2.3136000000000001</v>
      </c>
      <c r="B23138">
        <v>-6.3779495172713752E-2</v>
      </c>
      <c r="C23138">
        <v>-5.7556961385814454E-2</v>
      </c>
      <c r="D23138">
        <v>-5.9541397017812692E-2</v>
      </c>
      <c r="E23138">
        <v>5.3940228791583195E-2</v>
      </c>
      <c r="F23138">
        <v>7.2262965984079594E-2</v>
      </c>
      <c r="G23138">
        <v>-0.14784123373527094</v>
      </c>
    </row>
    <row r="23139" spans="1:7">
      <c r="A23139">
        <v>2.3137000000000003</v>
      </c>
      <c r="B23139">
        <v>-6.3799551789811559E-2</v>
      </c>
      <c r="C23139">
        <v>-5.753250970016488E-2</v>
      </c>
      <c r="D23139">
        <v>-5.9545743388138561E-2</v>
      </c>
      <c r="E23139">
        <v>5.3945795576895605E-2</v>
      </c>
      <c r="F23139">
        <v>7.2671229165901477E-2</v>
      </c>
      <c r="G23139">
        <v>-0.14811027646511835</v>
      </c>
    </row>
    <row r="23140" spans="1:7">
      <c r="A23140">
        <v>2.3138000000000001</v>
      </c>
      <c r="B23140">
        <v>-6.3821534913726108E-2</v>
      </c>
      <c r="C23140">
        <v>-5.7510368130197165E-2</v>
      </c>
      <c r="D23140">
        <v>-5.9552385934466656E-2</v>
      </c>
      <c r="E23140">
        <v>5.3949193372604065E-2</v>
      </c>
      <c r="F23140">
        <v>7.307682853317303E-2</v>
      </c>
      <c r="G23140">
        <v>-0.14837973673924026</v>
      </c>
    </row>
    <row r="23141" spans="1:7">
      <c r="A23141">
        <v>2.3139000000000003</v>
      </c>
      <c r="B23141">
        <v>-6.3845321043408454E-2</v>
      </c>
      <c r="C23141">
        <v>-5.7490437660769445E-2</v>
      </c>
      <c r="D23141">
        <v>-5.9561208159622403E-2</v>
      </c>
      <c r="E23141">
        <v>5.3950522974712894E-2</v>
      </c>
      <c r="F23141">
        <v>7.3479513354172854E-2</v>
      </c>
      <c r="G23141">
        <v>-0.14864936971651446</v>
      </c>
    </row>
    <row r="23142" spans="1:7">
      <c r="A23142">
        <v>2.3140000000000001</v>
      </c>
      <c r="B23142">
        <v>0.1299587890580125</v>
      </c>
      <c r="C23142">
        <v>0.13635696032125777</v>
      </c>
      <c r="D23142">
        <v>0.13425748344633437</v>
      </c>
      <c r="E23142">
        <v>0.24777946494277556</v>
      </c>
      <c r="F23142">
        <v>0.26770866699696999</v>
      </c>
      <c r="G23142">
        <v>4.4910629104539995E-2</v>
      </c>
    </row>
    <row r="23143" spans="1:7">
      <c r="A23143">
        <v>2.3141000000000003</v>
      </c>
      <c r="B23143">
        <v>0.1299315391273983</v>
      </c>
      <c r="C23143">
        <v>0.13637254670625465</v>
      </c>
      <c r="D23143">
        <v>0.13424440190626186</v>
      </c>
      <c r="E23143">
        <v>0.24777688382863755</v>
      </c>
      <c r="F23143">
        <v>0.2681049079831388</v>
      </c>
      <c r="G23143">
        <v>4.4640448390541293E-2</v>
      </c>
    </row>
    <row r="23144" spans="1:7">
      <c r="A23144">
        <v>2.3142</v>
      </c>
      <c r="B23144">
        <v>0.12990213330898914</v>
      </c>
      <c r="C23144">
        <v>0.13638559056447397</v>
      </c>
      <c r="D23144">
        <v>0.13422875968770498</v>
      </c>
      <c r="E23144">
        <v>0.24777230106103396</v>
      </c>
      <c r="F23144">
        <v>0.2684986187265016</v>
      </c>
      <c r="G23144">
        <v>4.436831839180963E-2</v>
      </c>
    </row>
    <row r="23145" spans="1:7">
      <c r="A23145">
        <v>2.3143000000000002</v>
      </c>
      <c r="B23145">
        <v>0.12987022652039482</v>
      </c>
      <c r="C23145">
        <v>0.13639588164971306</v>
      </c>
      <c r="D23145">
        <v>0.13421027337740821</v>
      </c>
      <c r="E23145">
        <v>0.24776573990973511</v>
      </c>
      <c r="F23145">
        <v>0.26889130532501648</v>
      </c>
      <c r="G23145">
        <v>4.4093346032712172E-2</v>
      </c>
    </row>
    <row r="23146" spans="1:7">
      <c r="A23146">
        <v>2.3144</v>
      </c>
      <c r="B23146">
        <v>0.12983532372451867</v>
      </c>
      <c r="C23146">
        <v>0.13640306740415875</v>
      </c>
      <c r="D23146">
        <v>0.13418851898242323</v>
      </c>
      <c r="E23146">
        <v>0.24775713647968295</v>
      </c>
      <c r="F23146">
        <v>0.26928451027561789</v>
      </c>
      <c r="G23146">
        <v>4.3814453980931173E-2</v>
      </c>
    </row>
    <row r="23147" spans="1:7">
      <c r="A23147">
        <v>2.3145000000000002</v>
      </c>
      <c r="B23147">
        <v>0.12979691164865415</v>
      </c>
      <c r="C23147">
        <v>0.13640678942013951</v>
      </c>
      <c r="D23147">
        <v>0.13416306003742839</v>
      </c>
      <c r="E23147">
        <v>0.24774647684176193</v>
      </c>
      <c r="F23147">
        <v>0.26967986896371354</v>
      </c>
      <c r="G23147">
        <v>4.3530542716083864E-2</v>
      </c>
    </row>
    <row r="23148" spans="1:7">
      <c r="A23148">
        <v>2.3146</v>
      </c>
      <c r="B23148">
        <v>0.12975449528628769</v>
      </c>
      <c r="C23148">
        <v>0.13640671767870538</v>
      </c>
      <c r="D23148">
        <v>0.13413348165066363</v>
      </c>
      <c r="E23148">
        <v>0.247733821528176</v>
      </c>
      <c r="F23148">
        <v>0.27007909153425114</v>
      </c>
      <c r="G23148">
        <v>4.3240540124417415E-2</v>
      </c>
    </row>
    <row r="23149" spans="1:7">
      <c r="A23149">
        <v>2.3147000000000002</v>
      </c>
      <c r="B23149">
        <v>0.12970760790848157</v>
      </c>
      <c r="C23149">
        <v>0.13640255675209412</v>
      </c>
      <c r="D23149">
        <v>0.13409939855338404</v>
      </c>
      <c r="E23149">
        <v>0.24771930011046783</v>
      </c>
      <c r="F23149">
        <v>0.27048392785439745</v>
      </c>
      <c r="G23149">
        <v>4.2943419278600431E-2</v>
      </c>
    </row>
    <row r="23150" spans="1:7">
      <c r="A23150">
        <v>2.3148</v>
      </c>
      <c r="B23150">
        <v>0.12965581366704848</v>
      </c>
      <c r="C23150">
        <v>0.13639404454274517</v>
      </c>
      <c r="D23150">
        <v>0.13406045603689609</v>
      </c>
      <c r="E23150">
        <v>0.24770309874105595</v>
      </c>
      <c r="F23150">
        <v>0.27089613130312135</v>
      </c>
      <c r="G23150">
        <v>4.2638206831872943E-2</v>
      </c>
    </row>
    <row r="23151" spans="1:7">
      <c r="A23151">
        <v>2.3149000000000002</v>
      </c>
      <c r="B23151">
        <v>0.1295987080933112</v>
      </c>
      <c r="C23151">
        <v>0.13638094925418498</v>
      </c>
      <c r="D23151">
        <v>0.13401632901334715</v>
      </c>
      <c r="E23151">
        <v>0.24768544692906508</v>
      </c>
      <c r="F23151">
        <v>0.27131742548824944</v>
      </c>
      <c r="G23151">
        <v>4.2323988296355419E-2</v>
      </c>
    </row>
    <row r="23152" spans="1:7">
      <c r="A23152">
        <v>2.3149999999999999</v>
      </c>
      <c r="B23152">
        <v>-0.15917898462601565</v>
      </c>
      <c r="C23152">
        <v>-0.15235183642323236</v>
      </c>
      <c r="D23152">
        <v>-0.1547481819480172</v>
      </c>
      <c r="E23152">
        <v>-4.1048297388530164E-2</v>
      </c>
      <c r="F23152">
        <v>-1.6965427824528978E-2</v>
      </c>
      <c r="G23152">
        <v>-0.24671499060408209</v>
      </c>
    </row>
    <row r="23153" spans="1:7">
      <c r="A23153">
        <v>2.3151000000000002</v>
      </c>
      <c r="B23153">
        <v>-0.15924749725926945</v>
      </c>
      <c r="C23153">
        <v>-0.15237448218620742</v>
      </c>
      <c r="D23153">
        <v>-0.15480350394455478</v>
      </c>
      <c r="E23153">
        <v>-4.1070401723601727E-2</v>
      </c>
      <c r="F23153">
        <v>-1.6519655943599429E-2</v>
      </c>
      <c r="G23153">
        <v>-0.24704841605200781</v>
      </c>
    </row>
    <row r="23154" spans="1:7">
      <c r="A23154">
        <v>2.3151999999999999</v>
      </c>
      <c r="B23154">
        <v>-0.15932130329314687</v>
      </c>
      <c r="C23154">
        <v>-0.1524017285553434</v>
      </c>
      <c r="D23154">
        <v>-0.15486442423745217</v>
      </c>
      <c r="E23154">
        <v>-4.1097821666511047E-2</v>
      </c>
      <c r="F23154">
        <v>-1.6061661316291581E-2</v>
      </c>
      <c r="G23154">
        <v>-0.24738913676507762</v>
      </c>
    </row>
    <row r="23155" spans="1:7">
      <c r="A23155">
        <v>2.3153000000000001</v>
      </c>
      <c r="B23155">
        <v>-0.15940006726405986</v>
      </c>
      <c r="C23155">
        <v>-0.1524335416982856</v>
      </c>
      <c r="D23155">
        <v>-0.15493070567836398</v>
      </c>
      <c r="E23155">
        <v>-4.11302748097023E-2</v>
      </c>
      <c r="F23155">
        <v>-1.5595968833197943E-2</v>
      </c>
      <c r="G23155">
        <v>-0.24773576311134815</v>
      </c>
    </row>
    <row r="23156" spans="1:7">
      <c r="A23156">
        <v>2.3153999999999999</v>
      </c>
      <c r="B23156">
        <v>-0.15948322257360115</v>
      </c>
      <c r="C23156">
        <v>-0.15246960330038739</v>
      </c>
      <c r="D23156">
        <v>-0.15500183282773428</v>
      </c>
      <c r="E23156">
        <v>-4.1167265229740999E-2</v>
      </c>
      <c r="F23156">
        <v>-1.512603131368076E-2</v>
      </c>
      <c r="G23156">
        <v>-0.2480868493646711</v>
      </c>
    </row>
    <row r="23157" spans="1:7">
      <c r="A23157">
        <v>2.3155000000000001</v>
      </c>
      <c r="B23157">
        <v>-0.15957018239089305</v>
      </c>
      <c r="C23157">
        <v>-0.15250951319282358</v>
      </c>
      <c r="D23157">
        <v>-0.15507724013294677</v>
      </c>
      <c r="E23157">
        <v>-4.1208264411059306E-2</v>
      </c>
      <c r="F23157">
        <v>-1.465455183254312E-2</v>
      </c>
      <c r="G23157">
        <v>-0.24844105538597672</v>
      </c>
    </row>
    <row r="23158" spans="1:7">
      <c r="A23158">
        <v>2.3156000000000003</v>
      </c>
      <c r="B23158">
        <v>-0.15966038298989371</v>
      </c>
      <c r="C23158">
        <v>-0.15255286628333131</v>
      </c>
      <c r="D23158">
        <v>-0.15515637906007296</v>
      </c>
      <c r="E23158">
        <v>-4.125275998683367E-2</v>
      </c>
      <c r="F23158">
        <v>-1.4183635096094049E-2</v>
      </c>
      <c r="G23158">
        <v>-0.24879717926453682</v>
      </c>
    </row>
    <row r="23159" spans="1:7">
      <c r="A23159">
        <v>2.3157000000000001</v>
      </c>
      <c r="B23159">
        <v>-0.15975329557644891</v>
      </c>
      <c r="C23159">
        <v>-0.15259925996799506</v>
      </c>
      <c r="D23159">
        <v>-0.15523872492369151</v>
      </c>
      <c r="E23159">
        <v>-4.1300267923390088E-2</v>
      </c>
      <c r="F23159">
        <v>-1.3714885627117535E-2</v>
      </c>
      <c r="G23159">
        <v>-0.24915415516274292</v>
      </c>
    </row>
    <row r="23160" spans="1:7">
      <c r="A23160">
        <v>2.3158000000000003</v>
      </c>
      <c r="B23160">
        <v>-0.15984842810904754</v>
      </c>
      <c r="C23160">
        <v>-0.15264829976971672</v>
      </c>
      <c r="D23160">
        <v>-0.15532378116240242</v>
      </c>
      <c r="E23160">
        <v>-4.1350334666360039E-2</v>
      </c>
      <c r="F23160">
        <v>-1.3249485719004361E-2</v>
      </c>
      <c r="G23160">
        <v>-0.24951104244892849</v>
      </c>
    </row>
    <row r="23161" spans="1:7">
      <c r="A23161">
        <v>2.3159000000000001</v>
      </c>
      <c r="B23161">
        <v>-0.15994532432847341</v>
      </c>
      <c r="C23161">
        <v>-0.15269960266885629</v>
      </c>
      <c r="D23161">
        <v>-0.15541108012204852</v>
      </c>
      <c r="E23161">
        <v>-4.1402536485920169E-2</v>
      </c>
      <c r="F23161">
        <v>-1.2788262707379983E-2</v>
      </c>
      <c r="G23161">
        <v>-0.2498670147157683</v>
      </c>
    </row>
    <row r="23162" spans="1:7">
      <c r="A23162">
        <v>2.3160000000000003</v>
      </c>
      <c r="B23162">
        <v>0.12608500846820503</v>
      </c>
      <c r="C23162">
        <v>0.13337577126991151</v>
      </c>
      <c r="D23162">
        <v>0.13062838768390517</v>
      </c>
      <c r="E23162">
        <v>0.24467209454400837</v>
      </c>
      <c r="F23162">
        <v>0.27379682058903543</v>
      </c>
      <c r="G23162">
        <v>3.5907198829182474E-2</v>
      </c>
    </row>
    <row r="23163" spans="1:7">
      <c r="A23163">
        <v>2.3161</v>
      </c>
      <c r="B23163">
        <v>0.1259855365928817</v>
      </c>
      <c r="C23163">
        <v>0.13332075227946527</v>
      </c>
      <c r="D23163">
        <v>0.13053757330945448</v>
      </c>
      <c r="E23163">
        <v>0.24461670061992197</v>
      </c>
      <c r="F23163">
        <v>0.27424815277683007</v>
      </c>
      <c r="G23163">
        <v>3.5553921266134131E-2</v>
      </c>
    </row>
    <row r="23164" spans="1:7">
      <c r="A23164">
        <v>2.3162000000000003</v>
      </c>
      <c r="B23164">
        <v>0.12588449836620397</v>
      </c>
      <c r="C23164">
        <v>0.13326361636290196</v>
      </c>
      <c r="D23164">
        <v>0.13044470739171921</v>
      </c>
      <c r="E23164">
        <v>0.24455979340676728</v>
      </c>
      <c r="F23164">
        <v>0.27469473194689004</v>
      </c>
      <c r="G23164">
        <v>3.5200304593249937E-2</v>
      </c>
    </row>
    <row r="23165" spans="1:7">
      <c r="A23165">
        <v>2.3163</v>
      </c>
      <c r="B23165">
        <v>0.12578164095170363</v>
      </c>
      <c r="C23165">
        <v>0.13320420860309001</v>
      </c>
      <c r="D23165">
        <v>0.13034957796270685</v>
      </c>
      <c r="E23165">
        <v>0.24450136734469452</v>
      </c>
      <c r="F23165">
        <v>0.27513779926650528</v>
      </c>
      <c r="G23165">
        <v>3.4845598196476285E-2</v>
      </c>
    </row>
    <row r="23166" spans="1:7">
      <c r="A23166">
        <v>2.3164000000000002</v>
      </c>
      <c r="B23166">
        <v>0.12567647478034116</v>
      </c>
      <c r="C23166">
        <v>0.13314214488213549</v>
      </c>
      <c r="D23166">
        <v>0.1302517495043185</v>
      </c>
      <c r="E23166">
        <v>0.24444126307108721</v>
      </c>
      <c r="F23166">
        <v>0.27557863303252134</v>
      </c>
      <c r="G23166">
        <v>3.4488753673755312E-2</v>
      </c>
    </row>
    <row r="23167" spans="1:7">
      <c r="A23167">
        <v>2.3165</v>
      </c>
      <c r="B23167">
        <v>0.12556846806212496</v>
      </c>
      <c r="C23167">
        <v>0.13307701593537091</v>
      </c>
      <c r="D23167">
        <v>0.13015075257259578</v>
      </c>
      <c r="E23167">
        <v>0.24437937573390961</v>
      </c>
      <c r="F23167">
        <v>0.27601865096285844</v>
      </c>
      <c r="G23167">
        <v>3.4128662219444467E-2</v>
      </c>
    </row>
    <row r="23168" spans="1:7">
      <c r="A23168">
        <v>2.3166000000000002</v>
      </c>
      <c r="B23168">
        <v>0.12545710073879013</v>
      </c>
      <c r="C23168">
        <v>0.13300843995802003</v>
      </c>
      <c r="D23168">
        <v>0.1300461348478219</v>
      </c>
      <c r="E23168">
        <v>0.24431569648808055</v>
      </c>
      <c r="F23168">
        <v>0.27645939983758716</v>
      </c>
      <c r="G23168">
        <v>3.3764225871231596E-2</v>
      </c>
    </row>
    <row r="23169" spans="1:7">
      <c r="A23169">
        <v>2.3167</v>
      </c>
      <c r="B23169">
        <v>0.12534187936030072</v>
      </c>
      <c r="C23169">
        <v>0.13293607353398107</v>
      </c>
      <c r="D23169">
        <v>0.12993747383938015</v>
      </c>
      <c r="E23169">
        <v>0.244250309205298</v>
      </c>
      <c r="F23169">
        <v>0.27690251807993543</v>
      </c>
      <c r="G23169">
        <v>3.339438214553403E-2</v>
      </c>
    </row>
    <row r="23170" spans="1:7">
      <c r="A23170">
        <v>2.3168000000000002</v>
      </c>
      <c r="B23170">
        <v>0.1252223410578619</v>
      </c>
      <c r="C23170">
        <v>0.13285961133640312</v>
      </c>
      <c r="D23170">
        <v>0.12982437905377076</v>
      </c>
      <c r="E23170">
        <v>0.24418337620315728</v>
      </c>
      <c r="F23170">
        <v>0.2773496947118344</v>
      </c>
      <c r="G23170">
        <v>3.3018115111403734E-2</v>
      </c>
    </row>
    <row r="23171" spans="1:7">
      <c r="A23171">
        <v>2.3169</v>
      </c>
      <c r="B23171">
        <v>0.12509805443996891</v>
      </c>
      <c r="C23171">
        <v>0.13277878303206547</v>
      </c>
      <c r="D23171">
        <v>0.12970649133772127</v>
      </c>
      <c r="E23171">
        <v>0.24411512229518156</v>
      </c>
      <c r="F23171">
        <v>0.27780263089804247</v>
      </c>
      <c r="G23171">
        <v>3.2634462120153279E-2</v>
      </c>
    </row>
    <row r="23172" spans="1:7">
      <c r="A23172">
        <v>2.3170000000000002</v>
      </c>
      <c r="B23172">
        <v>-0.11764769078133686</v>
      </c>
      <c r="C23172">
        <v>-0.10992296066234619</v>
      </c>
      <c r="D23172">
        <v>-0.11303282884052823</v>
      </c>
      <c r="E23172">
        <v>1.4295092872431969E-3</v>
      </c>
      <c r="F23172">
        <v>3.5646695155790956E-2</v>
      </c>
      <c r="G23172">
        <v>-0.21037379157782848</v>
      </c>
    </row>
    <row r="23173" spans="1:7">
      <c r="A23173">
        <v>2.3170999999999999</v>
      </c>
      <c r="B23173">
        <v>-0.11778238967901444</v>
      </c>
      <c r="C23173">
        <v>-0.11001300040613593</v>
      </c>
      <c r="D23173">
        <v>-0.11316119161877936</v>
      </c>
      <c r="E23173">
        <v>1.3578861160325195E-3</v>
      </c>
      <c r="F23173">
        <v>3.6116998727219393E-2</v>
      </c>
      <c r="G23173">
        <v>-0.21077370914539462</v>
      </c>
    </row>
    <row r="23174" spans="1:7">
      <c r="A23174">
        <v>2.3172000000000001</v>
      </c>
      <c r="B23174">
        <v>-0.11792201756983456</v>
      </c>
      <c r="C23174">
        <v>-0.11010747979667013</v>
      </c>
      <c r="D23174">
        <v>-0.11329478133294035</v>
      </c>
      <c r="E23174">
        <v>1.2824876711620414E-3</v>
      </c>
      <c r="F23174">
        <v>3.659594862432558E-2</v>
      </c>
      <c r="G23174">
        <v>-0.21117986575019382</v>
      </c>
    </row>
    <row r="23175" spans="1:7">
      <c r="A23175">
        <v>2.3172999999999999</v>
      </c>
      <c r="B23175">
        <v>-0.11806629189898254</v>
      </c>
      <c r="C23175">
        <v>-0.11020635273841428</v>
      </c>
      <c r="D23175">
        <v>-0.11343337907475526</v>
      </c>
      <c r="E23175">
        <v>1.203346558380114E-3</v>
      </c>
      <c r="F23175">
        <v>3.7079962572493325E-2</v>
      </c>
      <c r="G23175">
        <v>-0.2115910907198148</v>
      </c>
    </row>
    <row r="23176" spans="1:7">
      <c r="A23176">
        <v>2.3174000000000001</v>
      </c>
      <c r="B23176">
        <v>-0.11821473718342101</v>
      </c>
      <c r="C23176">
        <v>-0.11030934182263685</v>
      </c>
      <c r="D23176">
        <v>-0.11357655024082014</v>
      </c>
      <c r="E23176">
        <v>1.1207204980942242E-3</v>
      </c>
      <c r="F23176">
        <v>3.7566294821662904E-2</v>
      </c>
      <c r="G23176">
        <v>-0.2120061513135385</v>
      </c>
    </row>
    <row r="23177" spans="1:7">
      <c r="A23177">
        <v>2.3174999999999999</v>
      </c>
      <c r="B23177">
        <v>-0.11836684530164332</v>
      </c>
      <c r="C23177">
        <v>-0.11041610975293459</v>
      </c>
      <c r="D23177">
        <v>-0.11372382064045095</v>
      </c>
      <c r="E23177">
        <v>1.0349281529496851E-3</v>
      </c>
      <c r="F23177">
        <v>3.805277719898012E-2</v>
      </c>
      <c r="G23177">
        <v>-0.21242389749859314</v>
      </c>
    </row>
    <row r="23178" spans="1:7">
      <c r="A23178">
        <v>2.3176000000000001</v>
      </c>
      <c r="B23178">
        <v>-0.11852212177216437</v>
      </c>
      <c r="C23178">
        <v>-0.11052630127020713</v>
      </c>
      <c r="D23178">
        <v>-0.11387471548148476</v>
      </c>
      <c r="E23178">
        <v>9.463016462862156E-4</v>
      </c>
      <c r="F23178">
        <v>3.8537698866079745E-2</v>
      </c>
      <c r="G23178">
        <v>-0.21284329225773346</v>
      </c>
    </row>
    <row r="23179" spans="1:7">
      <c r="A23179">
        <v>2.3177000000000003</v>
      </c>
      <c r="B23179">
        <v>-0.11868011272262047</v>
      </c>
      <c r="C23179">
        <v>-0.11063955886402965</v>
      </c>
      <c r="D23179">
        <v>-0.11402878382461257</v>
      </c>
      <c r="E23179">
        <v>8.5517162527988522E-4</v>
      </c>
      <c r="F23179">
        <v>3.9019729306287596E-2</v>
      </c>
      <c r="G23179">
        <v>-0.21326341097364609</v>
      </c>
    </row>
    <row r="23180" spans="1:7">
      <c r="A23180">
        <v>2.3178000000000001</v>
      </c>
      <c r="B23180">
        <v>-0.11884039718503248</v>
      </c>
      <c r="C23180">
        <v>-0.11075554615643401</v>
      </c>
      <c r="D23180">
        <v>-0.11418561023261908</v>
      </c>
      <c r="E23180">
        <v>7.6186167410687011E-4</v>
      </c>
      <c r="F23180">
        <v>3.949785780402594E-2</v>
      </c>
      <c r="G23180">
        <v>-0.21368343296947934</v>
      </c>
    </row>
    <row r="23181" spans="1:7">
      <c r="A23181">
        <v>2.3179000000000003</v>
      </c>
      <c r="B23181">
        <v>-0.11900258529363628</v>
      </c>
      <c r="C23181">
        <v>-0.11087394005703288</v>
      </c>
      <c r="D23181">
        <v>-0.11434480549424109</v>
      </c>
      <c r="E23181">
        <v>6.6668542895305383E-4</v>
      </c>
      <c r="F23181">
        <v>3.9971341756433562E-2</v>
      </c>
      <c r="G23181">
        <v>-0.21410263165737109</v>
      </c>
    </row>
    <row r="23182" spans="1:7">
      <c r="A23182">
        <v>2.3180000000000001</v>
      </c>
      <c r="B23182">
        <v>-6.3969449878102491E-2</v>
      </c>
      <c r="C23182">
        <v>-5.5797564314273629E-2</v>
      </c>
      <c r="D23182">
        <v>-5.9309139320705917E-2</v>
      </c>
      <c r="E23182">
        <v>5.576681220761906E-2</v>
      </c>
      <c r="F23182">
        <v>9.5636527956595468E-2</v>
      </c>
      <c r="G23182">
        <v>-0.15932350378474824</v>
      </c>
    </row>
    <row r="23183" spans="1:7">
      <c r="A23183">
        <v>2.3181000000000003</v>
      </c>
      <c r="B23183">
        <v>-6.4134486087164433E-2</v>
      </c>
      <c r="C23183">
        <v>-5.5919943112725967E-2</v>
      </c>
      <c r="D23183">
        <v>-5.9472095140329806E-2</v>
      </c>
      <c r="E23183">
        <v>5.566876413832679E-2</v>
      </c>
      <c r="F23183">
        <v>9.6099335804059841E-2</v>
      </c>
      <c r="G23183">
        <v>-0.15973952082698989</v>
      </c>
    </row>
    <row r="23184" spans="1:7">
      <c r="A23184">
        <v>2.3182</v>
      </c>
      <c r="B23184">
        <v>-6.4300812981211486E-2</v>
      </c>
      <c r="C23184">
        <v>-5.6044198801993517E-2</v>
      </c>
      <c r="D23184">
        <v>-5.963678209241241E-2</v>
      </c>
      <c r="E23184">
        <v>5.5569479794934248E-2</v>
      </c>
      <c r="F23184">
        <v>9.655667544919419E-2</v>
      </c>
      <c r="G23184">
        <v>-0.16015396382337435</v>
      </c>
    </row>
    <row r="23185" spans="1:7">
      <c r="A23185">
        <v>2.3183000000000002</v>
      </c>
      <c r="B23185">
        <v>-6.4468423478328152E-2</v>
      </c>
      <c r="C23185">
        <v>-5.6170328809487913E-2</v>
      </c>
      <c r="D23185">
        <v>-5.9803190333663103E-2</v>
      </c>
      <c r="E23185">
        <v>5.5468983896367646E-2</v>
      </c>
      <c r="F23185">
        <v>9.7008749132403246E-2</v>
      </c>
      <c r="G23185">
        <v>-0.16056688390677504</v>
      </c>
    </row>
    <row r="23186" spans="1:7">
      <c r="A23186">
        <v>2.3184</v>
      </c>
      <c r="B23186">
        <v>-6.4637347502614517E-2</v>
      </c>
      <c r="C23186">
        <v>-5.6298358024890582E-2</v>
      </c>
      <c r="D23186">
        <v>-5.9971347661304186E-2</v>
      </c>
      <c r="E23186">
        <v>5.5367264254904139E-2</v>
      </c>
      <c r="F23186">
        <v>9.7455688068063387E-2</v>
      </c>
      <c r="G23186">
        <v>-0.16097835972119745</v>
      </c>
    </row>
    <row r="23187" spans="1:7">
      <c r="A23187">
        <v>2.3185000000000002</v>
      </c>
      <c r="B23187">
        <v>-6.4807612699820272E-2</v>
      </c>
      <c r="C23187">
        <v>-5.6428309926633169E-2</v>
      </c>
      <c r="D23187">
        <v>-6.0141279618930454E-2</v>
      </c>
      <c r="E23187">
        <v>5.5264309815152041E-2</v>
      </c>
      <c r="F23187">
        <v>9.7897586347080678E-2</v>
      </c>
      <c r="G23187">
        <v>-0.16138845584124392</v>
      </c>
    </row>
    <row r="23188" spans="1:7">
      <c r="A23188">
        <v>2.3186</v>
      </c>
      <c r="B23188">
        <v>-6.4979227943423812E-2</v>
      </c>
      <c r="C23188">
        <v>-5.6560193579751505E-2</v>
      </c>
      <c r="D23188">
        <v>-6.0312991660095072E-2</v>
      </c>
      <c r="E23188">
        <v>5.5160125870374124E-2</v>
      </c>
      <c r="F23188">
        <v>9.8334498169368997E-2</v>
      </c>
      <c r="G23188">
        <v>-0.16179720420410551</v>
      </c>
    </row>
    <row r="23189" spans="1:7">
      <c r="A23189">
        <v>2.3187000000000002</v>
      </c>
      <c r="B23189">
        <v>-6.5152173445742534E-2</v>
      </c>
      <c r="C23189">
        <v>-5.6693990580315656E-2</v>
      </c>
      <c r="D23189">
        <v>-6.0486462783584827E-2</v>
      </c>
      <c r="E23189">
        <v>5.5054738767683034E-2</v>
      </c>
      <c r="F23189">
        <v>9.8766432863966108E-2</v>
      </c>
      <c r="G23189">
        <v>-0.16220457693902801</v>
      </c>
    </row>
    <row r="23190" spans="1:7">
      <c r="A23190">
        <v>2.3188</v>
      </c>
      <c r="B23190">
        <v>-6.5326418432821054E-2</v>
      </c>
      <c r="C23190">
        <v>-5.6829674115441264E-2</v>
      </c>
      <c r="D23190">
        <v>-6.0661661297900515E-2</v>
      </c>
      <c r="E23190">
        <v>5.4948181883681002E-2</v>
      </c>
      <c r="F23190">
        <v>9.9193382774858244E-2</v>
      </c>
      <c r="G23190">
        <v>-0.16261052750703611</v>
      </c>
    </row>
    <row r="23191" spans="1:7">
      <c r="A23191">
        <v>2.3189000000000002</v>
      </c>
      <c r="B23191">
        <v>-6.550192663495924E-2</v>
      </c>
      <c r="C23191">
        <v>-5.6967211693998543E-2</v>
      </c>
      <c r="D23191">
        <v>-6.0838550737055463E-2</v>
      </c>
      <c r="E23191">
        <v>5.4840491395659566E-2</v>
      </c>
      <c r="F23191">
        <v>9.9615333099874886E-2</v>
      </c>
      <c r="G23191">
        <v>-0.16301499682097156</v>
      </c>
    </row>
    <row r="23192" spans="1:7">
      <c r="A23192">
        <v>2.319</v>
      </c>
      <c r="B23192">
        <v>5.845231756818503E-3</v>
      </c>
      <c r="C23192">
        <v>1.4417322269040245E-2</v>
      </c>
      <c r="D23192">
        <v>1.0506798757228708E-2</v>
      </c>
      <c r="E23192">
        <v>0.1262555954690259</v>
      </c>
      <c r="F23192">
        <v>0.17155615601292978</v>
      </c>
      <c r="G23192">
        <v>-9.1894030756825784E-2</v>
      </c>
    </row>
    <row r="23193" spans="1:7">
      <c r="A23193">
        <v>2.3191000000000002</v>
      </c>
      <c r="B23193">
        <v>5.6672122785288437E-3</v>
      </c>
      <c r="C23193">
        <v>1.4276100229116739E-2</v>
      </c>
      <c r="D23193">
        <v>1.032654078394124E-2</v>
      </c>
      <c r="E23193">
        <v>0.12614573626561826</v>
      </c>
      <c r="F23193">
        <v>0.17196805036156224</v>
      </c>
      <c r="G23193">
        <v>-9.2295713358527848E-2</v>
      </c>
    </row>
    <row r="23194" spans="1:7">
      <c r="A23194">
        <v>2.3191999999999999</v>
      </c>
      <c r="B23194">
        <v>5.4876467893487657E-3</v>
      </c>
      <c r="C23194">
        <v>1.413278709264576E-2</v>
      </c>
      <c r="D23194">
        <v>1.0144315875132648E-2</v>
      </c>
      <c r="E23194">
        <v>0.12603472194895782</v>
      </c>
      <c r="F23194">
        <v>0.17237533666686083</v>
      </c>
      <c r="G23194">
        <v>-9.2696853509525529E-2</v>
      </c>
    </row>
    <row r="23195" spans="1:7">
      <c r="A23195">
        <v>2.3193000000000001</v>
      </c>
      <c r="B23195">
        <v>5.3062981224085704E-3</v>
      </c>
      <c r="C23195">
        <v>1.3987196533494117E-2</v>
      </c>
      <c r="D23195">
        <v>9.9599031087507228E-3</v>
      </c>
      <c r="E23195">
        <v>0.12592246988019504</v>
      </c>
      <c r="F23195">
        <v>0.17277872759732937</v>
      </c>
      <c r="G23195">
        <v>-9.3097965866625554E-2</v>
      </c>
    </row>
    <row r="23196" spans="1:7">
      <c r="A23196">
        <v>2.3193999999999999</v>
      </c>
      <c r="B23196">
        <v>5.1228872157107475E-3</v>
      </c>
      <c r="C23196">
        <v>1.3839102842558848E-2</v>
      </c>
      <c r="D23196">
        <v>9.7730416272039378E-3</v>
      </c>
      <c r="E23196">
        <v>0.12580887401349714</v>
      </c>
      <c r="F23196">
        <v>0.17317891904363358</v>
      </c>
      <c r="G23196">
        <v>-9.3499602686506478E-2</v>
      </c>
    </row>
    <row r="23197" spans="1:7">
      <c r="A23197">
        <v>2.3195000000000001</v>
      </c>
      <c r="B23197">
        <v>4.9371426147462039E-3</v>
      </c>
      <c r="C23197">
        <v>1.3688289310842539E-2</v>
      </c>
      <c r="D23197">
        <v>9.5834784148953744E-3</v>
      </c>
      <c r="E23197">
        <v>0.12569384975371828</v>
      </c>
      <c r="F23197">
        <v>0.17357661077037873</v>
      </c>
      <c r="G23197">
        <v>-9.3902297346593722E-2</v>
      </c>
    </row>
    <row r="23198" spans="1:7">
      <c r="A23198">
        <v>2.3196000000000003</v>
      </c>
      <c r="B23198">
        <v>4.7488137161058042E-3</v>
      </c>
      <c r="C23198">
        <v>1.3534559940024504E-2</v>
      </c>
      <c r="D23198">
        <v>9.3909807564793724E-3</v>
      </c>
      <c r="E23198">
        <v>0.12557734126109657</v>
      </c>
      <c r="F23198">
        <v>0.17397249668684348</v>
      </c>
      <c r="G23198">
        <v>-9.4306546827043231E-2</v>
      </c>
    </row>
    <row r="23199" spans="1:7">
      <c r="A23199">
        <v>2.3197000000000001</v>
      </c>
      <c r="B23199">
        <v>4.5576739542405598E-3</v>
      </c>
      <c r="C23199">
        <v>1.3377741168871804E-2</v>
      </c>
      <c r="D23199">
        <v>9.1953389558838694E-3</v>
      </c>
      <c r="E23199">
        <v>0.12545931896459539</v>
      </c>
      <c r="F23199">
        <v>0.17436724905465406</v>
      </c>
      <c r="G23199">
        <v>-9.4712805386590493E-2</v>
      </c>
    </row>
    <row r="23200" spans="1:7">
      <c r="A23200">
        <v>2.3198000000000003</v>
      </c>
      <c r="B23200">
        <v>4.3635212165296089E-3</v>
      </c>
      <c r="C23200">
        <v>1.3217681015702976E-2</v>
      </c>
      <c r="D23200">
        <v>8.9963664218846162E-3</v>
      </c>
      <c r="E23200">
        <v>0.12533977494561935</v>
      </c>
      <c r="F23200">
        <v>0.17476150312250008</v>
      </c>
      <c r="G23200">
        <v>-9.5121481664623947E-2</v>
      </c>
    </row>
    <row r="23201" spans="1:7">
      <c r="A23201">
        <v>2.3199000000000001</v>
      </c>
      <c r="B23201">
        <v>4.1661775271331081E-3</v>
      </c>
      <c r="C23201">
        <v>1.3054247688218279E-2</v>
      </c>
      <c r="D23201">
        <v>8.7938991047176174E-3</v>
      </c>
      <c r="E23201">
        <v>0.12521871827758399</v>
      </c>
      <c r="F23201">
        <v>0.17515584371856849</v>
      </c>
      <c r="G23201">
        <v>-9.5532936980050026E-2</v>
      </c>
    </row>
    <row r="23202" spans="1:7">
      <c r="A23202">
        <v>2.3200000000000003</v>
      </c>
      <c r="B23202">
        <v>-4.3039501298963945E-2</v>
      </c>
      <c r="C23202">
        <v>-3.4117661658517484E-2</v>
      </c>
      <c r="D23202">
        <v>-3.8417195036467788E-2</v>
      </c>
      <c r="E23202">
        <v>7.8091180969794741E-2</v>
      </c>
      <c r="F23202">
        <v>0.1285458040271181</v>
      </c>
      <c r="G23202">
        <v>-0.1429524740039867</v>
      </c>
    </row>
    <row r="23203" spans="1:7">
      <c r="A23203">
        <v>2.3201000000000001</v>
      </c>
      <c r="B23203">
        <v>-4.3243583126153951E-2</v>
      </c>
      <c r="C23203">
        <v>-3.4288089946191924E-2</v>
      </c>
      <c r="D23203">
        <v>-3.862699847176021E-2</v>
      </c>
      <c r="E23203">
        <v>7.7967063333209699E-2</v>
      </c>
      <c r="F23203">
        <v>0.12894173865557451</v>
      </c>
      <c r="G23203">
        <v>-0.14337005890276866</v>
      </c>
    </row>
    <row r="23204" spans="1:7">
      <c r="A23204">
        <v>2.3202000000000003</v>
      </c>
      <c r="B23204">
        <v>-4.3450884989715277E-2</v>
      </c>
      <c r="C23204">
        <v>-3.4461908724123802E-2</v>
      </c>
      <c r="D23204">
        <v>-3.8840363335914674E-2</v>
      </c>
      <c r="E23204">
        <v>7.7841272322509883E-2</v>
      </c>
      <c r="F23204">
        <v>0.12933797683258591</v>
      </c>
      <c r="G23204">
        <v>-0.14379009566188589</v>
      </c>
    </row>
    <row r="23205" spans="1:7">
      <c r="A23205">
        <v>2.3203</v>
      </c>
      <c r="B23205">
        <v>-4.3661221848022347E-2</v>
      </c>
      <c r="C23205">
        <v>-3.4639007750175033E-2</v>
      </c>
      <c r="D23205">
        <v>-3.905712274285289E-2</v>
      </c>
      <c r="E23205">
        <v>7.7713811069553607E-2</v>
      </c>
      <c r="F23205">
        <v>0.12973350434568637</v>
      </c>
      <c r="G23205">
        <v>-0.14421209370217802</v>
      </c>
    </row>
    <row r="23206" spans="1:7">
      <c r="A23206">
        <v>2.3204000000000002</v>
      </c>
      <c r="B23206">
        <v>-4.387438344197836E-2</v>
      </c>
      <c r="C23206">
        <v>-3.4819240555738595E-2</v>
      </c>
      <c r="D23206">
        <v>-3.9277082007464159E-2</v>
      </c>
      <c r="E23206">
        <v>7.7584737194295483E-2</v>
      </c>
      <c r="F23206">
        <v>0.13012749976860327</v>
      </c>
      <c r="G23206">
        <v>-0.14463557386661624</v>
      </c>
    </row>
    <row r="23207" spans="1:7">
      <c r="A23207">
        <v>2.3205</v>
      </c>
      <c r="B23207">
        <v>-4.4090166127205954E-2</v>
      </c>
      <c r="C23207">
        <v>-3.5002457887475025E-2</v>
      </c>
      <c r="D23207">
        <v>-3.9500050658216601E-2</v>
      </c>
      <c r="E23207">
        <v>7.74541262705504E-2</v>
      </c>
      <c r="F23207">
        <v>0.13051928077949226</v>
      </c>
      <c r="G23207">
        <v>-0.14506009654948593</v>
      </c>
    </row>
    <row r="23208" spans="1:7">
      <c r="A23208">
        <v>2.3206000000000002</v>
      </c>
      <c r="B23208">
        <v>-4.4308380825337057E-2</v>
      </c>
      <c r="C23208">
        <v>-3.5188517013976295E-2</v>
      </c>
      <c r="D23208">
        <v>-3.9725850680987662E-2</v>
      </c>
      <c r="E23208">
        <v>7.7322060094567213E-2</v>
      </c>
      <c r="F23208">
        <v>0.13090827663744181</v>
      </c>
      <c r="G23208">
        <v>-0.14548526600326089</v>
      </c>
    </row>
    <row r="23209" spans="1:7">
      <c r="A23209">
        <v>2.3207</v>
      </c>
      <c r="B23209">
        <v>-4.4528854360165848E-2</v>
      </c>
      <c r="C23209">
        <v>-3.5377284230670547E-2</v>
      </c>
      <c r="D23209">
        <v>-3.9954318146281587E-2</v>
      </c>
      <c r="E23209">
        <v>7.7188622143574775E-2</v>
      </c>
      <c r="F23209">
        <v>0.1312940095411374</v>
      </c>
      <c r="G23209">
        <v>-0.14591072831882934</v>
      </c>
    </row>
    <row r="23210" spans="1:7">
      <c r="A23210">
        <v>2.3208000000000002</v>
      </c>
      <c r="B23210">
        <v>-4.4751428969093343E-2</v>
      </c>
      <c r="C23210">
        <v>-3.556863538433408E-2</v>
      </c>
      <c r="D23210">
        <v>-4.0185302982267856E-2</v>
      </c>
      <c r="E23210">
        <v>7.7053895304633885E-2</v>
      </c>
      <c r="F23210">
        <v>0.13167607990836336</v>
      </c>
      <c r="G23210">
        <v>-0.14633616790663806</v>
      </c>
    </row>
    <row r="23211" spans="1:7">
      <c r="A23211">
        <v>2.3209</v>
      </c>
      <c r="B23211">
        <v>-4.4975961318153068E-2</v>
      </c>
      <c r="C23211">
        <v>-3.5762455765519618E-2</v>
      </c>
      <c r="D23211">
        <v>-4.0418668217560239E-2</v>
      </c>
      <c r="E23211">
        <v>7.6917960478799716E-2</v>
      </c>
      <c r="F23211">
        <v>0.13205415404192905</v>
      </c>
      <c r="G23211">
        <v>-0.14676130379212687</v>
      </c>
    </row>
    <row r="23212" spans="1:7">
      <c r="A23212">
        <v>2.3210000000000002</v>
      </c>
      <c r="B23212">
        <v>-2.6816794577250391E-2</v>
      </c>
      <c r="C23212">
        <v>-1.7573112941724922E-2</v>
      </c>
      <c r="D23212">
        <v>-2.2268762252342533E-2</v>
      </c>
      <c r="E23212">
        <v>9.5166422456449587E-2</v>
      </c>
      <c r="F23212">
        <v>0.15081348041999648</v>
      </c>
      <c r="G23212">
        <v>-0.12880035925445599</v>
      </c>
    </row>
    <row r="23213" spans="1:7">
      <c r="A23213">
        <v>2.3210999999999999</v>
      </c>
      <c r="B23213">
        <v>-2.7044913991620234E-2</v>
      </c>
      <c r="C23213">
        <v>-1.7771608607599632E-2</v>
      </c>
      <c r="D23213">
        <v>-2.2506571639928197E-2</v>
      </c>
      <c r="E23213">
        <v>9.5028291799376913E-2</v>
      </c>
      <c r="F23213">
        <v>0.15118283131672347</v>
      </c>
      <c r="G23213">
        <v>-0.12922431414015439</v>
      </c>
    </row>
    <row r="23214" spans="1:7">
      <c r="A23214">
        <v>2.3212000000000002</v>
      </c>
      <c r="B23214">
        <v>-2.727487246982685E-2</v>
      </c>
      <c r="C23214">
        <v>-1.7972484188150339E-2</v>
      </c>
      <c r="D23214">
        <v>-2.2746644431218321E-2</v>
      </c>
      <c r="E23214">
        <v>9.4889096349443258E-2</v>
      </c>
      <c r="F23214">
        <v>0.15154792724853344</v>
      </c>
      <c r="G23214">
        <v>-0.12964786144258339</v>
      </c>
    </row>
    <row r="23215" spans="1:7">
      <c r="A23215">
        <v>2.3212999999999999</v>
      </c>
      <c r="B23215">
        <v>-2.7506760978402767E-2</v>
      </c>
      <c r="C23215">
        <v>-1.8175811298934086E-2</v>
      </c>
      <c r="D23215">
        <v>-2.2989067100359861E-2</v>
      </c>
      <c r="E23215">
        <v>9.4748826504344921E-2</v>
      </c>
      <c r="F23215">
        <v>0.15190906551190253</v>
      </c>
      <c r="G23215">
        <v>-0.13007119429323122</v>
      </c>
    </row>
    <row r="23216" spans="1:7">
      <c r="A23216">
        <v>2.3214000000000001</v>
      </c>
      <c r="B23216">
        <v>-2.7740668200966656E-2</v>
      </c>
      <c r="C23216">
        <v>-1.8381662074533622E-2</v>
      </c>
      <c r="D23216">
        <v>-2.3233924223712954E-2</v>
      </c>
      <c r="E23216">
        <v>9.4607469005465114E-2</v>
      </c>
      <c r="F23216">
        <v>0.15226649115055657</v>
      </c>
      <c r="G23216">
        <v>-0.13049448680381798</v>
      </c>
    </row>
    <row r="23217" spans="1:7">
      <c r="A23217">
        <v>2.3214999999999999</v>
      </c>
      <c r="B23217">
        <v>-2.7976667677581446E-2</v>
      </c>
      <c r="C23217">
        <v>-1.8590096645532128E-2</v>
      </c>
      <c r="D23217">
        <v>-2.3481285830723841E-2</v>
      </c>
      <c r="E23217">
        <v>9.446501835806799E-2</v>
      </c>
      <c r="F23217">
        <v>0.15262040273064587</v>
      </c>
      <c r="G23217">
        <v>-0.1309178798718954</v>
      </c>
    </row>
    <row r="23218" spans="1:7">
      <c r="A23218">
        <v>2.3216000000000001</v>
      </c>
      <c r="B23218">
        <v>-2.8214813563999019E-2</v>
      </c>
      <c r="C23218">
        <v>-1.8801159299592918E-2</v>
      </c>
      <c r="D23218">
        <v>-2.3731203130062717E-2</v>
      </c>
      <c r="E23218">
        <v>9.4321479643566977E-2</v>
      </c>
      <c r="F23218">
        <v>0.15297094877490255</v>
      </c>
      <c r="G23218">
        <v>-0.13134147562782023</v>
      </c>
    </row>
    <row r="23219" spans="1:7">
      <c r="A23219">
        <v>2.3217000000000003</v>
      </c>
      <c r="B23219">
        <v>-2.8455135605027326E-2</v>
      </c>
      <c r="C23219">
        <v>-1.9014874351403144E-2</v>
      </c>
      <c r="D23219">
        <v>-2.3983701389875378E-2</v>
      </c>
      <c r="E23219">
        <v>9.4176874682318432E-2</v>
      </c>
      <c r="F23219">
        <v>0.1533182116702671</v>
      </c>
      <c r="G23219">
        <v>-0.13176532930325113</v>
      </c>
    </row>
    <row r="23220" spans="1:7">
      <c r="A23220">
        <v>2.3218000000000001</v>
      </c>
      <c r="B23220">
        <v>-2.8697621611098789E-2</v>
      </c>
      <c r="C23220">
        <v>-1.9231231351328759E-2</v>
      </c>
      <c r="D23220">
        <v>-2.4238768383646025E-2</v>
      </c>
      <c r="E23220">
        <v>9.4031238928307601E-2</v>
      </c>
      <c r="F23220">
        <v>0.15366217521936487</v>
      </c>
      <c r="G23220">
        <v>-0.13218941443734422</v>
      </c>
    </row>
    <row r="23221" spans="1:7">
      <c r="A23221">
        <v>2.3219000000000003</v>
      </c>
      <c r="B23221">
        <v>-2.8942245081632123E-2</v>
      </c>
      <c r="C23221">
        <v>-1.9450209489302317E-2</v>
      </c>
      <c r="D23221">
        <v>-2.4496377360509136E-2</v>
      </c>
      <c r="E23221">
        <v>9.3884607176966353E-2</v>
      </c>
      <c r="F23221">
        <v>0.15400278401144332</v>
      </c>
      <c r="G23221">
        <v>-0.13261367245017114</v>
      </c>
    </row>
    <row r="23222" spans="1:7">
      <c r="A23222">
        <v>2.3220000000000001</v>
      </c>
      <c r="B23222">
        <v>-0.1209012589217453</v>
      </c>
      <c r="C23222">
        <v>-0.11138407045842769</v>
      </c>
      <c r="D23222">
        <v>-0.1164687831164839</v>
      </c>
      <c r="E23222">
        <v>2.0247211547911453E-3</v>
      </c>
      <c r="F23222">
        <v>6.2627652254431079E-2</v>
      </c>
      <c r="G23222">
        <v>-0.22475031368997767</v>
      </c>
    </row>
    <row r="23223" spans="1:7">
      <c r="A23223">
        <v>2.3221000000000003</v>
      </c>
      <c r="B23223">
        <v>-0.12114992248906642</v>
      </c>
      <c r="C23223">
        <v>-0.11160808839427538</v>
      </c>
      <c r="D23223">
        <v>-0.11673127401864569</v>
      </c>
      <c r="E23223">
        <v>1.8761280976754141E-3</v>
      </c>
      <c r="F23223">
        <v>6.2961298017887232E-2</v>
      </c>
      <c r="G23223">
        <v>-0.22517419071025196</v>
      </c>
    </row>
    <row r="23224" spans="1:7">
      <c r="A23224">
        <v>2.3222</v>
      </c>
      <c r="B23224">
        <v>-0.12140020095781079</v>
      </c>
      <c r="C23224">
        <v>-0.11183428314332211</v>
      </c>
      <c r="D23224">
        <v>-0.11699584225059212</v>
      </c>
      <c r="E23224">
        <v>1.7265571915060091E-3</v>
      </c>
      <c r="F23224">
        <v>6.3290744661485196E-2</v>
      </c>
      <c r="G23224">
        <v>-0.22559666666374384</v>
      </c>
    </row>
    <row r="23225" spans="1:7">
      <c r="A23225">
        <v>2.3223000000000003</v>
      </c>
      <c r="B23225">
        <v>-0.12165181881086973</v>
      </c>
      <c r="C23225">
        <v>-0.11206243673747895</v>
      </c>
      <c r="D23225">
        <v>-0.11726220944614063</v>
      </c>
      <c r="E23225">
        <v>1.5761320913933244E-3</v>
      </c>
      <c r="F23225">
        <v>6.361513944184119E-2</v>
      </c>
      <c r="G23225">
        <v>-0.22601717252434761</v>
      </c>
    </row>
    <row r="23226" spans="1:7">
      <c r="A23226">
        <v>2.3224</v>
      </c>
      <c r="B23226">
        <v>-0.12190444153011137</v>
      </c>
      <c r="C23226">
        <v>-0.11229225797570574</v>
      </c>
      <c r="D23226">
        <v>-0.11753003207632418</v>
      </c>
      <c r="E23226">
        <v>1.4250681376021118E-3</v>
      </c>
      <c r="F23226">
        <v>6.3933949473117938E-2</v>
      </c>
      <c r="G23226">
        <v>-0.22643516920610746</v>
      </c>
    </row>
    <row r="23227" spans="1:7">
      <c r="A23227">
        <v>2.3225000000000002</v>
      </c>
      <c r="B23227">
        <v>-0.12215773821238818</v>
      </c>
      <c r="C23227">
        <v>-0.11252344695539485</v>
      </c>
      <c r="D23227">
        <v>-0.11779896750233743</v>
      </c>
      <c r="E23227">
        <v>1.2736085139137543E-3</v>
      </c>
      <c r="F23227">
        <v>6.4246852519661737E-2</v>
      </c>
      <c r="G23227">
        <v>-0.22685021232916647</v>
      </c>
    </row>
    <row r="23228" spans="1:7">
      <c r="A23228">
        <v>2.3226</v>
      </c>
      <c r="B23228">
        <v>-0.12241139797010891</v>
      </c>
      <c r="C23228">
        <v>-0.11275571352993374</v>
      </c>
      <c r="D23228">
        <v>-0.11806869166579581</v>
      </c>
      <c r="E23228">
        <v>1.1220026805436184E-3</v>
      </c>
      <c r="F23228">
        <v>6.4553683205428522E-2</v>
      </c>
      <c r="G23228">
        <v>-0.22726195158501294</v>
      </c>
    </row>
    <row r="23229" spans="1:7">
      <c r="A23229">
        <v>2.3227000000000002</v>
      </c>
      <c r="B23229">
        <v>-0.12266513353741004</v>
      </c>
      <c r="C23229">
        <v>-0.11298878281981839</v>
      </c>
      <c r="D23229">
        <v>-0.11833890333627828</v>
      </c>
      <c r="E23229">
        <v>9.7049762101886899E-4</v>
      </c>
      <c r="F23229">
        <v>6.4854397329010618E-2</v>
      </c>
      <c r="G23229">
        <v>-0.22767011862267778</v>
      </c>
    </row>
    <row r="23230" spans="1:7">
      <c r="A23230">
        <v>2.3228</v>
      </c>
      <c r="B23230">
        <v>-0.12291868147803253</v>
      </c>
      <c r="C23230">
        <v>-0.11322239700772929</v>
      </c>
      <c r="D23230">
        <v>-0.11860932466445906</v>
      </c>
      <c r="E23230">
        <v>8.1933312059995211E-4</v>
      </c>
      <c r="F23230">
        <v>6.5149043966616013E-2</v>
      </c>
      <c r="G23230">
        <v>-0.22807451360864411</v>
      </c>
    </row>
    <row r="23231" spans="1:7">
      <c r="A23231">
        <v>2.3229000000000002</v>
      </c>
      <c r="B23231">
        <v>-0.12317180421291152</v>
      </c>
      <c r="C23231">
        <v>-0.1134563165664435</v>
      </c>
      <c r="D23231">
        <v>-0.11887970242429624</v>
      </c>
      <c r="E23231">
        <v>6.6873633531730481E-4</v>
      </c>
      <c r="F23231">
        <v>6.5437742276208147E-2</v>
      </c>
      <c r="G23231">
        <v>-0.22847499274592009</v>
      </c>
    </row>
    <row r="23232" spans="1:7">
      <c r="A23232">
        <v>2.323</v>
      </c>
      <c r="B23232">
        <v>-4.9828660843614259E-2</v>
      </c>
      <c r="C23232">
        <v>-4.0094690522954224E-2</v>
      </c>
      <c r="D23232">
        <v>-4.555417813699858E-2</v>
      </c>
      <c r="E23232">
        <v>7.4114515529272021E-2</v>
      </c>
      <c r="F23232">
        <v>0.13931629343472671</v>
      </c>
      <c r="G23232">
        <v>-0.15527582571628926</v>
      </c>
    </row>
    <row r="23233" spans="1:7">
      <c r="A23233">
        <v>2.3231000000000002</v>
      </c>
      <c r="B23233">
        <v>-5.0080427328348165E-2</v>
      </c>
      <c r="C23233">
        <v>-4.0328682286927986E-2</v>
      </c>
      <c r="D23233">
        <v>-4.5823956237735608E-2</v>
      </c>
      <c r="E23233">
        <v>7.3965544804920305E-2</v>
      </c>
      <c r="F23233">
        <v>0.13959344045308372</v>
      </c>
      <c r="G23233">
        <v>-0.15566842357023694</v>
      </c>
    </row>
    <row r="23234" spans="1:7">
      <c r="A23234">
        <v>2.3231999999999999</v>
      </c>
      <c r="B23234">
        <v>-5.0331629580153692E-2</v>
      </c>
      <c r="C23234">
        <v>-4.0562828238121185E-2</v>
      </c>
      <c r="D23234">
        <v>-4.6093610609751146E-2</v>
      </c>
      <c r="E23234">
        <v>7.3817441710963563E-2</v>
      </c>
      <c r="F23234">
        <v>0.13986464789933073</v>
      </c>
      <c r="G23234">
        <v>-0.15605738199324359</v>
      </c>
    </row>
    <row r="23235" spans="1:7">
      <c r="A23235">
        <v>2.3233000000000001</v>
      </c>
      <c r="B23235">
        <v>-5.0582444246903613E-2</v>
      </c>
      <c r="C23235">
        <v>-4.0797313447265893E-2</v>
      </c>
      <c r="D23235">
        <v>-4.6363323236306542E-2</v>
      </c>
      <c r="E23235">
        <v>7.3670035287884905E-2</v>
      </c>
      <c r="F23235">
        <v>0.14012993345987426</v>
      </c>
      <c r="G23235">
        <v>-0.1564427888909749</v>
      </c>
    </row>
    <row r="23236" spans="1:7">
      <c r="A23236">
        <v>2.3233999999999999</v>
      </c>
      <c r="B23236">
        <v>-5.0833101444501594E-2</v>
      </c>
      <c r="C23236">
        <v>-4.1032365400043069E-2</v>
      </c>
      <c r="D23236">
        <v>-4.6633324550174216E-2</v>
      </c>
      <c r="E23236">
        <v>7.3523079055865137E-2</v>
      </c>
      <c r="F23236">
        <v>0.14038933887404773</v>
      </c>
      <c r="G23236">
        <v>-0.15682484075351094</v>
      </c>
    </row>
    <row r="23237" spans="1:7">
      <c r="A23237">
        <v>2.3235000000000001</v>
      </c>
      <c r="B23237">
        <v>-5.1083827487884204E-2</v>
      </c>
      <c r="C23237">
        <v>-4.126820280829957E-2</v>
      </c>
      <c r="D23237">
        <v>-4.6903839841814232E-2</v>
      </c>
      <c r="E23237">
        <v>7.3376353609519579E-2</v>
      </c>
      <c r="F23237">
        <v>0.14064295657839326</v>
      </c>
      <c r="G23237">
        <v>-0.15720377625998125</v>
      </c>
    </row>
    <row r="23238" spans="1:7">
      <c r="A23238">
        <v>2.3236000000000003</v>
      </c>
      <c r="B23238">
        <v>-5.1334830901101469E-2</v>
      </c>
      <c r="C23238">
        <v>-4.1505023347710335E-2</v>
      </c>
      <c r="D23238">
        <v>-4.7175075892700313E-2</v>
      </c>
      <c r="E23238">
        <v>7.3229677492982273E-2</v>
      </c>
      <c r="F23238">
        <v>0.1408909229822583</v>
      </c>
      <c r="G23238">
        <v>-0.15757984997063604</v>
      </c>
    </row>
    <row r="23239" spans="1:7">
      <c r="A23239">
        <v>2.3237000000000001</v>
      </c>
      <c r="B23239">
        <v>-5.1586299222613707E-2</v>
      </c>
      <c r="C23239">
        <v>-4.1743001670507596E-2</v>
      </c>
      <c r="D23239">
        <v>-4.7447218034036176E-2</v>
      </c>
      <c r="E23239">
        <v>7.308290468778865E-2</v>
      </c>
      <c r="F23239">
        <v>0.14113340463212792</v>
      </c>
      <c r="G23239">
        <v>-0.15795331842370697</v>
      </c>
    </row>
    <row r="23240" spans="1:7">
      <c r="A23240">
        <v>2.3238000000000003</v>
      </c>
      <c r="B23240">
        <v>-5.183839839252391E-2</v>
      </c>
      <c r="C23240">
        <v>-4.1982308975440752E-2</v>
      </c>
      <c r="D23240">
        <v>-4.7720430203230357E-2</v>
      </c>
      <c r="E23240">
        <v>7.2935920043981833E-2</v>
      </c>
      <c r="F23240">
        <v>0.14137058432840893</v>
      </c>
      <c r="G23240">
        <v>-0.15832443080152941</v>
      </c>
    </row>
    <row r="23241" spans="1:7">
      <c r="A23241">
        <v>2.3239000000000001</v>
      </c>
      <c r="B23241">
        <v>-5.2091273730419552E-2</v>
      </c>
      <c r="C23241">
        <v>-4.2223077622812077E-2</v>
      </c>
      <c r="D23241">
        <v>-4.7994855127423186E-2</v>
      </c>
      <c r="E23241">
        <v>7.2788634678996392E-2</v>
      </c>
      <c r="F23241">
        <v>0.14160264894873284</v>
      </c>
      <c r="G23241">
        <v>-0.15869342189084421</v>
      </c>
    </row>
    <row r="23242" spans="1:7">
      <c r="A23242">
        <v>2.3240000000000003</v>
      </c>
      <c r="B23242">
        <v>1.6878878506414008E-2</v>
      </c>
      <c r="C23242">
        <v>2.6758509971441136E-2</v>
      </c>
      <c r="D23242">
        <v>2.0953303787273114E-2</v>
      </c>
      <c r="E23242">
        <v>0.14186491062181747</v>
      </c>
      <c r="F23242">
        <v>0.21105370826673941</v>
      </c>
      <c r="G23242">
        <v>-8.9836576434192308E-2</v>
      </c>
    </row>
    <row r="23243" spans="1:7">
      <c r="A23243">
        <v>2.3241000000000001</v>
      </c>
      <c r="B23243">
        <v>1.662401486155396E-2</v>
      </c>
      <c r="C23243">
        <v>2.6514428118243671E-2</v>
      </c>
      <c r="D23243">
        <v>2.0676000162423769E-2</v>
      </c>
      <c r="E23243">
        <v>0.14171686393432725</v>
      </c>
      <c r="F23243">
        <v>0.2112760425553919</v>
      </c>
      <c r="G23243">
        <v>-9.0202285119703005E-2</v>
      </c>
    </row>
    <row r="23244" spans="1:7">
      <c r="A23244">
        <v>2.3242000000000003</v>
      </c>
      <c r="B23244">
        <v>1.6367768310327158E-2</v>
      </c>
      <c r="C23244">
        <v>2.6268350158390241E-2</v>
      </c>
      <c r="D23244">
        <v>2.039688203281198E-2</v>
      </c>
      <c r="E23244">
        <v>0.14156840010714483</v>
      </c>
      <c r="F23244">
        <v>0.2114940763304442</v>
      </c>
      <c r="G23244">
        <v>-9.0567386276819969E-2</v>
      </c>
    </row>
    <row r="23245" spans="1:7">
      <c r="A23245">
        <v>2.3243</v>
      </c>
      <c r="B23245">
        <v>1.6109882064792025E-2</v>
      </c>
      <c r="C23245">
        <v>2.6020071042966997E-2</v>
      </c>
      <c r="D23245">
        <v>2.011570807357721E-2</v>
      </c>
      <c r="E23245">
        <v>0.14141951536293762</v>
      </c>
      <c r="F23245">
        <v>0.21170857013700289</v>
      </c>
      <c r="G23245">
        <v>-9.0932404197844055E-2</v>
      </c>
    </row>
    <row r="23246" spans="1:7">
      <c r="A23246">
        <v>2.3244000000000002</v>
      </c>
      <c r="B23246">
        <v>1.5850061463348109E-2</v>
      </c>
      <c r="C23246">
        <v>2.5769349617988269E-2</v>
      </c>
      <c r="D23246">
        <v>1.9832201150084217E-2</v>
      </c>
      <c r="E23246">
        <v>0.14127018718518175</v>
      </c>
      <c r="F23246">
        <v>0.21192026870909564</v>
      </c>
      <c r="G23246">
        <v>-9.1297899317883749E-2</v>
      </c>
    </row>
    <row r="23247" spans="1:7">
      <c r="A23247">
        <v>2.3245</v>
      </c>
      <c r="B23247">
        <v>1.5588021568200272E-2</v>
      </c>
      <c r="C23247">
        <v>2.5515955719571437E-2</v>
      </c>
      <c r="D23247">
        <v>1.9546093986255286E-2</v>
      </c>
      <c r="E23247">
        <v>0.14112041589229002</v>
      </c>
      <c r="F23247">
        <v>0.21212991826528499</v>
      </c>
      <c r="G23247">
        <v>-9.1664412454196167E-2</v>
      </c>
    </row>
    <row r="23248" spans="1:7">
      <c r="A23248">
        <v>2.3246000000000002</v>
      </c>
      <c r="B23248">
        <v>1.5323499805449448E-2</v>
      </c>
      <c r="C23248">
        <v>2.5259681442395099E-2</v>
      </c>
      <c r="D23248">
        <v>1.9257141040234238E-2</v>
      </c>
      <c r="E23248">
        <v>0.14097022953292448</v>
      </c>
      <c r="F23248">
        <v>0.21233825545556828</v>
      </c>
      <c r="G23248">
        <v>-9.2032447383094476E-2</v>
      </c>
    </row>
    <row r="23249" spans="1:7">
      <c r="A23249">
        <v>2.3247</v>
      </c>
      <c r="B23249">
        <v>1.5056258924206034E-2</v>
      </c>
      <c r="C23249">
        <v>2.5000342670733033E-2</v>
      </c>
      <c r="D23249">
        <v>1.8965121066032431E-2</v>
      </c>
      <c r="E23249">
        <v>0.14081967948151736</v>
      </c>
      <c r="F23249">
        <v>0.21254599078161068</v>
      </c>
      <c r="G23249">
        <v>-9.2402464443818819E-2</v>
      </c>
    </row>
    <row r="23250" spans="1:7">
      <c r="A23250">
        <v>2.3248000000000002</v>
      </c>
      <c r="B23250">
        <v>1.4786087302780082E-2</v>
      </c>
      <c r="C23250">
        <v>2.4737778106694641E-2</v>
      </c>
      <c r="D23250">
        <v>1.8669837162965663E-2</v>
      </c>
      <c r="E23250">
        <v>0.14066883426439203</v>
      </c>
      <c r="F23250">
        <v>0.21275379256360816</v>
      </c>
      <c r="G23250">
        <v>-9.2774877525658231E-2</v>
      </c>
    </row>
    <row r="23251" spans="1:7">
      <c r="A23251">
        <v>2.3249</v>
      </c>
      <c r="B23251">
        <v>1.4512798571662433E-2</v>
      </c>
      <c r="C23251">
        <v>2.4471847802633562E-2</v>
      </c>
      <c r="D23251">
        <v>1.8371116215766925E-2</v>
      </c>
      <c r="E23251">
        <v>0.1405177736416682</v>
      </c>
      <c r="F23251">
        <v>0.21296227285977354</v>
      </c>
      <c r="G23251">
        <v>-9.3150052238910333E-2</v>
      </c>
    </row>
    <row r="23252" spans="1:7">
      <c r="A23252">
        <v>2.3250000000000002</v>
      </c>
      <c r="B23252">
        <v>-0.16308169817642959</v>
      </c>
      <c r="C23252">
        <v>-0.15311549754399323</v>
      </c>
      <c r="D23252">
        <v>-0.15924912102627609</v>
      </c>
      <c r="E23252">
        <v>-3.6951345858782035E-2</v>
      </c>
      <c r="F23252">
        <v>3.58540460941216E-2</v>
      </c>
      <c r="G23252">
        <v>-0.27084623386098805</v>
      </c>
    </row>
    <row r="23253" spans="1:7">
      <c r="A23253">
        <v>2.3250999999999999</v>
      </c>
      <c r="B23253">
        <v>-0.16336146576662802</v>
      </c>
      <c r="C23253">
        <v>-0.15338829799591824</v>
      </c>
      <c r="D23253">
        <v>-0.15955505547551319</v>
      </c>
      <c r="E23253">
        <v>-3.7103172704381952E-2</v>
      </c>
      <c r="F23253">
        <v>3.6065826450487753E-2</v>
      </c>
      <c r="G23253">
        <v>-0.2712268586213088</v>
      </c>
    </row>
    <row r="23254" spans="1:7">
      <c r="A23254">
        <v>2.3252000000000002</v>
      </c>
      <c r="B23254">
        <v>-0.16364403524524329</v>
      </c>
      <c r="C23254">
        <v>-0.15366418769188961</v>
      </c>
      <c r="D23254">
        <v>-0.15986434339742583</v>
      </c>
      <c r="E23254">
        <v>-3.7256225754519152E-2</v>
      </c>
      <c r="F23254">
        <v>3.6278434877042742E-2</v>
      </c>
      <c r="G23254">
        <v>-0.27160831413586961</v>
      </c>
    </row>
    <row r="23255" spans="1:7">
      <c r="A23255">
        <v>2.3252999999999999</v>
      </c>
      <c r="B23255">
        <v>-0.1639290866340275</v>
      </c>
      <c r="C23255">
        <v>-0.15394297699673043</v>
      </c>
      <c r="D23255">
        <v>-0.16017666216293769</v>
      </c>
      <c r="E23255">
        <v>-3.7410518201671933E-2</v>
      </c>
      <c r="F23255">
        <v>3.6489566262470047E-2</v>
      </c>
      <c r="G23255">
        <v>-0.27198971045467041</v>
      </c>
    </row>
    <row r="23256" spans="1:7">
      <c r="A23256">
        <v>2.3254000000000001</v>
      </c>
      <c r="B23256">
        <v>-0.16421616686699769</v>
      </c>
      <c r="C23256">
        <v>-0.15422431677078574</v>
      </c>
      <c r="D23256">
        <v>-0.16049153869003696</v>
      </c>
      <c r="E23256">
        <v>-3.7565883468822669E-2</v>
      </c>
      <c r="F23256">
        <v>3.6697577664794562E-2</v>
      </c>
      <c r="G23256">
        <v>-0.2723701329819303</v>
      </c>
    </row>
    <row r="23257" spans="1:7">
      <c r="A23257">
        <v>2.3254999999999999</v>
      </c>
      <c r="B23257">
        <v>-0.1645048107339071</v>
      </c>
      <c r="C23257">
        <v>-0.15450782213178105</v>
      </c>
      <c r="D23257">
        <v>-0.16080848137760118</v>
      </c>
      <c r="E23257">
        <v>-3.7722096586742589E-2</v>
      </c>
      <c r="F23257">
        <v>3.6901283818512987E-2</v>
      </c>
      <c r="G23257">
        <v>-0.27274874253999115</v>
      </c>
    </row>
    <row r="23258" spans="1:7">
      <c r="A23258">
        <v>2.3256000000000001</v>
      </c>
      <c r="B23258">
        <v>-0.16479457335688164</v>
      </c>
      <c r="C23258">
        <v>-0.15479310816110203</v>
      </c>
      <c r="D23258">
        <v>-0.16112701612341684</v>
      </c>
      <c r="E23258">
        <v>-3.7878909718779587E-2</v>
      </c>
      <c r="F23258">
        <v>3.7099856501820211E-2</v>
      </c>
      <c r="G23258">
        <v>-0.2731248079235864</v>
      </c>
    </row>
    <row r="23259" spans="1:7">
      <c r="A23259">
        <v>2.3257000000000003</v>
      </c>
      <c r="B23259">
        <v>-0.16508503814423436</v>
      </c>
      <c r="C23259">
        <v>-0.15507980095524143</v>
      </c>
      <c r="D23259">
        <v>-0.16144669569140824</v>
      </c>
      <c r="E23259">
        <v>-3.8036060888920475E-2</v>
      </c>
      <c r="F23259">
        <v>3.7292756205824756E-2</v>
      </c>
      <c r="G23259">
        <v>-0.27349773974741309</v>
      </c>
    </row>
    <row r="23260" spans="1:7">
      <c r="A23260">
        <v>2.3258000000000001</v>
      </c>
      <c r="B23260">
        <v>-0.16537581797226286</v>
      </c>
      <c r="C23260">
        <v>-0.15536754163090105</v>
      </c>
      <c r="D23260">
        <v>-0.16176710165809016</v>
      </c>
      <c r="E23260">
        <v>-3.8193261505832486E-2</v>
      </c>
      <c r="F23260">
        <v>3.7479679407222855E-2</v>
      </c>
      <c r="G23260">
        <v>-0.27386708367414658</v>
      </c>
    </row>
    <row r="23261" spans="1:7">
      <c r="A23261">
        <v>2.3259000000000003</v>
      </c>
      <c r="B23261">
        <v>-0.16566655452297496</v>
      </c>
      <c r="C23261">
        <v>-0.15565598818554083</v>
      </c>
      <c r="D23261">
        <v>-0.16208784428006329</v>
      </c>
      <c r="E23261">
        <v>-3.8350238863685882E-2</v>
      </c>
      <c r="F23261">
        <v>3.7660514311193438E-2</v>
      </c>
      <c r="G23261">
        <v>-0.27423249976755171</v>
      </c>
    </row>
    <row r="23262" spans="1:7">
      <c r="A23262">
        <v>2.3260000000000001</v>
      </c>
      <c r="B23262">
        <v>-0.16797987146725779</v>
      </c>
      <c r="C23262">
        <v>-0.15796777054839506</v>
      </c>
      <c r="D23262">
        <v>-0.16443151604975004</v>
      </c>
      <c r="E23262">
        <v>-4.0529677970415401E-2</v>
      </c>
      <c r="F23262">
        <v>3.5812348493147128E-2</v>
      </c>
      <c r="G23262">
        <v>-0.27661669713764553</v>
      </c>
    </row>
    <row r="23263" spans="1:7">
      <c r="A23263">
        <v>2.3261000000000003</v>
      </c>
      <c r="B23263">
        <v>-0.1682695620380863</v>
      </c>
      <c r="C23263">
        <v>-0.15825667591890369</v>
      </c>
      <c r="D23263">
        <v>-0.1647518767265268</v>
      </c>
      <c r="E23263">
        <v>-4.0685421211047589E-2</v>
      </c>
      <c r="F23263">
        <v>3.5981255239168092E-2</v>
      </c>
      <c r="G23263">
        <v>-0.27697359609249028</v>
      </c>
    </row>
    <row r="23264" spans="1:7">
      <c r="A23264">
        <v>2.3262</v>
      </c>
      <c r="B23264">
        <v>-0.16855831486447714</v>
      </c>
      <c r="C23264">
        <v>-0.15854537471635854</v>
      </c>
      <c r="D23264">
        <v>-0.16507157862570399</v>
      </c>
      <c r="E23264">
        <v>-4.0840243258405011E-2</v>
      </c>
      <c r="F23264">
        <v>3.6144540767165667E-2</v>
      </c>
      <c r="G23264">
        <v>-0.27732604244315651</v>
      </c>
    </row>
    <row r="23265" spans="1:7">
      <c r="A23265">
        <v>2.3263000000000003</v>
      </c>
      <c r="B23265">
        <v>-0.16884589812748541</v>
      </c>
      <c r="C23265">
        <v>-0.15883360879090525</v>
      </c>
      <c r="D23265">
        <v>-0.16539035345513664</v>
      </c>
      <c r="E23265">
        <v>-4.0994051770999192E-2</v>
      </c>
      <c r="F23265">
        <v>3.6302530800999294E-2</v>
      </c>
      <c r="G23265">
        <v>-0.27767398549062344</v>
      </c>
    </row>
    <row r="23266" spans="1:7">
      <c r="A23266">
        <v>2.3264</v>
      </c>
      <c r="B23266">
        <v>-0.16913210749535468</v>
      </c>
      <c r="C23266">
        <v>-0.15912114180195225</v>
      </c>
      <c r="D23266">
        <v>-0.16570795988339615</v>
      </c>
      <c r="E23266">
        <v>-4.1146823886181245E-2</v>
      </c>
      <c r="F23266">
        <v>3.6455599899897412E-2</v>
      </c>
      <c r="G23266">
        <v>-0.2780174132401998</v>
      </c>
    </row>
    <row r="23267" spans="1:7">
      <c r="A23267">
        <v>2.3265000000000002</v>
      </c>
      <c r="B23267">
        <v>-0.16941676406012496</v>
      </c>
      <c r="C23267">
        <v>-0.15940775919944006</v>
      </c>
      <c r="D23267">
        <v>-0.1660241823618227</v>
      </c>
      <c r="E23267">
        <v>-4.129858983646565E-2</v>
      </c>
      <c r="F23267">
        <v>3.6604150791228779E-2</v>
      </c>
      <c r="G23267">
        <v>-0.27835634366687845</v>
      </c>
    </row>
    <row r="23268" spans="1:7">
      <c r="A23268">
        <v>2.3266</v>
      </c>
      <c r="B23268">
        <v>-0.16969971166040487</v>
      </c>
      <c r="C23268">
        <v>-0.15969326727116151</v>
      </c>
      <c r="D23268">
        <v>-0.16633882910754494</v>
      </c>
      <c r="E23268">
        <v>-4.1449418298702211E-2</v>
      </c>
      <c r="F23268">
        <v>3.6748597927476589E-2</v>
      </c>
      <c r="G23268">
        <v>-0.27869081656096839</v>
      </c>
    </row>
    <row r="23269" spans="1:7">
      <c r="A23269">
        <v>2.3267000000000002</v>
      </c>
      <c r="B23269">
        <v>-0.16998081428373268</v>
      </c>
      <c r="C23269">
        <v>-0.15997749197444922</v>
      </c>
      <c r="D23269">
        <v>-0.16665173001735756</v>
      </c>
      <c r="E23269">
        <v>-4.1599403899010727E-2</v>
      </c>
      <c r="F23269">
        <v>3.6889354152628145E-2</v>
      </c>
      <c r="G23269">
        <v>-0.27902088648419299</v>
      </c>
    </row>
    <row r="23270" spans="1:7">
      <c r="A23270">
        <v>2.3268</v>
      </c>
      <c r="B23270">
        <v>-0.17025995371711877</v>
      </c>
      <c r="C23270">
        <v>-0.16026027774914553</v>
      </c>
      <c r="D23270">
        <v>-0.16696273471128276</v>
      </c>
      <c r="E23270">
        <v>-4.17486568152085E-2</v>
      </c>
      <c r="F23270">
        <v>3.7026819753646467E-2</v>
      </c>
      <c r="G23270">
        <v>-0.27934661687314549</v>
      </c>
    </row>
    <row r="23271" spans="1:7">
      <c r="A23271">
        <v>2.3269000000000002</v>
      </c>
      <c r="B23271">
        <v>-0.17053702746988897</v>
      </c>
      <c r="C23271">
        <v>-0.16054148636458354</v>
      </c>
      <c r="D23271">
        <v>-0.16727171074692393</v>
      </c>
      <c r="E23271">
        <v>-4.1897294321453393E-2</v>
      </c>
      <c r="F23271">
        <v>3.7161369743608341E-2</v>
      </c>
      <c r="G23271">
        <v>-0.2796680749979551</v>
      </c>
    </row>
    <row r="23272" spans="1:7">
      <c r="A23272">
        <v>2.327</v>
      </c>
      <c r="B23272">
        <v>-3.5532144946088806E-2</v>
      </c>
      <c r="C23272">
        <v>-2.5541193806351892E-2</v>
      </c>
      <c r="D23272">
        <v>-3.2298739994771175E-2</v>
      </c>
      <c r="E23272">
        <v>9.3234367969284249E-2</v>
      </c>
      <c r="F23272">
        <v>0.17257314500385063</v>
      </c>
      <c r="G23272">
        <v>-0.1447055258785569</v>
      </c>
    </row>
    <row r="23273" spans="1:7">
      <c r="A23273">
        <v>2.3271000000000002</v>
      </c>
      <c r="B23273">
        <v>-3.580492083348652E-2</v>
      </c>
      <c r="C23273">
        <v>-2.5818986743102457E-2</v>
      </c>
      <c r="D23273">
        <v>-3.2603572342142506E-2</v>
      </c>
      <c r="E23273">
        <v>9.3086750485146447E-2</v>
      </c>
      <c r="F23273">
        <v>0.17270212447925701</v>
      </c>
      <c r="G23273">
        <v>-0.14501889750204564</v>
      </c>
    </row>
    <row r="23274" spans="1:7">
      <c r="A23274">
        <v>2.3271999999999999</v>
      </c>
      <c r="B23274">
        <v>-3.60757244565173E-2</v>
      </c>
      <c r="C23274">
        <v>-2.6095310327746368E-2</v>
      </c>
      <c r="D23274">
        <v>-3.2906771729394713E-2</v>
      </c>
      <c r="E23274">
        <v>9.2940192408141609E-2</v>
      </c>
      <c r="F23274">
        <v>0.17282693986144532</v>
      </c>
      <c r="G23274">
        <v>-0.14532842008446384</v>
      </c>
    </row>
    <row r="23275" spans="1:7">
      <c r="A23275">
        <v>2.3273000000000001</v>
      </c>
      <c r="B23275">
        <v>-3.6344733626795467E-2</v>
      </c>
      <c r="C23275">
        <v>-2.6370439243283528E-2</v>
      </c>
      <c r="D23275">
        <v>-3.3208564942245111E-2</v>
      </c>
      <c r="E23275">
        <v>9.279513022117758E-2</v>
      </c>
      <c r="F23275">
        <v>0.17294698334512554</v>
      </c>
      <c r="G23275">
        <v>-0.14563384213620151</v>
      </c>
    </row>
    <row r="23276" spans="1:7">
      <c r="A23276">
        <v>2.3273999999999999</v>
      </c>
      <c r="B23276">
        <v>-3.661226413534191E-2</v>
      </c>
      <c r="C23276">
        <v>-2.6644753720547421E-2</v>
      </c>
      <c r="D23276">
        <v>-3.3509296199650151E-2</v>
      </c>
      <c r="E23276">
        <v>9.2651609739093949E-2</v>
      </c>
      <c r="F23276">
        <v>0.17306178839001532</v>
      </c>
      <c r="G23276">
        <v>-0.14593518651045004</v>
      </c>
    </row>
    <row r="23277" spans="1:7">
      <c r="A23277">
        <v>2.3275000000000001</v>
      </c>
      <c r="B23277">
        <v>-3.6878668761621825E-2</v>
      </c>
      <c r="C23277">
        <v>-2.6918643305653411E-2</v>
      </c>
      <c r="D23277">
        <v>-3.3809331314737179E-2</v>
      </c>
      <c r="E23277">
        <v>9.2509436673950868E-2</v>
      </c>
      <c r="F23277">
        <v>0.1731710732003027</v>
      </c>
      <c r="G23277">
        <v>-0.14623262307882093</v>
      </c>
    </row>
    <row r="23278" spans="1:7">
      <c r="A23278">
        <v>2.3275999999999999</v>
      </c>
      <c r="B23278">
        <v>-3.7144304818679252E-2</v>
      </c>
      <c r="C23278">
        <v>-2.719247789718704E-2</v>
      </c>
      <c r="D23278">
        <v>-3.41090289159105E-2</v>
      </c>
      <c r="E23278">
        <v>9.2368274075785933E-2</v>
      </c>
      <c r="F23278">
        <v>0.17327472375711633</v>
      </c>
      <c r="G23278">
        <v>-0.14652641603939329</v>
      </c>
    </row>
    <row r="23279" spans="1:7">
      <c r="A23279">
        <v>2.3277000000000001</v>
      </c>
      <c r="B23279">
        <v>-3.7409513455425092E-2</v>
      </c>
      <c r="C23279">
        <v>-2.7466594761423657E-2</v>
      </c>
      <c r="D23279">
        <v>-3.440872597725253E-2</v>
      </c>
      <c r="E23279">
        <v>9.2227797328489791E-2</v>
      </c>
      <c r="F23279">
        <v>0.17337276349870961</v>
      </c>
      <c r="G23279">
        <v>-0.14681689408341156</v>
      </c>
    </row>
    <row r="23280" spans="1:7">
      <c r="A23280">
        <v>2.3278000000000003</v>
      </c>
      <c r="B23280">
        <v>-3.7674608542136667E-2</v>
      </c>
      <c r="C23280">
        <v>-2.7741306383435749E-2</v>
      </c>
      <c r="D23280">
        <v>-3.4708731844348861E-2</v>
      </c>
      <c r="E23280">
        <v>9.2087751813406865E-2</v>
      </c>
      <c r="F23280">
        <v>0.17346532248084096</v>
      </c>
      <c r="G23280">
        <v>-0.14710442886872799</v>
      </c>
    </row>
    <row r="23281" spans="1:7">
      <c r="A23281">
        <v>2.3279000000000001</v>
      </c>
      <c r="B23281">
        <v>-3.793987715874092E-2</v>
      </c>
      <c r="C23281">
        <v>-2.8016892483440969E-2</v>
      </c>
      <c r="D23281">
        <v>-3.5009334840311546E-2</v>
      </c>
      <c r="E23281">
        <v>9.1947944511720392E-2</v>
      </c>
      <c r="F23281">
        <v>0.17355260926509061</v>
      </c>
      <c r="G23281">
        <v>-0.14738941756484039</v>
      </c>
    </row>
    <row r="23282" spans="1:7">
      <c r="A23282">
        <v>2.3280000000000003</v>
      </c>
      <c r="B23282">
        <v>-0.25003040795928566</v>
      </c>
      <c r="C23282">
        <v>-0.24011840177485588</v>
      </c>
      <c r="D23282">
        <v>-0.24713560942877422</v>
      </c>
      <c r="E23282">
        <v>-0.12001657557564015</v>
      </c>
      <c r="F23282">
        <v>-3.8189921991118286E-2</v>
      </c>
      <c r="G23282">
        <v>-0.35949707161048317</v>
      </c>
    </row>
    <row r="23283" spans="1:7">
      <c r="A23283">
        <v>2.3281000000000001</v>
      </c>
      <c r="B23283">
        <v>-0.25029658996794879</v>
      </c>
      <c r="C23283">
        <v>-0.2403962076537125</v>
      </c>
      <c r="D23283">
        <v>-0.24743791173769125</v>
      </c>
      <c r="E23283">
        <v>-0.1201564516121969</v>
      </c>
      <c r="F23283">
        <v>-3.8112156012387405E-2</v>
      </c>
      <c r="G23283">
        <v>-0.35977718542761677</v>
      </c>
    </row>
    <row r="23284" spans="1:7">
      <c r="A23284">
        <v>2.3282000000000003</v>
      </c>
      <c r="B23284">
        <v>-0.25056287026023405</v>
      </c>
      <c r="C23284">
        <v>-0.24067478466080949</v>
      </c>
      <c r="D23284">
        <v>-0.24774062605817804</v>
      </c>
      <c r="E23284">
        <v>-0.12029659161047415</v>
      </c>
      <c r="F23284">
        <v>-3.803923104400872E-2</v>
      </c>
      <c r="G23284">
        <v>-0.36005342560262033</v>
      </c>
    </row>
    <row r="23285" spans="1:7">
      <c r="A23285">
        <v>2.3283</v>
      </c>
      <c r="B23285">
        <v>-0.25082895904749947</v>
      </c>
      <c r="C23285">
        <v>-0.24095386440660072</v>
      </c>
      <c r="D23285">
        <v>-0.24804340933320734</v>
      </c>
      <c r="E23285">
        <v>-0.12043686081627558</v>
      </c>
      <c r="F23285">
        <v>-3.7971739903124607E-2</v>
      </c>
      <c r="G23285">
        <v>-0.36032550271129876</v>
      </c>
    </row>
    <row r="23286" spans="1:7">
      <c r="A23286">
        <v>2.3284000000000002</v>
      </c>
      <c r="B23286">
        <v>-0.25109441620822093</v>
      </c>
      <c r="C23286">
        <v>-0.24123299912946194</v>
      </c>
      <c r="D23286">
        <v>-0.24834572959248202</v>
      </c>
      <c r="E23286">
        <v>-0.12057695412664729</v>
      </c>
      <c r="F23286">
        <v>-3.7909613825259564E-2</v>
      </c>
      <c r="G23286">
        <v>-0.36059315310078183</v>
      </c>
    </row>
    <row r="23287" spans="1:7">
      <c r="A23287">
        <v>2.3285</v>
      </c>
      <c r="B23287">
        <v>-0.2513588104139064</v>
      </c>
      <c r="C23287">
        <v>-0.24151171746322397</v>
      </c>
      <c r="D23287">
        <v>-0.24864705158834788</v>
      </c>
      <c r="E23287">
        <v>-0.12071659333789964</v>
      </c>
      <c r="F23287">
        <v>-3.7852363991561E-2</v>
      </c>
      <c r="G23287">
        <v>-0.36085623091770247</v>
      </c>
    </row>
    <row r="23288" spans="1:7">
      <c r="A23288">
        <v>2.3286000000000002</v>
      </c>
      <c r="B23288">
        <v>-0.2516217595334922</v>
      </c>
      <c r="C23288">
        <v>-0.24178957065459716</v>
      </c>
      <c r="D23288">
        <v>-0.24894688404603915</v>
      </c>
      <c r="E23288">
        <v>-0.12085569341576924</v>
      </c>
      <c r="F23288">
        <v>-3.7799199113307036E-2</v>
      </c>
      <c r="G23288">
        <v>-0.36111471320840283</v>
      </c>
    </row>
    <row r="23289" spans="1:7">
      <c r="A23289">
        <v>2.3287</v>
      </c>
      <c r="B23289">
        <v>-0.25188293382722815</v>
      </c>
      <c r="C23289">
        <v>-0.2420661418604837</v>
      </c>
      <c r="D23289">
        <v>-0.24924478656620508</v>
      </c>
      <c r="E23289">
        <v>-0.12099436711593389</v>
      </c>
      <c r="F23289">
        <v>-3.7749122202591801E-2</v>
      </c>
      <c r="G23289">
        <v>-0.36136868040917991</v>
      </c>
    </row>
    <row r="23290" spans="1:7">
      <c r="A23290">
        <v>2.3288000000000002</v>
      </c>
      <c r="B23290">
        <v>-0.25214205169976633</v>
      </c>
      <c r="C23290">
        <v>-0.24234104704819792</v>
      </c>
      <c r="D23290">
        <v>-0.24954036743558117</v>
      </c>
      <c r="E23290">
        <v>-0.12113288694226068</v>
      </c>
      <c r="F23290">
        <v>-3.7701042667662887E-2</v>
      </c>
      <c r="G23290">
        <v>-0.36161829439924653</v>
      </c>
    </row>
    <row r="23291" spans="1:7">
      <c r="A23291">
        <v>2.3289</v>
      </c>
      <c r="B23291">
        <v>-0.25239887399140049</v>
      </c>
      <c r="C23291">
        <v>-0.24261393382179364</v>
      </c>
      <c r="D23291">
        <v>-0.24983327934509525</v>
      </c>
      <c r="E23291">
        <v>-0.12127164898220283</v>
      </c>
      <c r="F23291">
        <v>-3.765387790912561E-2</v>
      </c>
      <c r="G23291">
        <v>-0.3618637763088729</v>
      </c>
    </row>
    <row r="23292" spans="1:7">
      <c r="A23292">
        <v>2.3290000000000002</v>
      </c>
      <c r="B23292">
        <v>-1.4399927105476884E-2</v>
      </c>
      <c r="C23292">
        <v>-4.6312085233228828E-3</v>
      </c>
      <c r="D23292">
        <v>-1.1869943644168934E-2</v>
      </c>
      <c r="E23292">
        <v>0.11684213109478912</v>
      </c>
      <c r="F23292">
        <v>0.20064669730592866</v>
      </c>
      <c r="G23292">
        <v>-0.12385211882396456</v>
      </c>
    </row>
    <row r="23293" spans="1:7">
      <c r="A23293">
        <v>2.3290999999999999</v>
      </c>
      <c r="B23293">
        <v>-1.4651652887625488E-2</v>
      </c>
      <c r="C23293">
        <v>-4.8992231187163782E-3</v>
      </c>
      <c r="D23293">
        <v>-1.2157083653076661E-2</v>
      </c>
      <c r="E23293">
        <v>0.11670154761668575</v>
      </c>
      <c r="F23293">
        <v>0.20069375919374449</v>
      </c>
      <c r="G23293">
        <v>-0.12409060143012242</v>
      </c>
    </row>
    <row r="23294" spans="1:7">
      <c r="A23294">
        <v>2.3292000000000002</v>
      </c>
      <c r="B23294">
        <v>-1.4900822698582505E-2</v>
      </c>
      <c r="C23294">
        <v>-5.1648872303324822E-3</v>
      </c>
      <c r="D23294">
        <v>-1.2441898252226302E-2</v>
      </c>
      <c r="E23294">
        <v>0.11656088032453787</v>
      </c>
      <c r="F23294">
        <v>0.20073861646259661</v>
      </c>
      <c r="G23294">
        <v>-0.12432592070364394</v>
      </c>
    </row>
    <row r="23295" spans="1:7">
      <c r="A23295">
        <v>2.3292999999999999</v>
      </c>
      <c r="B23295">
        <v>-1.5147506471076877E-2</v>
      </c>
      <c r="C23295">
        <v>-5.4284482721760341E-3</v>
      </c>
      <c r="D23295">
        <v>-1.2724551715790788E-2</v>
      </c>
      <c r="E23295">
        <v>0.11642129759519609</v>
      </c>
      <c r="F23295">
        <v>0.20078017985132912</v>
      </c>
      <c r="G23295">
        <v>-0.12455740096434102</v>
      </c>
    </row>
    <row r="23296" spans="1:7">
      <c r="A23296">
        <v>2.3294000000000001</v>
      </c>
      <c r="B23296">
        <v>-1.5392029245387295E-2</v>
      </c>
      <c r="C23296">
        <v>-5.6903613017329491E-3</v>
      </c>
      <c r="D23296">
        <v>-1.3005427601831876E-2</v>
      </c>
      <c r="E23296">
        <v>0.116283296269201</v>
      </c>
      <c r="F23296">
        <v>0.20081754039922906</v>
      </c>
      <c r="G23296">
        <v>-0.12478483999661573</v>
      </c>
    </row>
    <row r="23297" spans="1:7">
      <c r="A23297">
        <v>2.3294999999999999</v>
      </c>
      <c r="B23297">
        <v>-1.5634795641589871E-2</v>
      </c>
      <c r="C23297">
        <v>-5.9511175425903673E-3</v>
      </c>
      <c r="D23297">
        <v>-1.3284962942215373E-2</v>
      </c>
      <c r="E23297">
        <v>0.11614695334996122</v>
      </c>
      <c r="F23297">
        <v>0.2008500699776562</v>
      </c>
      <c r="G23297">
        <v>-0.12500829210225245</v>
      </c>
    </row>
    <row r="23298" spans="1:7">
      <c r="A23298">
        <v>2.3296000000000001</v>
      </c>
      <c r="B23298">
        <v>-1.5876236056423298E-2</v>
      </c>
      <c r="C23298">
        <v>-6.2111967909350696E-3</v>
      </c>
      <c r="D23298">
        <v>-1.3563599992881592E-2</v>
      </c>
      <c r="E23298">
        <v>0.11601204122659375</v>
      </c>
      <c r="F23298">
        <v>0.2008774074624563</v>
      </c>
      <c r="G23298">
        <v>-0.12522798287301679</v>
      </c>
    </row>
    <row r="23299" spans="1:7">
      <c r="A23299">
        <v>2.3297000000000003</v>
      </c>
      <c r="B23299">
        <v>-1.6116784094124981E-2</v>
      </c>
      <c r="C23299">
        <v>-6.4710604302078423E-3</v>
      </c>
      <c r="D23299">
        <v>-1.3841769982906094E-2</v>
      </c>
      <c r="E23299">
        <v>0.11587815224197871</v>
      </c>
      <c r="F23299">
        <v>0.20089941956443169</v>
      </c>
      <c r="G23299">
        <v>-0.12544426332189357</v>
      </c>
    </row>
    <row r="23300" spans="1:7">
      <c r="A23300">
        <v>2.3298000000000001</v>
      </c>
      <c r="B23300">
        <v>-1.6356865126108122E-2</v>
      </c>
      <c r="C23300">
        <v>-6.7311291228113745E-3</v>
      </c>
      <c r="D23300">
        <v>-1.4119896285123446E-2</v>
      </c>
      <c r="E23300">
        <v>0.11574491708189368</v>
      </c>
      <c r="F23300">
        <v>0.20091615845028271</v>
      </c>
      <c r="G23300">
        <v>-0.12565757745324124</v>
      </c>
    </row>
    <row r="23301" spans="1:7">
      <c r="A23301">
        <v>2.3299000000000003</v>
      </c>
      <c r="B23301">
        <v>-1.6596873652125144E-2</v>
      </c>
      <c r="C23301">
        <v>-6.9917728973205584E-3</v>
      </c>
      <c r="D23301">
        <v>-1.4398352857434737E-2</v>
      </c>
      <c r="E23301">
        <v>0.11561206302876498</v>
      </c>
      <c r="F23301">
        <v>0.20092782213846283</v>
      </c>
      <c r="G23301">
        <v>-0.12586843543957538</v>
      </c>
    </row>
    <row r="23302" spans="1:7">
      <c r="A23302">
        <v>2.33</v>
      </c>
      <c r="B23302">
        <v>-0.16426117679689156</v>
      </c>
      <c r="C23302">
        <v>-0.15467733538947392</v>
      </c>
      <c r="D23302">
        <v>-0.16210149531441331</v>
      </c>
      <c r="E23302">
        <v>-3.194461492762176E-2</v>
      </c>
      <c r="F23302">
        <v>5.3510707250681286E-2</v>
      </c>
      <c r="G23302">
        <v>-0.27350138620748754</v>
      </c>
    </row>
    <row r="23303" spans="1:7">
      <c r="A23303">
        <v>2.3301000000000003</v>
      </c>
      <c r="B23303">
        <v>-0.1645018883455851</v>
      </c>
      <c r="C23303">
        <v>-0.15493990619461862</v>
      </c>
      <c r="D23303">
        <v>-0.16238140393882095</v>
      </c>
      <c r="E23303">
        <v>-3.2077345068615315E-2</v>
      </c>
      <c r="F23303">
        <v>5.3513327010476106E-2</v>
      </c>
      <c r="G23303">
        <v>-0.27370816856924318</v>
      </c>
    </row>
    <row r="23304" spans="1:7">
      <c r="A23304">
        <v>2.3302</v>
      </c>
      <c r="B23304">
        <v>-0.16474279046016838</v>
      </c>
      <c r="C23304">
        <v>-0.15520328879863765</v>
      </c>
      <c r="D23304">
        <v>-0.16266182430286058</v>
      </c>
      <c r="E23304">
        <v>-3.2210282992198393E-2</v>
      </c>
      <c r="F23304">
        <v>5.3511389415684521E-2</v>
      </c>
      <c r="G23304">
        <v>-0.2739119354689209</v>
      </c>
    </row>
    <row r="23305" spans="1:7">
      <c r="A23305">
        <v>2.3303000000000003</v>
      </c>
      <c r="B23305">
        <v>-0.16498367292574878</v>
      </c>
      <c r="C23305">
        <v>-0.15546730229513184</v>
      </c>
      <c r="D23305">
        <v>-0.16294252944051557</v>
      </c>
      <c r="E23305">
        <v>-3.2343376610006538E-2</v>
      </c>
      <c r="F23305">
        <v>5.3504304120600518E-2</v>
      </c>
      <c r="G23305">
        <v>-0.27411236982229548</v>
      </c>
    </row>
    <row r="23306" spans="1:7">
      <c r="A23306">
        <v>2.3304</v>
      </c>
      <c r="B23306">
        <v>-0.16522421375145013</v>
      </c>
      <c r="C23306">
        <v>-0.15573164210487533</v>
      </c>
      <c r="D23306">
        <v>-0.16322317041656476</v>
      </c>
      <c r="E23306">
        <v>-3.2476418051428181E-2</v>
      </c>
      <c r="F23306">
        <v>5.3491858149982655E-2</v>
      </c>
      <c r="G23306">
        <v>-0.27430915146108087</v>
      </c>
    </row>
    <row r="23307" spans="1:7">
      <c r="A23307">
        <v>2.3305000000000002</v>
      </c>
      <c r="B23307">
        <v>-0.16546408122795153</v>
      </c>
      <c r="C23307">
        <v>-0.15599598255040537</v>
      </c>
      <c r="D23307">
        <v>-0.16350338627460559</v>
      </c>
      <c r="E23307">
        <v>-3.2609164333287352E-2</v>
      </c>
      <c r="F23307">
        <v>5.3474062351708193E-2</v>
      </c>
      <c r="G23307">
        <v>-0.2745020316454464</v>
      </c>
    </row>
    <row r="23308" spans="1:7">
      <c r="A23308">
        <v>2.3306</v>
      </c>
      <c r="B23308">
        <v>-0.16570296926078365</v>
      </c>
      <c r="C23308">
        <v>-0.15626000922256811</v>
      </c>
      <c r="D23308">
        <v>-0.16378283981795061</v>
      </c>
      <c r="E23308">
        <v>-3.274137327020369E-2</v>
      </c>
      <c r="F23308">
        <v>5.3451083140933262E-2</v>
      </c>
      <c r="G23308">
        <v>-0.2746908405555995</v>
      </c>
    </row>
    <row r="23309" spans="1:7">
      <c r="A23309">
        <v>2.3307000000000002</v>
      </c>
      <c r="B23309">
        <v>-0.16594060825815404</v>
      </c>
      <c r="C23309">
        <v>-0.15652343117985001</v>
      </c>
      <c r="D23309">
        <v>-0.16406122709113369</v>
      </c>
      <c r="E23309">
        <v>-3.2872878303934754E-2</v>
      </c>
      <c r="F23309">
        <v>5.3423200688614517E-2</v>
      </c>
      <c r="G23309">
        <v>-0.27487547777188465</v>
      </c>
    </row>
    <row r="23310" spans="1:7">
      <c r="A23310">
        <v>2.3308</v>
      </c>
      <c r="B23310">
        <v>-0.16617676304645146</v>
      </c>
      <c r="C23310">
        <v>-0.15678598258050247</v>
      </c>
      <c r="D23310">
        <v>-0.16433827648946941</v>
      </c>
      <c r="E23310">
        <v>-3.3003610750991161E-2</v>
      </c>
      <c r="F23310">
        <v>5.3390777506266654E-2</v>
      </c>
      <c r="G23310">
        <v>-0.2750558995194719</v>
      </c>
    </row>
    <row r="23311" spans="1:7">
      <c r="A23311">
        <v>2.3309000000000002</v>
      </c>
      <c r="B23311">
        <v>-0.16641122926529928</v>
      </c>
      <c r="C23311">
        <v>-0.15704742181117837</v>
      </c>
      <c r="D23311">
        <v>-0.16461374628154068</v>
      </c>
      <c r="E23311">
        <v>-3.3133579731587003E-2</v>
      </c>
      <c r="F23311">
        <v>5.3354232673088933E-2</v>
      </c>
      <c r="G23311">
        <v>-0.27523210637521289</v>
      </c>
    </row>
    <row r="23312" spans="1:7">
      <c r="A23312">
        <v>2.331</v>
      </c>
      <c r="B23312">
        <v>-0.37493590729704396</v>
      </c>
      <c r="C23312">
        <v>-0.3655996077337349</v>
      </c>
      <c r="D23312">
        <v>-0.37317949946294782</v>
      </c>
      <c r="E23312">
        <v>-0.24155493016517754</v>
      </c>
      <c r="F23312">
        <v>-0.15497805734732165</v>
      </c>
      <c r="G23312">
        <v>-0.48369620984430994</v>
      </c>
    </row>
    <row r="23313" spans="1:7">
      <c r="A23313">
        <v>2.3311000000000002</v>
      </c>
      <c r="B23313">
        <v>-0.37516653414376755</v>
      </c>
      <c r="C23313">
        <v>-0.36585807024961614</v>
      </c>
      <c r="D23313">
        <v>-0.37345079240543377</v>
      </c>
      <c r="E23313">
        <v>-0.24168399383264952</v>
      </c>
      <c r="F23313">
        <v>-0.15502054807770213</v>
      </c>
      <c r="G23313">
        <v>-0.48386377783619866</v>
      </c>
    </row>
    <row r="23314" spans="1:7">
      <c r="A23314">
        <v>2.3311999999999999</v>
      </c>
      <c r="B23314">
        <v>-0.37539508246506559</v>
      </c>
      <c r="C23314">
        <v>-0.36611447182188694</v>
      </c>
      <c r="D23314">
        <v>-0.37371902282684299</v>
      </c>
      <c r="E23314">
        <v>-0.24181382577841443</v>
      </c>
      <c r="F23314">
        <v>-0.15506321014201949</v>
      </c>
      <c r="G23314">
        <v>-0.48402690258810332</v>
      </c>
    </row>
    <row r="23315" spans="1:7">
      <c r="A23315">
        <v>2.3313000000000001</v>
      </c>
      <c r="B23315">
        <v>-0.37562145341984854</v>
      </c>
      <c r="C23315">
        <v>-0.36636849144924177</v>
      </c>
      <c r="D23315">
        <v>-0.37398391853438184</v>
      </c>
      <c r="E23315">
        <v>-0.241945522410009</v>
      </c>
      <c r="F23315">
        <v>-0.15510445042835203</v>
      </c>
      <c r="G23315">
        <v>-0.4841861808418263</v>
      </c>
    </row>
    <row r="23316" spans="1:7">
      <c r="A23316">
        <v>2.3313999999999999</v>
      </c>
      <c r="B23316">
        <v>-0.37584545028237804</v>
      </c>
      <c r="C23316">
        <v>-0.36661966288881676</v>
      </c>
      <c r="D23316">
        <v>-0.37424503827142708</v>
      </c>
      <c r="E23316">
        <v>-0.24208031925926859</v>
      </c>
      <c r="F23316">
        <v>-0.15514239864807178</v>
      </c>
      <c r="G23316">
        <v>-0.48434219473514573</v>
      </c>
    </row>
    <row r="23317" spans="1:7">
      <c r="A23317">
        <v>2.3315000000000001</v>
      </c>
      <c r="B23317">
        <v>-0.3760668907407414</v>
      </c>
      <c r="C23317">
        <v>-0.36686751070980606</v>
      </c>
      <c r="D23317">
        <v>-0.37450194455585439</v>
      </c>
      <c r="E23317">
        <v>-0.24221963827272941</v>
      </c>
      <c r="F23317">
        <v>-0.15517511129392955</v>
      </c>
      <c r="G23317">
        <v>-0.48449558305570761</v>
      </c>
    </row>
    <row r="23318" spans="1:7">
      <c r="A23318">
        <v>2.3315999999999999</v>
      </c>
      <c r="B23318">
        <v>-0.37628563159142825</v>
      </c>
      <c r="C23318">
        <v>-0.36711158588033754</v>
      </c>
      <c r="D23318">
        <v>-0.37475424543025682</v>
      </c>
      <c r="E23318">
        <v>-0.24236506065561664</v>
      </c>
      <c r="F23318">
        <v>-0.15520064230082192</v>
      </c>
      <c r="G23318">
        <v>-0.48464704429983269</v>
      </c>
    </row>
    <row r="23319" spans="1:7">
      <c r="A23319">
        <v>2.3317000000000001</v>
      </c>
      <c r="B23319">
        <v>-0.376501569752413</v>
      </c>
      <c r="C23319">
        <v>-0.36735147362594578</v>
      </c>
      <c r="D23319">
        <v>-0.375001600395235</v>
      </c>
      <c r="E23319">
        <v>-0.24251828314703389</v>
      </c>
      <c r="F23319">
        <v>-0.15521707491970607</v>
      </c>
      <c r="G23319">
        <v>-0.48479732258517449</v>
      </c>
    </row>
    <row r="23320" spans="1:7">
      <c r="A23320">
        <v>2.3318000000000003</v>
      </c>
      <c r="B23320">
        <v>-0.37671463729494548</v>
      </c>
      <c r="C23320">
        <v>-0.36758679373983227</v>
      </c>
      <c r="D23320">
        <v>-0.37524371693584602</v>
      </c>
      <c r="E23320">
        <v>-0.24268107349906565</v>
      </c>
      <c r="F23320">
        <v>-0.1552225411688789</v>
      </c>
      <c r="G23320">
        <v>-0.48494719046276891</v>
      </c>
    </row>
    <row r="23321" spans="1:7">
      <c r="A23321">
        <v>2.3319000000000001</v>
      </c>
      <c r="B23321">
        <v>-0.37692479536756229</v>
      </c>
      <c r="C23321">
        <v>-0.36781719893846532</v>
      </c>
      <c r="D23321">
        <v>-0.37548034493835836</v>
      </c>
      <c r="E23321">
        <v>-0.24285522927844161</v>
      </c>
      <c r="F23321">
        <v>-0.15521523751869609</v>
      </c>
      <c r="G23321">
        <v>-0.48509743234958624</v>
      </c>
    </row>
    <row r="23322" spans="1:7">
      <c r="A23322">
        <v>2.3320000000000003</v>
      </c>
      <c r="B23322">
        <v>-5.283572384605062E-2</v>
      </c>
      <c r="C23322">
        <v>-4.3746068327493504E-2</v>
      </c>
      <c r="D23322">
        <v>-5.1414966509296001E-2</v>
      </c>
      <c r="E23322">
        <v>8.1253763587636585E-2</v>
      </c>
      <c r="F23322">
        <v>0.16910286449625175</v>
      </c>
      <c r="G23322">
        <v>-0.16095252498872581</v>
      </c>
    </row>
    <row r="23323" spans="1:7">
      <c r="A23323">
        <v>2.3321000000000001</v>
      </c>
      <c r="B23323">
        <v>-5.3039741337242763E-2</v>
      </c>
      <c r="C23323">
        <v>-4.3965653654711723E-2</v>
      </c>
      <c r="D23323">
        <v>-5.1640669279022333E-2</v>
      </c>
      <c r="E23323">
        <v>8.1051183690235507E-2</v>
      </c>
      <c r="F23323">
        <v>0.169138791354324</v>
      </c>
      <c r="G23323">
        <v>-0.16110732066739214</v>
      </c>
    </row>
    <row r="23324" spans="1:7">
      <c r="A23324">
        <v>2.3322000000000003</v>
      </c>
      <c r="B23324">
        <v>-5.3239983881323116E-2</v>
      </c>
      <c r="C23324">
        <v>-4.417961569668627E-2</v>
      </c>
      <c r="D23324">
        <v>-5.1861696753399578E-2</v>
      </c>
      <c r="E23324">
        <v>8.0835566056675662E-2</v>
      </c>
      <c r="F23324">
        <v>0.16918558737892836</v>
      </c>
      <c r="G23324">
        <v>-0.16126550261802616</v>
      </c>
    </row>
    <row r="23325" spans="1:7">
      <c r="A23325">
        <v>2.3323</v>
      </c>
      <c r="B23325">
        <v>-5.3436108141565075E-2</v>
      </c>
      <c r="C23325">
        <v>-4.4388139258164649E-2</v>
      </c>
      <c r="D23325">
        <v>-5.2077990295192222E-2</v>
      </c>
      <c r="E23325">
        <v>8.0611101618556572E-2</v>
      </c>
      <c r="F23325">
        <v>0.1692408069210746</v>
      </c>
      <c r="G23325">
        <v>-0.1614247548290782</v>
      </c>
    </row>
    <row r="23326" spans="1:7">
      <c r="A23326">
        <v>2.3324000000000003</v>
      </c>
      <c r="B23326">
        <v>-5.3628150370479855E-2</v>
      </c>
      <c r="C23326">
        <v>-4.4591702128924382E-2</v>
      </c>
      <c r="D23326">
        <v>-5.2289816886538887E-2</v>
      </c>
      <c r="E23326">
        <v>8.0380917819958361E-2</v>
      </c>
      <c r="F23326">
        <v>0.16930205770033874</v>
      </c>
      <c r="G23326">
        <v>-0.16158346714073926</v>
      </c>
    </row>
    <row r="23327" spans="1:7">
      <c r="A23327">
        <v>2.3325</v>
      </c>
      <c r="B23327">
        <v>-5.3816286634357446E-2</v>
      </c>
      <c r="C23327">
        <v>-4.4790843902126731E-2</v>
      </c>
      <c r="D23327">
        <v>-5.2497539706588547E-2</v>
      </c>
      <c r="E23327">
        <v>8.0147409989425086E-2</v>
      </c>
      <c r="F23327">
        <v>0.16936718284022403</v>
      </c>
      <c r="G23327">
        <v>-0.16174045043033813</v>
      </c>
    </row>
    <row r="23328" spans="1:7">
      <c r="A23328">
        <v>2.3326000000000002</v>
      </c>
      <c r="B23328">
        <v>-5.4000759079846805E-2</v>
      </c>
      <c r="C23328">
        <v>-4.4986101648055055E-2</v>
      </c>
      <c r="D23328">
        <v>-5.27015510313813E-2</v>
      </c>
      <c r="E23328">
        <v>7.9912394093323263E-2</v>
      </c>
      <c r="F23328">
        <v>0.16943428736812244</v>
      </c>
      <c r="G23328">
        <v>-0.16189482618280754</v>
      </c>
    </row>
    <row r="23329" spans="1:7">
      <c r="A23329">
        <v>2.3327</v>
      </c>
      <c r="B23329">
        <v>-5.4181849007201688E-2</v>
      </c>
      <c r="C23329">
        <v>-4.5177991971972808E-2</v>
      </c>
      <c r="D23329">
        <v>-5.2902250558479302E-2</v>
      </c>
      <c r="E23329">
        <v>7.9677194443164873E-2</v>
      </c>
      <c r="F23329">
        <v>0.16950172349478024</v>
      </c>
      <c r="G23329">
        <v>-0.16204596736749366</v>
      </c>
    </row>
    <row r="23330" spans="1:7">
      <c r="A23330">
        <v>2.3328000000000002</v>
      </c>
      <c r="B23330">
        <v>-5.4359863611877834E-2</v>
      </c>
      <c r="C23330">
        <v>-4.5367006015633038E-2</v>
      </c>
      <c r="D23330">
        <v>-5.3100036690053365E-2</v>
      </c>
      <c r="E23330">
        <v>7.9442730887328269E-2</v>
      </c>
      <c r="F23330">
        <v>0.16956806791568968</v>
      </c>
      <c r="G23330">
        <v>-0.16219345637280638</v>
      </c>
    </row>
    <row r="23331" spans="1:7">
      <c r="A23331">
        <v>2.3329</v>
      </c>
      <c r="B23331">
        <v>-5.4535127155999508E-2</v>
      </c>
      <c r="C23331">
        <v>-4.5553608115711519E-2</v>
      </c>
      <c r="D23331">
        <v>-5.3295301742793733E-2</v>
      </c>
      <c r="E23331">
        <v>7.9209595435493205E-2</v>
      </c>
      <c r="F23331">
        <v>0.16963214151812894</v>
      </c>
      <c r="G23331">
        <v>-0.16233705224750561</v>
      </c>
    </row>
    <row r="23332" spans="1:7">
      <c r="A23332">
        <v>2.3330000000000002</v>
      </c>
      <c r="B23332">
        <v>-4.5682740409556999E-2</v>
      </c>
      <c r="C23332">
        <v>-3.6713001979729931E-2</v>
      </c>
      <c r="D23332">
        <v>-4.4463195003870304E-2</v>
      </c>
      <c r="E23332">
        <v>8.8003334895588814E-2</v>
      </c>
      <c r="F23332">
        <v>0.17871828270668391</v>
      </c>
      <c r="G23332">
        <v>-0.15345142964645234</v>
      </c>
    </row>
    <row r="23333" spans="1:7">
      <c r="A23333">
        <v>2.3331</v>
      </c>
      <c r="B23333">
        <v>-4.5853515637463982E-2</v>
      </c>
      <c r="C23333">
        <v>-3.6896068919093139E-2</v>
      </c>
      <c r="D23333">
        <v>-4.4654567804871093E-2</v>
      </c>
      <c r="E23333">
        <v>8.7773580785094674E-2</v>
      </c>
      <c r="F23333">
        <v>0.17877535724229776</v>
      </c>
      <c r="G23333">
        <v>-0.15358711028626809</v>
      </c>
    </row>
    <row r="23334" spans="1:7">
      <c r="A23334">
        <v>2.3332000000000002</v>
      </c>
      <c r="B23334">
        <v>-4.6022570257001405E-2</v>
      </c>
      <c r="C23334">
        <v>-3.7077971662177411E-2</v>
      </c>
      <c r="D23334">
        <v>-4.4844562957898404E-2</v>
      </c>
      <c r="E23334">
        <v>8.7545483851455413E-2</v>
      </c>
      <c r="F23334">
        <v>0.17882813909327175</v>
      </c>
      <c r="G23334">
        <v>-0.15371901442283434</v>
      </c>
    </row>
    <row r="23335" spans="1:7">
      <c r="A23335">
        <v>2.3332999999999999</v>
      </c>
      <c r="B23335">
        <v>-4.6190248012031976E-2</v>
      </c>
      <c r="C23335">
        <v>-3.7259080354945517E-2</v>
      </c>
      <c r="D23335">
        <v>-4.5033530822088608E-2</v>
      </c>
      <c r="E23335">
        <v>8.7318795882613126E-2</v>
      </c>
      <c r="F23335">
        <v>0.17887637309587762</v>
      </c>
      <c r="G23335">
        <v>-0.15384735482155323</v>
      </c>
    </row>
    <row r="23336" spans="1:7">
      <c r="A23336">
        <v>2.3334000000000001</v>
      </c>
      <c r="B23336">
        <v>-4.6356891800230837E-2</v>
      </c>
      <c r="C23336">
        <v>-3.7439744851193169E-2</v>
      </c>
      <c r="D23336">
        <v>-4.5221811905483911E-2</v>
      </c>
      <c r="E23336">
        <v>8.7093196770960724E-2</v>
      </c>
      <c r="F23336">
        <v>0.17891994526199026</v>
      </c>
      <c r="G23336">
        <v>-0.15397241703561709</v>
      </c>
    </row>
    <row r="23337" spans="1:7">
      <c r="A23337">
        <v>2.3334999999999999</v>
      </c>
      <c r="B23337">
        <v>-4.652282511972583E-2</v>
      </c>
      <c r="C23337">
        <v>-3.7620283691665257E-2</v>
      </c>
      <c r="D23337">
        <v>-4.5409724588621359E-2</v>
      </c>
      <c r="E23337">
        <v>8.6868414957328374E-2</v>
      </c>
      <c r="F23337">
        <v>0.17895885652120777</v>
      </c>
      <c r="G23337">
        <v>-0.15409453416824617</v>
      </c>
    </row>
    <row r="23338" spans="1:7">
      <c r="A23338">
        <v>2.3336000000000001</v>
      </c>
      <c r="B23338">
        <v>-4.6688345120692087E-2</v>
      </c>
      <c r="C23338">
        <v>-3.7800982951172735E-2</v>
      </c>
      <c r="D23338">
        <v>-4.559756044007468E-2</v>
      </c>
      <c r="E23338">
        <v>8.6644239237200993E-2</v>
      </c>
      <c r="F23338">
        <v>0.178993196158791</v>
      </c>
      <c r="G23338">
        <v>-0.15421406887463124</v>
      </c>
    </row>
    <row r="23339" spans="1:7">
      <c r="A23339">
        <v>2.3337000000000003</v>
      </c>
      <c r="B23339">
        <v>-4.6853722532192332E-2</v>
      </c>
      <c r="C23339">
        <v>-3.7982104998145694E-2</v>
      </c>
      <c r="D23339">
        <v>-4.5785584939095791E-2</v>
      </c>
      <c r="E23339">
        <v>8.6420508280615621E-2</v>
      </c>
      <c r="F23339">
        <v>0.17902311786792138</v>
      </c>
      <c r="G23339">
        <v>-0.15433139618586122</v>
      </c>
    </row>
    <row r="23340" spans="1:7">
      <c r="A23340">
        <v>2.3338000000000001</v>
      </c>
      <c r="B23340">
        <v>-4.7019202578704178E-2</v>
      </c>
      <c r="C23340">
        <v>-3.8163889670844497E-2</v>
      </c>
      <c r="D23340">
        <v>-4.5974038458950872E-2</v>
      </c>
      <c r="E23340">
        <v>8.6197099264677945E-2</v>
      </c>
      <c r="F23340">
        <v>0.17904881934280126</v>
      </c>
      <c r="G23340">
        <v>-0.15444687725442294</v>
      </c>
    </row>
    <row r="23341" spans="1:7">
      <c r="A23341">
        <v>2.3339000000000003</v>
      </c>
      <c r="B23341">
        <v>-4.7185013699772682E-2</v>
      </c>
      <c r="C23341">
        <v>-3.8346539904904553E-2</v>
      </c>
      <c r="D23341">
        <v>-4.6163143039434473E-2</v>
      </c>
      <c r="E23341">
        <v>8.5973919072056579E-2</v>
      </c>
      <c r="F23341">
        <v>0.17907052439480756</v>
      </c>
      <c r="G23341">
        <v>-0.15456084582696902</v>
      </c>
    </row>
    <row r="23342" spans="1:7">
      <c r="A23342">
        <v>2.3340000000000001</v>
      </c>
      <c r="B23342">
        <v>1.1833765709360566E-2</v>
      </c>
      <c r="C23342">
        <v>2.0654898890777762E-2</v>
      </c>
      <c r="D23342">
        <v>1.2832029831045588E-2</v>
      </c>
      <c r="E23342">
        <v>0.14493603060033794</v>
      </c>
      <c r="F23342">
        <v>0.23827359981958357</v>
      </c>
      <c r="G23342">
        <v>-9.548847376784321E-2</v>
      </c>
    </row>
    <row r="23343" spans="1:7">
      <c r="A23343">
        <v>2.3341000000000003</v>
      </c>
      <c r="B23343">
        <v>1.1666637494311516E-2</v>
      </c>
      <c r="C23343">
        <v>2.0469945780002607E-2</v>
      </c>
      <c r="D23343">
        <v>1.2640980325262952E-2</v>
      </c>
      <c r="E23343">
        <v>0.14471317964703542</v>
      </c>
      <c r="F23343">
        <v>0.23828795738719799</v>
      </c>
      <c r="G23343">
        <v>-9.5600585950377279E-2</v>
      </c>
    </row>
    <row r="23344" spans="1:7">
      <c r="A23344">
        <v>2.3342000000000001</v>
      </c>
      <c r="B23344">
        <v>1.1498424858911171E-2</v>
      </c>
      <c r="C23344">
        <v>2.0283458714546843E-2</v>
      </c>
      <c r="D23344">
        <v>1.2448537438494611E-2</v>
      </c>
      <c r="E23344">
        <v>0.14449057732452553</v>
      </c>
      <c r="F23344">
        <v>0.23829921903465956</v>
      </c>
      <c r="G23344">
        <v>-9.5712770681752588E-2</v>
      </c>
    </row>
    <row r="23345" spans="1:7">
      <c r="A23345">
        <v>2.3343000000000003</v>
      </c>
      <c r="B23345">
        <v>1.1328850679169999E-2</v>
      </c>
      <c r="C23345">
        <v>2.0095212849593924E-2</v>
      </c>
      <c r="D23345">
        <v>1.22544409543206E-2</v>
      </c>
      <c r="E23345">
        <v>0.14426830918276201</v>
      </c>
      <c r="F23345">
        <v>0.23830813345613178</v>
      </c>
      <c r="G23345">
        <v>-9.5825531986893489E-2</v>
      </c>
    </row>
    <row r="23346" spans="1:7">
      <c r="A23346">
        <v>2.3344</v>
      </c>
      <c r="B23346">
        <v>1.1157610162885856E-2</v>
      </c>
      <c r="C23346">
        <v>1.9904956443986155E-2</v>
      </c>
      <c r="D23346">
        <v>1.2058404837461012E-2</v>
      </c>
      <c r="E23346">
        <v>0.14404644137909312</v>
      </c>
      <c r="F23346">
        <v>0.23831543554679346</v>
      </c>
      <c r="G23346">
        <v>-9.5939402719037156E-2</v>
      </c>
    </row>
    <row r="23347" spans="1:7">
      <c r="A23347">
        <v>2.3345000000000002</v>
      </c>
      <c r="B23347">
        <v>1.098441116531923E-2</v>
      </c>
      <c r="C23347">
        <v>1.9712451165749822E-2</v>
      </c>
      <c r="D23347">
        <v>1.1860155630679436E-2</v>
      </c>
      <c r="E23347">
        <v>0.14382505433805484</v>
      </c>
      <c r="F23347">
        <v>0.23832185817522239</v>
      </c>
      <c r="G23347">
        <v>-9.6054896298551393E-2</v>
      </c>
    </row>
    <row r="23348" spans="1:7">
      <c r="A23348">
        <v>2.3346</v>
      </c>
      <c r="B23348">
        <v>1.0808984737217031E-2</v>
      </c>
      <c r="C23348">
        <v>1.9517481499717437E-2</v>
      </c>
      <c r="D23348">
        <v>1.1659442311829693E-2</v>
      </c>
      <c r="E23348">
        <v>0.14360424500948038</v>
      </c>
      <c r="F23348">
        <v>0.23832812060908981</v>
      </c>
      <c r="G23348">
        <v>-9.6172491567716831E-2</v>
      </c>
    </row>
    <row r="23349" spans="1:7">
      <c r="A23349">
        <v>2.3347000000000002</v>
      </c>
      <c r="B23349">
        <v>1.0631087443131015E-2</v>
      </c>
      <c r="C23349">
        <v>1.9319855782517603E-2</v>
      </c>
      <c r="D23349">
        <v>1.1456038289839654E-2</v>
      </c>
      <c r="E23349">
        <v>0.14338412143154014</v>
      </c>
      <c r="F23349">
        <v>0.23833491263422052</v>
      </c>
      <c r="G23349">
        <v>-9.6292627193929989E-2</v>
      </c>
    </row>
    <row r="23350" spans="1:7">
      <c r="A23350">
        <v>2.3348</v>
      </c>
      <c r="B23350">
        <v>1.0450501439345672E-2</v>
      </c>
      <c r="C23350">
        <v>1.9119405110324283E-2</v>
      </c>
      <c r="D23350">
        <v>1.1249741287771897E-2</v>
      </c>
      <c r="E23350">
        <v>0.14316479607410135</v>
      </c>
      <c r="F23350">
        <v>0.23834287939785381</v>
      </c>
      <c r="G23350">
        <v>-9.6415699020104786E-2</v>
      </c>
    </row>
    <row r="23351" spans="1:7">
      <c r="A23351">
        <v>2.3349000000000002</v>
      </c>
      <c r="B23351">
        <v>1.0267033992068519E-2</v>
      </c>
      <c r="C23351">
        <v>1.8915981852070995E-2</v>
      </c>
      <c r="D23351">
        <v>1.1040372724124836E-2</v>
      </c>
      <c r="E23351">
        <v>0.14294637896400358</v>
      </c>
      <c r="F23351">
        <v>0.2383526087484501</v>
      </c>
      <c r="G23351">
        <v>-9.6542064962167065E-2</v>
      </c>
    </row>
    <row r="23352" spans="1:7">
      <c r="A23352">
        <v>2.335</v>
      </c>
      <c r="B23352">
        <v>-1.217598568526812E-2</v>
      </c>
      <c r="C23352">
        <v>-3.5470443635432503E-3</v>
      </c>
      <c r="D23352">
        <v>-1.1428725552426577E-2</v>
      </c>
      <c r="E23352">
        <v>0.12047246982330312</v>
      </c>
      <c r="F23352">
        <v>0.21610811699562271</v>
      </c>
      <c r="G23352">
        <v>-0.11892854533313488</v>
      </c>
    </row>
    <row r="23353" spans="1:7">
      <c r="A23353">
        <v>2.3351000000000002</v>
      </c>
      <c r="B23353">
        <v>-1.2365644136805631E-2</v>
      </c>
      <c r="C23353">
        <v>-3.7567299114806829E-3</v>
      </c>
      <c r="D23353">
        <v>-1.1644640166876385E-2</v>
      </c>
      <c r="E23353">
        <v>0.12025604070301947</v>
      </c>
      <c r="F23353">
        <v>0.21612276500444008</v>
      </c>
      <c r="G23353">
        <v>-0.11906220337973353</v>
      </c>
    </row>
    <row r="23354" spans="1:7">
      <c r="A23354">
        <v>2.3351999999999999</v>
      </c>
      <c r="B23354">
        <v>-1.2558365661018644E-2</v>
      </c>
      <c r="C23354">
        <v>-3.969527024771935E-3</v>
      </c>
      <c r="D23354">
        <v>-1.1863809193003227E-2</v>
      </c>
      <c r="E23354">
        <v>0.12004037275265003</v>
      </c>
      <c r="F23354">
        <v>0.21613959742496958</v>
      </c>
      <c r="G23354">
        <v>-0.11919924234067752</v>
      </c>
    </row>
    <row r="23355" spans="1:7">
      <c r="A23355">
        <v>2.3353000000000002</v>
      </c>
      <c r="B23355">
        <v>-1.2754048898940162E-2</v>
      </c>
      <c r="C23355">
        <v>-4.1853818684032262E-3</v>
      </c>
      <c r="D23355">
        <v>-1.2086139800783435E-2</v>
      </c>
      <c r="E23355">
        <v>0.11982530033115756</v>
      </c>
      <c r="F23355">
        <v>0.21615790451698269</v>
      </c>
      <c r="G23355">
        <v>-0.11933939630186591</v>
      </c>
    </row>
    <row r="23356" spans="1:7">
      <c r="A23356">
        <v>2.3353999999999999</v>
      </c>
      <c r="B23356">
        <v>-1.2952582756726727E-2</v>
      </c>
      <c r="C23356">
        <v>-4.4042244090025662E-3</v>
      </c>
      <c r="D23356">
        <v>-1.2311529008114164E-2</v>
      </c>
      <c r="E23356">
        <v>0.11961070250970945</v>
      </c>
      <c r="F23356">
        <v>0.21617707536865721</v>
      </c>
      <c r="G23356">
        <v>-0.11948240669940668</v>
      </c>
    </row>
    <row r="23357" spans="1:7">
      <c r="A23357">
        <v>2.3355000000000001</v>
      </c>
      <c r="B23357">
        <v>-1.3153860946316431E-2</v>
      </c>
      <c r="C23357">
        <v>-4.6259842448748145E-3</v>
      </c>
      <c r="D23357">
        <v>-1.253987779789778E-2</v>
      </c>
      <c r="E23357">
        <v>0.11939648285835552</v>
      </c>
      <c r="F23357">
        <v>0.2161965730103611</v>
      </c>
      <c r="G23357">
        <v>-0.1196280357093398</v>
      </c>
    </row>
    <row r="23358" spans="1:7">
      <c r="A23358">
        <v>2.3355999999999999</v>
      </c>
      <c r="B23358">
        <v>-1.3357785272550604E-2</v>
      </c>
      <c r="C23358">
        <v>-4.8505947167054586E-3</v>
      </c>
      <c r="D23358">
        <v>-1.2771094375437997E-2</v>
      </c>
      <c r="E23358">
        <v>0.11918256191197794</v>
      </c>
      <c r="F23358">
        <v>0.2162159210799785</v>
      </c>
      <c r="G23358">
        <v>-0.11977606780699768</v>
      </c>
    </row>
    <row r="23359" spans="1:7">
      <c r="A23359">
        <v>2.3357000000000001</v>
      </c>
      <c r="B23359">
        <v>-1.3564265809807186E-2</v>
      </c>
      <c r="C23359">
        <v>-5.0779937244502804E-3</v>
      </c>
      <c r="D23359">
        <v>-1.3005094417199103E-2</v>
      </c>
      <c r="E23359">
        <v>0.11896887344533141</v>
      </c>
      <c r="F23359">
        <v>0.2162346944512841</v>
      </c>
      <c r="G23359">
        <v>-0.11992630819602659</v>
      </c>
    </row>
    <row r="23360" spans="1:7">
      <c r="A23360">
        <v>2.3358000000000003</v>
      </c>
      <c r="B23360">
        <v>-1.3773220235312245E-2</v>
      </c>
      <c r="C23360">
        <v>-5.3081236014991262E-3</v>
      </c>
      <c r="D23360">
        <v>-1.3241800497631573E-2</v>
      </c>
      <c r="E23360">
        <v>0.11875536205734821</v>
      </c>
      <c r="F23360">
        <v>0.2162525116481106</v>
      </c>
      <c r="G23360">
        <v>-0.12007858051764755</v>
      </c>
    </row>
    <row r="23361" spans="1:7">
      <c r="A23361">
        <v>2.3359000000000001</v>
      </c>
      <c r="B23361">
        <v>-1.3984572956572183E-2</v>
      </c>
      <c r="C23361">
        <v>-5.5409307114517858E-3</v>
      </c>
      <c r="D23361">
        <v>-1.3481141309609868E-2</v>
      </c>
      <c r="E23361">
        <v>0.11854198133720917</v>
      </c>
      <c r="F23361">
        <v>0.21626902837874742</v>
      </c>
      <c r="G23361">
        <v>-0.12023272450856171</v>
      </c>
    </row>
    <row r="23362" spans="1:7">
      <c r="A23362">
        <v>2.3360000000000003</v>
      </c>
      <c r="B23362">
        <v>-0.21192308426427564</v>
      </c>
      <c r="C23362">
        <v>-0.20350119501035646</v>
      </c>
      <c r="D23362">
        <v>-0.21144788090395483</v>
      </c>
      <c r="E23362">
        <v>-7.9396137664852845E-2</v>
      </c>
      <c r="F23362">
        <v>1.8559101907260941E-2</v>
      </c>
      <c r="G23362">
        <v>-0.31811342384063351</v>
      </c>
    </row>
    <row r="23363" spans="1:7">
      <c r="A23363">
        <v>2.3361000000000001</v>
      </c>
      <c r="B23363">
        <v>-0.21213883419625246</v>
      </c>
      <c r="C23363">
        <v>-0.2037390044245031</v>
      </c>
      <c r="D23363">
        <v>-0.21169219491207159</v>
      </c>
      <c r="E23363">
        <v>-7.9609805171972192E-2</v>
      </c>
      <c r="F23363">
        <v>1.8572524075645816E-2</v>
      </c>
      <c r="G23363">
        <v>-0.31826992219533479</v>
      </c>
    </row>
    <row r="23364" spans="1:7">
      <c r="A23364">
        <v>2.3362000000000003</v>
      </c>
      <c r="B23364">
        <v>-0.21235619664201977</v>
      </c>
      <c r="C23364">
        <v>-0.20397880074065711</v>
      </c>
      <c r="D23364">
        <v>-0.21193853096638016</v>
      </c>
      <c r="E23364">
        <v>-7.9824294295412934E-2</v>
      </c>
      <c r="F23364">
        <v>1.8583427628653462E-2</v>
      </c>
      <c r="G23364">
        <v>-0.31842552979186428</v>
      </c>
    </row>
    <row r="23365" spans="1:7">
      <c r="A23365">
        <v>2.3363</v>
      </c>
      <c r="B23365">
        <v>-0.21257483253438458</v>
      </c>
      <c r="C23365">
        <v>-0.20422033086176761</v>
      </c>
      <c r="D23365">
        <v>-0.21218651895607454</v>
      </c>
      <c r="E23365">
        <v>-8.0039568671044586E-2</v>
      </c>
      <c r="F23365">
        <v>1.8590185891365171E-2</v>
      </c>
      <c r="G23365">
        <v>-0.31857956687357142</v>
      </c>
    </row>
    <row r="23366" spans="1:7">
      <c r="A23366">
        <v>2.3364000000000003</v>
      </c>
      <c r="B23366">
        <v>-0.21279425471878977</v>
      </c>
      <c r="C23366">
        <v>-0.20446316734042824</v>
      </c>
      <c r="D23366">
        <v>-0.21243561754406404</v>
      </c>
      <c r="E23366">
        <v>-8.0255406210295449E-2</v>
      </c>
      <c r="F23366">
        <v>1.8591887918772629E-2</v>
      </c>
      <c r="G23366">
        <v>-0.31873131348463701</v>
      </c>
    </row>
    <row r="23367" spans="1:7">
      <c r="A23367">
        <v>2.3365</v>
      </c>
      <c r="B23367">
        <v>-0.21301396133449257</v>
      </c>
      <c r="C23367">
        <v>-0.20470684512160364</v>
      </c>
      <c r="D23367">
        <v>-0.21268526453893166</v>
      </c>
      <c r="E23367">
        <v>-8.0471516620530315E-2</v>
      </c>
      <c r="F23367">
        <v>1.8588104150682058E-2</v>
      </c>
      <c r="G23367">
        <v>-0.31888015797905961</v>
      </c>
    </row>
    <row r="23368" spans="1:7">
      <c r="A23368">
        <v>2.3366000000000002</v>
      </c>
      <c r="B23368">
        <v>-0.21323347185002062</v>
      </c>
      <c r="C23368">
        <v>-0.20495090103395874</v>
      </c>
      <c r="D23368">
        <v>-0.21293491834235834</v>
      </c>
      <c r="E23368">
        <v>-8.0687577055075427E-2</v>
      </c>
      <c r="F23368">
        <v>1.8578771258736651E-2</v>
      </c>
      <c r="G23368">
        <v>-0.31902564970763553</v>
      </c>
    </row>
    <row r="23369" spans="1:7">
      <c r="A23369">
        <v>2.3367</v>
      </c>
      <c r="B23369">
        <v>-0.21345234415163539</v>
      </c>
      <c r="C23369">
        <v>-0.20519489002336488</v>
      </c>
      <c r="D23369">
        <v>-0.21318407653441884</v>
      </c>
      <c r="E23369">
        <v>-8.0903261851388714E-2</v>
      </c>
      <c r="F23369">
        <v>1.8564117166335978E-2</v>
      </c>
      <c r="G23369">
        <v>-0.31916748467853689</v>
      </c>
    </row>
    <row r="23370" spans="1:7">
      <c r="A23370">
        <v>2.3368000000000002</v>
      </c>
      <c r="B23370">
        <v>-0.21367019063040349</v>
      </c>
      <c r="C23370">
        <v>-0.20543839845559919</v>
      </c>
      <c r="D23370">
        <v>-0.21343228772659906</v>
      </c>
      <c r="E23370">
        <v>-8.1118353608833474E-2</v>
      </c>
      <c r="F23370">
        <v>1.8544601162700028E-2</v>
      </c>
      <c r="G23370">
        <v>-0.31930548263057512</v>
      </c>
    </row>
    <row r="23371" spans="1:7">
      <c r="A23371">
        <v>2.3369</v>
      </c>
      <c r="B23371">
        <v>-0.21388667618333423</v>
      </c>
      <c r="C23371">
        <v>-0.20568104606519189</v>
      </c>
      <c r="D23371">
        <v>-0.21367914925961351</v>
      </c>
      <c r="E23371">
        <v>-8.1332808835236997E-2</v>
      </c>
      <c r="F23371">
        <v>1.8520862233306193E-2</v>
      </c>
      <c r="G23371">
        <v>-0.31943956493655995</v>
      </c>
    </row>
    <row r="23372" spans="1:7">
      <c r="A23372">
        <v>2.3370000000000002</v>
      </c>
      <c r="B23372">
        <v>-9.5530976354353481E-2</v>
      </c>
      <c r="C23372">
        <v>-8.7351948631409826E-2</v>
      </c>
      <c r="D23372">
        <v>-9.5353766951246755E-2</v>
      </c>
      <c r="E23372">
        <v>3.7023807430984046E-2</v>
      </c>
      <c r="F23372">
        <v>0.13706420921380988</v>
      </c>
      <c r="G23372">
        <v>-0.20099919888693143</v>
      </c>
    </row>
    <row r="23373" spans="1:7">
      <c r="A23373">
        <v>2.3371</v>
      </c>
      <c r="B23373">
        <v>-9.574399933949751E-2</v>
      </c>
      <c r="C23373">
        <v>-8.759197043955691E-2</v>
      </c>
      <c r="D23373">
        <v>-9.5597137462437587E-2</v>
      </c>
      <c r="E23373">
        <v>3.6810413978433036E-2</v>
      </c>
      <c r="F23373">
        <v>0.13703376738637391</v>
      </c>
      <c r="G23373">
        <v>-0.20112577936246828</v>
      </c>
    </row>
    <row r="23374" spans="1:7">
      <c r="A23374">
        <v>2.3372000000000002</v>
      </c>
      <c r="B23374">
        <v>-9.5955275751274272E-2</v>
      </c>
      <c r="C23374">
        <v>-8.7830690252935995E-2</v>
      </c>
      <c r="D23374">
        <v>-9.5838952542412592E-2</v>
      </c>
      <c r="E23374">
        <v>3.6597914656917863E-2</v>
      </c>
      <c r="F23374">
        <v>0.13699935100378136</v>
      </c>
      <c r="G23374">
        <v>-0.20124891842324466</v>
      </c>
    </row>
    <row r="23375" spans="1:7">
      <c r="A23375">
        <v>2.3372999999999999</v>
      </c>
      <c r="B23375">
        <v>-9.616489859470434E-2</v>
      </c>
      <c r="C23375">
        <v>-8.8068256586342208E-2</v>
      </c>
      <c r="D23375">
        <v>-9.60793365203223E-2</v>
      </c>
      <c r="E23375">
        <v>3.6386585302944981E-2</v>
      </c>
      <c r="F23375">
        <v>0.13696054410511946</v>
      </c>
      <c r="G23375">
        <v>-0.20136846335203562</v>
      </c>
    </row>
    <row r="23376" spans="1:7">
      <c r="A23376">
        <v>2.3374000000000001</v>
      </c>
      <c r="B23376">
        <v>-9.6373071784467967E-2</v>
      </c>
      <c r="C23376">
        <v>-8.8304910519671154E-2</v>
      </c>
      <c r="D23376">
        <v>-9.6318514876688077E-2</v>
      </c>
      <c r="E23376">
        <v>3.6176471848630092E-2</v>
      </c>
      <c r="F23376">
        <v>0.13691697657822199</v>
      </c>
      <c r="G23376">
        <v>-0.20148444028948878</v>
      </c>
    </row>
    <row r="23377" spans="1:7">
      <c r="A23377">
        <v>2.3374999999999999</v>
      </c>
      <c r="B23377">
        <v>-9.6580023462429221E-2</v>
      </c>
      <c r="C23377">
        <v>-8.8540902633626573E-2</v>
      </c>
      <c r="D23377">
        <v>-9.6556729448307621E-2</v>
      </c>
      <c r="E23377">
        <v>3.5967493591263028E-2</v>
      </c>
      <c r="F23377">
        <v>0.13686837687358452</v>
      </c>
      <c r="G23377">
        <v>-0.20159695487124923</v>
      </c>
    </row>
    <row r="23378" spans="1:7">
      <c r="A23378">
        <v>2.3376000000000001</v>
      </c>
      <c r="B23378">
        <v>-9.6785980142608974E-2</v>
      </c>
      <c r="C23378">
        <v>-8.8776470266940244E-2</v>
      </c>
      <c r="D23378">
        <v>-9.6794214194836137E-2</v>
      </c>
      <c r="E23378">
        <v>3.5759491810756161E-2</v>
      </c>
      <c r="F23378">
        <v>0.1368145686389648</v>
      </c>
      <c r="G23378">
        <v>-0.20170615548232376</v>
      </c>
    </row>
    <row r="23379" spans="1:7">
      <c r="A23379">
        <v>2.3377000000000003</v>
      </c>
      <c r="B23379">
        <v>-9.6991157894472657E-2</v>
      </c>
      <c r="C23379">
        <v>-8.9011831209464987E-2</v>
      </c>
      <c r="D23379">
        <v>-9.7031187928612539E-2</v>
      </c>
      <c r="E23379">
        <v>3.555227465204807E-2</v>
      </c>
      <c r="F23379">
        <v>0.13675545421396643</v>
      </c>
      <c r="G23379">
        <v>-0.20181221523913614</v>
      </c>
    </row>
    <row r="23380" spans="1:7">
      <c r="A23380">
        <v>2.3378000000000001</v>
      </c>
      <c r="B23380">
        <v>-9.7195756140981082E-2</v>
      </c>
      <c r="C23380">
        <v>-8.9247180475615195E-2</v>
      </c>
      <c r="D23380">
        <v>-9.7267850935849332E-2</v>
      </c>
      <c r="E23380">
        <v>3.5345673045328131E-2</v>
      </c>
      <c r="F23380">
        <v>0.13669099669504961</v>
      </c>
      <c r="G23380">
        <v>-0.20191532039827376</v>
      </c>
    </row>
    <row r="23381" spans="1:7">
      <c r="A23381">
        <v>2.3379000000000003</v>
      </c>
      <c r="B23381">
        <v>-9.7399953486201785E-2</v>
      </c>
      <c r="C23381">
        <v>-8.9482689642965241E-2</v>
      </c>
      <c r="D23381">
        <v>-9.7504382371001341E-2</v>
      </c>
      <c r="E23381">
        <v>3.5139550410673445E-2</v>
      </c>
      <c r="F23381">
        <v>0.13662120363637384</v>
      </c>
      <c r="G23381">
        <v>-0.20201566166447349</v>
      </c>
    </row>
    <row r="23382" spans="1:7">
      <c r="A23382">
        <v>2.3380000000000001</v>
      </c>
      <c r="B23382">
        <v>-0.15813741155535599</v>
      </c>
      <c r="C23382">
        <v>-0.15025201183641812</v>
      </c>
      <c r="D23382">
        <v>-0.15827444395668699</v>
      </c>
      <c r="E23382">
        <v>-2.5599705778471663E-2</v>
      </c>
      <c r="F23382">
        <v>7.6012609440425399E-2</v>
      </c>
      <c r="G23382">
        <v>-0.26264693087319146</v>
      </c>
    </row>
    <row r="23383" spans="1:7">
      <c r="A23383">
        <v>2.3381000000000003</v>
      </c>
      <c r="B23383">
        <v>-0.15834116960477473</v>
      </c>
      <c r="C23383">
        <v>-0.15048817856130636</v>
      </c>
      <c r="D23383">
        <v>-0.15851105164638568</v>
      </c>
      <c r="E23383">
        <v>-2.5805193283764738E-2</v>
      </c>
      <c r="F23383">
        <v>7.5932343469379188E-2</v>
      </c>
      <c r="G23383">
        <v>-0.26274200573893014</v>
      </c>
    </row>
    <row r="23384" spans="1:7">
      <c r="A23384">
        <v>2.3382000000000001</v>
      </c>
      <c r="B23384">
        <v>-0.15854454197212364</v>
      </c>
      <c r="C23384">
        <v>-0.15072451051242197</v>
      </c>
      <c r="D23384">
        <v>-0.15874748689426532</v>
      </c>
      <c r="E23384">
        <v>-2.6010365648504119E-2</v>
      </c>
      <c r="F23384">
        <v>7.5846893168688201E-2</v>
      </c>
      <c r="G23384">
        <v>-0.26283400444177862</v>
      </c>
    </row>
    <row r="23385" spans="1:7">
      <c r="A23385">
        <v>2.3383000000000003</v>
      </c>
      <c r="B23385">
        <v>-0.15874732953094961</v>
      </c>
      <c r="C23385">
        <v>-0.15096081543050133</v>
      </c>
      <c r="D23385">
        <v>-0.15898353639421003</v>
      </c>
      <c r="E23385">
        <v>-2.6215099813130922E-2</v>
      </c>
      <c r="F23385">
        <v>7.575619831603253E-2</v>
      </c>
      <c r="G23385">
        <v>-0.26292275314098862</v>
      </c>
    </row>
    <row r="23386" spans="1:7">
      <c r="A23386">
        <v>2.3384</v>
      </c>
      <c r="B23386">
        <v>-0.15894930182815514</v>
      </c>
      <c r="C23386">
        <v>-0.15119686252202502</v>
      </c>
      <c r="D23386">
        <v>-0.15921895333449498</v>
      </c>
      <c r="E23386">
        <v>-2.6419219793832632E-2</v>
      </c>
      <c r="F23386">
        <v>7.5660353251366774E-2</v>
      </c>
      <c r="G23386">
        <v>-0.26300808774933415</v>
      </c>
    </row>
    <row r="23387" spans="1:7">
      <c r="A23387">
        <v>2.3385000000000002</v>
      </c>
      <c r="B23387">
        <v>-0.15915024294820723</v>
      </c>
      <c r="C23387">
        <v>-0.15143242738236662</v>
      </c>
      <c r="D23387">
        <v>-0.15945350304470818</v>
      </c>
      <c r="E23387">
        <v>-2.6622573362126964E-2</v>
      </c>
      <c r="F23387">
        <v>7.555953851929148E-2</v>
      </c>
      <c r="G23387">
        <v>-0.26308988204090211</v>
      </c>
    </row>
    <row r="23388" spans="1:7">
      <c r="A23388">
        <v>2.3386</v>
      </c>
      <c r="B23388">
        <v>-0.15934996098033816</v>
      </c>
      <c r="C23388">
        <v>-0.15166730334397815</v>
      </c>
      <c r="D23388">
        <v>-0.15968697307521484</v>
      </c>
      <c r="E23388">
        <v>-2.682507051771689E-2</v>
      </c>
      <c r="F23388">
        <v>7.545398826035199E-2</v>
      </c>
      <c r="G23388">
        <v>-0.26316804827298634</v>
      </c>
    </row>
    <row r="23389" spans="1:7">
      <c r="A23389">
        <v>2.3387000000000002</v>
      </c>
      <c r="B23389">
        <v>-0.15954828805191745</v>
      </c>
      <c r="C23389">
        <v>-0.15190130338170338</v>
      </c>
      <c r="D23389">
        <v>-0.1599191741911028</v>
      </c>
      <c r="E23389">
        <v>-2.7026674559541747E-2</v>
      </c>
      <c r="F23389">
        <v>7.5343969667024835E-2</v>
      </c>
      <c r="G23389">
        <v>-0.26324253123015423</v>
      </c>
    </row>
    <row r="23390" spans="1:7">
      <c r="A23390">
        <v>2.3388</v>
      </c>
      <c r="B23390">
        <v>-0.15974507835685969</v>
      </c>
      <c r="C23390">
        <v>-0.15213425972128469</v>
      </c>
      <c r="D23390">
        <v>-0.16014993912305986</v>
      </c>
      <c r="E23390">
        <v>-2.7227389016397034E-2</v>
      </c>
      <c r="F23390">
        <v>7.5229767730532471E-2</v>
      </c>
      <c r="G23390">
        <v>-0.26331330139392317</v>
      </c>
    </row>
    <row r="23391" spans="1:7">
      <c r="A23391">
        <v>2.3389000000000002</v>
      </c>
      <c r="B23391">
        <v>-0.15994020586720392</v>
      </c>
      <c r="C23391">
        <v>-0.15236602286201339</v>
      </c>
      <c r="D23391">
        <v>-0.16037912084130657</v>
      </c>
      <c r="E23391">
        <v>-2.7427246200547262E-2</v>
      </c>
      <c r="F23391">
        <v>7.511167320484316E-2</v>
      </c>
      <c r="G23391">
        <v>-0.26338034872698934</v>
      </c>
    </row>
    <row r="23392" spans="1:7">
      <c r="A23392">
        <v>2.339</v>
      </c>
      <c r="B23392">
        <v>5.0032667185076374E-2</v>
      </c>
      <c r="C23392">
        <v>5.7569768875965543E-2</v>
      </c>
      <c r="D23392">
        <v>4.9559638522966409E-2</v>
      </c>
      <c r="E23392">
        <v>0.18253993175091826</v>
      </c>
      <c r="F23392">
        <v>0.28515620237946149</v>
      </c>
      <c r="G23392">
        <v>-5.3277448046693904E-2</v>
      </c>
    </row>
    <row r="23393" spans="1:7">
      <c r="A23393">
        <v>2.3391000000000002</v>
      </c>
      <c r="B23393">
        <v>4.9840992409516005E-2</v>
      </c>
      <c r="C23393">
        <v>5.7340627849161052E-2</v>
      </c>
      <c r="D23393">
        <v>4.9333662188513649E-2</v>
      </c>
      <c r="E23393">
        <v>0.18234185597020053</v>
      </c>
      <c r="F23393">
        <v>0.28503048449425439</v>
      </c>
      <c r="G23393">
        <v>-5.3337670816236332E-2</v>
      </c>
    </row>
    <row r="23394" spans="1:7">
      <c r="A23394">
        <v>2.3391999999999999</v>
      </c>
      <c r="B23394">
        <v>4.9650674896665858E-2</v>
      </c>
      <c r="C23394">
        <v>5.7112437434192032E-2</v>
      </c>
      <c r="D23394">
        <v>4.9108687863081535E-2</v>
      </c>
      <c r="E23394">
        <v>0.18214521994264676</v>
      </c>
      <c r="F23394">
        <v>0.28489980185518593</v>
      </c>
      <c r="G23394">
        <v>-5.3395350066599984E-2</v>
      </c>
    </row>
    <row r="23395" spans="1:7">
      <c r="A23395">
        <v>2.3393000000000002</v>
      </c>
      <c r="B23395">
        <v>4.9461431583233573E-2</v>
      </c>
      <c r="C23395">
        <v>5.6884853966483462E-2</v>
      </c>
      <c r="D23395">
        <v>4.8884416651444162E-2</v>
      </c>
      <c r="E23395">
        <v>0.1819500523001148</v>
      </c>
      <c r="F23395">
        <v>0.28476390700840004</v>
      </c>
      <c r="G23395">
        <v>-5.3450601517655821E-2</v>
      </c>
    </row>
    <row r="23396" spans="1:7">
      <c r="A23396">
        <v>2.3393999999999999</v>
      </c>
      <c r="B23396">
        <v>4.9272775152380266E-2</v>
      </c>
      <c r="C23396">
        <v>5.6657359320521294E-2</v>
      </c>
      <c r="D23396">
        <v>4.8660375032128833E-2</v>
      </c>
      <c r="E23396">
        <v>0.18175592315907182</v>
      </c>
      <c r="F23396">
        <v>0.28462271869753092</v>
      </c>
      <c r="G23396">
        <v>-5.3503956020267224E-2</v>
      </c>
    </row>
    <row r="23397" spans="1:7">
      <c r="A23397">
        <v>2.3395000000000001</v>
      </c>
      <c r="B23397">
        <v>4.90841902595478E-2</v>
      </c>
      <c r="C23397">
        <v>5.6429432106348543E-2</v>
      </c>
      <c r="D23397">
        <v>4.8436069952285443E-2</v>
      </c>
      <c r="E23397">
        <v>0.1815624569705252</v>
      </c>
      <c r="F23397">
        <v>0.2844763882087139</v>
      </c>
      <c r="G23397">
        <v>-5.3556089277764951E-2</v>
      </c>
    </row>
    <row r="23398" spans="1:7">
      <c r="A23398">
        <v>2.3395999999999999</v>
      </c>
      <c r="B23398">
        <v>4.8895180419149753E-2</v>
      </c>
      <c r="C23398">
        <v>5.6200589534577183E-2</v>
      </c>
      <c r="D23398">
        <v>4.8211030689993883E-2</v>
      </c>
      <c r="E23398">
        <v>0.18136941209273713</v>
      </c>
      <c r="F23398">
        <v>0.28432528109925498</v>
      </c>
      <c r="G23398">
        <v>-5.3607695002058614E-2</v>
      </c>
    </row>
    <row r="23399" spans="1:7">
      <c r="A23399">
        <v>2.3397000000000001</v>
      </c>
      <c r="B23399">
        <v>4.8705278451253164E-2</v>
      </c>
      <c r="C23399">
        <v>5.5970394442512728E-2</v>
      </c>
      <c r="D23399">
        <v>4.7984817995477158E-2</v>
      </c>
      <c r="E23399">
        <v>0.18117666755912126</v>
      </c>
      <c r="F23399">
        <v>0.28416993744835023</v>
      </c>
      <c r="G23399">
        <v>-5.3659458999736981E-2</v>
      </c>
    </row>
    <row r="23400" spans="1:7">
      <c r="A23400">
        <v>2.3398000000000003</v>
      </c>
      <c r="B23400">
        <v>4.8514048674442201E-2</v>
      </c>
      <c r="C23400">
        <v>5.5738453989743419E-2</v>
      </c>
      <c r="D23400">
        <v>4.7757025435650746E-2</v>
      </c>
      <c r="E23400">
        <v>0.18098420163890316</v>
      </c>
      <c r="F23400">
        <v>0.28401103122829507</v>
      </c>
      <c r="G23400">
        <v>-5.3712055458124991E-2</v>
      </c>
    </row>
    <row r="23401" spans="1:7">
      <c r="A23401">
        <v>2.3399000000000001</v>
      </c>
      <c r="B23401">
        <v>4.8321086879457464E-2</v>
      </c>
      <c r="C23401">
        <v>5.550441636199821E-2</v>
      </c>
      <c r="D23401">
        <v>4.7527278689996955E-2</v>
      </c>
      <c r="E23401">
        <v>0.18079207167976027</v>
      </c>
      <c r="F23401">
        <v>0.28384933157013226</v>
      </c>
      <c r="G23401">
        <v>-5.3766139178813788E-2</v>
      </c>
    </row>
    <row r="23402" spans="1:7">
      <c r="A23402">
        <v>2.3400000000000003</v>
      </c>
      <c r="B23402">
        <v>-4.4867231782837802E-2</v>
      </c>
      <c r="C23402">
        <v>-3.772528427040811E-2</v>
      </c>
      <c r="D23402">
        <v>-4.5698017134357727E-2</v>
      </c>
      <c r="E23402">
        <v>8.7607146576053965E-2</v>
      </c>
      <c r="F23402">
        <v>0.19069241441394363</v>
      </c>
      <c r="G23402">
        <v>-0.14681557590758232</v>
      </c>
    </row>
    <row r="23403" spans="1:7">
      <c r="A23403">
        <v>2.3401000000000001</v>
      </c>
      <c r="B23403">
        <v>-4.5064628122633898E-2</v>
      </c>
      <c r="C23403">
        <v>-3.7964285851359136E-2</v>
      </c>
      <c r="D23403">
        <v>-4.5932571817548506E-2</v>
      </c>
      <c r="E23403">
        <v>8.7415809675824407E-2</v>
      </c>
      <c r="F23403">
        <v>0.19052765011303519</v>
      </c>
      <c r="G23403">
        <v>-0.14687389439052895</v>
      </c>
    </row>
    <row r="23404" spans="1:7">
      <c r="A23404">
        <v>2.3402000000000003</v>
      </c>
      <c r="B23404">
        <v>-4.5264254311915941E-2</v>
      </c>
      <c r="C23404">
        <v>-3.8205743451245944E-2</v>
      </c>
      <c r="D23404">
        <v>-4.6169551932380593E-2</v>
      </c>
      <c r="E23404">
        <v>8.7224431054168577E-2</v>
      </c>
      <c r="F23404">
        <v>0.19036140342662788</v>
      </c>
      <c r="G23404">
        <v>-0.14693376021293422</v>
      </c>
    </row>
    <row r="23405" spans="1:7">
      <c r="A23405">
        <v>2.3403</v>
      </c>
      <c r="B23405">
        <v>-4.5465983744607641E-2</v>
      </c>
      <c r="C23405">
        <v>-3.8449589986352173E-2</v>
      </c>
      <c r="D23405">
        <v>-4.6408838478076753E-2</v>
      </c>
      <c r="E23405">
        <v>8.7032805597018398E-2</v>
      </c>
      <c r="F23405">
        <v>0.1901927495807319</v>
      </c>
      <c r="G23405">
        <v>-0.14699486140536189</v>
      </c>
    </row>
    <row r="23406" spans="1:7">
      <c r="A23406">
        <v>2.3404000000000003</v>
      </c>
      <c r="B23406">
        <v>-4.5669620239356501E-2</v>
      </c>
      <c r="C23406">
        <v>-3.8695677043552479E-2</v>
      </c>
      <c r="D23406">
        <v>-4.6650243871264152E-2</v>
      </c>
      <c r="E23406">
        <v>8.6840855833211564E-2</v>
      </c>
      <c r="F23406">
        <v>0.19002099010949594</v>
      </c>
      <c r="G23406">
        <v>-0.14705684160535337</v>
      </c>
    </row>
    <row r="23407" spans="1:7">
      <c r="A23407">
        <v>2.3405</v>
      </c>
      <c r="B23407">
        <v>-4.587496237458577E-2</v>
      </c>
      <c r="C23407">
        <v>-3.8943842050053412E-2</v>
      </c>
      <c r="D23407">
        <v>-4.6893574506953861E-2</v>
      </c>
      <c r="E23407">
        <v>8.6648555986117745E-2</v>
      </c>
      <c r="F23407">
        <v>0.18984557006425248</v>
      </c>
      <c r="G23407">
        <v>-0.14711936375271412</v>
      </c>
    </row>
    <row r="23408" spans="1:7">
      <c r="A23408">
        <v>2.3406000000000002</v>
      </c>
      <c r="B23408">
        <v>-4.6081820578320887E-2</v>
      </c>
      <c r="C23408">
        <v>-3.9193927015952923E-2</v>
      </c>
      <c r="D23408">
        <v>-4.7138647480236884E-2</v>
      </c>
      <c r="E23408">
        <v>8.645590701143363E-2</v>
      </c>
      <c r="F23408">
        <v>0.18966604226771935</v>
      </c>
      <c r="G23408">
        <v>-0.14718212464165401</v>
      </c>
    </row>
    <row r="23409" spans="1:7">
      <c r="A23409">
        <v>2.3407</v>
      </c>
      <c r="B23409">
        <v>-4.6290021101996537E-2</v>
      </c>
      <c r="C23409">
        <v>-3.9445783718896621E-2</v>
      </c>
      <c r="D23409">
        <v>-4.73852945683646E-2</v>
      </c>
      <c r="E23409">
        <v>8.626292640444648E-2</v>
      </c>
      <c r="F23409">
        <v>0.18948204631861815</v>
      </c>
      <c r="G23409">
        <v>-0.14724485612143512</v>
      </c>
    </row>
    <row r="23410" spans="1:7">
      <c r="A23410">
        <v>2.3408000000000002</v>
      </c>
      <c r="B23410">
        <v>-4.649940635091987E-2</v>
      </c>
      <c r="C23410">
        <v>-3.969927501982351E-2</v>
      </c>
      <c r="D23410">
        <v>-4.763336266112983E-2</v>
      </c>
      <c r="E23410">
        <v>8.6069642660535073E-2</v>
      </c>
      <c r="F23410">
        <v>0.18929329321566155</v>
      </c>
      <c r="G23410">
        <v>-0.14730732285161766</v>
      </c>
    </row>
    <row r="23411" spans="1:7">
      <c r="A23411">
        <v>2.3409</v>
      </c>
      <c r="B23411">
        <v>-4.670983292785591E-2</v>
      </c>
      <c r="C23411">
        <v>-3.9954275826822538E-2</v>
      </c>
      <c r="D23411">
        <v>-4.7882694610279053E-2</v>
      </c>
      <c r="E23411">
        <v>8.5876091499892351E-2</v>
      </c>
      <c r="F23411">
        <v>0.18909955294424544</v>
      </c>
      <c r="G23411">
        <v>-0.14736931933647976</v>
      </c>
    </row>
    <row r="23412" spans="1:7">
      <c r="A23412">
        <v>2.3410000000000002</v>
      </c>
      <c r="B23412">
        <v>-4.9630774013396106E-2</v>
      </c>
      <c r="C23412">
        <v>-4.2920289649670096E-2</v>
      </c>
      <c r="D23412">
        <v>-5.0842785281385083E-2</v>
      </c>
      <c r="E23412">
        <v>8.2972693366508685E-2</v>
      </c>
      <c r="F23412">
        <v>0.18619102442755919</v>
      </c>
      <c r="G23412">
        <v>-0.1501402866510585</v>
      </c>
    </row>
    <row r="23413" spans="1:7">
      <c r="A23413">
        <v>2.3411</v>
      </c>
      <c r="B23413">
        <v>-4.9842871423816604E-2</v>
      </c>
      <c r="C23413">
        <v>-4.3177958215158796E-2</v>
      </c>
      <c r="D23413">
        <v>-5.1094278436190521E-2</v>
      </c>
      <c r="E23413">
        <v>8.2778729252359101E-2</v>
      </c>
      <c r="F23413">
        <v>0.18598680594879252</v>
      </c>
      <c r="G23413">
        <v>-0.15020081588360257</v>
      </c>
    </row>
    <row r="23414" spans="1:7">
      <c r="A23414">
        <v>2.3412000000000002</v>
      </c>
      <c r="B23414">
        <v>-5.0055629189710515E-2</v>
      </c>
      <c r="C23414">
        <v>-4.3436783203588902E-2</v>
      </c>
      <c r="D23414">
        <v>-5.1346678571825066E-2</v>
      </c>
      <c r="E23414">
        <v>8.2584624691450115E-2</v>
      </c>
      <c r="F23414">
        <v>0.18577715722221783</v>
      </c>
      <c r="G23414">
        <v>-0.15026036359639444</v>
      </c>
    </row>
    <row r="23415" spans="1:7">
      <c r="A23415">
        <v>2.3412999999999999</v>
      </c>
      <c r="B23415">
        <v>-5.0268942509905656E-2</v>
      </c>
      <c r="C23415">
        <v>-4.3696666567995202E-2</v>
      </c>
      <c r="D23415">
        <v>-5.1599882132691732E-2</v>
      </c>
      <c r="E23415">
        <v>8.2390427075606898E-2</v>
      </c>
      <c r="F23415">
        <v>0.18556198191990819</v>
      </c>
      <c r="G23415">
        <v>-0.15031879554117283</v>
      </c>
    </row>
    <row r="23416" spans="1:7">
      <c r="A23416">
        <v>2.3414000000000001</v>
      </c>
      <c r="B23416">
        <v>-5.0482716052741683E-2</v>
      </c>
      <c r="C23416">
        <v>-4.3957517620270004E-2</v>
      </c>
      <c r="D23416">
        <v>-5.1853794531204755E-2</v>
      </c>
      <c r="E23416">
        <v>8.2196185257432469E-2</v>
      </c>
      <c r="F23416">
        <v>0.18534121259306824</v>
      </c>
      <c r="G23416">
        <v>-0.15037599491900849</v>
      </c>
    </row>
    <row r="23417" spans="1:7">
      <c r="A23417">
        <v>2.3414999999999999</v>
      </c>
      <c r="B23417">
        <v>-5.0696864774864903E-2</v>
      </c>
      <c r="C23417">
        <v>-4.4219254260029039E-2</v>
      </c>
      <c r="D23417">
        <v>-5.2108330978184014E-2</v>
      </c>
      <c r="E23417">
        <v>8.2001946594490907E-2</v>
      </c>
      <c r="F23417">
        <v>0.18511480349551579</v>
      </c>
      <c r="G23417">
        <v>-0.1504318621801875</v>
      </c>
    </row>
    <row r="23418" spans="1:7">
      <c r="A23418">
        <v>2.3416000000000001</v>
      </c>
      <c r="B23418">
        <v>-5.0911313363495303E-2</v>
      </c>
      <c r="C23418">
        <v>-4.4481802735201192E-2</v>
      </c>
      <c r="D23418">
        <v>-5.2363415969721494E-2</v>
      </c>
      <c r="E23418">
        <v>8.1807755785497996E-2</v>
      </c>
      <c r="F23418">
        <v>0.18488272570333569</v>
      </c>
      <c r="G23418">
        <v>-0.15048631355570979</v>
      </c>
    </row>
    <row r="23419" spans="1:7">
      <c r="A23419">
        <v>2.3416999999999999</v>
      </c>
      <c r="B23419">
        <v>-5.1125995302090832E-2</v>
      </c>
      <c r="C23419">
        <v>-4.4745096964392772E-2</v>
      </c>
      <c r="D23419">
        <v>-5.2618982403069836E-2</v>
      </c>
      <c r="E23419">
        <v>8.161365439166024E-2</v>
      </c>
      <c r="F23419">
        <v>0.18464496345345222</v>
      </c>
      <c r="G23419">
        <v>-0.15053927934106009</v>
      </c>
    </row>
    <row r="23420" spans="1:7">
      <c r="A23420">
        <v>2.3418000000000001</v>
      </c>
      <c r="B23420">
        <v>-5.1340851843383106E-2</v>
      </c>
      <c r="C23420">
        <v>-4.5009077720282953E-2</v>
      </c>
      <c r="D23420">
        <v>-5.2874970599168236E-2</v>
      </c>
      <c r="E23420">
        <v>8.1419680698050195E-2</v>
      </c>
      <c r="F23420">
        <v>0.18440151131259813</v>
      </c>
      <c r="G23420">
        <v>-0.15059070220244802</v>
      </c>
    </row>
    <row r="23421" spans="1:7">
      <c r="A23421">
        <v>2.3419000000000003</v>
      </c>
      <c r="B23421">
        <v>-5.1555830977930484E-2</v>
      </c>
      <c r="C23421">
        <v>-4.5273691772492519E-2</v>
      </c>
      <c r="D23421">
        <v>-5.3131327319232646E-2</v>
      </c>
      <c r="E23421">
        <v>8.122586978286063E-2</v>
      </c>
      <c r="F23421">
        <v>0.18415237198788914</v>
      </c>
      <c r="G23421">
        <v>-0.15064053556943285</v>
      </c>
    </row>
    <row r="23422" spans="1:7">
      <c r="A23422">
        <v>2.3420000000000001</v>
      </c>
      <c r="B23422">
        <v>-0.24562454780661813</v>
      </c>
      <c r="C23422">
        <v>-0.23939255240610269</v>
      </c>
      <c r="D23422">
        <v>-0.24724166618420984</v>
      </c>
      <c r="E23422">
        <v>-0.11282140764851473</v>
      </c>
      <c r="F23422">
        <v>-9.9561067177124929E-3</v>
      </c>
      <c r="G23422">
        <v>-0.3445424034943198</v>
      </c>
    </row>
    <row r="23423" spans="1:7">
      <c r="A23423">
        <v>2.3421000000000003</v>
      </c>
      <c r="B23423">
        <v>-0.24583947890357116</v>
      </c>
      <c r="C23423">
        <v>-0.23965812064446279</v>
      </c>
      <c r="D23423">
        <v>-0.24749839879839008</v>
      </c>
      <c r="E23423">
        <v>-0.1130148759363328</v>
      </c>
      <c r="F23423">
        <v>-1.0216282390054593E-2</v>
      </c>
      <c r="G23423">
        <v>-0.34458822471576878</v>
      </c>
    </row>
    <row r="23424" spans="1:7">
      <c r="A23424">
        <v>2.3422000000000001</v>
      </c>
      <c r="B23424">
        <v>-0.24605388818563734</v>
      </c>
      <c r="C23424">
        <v>-0.23992364214344519</v>
      </c>
      <c r="D23424">
        <v>-0.24775468604378936</v>
      </c>
      <c r="E23424">
        <v>-0.11320814692582862</v>
      </c>
      <c r="F23424">
        <v>-1.0481391454491618E-2</v>
      </c>
      <c r="G23424">
        <v>-0.34463078552810211</v>
      </c>
    </row>
    <row r="23425" spans="1:7">
      <c r="A23425">
        <v>2.3423000000000003</v>
      </c>
      <c r="B23425">
        <v>-0.24626749289752858</v>
      </c>
      <c r="C23425">
        <v>-0.24018879724635767</v>
      </c>
      <c r="D23425">
        <v>-0.24801017911409762</v>
      </c>
      <c r="E23425">
        <v>-0.11340121420810481</v>
      </c>
      <c r="F23425">
        <v>-1.0750923771791959E-2</v>
      </c>
      <c r="G23425">
        <v>-0.34467002746271747</v>
      </c>
    </row>
    <row r="23426" spans="1:7">
      <c r="A23426">
        <v>2.3424</v>
      </c>
      <c r="B23426">
        <v>-0.24647991039633421</v>
      </c>
      <c r="C23426">
        <v>-0.24045312880510039</v>
      </c>
      <c r="D23426">
        <v>-0.24826439290472724</v>
      </c>
      <c r="E23426">
        <v>-0.11359421714985865</v>
      </c>
      <c r="F23426">
        <v>-1.1023808737721102E-2</v>
      </c>
      <c r="G23426">
        <v>-0.34470590812660029</v>
      </c>
    </row>
    <row r="23427" spans="1:7">
      <c r="A23427">
        <v>2.3425000000000002</v>
      </c>
      <c r="B23427">
        <v>-0.24669077919144833</v>
      </c>
      <c r="C23427">
        <v>-0.24071617072606166</v>
      </c>
      <c r="D23427">
        <v>-0.24851684964054055</v>
      </c>
      <c r="E23427">
        <v>-0.1137875184003266</v>
      </c>
      <c r="F23427">
        <v>-1.1298797292968177E-2</v>
      </c>
      <c r="G23427">
        <v>-0.34473848142576435</v>
      </c>
    </row>
    <row r="23428" spans="1:7">
      <c r="A23428">
        <v>2.3426</v>
      </c>
      <c r="B23428">
        <v>-0.24689978594613304</v>
      </c>
      <c r="C23428">
        <v>-0.24097748175983469</v>
      </c>
      <c r="D23428">
        <v>-0.2487671138671832</v>
      </c>
      <c r="E23428">
        <v>-0.1139816829986067</v>
      </c>
      <c r="F23428">
        <v>-1.1574609914399764E-2</v>
      </c>
      <c r="G23428">
        <v>-0.34476790230096799</v>
      </c>
    </row>
    <row r="23429" spans="1:7">
      <c r="A23429">
        <v>2.3427000000000002</v>
      </c>
      <c r="B23429">
        <v>-0.24710666716688445</v>
      </c>
      <c r="C23429">
        <v>-0.24123665319090914</v>
      </c>
      <c r="D23429">
        <v>-0.24901479779835967</v>
      </c>
      <c r="E23429">
        <v>-0.11417743885940246</v>
      </c>
      <c r="F23429">
        <v>-1.1849969725854115E-2</v>
      </c>
      <c r="G23429">
        <v>-0.34479441190760418</v>
      </c>
    </row>
    <row r="23430" spans="1:7">
      <c r="A23430">
        <v>2.3428</v>
      </c>
      <c r="B23430">
        <v>-0.24731120445153598</v>
      </c>
      <c r="C23430">
        <v>-0.24149330939556357</v>
      </c>
      <c r="D23430">
        <v>-0.24925955884422812</v>
      </c>
      <c r="E23430">
        <v>-0.1143756359100043</v>
      </c>
      <c r="F23430">
        <v>-1.2123621322266853E-2</v>
      </c>
      <c r="G23430">
        <v>-0.34481831883869585</v>
      </c>
    </row>
    <row r="23431" spans="1:7">
      <c r="A23431">
        <v>2.3429000000000002</v>
      </c>
      <c r="B23431">
        <v>-0.24751321849488717</v>
      </c>
      <c r="C23431">
        <v>-0.24174710652702558</v>
      </c>
      <c r="D23431">
        <v>-0.24950109535195164</v>
      </c>
      <c r="E23431">
        <v>-0.11457720834401447</v>
      </c>
      <c r="F23431">
        <v>-1.2394345103652643E-2</v>
      </c>
      <c r="G23431">
        <v>-0.34483998096504298</v>
      </c>
    </row>
    <row r="23432" spans="1:7">
      <c r="A23432">
        <v>2.343</v>
      </c>
      <c r="B23432">
        <v>6.5654693790586638E-2</v>
      </c>
      <c r="C23432">
        <v>7.1369526265255612E-2</v>
      </c>
      <c r="D23432">
        <v>6.3628114840860839E-2</v>
      </c>
      <c r="E23432">
        <v>0.19858411608089516</v>
      </c>
      <c r="F23432">
        <v>0.30070628805606392</v>
      </c>
      <c r="G23432">
        <v>-3.149253197837612E-2</v>
      </c>
    </row>
    <row r="23433" spans="1:7">
      <c r="A23433">
        <v>2.3431000000000002</v>
      </c>
      <c r="B23433">
        <v>6.5458001507762376E-2</v>
      </c>
      <c r="C23433">
        <v>7.1122295124071311E-2</v>
      </c>
      <c r="D23433">
        <v>6.3393302364398885E-2</v>
      </c>
      <c r="E23433">
        <v>0.19837263932151875</v>
      </c>
      <c r="F23433">
        <v>0.30044328104326079</v>
      </c>
      <c r="G23433">
        <v>-3.1511761309125863E-2</v>
      </c>
    </row>
    <row r="23434" spans="1:7">
      <c r="A23434">
        <v>2.3431999999999999</v>
      </c>
      <c r="B23434">
        <v>6.526393630654681E-2</v>
      </c>
      <c r="C23434">
        <v>7.0878312939783417E-2</v>
      </c>
      <c r="D23434">
        <v>6.3161237539453019E-2</v>
      </c>
      <c r="E23434">
        <v>0.19815726368065362</v>
      </c>
      <c r="F23434">
        <v>0.30018143462741642</v>
      </c>
      <c r="G23434">
        <v>-3.1530433821944287E-2</v>
      </c>
    </row>
    <row r="23435" spans="1:7">
      <c r="A23435">
        <v>2.3433000000000002</v>
      </c>
      <c r="B23435">
        <v>6.5072556916963453E-2</v>
      </c>
      <c r="C23435">
        <v>7.0637331297783934E-2</v>
      </c>
      <c r="D23435">
        <v>6.2931797745302553E-2</v>
      </c>
      <c r="E23435">
        <v>0.19794064943869952</v>
      </c>
      <c r="F23435">
        <v>0.29991914925457597</v>
      </c>
      <c r="G23435">
        <v>-3.1547354683525097E-2</v>
      </c>
    </row>
    <row r="23436" spans="1:7">
      <c r="A23436">
        <v>2.3433999999999999</v>
      </c>
      <c r="B23436">
        <v>6.4883573741072009E-2</v>
      </c>
      <c r="C23436">
        <v>7.0398795841438488E-2</v>
      </c>
      <c r="D23436">
        <v>6.2704575240014826E-2</v>
      </c>
      <c r="E23436">
        <v>0.19772438084029056</v>
      </c>
      <c r="F23436">
        <v>0.29965489982376836</v>
      </c>
      <c r="G23436">
        <v>-3.1562008181841766E-2</v>
      </c>
    </row>
    <row r="23437" spans="1:7">
      <c r="A23437">
        <v>2.3435000000000001</v>
      </c>
      <c r="B23437">
        <v>6.4696569201665E-2</v>
      </c>
      <c r="C23437">
        <v>7.0162093480031995E-2</v>
      </c>
      <c r="D23437">
        <v>6.2479070668250536E-2</v>
      </c>
      <c r="E23437">
        <v>0.19750933074052923</v>
      </c>
      <c r="F23437">
        <v>0.29938739904999573</v>
      </c>
      <c r="G23437">
        <v>-3.1574258153026058E-2</v>
      </c>
    </row>
    <row r="23438" spans="1:7">
      <c r="A23438">
        <v>2.3435999999999999</v>
      </c>
      <c r="B23438">
        <v>6.4511088573197206E-2</v>
      </c>
      <c r="C23438">
        <v>6.9926626620282928E-2</v>
      </c>
      <c r="D23438">
        <v>6.2254787070444628E-2</v>
      </c>
      <c r="E23438">
        <v>0.19729583030345557</v>
      </c>
      <c r="F23438">
        <v>0.29911570007653565</v>
      </c>
      <c r="G23438">
        <v>-3.1584234110254239E-2</v>
      </c>
    </row>
    <row r="23439" spans="1:7">
      <c r="A23439">
        <v>2.3437000000000001</v>
      </c>
      <c r="B23439">
        <v>6.4326654393450422E-2</v>
      </c>
      <c r="C23439">
        <v>6.9691821682405841E-2</v>
      </c>
      <c r="D23439">
        <v>6.2031233482099601E-2</v>
      </c>
      <c r="E23439">
        <v>0.19708377758460086</v>
      </c>
      <c r="F23439">
        <v>0.29883919373884504</v>
      </c>
      <c r="G23439">
        <v>-3.1592269780973181E-2</v>
      </c>
    </row>
    <row r="23440" spans="1:7">
      <c r="A23440">
        <v>2.3438000000000003</v>
      </c>
      <c r="B23440">
        <v>6.4142779341758605E-2</v>
      </c>
      <c r="C23440">
        <v>6.9457135349127785E-2</v>
      </c>
      <c r="D23440">
        <v>6.1807931810515804E-2</v>
      </c>
      <c r="E23440">
        <v>0.19687276713464644</v>
      </c>
      <c r="F23440">
        <v>0.29855755730339473</v>
      </c>
      <c r="G23440">
        <v>-3.1598854775723495E-2</v>
      </c>
    </row>
    <row r="23441" spans="1:7">
      <c r="A23441">
        <v>2.3439000000000001</v>
      </c>
      <c r="B23441">
        <v>6.3958989310579195E-2</v>
      </c>
      <c r="C23441">
        <v>6.9222066437864438E-2</v>
      </c>
      <c r="D23441">
        <v>6.1584427186779145E-2</v>
      </c>
      <c r="E23441">
        <v>0.19666238723828694</v>
      </c>
      <c r="F23441">
        <v>0.29827070510084519</v>
      </c>
      <c r="G23441">
        <v>-3.1604551156583421E-2</v>
      </c>
    </row>
    <row r="23442" spans="1:7">
      <c r="A23442">
        <v>2.3440000000000003</v>
      </c>
      <c r="B23442">
        <v>-0.15670046345851496</v>
      </c>
      <c r="C23442">
        <v>-0.15148914062376839</v>
      </c>
      <c r="D23442">
        <v>-0.1591150059905333</v>
      </c>
      <c r="E23442">
        <v>-2.4022953245616357E-2</v>
      </c>
      <c r="F23442">
        <v>7.7503439810603564E-2</v>
      </c>
      <c r="G23442">
        <v>-0.25208522378626819</v>
      </c>
    </row>
    <row r="23443" spans="1:7">
      <c r="A23443">
        <v>2.3441000000000001</v>
      </c>
      <c r="B23443">
        <v>-0.1568851536025897</v>
      </c>
      <c r="C23443">
        <v>-0.15172602227552723</v>
      </c>
      <c r="D23443">
        <v>-0.15933989742491583</v>
      </c>
      <c r="E23443">
        <v>-2.4232953378197999E-2</v>
      </c>
      <c r="F23443">
        <v>7.7206799856812808E-2</v>
      </c>
      <c r="G23443">
        <v>-0.25208982679641084</v>
      </c>
    </row>
    <row r="23444" spans="1:7">
      <c r="A23444">
        <v>2.3442000000000003</v>
      </c>
      <c r="B23444">
        <v>-0.1570701401597514</v>
      </c>
      <c r="C23444">
        <v>-0.15196362789320439</v>
      </c>
      <c r="D23444">
        <v>-0.15956527078778038</v>
      </c>
      <c r="E23444">
        <v>-2.4443086865182383E-2</v>
      </c>
      <c r="F23444">
        <v>7.6905357393412282E-2</v>
      </c>
      <c r="G23444">
        <v>-0.25209262649086916</v>
      </c>
    </row>
    <row r="23445" spans="1:7">
      <c r="A23445">
        <v>2.3443000000000001</v>
      </c>
      <c r="B23445">
        <v>-0.1572552163707277</v>
      </c>
      <c r="C23445">
        <v>-0.15220177420361569</v>
      </c>
      <c r="D23445">
        <v>-0.15979090838580934</v>
      </c>
      <c r="E23445">
        <v>-2.4653303321572034E-2</v>
      </c>
      <c r="F23445">
        <v>7.65987638902208E-2</v>
      </c>
      <c r="G23445">
        <v>-0.25209336057099879</v>
      </c>
    </row>
    <row r="23446" spans="1:7">
      <c r="A23446">
        <v>2.3444000000000003</v>
      </c>
      <c r="B23446">
        <v>-0.15744000161880756</v>
      </c>
      <c r="C23446">
        <v>-0.15244008614691573</v>
      </c>
      <c r="D23446">
        <v>-0.1600164099063246</v>
      </c>
      <c r="E23446">
        <v>-2.4863344233412812E-2</v>
      </c>
      <c r="F23446">
        <v>7.6287188021685909E-2</v>
      </c>
      <c r="G23446">
        <v>-0.25209169498859857</v>
      </c>
    </row>
    <row r="23447" spans="1:7">
      <c r="A23447">
        <v>2.3445</v>
      </c>
      <c r="B23447">
        <v>-0.1576241116473045</v>
      </c>
      <c r="C23447">
        <v>-0.15267816194644102</v>
      </c>
      <c r="D23447">
        <v>-0.16024136226040397</v>
      </c>
      <c r="E23447">
        <v>-2.5072998182920327E-2</v>
      </c>
      <c r="F23447">
        <v>7.5971095195899396E-2</v>
      </c>
      <c r="G23447">
        <v>-0.25208738059607111</v>
      </c>
    </row>
    <row r="23448" spans="1:7">
      <c r="A23448">
        <v>2.3446000000000002</v>
      </c>
      <c r="B23448">
        <v>-0.15780720218782607</v>
      </c>
      <c r="C23448">
        <v>-0.15291561790113484</v>
      </c>
      <c r="D23448">
        <v>-0.16046538252290965</v>
      </c>
      <c r="E23448">
        <v>-2.5282233606536118E-2</v>
      </c>
      <c r="F23448">
        <v>7.5651150969893333E-2</v>
      </c>
      <c r="G23448">
        <v>-0.2520802711960311</v>
      </c>
    </row>
    <row r="23449" spans="1:7">
      <c r="A23449">
        <v>2.3447</v>
      </c>
      <c r="B23449">
        <v>-0.15798897417444113</v>
      </c>
      <c r="C23449">
        <v>-0.15315209830579857</v>
      </c>
      <c r="D23449">
        <v>-0.16068812575133862</v>
      </c>
      <c r="E23449">
        <v>-2.5491180233950153E-2</v>
      </c>
      <c r="F23449">
        <v>7.5328146734813473E-2</v>
      </c>
      <c r="G23449">
        <v>-0.25207031230684396</v>
      </c>
    </row>
    <row r="23450" spans="1:7">
      <c r="A23450">
        <v>2.3448000000000002</v>
      </c>
      <c r="B23450">
        <v>-0.15816917073035386</v>
      </c>
      <c r="C23450">
        <v>-0.15338727682136444</v>
      </c>
      <c r="D23450">
        <v>-0.16090928421463246</v>
      </c>
      <c r="E23450">
        <v>-2.5700095219776668E-2</v>
      </c>
      <c r="F23450">
        <v>7.5002897325683299E-2</v>
      </c>
      <c r="G23450">
        <v>-0.25205752336601051</v>
      </c>
    </row>
    <row r="23451" spans="1:7">
      <c r="A23451">
        <v>2.3449</v>
      </c>
      <c r="B23451">
        <v>-0.15834757242994479</v>
      </c>
      <c r="C23451">
        <v>-0.15362085560104966</v>
      </c>
      <c r="D23451">
        <v>-0.1611285845417525</v>
      </c>
      <c r="E23451">
        <v>-2.5909331366051377E-2</v>
      </c>
      <c r="F23451">
        <v>7.4676197796578941E-2</v>
      </c>
      <c r="G23451">
        <v>-0.25204198111934328</v>
      </c>
    </row>
    <row r="23452" spans="1:7">
      <c r="A23452">
        <v>2.3450000000000002</v>
      </c>
      <c r="B23452">
        <v>-0.1249542673502968</v>
      </c>
      <c r="C23452">
        <v>-0.12028283870658196</v>
      </c>
      <c r="D23452">
        <v>-0.1277760593892161</v>
      </c>
      <c r="E23452">
        <v>7.4504163460359166E-3</v>
      </c>
      <c r="F23452">
        <v>0.10791853786349431</v>
      </c>
      <c r="G23452">
        <v>-0.21845407996049082</v>
      </c>
    </row>
    <row r="23453" spans="1:7">
      <c r="A23453">
        <v>2.3451</v>
      </c>
      <c r="B23453">
        <v>-0.12512858020941842</v>
      </c>
      <c r="C23453">
        <v>-0.12051247702912526</v>
      </c>
      <c r="D23453">
        <v>-0.12799102605875667</v>
      </c>
      <c r="E23453">
        <v>7.239347373105897E-3</v>
      </c>
      <c r="F23453">
        <v>0.10759095724840589</v>
      </c>
      <c r="G23453">
        <v>-0.21843347625559292</v>
      </c>
    </row>
    <row r="23454" spans="1:7">
      <c r="A23454">
        <v>2.3452000000000002</v>
      </c>
      <c r="B23454">
        <v>-0.12530075778675709</v>
      </c>
      <c r="C23454">
        <v>-0.12074001070910878</v>
      </c>
      <c r="D23454">
        <v>-0.12820376717439874</v>
      </c>
      <c r="E23454">
        <v>7.0272574006696523E-3</v>
      </c>
      <c r="F23454">
        <v>0.1072631368411901</v>
      </c>
      <c r="G23454">
        <v>-0.21841049975217103</v>
      </c>
    </row>
    <row r="23455" spans="1:7">
      <c r="A23455">
        <v>2.3452999999999999</v>
      </c>
      <c r="B23455">
        <v>-0.12547078245354726</v>
      </c>
      <c r="C23455">
        <v>-0.12096543541649574</v>
      </c>
      <c r="D23455">
        <v>-0.12841427387913562</v>
      </c>
      <c r="E23455">
        <v>6.8143148405095735E-3</v>
      </c>
      <c r="F23455">
        <v>0.10693501832566255</v>
      </c>
      <c r="G23455">
        <v>-0.21838507210935831</v>
      </c>
    </row>
    <row r="23456" spans="1:7">
      <c r="A23456">
        <v>2.3454000000000002</v>
      </c>
      <c r="B23456">
        <v>-0.12563866609820362</v>
      </c>
      <c r="C23456">
        <v>-0.12118877335899025</v>
      </c>
      <c r="D23456">
        <v>-0.12862256543197859</v>
      </c>
      <c r="E23456">
        <v>6.6006360476128165E-3</v>
      </c>
      <c r="F23456">
        <v>0.10660653112793736</v>
      </c>
      <c r="G23456">
        <v>-0.21835715529934366</v>
      </c>
    </row>
    <row r="23457" spans="1:7">
      <c r="A23457">
        <v>2.3454999999999999</v>
      </c>
      <c r="B23457">
        <v>-0.12580442679179704</v>
      </c>
      <c r="C23457">
        <v>-0.12141005067287036</v>
      </c>
      <c r="D23457">
        <v>-0.12882866596789366</v>
      </c>
      <c r="E23457">
        <v>6.3863121652868761E-3</v>
      </c>
      <c r="F23457">
        <v>0.10627761142740233</v>
      </c>
      <c r="G23457">
        <v>-0.21832672664623606</v>
      </c>
    </row>
    <row r="23458" spans="1:7">
      <c r="A23458">
        <v>2.3456000000000001</v>
      </c>
      <c r="B23458">
        <v>-0.12596808266622217</v>
      </c>
      <c r="C23458">
        <v>-0.12162929180547177</v>
      </c>
      <c r="D23458">
        <v>-0.12903259859447047</v>
      </c>
      <c r="E23458">
        <v>6.1714187510775384E-3</v>
      </c>
      <c r="F23458">
        <v>0.10594820531210467</v>
      </c>
      <c r="G23458">
        <v>-0.21829377099894889</v>
      </c>
    </row>
    <row r="23459" spans="1:7">
      <c r="A23459">
        <v>2.3456999999999999</v>
      </c>
      <c r="B23459">
        <v>-0.12612965056225267</v>
      </c>
      <c r="C23459">
        <v>-0.12184651857001683</v>
      </c>
      <c r="D23459">
        <v>-0.12923438426845912</v>
      </c>
      <c r="E23459">
        <v>5.9560203022560529E-3</v>
      </c>
      <c r="F23459">
        <v>0.10561826782121597</v>
      </c>
      <c r="G23459">
        <v>-0.2182582778155954</v>
      </c>
    </row>
    <row r="23460" spans="1:7">
      <c r="A23460">
        <v>2.3458000000000001</v>
      </c>
      <c r="B23460">
        <v>-0.12628914597469221</v>
      </c>
      <c r="C23460">
        <v>-0.12206175043016287</v>
      </c>
      <c r="D23460">
        <v>-0.12943404194593811</v>
      </c>
      <c r="E23460">
        <v>5.7401730541910695E-3</v>
      </c>
      <c r="F23460">
        <v>0.10528776113379337</v>
      </c>
      <c r="G23460">
        <v>-0.21822023975654317</v>
      </c>
    </row>
    <row r="23461" spans="1:7">
      <c r="A23461">
        <v>2.3459000000000003</v>
      </c>
      <c r="B23461">
        <v>-0.12644658331665015</v>
      </c>
      <c r="C23461">
        <v>-0.12227500503978206</v>
      </c>
      <c r="D23461">
        <v>-0.12963158901733074</v>
      </c>
      <c r="E23461">
        <v>5.5239269988859516E-3</v>
      </c>
      <c r="F23461">
        <v>0.10495665282205321</v>
      </c>
      <c r="G23461">
        <v>-0.2181796518318527</v>
      </c>
    </row>
    <row r="23462" spans="1:7">
      <c r="A23462">
        <v>2.3460000000000001</v>
      </c>
      <c r="B23462">
        <v>4.7974337201100337E-2</v>
      </c>
      <c r="C23462">
        <v>5.2090014664888162E-2</v>
      </c>
      <c r="D23462">
        <v>4.4749271679316749E-2</v>
      </c>
      <c r="E23462">
        <v>0.179883640826904</v>
      </c>
      <c r="F23462">
        <v>0.27920122782918139</v>
      </c>
      <c r="G23462">
        <v>-4.3560197401712492E-2</v>
      </c>
    </row>
    <row r="23463" spans="1:7">
      <c r="A23463">
        <v>2.3461000000000003</v>
      </c>
      <c r="B23463">
        <v>4.7820831807413366E-2</v>
      </c>
      <c r="C23463">
        <v>5.188057077373065E-2</v>
      </c>
      <c r="D23463">
        <v>4.4555661396262991E-2</v>
      </c>
      <c r="E23463">
        <v>0.17966687916841234</v>
      </c>
      <c r="F23463">
        <v>0.27886827647514989</v>
      </c>
      <c r="G23463">
        <v>-4.3514957947847016E-2</v>
      </c>
    </row>
    <row r="23464" spans="1:7">
      <c r="A23464">
        <v>2.3462000000000001</v>
      </c>
      <c r="B23464">
        <v>4.7668939506825492E-2</v>
      </c>
      <c r="C23464">
        <v>5.1672644032432213E-2</v>
      </c>
      <c r="D23464">
        <v>4.4363483553556016E-2</v>
      </c>
      <c r="E23464">
        <v>0.17945074603443437</v>
      </c>
      <c r="F23464">
        <v>0.27853294368017206</v>
      </c>
      <c r="G23464">
        <v>-4.3467885464422096E-2</v>
      </c>
    </row>
    <row r="23465" spans="1:7">
      <c r="A23465">
        <v>2.3463000000000003</v>
      </c>
      <c r="B23465">
        <v>4.7518442312215914E-2</v>
      </c>
      <c r="C23465">
        <v>5.1465899214702571E-2</v>
      </c>
      <c r="D23465">
        <v>4.417246677856479E-2</v>
      </c>
      <c r="E23465">
        <v>0.1792358475479893</v>
      </c>
      <c r="F23465">
        <v>0.27819447506913769</v>
      </c>
      <c r="G23465">
        <v>-4.3418850538523901E-2</v>
      </c>
    </row>
    <row r="23466" spans="1:7">
      <c r="A23466">
        <v>2.3464</v>
      </c>
      <c r="B23466">
        <v>4.7368953038084527E-2</v>
      </c>
      <c r="C23466">
        <v>5.1259862169964254E-2</v>
      </c>
      <c r="D23466">
        <v>4.3982208812852086E-2</v>
      </c>
      <c r="E23466">
        <v>0.17902220607115665</v>
      </c>
      <c r="F23466">
        <v>0.2778522010902188</v>
      </c>
      <c r="G23466">
        <v>-4.3368088602794785E-2</v>
      </c>
    </row>
    <row r="23467" spans="1:7">
      <c r="A23467">
        <v>2.3465000000000003</v>
      </c>
      <c r="B23467">
        <v>4.7220032342992546E-2</v>
      </c>
      <c r="C23467">
        <v>5.1054040234490561E-2</v>
      </c>
      <c r="D23467">
        <v>4.3792278501865844E-2</v>
      </c>
      <c r="E23467">
        <v>0.17880949734091875</v>
      </c>
      <c r="F23467">
        <v>0.27750567485813288</v>
      </c>
      <c r="G23467">
        <v>-4.3316023726756914E-2</v>
      </c>
    </row>
    <row r="23468" spans="1:7">
      <c r="A23468">
        <v>2.3466</v>
      </c>
      <c r="B23468">
        <v>4.7071238399262416E-2</v>
      </c>
      <c r="C23468">
        <v>5.0847963572240307E-2</v>
      </c>
      <c r="D23468">
        <v>4.3602252715513323E-2</v>
      </c>
      <c r="E23468">
        <v>0.17859732694468711</v>
      </c>
      <c r="F23468">
        <v>0.27715467313453368</v>
      </c>
      <c r="G23468">
        <v>-4.3263153940474974E-2</v>
      </c>
    </row>
    <row r="23469" spans="1:7">
      <c r="A23469">
        <v>2.3467000000000002</v>
      </c>
      <c r="B23469">
        <v>4.6922153909654707E-2</v>
      </c>
      <c r="C23469">
        <v>5.0641204066725454E-2</v>
      </c>
      <c r="D23469">
        <v>4.3411735120866268E-2</v>
      </c>
      <c r="E23469">
        <v>0.17838539894990069</v>
      </c>
      <c r="F23469">
        <v>0.27679916081696293</v>
      </c>
      <c r="G23469">
        <v>-4.3209978355605527E-2</v>
      </c>
    </row>
    <row r="23470" spans="1:7">
      <c r="A23470">
        <v>2.3468</v>
      </c>
      <c r="B23470">
        <v>4.6772390270755082E-2</v>
      </c>
      <c r="C23470">
        <v>5.0433376167122734E-2</v>
      </c>
      <c r="D23470">
        <v>4.3220360063543239E-2</v>
      </c>
      <c r="E23470">
        <v>0.17817351005733995</v>
      </c>
      <c r="F23470">
        <v>0.2764392541748138</v>
      </c>
      <c r="G23470">
        <v>-4.3156990267298329E-2</v>
      </c>
    </row>
    <row r="23471" spans="1:7">
      <c r="A23471">
        <v>2.3469000000000002</v>
      </c>
      <c r="B23471">
        <v>4.6621587517626129E-2</v>
      </c>
      <c r="C23471">
        <v>5.0224133856193287E-2</v>
      </c>
      <c r="D23471">
        <v>4.302779185036254E-2</v>
      </c>
      <c r="E23471">
        <v>0.1779615325563382</v>
      </c>
      <c r="F23471">
        <v>0.27607518580210327</v>
      </c>
      <c r="G23471">
        <v>-4.3104670697882624E-2</v>
      </c>
    </row>
    <row r="23472" spans="1:7">
      <c r="A23472">
        <v>2.347</v>
      </c>
      <c r="B23472">
        <v>-0.17370595292747826</v>
      </c>
      <c r="C23472">
        <v>-0.17016219928201259</v>
      </c>
      <c r="D23472">
        <v>-0.1773416431402639</v>
      </c>
      <c r="E23472">
        <v>-4.2425965288654721E-2</v>
      </c>
      <c r="F23472">
        <v>5.553190436224166E-2</v>
      </c>
      <c r="G23472">
        <v>-0.26322883503399785</v>
      </c>
    </row>
    <row r="23473" spans="1:7">
      <c r="A23473">
        <v>2.3471000000000002</v>
      </c>
      <c r="B23473">
        <v>-0.17385957529852814</v>
      </c>
      <c r="C23473">
        <v>-0.17037489370142822</v>
      </c>
      <c r="D23473">
        <v>-0.17753730520152988</v>
      </c>
      <c r="E23473">
        <v>-4.2638524440159253E-2</v>
      </c>
      <c r="F23473">
        <v>5.5160675295904585E-2</v>
      </c>
      <c r="G23473">
        <v>-0.26317818353692229</v>
      </c>
    </row>
    <row r="23474" spans="1:7">
      <c r="A23474">
        <v>2.3472</v>
      </c>
      <c r="B23474">
        <v>-0.17401432735122047</v>
      </c>
      <c r="C23474">
        <v>-0.17058898989427451</v>
      </c>
      <c r="D23474">
        <v>-0.17773427096161321</v>
      </c>
      <c r="E23474">
        <v>-4.2851762768401608E-2</v>
      </c>
      <c r="F23474">
        <v>5.4785727046150035E-2</v>
      </c>
      <c r="G23474">
        <v>-0.2631269425996956</v>
      </c>
    </row>
    <row r="23475" spans="1:7">
      <c r="A23475">
        <v>2.3473000000000002</v>
      </c>
      <c r="B23475">
        <v>-0.17416994142608822</v>
      </c>
      <c r="C23475">
        <v>-0.17080427328223813</v>
      </c>
      <c r="D23475">
        <v>-0.17793226401398243</v>
      </c>
      <c r="E23475">
        <v>-4.3065622219391281E-2</v>
      </c>
      <c r="F23475">
        <v>5.4406346446366285E-2</v>
      </c>
      <c r="G23475">
        <v>-0.26307474401174819</v>
      </c>
    </row>
    <row r="23476" spans="1:7">
      <c r="A23476">
        <v>2.3473999999999999</v>
      </c>
      <c r="B23476">
        <v>-0.17432597514763248</v>
      </c>
      <c r="C23476">
        <v>-0.17102033174219322</v>
      </c>
      <c r="D23476">
        <v>-0.17813081956796495</v>
      </c>
      <c r="E23476">
        <v>-4.3279832050794206E-2</v>
      </c>
      <c r="F23476">
        <v>5.4022440335976085E-2</v>
      </c>
      <c r="G23476">
        <v>-0.26302111291102431</v>
      </c>
    </row>
    <row r="23477" spans="1:7">
      <c r="A23477">
        <v>2.3475000000000001</v>
      </c>
      <c r="B23477">
        <v>-0.1744819650162297</v>
      </c>
      <c r="C23477">
        <v>-0.17123671227756088</v>
      </c>
      <c r="D23477">
        <v>-0.1783294476273527</v>
      </c>
      <c r="E23477">
        <v>-4.3494053396301705E-2</v>
      </c>
      <c r="F23477">
        <v>5.3634301019591601E-2</v>
      </c>
      <c r="G23477">
        <v>-0.26296560929195328</v>
      </c>
    </row>
    <row r="23478" spans="1:7">
      <c r="A23478">
        <v>2.3475999999999999</v>
      </c>
      <c r="B23478">
        <v>-0.1746374826524475</v>
      </c>
      <c r="C23478">
        <v>-0.17145297579904462</v>
      </c>
      <c r="D23478">
        <v>-0.17852768892245852</v>
      </c>
      <c r="E23478">
        <v>-4.3708017525374732E-2</v>
      </c>
      <c r="F23478">
        <v>5.3242494573252974E-2</v>
      </c>
      <c r="G23478">
        <v>-0.26290789774119722</v>
      </c>
    </row>
    <row r="23479" spans="1:7">
      <c r="A23479">
        <v>2.3477000000000001</v>
      </c>
      <c r="B23479">
        <v>-0.17479215470867437</v>
      </c>
      <c r="C23479">
        <v>-0.17166871414518337</v>
      </c>
      <c r="D23479">
        <v>-0.17872512929855855</v>
      </c>
      <c r="E23479">
        <v>-4.3921655093218492E-2</v>
      </c>
      <c r="F23479">
        <v>5.2847740269006682E-2</v>
      </c>
      <c r="G23479">
        <v>-0.26284776526381837</v>
      </c>
    </row>
    <row r="23480" spans="1:7">
      <c r="A23480">
        <v>2.3478000000000003</v>
      </c>
      <c r="B23480">
        <v>-0.17494565979044818</v>
      </c>
      <c r="C23480">
        <v>-0.17188355162470081</v>
      </c>
      <c r="D23480">
        <v>-0.17892139859776179</v>
      </c>
      <c r="E23480">
        <v>-4.4135078924851828E-2</v>
      </c>
      <c r="F23480">
        <v>5.2450789645563572E-2</v>
      </c>
      <c r="G23480">
        <v>-0.26278510189653187</v>
      </c>
    </row>
    <row r="23481" spans="1:7">
      <c r="A23481">
        <v>2.3479000000000001</v>
      </c>
      <c r="B23481">
        <v>-0.17509772262453449</v>
      </c>
      <c r="C23481">
        <v>-0.17209714392549191</v>
      </c>
      <c r="D23481">
        <v>-0.17911616713850353</v>
      </c>
      <c r="E23481">
        <v>-4.4348545228438334E-2</v>
      </c>
      <c r="F23481">
        <v>5.2052395367359006E-2</v>
      </c>
      <c r="G23481">
        <v>-0.26271988114139266</v>
      </c>
    </row>
    <row r="23482" spans="1:7">
      <c r="A23482">
        <v>2.3480000000000003</v>
      </c>
      <c r="B23482">
        <v>-0.12582854884581218</v>
      </c>
      <c r="C23482">
        <v>-0.12288961707686941</v>
      </c>
      <c r="D23482">
        <v>-0.12988958250568672</v>
      </c>
      <c r="E23482">
        <v>4.8571408377818103E-3</v>
      </c>
      <c r="F23482">
        <v>0.10107286477446295</v>
      </c>
      <c r="G23482">
        <v>-0.21323258333743453</v>
      </c>
    </row>
    <row r="23483" spans="1:7">
      <c r="A23483">
        <v>2.3481000000000001</v>
      </c>
      <c r="B23483">
        <v>-0.1259771039736064</v>
      </c>
      <c r="C23483">
        <v>-0.12309986655176886</v>
      </c>
      <c r="D23483">
        <v>-0.1300806134452781</v>
      </c>
      <c r="E23483">
        <v>4.6425572347060708E-3</v>
      </c>
      <c r="F23483">
        <v>0.10067353061386161</v>
      </c>
      <c r="G23483">
        <v>-0.21316251244526271</v>
      </c>
    </row>
    <row r="23484" spans="1:7">
      <c r="A23484">
        <v>2.3482000000000003</v>
      </c>
      <c r="B23484">
        <v>-0.12612380382981625</v>
      </c>
      <c r="C23484">
        <v>-0.12330831350215998</v>
      </c>
      <c r="D23484">
        <v>-0.13026972932800973</v>
      </c>
      <c r="E23484">
        <v>4.4274109216483042E-3</v>
      </c>
      <c r="F23484">
        <v>0.10027381723335063</v>
      </c>
      <c r="G23484">
        <v>-0.21309016845324855</v>
      </c>
    </row>
    <row r="23485" spans="1:7">
      <c r="A23485">
        <v>2.3483000000000001</v>
      </c>
      <c r="B23485">
        <v>-0.12626863354702955</v>
      </c>
      <c r="C23485">
        <v>-0.12351496828316044</v>
      </c>
      <c r="D23485">
        <v>-0.13045692979325718</v>
      </c>
      <c r="E23485">
        <v>4.2119329964552966E-3</v>
      </c>
      <c r="F23485">
        <v>9.9873600937242457E-2</v>
      </c>
      <c r="G23485">
        <v>-0.21301545184367768</v>
      </c>
    </row>
    <row r="23486" spans="1:7">
      <c r="A23486">
        <v>2.3484000000000003</v>
      </c>
      <c r="B23486">
        <v>-0.12641162089489688</v>
      </c>
      <c r="C23486">
        <v>-0.12371987869885359</v>
      </c>
      <c r="D23486">
        <v>-0.13064225460095269</v>
      </c>
      <c r="E23486">
        <v>3.9962754921080406E-3</v>
      </c>
      <c r="F23486">
        <v>9.947274359982336E-2</v>
      </c>
      <c r="G23486">
        <v>-0.21293832224360215</v>
      </c>
    </row>
    <row r="23487" spans="1:7">
      <c r="A23487">
        <v>2.3485</v>
      </c>
      <c r="B23487">
        <v>-0.12655280162109106</v>
      </c>
      <c r="C23487">
        <v>-0.12392309619250241</v>
      </c>
      <c r="D23487">
        <v>-0.13082574917498935</v>
      </c>
      <c r="E23487">
        <v>3.780551735033718E-3</v>
      </c>
      <c r="F23487">
        <v>9.9071123699211144E-2</v>
      </c>
      <c r="G23487">
        <v>-0.21285876144006766</v>
      </c>
    </row>
    <row r="23488" spans="1:7">
      <c r="A23488">
        <v>2.3486000000000002</v>
      </c>
      <c r="B23488">
        <v>-0.12669221005702669</v>
      </c>
      <c r="C23488">
        <v>-0.12412466711078984</v>
      </c>
      <c r="D23488">
        <v>-0.13100745551290416</v>
      </c>
      <c r="E23488">
        <v>3.564850698387946E-3</v>
      </c>
      <c r="F23488">
        <v>9.8668642488880215E-2</v>
      </c>
      <c r="G23488">
        <v>-0.21277676183110181</v>
      </c>
    </row>
    <row r="23489" spans="1:7">
      <c r="A23489">
        <v>2.3487</v>
      </c>
      <c r="B23489">
        <v>-0.12682987685433789</v>
      </c>
      <c r="C23489">
        <v>-0.12432463095681534</v>
      </c>
      <c r="D23489">
        <v>-0.13118741021868274</v>
      </c>
      <c r="E23489">
        <v>3.3492436729150501E-3</v>
      </c>
      <c r="F23489">
        <v>9.8265223844679145E-2</v>
      </c>
      <c r="G23489">
        <v>-0.2126923221920145</v>
      </c>
    </row>
    <row r="23490" spans="1:7">
      <c r="A23490">
        <v>2.3488000000000002</v>
      </c>
      <c r="B23490">
        <v>-0.12696582913676524</v>
      </c>
      <c r="C23490">
        <v>-0.12452302068142096</v>
      </c>
      <c r="D23490">
        <v>-0.13136564489064817</v>
      </c>
      <c r="E23490">
        <v>3.1337889593169247E-3</v>
      </c>
      <c r="F23490">
        <v>9.7860816201177148E-2</v>
      </c>
      <c r="G23490">
        <v>-0.21260544559205014</v>
      </c>
    </row>
    <row r="23491" spans="1:7">
      <c r="A23491">
        <v>2.3489</v>
      </c>
      <c r="B23491">
        <v>-0.12710009016518109</v>
      </c>
      <c r="C23491">
        <v>-0.12471986329522444</v>
      </c>
      <c r="D23491">
        <v>-0.13154218608571888</v>
      </c>
      <c r="E23491">
        <v>2.9185337146001716E-3</v>
      </c>
      <c r="F23491">
        <v>9.7455383156763054E-2</v>
      </c>
      <c r="G23491">
        <v>-0.21251613837207337</v>
      </c>
    </row>
    <row r="23492" spans="1:7">
      <c r="A23492">
        <v>2.3490000000000002</v>
      </c>
      <c r="B23492">
        <v>-0.11256594940935294</v>
      </c>
      <c r="C23492">
        <v>-0.11024845033314534</v>
      </c>
      <c r="D23492">
        <v>-0.11705032561552198</v>
      </c>
      <c r="E23492">
        <v>1.7370246753003027E-2</v>
      </c>
      <c r="F23492">
        <v>0.11171563086267799</v>
      </c>
      <c r="G23492">
        <v>-0.19775767886185752</v>
      </c>
    </row>
    <row r="23493" spans="1:7">
      <c r="A23493">
        <v>2.3491</v>
      </c>
      <c r="B23493">
        <v>-0.11269690520943021</v>
      </c>
      <c r="C23493">
        <v>-0.11044228453037963</v>
      </c>
      <c r="D23493">
        <v>-0.11722357734309075</v>
      </c>
      <c r="E23493">
        <v>1.7155531924747836E-2</v>
      </c>
      <c r="F23493">
        <v>0.11130800885919653</v>
      </c>
      <c r="G23493">
        <v>-0.197663571055117</v>
      </c>
    </row>
    <row r="23494" spans="1:7">
      <c r="A23494">
        <v>2.3492000000000002</v>
      </c>
      <c r="B23494">
        <v>-0.11282631057643577</v>
      </c>
      <c r="C23494">
        <v>-0.11063474257101369</v>
      </c>
      <c r="D23494">
        <v>-0.11739531945199655</v>
      </c>
      <c r="E23494">
        <v>1.6941267167573631E-2</v>
      </c>
      <c r="F23494">
        <v>0.11089901336182784</v>
      </c>
      <c r="G23494">
        <v>-0.19756711623147993</v>
      </c>
    </row>
    <row r="23495" spans="1:7">
      <c r="A23495">
        <v>2.3492999999999999</v>
      </c>
      <c r="B23495">
        <v>-0.11295424744298588</v>
      </c>
      <c r="C23495">
        <v>-0.11082593168630073</v>
      </c>
      <c r="D23495">
        <v>-0.11756564755175702</v>
      </c>
      <c r="E23495">
        <v>1.6727579793109161E-2</v>
      </c>
      <c r="F23495">
        <v>0.11048843796823266</v>
      </c>
      <c r="G23495">
        <v>-0.1974683178095864</v>
      </c>
    </row>
    <row r="23496" spans="1:7">
      <c r="A23496">
        <v>2.3494000000000002</v>
      </c>
      <c r="B23496">
        <v>-0.11308080300236556</v>
      </c>
      <c r="C23496">
        <v>-0.11101595849452028</v>
      </c>
      <c r="D23496">
        <v>-0.11773465927865789</v>
      </c>
      <c r="E23496">
        <v>1.6514548741900836E-2</v>
      </c>
      <c r="F23496">
        <v>0.11007610150816277</v>
      </c>
      <c r="G23496">
        <v>-0.19736720334870486</v>
      </c>
    </row>
    <row r="23497" spans="1:7">
      <c r="A23497">
        <v>2.3494999999999999</v>
      </c>
      <c r="B23497">
        <v>-0.11320605905279946</v>
      </c>
      <c r="C23497">
        <v>-0.11120491940325472</v>
      </c>
      <c r="D23497">
        <v>-0.11790244427052698</v>
      </c>
      <c r="E23497">
        <v>1.6302223475572808E-2</v>
      </c>
      <c r="F23497">
        <v>0.10966185376740636</v>
      </c>
      <c r="G23497">
        <v>-0.19726381053062705</v>
      </c>
    </row>
    <row r="23498" spans="1:7">
      <c r="A23498">
        <v>2.3496000000000001</v>
      </c>
      <c r="B23498">
        <v>-0.11333008901915376</v>
      </c>
      <c r="C23498">
        <v>-0.11139289850519773</v>
      </c>
      <c r="D23498">
        <v>-0.11806908168759556</v>
      </c>
      <c r="E23498">
        <v>1.6090633755371144E-2</v>
      </c>
      <c r="F23498">
        <v>0.10924557442672364</v>
      </c>
      <c r="G23498">
        <v>-0.19715818142888963</v>
      </c>
    </row>
    <row r="23499" spans="1:7">
      <c r="A23499">
        <v>2.3496999999999999</v>
      </c>
      <c r="B23499">
        <v>-0.11345295723364535</v>
      </c>
      <c r="C23499">
        <v>-0.11157996756702815</v>
      </c>
      <c r="D23499">
        <v>-0.11823463989386607</v>
      </c>
      <c r="E23499">
        <v>1.5879795961266124E-2</v>
      </c>
      <c r="F23499">
        <v>0.10882717054223673</v>
      </c>
      <c r="G23499">
        <v>-0.19705035954431438</v>
      </c>
    </row>
    <row r="23500" spans="1:7">
      <c r="A23500">
        <v>2.3498000000000001</v>
      </c>
      <c r="B23500">
        <v>-0.11357471895529869</v>
      </c>
      <c r="C23500">
        <v>-0.11176618660686888</v>
      </c>
      <c r="D23500">
        <v>-0.11839917679477008</v>
      </c>
      <c r="E23500">
        <v>1.5669717657667351E-2</v>
      </c>
      <c r="F23500">
        <v>0.10840657408627023</v>
      </c>
      <c r="G23500">
        <v>-0.19694038800952485</v>
      </c>
    </row>
    <row r="23501" spans="1:7">
      <c r="A23501">
        <v>2.3499000000000003</v>
      </c>
      <c r="B23501">
        <v>-0.11369542069661875</v>
      </c>
      <c r="C23501">
        <v>-0.11195160463622322</v>
      </c>
      <c r="D23501">
        <v>-0.11856274040848191</v>
      </c>
      <c r="E23501">
        <v>1.5460401013984998E-2</v>
      </c>
      <c r="F23501">
        <v>0.10798374023859701</v>
      </c>
      <c r="G23501">
        <v>-0.19682830845471103</v>
      </c>
    </row>
    <row r="23502" spans="1:7">
      <c r="A23502">
        <v>2.35</v>
      </c>
      <c r="B23502">
        <v>-0.21148389038971338</v>
      </c>
      <c r="C23502">
        <v>-0.20980505003048844</v>
      </c>
      <c r="D23502">
        <v>-0.21639415919049831</v>
      </c>
      <c r="E23502">
        <v>-8.2416944122911562E-2</v>
      </c>
      <c r="F23502">
        <v>9.8898605512251353E-3</v>
      </c>
      <c r="G23502">
        <v>-0.29438294984990065</v>
      </c>
    </row>
    <row r="23503" spans="1:7">
      <c r="A23503">
        <v>2.3501000000000003</v>
      </c>
      <c r="B23503">
        <v>-0.21160248983980345</v>
      </c>
      <c r="C23503">
        <v>-0.20998887273722211</v>
      </c>
      <c r="D23503">
        <v>-0.2165557220379446</v>
      </c>
      <c r="E23503">
        <v>-8.2624822069571835E-2</v>
      </c>
      <c r="F23503">
        <v>9.4627958826616759E-3</v>
      </c>
      <c r="G23503">
        <v>-0.29426651956964256</v>
      </c>
    </row>
    <row r="23504" spans="1:7">
      <c r="A23504">
        <v>2.3502000000000001</v>
      </c>
      <c r="B23504">
        <v>-0.21171978741885944</v>
      </c>
      <c r="C23504">
        <v>-0.21017159447670597</v>
      </c>
      <c r="D23504">
        <v>-0.21671589106176192</v>
      </c>
      <c r="E23504">
        <v>-8.28322637906381E-2</v>
      </c>
      <c r="F23504">
        <v>9.0343951273301748E-3</v>
      </c>
      <c r="G23504">
        <v>-0.29414754140895705</v>
      </c>
    </row>
    <row r="23505" spans="1:7">
      <c r="A23505">
        <v>2.3503000000000003</v>
      </c>
      <c r="B23505">
        <v>-0.21183560387065281</v>
      </c>
      <c r="C23505">
        <v>-0.21035296885618937</v>
      </c>
      <c r="D23505">
        <v>-0.21687443168003817</v>
      </c>
      <c r="E23505">
        <v>-8.3039629673309079E-2</v>
      </c>
      <c r="F23505">
        <v>8.6052170265322192E-3</v>
      </c>
      <c r="G23505">
        <v>-0.29402604175306157</v>
      </c>
    </row>
    <row r="23506" spans="1:7">
      <c r="A23506">
        <v>2.3504</v>
      </c>
      <c r="B23506">
        <v>-0.21194971256907724</v>
      </c>
      <c r="C23506">
        <v>-0.21053268841468231</v>
      </c>
      <c r="D23506">
        <v>-0.21703104970955334</v>
      </c>
      <c r="E23506">
        <v>-8.3247327104566865E-2</v>
      </c>
      <c r="F23506">
        <v>8.1759284352296707E-3</v>
      </c>
      <c r="G23506">
        <v>-0.29390204126797903</v>
      </c>
    </row>
    <row r="23507" spans="1:7">
      <c r="A23507">
        <v>2.3505000000000003</v>
      </c>
      <c r="B23507">
        <v>-0.21206190061586083</v>
      </c>
      <c r="C23507">
        <v>-0.21071044968975805</v>
      </c>
      <c r="D23507">
        <v>-0.21718546028051477</v>
      </c>
      <c r="E23507">
        <v>-8.3455838870408597E-2</v>
      </c>
      <c r="F23507">
        <v>7.7472170430135656E-3</v>
      </c>
      <c r="G23507">
        <v>-0.29377560001479919</v>
      </c>
    </row>
    <row r="23508" spans="1:7">
      <c r="A23508">
        <v>2.3506</v>
      </c>
      <c r="B23508">
        <v>-0.21217198205939658</v>
      </c>
      <c r="C23508">
        <v>-0.21088597004424958</v>
      </c>
      <c r="D23508">
        <v>-0.21733740433640669</v>
      </c>
      <c r="E23508">
        <v>-8.3665710048625316E-2</v>
      </c>
      <c r="F23508">
        <v>7.3197599534788049E-3</v>
      </c>
      <c r="G23508">
        <v>-0.29364681948063909</v>
      </c>
    </row>
    <row r="23509" spans="1:7">
      <c r="A23509">
        <v>2.3507000000000002</v>
      </c>
      <c r="B23509">
        <v>-0.21227979825169374</v>
      </c>
      <c r="C23509">
        <v>-0.21105899118767812</v>
      </c>
      <c r="D23509">
        <v>-0.21748665085711671</v>
      </c>
      <c r="E23509">
        <v>-8.3877526182007472E-2</v>
      </c>
      <c r="F23509">
        <v>6.8942089070670176E-3</v>
      </c>
      <c r="G23509">
        <v>-0.29351583401334902</v>
      </c>
    </row>
    <row r="23510" spans="1:7">
      <c r="A23510">
        <v>2.3508</v>
      </c>
      <c r="B23510">
        <v>-0.21238521502970764</v>
      </c>
      <c r="C23510">
        <v>-0.21122927908549904</v>
      </c>
      <c r="D23510">
        <v>-0.21763299537082137</v>
      </c>
      <c r="E23510">
        <v>-8.4091891594930787E-2</v>
      </c>
      <c r="F23510">
        <v>6.471181157976888E-3</v>
      </c>
      <c r="G23510">
        <v>-0.293382800565052</v>
      </c>
    </row>
    <row r="23511" spans="1:7">
      <c r="A23511">
        <v>2.3509000000000002</v>
      </c>
      <c r="B23511">
        <v>-0.21248811937838941</v>
      </c>
      <c r="C23511">
        <v>-0.21139662294392902</v>
      </c>
      <c r="D23511">
        <v>-0.21777625766906006</v>
      </c>
      <c r="E23511">
        <v>-8.4309410085696312E-2</v>
      </c>
      <c r="F23511">
        <v>6.0512528502024154E-3</v>
      </c>
      <c r="G23511">
        <v>-0.29324788910779426</v>
      </c>
    </row>
    <row r="23512" spans="1:7">
      <c r="A23512">
        <v>2.351</v>
      </c>
      <c r="B23512">
        <v>-6.4707873647213088E-2</v>
      </c>
      <c r="C23512">
        <v>-6.3680291378648946E-2</v>
      </c>
      <c r="D23512">
        <v>-7.0035736881352229E-2</v>
      </c>
      <c r="E23512">
        <v>6.3349874242715293E-2</v>
      </c>
      <c r="F23512">
        <v>0.15351549654711938</v>
      </c>
      <c r="G23512">
        <v>-0.14523073163508832</v>
      </c>
    </row>
    <row r="23513" spans="1:7">
      <c r="A23513">
        <v>2.3511000000000002</v>
      </c>
      <c r="B23513">
        <v>-6.480554733882693E-2</v>
      </c>
      <c r="C23513">
        <v>-6.3841279234842396E-2</v>
      </c>
      <c r="D23513">
        <v>-7.0172658075699168E-2</v>
      </c>
      <c r="E23513">
        <v>6.3124589762525801E-2</v>
      </c>
      <c r="F23513">
        <v>0.15310267511361381</v>
      </c>
      <c r="G23513">
        <v>-0.14509288324054881</v>
      </c>
    </row>
    <row r="23514" spans="1:7">
      <c r="A23514">
        <v>2.3512</v>
      </c>
      <c r="B23514">
        <v>-6.490064836406928E-2</v>
      </c>
      <c r="C23514">
        <v>-6.3999227870758624E-2</v>
      </c>
      <c r="D23514">
        <v>-7.030680642183107E-2</v>
      </c>
      <c r="E23514">
        <v>6.2896525582306267E-2</v>
      </c>
      <c r="F23514">
        <v>0.15269216443718475</v>
      </c>
      <c r="G23514">
        <v>-0.14495370287492917</v>
      </c>
    </row>
    <row r="23515" spans="1:7">
      <c r="A23515">
        <v>2.3513000000000002</v>
      </c>
      <c r="B23515">
        <v>-6.499321562348026E-2</v>
      </c>
      <c r="C23515">
        <v>-6.4154367875847385E-2</v>
      </c>
      <c r="D23515">
        <v>-7.0438325751395858E-2</v>
      </c>
      <c r="E23515">
        <v>6.2667152801810344E-2</v>
      </c>
      <c r="F23515">
        <v>0.15228305388600305</v>
      </c>
      <c r="G23515">
        <v>-0.14481263537517916</v>
      </c>
    </row>
    <row r="23516" spans="1:7">
      <c r="A23516">
        <v>2.3513999999999999</v>
      </c>
      <c r="B23516">
        <v>-6.508344905048391E-2</v>
      </c>
      <c r="C23516">
        <v>-6.4307052184294555E-2</v>
      </c>
      <c r="D23516">
        <v>-7.0567492988878655E-2</v>
      </c>
      <c r="E23516">
        <v>6.2437455488114219E-2</v>
      </c>
      <c r="F23516">
        <v>0.15187446896553061</v>
      </c>
      <c r="G23516">
        <v>-0.14466942507343056</v>
      </c>
    </row>
    <row r="23517" spans="1:7">
      <c r="A23517">
        <v>2.3515000000000001</v>
      </c>
      <c r="B23517">
        <v>-6.5171599310909212E-2</v>
      </c>
      <c r="C23517">
        <v>-6.4457650200488992E-2</v>
      </c>
      <c r="D23517">
        <v>-7.0694614660050448E-2</v>
      </c>
      <c r="E23517">
        <v>6.2208084921953351E-2</v>
      </c>
      <c r="F23517">
        <v>0.15146564755064312</v>
      </c>
      <c r="G23517">
        <v>-0.14452398049770621</v>
      </c>
    </row>
    <row r="23518" spans="1:7">
      <c r="A23518">
        <v>2.3515999999999999</v>
      </c>
      <c r="B23518">
        <v>-6.5257933520636247E-2</v>
      </c>
      <c r="C23518">
        <v>-6.4606518516578504E-2</v>
      </c>
      <c r="D23518">
        <v>-7.081999674400663E-2</v>
      </c>
      <c r="E23518">
        <v>6.1979448604584653E-2</v>
      </c>
      <c r="F23518">
        <v>0.1510559473614666</v>
      </c>
      <c r="G23518">
        <v>-0.14437632081695392</v>
      </c>
    </row>
    <row r="23519" spans="1:7">
      <c r="A23519">
        <v>2.3517000000000001</v>
      </c>
      <c r="B23519">
        <v>-6.5342722547485632E-2</v>
      </c>
      <c r="C23519">
        <v>-6.475399295076123E-2</v>
      </c>
      <c r="D23519">
        <v>-7.0943935114988754E-2</v>
      </c>
      <c r="E23519">
        <v>6.1751771675050526E-2</v>
      </c>
      <c r="F23519">
        <v>0.15064483582707017</v>
      </c>
      <c r="G23519">
        <v>-0.14422654684335035</v>
      </c>
    </row>
    <row r="23520" spans="1:7">
      <c r="A23520">
        <v>2.3518000000000003</v>
      </c>
      <c r="B23520">
        <v>-6.5426234752323786E-2</v>
      </c>
      <c r="C23520">
        <v>-6.490038656258168E-2</v>
      </c>
      <c r="D23520">
        <v>-7.1066711915165115E-2</v>
      </c>
      <c r="E23520">
        <v>6.1525127176987354E-2</v>
      </c>
      <c r="F23520">
        <v>0.15023187641646815</v>
      </c>
      <c r="G23520">
        <v>-0.14407482058806886</v>
      </c>
    </row>
    <row r="23521" spans="1:7">
      <c r="A23521">
        <v>2.3519000000000001</v>
      </c>
      <c r="B23521">
        <v>-6.5508731930871367E-2</v>
      </c>
      <c r="C23521">
        <v>-6.5045989380985603E-2</v>
      </c>
      <c r="D23521">
        <v>-7.1188593771871034E-2</v>
      </c>
      <c r="E23521">
        <v>6.1299469959275876E-2</v>
      </c>
      <c r="F23521">
        <v>0.14981671524011719</v>
      </c>
      <c r="G23521">
        <v>-0.14392134879435126</v>
      </c>
    </row>
    <row r="23522" spans="1:7">
      <c r="A23522">
        <v>2.3520000000000003</v>
      </c>
      <c r="B23522">
        <v>-0.13878196749248639</v>
      </c>
      <c r="C23522">
        <v>-0.1383825699026886</v>
      </c>
      <c r="D23522">
        <v>-0.1445013319545394</v>
      </c>
      <c r="E23522">
        <v>-1.2116835856281635E-2</v>
      </c>
      <c r="F23522">
        <v>7.6207567656720293E-2</v>
      </c>
      <c r="G23522">
        <v>-0.21695786601393938</v>
      </c>
    </row>
    <row r="23523" spans="1:7">
      <c r="A23523">
        <v>2.3521000000000001</v>
      </c>
      <c r="B23523">
        <v>-0.13886306740435117</v>
      </c>
      <c r="C23523">
        <v>-0.13852726000698823</v>
      </c>
      <c r="D23523">
        <v>-0.14462202299210158</v>
      </c>
      <c r="E23523">
        <v>-1.234093754048594E-2</v>
      </c>
      <c r="F23523">
        <v>7.5787385281055414E-2</v>
      </c>
      <c r="G23523">
        <v>-0.21680134915865867</v>
      </c>
    </row>
    <row r="23524" spans="1:7">
      <c r="A23524">
        <v>2.3522000000000003</v>
      </c>
      <c r="B23524">
        <v>-0.1389433961583677</v>
      </c>
      <c r="C23524">
        <v>-0.13867142055272197</v>
      </c>
      <c r="D23524">
        <v>-0.14474200208245946</v>
      </c>
      <c r="E23524">
        <v>-1.2564320869801367E-2</v>
      </c>
      <c r="F23524">
        <v>7.5364924162219099E-2</v>
      </c>
      <c r="G23524">
        <v>-0.21664304751804295</v>
      </c>
    </row>
    <row r="23525" spans="1:7">
      <c r="A23525">
        <v>2.3523000000000001</v>
      </c>
      <c r="B23525">
        <v>-0.13902281742791311</v>
      </c>
      <c r="C23525">
        <v>-0.13881490060579171</v>
      </c>
      <c r="D23525">
        <v>-0.14486112307408927</v>
      </c>
      <c r="E23525">
        <v>-1.2786994466243796E-2</v>
      </c>
      <c r="F23525">
        <v>7.494042007665383E-2</v>
      </c>
      <c r="G23525">
        <v>-0.21648287391571847</v>
      </c>
    </row>
    <row r="23526" spans="1:7">
      <c r="A23526">
        <v>2.3524000000000003</v>
      </c>
      <c r="B23526">
        <v>-0.1391011552296666</v>
      </c>
      <c r="C23526">
        <v>-0.13895750221970271</v>
      </c>
      <c r="D23526">
        <v>-0.1449791953704338</v>
      </c>
      <c r="E23526">
        <v>-1.3008978918768798E-2</v>
      </c>
      <c r="F23526">
        <v>7.4514178401012404E-2</v>
      </c>
      <c r="G23526">
        <v>-0.21632072051151521</v>
      </c>
    </row>
    <row r="23527" spans="1:7">
      <c r="A23527">
        <v>2.3525</v>
      </c>
      <c r="B23527">
        <v>-0.13917824158763281</v>
      </c>
      <c r="C23527">
        <v>-0.13909903025864345</v>
      </c>
      <c r="D23527">
        <v>-0.14509603353008416</v>
      </c>
      <c r="E23527">
        <v>-1.323033667248364E-2</v>
      </c>
      <c r="F23527">
        <v>7.4086515069389486E-2</v>
      </c>
      <c r="G23527">
        <v>-0.21615650292710278</v>
      </c>
    </row>
    <row r="23528" spans="1:7">
      <c r="A23528">
        <v>2.3526000000000002</v>
      </c>
      <c r="B23528">
        <v>-0.13925392750312549</v>
      </c>
      <c r="C23528">
        <v>-0.13923930530294548</v>
      </c>
      <c r="D23528">
        <v>-0.14521146950405406</v>
      </c>
      <c r="E23528">
        <v>-1.3451168484091992E-2</v>
      </c>
      <c r="F23528">
        <v>7.3657736662863071E-2</v>
      </c>
      <c r="G23528">
        <v>-0.21599016526220902</v>
      </c>
    </row>
    <row r="23529" spans="1:7">
      <c r="A23529">
        <v>2.3527</v>
      </c>
      <c r="B23529">
        <v>-0.13932808401752039</v>
      </c>
      <c r="C23529">
        <v>-0.13937816636163181</v>
      </c>
      <c r="D23529">
        <v>-0.14532535465893925</v>
      </c>
      <c r="E23529">
        <v>-1.3671602413223866E-2</v>
      </c>
      <c r="F23529">
        <v>7.3228132087342912E-2</v>
      </c>
      <c r="G23529">
        <v>-0.21582167620901191</v>
      </c>
    </row>
    <row r="23530" spans="1:7">
      <c r="A23530">
        <v>2.3528000000000002</v>
      </c>
      <c r="B23530">
        <v>-0.13940060077820382</v>
      </c>
      <c r="C23530">
        <v>-0.13951547080815185</v>
      </c>
      <c r="D23530">
        <v>-0.14543755910924272</v>
      </c>
      <c r="E23530">
        <v>-1.3891782452162417E-2</v>
      </c>
      <c r="F23530">
        <v>7.2797968117727874E-2</v>
      </c>
      <c r="G23530">
        <v>-0.2156510235829284</v>
      </c>
    </row>
    <row r="23531" spans="1:7">
      <c r="A23531">
        <v>2.3529</v>
      </c>
      <c r="B23531">
        <v>-0.13947138414254567</v>
      </c>
      <c r="C23531">
        <v>-0.13965109359769823</v>
      </c>
      <c r="D23531">
        <v>-0.14554797043711076</v>
      </c>
      <c r="E23531">
        <v>-1.4111858580180195E-2</v>
      </c>
      <c r="F23531">
        <v>7.2367486583436919E-2</v>
      </c>
      <c r="G23531">
        <v>-0.21547820919063532</v>
      </c>
    </row>
    <row r="23532" spans="1:7">
      <c r="A23532">
        <v>2.3530000000000002</v>
      </c>
      <c r="B23532">
        <v>-0.31879643677490765</v>
      </c>
      <c r="C23532">
        <v>-0.31904100774911015</v>
      </c>
      <c r="D23532">
        <v>-0.32491257377864891</v>
      </c>
      <c r="E23532">
        <v>-0.19358805996629982</v>
      </c>
      <c r="F23532">
        <v>-0.10731917891476636</v>
      </c>
      <c r="G23532">
        <v>-0.39455932590248111</v>
      </c>
    </row>
    <row r="23533" spans="1:7">
      <c r="A23533">
        <v>2.3531</v>
      </c>
      <c r="B23533">
        <v>-0.31886349680838411</v>
      </c>
      <c r="C23533">
        <v>-0.31917284375501698</v>
      </c>
      <c r="D23533">
        <v>-0.32501880248012327</v>
      </c>
      <c r="E23533">
        <v>-0.19380866524913373</v>
      </c>
      <c r="F23533">
        <v>-0.10774913669331752</v>
      </c>
      <c r="G23533">
        <v>-0.39438194772489565</v>
      </c>
    </row>
    <row r="23534" spans="1:7">
      <c r="A23534">
        <v>2.3532000000000002</v>
      </c>
      <c r="B23534">
        <v>-0.31892851105161002</v>
      </c>
      <c r="C23534">
        <v>-0.31930233815360243</v>
      </c>
      <c r="D23534">
        <v>-0.32512221133091046</v>
      </c>
      <c r="E23534">
        <v>-0.19403092426899105</v>
      </c>
      <c r="F23534">
        <v>-0.10817723607571451</v>
      </c>
      <c r="G23534">
        <v>-0.39420208634685905</v>
      </c>
    </row>
    <row r="23535" spans="1:7">
      <c r="A23535">
        <v>2.3532999999999999</v>
      </c>
      <c r="B23535">
        <v>-0.31899140497466894</v>
      </c>
      <c r="C23535">
        <v>-0.31942921366877641</v>
      </c>
      <c r="D23535">
        <v>-0.32522257503441843</v>
      </c>
      <c r="E23535">
        <v>-0.19425626249810912</v>
      </c>
      <c r="F23535">
        <v>-0.10860249244737627</v>
      </c>
      <c r="G23535">
        <v>-0.39402014334134861</v>
      </c>
    </row>
    <row r="23536" spans="1:7">
      <c r="A23536">
        <v>2.3534000000000002</v>
      </c>
      <c r="B23536">
        <v>-0.31905200629152919</v>
      </c>
      <c r="C23536">
        <v>-0.31955306674566319</v>
      </c>
      <c r="D23536">
        <v>-0.32531953021917825</v>
      </c>
      <c r="E23536">
        <v>-0.19448616823217441</v>
      </c>
      <c r="F23536">
        <v>-0.10902369975517115</v>
      </c>
      <c r="G23536">
        <v>-0.39383649266261161</v>
      </c>
    </row>
    <row r="23537" spans="1:7">
      <c r="A23537">
        <v>2.3534999999999999</v>
      </c>
      <c r="B23537">
        <v>-0.31911015116694008</v>
      </c>
      <c r="C23537">
        <v>-0.31967348588543043</v>
      </c>
      <c r="D23537">
        <v>-0.32541271312913977</v>
      </c>
      <c r="E23537">
        <v>-0.19472224058846438</v>
      </c>
      <c r="F23537">
        <v>-0.1094395986336363</v>
      </c>
      <c r="G23537">
        <v>-0.39365155496344262</v>
      </c>
    </row>
    <row r="23538" spans="1:7">
      <c r="A23538">
        <v>2.3536000000000001</v>
      </c>
      <c r="B23538">
        <v>-0.3191657079075485</v>
      </c>
      <c r="C23538">
        <v>-0.31979008267584774</v>
      </c>
      <c r="D23538">
        <v>-0.32550179332264761</v>
      </c>
      <c r="E23538">
        <v>-0.19496616782275997</v>
      </c>
      <c r="F23538">
        <v>-0.10984893470677293</v>
      </c>
      <c r="G23538">
        <v>-0.39346580303833101</v>
      </c>
    </row>
    <row r="23539" spans="1:7">
      <c r="A23539">
        <v>2.3536999999999999</v>
      </c>
      <c r="B23539">
        <v>-0.31921857834723655</v>
      </c>
      <c r="C23539">
        <v>-0.31990249872384169</v>
      </c>
      <c r="D23539">
        <v>-0.32558647895034909</v>
      </c>
      <c r="E23539">
        <v>-0.19521969010302073</v>
      </c>
      <c r="F23539">
        <v>-0.11025048482290833</v>
      </c>
      <c r="G23539">
        <v>-0.39327974984686553</v>
      </c>
    </row>
    <row r="23540" spans="1:7">
      <c r="A23540">
        <v>2.3538000000000001</v>
      </c>
      <c r="B23540">
        <v>-0.31926869359801557</v>
      </c>
      <c r="C23540">
        <v>-0.320010406028441</v>
      </c>
      <c r="D23540">
        <v>-0.32566651455541162</v>
      </c>
      <c r="E23540">
        <v>-0.19548456149712432</v>
      </c>
      <c r="F23540">
        <v>-0.11064307293264984</v>
      </c>
      <c r="G23540">
        <v>-0.39309393327874331</v>
      </c>
    </row>
    <row r="23541" spans="1:7">
      <c r="A23541">
        <v>2.3539000000000003</v>
      </c>
      <c r="B23541">
        <v>-0.31931600875482991</v>
      </c>
      <c r="C23541">
        <v>-0.32011350565649899</v>
      </c>
      <c r="D23541">
        <v>-0.32574167718090941</v>
      </c>
      <c r="E23541">
        <v>-0.19576251502236397</v>
      </c>
      <c r="F23541">
        <v>-0.1110255817638018</v>
      </c>
      <c r="G23541">
        <v>-0.3929089014737242</v>
      </c>
    </row>
    <row r="23542" spans="1:7">
      <c r="A23542">
        <v>2.3540000000000001</v>
      </c>
      <c r="B23542">
        <v>-0.11216857629557397</v>
      </c>
      <c r="C23542">
        <v>-0.11301960457143778</v>
      </c>
      <c r="D23542">
        <v>-0.11861985086951332</v>
      </c>
      <c r="E23542">
        <v>1.1136689902835098E-2</v>
      </c>
      <c r="F23542">
        <v>9.579495936361232E-2</v>
      </c>
      <c r="G23542">
        <v>-0.18553327814450787</v>
      </c>
    </row>
    <row r="23543" spans="1:7">
      <c r="A23543">
        <v>2.3541000000000003</v>
      </c>
      <c r="B23543">
        <v>-0.11221012024353882</v>
      </c>
      <c r="C23543">
        <v>-0.11311232776194924</v>
      </c>
      <c r="D23543">
        <v>-0.11868515678316971</v>
      </c>
      <c r="E23543">
        <v>1.0827949490764608E-2</v>
      </c>
      <c r="F23543">
        <v>9.5434870860492266E-2</v>
      </c>
      <c r="G23543">
        <v>-0.18535217945672355</v>
      </c>
    </row>
    <row r="23544" spans="1:7">
      <c r="A23544">
        <v>2.3542000000000001</v>
      </c>
      <c r="B23544">
        <v>-0.11224842978061966</v>
      </c>
      <c r="C23544">
        <v>-0.11319981621938524</v>
      </c>
      <c r="D23544">
        <v>-0.11874605704678576</v>
      </c>
      <c r="E23544">
        <v>1.0505489846213948E-2</v>
      </c>
      <c r="F23544">
        <v>9.5084430350828322E-2</v>
      </c>
      <c r="G23544">
        <v>-0.18517353949138837</v>
      </c>
    </row>
    <row r="23545" spans="1:7">
      <c r="A23545">
        <v>2.3543000000000003</v>
      </c>
      <c r="B23545">
        <v>-0.11228327335706512</v>
      </c>
      <c r="C23545">
        <v>-0.1132822343537665</v>
      </c>
      <c r="D23545">
        <v>-0.11880254862432427</v>
      </c>
      <c r="E23545">
        <v>1.0172664236428151E-2</v>
      </c>
      <c r="F23545">
        <v>9.4742078779805963E-2</v>
      </c>
      <c r="G23545">
        <v>-0.18499594101601052</v>
      </c>
    </row>
    <row r="23546" spans="1:7">
      <c r="A23546">
        <v>2.3544</v>
      </c>
      <c r="B23546">
        <v>-0.11231466086133279</v>
      </c>
      <c r="C23546">
        <v>-0.11335992766853664</v>
      </c>
      <c r="D23546">
        <v>-0.11885483359180427</v>
      </c>
      <c r="E23546">
        <v>9.8321120743344436E-3</v>
      </c>
      <c r="F23546">
        <v>9.4406295303234272E-2</v>
      </c>
      <c r="G23546">
        <v>-0.18481839518230081</v>
      </c>
    </row>
    <row r="23547" spans="1:7">
      <c r="A23547">
        <v>2.3545000000000003</v>
      </c>
      <c r="B23547">
        <v>-0.11234268989770957</v>
      </c>
      <c r="C23547">
        <v>-0.11343327635884837</v>
      </c>
      <c r="D23547">
        <v>-0.11890317076861123</v>
      </c>
      <c r="E23547">
        <v>9.4859720427890749E-3</v>
      </c>
      <c r="F23547">
        <v>9.4075714901527524E-2</v>
      </c>
      <c r="G23547">
        <v>-0.18464016319756321</v>
      </c>
    </row>
    <row r="23548" spans="1:7">
      <c r="A23548">
        <v>2.3546</v>
      </c>
      <c r="B23548">
        <v>-0.11236749833192716</v>
      </c>
      <c r="C23548">
        <v>-0.1135026546176725</v>
      </c>
      <c r="D23548">
        <v>-0.11894783247787899</v>
      </c>
      <c r="E23548">
        <v>9.1359824519154937E-3</v>
      </c>
      <c r="F23548">
        <v>9.3749144076897037E-2</v>
      </c>
      <c r="G23548">
        <v>-0.18446068752036532</v>
      </c>
    </row>
    <row r="23549" spans="1:7">
      <c r="A23549">
        <v>2.3547000000000002</v>
      </c>
      <c r="B23549">
        <v>-0.11238924688131258</v>
      </c>
      <c r="C23549">
        <v>-0.11356841935698991</v>
      </c>
      <c r="D23549">
        <v>-0.11898909076341635</v>
      </c>
      <c r="E23549">
        <v>8.7835462990777553E-3</v>
      </c>
      <c r="F23549">
        <v>9.3425549945744507E-2</v>
      </c>
      <c r="G23549">
        <v>-0.18427955546163061</v>
      </c>
    </row>
    <row r="23550" spans="1:7">
      <c r="A23550">
        <v>2.3548</v>
      </c>
      <c r="B23550">
        <v>-0.11240811055574129</v>
      </c>
      <c r="C23550">
        <v>-0.1136309071641417</v>
      </c>
      <c r="D23550">
        <v>-0.11902721204124145</v>
      </c>
      <c r="E23550">
        <v>8.4297827235787198E-3</v>
      </c>
      <c r="F23550">
        <v>9.3104043495314634E-2</v>
      </c>
      <c r="G23550">
        <v>-0.18409647364930404</v>
      </c>
    </row>
    <row r="23551" spans="1:7">
      <c r="A23551">
        <v>2.3549000000000002</v>
      </c>
      <c r="B23551">
        <v>-0.11242427303043856</v>
      </c>
      <c r="C23551">
        <v>-0.11369043360991604</v>
      </c>
      <c r="D23551">
        <v>-0.11906245433265106</v>
      </c>
      <c r="E23551">
        <v>8.0755710943649396E-3</v>
      </c>
      <c r="F23551">
        <v>9.2783855979160001E-2</v>
      </c>
      <c r="G23551">
        <v>-0.18391124731222819</v>
      </c>
    </row>
    <row r="23552" spans="1:7">
      <c r="A23552">
        <v>2.355</v>
      </c>
      <c r="B23552">
        <v>-0.373270347101609</v>
      </c>
      <c r="C23552">
        <v>-0.3745797181000432</v>
      </c>
      <c r="D23552">
        <v>-0.37992749026567019</v>
      </c>
      <c r="E23552">
        <v>-0.25311083514927579</v>
      </c>
      <c r="F23552">
        <v>-0.16836810040188432</v>
      </c>
      <c r="G23552">
        <v>-0.44455618724129431</v>
      </c>
    </row>
    <row r="23553" spans="1:7">
      <c r="A23553">
        <v>2.3551000000000002</v>
      </c>
      <c r="B23553">
        <v>-0.37328165161641946</v>
      </c>
      <c r="C23553">
        <v>-0.37463399071886805</v>
      </c>
      <c r="D23553">
        <v>-0.37995716422732961</v>
      </c>
      <c r="E23553">
        <v>-0.25346463944519271</v>
      </c>
      <c r="F23553">
        <v>-0.16868666757125472</v>
      </c>
      <c r="G23553">
        <v>-0.44436609655495662</v>
      </c>
    </row>
    <row r="23554" spans="1:7">
      <c r="A23554">
        <v>2.3552</v>
      </c>
      <c r="B23554">
        <v>-0.37329063270647156</v>
      </c>
      <c r="C23554">
        <v>-0.37468541091063479</v>
      </c>
      <c r="D23554">
        <v>-0.37998330771160305</v>
      </c>
      <c r="E23554">
        <v>-0.25381971408403736</v>
      </c>
      <c r="F23554">
        <v>-0.16900298413778167</v>
      </c>
      <c r="G23554">
        <v>-0.44417335748770137</v>
      </c>
    </row>
    <row r="23555" spans="1:7">
      <c r="A23555">
        <v>2.3553000000000002</v>
      </c>
      <c r="B23555">
        <v>-0.37329730644474646</v>
      </c>
      <c r="C23555">
        <v>-0.37473376263735148</v>
      </c>
      <c r="D23555">
        <v>-0.38000577392239343</v>
      </c>
      <c r="E23555">
        <v>-0.25417784331432736</v>
      </c>
      <c r="F23555">
        <v>-0.16931610449139967</v>
      </c>
      <c r="G23555">
        <v>-0.44397846753150294</v>
      </c>
    </row>
    <row r="23556" spans="1:7">
      <c r="A23556">
        <v>2.3553999999999999</v>
      </c>
      <c r="B23556">
        <v>-0.37330153650036912</v>
      </c>
      <c r="C23556">
        <v>-0.37477863121036936</v>
      </c>
      <c r="D23556">
        <v>-0.38002418590808684</v>
      </c>
      <c r="E23556">
        <v>-0.25454086316234037</v>
      </c>
      <c r="F23556">
        <v>-0.16962474907642661</v>
      </c>
      <c r="G23556">
        <v>-0.44378186409087672</v>
      </c>
    </row>
    <row r="23557" spans="1:7">
      <c r="A23557">
        <v>2.3555000000000001</v>
      </c>
      <c r="B23557">
        <v>-0.37330318339623902</v>
      </c>
      <c r="C23557">
        <v>-0.37481957631807195</v>
      </c>
      <c r="D23557">
        <v>-0.38003814675799141</v>
      </c>
      <c r="E23557">
        <v>-0.25491073837351697</v>
      </c>
      <c r="F23557">
        <v>-0.16992754869552623</v>
      </c>
      <c r="G23557">
        <v>-0.44358402887819864</v>
      </c>
    </row>
    <row r="23558" spans="1:7">
      <c r="A23558">
        <v>2.3555999999999999</v>
      </c>
      <c r="B23558">
        <v>-0.37330213948470448</v>
      </c>
      <c r="C23558">
        <v>-0.37485617794052661</v>
      </c>
      <c r="D23558">
        <v>-0.38004729258291725</v>
      </c>
      <c r="E23558">
        <v>-0.25528954242482749</v>
      </c>
      <c r="F23558">
        <v>-0.17022312492838065</v>
      </c>
      <c r="G23558">
        <v>-0.44338550073039862</v>
      </c>
    </row>
    <row r="23559" spans="1:7">
      <c r="A23559">
        <v>2.3557000000000001</v>
      </c>
      <c r="B23559">
        <v>-0.3732983328414976</v>
      </c>
      <c r="C23559">
        <v>-0.37488804714161095</v>
      </c>
      <c r="D23559">
        <v>-0.38005130237467544</v>
      </c>
      <c r="E23559">
        <v>-0.25567941490908896</v>
      </c>
      <c r="F23559">
        <v>-0.17051012342033633</v>
      </c>
      <c r="G23559">
        <v>-0.44318686472486712</v>
      </c>
    </row>
    <row r="23560" spans="1:7">
      <c r="A23560">
        <v>2.3557999999999999</v>
      </c>
      <c r="B23560">
        <v>-0.37329172313202497</v>
      </c>
      <c r="C23560">
        <v>-0.37491482726543168</v>
      </c>
      <c r="D23560">
        <v>-0.38004989637438502</v>
      </c>
      <c r="E23560">
        <v>-0.25608251661615605</v>
      </c>
      <c r="F23560">
        <v>-0.17078723257418155</v>
      </c>
      <c r="G23560">
        <v>-0.44298873631833191</v>
      </c>
    </row>
    <row r="23561" spans="1:7">
      <c r="A23561">
        <v>2.3559000000000001</v>
      </c>
      <c r="B23561">
        <v>-0.37328229583114725</v>
      </c>
      <c r="C23561">
        <v>-0.37493619261933819</v>
      </c>
      <c r="D23561">
        <v>-0.38004283173142017</v>
      </c>
      <c r="E23561">
        <v>-0.25650098768464352</v>
      </c>
      <c r="F23561">
        <v>-0.17105319680160769</v>
      </c>
      <c r="G23561">
        <v>-0.44279174559269496</v>
      </c>
    </row>
    <row r="23562" spans="1:7">
      <c r="A23562">
        <v>2.3560000000000003</v>
      </c>
      <c r="B23562">
        <v>-0.12355741613666593</v>
      </c>
      <c r="C23562">
        <v>-0.12523920622678375</v>
      </c>
      <c r="D23562">
        <v>-0.13031725746969602</v>
      </c>
      <c r="E23562">
        <v>-7.2242696987978522E-3</v>
      </c>
      <c r="F23562">
        <v>7.8405813368687682E-2</v>
      </c>
      <c r="G23562">
        <v>-0.1928838825352302</v>
      </c>
    </row>
    <row r="23563" spans="1:7">
      <c r="A23563">
        <v>2.3561000000000001</v>
      </c>
      <c r="B23563">
        <v>-0.12354215679786895</v>
      </c>
      <c r="C23563">
        <v>-0.1252488998567971</v>
      </c>
      <c r="D23563">
        <v>-0.13029886299920435</v>
      </c>
      <c r="E23563">
        <v>-7.6790695738997994E-3</v>
      </c>
      <c r="F23563">
        <v>7.8164890169682755E-2</v>
      </c>
      <c r="G23563">
        <v>-0.19269204378646143</v>
      </c>
    </row>
    <row r="23564" spans="1:7">
      <c r="A23564">
        <v>2.3562000000000003</v>
      </c>
      <c r="B23564">
        <v>-0.12352340995321143</v>
      </c>
      <c r="C23564">
        <v>-0.12525266727697648</v>
      </c>
      <c r="D23564">
        <v>-0.13027549743716982</v>
      </c>
      <c r="E23564">
        <v>-8.1497963280546433E-3</v>
      </c>
      <c r="F23564">
        <v>7.7935003506056574E-2</v>
      </c>
      <c r="G23564">
        <v>-0.19250351830086404</v>
      </c>
    </row>
    <row r="23565" spans="1:7">
      <c r="A23565">
        <v>2.3563000000000001</v>
      </c>
      <c r="B23565">
        <v>-0.12350085115954146</v>
      </c>
      <c r="C23565">
        <v>-0.12525065439224203</v>
      </c>
      <c r="D23565">
        <v>-0.1302471114166357</v>
      </c>
      <c r="E23565">
        <v>-8.6323437264607984E-3</v>
      </c>
      <c r="F23565">
        <v>7.7714402013034922E-2</v>
      </c>
      <c r="G23565">
        <v>-0.19231660106548493</v>
      </c>
    </row>
    <row r="23566" spans="1:7">
      <c r="A23566">
        <v>2.3564000000000003</v>
      </c>
      <c r="B23566">
        <v>-0.12347444897412529</v>
      </c>
      <c r="C23566">
        <v>-0.12524322923412878</v>
      </c>
      <c r="D23566">
        <v>-0.13021390759253926</v>
      </c>
      <c r="E23566">
        <v>-9.1234618326063513E-3</v>
      </c>
      <c r="F23566">
        <v>7.7501358485769126E-2</v>
      </c>
      <c r="G23566">
        <v>-0.19213009195868713</v>
      </c>
    </row>
    <row r="23567" spans="1:7">
      <c r="A23567">
        <v>2.3565</v>
      </c>
      <c r="B23567">
        <v>-0.12344428035538479</v>
      </c>
      <c r="C23567">
        <v>-0.12523080603846637</v>
      </c>
      <c r="D23567">
        <v>-0.13017616088075457</v>
      </c>
      <c r="E23567">
        <v>-9.6205044960572597E-3</v>
      </c>
      <c r="F23567">
        <v>7.7294316301853586E-2</v>
      </c>
      <c r="G23567">
        <v>-0.19194308533360271</v>
      </c>
    </row>
    <row r="23568" spans="1:7">
      <c r="A23568">
        <v>2.3566000000000003</v>
      </c>
      <c r="B23568">
        <v>-0.12341047386474502</v>
      </c>
      <c r="C23568">
        <v>-0.12521379626053974</v>
      </c>
      <c r="D23568">
        <v>-0.13013416611882977</v>
      </c>
      <c r="E23568">
        <v>-1.012131099231146E-2</v>
      </c>
      <c r="F23568">
        <v>7.7091911198074459E-2</v>
      </c>
      <c r="G23568">
        <v>-0.19175488981549915</v>
      </c>
    </row>
    <row r="23569" spans="1:7">
      <c r="A23569">
        <v>2.3567</v>
      </c>
      <c r="B23569">
        <v>-0.1233731889464047</v>
      </c>
      <c r="C23569">
        <v>-0.12519259487416878</v>
      </c>
      <c r="D23569">
        <v>-0.13008822139792731</v>
      </c>
      <c r="E23569">
        <v>-1.0624129360944323E-2</v>
      </c>
      <c r="F23569">
        <v>7.6892960279649564E-2</v>
      </c>
      <c r="G23569">
        <v>-0.1915649864074746</v>
      </c>
    </row>
    <row r="23570" spans="1:7">
      <c r="A23570">
        <v>2.3568000000000002</v>
      </c>
      <c r="B23570">
        <v>-0.12333260578015404</v>
      </c>
      <c r="C23570">
        <v>-0.12516757655092814</v>
      </c>
      <c r="D23570">
        <v>-0.13003862158110113</v>
      </c>
      <c r="E23570">
        <v>-1.1127555609396973E-2</v>
      </c>
      <c r="F23570">
        <v>7.6696443618715762E-2</v>
      </c>
      <c r="G23570">
        <v>-0.19137299925417128</v>
      </c>
    </row>
    <row r="23571" spans="1:7">
      <c r="A23571">
        <v>2.3569</v>
      </c>
      <c r="B23571">
        <v>-0.12328891859170632</v>
      </c>
      <c r="C23571">
        <v>-0.1251390946569293</v>
      </c>
      <c r="D23571">
        <v>-0.12998565491528424</v>
      </c>
      <c r="E23571">
        <v>-1.163048140464764E-2</v>
      </c>
      <c r="F23571">
        <v>7.6501485347682432E-2</v>
      </c>
      <c r="G23571">
        <v>-0.19117867180625581</v>
      </c>
    </row>
    <row r="23572" spans="1:7">
      <c r="A23572">
        <v>2.3570000000000002</v>
      </c>
      <c r="B23572">
        <v>-0.31085497273962082</v>
      </c>
      <c r="C23572">
        <v>-0.31272012343135458</v>
      </c>
      <c r="D23572">
        <v>-0.31754224308010492</v>
      </c>
      <c r="E23572">
        <v>-0.19974469030096964</v>
      </c>
      <c r="F23572">
        <v>-0.11130530628885427</v>
      </c>
      <c r="G23572">
        <v>-0.3785944885688261</v>
      </c>
    </row>
    <row r="23573" spans="1:7">
      <c r="A23573">
        <v>2.3571</v>
      </c>
      <c r="B23573">
        <v>-0.31080564908373498</v>
      </c>
      <c r="C23573">
        <v>-0.31268554082086375</v>
      </c>
      <c r="D23573">
        <v>-0.31748295250936476</v>
      </c>
      <c r="E23573">
        <v>-0.20024471284209436</v>
      </c>
      <c r="F23573">
        <v>-0.1114986082409803</v>
      </c>
      <c r="G23573">
        <v>-0.37839489962359873</v>
      </c>
    </row>
    <row r="23574" spans="1:7">
      <c r="A23574">
        <v>2.3572000000000002</v>
      </c>
      <c r="B23574">
        <v>-0.31075359712957029</v>
      </c>
      <c r="C23574">
        <v>-0.31264781336611058</v>
      </c>
      <c r="D23574">
        <v>-0.31741999748226846</v>
      </c>
      <c r="E23574">
        <v>-0.20074431460713793</v>
      </c>
      <c r="F23574">
        <v>-0.11169013321612291</v>
      </c>
      <c r="G23574">
        <v>-0.37819256443964355</v>
      </c>
    </row>
    <row r="23575" spans="1:7">
      <c r="A23575">
        <v>2.3573</v>
      </c>
      <c r="B23575">
        <v>-0.31069881775470076</v>
      </c>
      <c r="C23575">
        <v>-0.31260676590175773</v>
      </c>
      <c r="D23575">
        <v>-0.31735325912430934</v>
      </c>
      <c r="E23575">
        <v>-0.20124489366751075</v>
      </c>
      <c r="F23575">
        <v>-0.11187918218901831</v>
      </c>
      <c r="G23575">
        <v>-0.37798787741722206</v>
      </c>
    </row>
    <row r="23576" spans="1:7">
      <c r="A23576">
        <v>2.3574000000000002</v>
      </c>
      <c r="B23576">
        <v>-0.31064119033882909</v>
      </c>
      <c r="C23576">
        <v>-0.31256208243257699</v>
      </c>
      <c r="D23576">
        <v>-0.31728245998464022</v>
      </c>
      <c r="E23576">
        <v>-0.20174781443796952</v>
      </c>
      <c r="F23576">
        <v>-0.11206484664851531</v>
      </c>
      <c r="G23576">
        <v>-0.37778116170578968</v>
      </c>
    </row>
    <row r="23577" spans="1:7">
      <c r="A23577">
        <v>2.3574999999999999</v>
      </c>
      <c r="B23577">
        <v>-0.31058058715468029</v>
      </c>
      <c r="C23577">
        <v>-0.31251343108748042</v>
      </c>
      <c r="D23577">
        <v>-0.31720730818851628</v>
      </c>
      <c r="E23577">
        <v>-0.20225447285743681</v>
      </c>
      <c r="F23577">
        <v>-0.11224617751289398</v>
      </c>
      <c r="G23577">
        <v>-0.3775727543891072</v>
      </c>
    </row>
    <row r="23578" spans="1:7">
      <c r="A23578">
        <v>2.3576000000000001</v>
      </c>
      <c r="B23578">
        <v>-0.31051690058442682</v>
      </c>
      <c r="C23578">
        <v>-0.31246049732580605</v>
      </c>
      <c r="D23578">
        <v>-0.31712753403029303</v>
      </c>
      <c r="E23578">
        <v>-0.20276628725786838</v>
      </c>
      <c r="F23578">
        <v>-0.11242224029602826</v>
      </c>
      <c r="G23578">
        <v>-0.37736301840800329</v>
      </c>
    </row>
    <row r="23579" spans="1:7">
      <c r="A23579">
        <v>2.3576999999999999</v>
      </c>
      <c r="B23579">
        <v>-0.31045004664295384</v>
      </c>
      <c r="C23579">
        <v>-0.31240299179718178</v>
      </c>
      <c r="D23579">
        <v>-0.31704289707602662</v>
      </c>
      <c r="E23579">
        <v>-0.20328467205668133</v>
      </c>
      <c r="F23579">
        <v>-0.11259213747831731</v>
      </c>
      <c r="G23579">
        <v>-0.37715233557097261</v>
      </c>
    </row>
    <row r="23580" spans="1:7">
      <c r="A23580">
        <v>2.3578000000000001</v>
      </c>
      <c r="B23580">
        <v>-0.31037996239206844</v>
      </c>
      <c r="C23580">
        <v>-0.31234065128107869</v>
      </c>
      <c r="D23580">
        <v>-0.31695318541572348</v>
      </c>
      <c r="E23580">
        <v>-0.20381100985474912</v>
      </c>
      <c r="F23580">
        <v>-0.11275502066873329</v>
      </c>
      <c r="G23580">
        <v>-0.37694109562437461</v>
      </c>
    </row>
    <row r="23581" spans="1:7">
      <c r="A23581">
        <v>2.3579000000000003</v>
      </c>
      <c r="B23581">
        <v>-0.31030660209121397</v>
      </c>
      <c r="C23581">
        <v>-0.31227323781710048</v>
      </c>
      <c r="D23581">
        <v>-0.31685821304797201</v>
      </c>
      <c r="E23581">
        <v>-0.20434662600283426</v>
      </c>
      <c r="F23581">
        <v>-0.11291009894590609</v>
      </c>
      <c r="G23581">
        <v>-0.376729685425231</v>
      </c>
    </row>
    <row r="23582" spans="1:7">
      <c r="A23582">
        <v>2.3580000000000001</v>
      </c>
      <c r="B23582">
        <v>-0.11154326245055701</v>
      </c>
      <c r="C23582">
        <v>-0.11351386649837725</v>
      </c>
      <c r="D23582">
        <v>-0.11807114609211755</v>
      </c>
      <c r="E23582">
        <v>-6.2060955634630106E-3</v>
      </c>
      <c r="F23582">
        <v>8.5630025668910426E-2</v>
      </c>
      <c r="G23582">
        <v>-0.1778318082799526</v>
      </c>
    </row>
    <row r="23583" spans="1:7">
      <c r="A23583">
        <v>2.3581000000000003</v>
      </c>
      <c r="B23583">
        <v>-0.11146317343386158</v>
      </c>
      <c r="C23583">
        <v>-0.11343573282106245</v>
      </c>
      <c r="D23583">
        <v>-0.1179656461241585</v>
      </c>
      <c r="E23583">
        <v>-6.7635297896085564E-3</v>
      </c>
      <c r="F23583">
        <v>8.5491960977201131E-2</v>
      </c>
      <c r="G23583">
        <v>-0.17762167492142497</v>
      </c>
    </row>
    <row r="23584" spans="1:7">
      <c r="A23584">
        <v>2.3582000000000001</v>
      </c>
      <c r="B23584">
        <v>-0.1113794356061244</v>
      </c>
      <c r="C23584">
        <v>-0.11335228940418141</v>
      </c>
      <c r="D23584">
        <v>-0.1178554901647404</v>
      </c>
      <c r="E23584">
        <v>-7.3298508180067966E-3</v>
      </c>
      <c r="F23584">
        <v>8.5360853105585249E-2</v>
      </c>
      <c r="G23584">
        <v>-0.17741231513312941</v>
      </c>
    </row>
    <row r="23585" spans="1:7">
      <c r="A23585">
        <v>2.3583000000000003</v>
      </c>
      <c r="B23585">
        <v>-0.11129188778544252</v>
      </c>
      <c r="C23585">
        <v>-0.11326373964109493</v>
      </c>
      <c r="D23585">
        <v>-0.11774073588675371</v>
      </c>
      <c r="E23585">
        <v>-7.9018568185282093E-3</v>
      </c>
      <c r="F23585">
        <v>8.5235318090566017E-2</v>
      </c>
      <c r="G23585">
        <v>-0.17720250642458293</v>
      </c>
    </row>
    <row r="23586" spans="1:7">
      <c r="A23586">
        <v>2.3584000000000001</v>
      </c>
      <c r="B23586">
        <v>-0.11120060022782052</v>
      </c>
      <c r="C23586">
        <v>-0.1131704592063203</v>
      </c>
      <c r="D23586">
        <v>-0.11762163563960026</v>
      </c>
      <c r="E23586">
        <v>-8.4770704321014446E-3</v>
      </c>
      <c r="F23586">
        <v>8.5114002746363368E-2</v>
      </c>
      <c r="G23586">
        <v>-0.17699143822131264</v>
      </c>
    </row>
    <row r="23587" spans="1:7">
      <c r="A23587">
        <v>2.3585000000000003</v>
      </c>
      <c r="B23587">
        <v>-0.11110572684730657</v>
      </c>
      <c r="C23587">
        <v>-0.11307285565464564</v>
      </c>
      <c r="D23587">
        <v>-0.11749849407661461</v>
      </c>
      <c r="E23587">
        <v>-9.0535257824561517E-3</v>
      </c>
      <c r="F23587">
        <v>8.4995697653025754E-2</v>
      </c>
      <c r="G23587">
        <v>-0.17677853974307456</v>
      </c>
    </row>
    <row r="23588" spans="1:7">
      <c r="A23588">
        <v>2.3586</v>
      </c>
      <c r="B23588">
        <v>-0.11100745934714906</v>
      </c>
      <c r="C23588">
        <v>-0.11297132936302923</v>
      </c>
      <c r="D23588">
        <v>-0.11737162663621969</v>
      </c>
      <c r="E23588">
        <v>-9.6296649372022113E-3</v>
      </c>
      <c r="F23588">
        <v>8.4879352251315252E-2</v>
      </c>
      <c r="G23588">
        <v>-0.17656341287961569</v>
      </c>
    </row>
    <row r="23589" spans="1:7">
      <c r="A23589">
        <v>2.3587000000000002</v>
      </c>
      <c r="B23589">
        <v>-0.11090601019372937</v>
      </c>
      <c r="C23589">
        <v>-0.11286626268088096</v>
      </c>
      <c r="D23589">
        <v>-0.11724134629128713</v>
      </c>
      <c r="E23589">
        <v>-1.0204269257017846E-2</v>
      </c>
      <c r="F23589">
        <v>8.4764064386237986E-2</v>
      </c>
      <c r="G23589">
        <v>-0.17634579622959198</v>
      </c>
    </row>
    <row r="23590" spans="1:7">
      <c r="A23590">
        <v>2.3588</v>
      </c>
      <c r="B23590">
        <v>-0.11080160411545714</v>
      </c>
      <c r="C23590">
        <v>-0.11275801698486543</v>
      </c>
      <c r="D23590">
        <v>-0.11710795840150734</v>
      </c>
      <c r="E23590">
        <v>-1.0776404688557194E-2</v>
      </c>
      <c r="F23590">
        <v>8.4649064252893688E-2</v>
      </c>
      <c r="G23590">
        <v>-0.17612553967297789</v>
      </c>
    </row>
    <row r="23591" spans="1:7">
      <c r="A23591">
        <v>2.3589000000000002</v>
      </c>
      <c r="B23591">
        <v>-0.1106944724510357</v>
      </c>
      <c r="C23591">
        <v>-0.1126469319977863</v>
      </c>
      <c r="D23591">
        <v>-0.11697175805364068</v>
      </c>
      <c r="E23591">
        <v>-1.1345374914820155E-2</v>
      </c>
      <c r="F23591">
        <v>8.4533691500048455E-2</v>
      </c>
      <c r="G23591">
        <v>-0.17590258368628875</v>
      </c>
    </row>
    <row r="23592" spans="1:7">
      <c r="A23592">
        <v>2.359</v>
      </c>
      <c r="B23592">
        <v>-0.17786763528972482</v>
      </c>
      <c r="C23592">
        <v>-0.17981611235254213</v>
      </c>
      <c r="D23592">
        <v>-0.18411581486597051</v>
      </c>
      <c r="E23592">
        <v>-7.9193466953519503E-2</v>
      </c>
      <c r="F23592">
        <v>1.7134594808301318E-2</v>
      </c>
      <c r="G23592">
        <v>-0.24295972805114652</v>
      </c>
    </row>
    <row r="23593" spans="1:7">
      <c r="A23593">
        <v>2.3591000000000002</v>
      </c>
      <c r="B23593">
        <v>-0.17775567654929336</v>
      </c>
      <c r="C23593">
        <v>-0.17970019623862044</v>
      </c>
      <c r="D23593">
        <v>-0.18397467155317493</v>
      </c>
      <c r="E23593">
        <v>-7.9754926720280367E-2</v>
      </c>
      <c r="F23593">
        <v>1.7017143448749258E-2</v>
      </c>
      <c r="G23593">
        <v>-0.24273135867381446</v>
      </c>
    </row>
    <row r="23594" spans="1:7">
      <c r="A23594">
        <v>2.3592</v>
      </c>
      <c r="B23594">
        <v>-0.17764136044723999</v>
      </c>
      <c r="C23594">
        <v>-0.17958192991234068</v>
      </c>
      <c r="D23594">
        <v>-0.1838310072896574</v>
      </c>
      <c r="E23594">
        <v>-8.031286770954052E-2</v>
      </c>
      <c r="F23594">
        <v>1.6898785418643647E-2</v>
      </c>
      <c r="G23594">
        <v>-0.24250022547983652</v>
      </c>
    </row>
    <row r="23595" spans="1:7">
      <c r="A23595">
        <v>2.3593000000000002</v>
      </c>
      <c r="B23595">
        <v>-0.17752466033525938</v>
      </c>
      <c r="C23595">
        <v>-0.17946124607094749</v>
      </c>
      <c r="D23595">
        <v>-0.18368476974829395</v>
      </c>
      <c r="E23595">
        <v>-8.0867693456378106E-2</v>
      </c>
      <c r="F23595">
        <v>1.6779686546829292E-2</v>
      </c>
      <c r="G23595">
        <v>-0.24226640617493331</v>
      </c>
    </row>
    <row r="23596" spans="1:7">
      <c r="A23596">
        <v>2.3593999999999999</v>
      </c>
      <c r="B23596">
        <v>-0.1774055035590516</v>
      </c>
      <c r="C23596">
        <v>-0.17933803269747717</v>
      </c>
      <c r="D23596">
        <v>-0.18353585927861893</v>
      </c>
      <c r="E23596">
        <v>-8.1419745599077803E-2</v>
      </c>
      <c r="F23596">
        <v>1.6660057643204593E-2</v>
      </c>
      <c r="G23596">
        <v>-0.24202993259377387</v>
      </c>
    </row>
    <row r="23597" spans="1:7">
      <c r="A23597">
        <v>2.3595000000000002</v>
      </c>
      <c r="B23597">
        <v>-0.17728381599612497</v>
      </c>
      <c r="C23597">
        <v>-0.17921217876778162</v>
      </c>
      <c r="D23597">
        <v>-0.18338417628304526</v>
      </c>
      <c r="E23597">
        <v>-8.196933775708444E-2</v>
      </c>
      <c r="F23597">
        <v>1.6540101260780551E-2</v>
      </c>
      <c r="G23597">
        <v>-0.24179082955234946</v>
      </c>
    </row>
    <row r="23598" spans="1:7">
      <c r="A23598">
        <v>2.3595999999999999</v>
      </c>
      <c r="B23598">
        <v>-0.1771595331423077</v>
      </c>
      <c r="C23598">
        <v>-0.17908358639123012</v>
      </c>
      <c r="D23598">
        <v>-0.1832296335143706</v>
      </c>
      <c r="E23598">
        <v>-8.2516758881309188E-2</v>
      </c>
      <c r="F23598">
        <v>1.6419995346247732E-2</v>
      </c>
      <c r="G23598">
        <v>-0.24154912245220805</v>
      </c>
    </row>
    <row r="23599" spans="1:7">
      <c r="A23599">
        <v>2.3597000000000001</v>
      </c>
      <c r="B23599">
        <v>-0.17703260216073202</v>
      </c>
      <c r="C23599">
        <v>-0.17895217377491424</v>
      </c>
      <c r="D23599">
        <v>-0.18307215884643657</v>
      </c>
      <c r="E23599">
        <v>-8.3062269324513174E-2</v>
      </c>
      <c r="F23599">
        <v>1.6299887373371513E-2</v>
      </c>
      <c r="G23599">
        <v>-0.24130483680691595</v>
      </c>
    </row>
    <row r="23600" spans="1:7">
      <c r="A23600">
        <v>2.3597999999999999</v>
      </c>
      <c r="B23600">
        <v>-0.17690298168793461</v>
      </c>
      <c r="C23600">
        <v>-0.17881787586926201</v>
      </c>
      <c r="D23600">
        <v>-0.18291169569043397</v>
      </c>
      <c r="E23600">
        <v>-8.3606095725847401E-2</v>
      </c>
      <c r="F23600">
        <v>1.6179891352908954E-2</v>
      </c>
      <c r="G23600">
        <v>-0.24105799600871045</v>
      </c>
    </row>
    <row r="23601" spans="1:7">
      <c r="A23601">
        <v>2.3599000000000001</v>
      </c>
      <c r="B23601">
        <v>-0.17677064136133636</v>
      </c>
      <c r="C23601">
        <v>-0.17868064484958079</v>
      </c>
      <c r="D23601">
        <v>-0.18274820330384145</v>
      </c>
      <c r="E23601">
        <v>-8.4148425699674484E-2</v>
      </c>
      <c r="F23601">
        <v>1.6060084938165298E-2</v>
      </c>
      <c r="G23601">
        <v>-0.24080861891242539</v>
      </c>
    </row>
    <row r="23602" spans="1:7">
      <c r="A23602">
        <v>2.3600000000000003</v>
      </c>
      <c r="B23602">
        <v>2.6450602247946708E-2</v>
      </c>
      <c r="C23602">
        <v>2.4545711918380064E-2</v>
      </c>
      <c r="D23602">
        <v>2.0504505115645166E-2</v>
      </c>
      <c r="E23602">
        <v>0.11839676452921269</v>
      </c>
      <c r="F23602">
        <v>0.21902666689407971</v>
      </c>
      <c r="G23602">
        <v>-3.7470552969214616E-2</v>
      </c>
    </row>
    <row r="23603" spans="1:7">
      <c r="A23603">
        <v>2.3601000000000001</v>
      </c>
      <c r="B23603">
        <v>2.658826543159698E-2</v>
      </c>
      <c r="C23603">
        <v>2.4688762035760092E-2</v>
      </c>
      <c r="D23603">
        <v>2.0673785159611491E-2</v>
      </c>
      <c r="E23603">
        <v>0.1178573342771034</v>
      </c>
      <c r="F23603">
        <v>0.21890671252645191</v>
      </c>
      <c r="G23603">
        <v>-3.7216462613660017E-2</v>
      </c>
    </row>
    <row r="23604" spans="1:7">
      <c r="A23604">
        <v>2.3602000000000003</v>
      </c>
      <c r="B23604">
        <v>2.6728255287684188E-2</v>
      </c>
      <c r="C23604">
        <v>2.4834343299450445E-2</v>
      </c>
      <c r="D23604">
        <v>2.0845322013568257E-2</v>
      </c>
      <c r="E23604">
        <v>0.11732076654199004</v>
      </c>
      <c r="F23604">
        <v>0.2187853179772849</v>
      </c>
      <c r="G23604">
        <v>-3.6960299870917174E-2</v>
      </c>
    </row>
    <row r="23605" spans="1:7">
      <c r="A23605">
        <v>2.3603000000000001</v>
      </c>
      <c r="B23605">
        <v>2.6870387495567805E-2</v>
      </c>
      <c r="C23605">
        <v>2.4982123659712308E-2</v>
      </c>
      <c r="D23605">
        <v>2.1018856724569268E-2</v>
      </c>
      <c r="E23605">
        <v>0.11678828718309785</v>
      </c>
      <c r="F23605">
        <v>0.21866188017210475</v>
      </c>
      <c r="G23605">
        <v>-3.6701903829542915E-2</v>
      </c>
    </row>
    <row r="23606" spans="1:7">
      <c r="A23606">
        <v>2.3604000000000003</v>
      </c>
      <c r="B23606">
        <v>2.7014240252976052E-2</v>
      </c>
      <c r="C23606">
        <v>2.5131585076032081E-2</v>
      </c>
      <c r="D23606">
        <v>2.1193947875985053E-2</v>
      </c>
      <c r="E23606">
        <v>0.11626039982127029</v>
      </c>
      <c r="F23606">
        <v>0.21853583179674069</v>
      </c>
      <c r="G23606">
        <v>-3.6441528954565927E-2</v>
      </c>
    </row>
    <row r="23607" spans="1:7">
      <c r="A23607">
        <v>2.3605</v>
      </c>
      <c r="B23607">
        <v>2.7159339578878949E-2</v>
      </c>
      <c r="C23607">
        <v>2.5282179842427865E-2</v>
      </c>
      <c r="D23607">
        <v>2.1370106260146571E-2</v>
      </c>
      <c r="E23607">
        <v>0.11573713419673085</v>
      </c>
      <c r="F23607">
        <v>0.21840673299635369</v>
      </c>
      <c r="G23607">
        <v>-3.6179623503939939E-2</v>
      </c>
    </row>
    <row r="23608" spans="1:7">
      <c r="A23608">
        <v>2.3606000000000003</v>
      </c>
      <c r="B23608">
        <v>2.7305198569795852E-2</v>
      </c>
      <c r="C23608">
        <v>2.5433386875510777E-2</v>
      </c>
      <c r="D23608">
        <v>2.1546858342382791E-2</v>
      </c>
      <c r="E23608">
        <v>0.1152181635388234</v>
      </c>
      <c r="F23608">
        <v>0.21827427740502364</v>
      </c>
      <c r="G23608">
        <v>-3.5916692739882794E-2</v>
      </c>
    </row>
    <row r="23609" spans="1:7">
      <c r="A23609">
        <v>2.3607</v>
      </c>
      <c r="B23609">
        <v>2.745135018586975E-2</v>
      </c>
      <c r="C23609">
        <v>2.5584726243566003E-2</v>
      </c>
      <c r="D23609">
        <v>2.1723757993004966E-2</v>
      </c>
      <c r="E23609">
        <v>0.11470291274016467</v>
      </c>
      <c r="F23609">
        <v>0.2181382774057663</v>
      </c>
      <c r="G23609">
        <v>-3.5653252917871942E-2</v>
      </c>
    </row>
    <row r="23610" spans="1:7">
      <c r="A23610">
        <v>2.3608000000000002</v>
      </c>
      <c r="B23610">
        <v>2.7597354790871442E-2</v>
      </c>
      <c r="C23610">
        <v>2.5735763753316654E-2</v>
      </c>
      <c r="D23610">
        <v>2.1900391802287089E-2</v>
      </c>
      <c r="E23610">
        <v>0.11419078029404625</v>
      </c>
      <c r="F23610">
        <v>0.21799866972435838</v>
      </c>
      <c r="G23610">
        <v>-3.5389804404091674E-2</v>
      </c>
    </row>
    <row r="23611" spans="1:7">
      <c r="A23611">
        <v>2.3609</v>
      </c>
      <c r="B23611">
        <v>2.774280066864554E-2</v>
      </c>
      <c r="C23611">
        <v>2.5886107889129484E-2</v>
      </c>
      <c r="D23611">
        <v>2.2076378297710697E-2</v>
      </c>
      <c r="E23611">
        <v>0.11368125028404213</v>
      </c>
      <c r="F23611">
        <v>0.21785554824383793</v>
      </c>
      <c r="G23611">
        <v>-3.5126833885758546E-2</v>
      </c>
    </row>
    <row r="23612" spans="1:7">
      <c r="A23612">
        <v>2.3610000000000002</v>
      </c>
      <c r="B23612">
        <v>-3.250325796554776E-2</v>
      </c>
      <c r="C23612">
        <v>-3.435515555399693E-2</v>
      </c>
      <c r="D23612">
        <v>-3.813919529301657E-2</v>
      </c>
      <c r="E23612">
        <v>5.2783323178672327E-2</v>
      </c>
      <c r="F23612">
        <v>0.15731858115312999</v>
      </c>
      <c r="G23612">
        <v>-9.5255372699200619E-2</v>
      </c>
    </row>
    <row r="23613" spans="1:7">
      <c r="A23613">
        <v>2.3611</v>
      </c>
      <c r="B23613">
        <v>-3.2359960926633846E-2</v>
      </c>
      <c r="C23613">
        <v>-3.4207125454862819E-2</v>
      </c>
      <c r="D23613">
        <v>-3.7965442964638108E-2</v>
      </c>
      <c r="E23613">
        <v>5.2277773373930914E-2</v>
      </c>
      <c r="F23613">
        <v>0.15716918043020545</v>
      </c>
      <c r="G23613">
        <v>-9.499447039923703E-2</v>
      </c>
    </row>
    <row r="23614" spans="1:7">
      <c r="A23614">
        <v>2.3612000000000002</v>
      </c>
      <c r="B23614">
        <v>-3.2217878896133811E-2</v>
      </c>
      <c r="C23614">
        <v>-3.4060373484181561E-2</v>
      </c>
      <c r="D23614">
        <v>-3.7792939987754792E-2</v>
      </c>
      <c r="E23614">
        <v>5.1773945337303832E-2</v>
      </c>
      <c r="F23614">
        <v>0.15701670275866084</v>
      </c>
      <c r="G23614">
        <v>-9.4734527950882635E-2</v>
      </c>
    </row>
    <row r="23615" spans="1:7">
      <c r="A23615">
        <v>2.3613</v>
      </c>
      <c r="B23615">
        <v>-3.2076997467148871E-2</v>
      </c>
      <c r="C23615">
        <v>-3.3914907721376508E-2</v>
      </c>
      <c r="D23615">
        <v>-3.7621682447254834E-2</v>
      </c>
      <c r="E23615">
        <v>5.1271837613228358E-2</v>
      </c>
      <c r="F23615">
        <v>0.15686092953738012</v>
      </c>
      <c r="G23615">
        <v>-9.447551264682344E-2</v>
      </c>
    </row>
    <row r="23616" spans="1:7">
      <c r="A23616">
        <v>2.3614000000000002</v>
      </c>
      <c r="B23616">
        <v>-3.1937256966816818E-2</v>
      </c>
      <c r="C23616">
        <v>-3.3770686149254381E-2</v>
      </c>
      <c r="D23616">
        <v>-3.7451621480697916E-2</v>
      </c>
      <c r="E23616">
        <v>5.0771506076350267E-2</v>
      </c>
      <c r="F23616">
        <v>0.15670173082783034</v>
      </c>
      <c r="G23616">
        <v>-9.4217348270819901E-2</v>
      </c>
    </row>
    <row r="23617" spans="1:7">
      <c r="A23617">
        <v>2.3614999999999999</v>
      </c>
      <c r="B23617">
        <v>-3.1798593859186042E-2</v>
      </c>
      <c r="C23617">
        <v>-3.3627659705670609E-2</v>
      </c>
      <c r="D23617">
        <v>-3.7282703546945406E-2</v>
      </c>
      <c r="E23617">
        <v>5.0273017156606058E-2</v>
      </c>
      <c r="F23617">
        <v>0.15653901945998097</v>
      </c>
      <c r="G23617">
        <v>-9.3959957618615558E-2</v>
      </c>
    </row>
    <row r="23618" spans="1:7">
      <c r="A23618">
        <v>2.3616000000000001</v>
      </c>
      <c r="B23618">
        <v>-3.1660951489024036E-2</v>
      </c>
      <c r="C23618">
        <v>-3.3485783837778449E-2</v>
      </c>
      <c r="D23618">
        <v>-3.711488102276661E-2</v>
      </c>
      <c r="E23618">
        <v>4.9776434658906681E-2</v>
      </c>
      <c r="F23618">
        <v>0.15637273463248813</v>
      </c>
      <c r="G23618">
        <v>-9.3703273373740653E-2</v>
      </c>
    </row>
    <row r="23619" spans="1:7">
      <c r="A23619">
        <v>2.3616999999999999</v>
      </c>
      <c r="B23619">
        <v>-3.1524282316866881E-2</v>
      </c>
      <c r="C23619">
        <v>-3.3345021258167407E-2</v>
      </c>
      <c r="D23619">
        <v>-3.6948114544715693E-2</v>
      </c>
      <c r="E23619">
        <v>4.9281816127163862E-2</v>
      </c>
      <c r="F23619">
        <v>0.15620283438463342</v>
      </c>
      <c r="G23619">
        <v>-9.3447239978321495E-2</v>
      </c>
    </row>
    <row r="23620" spans="1:7">
      <c r="A23620">
        <v>2.3618000000000001</v>
      </c>
      <c r="B23620">
        <v>-3.1388547790808019E-2</v>
      </c>
      <c r="C23620">
        <v>-3.3205342208904476E-2</v>
      </c>
      <c r="D23620">
        <v>-3.6782373041742922E-2</v>
      </c>
      <c r="E23620">
        <v>4.8789212023824587E-2</v>
      </c>
      <c r="F23620">
        <v>0.15602929113053771</v>
      </c>
      <c r="G23620">
        <v>-9.3191813072540403E-2</v>
      </c>
    </row>
    <row r="23621" spans="1:7">
      <c r="A23621">
        <v>2.3619000000000003</v>
      </c>
      <c r="B23621">
        <v>-3.1253717558879401E-2</v>
      </c>
      <c r="C23621">
        <v>-3.30667239889193E-2</v>
      </c>
      <c r="D23621">
        <v>-3.6617633108880554E-2</v>
      </c>
      <c r="E23621">
        <v>4.8298665832890129E-2</v>
      </c>
      <c r="F23621">
        <v>0.15585208853832799</v>
      </c>
      <c r="G23621">
        <v>-9.2936958313033474E-2</v>
      </c>
    </row>
    <row r="23622" spans="1:7">
      <c r="A23622">
        <v>2.3620000000000001</v>
      </c>
      <c r="B23622">
        <v>-0.10715923245720749</v>
      </c>
      <c r="C23622">
        <v>-0.10896861419983139</v>
      </c>
      <c r="D23622">
        <v>-0.11249334214278672</v>
      </c>
      <c r="E23622">
        <v>-2.822924942457752E-2</v>
      </c>
      <c r="F23622">
        <v>7.963175521622505E-2</v>
      </c>
      <c r="G23622">
        <v>-0.16872211402347401</v>
      </c>
    </row>
    <row r="23623" spans="1:7">
      <c r="A23623">
        <v>2.3621000000000003</v>
      </c>
      <c r="B23623">
        <v>-0.10702604826004691</v>
      </c>
      <c r="C23623">
        <v>-0.10883197395702471</v>
      </c>
      <c r="D23623">
        <v>-0.1123304682946431</v>
      </c>
      <c r="E23623">
        <v>-2.8715466775288443E-2</v>
      </c>
      <c r="F23623">
        <v>7.9447254187977018E-2</v>
      </c>
      <c r="G23623">
        <v>-0.16846807170765993</v>
      </c>
    </row>
    <row r="23624" spans="1:7">
      <c r="A23624">
        <v>2.3622000000000001</v>
      </c>
      <c r="B23624">
        <v>-0.10689335853070192</v>
      </c>
      <c r="C23624">
        <v>-0.10869601661361727</v>
      </c>
      <c r="D23624">
        <v>-0.11216822067122667</v>
      </c>
      <c r="E23624">
        <v>-2.9199063496340143E-2</v>
      </c>
      <c r="F23624">
        <v>7.9259092297024408E-2</v>
      </c>
      <c r="G23624">
        <v>-0.16821385364599692</v>
      </c>
    </row>
    <row r="23625" spans="1:7">
      <c r="A23625">
        <v>2.3623000000000003</v>
      </c>
      <c r="B23625">
        <v>-0.10676093156674815</v>
      </c>
      <c r="C23625">
        <v>-0.10856052880845279</v>
      </c>
      <c r="D23625">
        <v>-0.11200637515028067</v>
      </c>
      <c r="E23625">
        <v>-2.967976185117174E-2</v>
      </c>
      <c r="F23625">
        <v>7.9067266571717296E-2</v>
      </c>
      <c r="G23625">
        <v>-0.16795922994909865</v>
      </c>
    </row>
    <row r="23626" spans="1:7">
      <c r="A23626">
        <v>2.3624000000000001</v>
      </c>
      <c r="B23626">
        <v>-0.1066284903122563</v>
      </c>
      <c r="C23626">
        <v>-0.10842524073980542</v>
      </c>
      <c r="D23626">
        <v>-0.11184465855259873</v>
      </c>
      <c r="E23626">
        <v>-3.0157377251788225E-2</v>
      </c>
      <c r="F23626">
        <v>7.8871901433968133E-2</v>
      </c>
      <c r="G23626">
        <v>-0.16770394202669389</v>
      </c>
    </row>
    <row r="23627" spans="1:7">
      <c r="A23627">
        <v>2.3625000000000003</v>
      </c>
      <c r="B23627">
        <v>-0.1064957646328657</v>
      </c>
      <c r="C23627">
        <v>-0.10828988178520049</v>
      </c>
      <c r="D23627">
        <v>-0.11168280179565038</v>
      </c>
      <c r="E23627">
        <v>-3.0631839807815146E-2</v>
      </c>
      <c r="F23627">
        <v>7.8673163970189378E-2</v>
      </c>
      <c r="G23627">
        <v>-0.16744775155832542</v>
      </c>
    </row>
    <row r="23628" spans="1:7">
      <c r="A23628">
        <v>2.3626</v>
      </c>
      <c r="B23628">
        <v>-0.10636250877751419</v>
      </c>
      <c r="C23628">
        <v>-0.10815419987768582</v>
      </c>
      <c r="D23628">
        <v>-0.11152055728327159</v>
      </c>
      <c r="E23628">
        <v>-3.1103178801272845E-2</v>
      </c>
      <c r="F23628">
        <v>7.8471239609055651E-2</v>
      </c>
      <c r="G23628">
        <v>-0.16719045035156094</v>
      </c>
    </row>
    <row r="23629" spans="1:7">
      <c r="A23629">
        <v>2.3627000000000002</v>
      </c>
      <c r="B23629">
        <v>-0.1062285081387242</v>
      </c>
      <c r="C23629">
        <v>-0.10801796680452824</v>
      </c>
      <c r="D23629">
        <v>-0.11135770391992583</v>
      </c>
      <c r="E23629">
        <v>-3.1571500443980716E-2</v>
      </c>
      <c r="F23629">
        <v>7.8266320561338532E-2</v>
      </c>
      <c r="G23629">
        <v>-0.16693185994009982</v>
      </c>
    </row>
    <row r="23630" spans="1:7">
      <c r="A23630">
        <v>2.3628</v>
      </c>
      <c r="B23630">
        <v>-0.10609357734678504</v>
      </c>
      <c r="C23630">
        <v>-0.10788097810217412</v>
      </c>
      <c r="D23630">
        <v>-0.11119404619017015</v>
      </c>
      <c r="E23630">
        <v>-3.2036966305040437E-2</v>
      </c>
      <c r="F23630">
        <v>7.8058598466598045E-2</v>
      </c>
      <c r="G23630">
        <v>-0.16667183012925629</v>
      </c>
    </row>
    <row r="23631" spans="1:7">
      <c r="A23631">
        <v>2.3629000000000002</v>
      </c>
      <c r="B23631">
        <v>-0.10595755719894884</v>
      </c>
      <c r="C23631">
        <v>-0.10774305202737011</v>
      </c>
      <c r="D23631">
        <v>-0.11102941240635467</v>
      </c>
      <c r="E23631">
        <v>-3.2499773916425514E-2</v>
      </c>
      <c r="F23631">
        <v>7.7848259183049745E-2</v>
      </c>
      <c r="G23631">
        <v>-0.16641024331077228</v>
      </c>
    </row>
    <row r="23632" spans="1:7">
      <c r="A23632">
        <v>2.363</v>
      </c>
      <c r="B23632">
        <v>-0.20602392335121689</v>
      </c>
      <c r="C23632">
        <v>-0.20780763997200946</v>
      </c>
      <c r="D23632">
        <v>-0.21106726452288704</v>
      </c>
      <c r="E23632">
        <v>-0.13316375222226187</v>
      </c>
      <c r="F23632">
        <v>-2.2568133049176736E-2</v>
      </c>
      <c r="G23632">
        <v>-0.26635062474192323</v>
      </c>
    </row>
    <row r="23633" spans="1:7">
      <c r="A23633">
        <v>2.3631000000000002</v>
      </c>
      <c r="B23633">
        <v>-0.20588526980994271</v>
      </c>
      <c r="C23633">
        <v>-0.20766730462974081</v>
      </c>
      <c r="D23633">
        <v>-0.21090009850931768</v>
      </c>
      <c r="E23633">
        <v>-0.13362202644681548</v>
      </c>
      <c r="F23633">
        <v>-2.2782950314227307E-2</v>
      </c>
      <c r="G23633">
        <v>-0.26608552334304225</v>
      </c>
    </row>
    <row r="23634" spans="1:7">
      <c r="A23634">
        <v>2.3632</v>
      </c>
      <c r="B23634">
        <v>-0.20574497566466121</v>
      </c>
      <c r="C23634">
        <v>-0.20752534612898277</v>
      </c>
      <c r="D23634">
        <v>-0.21073115154588873</v>
      </c>
      <c r="E23634">
        <v>-0.13407900035144338</v>
      </c>
      <c r="F23634">
        <v>-2.2999219602129237E-2</v>
      </c>
      <c r="G23634">
        <v>-0.26581837939014458</v>
      </c>
    </row>
    <row r="23635" spans="1:7">
      <c r="A23635">
        <v>2.3633000000000002</v>
      </c>
      <c r="B23635">
        <v>-0.20560288259951642</v>
      </c>
      <c r="C23635">
        <v>-0.20738149709335385</v>
      </c>
      <c r="D23635">
        <v>-0.2105601795009111</v>
      </c>
      <c r="E23635">
        <v>-0.13453567133448224</v>
      </c>
      <c r="F23635">
        <v>-2.3216487946651126E-2</v>
      </c>
      <c r="G23635">
        <v>-0.26554928192056315</v>
      </c>
    </row>
    <row r="23636" spans="1:7">
      <c r="A23636">
        <v>2.3633999999999999</v>
      </c>
      <c r="B23636">
        <v>-0.20545878386664418</v>
      </c>
      <c r="C23636">
        <v>-0.20723542894335001</v>
      </c>
      <c r="D23636">
        <v>-0.21038687793291633</v>
      </c>
      <c r="E23636">
        <v>-0.1349930537584676</v>
      </c>
      <c r="F23636">
        <v>-2.3434190202858612E-2</v>
      </c>
      <c r="G23636">
        <v>-0.26527831300321059</v>
      </c>
    </row>
    <row r="23637" spans="1:7">
      <c r="A23637">
        <v>2.3635000000000002</v>
      </c>
      <c r="B23637">
        <v>-0.20531248660531842</v>
      </c>
      <c r="C23637">
        <v>-0.20708681888570624</v>
      </c>
      <c r="D23637">
        <v>-0.21021095200068718</v>
      </c>
      <c r="E23637">
        <v>-0.13545220378370354</v>
      </c>
      <c r="F23637">
        <v>-2.3651737980515744E-2</v>
      </c>
      <c r="G23637">
        <v>-0.26500559284668368</v>
      </c>
    </row>
    <row r="23638" spans="1:7">
      <c r="A23638">
        <v>2.3635999999999999</v>
      </c>
      <c r="B23638">
        <v>-0.20516382505223518</v>
      </c>
      <c r="C23638">
        <v>-0.20693536716254002</v>
      </c>
      <c r="D23638">
        <v>-0.21003213327776749</v>
      </c>
      <c r="E23638">
        <v>-0.13591420235368554</v>
      </c>
      <c r="F23638">
        <v>-2.3868551271617772E-2</v>
      </c>
      <c r="G23638">
        <v>-0.26473128094311038</v>
      </c>
    </row>
    <row r="23639" spans="1:7">
      <c r="A23639">
        <v>2.3637000000000001</v>
      </c>
      <c r="B23639">
        <v>-0.20501266058812906</v>
      </c>
      <c r="C23639">
        <v>-0.20678080060212523</v>
      </c>
      <c r="D23639">
        <v>-0.2098501821035974</v>
      </c>
      <c r="E23639">
        <v>-0.13638012979985153</v>
      </c>
      <c r="F23639">
        <v>-2.4084073145153886E-2</v>
      </c>
      <c r="G23639">
        <v>-0.26445556643962304</v>
      </c>
    </row>
    <row r="23640" spans="1:7">
      <c r="A23640">
        <v>2.3637999999999999</v>
      </c>
      <c r="B23640">
        <v>-0.20485887856324991</v>
      </c>
      <c r="C23640">
        <v>-0.20662287247203626</v>
      </c>
      <c r="D23640">
        <v>-0.20966488617522661</v>
      </c>
      <c r="E23640">
        <v>-0.13685104107735732</v>
      </c>
      <c r="F23640">
        <v>-2.4297778815795493E-2</v>
      </c>
      <c r="G23640">
        <v>-0.26417865683199726</v>
      </c>
    </row>
    <row r="23641" spans="1:7">
      <c r="A23641">
        <v>2.3639000000000001</v>
      </c>
      <c r="B23641">
        <v>-0.20470238462855317</v>
      </c>
      <c r="C23641">
        <v>-0.20646136140923677</v>
      </c>
      <c r="D23641">
        <v>-0.20947605833502791</v>
      </c>
      <c r="E23641">
        <v>-0.13732794386536917</v>
      </c>
      <c r="F23641">
        <v>-2.4509182328640688E-2</v>
      </c>
      <c r="G23641">
        <v>-0.26390076738764523</v>
      </c>
    </row>
    <row r="23642" spans="1:7">
      <c r="A23642">
        <v>2.3640000000000003</v>
      </c>
      <c r="B23642">
        <v>-0.10273489559382742</v>
      </c>
      <c r="C23642">
        <v>-0.10448786449432745</v>
      </c>
      <c r="D23642">
        <v>-0.10747532865788134</v>
      </c>
      <c r="E23642">
        <v>-3.6003574181785569E-2</v>
      </c>
      <c r="F23642">
        <v>7.7090363833500444E-2</v>
      </c>
      <c r="G23642">
        <v>-0.16181390614320745</v>
      </c>
    </row>
    <row r="23643" spans="1:7">
      <c r="A23643">
        <v>2.3641000000000001</v>
      </c>
      <c r="B23643">
        <v>-0.10257279180460355</v>
      </c>
      <c r="C23643">
        <v>-0.10431868816468803</v>
      </c>
      <c r="D23643">
        <v>-0.10727917832890554</v>
      </c>
      <c r="E23643">
        <v>-3.649497477315012E-2</v>
      </c>
      <c r="F23643">
        <v>7.6884489246320104E-2</v>
      </c>
      <c r="G23643">
        <v>-0.16153484202732837</v>
      </c>
    </row>
    <row r="23644" spans="1:7">
      <c r="A23644">
        <v>2.3642000000000003</v>
      </c>
      <c r="B23644">
        <v>-0.10240785916688022</v>
      </c>
      <c r="C23644">
        <v>-0.10414576677927112</v>
      </c>
      <c r="D23644">
        <v>-0.10707964297729955</v>
      </c>
      <c r="E23644">
        <v>-3.6992546915748194E-2</v>
      </c>
      <c r="F23644">
        <v>7.6680671562221234E-2</v>
      </c>
      <c r="G23644">
        <v>-0.16125516295077008</v>
      </c>
    </row>
    <row r="23645" spans="1:7">
      <c r="A23645">
        <v>2.3643000000000001</v>
      </c>
      <c r="B23645">
        <v>-0.10224008073688973</v>
      </c>
      <c r="C23645">
        <v>-0.10396928214360646</v>
      </c>
      <c r="D23645">
        <v>-0.10687683369416323</v>
      </c>
      <c r="E23645">
        <v>-3.7494344205316776E-2</v>
      </c>
      <c r="F23645">
        <v>7.6478235663484814E-2</v>
      </c>
      <c r="G23645">
        <v>-0.16097431115528038</v>
      </c>
    </row>
    <row r="23646" spans="1:7">
      <c r="A23646">
        <v>2.3644000000000003</v>
      </c>
      <c r="B23646">
        <v>-0.10206955102961057</v>
      </c>
      <c r="C23646">
        <v>-0.10378949651098512</v>
      </c>
      <c r="D23646">
        <v>-0.10667095255541525</v>
      </c>
      <c r="E23646">
        <v>-3.7998816017884143E-2</v>
      </c>
      <c r="F23646">
        <v>7.6276518790268741E-2</v>
      </c>
      <c r="G23646">
        <v>-0.16069193187132891</v>
      </c>
    </row>
    <row r="23647" spans="1:7">
      <c r="A23647">
        <v>2.3645</v>
      </c>
      <c r="B23647">
        <v>-0.10189640024932123</v>
      </c>
      <c r="C23647">
        <v>-0.10360668094381076</v>
      </c>
      <c r="D23647">
        <v>-0.10646221999256156</v>
      </c>
      <c r="E23647">
        <v>-3.8504694171697815E-2</v>
      </c>
      <c r="F23647">
        <v>7.6074928277606785E-2</v>
      </c>
      <c r="G23647">
        <v>-0.16040778415781756</v>
      </c>
    </row>
    <row r="23648" spans="1:7">
      <c r="A23648">
        <v>2.3646000000000003</v>
      </c>
      <c r="B23648">
        <v>-0.1017207708715091</v>
      </c>
      <c r="C23648">
        <v>-0.10342109564779456</v>
      </c>
      <c r="D23648">
        <v>-0.1062508539147311</v>
      </c>
      <c r="E23648">
        <v>-3.9010936549221879E-2</v>
      </c>
      <c r="F23648">
        <v>7.5872949189206423E-2</v>
      </c>
      <c r="G23648">
        <v>-0.16012170597668449</v>
      </c>
    </row>
    <row r="23649" spans="1:7">
      <c r="A23649">
        <v>2.3647</v>
      </c>
      <c r="B23649">
        <v>-0.10154280911779523</v>
      </c>
      <c r="C23649">
        <v>-0.10323298479330578</v>
      </c>
      <c r="D23649">
        <v>-0.10603706336626395</v>
      </c>
      <c r="E23649">
        <v>-3.951668940871958E-2</v>
      </c>
      <c r="F23649">
        <v>7.5670138970332534E-2</v>
      </c>
      <c r="G23649">
        <v>-0.15983359559979518</v>
      </c>
    </row>
    <row r="23650" spans="1:7">
      <c r="A23650">
        <v>2.3648000000000002</v>
      </c>
      <c r="B23650">
        <v>-0.10136266089740209</v>
      </c>
      <c r="C23650">
        <v>-0.10304257541491868</v>
      </c>
      <c r="D23650">
        <v>-0.10582104637632739</v>
      </c>
      <c r="E23650">
        <v>-4.0021257543449554E-2</v>
      </c>
      <c r="F23650">
        <v>7.5466119342645008E-2</v>
      </c>
      <c r="G23650">
        <v>-0.15954339872184484</v>
      </c>
    </row>
    <row r="23651" spans="1:7">
      <c r="A23651">
        <v>2.3649</v>
      </c>
      <c r="B23651">
        <v>-0.10118046929279023</v>
      </c>
      <c r="C23651">
        <v>-0.10285007749564468</v>
      </c>
      <c r="D23651">
        <v>-0.10560298911619004</v>
      </c>
      <c r="E23651">
        <v>-4.0524079060371067E-2</v>
      </c>
      <c r="F23651">
        <v>7.5260568202164049E-2</v>
      </c>
      <c r="G23651">
        <v>-0.15925109822815786</v>
      </c>
    </row>
    <row r="23652" spans="1:7">
      <c r="A23652">
        <v>2.3650000000000002</v>
      </c>
      <c r="B23652">
        <v>-8.4593659917910458E-2</v>
      </c>
      <c r="C23652">
        <v>-8.6252971595174088E-2</v>
      </c>
      <c r="D23652">
        <v>-8.8980352717504374E-2</v>
      </c>
      <c r="E23652">
        <v>-2.4621990833937343E-2</v>
      </c>
      <c r="F23652">
        <v>9.1455925048182243E-2</v>
      </c>
      <c r="G23652">
        <v>-0.14255399284025166</v>
      </c>
    </row>
    <row r="23653" spans="1:7">
      <c r="A23653">
        <v>2.3651</v>
      </c>
      <c r="B23653">
        <v>-8.4407806821697573E-2</v>
      </c>
      <c r="C23653">
        <v>-8.605687502989845E-2</v>
      </c>
      <c r="D23653">
        <v>-8.8758750818518806E-2</v>
      </c>
      <c r="E23653">
        <v>-2.5120033510646778E-2</v>
      </c>
      <c r="F23653">
        <v>9.1246483113210819E-2</v>
      </c>
      <c r="G23653">
        <v>-0.14225757012526583</v>
      </c>
    </row>
    <row r="23654" spans="1:7">
      <c r="A23654">
        <v>2.3652000000000002</v>
      </c>
      <c r="B23654">
        <v>-8.4220361949817857E-2</v>
      </c>
      <c r="C23654">
        <v>-8.5859283501441119E-2</v>
      </c>
      <c r="D23654">
        <v>-8.8535673953104244E-2</v>
      </c>
      <c r="E23654">
        <v>-2.5615095678128291E-2</v>
      </c>
      <c r="F23654">
        <v>9.1034676761883926E-2</v>
      </c>
      <c r="G23654">
        <v>-0.14195920072408846</v>
      </c>
    </row>
    <row r="23655" spans="1:7">
      <c r="A23655">
        <v>2.3653</v>
      </c>
      <c r="B23655">
        <v>-8.4031479343353865E-2</v>
      </c>
      <c r="C23655">
        <v>-8.5660390875187176E-2</v>
      </c>
      <c r="D23655">
        <v>-8.8311300180811791E-2</v>
      </c>
      <c r="E23655">
        <v>-2.6106853998496608E-2</v>
      </c>
      <c r="F23655">
        <v>9.0820302956411775E-2</v>
      </c>
      <c r="G23655">
        <v>-0.14165896335537592</v>
      </c>
    </row>
    <row r="23656" spans="1:7">
      <c r="A23656">
        <v>2.3654000000000002</v>
      </c>
      <c r="B23656">
        <v>-8.3841320604314262E-2</v>
      </c>
      <c r="C23656">
        <v>-8.5460389300851425E-2</v>
      </c>
      <c r="D23656">
        <v>-8.808580911153463E-2</v>
      </c>
      <c r="E23656">
        <v>-2.6595087266641813E-2</v>
      </c>
      <c r="F23656">
        <v>9.0603184057001407E-2</v>
      </c>
      <c r="G23656">
        <v>-0.1413569699565872</v>
      </c>
    </row>
    <row r="23657" spans="1:7">
      <c r="A23657">
        <v>2.3654999999999999</v>
      </c>
      <c r="B23657">
        <v>-8.3650042195798413E-2</v>
      </c>
      <c r="C23657">
        <v>-8.5259458277070266E-2</v>
      </c>
      <c r="D23657">
        <v>-8.7859370545166016E-2</v>
      </c>
      <c r="E23657">
        <v>-2.7079647269350218E-2</v>
      </c>
      <c r="F23657">
        <v>9.0383172972576212E-2</v>
      </c>
      <c r="G23657">
        <v>-0.14105334664135422</v>
      </c>
    </row>
    <row r="23658" spans="1:7">
      <c r="A23658">
        <v>2.3656000000000001</v>
      </c>
      <c r="B23658">
        <v>-8.3457791416342353E-2</v>
      </c>
      <c r="C23658">
        <v>-8.5057762163633477E-2</v>
      </c>
      <c r="D23658">
        <v>-8.7632141500654015E-2</v>
      </c>
      <c r="E23658">
        <v>-2.7560441166022635E-2</v>
      </c>
      <c r="F23658">
        <v>9.0160150722407392E-2</v>
      </c>
      <c r="G23658">
        <v>-0.14074821999334561</v>
      </c>
    </row>
    <row r="23659" spans="1:7">
      <c r="A23659">
        <v>2.3656999999999999</v>
      </c>
      <c r="B23659">
        <v>-8.3264704982247917E-2</v>
      </c>
      <c r="C23659">
        <v>-8.4855450073617611E-2</v>
      </c>
      <c r="D23659">
        <v>-8.7404265665808722E-2</v>
      </c>
      <c r="E23659">
        <v>-2.8037418455682177E-2</v>
      </c>
      <c r="F23659">
        <v>8.9934022600919872E-2</v>
      </c>
      <c r="G23659">
        <v>-0.14044170936501521</v>
      </c>
    </row>
    <row r="23660" spans="1:7">
      <c r="A23660">
        <v>2.3658000000000001</v>
      </c>
      <c r="B23660">
        <v>-8.3070908513918962E-2</v>
      </c>
      <c r="C23660">
        <v>-8.4652656457957498E-2</v>
      </c>
      <c r="D23660">
        <v>-8.7175873601806231E-2</v>
      </c>
      <c r="E23660">
        <v>-2.8510560402278447E-2</v>
      </c>
      <c r="F23660">
        <v>8.9704714639381969E-2</v>
      </c>
      <c r="G23660">
        <v>-0.14013392563525504</v>
      </c>
    </row>
    <row r="23661" spans="1:7">
      <c r="A23661">
        <v>2.3658999999999999</v>
      </c>
      <c r="B23661">
        <v>-8.2876516432822456E-2</v>
      </c>
      <c r="C23661">
        <v>-8.4449501911285196E-2</v>
      </c>
      <c r="D23661">
        <v>-8.6947083230858979E-2</v>
      </c>
      <c r="E23661">
        <v>-2.8979871510081637E-2</v>
      </c>
      <c r="F23661">
        <v>8.9472170480287008E-2</v>
      </c>
      <c r="G23661">
        <v>-0.13982497082285664</v>
      </c>
    </row>
    <row r="23662" spans="1:7">
      <c r="A23662">
        <v>2.3660000000000001</v>
      </c>
      <c r="B23662">
        <v>-0.19381917677654137</v>
      </c>
      <c r="C23662">
        <v>-0.1953836387992407</v>
      </c>
      <c r="D23662">
        <v>-0.19785554519001547</v>
      </c>
      <c r="E23662">
        <v>-0.14058291745198415</v>
      </c>
      <c r="F23662">
        <v>-2.1901196040969628E-2</v>
      </c>
      <c r="G23662">
        <v>-0.25065248272436047</v>
      </c>
    </row>
    <row r="23663" spans="1:7">
      <c r="A23663">
        <v>2.3661000000000003</v>
      </c>
      <c r="B23663">
        <v>-0.19362376236808432</v>
      </c>
      <c r="C23663">
        <v>-0.19517994860312182</v>
      </c>
      <c r="D23663">
        <v>-0.19762609685159482</v>
      </c>
      <c r="E23663">
        <v>-0.1410447207935101</v>
      </c>
      <c r="F23663">
        <v>-2.2140122578360469E-2</v>
      </c>
      <c r="G23663">
        <v>-0.25034118641218023</v>
      </c>
    </row>
    <row r="23664" spans="1:7">
      <c r="A23664">
        <v>2.3662000000000001</v>
      </c>
      <c r="B23664">
        <v>-0.19342754716308885</v>
      </c>
      <c r="C23664">
        <v>-0.19497569803285586</v>
      </c>
      <c r="D23664">
        <v>-0.19739595376061114</v>
      </c>
      <c r="E23664">
        <v>-0.14150314757073568</v>
      </c>
      <c r="F23664">
        <v>-2.2381862278433501E-2</v>
      </c>
      <c r="G23664">
        <v>-0.25002827383741721</v>
      </c>
    </row>
    <row r="23665" spans="1:7">
      <c r="A23665">
        <v>2.3663000000000003</v>
      </c>
      <c r="B23665">
        <v>-0.19323031130893487</v>
      </c>
      <c r="C23665">
        <v>-0.19477063083161106</v>
      </c>
      <c r="D23665">
        <v>-0.19716485546024742</v>
      </c>
      <c r="E23665">
        <v>-0.14195868187938926</v>
      </c>
      <c r="F23665">
        <v>-2.2626239280772176E-2</v>
      </c>
      <c r="G23665">
        <v>-0.24971361783008164</v>
      </c>
    </row>
    <row r="23666" spans="1:7">
      <c r="A23666">
        <v>2.3664000000000001</v>
      </c>
      <c r="B23666">
        <v>-0.19303178080153094</v>
      </c>
      <c r="C23666">
        <v>-0.1945644190075333</v>
      </c>
      <c r="D23666">
        <v>-0.19693247225953581</v>
      </c>
      <c r="E23666">
        <v>-0.14241185942081347</v>
      </c>
      <c r="F23666">
        <v>-2.2872938857334234E-2</v>
      </c>
      <c r="G23666">
        <v>-0.24939705545121779</v>
      </c>
    </row>
    <row r="23667" spans="1:7">
      <c r="A23667">
        <v>2.3665000000000003</v>
      </c>
      <c r="B23667">
        <v>-0.19283169763179897</v>
      </c>
      <c r="C23667">
        <v>-0.19435673757490957</v>
      </c>
      <c r="D23667">
        <v>-0.19669848280414293</v>
      </c>
      <c r="E23667">
        <v>-0.14286329726261177</v>
      </c>
      <c r="F23667">
        <v>-2.3121602272592565E-2</v>
      </c>
      <c r="G23667">
        <v>-0.24907847172324157</v>
      </c>
    </row>
    <row r="23668" spans="1:7">
      <c r="A23668">
        <v>2.3666</v>
      </c>
      <c r="B23668">
        <v>-0.19262983515968601</v>
      </c>
      <c r="C23668">
        <v>-0.19414728395527003</v>
      </c>
      <c r="D23668">
        <v>-0.1964625930986168</v>
      </c>
      <c r="E23668">
        <v>-0.14331367791409044</v>
      </c>
      <c r="F23668">
        <v>-2.3371859987367856E-2</v>
      </c>
      <c r="G23668">
        <v>-0.24875780962333024</v>
      </c>
    </row>
    <row r="23669" spans="1:7">
      <c r="A23669">
        <v>2.3667000000000002</v>
      </c>
      <c r="B23669">
        <v>-0.1924259987498389</v>
      </c>
      <c r="C23669">
        <v>-0.19393578212188789</v>
      </c>
      <c r="D23669">
        <v>-0.19622453953964758</v>
      </c>
      <c r="E23669">
        <v>-0.14376372397199333</v>
      </c>
      <c r="F23669">
        <v>-2.3623346785788035E-2</v>
      </c>
      <c r="G23669">
        <v>-0.24843506102616894</v>
      </c>
    </row>
    <row r="23670" spans="1:7">
      <c r="A23670">
        <v>2.3668</v>
      </c>
      <c r="B23670">
        <v>-0.19222002273840522</v>
      </c>
      <c r="C23670">
        <v>-0.19372198260837692</v>
      </c>
      <c r="D23670">
        <v>-0.19598408774838383</v>
      </c>
      <c r="E23670">
        <v>-0.14421417301742756</v>
      </c>
      <c r="F23670">
        <v>-2.3875710906587369E-2</v>
      </c>
      <c r="G23670">
        <v>-0.24811025534645684</v>
      </c>
    </row>
    <row r="23671" spans="1:7">
      <c r="A23671">
        <v>2.3669000000000002</v>
      </c>
      <c r="B23671">
        <v>-0.19201176677222298</v>
      </c>
      <c r="C23671">
        <v>-0.19350566146582437</v>
      </c>
      <c r="D23671">
        <v>-0.19574103045871905</v>
      </c>
      <c r="E23671">
        <v>-0.14466575528256656</v>
      </c>
      <c r="F23671">
        <v>-2.4128620714129592E-2</v>
      </c>
      <c r="G23671">
        <v>-0.24778344878610861</v>
      </c>
    </row>
    <row r="23672" spans="1:7">
      <c r="A23672">
        <v>2.367</v>
      </c>
      <c r="B23672">
        <v>-8.8293595275406034E-2</v>
      </c>
      <c r="C23672">
        <v>-8.9779101964584385E-2</v>
      </c>
      <c r="D23672">
        <v>-9.1987668293527669E-2</v>
      </c>
      <c r="E23672">
        <v>-4.1611657468655083E-2</v>
      </c>
      <c r="F23672">
        <v>7.9125747075609668E-2</v>
      </c>
      <c r="G23672">
        <v>-0.14394719777374512</v>
      </c>
    </row>
    <row r="23673" spans="1:7">
      <c r="A23673">
        <v>2.3671000000000002</v>
      </c>
      <c r="B23673">
        <v>-8.8080509375441096E-2</v>
      </c>
      <c r="C23673">
        <v>-8.9557251831265283E-2</v>
      </c>
      <c r="D23673">
        <v>-9.173908423847088E-2</v>
      </c>
      <c r="E23673">
        <v>-4.2067317863001982E-2</v>
      </c>
      <c r="F23673">
        <v>7.8872315945614863E-2</v>
      </c>
      <c r="G23673">
        <v>-0.14361673618784651</v>
      </c>
    </row>
    <row r="23674" spans="1:7">
      <c r="A23674">
        <v>2.3672</v>
      </c>
      <c r="B23674">
        <v>-8.7865067408232633E-2</v>
      </c>
      <c r="C23674">
        <v>-8.9332769921009358E-2</v>
      </c>
      <c r="D23674">
        <v>-9.1488026313190751E-2</v>
      </c>
      <c r="E23674">
        <v>-4.2524122925469622E-2</v>
      </c>
      <c r="F23674">
        <v>7.8618058192461288E-2</v>
      </c>
      <c r="G23674">
        <v>-0.14328447261362345</v>
      </c>
    </row>
    <row r="23675" spans="1:7">
      <c r="A23675">
        <v>2.3673000000000002</v>
      </c>
      <c r="B23675">
        <v>-8.7647340378246064E-2</v>
      </c>
      <c r="C23675">
        <v>-8.9105860388906777E-2</v>
      </c>
      <c r="D23675">
        <v>-9.1234653607179972E-2</v>
      </c>
      <c r="E23675">
        <v>-4.2980686527105356E-2</v>
      </c>
      <c r="F23675">
        <v>7.8362568098127139E-2</v>
      </c>
      <c r="G23675">
        <v>-0.14295014765545297</v>
      </c>
    </row>
    <row r="23676" spans="1:7">
      <c r="A23676">
        <v>2.3673999999999999</v>
      </c>
      <c r="B23676">
        <v>-8.7427505987033971E-2</v>
      </c>
      <c r="C23676">
        <v>-8.8876807688028414E-2</v>
      </c>
      <c r="D23676">
        <v>-9.0979213336831677E-2</v>
      </c>
      <c r="E23676">
        <v>-4.3435983315949701E-2</v>
      </c>
      <c r="F23676">
        <v>7.8105433161712368E-2</v>
      </c>
      <c r="G23676">
        <v>-0.14261368685161169</v>
      </c>
    </row>
    <row r="23677" spans="1:7">
      <c r="A23677">
        <v>2.3675000000000002</v>
      </c>
      <c r="B23677">
        <v>-8.7205771772084439E-2</v>
      </c>
      <c r="C23677">
        <v>-8.8645903608798093E-2</v>
      </c>
      <c r="D23677">
        <v>-9.0721967409091775E-2</v>
      </c>
      <c r="E23677">
        <v>-4.3889233956384326E-2</v>
      </c>
      <c r="F23677">
        <v>7.7846293394180241E-2</v>
      </c>
      <c r="G23677">
        <v>-0.14227511014748762</v>
      </c>
    </row>
    <row r="23678" spans="1:7">
      <c r="A23678">
        <v>2.3675999999999999</v>
      </c>
      <c r="B23678">
        <v>-8.6982351497383092E-2</v>
      </c>
      <c r="C23678">
        <v>-8.8413427264121047E-2</v>
      </c>
      <c r="D23678">
        <v>-9.0463171435803069E-2</v>
      </c>
      <c r="E23678">
        <v>-4.4339848838505384E-2</v>
      </c>
      <c r="F23678">
        <v>7.7584849994398436E-2</v>
      </c>
      <c r="G23678">
        <v>-0.1419344969390702</v>
      </c>
    </row>
    <row r="23679" spans="1:7">
      <c r="A23679">
        <v>2.3677000000000001</v>
      </c>
      <c r="B23679">
        <v>-8.6757456693743684E-2</v>
      </c>
      <c r="C23679">
        <v>-8.8179639832130619E-2</v>
      </c>
      <c r="D23679">
        <v>-9.0203068473479142E-2</v>
      </c>
      <c r="E23679">
        <v>-4.4787391021288918E-2</v>
      </c>
      <c r="F23679">
        <v>7.7320842029594467E-2</v>
      </c>
      <c r="G23679">
        <v>-0.14159196822902009</v>
      </c>
    </row>
    <row r="23680" spans="1:7">
      <c r="A23680">
        <v>2.3677999999999999</v>
      </c>
      <c r="B23680">
        <v>-8.6531292741010013E-2</v>
      </c>
      <c r="C23680">
        <v>-8.7944783452113207E-2</v>
      </c>
      <c r="D23680">
        <v>-8.9941887001807608E-2</v>
      </c>
      <c r="E23680">
        <v>-4.5231547380049704E-2</v>
      </c>
      <c r="F23680">
        <v>7.7054075828384139E-2</v>
      </c>
      <c r="G23680">
        <v>-0.14124767331752808</v>
      </c>
    </row>
    <row r="23681" spans="1:7">
      <c r="A23681">
        <v>2.3679000000000001</v>
      </c>
      <c r="B23681">
        <v>-8.6304056515659866E-2</v>
      </c>
      <c r="C23681">
        <v>-8.7709081325212601E-2</v>
      </c>
      <c r="D23681">
        <v>-8.967984021467057E-2</v>
      </c>
      <c r="E23681">
        <v>-4.567210483132398E-2</v>
      </c>
      <c r="F23681">
        <v>7.6784400581007606E-2</v>
      </c>
      <c r="G23681">
        <v>-0.14090177441944232</v>
      </c>
    </row>
    <row r="23682" spans="1:7">
      <c r="A23682">
        <v>2.3680000000000003</v>
      </c>
      <c r="B23682">
        <v>-0.10753465639376847</v>
      </c>
      <c r="C23682">
        <v>-0.10893145983649077</v>
      </c>
      <c r="D23682">
        <v>-0.11087584744218759</v>
      </c>
      <c r="E23682">
        <v>-6.7567651954049138E-2</v>
      </c>
      <c r="F23682">
        <v>5.5052978446541077E-2</v>
      </c>
      <c r="G23682">
        <v>-0.16201315226503404</v>
      </c>
    </row>
    <row r="23683" spans="1:7">
      <c r="A23683">
        <v>2.3681000000000001</v>
      </c>
      <c r="B23683">
        <v>-0.10730577281866704</v>
      </c>
      <c r="C23683">
        <v>-0.10869461217604748</v>
      </c>
      <c r="D23683">
        <v>-0.11061258875424063</v>
      </c>
      <c r="E23683">
        <v>-6.800071039104981E-2</v>
      </c>
      <c r="F23683">
        <v>5.4777215607361256E-2</v>
      </c>
      <c r="G23683">
        <v>-0.16166444385279743</v>
      </c>
    </row>
    <row r="23684" spans="1:7">
      <c r="A23684">
        <v>2.3682000000000003</v>
      </c>
      <c r="B23684">
        <v>-0.10707610356566066</v>
      </c>
      <c r="C23684">
        <v>-0.10845723867635382</v>
      </c>
      <c r="D23684">
        <v>-0.11034875639728092</v>
      </c>
      <c r="E23684">
        <v>-6.8430100266965402E-2</v>
      </c>
      <c r="F23684">
        <v>5.4498430497743118E-2</v>
      </c>
      <c r="G23684">
        <v>-0.16131433100260018</v>
      </c>
    </row>
    <row r="23685" spans="1:7">
      <c r="A23685">
        <v>2.3683000000000001</v>
      </c>
      <c r="B23685">
        <v>-0.10684561252473124</v>
      </c>
      <c r="C23685">
        <v>-0.1082193006600134</v>
      </c>
      <c r="D23685">
        <v>-0.11008431424504828</v>
      </c>
      <c r="E23685">
        <v>-6.8855940260545465E-2</v>
      </c>
      <c r="F23685">
        <v>5.4216652847619326E-2</v>
      </c>
      <c r="G23685">
        <v>-0.16096279336789299</v>
      </c>
    </row>
    <row r="23686" spans="1:7">
      <c r="A23686">
        <v>2.3684000000000003</v>
      </c>
      <c r="B23686">
        <v>-0.10661425774376454</v>
      </c>
      <c r="C23686">
        <v>-0.107980754155375</v>
      </c>
      <c r="D23686">
        <v>-0.10981922092069674</v>
      </c>
      <c r="E23686">
        <v>-6.9278324195787597E-2</v>
      </c>
      <c r="F23686">
        <v>5.3931925801703556E-2</v>
      </c>
      <c r="G23686">
        <v>-0.16060980238103392</v>
      </c>
    </row>
    <row r="23687" spans="1:7">
      <c r="A23687">
        <v>2.3685</v>
      </c>
      <c r="B23687">
        <v>-0.1063820058517071</v>
      </c>
      <c r="C23687">
        <v>-0.10774156493971798</v>
      </c>
      <c r="D23687">
        <v>-0.10955344481179541</v>
      </c>
      <c r="E23687">
        <v>-6.9697332386999586E-2</v>
      </c>
      <c r="F23687">
        <v>5.3644280169690126E-2</v>
      </c>
      <c r="G23687">
        <v>-0.16025533564722622</v>
      </c>
    </row>
    <row r="23688" spans="1:7">
      <c r="A23688">
        <v>2.3686000000000003</v>
      </c>
      <c r="B23688">
        <v>-0.10614883659006935</v>
      </c>
      <c r="C23688">
        <v>-0.10750171423815935</v>
      </c>
      <c r="D23688">
        <v>-0.10928697011437194</v>
      </c>
      <c r="E23688">
        <v>-7.0113032500624187E-2</v>
      </c>
      <c r="F23688">
        <v>5.3353739481348549E-2</v>
      </c>
      <c r="G23688">
        <v>-0.15989938164587683</v>
      </c>
    </row>
    <row r="23689" spans="1:7">
      <c r="A23689">
        <v>2.3687</v>
      </c>
      <c r="B23689">
        <v>-0.10591475598892153</v>
      </c>
      <c r="C23689">
        <v>-0.10726121435910052</v>
      </c>
      <c r="D23689">
        <v>-0.10901981140257533</v>
      </c>
      <c r="E23689">
        <v>-7.0525473924645948E-2</v>
      </c>
      <c r="F23689">
        <v>5.3060314737018902E-2</v>
      </c>
      <c r="G23689">
        <v>-0.15954195129636939</v>
      </c>
    </row>
    <row r="23690" spans="1:7">
      <c r="A23690">
        <v>2.3688000000000002</v>
      </c>
      <c r="B23690">
        <v>-0.10567978149103308</v>
      </c>
      <c r="C23690">
        <v>-0.10702008678918506</v>
      </c>
      <c r="D23690">
        <v>-0.10875199155954096</v>
      </c>
      <c r="E23690">
        <v>-7.093469669171934E-2</v>
      </c>
      <c r="F23690">
        <v>5.2764011856139742E-2</v>
      </c>
      <c r="G23690">
        <v>-0.15918306243456973</v>
      </c>
    </row>
    <row r="23691" spans="1:7">
      <c r="A23691">
        <v>2.3689</v>
      </c>
      <c r="B23691">
        <v>-0.10544393798713658</v>
      </c>
      <c r="C23691">
        <v>-0.10677836034262622</v>
      </c>
      <c r="D23691">
        <v>-0.1084835401582982</v>
      </c>
      <c r="E23691">
        <v>-7.1340732318107544E-2</v>
      </c>
      <c r="F23691">
        <v>5.2464833572522573E-2</v>
      </c>
      <c r="G23691">
        <v>-0.15882273844700467</v>
      </c>
    </row>
    <row r="23692" spans="1:7">
      <c r="A23692">
        <v>2.3690000000000002</v>
      </c>
      <c r="B23692">
        <v>-0.15868344517446342</v>
      </c>
      <c r="C23692">
        <v>-0.16001225857118406</v>
      </c>
      <c r="D23692">
        <v>-0.1616906812850667</v>
      </c>
      <c r="E23692">
        <v>-0.12521979787096799</v>
      </c>
      <c r="F23692">
        <v>-1.3134105221937614E-3</v>
      </c>
      <c r="G23692">
        <v>-0.21193719694901705</v>
      </c>
    </row>
    <row r="23693" spans="1:7">
      <c r="A23693">
        <v>2.3691</v>
      </c>
      <c r="B23693">
        <v>-0.15844587638466479</v>
      </c>
      <c r="C23693">
        <v>-0.15976935934530623</v>
      </c>
      <c r="D23693">
        <v>-0.16142096464028999</v>
      </c>
      <c r="E23693">
        <v>-0.12561961762004681</v>
      </c>
      <c r="F23693">
        <v>-1.6182283742811818E-3</v>
      </c>
      <c r="G23693">
        <v>-0.21157396958863192</v>
      </c>
    </row>
    <row r="23694" spans="1:7">
      <c r="A23694">
        <v>2.3692000000000002</v>
      </c>
      <c r="B23694">
        <v>-0.15820723878067922</v>
      </c>
      <c r="C23694">
        <v>-0.15952565097722626</v>
      </c>
      <c r="D23694">
        <v>-0.16115035154574375</v>
      </c>
      <c r="E23694">
        <v>-0.1260167670425929</v>
      </c>
      <c r="F23694">
        <v>-1.9256508465010161E-3</v>
      </c>
      <c r="G23694">
        <v>-0.21120906936328887</v>
      </c>
    </row>
    <row r="23695" spans="1:7">
      <c r="A23695">
        <v>2.3693</v>
      </c>
      <c r="B23695">
        <v>-0.15796736996480787</v>
      </c>
      <c r="C23695">
        <v>-0.15928093354474449</v>
      </c>
      <c r="D23695">
        <v>-0.16087864710970745</v>
      </c>
      <c r="E23695">
        <v>-0.12641172746043705</v>
      </c>
      <c r="F23695">
        <v>-2.2355864919252344E-3</v>
      </c>
      <c r="G23695">
        <v>-0.21084240307350757</v>
      </c>
    </row>
    <row r="23696" spans="1:7">
      <c r="A23696">
        <v>2.3694000000000002</v>
      </c>
      <c r="B23696">
        <v>-0.15772608857494586</v>
      </c>
      <c r="C23696">
        <v>-0.15903498257149007</v>
      </c>
      <c r="D23696">
        <v>-0.16060563304648046</v>
      </c>
      <c r="E23696">
        <v>-0.12680497251514303</v>
      </c>
      <c r="F23696">
        <v>-2.5478844401704281E-3</v>
      </c>
      <c r="G23696">
        <v>-0.21047386738517124</v>
      </c>
    </row>
    <row r="23697" spans="1:7">
      <c r="A23697">
        <v>2.3694999999999999</v>
      </c>
      <c r="B23697">
        <v>-0.15748322753986477</v>
      </c>
      <c r="C23697">
        <v>-0.15878758473778909</v>
      </c>
      <c r="D23697">
        <v>-0.16033110380222482</v>
      </c>
      <c r="E23697">
        <v>-0.12719698103684313</v>
      </c>
      <c r="F23697">
        <v>-2.862379824542044E-3</v>
      </c>
      <c r="G23697">
        <v>-0.21010338571226422</v>
      </c>
    </row>
    <row r="23698" spans="1:7">
      <c r="A23698">
        <v>2.3696000000000002</v>
      </c>
      <c r="B23698">
        <v>-0.15723864090821404</v>
      </c>
      <c r="C23698">
        <v>-0.15853854683737101</v>
      </c>
      <c r="D23698">
        <v>-0.16005487509480165</v>
      </c>
      <c r="E23698">
        <v>-0.12758822813852616</v>
      </c>
      <c r="F23698">
        <v>-3.1789100793209943E-3</v>
      </c>
      <c r="G23698">
        <v>-0.20973090967432736</v>
      </c>
    </row>
    <row r="23699" spans="1:7">
      <c r="A23699">
        <v>2.3696999999999999</v>
      </c>
      <c r="B23699">
        <v>-0.15699220366096034</v>
      </c>
      <c r="C23699">
        <v>-0.15828769739740167</v>
      </c>
      <c r="D23699">
        <v>-0.15977678497407144</v>
      </c>
      <c r="E23699">
        <v>-0.12797917229506428</v>
      </c>
      <c r="F23699">
        <v>-3.4973224095092431E-3</v>
      </c>
      <c r="G23699">
        <v>-0.20935641359746079</v>
      </c>
    </row>
    <row r="23700" spans="1:7">
      <c r="A23700">
        <v>2.3698000000000001</v>
      </c>
      <c r="B23700">
        <v>-0.1567438098734093</v>
      </c>
      <c r="C23700">
        <v>-0.1580348863579113</v>
      </c>
      <c r="D23700">
        <v>-0.1594966929799142</v>
      </c>
      <c r="E23700">
        <v>-0.12837024317658782</v>
      </c>
      <c r="F23700">
        <v>-3.8174782604401825E-3</v>
      </c>
      <c r="G23700">
        <v>-0.20897988830931294</v>
      </c>
    </row>
    <row r="23701" spans="1:7">
      <c r="A23701">
        <v>2.3698999999999999</v>
      </c>
      <c r="B23701">
        <v>-0.15649337070107183</v>
      </c>
      <c r="C23701">
        <v>-0.15777998432315865</v>
      </c>
      <c r="D23701">
        <v>-0.15921447895145668</v>
      </c>
      <c r="E23701">
        <v>-0.12876183132630248</v>
      </c>
      <c r="F23701">
        <v>-4.1392565247936192E-3</v>
      </c>
      <c r="G23701">
        <v>-0.2086013355278967</v>
      </c>
    </row>
    <row r="23702" spans="1:7">
      <c r="A23702">
        <v>2.37</v>
      </c>
      <c r="B23702">
        <v>-0.20393206839003586</v>
      </c>
      <c r="C23702">
        <v>-0.20521413763255136</v>
      </c>
      <c r="D23702">
        <v>-0.20662129773712667</v>
      </c>
      <c r="E23702">
        <v>-0.17684553550034313</v>
      </c>
      <c r="F23702">
        <v>-5.2153811889307941E-2</v>
      </c>
      <c r="G23702">
        <v>-0.25591201890879212</v>
      </c>
    </row>
    <row r="23703" spans="1:7">
      <c r="A23703">
        <v>2.3701000000000003</v>
      </c>
      <c r="B23703">
        <v>-0.2036773065275721</v>
      </c>
      <c r="C23703">
        <v>-0.20495470254604875</v>
      </c>
      <c r="D23703">
        <v>-0.20633445880144841</v>
      </c>
      <c r="E23703">
        <v>-0.17723923528400354</v>
      </c>
      <c r="F23703">
        <v>-5.2478422670074333E-2</v>
      </c>
      <c r="G23703">
        <v>-0.25552940209111075</v>
      </c>
    </row>
    <row r="23704" spans="1:7">
      <c r="A23704">
        <v>2.3702000000000001</v>
      </c>
      <c r="B23704">
        <v>-0.203420228584827</v>
      </c>
      <c r="C23704">
        <v>-0.2046927239243912</v>
      </c>
      <c r="D23704">
        <v>-0.20604496955488827</v>
      </c>
      <c r="E23704">
        <v>-0.1776350722657028</v>
      </c>
      <c r="F23704">
        <v>-5.2804027244327201E-2</v>
      </c>
      <c r="G23704">
        <v>-0.25514479444580157</v>
      </c>
    </row>
    <row r="23705" spans="1:7">
      <c r="A23705">
        <v>2.3703000000000003</v>
      </c>
      <c r="B23705">
        <v>-0.20316074928852057</v>
      </c>
      <c r="C23705">
        <v>-0.20442800754177526</v>
      </c>
      <c r="D23705">
        <v>-0.20575265899450024</v>
      </c>
      <c r="E23705">
        <v>-0.17803408357922074</v>
      </c>
      <c r="F23705">
        <v>-5.3130387907982447E-2</v>
      </c>
      <c r="G23705">
        <v>-0.25475834546352055</v>
      </c>
    </row>
    <row r="23706" spans="1:7">
      <c r="A23706">
        <v>2.3704000000000001</v>
      </c>
      <c r="B23706">
        <v>-0.2028987621007099</v>
      </c>
      <c r="C23706">
        <v>-0.2041603399901657</v>
      </c>
      <c r="D23706">
        <v>-0.20545733496886243</v>
      </c>
      <c r="E23706">
        <v>-0.17843723176844822</v>
      </c>
      <c r="F23706">
        <v>-5.345723396271887E-2</v>
      </c>
      <c r="G23706">
        <v>-0.2543701847095805</v>
      </c>
    </row>
    <row r="23707" spans="1:7">
      <c r="A23707">
        <v>2.3705000000000003</v>
      </c>
      <c r="B23707">
        <v>-0.20263416826987068</v>
      </c>
      <c r="C23707">
        <v>-0.20388952021393791</v>
      </c>
      <c r="D23707">
        <v>-0.20515881704189987</v>
      </c>
      <c r="E23707">
        <v>-0.17884541522442077</v>
      </c>
      <c r="F23707">
        <v>-5.3784304041084884E-2</v>
      </c>
      <c r="G23707">
        <v>-0.25398044193291336</v>
      </c>
    </row>
    <row r="23708" spans="1:7">
      <c r="A23708">
        <v>2.3706</v>
      </c>
      <c r="B23708">
        <v>-0.20236688272971026</v>
      </c>
      <c r="C23708">
        <v>-0.20361536740597153</v>
      </c>
      <c r="D23708">
        <v>-0.20485694423283629</v>
      </c>
      <c r="E23708">
        <v>-0.17925945993066711</v>
      </c>
      <c r="F23708">
        <v>-5.4111360728635177E-2</v>
      </c>
      <c r="G23708">
        <v>-0.25358924699864793</v>
      </c>
    </row>
    <row r="23709" spans="1:7">
      <c r="A23709">
        <v>2.3707000000000003</v>
      </c>
      <c r="B23709">
        <v>-0.20209683389296718</v>
      </c>
      <c r="C23709">
        <v>-0.20333772246435533</v>
      </c>
      <c r="D23709">
        <v>-0.20455157599322416</v>
      </c>
      <c r="E23709">
        <v>-0.17968010794494732</v>
      </c>
      <c r="F23709">
        <v>-5.4438197050936582E-2</v>
      </c>
      <c r="G23709">
        <v>-0.25319672508784669</v>
      </c>
    </row>
    <row r="23710" spans="1:7">
      <c r="A23710">
        <v>2.3708</v>
      </c>
      <c r="B23710">
        <v>-0.20182396205232944</v>
      </c>
      <c r="C23710">
        <v>-0.20305644780872001</v>
      </c>
      <c r="D23710">
        <v>-0.20424259152838697</v>
      </c>
      <c r="E23710">
        <v>-0.18010800656072523</v>
      </c>
      <c r="F23710">
        <v>-5.476464041214963E-2</v>
      </c>
      <c r="G23710">
        <v>-0.25280299132011208</v>
      </c>
    </row>
    <row r="23711" spans="1:7">
      <c r="A23711">
        <v>2.3709000000000002</v>
      </c>
      <c r="B23711">
        <v>-0.20154821768556008</v>
      </c>
      <c r="C23711">
        <v>-0.20277142694189187</v>
      </c>
      <c r="D23711">
        <v>-0.20392988891841313</v>
      </c>
      <c r="E23711">
        <v>-0.18054369878736243</v>
      </c>
      <c r="F23711">
        <v>-5.5090555782908952E-2</v>
      </c>
      <c r="G23711">
        <v>-0.25240814578625481</v>
      </c>
    </row>
    <row r="23712" spans="1:7">
      <c r="A23712">
        <v>2.371</v>
      </c>
      <c r="B23712">
        <v>-0.20493523775965805</v>
      </c>
      <c r="C23712">
        <v>-0.20614824199400683</v>
      </c>
      <c r="D23712">
        <v>-0.20727906227189763</v>
      </c>
      <c r="E23712">
        <v>-0.1846532922921445</v>
      </c>
      <c r="F23712">
        <v>-5.9081526859073398E-2</v>
      </c>
      <c r="G23712">
        <v>-0.25567794672698696</v>
      </c>
    </row>
    <row r="23713" spans="1:7">
      <c r="A23713">
        <v>2.3711000000000002</v>
      </c>
      <c r="B23713">
        <v>-0.20465363290869742</v>
      </c>
      <c r="C23713">
        <v>-0.20585545718153586</v>
      </c>
      <c r="D23713">
        <v>-0.2069586795318088</v>
      </c>
      <c r="E23713">
        <v>-0.18510576681747293</v>
      </c>
      <c r="F23713">
        <v>-5.9406131942186628E-2</v>
      </c>
      <c r="G23713">
        <v>-0.25528109743019878</v>
      </c>
    </row>
    <row r="23714" spans="1:7">
      <c r="A23714">
        <v>2.3712</v>
      </c>
      <c r="B23714">
        <v>-0.2043690503354334</v>
      </c>
      <c r="C23714">
        <v>-0.20555866984834914</v>
      </c>
      <c r="D23714">
        <v>-0.20663434261477676</v>
      </c>
      <c r="E23714">
        <v>-0.18556716170035764</v>
      </c>
      <c r="F23714">
        <v>-5.9729978343833576E-2</v>
      </c>
      <c r="G23714">
        <v>-0.25488334472852769</v>
      </c>
    </row>
    <row r="23715" spans="1:7">
      <c r="A23715">
        <v>2.3713000000000002</v>
      </c>
      <c r="B23715">
        <v>-0.20408146551820394</v>
      </c>
      <c r="C23715">
        <v>-0.20525781727401959</v>
      </c>
      <c r="D23715">
        <v>-0.2063059972975676</v>
      </c>
      <c r="E23715">
        <v>-0.18603775356654206</v>
      </c>
      <c r="F23715">
        <v>-6.0053039465056669E-2</v>
      </c>
      <c r="G23715">
        <v>-0.25448474482365691</v>
      </c>
    </row>
    <row r="23716" spans="1:7">
      <c r="A23716">
        <v>2.3714</v>
      </c>
      <c r="B23716">
        <v>-0.20379085853643364</v>
      </c>
      <c r="C23716">
        <v>-0.20495286395583978</v>
      </c>
      <c r="D23716">
        <v>-0.20597361193875141</v>
      </c>
      <c r="E23716">
        <v>-0.18651764326868966</v>
      </c>
      <c r="F23716">
        <v>-6.0375371251791973E-2</v>
      </c>
      <c r="G23716">
        <v>-0.25408530684463715</v>
      </c>
    </row>
    <row r="23717" spans="1:7">
      <c r="A23717">
        <v>2.3715000000000002</v>
      </c>
      <c r="B23717">
        <v>-0.20349722099304834</v>
      </c>
      <c r="C23717">
        <v>-0.20464381243709795</v>
      </c>
      <c r="D23717">
        <v>-0.20563718613023596</v>
      </c>
      <c r="E23717">
        <v>-0.1870067207447686</v>
      </c>
      <c r="F23717">
        <v>-6.0697146479391589E-2</v>
      </c>
      <c r="G23717">
        <v>-0.25368497973482779</v>
      </c>
    </row>
    <row r="23718" spans="1:7">
      <c r="A23718">
        <v>2.3715999999999999</v>
      </c>
      <c r="B23718">
        <v>-0.20320054621280903</v>
      </c>
      <c r="C23718">
        <v>-0.20433068230098339</v>
      </c>
      <c r="D23718">
        <v>-0.20529673227290246</v>
      </c>
      <c r="E23718">
        <v>-0.18750467426677844</v>
      </c>
      <c r="F23718">
        <v>-6.1018509472733948E-2</v>
      </c>
      <c r="G23718">
        <v>-0.25328368794049116</v>
      </c>
    </row>
    <row r="23719" spans="1:7">
      <c r="A23719">
        <v>2.3717000000000001</v>
      </c>
      <c r="B23719">
        <v>-0.20290083036056217</v>
      </c>
      <c r="C23719">
        <v>-0.20401350177374944</v>
      </c>
      <c r="D23719">
        <v>-0.20495226980251413</v>
      </c>
      <c r="E23719">
        <v>-0.1880111247132179</v>
      </c>
      <c r="F23719">
        <v>-6.1339607450137466E-2</v>
      </c>
      <c r="G23719">
        <v>-0.25288134589217948</v>
      </c>
    </row>
    <row r="23720" spans="1:7">
      <c r="A23720">
        <v>2.3717999999999999</v>
      </c>
      <c r="B23720">
        <v>-0.20259807145245201</v>
      </c>
      <c r="C23720">
        <v>-0.20369230459244481</v>
      </c>
      <c r="D23720">
        <v>-0.20460382279514544</v>
      </c>
      <c r="E23720">
        <v>-0.18852564796035456</v>
      </c>
      <c r="F23720">
        <v>-6.166058198358805E-2</v>
      </c>
      <c r="G23720">
        <v>-0.2524778635953786</v>
      </c>
    </row>
    <row r="23721" spans="1:7">
      <c r="A23721">
        <v>2.3719000000000001</v>
      </c>
      <c r="B23721">
        <v>-0.20229226947274448</v>
      </c>
      <c r="C23721">
        <v>-0.20336712837753357</v>
      </c>
      <c r="D23721">
        <v>-0.20425141887868747</v>
      </c>
      <c r="E23721">
        <v>-0.18904780309031294</v>
      </c>
      <c r="F23721">
        <v>-6.1981575350935382E-2</v>
      </c>
      <c r="G23721">
        <v>-0.2520731494993077</v>
      </c>
    </row>
    <row r="23722" spans="1:7">
      <c r="A23722">
        <v>2.3720000000000003</v>
      </c>
      <c r="B23722">
        <v>2.3660504514402714E-2</v>
      </c>
      <c r="C23722">
        <v>2.2605917076727433E-2</v>
      </c>
      <c r="D23722">
        <v>2.1748842249223799E-2</v>
      </c>
      <c r="E23722">
        <v>3.6066788534309085E-2</v>
      </c>
      <c r="F23722">
        <v>0.1633412008221008</v>
      </c>
      <c r="G23722">
        <v>-2.6023181381805788E-2</v>
      </c>
    </row>
    <row r="23723" spans="1:7">
      <c r="A23723">
        <v>2.3721000000000001</v>
      </c>
      <c r="B23723">
        <v>2.3972256338331555E-2</v>
      </c>
      <c r="C23723">
        <v>2.2938852618338057E-2</v>
      </c>
      <c r="D23723">
        <v>2.2108714293491261E-2</v>
      </c>
      <c r="E23723">
        <v>3.5530424958153436E-2</v>
      </c>
      <c r="F23723">
        <v>0.16301945028071113</v>
      </c>
      <c r="G23723">
        <v>-2.5616053562002333E-2</v>
      </c>
    </row>
    <row r="23724" spans="1:7">
      <c r="A23724">
        <v>2.3722000000000003</v>
      </c>
      <c r="B23724">
        <v>2.4286803994170381E-2</v>
      </c>
      <c r="C23724">
        <v>2.3275308722677135E-2</v>
      </c>
      <c r="D23724">
        <v>2.247162404954306E-2</v>
      </c>
      <c r="E23724">
        <v>3.4989560851953136E-2</v>
      </c>
      <c r="F23724">
        <v>0.16269628345760009</v>
      </c>
      <c r="G23724">
        <v>-2.5207494295203858E-2</v>
      </c>
    </row>
    <row r="23725" spans="1:7">
      <c r="A23725">
        <v>2.3723000000000001</v>
      </c>
      <c r="B23725">
        <v>2.4604132385604327E-2</v>
      </c>
      <c r="C23725">
        <v>2.3614977776984514E-2</v>
      </c>
      <c r="D23725">
        <v>2.2837355892338707E-2</v>
      </c>
      <c r="E23725">
        <v>3.4447635596333945E-2</v>
      </c>
      <c r="F23725">
        <v>0.16237112753407848</v>
      </c>
      <c r="G23725">
        <v>-2.4796759693488712E-2</v>
      </c>
    </row>
    <row r="23726" spans="1:7">
      <c r="A23726">
        <v>2.3724000000000003</v>
      </c>
      <c r="B23726">
        <v>2.4923969164658111E-2</v>
      </c>
      <c r="C23726">
        <v>2.3957353113870372E-2</v>
      </c>
      <c r="D23726">
        <v>2.3205488053813283E-2</v>
      </c>
      <c r="E23726">
        <v>3.390714158390834E-2</v>
      </c>
      <c r="F23726">
        <v>0.16204341922859128</v>
      </c>
      <c r="G23726">
        <v>-2.4383590059223609E-2</v>
      </c>
    </row>
    <row r="23727" spans="1:7">
      <c r="A23727">
        <v>2.3725000000000001</v>
      </c>
      <c r="B23727">
        <v>2.5245951985493065E-2</v>
      </c>
      <c r="C23727">
        <v>2.4301892183008267E-2</v>
      </c>
      <c r="D23727">
        <v>2.3575550202207474E-2</v>
      </c>
      <c r="E23727">
        <v>3.3369899909501122E-2</v>
      </c>
      <c r="F23727">
        <v>0.16171272724252655</v>
      </c>
      <c r="G23727">
        <v>-2.3967994977105361E-2</v>
      </c>
    </row>
    <row r="23728" spans="1:7">
      <c r="A23728">
        <v>2.3726000000000003</v>
      </c>
      <c r="B23728">
        <v>2.5569680727257627E-2</v>
      </c>
      <c r="C23728">
        <v>2.4648062101093604E-2</v>
      </c>
      <c r="D23728">
        <v>2.3947068892265833E-2</v>
      </c>
      <c r="E23728">
        <v>3.2837198858279376E-2</v>
      </c>
      <c r="F23728">
        <v>0.16137875573719448</v>
      </c>
      <c r="G23728">
        <v>-2.3550170576341373E-2</v>
      </c>
    </row>
    <row r="23729" spans="1:7">
      <c r="A23729">
        <v>2.3727</v>
      </c>
      <c r="B23729">
        <v>2.589471836335866E-2</v>
      </c>
      <c r="C23729">
        <v>2.4995333132415087E-2</v>
      </c>
      <c r="D23729">
        <v>2.4319563217135354E-2</v>
      </c>
      <c r="E23729">
        <v>3.2309887829761588E-2</v>
      </c>
      <c r="F23729">
        <v>0.16104133186226893</v>
      </c>
      <c r="G23729">
        <v>-2.3130451694555243E-2</v>
      </c>
    </row>
    <row r="23730" spans="1:7">
      <c r="A23730">
        <v>2.3728000000000002</v>
      </c>
      <c r="B23730">
        <v>2.6220637570443905E-2</v>
      </c>
      <c r="C23730">
        <v>2.5343219826248653E-2</v>
      </c>
      <c r="D23730">
        <v>2.4692585943014045E-2</v>
      </c>
      <c r="E23730">
        <v>3.1788450997033993E-2</v>
      </c>
      <c r="F23730">
        <v>0.160700385766256</v>
      </c>
      <c r="G23730">
        <v>-2.2709251903734351E-2</v>
      </c>
    </row>
    <row r="23731" spans="1:7">
      <c r="A23731">
        <v>2.3729</v>
      </c>
      <c r="B23731">
        <v>2.6547017398912409E-2</v>
      </c>
      <c r="C23731">
        <v>2.5691268686367064E-2</v>
      </c>
      <c r="D23731">
        <v>2.5065714682441786E-2</v>
      </c>
      <c r="E23731">
        <v>3.1273071668851765E-2</v>
      </c>
      <c r="F23731">
        <v>0.16035592945228422</v>
      </c>
      <c r="G23731">
        <v>-2.2287002255070909E-2</v>
      </c>
    </row>
    <row r="23732" spans="1:7">
      <c r="A23732">
        <v>2.3730000000000002</v>
      </c>
      <c r="B23732">
        <v>-3.1401634135820089E-2</v>
      </c>
      <c r="C23732">
        <v>-3.2236026026951414E-2</v>
      </c>
      <c r="D23732">
        <v>-3.2836533836983151E-2</v>
      </c>
      <c r="E23732">
        <v>-2.7511400612074216E-2</v>
      </c>
      <c r="F23732">
        <v>0.10173294624461912</v>
      </c>
      <c r="G23732">
        <v>-8.0139215649067383E-2</v>
      </c>
    </row>
    <row r="23733" spans="1:7">
      <c r="A23733">
        <v>2.3731</v>
      </c>
      <c r="B23733">
        <v>-3.1075433841767808E-2</v>
      </c>
      <c r="C23733">
        <v>-3.1888787461729073E-2</v>
      </c>
      <c r="D23733">
        <v>-3.2464259415742269E-2</v>
      </c>
      <c r="E23733">
        <v>-2.8015023196381994E-2</v>
      </c>
      <c r="F23733">
        <v>0.10138178831910793</v>
      </c>
      <c r="G23733">
        <v>-7.9715946557890202E-2</v>
      </c>
    </row>
    <row r="23734" spans="1:7">
      <c r="A23734">
        <v>2.3732000000000002</v>
      </c>
      <c r="B23734">
        <v>-3.0749621355603551E-2</v>
      </c>
      <c r="C23734">
        <v>-3.1542263657923897E-2</v>
      </c>
      <c r="D23734">
        <v>-3.2092695483275868E-2</v>
      </c>
      <c r="E23734">
        <v>-2.8513133796767537E-2</v>
      </c>
      <c r="F23734">
        <v>0.10102744992151656</v>
      </c>
      <c r="G23734">
        <v>-7.9292354678389423E-2</v>
      </c>
    </row>
    <row r="23735" spans="1:7">
      <c r="A23735">
        <v>2.3733</v>
      </c>
      <c r="B23735">
        <v>-3.042433418077195E-2</v>
      </c>
      <c r="C23735">
        <v>-3.119659665974428E-2</v>
      </c>
      <c r="D23735">
        <v>-3.1721981958429346E-2</v>
      </c>
      <c r="E23735">
        <v>-2.9005935549831344E-2</v>
      </c>
      <c r="F23735">
        <v>0.10066992612962736</v>
      </c>
      <c r="G23735">
        <v>-7.8868586236195318E-2</v>
      </c>
    </row>
    <row r="23736" spans="1:7">
      <c r="A23736">
        <v>2.3734000000000002</v>
      </c>
      <c r="B23736">
        <v>-3.0099646644792255E-2</v>
      </c>
      <c r="C23736">
        <v>-3.0851864574431787E-2</v>
      </c>
      <c r="D23736">
        <v>-3.1352196564025547E-2</v>
      </c>
      <c r="E23736">
        <v>-2.94935658552027E-2</v>
      </c>
      <c r="F23736">
        <v>0.10030926079259814</v>
      </c>
      <c r="G23736">
        <v>-7.8444721637154866E-2</v>
      </c>
    </row>
    <row r="23737" spans="1:7">
      <c r="A23737">
        <v>2.3734999999999999</v>
      </c>
      <c r="B23737">
        <v>-2.9775611963607673E-2</v>
      </c>
      <c r="C23737">
        <v>-3.0508124080952825E-2</v>
      </c>
      <c r="D23737">
        <v>-3.0983396147709286E-2</v>
      </c>
      <c r="E23737">
        <v>-2.9976140183172198E-2</v>
      </c>
      <c r="F23737">
        <v>9.9945508439617359E-2</v>
      </c>
      <c r="G23737">
        <v>-7.802081954061045E-2</v>
      </c>
    </row>
    <row r="23738" spans="1:7">
      <c r="A23738">
        <v>2.3736000000000002</v>
      </c>
      <c r="B23738">
        <v>-2.9452274573546156E-2</v>
      </c>
      <c r="C23738">
        <v>-3.016542287853774E-2</v>
      </c>
      <c r="D23738">
        <v>-3.061562877922519E-2</v>
      </c>
      <c r="E23738">
        <v>-3.0453764630006999E-2</v>
      </c>
      <c r="F23738">
        <v>9.9578724360087315E-2</v>
      </c>
      <c r="G23738">
        <v>-7.7596929704556436E-2</v>
      </c>
    </row>
    <row r="23739" spans="1:7">
      <c r="A23739">
        <v>2.3736999999999999</v>
      </c>
      <c r="B23739">
        <v>-2.9129674129147354E-2</v>
      </c>
      <c r="C23739">
        <v>-2.9823803710059771E-2</v>
      </c>
      <c r="D23739">
        <v>-3.0248937658792663E-2</v>
      </c>
      <c r="E23739">
        <v>-3.0926539825622809E-2</v>
      </c>
      <c r="F23739">
        <v>9.9208962440913553E-2</v>
      </c>
      <c r="G23739">
        <v>-7.7173097102107277E-2</v>
      </c>
    </row>
    <row r="23740" spans="1:7">
      <c r="A23740">
        <v>2.3738000000000001</v>
      </c>
      <c r="B23740">
        <v>-2.8807847090328575E-2</v>
      </c>
      <c r="C23740">
        <v>-2.9483305953080574E-2</v>
      </c>
      <c r="D23740">
        <v>-2.9883362663838398E-2</v>
      </c>
      <c r="E23740">
        <v>-3.1394562418197047E-2</v>
      </c>
      <c r="F23740">
        <v>9.8836275061454926E-2</v>
      </c>
      <c r="G23740">
        <v>-7.674936353023816E-2</v>
      </c>
    </row>
    <row r="23741" spans="1:7">
      <c r="A23741">
        <v>2.3738999999999999</v>
      </c>
      <c r="B23741">
        <v>-2.8486827538109605E-2</v>
      </c>
      <c r="C23741">
        <v>-2.9143966438905267E-2</v>
      </c>
      <c r="D23741">
        <v>-2.9518941148221955E-2</v>
      </c>
      <c r="E23741">
        <v>-3.185792583245764E-2</v>
      </c>
      <c r="F23741">
        <v>9.8460713449116388E-2</v>
      </c>
      <c r="G23741">
        <v>-7.6325768426653715E-2</v>
      </c>
    </row>
    <row r="23742" spans="1:7">
      <c r="A23742">
        <v>2.3740000000000001</v>
      </c>
      <c r="B23742">
        <v>-2.2268342413824804E-2</v>
      </c>
      <c r="C23742">
        <v>-2.2907514699912035E-2</v>
      </c>
      <c r="D23742">
        <v>-2.3257403180336311E-2</v>
      </c>
      <c r="E23742">
        <v>-2.6418415492212369E-2</v>
      </c>
      <c r="F23742">
        <v>0.10398063332230448</v>
      </c>
      <c r="G23742">
        <v>-7.0004044107354599E-2</v>
      </c>
    </row>
    <row r="23743" spans="1:7">
      <c r="A23743">
        <v>2.3741000000000003</v>
      </c>
      <c r="B23743">
        <v>-2.1949049705322299E-2</v>
      </c>
      <c r="C23743">
        <v>-2.2570609314714218E-2</v>
      </c>
      <c r="D23743">
        <v>-2.2895408469004508E-2</v>
      </c>
      <c r="E23743">
        <v>-2.6872734649903432E-2</v>
      </c>
      <c r="F23743">
        <v>0.10359947800743881</v>
      </c>
      <c r="G23743">
        <v>-6.9580864960112301E-2</v>
      </c>
    </row>
    <row r="23744" spans="1:7">
      <c r="A23744">
        <v>2.3742000000000001</v>
      </c>
      <c r="B23744">
        <v>-2.1630735657422129E-2</v>
      </c>
      <c r="C23744">
        <v>-2.2235030927638455E-2</v>
      </c>
      <c r="D23744">
        <v>-2.2534739492561684E-2</v>
      </c>
      <c r="E23744">
        <v>-2.7322697593772066E-2</v>
      </c>
      <c r="F23744">
        <v>0.10321564425711074</v>
      </c>
      <c r="G23744">
        <v>-6.9158060082909853E-2</v>
      </c>
    </row>
    <row r="23745" spans="1:7">
      <c r="A23745">
        <v>2.3743000000000003</v>
      </c>
      <c r="B23745">
        <v>-2.1313489535654373E-2</v>
      </c>
      <c r="C23745">
        <v>-2.1900862057070647E-2</v>
      </c>
      <c r="D23745">
        <v>-2.2175480617129928E-2</v>
      </c>
      <c r="E23745">
        <v>-2.7768432627923528E-2</v>
      </c>
      <c r="F23745">
        <v>0.10282923382968352</v>
      </c>
      <c r="G23745">
        <v>-6.873573651465005E-2</v>
      </c>
    </row>
    <row r="23746" spans="1:7">
      <c r="A23746">
        <v>2.3744000000000001</v>
      </c>
      <c r="B23746">
        <v>-2.0997393938662068E-2</v>
      </c>
      <c r="C23746">
        <v>-2.1568179216594707E-2</v>
      </c>
      <c r="D23746">
        <v>-2.181771021553125E-2</v>
      </c>
      <c r="E23746">
        <v>-2.8210070739052476E-2</v>
      </c>
      <c r="F23746">
        <v>0.10244033745815065</v>
      </c>
      <c r="G23746">
        <v>-6.8313992867399212E-2</v>
      </c>
    </row>
    <row r="23747" spans="1:7">
      <c r="A23747">
        <v>2.3745000000000003</v>
      </c>
      <c r="B23747">
        <v>-2.0682521541092402E-2</v>
      </c>
      <c r="C23747">
        <v>-2.1237049860527435E-2</v>
      </c>
      <c r="D23747">
        <v>-2.1461497582633271E-2</v>
      </c>
      <c r="E23747">
        <v>-2.8647738382476085E-2</v>
      </c>
      <c r="F23747">
        <v>0.1020490389846411</v>
      </c>
      <c r="G23747">
        <v>-6.7892916607105155E-2</v>
      </c>
    </row>
    <row r="23748" spans="1:7">
      <c r="A23748">
        <v>2.3746</v>
      </c>
      <c r="B23748">
        <v>-2.0368934834982255E-2</v>
      </c>
      <c r="C23748">
        <v>-2.090753230538489E-2</v>
      </c>
      <c r="D23748">
        <v>-2.1106902770690716E-2</v>
      </c>
      <c r="E23748">
        <v>-2.9081554469068696E-2</v>
      </c>
      <c r="F23748">
        <v>0.1016554170304667</v>
      </c>
      <c r="G23748">
        <v>-6.7472583515038695E-2</v>
      </c>
    </row>
    <row r="23749" spans="1:7">
      <c r="A23749">
        <v>2.3747000000000003</v>
      </c>
      <c r="B23749">
        <v>-2.0056686651866773E-2</v>
      </c>
      <c r="C23749">
        <v>-2.0579676443609252E-2</v>
      </c>
      <c r="D23749">
        <v>-2.0753977186402928E-2</v>
      </c>
      <c r="E23749">
        <v>-2.9511629253729688E-2</v>
      </c>
      <c r="F23749">
        <v>0.10125954692107554</v>
      </c>
      <c r="G23749">
        <v>-6.7053058025613885E-2</v>
      </c>
    </row>
    <row r="23750" spans="1:7">
      <c r="A23750">
        <v>2.3748</v>
      </c>
      <c r="B23750">
        <v>-1.9745820523518809E-2</v>
      </c>
      <c r="C23750">
        <v>-2.0253524664780365E-2</v>
      </c>
      <c r="D23750">
        <v>-2.0402764157300801E-2</v>
      </c>
      <c r="E23750">
        <v>-2.9938065104099604E-2</v>
      </c>
      <c r="F23750">
        <v>0.10086150796220725</v>
      </c>
      <c r="G23750">
        <v>-6.663439314728152E-2</v>
      </c>
    </row>
    <row r="23751" spans="1:7">
      <c r="A23751">
        <v>2.3749000000000002</v>
      </c>
      <c r="B23751">
        <v>-1.9436372318080153E-2</v>
      </c>
      <c r="C23751">
        <v>-1.9929112910194391E-2</v>
      </c>
      <c r="D23751">
        <v>-2.0053300460799228E-2</v>
      </c>
      <c r="E23751">
        <v>-3.0360954959765915E-2</v>
      </c>
      <c r="F23751">
        <v>0.1004613737362216</v>
      </c>
      <c r="G23751">
        <v>-6.6216632757315916E-2</v>
      </c>
    </row>
    <row r="23752" spans="1:7">
      <c r="A23752">
        <v>2.375</v>
      </c>
      <c r="B23752">
        <v>-0.13955114445561456</v>
      </c>
      <c r="C23752">
        <v>-0.14002924461989252</v>
      </c>
      <c r="D23752">
        <v>-0.14012839030124358</v>
      </c>
      <c r="E23752">
        <v>-0.15120315655797084</v>
      </c>
      <c r="F23752">
        <v>-2.0363561493554075E-2</v>
      </c>
      <c r="G23752">
        <v>-0.18622258612503814</v>
      </c>
    </row>
    <row r="23753" spans="1:7">
      <c r="A23753">
        <v>2.3751000000000002</v>
      </c>
      <c r="B23753">
        <v>-0.13924446640284582</v>
      </c>
      <c r="C23753">
        <v>-0.13970827062725455</v>
      </c>
      <c r="D23753">
        <v>-0.13978238866898796</v>
      </c>
      <c r="E23753">
        <v>-0.15161918949503661</v>
      </c>
      <c r="F23753">
        <v>-2.0767672792234786E-2</v>
      </c>
      <c r="G23753">
        <v>-0.18580639513840044</v>
      </c>
    </row>
    <row r="23754" spans="1:7">
      <c r="A23754">
        <v>2.3752</v>
      </c>
      <c r="B23754">
        <v>-0.1389387724726574</v>
      </c>
      <c r="C23754">
        <v>-0.13938867486615703</v>
      </c>
      <c r="D23754">
        <v>-0.13943776388067519</v>
      </c>
      <c r="E23754">
        <v>-0.15203173815518758</v>
      </c>
      <c r="F23754">
        <v>-2.117400300272522E-2</v>
      </c>
      <c r="G23754">
        <v>-0.18539028661889001</v>
      </c>
    </row>
    <row r="23755" spans="1:7">
      <c r="A23755">
        <v>2.3753000000000002</v>
      </c>
      <c r="B23755">
        <v>-0.13863378593134623</v>
      </c>
      <c r="C23755">
        <v>-0.13907020782705626</v>
      </c>
      <c r="D23755">
        <v>-0.13909424614466737</v>
      </c>
      <c r="E23755">
        <v>-0.15244083643507431</v>
      </c>
      <c r="F23755">
        <v>-2.1582959891961268E-2</v>
      </c>
      <c r="G23755">
        <v>-0.18497399072158144</v>
      </c>
    </row>
    <row r="23756" spans="1:7">
      <c r="A23756">
        <v>2.3754</v>
      </c>
      <c r="B23756">
        <v>-0.13832914991955025</v>
      </c>
      <c r="C23756">
        <v>-0.13875252024551088</v>
      </c>
      <c r="D23756">
        <v>-0.13875147300148338</v>
      </c>
      <c r="E23756">
        <v>-0.15284662629959558</v>
      </c>
      <c r="F23756">
        <v>-2.1994764195737003E-2</v>
      </c>
      <c r="G23756">
        <v>-0.18455719758762398</v>
      </c>
    </row>
    <row r="23757" spans="1:7">
      <c r="A23757">
        <v>2.3755000000000002</v>
      </c>
      <c r="B23757">
        <v>-0.13802450944914568</v>
      </c>
      <c r="C23757">
        <v>-0.13843524892174131</v>
      </c>
      <c r="D23757">
        <v>-0.13840907549789705</v>
      </c>
      <c r="E23757">
        <v>-0.15324939017450157</v>
      </c>
      <c r="F23757">
        <v>-2.2409551032505602E-2</v>
      </c>
      <c r="G23757">
        <v>-0.18413962756725641</v>
      </c>
    </row>
    <row r="23758" spans="1:7">
      <c r="A23758">
        <v>2.3755999999999999</v>
      </c>
      <c r="B23758">
        <v>-0.1377195371846458</v>
      </c>
      <c r="C23758">
        <v>-0.13811804487238444</v>
      </c>
      <c r="D23758">
        <v>-0.13806670328257464</v>
      </c>
      <c r="E23758">
        <v>-0.15364953102500889</v>
      </c>
      <c r="F23758">
        <v>-2.2827404758797055E-2</v>
      </c>
      <c r="G23758">
        <v>-0.18372104467244918</v>
      </c>
    </row>
    <row r="23759" spans="1:7">
      <c r="A23759">
        <v>2.3757000000000001</v>
      </c>
      <c r="B23759">
        <v>-0.13741394527126483</v>
      </c>
      <c r="C23759">
        <v>-0.13780058696237596</v>
      </c>
      <c r="D23759">
        <v>-0.13772403628018015</v>
      </c>
      <c r="E23759">
        <v>-0.15404754163562451</v>
      </c>
      <c r="F23759">
        <v>-2.3248374446738846E-2</v>
      </c>
      <c r="G23759">
        <v>-0.18330125496736746</v>
      </c>
    </row>
    <row r="23760" spans="1:7">
      <c r="A23760">
        <v>2.3757999999999999</v>
      </c>
      <c r="B23760">
        <v>-0.13710748405980722</v>
      </c>
      <c r="C23760">
        <v>-0.13748258370051136</v>
      </c>
      <c r="D23760">
        <v>-0.13738078718294755</v>
      </c>
      <c r="E23760">
        <v>-0.15444397427639817</v>
      </c>
      <c r="F23760">
        <v>-2.3672483204125742E-2</v>
      </c>
      <c r="G23760">
        <v>-0.18288010139047803</v>
      </c>
    </row>
    <row r="23761" spans="1:7">
      <c r="A23761">
        <v>2.3759000000000001</v>
      </c>
      <c r="B23761">
        <v>-0.13679993794561396</v>
      </c>
      <c r="C23761">
        <v>-0.13716377204512042</v>
      </c>
      <c r="D23761">
        <v>-0.13703669947466413</v>
      </c>
      <c r="E23761">
        <v>-0.15483941354009298</v>
      </c>
      <c r="F23761">
        <v>-2.4099735104395326E-2</v>
      </c>
      <c r="G23761">
        <v>-0.18245745814959222</v>
      </c>
    </row>
    <row r="23762" spans="1:7">
      <c r="A23762">
        <v>2.3760000000000003</v>
      </c>
      <c r="B23762">
        <v>-3.084961392891028E-2</v>
      </c>
      <c r="C23762">
        <v>-3.1202408527655656E-2</v>
      </c>
      <c r="D23762">
        <v>-3.1050037776028994E-2</v>
      </c>
      <c r="E23762">
        <v>-4.959294540835691E-2</v>
      </c>
      <c r="F23762">
        <v>8.1111386683299577E-2</v>
      </c>
      <c r="G23762">
        <v>-7.6391719105617067E-2</v>
      </c>
    </row>
    <row r="23763" spans="1:7">
      <c r="A23763">
        <v>2.3761000000000001</v>
      </c>
      <c r="B23763">
        <v>-3.053948413773222E-2</v>
      </c>
      <c r="C23763">
        <v>-3.0881411656842772E-2</v>
      </c>
      <c r="D23763">
        <v>-3.0703799939870713E-2</v>
      </c>
      <c r="E23763">
        <v>-4.9987904895025671E-2</v>
      </c>
      <c r="F23763">
        <v>8.0677713117484937E-2</v>
      </c>
      <c r="G23763">
        <v>-7.5965908776071761E-2</v>
      </c>
    </row>
    <row r="23764" spans="1:7">
      <c r="A23764">
        <v>2.3762000000000003</v>
      </c>
      <c r="B23764">
        <v>-3.0228200706729602E-2</v>
      </c>
      <c r="C23764">
        <v>-3.0559473709121932E-2</v>
      </c>
      <c r="D23764">
        <v>-3.0356732309440027E-2</v>
      </c>
      <c r="E23764">
        <v>-5.038188414649971E-2</v>
      </c>
      <c r="F23764">
        <v>8.024068287506822E-2</v>
      </c>
      <c r="G23764">
        <v>-7.5538581355244272E-2</v>
      </c>
    </row>
    <row r="23765" spans="1:7">
      <c r="A23765">
        <v>2.3763000000000001</v>
      </c>
      <c r="B23765">
        <v>-2.9915910365849285E-2</v>
      </c>
      <c r="C23765">
        <v>-3.0236814021684211E-2</v>
      </c>
      <c r="D23765">
        <v>-3.0009029650875263E-2</v>
      </c>
      <c r="E23765">
        <v>-5.0773823153376467E-2</v>
      </c>
      <c r="F23765">
        <v>7.9800477748660045E-2</v>
      </c>
      <c r="G23765">
        <v>-7.5109790396634735E-2</v>
      </c>
    </row>
    <row r="23766" spans="1:7">
      <c r="A23766">
        <v>2.3764000000000003</v>
      </c>
      <c r="B23766">
        <v>-2.9602861579407946E-2</v>
      </c>
      <c r="C23766">
        <v>-2.9913732858407371E-2</v>
      </c>
      <c r="D23766">
        <v>-2.9660971525853341E-2</v>
      </c>
      <c r="E23766">
        <v>-5.1163009680448811E-2</v>
      </c>
      <c r="F23766">
        <v>7.935722309829539E-2</v>
      </c>
      <c r="G23766">
        <v>-7.4679728180107929E-2</v>
      </c>
    </row>
    <row r="23767" spans="1:7">
      <c r="A23767">
        <v>2.3765000000000001</v>
      </c>
      <c r="B23767">
        <v>-2.9289326459645881E-2</v>
      </c>
      <c r="C23767">
        <v>-2.9590536653641308E-2</v>
      </c>
      <c r="D23767">
        <v>-2.9312847692002819E-2</v>
      </c>
      <c r="E23767">
        <v>-5.1548960759453748E-2</v>
      </c>
      <c r="F23767">
        <v>7.891104795371319E-2</v>
      </c>
      <c r="G23767">
        <v>-7.4248621932872683E-2</v>
      </c>
    </row>
    <row r="23768" spans="1:7">
      <c r="A23768">
        <v>2.3766000000000003</v>
      </c>
      <c r="B23768">
        <v>-2.8975574363559353E-2</v>
      </c>
      <c r="C23768">
        <v>-2.9267515486466777E-2</v>
      </c>
      <c r="D23768">
        <v>-2.896493389247734E-2</v>
      </c>
      <c r="E23768">
        <v>-5.1931364934124084E-2</v>
      </c>
      <c r="F23768">
        <v>7.846209674278401E-2</v>
      </c>
      <c r="G23768">
        <v>-7.3816706729284531E-2</v>
      </c>
    </row>
    <row r="23769" spans="1:7">
      <c r="A23769">
        <v>2.3767</v>
      </c>
      <c r="B23769">
        <v>-2.8661858399650519E-2</v>
      </c>
      <c r="C23769">
        <v>-2.8944933237870174E-2</v>
      </c>
      <c r="D23769">
        <v>-2.8617483531676591E-2</v>
      </c>
      <c r="E23769">
        <v>-5.2310044636192453E-2</v>
      </c>
      <c r="F23769">
        <v>7.8010527876563651E-2</v>
      </c>
      <c r="G23769">
        <v>-7.3384215894978511E-2</v>
      </c>
    </row>
    <row r="23770" spans="1:7">
      <c r="A23770">
        <v>2.3768000000000002</v>
      </c>
      <c r="B23770">
        <v>-2.8348412803328227E-2</v>
      </c>
      <c r="C23770">
        <v>-2.862302656559379E-2</v>
      </c>
      <c r="D23770">
        <v>-2.8270733804953707E-2</v>
      </c>
      <c r="E23770">
        <v>-5.2684927069045991E-2</v>
      </c>
      <c r="F23770">
        <v>7.7556502692905108E-2</v>
      </c>
      <c r="G23770">
        <v>-7.2951376669867479E-2</v>
      </c>
    </row>
    <row r="23771" spans="1:7">
      <c r="A23771">
        <v>2.3769</v>
      </c>
      <c r="B23771">
        <v>-2.8035470721750055E-2</v>
      </c>
      <c r="C23771">
        <v>-2.8302026688717064E-2</v>
      </c>
      <c r="D23771">
        <v>-2.792490544457138E-2</v>
      </c>
      <c r="E23771">
        <v>-5.3056020235481401E-2</v>
      </c>
      <c r="F23771">
        <v>7.710018221560673E-2</v>
      </c>
      <c r="G23771">
        <v>-7.2518407233265081E-2</v>
      </c>
    </row>
    <row r="23772" spans="1:7">
      <c r="A23772">
        <v>2.3770000000000002</v>
      </c>
      <c r="B23772">
        <v>-5.472490027345156E-2</v>
      </c>
      <c r="C23772">
        <v>-5.4983794683089116E-2</v>
      </c>
      <c r="D23772">
        <v>-5.4581858803104844E-2</v>
      </c>
      <c r="E23772">
        <v>-8.0425063785671852E-2</v>
      </c>
      <c r="F23772">
        <v>4.9640068405837137E-2</v>
      </c>
      <c r="G23772">
        <v>-9.9087184929952901E-2</v>
      </c>
    </row>
    <row r="23773" spans="1:7">
      <c r="A23773">
        <v>2.3771</v>
      </c>
      <c r="B23773">
        <v>-5.4413464180639082E-2</v>
      </c>
      <c r="C23773">
        <v>-5.4665089570784531E-2</v>
      </c>
      <c r="D23773">
        <v>-5.4238350356069276E-2</v>
      </c>
      <c r="E23773">
        <v>-8.0788823512624328E-2</v>
      </c>
      <c r="F23773">
        <v>4.9179666199451952E-2</v>
      </c>
      <c r="G23773">
        <v>-9.8654458982917997E-2</v>
      </c>
    </row>
    <row r="23774" spans="1:7">
      <c r="A23774">
        <v>2.3772000000000002</v>
      </c>
      <c r="B23774">
        <v>-5.41027593158252E-2</v>
      </c>
      <c r="C23774">
        <v>-5.4347517076478447E-2</v>
      </c>
      <c r="D23774">
        <v>-5.3895981616529198E-2</v>
      </c>
      <c r="E23774">
        <v>-8.1149031066959768E-2</v>
      </c>
      <c r="F23774">
        <v>4.8717269067252995E-2</v>
      </c>
      <c r="G23774">
        <v>-9.8221803072493993E-2</v>
      </c>
    </row>
    <row r="23775" spans="1:7">
      <c r="A23775">
        <v>2.3773</v>
      </c>
      <c r="B23775">
        <v>-5.3792706294780501E-2</v>
      </c>
      <c r="C23775">
        <v>-5.4031005323174064E-2</v>
      </c>
      <c r="D23775">
        <v>-5.3554679750786427E-2</v>
      </c>
      <c r="E23775">
        <v>-8.1505735985548181E-2</v>
      </c>
      <c r="F23775">
        <v>4.8252763248948727E-2</v>
      </c>
      <c r="G23775">
        <v>-9.7789140412289741E-2</v>
      </c>
    </row>
    <row r="23776" spans="1:7">
      <c r="A23776">
        <v>2.3774000000000002</v>
      </c>
      <c r="B23776">
        <v>-5.3483216065287387E-2</v>
      </c>
      <c r="C23776">
        <v>-5.3715470342631022E-2</v>
      </c>
      <c r="D23776">
        <v>-5.3214360964197738E-2</v>
      </c>
      <c r="E23776">
        <v>-8.1858981023998079E-2</v>
      </c>
      <c r="F23776">
        <v>4.7786077848894382E-2</v>
      </c>
      <c r="G23776">
        <v>-9.735638701254222E-2</v>
      </c>
    </row>
    <row r="23777" spans="1:7">
      <c r="A23777">
        <v>2.3774999999999999</v>
      </c>
      <c r="B23777">
        <v>-5.3174207963027964E-2</v>
      </c>
      <c r="C23777">
        <v>-5.3400834850356738E-2</v>
      </c>
      <c r="D23777">
        <v>-5.2874948788400822E-2</v>
      </c>
      <c r="E23777">
        <v>-8.2208813874621381E-2</v>
      </c>
      <c r="F23777">
        <v>4.7317163802359515E-2</v>
      </c>
      <c r="G23777">
        <v>-9.6923469043439903E-2</v>
      </c>
    </row>
    <row r="23778" spans="1:7">
      <c r="A23778">
        <v>2.3776000000000002</v>
      </c>
      <c r="B23778">
        <v>-5.2865614111186066E-2</v>
      </c>
      <c r="C23778">
        <v>-5.3087033199586742E-2</v>
      </c>
      <c r="D23778">
        <v>-5.2536378748045287E-2</v>
      </c>
      <c r="E23778">
        <v>-8.255528649866796E-2</v>
      </c>
      <c r="F23778">
        <v>4.6845986837766723E-2</v>
      </c>
      <c r="G23778">
        <v>-9.6490326483734151E-2</v>
      </c>
    </row>
    <row r="23779" spans="1:7">
      <c r="A23779">
        <v>2.3776999999999999</v>
      </c>
      <c r="B23779">
        <v>-5.255738012666944E-2</v>
      </c>
      <c r="C23779">
        <v>-5.2774012523040703E-2</v>
      </c>
      <c r="D23779">
        <v>-5.2198599308278304E-2</v>
      </c>
      <c r="E23779">
        <v>-8.2898451996890526E-2</v>
      </c>
      <c r="F23779">
        <v>4.637252460870947E-2</v>
      </c>
      <c r="G23779">
        <v>-9.605691320366691E-2</v>
      </c>
    </row>
    <row r="23780" spans="1:7">
      <c r="A23780">
        <v>2.3778000000000001</v>
      </c>
      <c r="B23780">
        <v>-5.2249464969534642E-2</v>
      </c>
      <c r="C23780">
        <v>-5.2461732929399929E-2</v>
      </c>
      <c r="D23780">
        <v>-5.1861571936668405E-2</v>
      </c>
      <c r="E23780">
        <v>-8.3238361631169586E-2</v>
      </c>
      <c r="F23780">
        <v>4.5896765293776495E-2</v>
      </c>
      <c r="G23780">
        <v>-9.562319635953126E-2</v>
      </c>
    </row>
    <row r="23781" spans="1:7">
      <c r="A23781">
        <v>2.3778999999999999</v>
      </c>
      <c r="B23781">
        <v>-5.194184094941301E-2</v>
      </c>
      <c r="C23781">
        <v>-5.2150167814316362E-2</v>
      </c>
      <c r="D23781">
        <v>-5.1525271336136491E-2</v>
      </c>
      <c r="E23781">
        <v>-8.3575062627477326E-2</v>
      </c>
      <c r="F23781">
        <v>4.5418707075643765E-2</v>
      </c>
      <c r="G23781">
        <v>-9.5189156151339521E-2</v>
      </c>
    </row>
    <row r="23782" spans="1:7">
      <c r="A23782">
        <v>2.3780000000000001</v>
      </c>
      <c r="B23782">
        <v>-0.19551219755003624</v>
      </c>
      <c r="C23782">
        <v>-0.19571700905707434</v>
      </c>
      <c r="D23782">
        <v>-0.19506739086096392</v>
      </c>
      <c r="E23782">
        <v>-0.22778629971004155</v>
      </c>
      <c r="F23782">
        <v>-9.8939341229335995E-2</v>
      </c>
      <c r="G23782">
        <v>-0.23863249080339821</v>
      </c>
    </row>
    <row r="23783" spans="1:7">
      <c r="A23783">
        <v>2.3781000000000003</v>
      </c>
      <c r="B23783">
        <v>-0.19520498812269471</v>
      </c>
      <c r="C23783">
        <v>-0.1954067322985189</v>
      </c>
      <c r="D23783">
        <v>-0.19473236516744041</v>
      </c>
      <c r="E23783">
        <v>-0.22811690059578171</v>
      </c>
      <c r="F23783">
        <v>-9.9421774301718974E-2</v>
      </c>
      <c r="G23783">
        <v>-0.23819756855460822</v>
      </c>
    </row>
    <row r="23784" spans="1:7">
      <c r="A23784">
        <v>2.3782000000000001</v>
      </c>
      <c r="B23784">
        <v>-0.19489756343899378</v>
      </c>
      <c r="C23784">
        <v>-0.19509669411218944</v>
      </c>
      <c r="D23784">
        <v>-0.19439750133670319</v>
      </c>
      <c r="E23784">
        <v>-0.22844516698872877</v>
      </c>
      <c r="F23784">
        <v>-9.9906376693920079E-2</v>
      </c>
      <c r="G23784">
        <v>-0.23776174782644333</v>
      </c>
    </row>
    <row r="23785" spans="1:7">
      <c r="A23785">
        <v>2.3783000000000003</v>
      </c>
      <c r="B23785">
        <v>-0.19458965960721297</v>
      </c>
      <c r="C23785">
        <v>-0.19478658499678136</v>
      </c>
      <c r="D23785">
        <v>-0.19406248242253366</v>
      </c>
      <c r="E23785">
        <v>-0.22877186657927981</v>
      </c>
      <c r="F23785">
        <v>-0.10039350531570998</v>
      </c>
      <c r="G23785">
        <v>-0.23732492651173123</v>
      </c>
    </row>
    <row r="23786" spans="1:7">
      <c r="A23786">
        <v>2.3784000000000001</v>
      </c>
      <c r="B23786">
        <v>-0.19428093900573762</v>
      </c>
      <c r="C23786">
        <v>-0.19447599706742658</v>
      </c>
      <c r="D23786">
        <v>-0.19372689287469758</v>
      </c>
      <c r="E23786">
        <v>-0.22909783932100453</v>
      </c>
      <c r="F23786">
        <v>-0.10088330946621077</v>
      </c>
      <c r="G23786">
        <v>-0.2368869521777715</v>
      </c>
    </row>
    <row r="23787" spans="1:7">
      <c r="A23787">
        <v>2.3785000000000003</v>
      </c>
      <c r="B23787">
        <v>-0.19397108222631854</v>
      </c>
      <c r="C23787">
        <v>-0.19416452301257436</v>
      </c>
      <c r="D23787">
        <v>-0.19339032291998492</v>
      </c>
      <c r="E23787">
        <v>-0.22942403496684577</v>
      </c>
      <c r="F23787">
        <v>-0.1013758545933776</v>
      </c>
      <c r="G23787">
        <v>-0.23644769829680987</v>
      </c>
    </row>
    <row r="23788" spans="1:7">
      <c r="A23788">
        <v>2.3786</v>
      </c>
      <c r="B23788">
        <v>-0.19365980817996764</v>
      </c>
      <c r="C23788">
        <v>-0.19385178137950643</v>
      </c>
      <c r="D23788">
        <v>-0.19305239392851181</v>
      </c>
      <c r="E23788">
        <v>-0.22975149205646964</v>
      </c>
      <c r="F23788">
        <v>-0.10187116259269623</v>
      </c>
      <c r="G23788">
        <v>-0.23600707816556643</v>
      </c>
    </row>
    <row r="23789" spans="1:7">
      <c r="A23789">
        <v>2.3787000000000003</v>
      </c>
      <c r="B23789">
        <v>-0.19334687522202199</v>
      </c>
      <c r="C23789">
        <v>-0.19353742202553637</v>
      </c>
      <c r="D23789">
        <v>-0.19271276291687744</v>
      </c>
      <c r="E23789">
        <v>-0.2300813043831561</v>
      </c>
      <c r="F23789">
        <v>-0.102369227598262</v>
      </c>
      <c r="G23789">
        <v>-0.2355650478610315</v>
      </c>
    </row>
    <row r="23790" spans="1:7">
      <c r="A23790">
        <v>2.3788</v>
      </c>
      <c r="B23790">
        <v>-0.19303207749754803</v>
      </c>
      <c r="C23790">
        <v>-0.19322112618809051</v>
      </c>
      <c r="D23790">
        <v>-0.19237112152930003</v>
      </c>
      <c r="E23790">
        <v>-0.23041458742452203</v>
      </c>
      <c r="F23790">
        <v>-0.10287002361350989</v>
      </c>
      <c r="G23790">
        <v>-0.23512161299315992</v>
      </c>
    </row>
    <row r="23791" spans="1:7">
      <c r="A23791">
        <v>2.3789000000000002</v>
      </c>
      <c r="B23791">
        <v>-0.19271524041084165</v>
      </c>
      <c r="C23791">
        <v>-0.19290260517931745</v>
      </c>
      <c r="D23791">
        <v>-0.19202719371603383</v>
      </c>
      <c r="E23791">
        <v>-0.23075244828561225</v>
      </c>
      <c r="F23791">
        <v>-0.10337351107338739</v>
      </c>
      <c r="G23791">
        <v>-0.23467682090267664</v>
      </c>
    </row>
    <row r="23792" spans="1:7">
      <c r="A23792">
        <v>2.379</v>
      </c>
      <c r="B23792">
        <v>1.7940719799517613E-2</v>
      </c>
      <c r="C23792">
        <v>1.7755337253887671E-2</v>
      </c>
      <c r="D23792">
        <v>1.8656202801510702E-2</v>
      </c>
      <c r="E23792">
        <v>-2.075902350144572E-2</v>
      </c>
      <c r="F23792">
        <v>0.10645729343130141</v>
      </c>
      <c r="G23792">
        <v>-2.3893812757612432E-2</v>
      </c>
    </row>
    <row r="23793" spans="1:7">
      <c r="A23793">
        <v>2.3791000000000002</v>
      </c>
      <c r="B23793">
        <v>1.8261903911344746E-2</v>
      </c>
      <c r="C23793">
        <v>1.8078916700141168E-2</v>
      </c>
      <c r="D23793">
        <v>1.9005073655035787E-2</v>
      </c>
      <c r="E23793">
        <v>-2.1109132764593447E-2</v>
      </c>
      <c r="F23793">
        <v>0.10594832905449036</v>
      </c>
      <c r="G23793">
        <v>-2.3446623612555131E-2</v>
      </c>
    </row>
    <row r="23794" spans="1:7">
      <c r="A23794">
        <v>2.3792</v>
      </c>
      <c r="B23794">
        <v>1.8585125907588651E-2</v>
      </c>
      <c r="C23794">
        <v>1.8404821490756174E-2</v>
      </c>
      <c r="D23794">
        <v>1.9355950934520472E-2</v>
      </c>
      <c r="E23794">
        <v>-2.14639445577261E-2</v>
      </c>
      <c r="F23794">
        <v>0.1054363153419722</v>
      </c>
      <c r="G23794">
        <v>-2.2998031847518682E-2</v>
      </c>
    </row>
    <row r="23795" spans="1:7">
      <c r="A23795">
        <v>2.3793000000000002</v>
      </c>
      <c r="B23795">
        <v>1.89103413232794E-2</v>
      </c>
      <c r="C23795">
        <v>1.8732794056278923E-2</v>
      </c>
      <c r="D23795">
        <v>1.9708634664243441E-2</v>
      </c>
      <c r="E23795">
        <v>-2.1820654321589389E-2</v>
      </c>
      <c r="F23795">
        <v>0.10492135475699596</v>
      </c>
      <c r="G23795">
        <v>-2.2547608221488491E-2</v>
      </c>
    </row>
    <row r="23796" spans="1:7">
      <c r="A23796">
        <v>2.3794</v>
      </c>
      <c r="B23796">
        <v>1.9237276024424599E-2</v>
      </c>
      <c r="C23796">
        <v>1.9062394453222442E-2</v>
      </c>
      <c r="D23796">
        <v>2.0062736085119326E-2</v>
      </c>
      <c r="E23796">
        <v>-2.2177239684772185E-2</v>
      </c>
      <c r="F23796">
        <v>0.10440348136252836</v>
      </c>
      <c r="G23796">
        <v>-2.2095319069181274E-2</v>
      </c>
    </row>
    <row r="23797" spans="1:7">
      <c r="A23797">
        <v>2.3795000000000002</v>
      </c>
      <c r="B23797">
        <v>1.9565581741293414E-2</v>
      </c>
      <c r="C23797">
        <v>1.9393150706688456E-2</v>
      </c>
      <c r="D23797">
        <v>2.0417825827628633E-2</v>
      </c>
      <c r="E23797">
        <v>-2.2532219574155021E-2</v>
      </c>
      <c r="F23797">
        <v>0.10388277633388074</v>
      </c>
      <c r="G23797">
        <v>-2.1641334966378864E-2</v>
      </c>
    </row>
    <row r="23798" spans="1:7">
      <c r="A23798">
        <v>2.3795999999999999</v>
      </c>
      <c r="B23798">
        <v>1.9894873021237824E-2</v>
      </c>
      <c r="C23798">
        <v>1.9724591300310568E-2</v>
      </c>
      <c r="D23798">
        <v>2.0773457505456783E-2</v>
      </c>
      <c r="E23798">
        <v>-2.2884537562992885E-2</v>
      </c>
      <c r="F23798">
        <v>0.10335938606618367</v>
      </c>
      <c r="G23798">
        <v>-2.1185946736807432E-2</v>
      </c>
    </row>
    <row r="23799" spans="1:7">
      <c r="A23799">
        <v>2.3797000000000001</v>
      </c>
      <c r="B23799">
        <v>2.0224757414156969E-2</v>
      </c>
      <c r="C23799">
        <v>2.0056264883725472E-2</v>
      </c>
      <c r="D23799">
        <v>2.1129217313894166E-2</v>
      </c>
      <c r="E23799">
        <v>-2.3233485749245289E-2</v>
      </c>
      <c r="F23799">
        <v>0.10283351216762401</v>
      </c>
      <c r="G23799">
        <v>-2.0729493482902775E-2</v>
      </c>
    </row>
    <row r="23800" spans="1:7">
      <c r="A23800">
        <v>2.3797999999999999</v>
      </c>
      <c r="B23800">
        <v>2.0554856502613905E-2</v>
      </c>
      <c r="C23800">
        <v>2.0387760114333187E-2</v>
      </c>
      <c r="D23800">
        <v>2.148471761586368E-2</v>
      </c>
      <c r="E23800">
        <v>-2.3578643036556088E-2</v>
      </c>
      <c r="F23800">
        <v>0.10230539220285076</v>
      </c>
      <c r="G23800">
        <v>-2.0272330818714754E-2</v>
      </c>
    </row>
    <row r="23801" spans="1:7">
      <c r="A23801">
        <v>2.3799000000000001</v>
      </c>
      <c r="B23801">
        <v>2.0884811547281057E-2</v>
      </c>
      <c r="C23801">
        <v>2.0718704072231642E-2</v>
      </c>
      <c r="D23801">
        <v>2.1839602437878192E-2</v>
      </c>
      <c r="E23801">
        <v>-2.391982074087233E-2</v>
      </c>
      <c r="F23801">
        <v>0.10177528865193103</v>
      </c>
      <c r="G23801">
        <v>-1.981480660614128E-2</v>
      </c>
    </row>
    <row r="23802" spans="1:7">
      <c r="A23802">
        <v>2.38</v>
      </c>
      <c r="B23802">
        <v>-0.20508369452970809</v>
      </c>
      <c r="C23802">
        <v>-0.20524921952564856</v>
      </c>
      <c r="D23802">
        <v>-0.20410443458394134</v>
      </c>
      <c r="E23802">
        <v>-0.25055499846302115</v>
      </c>
      <c r="F23802">
        <v>-0.12505448461904123</v>
      </c>
      <c r="G23802">
        <v>-0.24565524507046482</v>
      </c>
    </row>
    <row r="23803" spans="1:7">
      <c r="A23803">
        <v>2.3801000000000001</v>
      </c>
      <c r="B23803">
        <v>-0.20475475260796783</v>
      </c>
      <c r="C23803">
        <v>-0.20492013313814894</v>
      </c>
      <c r="D23803">
        <v>-0.20375146737686123</v>
      </c>
      <c r="E23803">
        <v>-0.25088854998196897</v>
      </c>
      <c r="F23803">
        <v>-0.12558747989245847</v>
      </c>
      <c r="G23803">
        <v>-0.2451975542721766</v>
      </c>
    </row>
    <row r="23804" spans="1:7">
      <c r="A23804">
        <v>2.3802000000000003</v>
      </c>
      <c r="B23804">
        <v>-0.20442600866030691</v>
      </c>
      <c r="C23804">
        <v>-0.20459172919498592</v>
      </c>
      <c r="D23804">
        <v>-0.20339912617177891</v>
      </c>
      <c r="E23804">
        <v>-0.25121891832689186</v>
      </c>
      <c r="F23804">
        <v>-0.12612182371170838</v>
      </c>
      <c r="G23804">
        <v>-0.24473924201497169</v>
      </c>
    </row>
    <row r="23805" spans="1:7">
      <c r="A23805">
        <v>2.3803000000000001</v>
      </c>
      <c r="B23805">
        <v>-0.20409722187714019</v>
      </c>
      <c r="C23805">
        <v>-0.20426375389287177</v>
      </c>
      <c r="D23805">
        <v>-0.2030471421775033</v>
      </c>
      <c r="E23805">
        <v>-0.25154665859947795</v>
      </c>
      <c r="F23805">
        <v>-0.12665810320496876</v>
      </c>
      <c r="G23805">
        <v>-0.24428019934774658</v>
      </c>
    </row>
    <row r="23806" spans="1:7">
      <c r="A23806">
        <v>2.3804000000000003</v>
      </c>
      <c r="B23806">
        <v>-0.20376799403437573</v>
      </c>
      <c r="C23806">
        <v>-0.20393576053640494</v>
      </c>
      <c r="D23806">
        <v>-0.20269505106358388</v>
      </c>
      <c r="E23806">
        <v>-0.2518724259940609</v>
      </c>
      <c r="F23806">
        <v>-0.12719659334676528</v>
      </c>
      <c r="G23806">
        <v>-0.24382022450181093</v>
      </c>
    </row>
    <row r="23807" spans="1:7">
      <c r="A23807">
        <v>2.3805000000000001</v>
      </c>
      <c r="B23807">
        <v>-0.20343793363082963</v>
      </c>
      <c r="C23807">
        <v>-0.20360728241975146</v>
      </c>
      <c r="D23807">
        <v>-0.20234237289081225</v>
      </c>
      <c r="E23807">
        <v>-0.25219705009834437</v>
      </c>
      <c r="F23807">
        <v>-0.12773744916566374</v>
      </c>
      <c r="G23807">
        <v>-0.24335914336622871</v>
      </c>
    </row>
    <row r="23808" spans="1:7">
      <c r="A23808">
        <v>2.3806000000000003</v>
      </c>
      <c r="B23808">
        <v>-0.20310669292977979</v>
      </c>
      <c r="C23808">
        <v>-0.20327787698834321</v>
      </c>
      <c r="D23808">
        <v>-0.20198865885771689</v>
      </c>
      <c r="E23808">
        <v>-0.25252151663823119</v>
      </c>
      <c r="F23808">
        <v>-0.12828076556360277</v>
      </c>
      <c r="G23808">
        <v>-0.24289683386981292</v>
      </c>
    </row>
    <row r="23809" spans="1:7">
      <c r="A23809">
        <v>2.3807</v>
      </c>
      <c r="B23809">
        <v>-0.20277397212380999</v>
      </c>
      <c r="C23809">
        <v>-0.20294713540608988</v>
      </c>
      <c r="D23809">
        <v>-0.20163350007267677</v>
      </c>
      <c r="E23809">
        <v>-0.25284692791346075</v>
      </c>
      <c r="F23809">
        <v>-0.12882659964617058</v>
      </c>
      <c r="G23809">
        <v>-0.24243322463006858</v>
      </c>
    </row>
    <row r="23810" spans="1:7">
      <c r="A23810">
        <v>2.3808000000000002</v>
      </c>
      <c r="B23810">
        <v>-0.2024395156852159</v>
      </c>
      <c r="C23810">
        <v>-0.2026146835123015</v>
      </c>
      <c r="D23810">
        <v>-0.20127652727245504</v>
      </c>
      <c r="E23810">
        <v>-0.25317446136606403</v>
      </c>
      <c r="F23810">
        <v>-0.12937498184434221</v>
      </c>
      <c r="G23810">
        <v>-0.24196828829938882</v>
      </c>
    </row>
    <row r="23811" spans="1:7">
      <c r="A23811">
        <v>2.3809</v>
      </c>
      <c r="B23811">
        <v>-0.20210310706752743</v>
      </c>
      <c r="C23811">
        <v>-0.20228018053728114</v>
      </c>
      <c r="D23811">
        <v>-0.20091740833389871</v>
      </c>
      <c r="E23811">
        <v>-0.25350533132871905</v>
      </c>
      <c r="F23811">
        <v>-0.129925922219325</v>
      </c>
      <c r="G23811">
        <v>-0.24150204325220548</v>
      </c>
    </row>
    <row r="23812" spans="1:7">
      <c r="A23812">
        <v>2.3810000000000002</v>
      </c>
      <c r="B23812">
        <v>-6.6052125492839231E-2</v>
      </c>
      <c r="C23812">
        <v>-6.6230879386541375E-2</v>
      </c>
      <c r="D23812">
        <v>-6.4843407478021753E-2</v>
      </c>
      <c r="E23812">
        <v>-0.11812831722020753</v>
      </c>
      <c r="F23812">
        <v>5.2330224898682835E-3</v>
      </c>
      <c r="G23812">
        <v>-0.1053221153122981</v>
      </c>
    </row>
    <row r="23813" spans="1:7">
      <c r="A23813">
        <v>2.3811</v>
      </c>
      <c r="B23813">
        <v>-6.5711379424514327E-2</v>
      </c>
      <c r="C23813">
        <v>-6.5891504795432709E-2</v>
      </c>
      <c r="D23813">
        <v>-6.4479396403664957E-2</v>
      </c>
      <c r="E23813">
        <v>-0.11846924274889364</v>
      </c>
      <c r="F23813">
        <v>4.6767733930958384E-3</v>
      </c>
      <c r="G23813">
        <v>-0.10485342835098055</v>
      </c>
    </row>
    <row r="23814" spans="1:7">
      <c r="A23814">
        <v>2.3812000000000002</v>
      </c>
      <c r="B23814">
        <v>-6.5368481347018115E-2</v>
      </c>
      <c r="C23814">
        <v>-6.5549783791221117E-2</v>
      </c>
      <c r="D23814">
        <v>-6.4113214301504406E-2</v>
      </c>
      <c r="E23814">
        <v>-0.11881436922126076</v>
      </c>
      <c r="F23814">
        <v>4.1176341694801584E-3</v>
      </c>
      <c r="G23814">
        <v>-0.10438329179822275</v>
      </c>
    </row>
    <row r="23815" spans="1:7">
      <c r="A23815">
        <v>2.3813</v>
      </c>
      <c r="B23815">
        <v>-6.5023462387977737E-2</v>
      </c>
      <c r="C23815">
        <v>-6.5205898259547368E-2</v>
      </c>
      <c r="D23815">
        <v>-6.3745008462944064E-2</v>
      </c>
      <c r="E23815">
        <v>-0.11916175386431049</v>
      </c>
      <c r="F23815">
        <v>3.5557593625753794E-3</v>
      </c>
      <c r="G23815">
        <v>-0.10391141955630404</v>
      </c>
    </row>
    <row r="23816" spans="1:7">
      <c r="A23816">
        <v>2.3814000000000002</v>
      </c>
      <c r="B23816">
        <v>-6.4676493509809418E-2</v>
      </c>
      <c r="C23816">
        <v>-6.4860141252808035E-2</v>
      </c>
      <c r="D23816">
        <v>-6.3375043835408817E-2</v>
      </c>
      <c r="E23816">
        <v>-0.11950990341156023</v>
      </c>
      <c r="F23816">
        <v>2.9912183524281456E-3</v>
      </c>
      <c r="G23816">
        <v>-0.10343774358079608</v>
      </c>
    </row>
    <row r="23817" spans="1:7">
      <c r="A23817">
        <v>2.3815</v>
      </c>
      <c r="B23817">
        <v>-6.4327785831669093E-2</v>
      </c>
      <c r="C23817">
        <v>-6.4512821521815589E-2</v>
      </c>
      <c r="D23817">
        <v>-6.3003606602321405E-2</v>
      </c>
      <c r="E23817">
        <v>-0.11985763368914962</v>
      </c>
      <c r="F23817">
        <v>2.4240826041399474E-3</v>
      </c>
      <c r="G23817">
        <v>-0.10296230145510507</v>
      </c>
    </row>
    <row r="23818" spans="1:7">
      <c r="A23818">
        <v>2.3816000000000002</v>
      </c>
      <c r="B23818">
        <v>-6.3977560515692034E-2</v>
      </c>
      <c r="C23818">
        <v>-6.4164237166852267E-2</v>
      </c>
      <c r="D23818">
        <v>-6.2630976971322028E-2</v>
      </c>
      <c r="E23818">
        <v>-0.12020400290100802</v>
      </c>
      <c r="F23818">
        <v>1.8544438596243599E-3</v>
      </c>
      <c r="G23818">
        <v>-0.10248519303709869</v>
      </c>
    </row>
    <row r="23819" spans="1:7">
      <c r="A23819">
        <v>2.3816999999999999</v>
      </c>
      <c r="B23819">
        <v>-6.3626038337371238E-2</v>
      </c>
      <c r="C23819">
        <v>-6.3814668547292008E-2</v>
      </c>
      <c r="D23819">
        <v>-6.2257421318800077E-2</v>
      </c>
      <c r="E23819">
        <v>-0.12054826854784118</v>
      </c>
      <c r="F23819">
        <v>1.282412550828622E-3</v>
      </c>
      <c r="G23819">
        <v>-0.10200654642205784</v>
      </c>
    </row>
    <row r="23820" spans="1:7">
      <c r="A23820">
        <v>2.3818000000000001</v>
      </c>
      <c r="B23820">
        <v>-6.3273435064253647E-2</v>
      </c>
      <c r="C23820">
        <v>-6.3464376605160133E-2</v>
      </c>
      <c r="D23820">
        <v>-6.1883189841917208E-2</v>
      </c>
      <c r="E23820">
        <v>-0.12088985380631473</v>
      </c>
      <c r="F23820">
        <v>7.0811266396224781E-4</v>
      </c>
      <c r="G23820">
        <v>-0.10152649811102091</v>
      </c>
    </row>
    <row r="23821" spans="1:7">
      <c r="A23821">
        <v>2.3818999999999999</v>
      </c>
      <c r="B23821">
        <v>-6.2919958768965056E-2</v>
      </c>
      <c r="C23821">
        <v>-6.3113602753212206E-2</v>
      </c>
      <c r="D23821">
        <v>-6.1508515863052615E-2</v>
      </c>
      <c r="E23821">
        <v>-0.12122831924012317</v>
      </c>
      <c r="F23821">
        <v>1.316774402083939E-4</v>
      </c>
      <c r="G23821">
        <v>-0.10104518798424025</v>
      </c>
    </row>
    <row r="23822" spans="1:7">
      <c r="A23822">
        <v>2.3820000000000001</v>
      </c>
      <c r="B23822">
        <v>-5.6002150459955491E-2</v>
      </c>
      <c r="C23822">
        <v>-5.6198911756947467E-2</v>
      </c>
      <c r="D23822">
        <v>-5.456995807900622E-2</v>
      </c>
      <c r="E23822">
        <v>-0.11499968097911284</v>
      </c>
      <c r="F23822">
        <v>6.1169030050220244E-3</v>
      </c>
      <c r="G23822">
        <v>-9.3999098596981967E-2</v>
      </c>
    </row>
    <row r="23823" spans="1:7">
      <c r="A23823">
        <v>2.3821000000000003</v>
      </c>
      <c r="B23823">
        <v>-5.5647520241575155E-2</v>
      </c>
      <c r="C23823">
        <v>-5.5847828807559452E-2</v>
      </c>
      <c r="D23823">
        <v>-5.4195038707026022E-2</v>
      </c>
      <c r="E23823">
        <v>-0.11533100800424036</v>
      </c>
      <c r="F23823">
        <v>5.5366064195851369E-3</v>
      </c>
      <c r="G23823">
        <v>-9.3515691079806312E-2</v>
      </c>
    </row>
    <row r="23824" spans="1:7">
      <c r="A23824">
        <v>2.3822000000000001</v>
      </c>
      <c r="B23824">
        <v>-5.5292604546127944E-2</v>
      </c>
      <c r="C23824">
        <v>-5.5496900116052572E-2</v>
      </c>
      <c r="D23824">
        <v>-5.3820301272071269E-2</v>
      </c>
      <c r="E23824">
        <v>-0.11565845104839455</v>
      </c>
      <c r="F23824">
        <v>4.9545973758356732E-3</v>
      </c>
      <c r="G23824">
        <v>-9.3031459792161431E-2</v>
      </c>
    </row>
    <row r="23825" spans="1:7">
      <c r="A23825">
        <v>2.3823000000000003</v>
      </c>
      <c r="B23825">
        <v>-5.4937579542119863E-2</v>
      </c>
      <c r="C23825">
        <v>-5.5146307757820701E-2</v>
      </c>
      <c r="D23825">
        <v>-5.3445924399428968E-2</v>
      </c>
      <c r="E23825">
        <v>-0.11598189037323058</v>
      </c>
      <c r="F23825">
        <v>4.3710451294119573E-3</v>
      </c>
      <c r="G23825">
        <v>-9.2546548048147673E-2</v>
      </c>
    </row>
    <row r="23826" spans="1:7">
      <c r="A23826">
        <v>2.3824000000000001</v>
      </c>
      <c r="B23826">
        <v>-5.458261101483286E-2</v>
      </c>
      <c r="C23826">
        <v>-5.4796219142778213E-2</v>
      </c>
      <c r="D23826">
        <v>-5.3072073871880399E-2</v>
      </c>
      <c r="E23826">
        <v>-0.11630127114955299</v>
      </c>
      <c r="F23826">
        <v>3.7861086218482966E-3</v>
      </c>
      <c r="G23826">
        <v>-9.2061098535524452E-2</v>
      </c>
    </row>
    <row r="23827" spans="1:7">
      <c r="A23827">
        <v>2.3825000000000003</v>
      </c>
      <c r="B23827">
        <v>-5.4227850429684032E-2</v>
      </c>
      <c r="C23827">
        <v>-5.444678420655169E-2</v>
      </c>
      <c r="D23827">
        <v>-5.2698899356562023E-2</v>
      </c>
      <c r="E23827">
        <v>-0.11661658497041183</v>
      </c>
      <c r="F23827">
        <v>3.1999391710943025E-3</v>
      </c>
      <c r="G23827">
        <v>-9.1575247327694606E-2</v>
      </c>
    </row>
    <row r="23828" spans="1:7">
      <c r="A23828">
        <v>2.3826000000000001</v>
      </c>
      <c r="B23828">
        <v>-5.3873434385498076E-2</v>
      </c>
      <c r="C23828">
        <v>-5.4098135803499758E-2</v>
      </c>
      <c r="D23828">
        <v>-5.2326534407149516E-2</v>
      </c>
      <c r="E23828">
        <v>-0.11692785702437257</v>
      </c>
      <c r="F23828">
        <v>2.612680271719881E-3</v>
      </c>
      <c r="G23828">
        <v>-9.1089121634308365E-2</v>
      </c>
    </row>
    <row r="23829" spans="1:7">
      <c r="A23829">
        <v>2.3827000000000003</v>
      </c>
      <c r="B23829">
        <v>-5.3519485040844472E-2</v>
      </c>
      <c r="C23829">
        <v>-5.3750390903533507E-2</v>
      </c>
      <c r="D23829">
        <v>-5.1955097339310363E-2</v>
      </c>
      <c r="E23829">
        <v>-0.11723513624854381</v>
      </c>
      <c r="F23829">
        <v>2.0244668827422829E-3</v>
      </c>
      <c r="G23829">
        <v>-9.0602838822268758E-2</v>
      </c>
    </row>
    <row r="23830" spans="1:7">
      <c r="A23830">
        <v>2.3828</v>
      </c>
      <c r="B23830">
        <v>-5.3166110839058422E-2</v>
      </c>
      <c r="C23830">
        <v>-5.3403651937243168E-2</v>
      </c>
      <c r="D23830">
        <v>-5.1584692316434477E-2</v>
      </c>
      <c r="E23830">
        <v>-0.11753848754743804</v>
      </c>
      <c r="F23830">
        <v>1.4354248293331354E-3</v>
      </c>
      <c r="G23830">
        <v>-9.0116505994896484E-2</v>
      </c>
    </row>
    <row r="23831" spans="1:7">
      <c r="A23831">
        <v>2.3829000000000002</v>
      </c>
      <c r="B23831">
        <v>-5.2813407341148366E-2</v>
      </c>
      <c r="C23831">
        <v>-5.3058008116874333E-2</v>
      </c>
      <c r="D23831">
        <v>-5.1215410465024647E-2</v>
      </c>
      <c r="E23831">
        <v>-0.11783798566669511</v>
      </c>
      <c r="F23831">
        <v>8.4567046224833832E-4</v>
      </c>
      <c r="G23831">
        <v>-8.9630219906274122E-2</v>
      </c>
    </row>
    <row r="23832" spans="1:7">
      <c r="A23832">
        <v>2.383</v>
      </c>
      <c r="B23832">
        <v>-0.15874813310394931</v>
      </c>
      <c r="C23832">
        <v>-0.15900021158949507</v>
      </c>
      <c r="D23832">
        <v>-0.15713401257998161</v>
      </c>
      <c r="E23832">
        <v>-0.22442038540370876</v>
      </c>
      <c r="F23832">
        <v>-0.10603136435001297</v>
      </c>
      <c r="G23832">
        <v>-0.1954307420653188</v>
      </c>
    </row>
    <row r="23833" spans="1:7">
      <c r="A23833">
        <v>2.3831000000000002</v>
      </c>
      <c r="B23833">
        <v>-0.15839687558762261</v>
      </c>
      <c r="C23833">
        <v>-0.15865687033266163</v>
      </c>
      <c r="D23833">
        <v>-0.15676709019386337</v>
      </c>
      <c r="E23833">
        <v>-0.22471250056168046</v>
      </c>
      <c r="F23833">
        <v>-0.10662217218221003</v>
      </c>
      <c r="G23833">
        <v>-0.19494458909141402</v>
      </c>
    </row>
    <row r="23834" spans="1:7">
      <c r="A23834">
        <v>2.3832</v>
      </c>
      <c r="B23834">
        <v>-0.15804601180002731</v>
      </c>
      <c r="C23834">
        <v>-0.15831440101499883</v>
      </c>
      <c r="D23834">
        <v>-0.15640101833776043</v>
      </c>
      <c r="E23834">
        <v>-0.22500114575001401</v>
      </c>
      <c r="F23834">
        <v>-0.10721366180240324</v>
      </c>
      <c r="G23834">
        <v>-0.19445810602049649</v>
      </c>
    </row>
    <row r="23835" spans="1:7">
      <c r="A23835">
        <v>2.3833000000000002</v>
      </c>
      <c r="B23835">
        <v>-0.15769528374273101</v>
      </c>
      <c r="C23835">
        <v>-0.15797255286161072</v>
      </c>
      <c r="D23835">
        <v>-0.15603553350820043</v>
      </c>
      <c r="E23835">
        <v>-0.22528651494090923</v>
      </c>
      <c r="F23835">
        <v>-0.10780628313581039</v>
      </c>
      <c r="G23835">
        <v>-0.19397112155072838</v>
      </c>
    </row>
    <row r="23836" spans="1:7">
      <c r="A23836">
        <v>2.3834</v>
      </c>
      <c r="B23836">
        <v>-0.15734436700880838</v>
      </c>
      <c r="C23836">
        <v>-0.15763099008723191</v>
      </c>
      <c r="D23836">
        <v>-0.15567029152076906</v>
      </c>
      <c r="E23836">
        <v>-0.22556887749688967</v>
      </c>
      <c r="F23836">
        <v>-0.10840032427467883</v>
      </c>
      <c r="G23836">
        <v>-0.19348343249668432</v>
      </c>
    </row>
    <row r="23837" spans="1:7">
      <c r="A23837">
        <v>2.3835000000000002</v>
      </c>
      <c r="B23837">
        <v>-0.15699294482165715</v>
      </c>
      <c r="C23837">
        <v>-0.15728936985173192</v>
      </c>
      <c r="D23837">
        <v>-0.15530494501009873</v>
      </c>
      <c r="E23837">
        <v>-0.2258486040280018</v>
      </c>
      <c r="F23837">
        <v>-0.10899600167378491</v>
      </c>
      <c r="G23837">
        <v>-0.19299486093614054</v>
      </c>
    </row>
    <row r="23838" spans="1:7">
      <c r="A23838">
        <v>2.3835999999999999</v>
      </c>
      <c r="B23838">
        <v>-0.15664073301663528</v>
      </c>
      <c r="C23838">
        <v>-0.15694737080907561</v>
      </c>
      <c r="D23838">
        <v>-0.15493916944751973</v>
      </c>
      <c r="E23838">
        <v>-0.22612614893262747</v>
      </c>
      <c r="F23838">
        <v>-0.10959348946067578</v>
      </c>
      <c r="G23838">
        <v>-0.19250526434013823</v>
      </c>
    </row>
    <row r="23839" spans="1:7">
      <c r="A23839">
        <v>2.3837000000000002</v>
      </c>
      <c r="B23839">
        <v>-0.1562874832850385</v>
      </c>
      <c r="C23839">
        <v>-0.15660469996005588</v>
      </c>
      <c r="D23839">
        <v>-0.15457267119122697</v>
      </c>
      <c r="E23839">
        <v>-0.22640202420841943</v>
      </c>
      <c r="F23839">
        <v>-0.11019293127189074</v>
      </c>
      <c r="G23839">
        <v>-0.19201453334296698</v>
      </c>
    </row>
    <row r="23840" spans="1:7">
      <c r="A23840">
        <v>2.3837999999999999</v>
      </c>
      <c r="B23840">
        <v>-0.15593298029339397</v>
      </c>
      <c r="C23840">
        <v>-0.15626109256033427</v>
      </c>
      <c r="D23840">
        <v>-0.15420518697511199</v>
      </c>
      <c r="E23840">
        <v>-0.22667677379671614</v>
      </c>
      <c r="F23840">
        <v>-0.11079444676186459</v>
      </c>
      <c r="G23840">
        <v>-0.19152258670479497</v>
      </c>
    </row>
    <row r="23841" spans="1:7">
      <c r="A23841">
        <v>2.3839000000000001</v>
      </c>
      <c r="B23841">
        <v>-0.15557703810749857</v>
      </c>
      <c r="C23841">
        <v>-0.15591631092078639</v>
      </c>
      <c r="D23841">
        <v>-0.15383648212002754</v>
      </c>
      <c r="E23841">
        <v>-0.22695095077230101</v>
      </c>
      <c r="F23841">
        <v>-0.11139813619563321</v>
      </c>
      <c r="G23841">
        <v>-0.19102936607281568</v>
      </c>
    </row>
    <row r="23842" spans="1:7">
      <c r="A23842">
        <v>2.3839999999999999</v>
      </c>
      <c r="B23842">
        <v>7.0798219405242335E-2</v>
      </c>
      <c r="C23842">
        <v>7.0447573166434463E-2</v>
      </c>
      <c r="D23842">
        <v>7.2551367547287526E-2</v>
      </c>
      <c r="E23842">
        <v>-1.2073815620657347E-3</v>
      </c>
      <c r="F23842">
        <v>0.1140136320782361</v>
      </c>
      <c r="G23842">
        <v>3.5482884977921805E-2</v>
      </c>
    </row>
    <row r="23843" spans="1:7">
      <c r="A23843">
        <v>2.3841000000000001</v>
      </c>
      <c r="B23843">
        <v>7.1157279178147181E-2</v>
      </c>
      <c r="C23843">
        <v>7.07951273323153E-2</v>
      </c>
      <c r="D23843">
        <v>7.2922792187812391E-2</v>
      </c>
      <c r="E23843">
        <v>-1.4816880829743029E-3</v>
      </c>
      <c r="F23843">
        <v>0.11340500679388668</v>
      </c>
      <c r="G23843">
        <v>3.5978782415273525E-2</v>
      </c>
    </row>
    <row r="23844" spans="1:7">
      <c r="A23844">
        <v>2.3842000000000003</v>
      </c>
      <c r="B23844">
        <v>7.1517568257629893E-2</v>
      </c>
      <c r="C23844">
        <v>7.114372262088553E-2</v>
      </c>
      <c r="D23844">
        <v>7.3295055743256121E-2</v>
      </c>
      <c r="E23844">
        <v>-1.7545569302103159E-3</v>
      </c>
      <c r="F23844">
        <v>0.11279365534298084</v>
      </c>
      <c r="G23844">
        <v>3.6476116886766358E-2</v>
      </c>
    </row>
    <row r="23845" spans="1:7">
      <c r="A23845">
        <v>2.3843000000000001</v>
      </c>
      <c r="B23845">
        <v>7.1878884965698386E-2</v>
      </c>
      <c r="C23845">
        <v>7.1493042382298366E-2</v>
      </c>
      <c r="D23845">
        <v>7.3667875909641189E-2</v>
      </c>
      <c r="E23845">
        <v>-2.0242885600079974E-3</v>
      </c>
      <c r="F23845">
        <v>0.11218014742599446</v>
      </c>
      <c r="G23845">
        <v>3.6974826211280856E-2</v>
      </c>
    </row>
    <row r="23846" spans="1:7">
      <c r="A23846">
        <v>2.3844000000000003</v>
      </c>
      <c r="B23846">
        <v>7.2240790947992295E-2</v>
      </c>
      <c r="C23846">
        <v>7.1842578511165822E-2</v>
      </c>
      <c r="D23846">
        <v>7.4040774944740484E-2</v>
      </c>
      <c r="E23846">
        <v>-2.2899938254620777E-3</v>
      </c>
      <c r="F23846">
        <v>0.11156495367507502</v>
      </c>
      <c r="G23846">
        <v>3.7474534962135791E-2</v>
      </c>
    </row>
    <row r="23847" spans="1:7">
      <c r="A23847">
        <v>2.3845000000000001</v>
      </c>
      <c r="B23847">
        <v>7.2602795582700885E-2</v>
      </c>
      <c r="C23847">
        <v>7.2191809173142385E-2</v>
      </c>
      <c r="D23847">
        <v>7.4413254764683856E-2</v>
      </c>
      <c r="E23847">
        <v>-2.5513242141969317E-3</v>
      </c>
      <c r="F23847">
        <v>0.11094854290688286</v>
      </c>
      <c r="G23847">
        <v>3.7974774347791326E-2</v>
      </c>
    </row>
    <row r="23848" spans="1:7">
      <c r="A23848">
        <v>2.3846000000000003</v>
      </c>
      <c r="B23848">
        <v>7.2964414039001557E-2</v>
      </c>
      <c r="C23848">
        <v>7.2540251398746758E-2</v>
      </c>
      <c r="D23848">
        <v>7.4784844538677397E-2</v>
      </c>
      <c r="E23848">
        <v>-2.8083404921147859E-3</v>
      </c>
      <c r="F23848">
        <v>0.11033143957827533</v>
      </c>
      <c r="G23848">
        <v>3.8475046185332581E-2</v>
      </c>
    </row>
    <row r="23849" spans="1:7">
      <c r="A23849">
        <v>2.3847</v>
      </c>
      <c r="B23849">
        <v>7.332518084053552E-2</v>
      </c>
      <c r="C23849">
        <v>7.2887468853297666E-2</v>
      </c>
      <c r="D23849">
        <v>7.5155110089088595E-2</v>
      </c>
      <c r="E23849">
        <v>-3.0614257910289155E-3</v>
      </c>
      <c r="F23849">
        <v>0.109714202234521</v>
      </c>
      <c r="G23849">
        <v>3.8974842160630144E-2</v>
      </c>
    </row>
    <row r="23850" spans="1:7">
      <c r="A23850">
        <v>2.3848000000000003</v>
      </c>
      <c r="B23850">
        <v>7.3684653789579446E-2</v>
      </c>
      <c r="C23850">
        <v>7.3233070383361909E-2</v>
      </c>
      <c r="D23850">
        <v>7.5523654378192084E-2</v>
      </c>
      <c r="E23850">
        <v>-3.3112164980360625E-3</v>
      </c>
      <c r="F23850">
        <v>0.10909741155550724</v>
      </c>
      <c r="G23850">
        <v>3.9473654301684619E-2</v>
      </c>
    </row>
    <row r="23851" spans="1:7">
      <c r="A23851">
        <v>2.3849</v>
      </c>
      <c r="B23851">
        <v>7.4042415294254482E-2</v>
      </c>
      <c r="C23851">
        <v>7.3576706505090517E-2</v>
      </c>
      <c r="D23851">
        <v>7.5890115738209474E-2</v>
      </c>
      <c r="E23851">
        <v>-3.5585432304670039E-3</v>
      </c>
      <c r="F23851">
        <v>0.10848165905230218</v>
      </c>
      <c r="G23851">
        <v>3.9970981987130033E-2</v>
      </c>
    </row>
    <row r="23852" spans="1:7">
      <c r="A23852">
        <v>2.3850000000000002</v>
      </c>
      <c r="B23852">
        <v>2.1976989724703522E-2</v>
      </c>
      <c r="C23852">
        <v>2.1496982447862134E-2</v>
      </c>
      <c r="D23852">
        <v>2.3833082454220111E-2</v>
      </c>
      <c r="E23852">
        <v>-5.6225462497242931E-2</v>
      </c>
      <c r="F23852">
        <v>5.5446453602929269E-2</v>
      </c>
      <c r="G23852">
        <v>-1.1954745765789115E-2</v>
      </c>
    </row>
    <row r="23853" spans="1:7">
      <c r="A23853">
        <v>2.3851</v>
      </c>
      <c r="B23853">
        <v>2.2330247944432724E-2</v>
      </c>
      <c r="C23853">
        <v>2.1835845174998258E-2</v>
      </c>
      <c r="D23853">
        <v>2.4194492891792763E-2</v>
      </c>
      <c r="E23853">
        <v>-5.6470617181819435E-2</v>
      </c>
      <c r="F23853">
        <v>5.4834430138924535E-2</v>
      </c>
      <c r="G23853">
        <v>-1.1461663101676817E-2</v>
      </c>
    </row>
    <row r="23854" spans="1:7">
      <c r="A23854">
        <v>2.3852000000000002</v>
      </c>
      <c r="B23854">
        <v>2.2681021210283703E-2</v>
      </c>
      <c r="C23854">
        <v>2.2172137629645317E-2</v>
      </c>
      <c r="D23854">
        <v>2.4553197690543982E-2</v>
      </c>
      <c r="E23854">
        <v>-5.6715224664732902E-2</v>
      </c>
      <c r="F23854">
        <v>5.4224519552738076E-2</v>
      </c>
      <c r="G23854">
        <v>-1.0970873532345354E-2</v>
      </c>
    </row>
    <row r="23855" spans="1:7">
      <c r="A23855">
        <v>2.3853</v>
      </c>
      <c r="B23855">
        <v>2.3029254050561665E-2</v>
      </c>
      <c r="C23855">
        <v>2.2505795589817357E-2</v>
      </c>
      <c r="D23855">
        <v>2.4909137304646833E-2</v>
      </c>
      <c r="E23855">
        <v>-5.6959318466078143E-2</v>
      </c>
      <c r="F23855">
        <v>5.3616623655915116E-2</v>
      </c>
      <c r="G23855">
        <v>-1.048242888476883E-2</v>
      </c>
    </row>
    <row r="23856" spans="1:7">
      <c r="A23856">
        <v>2.3854000000000002</v>
      </c>
      <c r="B23856">
        <v>2.3374939480983681E-2</v>
      </c>
      <c r="C23856">
        <v>2.2836804655158804E-2</v>
      </c>
      <c r="D23856">
        <v>2.5262301062420001E-2</v>
      </c>
      <c r="E23856">
        <v>-5.7202887609052247E-2</v>
      </c>
      <c r="F23856">
        <v>5.3010696218986408E-2</v>
      </c>
      <c r="G23856">
        <v>-9.9963304350167564E-3</v>
      </c>
    </row>
    <row r="23857" spans="1:7">
      <c r="A23857">
        <v>2.3855</v>
      </c>
      <c r="B23857">
        <v>2.3718082864322199E-2</v>
      </c>
      <c r="C23857">
        <v>2.3165163677439704E-2</v>
      </c>
      <c r="D23857">
        <v>2.5612691050001857E-2</v>
      </c>
      <c r="E23857">
        <v>-5.7445913282497221E-2</v>
      </c>
      <c r="F23857">
        <v>5.2406707053398463E-2</v>
      </c>
      <c r="G23857">
        <v>-9.5125672431870811E-3</v>
      </c>
    </row>
    <row r="23858" spans="1:7">
      <c r="A23858">
        <v>2.3856000000000002</v>
      </c>
      <c r="B23858">
        <v>2.4058692305622298E-2</v>
      </c>
      <c r="C23858">
        <v>2.3490874900979453E-2</v>
      </c>
      <c r="D23858">
        <v>2.5960312421677401E-2</v>
      </c>
      <c r="E23858">
        <v>-5.7688377538371735E-2</v>
      </c>
      <c r="F23858">
        <v>5.180463137376156E-2</v>
      </c>
      <c r="G23858">
        <v>-9.0311261874577164E-3</v>
      </c>
    </row>
    <row r="23859" spans="1:7">
      <c r="A23859">
        <v>2.3856999999999999</v>
      </c>
      <c r="B23859">
        <v>2.4396776300780854E-2</v>
      </c>
      <c r="C23859">
        <v>2.3813941441650943E-2</v>
      </c>
      <c r="D23859">
        <v>2.6305170961983926E-2</v>
      </c>
      <c r="E23859">
        <v>-5.7930264626815317E-2</v>
      </c>
      <c r="F23859">
        <v>5.12044463828248E-2</v>
      </c>
      <c r="G23859">
        <v>-8.5519943005895327E-3</v>
      </c>
    </row>
    <row r="23860" spans="1:7">
      <c r="A23860">
        <v>2.3858000000000001</v>
      </c>
      <c r="B23860">
        <v>2.4732343302260595E-2</v>
      </c>
      <c r="C23860">
        <v>2.4134366736116686E-2</v>
      </c>
      <c r="D23860">
        <v>2.6647272586308723E-2</v>
      </c>
      <c r="E23860">
        <v>-5.8171560622689009E-2</v>
      </c>
      <c r="F23860">
        <v>5.0606130032841118E-2</v>
      </c>
      <c r="G23860">
        <v>-8.0751591040006815E-3</v>
      </c>
    </row>
    <row r="23861" spans="1:7">
      <c r="A23861">
        <v>2.3858999999999999</v>
      </c>
      <c r="B23861">
        <v>2.5065401742026872E-2</v>
      </c>
      <c r="C23861">
        <v>2.4452154484595479E-2</v>
      </c>
      <c r="D23861">
        <v>2.6986623319829484E-2</v>
      </c>
      <c r="E23861">
        <v>-5.8412252833915643E-2</v>
      </c>
      <c r="F23861">
        <v>5.0009660516778687E-2</v>
      </c>
      <c r="G23861">
        <v>-7.6006084902926901E-3</v>
      </c>
    </row>
    <row r="23862" spans="1:7">
      <c r="A23862">
        <v>2.3860000000000001</v>
      </c>
      <c r="B23862">
        <v>-0.13442279267916213</v>
      </c>
      <c r="C23862">
        <v>-0.13505144411497216</v>
      </c>
      <c r="D23862">
        <v>-0.1324955234414773</v>
      </c>
      <c r="E23862">
        <v>-0.21847108213688696</v>
      </c>
      <c r="F23862">
        <v>-0.11040373676167675</v>
      </c>
      <c r="G23862">
        <v>-0.16694708336238778</v>
      </c>
    </row>
    <row r="23863" spans="1:7">
      <c r="A23863">
        <v>2.3861000000000003</v>
      </c>
      <c r="B23863">
        <v>-0.13409454922196407</v>
      </c>
      <c r="C23863">
        <v>-0.13473878989272325</v>
      </c>
      <c r="D23863">
        <v>-0.13216152429466632</v>
      </c>
      <c r="E23863">
        <v>-0.21871031627137813</v>
      </c>
      <c r="F23863">
        <v>-0.11099667096885535</v>
      </c>
      <c r="G23863">
        <v>-0.16647667955658835</v>
      </c>
    </row>
    <row r="23864" spans="1:7">
      <c r="A23864">
        <v>2.3862000000000001</v>
      </c>
      <c r="B23864">
        <v>-0.1337682087274028</v>
      </c>
      <c r="C23864">
        <v>-0.13442834756983668</v>
      </c>
      <c r="D23864">
        <v>-0.13182981031729124</v>
      </c>
      <c r="E23864">
        <v>-0.21894794265382347</v>
      </c>
      <c r="F23864">
        <v>-0.11158857156872909</v>
      </c>
      <c r="G23864">
        <v>-0.16600749153830691</v>
      </c>
    </row>
    <row r="23865" spans="1:7">
      <c r="A23865">
        <v>2.3863000000000003</v>
      </c>
      <c r="B23865">
        <v>-0.13344344921396756</v>
      </c>
      <c r="C23865">
        <v>-0.13411987998076125</v>
      </c>
      <c r="D23865">
        <v>-0.1315001084286882</v>
      </c>
      <c r="E23865">
        <v>-0.21918341917319156</v>
      </c>
      <c r="F23865">
        <v>-0.11218024108950048</v>
      </c>
      <c r="G23865">
        <v>-0.16553918894245997</v>
      </c>
    </row>
    <row r="23866" spans="1:7">
      <c r="A23866">
        <v>2.3864000000000001</v>
      </c>
      <c r="B23866">
        <v>-0.13311984005657296</v>
      </c>
      <c r="C23866">
        <v>-0.13381300598339596</v>
      </c>
      <c r="D23866">
        <v>-0.13117201094815911</v>
      </c>
      <c r="E23866">
        <v>-0.2194163988464711</v>
      </c>
      <c r="F23866">
        <v>-0.11277223408512574</v>
      </c>
      <c r="G23866">
        <v>-0.165071395676614</v>
      </c>
    </row>
    <row r="23867" spans="1:7">
      <c r="A23867">
        <v>2.3865000000000003</v>
      </c>
      <c r="B23867">
        <v>-0.13279694964666211</v>
      </c>
      <c r="C23867">
        <v>-0.13350731510058456</v>
      </c>
      <c r="D23867">
        <v>-0.13084509054662963</v>
      </c>
      <c r="E23867">
        <v>-0.21964677123415435</v>
      </c>
      <c r="F23867">
        <v>-0.11336499008846281</v>
      </c>
      <c r="G23867">
        <v>-0.16460377846927288</v>
      </c>
    </row>
    <row r="23868" spans="1:7">
      <c r="A23868">
        <v>2.3866000000000001</v>
      </c>
      <c r="B23868">
        <v>-0.13247437334080914</v>
      </c>
      <c r="C23868">
        <v>-0.1332024009332855</v>
      </c>
      <c r="D23868">
        <v>-0.13051893244034396</v>
      </c>
      <c r="E23868">
        <v>-0.21987463655004663</v>
      </c>
      <c r="F23868">
        <v>-0.11395887645882471</v>
      </c>
      <c r="G23868">
        <v>-0.16413606318584179</v>
      </c>
    </row>
    <row r="23869" spans="1:7">
      <c r="A23869">
        <v>2.3867000000000003</v>
      </c>
      <c r="B23869">
        <v>-0.13215173983335671</v>
      </c>
      <c r="C23869">
        <v>-0.13289787213417004</v>
      </c>
      <c r="D23869">
        <v>-0.13019314355473011</v>
      </c>
      <c r="E23869">
        <v>-0.22010026533736227</v>
      </c>
      <c r="F23869">
        <v>-0.11455420556371668</v>
      </c>
      <c r="G23869">
        <v>-0.16366803196472213</v>
      </c>
    </row>
    <row r="23870" spans="1:7">
      <c r="A23870">
        <v>2.3868</v>
      </c>
      <c r="B23870">
        <v>-0.13182871660182194</v>
      </c>
      <c r="C23870">
        <v>-0.13259336192115967</v>
      </c>
      <c r="D23870">
        <v>-0.1298673577007623</v>
      </c>
      <c r="E23870">
        <v>-0.22032405808230626</v>
      </c>
      <c r="F23870">
        <v>-0.11515124422104339</v>
      </c>
      <c r="G23870">
        <v>-0.16319951584719306</v>
      </c>
    </row>
    <row r="23871" spans="1:7">
      <c r="A23871">
        <v>2.3869000000000002</v>
      </c>
      <c r="B23871">
        <v>-0.13150501348868504</v>
      </c>
      <c r="C23871">
        <v>-0.13228853555857878</v>
      </c>
      <c r="D23871">
        <v>-0.12954124197737649</v>
      </c>
      <c r="E23871">
        <v>-0.22054650850026961</v>
      </c>
      <c r="F23871">
        <v>-0.11575022038151678</v>
      </c>
      <c r="G23871">
        <v>-0.16273038693760355</v>
      </c>
    </row>
    <row r="23872" spans="1:7">
      <c r="A23872">
        <v>2.387</v>
      </c>
      <c r="B23872">
        <v>4.6622785663487321E-2</v>
      </c>
      <c r="C23872">
        <v>4.5820074822597867E-2</v>
      </c>
      <c r="D23872">
        <v>4.8588667805219643E-2</v>
      </c>
      <c r="E23872">
        <v>-4.2965006772955117E-2</v>
      </c>
      <c r="F23872">
        <v>6.1451835841269037E-2</v>
      </c>
      <c r="G23872">
        <v>1.554261327589522E-2</v>
      </c>
    </row>
    <row r="23873" spans="1:7">
      <c r="A23873">
        <v>2.3871000000000002</v>
      </c>
      <c r="B23873">
        <v>4.6948373032952073E-2</v>
      </c>
      <c r="C23873">
        <v>4.6126232334597894E-2</v>
      </c>
      <c r="D23873">
        <v>4.8916046807143232E-2</v>
      </c>
      <c r="E23873">
        <v>-4.3186129985778865E-2</v>
      </c>
      <c r="F23873">
        <v>6.0848175577795947E-2</v>
      </c>
      <c r="G23873">
        <v>1.6013224282610122E-2</v>
      </c>
    </row>
    <row r="23874" spans="1:7">
      <c r="A23874">
        <v>2.3872</v>
      </c>
      <c r="B23874">
        <v>4.7274671054866158E-2</v>
      </c>
      <c r="C23874">
        <v>4.6432828468192966E-2</v>
      </c>
      <c r="D23874">
        <v>4.9243719030862998E-2</v>
      </c>
      <c r="E23874">
        <v>-4.3405631963057356E-2</v>
      </c>
      <c r="F23874">
        <v>6.0242055840686946E-2</v>
      </c>
      <c r="G23874">
        <v>1.6484608862039243E-2</v>
      </c>
    </row>
    <row r="23875" spans="1:7">
      <c r="A23875">
        <v>2.3873000000000002</v>
      </c>
      <c r="B23875">
        <v>4.7601492965021919E-2</v>
      </c>
      <c r="C23875">
        <v>4.6739604732469076E-2</v>
      </c>
      <c r="D23875">
        <v>4.9571448349621683E-2</v>
      </c>
      <c r="E23875">
        <v>-4.362240073764681E-2</v>
      </c>
      <c r="F23875">
        <v>5.9634109790974839E-2</v>
      </c>
      <c r="G23875">
        <v>1.6956704178338514E-2</v>
      </c>
    </row>
    <row r="23876" spans="1:7">
      <c r="A23876">
        <v>2.3874</v>
      </c>
      <c r="B23876">
        <v>4.7928479146100322E-2</v>
      </c>
      <c r="C23876">
        <v>4.704616037621534E-2</v>
      </c>
      <c r="D23876">
        <v>4.9898854256183789E-2</v>
      </c>
      <c r="E23876">
        <v>-4.3835883551420374E-2</v>
      </c>
      <c r="F23876">
        <v>5.9024847378422389E-2</v>
      </c>
      <c r="G23876">
        <v>1.7429238580433812E-2</v>
      </c>
    </row>
    <row r="23877" spans="1:7">
      <c r="A23877">
        <v>2.3875000000000002</v>
      </c>
      <c r="B23877">
        <v>4.8255239722494014E-2</v>
      </c>
      <c r="C23877">
        <v>4.7352090406691083E-2</v>
      </c>
      <c r="D23877">
        <v>5.0225545774393865E-2</v>
      </c>
      <c r="E23877">
        <v>-4.404588579254437E-2</v>
      </c>
      <c r="F23877">
        <v>5.8414757994585856E-2</v>
      </c>
      <c r="G23877">
        <v>1.7901875786392352E-2</v>
      </c>
    </row>
    <row r="23878" spans="1:7">
      <c r="A23878">
        <v>2.3875999999999999</v>
      </c>
      <c r="B23878">
        <v>4.8581393422532315E-2</v>
      </c>
      <c r="C23878">
        <v>4.7657020340589717E-2</v>
      </c>
      <c r="D23878">
        <v>5.0551155042698248E-2</v>
      </c>
      <c r="E23878">
        <v>-4.4252475541437658E-2</v>
      </c>
      <c r="F23878">
        <v>5.7804331717655824E-2</v>
      </c>
      <c r="G23878">
        <v>1.8374259315593028E-2</v>
      </c>
    </row>
    <row r="23879" spans="1:7">
      <c r="A23879">
        <v>2.3877000000000002</v>
      </c>
      <c r="B23879">
        <v>4.8906577687061414E-2</v>
      </c>
      <c r="C23879">
        <v>4.7960611939116049E-2</v>
      </c>
      <c r="D23879">
        <v>5.0875344396235533E-2</v>
      </c>
      <c r="E23879">
        <v>-4.4455922006678306E-2</v>
      </c>
      <c r="F23879">
        <v>5.7194058913892884E-2</v>
      </c>
      <c r="G23879">
        <v>1.8846028798330458E-2</v>
      </c>
    </row>
    <row r="23880" spans="1:7">
      <c r="A23880">
        <v>2.3877999999999999</v>
      </c>
      <c r="B23880">
        <v>4.9230451575450918E-2</v>
      </c>
      <c r="C23880">
        <v>4.8262562177644242E-2</v>
      </c>
      <c r="D23880">
        <v>5.1197806648704436E-2</v>
      </c>
      <c r="E23880">
        <v>-4.4656647603748101E-2</v>
      </c>
      <c r="F23880">
        <v>5.6584424730785128E-2</v>
      </c>
      <c r="G23880">
        <v>1.9316827923733557E-2</v>
      </c>
    </row>
    <row r="23881" spans="1:7">
      <c r="A23881">
        <v>2.3879000000000001</v>
      </c>
      <c r="B23881">
        <v>4.9552696605573043E-2</v>
      </c>
      <c r="C23881">
        <v>4.856260061136819E-2</v>
      </c>
      <c r="D23881">
        <v>5.1518263611505688E-2</v>
      </c>
      <c r="E23881">
        <v>-4.4855187719938849E-2</v>
      </c>
      <c r="F23881">
        <v>5.597590299437407E-2</v>
      </c>
      <c r="G23881">
        <v>1.9786309554446824E-2</v>
      </c>
    </row>
    <row r="23882" spans="1:7">
      <c r="A23882">
        <v>2.3879999999999999</v>
      </c>
      <c r="B23882">
        <v>8.9556147350817739E-3</v>
      </c>
      <c r="C23882">
        <v>7.9430843153449615E-3</v>
      </c>
      <c r="D23882">
        <v>1.0919062035641858E-2</v>
      </c>
      <c r="E23882">
        <v>-8.596955839099496E-2</v>
      </c>
      <c r="F23882">
        <v>1.445154848981875E-2</v>
      </c>
      <c r="G23882">
        <v>-2.0663262616390961E-2</v>
      </c>
    </row>
    <row r="23883" spans="1:7">
      <c r="A23883">
        <v>2.3881000000000001</v>
      </c>
      <c r="B23883">
        <v>9.2738131719531935E-3</v>
      </c>
      <c r="C23883">
        <v>8.2386637572726684E-3</v>
      </c>
      <c r="D23883">
        <v>1.1234851087751352E-2</v>
      </c>
      <c r="E23883">
        <v>-8.6165432908240247E-2</v>
      </c>
      <c r="F23883">
        <v>1.3846506342366671E-2</v>
      </c>
      <c r="G23883">
        <v>-2.0197263113002399E-2</v>
      </c>
    </row>
    <row r="23884" spans="1:7">
      <c r="A23884">
        <v>2.3882000000000003</v>
      </c>
      <c r="B23884">
        <v>9.5899175976588147E-3</v>
      </c>
      <c r="C23884">
        <v>8.5319495013163049E-3</v>
      </c>
      <c r="D23884">
        <v>1.1548252903166301E-2</v>
      </c>
      <c r="E23884">
        <v>-8.6360123852580489E-2</v>
      </c>
      <c r="F23884">
        <v>1.3243250809101485E-2</v>
      </c>
      <c r="G23884">
        <v>-1.9733010355140766E-2</v>
      </c>
    </row>
    <row r="23885" spans="1:7">
      <c r="A23885">
        <v>2.3883000000000001</v>
      </c>
      <c r="B23885">
        <v>9.9039813318841929E-3</v>
      </c>
      <c r="C23885">
        <v>8.8229690327246146E-3</v>
      </c>
      <c r="D23885">
        <v>1.1859301705539949E-2</v>
      </c>
      <c r="E23885">
        <v>-8.6553461388468894E-2</v>
      </c>
      <c r="F23885">
        <v>1.2641540690869597E-2</v>
      </c>
      <c r="G23885">
        <v>-1.9270440967036347E-2</v>
      </c>
    </row>
    <row r="23886" spans="1:7">
      <c r="A23886">
        <v>2.3884000000000003</v>
      </c>
      <c r="B23886">
        <v>1.0216082660194914E-2</v>
      </c>
      <c r="C23886">
        <v>9.1117798068989231E-3</v>
      </c>
      <c r="D23886">
        <v>1.216806022313488E-2</v>
      </c>
      <c r="E23886">
        <v>-8.6745282308585109E-2</v>
      </c>
      <c r="F23886">
        <v>1.2041201185834044E-2</v>
      </c>
      <c r="G23886">
        <v>-1.8809468923664287E-2</v>
      </c>
    </row>
    <row r="23887" spans="1:7">
      <c r="A23887">
        <v>2.3885000000000001</v>
      </c>
      <c r="B23887">
        <v>1.0526297161806308E-2</v>
      </c>
      <c r="C23887">
        <v>9.3984407771143808E-3</v>
      </c>
      <c r="D23887">
        <v>1.2474591593805151E-2</v>
      </c>
      <c r="E23887">
        <v>-8.6935451659655716E-2</v>
      </c>
      <c r="F23887">
        <v>1.1442093313422275E-2</v>
      </c>
      <c r="G23887">
        <v>-1.8350013675053199E-2</v>
      </c>
    </row>
    <row r="23888" spans="1:7">
      <c r="A23888">
        <v>2.3886000000000003</v>
      </c>
      <c r="B23888">
        <v>1.0834690847979278E-2</v>
      </c>
      <c r="C23888">
        <v>9.6830048641693978E-3</v>
      </c>
      <c r="D23888">
        <v>1.2778952081413664E-2</v>
      </c>
      <c r="E23888">
        <v>-8.7123863965791914E-2</v>
      </c>
      <c r="F23888">
        <v>1.0844103599930474E-2</v>
      </c>
      <c r="G23888">
        <v>-1.789200662391429E-2</v>
      </c>
    </row>
    <row r="23889" spans="1:7">
      <c r="A23889">
        <v>2.3887</v>
      </c>
      <c r="B23889">
        <v>1.1141319055122612E-2</v>
      </c>
      <c r="C23889">
        <v>9.9655172943062809E-3</v>
      </c>
      <c r="D23889">
        <v>1.3081189600527843E-2</v>
      </c>
      <c r="E23889">
        <v>-8.7310439605691986E-2</v>
      </c>
      <c r="F23889">
        <v>1.0247139534115775E-2</v>
      </c>
      <c r="G23889">
        <v>-1.7435391724071846E-2</v>
      </c>
    </row>
    <row r="23890" spans="1:7">
      <c r="A23890">
        <v>2.3888000000000003</v>
      </c>
      <c r="B23890">
        <v>1.1446226918129021E-2</v>
      </c>
      <c r="C23890">
        <v>1.024601561610794E-2</v>
      </c>
      <c r="D23890">
        <v>1.338134388349399E-2</v>
      </c>
      <c r="E23890">
        <v>-8.7495120521042385E-2</v>
      </c>
      <c r="F23890">
        <v>9.651126739982252E-3</v>
      </c>
      <c r="G23890">
        <v>-1.6980124557399896E-2</v>
      </c>
    </row>
    <row r="23891" spans="1:7">
      <c r="A23891">
        <v>2.3889</v>
      </c>
      <c r="B23891">
        <v>1.174945026973262E-2</v>
      </c>
      <c r="C23891">
        <v>1.0524530230140883E-2</v>
      </c>
      <c r="D23891">
        <v>1.3679447134387068E-2</v>
      </c>
      <c r="E23891">
        <v>-8.767786627526053E-2</v>
      </c>
      <c r="F23891">
        <v>9.056006709413443E-3</v>
      </c>
      <c r="G23891">
        <v>-1.6526171083896278E-2</v>
      </c>
    </row>
    <row r="23892" spans="1:7">
      <c r="A23892">
        <v>2.3890000000000002</v>
      </c>
      <c r="B23892">
        <v>-0.23034210106741648</v>
      </c>
      <c r="C23892">
        <v>-0.2315920326069687</v>
      </c>
      <c r="D23892">
        <v>-0.22841759285999252</v>
      </c>
      <c r="E23892">
        <v>-0.33025176828471781</v>
      </c>
      <c r="F23892">
        <v>-0.23393138299157201</v>
      </c>
      <c r="G23892">
        <v>-0.25846662411183124</v>
      </c>
    </row>
    <row r="23893" spans="1:7">
      <c r="A23893">
        <v>2.3891</v>
      </c>
      <c r="B23893">
        <v>-0.23004191695342113</v>
      </c>
      <c r="C23893">
        <v>-0.23131723894571721</v>
      </c>
      <c r="D23893">
        <v>-0.22812331307629208</v>
      </c>
      <c r="E23893">
        <v>-0.33043065685880535</v>
      </c>
      <c r="F23893">
        <v>-0.23452470149470211</v>
      </c>
      <c r="G23893">
        <v>-0.25801481979839264</v>
      </c>
    </row>
    <row r="23894" spans="1:7">
      <c r="A23894">
        <v>2.3892000000000002</v>
      </c>
      <c r="B23894">
        <v>-0.22974260930260959</v>
      </c>
      <c r="C23894">
        <v>-0.23104380703973781</v>
      </c>
      <c r="D23894">
        <v>-0.22783037747813317</v>
      </c>
      <c r="E23894">
        <v>-0.33060756469399166</v>
      </c>
      <c r="F23894">
        <v>-0.23511756811967072</v>
      </c>
      <c r="G23894">
        <v>-0.25756329161490826</v>
      </c>
    </row>
    <row r="23895" spans="1:7">
      <c r="A23895">
        <v>2.3893</v>
      </c>
      <c r="B23895">
        <v>-0.22944384388037342</v>
      </c>
      <c r="C23895">
        <v>-0.23077141079026475</v>
      </c>
      <c r="D23895">
        <v>-0.22753843372786164</v>
      </c>
      <c r="E23895">
        <v>-0.33078261296066047</v>
      </c>
      <c r="F23895">
        <v>-0.23571087777709843</v>
      </c>
      <c r="G23895">
        <v>-0.25711188753152536</v>
      </c>
    </row>
    <row r="23896" spans="1:7">
      <c r="A23896">
        <v>2.3894000000000002</v>
      </c>
      <c r="B23896">
        <v>-0.22914512075345028</v>
      </c>
      <c r="C23896">
        <v>-0.23049950028388899</v>
      </c>
      <c r="D23896">
        <v>-0.22724690987690543</v>
      </c>
      <c r="E23896">
        <v>-0.33095616681289131</v>
      </c>
      <c r="F23896">
        <v>-0.23630518801317668</v>
      </c>
      <c r="G23896">
        <v>-0.25666040131024842</v>
      </c>
    </row>
    <row r="23897" spans="1:7">
      <c r="A23897">
        <v>2.3895</v>
      </c>
      <c r="B23897">
        <v>-0.2288459462418424</v>
      </c>
      <c r="C23897">
        <v>-0.23022749397974529</v>
      </c>
      <c r="D23897">
        <v>-0.22695520642303535</v>
      </c>
      <c r="E23897">
        <v>-0.3311288917505758</v>
      </c>
      <c r="F23897">
        <v>-0.23690092720219874</v>
      </c>
      <c r="G23897">
        <v>-0.25620868360017168</v>
      </c>
    </row>
    <row r="23898" spans="1:7">
      <c r="A23898">
        <v>2.3896000000000002</v>
      </c>
      <c r="B23898">
        <v>-0.22854588288627697</v>
      </c>
      <c r="C23898">
        <v>-0.22995484074997385</v>
      </c>
      <c r="D23898">
        <v>-0.22666275980356865</v>
      </c>
      <c r="E23898">
        <v>-0.33130171971355732</v>
      </c>
      <c r="F23898">
        <v>-0.23749845634356981</v>
      </c>
      <c r="G23898">
        <v>-0.25575666051495705</v>
      </c>
    </row>
    <row r="23899" spans="1:7">
      <c r="A23899">
        <v>2.3896999999999999</v>
      </c>
      <c r="B23899">
        <v>-0.22824455371293695</v>
      </c>
      <c r="C23899">
        <v>-0.2296810308538717</v>
      </c>
      <c r="D23899">
        <v>-0.22636905371541083</v>
      </c>
      <c r="E23899">
        <v>-0.33147579513033465</v>
      </c>
      <c r="F23899">
        <v>-0.23809808982432049</v>
      </c>
      <c r="G23899">
        <v>-0.25530432773086886</v>
      </c>
    </row>
    <row r="23900" spans="1:7">
      <c r="A23900">
        <v>2.3898000000000001</v>
      </c>
      <c r="B23900">
        <v>-0.22794163733410944</v>
      </c>
      <c r="C23900">
        <v>-0.22940559641238423</v>
      </c>
      <c r="D23900">
        <v>-0.22607361858366559</v>
      </c>
      <c r="E23900">
        <v>-0.33165242007537149</v>
      </c>
      <c r="F23900">
        <v>-0.23870010440495296</v>
      </c>
      <c r="G23900">
        <v>-0.25485173892559221</v>
      </c>
    </row>
    <row r="23901" spans="1:7">
      <c r="A23901">
        <v>2.3898999999999999</v>
      </c>
      <c r="B23901">
        <v>-0.22763686137395123</v>
      </c>
      <c r="C23901">
        <v>-0.22912810949396523</v>
      </c>
      <c r="D23901">
        <v>-0.22577602864430446</v>
      </c>
      <c r="E23901">
        <v>-0.33183300351019773</v>
      </c>
      <c r="F23901">
        <v>-0.23930474458531353</v>
      </c>
      <c r="G23901">
        <v>-0.25439899370783026</v>
      </c>
    </row>
    <row r="23902" spans="1:7">
      <c r="A23902">
        <v>2.39</v>
      </c>
      <c r="B23902">
        <v>-4.6372538336290958E-2</v>
      </c>
      <c r="C23902">
        <v>-4.7890722074084735E-2</v>
      </c>
      <c r="D23902">
        <v>-4.4518440994818498E-2</v>
      </c>
      <c r="E23902">
        <v>-0.15106155805214078</v>
      </c>
      <c r="F23902">
        <v>-5.8954769016608774E-2</v>
      </c>
      <c r="G23902">
        <v>-7.2988768773640772E-2</v>
      </c>
    </row>
    <row r="23903" spans="1:7">
      <c r="A23903">
        <v>2.3901000000000003</v>
      </c>
      <c r="B23903">
        <v>-4.6063500135252955E-2</v>
      </c>
      <c r="C23903">
        <v>-4.7608171490627349E-2</v>
      </c>
      <c r="D23903">
        <v>-4.4215736299170416E-2</v>
      </c>
      <c r="E23903">
        <v>-0.15125421999792435</v>
      </c>
      <c r="F23903">
        <v>-5.9565551846866918E-2</v>
      </c>
      <c r="G23903">
        <v>-7.2535835782166991E-2</v>
      </c>
    </row>
    <row r="23904" spans="1:7">
      <c r="A23904">
        <v>2.3902000000000001</v>
      </c>
      <c r="B23904">
        <v>-4.5752317639662365E-2</v>
      </c>
      <c r="C23904">
        <v>-4.732317343552328E-2</v>
      </c>
      <c r="D23904">
        <v>-4.3910748268392474E-2</v>
      </c>
      <c r="E23904">
        <v>-0.15145209021968056</v>
      </c>
      <c r="F23904">
        <v>-6.0179654802645949E-2</v>
      </c>
      <c r="G23904">
        <v>-7.2082179822737874E-2</v>
      </c>
    </row>
    <row r="23905" spans="1:7">
      <c r="A23905">
        <v>2.3903000000000003</v>
      </c>
      <c r="B23905">
        <v>-4.5438976978048107E-2</v>
      </c>
      <c r="C23905">
        <v>-4.7035886897502266E-2</v>
      </c>
      <c r="D23905">
        <v>-4.3603608447188691E-2</v>
      </c>
      <c r="E23905">
        <v>-0.15165294356726439</v>
      </c>
      <c r="F23905">
        <v>-6.0796589405623325E-2</v>
      </c>
      <c r="G23905">
        <v>-7.1627423484389066E-2</v>
      </c>
    </row>
    <row r="23906" spans="1:7">
      <c r="A23906">
        <v>2.3904000000000001</v>
      </c>
      <c r="B23906">
        <v>-4.5123652633579869E-2</v>
      </c>
      <c r="C23906">
        <v>-4.6746625880242476E-2</v>
      </c>
      <c r="D23906">
        <v>-4.3294608382044686E-2</v>
      </c>
      <c r="E23906">
        <v>-0.15185510607216582</v>
      </c>
      <c r="F23906">
        <v>-6.1416019494229215E-2</v>
      </c>
      <c r="G23906">
        <v>-7.1171467269934952E-2</v>
      </c>
    </row>
    <row r="23907" spans="1:7">
      <c r="A23907">
        <v>2.3905000000000003</v>
      </c>
      <c r="B23907">
        <v>-4.4806575217420264E-2</v>
      </c>
      <c r="C23907">
        <v>-4.6455731857915517E-2</v>
      </c>
      <c r="D23907">
        <v>-4.2984071258580059E-2</v>
      </c>
      <c r="E23907">
        <v>-0.15205727551871984</v>
      </c>
      <c r="F23907">
        <v>-6.2037640702626767E-2</v>
      </c>
      <c r="G23907">
        <v>-7.0714334245774682E-2</v>
      </c>
    </row>
    <row r="23908" spans="1:7">
      <c r="A23908">
        <v>2.3906000000000001</v>
      </c>
      <c r="B23908">
        <v>-4.4487991749295741E-2</v>
      </c>
      <c r="C23908">
        <v>-4.6163538345983746E-2</v>
      </c>
      <c r="D23908">
        <v>-4.2672315809237027E-2</v>
      </c>
      <c r="E23908">
        <v>-0.15225843745733036</v>
      </c>
      <c r="F23908">
        <v>-6.2661154737232175E-2</v>
      </c>
      <c r="G23908">
        <v>-7.0256096321519718E-2</v>
      </c>
    </row>
    <row r="23909" spans="1:7">
      <c r="A23909">
        <v>2.3907000000000003</v>
      </c>
      <c r="B23909">
        <v>-4.4168152036287101E-2</v>
      </c>
      <c r="C23909">
        <v>-4.5870361127925641E-2</v>
      </c>
      <c r="D23909">
        <v>-4.235964597201658E-2</v>
      </c>
      <c r="E23909">
        <v>-0.15245781263451033</v>
      </c>
      <c r="F23909">
        <v>-6.3286265638499706E-2</v>
      </c>
      <c r="G23909">
        <v>-6.9796850105270467E-2</v>
      </c>
    </row>
    <row r="23910" spans="1:7">
      <c r="A23910">
        <v>2.3908</v>
      </c>
      <c r="B23910">
        <v>-4.3847302688518219E-2</v>
      </c>
      <c r="C23910">
        <v>-4.5576495684371388E-2</v>
      </c>
      <c r="D23910">
        <v>-4.2046347826612873E-2</v>
      </c>
      <c r="E23910">
        <v>-0.15265481657846314</v>
      </c>
      <c r="F23910">
        <v>-6.3912681436443713E-2</v>
      </c>
      <c r="G23910">
        <v>-6.9336708293603999E-2</v>
      </c>
    </row>
    <row r="23911" spans="1:7">
      <c r="A23911">
        <v>2.3909000000000002</v>
      </c>
      <c r="B23911">
        <v>-4.3525683616406408E-2</v>
      </c>
      <c r="C23911">
        <v>-4.5282216696761246E-2</v>
      </c>
      <c r="D23911">
        <v>-4.1732688666332507E-2</v>
      </c>
      <c r="E23911">
        <v>-0.15284902558341079</v>
      </c>
      <c r="F23911">
        <v>-6.4540117081973741E-2</v>
      </c>
      <c r="G23911">
        <v>-6.8875794021295317E-2</v>
      </c>
    </row>
    <row r="23912" spans="1:7">
      <c r="A23912">
        <v>2.391</v>
      </c>
      <c r="B23912">
        <v>-7.1231682747396441E-2</v>
      </c>
      <c r="C23912">
        <v>-7.3015935681308264E-2</v>
      </c>
      <c r="D23912">
        <v>-6.9447073267039805E-2</v>
      </c>
      <c r="E23912">
        <v>-0.18106830503448756</v>
      </c>
      <c r="F23912">
        <v>-9.3196454990404576E-2</v>
      </c>
      <c r="G23912">
        <v>-9.6442394145439647E-2</v>
      </c>
    </row>
    <row r="23913" spans="1:7">
      <c r="A23913">
        <v>2.3911000000000002</v>
      </c>
      <c r="B23913">
        <v>-7.0909143397868135E-2</v>
      </c>
      <c r="C23913">
        <v>-7.2721512451865422E-2</v>
      </c>
      <c r="D23913">
        <v>-6.913334702035101E-2</v>
      </c>
      <c r="E23913">
        <v>-0.18125621438184497</v>
      </c>
      <c r="F23913">
        <v>-9.382511074071799E-2</v>
      </c>
      <c r="G23913">
        <v>-9.5980290262661083E-2</v>
      </c>
    </row>
    <row r="23914" spans="1:7">
      <c r="A23914">
        <v>2.3912</v>
      </c>
      <c r="B23914">
        <v>-7.0586228171596765E-2</v>
      </c>
      <c r="C23914">
        <v>-7.2427111522153531E-2</v>
      </c>
      <c r="D23914">
        <v>-6.8819665618157444E-2</v>
      </c>
      <c r="E23914">
        <v>-0.18144097316192032</v>
      </c>
      <c r="F23914">
        <v>-9.4454219296408015E-2</v>
      </c>
      <c r="G23914">
        <v>-9.5517660745865235E-2</v>
      </c>
    </row>
    <row r="23915" spans="1:7">
      <c r="A23915">
        <v>2.3913000000000002</v>
      </c>
      <c r="B23915">
        <v>-7.0262931801286399E-2</v>
      </c>
      <c r="C23915">
        <v>-7.2132722537391558E-2</v>
      </c>
      <c r="D23915">
        <v>-6.8506020109535548E-2</v>
      </c>
      <c r="E23915">
        <v>-0.18162264538993056</v>
      </c>
      <c r="F23915">
        <v>-9.5083876287635469E-2</v>
      </c>
      <c r="G23915">
        <v>-9.5054526141940709E-2</v>
      </c>
    </row>
    <row r="23916" spans="1:7">
      <c r="A23916">
        <v>2.3914</v>
      </c>
      <c r="B23916">
        <v>-6.9939236961977347E-2</v>
      </c>
      <c r="C23916">
        <v>-7.1838323014910443E-2</v>
      </c>
      <c r="D23916">
        <v>-6.8192388953044691E-2</v>
      </c>
      <c r="E23916">
        <v>-0.1818012324683847</v>
      </c>
      <c r="F23916">
        <v>-9.5714132243019473E-2</v>
      </c>
      <c r="G23916">
        <v>-9.4590891206344591E-2</v>
      </c>
    </row>
    <row r="23917" spans="1:7">
      <c r="A23917">
        <v>2.3915000000000002</v>
      </c>
      <c r="B23917">
        <v>-6.9615143730191953E-2</v>
      </c>
      <c r="C23917">
        <v>-7.1543903509287077E-2</v>
      </c>
      <c r="D23917">
        <v>-6.7878762838914142E-2</v>
      </c>
      <c r="E23917">
        <v>-0.18197672237609425</v>
      </c>
      <c r="F23917">
        <v>-9.6345007553555712E-2</v>
      </c>
      <c r="G23917">
        <v>-9.412677101242882E-2</v>
      </c>
    </row>
    <row r="23918" spans="1:7">
      <c r="A23918">
        <v>2.3915999999999999</v>
      </c>
      <c r="B23918">
        <v>-6.9290665734011991E-2</v>
      </c>
      <c r="C23918">
        <v>-7.1249475771879567E-2</v>
      </c>
      <c r="D23918">
        <v>-6.7565153262949096E-2</v>
      </c>
      <c r="E23918">
        <v>-0.18214909497918708</v>
      </c>
      <c r="F23918">
        <v>-9.6976505056199536E-2</v>
      </c>
      <c r="G23918">
        <v>-9.3662183615250638E-2</v>
      </c>
    </row>
    <row r="23919" spans="1:7">
      <c r="A23919">
        <v>2.3917000000000002</v>
      </c>
      <c r="B23919">
        <v>-6.896582315799149E-2</v>
      </c>
      <c r="C23919">
        <v>-7.0955059782544794E-2</v>
      </c>
      <c r="D23919">
        <v>-6.7251579736957723E-2</v>
      </c>
      <c r="E23919">
        <v>-0.18231832875318726</v>
      </c>
      <c r="F23919">
        <v>-9.7608611853820054E-2</v>
      </c>
      <c r="G23919">
        <v>-9.3197148936782215E-2</v>
      </c>
    </row>
    <row r="23920" spans="1:7">
      <c r="A23920">
        <v>2.3917999999999999</v>
      </c>
      <c r="B23920">
        <v>-6.8640638916207308E-2</v>
      </c>
      <c r="C23920">
        <v>-7.0660678800315679E-2</v>
      </c>
      <c r="D23920">
        <v>-6.693806507812905E-2</v>
      </c>
      <c r="E23920">
        <v>-0.18248440081283474</v>
      </c>
      <c r="F23920">
        <v>-9.8241296590254074E-2</v>
      </c>
      <c r="G23920">
        <v>-9.2731684857222885E-2</v>
      </c>
    </row>
    <row r="23921" spans="1:7">
      <c r="A23921">
        <v>2.3919000000000001</v>
      </c>
      <c r="B23921">
        <v>-6.8315137365118961E-2</v>
      </c>
      <c r="C23921">
        <v>-7.0366357638335764E-2</v>
      </c>
      <c r="D23921">
        <v>-6.662463365269744E-2</v>
      </c>
      <c r="E23921">
        <v>-0.18264728855204482</v>
      </c>
      <c r="F23921">
        <v>-9.8874522367056794E-2</v>
      </c>
      <c r="G23921">
        <v>-9.2265809311159033E-2</v>
      </c>
    </row>
    <row r="23922" spans="1:7">
      <c r="A23922">
        <v>2.3919999999999999</v>
      </c>
      <c r="B23922">
        <v>-0.10676006162707763</v>
      </c>
      <c r="C23922">
        <v>-0.10884283984951537</v>
      </c>
      <c r="D23922">
        <v>-0.10508202857608939</v>
      </c>
      <c r="E23922">
        <v>-0.2215776881351825</v>
      </c>
      <c r="F23922">
        <v>-0.13827896648506721</v>
      </c>
      <c r="G23922">
        <v>-0.13057025818449194</v>
      </c>
    </row>
    <row r="23923" spans="1:7">
      <c r="A23923">
        <v>2.3921000000000001</v>
      </c>
      <c r="B23923">
        <v>-0.10643393867926054</v>
      </c>
      <c r="C23923">
        <v>-0.10854865399691427</v>
      </c>
      <c r="D23923">
        <v>-0.10476876739078023</v>
      </c>
      <c r="E23923">
        <v>-0.22173422021959224</v>
      </c>
      <c r="F23923">
        <v>-0.13891311595837885</v>
      </c>
      <c r="G23923">
        <v>-0.13010358111469367</v>
      </c>
    </row>
    <row r="23924" spans="1:7">
      <c r="A23924">
        <v>2.3922000000000003</v>
      </c>
      <c r="B23924">
        <v>-0.10610731116833616</v>
      </c>
      <c r="C23924">
        <v>-0.10825433083457447</v>
      </c>
      <c r="D23924">
        <v>-0.10445537350647083</v>
      </c>
      <c r="E23924">
        <v>-0.22188783740530194</v>
      </c>
      <c r="F23924">
        <v>-0.13954785872072645</v>
      </c>
      <c r="G23924">
        <v>-0.12963643123095744</v>
      </c>
    </row>
    <row r="23925" spans="1:7">
      <c r="A23925">
        <v>2.3923000000000001</v>
      </c>
      <c r="B23925">
        <v>-0.10578001473373488</v>
      </c>
      <c r="C23925">
        <v>-0.10795968301479597</v>
      </c>
      <c r="D23925">
        <v>-0.10414166375273126</v>
      </c>
      <c r="E23925">
        <v>-0.22203882308982248</v>
      </c>
      <c r="F23925">
        <v>-0.14018350035289345</v>
      </c>
      <c r="G23925">
        <v>-0.12916876706850475</v>
      </c>
    </row>
    <row r="23926" spans="1:7">
      <c r="A23926">
        <v>2.3924000000000003</v>
      </c>
      <c r="B23926">
        <v>-0.10545187617040908</v>
      </c>
      <c r="C23926">
        <v>-0.10766451075007666</v>
      </c>
      <c r="D23926">
        <v>-0.10382744195395954</v>
      </c>
      <c r="E23926">
        <v>-0.22218745687035019</v>
      </c>
      <c r="F23926">
        <v>-0.14082027306855627</v>
      </c>
      <c r="G23926">
        <v>-0.12870053328674844</v>
      </c>
    </row>
    <row r="23927" spans="1:7">
      <c r="A23927">
        <v>2.3925000000000001</v>
      </c>
      <c r="B23927">
        <v>-0.10512273761449276</v>
      </c>
      <c r="C23927">
        <v>-0.10736862778098111</v>
      </c>
      <c r="D23927">
        <v>-0.10351252559680812</v>
      </c>
      <c r="E23927">
        <v>-0.22233402156099971</v>
      </c>
      <c r="F23927">
        <v>-0.14145836846564563</v>
      </c>
      <c r="G23927">
        <v>-0.12823168149358774</v>
      </c>
    </row>
    <row r="23928" spans="1:7">
      <c r="A23928">
        <v>2.3926000000000003</v>
      </c>
      <c r="B23928">
        <v>-0.1047924612929787</v>
      </c>
      <c r="C23928">
        <v>-0.10707186763073562</v>
      </c>
      <c r="D23928">
        <v>-0.1031967519842274</v>
      </c>
      <c r="E23928">
        <v>-0.22247879511172394</v>
      </c>
      <c r="F23928">
        <v>-0.14209794845809171</v>
      </c>
      <c r="G23928">
        <v>-0.12776217368549081</v>
      </c>
    </row>
    <row r="23929" spans="1:7">
      <c r="A23929">
        <v>2.3927</v>
      </c>
      <c r="B23929">
        <v>-0.1044609292512404</v>
      </c>
      <c r="C23929">
        <v>-0.10677408452236126</v>
      </c>
      <c r="D23929">
        <v>-0.10287997901946699</v>
      </c>
      <c r="E23929">
        <v>-0.22262204008390463</v>
      </c>
      <c r="F23929">
        <v>-0.14273914991536585</v>
      </c>
      <c r="G23929">
        <v>-0.12729198125042362</v>
      </c>
    </row>
    <row r="23930" spans="1:7">
      <c r="A23930">
        <v>2.3928000000000003</v>
      </c>
      <c r="B23930">
        <v>-0.1041280419418471</v>
      </c>
      <c r="C23930">
        <v>-0.10647515292198229</v>
      </c>
      <c r="D23930">
        <v>-0.10256208463540251</v>
      </c>
      <c r="E23930">
        <v>-0.22276399392389401</v>
      </c>
      <c r="F23930">
        <v>-0.14338208733586028</v>
      </c>
      <c r="G23930">
        <v>-0.12682108309422518</v>
      </c>
    </row>
    <row r="23931" spans="1:7">
      <c r="A23931">
        <v>2.3929</v>
      </c>
      <c r="B23931">
        <v>-0.10379371675803117</v>
      </c>
      <c r="C23931">
        <v>-0.10617496683844507</v>
      </c>
      <c r="D23931">
        <v>-0.10224296600243843</v>
      </c>
      <c r="E23931">
        <v>-0.22290486059965706</v>
      </c>
      <c r="F23931">
        <v>-0.14402685476561633</v>
      </c>
      <c r="G23931">
        <v>-0.126349463853446</v>
      </c>
    </row>
    <row r="23932" spans="1:7">
      <c r="A23932">
        <v>2.3930000000000002</v>
      </c>
      <c r="B23932">
        <v>-4.0183423794494022E-2</v>
      </c>
      <c r="C23932">
        <v>-4.2598976202325112E-2</v>
      </c>
      <c r="D23932">
        <v>-3.8648075834694318E-2</v>
      </c>
      <c r="E23932">
        <v>-0.15977034018248204</v>
      </c>
      <c r="F23932">
        <v>-8.1399064244080277E-2</v>
      </c>
      <c r="G23932">
        <v>-6.2602649398125682E-2</v>
      </c>
    </row>
    <row r="23933" spans="1:7">
      <c r="A23933">
        <v>2.3931</v>
      </c>
      <c r="B23933">
        <v>-3.9846111784084481E-2</v>
      </c>
      <c r="C23933">
        <v>-4.229612250925463E-2</v>
      </c>
      <c r="D23933">
        <v>-3.8326382980855556E-2</v>
      </c>
      <c r="E23933">
        <v>-0.15990929016818539</v>
      </c>
      <c r="F23933">
        <v>-8.2047792675950804E-2</v>
      </c>
      <c r="G23933">
        <v>-6.2129508193602717E-2</v>
      </c>
    </row>
    <row r="23934" spans="1:7">
      <c r="A23934">
        <v>2.3932000000000002</v>
      </c>
      <c r="B23934">
        <v>-3.9507479919187904E-2</v>
      </c>
      <c r="C23934">
        <v>-4.1992154441113705E-2</v>
      </c>
      <c r="D23934">
        <v>-3.8003654338083948E-2</v>
      </c>
      <c r="E23934">
        <v>-0.16004653143905606</v>
      </c>
      <c r="F23934">
        <v>-8.2698403451435171E-2</v>
      </c>
      <c r="G23934">
        <v>-6.1655516581179133E-2</v>
      </c>
    </row>
    <row r="23935" spans="1:7">
      <c r="A23935">
        <v>2.3933</v>
      </c>
      <c r="B23935">
        <v>-3.9167685274538844E-2</v>
      </c>
      <c r="C23935">
        <v>-4.1687285379672367E-2</v>
      </c>
      <c r="D23935">
        <v>-3.7680093419563576E-2</v>
      </c>
      <c r="E23935">
        <v>-0.16018134848986529</v>
      </c>
      <c r="F23935">
        <v>-8.335047386246236E-2</v>
      </c>
      <c r="G23935">
        <v>-6.1180676685267922E-2</v>
      </c>
    </row>
    <row r="23936" spans="1:7">
      <c r="A23936">
        <v>2.3934000000000002</v>
      </c>
      <c r="B23936">
        <v>-3.8826940526092368E-2</v>
      </c>
      <c r="C23936">
        <v>-4.138176957972739E-2</v>
      </c>
      <c r="D23936">
        <v>-3.7355946456956168E-2</v>
      </c>
      <c r="E23936">
        <v>-0.16031325314776276</v>
      </c>
      <c r="F23936">
        <v>-8.400365616083319E-2</v>
      </c>
      <c r="G23936">
        <v>-6.0705064710500828E-2</v>
      </c>
    </row>
    <row r="23937" spans="1:7">
      <c r="A23937">
        <v>2.3935</v>
      </c>
      <c r="B23937">
        <v>-3.8485467144698138E-2</v>
      </c>
      <c r="C23937">
        <v>-4.1075857964421481E-2</v>
      </c>
      <c r="D23937">
        <v>-3.7031457753824881E-2</v>
      </c>
      <c r="E23937">
        <v>-0.16044191122220125</v>
      </c>
      <c r="F23937">
        <v>-8.4657634317407582E-2</v>
      </c>
      <c r="G23937">
        <v>-6.0228782603549851E-2</v>
      </c>
    </row>
    <row r="23938" spans="1:7">
      <c r="A23938">
        <v>2.3936000000000002</v>
      </c>
      <c r="B23938">
        <v>-3.8143479725875729E-2</v>
      </c>
      <c r="C23938">
        <v>-4.0769785594311436E-2</v>
      </c>
      <c r="D23938">
        <v>-3.6706855700246344E-2</v>
      </c>
      <c r="E23938">
        <v>-0.16056710446665942</v>
      </c>
      <c r="F23938">
        <v>-8.5312113330576672E-2</v>
      </c>
      <c r="G23938">
        <v>-5.9751942087190528E-2</v>
      </c>
    </row>
    <row r="23939" spans="1:7">
      <c r="A23939">
        <v>2.3936999999999999</v>
      </c>
      <c r="B23939">
        <v>-3.7801178197193419E-2</v>
      </c>
      <c r="C23939">
        <v>-4.046376546189201E-2</v>
      </c>
      <c r="D23939">
        <v>-3.6382347467720066E-2</v>
      </c>
      <c r="E23939">
        <v>-0.16068870473687216</v>
      </c>
      <c r="F23939">
        <v>-8.59668172633129E-2</v>
      </c>
      <c r="G23939">
        <v>-5.9274658086130277E-2</v>
      </c>
    </row>
    <row r="23940" spans="1:7">
      <c r="A23940">
        <v>2.3938000000000001</v>
      </c>
      <c r="B23940">
        <v>-3.7458746118270714E-2</v>
      </c>
      <c r="C23940">
        <v>-4.0157987448256272E-2</v>
      </c>
      <c r="D23940">
        <v>-3.6058119054326987E-2</v>
      </c>
      <c r="E23940">
        <v>-0.16080665373241437</v>
      </c>
      <c r="F23940">
        <v>-8.662148940037584E-2</v>
      </c>
      <c r="G23940">
        <v>-5.8797045133473752E-2</v>
      </c>
    </row>
    <row r="23941" spans="1:7">
      <c r="A23941">
        <v>2.3938999999999999</v>
      </c>
      <c r="B23941">
        <v>-3.7116350829215161E-2</v>
      </c>
      <c r="C23941">
        <v>-3.9852620002990946E-2</v>
      </c>
      <c r="D23941">
        <v>-3.5734336586339843E-2</v>
      </c>
      <c r="E23941">
        <v>-0.16092094628968651</v>
      </c>
      <c r="F23941">
        <v>-8.727589271852132E-2</v>
      </c>
      <c r="G23941">
        <v>-5.831921495206125E-2</v>
      </c>
    </row>
    <row r="23942" spans="1:7">
      <c r="A23942">
        <v>2.3940000000000001</v>
      </c>
      <c r="B23942">
        <v>-0.19477332090629229</v>
      </c>
      <c r="C23942">
        <v>-0.19754698895144607</v>
      </c>
      <c r="D23942">
        <v>-0.19341032473257069</v>
      </c>
      <c r="E23942">
        <v>-0.31903079332829726</v>
      </c>
      <c r="F23942">
        <v>-0.24592898732930346</v>
      </c>
      <c r="G23942">
        <v>-0.21584046164722578</v>
      </c>
    </row>
    <row r="23943" spans="1:7">
      <c r="A23943">
        <v>2.3940999999999999</v>
      </c>
      <c r="B23943">
        <v>-0.19443126217374074</v>
      </c>
      <c r="C23943">
        <v>-0.19724271459665221</v>
      </c>
      <c r="D23943">
        <v>-0.19308767748296862</v>
      </c>
      <c r="E23943">
        <v>-0.31913806292425084</v>
      </c>
      <c r="F23943">
        <v>-0.24658202225545461</v>
      </c>
      <c r="G23943">
        <v>-0.21536240046157529</v>
      </c>
    </row>
    <row r="23944" spans="1:7">
      <c r="A23944">
        <v>2.3942000000000001</v>
      </c>
      <c r="B23944">
        <v>-0.19408902383385218</v>
      </c>
      <c r="C23944">
        <v>-0.19693865595699833</v>
      </c>
      <c r="D23944">
        <v>-0.19276520596514946</v>
      </c>
      <c r="E23944">
        <v>-0.31924223728332185</v>
      </c>
      <c r="F23944">
        <v>-0.24723442821689978</v>
      </c>
      <c r="G23944">
        <v>-0.2148840488626427</v>
      </c>
    </row>
    <row r="23945" spans="1:7">
      <c r="A23945">
        <v>2.3943000000000003</v>
      </c>
      <c r="B23945">
        <v>-0.19374633883057601</v>
      </c>
      <c r="C23945">
        <v>-0.19663451245301555</v>
      </c>
      <c r="D23945">
        <v>-0.19244260872244023</v>
      </c>
      <c r="E23945">
        <v>-0.31934370488364872</v>
      </c>
      <c r="F23945">
        <v>-0.24788694801271174</v>
      </c>
      <c r="G23945">
        <v>-0.21440538677751692</v>
      </c>
    </row>
    <row r="23946" spans="1:7">
      <c r="A23946">
        <v>2.3944000000000001</v>
      </c>
      <c r="B23946">
        <v>-0.19340284572484423</v>
      </c>
      <c r="C23946">
        <v>-0.19632986023921273</v>
      </c>
      <c r="D23946">
        <v>-0.19211945993528712</v>
      </c>
      <c r="E23946">
        <v>-0.31944296586367199</v>
      </c>
      <c r="F23946">
        <v>-0.24854010043986469</v>
      </c>
      <c r="G23946">
        <v>-0.21392634435231736</v>
      </c>
    </row>
    <row r="23947" spans="1:7">
      <c r="A23947">
        <v>2.3945000000000003</v>
      </c>
      <c r="B23947">
        <v>-0.1930581980470607</v>
      </c>
      <c r="C23947">
        <v>-0.19602427335644723</v>
      </c>
      <c r="D23947">
        <v>-0.19179533275091831</v>
      </c>
      <c r="E23947">
        <v>-0.31954066824948868</v>
      </c>
      <c r="F23947">
        <v>-0.24919431363079972</v>
      </c>
      <c r="G23947">
        <v>-0.21344687656124461</v>
      </c>
    </row>
    <row r="23948" spans="1:7">
      <c r="A23948">
        <v>2.3946000000000001</v>
      </c>
      <c r="B23948">
        <v>-0.19271208775776261</v>
      </c>
      <c r="C23948">
        <v>-0.19571735271211832</v>
      </c>
      <c r="D23948">
        <v>-0.19146982924930978</v>
      </c>
      <c r="E23948">
        <v>-0.31963758518755248</v>
      </c>
      <c r="F23948">
        <v>-0.24984996427789308</v>
      </c>
      <c r="G23948">
        <v>-0.21296697595891445</v>
      </c>
    </row>
    <row r="23949" spans="1:7">
      <c r="A23949">
        <v>2.3947000000000003</v>
      </c>
      <c r="B23949">
        <v>-0.19236424719906875</v>
      </c>
      <c r="C23949">
        <v>-0.195408732150117</v>
      </c>
      <c r="D23949">
        <v>-0.19114258615263591</v>
      </c>
      <c r="E23949">
        <v>-0.31973457964004803</v>
      </c>
      <c r="F23949">
        <v>-0.25050739050880433</v>
      </c>
      <c r="G23949">
        <v>-0.21248666917623957</v>
      </c>
    </row>
    <row r="23950" spans="1:7">
      <c r="A23950">
        <v>2.3948</v>
      </c>
      <c r="B23950">
        <v>-0.1920144458018842</v>
      </c>
      <c r="C23950">
        <v>-0.19509807850157301</v>
      </c>
      <c r="D23950">
        <v>-0.19081327445141305</v>
      </c>
      <c r="E23950">
        <v>-0.31983256913462677</v>
      </c>
      <c r="F23950">
        <v>-0.2511668972448487</v>
      </c>
      <c r="G23950">
        <v>-0.21200600974818162</v>
      </c>
    </row>
    <row r="23951" spans="1:7">
      <c r="A23951">
        <v>2.3949000000000003</v>
      </c>
      <c r="B23951">
        <v>-0.19166248576184097</v>
      </c>
      <c r="C23951">
        <v>-0.19478509010024414</v>
      </c>
      <c r="D23951">
        <v>-0.19048159753001315</v>
      </c>
      <c r="E23951">
        <v>-0.31993249378104949</v>
      </c>
      <c r="F23951">
        <v>-0.25182875928666121</v>
      </c>
      <c r="G23951">
        <v>-0.21152507070434978</v>
      </c>
    </row>
    <row r="23952" spans="1:7">
      <c r="A23952">
        <v>2.395</v>
      </c>
      <c r="B23952">
        <v>9.7130628794653617E-2</v>
      </c>
      <c r="C23952">
        <v>9.3969331615244567E-2</v>
      </c>
      <c r="D23952">
        <v>9.8291537569088483E-2</v>
      </c>
      <c r="E23952">
        <v>-3.1596461552685251E-2</v>
      </c>
      <c r="F23952">
        <v>3.5945603016268646E-2</v>
      </c>
      <c r="G23952">
        <v>7.7394888805453019E-2</v>
      </c>
    </row>
    <row r="23953" spans="1:7">
      <c r="A23953">
        <v>2.3951000000000002</v>
      </c>
      <c r="B23953">
        <v>9.7487146961435123E-2</v>
      </c>
      <c r="C23953">
        <v>9.428752448583877E-2</v>
      </c>
      <c r="D23953">
        <v>9.8628352461545887E-2</v>
      </c>
      <c r="E23953">
        <v>-3.1702780612087533E-2</v>
      </c>
      <c r="F23953">
        <v>3.5277958187835481E-2</v>
      </c>
      <c r="G23953">
        <v>7.7876627879841481E-2</v>
      </c>
    </row>
    <row r="23954" spans="1:7">
      <c r="A23954">
        <v>2.3952</v>
      </c>
      <c r="B23954">
        <v>9.7845683881468304E-2</v>
      </c>
      <c r="C23954">
        <v>9.460794672009909E-2</v>
      </c>
      <c r="D23954">
        <v>9.8967215907548756E-2</v>
      </c>
      <c r="E23954">
        <v>-3.1810425598552822E-2</v>
      </c>
      <c r="F23954">
        <v>3.4607174908122817E-2</v>
      </c>
      <c r="G23954">
        <v>7.8359803718408616E-2</v>
      </c>
    </row>
    <row r="23955" spans="1:7">
      <c r="A23955">
        <v>2.3953000000000002</v>
      </c>
      <c r="B23955">
        <v>9.8206174460889084E-2</v>
      </c>
      <c r="C23955">
        <v>9.493031407298913E-2</v>
      </c>
      <c r="D23955">
        <v>9.9307873898820453E-2</v>
      </c>
      <c r="E23955">
        <v>-3.1916626603721493E-2</v>
      </c>
      <c r="F23955">
        <v>3.3934048729037741E-2</v>
      </c>
      <c r="G23955">
        <v>7.8844759151607879E-2</v>
      </c>
    </row>
    <row r="23956" spans="1:7">
      <c r="A23956">
        <v>2.3954</v>
      </c>
      <c r="B23956">
        <v>9.8568235679069804E-2</v>
      </c>
      <c r="C23956">
        <v>9.5254089373682849E-2</v>
      </c>
      <c r="D23956">
        <v>9.9649808250548588E-2</v>
      </c>
      <c r="E23956">
        <v>-3.2019675844116552E-2</v>
      </c>
      <c r="F23956">
        <v>3.3259227061358934E-2</v>
      </c>
      <c r="G23956">
        <v>7.9331321056445026E-2</v>
      </c>
    </row>
    <row r="23957" spans="1:7">
      <c r="A23957">
        <v>2.3955000000000002</v>
      </c>
      <c r="B23957">
        <v>9.8931379869358071E-2</v>
      </c>
      <c r="C23957">
        <v>9.5578685284495091E-2</v>
      </c>
      <c r="D23957">
        <v>9.9992444751189069E-2</v>
      </c>
      <c r="E23957">
        <v>-3.2118585345630668E-2</v>
      </c>
      <c r="F23957">
        <v>3.2583356006524761E-2</v>
      </c>
      <c r="G23957">
        <v>7.9819141879976435E-2</v>
      </c>
    </row>
    <row r="23958" spans="1:7">
      <c r="A23958">
        <v>2.3956</v>
      </c>
      <c r="B23958">
        <v>9.9295089029320938E-2</v>
      </c>
      <c r="C23958">
        <v>9.5903527553240497E-2</v>
      </c>
      <c r="D23958">
        <v>0.1003352203435055</v>
      </c>
      <c r="E23958">
        <v>-3.2212923022817308E-2</v>
      </c>
      <c r="F23958">
        <v>3.1907107128531162E-2</v>
      </c>
      <c r="G23958">
        <v>8.0307818388918192E-2</v>
      </c>
    </row>
    <row r="23959" spans="1:7">
      <c r="A23959">
        <v>2.3957000000000002</v>
      </c>
      <c r="B23959">
        <v>9.9658854017085297E-2</v>
      </c>
      <c r="C23959">
        <v>9.6228090201465388E-2</v>
      </c>
      <c r="D23959">
        <v>0.1006776147654449</v>
      </c>
      <c r="E23959">
        <v>-3.2302706975352369E-2</v>
      </c>
      <c r="F23959">
        <v>3.1231176166334793E-2</v>
      </c>
      <c r="G23959">
        <v>8.079692013509171E-2</v>
      </c>
    </row>
    <row r="23960" spans="1:7">
      <c r="A23960">
        <v>2.3957999999999999</v>
      </c>
      <c r="B23960">
        <v>0.10002218479467784</v>
      </c>
      <c r="C23960">
        <v>9.6551901840307597E-2</v>
      </c>
      <c r="D23960">
        <v>0.10101915491489599</v>
      </c>
      <c r="E23960">
        <v>-3.2388321265147485E-2</v>
      </c>
      <c r="F23960">
        <v>3.0556273645160656E-2</v>
      </c>
      <c r="G23960">
        <v>8.1286002286226455E-2</v>
      </c>
    </row>
    <row r="23961" spans="1:7">
      <c r="A23961">
        <v>2.3959000000000001</v>
      </c>
      <c r="B23961">
        <v>0.10038461293746792</v>
      </c>
      <c r="C23961">
        <v>9.6874541671365666E-2</v>
      </c>
      <c r="D23961">
        <v>0.10135941221909839</v>
      </c>
      <c r="E23961">
        <v>-3.247044340819491E-2</v>
      </c>
      <c r="F23961">
        <v>2.9883114290908341E-2</v>
      </c>
      <c r="G23961">
        <v>8.1774614052666422E-2</v>
      </c>
    </row>
    <row r="23962" spans="1:7">
      <c r="A23962">
        <v>2.3959999999999999</v>
      </c>
      <c r="B23962">
        <v>-8.3001470198137195E-2</v>
      </c>
      <c r="C23962">
        <v>-8.6551528350489626E-2</v>
      </c>
      <c r="D23962">
        <v>-8.2049163839103656E-2</v>
      </c>
      <c r="E23962">
        <v>-0.21629714364321695</v>
      </c>
      <c r="F23962">
        <v>-0.15453475597979083</v>
      </c>
      <c r="G23962">
        <v>-0.10148485786010829</v>
      </c>
    </row>
    <row r="23963" spans="1:7">
      <c r="A23963">
        <v>2.3961000000000001</v>
      </c>
      <c r="B23963">
        <v>-8.2641946194048188E-2</v>
      </c>
      <c r="C23963">
        <v>-8.6232148965870614E-2</v>
      </c>
      <c r="D23963">
        <v>-8.1712390066097207E-2</v>
      </c>
      <c r="E23963">
        <v>-0.21637477333561089</v>
      </c>
      <c r="F23963">
        <v>-0.1552023870433196</v>
      </c>
      <c r="G23963">
        <v>-0.10099822497297012</v>
      </c>
    </row>
    <row r="23964" spans="1:7">
      <c r="A23964">
        <v>2.3962000000000003</v>
      </c>
      <c r="B23964">
        <v>-8.2283759292201886E-2</v>
      </c>
      <c r="C23964">
        <v>-8.5914347463594609E-2</v>
      </c>
      <c r="D23964">
        <v>-8.1377239589521366E-2</v>
      </c>
      <c r="E23964">
        <v>-0.21645005052637584</v>
      </c>
      <c r="F23964">
        <v>-0.15586738379254123</v>
      </c>
      <c r="G23964">
        <v>-0.10051236465036198</v>
      </c>
    </row>
    <row r="23965" spans="1:7">
      <c r="A23965">
        <v>2.3963000000000001</v>
      </c>
      <c r="B23965">
        <v>-8.1926722270758923E-2</v>
      </c>
      <c r="C23965">
        <v>-8.5598009537180886E-2</v>
      </c>
      <c r="D23965">
        <v>-8.1043581269163667E-2</v>
      </c>
      <c r="E23965">
        <v>-0.21652252953819506</v>
      </c>
      <c r="F23965">
        <v>-0.15653060587972745</v>
      </c>
      <c r="G23965">
        <v>-0.1000271361183912</v>
      </c>
    </row>
    <row r="23966" spans="1:7">
      <c r="A23966">
        <v>2.3964000000000003</v>
      </c>
      <c r="B23966">
        <v>-8.1570511106689114E-2</v>
      </c>
      <c r="C23966">
        <v>-8.5282853451082552E-2</v>
      </c>
      <c r="D23966">
        <v>-8.0711124826651215E-2</v>
      </c>
      <c r="E23966">
        <v>-0.21659185072890952</v>
      </c>
      <c r="F23966">
        <v>-0.15719265925644813</v>
      </c>
      <c r="G23966">
        <v>-9.9542309084093672E-2</v>
      </c>
    </row>
    <row r="23967" spans="1:7">
      <c r="A23967">
        <v>2.3965000000000001</v>
      </c>
      <c r="B23967">
        <v>-8.1214788967046925E-2</v>
      </c>
      <c r="C23967">
        <v>-8.4968561854732449E-2</v>
      </c>
      <c r="D23967">
        <v>-8.0379550088327534E-2</v>
      </c>
      <c r="E23967">
        <v>-0.21665781292402636</v>
      </c>
      <c r="F23967">
        <v>-0.15785404077244858</v>
      </c>
      <c r="G23967">
        <v>-9.9057663458547995E-2</v>
      </c>
    </row>
    <row r="23968" spans="1:7">
      <c r="A23968">
        <v>2.3966000000000003</v>
      </c>
      <c r="B23968">
        <v>-8.0859239135532501E-2</v>
      </c>
      <c r="C23968">
        <v>-8.4654819601086118E-2</v>
      </c>
      <c r="D23968">
        <v>-8.0048543597277977E-2</v>
      </c>
      <c r="E23968">
        <v>-0.21672036468465983</v>
      </c>
      <c r="F23968">
        <v>-0.15851518201602788</v>
      </c>
      <c r="G23968">
        <v>-9.8573013820317329E-2</v>
      </c>
    </row>
    <row r="23969" spans="1:7">
      <c r="A23969">
        <v>2.3967000000000001</v>
      </c>
      <c r="B23969">
        <v>-8.0503572515077781E-2</v>
      </c>
      <c r="C23969">
        <v>-8.434132525590865E-2</v>
      </c>
      <c r="D23969">
        <v>-7.9717809076211843E-2</v>
      </c>
      <c r="E23969">
        <v>-0.21677957674893356</v>
      </c>
      <c r="F23969">
        <v>-0.15917646462828425</v>
      </c>
      <c r="G23969">
        <v>-9.8088210934187903E-2</v>
      </c>
    </row>
    <row r="23970" spans="1:7">
      <c r="A23970">
        <v>2.3968000000000003</v>
      </c>
      <c r="B23970">
        <v>-8.0147528386461886E-2</v>
      </c>
      <c r="C23970">
        <v>-8.4027795860229126E-2</v>
      </c>
      <c r="D23970">
        <v>-7.938707065701589E-2</v>
      </c>
      <c r="E23970">
        <v>-0.21683561247849414</v>
      </c>
      <c r="F23970">
        <v>-0.15983822736103601</v>
      </c>
      <c r="G23970">
        <v>-9.7603137542259411E-2</v>
      </c>
    </row>
    <row r="23971" spans="1:7">
      <c r="A23971">
        <v>2.3969</v>
      </c>
      <c r="B23971">
        <v>-7.9790875684920604E-2</v>
      </c>
      <c r="C23971">
        <v>-8.3713973017989218E-2</v>
      </c>
      <c r="D23971">
        <v>-7.9056075847566021E-2</v>
      </c>
      <c r="E23971">
        <v>-0.21688870072687766</v>
      </c>
      <c r="F23971">
        <v>-0.16050077052828787</v>
      </c>
      <c r="G23971">
        <v>-9.711770316397228E-2</v>
      </c>
    </row>
    <row r="23972" spans="1:7">
      <c r="A23972">
        <v>2.3970000000000002</v>
      </c>
      <c r="B23972">
        <v>-0.1638778455625185</v>
      </c>
      <c r="C23972">
        <v>-0.16784405701522864</v>
      </c>
      <c r="D23972">
        <v>-0.16316903016716822</v>
      </c>
      <c r="E23972">
        <v>-0.30138354400239087</v>
      </c>
      <c r="F23972">
        <v>-0.24560879132046137</v>
      </c>
      <c r="G23972">
        <v>-0.18107627106868807</v>
      </c>
    </row>
    <row r="23973" spans="1:7">
      <c r="A23973">
        <v>2.3971</v>
      </c>
      <c r="B23973">
        <v>-0.16351933651772921</v>
      </c>
      <c r="C23973">
        <v>-0.16752890149082589</v>
      </c>
      <c r="D23973">
        <v>-0.16283676458073693</v>
      </c>
      <c r="E23973">
        <v>-0.30143170806064701</v>
      </c>
      <c r="F23973">
        <v>-0.24627346164092079</v>
      </c>
      <c r="G23973">
        <v>-0.18058996884210529</v>
      </c>
    </row>
    <row r="23974" spans="1:7">
      <c r="A23974">
        <v>2.3972000000000002</v>
      </c>
      <c r="B23974">
        <v>-0.16315950599368101</v>
      </c>
      <c r="C23974">
        <v>-0.16721258184979426</v>
      </c>
      <c r="D23974">
        <v>-0.16250333234314951</v>
      </c>
      <c r="E23974">
        <v>-0.30147845710971916</v>
      </c>
      <c r="F23974">
        <v>-0.24693947119850884</v>
      </c>
      <c r="G23974">
        <v>-0.18010330128409469</v>
      </c>
    </row>
    <row r="23975" spans="1:7">
      <c r="A23975">
        <v>2.3973</v>
      </c>
      <c r="B23975">
        <v>-0.16279815362325056</v>
      </c>
      <c r="C23975">
        <v>-0.16689480093604736</v>
      </c>
      <c r="D23975">
        <v>-0.16216844296591049</v>
      </c>
      <c r="E23975">
        <v>-0.30152478312040543</v>
      </c>
      <c r="F23975">
        <v>-0.2476073636824718</v>
      </c>
      <c r="G23975">
        <v>-0.17961636771258588</v>
      </c>
    </row>
    <row r="23976" spans="1:7">
      <c r="A23976">
        <v>2.3974000000000002</v>
      </c>
      <c r="B23976">
        <v>-0.16243504452407898</v>
      </c>
      <c r="C23976">
        <v>-0.16657521572481393</v>
      </c>
      <c r="D23976">
        <v>-0.1618317604861037</v>
      </c>
      <c r="E23976">
        <v>-0.30157170566481339</v>
      </c>
      <c r="F23976">
        <v>-0.24827755132502993</v>
      </c>
      <c r="G23976">
        <v>-0.17912923675748091</v>
      </c>
    </row>
    <row r="23977" spans="1:7">
      <c r="A23977">
        <v>2.3975</v>
      </c>
      <c r="B23977">
        <v>-0.16206996061235879</v>
      </c>
      <c r="C23977">
        <v>-0.16625349483208929</v>
      </c>
      <c r="D23977">
        <v>-0.16149296096554799</v>
      </c>
      <c r="E23977">
        <v>-0.30162028154679549</v>
      </c>
      <c r="F23977">
        <v>-0.24895038570323305</v>
      </c>
      <c r="G23977">
        <v>-0.17864198544928769</v>
      </c>
    </row>
    <row r="23978" spans="1:7">
      <c r="A23978">
        <v>2.3976000000000002</v>
      </c>
      <c r="B23978">
        <v>-0.16170271128436386</v>
      </c>
      <c r="C23978">
        <v>-0.1659293329280942</v>
      </c>
      <c r="D23978">
        <v>-0.16115174671023347</v>
      </c>
      <c r="E23978">
        <v>-0.30167158382517922</v>
      </c>
      <c r="F23978">
        <v>-0.24962617890285499</v>
      </c>
      <c r="G23978">
        <v>-0.17815470456670196</v>
      </c>
    </row>
    <row r="23979" spans="1:7">
      <c r="A23979">
        <v>2.3976999999999999</v>
      </c>
      <c r="B23979">
        <v>-0.16133313322859699</v>
      </c>
      <c r="C23979">
        <v>-0.16560245332382983</v>
      </c>
      <c r="D23979">
        <v>-0.16080784864747244</v>
      </c>
      <c r="E23979">
        <v>-0.3017266754362451</v>
      </c>
      <c r="F23979">
        <v>-0.25030521075729339</v>
      </c>
      <c r="G23979">
        <v>-0.17766749534686249</v>
      </c>
    </row>
    <row r="23980" spans="1:7">
      <c r="A23980">
        <v>2.3978000000000002</v>
      </c>
      <c r="B23980">
        <v>-0.16096108760042593</v>
      </c>
      <c r="C23980">
        <v>-0.16527260740675942</v>
      </c>
      <c r="D23980">
        <v>-0.16046102557699982</v>
      </c>
      <c r="E23980">
        <v>-0.30178658413171855</v>
      </c>
      <c r="F23980">
        <v>-0.25098773208908787</v>
      </c>
      <c r="G23980">
        <v>-0.17718046446244151</v>
      </c>
    </row>
    <row r="23981" spans="1:7">
      <c r="A23981">
        <v>2.3978999999999999</v>
      </c>
      <c r="B23981">
        <v>-0.16058645681727102</v>
      </c>
      <c r="C23981">
        <v>-0.16493957333259424</v>
      </c>
      <c r="D23981">
        <v>-0.16011106271028552</v>
      </c>
      <c r="E23981">
        <v>-0.30185228031302547</v>
      </c>
      <c r="F23981">
        <v>-0.25167396672374515</v>
      </c>
      <c r="G23981">
        <v>-0.17669371911923393</v>
      </c>
    </row>
    <row r="23982" spans="1:7">
      <c r="A23982">
        <v>2.3980000000000001</v>
      </c>
      <c r="B23982">
        <v>2.1154467259981047E-2</v>
      </c>
      <c r="C23982">
        <v>1.6760454192950913E-2</v>
      </c>
      <c r="D23982">
        <v>2.1605838669231048E-2</v>
      </c>
      <c r="E23982">
        <v>-0.12056104906089755</v>
      </c>
      <c r="F23982">
        <v>-7.1000504220984875E-2</v>
      </c>
      <c r="G23982">
        <v>5.1562461116729935E-3</v>
      </c>
    </row>
    <row r="23983" spans="1:7">
      <c r="A23983">
        <v>2.3980999999999999</v>
      </c>
      <c r="B23983">
        <v>2.1534409879689242E-2</v>
      </c>
      <c r="C23983">
        <v>1.7100256852283113E-2</v>
      </c>
      <c r="D23983">
        <v>2.1962387390802363E-2</v>
      </c>
      <c r="E23983">
        <v>-0.12064075689612709</v>
      </c>
      <c r="F23983">
        <v>-7.1694831408017953E-2</v>
      </c>
      <c r="G23983">
        <v>5.6425585317762053E-3</v>
      </c>
    </row>
    <row r="23984" spans="1:7">
      <c r="A23984">
        <v>2.3982000000000001</v>
      </c>
      <c r="B23984">
        <v>2.1916873310759755E-2</v>
      </c>
      <c r="C23984">
        <v>1.7443156773396584E-2</v>
      </c>
      <c r="D23984">
        <v>2.2321852475176485E-2</v>
      </c>
      <c r="E23984">
        <v>-0.12072575060465406</v>
      </c>
      <c r="F23984">
        <v>-7.2393092680888213E-2</v>
      </c>
      <c r="G23984">
        <v>6.1296439438643588E-3</v>
      </c>
    </row>
    <row r="23985" spans="1:7">
      <c r="A23985">
        <v>2.3983000000000003</v>
      </c>
      <c r="B23985">
        <v>2.2301842342437705E-2</v>
      </c>
      <c r="C23985">
        <v>1.7788907912587693E-2</v>
      </c>
      <c r="D23985">
        <v>2.2684009116270332E-2</v>
      </c>
      <c r="E23985">
        <v>-0.12081321041214411</v>
      </c>
      <c r="F23985">
        <v>-7.3094660506974732E-2</v>
      </c>
      <c r="G23985">
        <v>6.6179880270219073E-3</v>
      </c>
    </row>
    <row r="23986" spans="1:7">
      <c r="A23986">
        <v>2.3984000000000001</v>
      </c>
      <c r="B23986">
        <v>2.2689102049668897E-2</v>
      </c>
      <c r="C23986">
        <v>1.8137109838594068E-2</v>
      </c>
      <c r="D23986">
        <v>2.3048474316460066E-2</v>
      </c>
      <c r="E23986">
        <v>-0.12090101884707745</v>
      </c>
      <c r="F23986">
        <v>-7.3799048136330467E-2</v>
      </c>
      <c r="G23986">
        <v>7.1077473161038907E-3</v>
      </c>
    </row>
    <row r="23987" spans="1:7">
      <c r="A23987">
        <v>2.3985000000000003</v>
      </c>
      <c r="B23987">
        <v>2.3078372404082614E-2</v>
      </c>
      <c r="C23987">
        <v>1.8487335703100793E-2</v>
      </c>
      <c r="D23987">
        <v>2.3414835858503125E-2</v>
      </c>
      <c r="E23987">
        <v>-0.12098755784831401</v>
      </c>
      <c r="F23987">
        <v>-7.4505794573517178E-2</v>
      </c>
      <c r="G23987">
        <v>7.5989088123930466E-3</v>
      </c>
    </row>
    <row r="23988" spans="1:7">
      <c r="A23988">
        <v>2.3986000000000001</v>
      </c>
      <c r="B23988">
        <v>2.3469349704956066E-2</v>
      </c>
      <c r="C23988">
        <v>1.8839167999276096E-2</v>
      </c>
      <c r="D23988">
        <v>2.3782688604053526E-2</v>
      </c>
      <c r="E23988">
        <v>-0.12107160496644052</v>
      </c>
      <c r="F23988">
        <v>-7.5214442411585314E-2</v>
      </c>
      <c r="G23988">
        <v>8.0913677746485245E-3</v>
      </c>
    </row>
    <row r="23989" spans="1:7">
      <c r="A23989">
        <v>2.3987000000000003</v>
      </c>
      <c r="B23989">
        <v>2.3861714782729582E-2</v>
      </c>
      <c r="C23989">
        <v>1.9192208629678742E-2</v>
      </c>
      <c r="D23989">
        <v>2.415163844492163E-2</v>
      </c>
      <c r="E23989">
        <v>-0.12115226244427822</v>
      </c>
      <c r="F23989">
        <v>-7.5924539260586482E-2</v>
      </c>
      <c r="G23989">
        <v>8.5849798045065581E-3</v>
      </c>
    </row>
    <row r="23990" spans="1:7">
      <c r="A23990">
        <v>2.3988</v>
      </c>
      <c r="B23990">
        <v>2.4255141740510133E-2</v>
      </c>
      <c r="C23990">
        <v>1.9546071737595039E-2</v>
      </c>
      <c r="D23990">
        <v>2.4521306223221018E-2</v>
      </c>
      <c r="E23990">
        <v>-0.12122890233701043</v>
      </c>
      <c r="F23990">
        <v>-7.663564108896577E-2</v>
      </c>
      <c r="G23990">
        <v>9.0795901480887273E-3</v>
      </c>
    </row>
    <row r="23991" spans="1:7">
      <c r="A23991">
        <v>2.3989000000000003</v>
      </c>
      <c r="B23991">
        <v>2.4649319660556834E-2</v>
      </c>
      <c r="C23991">
        <v>1.9900394391357157E-2</v>
      </c>
      <c r="D23991">
        <v>2.4891345416008015E-2</v>
      </c>
      <c r="E23991">
        <v>-0.12130112021252425</v>
      </c>
      <c r="F23991">
        <v>-7.7347315784702303E-2</v>
      </c>
      <c r="G23991">
        <v>9.5750303506326635E-3</v>
      </c>
    </row>
    <row r="23992" spans="1:7">
      <c r="A23992">
        <v>2.399</v>
      </c>
      <c r="B23992">
        <v>-0.1009069603989734</v>
      </c>
      <c r="C23992">
        <v>-0.10569606094664774</v>
      </c>
      <c r="D23992">
        <v>-0.10068947320440902</v>
      </c>
      <c r="E23992">
        <v>-0.24731960395816421</v>
      </c>
      <c r="F23992">
        <v>-0.20401005610312789</v>
      </c>
      <c r="G23992">
        <v>-0.11587978700402773</v>
      </c>
    </row>
    <row r="23993" spans="1:7">
      <c r="A23993">
        <v>2.3991000000000002</v>
      </c>
      <c r="B23993">
        <v>-0.10051199153526413</v>
      </c>
      <c r="C23993">
        <v>-0.10534160763772693</v>
      </c>
      <c r="D23993">
        <v>-0.10031943177694647</v>
      </c>
      <c r="E23993">
        <v>-0.24738263016322815</v>
      </c>
      <c r="F23993">
        <v>-0.20472148443426072</v>
      </c>
      <c r="G23993">
        <v>-0.11538317152321556</v>
      </c>
    </row>
    <row r="23994" spans="1:7">
      <c r="A23994">
        <v>2.3992</v>
      </c>
      <c r="B23994">
        <v>-0.10011648108228943</v>
      </c>
      <c r="C23994">
        <v>-0.10498694334764025</v>
      </c>
      <c r="D23994">
        <v>-9.9949207536105256E-2</v>
      </c>
      <c r="E23994">
        <v>-0.24744149784833652</v>
      </c>
      <c r="F23994">
        <v>-0.20543266724906312</v>
      </c>
      <c r="G23994">
        <v>-0.11488604496845928</v>
      </c>
    </row>
    <row r="23995" spans="1:7">
      <c r="A23995">
        <v>2.3993000000000002</v>
      </c>
      <c r="B23995">
        <v>-9.972026421086877E-2</v>
      </c>
      <c r="C23995">
        <v>-0.10463186755624676</v>
      </c>
      <c r="D23995">
        <v>-9.9578607632400562E-2</v>
      </c>
      <c r="E23995">
        <v>-0.24749665367491042</v>
      </c>
      <c r="F23995">
        <v>-0.20614424730687869</v>
      </c>
      <c r="G23995">
        <v>-0.11438844242198232</v>
      </c>
    </row>
    <row r="23996" spans="1:7">
      <c r="A23996">
        <v>2.3994</v>
      </c>
      <c r="B23996">
        <v>-9.9323098344039185E-2</v>
      </c>
      <c r="C23996">
        <v>-0.10427608956377554</v>
      </c>
      <c r="D23996">
        <v>-9.9207348471605172E-2</v>
      </c>
      <c r="E23996">
        <v>-0.24754855386024915</v>
      </c>
      <c r="F23996">
        <v>-0.20685668838545213</v>
      </c>
      <c r="G23996">
        <v>-0.1138903282403734</v>
      </c>
    </row>
    <row r="23997" spans="1:7">
      <c r="A23997">
        <v>2.3995000000000002</v>
      </c>
      <c r="B23997">
        <v>-9.892474669156659E-2</v>
      </c>
      <c r="C23997">
        <v>-0.10391931663682552</v>
      </c>
      <c r="D23997">
        <v>-9.8835144497106064E-2</v>
      </c>
      <c r="E23997">
        <v>-0.24759770676777421</v>
      </c>
      <c r="F23997">
        <v>-0.20757037656967547</v>
      </c>
      <c r="G23997">
        <v>-0.11339166686725671</v>
      </c>
    </row>
    <row r="23998" spans="1:7">
      <c r="A23998">
        <v>2.3996</v>
      </c>
      <c r="B23998">
        <v>-9.8524997715972784E-2</v>
      </c>
      <c r="C23998">
        <v>-0.10356127679951665</v>
      </c>
      <c r="D23998">
        <v>-9.8461730780692314E-2</v>
      </c>
      <c r="E23998">
        <v>-0.24764466349126008</v>
      </c>
      <c r="F23998">
        <v>-0.20828565037348634</v>
      </c>
      <c r="G23998">
        <v>-0.11289243795141402</v>
      </c>
    </row>
    <row r="23999" spans="1:7">
      <c r="A23999">
        <v>2.3997000000000002</v>
      </c>
      <c r="B23999">
        <v>-9.8123667663560621E-2</v>
      </c>
      <c r="C23999">
        <v>-0.10320172389734417</v>
      </c>
      <c r="D23999">
        <v>-9.8086867933316668E-2</v>
      </c>
      <c r="E23999">
        <v>-0.24768999692592325</v>
      </c>
      <c r="F23999">
        <v>-0.20900281090931755</v>
      </c>
      <c r="G23999">
        <v>-0.11239263661358226</v>
      </c>
    </row>
    <row r="24000" spans="1:7">
      <c r="A24000">
        <v>2.3997999999999999</v>
      </c>
      <c r="B24000">
        <v>-9.7720598755691945E-2</v>
      </c>
      <c r="C24000">
        <v>-0.10284043785283625</v>
      </c>
      <c r="D24000">
        <v>-9.7710342260336702E-2</v>
      </c>
      <c r="E24000">
        <v>-0.24773428029128325</v>
      </c>
      <c r="F24000">
        <v>-0.20972212633818565</v>
      </c>
      <c r="G24000">
        <v>-0.11189227014725228</v>
      </c>
    </row>
    <row r="24001" spans="1:7">
      <c r="A24001">
        <v>2.3999000000000001</v>
      </c>
      <c r="B24001">
        <v>-9.7315656499687098E-2</v>
      </c>
      <c r="C24001">
        <v>-0.10247722370010059</v>
      </c>
      <c r="D24001">
        <v>-9.7331964725319686E-2</v>
      </c>
      <c r="E24001">
        <v>-0.24777806787432771</v>
      </c>
      <c r="F24001">
        <v>-0.2104438345687851</v>
      </c>
      <c r="G24001">
        <v>-0.11139135423609782</v>
      </c>
    </row>
    <row r="24002" spans="1:7">
      <c r="A24002">
        <v>2.4</v>
      </c>
      <c r="B24002">
        <v>5.373727820820573E-2</v>
      </c>
      <c r="C24002">
        <v>4.8534094869880473E-2</v>
      </c>
      <c r="D24002">
        <v>5.3694435554691999E-2</v>
      </c>
      <c r="E24002">
        <v>-9.7175873207281896E-2</v>
      </c>
      <c r="F24002">
        <v>-6.0522140055858903E-2</v>
      </c>
      <c r="G24002">
        <v>3.9756095772633067E-2</v>
      </c>
    </row>
    <row r="24003" spans="1:7">
      <c r="A24003">
        <v>2.4001000000000001</v>
      </c>
      <c r="B24003">
        <v>5.4146141730471609E-2</v>
      </c>
      <c r="C24003">
        <v>4.8901493350293368E-2</v>
      </c>
      <c r="D24003">
        <v>5.4076802654816625E-2</v>
      </c>
      <c r="E24003">
        <v>-9.7219865485466198E-2</v>
      </c>
      <c r="F24003">
        <v>-6.1249427952108929E-2</v>
      </c>
      <c r="G24003">
        <v>4.0258365416668745E-2</v>
      </c>
    </row>
    <row r="24004" spans="1:7">
      <c r="A24004">
        <v>2.4002000000000003</v>
      </c>
      <c r="B24004">
        <v>5.4556728783011099E-2</v>
      </c>
      <c r="C24004">
        <v>4.9270674415645477E-2</v>
      </c>
      <c r="D24004">
        <v>5.4460814248336042E-2</v>
      </c>
      <c r="E24004">
        <v>-9.7262614985361637E-2</v>
      </c>
      <c r="F24004">
        <v>-6.1979478967595314E-2</v>
      </c>
      <c r="G24004">
        <v>4.0761870863139149E-2</v>
      </c>
    </row>
    <row r="24005" spans="1:7">
      <c r="A24005">
        <v>2.4003000000000001</v>
      </c>
      <c r="B24005">
        <v>5.4968890189331265E-2</v>
      </c>
      <c r="C24005">
        <v>4.9641347753607068E-2</v>
      </c>
      <c r="D24005">
        <v>5.484619836849447E-2</v>
      </c>
      <c r="E24005">
        <v>-9.7302540394078749E-2</v>
      </c>
      <c r="F24005">
        <v>-6.2711581204633632E-2</v>
      </c>
      <c r="G24005">
        <v>4.1266694120237452E-2</v>
      </c>
    </row>
    <row r="24006" spans="1:7">
      <c r="A24006">
        <v>2.4004000000000003</v>
      </c>
      <c r="B24006">
        <v>5.5382329501919347E-2</v>
      </c>
      <c r="C24006">
        <v>5.0013118696331293E-2</v>
      </c>
      <c r="D24006">
        <v>5.5232569239175078E-2</v>
      </c>
      <c r="E24006">
        <v>-9.7338605197192438E-2</v>
      </c>
      <c r="F24006">
        <v>-6.3445157689152903E-2</v>
      </c>
      <c r="G24006">
        <v>4.1772718003628639E-2</v>
      </c>
    </row>
    <row r="24007" spans="1:7">
      <c r="A24007">
        <v>2.4005000000000001</v>
      </c>
      <c r="B24007">
        <v>5.5796705247331602E-2</v>
      </c>
      <c r="C24007">
        <v>5.0385577399512105E-2</v>
      </c>
      <c r="D24007">
        <v>5.5619524227524586E-2</v>
      </c>
      <c r="E24007">
        <v>-9.7370143088351305E-2</v>
      </c>
      <c r="F24007">
        <v>-6.4179673489173847E-2</v>
      </c>
      <c r="G24007">
        <v>4.2279759379331712E-2</v>
      </c>
    </row>
    <row r="24008" spans="1:7">
      <c r="A24008">
        <v>2.4006000000000003</v>
      </c>
      <c r="B24008">
        <v>5.6211666526942761E-2</v>
      </c>
      <c r="C24008">
        <v>5.075832754662768E-2</v>
      </c>
      <c r="D24008">
        <v>5.6006673774402493E-2</v>
      </c>
      <c r="E24008">
        <v>-9.7396772024220965E-2</v>
      </c>
      <c r="F24008">
        <v>-6.4914613339673619E-2</v>
      </c>
      <c r="G24008">
        <v>4.2787607254347791E-2</v>
      </c>
    </row>
    <row r="24009" spans="1:7">
      <c r="A24009">
        <v>2.4007000000000001</v>
      </c>
      <c r="B24009">
        <v>5.662687233026853E-2</v>
      </c>
      <c r="C24009">
        <v>5.1131000497829593E-2</v>
      </c>
      <c r="D24009">
        <v>5.6393656444952533E-2</v>
      </c>
      <c r="E24009">
        <v>-9.7418336711685913E-2</v>
      </c>
      <c r="F24009">
        <v>-6.5649478778388837E-2</v>
      </c>
      <c r="G24009">
        <v>4.3296037079805325E-2</v>
      </c>
    </row>
    <row r="24010" spans="1:7">
      <c r="A24010">
        <v>2.4008000000000003</v>
      </c>
      <c r="B24010">
        <v>5.7041999895645734E-2</v>
      </c>
      <c r="C24010">
        <v>5.1503263884164152E-2</v>
      </c>
      <c r="D24010">
        <v>5.6780144242416952E-2</v>
      </c>
      <c r="E24010">
        <v>-9.7434862836500893E-2</v>
      </c>
      <c r="F24010">
        <v>-6.6383790216681948E-2</v>
      </c>
      <c r="G24010">
        <v>4.3804818106332653E-2</v>
      </c>
    </row>
    <row r="24011" spans="1:7">
      <c r="A24011">
        <v>2.4009</v>
      </c>
      <c r="B24011">
        <v>5.7456745977150003E-2</v>
      </c>
      <c r="C24011">
        <v>5.1874819952098417E-2</v>
      </c>
      <c r="D24011">
        <v>5.7165840898006692E-2</v>
      </c>
      <c r="E24011">
        <v>-9.7446518245863742E-2</v>
      </c>
      <c r="F24011">
        <v>-6.7117089843356681E-2</v>
      </c>
      <c r="G24011">
        <v>4.4313718324281097E-2</v>
      </c>
    </row>
    <row r="24012" spans="1:7">
      <c r="A24012">
        <v>2.4010000000000002</v>
      </c>
      <c r="B24012">
        <v>0.17844637903820626</v>
      </c>
      <c r="C24012">
        <v>0.17282095434943967</v>
      </c>
      <c r="D24012">
        <v>0.17812603133202831</v>
      </c>
      <c r="E24012">
        <v>2.3121972379050421E-2</v>
      </c>
      <c r="F24012">
        <v>5.2726607544461915E-2</v>
      </c>
      <c r="G24012">
        <v>0.16539806011782338</v>
      </c>
    </row>
    <row r="24013" spans="1:7">
      <c r="A24013">
        <v>2.4011</v>
      </c>
      <c r="B24013">
        <v>0.17885944590241465</v>
      </c>
      <c r="C24013">
        <v>0.17319025187228076</v>
      </c>
      <c r="D24013">
        <v>0.17850924842106597</v>
      </c>
      <c r="E24013">
        <v>2.3119082427265847E-2</v>
      </c>
      <c r="F24013">
        <v>5.199647529898499E-2</v>
      </c>
      <c r="G24013">
        <v>0.16590641747891371</v>
      </c>
    </row>
    <row r="24014" spans="1:7">
      <c r="A24014">
        <v>2.4012000000000002</v>
      </c>
      <c r="B24014">
        <v>0.1792710699507829</v>
      </c>
      <c r="C24014">
        <v>0.17355791198917148</v>
      </c>
      <c r="D24014">
        <v>0.17889063054679966</v>
      </c>
      <c r="E24014">
        <v>2.3119446060355847E-2</v>
      </c>
      <c r="F24014">
        <v>5.1268788736293022E-2</v>
      </c>
      <c r="G24014">
        <v>0.16641392145816694</v>
      </c>
    </row>
    <row r="24015" spans="1:7">
      <c r="A24015">
        <v>2.4013</v>
      </c>
      <c r="B24015">
        <v>0.17968087681776046</v>
      </c>
      <c r="C24015">
        <v>0.17392366560355788</v>
      </c>
      <c r="D24015">
        <v>0.17926989099349289</v>
      </c>
      <c r="E24015">
        <v>2.3121727309779599E-2</v>
      </c>
      <c r="F24015">
        <v>5.0544633564549468E-2</v>
      </c>
      <c r="G24015">
        <v>0.16692019937567124</v>
      </c>
    </row>
    <row r="24016" spans="1:7">
      <c r="A24016">
        <v>2.4014000000000002</v>
      </c>
      <c r="B24016">
        <v>0.18008839809010491</v>
      </c>
      <c r="C24016">
        <v>0.17428717876395838</v>
      </c>
      <c r="D24016">
        <v>0.17964666795143547</v>
      </c>
      <c r="E24016">
        <v>2.3124204220846101E-2</v>
      </c>
      <c r="F24016">
        <v>4.9824990385939044E-2</v>
      </c>
      <c r="G24016">
        <v>0.16742475273551971</v>
      </c>
    </row>
    <row r="24017" spans="1:7">
      <c r="A24017">
        <v>2.4015</v>
      </c>
      <c r="B24017">
        <v>0.18049315732626647</v>
      </c>
      <c r="C24017">
        <v>0.17464813011465585</v>
      </c>
      <c r="D24017">
        <v>0.18002060915086915</v>
      </c>
      <c r="E24017">
        <v>2.3125050655391305E-2</v>
      </c>
      <c r="F24017">
        <v>4.9110793847749717E-2</v>
      </c>
      <c r="G24017">
        <v>0.16792706042736225</v>
      </c>
    </row>
    <row r="24018" spans="1:7">
      <c r="A24018">
        <v>2.4016000000000002</v>
      </c>
      <c r="B24018">
        <v>0.18089469461662944</v>
      </c>
      <c r="C24018">
        <v>0.1750062290445773</v>
      </c>
      <c r="D24018">
        <v>0.18039139244033731</v>
      </c>
      <c r="E24018">
        <v>2.3122500237311855E-2</v>
      </c>
      <c r="F24018">
        <v>4.8402932928179265E-2</v>
      </c>
      <c r="G24018">
        <v>0.16842660806297191</v>
      </c>
    </row>
    <row r="24019" spans="1:7">
      <c r="A24019">
        <v>2.4016999999999999</v>
      </c>
      <c r="B24019">
        <v>0.1812925739277822</v>
      </c>
      <c r="C24019">
        <v>0.17536121770054747</v>
      </c>
      <c r="D24019">
        <v>0.18075872883261734</v>
      </c>
      <c r="E24019">
        <v>2.3114873454127882E-2</v>
      </c>
      <c r="F24019">
        <v>4.770225832394806E-2</v>
      </c>
      <c r="G24019">
        <v>0.16892290043028182</v>
      </c>
    </row>
    <row r="24020" spans="1:7">
      <c r="A24020">
        <v>2.4018000000000002</v>
      </c>
      <c r="B24020">
        <v>0.18168638553346605</v>
      </c>
      <c r="C24020">
        <v>0.17571286881917692</v>
      </c>
      <c r="D24020">
        <v>0.18112236092014111</v>
      </c>
      <c r="E24020">
        <v>2.3100584658651668E-2</v>
      </c>
      <c r="F24020">
        <v>4.7009587034718331E-2</v>
      </c>
      <c r="G24020">
        <v>0.16941546788825884</v>
      </c>
    </row>
    <row r="24021" spans="1:7">
      <c r="A24021">
        <v>2.4018999999999999</v>
      </c>
      <c r="B24021">
        <v>0.18207574694871642</v>
      </c>
      <c r="C24021">
        <v>0.1760609826762991</v>
      </c>
      <c r="D24021">
        <v>0.18148206022539881</v>
      </c>
      <c r="E24021">
        <v>2.3078146486900458E-2</v>
      </c>
      <c r="F24021">
        <v>4.6325687386566533E-2</v>
      </c>
      <c r="G24021">
        <v>0.16990386724529472</v>
      </c>
    </row>
    <row r="24022" spans="1:7">
      <c r="A24022">
        <v>2.4020000000000001</v>
      </c>
      <c r="B24022">
        <v>6.3840480321588178E-2</v>
      </c>
      <c r="C24022">
        <v>5.7785561038371736E-2</v>
      </c>
      <c r="D24022">
        <v>6.3217801452950972E-2</v>
      </c>
      <c r="E24022">
        <v>-9.557364950886045E-2</v>
      </c>
      <c r="F24022">
        <v>-7.2968548343447917E-2</v>
      </c>
      <c r="G24022">
        <v>5.1767860541401312E-2</v>
      </c>
    </row>
    <row r="24023" spans="1:7">
      <c r="A24023">
        <v>2.4020999999999999</v>
      </c>
      <c r="B24023">
        <v>6.4220015120163065E-2</v>
      </c>
      <c r="C24023">
        <v>5.8126146159487746E-2</v>
      </c>
      <c r="D24023">
        <v>6.3569184593267991E-2</v>
      </c>
      <c r="E24023">
        <v>-9.5615814985259243E-2</v>
      </c>
      <c r="F24023">
        <v>-7.3633464952098035E-2</v>
      </c>
      <c r="G24023">
        <v>5.224688604736287E-2</v>
      </c>
    </row>
    <row r="24024" spans="1:7">
      <c r="A24024">
        <v>2.4022000000000001</v>
      </c>
      <c r="B24024">
        <v>6.4594719419968527E-2</v>
      </c>
      <c r="C24024">
        <v>5.84629362609137E-2</v>
      </c>
      <c r="D24024">
        <v>6.3916507947097578E-2</v>
      </c>
      <c r="E24024">
        <v>-9.5666845760684141E-2</v>
      </c>
      <c r="F24024">
        <v>-7.4290099585254413E-2</v>
      </c>
      <c r="G24024">
        <v>5.2721409271879467E-2</v>
      </c>
    </row>
    <row r="24025" spans="1:7">
      <c r="A24025">
        <v>2.4023000000000003</v>
      </c>
      <c r="B24025">
        <v>6.4964851480232344E-2</v>
      </c>
      <c r="C24025">
        <v>5.8795965696035513E-2</v>
      </c>
      <c r="D24025">
        <v>6.4259839444505751E-2</v>
      </c>
      <c r="E24025">
        <v>-9.572517123369749E-2</v>
      </c>
      <c r="F24025">
        <v>-7.4939490656493898E-2</v>
      </c>
      <c r="G24025">
        <v>5.3191756108292208E-2</v>
      </c>
    </row>
    <row r="24026" spans="1:7">
      <c r="A24026">
        <v>2.4024000000000001</v>
      </c>
      <c r="B24026">
        <v>6.5330747241949094E-2</v>
      </c>
      <c r="C24026">
        <v>5.9125380586995124E-2</v>
      </c>
      <c r="D24026">
        <v>6.4599354617790539E-2</v>
      </c>
      <c r="E24026">
        <v>-9.5789273204171091E-2</v>
      </c>
      <c r="F24026">
        <v>-7.5582458012718165E-2</v>
      </c>
      <c r="G24026">
        <v>5.3658317772689146E-2</v>
      </c>
    </row>
    <row r="24027" spans="1:7">
      <c r="A24027">
        <v>2.4025000000000003</v>
      </c>
      <c r="B24027">
        <v>6.5692739254583632E-2</v>
      </c>
      <c r="C24027">
        <v>5.9451353877802315E-2</v>
      </c>
      <c r="D24027">
        <v>6.4935251165917585E-2</v>
      </c>
      <c r="E24027">
        <v>-9.5857760515180482E-2</v>
      </c>
      <c r="F24027">
        <v>-7.6219710527710496E-2</v>
      </c>
      <c r="G24027">
        <v>5.4121465703420801E-2</v>
      </c>
    </row>
    <row r="24028" spans="1:7">
      <c r="A24028">
        <v>2.4026000000000001</v>
      </c>
      <c r="B24028">
        <v>6.6051135959953822E-2</v>
      </c>
      <c r="C24028">
        <v>5.9774060634437465E-2</v>
      </c>
      <c r="D24028">
        <v>6.5267724648134795E-2</v>
      </c>
      <c r="E24028">
        <v>-9.5929380664439193E-2</v>
      </c>
      <c r="F24028">
        <v>-7.6851875808877132E-2</v>
      </c>
      <c r="G24028">
        <v>5.4581532843341739E-2</v>
      </c>
    </row>
    <row r="24029" spans="1:7">
      <c r="A24029">
        <v>2.4027000000000003</v>
      </c>
      <c r="B24029">
        <v>6.6406217603355522E-2</v>
      </c>
      <c r="C24029">
        <v>6.0093670271614386E-2</v>
      </c>
      <c r="D24029">
        <v>6.5596961285725008E-2</v>
      </c>
      <c r="E24029">
        <v>-9.600303152630342E-2</v>
      </c>
      <c r="F24029">
        <v>-7.7479512726649782E-2</v>
      </c>
      <c r="G24029">
        <v>5.5038812152865907E-2</v>
      </c>
    </row>
    <row r="24030" spans="1:7">
      <c r="A24030">
        <v>2.4028</v>
      </c>
      <c r="B24030">
        <v>6.6758236644185676E-2</v>
      </c>
      <c r="C24030">
        <v>6.0410343670330047E-2</v>
      </c>
      <c r="D24030">
        <v>6.5923135647983244E-2</v>
      </c>
      <c r="E24030">
        <v>-9.6077786812775387E-2</v>
      </c>
      <c r="F24030">
        <v>-7.8103118909724586E-2</v>
      </c>
      <c r="G24030">
        <v>5.5493559478218775E-2</v>
      </c>
    </row>
    <row r="24031" spans="1:7">
      <c r="A24031">
        <v>2.4029000000000003</v>
      </c>
      <c r="B24031">
        <v>6.7107419308447103E-2</v>
      </c>
      <c r="C24031">
        <v>6.0724231825523667E-2</v>
      </c>
      <c r="D24031">
        <v>6.6246409812626972E-2</v>
      </c>
      <c r="E24031">
        <v>-9.6152881743947358E-2</v>
      </c>
      <c r="F24031">
        <v>-7.8723136465197727E-2</v>
      </c>
      <c r="G24031">
        <v>5.5945997269899003E-2</v>
      </c>
    </row>
    <row r="24032" spans="1:7">
      <c r="A24032">
        <v>2.403</v>
      </c>
      <c r="B24032">
        <v>7.7502651443950743E-2</v>
      </c>
      <c r="C24032">
        <v>7.1084159158636417E-2</v>
      </c>
      <c r="D24032">
        <v>7.6615617126463142E-2</v>
      </c>
      <c r="E24032">
        <v>-8.6179004644548168E-2</v>
      </c>
      <c r="F24032">
        <v>-6.9291272778506691E-2</v>
      </c>
      <c r="G24032">
        <v>6.644500229925146E-2</v>
      </c>
    </row>
    <row r="24033" spans="1:7">
      <c r="A24033">
        <v>2.4031000000000002</v>
      </c>
      <c r="B24033">
        <v>7.7846729007892357E-2</v>
      </c>
      <c r="C24033">
        <v>7.1392875868694361E-2</v>
      </c>
      <c r="D24033">
        <v>7.6933509760523933E-2</v>
      </c>
      <c r="E24033">
        <v>-8.625305431212027E-2</v>
      </c>
      <c r="F24033">
        <v>-6.9905227372525525E-2</v>
      </c>
      <c r="G24033">
        <v>6.6893352628000918E-2</v>
      </c>
    </row>
    <row r="24034" spans="1:7">
      <c r="A24034">
        <v>2.4032</v>
      </c>
      <c r="B24034">
        <v>7.8188441815429499E-2</v>
      </c>
      <c r="C24034">
        <v>7.1699146560832983E-2</v>
      </c>
      <c r="D24034">
        <v>7.7248851960043829E-2</v>
      </c>
      <c r="E24034">
        <v>-8.6326083536152565E-2</v>
      </c>
      <c r="F24034">
        <v>-7.0516516300131143E-2</v>
      </c>
      <c r="G24034">
        <v>6.7339822078456998E-2</v>
      </c>
    </row>
    <row r="24035" spans="1:7">
      <c r="A24035">
        <v>2.4033000000000002</v>
      </c>
      <c r="B24035">
        <v>7.8527876026556864E-2</v>
      </c>
      <c r="C24035">
        <v>7.2003039216530951E-2</v>
      </c>
      <c r="D24035">
        <v>7.756171529221767E-2</v>
      </c>
      <c r="E24035">
        <v>-8.639789900600317E-2</v>
      </c>
      <c r="F24035">
        <v>-7.1125278207776865E-2</v>
      </c>
      <c r="G24035">
        <v>6.7784487736802318E-2</v>
      </c>
    </row>
    <row r="24036" spans="1:7">
      <c r="A24036">
        <v>2.4034</v>
      </c>
      <c r="B24036">
        <v>7.8865095828649423E-2</v>
      </c>
      <c r="C24036">
        <v>7.2304603782839649E-2</v>
      </c>
      <c r="D24036">
        <v>7.7872152592930455E-2</v>
      </c>
      <c r="E24036">
        <v>-8.6468356729182294E-2</v>
      </c>
      <c r="F24036">
        <v>-7.1731636810725502E-2</v>
      </c>
      <c r="G24036">
        <v>6.8227404405137859E-2</v>
      </c>
    </row>
    <row r="24037" spans="1:7">
      <c r="A24037">
        <v>2.4035000000000002</v>
      </c>
      <c r="B24037">
        <v>7.9200151739830194E-2</v>
      </c>
      <c r="C24037">
        <v>7.2603879783270209E-2</v>
      </c>
      <c r="D24037">
        <v>7.8180205839775141E-2</v>
      </c>
      <c r="E24037">
        <v>-8.6537348401656777E-2</v>
      </c>
      <c r="F24037">
        <v>-7.2335696686981393E-2</v>
      </c>
      <c r="G24037">
        <v>6.866861358020547E-2</v>
      </c>
    </row>
    <row r="24038" spans="1:7">
      <c r="A24038">
        <v>2.4036</v>
      </c>
      <c r="B24038">
        <v>7.9533083754280032E-2</v>
      </c>
      <c r="C24038">
        <v>7.2900898934545211E-2</v>
      </c>
      <c r="D24038">
        <v>7.848590890549012E-2</v>
      </c>
      <c r="E24038">
        <v>-8.6604794143505748E-2</v>
      </c>
      <c r="F24038">
        <v>-7.2937543817650635E-2</v>
      </c>
      <c r="G24038">
        <v>6.9108146840942103E-2</v>
      </c>
    </row>
    <row r="24039" spans="1:7">
      <c r="A24039">
        <v>2.4037000000000002</v>
      </c>
      <c r="B24039">
        <v>7.9863923048048679E-2</v>
      </c>
      <c r="C24039">
        <v>7.3195686426652529E-2</v>
      </c>
      <c r="D24039">
        <v>7.8789288934193458E-2</v>
      </c>
      <c r="E24039">
        <v>-8.6670637532488659E-2</v>
      </c>
      <c r="F24039">
        <v>-7.3537247429016656E-2</v>
      </c>
      <c r="G24039">
        <v>6.9546027616285089E-2</v>
      </c>
    </row>
    <row r="24040" spans="1:7">
      <c r="A24040">
        <v>2.4037999999999999</v>
      </c>
      <c r="B24040">
        <v>8.0192693294492301E-2</v>
      </c>
      <c r="C24040">
        <v>7.3488261926568654E-2</v>
      </c>
      <c r="D24040">
        <v>7.9090367444963228E-2</v>
      </c>
      <c r="E24040">
        <v>-8.6734842214519325E-2</v>
      </c>
      <c r="F24040">
        <v>-7.4134862350199532E-2</v>
      </c>
      <c r="G24040">
        <v>6.998227232988978E-2</v>
      </c>
    </row>
    <row r="24041" spans="1:7">
      <c r="A24041">
        <v>2.4039000000000001</v>
      </c>
      <c r="B24041">
        <v>8.0519411866910584E-2</v>
      </c>
      <c r="C24041">
        <v>7.3778640475432145E-2</v>
      </c>
      <c r="D24041">
        <v>7.9389161294451505E-2</v>
      </c>
      <c r="E24041">
        <v>-8.6797388593224972E-2</v>
      </c>
      <c r="F24041">
        <v>-7.4730431304199235E-2</v>
      </c>
      <c r="G24041">
        <v>7.0416891511360449E-2</v>
      </c>
    </row>
    <row r="24042" spans="1:7">
      <c r="A24042">
        <v>2.4039999999999999</v>
      </c>
      <c r="B24042">
        <v>-8.8099413271942595E-3</v>
      </c>
      <c r="C24042">
        <v>-1.5587199091472215E-2</v>
      </c>
      <c r="D24042">
        <v>-9.9683489230137923E-3</v>
      </c>
      <c r="E24042">
        <v>-0.17651230141871496</v>
      </c>
      <c r="F24042">
        <v>-0.164978019020454</v>
      </c>
      <c r="G24042">
        <v>-1.8804141035753088E-2</v>
      </c>
    </row>
    <row r="24043" spans="1:7">
      <c r="A24043">
        <v>2.4041000000000001</v>
      </c>
      <c r="B24043">
        <v>-8.4871909913091237E-3</v>
      </c>
      <c r="C24043">
        <v>-1.5301107304992456E-2</v>
      </c>
      <c r="D24043">
        <v>-9.6739777141747751E-3</v>
      </c>
      <c r="E24043">
        <v>-0.17657135191704484</v>
      </c>
      <c r="F24043">
        <v>-0.16556958377143391</v>
      </c>
      <c r="G24043">
        <v>-1.8372637056994115E-2</v>
      </c>
    </row>
    <row r="24044" spans="1:7">
      <c r="A24044">
        <v>2.4042000000000003</v>
      </c>
      <c r="B24044">
        <v>-8.1660780685348655E-3</v>
      </c>
      <c r="C24044">
        <v>-1.5016889481729301E-2</v>
      </c>
      <c r="D24044">
        <v>-9.3814929133095859E-3</v>
      </c>
      <c r="E24044">
        <v>-0.17662803346836506</v>
      </c>
      <c r="F24044">
        <v>-0.16615965488591503</v>
      </c>
      <c r="G24044">
        <v>-1.7942379896448347E-2</v>
      </c>
    </row>
    <row r="24045" spans="1:7">
      <c r="A24045">
        <v>2.4043000000000001</v>
      </c>
      <c r="B24045">
        <v>-7.8463454425166113E-3</v>
      </c>
      <c r="C24045">
        <v>-1.4734327936592351E-2</v>
      </c>
      <c r="D24045">
        <v>-9.0906760092668293E-3</v>
      </c>
      <c r="E24045">
        <v>-0.17668195465754413</v>
      </c>
      <c r="F24045">
        <v>-0.1667489272627522</v>
      </c>
      <c r="G24045">
        <v>-1.7513212998458476E-2</v>
      </c>
    </row>
    <row r="24046" spans="1:7">
      <c r="A24046">
        <v>2.4044000000000003</v>
      </c>
      <c r="B24046">
        <v>-7.5276848970147192E-3</v>
      </c>
      <c r="C24046">
        <v>-1.4453131625842275E-2</v>
      </c>
      <c r="D24046">
        <v>-8.8012390747715941E-3</v>
      </c>
      <c r="E24046">
        <v>-0.17673284429874039</v>
      </c>
      <c r="F24046">
        <v>-0.16733794789940337</v>
      </c>
      <c r="G24046">
        <v>-1.7084941792979865E-2</v>
      </c>
    </row>
    <row r="24047" spans="1:7">
      <c r="A24047">
        <v>2.4045000000000001</v>
      </c>
      <c r="B24047">
        <v>-7.2097971870168642E-3</v>
      </c>
      <c r="C24047">
        <v>-1.4172994527573479E-2</v>
      </c>
      <c r="D24047">
        <v>-8.5128887707286438E-3</v>
      </c>
      <c r="E24047">
        <v>-0.17678057135089142</v>
      </c>
      <c r="F24047">
        <v>-0.16792718551393426</v>
      </c>
      <c r="G24047">
        <v>-1.6657388076091083E-2</v>
      </c>
    </row>
    <row r="24048" spans="1:7">
      <c r="A24048">
        <v>2.4046000000000003</v>
      </c>
      <c r="B24048">
        <v>-6.892407206608997E-3</v>
      </c>
      <c r="C24048">
        <v>-1.3893615637462275E-2</v>
      </c>
      <c r="D24048">
        <v>-8.2253378815577705E-3</v>
      </c>
      <c r="E24048">
        <v>-0.1768251257295497</v>
      </c>
      <c r="F24048">
        <v>-0.16851705255360003</v>
      </c>
      <c r="G24048">
        <v>-1.6230400783934784E-2</v>
      </c>
    </row>
    <row r="24049" spans="1:7">
      <c r="A24049">
        <v>2.4047000000000001</v>
      </c>
      <c r="B24049">
        <v>-6.5752480465137708E-3</v>
      </c>
      <c r="C24049">
        <v>-1.3614722597362849E-2</v>
      </c>
      <c r="D24049">
        <v>-7.9383111485222813E-3</v>
      </c>
      <c r="E24049">
        <v>-0.17686659153349429</v>
      </c>
      <c r="F24049">
        <v>-0.16910791382903198</v>
      </c>
      <c r="G24049">
        <v>-1.5803855268174669E-2</v>
      </c>
    </row>
    <row r="24050" spans="1:7">
      <c r="A24050">
        <v>2.4048000000000003</v>
      </c>
      <c r="B24050">
        <v>-6.2580975339106004E-3</v>
      </c>
      <c r="C24050">
        <v>-1.3336067471501067E-2</v>
      </c>
      <c r="D24050">
        <v>-7.6515664123908422E-3</v>
      </c>
      <c r="E24050">
        <v>-0.17690512124477539</v>
      </c>
      <c r="F24050">
        <v>-0.1697000910478195</v>
      </c>
      <c r="G24050">
        <v>-1.5377649791638481E-2</v>
      </c>
    </row>
    <row r="24051" spans="1:7">
      <c r="A24051">
        <v>2.4049</v>
      </c>
      <c r="B24051">
        <v>-5.9407627276240049E-3</v>
      </c>
      <c r="C24051">
        <v>-1.3057428301484819E-2</v>
      </c>
      <c r="D24051">
        <v>-7.3648872094445039E-3</v>
      </c>
      <c r="E24051">
        <v>-0.17694091303064477</v>
      </c>
      <c r="F24051">
        <v>-0.17029386575177313</v>
      </c>
      <c r="G24051">
        <v>-1.4951691822424382E-2</v>
      </c>
    </row>
    <row r="24052" spans="1:7">
      <c r="A24052">
        <v>2.4050000000000002</v>
      </c>
      <c r="B24052">
        <v>-3.2357212149523029E-3</v>
      </c>
      <c r="C24052">
        <v>-1.0391252200837364E-2</v>
      </c>
      <c r="D24052">
        <v>-4.6907254034689316E-3</v>
      </c>
      <c r="E24052">
        <v>-0.17458683517812462</v>
      </c>
      <c r="F24052">
        <v>-0.16850212656020999</v>
      </c>
      <c r="G24052">
        <v>-1.2138548925979637E-2</v>
      </c>
    </row>
    <row r="24053" spans="1:7">
      <c r="A24053">
        <v>2.4051</v>
      </c>
      <c r="B24053">
        <v>-2.9175441954594206E-3</v>
      </c>
      <c r="C24053">
        <v>-1.0112079919397665E-2</v>
      </c>
      <c r="D24053">
        <v>-4.4036261272024646E-3</v>
      </c>
      <c r="E24053">
        <v>-0.17461782614048557</v>
      </c>
      <c r="F24053">
        <v>-0.16909979617566642</v>
      </c>
      <c r="G24053">
        <v>-1.1712876429182631E-2</v>
      </c>
    </row>
    <row r="24054" spans="1:7">
      <c r="A24054">
        <v>2.4052000000000002</v>
      </c>
      <c r="B24054">
        <v>-2.5987625840939721E-3</v>
      </c>
      <c r="C24054">
        <v>-9.8324149857607068E-3</v>
      </c>
      <c r="D24054">
        <v>-4.1160963960891195E-3</v>
      </c>
      <c r="E24054">
        <v>-0.17464673143015533</v>
      </c>
      <c r="F24054">
        <v>-0.16969968115242559</v>
      </c>
      <c r="G24054">
        <v>-1.1287272474504839E-2</v>
      </c>
    </row>
    <row r="24055" spans="1:7">
      <c r="A24055">
        <v>2.4053</v>
      </c>
      <c r="B24055">
        <v>-2.279280779730275E-3</v>
      </c>
      <c r="C24055">
        <v>-9.552137465768773E-3</v>
      </c>
      <c r="D24055">
        <v>-3.8280187464447835E-3</v>
      </c>
      <c r="E24055">
        <v>-0.17467372807182241</v>
      </c>
      <c r="F24055">
        <v>-0.17030190307878884</v>
      </c>
      <c r="G24055">
        <v>-1.0861699853795584E-2</v>
      </c>
    </row>
    <row r="24056" spans="1:7">
      <c r="A24056">
        <v>2.4054000000000002</v>
      </c>
      <c r="B24056">
        <v>-1.9590219565328582E-3</v>
      </c>
      <c r="C24056">
        <v>-9.2711491134744861E-3</v>
      </c>
      <c r="D24056">
        <v>-3.539296846269302E-3</v>
      </c>
      <c r="E24056">
        <v>-0.17469896665922682</v>
      </c>
      <c r="F24056">
        <v>-0.17090655701808924</v>
      </c>
      <c r="G24056">
        <v>-1.0436129274032426E-2</v>
      </c>
    </row>
    <row r="24057" spans="1:7">
      <c r="A24057">
        <v>2.4055</v>
      </c>
      <c r="B24057">
        <v>-1.6379253454172904E-3</v>
      </c>
      <c r="C24057">
        <v>-8.9893711834694301E-3</v>
      </c>
      <c r="D24057">
        <v>-3.24985332119887E-3</v>
      </c>
      <c r="E24057">
        <v>-0.17472256185416196</v>
      </c>
      <c r="F24057">
        <v>-0.17151371042749305</v>
      </c>
      <c r="G24057">
        <v>-1.0010536554605284E-2</v>
      </c>
    </row>
    <row r="24058" spans="1:7">
      <c r="A24058">
        <v>2.4056000000000002</v>
      </c>
      <c r="B24058">
        <v>-1.3159453910760455E-3</v>
      </c>
      <c r="C24058">
        <v>-8.7067440933648044E-3</v>
      </c>
      <c r="D24058">
        <v>-2.959629382769613E-3</v>
      </c>
      <c r="E24058">
        <v>-0.17474458146584387</v>
      </c>
      <c r="F24058">
        <v>-0.17212340217387143</v>
      </c>
      <c r="G24058">
        <v>-9.5849014203976662E-3</v>
      </c>
    </row>
    <row r="24059" spans="1:7">
      <c r="A24059">
        <v>2.4056999999999999</v>
      </c>
      <c r="B24059">
        <v>-9.9305337370170221E-4</v>
      </c>
      <c r="C24059">
        <v>-8.4232297373789677E-3</v>
      </c>
      <c r="D24059">
        <v>-2.6685869316454003E-3</v>
      </c>
      <c r="E24059">
        <v>-0.17476500346058552</v>
      </c>
      <c r="F24059">
        <v>-0.17273563694272862</v>
      </c>
      <c r="G24059">
        <v>-9.1592080165703652E-3</v>
      </c>
    </row>
    <row r="24060" spans="1:7">
      <c r="A24060">
        <v>2.4058000000000002</v>
      </c>
      <c r="B24060">
        <v>-6.6924911445909174E-4</v>
      </c>
      <c r="C24060">
        <v>-8.1388285014698525E-3</v>
      </c>
      <c r="D24060">
        <v>-2.3767251907980125E-3</v>
      </c>
      <c r="E24060">
        <v>-0.17478375228290691</v>
      </c>
      <c r="F24060">
        <v>-0.17335036129866979</v>
      </c>
      <c r="G24060">
        <v>-8.7334433287902819E-3</v>
      </c>
    </row>
    <row r="24061" spans="1:7">
      <c r="A24061">
        <v>2.4058999999999999</v>
      </c>
      <c r="B24061">
        <v>-3.4454110999693199E-4</v>
      </c>
      <c r="C24061">
        <v>-7.853552870864533E-3</v>
      </c>
      <c r="D24061">
        <v>-2.0840557071650778E-3</v>
      </c>
      <c r="E24061">
        <v>-0.17480072614755193</v>
      </c>
      <c r="F24061">
        <v>-0.17396750567304131</v>
      </c>
      <c r="G24061">
        <v>-8.3075967372270559E-3</v>
      </c>
    </row>
    <row r="24062" spans="1:7">
      <c r="A24062">
        <v>2.4060000000000001</v>
      </c>
      <c r="B24062">
        <v>-0.28067062073938409</v>
      </c>
      <c r="C24062">
        <v>-0.28821910081335655</v>
      </c>
      <c r="D24062">
        <v>-0.28244227555335222</v>
      </c>
      <c r="E24062">
        <v>-0.45546748698685208</v>
      </c>
      <c r="F24062">
        <v>-0.4552386645430806</v>
      </c>
      <c r="G24062">
        <v>-0.28853333547583609</v>
      </c>
    </row>
    <row r="24063" spans="1:7">
      <c r="A24063">
        <v>2.4060999999999999</v>
      </c>
      <c r="B24063">
        <v>-0.28034396296666664</v>
      </c>
      <c r="C24063">
        <v>-0.2879318772148789</v>
      </c>
      <c r="D24063">
        <v>-0.28214774708101586</v>
      </c>
      <c r="E24063">
        <v>-0.45548093915147342</v>
      </c>
      <c r="F24063">
        <v>-0.45585970752442123</v>
      </c>
      <c r="G24063">
        <v>-0.28810758873954317</v>
      </c>
    </row>
    <row r="24064" spans="1:7">
      <c r="A24064">
        <v>2.4062000000000001</v>
      </c>
      <c r="B24064">
        <v>-0.28001593315076523</v>
      </c>
      <c r="C24064">
        <v>-0.28764305319671735</v>
      </c>
      <c r="D24064">
        <v>-0.28185160021064082</v>
      </c>
      <c r="E24064">
        <v>-0.45549435381500525</v>
      </c>
      <c r="F24064">
        <v>-0.45648245638648116</v>
      </c>
      <c r="G24064">
        <v>-0.28768258527634016</v>
      </c>
    </row>
    <row r="24065" spans="1:7">
      <c r="A24065">
        <v>2.4063000000000003</v>
      </c>
      <c r="B24065">
        <v>-0.27968640144153678</v>
      </c>
      <c r="C24065">
        <v>-0.28735230218826313</v>
      </c>
      <c r="D24065">
        <v>-0.28155350713648719</v>
      </c>
      <c r="E24065">
        <v>-0.45550996593911208</v>
      </c>
      <c r="F24065">
        <v>-0.45710821759675313</v>
      </c>
      <c r="G24065">
        <v>-0.2872588070078359</v>
      </c>
    </row>
    <row r="24066" spans="1:7">
      <c r="A24066">
        <v>2.4064000000000001</v>
      </c>
      <c r="B24066">
        <v>-0.27935507814791283</v>
      </c>
      <c r="C24066">
        <v>-0.28705907632836336</v>
      </c>
      <c r="D24066">
        <v>-0.28125292193843521</v>
      </c>
      <c r="E24066">
        <v>-0.45553020921263732</v>
      </c>
      <c r="F24066">
        <v>-0.45773796098993463</v>
      </c>
      <c r="G24066">
        <v>-0.28683667471188568</v>
      </c>
    </row>
    <row r="24067" spans="1:7">
      <c r="A24067">
        <v>2.4065000000000003</v>
      </c>
      <c r="B24067">
        <v>-0.27902167687830115</v>
      </c>
      <c r="C24067">
        <v>-0.28676280795063835</v>
      </c>
      <c r="D24067">
        <v>-0.28094927804046055</v>
      </c>
      <c r="E24067">
        <v>-0.45555775467555348</v>
      </c>
      <c r="F24067">
        <v>-0.45837255563786183</v>
      </c>
      <c r="G24067">
        <v>-0.28641663990224403</v>
      </c>
    </row>
    <row r="24068" spans="1:7">
      <c r="A24068">
        <v>2.4066000000000001</v>
      </c>
      <c r="B24068">
        <v>-0.27868595320795464</v>
      </c>
      <c r="C24068">
        <v>-0.2864629620582182</v>
      </c>
      <c r="D24068">
        <v>-0.28064203972954971</v>
      </c>
      <c r="E24068">
        <v>-0.4555954658371445</v>
      </c>
      <c r="F24068">
        <v>-0.45901283015574912</v>
      </c>
      <c r="G24068">
        <v>-0.28599919766361048</v>
      </c>
    </row>
    <row r="24069" spans="1:7">
      <c r="A24069">
        <v>2.4067000000000003</v>
      </c>
      <c r="B24069">
        <v>-0.27834770940045139</v>
      </c>
      <c r="C24069">
        <v>-0.2861590477098126</v>
      </c>
      <c r="D24069">
        <v>-0.28033071345077243</v>
      </c>
      <c r="E24069">
        <v>-0.45564633565222046</v>
      </c>
      <c r="F24069">
        <v>-0.45965958478912905</v>
      </c>
      <c r="G24069">
        <v>-0.2855848788816846</v>
      </c>
    </row>
    <row r="24070" spans="1:7">
      <c r="A24070">
        <v>2.4068000000000001</v>
      </c>
      <c r="B24070">
        <v>-0.27800679027354835</v>
      </c>
      <c r="C24070">
        <v>-0.2858506182621543</v>
      </c>
      <c r="D24070">
        <v>-0.28001484819512967</v>
      </c>
      <c r="E24070">
        <v>-0.45571342314547436</v>
      </c>
      <c r="F24070">
        <v>-0.46031359060145027</v>
      </c>
      <c r="G24070">
        <v>-0.2851742379979571</v>
      </c>
    </row>
    <row r="24071" spans="1:7">
      <c r="A24071">
        <v>2.4069000000000003</v>
      </c>
      <c r="B24071">
        <v>-0.27766307713861416</v>
      </c>
      <c r="C24071">
        <v>-0.28553726876761143</v>
      </c>
      <c r="D24071">
        <v>-0.27969403309991137</v>
      </c>
      <c r="E24071">
        <v>-0.45579979431674505</v>
      </c>
      <c r="F24071">
        <v>-0.46097558554292634</v>
      </c>
      <c r="G24071">
        <v>-0.2847678406793116</v>
      </c>
    </row>
    <row r="24072" spans="1:7">
      <c r="A24072">
        <v>2.407</v>
      </c>
      <c r="B24072">
        <v>0.1127148048522848</v>
      </c>
      <c r="C24072">
        <v>0.10481265373823279</v>
      </c>
      <c r="D24072">
        <v>0.11066339205446152</v>
      </c>
      <c r="E24072">
        <v>-6.5877181789712747E-2</v>
      </c>
      <c r="F24072">
        <v>-7.1614983537328064E-2</v>
      </c>
      <c r="G24072">
        <v>0.10566503402127717</v>
      </c>
    </row>
    <row r="24073" spans="1:7">
      <c r="A24073">
        <v>2.4071000000000002</v>
      </c>
      <c r="B24073">
        <v>0.11306397071169227</v>
      </c>
      <c r="C24073">
        <v>0.10513663049680488</v>
      </c>
      <c r="D24073">
        <v>0.11099490784819643</v>
      </c>
      <c r="E24073">
        <v>-6.6012746798503774E-2</v>
      </c>
      <c r="F24073">
        <v>-7.2293385696360235E-2</v>
      </c>
      <c r="G24073">
        <v>0.10606198243310211</v>
      </c>
    </row>
    <row r="24074" spans="1:7">
      <c r="A24074">
        <v>2.4072</v>
      </c>
      <c r="B24074">
        <v>0.11341569782847127</v>
      </c>
      <c r="C24074">
        <v>0.10546569524389815</v>
      </c>
      <c r="D24074">
        <v>0.11133154434713255</v>
      </c>
      <c r="E24074">
        <v>-6.6172459441472764E-2</v>
      </c>
      <c r="F24074">
        <v>-7.2977675812667314E-2</v>
      </c>
      <c r="G24074">
        <v>0.10645624614841714</v>
      </c>
    </row>
    <row r="24075" spans="1:7">
      <c r="A24075">
        <v>2.4073000000000002</v>
      </c>
      <c r="B24075">
        <v>0.11377043929946673</v>
      </c>
      <c r="C24075">
        <v>0.10579972298882279</v>
      </c>
      <c r="D24075">
        <v>0.11167318079417132</v>
      </c>
      <c r="E24075">
        <v>-6.6349116159087757E-2</v>
      </c>
      <c r="F24075">
        <v>-7.3667146244200066E-2</v>
      </c>
      <c r="G24075">
        <v>0.10684968184756212</v>
      </c>
    </row>
    <row r="24076" spans="1:7">
      <c r="A24076">
        <v>2.4074</v>
      </c>
      <c r="B24076">
        <v>0.11412819421316156</v>
      </c>
      <c r="C24076">
        <v>0.10613823339320883</v>
      </c>
      <c r="D24076">
        <v>0.11201932717344576</v>
      </c>
      <c r="E24076">
        <v>-6.6537061288300919E-2</v>
      </c>
      <c r="F24076">
        <v>-7.4361335980810045E-2</v>
      </c>
      <c r="G24076">
        <v>0.10724340268470657</v>
      </c>
    </row>
    <row r="24077" spans="1:7">
      <c r="A24077">
        <v>2.4075000000000002</v>
      </c>
      <c r="B24077">
        <v>0.11448878900131554</v>
      </c>
      <c r="C24077">
        <v>0.10648066193007555</v>
      </c>
      <c r="D24077">
        <v>0.11236940735986511</v>
      </c>
      <c r="E24077">
        <v>-6.6731758218320864E-2</v>
      </c>
      <c r="F24077">
        <v>-7.5059795008555835E-2</v>
      </c>
      <c r="G24077">
        <v>0.10763810403069535</v>
      </c>
    </row>
    <row r="24078" spans="1:7">
      <c r="A24078">
        <v>2.4076</v>
      </c>
      <c r="B24078">
        <v>0.11485196488016935</v>
      </c>
      <c r="C24078">
        <v>0.1068264313333227</v>
      </c>
      <c r="D24078">
        <v>0.11272281865921929</v>
      </c>
      <c r="E24078">
        <v>-6.6929581585643272E-2</v>
      </c>
      <c r="F24078">
        <v>-7.5762034421372582E-2</v>
      </c>
      <c r="G24078">
        <v>0.10803422371261473</v>
      </c>
    </row>
    <row r="24079" spans="1:7">
      <c r="A24079">
        <v>2.4077000000000002</v>
      </c>
      <c r="B24079">
        <v>0.11521742862442119</v>
      </c>
      <c r="C24079">
        <v>0.10717497263029196</v>
      </c>
      <c r="D24079">
        <v>0.11307899026130297</v>
      </c>
      <c r="E24079">
        <v>-6.7127683660891141E-2</v>
      </c>
      <c r="F24079">
        <v>-7.6467521018486001E-2</v>
      </c>
      <c r="G24079">
        <v>0.10843198454530029</v>
      </c>
    </row>
    <row r="24080" spans="1:7">
      <c r="A24080">
        <v>2.4077999999999999</v>
      </c>
      <c r="B24080">
        <v>0.11558485471987812</v>
      </c>
      <c r="C24080">
        <v>0.1075257490098469</v>
      </c>
      <c r="D24080">
        <v>0.11343737567654166</v>
      </c>
      <c r="E24080">
        <v>-6.7323884964011232E-2</v>
      </c>
      <c r="F24080">
        <v>-7.717568568962524E-2</v>
      </c>
      <c r="G24080">
        <v>0.10883143243625275</v>
      </c>
    </row>
    <row r="24081" spans="1:7">
      <c r="A24081">
        <v>2.4079000000000002</v>
      </c>
      <c r="B24081">
        <v>0.1159538945269678</v>
      </c>
      <c r="C24081">
        <v>0.10787824820604097</v>
      </c>
      <c r="D24081">
        <v>0.11379745308131284</v>
      </c>
      <c r="E24081">
        <v>-6.751657865938146E-2</v>
      </c>
      <c r="F24081">
        <v>-7.7885934257365119E-2</v>
      </c>
      <c r="G24081">
        <v>0.10923246775458278</v>
      </c>
    </row>
    <row r="24082" spans="1:7">
      <c r="A24082">
        <v>2.4079999999999999</v>
      </c>
      <c r="B24082">
        <v>0.14565153458558466</v>
      </c>
      <c r="C24082">
        <v>0.13755933300466605</v>
      </c>
      <c r="D24082">
        <v>0.14348607679979342</v>
      </c>
      <c r="E24082">
        <v>-3.8377292006741615E-2</v>
      </c>
      <c r="F24082">
        <v>-4.9270309490219794E-2</v>
      </c>
      <c r="G24082">
        <v>0.13896223697811519</v>
      </c>
    </row>
    <row r="24083" spans="1:7">
      <c r="A24083">
        <v>2.4081000000000001</v>
      </c>
      <c r="B24083">
        <v>0.14602267464357199</v>
      </c>
      <c r="C24083">
        <v>0.13791381577973905</v>
      </c>
      <c r="D24083">
        <v>0.14384805260177025</v>
      </c>
      <c r="E24083">
        <v>-3.8559967850811006E-2</v>
      </c>
      <c r="F24083">
        <v>-4.9982960148394706E-2</v>
      </c>
      <c r="G24083">
        <v>0.13936583439445613</v>
      </c>
    </row>
    <row r="24084" spans="1:7">
      <c r="A24084">
        <v>2.4081999999999999</v>
      </c>
      <c r="B24084">
        <v>0.14639425112004112</v>
      </c>
      <c r="C24084">
        <v>0.13826856820226974</v>
      </c>
      <c r="D24084">
        <v>0.14421024284463879</v>
      </c>
      <c r="E24084">
        <v>-3.8736790317337233E-2</v>
      </c>
      <c r="F24084">
        <v>-5.0695920393862587E-2</v>
      </c>
      <c r="G24084">
        <v>0.13977037508631704</v>
      </c>
    </row>
    <row r="24085" spans="1:7">
      <c r="A24085">
        <v>2.4083000000000001</v>
      </c>
      <c r="B24085">
        <v>0.14676587518996964</v>
      </c>
      <c r="C24085">
        <v>0.13862315772482292</v>
      </c>
      <c r="D24085">
        <v>0.14457220519229352</v>
      </c>
      <c r="E24085">
        <v>-3.8907644903606931E-2</v>
      </c>
      <c r="F24085">
        <v>-5.1408497644413825E-2</v>
      </c>
      <c r="G24085">
        <v>0.14017556966388375</v>
      </c>
    </row>
    <row r="24086" spans="1:7">
      <c r="A24086">
        <v>2.4084000000000003</v>
      </c>
      <c r="B24086">
        <v>0.1471371466563407</v>
      </c>
      <c r="C24086">
        <v>0.13897716998395904</v>
      </c>
      <c r="D24086">
        <v>0.14493351377136499</v>
      </c>
      <c r="E24086">
        <v>-3.9072738523356021E-2</v>
      </c>
      <c r="F24086">
        <v>-5.2120038830326704E-2</v>
      </c>
      <c r="G24086">
        <v>0.14058109509192879</v>
      </c>
    </row>
    <row r="24087" spans="1:7">
      <c r="A24087">
        <v>2.4085000000000001</v>
      </c>
      <c r="B24087">
        <v>0.14750767698066181</v>
      </c>
      <c r="C24087">
        <v>0.13933022816603513</v>
      </c>
      <c r="D24087">
        <v>0.14529377872926474</v>
      </c>
      <c r="E24087">
        <v>-3.9232516884277702E-2</v>
      </c>
      <c r="F24087">
        <v>-5.2829917932758375E-2</v>
      </c>
      <c r="G24087">
        <v>0.14098662195759873</v>
      </c>
    </row>
    <row r="24088" spans="1:7">
      <c r="A24088">
        <v>2.4086000000000003</v>
      </c>
      <c r="B24088">
        <v>0.14787709596143328</v>
      </c>
      <c r="C24088">
        <v>0.13968199427279382</v>
      </c>
      <c r="D24088">
        <v>0.14565264823925794</v>
      </c>
      <c r="E24088">
        <v>-3.938760562962132E-2</v>
      </c>
      <c r="F24088">
        <v>-5.3537535844880302E-2</v>
      </c>
      <c r="G24088">
        <v>0.14139182441070602</v>
      </c>
    </row>
    <row r="24089" spans="1:7">
      <c r="A24089">
        <v>2.4087000000000001</v>
      </c>
      <c r="B24089">
        <v>0.14824505402616905</v>
      </c>
      <c r="C24089">
        <v>0.14003216664044693</v>
      </c>
      <c r="D24089">
        <v>0.14600980650628603</v>
      </c>
      <c r="E24089">
        <v>-3.9538762541328543E-2</v>
      </c>
      <c r="F24089">
        <v>-5.4242323042595658E-2</v>
      </c>
      <c r="G24089">
        <v>0.14179638494200925</v>
      </c>
    </row>
    <row r="24090" spans="1:7">
      <c r="A24090">
        <v>2.4088000000000003</v>
      </c>
      <c r="B24090">
        <v>0.14861122317039976</v>
      </c>
      <c r="C24090">
        <v>0.1403804767136827</v>
      </c>
      <c r="D24090">
        <v>0.14636497089341116</v>
      </c>
      <c r="E24090">
        <v>-3.968683690799138E-2</v>
      </c>
      <c r="F24090">
        <v>-5.4943742485155961E-2</v>
      </c>
      <c r="G24090">
        <v>0.14219999740445061</v>
      </c>
    </row>
    <row r="24091" spans="1:7">
      <c r="A24091">
        <v>2.4089</v>
      </c>
      <c r="B24091">
        <v>0.14897529739510995</v>
      </c>
      <c r="C24091">
        <v>0.14072668585857961</v>
      </c>
      <c r="D24091">
        <v>0.14671788901008753</v>
      </c>
      <c r="E24091">
        <v>-3.9832734626858712E-2</v>
      </c>
      <c r="F24091">
        <v>-5.5641292085456207E-2</v>
      </c>
      <c r="G24091">
        <v>0.14260236924908706</v>
      </c>
    </row>
    <row r="24092" spans="1:7">
      <c r="A24092">
        <v>2.4090000000000003</v>
      </c>
      <c r="B24092">
        <v>0.1349518733114019</v>
      </c>
      <c r="C24092">
        <v>0.1266854628346703</v>
      </c>
      <c r="D24092">
        <v>0.13268321640284775</v>
      </c>
      <c r="E24092">
        <v>-5.4362507892100495E-2</v>
      </c>
      <c r="F24092">
        <v>-7.0719626199337152E-2</v>
      </c>
      <c r="G24092">
        <v>0.12861810369185833</v>
      </c>
    </row>
    <row r="24093" spans="1:7">
      <c r="A24093">
        <v>2.4091</v>
      </c>
      <c r="B24093">
        <v>0.1353109439482747</v>
      </c>
      <c r="C24093">
        <v>0.1270268698271062</v>
      </c>
      <c r="D24093">
        <v>0.13303101406902051</v>
      </c>
      <c r="E24093">
        <v>-5.4506766738902965E-2</v>
      </c>
      <c r="F24093">
        <v>-7.1408097074139629E-2</v>
      </c>
      <c r="G24093">
        <v>0.1290171983364361</v>
      </c>
    </row>
    <row r="24094" spans="1:7">
      <c r="A24094">
        <v>2.4092000000000002</v>
      </c>
      <c r="B24094">
        <v>0.13566720682518918</v>
      </c>
      <c r="C24094">
        <v>0.1273656542692434</v>
      </c>
      <c r="D24094">
        <v>0.13337603166543488</v>
      </c>
      <c r="E24094">
        <v>-5.4651250831728795E-2</v>
      </c>
      <c r="F24094">
        <v>-7.2091570970074917E-2</v>
      </c>
      <c r="G24094">
        <v>0.12941434870382568</v>
      </c>
    </row>
    <row r="24095" spans="1:7">
      <c r="A24095">
        <v>2.4093</v>
      </c>
      <c r="B24095">
        <v>0.13602050447108249</v>
      </c>
      <c r="C24095">
        <v>0.1277017004773322</v>
      </c>
      <c r="D24095">
        <v>0.13371814659666459</v>
      </c>
      <c r="E24095">
        <v>-5.479650843662183E-2</v>
      </c>
      <c r="F24095">
        <v>-7.2769870144426388E-2</v>
      </c>
      <c r="G24095">
        <v>0.12980938839887862</v>
      </c>
    </row>
    <row r="24096" spans="1:7">
      <c r="A24096">
        <v>2.4094000000000002</v>
      </c>
      <c r="B24096">
        <v>0.13637071169153181</v>
      </c>
      <c r="C24096">
        <v>0.12803491978091452</v>
      </c>
      <c r="D24096">
        <v>0.13405726487454395</v>
      </c>
      <c r="E24096">
        <v>-5.4943007519150364E-2</v>
      </c>
      <c r="F24096">
        <v>-7.3442837036976502E-2</v>
      </c>
      <c r="G24096">
        <v>0.13020218334629632</v>
      </c>
    </row>
    <row r="24097" spans="1:7">
      <c r="A24097">
        <v>2.4095</v>
      </c>
      <c r="B24097">
        <v>0.13671772482280486</v>
      </c>
      <c r="C24097">
        <v>0.12836523953815737</v>
      </c>
      <c r="D24097">
        <v>0.13439330960373308</v>
      </c>
      <c r="E24097">
        <v>-5.5091144770693642E-2</v>
      </c>
      <c r="F24097">
        <v>-7.4110342621655681E-2</v>
      </c>
      <c r="G24097">
        <v>0.13059262034164798</v>
      </c>
    </row>
    <row r="24098" spans="1:7">
      <c r="A24098">
        <v>2.4096000000000002</v>
      </c>
      <c r="B24098">
        <v>0.13706145845102125</v>
      </c>
      <c r="C24098">
        <v>0.12869259949740819</v>
      </c>
      <c r="D24098">
        <v>0.13472621720616029</v>
      </c>
      <c r="E24098">
        <v>-5.5241249402694023E-2</v>
      </c>
      <c r="F24098">
        <v>-7.477228824250863E-2</v>
      </c>
      <c r="G24098">
        <v>0.13098060374013146</v>
      </c>
    </row>
    <row r="24099" spans="1:7">
      <c r="A24099">
        <v>2.4097</v>
      </c>
      <c r="B24099">
        <v>0.13740184446575254</v>
      </c>
      <c r="C24099">
        <v>0.1290169503798051</v>
      </c>
      <c r="D24099">
        <v>0.13505593599853061</v>
      </c>
      <c r="E24099">
        <v>-5.5393584084308153E-2</v>
      </c>
      <c r="F24099">
        <v>-7.5428606012324498E-2</v>
      </c>
      <c r="G24099">
        <v>0.13136605455639538</v>
      </c>
    </row>
    <row r="24100" spans="1:7">
      <c r="A24100">
        <v>2.4098000000000002</v>
      </c>
      <c r="B24100">
        <v>0.13773883284464938</v>
      </c>
      <c r="C24100">
        <v>0.12933825339346372</v>
      </c>
      <c r="D24100">
        <v>0.13538242586857852</v>
      </c>
      <c r="E24100">
        <v>-5.554834288275047E-2</v>
      </c>
      <c r="F24100">
        <v>-7.607925977897477E-2</v>
      </c>
      <c r="G24100">
        <v>0.13174891081992521</v>
      </c>
    </row>
    <row r="24101" spans="1:7">
      <c r="A24101">
        <v>2.4098999999999999</v>
      </c>
      <c r="B24101">
        <v>0.13807239856050302</v>
      </c>
      <c r="C24101">
        <v>0.1296564825674853</v>
      </c>
      <c r="D24101">
        <v>0.1357056614653569</v>
      </c>
      <c r="E24101">
        <v>-5.5705625068589823E-2</v>
      </c>
      <c r="F24101">
        <v>-7.6724257917711744E-2</v>
      </c>
      <c r="G24101">
        <v>0.13212913343095284</v>
      </c>
    </row>
    <row r="24102" spans="1:7">
      <c r="A24102">
        <v>2.41</v>
      </c>
      <c r="B24102">
        <v>0.1353782884049286</v>
      </c>
      <c r="C24102">
        <v>0.12694737816378909</v>
      </c>
      <c r="D24102">
        <v>0.13300138379846871</v>
      </c>
      <c r="E24102">
        <v>-5.8889677676730451E-2</v>
      </c>
      <c r="F24102">
        <v>-8.0387907522479568E-2</v>
      </c>
      <c r="G24102">
        <v>0.12948245808356199</v>
      </c>
    </row>
    <row r="24103" spans="1:7">
      <c r="A24103">
        <v>2.4100999999999999</v>
      </c>
      <c r="B24103">
        <v>0.13570501694161496</v>
      </c>
      <c r="C24103">
        <v>0.12725944132605127</v>
      </c>
      <c r="D24103">
        <v>0.13331809808353334</v>
      </c>
      <c r="E24103">
        <v>-5.9051910104581329E-2</v>
      </c>
      <c r="F24103">
        <v>-8.1021805329533847E-2</v>
      </c>
      <c r="G24103">
        <v>0.12985739013496922</v>
      </c>
    </row>
    <row r="24104" spans="1:7">
      <c r="A24104">
        <v>2.4102000000000001</v>
      </c>
      <c r="B24104">
        <v>0.13602838254542116</v>
      </c>
      <c r="C24104">
        <v>0.12756844433276804</v>
      </c>
      <c r="D24104">
        <v>0.13363158174977308</v>
      </c>
      <c r="E24104">
        <v>-5.9216335470518494E-2</v>
      </c>
      <c r="F24104">
        <v>-8.1650367800476964E-2</v>
      </c>
      <c r="G24104">
        <v>0.13022971897592145</v>
      </c>
    </row>
    <row r="24105" spans="1:7">
      <c r="A24105">
        <v>2.4103000000000003</v>
      </c>
      <c r="B24105">
        <v>0.13634843377498296</v>
      </c>
      <c r="C24105">
        <v>0.12787440995233812</v>
      </c>
      <c r="D24105">
        <v>0.13394185997573427</v>
      </c>
      <c r="E24105">
        <v>-5.9382719882182272E-2</v>
      </c>
      <c r="F24105">
        <v>-8.2273763253196824E-2</v>
      </c>
      <c r="G24105">
        <v>0.13059948309343733</v>
      </c>
    </row>
    <row r="24106" spans="1:7">
      <c r="A24106">
        <v>2.4104000000000001</v>
      </c>
      <c r="B24106">
        <v>0.13666521429332379</v>
      </c>
      <c r="C24106">
        <v>0.12817735972464561</v>
      </c>
      <c r="D24106">
        <v>0.13424895646641666</v>
      </c>
      <c r="E24106">
        <v>-5.9550861883859274E-2</v>
      </c>
      <c r="F24106">
        <v>-8.2892137911185493E-2</v>
      </c>
      <c r="G24106">
        <v>0.1309667165886661</v>
      </c>
    </row>
    <row r="24107" spans="1:7">
      <c r="A24107">
        <v>2.4105000000000003</v>
      </c>
      <c r="B24107">
        <v>0.13697876192460434</v>
      </c>
      <c r="C24107">
        <v>0.12847731243177041</v>
      </c>
      <c r="D24107">
        <v>0.13455289188023745</v>
      </c>
      <c r="E24107">
        <v>-5.9720589367042332E-2</v>
      </c>
      <c r="F24107">
        <v>-8.3505620638537198E-2</v>
      </c>
      <c r="G24107">
        <v>0.13133144809516512</v>
      </c>
    </row>
    <row r="24108" spans="1:7">
      <c r="A24108">
        <v>2.4106000000000001</v>
      </c>
      <c r="B24108">
        <v>0.13728910920429982</v>
      </c>
      <c r="C24108">
        <v>0.12877428409714842</v>
      </c>
      <c r="D24108">
        <v>0.13485368385810226</v>
      </c>
      <c r="E24108">
        <v>-5.9891755676111991E-2</v>
      </c>
      <c r="F24108">
        <v>-8.4114326116487725E-2</v>
      </c>
      <c r="G24108">
        <v>0.13169370131945607</v>
      </c>
    </row>
    <row r="24109" spans="1:7">
      <c r="A24109">
        <v>2.4107000000000003</v>
      </c>
      <c r="B24109">
        <v>0.13759628428375681</v>
      </c>
      <c r="C24109">
        <v>0.12906828840168894</v>
      </c>
      <c r="D24109">
        <v>0.13515134748358282</v>
      </c>
      <c r="E24109">
        <v>-6.0064236020888867E-2</v>
      </c>
      <c r="F24109">
        <v>-8.4718357433271996E-2</v>
      </c>
      <c r="G24109">
        <v>0.13205349595538421</v>
      </c>
    </row>
    <row r="24110" spans="1:7">
      <c r="A24110">
        <v>2.4108000000000001</v>
      </c>
      <c r="B24110">
        <v>0.13790031185388418</v>
      </c>
      <c r="C24110">
        <v>0.12935933718833548</v>
      </c>
      <c r="D24110">
        <v>0.13544589582921951</v>
      </c>
      <c r="E24110">
        <v>-6.0237923013087447E-2</v>
      </c>
      <c r="F24110">
        <v>-8.5317808320340277E-2</v>
      </c>
      <c r="G24110">
        <v>0.13241084861103924</v>
      </c>
    </row>
    <row r="24111" spans="1:7">
      <c r="A24111">
        <v>2.4109000000000003</v>
      </c>
      <c r="B24111">
        <v>0.13820121397828533</v>
      </c>
      <c r="C24111">
        <v>0.12964744094588321</v>
      </c>
      <c r="D24111">
        <v>0.13573734047567676</v>
      </c>
      <c r="E24111">
        <v>-6.0412722566551613E-2</v>
      </c>
      <c r="F24111">
        <v>-8.5912765068476421E-2</v>
      </c>
      <c r="G24111">
        <v>0.1327657736348028</v>
      </c>
    </row>
    <row r="24112" spans="1:7">
      <c r="A24112">
        <v>2.411</v>
      </c>
      <c r="B24112">
        <v>-9.2144090530491329E-2</v>
      </c>
      <c r="C24112">
        <v>-0.10071049209721128</v>
      </c>
      <c r="D24112">
        <v>-9.4617409365844729E-2</v>
      </c>
      <c r="E24112">
        <v>-0.29123165187839806</v>
      </c>
      <c r="F24112">
        <v>-0.31714640944467221</v>
      </c>
      <c r="G24112">
        <v>-9.7524817523772261E-2</v>
      </c>
    </row>
    <row r="24113" spans="1:7">
      <c r="A24113">
        <v>2.4111000000000002</v>
      </c>
      <c r="B24113">
        <v>-9.1849158467439462E-2</v>
      </c>
      <c r="C24113">
        <v>-0.10042812707874216</v>
      </c>
      <c r="D24113">
        <v>-9.4331903374419213E-2</v>
      </c>
      <c r="E24113">
        <v>-0.2914077822316436</v>
      </c>
      <c r="F24113">
        <v>-0.31773274017835873</v>
      </c>
      <c r="G24113">
        <v>-9.7174483282894464E-2</v>
      </c>
    </row>
    <row r="24114" spans="1:7">
      <c r="A24114">
        <v>2.4112</v>
      </c>
      <c r="B24114">
        <v>-9.1556590947276195E-2</v>
      </c>
      <c r="C24114">
        <v>-0.10014828141378906</v>
      </c>
      <c r="D24114">
        <v>-9.4048827899865906E-2</v>
      </c>
      <c r="E24114">
        <v>-0.29158254816734719</v>
      </c>
      <c r="F24114">
        <v>-0.31831578807270189</v>
      </c>
      <c r="G24114">
        <v>-9.6825876403182298E-2</v>
      </c>
    </row>
    <row r="24115" spans="1:7">
      <c r="A24115">
        <v>2.4113000000000002</v>
      </c>
      <c r="B24115">
        <v>-9.1266022683053283E-2</v>
      </c>
      <c r="C24115">
        <v>-9.9870706325112302E-2</v>
      </c>
      <c r="D24115">
        <v>-9.3767925428727139E-2</v>
      </c>
      <c r="E24115">
        <v>-0.29175488527850268</v>
      </c>
      <c r="F24115">
        <v>-0.31889669897392847</v>
      </c>
      <c r="G24115">
        <v>-9.6478753678165274E-2</v>
      </c>
    </row>
    <row r="24116" spans="1:7">
      <c r="A24116">
        <v>2.4114</v>
      </c>
      <c r="B24116">
        <v>-9.0976931014382423E-2</v>
      </c>
      <c r="C24116">
        <v>-9.9594923849087635E-2</v>
      </c>
      <c r="D24116">
        <v>-9.348872747952619E-2</v>
      </c>
      <c r="E24116">
        <v>-0.29192406069262195</v>
      </c>
      <c r="F24116">
        <v>-0.31947633447410018</v>
      </c>
      <c r="G24116">
        <v>-9.6132808359929406E-2</v>
      </c>
    </row>
    <row r="24117" spans="1:7">
      <c r="A24117">
        <v>2.4115000000000002</v>
      </c>
      <c r="B24117">
        <v>-9.0688787314101571E-2</v>
      </c>
      <c r="C24117">
        <v>-9.9320397686994966E-2</v>
      </c>
      <c r="D24117">
        <v>-9.3210716768910018E-2</v>
      </c>
      <c r="E24117">
        <v>-0.2920897255312408</v>
      </c>
      <c r="F24117">
        <v>-0.32005545205963809</v>
      </c>
      <c r="G24117">
        <v>-9.5787778678516441E-2</v>
      </c>
    </row>
    <row r="24118" spans="1:7">
      <c r="A24118">
        <v>2.4116</v>
      </c>
      <c r="B24118">
        <v>-9.0401096454764573E-2</v>
      </c>
      <c r="C24118">
        <v>-9.9046585090222905E-2</v>
      </c>
      <c r="D24118">
        <v>-9.2933374980870731E-2</v>
      </c>
      <c r="E24118">
        <v>-0.29225187635481631</v>
      </c>
      <c r="F24118">
        <v>-0.32063475431579846</v>
      </c>
      <c r="G24118">
        <v>-9.5443469343517079E-2</v>
      </c>
    </row>
    <row r="24119" spans="1:7">
      <c r="A24119">
        <v>2.4117000000000002</v>
      </c>
      <c r="B24119">
        <v>-9.0113410911746072E-2</v>
      </c>
      <c r="C24119">
        <v>-9.8772967909929399E-2</v>
      </c>
      <c r="D24119">
        <v>-9.265620600103297E-2</v>
      </c>
      <c r="E24119">
        <v>-0.29241079702156525</v>
      </c>
      <c r="F24119">
        <v>-0.32121490173782985</v>
      </c>
      <c r="G24119">
        <v>-9.509974862449716E-2</v>
      </c>
    </row>
    <row r="24120" spans="1:7">
      <c r="A24120">
        <v>2.4117999999999999</v>
      </c>
      <c r="B24120">
        <v>-8.9825339261807358E-2</v>
      </c>
      <c r="C24120">
        <v>-9.8499070374709063E-2</v>
      </c>
      <c r="D24120">
        <v>-9.2378751393585645E-2</v>
      </c>
      <c r="E24120">
        <v>-0.29256700037506228</v>
      </c>
      <c r="F24120">
        <v>-0.32179651545625843</v>
      </c>
      <c r="G24120">
        <v>-9.4756539335019443E-2</v>
      </c>
    </row>
    <row r="24121" spans="1:7">
      <c r="A24121">
        <v>2.4119000000000002</v>
      </c>
      <c r="B24121">
        <v>-8.9536542346150494E-2</v>
      </c>
      <c r="C24121">
        <v>-9.8224458371904078E-2</v>
      </c>
      <c r="D24121">
        <v>-9.2100590862044029E-2</v>
      </c>
      <c r="E24121">
        <v>-0.29272117455350533</v>
      </c>
      <c r="F24121">
        <v>-0.322380177299187</v>
      </c>
      <c r="G24121">
        <v>-9.4413808994673915E-2</v>
      </c>
    </row>
    <row r="24122" spans="1:7">
      <c r="A24122">
        <v>2.4119999999999999</v>
      </c>
      <c r="B24122">
        <v>-0.10321983834328741</v>
      </c>
      <c r="C24122">
        <v>-0.111921848014223</v>
      </c>
      <c r="D24122">
        <v>-0.1057944513099347</v>
      </c>
      <c r="E24122">
        <v>-0.30684724613630787</v>
      </c>
      <c r="F24122">
        <v>-0.33693954047730512</v>
      </c>
      <c r="G24122">
        <v>-0.10804467180199662</v>
      </c>
    </row>
    <row r="24123" spans="1:7">
      <c r="A24123">
        <v>2.4121000000000001</v>
      </c>
      <c r="B24123">
        <v>-0.10292874160587084</v>
      </c>
      <c r="C24123">
        <v>-0.11164464478990066</v>
      </c>
      <c r="D24123">
        <v>-0.10551374579585904</v>
      </c>
      <c r="E24123">
        <v>-0.30699990807835487</v>
      </c>
      <c r="F24123">
        <v>-0.33752885441028513</v>
      </c>
      <c r="G24123">
        <v>-0.10770296425425463</v>
      </c>
    </row>
    <row r="24124" spans="1:7">
      <c r="A24124">
        <v>2.4121999999999999</v>
      </c>
      <c r="B24124">
        <v>-0.10263613127774907</v>
      </c>
      <c r="C24124">
        <v>-0.11136560908434578</v>
      </c>
      <c r="D24124">
        <v>-0.1052312402587301</v>
      </c>
      <c r="E24124">
        <v>-0.30715332794450512</v>
      </c>
      <c r="F24124">
        <v>-0.3381217164169375</v>
      </c>
      <c r="G24124">
        <v>-0.10736189910848208</v>
      </c>
    </row>
    <row r="24125" spans="1:7">
      <c r="A24125">
        <v>2.4123000000000001</v>
      </c>
      <c r="B24125">
        <v>-0.10234181702780631</v>
      </c>
      <c r="C24125">
        <v>-0.11108443022249137</v>
      </c>
      <c r="D24125">
        <v>-0.10494662817937339</v>
      </c>
      <c r="E24125">
        <v>-0.30730862573205631</v>
      </c>
      <c r="F24125">
        <v>-0.33871862876645376</v>
      </c>
      <c r="G24125">
        <v>-0.10702157713357453</v>
      </c>
    </row>
    <row r="24126" spans="1:7">
      <c r="A24126">
        <v>2.4124000000000003</v>
      </c>
      <c r="B24126">
        <v>-0.10204562555656649</v>
      </c>
      <c r="C24126">
        <v>-0.11080081567316391</v>
      </c>
      <c r="D24126">
        <v>-0.10465961986714412</v>
      </c>
      <c r="E24126">
        <v>-0.30746691560766709</v>
      </c>
      <c r="F24126">
        <v>-0.33932003670658506</v>
      </c>
      <c r="G24126">
        <v>-0.10668209954723393</v>
      </c>
    </row>
    <row r="24127" spans="1:7">
      <c r="A24127">
        <v>2.4125000000000001</v>
      </c>
      <c r="B24127">
        <v>-0.10174740589014464</v>
      </c>
      <c r="C24127">
        <v>-0.1105144990209741</v>
      </c>
      <c r="D24127">
        <v>-0.10436995038025731</v>
      </c>
      <c r="E24127">
        <v>-0.3076292849574544</v>
      </c>
      <c r="F24127">
        <v>-0.33992633914093506</v>
      </c>
      <c r="G24127">
        <v>-0.10634357006954283</v>
      </c>
    </row>
    <row r="24128" spans="1:7">
      <c r="A24128">
        <v>2.4126000000000003</v>
      </c>
      <c r="B24128">
        <v>-0.10144702833707653</v>
      </c>
      <c r="C24128">
        <v>-0.11022524085417196</v>
      </c>
      <c r="D24128">
        <v>-0.10407738061163752</v>
      </c>
      <c r="E24128">
        <v>-0.30779677170464859</v>
      </c>
      <c r="F24128">
        <v>-0.34053789139071433</v>
      </c>
      <c r="G24128">
        <v>-0.10600609205539992</v>
      </c>
    </row>
    <row r="24129" spans="1:7">
      <c r="A24129">
        <v>2.4127000000000001</v>
      </c>
      <c r="B24129">
        <v>-0.10114438201253773</v>
      </c>
      <c r="C24129">
        <v>-0.10993282783030356</v>
      </c>
      <c r="D24129">
        <v>-0.1037816965992997</v>
      </c>
      <c r="E24129">
        <v>-0.30797034367764176</v>
      </c>
      <c r="F24129">
        <v>-0.34115500584480352</v>
      </c>
      <c r="G24129">
        <v>-0.10566976476054871</v>
      </c>
    </row>
    <row r="24130" spans="1:7">
      <c r="A24130">
        <v>2.4128000000000003</v>
      </c>
      <c r="B24130">
        <v>-0.1008393722687746</v>
      </c>
      <c r="C24130">
        <v>-0.10963707138436174</v>
      </c>
      <c r="D24130">
        <v>-0.10348270847088958</v>
      </c>
      <c r="E24130">
        <v>-0.3081508808167594</v>
      </c>
      <c r="F24130">
        <v>-0.34177795201666539</v>
      </c>
      <c r="G24130">
        <v>-0.10533468012631257</v>
      </c>
    </row>
    <row r="24131" spans="1:7">
      <c r="A24131">
        <v>2.4129</v>
      </c>
      <c r="B24131">
        <v>-0.10053191838524933</v>
      </c>
      <c r="C24131">
        <v>-0.10933780649913594</v>
      </c>
      <c r="D24131">
        <v>-0.10318024942839354</v>
      </c>
      <c r="E24131">
        <v>-0.30833916029616992</v>
      </c>
      <c r="F24131">
        <v>-0.34240695617082706</v>
      </c>
      <c r="G24131">
        <v>-0.10500092160272326</v>
      </c>
    </row>
    <row r="24132" spans="1:7">
      <c r="A24132">
        <v>2.4130000000000003</v>
      </c>
      <c r="B24132">
        <v>2.1404577432738936E-2</v>
      </c>
      <c r="C24132">
        <v>1.2591638351929113E-2</v>
      </c>
      <c r="D24132">
        <v>1.8752354118801939E-2</v>
      </c>
      <c r="E24132">
        <v>-0.18690931433945265</v>
      </c>
      <c r="F24132">
        <v>-0.22141567199512244</v>
      </c>
      <c r="G24132">
        <v>1.6957967231626094E-2</v>
      </c>
    </row>
    <row r="24133" spans="1:7">
      <c r="A24133">
        <v>2.4131</v>
      </c>
      <c r="B24133">
        <v>2.1716997942085037E-2</v>
      </c>
      <c r="C24133">
        <v>1.289818547081989E-2</v>
      </c>
      <c r="D24133">
        <v>1.9062050904583572E-2</v>
      </c>
      <c r="E24133">
        <v>-0.18711479132348924</v>
      </c>
      <c r="F24133">
        <v>-0.2220571807093856</v>
      </c>
      <c r="G24133">
        <v>1.7289321451196032E-2</v>
      </c>
    </row>
    <row r="24134" spans="1:7">
      <c r="A24134">
        <v>2.4132000000000002</v>
      </c>
      <c r="B24134">
        <v>2.2031792674613637E-2</v>
      </c>
      <c r="C24134">
        <v>1.320812145325867E-2</v>
      </c>
      <c r="D24134">
        <v>1.937514337081403E-2</v>
      </c>
      <c r="E24134">
        <v>-0.18732714319023716</v>
      </c>
      <c r="F24134">
        <v>-0.22270431183850342</v>
      </c>
      <c r="G24134">
        <v>1.7620470130405044E-2</v>
      </c>
    </row>
    <row r="24135" spans="1:7">
      <c r="A24135">
        <v>2.4133</v>
      </c>
      <c r="B24135">
        <v>2.2348973034340691E-2</v>
      </c>
      <c r="C24135">
        <v>1.3521242228322183E-2</v>
      </c>
      <c r="D24135">
        <v>1.9691415780364707E-2</v>
      </c>
      <c r="E24135">
        <v>-0.18754377022166435</v>
      </c>
      <c r="F24135">
        <v>-0.22335623317908368</v>
      </c>
      <c r="G24135">
        <v>1.7951882548649763E-2</v>
      </c>
    </row>
    <row r="24136" spans="1:7">
      <c r="A24136">
        <v>2.4134000000000002</v>
      </c>
      <c r="B24136">
        <v>2.2668417635967497E-2</v>
      </c>
      <c r="C24136">
        <v>1.383724266134001E-2</v>
      </c>
      <c r="D24136">
        <v>2.00105549973566E-2</v>
      </c>
      <c r="E24136">
        <v>-0.1877625994518837</v>
      </c>
      <c r="F24136">
        <v>-0.22401226915530345</v>
      </c>
      <c r="G24136">
        <v>1.8283815280871276E-2</v>
      </c>
    </row>
    <row r="24137" spans="1:7">
      <c r="A24137">
        <v>2.4135</v>
      </c>
      <c r="B24137">
        <v>2.298996219884808E-2</v>
      </c>
      <c r="C24137">
        <v>1.4155802945019058E-2</v>
      </c>
      <c r="D24137">
        <v>2.0332235708474755E-2</v>
      </c>
      <c r="E24137">
        <v>-0.18798194657956763</v>
      </c>
      <c r="F24137">
        <v>-0.22467181307050077</v>
      </c>
      <c r="G24137">
        <v>1.8616411836999167E-2</v>
      </c>
    </row>
    <row r="24138" spans="1:7">
      <c r="A24138">
        <v>2.4136000000000002</v>
      </c>
      <c r="B24138">
        <v>2.3313427263363717E-2</v>
      </c>
      <c r="C24138">
        <v>1.4476612724354965E-2</v>
      </c>
      <c r="D24138">
        <v>2.0656143988710518E-2</v>
      </c>
      <c r="E24138">
        <v>-0.18820044317697956</v>
      </c>
      <c r="F24138">
        <v>-0.22533430300028795</v>
      </c>
      <c r="G24138">
        <v>1.8949740336870167E-2</v>
      </c>
    </row>
    <row r="24139" spans="1:7">
      <c r="A24139">
        <v>2.4137</v>
      </c>
      <c r="B24139">
        <v>2.3638628266704931E-2</v>
      </c>
      <c r="C24139">
        <v>1.4799377837286354E-2</v>
      </c>
      <c r="D24139">
        <v>2.0981983676921168E-2</v>
      </c>
      <c r="E24139">
        <v>-0.18841698443671887</v>
      </c>
      <c r="F24139">
        <v>-0.22599921617945612</v>
      </c>
      <c r="G24139">
        <v>1.9283819146938445E-2</v>
      </c>
    </row>
    <row r="24140" spans="1:7">
      <c r="A24140">
        <v>2.4138000000000002</v>
      </c>
      <c r="B24140">
        <v>2.3965380372819478E-2</v>
      </c>
      <c r="C24140">
        <v>1.5123822135048481E-2</v>
      </c>
      <c r="D24140">
        <v>2.1309477907052177E-2</v>
      </c>
      <c r="E24140">
        <v>-0.18863068518491724</v>
      </c>
      <c r="F24140">
        <v>-0.2266660690359632</v>
      </c>
      <c r="G24140">
        <v>1.9618642360196569E-2</v>
      </c>
    </row>
    <row r="24141" spans="1:7">
      <c r="A24141">
        <v>2.4138999999999999</v>
      </c>
      <c r="B24141">
        <v>2.4293501519427441E-2</v>
      </c>
      <c r="C24141">
        <v>1.5449687850028315E-2</v>
      </c>
      <c r="D24141">
        <v>2.1638369228878851E-2</v>
      </c>
      <c r="E24141">
        <v>-0.18884084450641536</v>
      </c>
      <c r="F24141">
        <v>-0.22733441608420346</v>
      </c>
      <c r="G24141">
        <v>1.9954188799980507E-2</v>
      </c>
    </row>
    <row r="24142" spans="1:7">
      <c r="A24142">
        <v>2.4140000000000001</v>
      </c>
      <c r="B24142">
        <v>9.3898214034751071E-2</v>
      </c>
      <c r="C24142">
        <v>8.5052134850559735E-2</v>
      </c>
      <c r="D24142">
        <v>9.1243818647090968E-2</v>
      </c>
      <c r="E24142">
        <v>-0.11977151589299942</v>
      </c>
      <c r="F24142">
        <v>-0.15872844942020062</v>
      </c>
      <c r="G24142">
        <v>8.9565806467237663E-2</v>
      </c>
    </row>
    <row r="24143" spans="1:7">
      <c r="A24143">
        <v>2.4140999999999999</v>
      </c>
      <c r="B24143">
        <v>9.4228473816753144E-2</v>
      </c>
      <c r="C24143">
        <v>8.5380065589758303E-2</v>
      </c>
      <c r="D24143">
        <v>9.1574733583001056E-2</v>
      </c>
      <c r="E24143">
        <v>-0.11997297831381068</v>
      </c>
      <c r="F24143">
        <v>-0.15939870787090787</v>
      </c>
      <c r="G24143">
        <v>8.9902776933135836E-2</v>
      </c>
    </row>
    <row r="24144" spans="1:7">
      <c r="A24144">
        <v>2.4142000000000001</v>
      </c>
      <c r="B24144">
        <v>9.4559385411595365E-2</v>
      </c>
      <c r="C24144">
        <v>8.570851877631247E-2</v>
      </c>
      <c r="D24144">
        <v>9.1906154406889762E-2</v>
      </c>
      <c r="E24144">
        <v>-0.12016921749983309</v>
      </c>
      <c r="F24144">
        <v>-0.16006931048626649</v>
      </c>
      <c r="G24144">
        <v>9.0240550116859955E-2</v>
      </c>
    </row>
    <row r="24145" spans="1:7">
      <c r="A24145">
        <v>2.4143000000000003</v>
      </c>
      <c r="B24145">
        <v>9.4890701483428153E-2</v>
      </c>
      <c r="C24145">
        <v>8.6037190604484337E-2</v>
      </c>
      <c r="D24145">
        <v>9.2237775699503644E-2</v>
      </c>
      <c r="E24145">
        <v>-0.12035983673351813</v>
      </c>
      <c r="F24145">
        <v>-0.16073956952959079</v>
      </c>
      <c r="G24145">
        <v>9.0579029655242504E-2</v>
      </c>
    </row>
    <row r="24146" spans="1:7">
      <c r="A24146">
        <v>2.4144000000000001</v>
      </c>
      <c r="B24146">
        <v>9.5222116704079873E-2</v>
      </c>
      <c r="C24146">
        <v>8.6365738214949861E-2</v>
      </c>
      <c r="D24146">
        <v>9.2569253820999897E-2</v>
      </c>
      <c r="E24146">
        <v>-0.1205447299433931</v>
      </c>
      <c r="F24146">
        <v>-0.16140889971905281</v>
      </c>
      <c r="G24146">
        <v>9.0918040433658101E-2</v>
      </c>
    </row>
    <row r="24147" spans="1:7">
      <c r="A24147">
        <v>2.4145000000000003</v>
      </c>
      <c r="B24147">
        <v>9.5553324465505352E-2</v>
      </c>
      <c r="C24147">
        <v>8.6693836475077557E-2</v>
      </c>
      <c r="D24147">
        <v>9.2900262437713543E-2</v>
      </c>
      <c r="E24147">
        <v>-0.12072398600429443</v>
      </c>
      <c r="F24147">
        <v>-0.16207677166934911</v>
      </c>
      <c r="G24147">
        <v>9.1257384151675544E-2</v>
      </c>
    </row>
    <row r="24148" spans="1:7">
      <c r="A24148">
        <v>2.4146000000000001</v>
      </c>
      <c r="B24148">
        <v>9.5884031889954535E-2</v>
      </c>
      <c r="C24148">
        <v>8.7021190796400472E-2</v>
      </c>
      <c r="D24148">
        <v>9.3230504633353917E-2</v>
      </c>
      <c r="E24148">
        <v>-0.12089783551538488</v>
      </c>
      <c r="F24148">
        <v>-0.16274269903378583</v>
      </c>
      <c r="G24148">
        <v>9.1596857137488247E-2</v>
      </c>
    </row>
    <row r="24149" spans="1:7">
      <c r="A24149">
        <v>2.4147000000000003</v>
      </c>
      <c r="B24149">
        <v>9.6213963966744753E-2</v>
      </c>
      <c r="C24149">
        <v>8.7347537542960652E-2</v>
      </c>
      <c r="D24149">
        <v>9.3559713658504684E-2</v>
      </c>
      <c r="E24149">
        <v>-0.12106661291078921</v>
      </c>
      <c r="F24149">
        <v>-0.16340623479047831</v>
      </c>
      <c r="G24149">
        <v>9.1936257321568654E-2</v>
      </c>
    </row>
    <row r="24150" spans="1:7">
      <c r="A24150">
        <v>2.4148000000000001</v>
      </c>
      <c r="B24150">
        <v>9.6542864782037885E-2</v>
      </c>
      <c r="C24150">
        <v>8.767264197872171E-2</v>
      </c>
      <c r="D24150">
        <v>9.3887651165124986E-2</v>
      </c>
      <c r="E24150">
        <v>-0.1212307260623165</v>
      </c>
      <c r="F24150">
        <v>-0.16406696988203956</v>
      </c>
      <c r="G24150">
        <v>9.2275387869219627E-2</v>
      </c>
    </row>
    <row r="24151" spans="1:7">
      <c r="A24151">
        <v>2.4149000000000003</v>
      </c>
      <c r="B24151">
        <v>9.6870497838692948E-2</v>
      </c>
      <c r="C24151">
        <v>8.7996295765925048E-2</v>
      </c>
      <c r="D24151">
        <v>9.4214104929337239E-2</v>
      </c>
      <c r="E24151">
        <v>-0.12139063090474433</v>
      </c>
      <c r="F24151">
        <v>-0.16472453235011711</v>
      </c>
      <c r="G24151">
        <v>9.2614059582818029E-2</v>
      </c>
    </row>
    <row r="24152" spans="1:7">
      <c r="A24152">
        <v>2.415</v>
      </c>
      <c r="B24152">
        <v>7.6734308619423874E-2</v>
      </c>
      <c r="C24152">
        <v>6.7855977120406141E-2</v>
      </c>
      <c r="D24152">
        <v>7.4076549187155116E-2</v>
      </c>
      <c r="E24152">
        <v>-0.14200914753002358</v>
      </c>
      <c r="F24152">
        <v>-0.18584092388102241</v>
      </c>
      <c r="G24152">
        <v>7.2489755278813336E-2</v>
      </c>
    </row>
    <row r="24153" spans="1:7">
      <c r="A24153">
        <v>2.4151000000000002</v>
      </c>
      <c r="B24153">
        <v>7.7058824726624842E-2</v>
      </c>
      <c r="C24153">
        <v>6.8176236625272502E-2</v>
      </c>
      <c r="D24153">
        <v>7.4399541879627051E-2</v>
      </c>
      <c r="E24153">
        <v>-0.14216197759542387</v>
      </c>
      <c r="F24153">
        <v>-0.18649121845622124</v>
      </c>
      <c r="G24153">
        <v>7.2827013488540399E-2</v>
      </c>
    </row>
    <row r="24154" spans="1:7">
      <c r="A24154">
        <v>2.4152</v>
      </c>
      <c r="B24154">
        <v>7.7381720632377693E-2</v>
      </c>
      <c r="C24154">
        <v>6.8494737188851573E-2</v>
      </c>
      <c r="D24154">
        <v>7.4720756380591169E-2</v>
      </c>
      <c r="E24154">
        <v>-0.14231143773493182</v>
      </c>
      <c r="F24154">
        <v>-0.18713783238728526</v>
      </c>
      <c r="G24154">
        <v>7.3163483590837353E-2</v>
      </c>
    </row>
    <row r="24155" spans="1:7">
      <c r="A24155">
        <v>2.4153000000000002</v>
      </c>
      <c r="B24155">
        <v>7.7703028309079158E-2</v>
      </c>
      <c r="C24155">
        <v>6.8811495434093928E-2</v>
      </c>
      <c r="D24155">
        <v>7.5040209945536063E-2</v>
      </c>
      <c r="E24155">
        <v>-0.14245743930361005</v>
      </c>
      <c r="F24155">
        <v>-0.18778094148237195</v>
      </c>
      <c r="G24155">
        <v>7.3499175235482522E-2</v>
      </c>
    </row>
    <row r="24156" spans="1:7">
      <c r="A24156">
        <v>2.4154</v>
      </c>
      <c r="B24156">
        <v>7.8022788401288956E-2</v>
      </c>
      <c r="C24156">
        <v>6.9126539381544561E-2</v>
      </c>
      <c r="D24156">
        <v>7.5357931337638462E-2</v>
      </c>
      <c r="E24156">
        <v>-0.14259990539591838</v>
      </c>
      <c r="F24156">
        <v>-0.18842067874089891</v>
      </c>
      <c r="G24156">
        <v>7.3834109947823551E-2</v>
      </c>
    </row>
    <row r="24157" spans="1:7">
      <c r="A24157">
        <v>2.4155000000000002</v>
      </c>
      <c r="B24157">
        <v>7.8341036819686405E-2</v>
      </c>
      <c r="C24157">
        <v>6.9439894621098563E-2</v>
      </c>
      <c r="D24157">
        <v>7.5673946851619434E-2</v>
      </c>
      <c r="E24157">
        <v>-0.14273878037265963</v>
      </c>
      <c r="F24157">
        <v>-0.18905715051381716</v>
      </c>
      <c r="G24157">
        <v>7.4168307296344563E-2</v>
      </c>
    </row>
    <row r="24158" spans="1:7">
      <c r="A24158">
        <v>2.4156</v>
      </c>
      <c r="B24158">
        <v>7.8657801725511067E-2</v>
      </c>
      <c r="C24158">
        <v>6.9751580868510743E-2</v>
      </c>
      <c r="D24158">
        <v>7.5988276865809112E-2</v>
      </c>
      <c r="E24158">
        <v>-0.14287402963193352</v>
      </c>
      <c r="F24158">
        <v>-0.18969044231222471</v>
      </c>
      <c r="G24158">
        <v>7.4501781706241221E-2</v>
      </c>
    </row>
    <row r="24159" spans="1:7">
      <c r="A24159">
        <v>2.4157000000000002</v>
      </c>
      <c r="B24159">
        <v>7.8973103362197428E-2</v>
      </c>
      <c r="C24159">
        <v>7.006161140573397E-2</v>
      </c>
      <c r="D24159">
        <v>7.6300935324054464E-2</v>
      </c>
      <c r="E24159">
        <v>-0.143005637193035</v>
      </c>
      <c r="F24159">
        <v>-0.1903206216596573</v>
      </c>
      <c r="G24159">
        <v>7.4834542171235405E-2</v>
      </c>
    </row>
    <row r="24160" spans="1:7">
      <c r="A24160">
        <v>2.4157999999999999</v>
      </c>
      <c r="B24160">
        <v>7.9286954623733585E-2</v>
      </c>
      <c r="C24160">
        <v>7.0369993270885889E-2</v>
      </c>
      <c r="D24160">
        <v>7.6611930006547091E-2</v>
      </c>
      <c r="E24160">
        <v>-0.14313360314344287</v>
      </c>
      <c r="F24160">
        <v>-0.19094773997234216</v>
      </c>
      <c r="G24160">
        <v>7.5166592714382002E-2</v>
      </c>
    </row>
    <row r="24161" spans="1:7">
      <c r="A24161">
        <v>2.4159000000000002</v>
      </c>
      <c r="B24161">
        <v>7.959936170528481E-2</v>
      </c>
      <c r="C24161">
        <v>7.0676727403480744E-2</v>
      </c>
      <c r="D24161">
        <v>7.692126292861623E-2</v>
      </c>
      <c r="E24161">
        <v>-0.14325794152965304</v>
      </c>
      <c r="F24161">
        <v>-0.19157183371316971</v>
      </c>
      <c r="G24161">
        <v>7.5497932903765469E-2</v>
      </c>
    </row>
    <row r="24162" spans="1:7">
      <c r="A24162">
        <v>2.4159999999999999</v>
      </c>
      <c r="B24162">
        <v>-8.0975323982887204E-2</v>
      </c>
      <c r="C24162">
        <v>-8.9903842116896726E-2</v>
      </c>
      <c r="D24162">
        <v>-8.365671901864502E-2</v>
      </c>
      <c r="E24162">
        <v>-0.3042643304821383</v>
      </c>
      <c r="F24162">
        <v>-0.35307856994695103</v>
      </c>
      <c r="G24162">
        <v>-8.5057089562402322E-2</v>
      </c>
    </row>
    <row r="24163" spans="1:7">
      <c r="A24163">
        <v>2.4161000000000001</v>
      </c>
      <c r="B24163">
        <v>-8.0665637435598736E-2</v>
      </c>
      <c r="C24163">
        <v>-8.9600291727313319E-2</v>
      </c>
      <c r="D24163">
        <v>-8.3350538474210367E-2</v>
      </c>
      <c r="E24163">
        <v>-0.30438142407834168</v>
      </c>
      <c r="F24163">
        <v>-0.35369653844007243</v>
      </c>
      <c r="G24163">
        <v>-8.4727160037422089E-2</v>
      </c>
    </row>
    <row r="24164" spans="1:7">
      <c r="A24164">
        <v>2.4161999999999999</v>
      </c>
      <c r="B24164">
        <v>-8.0356834189976301E-2</v>
      </c>
      <c r="C24164">
        <v>-8.9297942445404566E-2</v>
      </c>
      <c r="D24164">
        <v>-8.304546813138014E-2</v>
      </c>
      <c r="E24164">
        <v>-0.30449447992880518</v>
      </c>
      <c r="F24164">
        <v>-0.35431190686052322</v>
      </c>
      <c r="G24164">
        <v>-8.4397817447225507E-2</v>
      </c>
    </row>
    <row r="24165" spans="1:7">
      <c r="A24165">
        <v>2.4163000000000001</v>
      </c>
      <c r="B24165">
        <v>-8.0048616323315613E-2</v>
      </c>
      <c r="C24165">
        <v>-8.8996501119464E-2</v>
      </c>
      <c r="D24165">
        <v>-8.274122728126887E-2</v>
      </c>
      <c r="E24165">
        <v>-0.30460329564385558</v>
      </c>
      <c r="F24165">
        <v>-0.35492561806014788</v>
      </c>
      <c r="G24165">
        <v>-8.4068988396305971E-2</v>
      </c>
    </row>
    <row r="24166" spans="1:7">
      <c r="A24166">
        <v>2.4164000000000003</v>
      </c>
      <c r="B24166">
        <v>-7.9740580964095198E-2</v>
      </c>
      <c r="C24166">
        <v>-8.8695524482059973E-2</v>
      </c>
      <c r="D24166">
        <v>-8.2437396258161044E-2</v>
      </c>
      <c r="E24166">
        <v>-0.30470785887831214</v>
      </c>
      <c r="F24166">
        <v>-0.35553841173363476</v>
      </c>
      <c r="G24166">
        <v>-8.3740541712869446E-2</v>
      </c>
    </row>
    <row r="24167" spans="1:7">
      <c r="A24167">
        <v>2.4165000000000001</v>
      </c>
      <c r="B24167">
        <v>-7.9432329876802044E-2</v>
      </c>
      <c r="C24167">
        <v>-8.8394549227098551E-2</v>
      </c>
      <c r="D24167">
        <v>-8.213353569049886E-2</v>
      </c>
      <c r="E24167">
        <v>-0.30480837850391374</v>
      </c>
      <c r="F24167">
        <v>-0.35615094927874796</v>
      </c>
      <c r="G24167">
        <v>-8.341236903136498E-2</v>
      </c>
    </row>
    <row r="24168" spans="1:7">
      <c r="A24168">
        <v>2.4166000000000003</v>
      </c>
      <c r="B24168">
        <v>-7.9123504453987525E-2</v>
      </c>
      <c r="C24168">
        <v>-8.8093139890260019E-2</v>
      </c>
      <c r="D24168">
        <v>-8.182922922054825E-2</v>
      </c>
      <c r="E24168">
        <v>-0.30490525528604795</v>
      </c>
      <c r="F24168">
        <v>-0.35676384656721905</v>
      </c>
      <c r="G24168">
        <v>-8.3084399901633285E-2</v>
      </c>
    </row>
    <row r="24169" spans="1:7">
      <c r="A24169">
        <v>2.4167000000000001</v>
      </c>
      <c r="B24169">
        <v>-7.8813790592070276E-2</v>
      </c>
      <c r="C24169">
        <v>-8.7790897532620704E-2</v>
      </c>
      <c r="D24169">
        <v>-8.1524092742354171E-2</v>
      </c>
      <c r="E24169">
        <v>-0.30499904011945012</v>
      </c>
      <c r="F24169">
        <v>-0.35737768142223153</v>
      </c>
      <c r="G24169">
        <v>-8.2756599531937591E-2</v>
      </c>
    </row>
    <row r="24170" spans="1:7">
      <c r="A24170">
        <v>2.4168000000000003</v>
      </c>
      <c r="B24170">
        <v>-7.8502915361830183E-2</v>
      </c>
      <c r="C24170">
        <v>-8.7487459468721163E-2</v>
      </c>
      <c r="D24170">
        <v>-8.1217774732730952E-2</v>
      </c>
      <c r="E24170">
        <v>-0.30509039281175587</v>
      </c>
      <c r="F24170">
        <v>-0.35799299434245135</v>
      </c>
      <c r="G24170">
        <v>-8.2428962457381988E-2</v>
      </c>
    </row>
    <row r="24171" spans="1:7">
      <c r="A24171">
        <v>2.4169</v>
      </c>
      <c r="B24171">
        <v>-7.8190642503963126E-2</v>
      </c>
      <c r="C24171">
        <v>-8.7182497397166436E-2</v>
      </c>
      <c r="D24171">
        <v>-8.0909954960596941E-2</v>
      </c>
      <c r="E24171">
        <v>-0.30518004470177318</v>
      </c>
      <c r="F24171">
        <v>-0.35861028759839753</v>
      </c>
      <c r="G24171">
        <v>-8.2101505768109345E-2</v>
      </c>
    </row>
    <row r="24172" spans="1:7">
      <c r="A24172">
        <v>2.4170000000000003</v>
      </c>
      <c r="B24172">
        <v>6.4781342819084209E-2</v>
      </c>
      <c r="C24172">
        <v>5.578239558285869E-2</v>
      </c>
      <c r="D24172">
        <v>6.2057767955884025E-2</v>
      </c>
      <c r="E24172">
        <v>-0.16261065488971535</v>
      </c>
      <c r="F24172">
        <v>-0.21657191327152073</v>
      </c>
      <c r="G24172">
        <v>6.0883847979442095E-2</v>
      </c>
    </row>
    <row r="24173" spans="1:7">
      <c r="A24173">
        <v>2.4171</v>
      </c>
      <c r="B24173">
        <v>6.5096847747618369E-2</v>
      </c>
      <c r="C24173">
        <v>5.6091079326847648E-2</v>
      </c>
      <c r="D24173">
        <v>6.2369273908736922E-2</v>
      </c>
      <c r="E24173">
        <v>-0.16269888718427941</v>
      </c>
      <c r="F24173">
        <v>-0.21719462237517628</v>
      </c>
      <c r="G24173">
        <v>6.1211295247935157E-2</v>
      </c>
    </row>
    <row r="24174" spans="1:7">
      <c r="A24174">
        <v>2.4172000000000002</v>
      </c>
      <c r="B24174">
        <v>6.5413826974545231E-2</v>
      </c>
      <c r="C24174">
        <v>5.6401423397624662E-2</v>
      </c>
      <c r="D24174">
        <v>6.2682441485299556E-2</v>
      </c>
      <c r="E24174">
        <v>-0.16278548641897125</v>
      </c>
      <c r="F24174">
        <v>-0.217819942800554</v>
      </c>
      <c r="G24174">
        <v>6.1539513942902913E-2</v>
      </c>
    </row>
    <row r="24175" spans="1:7">
      <c r="A24175">
        <v>2.4173</v>
      </c>
      <c r="B24175">
        <v>6.5732198822949339E-2</v>
      </c>
      <c r="C24175">
        <v>5.6713203315003291E-2</v>
      </c>
      <c r="D24175">
        <v>6.2997044595108243E-2</v>
      </c>
      <c r="E24175">
        <v>-0.16286909853382081</v>
      </c>
      <c r="F24175">
        <v>-0.21844699336065909</v>
      </c>
      <c r="G24175">
        <v>6.1868637690934709E-2</v>
      </c>
    </row>
    <row r="24176" spans="1:7">
      <c r="A24176">
        <v>2.4174000000000002</v>
      </c>
      <c r="B24176">
        <v>6.6051738834346008E-2</v>
      </c>
      <c r="C24176">
        <v>5.7026094722357978E-2</v>
      </c>
      <c r="D24176">
        <v>6.331275352193444E-2</v>
      </c>
      <c r="E24176">
        <v>-0.16294881937440653</v>
      </c>
      <c r="F24176">
        <v>-0.21907507941776014</v>
      </c>
      <c r="G24176">
        <v>6.219862942446612E-2</v>
      </c>
    </row>
    <row r="24177" spans="1:7">
      <c r="A24177">
        <v>2.4175</v>
      </c>
      <c r="B24177">
        <v>6.6372183443245802E-2</v>
      </c>
      <c r="C24177">
        <v>5.7339757312250494E-2</v>
      </c>
      <c r="D24177">
        <v>6.3629225209875351E-2</v>
      </c>
      <c r="E24177">
        <v>-0.163024042182567</v>
      </c>
      <c r="F24177">
        <v>-0.21970359186115979</v>
      </c>
      <c r="G24177">
        <v>6.2529395083286907E-2</v>
      </c>
    </row>
    <row r="24178" spans="1:7">
      <c r="A24178">
        <v>2.4176000000000002</v>
      </c>
      <c r="B24178">
        <v>6.6693261539434001E-2</v>
      </c>
      <c r="C24178">
        <v>5.7653861707439802E-2</v>
      </c>
      <c r="D24178">
        <v>6.394612975910885E-2</v>
      </c>
      <c r="E24178">
        <v>-0.16309438489209707</v>
      </c>
      <c r="F24178">
        <v>-0.22033197775345986</v>
      </c>
      <c r="G24178">
        <v>6.2860816838985797E-2</v>
      </c>
    </row>
    <row r="24179" spans="1:7">
      <c r="A24179">
        <v>2.4177</v>
      </c>
      <c r="B24179">
        <v>6.7014705714554257E-2</v>
      </c>
      <c r="C24179">
        <v>5.7968097252392159E-2</v>
      </c>
      <c r="D24179">
        <v>6.4263157956721884E-2</v>
      </c>
      <c r="E24179">
        <v>-0.16315964288254506</v>
      </c>
      <c r="F24179">
        <v>-0.22095973106864614</v>
      </c>
      <c r="G24179">
        <v>6.319276518751353E-2</v>
      </c>
    </row>
    <row r="24180" spans="1:7">
      <c r="A24180">
        <v>2.4178000000000002</v>
      </c>
      <c r="B24180">
        <v>6.7336260235850709E-2</v>
      </c>
      <c r="C24180">
        <v>5.8282177237202859E-2</v>
      </c>
      <c r="D24180">
        <v>6.4580026182824213E-2</v>
      </c>
      <c r="E24180">
        <v>-0.16321975216281823</v>
      </c>
      <c r="F24180">
        <v>-0.22158638897221158</v>
      </c>
      <c r="G24180">
        <v>6.3525104814618413E-2</v>
      </c>
    </row>
    <row r="24181" spans="1:7">
      <c r="A24181">
        <v>2.4178999999999999</v>
      </c>
      <c r="B24181">
        <v>6.7657686006036943E-2</v>
      </c>
      <c r="C24181">
        <v>5.8595844496038385E-2</v>
      </c>
      <c r="D24181">
        <v>6.4896479982977873E-2</v>
      </c>
      <c r="E24181">
        <v>-0.16327475849899062</v>
      </c>
      <c r="F24181">
        <v>-0.22221152962044186</v>
      </c>
      <c r="G24181">
        <v>6.3857698374071653E-2</v>
      </c>
    </row>
    <row r="24182" spans="1:7">
      <c r="A24182">
        <v>2.4180000000000001</v>
      </c>
      <c r="B24182">
        <v>-0.14229961293540905</v>
      </c>
      <c r="C24182">
        <v>-0.15136950393655013</v>
      </c>
      <c r="D24182">
        <v>-0.1450660818117111</v>
      </c>
      <c r="E24182">
        <v>-0.37360316524365877</v>
      </c>
      <c r="F24182">
        <v>-0.43311314452399974</v>
      </c>
      <c r="G24182">
        <v>-0.14608796484464723</v>
      </c>
    </row>
    <row r="24183" spans="1:7">
      <c r="A24183">
        <v>2.4180999999999999</v>
      </c>
      <c r="B24183">
        <v>-0.14197886549598504</v>
      </c>
      <c r="C24183">
        <v>-0.15105710532006178</v>
      </c>
      <c r="D24183">
        <v>-0.14475085897766515</v>
      </c>
      <c r="E24183">
        <v>-0.37364850716932363</v>
      </c>
      <c r="F24183">
        <v>-0.43373387559831389</v>
      </c>
      <c r="G24183">
        <v>-0.14575537777073019</v>
      </c>
    </row>
    <row r="24184" spans="1:7">
      <c r="A24184">
        <v>2.4182000000000001</v>
      </c>
      <c r="B24184">
        <v>-0.14165809107953775</v>
      </c>
      <c r="C24184">
        <v>-0.15074496653971359</v>
      </c>
      <c r="D24184">
        <v>-0.14443583548308947</v>
      </c>
      <c r="E24184">
        <v>-0.37368934177193097</v>
      </c>
      <c r="F24184">
        <v>-0.43435244033354747</v>
      </c>
      <c r="G24184">
        <v>-0.14542307165534429</v>
      </c>
    </row>
    <row r="24185" spans="1:7">
      <c r="A24185">
        <v>2.4182999999999999</v>
      </c>
      <c r="B24185">
        <v>-0.14133702967554118</v>
      </c>
      <c r="C24185">
        <v>-0.15043276842697484</v>
      </c>
      <c r="D24185">
        <v>-0.14412071346653121</v>
      </c>
      <c r="E24185">
        <v>-0.37372597875804137</v>
      </c>
      <c r="F24185">
        <v>-0.43496991958516623</v>
      </c>
      <c r="G24185">
        <v>-0.14509111246520506</v>
      </c>
    </row>
    <row r="24186" spans="1:7">
      <c r="A24186">
        <v>2.4184000000000001</v>
      </c>
      <c r="B24186">
        <v>-0.14101529226558407</v>
      </c>
      <c r="C24186">
        <v>-0.15012002186328477</v>
      </c>
      <c r="D24186">
        <v>-0.14380503079899221</v>
      </c>
      <c r="E24186">
        <v>-0.37375890621888119</v>
      </c>
      <c r="F24186">
        <v>-0.43558714701363155</v>
      </c>
      <c r="G24186">
        <v>-0.14475949538203603</v>
      </c>
    </row>
    <row r="24187" spans="1:7">
      <c r="A24187">
        <v>2.4185000000000003</v>
      </c>
      <c r="B24187">
        <v>-0.14069249886123991</v>
      </c>
      <c r="C24187">
        <v>-0.1498062288550317</v>
      </c>
      <c r="D24187">
        <v>-0.14348831264943307</v>
      </c>
      <c r="E24187">
        <v>-0.3737888319810293</v>
      </c>
      <c r="F24187">
        <v>-0.4362048756810275</v>
      </c>
      <c r="G24187">
        <v>-0.14442823583749442</v>
      </c>
    </row>
    <row r="24188" spans="1:7">
      <c r="A24188">
        <v>2.4186000000000001</v>
      </c>
      <c r="B24188">
        <v>-0.14036830981108706</v>
      </c>
      <c r="C24188">
        <v>-0.14949092198040947</v>
      </c>
      <c r="D24188">
        <v>-0.14317010936119701</v>
      </c>
      <c r="E24188">
        <v>-0.37381665352635829</v>
      </c>
      <c r="F24188">
        <v>-0.43682381982167318</v>
      </c>
      <c r="G24188">
        <v>-0.14409738628173718</v>
      </c>
    </row>
    <row r="24189" spans="1:7">
      <c r="A24189">
        <v>2.4187000000000003</v>
      </c>
      <c r="B24189">
        <v>-0.14004242969317104</v>
      </c>
      <c r="C24189">
        <v>-0.1491736727403552</v>
      </c>
      <c r="D24189">
        <v>-0.14285000504976519</v>
      </c>
      <c r="E24189">
        <v>-0.37384341262304766</v>
      </c>
      <c r="F24189">
        <v>-0.43744466251323644</v>
      </c>
      <c r="G24189">
        <v>-0.1437670332767601</v>
      </c>
    </row>
    <row r="24190" spans="1:7">
      <c r="A24190">
        <v>2.4188000000000001</v>
      </c>
      <c r="B24190">
        <v>-0.1397146041695323</v>
      </c>
      <c r="C24190">
        <v>-0.14885409159956886</v>
      </c>
      <c r="D24190">
        <v>-0.14252761833734962</v>
      </c>
      <c r="E24190">
        <v>-0.37387024990454487</v>
      </c>
      <c r="F24190">
        <v>-0.43806805439485741</v>
      </c>
      <c r="G24190">
        <v>-0.14343728999921909</v>
      </c>
    </row>
    <row r="24191" spans="1:7">
      <c r="A24191">
        <v>2.4189000000000003</v>
      </c>
      <c r="B24191">
        <v>-0.13938461532554802</v>
      </c>
      <c r="C24191">
        <v>-0.14853182591733116</v>
      </c>
      <c r="D24191">
        <v>-0.14220260104043803</v>
      </c>
      <c r="E24191">
        <v>-0.37389836330416171</v>
      </c>
      <c r="F24191">
        <v>-0.43869461037627477</v>
      </c>
      <c r="G24191">
        <v>-0.14310828827680724</v>
      </c>
    </row>
    <row r="24192" spans="1:7">
      <c r="A24192">
        <v>2.419</v>
      </c>
      <c r="B24192">
        <v>0.19150981858456539</v>
      </c>
      <c r="C24192">
        <v>0.18235553810286032</v>
      </c>
      <c r="D24192">
        <v>0.18868745916430729</v>
      </c>
      <c r="E24192">
        <v>-4.3366875539049582E-2</v>
      </c>
      <c r="F24192">
        <v>-0.10876281064922896</v>
      </c>
      <c r="G24192">
        <v>0.18778192434094496</v>
      </c>
    </row>
    <row r="24193" spans="1:7">
      <c r="A24193">
        <v>2.4191000000000003</v>
      </c>
      <c r="B24193">
        <v>0.19184434936273531</v>
      </c>
      <c r="C24193">
        <v>0.1826837382218538</v>
      </c>
      <c r="D24193">
        <v>0.18901845007317153</v>
      </c>
      <c r="E24193">
        <v>-4.3401059510566276E-2</v>
      </c>
      <c r="F24193">
        <v>-0.10939733940835886</v>
      </c>
      <c r="G24193">
        <v>0.18811015715089432</v>
      </c>
    </row>
    <row r="24194" spans="1:7">
      <c r="A24194">
        <v>2.4192</v>
      </c>
      <c r="B24194">
        <v>0.19218086699704395</v>
      </c>
      <c r="C24194">
        <v>0.18301443319649779</v>
      </c>
      <c r="D24194">
        <v>0.18935215086014878</v>
      </c>
      <c r="E24194">
        <v>-4.3436379697299077E-2</v>
      </c>
      <c r="F24194">
        <v>-0.11003542460647087</v>
      </c>
      <c r="G24194">
        <v>0.1884401134716597</v>
      </c>
    </row>
    <row r="24195" spans="1:7">
      <c r="A24195">
        <v>2.4193000000000002</v>
      </c>
      <c r="B24195">
        <v>0.19251941202793921</v>
      </c>
      <c r="C24195">
        <v>0.18334736946381458</v>
      </c>
      <c r="D24195">
        <v>0.18968827114777653</v>
      </c>
      <c r="E24195">
        <v>-4.3469476704762977E-2</v>
      </c>
      <c r="F24195">
        <v>-0.11067582223777347</v>
      </c>
      <c r="G24195">
        <v>0.18877236583182236</v>
      </c>
    </row>
    <row r="24196" spans="1:7">
      <c r="A24196">
        <v>2.4194</v>
      </c>
      <c r="B24196">
        <v>0.19285965462463261</v>
      </c>
      <c r="C24196">
        <v>0.18368200777742949</v>
      </c>
      <c r="D24196">
        <v>0.19002621430423172</v>
      </c>
      <c r="E24196">
        <v>-4.3498256459916035E-2</v>
      </c>
      <c r="F24196">
        <v>-0.11131754552897724</v>
      </c>
      <c r="G24196">
        <v>0.18910689759819188</v>
      </c>
    </row>
    <row r="24197" spans="1:7">
      <c r="A24197">
        <v>2.4195000000000002</v>
      </c>
      <c r="B24197">
        <v>0.19320114029594526</v>
      </c>
      <c r="C24197">
        <v>0.18401774798224846</v>
      </c>
      <c r="D24197">
        <v>0.19036532363471093</v>
      </c>
      <c r="E24197">
        <v>-4.3521494440173891E-2</v>
      </c>
      <c r="F24197">
        <v>-0.1119596742212792</v>
      </c>
      <c r="G24197">
        <v>0.18944341253143868</v>
      </c>
    </row>
    <row r="24198" spans="1:7">
      <c r="A24198">
        <v>2.4196</v>
      </c>
      <c r="B24198">
        <v>0.19354336533442007</v>
      </c>
      <c r="C24198">
        <v>0.18435399235193017</v>
      </c>
      <c r="D24198">
        <v>0.19070495115139963</v>
      </c>
      <c r="E24198">
        <v>-4.3538631799455857E-2</v>
      </c>
      <c r="F24198">
        <v>-0.11260131877330967</v>
      </c>
      <c r="G24198">
        <v>0.18978150133969426</v>
      </c>
    </row>
    <row r="24199" spans="1:7">
      <c r="A24199">
        <v>2.4197000000000002</v>
      </c>
      <c r="B24199">
        <v>0.19388581371685643</v>
      </c>
      <c r="C24199">
        <v>0.1846901752560397</v>
      </c>
      <c r="D24199">
        <v>0.19104448835874699</v>
      </c>
      <c r="E24199">
        <v>-4.3549639214619323E-2</v>
      </c>
      <c r="F24199">
        <v>-0.11324162165121468</v>
      </c>
      <c r="G24199">
        <v>0.19012073660674444</v>
      </c>
    </row>
    <row r="24200" spans="1:7">
      <c r="A24200">
        <v>2.4198</v>
      </c>
      <c r="B24200">
        <v>0.19422798131430286</v>
      </c>
      <c r="C24200">
        <v>0.18502578785045909</v>
      </c>
      <c r="D24200">
        <v>0.19138338851234504</v>
      </c>
      <c r="E24200">
        <v>-4.355491996021868E-2</v>
      </c>
      <c r="F24200">
        <v>-0.11387975856177024</v>
      </c>
      <c r="G24200">
        <v>0.19046068894598084</v>
      </c>
    </row>
    <row r="24201" spans="1:7">
      <c r="A24201">
        <v>2.4199000000000002</v>
      </c>
      <c r="B24201">
        <v>0.19456938164746029</v>
      </c>
      <c r="C24201">
        <v>0.18536037819023576</v>
      </c>
      <c r="D24201">
        <v>0.19172116551109397</v>
      </c>
      <c r="E24201">
        <v>-4.3555227489987081E-2</v>
      </c>
      <c r="F24201">
        <v>-0.11451494111563856</v>
      </c>
      <c r="G24201">
        <v>0.19080093262977965</v>
      </c>
    </row>
    <row r="24202" spans="1:7">
      <c r="A24202">
        <v>2.42</v>
      </c>
      <c r="B24202">
        <v>0.10093473289914057</v>
      </c>
      <c r="C24202">
        <v>9.1718730667968984E-2</v>
      </c>
      <c r="D24202">
        <v>9.8082573099929071E-2</v>
      </c>
      <c r="E24202">
        <v>-0.13752640774759356</v>
      </c>
      <c r="F24202">
        <v>-0.20912123480910066</v>
      </c>
      <c r="G24202">
        <v>9.7166234446106808E-2</v>
      </c>
    </row>
    <row r="24203" spans="1:7">
      <c r="A24203">
        <v>2.4201000000000001</v>
      </c>
      <c r="B24203">
        <v>0.10127333603188715</v>
      </c>
      <c r="C24203">
        <v>9.2050203348506887E-2</v>
      </c>
      <c r="D24203">
        <v>9.8417010449411535E-2</v>
      </c>
      <c r="E24203">
        <v>-0.13751974079946377</v>
      </c>
      <c r="F24203">
        <v>-0.20974833108169549</v>
      </c>
      <c r="G24203">
        <v>9.7505844441739237E-2</v>
      </c>
    </row>
    <row r="24204" spans="1:7">
      <c r="A24204">
        <v>2.4201999999999999</v>
      </c>
      <c r="B24204">
        <v>0.10161033817796339</v>
      </c>
      <c r="C24204">
        <v>9.2379923761563898E-2</v>
      </c>
      <c r="D24204">
        <v>9.8749664121949188E-2</v>
      </c>
      <c r="E24204">
        <v>-0.13751003190979583</v>
      </c>
      <c r="F24204">
        <v>-0.21037109782521196</v>
      </c>
      <c r="G24204">
        <v>9.7844806043082058E-2</v>
      </c>
    </row>
    <row r="24205" spans="1:7">
      <c r="A24205">
        <v>2.4203000000000001</v>
      </c>
      <c r="B24205">
        <v>0.10194572175609817</v>
      </c>
      <c r="C24205">
        <v>9.2707848437218576E-2</v>
      </c>
      <c r="D24205">
        <v>9.9080489462033405E-2</v>
      </c>
      <c r="E24205">
        <v>-0.13749712846093198</v>
      </c>
      <c r="F24205">
        <v>-0.21098989905771731</v>
      </c>
      <c r="G24205">
        <v>9.8183063825531658E-2</v>
      </c>
    </row>
    <row r="24206" spans="1:7">
      <c r="A24206">
        <v>2.4204000000000003</v>
      </c>
      <c r="B24206">
        <v>0.10227954522217342</v>
      </c>
      <c r="C24206">
        <v>9.3034014308234436E-2</v>
      </c>
      <c r="D24206">
        <v>9.9409523882099116E-2</v>
      </c>
      <c r="E24206">
        <v>-0.13748084119760756</v>
      </c>
      <c r="F24206">
        <v>-0.21160497916393661</v>
      </c>
      <c r="G24206">
        <v>9.8520644707100563E-2</v>
      </c>
    </row>
    <row r="24207" spans="1:7">
      <c r="A24207">
        <v>2.4205000000000001</v>
      </c>
      <c r="B24207">
        <v>0.10261187786018189</v>
      </c>
      <c r="C24207">
        <v>9.3358473354033578E-2</v>
      </c>
      <c r="D24207">
        <v>9.9736820132431347E-2</v>
      </c>
      <c r="E24207">
        <v>-0.13746100286128776</v>
      </c>
      <c r="F24207">
        <v>-0.21221652952339326</v>
      </c>
      <c r="G24207">
        <v>9.8857590367159173E-2</v>
      </c>
    </row>
    <row r="24208" spans="1:7">
      <c r="A24208">
        <v>2.4206000000000003</v>
      </c>
      <c r="B24208">
        <v>0.10294278249594147</v>
      </c>
      <c r="C24208">
        <v>9.3681274691230776E-2</v>
      </c>
      <c r="D24208">
        <v>0.1000624280454625</v>
      </c>
      <c r="E24208">
        <v>-0.13743747906647386</v>
      </c>
      <c r="F24208">
        <v>-0.2128247083280434</v>
      </c>
      <c r="G24208">
        <v>9.9193939365728803E-2</v>
      </c>
    </row>
    <row r="24209" spans="1:7">
      <c r="A24209">
        <v>2.4207000000000001</v>
      </c>
      <c r="B24209">
        <v>0.10327231146068705</v>
      </c>
      <c r="C24209">
        <v>9.4002459890745627E-2</v>
      </c>
      <c r="D24209">
        <v>0.1003863897890227</v>
      </c>
      <c r="E24209">
        <v>-0.13741016688742935</v>
      </c>
      <c r="F24209">
        <v>-0.21342964735394521</v>
      </c>
      <c r="G24209">
        <v>9.9529722951479285E-2</v>
      </c>
    </row>
    <row r="24210" spans="1:7">
      <c r="A24210">
        <v>2.4208000000000003</v>
      </c>
      <c r="B24210">
        <v>0.10360050617966943</v>
      </c>
      <c r="C24210">
        <v>9.4322062007912599E-2</v>
      </c>
      <c r="D24210">
        <v>0.10070873891060561</v>
      </c>
      <c r="E24210">
        <v>-0.13737899086521566</v>
      </c>
      <c r="F24210">
        <v>-0.21403145504435128</v>
      </c>
      <c r="G24210">
        <v>9.9864964569075912E-2</v>
      </c>
    </row>
    <row r="24211" spans="1:7">
      <c r="A24211">
        <v>2.4209000000000001</v>
      </c>
      <c r="B24211">
        <v>0.10392739770779658</v>
      </c>
      <c r="C24211">
        <v>9.4640105669158814E-2</v>
      </c>
      <c r="D24211">
        <v>0.10102950046815895</v>
      </c>
      <c r="E24211">
        <v>-0.13734389899890992</v>
      </c>
      <c r="F24211">
        <v>-0.21463021848255426</v>
      </c>
      <c r="G24211">
        <v>0.10019968026768621</v>
      </c>
    </row>
    <row r="24212" spans="1:7">
      <c r="A24212">
        <v>2.4210000000000003</v>
      </c>
      <c r="B24212">
        <v>-5.6488936235575604E-2</v>
      </c>
      <c r="C24212">
        <v>-6.5785336155508745E-2</v>
      </c>
      <c r="D24212">
        <v>-5.939325203529755E-2</v>
      </c>
      <c r="E24212">
        <v>-0.29804680275128326</v>
      </c>
      <c r="F24212">
        <v>-0.37596794900087172</v>
      </c>
      <c r="G24212">
        <v>-6.0208065084658993E-2</v>
      </c>
    </row>
    <row r="24213" spans="1:7">
      <c r="A24213">
        <v>2.4211</v>
      </c>
      <c r="B24213">
        <v>-5.6164425431027176E-2</v>
      </c>
      <c r="C24213">
        <v>-6.5470231461554285E-2</v>
      </c>
      <c r="D24213">
        <v>-5.9075426108357476E-2</v>
      </c>
      <c r="E24213">
        <v>-0.29800373301156008</v>
      </c>
      <c r="F24213">
        <v>-0.37656065962111812</v>
      </c>
      <c r="G24213">
        <v>-5.9874428991888079E-2</v>
      </c>
    </row>
    <row r="24214" spans="1:7">
      <c r="A24214">
        <v>2.4212000000000002</v>
      </c>
      <c r="B24214">
        <v>-5.5840627171201529E-2</v>
      </c>
      <c r="C24214">
        <v>-6.51561871095101E-2</v>
      </c>
      <c r="D24214">
        <v>-5.8758577850435145E-2</v>
      </c>
      <c r="E24214">
        <v>-0.29795627333820884</v>
      </c>
      <c r="F24214">
        <v>-0.37715080561107295</v>
      </c>
      <c r="G24214">
        <v>-5.9541328991650683E-2</v>
      </c>
    </row>
    <row r="24215" spans="1:7">
      <c r="A24215">
        <v>2.4213</v>
      </c>
      <c r="B24215">
        <v>-5.5517251630361919E-2</v>
      </c>
      <c r="C24215">
        <v>-6.4842902519678169E-2</v>
      </c>
      <c r="D24215">
        <v>-5.8442423751888128E-2</v>
      </c>
      <c r="E24215">
        <v>-0.29790425825816713</v>
      </c>
      <c r="F24215">
        <v>-0.37773934458412578</v>
      </c>
      <c r="G24215">
        <v>-5.920871178859792E-2</v>
      </c>
    </row>
    <row r="24216" spans="1:7">
      <c r="A24216">
        <v>2.4214000000000002</v>
      </c>
      <c r="B24216">
        <v>-5.5193904406654504E-2</v>
      </c>
      <c r="C24216">
        <v>-6.4529928975336048E-2</v>
      </c>
      <c r="D24216">
        <v>-5.812654224139191E-2</v>
      </c>
      <c r="E24216">
        <v>-0.29784770990813536</v>
      </c>
      <c r="F24216">
        <v>-0.37832703886544272</v>
      </c>
      <c r="G24216">
        <v>-5.8876460963228419E-2</v>
      </c>
    </row>
    <row r="24217" spans="1:7">
      <c r="A24217">
        <v>2.4215</v>
      </c>
      <c r="B24217">
        <v>-5.4870199610526083E-2</v>
      </c>
      <c r="C24217">
        <v>-6.4216805713827263E-2</v>
      </c>
      <c r="D24217">
        <v>-5.7810496968548009E-2</v>
      </c>
      <c r="E24217">
        <v>-0.29778686986831193</v>
      </c>
      <c r="F24217">
        <v>-0.37891457753110014</v>
      </c>
      <c r="G24217">
        <v>-5.8544477944752579E-2</v>
      </c>
    </row>
    <row r="24218" spans="1:7">
      <c r="A24218">
        <v>2.4216000000000002</v>
      </c>
      <c r="B24218">
        <v>-5.4545792201332155E-2</v>
      </c>
      <c r="C24218">
        <v>-6.3903102093544106E-2</v>
      </c>
      <c r="D24218">
        <v>-5.7493876018810397E-2</v>
      </c>
      <c r="E24218">
        <v>-0.29772217010147833</v>
      </c>
      <c r="F24218">
        <v>-0.37950260743419162</v>
      </c>
      <c r="G24218">
        <v>-5.8212697990649112E-2</v>
      </c>
    </row>
    <row r="24219" spans="1:7">
      <c r="A24219">
        <v>2.4217</v>
      </c>
      <c r="B24219">
        <v>-5.4220380880654062E-2</v>
      </c>
      <c r="C24219">
        <v>-6.3588424149073397E-2</v>
      </c>
      <c r="D24219">
        <v>-5.7176299105627493E-2</v>
      </c>
      <c r="E24219">
        <v>-0.29765419127356751</v>
      </c>
      <c r="F24219">
        <v>-0.38009173934075302</v>
      </c>
      <c r="G24219">
        <v>-5.7881088593270055E-2</v>
      </c>
    </row>
    <row r="24220" spans="1:7">
      <c r="A24220">
        <v>2.4218000000000002</v>
      </c>
      <c r="B24220">
        <v>-5.389370471984023E-2</v>
      </c>
      <c r="C24220">
        <v>-6.3272414239973429E-2</v>
      </c>
      <c r="D24220">
        <v>-5.685741797554833E-2</v>
      </c>
      <c r="E24220">
        <v>-0.29758362151703877</v>
      </c>
      <c r="F24220">
        <v>-0.38068254752918101</v>
      </c>
      <c r="G24220">
        <v>-5.7549643720626598E-2</v>
      </c>
    </row>
    <row r="24221" spans="1:7">
      <c r="A24221">
        <v>2.4218999999999999</v>
      </c>
      <c r="B24221">
        <v>-5.3565538692876391E-2</v>
      </c>
      <c r="C24221">
        <v>-6.295474913807908E-2</v>
      </c>
      <c r="D24221">
        <v>-5.6536915257051845E-2</v>
      </c>
      <c r="E24221">
        <v>-0.29751121894623295</v>
      </c>
      <c r="F24221">
        <v>-0.38127556792218659</v>
      </c>
      <c r="G24221">
        <v>-5.7218377558287764E-2</v>
      </c>
    </row>
    <row r="24222" spans="1:7">
      <c r="A24222">
        <v>2.4220000000000002</v>
      </c>
      <c r="B24222">
        <v>-2.4950991255272115E-2</v>
      </c>
      <c r="C24222">
        <v>-3.4350439802346422E-2</v>
      </c>
      <c r="D24222">
        <v>-2.792980493747077E-2</v>
      </c>
      <c r="E24222">
        <v>-0.26915308050641906</v>
      </c>
      <c r="F24222">
        <v>-0.35358659808878301</v>
      </c>
      <c r="G24222">
        <v>-2.8602620679179583E-2</v>
      </c>
    </row>
    <row r="24223" spans="1:7">
      <c r="A24223">
        <v>2.4220999999999999</v>
      </c>
      <c r="B24223">
        <v>-2.461932113718257E-2</v>
      </c>
      <c r="C24223">
        <v>-3.4028662780621666E-2</v>
      </c>
      <c r="D24223">
        <v>-2.7605258176053304E-2</v>
      </c>
      <c r="E24223">
        <v>-0.26907930876452402</v>
      </c>
      <c r="F24223">
        <v>-0.35418550298173862</v>
      </c>
      <c r="G24223">
        <v>-2.8271696520186129E-2</v>
      </c>
    </row>
    <row r="24224" spans="1:7">
      <c r="A24224">
        <v>2.4222000000000001</v>
      </c>
      <c r="B24224">
        <v>-2.4285750244111171E-2</v>
      </c>
      <c r="C24224">
        <v>-3.3704603915867715E-2</v>
      </c>
      <c r="D24224">
        <v>-2.7278455719248917E-2</v>
      </c>
      <c r="E24224">
        <v>-0.26900544202745891</v>
      </c>
      <c r="F24224">
        <v>-0.35478776490562547</v>
      </c>
      <c r="G24224">
        <v>-2.7940778372813266E-2</v>
      </c>
    </row>
    <row r="24225" spans="1:7">
      <c r="A24225">
        <v>2.4222999999999999</v>
      </c>
      <c r="B24225">
        <v>-2.3950203728285935E-2</v>
      </c>
      <c r="C24225">
        <v>-3.3378169533051505E-2</v>
      </c>
      <c r="D24225">
        <v>-2.694930622731917E-2</v>
      </c>
      <c r="E24225">
        <v>-0.26893146096163878</v>
      </c>
      <c r="F24225">
        <v>-0.35539337368973128</v>
      </c>
      <c r="G24225">
        <v>-2.7609814463428611E-2</v>
      </c>
    </row>
    <row r="24226" spans="1:7">
      <c r="A24226">
        <v>2.4224000000000001</v>
      </c>
      <c r="B24226">
        <v>-2.3612659743764475E-2</v>
      </c>
      <c r="C24226">
        <v>-3.3049337925934452E-2</v>
      </c>
      <c r="D24226">
        <v>-2.6617788929640618E-2</v>
      </c>
      <c r="E24226">
        <v>-0.26885720819122949</v>
      </c>
      <c r="F24226">
        <v>-0.35600226177223737</v>
      </c>
      <c r="G24226">
        <v>-2.7278746361805398E-2</v>
      </c>
    </row>
    <row r="24227" spans="1:7">
      <c r="A24227">
        <v>2.4225000000000003</v>
      </c>
      <c r="B24227">
        <v>-2.3273113261054412E-2</v>
      </c>
      <c r="C24227">
        <v>-3.271811342700115E-2</v>
      </c>
      <c r="D24227">
        <v>-2.6283909644676307E-2</v>
      </c>
      <c r="E24227">
        <v>-0.2687824881127503</v>
      </c>
      <c r="F24227">
        <v>-0.35661432786186159</v>
      </c>
      <c r="G24227">
        <v>-2.6947534683158803E-2</v>
      </c>
    </row>
    <row r="24228" spans="1:7">
      <c r="A24228">
        <v>2.4226000000000001</v>
      </c>
      <c r="B24228">
        <v>-2.2931568961296112E-2</v>
      </c>
      <c r="C24228">
        <v>-3.2384515385110113E-2</v>
      </c>
      <c r="D24228">
        <v>-2.5947689235756854E-2</v>
      </c>
      <c r="E24228">
        <v>-0.26870707208714961</v>
      </c>
      <c r="F24228">
        <v>-0.35722945014288071</v>
      </c>
      <c r="G24228">
        <v>-2.6616140586698367E-2</v>
      </c>
    </row>
    <row r="24229" spans="1:7">
      <c r="A24229">
        <v>2.4227000000000003</v>
      </c>
      <c r="B24229">
        <v>-2.2588036090694263E-2</v>
      </c>
      <c r="C24229">
        <v>-3.2048569902641155E-2</v>
      </c>
      <c r="D24229">
        <v>-2.560915535698971E-2</v>
      </c>
      <c r="E24229">
        <v>-0.26863071801691396</v>
      </c>
      <c r="F24229">
        <v>-0.35784749889252621</v>
      </c>
      <c r="G24229">
        <v>-2.6284526608316511E-2</v>
      </c>
    </row>
    <row r="24230" spans="1:7">
      <c r="A24230">
        <v>2.4228000000000001</v>
      </c>
      <c r="B24230">
        <v>-2.2242526977479748E-2</v>
      </c>
      <c r="C24230">
        <v>-3.1710307392282644E-2</v>
      </c>
      <c r="D24230">
        <v>-2.5268339957095876E-2</v>
      </c>
      <c r="E24230">
        <v>-0.26855317713666604</v>
      </c>
      <c r="F24230">
        <v>-0.35846834016899676</v>
      </c>
      <c r="G24230">
        <v>-2.5952656400451621E-2</v>
      </c>
    </row>
    <row r="24231" spans="1:7">
      <c r="A24231">
        <v>2.4229000000000003</v>
      </c>
      <c r="B24231">
        <v>-2.1895056305397453E-2</v>
      </c>
      <c r="C24231">
        <v>-3.1369761334087976E-2</v>
      </c>
      <c r="D24231">
        <v>-2.4925278008476326E-2</v>
      </c>
      <c r="E24231">
        <v>-0.26847419827725272</v>
      </c>
      <c r="F24231">
        <v>-0.359091837974366</v>
      </c>
      <c r="G24231">
        <v>-2.5620494846718245E-2</v>
      </c>
    </row>
    <row r="24232" spans="1:7">
      <c r="A24232">
        <v>2.423</v>
      </c>
      <c r="B24232">
        <v>-8.6031838677489425E-3</v>
      </c>
      <c r="C24232">
        <v>-1.8084510703411993E-2</v>
      </c>
      <c r="D24232">
        <v>-1.1637549917121071E-2</v>
      </c>
      <c r="E24232">
        <v>-0.25545107388660793</v>
      </c>
      <c r="F24232">
        <v>-0.3467753988752727</v>
      </c>
      <c r="G24232">
        <v>-1.234555137777299E-2</v>
      </c>
    </row>
    <row r="24233" spans="1:7">
      <c r="A24233">
        <v>2.4231000000000003</v>
      </c>
      <c r="B24233">
        <v>-8.2518577588994724E-3</v>
      </c>
      <c r="C24233">
        <v>-1.773953089942637E-2</v>
      </c>
      <c r="D24233">
        <v>-1.1290128893068463E-2</v>
      </c>
      <c r="E24233">
        <v>-0.25536841098329743</v>
      </c>
      <c r="F24233">
        <v>-0.34740379679087946</v>
      </c>
      <c r="G24233">
        <v>-1.2012655932289854E-2</v>
      </c>
    </row>
    <row r="24234" spans="1:7">
      <c r="A24234">
        <v>2.4232</v>
      </c>
      <c r="B24234">
        <v>-7.8986835637762098E-3</v>
      </c>
      <c r="C24234">
        <v>-1.7392476270027046E-2</v>
      </c>
      <c r="D24234">
        <v>-1.0940668121148356E-2</v>
      </c>
      <c r="E24234">
        <v>-0.25528325531332496</v>
      </c>
      <c r="F24234">
        <v>-0.34803430467977903</v>
      </c>
      <c r="G24234">
        <v>-1.1679255894570209E-2</v>
      </c>
    </row>
    <row r="24235" spans="1:7">
      <c r="A24235">
        <v>2.4233000000000002</v>
      </c>
      <c r="B24235">
        <v>-7.5437193120899693E-3</v>
      </c>
      <c r="C24235">
        <v>-1.7043452119144042E-2</v>
      </c>
      <c r="D24235">
        <v>-1.0589275330597836E-2</v>
      </c>
      <c r="E24235">
        <v>-0.25519511924776733</v>
      </c>
      <c r="F24235">
        <v>-0.34866660943343358</v>
      </c>
      <c r="G24235">
        <v>-1.1345305651614165E-2</v>
      </c>
    </row>
    <row r="24236" spans="1:7">
      <c r="A24236">
        <v>2.4234</v>
      </c>
      <c r="B24236">
        <v>-7.1870309945767374E-3</v>
      </c>
      <c r="C24236">
        <v>-1.6692566257948016E-2</v>
      </c>
      <c r="D24236">
        <v>-1.0236059651793639E-2</v>
      </c>
      <c r="E24236">
        <v>-0.25510359045731101</v>
      </c>
      <c r="F24236">
        <v>-0.34930044046058373</v>
      </c>
      <c r="G24236">
        <v>-1.1010776798575761E-2</v>
      </c>
    </row>
    <row r="24237" spans="1:7">
      <c r="A24237">
        <v>2.4235000000000002</v>
      </c>
      <c r="B24237">
        <v>-6.8286835479201002E-3</v>
      </c>
      <c r="C24237">
        <v>-1.6339920432776545E-2</v>
      </c>
      <c r="D24237">
        <v>-9.8811235646873996E-3</v>
      </c>
      <c r="E24237">
        <v>-0.25500831422698927</v>
      </c>
      <c r="F24237">
        <v>-0.34993555701667906</v>
      </c>
      <c r="G24237">
        <v>-1.0675648896698128E-2</v>
      </c>
    </row>
    <row r="24238" spans="1:7">
      <c r="A24238">
        <v>2.4236</v>
      </c>
      <c r="B24238">
        <v>-6.4687384293113936E-3</v>
      </c>
      <c r="C24238">
        <v>-1.5985608525275197E-2</v>
      </c>
      <c r="D24238">
        <v>-9.5245613110206406E-3</v>
      </c>
      <c r="E24238">
        <v>-0.25490898280154028</v>
      </c>
      <c r="F24238">
        <v>-0.35057174281767634</v>
      </c>
      <c r="G24238">
        <v>-1.0339906257140166E-2</v>
      </c>
    </row>
    <row r="24239" spans="1:7">
      <c r="A24239">
        <v>2.4237000000000002</v>
      </c>
      <c r="B24239">
        <v>-6.1072530992607454E-3</v>
      </c>
      <c r="C24239">
        <v>-1.5629716651545777E-2</v>
      </c>
      <c r="D24239">
        <v>-9.16645910537639E-3</v>
      </c>
      <c r="E24239">
        <v>-0.25480532752154583</v>
      </c>
      <c r="F24239">
        <v>-0.35120880275852484</v>
      </c>
      <c r="G24239">
        <v>-1.0003536525237666E-2</v>
      </c>
    </row>
    <row r="24240" spans="1:7">
      <c r="A24240">
        <v>2.4238</v>
      </c>
      <c r="B24240">
        <v>-5.7442810962697877E-3</v>
      </c>
      <c r="C24240">
        <v>-1.5272323796719611E-2</v>
      </c>
      <c r="D24240">
        <v>-8.8068958416078758E-3</v>
      </c>
      <c r="E24240">
        <v>-0.25469711247210336</v>
      </c>
      <c r="F24240">
        <v>-0.35184656030199701</v>
      </c>
      <c r="G24240">
        <v>-9.6665298747546508E-3</v>
      </c>
    </row>
    <row r="24241" spans="1:7">
      <c r="A24241">
        <v>2.4239000000000002</v>
      </c>
      <c r="B24241">
        <v>-5.3798723208235977E-3</v>
      </c>
      <c r="C24241">
        <v>-1.491350259443891E-2</v>
      </c>
      <c r="D24241">
        <v>-8.445943922790633E-3</v>
      </c>
      <c r="E24241">
        <v>-0.25458412919969509</v>
      </c>
      <c r="F24241">
        <v>-0.35248485514677336</v>
      </c>
      <c r="G24241">
        <v>-9.3288784652669626E-3</v>
      </c>
    </row>
    <row r="24242" spans="1:7">
      <c r="A24242">
        <v>2.4239999999999999</v>
      </c>
      <c r="B24242">
        <v>8.2460070308580047E-2</v>
      </c>
      <c r="C24242">
        <v>7.2920823584070593E-2</v>
      </c>
      <c r="D24242">
        <v>7.9390473613552892E-2</v>
      </c>
      <c r="E24242">
        <v>-0.16699204858437414</v>
      </c>
      <c r="F24242">
        <v>-0.26564939736256549</v>
      </c>
      <c r="G24242">
        <v>7.8483567663006903E-2</v>
      </c>
    </row>
    <row r="24243" spans="1:7">
      <c r="A24243">
        <v>2.4241000000000001</v>
      </c>
      <c r="B24243">
        <v>8.282712201281095E-2</v>
      </c>
      <c r="C24243">
        <v>7.3282189997064595E-2</v>
      </c>
      <c r="D24243">
        <v>7.97539091006918E-2</v>
      </c>
      <c r="E24243">
        <v>-0.16686881921523433</v>
      </c>
      <c r="F24243">
        <v>-0.26628845849243971</v>
      </c>
      <c r="G24243">
        <v>7.8822766678653136E-2</v>
      </c>
    </row>
    <row r="24244" spans="1:7">
      <c r="A24244">
        <v>2.4241999999999999</v>
      </c>
      <c r="B24244">
        <v>8.3195192347166991E-2</v>
      </c>
      <c r="C24244">
        <v>7.3644421595789655E-2</v>
      </c>
      <c r="D24244">
        <v>8.0118200411146923E-2</v>
      </c>
      <c r="E24244">
        <v>-0.16673964314834247</v>
      </c>
      <c r="F24244">
        <v>-0.26692745342026669</v>
      </c>
      <c r="G24244">
        <v>7.9163086995091822E-2</v>
      </c>
    </row>
    <row r="24245" spans="1:7">
      <c r="A24245">
        <v>2.4243000000000001</v>
      </c>
      <c r="B24245">
        <v>8.3564088214670207E-2</v>
      </c>
      <c r="C24245">
        <v>7.4007254396830202E-2</v>
      </c>
      <c r="D24245">
        <v>8.0483080558666487E-2</v>
      </c>
      <c r="E24245">
        <v>-0.16660405610237525</v>
      </c>
      <c r="F24245">
        <v>-0.26756564574058789</v>
      </c>
      <c r="G24245">
        <v>7.9504489790275398E-2</v>
      </c>
    </row>
    <row r="24246" spans="1:7">
      <c r="A24246">
        <v>2.4244000000000003</v>
      </c>
      <c r="B24246">
        <v>8.3933535833788486E-2</v>
      </c>
      <c r="C24246">
        <v>7.4370361994253287E-2</v>
      </c>
      <c r="D24246">
        <v>8.0848223465368463E-2</v>
      </c>
      <c r="E24246">
        <v>-0.16646188719973384</v>
      </c>
      <c r="F24246">
        <v>-0.26820243918286757</v>
      </c>
      <c r="G24246">
        <v>7.984684139608296E-2</v>
      </c>
    </row>
    <row r="24247" spans="1:7">
      <c r="A24247">
        <v>2.4245000000000001</v>
      </c>
      <c r="B24247">
        <v>8.4303249592248886E-2</v>
      </c>
      <c r="C24247">
        <v>7.473342223369972E-2</v>
      </c>
      <c r="D24247">
        <v>8.1213309673342948E-2</v>
      </c>
      <c r="E24247">
        <v>-0.16631315755438897</v>
      </c>
      <c r="F24247">
        <v>-0.26883731228759211</v>
      </c>
      <c r="G24247">
        <v>8.0189979087853219E-2</v>
      </c>
    </row>
    <row r="24248" spans="1:7">
      <c r="A24248">
        <v>2.4246000000000003</v>
      </c>
      <c r="B24248">
        <v>8.4672954754269725E-2</v>
      </c>
      <c r="C24248">
        <v>7.5096140655306343E-2</v>
      </c>
      <c r="D24248">
        <v>8.1578047321603009E-2</v>
      </c>
      <c r="E24248">
        <v>-0.16615802762714474</v>
      </c>
      <c r="F24248">
        <v>-0.26946979819574712</v>
      </c>
      <c r="G24248">
        <v>8.0533731686325952E-2</v>
      </c>
    </row>
    <row r="24249" spans="1:7">
      <c r="A24249">
        <v>2.4247000000000001</v>
      </c>
      <c r="B24249">
        <v>8.504239300178229E-2</v>
      </c>
      <c r="C24249">
        <v>7.545825336861478E-2</v>
      </c>
      <c r="D24249">
        <v>8.1942174528625955E-2</v>
      </c>
      <c r="E24249">
        <v>-0.16599676126530494</v>
      </c>
      <c r="F24249">
        <v>-0.27009947703951209</v>
      </c>
      <c r="G24249">
        <v>8.0877927257559865E-2</v>
      </c>
    </row>
    <row r="24250" spans="1:7">
      <c r="A24250">
        <v>2.4248000000000003</v>
      </c>
      <c r="B24250">
        <v>8.5411323884239998E-2</v>
      </c>
      <c r="C24250">
        <v>7.5819525295249157E-2</v>
      </c>
      <c r="D24250">
        <v>8.2305457765989409E-2</v>
      </c>
      <c r="E24250">
        <v>-0.16582969727313468</v>
      </c>
      <c r="F24250">
        <v>-0.27072597191404979</v>
      </c>
      <c r="G24250">
        <v>8.1222396903674499E-2</v>
      </c>
    </row>
    <row r="24251" spans="1:7">
      <c r="A24251">
        <v>2.4249000000000001</v>
      </c>
      <c r="B24251">
        <v>8.5779525165812665E-2</v>
      </c>
      <c r="C24251">
        <v>7.617974773666214E-2</v>
      </c>
      <c r="D24251">
        <v>8.2667689545453449E-2</v>
      </c>
      <c r="E24251">
        <v>-0.16565722574076461</v>
      </c>
      <c r="F24251">
        <v>-0.27134894592430969</v>
      </c>
      <c r="G24251">
        <v>8.1566977169555493E-2</v>
      </c>
    </row>
    <row r="24252" spans="1:7">
      <c r="A24252">
        <v>2.4250000000000003</v>
      </c>
      <c r="B24252">
        <v>1.1135543400690562E-2</v>
      </c>
      <c r="C24252">
        <v>1.5274865754837386E-3</v>
      </c>
      <c r="D24252">
        <v>8.0174367172691774E-3</v>
      </c>
      <c r="E24252">
        <v>-0.2404910175047317</v>
      </c>
      <c r="F24252">
        <v>-0.34697934898367611</v>
      </c>
      <c r="G24252">
        <v>6.9002624220842884E-3</v>
      </c>
    </row>
    <row r="24253" spans="1:7">
      <c r="A24253">
        <v>2.4251</v>
      </c>
      <c r="B24253">
        <v>1.1501803491899221E-2</v>
      </c>
      <c r="C24253">
        <v>1.8851689236671909E-3</v>
      </c>
      <c r="D24253">
        <v>8.3771551802804822E-3</v>
      </c>
      <c r="E24253">
        <v>-0.24030885288118098</v>
      </c>
      <c r="F24253">
        <v>-0.34759442262119578</v>
      </c>
      <c r="G24253">
        <v>7.2445788645270071E-3</v>
      </c>
    </row>
    <row r="24254" spans="1:7">
      <c r="A24254">
        <v>2.4252000000000002</v>
      </c>
      <c r="B24254">
        <v>1.1867242633993857E-2</v>
      </c>
      <c r="C24254">
        <v>2.2416976882047024E-3</v>
      </c>
      <c r="D24254">
        <v>8.7357716524749662E-3</v>
      </c>
      <c r="E24254">
        <v>-0.24012165975474578</v>
      </c>
      <c r="F24254">
        <v>-0.34820572711370723</v>
      </c>
      <c r="G24254">
        <v>7.588668081111874E-3</v>
      </c>
    </row>
    <row r="24255" spans="1:7">
      <c r="A24255">
        <v>2.4253</v>
      </c>
      <c r="B24255">
        <v>1.2232045513719036E-2</v>
      </c>
      <c r="C24255">
        <v>2.597237485377768E-3</v>
      </c>
      <c r="D24255">
        <v>9.0934437101779508E-3</v>
      </c>
      <c r="E24255">
        <v>-0.2399290829731501</v>
      </c>
      <c r="F24255">
        <v>-0.34881383060604865</v>
      </c>
      <c r="G24255">
        <v>7.9326069453361375E-3</v>
      </c>
    </row>
    <row r="24256" spans="1:7">
      <c r="A24256">
        <v>2.4254000000000002</v>
      </c>
      <c r="B24256">
        <v>1.2596439549577454E-2</v>
      </c>
      <c r="C24256">
        <v>2.9520126357578391E-3</v>
      </c>
      <c r="D24256">
        <v>9.4503855662138037E-3</v>
      </c>
      <c r="E24256">
        <v>-0.23973084388398469</v>
      </c>
      <c r="F24256">
        <v>-0.34941919055295545</v>
      </c>
      <c r="G24256">
        <v>8.2765099501714429E-3</v>
      </c>
    </row>
    <row r="24257" spans="1:7">
      <c r="A24257">
        <v>2.4255</v>
      </c>
      <c r="B24257">
        <v>1.2960645111179669E-2</v>
      </c>
      <c r="C24257">
        <v>3.3062519572299998E-3</v>
      </c>
      <c r="D24257">
        <v>9.8068152398491648E-3</v>
      </c>
      <c r="E24257">
        <v>-0.2395267580510205</v>
      </c>
      <c r="F24257">
        <v>-0.35002220980811072</v>
      </c>
      <c r="G24257">
        <v>8.6204861253832976E-3</v>
      </c>
    </row>
    <row r="24258" spans="1:7">
      <c r="A24258">
        <v>2.4256000000000002</v>
      </c>
      <c r="B24258">
        <v>1.3324863043078672E-2</v>
      </c>
      <c r="C24258">
        <v>3.6601727609966161E-3</v>
      </c>
      <c r="D24258">
        <v>1.0162939357359235E-2</v>
      </c>
      <c r="E24258">
        <v>-0.23931672283849867</v>
      </c>
      <c r="F24258">
        <v>-0.35062325185562493</v>
      </c>
      <c r="G24258">
        <v>8.9646296969855127E-3</v>
      </c>
    </row>
    <row r="24259" spans="1:7">
      <c r="A24259">
        <v>2.4257</v>
      </c>
      <c r="B24259">
        <v>1.3689272421862242E-2</v>
      </c>
      <c r="C24259">
        <v>4.0139759046278201E-3</v>
      </c>
      <c r="D24259">
        <v>1.0518948545002793E-2</v>
      </c>
      <c r="E24259">
        <v>-0.23910069911065013</v>
      </c>
      <c r="F24259">
        <v>-0.35122264487160149</v>
      </c>
      <c r="G24259">
        <v>9.3090197456759394E-3</v>
      </c>
    </row>
    <row r="24260" spans="1:7">
      <c r="A24260">
        <v>2.4258000000000002</v>
      </c>
      <c r="B24260">
        <v>1.4054031197508809E-2</v>
      </c>
      <c r="C24260">
        <v>4.3678498895944884E-3</v>
      </c>
      <c r="D24260">
        <v>1.0875015119793829E-2</v>
      </c>
      <c r="E24260">
        <v>-0.2388786935451192</v>
      </c>
      <c r="F24260">
        <v>-0.35182068283113976</v>
      </c>
      <c r="G24260">
        <v>9.6537220306733285E-3</v>
      </c>
    </row>
    <row r="24261" spans="1:7">
      <c r="A24261">
        <v>2.4258999999999999</v>
      </c>
      <c r="B24261">
        <v>1.4419276307362949E-2</v>
      </c>
      <c r="C24261">
        <v>4.7219668633928791E-3</v>
      </c>
      <c r="D24261">
        <v>1.1231291118525277E-2</v>
      </c>
      <c r="E24261">
        <v>-0.23865074307761908</v>
      </c>
      <c r="F24261">
        <v>-0.35241762589957637</v>
      </c>
      <c r="G24261">
        <v>9.998791140579541E-3</v>
      </c>
    </row>
    <row r="24262" spans="1:7">
      <c r="A24262">
        <v>2.4260000000000002</v>
      </c>
      <c r="B24262">
        <v>0.15487185486602639</v>
      </c>
      <c r="C24262">
        <v>0.14516319871659489</v>
      </c>
      <c r="D24262">
        <v>0.15167465066745223</v>
      </c>
      <c r="E24262">
        <v>-9.8330170030952208E-2</v>
      </c>
      <c r="F24262">
        <v>-0.21292696887607526</v>
      </c>
      <c r="G24262">
        <v>0.15043100423888167</v>
      </c>
    </row>
    <row r="24263" spans="1:7">
      <c r="A24263">
        <v>2.4260999999999999</v>
      </c>
      <c r="B24263">
        <v>0.15523824890753168</v>
      </c>
      <c r="C24263">
        <v>0.14551802114533263</v>
      </c>
      <c r="D24263">
        <v>0.15203157743518148</v>
      </c>
      <c r="E24263">
        <v>-9.8090284873272093E-2</v>
      </c>
      <c r="F24263">
        <v>-0.21352252329748872</v>
      </c>
      <c r="G24263">
        <v>0.1507772495219423</v>
      </c>
    </row>
    <row r="24264" spans="1:7">
      <c r="A24264">
        <v>2.4262000000000001</v>
      </c>
      <c r="B24264">
        <v>0.15560490701969076</v>
      </c>
      <c r="C24264">
        <v>0.14587281541955166</v>
      </c>
      <c r="D24264">
        <v>0.15238844677659369</v>
      </c>
      <c r="E24264">
        <v>-9.7844006001768652E-2</v>
      </c>
      <c r="F24264">
        <v>-0.2141171357710957</v>
      </c>
      <c r="G24264">
        <v>0.15112450732622845</v>
      </c>
    </row>
    <row r="24265" spans="1:7">
      <c r="A24265">
        <v>2.4262999999999999</v>
      </c>
      <c r="B24265">
        <v>0.15597158547836187</v>
      </c>
      <c r="C24265">
        <v>0.14622729344099739</v>
      </c>
      <c r="D24265">
        <v>0.15274496225069001</v>
      </c>
      <c r="E24265">
        <v>-9.7591345658286449E-2</v>
      </c>
      <c r="F24265">
        <v>-0.21470988615111958</v>
      </c>
      <c r="G24265">
        <v>0.15147265282906969</v>
      </c>
    </row>
    <row r="24266" spans="1:7">
      <c r="A24266">
        <v>2.4264000000000001</v>
      </c>
      <c r="B24266">
        <v>0.15633792005021707</v>
      </c>
      <c r="C24266">
        <v>0.14658108472420395</v>
      </c>
      <c r="D24266">
        <v>0.15310074057759149</v>
      </c>
      <c r="E24266">
        <v>-9.733274414569773E-2</v>
      </c>
      <c r="F24266">
        <v>-0.21530003750428761</v>
      </c>
      <c r="G24266">
        <v>0.15182141300271207</v>
      </c>
    </row>
    <row r="24267" spans="1:7">
      <c r="A24267">
        <v>2.4265000000000003</v>
      </c>
      <c r="B24267">
        <v>0.15670352739895588</v>
      </c>
      <c r="C24267">
        <v>0.14693382888525308</v>
      </c>
      <c r="D24267">
        <v>0.15345540866501572</v>
      </c>
      <c r="E24267">
        <v>-9.7068904116470872E-2</v>
      </c>
      <c r="F24267">
        <v>-0.21588694138283054</v>
      </c>
      <c r="G24267">
        <v>0.15217047734895151</v>
      </c>
    </row>
    <row r="24268" spans="1:7">
      <c r="A24268">
        <v>2.4266000000000001</v>
      </c>
      <c r="B24268">
        <v>0.15706803378506518</v>
      </c>
      <c r="C24268">
        <v>0.14728519758565373</v>
      </c>
      <c r="D24268">
        <v>0.1538086268188863</v>
      </c>
      <c r="E24268">
        <v>-9.6800708276334552E-2</v>
      </c>
      <c r="F24268">
        <v>-0.21647001024757423</v>
      </c>
      <c r="G24268">
        <v>0.15251953078341718</v>
      </c>
    </row>
    <row r="24269" spans="1:7">
      <c r="A24269">
        <v>2.4267000000000003</v>
      </c>
      <c r="B24269">
        <v>0.15743108357766245</v>
      </c>
      <c r="C24269">
        <v>0.14763489759656867</v>
      </c>
      <c r="D24269">
        <v>0.15416009204260295</v>
      </c>
      <c r="E24269">
        <v>-9.6529164617363467E-2</v>
      </c>
      <c r="F24269">
        <v>-0.2170487085026207</v>
      </c>
      <c r="G24269">
        <v>0.15286826458303684</v>
      </c>
    </row>
    <row r="24270" spans="1:7">
      <c r="A24270">
        <v>2.4268000000000001</v>
      </c>
      <c r="B24270">
        <v>0.15779234201285774</v>
      </c>
      <c r="C24270">
        <v>0.14798266891555656</v>
      </c>
      <c r="D24270">
        <v>0.15450953610415663</v>
      </c>
      <c r="E24270">
        <v>-9.6255363367764107E-2</v>
      </c>
      <c r="F24270">
        <v>-0.217622548682398</v>
      </c>
      <c r="G24270">
        <v>0.1532163809438957</v>
      </c>
    </row>
    <row r="24271" spans="1:7">
      <c r="A24271">
        <v>2.4269000000000003</v>
      </c>
      <c r="B24271">
        <v>0.15815149621804414</v>
      </c>
      <c r="C24271">
        <v>0.14832828178188562</v>
      </c>
      <c r="D24271">
        <v>0.15485672242587256</v>
      </c>
      <c r="E24271">
        <v>-9.5980440975721448E-2</v>
      </c>
      <c r="F24271">
        <v>-0.21819108906603218</v>
      </c>
      <c r="G24271">
        <v>0.15356359549065379</v>
      </c>
    </row>
    <row r="24272" spans="1:7">
      <c r="A24272">
        <v>2.427</v>
      </c>
      <c r="B24272">
        <v>4.357641523417799E-2</v>
      </c>
      <c r="C24272">
        <v>3.373969324169579E-2</v>
      </c>
      <c r="D24272">
        <v>4.0269602507001956E-2</v>
      </c>
      <c r="E24272">
        <v>-0.2106373888589651</v>
      </c>
      <c r="F24272">
        <v>-0.33368577209146999</v>
      </c>
      <c r="G24272">
        <v>3.897779857111483E-2</v>
      </c>
    </row>
    <row r="24273" spans="1:7">
      <c r="A24273">
        <v>2.4271000000000003</v>
      </c>
      <c r="B24273">
        <v>4.393066404117052E-2</v>
      </c>
      <c r="C24273">
        <v>3.4080484716037862E-2</v>
      </c>
      <c r="D24273">
        <v>4.0611843639197787E-2</v>
      </c>
      <c r="E24273">
        <v>-0.21036299468657735</v>
      </c>
      <c r="F24273">
        <v>-0.33424269342208957</v>
      </c>
      <c r="G24273">
        <v>3.9322422715560731E-2</v>
      </c>
    </row>
    <row r="24274" spans="1:7">
      <c r="A24274">
        <v>2.4272</v>
      </c>
      <c r="B24274">
        <v>4.4282633037208363E-2</v>
      </c>
      <c r="C24274">
        <v>3.4418918417574496E-2</v>
      </c>
      <c r="D24274">
        <v>4.0951795874429209E-2</v>
      </c>
      <c r="E24274">
        <v>-0.21008793979614912</v>
      </c>
      <c r="F24274">
        <v>-0.33479417964476776</v>
      </c>
      <c r="G24274">
        <v>3.9665671744128328E-2</v>
      </c>
    </row>
    <row r="24275" spans="1:7">
      <c r="A24275">
        <v>2.4273000000000002</v>
      </c>
      <c r="B24275">
        <v>4.4632549592256598E-2</v>
      </c>
      <c r="C24275">
        <v>3.4755116213582848E-2</v>
      </c>
      <c r="D24275">
        <v>4.1289578717891295E-2</v>
      </c>
      <c r="E24275">
        <v>-0.20981111248521864</v>
      </c>
      <c r="F24275">
        <v>-0.33534091720950521</v>
      </c>
      <c r="G24275">
        <v>4.0007700805170035E-2</v>
      </c>
    </row>
    <row r="24276" spans="1:7">
      <c r="A24276">
        <v>2.4274</v>
      </c>
      <c r="B24276">
        <v>4.4980715576939723E-2</v>
      </c>
      <c r="C24276">
        <v>3.5089305154766492E-2</v>
      </c>
      <c r="D24276">
        <v>4.1625412946639351E-2</v>
      </c>
      <c r="E24276">
        <v>-0.20953156089248037</v>
      </c>
      <c r="F24276">
        <v>-0.33588344608888465</v>
      </c>
      <c r="G24276">
        <v>4.0348727455213118E-2</v>
      </c>
    </row>
    <row r="24277" spans="1:7">
      <c r="A24277">
        <v>2.4275000000000002</v>
      </c>
      <c r="B24277">
        <v>4.5327430058037965E-2</v>
      </c>
      <c r="C24277">
        <v>3.5421733221670415E-2</v>
      </c>
      <c r="D24277">
        <v>4.195953897404614E-2</v>
      </c>
      <c r="E24277">
        <v>-0.20924852537728619</v>
      </c>
      <c r="F24277">
        <v>-0.3364222435959221</v>
      </c>
      <c r="G24277">
        <v>4.0688961588362799E-2</v>
      </c>
    </row>
    <row r="24278" spans="1:7">
      <c r="A24278">
        <v>2.4276</v>
      </c>
      <c r="B24278">
        <v>4.5672969582172485E-2</v>
      </c>
      <c r="C24278">
        <v>3.575264471111872E-2</v>
      </c>
      <c r="D24278">
        <v>4.2292193119058297E-2</v>
      </c>
      <c r="E24278">
        <v>-0.20896142175562418</v>
      </c>
      <c r="F24278">
        <v>-0.33695774686728719</v>
      </c>
      <c r="G24278">
        <v>4.1028589376239682E-2</v>
      </c>
    </row>
    <row r="24279" spans="1:7">
      <c r="A24279">
        <v>2.4277000000000002</v>
      </c>
      <c r="B24279">
        <v>4.6017584300361403E-2</v>
      </c>
      <c r="C24279">
        <v>3.6082272407570226E-2</v>
      </c>
      <c r="D24279">
        <v>4.2623600151412866E-2</v>
      </c>
      <c r="E24279">
        <v>-0.20866981409845603</v>
      </c>
      <c r="F24279">
        <v>-0.33749035853867659</v>
      </c>
      <c r="G24279">
        <v>4.1367771790715505E-2</v>
      </c>
    </row>
    <row r="24280" spans="1:7">
      <c r="A24280">
        <v>2.4278</v>
      </c>
      <c r="B24280">
        <v>4.6361498356364272E-2</v>
      </c>
      <c r="C24280">
        <v>3.6410834623980204E-2</v>
      </c>
      <c r="D24280">
        <v>4.295397054161576E-2</v>
      </c>
      <c r="E24280">
        <v>-0.20837338756670154</v>
      </c>
      <c r="F24280">
        <v>-0.3380204479505351</v>
      </c>
      <c r="G24280">
        <v>4.170664680179928E-2</v>
      </c>
    </row>
    <row r="24281" spans="1:7">
      <c r="A24281">
        <v>2.4279000000000002</v>
      </c>
      <c r="B24281">
        <v>4.6704911334457311E-2</v>
      </c>
      <c r="C24281">
        <v>3.6738533784519412E-2</v>
      </c>
      <c r="D24281">
        <v>4.3283499186610008E-2</v>
      </c>
      <c r="E24281">
        <v>-0.2080719239358233</v>
      </c>
      <c r="F24281">
        <v>-0.33854835128863958</v>
      </c>
      <c r="G24281">
        <v>4.2045332256430729E-2</v>
      </c>
    </row>
    <row r="24282" spans="1:7">
      <c r="A24282">
        <v>2.4279999999999999</v>
      </c>
      <c r="B24282">
        <v>0.30893114650726705</v>
      </c>
      <c r="C24282">
        <v>0.2989487022273436</v>
      </c>
      <c r="D24282">
        <v>0.30549551131939445</v>
      </c>
      <c r="E24282">
        <v>5.411786631821966E-2</v>
      </c>
      <c r="F24282">
        <v>-7.7191224960746707E-2</v>
      </c>
      <c r="G24282">
        <v>0.30426707526053282</v>
      </c>
    </row>
    <row r="24283" spans="1:7">
      <c r="A24283">
        <v>2.4281000000000001</v>
      </c>
      <c r="B24283">
        <v>0.30927382065586384</v>
      </c>
      <c r="C24283">
        <v>0.29927500747393898</v>
      </c>
      <c r="D24283">
        <v>0.30582354503688425</v>
      </c>
      <c r="E24283">
        <v>5.4429883949178193E-2</v>
      </c>
      <c r="F24283">
        <v>-7.7715916846920419E-2</v>
      </c>
      <c r="G24283">
        <v>0.30460609310456155</v>
      </c>
    </row>
    <row r="24284" spans="1:7">
      <c r="A24284">
        <v>2.4281999999999999</v>
      </c>
      <c r="B24284">
        <v>0.30961569412237111</v>
      </c>
      <c r="C24284">
        <v>0.29960024361115467</v>
      </c>
      <c r="D24284">
        <v>0.30615023822193521</v>
      </c>
      <c r="E24284">
        <v>5.4746929294107349E-2</v>
      </c>
      <c r="F24284">
        <v>-7.8238768447514317E-2</v>
      </c>
      <c r="G24284">
        <v>0.30494579551459755</v>
      </c>
    </row>
    <row r="24285" spans="1:7">
      <c r="A24285">
        <v>2.4283000000000001</v>
      </c>
      <c r="B24285">
        <v>0.30995648010794286</v>
      </c>
      <c r="C24285">
        <v>0.29992415869556188</v>
      </c>
      <c r="D24285">
        <v>0.30647530620575214</v>
      </c>
      <c r="E24285">
        <v>5.5067815903615092E-2</v>
      </c>
      <c r="F24285">
        <v>-7.8758461705902061E-2</v>
      </c>
      <c r="G24285">
        <v>0.30528591912724984</v>
      </c>
    </row>
    <row r="24286" spans="1:7">
      <c r="A24286">
        <v>2.4284000000000003</v>
      </c>
      <c r="B24286">
        <v>0.3102956484683439</v>
      </c>
      <c r="C24286">
        <v>0.30024634150728025</v>
      </c>
      <c r="D24286">
        <v>0.30679826731346882</v>
      </c>
      <c r="E24286">
        <v>5.5390511611757121E-2</v>
      </c>
      <c r="F24286">
        <v>-7.92738987105161E-2</v>
      </c>
      <c r="G24286">
        <v>0.30562592669042815</v>
      </c>
    </row>
    <row r="24287" spans="1:7">
      <c r="A24287">
        <v>2.4285000000000001</v>
      </c>
      <c r="B24287">
        <v>0.31063261600073089</v>
      </c>
      <c r="C24287">
        <v>0.30056638040629879</v>
      </c>
      <c r="D24287">
        <v>0.30711864101554376</v>
      </c>
      <c r="E24287">
        <v>5.5712602305572984E-2</v>
      </c>
      <c r="F24287">
        <v>-7.9784065757140643E-2</v>
      </c>
      <c r="G24287">
        <v>0.30596523423462368</v>
      </c>
    </row>
    <row r="24288" spans="1:7">
      <c r="A24288">
        <v>2.4286000000000003</v>
      </c>
      <c r="B24288">
        <v>0.31096680086888195</v>
      </c>
      <c r="C24288">
        <v>0.30088390248139785</v>
      </c>
      <c r="D24288">
        <v>0.30743599641971997</v>
      </c>
      <c r="E24288">
        <v>5.6031598477887107E-2</v>
      </c>
      <c r="F24288">
        <v>-8.0287999527267839E-2</v>
      </c>
      <c r="G24288">
        <v>0.30630327314410283</v>
      </c>
    </row>
    <row r="24289" spans="1:7">
      <c r="A24289">
        <v>2.4287000000000001</v>
      </c>
      <c r="B24289">
        <v>0.31129763908129071</v>
      </c>
      <c r="C24289">
        <v>0.30119857991666299</v>
      </c>
      <c r="D24289">
        <v>0.30774995978160735</v>
      </c>
      <c r="E24289">
        <v>5.634501238475606E-2</v>
      </c>
      <c r="F24289">
        <v>-8.0784781017408824E-2</v>
      </c>
      <c r="G24289">
        <v>0.30663950639297138</v>
      </c>
    </row>
    <row r="24290" spans="1:7">
      <c r="A24290">
        <v>2.4288000000000003</v>
      </c>
      <c r="B24290">
        <v>0.31162459021629463</v>
      </c>
      <c r="C24290">
        <v>0.30151012767051366</v>
      </c>
      <c r="D24290">
        <v>0.30806021116965265</v>
      </c>
      <c r="E24290">
        <v>5.6650389647751098E-2</v>
      </c>
      <c r="F24290">
        <v>-8.1273536631765009E-2</v>
      </c>
      <c r="G24290">
        <v>0.30697343205572675</v>
      </c>
    </row>
    <row r="24291" spans="1:7">
      <c r="A24291">
        <v>2.4289000000000001</v>
      </c>
      <c r="B24291">
        <v>0.31194713995894441</v>
      </c>
      <c r="C24291">
        <v>0.30181829912924396</v>
      </c>
      <c r="D24291">
        <v>0.30836647862031263</v>
      </c>
      <c r="E24291">
        <v>5.6945333462303349E-2</v>
      </c>
      <c r="F24291">
        <v>-8.1753440776949904E-2</v>
      </c>
      <c r="G24291">
        <v>0.30730458328541332</v>
      </c>
    </row>
    <row r="24292" spans="1:7">
      <c r="A24292">
        <v>2.4290000000000003</v>
      </c>
      <c r="B24292">
        <v>0.166912805151195</v>
      </c>
      <c r="C24292">
        <v>0.15677088514503801</v>
      </c>
      <c r="D24292">
        <v>0.16331653565289628</v>
      </c>
      <c r="E24292">
        <v>-8.8124471861311796E-2</v>
      </c>
      <c r="F24292">
        <v>-0.22757571484934458</v>
      </c>
      <c r="G24292">
        <v>0.16228053090293948</v>
      </c>
    </row>
    <row r="24293" spans="1:7">
      <c r="A24293">
        <v>2.4291</v>
      </c>
      <c r="B24293">
        <v>0.16722523474377882</v>
      </c>
      <c r="C24293">
        <v>0.15707167921682696</v>
      </c>
      <c r="D24293">
        <v>0.16361442650378777</v>
      </c>
      <c r="E24293">
        <v>-8.7856351577223837E-2</v>
      </c>
      <c r="F24293">
        <v>-0.22803633860915362</v>
      </c>
      <c r="G24293">
        <v>0.162604732630375</v>
      </c>
    </row>
    <row r="24294" spans="1:7">
      <c r="A24294">
        <v>2.4292000000000002</v>
      </c>
      <c r="B24294">
        <v>0.16753254771977311</v>
      </c>
      <c r="C24294">
        <v>0.15736858506512519</v>
      </c>
      <c r="D24294">
        <v>0.16390830527835298</v>
      </c>
      <c r="E24294">
        <v>-8.7600788750585731E-2</v>
      </c>
      <c r="F24294">
        <v>-0.22848830801946518</v>
      </c>
      <c r="G24294">
        <v>0.16292504262727769</v>
      </c>
    </row>
    <row r="24295" spans="1:7">
      <c r="A24295">
        <v>2.4293</v>
      </c>
      <c r="B24295">
        <v>0.16783494994012216</v>
      </c>
      <c r="C24295">
        <v>0.15766156975762646</v>
      </c>
      <c r="D24295">
        <v>0.16419812736945971</v>
      </c>
      <c r="E24295">
        <v>-8.7355928555678683E-2</v>
      </c>
      <c r="F24295">
        <v>-0.22893240204321336</v>
      </c>
      <c r="G24295">
        <v>0.16324161281672284</v>
      </c>
    </row>
    <row r="24296" spans="1:7">
      <c r="A24296">
        <v>2.4294000000000002</v>
      </c>
      <c r="B24296">
        <v>0.16813275261309668</v>
      </c>
      <c r="C24296">
        <v>0.15795073832099282</v>
      </c>
      <c r="D24296">
        <v>0.16448399498588717</v>
      </c>
      <c r="E24296">
        <v>-8.7120002784120174E-2</v>
      </c>
      <c r="F24296">
        <v>-0.22936922207474048</v>
      </c>
      <c r="G24296">
        <v>0.1635547115359122</v>
      </c>
    </row>
    <row r="24297" spans="1:7">
      <c r="A24297">
        <v>2.4295</v>
      </c>
      <c r="B24297">
        <v>0.16842627179998271</v>
      </c>
      <c r="C24297">
        <v>0.15823623178575286</v>
      </c>
      <c r="D24297">
        <v>0.16476604924602789</v>
      </c>
      <c r="E24297">
        <v>-8.6891431168981806E-2</v>
      </c>
      <c r="F24297">
        <v>-0.2297992902015803</v>
      </c>
      <c r="G24297">
        <v>0.16386461550951686</v>
      </c>
    </row>
    <row r="24298" spans="1:7">
      <c r="A24298">
        <v>2.4296000000000002</v>
      </c>
      <c r="B24298">
        <v>0.16871580235663641</v>
      </c>
      <c r="C24298">
        <v>0.15851819765024411</v>
      </c>
      <c r="D24298">
        <v>0.16504443888738241</v>
      </c>
      <c r="E24298">
        <v>-8.6668818656838023E-2</v>
      </c>
      <c r="F24298">
        <v>-0.23022307739795522</v>
      </c>
      <c r="G24298">
        <v>0.16417158210140984</v>
      </c>
    </row>
    <row r="24299" spans="1:7">
      <c r="A24299">
        <v>2.4297</v>
      </c>
      <c r="B24299">
        <v>0.16900161240096523</v>
      </c>
      <c r="C24299">
        <v>0.15879678066512737</v>
      </c>
      <c r="D24299">
        <v>0.16531931047443571</v>
      </c>
      <c r="E24299">
        <v>-8.6450941771326964E-2</v>
      </c>
      <c r="F24299">
        <v>-0.23064101246545765</v>
      </c>
      <c r="G24299">
        <v>0.16447584360534329</v>
      </c>
    </row>
    <row r="24300" spans="1:7">
      <c r="A24300">
        <v>2.4298000000000002</v>
      </c>
      <c r="B24300">
        <v>0.16928394335402519</v>
      </c>
      <c r="C24300">
        <v>0.15907211945976529</v>
      </c>
      <c r="D24300">
        <v>0.16559080478617361</v>
      </c>
      <c r="E24300">
        <v>-8.6236732143422132E-2</v>
      </c>
      <c r="F24300">
        <v>-0.23105348564034905</v>
      </c>
      <c r="G24300">
        <v>0.16477760746377465</v>
      </c>
    </row>
    <row r="24301" spans="1:7">
      <c r="A24301">
        <v>2.4298999999999999</v>
      </c>
      <c r="B24301">
        <v>0.16956301141564767</v>
      </c>
      <c r="C24301">
        <v>0.15934434497499472</v>
      </c>
      <c r="D24301">
        <v>0.1658590551142769</v>
      </c>
      <c r="E24301">
        <v>-8.6025260334664164E-2</v>
      </c>
      <c r="F24301">
        <v>-0.23146085073198241</v>
      </c>
      <c r="G24301">
        <v>0.16507705796208685</v>
      </c>
    </row>
    <row r="24302" spans="1:7">
      <c r="A24302">
        <v>2.4300000000000002</v>
      </c>
      <c r="B24302">
        <v>-2.4436306712167788E-2</v>
      </c>
      <c r="C24302">
        <v>-3.4661736482705763E-2</v>
      </c>
      <c r="D24302">
        <v>-2.8151129778209771E-2</v>
      </c>
      <c r="E24302">
        <v>-0.28009103704229488</v>
      </c>
      <c r="F24302">
        <v>-0.4261387429133906</v>
      </c>
      <c r="G24302">
        <v>-2.8900957867520963E-2</v>
      </c>
    </row>
    <row r="24303" spans="1:7">
      <c r="A24303">
        <v>2.4300999999999999</v>
      </c>
      <c r="B24303">
        <v>-2.4163026712934244E-2</v>
      </c>
      <c r="C24303">
        <v>-3.4395313359754098E-2</v>
      </c>
      <c r="D24303">
        <v>-2.7888767687384686E-2</v>
      </c>
      <c r="E24303">
        <v>-0.27988219366548528</v>
      </c>
      <c r="F24303">
        <v>-0.42653684850853874</v>
      </c>
      <c r="G24303">
        <v>-2.8605710503007434E-2</v>
      </c>
    </row>
    <row r="24304" spans="1:7">
      <c r="A24304">
        <v>2.4302000000000001</v>
      </c>
      <c r="B24304">
        <v>-2.3891966262571174E-2</v>
      </c>
      <c r="C24304">
        <v>-3.413142429864191E-2</v>
      </c>
      <c r="D24304">
        <v>-2.762873766402496E-2</v>
      </c>
      <c r="E24304">
        <v>-0.27967219068647448</v>
      </c>
      <c r="F24304">
        <v>-0.42693124040450414</v>
      </c>
      <c r="G24304">
        <v>-2.831234162363673E-2</v>
      </c>
    </row>
    <row r="24305" spans="1:7">
      <c r="A24305">
        <v>2.4302999999999999</v>
      </c>
      <c r="B24305">
        <v>-2.362276674399677E-2</v>
      </c>
      <c r="C24305">
        <v>-3.3869797101071519E-2</v>
      </c>
      <c r="D24305">
        <v>-2.7370784031375273E-2</v>
      </c>
      <c r="E24305">
        <v>-0.27945978827154755</v>
      </c>
      <c r="F24305">
        <v>-0.42732288139873609</v>
      </c>
      <c r="G24305">
        <v>-2.8020648311295471E-2</v>
      </c>
    </row>
    <row r="24306" spans="1:7">
      <c r="A24306">
        <v>2.4304000000000001</v>
      </c>
      <c r="B24306">
        <v>-2.3354941500398851E-2</v>
      </c>
      <c r="C24306">
        <v>-3.3609953190665287E-2</v>
      </c>
      <c r="D24306">
        <v>-2.7114465374308949E-2</v>
      </c>
      <c r="E24306">
        <v>-0.27924408301944986</v>
      </c>
      <c r="F24306">
        <v>-0.42771253507201457</v>
      </c>
      <c r="G24306">
        <v>-2.7730351973844686E-2</v>
      </c>
    </row>
    <row r="24307" spans="1:7">
      <c r="A24307">
        <v>2.4305000000000003</v>
      </c>
      <c r="B24307">
        <v>-2.3087985388516863E-2</v>
      </c>
      <c r="C24307">
        <v>-3.3351365958816714E-2</v>
      </c>
      <c r="D24307">
        <v>-2.6859288994340424E-2</v>
      </c>
      <c r="E24307">
        <v>-0.27902454358689749</v>
      </c>
      <c r="F24307">
        <v>-0.42810090646475141</v>
      </c>
      <c r="G24307">
        <v>-2.7441180681379906E-2</v>
      </c>
    </row>
    <row r="24308" spans="1:7">
      <c r="A24308">
        <v>2.4306000000000001</v>
      </c>
      <c r="B24308">
        <v>-2.2821443269073871E-2</v>
      </c>
      <c r="C24308">
        <v>-3.3093515538845431E-2</v>
      </c>
      <c r="D24308">
        <v>-2.6604771413729189E-2</v>
      </c>
      <c r="E24308">
        <v>-0.27880096580248132</v>
      </c>
      <c r="F24308">
        <v>-0.42848868000134432</v>
      </c>
      <c r="G24308">
        <v>-2.7152924584680743E-2</v>
      </c>
    </row>
    <row r="24309" spans="1:7">
      <c r="A24309">
        <v>2.4307000000000003</v>
      </c>
      <c r="B24309">
        <v>-2.2554906991139045E-2</v>
      </c>
      <c r="C24309">
        <v>-3.2835908496699595E-2</v>
      </c>
      <c r="D24309">
        <v>-2.6350451034961253E-2</v>
      </c>
      <c r="E24309">
        <v>-0.27857341948506692</v>
      </c>
      <c r="F24309">
        <v>-0.4288765216809326</v>
      </c>
      <c r="G24309">
        <v>-2.6865419560233111E-2</v>
      </c>
    </row>
    <row r="24310" spans="1:7">
      <c r="A24310">
        <v>2.4308000000000001</v>
      </c>
      <c r="B24310">
        <v>-2.228802007156494E-2</v>
      </c>
      <c r="C24310">
        <v>-3.2578093485208903E-2</v>
      </c>
      <c r="D24310">
        <v>-2.6095900395215921E-2</v>
      </c>
      <c r="E24310">
        <v>-0.27834219374481772</v>
      </c>
      <c r="F24310">
        <v>-0.42926507548478643</v>
      </c>
      <c r="G24310">
        <v>-2.657854036963192E-2</v>
      </c>
    </row>
    <row r="24311" spans="1:7">
      <c r="A24311">
        <v>2.4309000000000003</v>
      </c>
      <c r="B24311">
        <v>-2.2020473212547742E-2</v>
      </c>
      <c r="C24311">
        <v>-3.2319660041276066E-2</v>
      </c>
      <c r="D24311">
        <v>-2.5840726246551426E-2</v>
      </c>
      <c r="E24311">
        <v>-0.27810774663872351</v>
      </c>
      <c r="F24311">
        <v>-0.42965495838623602</v>
      </c>
      <c r="G24311">
        <v>-2.6292194054705037E-2</v>
      </c>
    </row>
    <row r="24312" spans="1:7">
      <c r="A24312">
        <v>2.431</v>
      </c>
      <c r="B24312">
        <v>7.3096085162943858E-2</v>
      </c>
      <c r="C24312">
        <v>6.2787848050645412E-2</v>
      </c>
      <c r="D24312">
        <v>6.9263515919761431E-2</v>
      </c>
      <c r="E24312">
        <v>-0.18302257624828677</v>
      </c>
      <c r="F24312">
        <v>-0.33519867158155991</v>
      </c>
      <c r="G24312">
        <v>6.884177021757984E-2</v>
      </c>
    </row>
    <row r="24313" spans="1:7">
      <c r="A24313">
        <v>2.4311000000000003</v>
      </c>
      <c r="B24313">
        <v>7.3365595486632795E-2</v>
      </c>
      <c r="C24313">
        <v>6.3048449096066772E-2</v>
      </c>
      <c r="D24313">
        <v>6.9520854031963175E-2</v>
      </c>
      <c r="E24313">
        <v>-0.18278320954997676</v>
      </c>
      <c r="F24313">
        <v>-0.33559291673751424</v>
      </c>
      <c r="G24313">
        <v>6.9127576633525881E-2</v>
      </c>
    </row>
    <row r="24314" spans="1:7">
      <c r="A24314">
        <v>2.4312</v>
      </c>
      <c r="B24314">
        <v>7.3636072135295993E-2</v>
      </c>
      <c r="C24314">
        <v>6.3310103300965093E-2</v>
      </c>
      <c r="D24314">
        <v>6.9779262088604632E-2</v>
      </c>
      <c r="E24314">
        <v>-0.18254097597678925</v>
      </c>
      <c r="F24314">
        <v>-0.33598931930534875</v>
      </c>
      <c r="G24314">
        <v>6.9413719393169801E-2</v>
      </c>
    </row>
    <row r="24315" spans="1:7">
      <c r="A24315">
        <v>2.4313000000000002</v>
      </c>
      <c r="B24315">
        <v>7.3907483942709185E-2</v>
      </c>
      <c r="C24315">
        <v>6.3572702674369541E-2</v>
      </c>
      <c r="D24315">
        <v>7.0038624746922906E-2</v>
      </c>
      <c r="E24315">
        <v>-0.18229520957125181</v>
      </c>
      <c r="F24315">
        <v>-0.33638722857991071</v>
      </c>
      <c r="G24315">
        <v>6.9700265777666734E-2</v>
      </c>
    </row>
    <row r="24316" spans="1:7">
      <c r="A24316">
        <v>2.4314</v>
      </c>
      <c r="B24316">
        <v>7.4179712318148461E-2</v>
      </c>
      <c r="C24316">
        <v>6.3836064187516417E-2</v>
      </c>
      <c r="D24316">
        <v>7.0298754737970093E-2</v>
      </c>
      <c r="E24316">
        <v>-0.18204546822753134</v>
      </c>
      <c r="F24316">
        <v>-0.336786139361899</v>
      </c>
      <c r="G24316">
        <v>6.9987190019896492E-2</v>
      </c>
    </row>
    <row r="24317" spans="1:7">
      <c r="A24317">
        <v>2.4315000000000002</v>
      </c>
      <c r="B24317">
        <v>7.445261916550372E-2</v>
      </c>
      <c r="C24317">
        <v>6.4099995837660018E-2</v>
      </c>
      <c r="D24317">
        <v>7.0559458216787441E-2</v>
      </c>
      <c r="E24317">
        <v>-0.18179144572680939</v>
      </c>
      <c r="F24317">
        <v>-0.33718561906193928</v>
      </c>
      <c r="G24317">
        <v>7.0274439817704357E-2</v>
      </c>
    </row>
    <row r="24318" spans="1:7">
      <c r="A24318">
        <v>2.4316</v>
      </c>
      <c r="B24318">
        <v>7.4726066590892426E-2</v>
      </c>
      <c r="C24318">
        <v>6.4364315007025663E-2</v>
      </c>
      <c r="D24318">
        <v>7.0820552324594388E-2</v>
      </c>
      <c r="E24318">
        <v>-0.18153293308927534</v>
      </c>
      <c r="F24318">
        <v>-0.33758528490315565</v>
      </c>
      <c r="G24318">
        <v>7.0561955759145437E-2</v>
      </c>
    </row>
    <row r="24319" spans="1:7">
      <c r="A24319">
        <v>2.4317000000000002</v>
      </c>
      <c r="B24319">
        <v>7.4999923003860047E-2</v>
      </c>
      <c r="C24319">
        <v>6.462885320234335E-2</v>
      </c>
      <c r="D24319">
        <v>7.108186946954298E-2</v>
      </c>
      <c r="E24319">
        <v>-0.18126979562681378</v>
      </c>
      <c r="F24319">
        <v>-0.3379847951971286</v>
      </c>
      <c r="G24319">
        <v>7.0849677614598691E-2</v>
      </c>
    </row>
    <row r="24320" spans="1:7">
      <c r="A24320">
        <v>2.4318</v>
      </c>
      <c r="B24320">
        <v>7.5274065244484323E-2</v>
      </c>
      <c r="C24320">
        <v>6.4893456950721795E-2</v>
      </c>
      <c r="D24320">
        <v>7.1343257896636203E-2</v>
      </c>
      <c r="E24320">
        <v>-0.1810019562109047</v>
      </c>
      <c r="F24320">
        <v>-0.33838384466024868</v>
      </c>
      <c r="G24320">
        <v>7.1137546794417597E-2</v>
      </c>
    </row>
    <row r="24321" spans="1:7">
      <c r="A24321">
        <v>2.4319000000000002</v>
      </c>
      <c r="B24321">
        <v>7.5548379429846158E-2</v>
      </c>
      <c r="C24321">
        <v>6.5157987571284437E-2</v>
      </c>
      <c r="D24321">
        <v>7.1604581205256146E-2</v>
      </c>
      <c r="E24321">
        <v>-0.18072938193294014</v>
      </c>
      <c r="F24321">
        <v>-0.33878216097374025</v>
      </c>
      <c r="G24321">
        <v>7.142550757282197E-2</v>
      </c>
    </row>
    <row r="24322" spans="1:7">
      <c r="A24322">
        <v>2.4319999999999999</v>
      </c>
      <c r="B24322">
        <v>0.18088144871364253</v>
      </c>
      <c r="C24322">
        <v>0.17048100795115939</v>
      </c>
      <c r="D24322">
        <v>0.17692440491603456</v>
      </c>
      <c r="E24322">
        <v>-7.5393385820337666E-2</v>
      </c>
      <c r="F24322">
        <v>-0.23412081442560931</v>
      </c>
      <c r="G24322">
        <v>0.17677219519249113</v>
      </c>
    </row>
    <row r="24323" spans="1:7">
      <c r="A24323">
        <v>2.4321000000000002</v>
      </c>
      <c r="B24323">
        <v>0.18115570091927324</v>
      </c>
      <c r="C24323">
        <v>0.17074493686174419</v>
      </c>
      <c r="D24323">
        <v>0.17718512108320539</v>
      </c>
      <c r="E24323">
        <v>-7.5111292846544192E-2</v>
      </c>
      <c r="F24323">
        <v>-0.23451707901362115</v>
      </c>
      <c r="G24323">
        <v>0.17706039503461218</v>
      </c>
    </row>
    <row r="24324" spans="1:7">
      <c r="A24324">
        <v>2.4321999999999999</v>
      </c>
      <c r="B24324">
        <v>0.18142951441719113</v>
      </c>
      <c r="C24324">
        <v>0.17100813409564575</v>
      </c>
      <c r="D24324">
        <v>0.17744505226903318</v>
      </c>
      <c r="E24324">
        <v>-7.4824522776420765E-2</v>
      </c>
      <c r="F24324">
        <v>-0.23491177721707537</v>
      </c>
      <c r="G24324">
        <v>0.17734885912649645</v>
      </c>
    </row>
    <row r="24325" spans="1:7">
      <c r="A24325">
        <v>2.4323000000000001</v>
      </c>
      <c r="B24325">
        <v>0.18170263412173693</v>
      </c>
      <c r="C24325">
        <v>0.17127033607483932</v>
      </c>
      <c r="D24325">
        <v>0.17770392443481242</v>
      </c>
      <c r="E24325">
        <v>-7.453351641910741E-2</v>
      </c>
      <c r="F24325">
        <v>-0.23530414244063805</v>
      </c>
      <c r="G24325">
        <v>0.17763739841866369</v>
      </c>
    </row>
    <row r="24326" spans="1:7">
      <c r="A24326">
        <v>2.4323999999999999</v>
      </c>
      <c r="B24326">
        <v>0.18197472045922769</v>
      </c>
      <c r="C24326">
        <v>0.17153122520833541</v>
      </c>
      <c r="D24326">
        <v>0.17796140639782454</v>
      </c>
      <c r="E24326">
        <v>-7.4239024696076988E-2</v>
      </c>
      <c r="F24326">
        <v>-0.23569355566918979</v>
      </c>
      <c r="G24326">
        <v>0.17792572396003878</v>
      </c>
    </row>
    <row r="24327" spans="1:7">
      <c r="A24327">
        <v>2.4325000000000001</v>
      </c>
      <c r="B24327">
        <v>0.1822454251360921</v>
      </c>
      <c r="C24327">
        <v>0.1717904970686992</v>
      </c>
      <c r="D24327">
        <v>0.17821718134448439</v>
      </c>
      <c r="E24327">
        <v>-7.3941976882268279E-2</v>
      </c>
      <c r="F24327">
        <v>-0.23607947431451939</v>
      </c>
      <c r="G24327">
        <v>0.17821352972695684</v>
      </c>
    </row>
    <row r="24328" spans="1:7">
      <c r="A24328">
        <v>2.4326000000000003</v>
      </c>
      <c r="B24328">
        <v>0.18251441267363644</v>
      </c>
      <c r="C24328">
        <v>0.17204787611470085</v>
      </c>
      <c r="D24328">
        <v>0.17847096347111346</v>
      </c>
      <c r="E24328">
        <v>-7.3643413478971492E-2</v>
      </c>
      <c r="F24328">
        <v>-0.23646141088983849</v>
      </c>
      <c r="G24328">
        <v>0.17850051653269353</v>
      </c>
    </row>
    <row r="24329" spans="1:7">
      <c r="A24329">
        <v>2.4327000000000001</v>
      </c>
      <c r="B24329">
        <v>0.18278136674546941</v>
      </c>
      <c r="C24329">
        <v>0.17230311742078364</v>
      </c>
      <c r="D24329">
        <v>0.17872249970732845</v>
      </c>
      <c r="E24329">
        <v>-7.334444104449811E-2</v>
      </c>
      <c r="F24329">
        <v>-0.23683892555624278</v>
      </c>
      <c r="G24329">
        <v>0.17878639939000518</v>
      </c>
    </row>
    <row r="24330" spans="1:7">
      <c r="A24330">
        <v>2.4328000000000003</v>
      </c>
      <c r="B24330">
        <v>0.18304599216535333</v>
      </c>
      <c r="C24330">
        <v>0.17255600478962574</v>
      </c>
      <c r="D24330">
        <v>0.17897156759032562</v>
      </c>
      <c r="E24330">
        <v>-7.3046184989817436E-2</v>
      </c>
      <c r="F24330">
        <v>-0.23721162256625358</v>
      </c>
      <c r="G24330">
        <v>0.1790709101061681</v>
      </c>
    </row>
    <row r="24331" spans="1:7">
      <c r="A24331">
        <v>2.4329000000000001</v>
      </c>
      <c r="B24331">
        <v>0.183308015548449</v>
      </c>
      <c r="C24331">
        <v>0.17280634810609197</v>
      </c>
      <c r="D24331">
        <v>0.17921797233825565</v>
      </c>
      <c r="E24331">
        <v>-7.2749732314064675E-2</v>
      </c>
      <c r="F24331">
        <v>-0.23757914783541709</v>
      </c>
      <c r="G24331">
        <v>0.17935379840252272</v>
      </c>
    </row>
    <row r="24332" spans="1:7">
      <c r="A24332">
        <v>2.4330000000000003</v>
      </c>
      <c r="B24332">
        <v>0.32778217611607019</v>
      </c>
      <c r="C24332">
        <v>0.31726897132657328</v>
      </c>
      <c r="D24332">
        <v>0.32367653456974832</v>
      </c>
      <c r="E24332">
        <v>7.1758881592605128E-2</v>
      </c>
      <c r="F24332">
        <v>-9.3726196268024892E-2</v>
      </c>
      <c r="G24332">
        <v>0.32384982310158184</v>
      </c>
    </row>
    <row r="24333" spans="1:7">
      <c r="A24333">
        <v>2.4331</v>
      </c>
      <c r="B24333">
        <v>0.32803818500949289</v>
      </c>
      <c r="C24333">
        <v>0.31751375488895395</v>
      </c>
      <c r="D24333">
        <v>0.32391687567280769</v>
      </c>
      <c r="E24333">
        <v>7.2048215433506146E-2</v>
      </c>
      <c r="F24333">
        <v>-9.4082395893486576E-2</v>
      </c>
      <c r="G24333">
        <v>0.32412888271099305</v>
      </c>
    </row>
    <row r="24334" spans="1:7">
      <c r="A24334">
        <v>2.4332000000000003</v>
      </c>
      <c r="B24334">
        <v>0.32829060489466544</v>
      </c>
      <c r="C24334">
        <v>0.31775553646113686</v>
      </c>
      <c r="D24334">
        <v>0.32415357527266853</v>
      </c>
      <c r="E24334">
        <v>7.233083958148856E-2</v>
      </c>
      <c r="F24334">
        <v>-9.4431883339878425E-2</v>
      </c>
      <c r="G24334">
        <v>0.32440577518712843</v>
      </c>
    </row>
    <row r="24335" spans="1:7">
      <c r="A24335">
        <v>2.4333</v>
      </c>
      <c r="B24335">
        <v>0.32853903397288686</v>
      </c>
      <c r="C24335">
        <v>0.31799417633026383</v>
      </c>
      <c r="D24335">
        <v>0.3243865024922945</v>
      </c>
      <c r="E24335">
        <v>7.2604332288243284E-2</v>
      </c>
      <c r="F24335">
        <v>-9.4773621319918372E-2</v>
      </c>
      <c r="G24335">
        <v>0.32468020288645771</v>
      </c>
    </row>
    <row r="24336" spans="1:7">
      <c r="A24336">
        <v>2.4334000000000002</v>
      </c>
      <c r="B24336">
        <v>0.32878295358954768</v>
      </c>
      <c r="C24336">
        <v>0.31822945378662748</v>
      </c>
      <c r="D24336">
        <v>0.32461542365691276</v>
      </c>
      <c r="E24336">
        <v>7.2866122294300367E-2</v>
      </c>
      <c r="F24336">
        <v>-9.510672261196243E-2</v>
      </c>
      <c r="G24336">
        <v>0.32495173642656427</v>
      </c>
    </row>
    <row r="24337" spans="1:7">
      <c r="A24337">
        <v>2.4335</v>
      </c>
      <c r="B24337">
        <v>0.3290218332141972</v>
      </c>
      <c r="C24337">
        <v>0.31846115213191206</v>
      </c>
      <c r="D24337">
        <v>0.32484011022801962</v>
      </c>
      <c r="E24337">
        <v>7.3113644719004556E-2</v>
      </c>
      <c r="F24337">
        <v>-9.5430375653996119E-2</v>
      </c>
      <c r="G24337">
        <v>0.32521993886107037</v>
      </c>
    </row>
    <row r="24338" spans="1:7">
      <c r="A24338">
        <v>2.4336000000000002</v>
      </c>
      <c r="B24338">
        <v>0.329255160366837</v>
      </c>
      <c r="C24338">
        <v>0.31868907879026276</v>
      </c>
      <c r="D24338">
        <v>0.32506036390493787</v>
      </c>
      <c r="E24338">
        <v>7.3344399089711021E-2</v>
      </c>
      <c r="F24338">
        <v>-9.574382574412002E-2</v>
      </c>
      <c r="G24338">
        <v>0.32548439831714276</v>
      </c>
    </row>
    <row r="24339" spans="1:7">
      <c r="A24339">
        <v>2.4337</v>
      </c>
      <c r="B24339">
        <v>0.32948244954034012</v>
      </c>
      <c r="C24339">
        <v>0.31891306776071104</v>
      </c>
      <c r="D24339">
        <v>0.32527601922112659</v>
      </c>
      <c r="E24339">
        <v>7.3555978066110389E-2</v>
      </c>
      <c r="F24339">
        <v>-9.6046367175338682E-2</v>
      </c>
      <c r="G24339">
        <v>0.32574473597669806</v>
      </c>
    </row>
    <row r="24340" spans="1:7">
      <c r="A24340">
        <v>2.4338000000000002</v>
      </c>
      <c r="B24340">
        <v>0.32970324514184579</v>
      </c>
      <c r="C24340">
        <v>0.31913297749595859</v>
      </c>
      <c r="D24340">
        <v>0.32548694034925507</v>
      </c>
      <c r="E24340">
        <v>7.3746087473421568E-2</v>
      </c>
      <c r="F24340">
        <v>-9.6337305311977622E-2</v>
      </c>
      <c r="G24340">
        <v>0.32600061238582434</v>
      </c>
    </row>
    <row r="24341" spans="1:7">
      <c r="A24341">
        <v>2.4339</v>
      </c>
      <c r="B24341">
        <v>0.32991712264398787</v>
      </c>
      <c r="C24341">
        <v>0.31934868781575343</v>
      </c>
      <c r="D24341">
        <v>0.32569301672379147</v>
      </c>
      <c r="E24341">
        <v>7.3912560951362533E-2</v>
      </c>
      <c r="F24341">
        <v>-9.6615932098501917E-2</v>
      </c>
      <c r="G24341">
        <v>0.32625172997506224</v>
      </c>
    </row>
    <row r="24342" spans="1:7">
      <c r="A24342">
        <v>2.4340000000000002</v>
      </c>
      <c r="B24342">
        <v>0.14950697005393065</v>
      </c>
      <c r="C24342">
        <v>0.13894337777588373</v>
      </c>
      <c r="D24342">
        <v>0.14527743967073636</v>
      </c>
      <c r="E24342">
        <v>-0.1065633493817964</v>
      </c>
      <c r="F24342">
        <v>-0.27749826112178366</v>
      </c>
      <c r="G24342">
        <v>0.1458811098711611</v>
      </c>
    </row>
    <row r="24343" spans="1:7">
      <c r="A24343">
        <v>2.4340999999999999</v>
      </c>
      <c r="B24343">
        <v>0.14970597008115716</v>
      </c>
      <c r="C24343">
        <v>0.13915030654070293</v>
      </c>
      <c r="D24343">
        <v>0.1454738242274356</v>
      </c>
      <c r="E24343">
        <v>-0.10644937097909704</v>
      </c>
      <c r="F24343">
        <v>-0.27775106606388411</v>
      </c>
      <c r="G24343">
        <v>0.14612154659743198</v>
      </c>
    </row>
    <row r="24344" spans="1:7">
      <c r="A24344">
        <v>2.4342000000000001</v>
      </c>
      <c r="B24344">
        <v>0.14989766139356719</v>
      </c>
      <c r="C24344">
        <v>0.13935256687720488</v>
      </c>
      <c r="D24344">
        <v>0.14566559320467221</v>
      </c>
      <c r="E24344">
        <v>-0.10635982890914433</v>
      </c>
      <c r="F24344">
        <v>-0.2779928827633662</v>
      </c>
      <c r="G24344">
        <v>0.14635598172830105</v>
      </c>
    </row>
    <row r="24345" spans="1:7">
      <c r="A24345">
        <v>2.4342999999999999</v>
      </c>
      <c r="B24345">
        <v>0.15008241680377354</v>
      </c>
      <c r="C24345">
        <v>0.13955007347230186</v>
      </c>
      <c r="D24345">
        <v>0.14585263798258374</v>
      </c>
      <c r="E24345">
        <v>-0.10629156012380275</v>
      </c>
      <c r="F24345">
        <v>-0.2782252094779451</v>
      </c>
      <c r="G24345">
        <v>0.14658463734712596</v>
      </c>
    </row>
    <row r="24346" spans="1:7">
      <c r="A24346">
        <v>2.4344000000000001</v>
      </c>
      <c r="B24346">
        <v>0.15026073317683464</v>
      </c>
      <c r="C24346">
        <v>0.13974292746820405</v>
      </c>
      <c r="D24346">
        <v>0.14603504463666717</v>
      </c>
      <c r="E24346">
        <v>-0.1062416039188997</v>
      </c>
      <c r="F24346">
        <v>-0.27844909366855608</v>
      </c>
      <c r="G24346">
        <v>0.14680790451388651</v>
      </c>
    </row>
    <row r="24347" spans="1:7">
      <c r="A24347">
        <v>2.4345000000000003</v>
      </c>
      <c r="B24347">
        <v>0.15043310754407191</v>
      </c>
      <c r="C24347">
        <v>0.13993128717081271</v>
      </c>
      <c r="D24347">
        <v>0.14621296027294761</v>
      </c>
      <c r="E24347">
        <v>-0.1062072882322215</v>
      </c>
      <c r="F24347">
        <v>-0.27866529734340983</v>
      </c>
      <c r="G24347">
        <v>0.14702620770074312</v>
      </c>
    </row>
    <row r="24348" spans="1:7">
      <c r="A24348">
        <v>2.4346000000000001</v>
      </c>
      <c r="B24348">
        <v>0.15060000531657192</v>
      </c>
      <c r="C24348">
        <v>0.14011532973359753</v>
      </c>
      <c r="D24348">
        <v>0.14638655329668993</v>
      </c>
      <c r="E24348">
        <v>-0.10618622562138239</v>
      </c>
      <c r="F24348">
        <v>-0.27887437800096143</v>
      </c>
      <c r="G24348">
        <v>0.14723996479282997</v>
      </c>
    </row>
    <row r="24349" spans="1:7">
      <c r="A24349">
        <v>2.4347000000000003</v>
      </c>
      <c r="B24349">
        <v>0.15076185385693952</v>
      </c>
      <c r="C24349">
        <v>0.14029523840447444</v>
      </c>
      <c r="D24349">
        <v>0.14655600008034941</v>
      </c>
      <c r="E24349">
        <v>-0.10617629751013208</v>
      </c>
      <c r="F24349">
        <v>-0.27907679534477481</v>
      </c>
      <c r="G24349">
        <v>0.14744956581299978</v>
      </c>
    </row>
    <row r="24350" spans="1:7">
      <c r="A24350">
        <v>2.4348000000000001</v>
      </c>
      <c r="B24350">
        <v>0.1509190428999676</v>
      </c>
      <c r="C24350">
        <v>0.14047119716231737</v>
      </c>
      <c r="D24350">
        <v>0.1467214792701439</v>
      </c>
      <c r="E24350">
        <v>-0.10617564743871777</v>
      </c>
      <c r="F24350">
        <v>-0.27927297625557362</v>
      </c>
      <c r="G24350">
        <v>0.14765536414459979</v>
      </c>
    </row>
    <row r="24351" spans="1:7">
      <c r="A24351">
        <v>2.4349000000000003</v>
      </c>
      <c r="B24351">
        <v>0.15107192671095726</v>
      </c>
      <c r="C24351">
        <v>0.14064338767175055</v>
      </c>
      <c r="D24351">
        <v>0.1468831684950036</v>
      </c>
      <c r="E24351">
        <v>-0.10618264525186452</v>
      </c>
      <c r="F24351">
        <v>-0.27946331915148676</v>
      </c>
      <c r="G24351">
        <v>0.14785767855469245</v>
      </c>
    </row>
    <row r="24352" spans="1:7">
      <c r="A24352">
        <v>2.4350000000000001</v>
      </c>
      <c r="B24352">
        <v>0.18060730825568738</v>
      </c>
      <c r="C24352">
        <v>0.17019846881172729</v>
      </c>
      <c r="D24352">
        <v>0.17642772368833715</v>
      </c>
      <c r="E24352">
        <v>-7.6809380106597616E-2</v>
      </c>
      <c r="F24352">
        <v>-0.25026171233818212</v>
      </c>
      <c r="G24352">
        <v>0.17744327778255459</v>
      </c>
    </row>
    <row r="24353" spans="1:7">
      <c r="A24353">
        <v>2.4351000000000003</v>
      </c>
      <c r="B24353">
        <v>0.18075247622931112</v>
      </c>
      <c r="C24353">
        <v>0.1703636384215419</v>
      </c>
      <c r="D24353">
        <v>0.17658229585789087</v>
      </c>
      <c r="E24353">
        <v>-7.6827739347755428E-2</v>
      </c>
      <c r="F24353">
        <v>-0.25044141423564026</v>
      </c>
      <c r="G24353">
        <v>0.17763945200710829</v>
      </c>
    </row>
    <row r="24354" spans="1:7">
      <c r="A24354">
        <v>2.4352</v>
      </c>
      <c r="B24354">
        <v>0.18089405338227627</v>
      </c>
      <c r="C24354">
        <v>0.17052548830131231</v>
      </c>
      <c r="D24354">
        <v>0.17673343337615322</v>
      </c>
      <c r="E24354">
        <v>-7.6850730321321684E-2</v>
      </c>
      <c r="F24354">
        <v>-0.2506160709424185</v>
      </c>
      <c r="G24354">
        <v>0.17783284527870763</v>
      </c>
    </row>
    <row r="24355" spans="1:7">
      <c r="A24355">
        <v>2.4353000000000002</v>
      </c>
      <c r="B24355">
        <v>0.18103216102472874</v>
      </c>
      <c r="C24355">
        <v>0.17068410900086173</v>
      </c>
      <c r="D24355">
        <v>0.17688122966900988</v>
      </c>
      <c r="E24355">
        <v>-7.6877952792518203E-2</v>
      </c>
      <c r="F24355">
        <v>-0.25078576743913539</v>
      </c>
      <c r="G24355">
        <v>0.17802357721428974</v>
      </c>
    </row>
    <row r="24356" spans="1:7">
      <c r="A24356">
        <v>2.4354</v>
      </c>
      <c r="B24356">
        <v>0.18116688101643286</v>
      </c>
      <c r="C24356">
        <v>0.17083955839546228</v>
      </c>
      <c r="D24356">
        <v>0.17702574366561663</v>
      </c>
      <c r="E24356">
        <v>-7.6909079090968127E-2</v>
      </c>
      <c r="F24356">
        <v>-0.25095060316595641</v>
      </c>
      <c r="G24356">
        <v>0.1782117291216338</v>
      </c>
    </row>
    <row r="24357" spans="1:7">
      <c r="A24357">
        <v>2.4355000000000002</v>
      </c>
      <c r="B24357">
        <v>0.18129827898883333</v>
      </c>
      <c r="C24357">
        <v>0.17099188217582961</v>
      </c>
      <c r="D24357">
        <v>0.17716702163290776</v>
      </c>
      <c r="E24357">
        <v>-7.6943827022795772E-2</v>
      </c>
      <c r="F24357">
        <v>-0.25111067296838846</v>
      </c>
      <c r="G24357">
        <v>0.17839736687024388</v>
      </c>
    </row>
    <row r="24358" spans="1:7">
      <c r="A24358">
        <v>2.4356</v>
      </c>
      <c r="B24358">
        <v>0.18142641148716665</v>
      </c>
      <c r="C24358">
        <v>0.17114111995951298</v>
      </c>
      <c r="D24358">
        <v>0.17730510363656204</v>
      </c>
      <c r="E24358">
        <v>-7.6981947945669496E-2</v>
      </c>
      <c r="F24358">
        <v>-0.25126606353087561</v>
      </c>
      <c r="G24358">
        <v>0.17858054800904785</v>
      </c>
    </row>
    <row r="24359" spans="1:7">
      <c r="A24359">
        <v>2.4357000000000002</v>
      </c>
      <c r="B24359">
        <v>0.18155132897862281</v>
      </c>
      <c r="C24359">
        <v>0.17128730735727249</v>
      </c>
      <c r="D24359">
        <v>0.1774400257264892</v>
      </c>
      <c r="E24359">
        <v>-7.702322018884912E-2</v>
      </c>
      <c r="F24359">
        <v>-0.25141685319520574</v>
      </c>
      <c r="G24359">
        <v>0.17876132421177893</v>
      </c>
    </row>
    <row r="24360" spans="1:7">
      <c r="A24360">
        <v>2.4358</v>
      </c>
      <c r="B24360">
        <v>0.18167307729649895</v>
      </c>
      <c r="C24360">
        <v>0.17143047694907221</v>
      </c>
      <c r="D24360">
        <v>0.1775718209323518</v>
      </c>
      <c r="E24360">
        <v>-7.7067443769498492E-2</v>
      </c>
      <c r="F24360">
        <v>-0.25156311313402963</v>
      </c>
      <c r="G24360">
        <v>0.17893974261217946</v>
      </c>
    </row>
    <row r="24361" spans="1:7">
      <c r="A24361">
        <v>2.4359000000000002</v>
      </c>
      <c r="B24361">
        <v>0.1817916986210899</v>
      </c>
      <c r="C24361">
        <v>0.17157065891944701</v>
      </c>
      <c r="D24361">
        <v>0.17770051989882507</v>
      </c>
      <c r="E24361">
        <v>-7.7114436035265674E-2</v>
      </c>
      <c r="F24361">
        <v>-0.25170490864339007</v>
      </c>
      <c r="G24361">
        <v>0.17911584673139203</v>
      </c>
    </row>
    <row r="24362" spans="1:7">
      <c r="A24362">
        <v>2.4359999999999999</v>
      </c>
      <c r="B24362">
        <v>1.8960742693514554E-2</v>
      </c>
      <c r="C24362">
        <v>8.7613920017486357E-3</v>
      </c>
      <c r="D24362">
        <v>1.4879661826570079E-2</v>
      </c>
      <c r="E24362">
        <v>-0.24011051760233626</v>
      </c>
      <c r="F24362">
        <v>-0.4147887898560878</v>
      </c>
      <c r="G24362">
        <v>1.6343187661165146E-2</v>
      </c>
    </row>
    <row r="24363" spans="1:7">
      <c r="A24363">
        <v>2.4361000000000002</v>
      </c>
      <c r="B24363">
        <v>1.9073408022472371E-2</v>
      </c>
      <c r="C24363">
        <v>8.8957374669162981E-3</v>
      </c>
      <c r="D24363">
        <v>1.5002482696009345E-2</v>
      </c>
      <c r="E24363">
        <v>-0.24016196675829307</v>
      </c>
      <c r="F24363">
        <v>-0.41492194450749742</v>
      </c>
      <c r="G24363">
        <v>1.6514748834141321E-2</v>
      </c>
    </row>
    <row r="24364" spans="1:7">
      <c r="A24364">
        <v>2.4361999999999999</v>
      </c>
      <c r="B24364">
        <v>1.9183641392293005E-2</v>
      </c>
      <c r="C24364">
        <v>9.0274242089245504E-3</v>
      </c>
      <c r="D24364">
        <v>1.5122876217009917E-2</v>
      </c>
      <c r="E24364">
        <v>-0.24021355977231931</v>
      </c>
      <c r="F24364">
        <v>-0.41505137329103392</v>
      </c>
      <c r="G24364">
        <v>1.6684204762803481E-2</v>
      </c>
    </row>
    <row r="24365" spans="1:7">
      <c r="A24365">
        <v>2.4363000000000001</v>
      </c>
      <c r="B24365">
        <v>1.9291775412469736E-2</v>
      </c>
      <c r="C24365">
        <v>9.1566908567100036E-3</v>
      </c>
      <c r="D24365">
        <v>1.524106594393615E-2</v>
      </c>
      <c r="E24365">
        <v>-0.24026401556135429</v>
      </c>
      <c r="F24365">
        <v>-0.41517766744004292</v>
      </c>
      <c r="G24365">
        <v>1.6851789645185772E-2</v>
      </c>
    </row>
    <row r="24366" spans="1:7">
      <c r="A24366">
        <v>2.4363999999999999</v>
      </c>
      <c r="B24366">
        <v>1.9398249219634955E-2</v>
      </c>
      <c r="C24366">
        <v>9.2839357985621263E-3</v>
      </c>
      <c r="D24366">
        <v>1.5357425347008125E-2</v>
      </c>
      <c r="E24366">
        <v>-0.24031233198367777</v>
      </c>
      <c r="F24366">
        <v>-0.4153012638492235</v>
      </c>
      <c r="G24366">
        <v>1.701781255707624E-2</v>
      </c>
    </row>
    <row r="24367" spans="1:7">
      <c r="A24367">
        <v>2.4365000000000001</v>
      </c>
      <c r="B24367">
        <v>1.9503500507147997E-2</v>
      </c>
      <c r="C24367">
        <v>9.4095948756627301E-3</v>
      </c>
      <c r="D24367">
        <v>1.5472362906549186E-2</v>
      </c>
      <c r="E24367">
        <v>-0.24035781819947072</v>
      </c>
      <c r="F24367">
        <v>-0.41542256116355158</v>
      </c>
      <c r="G24367">
        <v>1.7182566701978999E-2</v>
      </c>
    </row>
    <row r="24368" spans="1:7">
      <c r="A24368">
        <v>2.4366000000000003</v>
      </c>
      <c r="B24368">
        <v>1.9607937997364377E-2</v>
      </c>
      <c r="C24368">
        <v>9.5341050274861949E-3</v>
      </c>
      <c r="D24368">
        <v>1.5586288003524018E-2</v>
      </c>
      <c r="E24368">
        <v>-0.2404000623092393</v>
      </c>
      <c r="F24368">
        <v>-0.41554194693057211</v>
      </c>
      <c r="G24368">
        <v>1.7346309160924195E-2</v>
      </c>
    </row>
    <row r="24369" spans="1:7">
      <c r="A24369">
        <v>2.4367000000000001</v>
      </c>
      <c r="B24369">
        <v>1.9711935483177179E-2</v>
      </c>
      <c r="C24369">
        <v>9.657896386443543E-3</v>
      </c>
      <c r="D24369">
        <v>1.5699597440186785E-2</v>
      </c>
      <c r="E24369">
        <v>-0.24043888555006807</v>
      </c>
      <c r="F24369">
        <v>-0.41565980066757957</v>
      </c>
      <c r="G24369">
        <v>1.7509259715888723E-2</v>
      </c>
    </row>
    <row r="24370" spans="1:7">
      <c r="A24370">
        <v>2.4368000000000003</v>
      </c>
      <c r="B24370">
        <v>1.9815832352269247E-2</v>
      </c>
      <c r="C24370">
        <v>9.7813753751383459E-3</v>
      </c>
      <c r="D24370">
        <v>1.5812673022644219E-2</v>
      </c>
      <c r="E24370">
        <v>-0.24047429696529968</v>
      </c>
      <c r="F24370">
        <v>-0.41577649079115453</v>
      </c>
      <c r="G24370">
        <v>1.7671604508724778E-2</v>
      </c>
    </row>
    <row r="24371" spans="1:7">
      <c r="A24371">
        <v>2.4369000000000001</v>
      </c>
      <c r="B24371">
        <v>1.9919931983754413E-2</v>
      </c>
      <c r="C24371">
        <v>9.9049016677312807E-3</v>
      </c>
      <c r="D24371">
        <v>1.5925868061432702E-2</v>
      </c>
      <c r="E24371">
        <v>-0.24050645314606114</v>
      </c>
      <c r="F24371">
        <v>-0.41589236952352626</v>
      </c>
      <c r="G24371">
        <v>1.7833510202214117E-2</v>
      </c>
    </row>
    <row r="24372" spans="1:7">
      <c r="A24372">
        <v>2.4370000000000003</v>
      </c>
      <c r="B24372">
        <v>5.3253375487415155E-2</v>
      </c>
      <c r="C24372">
        <v>4.3257684553203557E-2</v>
      </c>
      <c r="D24372">
        <v>4.9268380904832654E-2</v>
      </c>
      <c r="E24372">
        <v>-0.20730673623251022</v>
      </c>
      <c r="F24372">
        <v>-0.38277888511885039</v>
      </c>
      <c r="G24372">
        <v>5.1224003265647418E-2</v>
      </c>
    </row>
    <row r="24373" spans="1:7">
      <c r="A24373">
        <v>2.4371</v>
      </c>
      <c r="B24373">
        <v>5.335856804265271E-2</v>
      </c>
      <c r="C24373">
        <v>4.338219956521705E-2</v>
      </c>
      <c r="D24373">
        <v>4.9382672572930275E-2</v>
      </c>
      <c r="E24373">
        <v>-0.20733317059578402</v>
      </c>
      <c r="F24373">
        <v>-0.3828940940059134</v>
      </c>
      <c r="G24373">
        <v>5.1385523974721813E-2</v>
      </c>
    </row>
    <row r="24374" spans="1:7">
      <c r="A24374">
        <v>2.4372000000000003</v>
      </c>
      <c r="B24374">
        <v>5.3464481474535752E-2</v>
      </c>
      <c r="C24374">
        <v>4.3507446749322387E-2</v>
      </c>
      <c r="D24374">
        <v>4.9497733276887779E-2</v>
      </c>
      <c r="E24374">
        <v>-0.2073568983137026</v>
      </c>
      <c r="F24374">
        <v>-0.3830090717346154</v>
      </c>
      <c r="G24374">
        <v>5.154716191812591E-2</v>
      </c>
    </row>
    <row r="24375" spans="1:7">
      <c r="A24375">
        <v>2.4373</v>
      </c>
      <c r="B24375">
        <v>5.3571204210989709E-2</v>
      </c>
      <c r="C24375">
        <v>4.3633517401744371E-2</v>
      </c>
      <c r="D24375">
        <v>4.961366289214908E-2</v>
      </c>
      <c r="E24375">
        <v>-0.20737787116084411</v>
      </c>
      <c r="F24375">
        <v>-0.38312364102554625</v>
      </c>
      <c r="G24375">
        <v>5.17090142794576E-2</v>
      </c>
    </row>
    <row r="24376" spans="1:7">
      <c r="A24376">
        <v>2.4374000000000002</v>
      </c>
      <c r="B24376">
        <v>5.3678770175742407E-2</v>
      </c>
      <c r="C24376">
        <v>4.376043579071176E-2</v>
      </c>
      <c r="D24376">
        <v>4.973047803095465E-2</v>
      </c>
      <c r="E24376">
        <v>-0.20739602928338646</v>
      </c>
      <c r="F24376">
        <v>-0.38323766512578278</v>
      </c>
      <c r="G24376">
        <v>5.1871125099594954E-2</v>
      </c>
    </row>
    <row r="24377" spans="1:7">
      <c r="A24377">
        <v>2.4375</v>
      </c>
      <c r="B24377">
        <v>5.3787194074209399E-2</v>
      </c>
      <c r="C24377">
        <v>4.3888207404962465E-2</v>
      </c>
      <c r="D24377">
        <v>4.9848183458396811E-2</v>
      </c>
      <c r="E24377">
        <v>-0.20741130519817366</v>
      </c>
      <c r="F24377">
        <v>-0.38335102252775871</v>
      </c>
      <c r="G24377">
        <v>5.2033523212211504E-2</v>
      </c>
    </row>
    <row r="24378" spans="1:7">
      <c r="A24378">
        <v>2.4376000000000002</v>
      </c>
      <c r="B24378">
        <v>5.3896480848159012E-2</v>
      </c>
      <c r="C24378">
        <v>4.4016827183751328E-2</v>
      </c>
      <c r="D24378">
        <v>4.9966774050605345E-2</v>
      </c>
      <c r="E24378">
        <v>-0.20742362457711525</v>
      </c>
      <c r="F24378">
        <v>-0.38346359900753946</v>
      </c>
      <c r="G24378">
        <v>5.2196229361182712E-2</v>
      </c>
    </row>
    <row r="24379" spans="1:7">
      <c r="A24379">
        <v>2.4377</v>
      </c>
      <c r="B24379">
        <v>5.4006631403658911E-2</v>
      </c>
      <c r="C24379">
        <v>4.4146285774063099E-2</v>
      </c>
      <c r="D24379">
        <v>5.0086240317048336E-2</v>
      </c>
      <c r="E24379">
        <v>-0.20743291150767523</v>
      </c>
      <c r="F24379">
        <v>-0.38357528449251993</v>
      </c>
      <c r="G24379">
        <v>5.2359260743708884E-2</v>
      </c>
    </row>
    <row r="24380" spans="1:7">
      <c r="A24380">
        <v>2.4378000000000002</v>
      </c>
      <c r="B24380">
        <v>5.4117644175885715E-2</v>
      </c>
      <c r="C24380">
        <v>4.4276571214135085E-2</v>
      </c>
      <c r="D24380">
        <v>5.0206570158885633E-2</v>
      </c>
      <c r="E24380">
        <v>-0.20743909011258052</v>
      </c>
      <c r="F24380">
        <v>-0.38368597222232331</v>
      </c>
      <c r="G24380">
        <v>5.2522632210413374E-2</v>
      </c>
    </row>
    <row r="24381" spans="1:7">
      <c r="A24381">
        <v>2.4379</v>
      </c>
      <c r="B24381">
        <v>5.4229515052368615E-2</v>
      </c>
      <c r="C24381">
        <v>4.4407650915603281E-2</v>
      </c>
      <c r="D24381">
        <v>5.0327750816755668E-2</v>
      </c>
      <c r="E24381">
        <v>-0.20744208554246477</v>
      </c>
      <c r="F24381">
        <v>-0.38379555847108288</v>
      </c>
      <c r="G24381">
        <v>5.2686356840298244E-2</v>
      </c>
    </row>
    <row r="24382" spans="1:7">
      <c r="A24382">
        <v>2.4380000000000002</v>
      </c>
      <c r="B24382">
        <v>0.18339354335034619</v>
      </c>
      <c r="C24382">
        <v>0.17359081276798394</v>
      </c>
      <c r="D24382">
        <v>0.17950107128218384</v>
      </c>
      <c r="E24382">
        <v>-7.8390520549424483E-2</v>
      </c>
      <c r="F24382">
        <v>-0.25485263837496586</v>
      </c>
      <c r="G24382">
        <v>0.18190175032068112</v>
      </c>
    </row>
    <row r="24383" spans="1:7">
      <c r="A24383">
        <v>2.4380999999999999</v>
      </c>
      <c r="B24383">
        <v>0.18350698934862342</v>
      </c>
      <c r="C24383">
        <v>0.17372329543886744</v>
      </c>
      <c r="D24383">
        <v>0.17962377668409779</v>
      </c>
      <c r="E24383">
        <v>-7.8386724697738067E-2</v>
      </c>
      <c r="F24383">
        <v>-0.25495980977309457</v>
      </c>
      <c r="G24383">
        <v>0.18206658282418375</v>
      </c>
    </row>
    <row r="24384" spans="1:7">
      <c r="A24384">
        <v>2.4382000000000001</v>
      </c>
      <c r="B24384">
        <v>0.18362089462501485</v>
      </c>
      <c r="C24384">
        <v>0.1738560650427079</v>
      </c>
      <c r="D24384">
        <v>0.17974682193742986</v>
      </c>
      <c r="E24384">
        <v>-7.8378784483985733E-2</v>
      </c>
      <c r="F24384">
        <v>-0.2550654204758655</v>
      </c>
      <c r="G24384">
        <v>0.18223243689132168</v>
      </c>
    </row>
    <row r="24385" spans="1:7">
      <c r="A24385">
        <v>2.4382999999999999</v>
      </c>
      <c r="B24385">
        <v>0.1837350466166594</v>
      </c>
      <c r="C24385">
        <v>0.17398883957924571</v>
      </c>
      <c r="D24385">
        <v>0.17986990413785531</v>
      </c>
      <c r="E24385">
        <v>-7.836639108699768E-2</v>
      </c>
      <c r="F24385">
        <v>-0.25516888970155399</v>
      </c>
      <c r="G24385">
        <v>0.18239914452929304</v>
      </c>
    </row>
    <row r="24386" spans="1:7">
      <c r="A24386">
        <v>2.4384000000000001</v>
      </c>
      <c r="B24386">
        <v>0.18384910662036935</v>
      </c>
      <c r="C24386">
        <v>0.17412124269910212</v>
      </c>
      <c r="D24386">
        <v>0.17999262512473457</v>
      </c>
      <c r="E24386">
        <v>-7.8349660062064855E-2</v>
      </c>
      <c r="F24386">
        <v>-0.25526979159221552</v>
      </c>
      <c r="G24386">
        <v>0.18256640714913264</v>
      </c>
    </row>
    <row r="24387" spans="1:7">
      <c r="A24387">
        <v>2.4385000000000003</v>
      </c>
      <c r="B24387">
        <v>0.1839627147895686</v>
      </c>
      <c r="C24387">
        <v>0.17425290514807346</v>
      </c>
      <c r="D24387">
        <v>0.18011459616949477</v>
      </c>
      <c r="E24387">
        <v>-7.8328972310462139E-2</v>
      </c>
      <c r="F24387">
        <v>-0.25536776901324848</v>
      </c>
      <c r="G24387">
        <v>0.18273390349098156</v>
      </c>
    </row>
    <row r="24388" spans="1:7">
      <c r="A24388">
        <v>2.4386000000000001</v>
      </c>
      <c r="B24388">
        <v>0.18407552076015588</v>
      </c>
      <c r="C24388">
        <v>0.17438349111924678</v>
      </c>
      <c r="D24388">
        <v>0.18023546488724751</v>
      </c>
      <c r="E24388">
        <v>-7.830489538700193E-2</v>
      </c>
      <c r="F24388">
        <v>-0.25546250776540175</v>
      </c>
      <c r="G24388">
        <v>0.18290131833518491</v>
      </c>
    </row>
    <row r="24389" spans="1:7">
      <c r="A24389">
        <v>2.4387000000000003</v>
      </c>
      <c r="B24389">
        <v>0.18418719169969711</v>
      </c>
      <c r="C24389">
        <v>0.17451270097671845</v>
      </c>
      <c r="D24389">
        <v>0.18035491788218305</v>
      </c>
      <c r="E24389">
        <v>-7.8278130749888084E-2</v>
      </c>
      <c r="F24389">
        <v>-0.25555372794055609</v>
      </c>
      <c r="G24389">
        <v>0.18306835104253349</v>
      </c>
    </row>
    <row r="24390" spans="1:7">
      <c r="A24390">
        <v>2.4388000000000001</v>
      </c>
      <c r="B24390">
        <v>0.18429741487866735</v>
      </c>
      <c r="C24390">
        <v>0.17464026920492293</v>
      </c>
      <c r="D24390">
        <v>0.18047267837529812</v>
      </c>
      <c r="E24390">
        <v>-7.8249472124265904E-2</v>
      </c>
      <c r="F24390">
        <v>-0.25564118014072429</v>
      </c>
      <c r="G24390">
        <v>0.18323471838508687</v>
      </c>
    </row>
    <row r="24391" spans="1:7">
      <c r="A24391">
        <v>2.4389000000000003</v>
      </c>
      <c r="B24391">
        <v>0.18440589863773393</v>
      </c>
      <c r="C24391">
        <v>0.17476596138275102</v>
      </c>
      <c r="D24391">
        <v>0.18058850281933747</v>
      </c>
      <c r="E24391">
        <v>-7.8219770512397133E-2</v>
      </c>
      <c r="F24391">
        <v>-0.25572464314493876</v>
      </c>
      <c r="G24391">
        <v>0.1834001556610898</v>
      </c>
    </row>
    <row r="24392" spans="1:7">
      <c r="A24392">
        <v>2.4390000000000001</v>
      </c>
      <c r="B24392">
        <v>0.12926431944045591</v>
      </c>
      <c r="C24392">
        <v>0.11964151778801968</v>
      </c>
      <c r="D24392">
        <v>0.12545412416507329</v>
      </c>
      <c r="E24392">
        <v>-0.13343794776239459</v>
      </c>
      <c r="F24392">
        <v>-0.31105197542665736</v>
      </c>
      <c r="G24392">
        <v>0.12831636386263878</v>
      </c>
    </row>
    <row r="24393" spans="1:7">
      <c r="A24393">
        <v>2.4391000000000003</v>
      </c>
      <c r="B24393">
        <v>0.12936863792870357</v>
      </c>
      <c r="C24393">
        <v>0.11976291712098908</v>
      </c>
      <c r="D24393">
        <v>0.12556557711475325</v>
      </c>
      <c r="E24393">
        <v>-0.13340839664343873</v>
      </c>
      <c r="F24393">
        <v>-0.31112694957305237</v>
      </c>
      <c r="G24393">
        <v>0.12847923246827381</v>
      </c>
    </row>
    <row r="24394" spans="1:7">
      <c r="A24394">
        <v>2.4392</v>
      </c>
      <c r="B24394">
        <v>0.12947091904381347</v>
      </c>
      <c r="C24394">
        <v>0.11988215996073448</v>
      </c>
      <c r="D24394">
        <v>0.12567492081351528</v>
      </c>
      <c r="E24394">
        <v>-0.13337865863255843</v>
      </c>
      <c r="F24394">
        <v>-0.31119776643981717</v>
      </c>
      <c r="G24394">
        <v>0.12864072032547902</v>
      </c>
    </row>
    <row r="24395" spans="1:7">
      <c r="A24395">
        <v>2.4393000000000002</v>
      </c>
      <c r="B24395">
        <v>0.12957129533793887</v>
      </c>
      <c r="C24395">
        <v>0.11999933008322694</v>
      </c>
      <c r="D24395">
        <v>0.12578223710059433</v>
      </c>
      <c r="E24395">
        <v>-0.13334813953327507</v>
      </c>
      <c r="F24395">
        <v>-0.31126464605837484</v>
      </c>
      <c r="G24395">
        <v>0.12880093084620647</v>
      </c>
    </row>
    <row r="24396" spans="1:7">
      <c r="A24396">
        <v>2.4394</v>
      </c>
      <c r="B24396">
        <v>0.12966993126346615</v>
      </c>
      <c r="C24396">
        <v>0.12011455392654291</v>
      </c>
      <c r="D24396">
        <v>0.12588765139269409</v>
      </c>
      <c r="E24396">
        <v>-0.13331630951172629</v>
      </c>
      <c r="F24396">
        <v>-0.31132774211685493</v>
      </c>
      <c r="G24396">
        <v>0.12896000195355739</v>
      </c>
    </row>
    <row r="24397" spans="1:7">
      <c r="A24397">
        <v>2.4395000000000002</v>
      </c>
      <c r="B24397">
        <v>0.12976698589089031</v>
      </c>
      <c r="C24397">
        <v>0.12022796144419834</v>
      </c>
      <c r="D24397">
        <v>0.12599129307441892</v>
      </c>
      <c r="E24397">
        <v>-0.13328272398025043</v>
      </c>
      <c r="F24397">
        <v>-0.31138718005910287</v>
      </c>
      <c r="G24397">
        <v>0.12911806847170512</v>
      </c>
    </row>
    <row r="24398" spans="1:7">
      <c r="A24398">
        <v>2.4396</v>
      </c>
      <c r="B24398">
        <v>0.12986260364939239</v>
      </c>
      <c r="C24398">
        <v>0.12033967511340338</v>
      </c>
      <c r="D24398">
        <v>0.12609328433942313</v>
      </c>
      <c r="E24398">
        <v>-0.13324701779443349</v>
      </c>
      <c r="F24398">
        <v>-0.3114430675794404</v>
      </c>
      <c r="G24398">
        <v>0.12927525290325415</v>
      </c>
    </row>
    <row r="24399" spans="1:7">
      <c r="A24399">
        <v>2.4397000000000002</v>
      </c>
      <c r="B24399">
        <v>0.12995691277521004</v>
      </c>
      <c r="C24399">
        <v>0.12044980688403717</v>
      </c>
      <c r="D24399">
        <v>0.12619373706076686</v>
      </c>
      <c r="E24399">
        <v>-0.13320889398116026</v>
      </c>
      <c r="F24399">
        <v>-0.311495497569722</v>
      </c>
      <c r="G24399">
        <v>0.12943166398297115</v>
      </c>
    </row>
    <row r="24400" spans="1:7">
      <c r="A24400">
        <v>2.4398</v>
      </c>
      <c r="B24400">
        <v>0.13005002583668723</v>
      </c>
      <c r="C24400">
        <v>0.12055845744393157</v>
      </c>
      <c r="D24400">
        <v>0.12629275200786694</v>
      </c>
      <c r="E24400">
        <v>-0.13316811243660415</v>
      </c>
      <c r="F24400">
        <v>-0.3115445490612293</v>
      </c>
      <c r="G24400">
        <v>0.12958739730509611</v>
      </c>
    </row>
    <row r="24401" spans="1:7">
      <c r="A24401">
        <v>2.4399000000000002</v>
      </c>
      <c r="B24401">
        <v>0.13014204077925173</v>
      </c>
      <c r="C24401">
        <v>0.12066571622634292</v>
      </c>
      <c r="D24401">
        <v>0.12639041881910096</v>
      </c>
      <c r="E24401">
        <v>-0.13312447992242049</v>
      </c>
      <c r="F24401">
        <v>-0.31159028766447605</v>
      </c>
      <c r="G24401">
        <v>0.12974253646485354</v>
      </c>
    </row>
    <row r="24402" spans="1:7">
      <c r="A24402">
        <v>2.44</v>
      </c>
      <c r="B24402">
        <v>4.8634010276727313E-2</v>
      </c>
      <c r="C24402">
        <v>3.9172629925737112E-2</v>
      </c>
      <c r="D24402">
        <v>4.4887784490628135E-2</v>
      </c>
      <c r="E24402">
        <v>-0.21467687333236851</v>
      </c>
      <c r="F24402">
        <v>-0.39323179763706823</v>
      </c>
      <c r="G24402">
        <v>4.829812253894683E-2</v>
      </c>
    </row>
    <row r="24403" spans="1:7">
      <c r="A24403">
        <v>2.4401000000000002</v>
      </c>
      <c r="B24403">
        <v>4.8724164333167508E-2</v>
      </c>
      <c r="C24403">
        <v>3.9277401458766015E-2</v>
      </c>
      <c r="D24403">
        <v>4.4983095223735781E-2</v>
      </c>
      <c r="E24403">
        <v>-0.21462705727137671</v>
      </c>
      <c r="F24403">
        <v>-0.39327100889362093</v>
      </c>
      <c r="G24403">
        <v>4.8452188617786607E-2</v>
      </c>
    </row>
    <row r="24404" spans="1:7">
      <c r="A24404">
        <v>2.4401999999999999</v>
      </c>
      <c r="B24404">
        <v>4.8813762895577817E-2</v>
      </c>
      <c r="C24404">
        <v>3.9381271612731084E-2</v>
      </c>
      <c r="D24404">
        <v>4.5077625746126948E-2</v>
      </c>
      <c r="E24404">
        <v>-0.21457376117450733</v>
      </c>
      <c r="F24404">
        <v>-0.39330714331307437</v>
      </c>
      <c r="G24404">
        <v>4.8605737000470217E-2</v>
      </c>
    </row>
    <row r="24405" spans="1:7">
      <c r="A24405">
        <v>2.4403000000000001</v>
      </c>
      <c r="B24405">
        <v>4.8903046547559281E-2</v>
      </c>
      <c r="C24405">
        <v>3.9484503981198849E-2</v>
      </c>
      <c r="D24405">
        <v>4.5171626338135873E-2</v>
      </c>
      <c r="E24405">
        <v>-0.21451681189312904</v>
      </c>
      <c r="F24405">
        <v>-0.39334053891988813</v>
      </c>
      <c r="G24405">
        <v>4.8758906214788109E-2</v>
      </c>
    </row>
    <row r="24406" spans="1:7">
      <c r="A24406">
        <v>2.4403999999999999</v>
      </c>
      <c r="B24406">
        <v>4.8992297798064577E-2</v>
      </c>
      <c r="C24406">
        <v>3.9587421382642152E-2</v>
      </c>
      <c r="D24406">
        <v>4.5265404815041599E-2</v>
      </c>
      <c r="E24406">
        <v>-0.21445614118841888</v>
      </c>
      <c r="F24406">
        <v>-0.39337144762894682</v>
      </c>
      <c r="G24406">
        <v>4.8911873734425015E-2</v>
      </c>
    </row>
    <row r="24407" spans="1:7">
      <c r="A24407">
        <v>2.4405000000000001</v>
      </c>
      <c r="B24407">
        <v>4.908178302013555E-2</v>
      </c>
      <c r="C24407">
        <v>3.9690337900747164E-2</v>
      </c>
      <c r="D24407">
        <v>4.5359263399040728E-2</v>
      </c>
      <c r="E24407">
        <v>-0.2143917991597945</v>
      </c>
      <c r="F24407">
        <v>-0.39340009180126229</v>
      </c>
      <c r="G24407">
        <v>4.906480874369909E-2</v>
      </c>
    </row>
    <row r="24408" spans="1:7">
      <c r="A24408">
        <v>2.4406000000000003</v>
      </c>
      <c r="B24408">
        <v>4.9171740195185887E-2</v>
      </c>
      <c r="C24408">
        <v>3.9793543012204946E-2</v>
      </c>
      <c r="D24408">
        <v>4.5453483266970629E-2</v>
      </c>
      <c r="E24408">
        <v>-0.21432393507123565</v>
      </c>
      <c r="F24408">
        <v>-0.39342667733192466</v>
      </c>
      <c r="G24408">
        <v>4.9217861706228119E-2</v>
      </c>
    </row>
    <row r="24409" spans="1:7">
      <c r="A24409">
        <v>2.4407000000000001</v>
      </c>
      <c r="B24409">
        <v>4.9262378847633848E-2</v>
      </c>
      <c r="C24409">
        <v>3.9897305724347021E-2</v>
      </c>
      <c r="D24409">
        <v>4.5548321050739915E-2</v>
      </c>
      <c r="E24409">
        <v>-0.21425277215405175</v>
      </c>
      <c r="F24409">
        <v>-0.39345139505215304</v>
      </c>
      <c r="G24409">
        <v>4.9371163840029694E-2</v>
      </c>
    </row>
    <row r="24410" spans="1:7">
      <c r="A24410">
        <v>2.4408000000000003</v>
      </c>
      <c r="B24410">
        <v>4.9353881719570225E-2</v>
      </c>
      <c r="C24410">
        <v>4.0001874788553327E-2</v>
      </c>
      <c r="D24410">
        <v>4.5644018716034296E-2</v>
      </c>
      <c r="E24410">
        <v>-0.21417858348693708</v>
      </c>
      <c r="F24410">
        <v>-0.3934744192180577</v>
      </c>
      <c r="G24410">
        <v>4.952482906514373E-2</v>
      </c>
    </row>
    <row r="24411" spans="1:7">
      <c r="A24411">
        <v>2.4409000000000001</v>
      </c>
      <c r="B24411">
        <v>4.9446426231654517E-2</v>
      </c>
      <c r="C24411">
        <v>4.0107461943769351E-2</v>
      </c>
      <c r="D24411">
        <v>4.5740796751601032E-2</v>
      </c>
      <c r="E24411">
        <v>-0.21410167105063554</v>
      </c>
      <c r="F24411">
        <v>-0.39349590535196588</v>
      </c>
      <c r="G24411">
        <v>4.9678955368896605E-2</v>
      </c>
    </row>
    <row r="24412" spans="1:7">
      <c r="A24412">
        <v>2.4410000000000003</v>
      </c>
      <c r="B24412">
        <v>2.7721892538072446E-2</v>
      </c>
      <c r="C24412">
        <v>1.8395995128789977E-2</v>
      </c>
      <c r="D24412">
        <v>2.402058342078206E-2</v>
      </c>
      <c r="E24412">
        <v>-0.23584060872196982</v>
      </c>
      <c r="F24412">
        <v>-0.41533424618446335</v>
      </c>
      <c r="G24412">
        <v>2.8015373535605431E-2</v>
      </c>
    </row>
    <row r="24413" spans="1:7">
      <c r="A24413">
        <v>2.4411</v>
      </c>
      <c r="B24413">
        <v>2.7816939134212237E-2</v>
      </c>
      <c r="C24413">
        <v>1.8504186240607456E-2</v>
      </c>
      <c r="D24413">
        <v>2.4120085882258557E-2</v>
      </c>
      <c r="E24413">
        <v>-0.2357592486287195</v>
      </c>
      <c r="F24413">
        <v>-0.41535303140420166</v>
      </c>
      <c r="G24413">
        <v>2.8170598459638901E-2</v>
      </c>
    </row>
    <row r="24414" spans="1:7">
      <c r="A24414">
        <v>2.4412000000000003</v>
      </c>
      <c r="B24414">
        <v>2.7913453959551138E-2</v>
      </c>
      <c r="C24414">
        <v>1.8613994098486408E-2</v>
      </c>
      <c r="D24414">
        <v>2.4221259451435273E-2</v>
      </c>
      <c r="E24414">
        <v>-0.23567639199858678</v>
      </c>
      <c r="F24414">
        <v>-0.41537070750049498</v>
      </c>
      <c r="G24414">
        <v>2.8326338821916458E-2</v>
      </c>
    </row>
    <row r="24415" spans="1:7">
      <c r="A24415">
        <v>2.4413</v>
      </c>
      <c r="B24415">
        <v>2.8011555289035428E-2</v>
      </c>
      <c r="C24415">
        <v>1.8725607038376335E-2</v>
      </c>
      <c r="D24415">
        <v>2.4324296354380159E-2</v>
      </c>
      <c r="E24415">
        <v>-0.23559261646311874</v>
      </c>
      <c r="F24415">
        <v>-0.41538749276821774</v>
      </c>
      <c r="G24415">
        <v>2.8482618719577593E-2</v>
      </c>
    </row>
    <row r="24416" spans="1:7">
      <c r="A24416">
        <v>2.4414000000000002</v>
      </c>
      <c r="B24416">
        <v>2.8111362274775065E-2</v>
      </c>
      <c r="C24416">
        <v>1.8839210899249892E-2</v>
      </c>
      <c r="D24416">
        <v>2.4429386105312645E-2</v>
      </c>
      <c r="E24416">
        <v>-0.23550847101856534</v>
      </c>
      <c r="F24416">
        <v>-0.41540355824330388</v>
      </c>
      <c r="G24416">
        <v>2.8639464694395461E-2</v>
      </c>
    </row>
    <row r="24417" spans="1:7">
      <c r="A24417">
        <v>2.4415</v>
      </c>
      <c r="B24417">
        <v>2.8212982440731338E-2</v>
      </c>
      <c r="C24417">
        <v>1.8954974643302869E-2</v>
      </c>
      <c r="D24417">
        <v>2.4536701616376888E-2</v>
      </c>
      <c r="E24417">
        <v>-0.2354244722492928</v>
      </c>
      <c r="F24417">
        <v>-0.41541904223378501</v>
      </c>
      <c r="G24417">
        <v>2.8796897225591978E-2</v>
      </c>
    </row>
    <row r="24418" spans="1:7">
      <c r="A24418">
        <v>2.4416000000000002</v>
      </c>
      <c r="B24418">
        <v>2.8316509664939815E-2</v>
      </c>
      <c r="C24418">
        <v>1.9073047236768392E-2</v>
      </c>
      <c r="D24418">
        <v>2.4646395951403832E-2</v>
      </c>
      <c r="E24418">
        <v>-0.2353410937451651</v>
      </c>
      <c r="F24418">
        <v>-0.41543405286855006</v>
      </c>
      <c r="G24418">
        <v>2.8954931140526372E-2</v>
      </c>
    </row>
    <row r="24419" spans="1:7">
      <c r="A24419">
        <v>2.4417</v>
      </c>
      <c r="B24419">
        <v>2.842202485380696E-2</v>
      </c>
      <c r="C24419">
        <v>1.9193557508319969E-2</v>
      </c>
      <c r="D24419">
        <v>2.4758601933717372E-2</v>
      </c>
      <c r="E24419">
        <v>-0.23525875518570966</v>
      </c>
      <c r="F24419">
        <v>-0.41544866690551785</v>
      </c>
      <c r="G24419">
        <v>2.9113578149849648E-2</v>
      </c>
    </row>
    <row r="24420" spans="1:7">
      <c r="A24420">
        <v>2.4418000000000002</v>
      </c>
      <c r="B24420">
        <v>2.8529597170944054E-2</v>
      </c>
      <c r="C24420">
        <v>1.9316614641872398E-2</v>
      </c>
      <c r="D24420">
        <v>2.4873432397764184E-2</v>
      </c>
      <c r="E24420">
        <v>-0.23517781236707902</v>
      </c>
      <c r="F24420">
        <v>-0.41546292610335589</v>
      </c>
      <c r="G24420">
        <v>2.9272849840385182E-2</v>
      </c>
    </row>
    <row r="24421" spans="1:7">
      <c r="A24421">
        <v>2.4419</v>
      </c>
      <c r="B24421">
        <v>2.8639285354449484E-2</v>
      </c>
      <c r="C24421">
        <v>1.9442308533437203E-2</v>
      </c>
      <c r="D24421">
        <v>2.4990980364552051E-2</v>
      </c>
      <c r="E24421">
        <v>-0.23509854751563714</v>
      </c>
      <c r="F24421">
        <v>-0.41547682613878867</v>
      </c>
      <c r="G24421">
        <v>2.9432761676075225E-2</v>
      </c>
    </row>
    <row r="24422" spans="1:7">
      <c r="A24422">
        <v>2.4420000000000002</v>
      </c>
      <c r="B24422">
        <v>3.6964789458474812E-2</v>
      </c>
      <c r="C24422">
        <v>2.7784358843487844E-2</v>
      </c>
      <c r="D24422">
        <v>3.3324968138439104E-2</v>
      </c>
      <c r="E24422">
        <v>-0.22680750687212728</v>
      </c>
      <c r="F24422">
        <v>-0.40727661035296236</v>
      </c>
      <c r="G24422">
        <v>3.7806994342727079E-2</v>
      </c>
    </row>
    <row r="24423" spans="1:7">
      <c r="A24423">
        <v>2.4420999999999999</v>
      </c>
      <c r="B24423">
        <v>3.7078835276082689E-2</v>
      </c>
      <c r="C24423">
        <v>2.7915489307902774E-2</v>
      </c>
      <c r="D24423">
        <v>3.3448124200016416E-2</v>
      </c>
      <c r="E24423">
        <v>-0.22673196904698351</v>
      </c>
      <c r="F24423">
        <v>-0.40728944292029923</v>
      </c>
      <c r="G24423">
        <v>3.7968312004996466E-2</v>
      </c>
    </row>
    <row r="24424" spans="1:7">
      <c r="A24424">
        <v>2.4422000000000001</v>
      </c>
      <c r="B24424">
        <v>3.7195057924770403E-2</v>
      </c>
      <c r="C24424">
        <v>2.8049294347205933E-2</v>
      </c>
      <c r="D24424">
        <v>3.3574041958694956E-2</v>
      </c>
      <c r="E24424">
        <v>-0.2266578758060363</v>
      </c>
      <c r="F24424">
        <v>-0.40730150165882462</v>
      </c>
      <c r="G24424">
        <v>3.8130443563773694E-2</v>
      </c>
    </row>
    <row r="24425" spans="1:7">
      <c r="A24425">
        <v>2.4422999999999999</v>
      </c>
      <c r="B24425">
        <v>3.7313439742092225E-2</v>
      </c>
      <c r="C24425">
        <v>2.8185711462476615E-2</v>
      </c>
      <c r="D24425">
        <v>3.3702651993920973E-2</v>
      </c>
      <c r="E24425">
        <v>-0.22658475855434079</v>
      </c>
      <c r="F24425">
        <v>-0.40731261501988625</v>
      </c>
      <c r="G24425">
        <v>3.82934384092187E-2</v>
      </c>
    </row>
    <row r="24426" spans="1:7">
      <c r="A24426">
        <v>2.4424000000000001</v>
      </c>
      <c r="B24426">
        <v>3.7433957184150213E-2</v>
      </c>
      <c r="C24426">
        <v>2.8324676480183886E-2</v>
      </c>
      <c r="D24426">
        <v>3.3833884571776274E-2</v>
      </c>
      <c r="E24426">
        <v>-0.22651220757609186</v>
      </c>
      <c r="F24426">
        <v>-0.40732263089784715</v>
      </c>
      <c r="G24426">
        <v>3.8457333518905373E-2</v>
      </c>
    </row>
    <row r="24427" spans="1:7">
      <c r="A24427">
        <v>2.4425000000000003</v>
      </c>
      <c r="B24427">
        <v>3.755658641734394E-2</v>
      </c>
      <c r="C24427">
        <v>2.8466128769355947E-2</v>
      </c>
      <c r="D24427">
        <v>3.3967674376310875E-2</v>
      </c>
      <c r="E24427">
        <v>-0.22643985910531531</v>
      </c>
      <c r="F24427">
        <v>-0.40733140919598465</v>
      </c>
      <c r="G24427">
        <v>3.8622159598683564E-2</v>
      </c>
    </row>
    <row r="24428" spans="1:7">
      <c r="A24428">
        <v>2.4426000000000001</v>
      </c>
      <c r="B24428">
        <v>3.7681304749207278E-2</v>
      </c>
      <c r="C24428">
        <v>2.8610012163795773E-2</v>
      </c>
      <c r="D24428">
        <v>3.4103961212469613E-2</v>
      </c>
      <c r="E24428">
        <v>-0.22636738709675991</v>
      </c>
      <c r="F24428">
        <v>-0.40733881901487035</v>
      </c>
      <c r="G24428">
        <v>3.8787943334680594E-2</v>
      </c>
    </row>
    <row r="24429" spans="1:7">
      <c r="A24429">
        <v>2.4427000000000003</v>
      </c>
      <c r="B24429">
        <v>3.7808090872324396E-2</v>
      </c>
      <c r="C24429">
        <v>2.8756274709408558E-2</v>
      </c>
      <c r="D24429">
        <v>3.4242689622059785E-2</v>
      </c>
      <c r="E24429">
        <v>-0.22629449694670611</v>
      </c>
      <c r="F24429">
        <v>-0.40734473721868181</v>
      </c>
      <c r="G24429">
        <v>3.895470843915505E-2</v>
      </c>
    </row>
    <row r="24430" spans="1:7">
      <c r="A24430">
        <v>2.4428000000000001</v>
      </c>
      <c r="B24430">
        <v>3.7936924761120316E-2</v>
      </c>
      <c r="C24430">
        <v>2.8904868114575155E-2</v>
      </c>
      <c r="D24430">
        <v>3.4383808239291547E-2</v>
      </c>
      <c r="E24430">
        <v>-0.22622092034363947</v>
      </c>
      <c r="F24430">
        <v>-0.40734904747176692</v>
      </c>
      <c r="G24430">
        <v>3.912247625758275E-2</v>
      </c>
    </row>
    <row r="24431" spans="1:7">
      <c r="A24431">
        <v>2.4429000000000003</v>
      </c>
      <c r="B24431">
        <v>3.8067787467528813E-2</v>
      </c>
      <c r="C24431">
        <v>2.90557471576669E-2</v>
      </c>
      <c r="D24431">
        <v>3.4527269124160043E-2</v>
      </c>
      <c r="E24431">
        <v>-0.22614641096881727</v>
      </c>
      <c r="F24431">
        <v>-0.40735163948497843</v>
      </c>
      <c r="G24431">
        <v>3.9291266170877998E-2</v>
      </c>
    </row>
    <row r="24432" spans="1:7">
      <c r="A24432">
        <v>2.4430000000000001</v>
      </c>
      <c r="B24432">
        <v>8.568428958588914E-2</v>
      </c>
      <c r="C24432">
        <v>7.6692497821385874E-2</v>
      </c>
      <c r="D24432">
        <v>8.2156655837508197E-2</v>
      </c>
      <c r="E24432">
        <v>-0.17858711222611612</v>
      </c>
      <c r="F24432">
        <v>-0.35986877969889841</v>
      </c>
      <c r="G24432">
        <v>8.6944724567716777E-2</v>
      </c>
    </row>
    <row r="24433" spans="1:7">
      <c r="A24433">
        <v>2.4431000000000003</v>
      </c>
      <c r="B24433">
        <v>8.5819102150221038E-2</v>
      </c>
      <c r="C24433">
        <v>7.684775327178972E-2</v>
      </c>
      <c r="D24433">
        <v>8.2304615709086093E-2</v>
      </c>
      <c r="E24433">
        <v>-0.17850992465388477</v>
      </c>
      <c r="F24433">
        <v>-0.35986762655164856</v>
      </c>
      <c r="G24433">
        <v>8.7115766783780593E-2</v>
      </c>
    </row>
    <row r="24434" spans="1:7">
      <c r="A24434">
        <v>2.4432</v>
      </c>
      <c r="B24434">
        <v>8.595572715805444E-2</v>
      </c>
      <c r="C24434">
        <v>7.7004913107857842E-2</v>
      </c>
      <c r="D24434">
        <v>8.2454568631632696E-2</v>
      </c>
      <c r="E24434">
        <v>-0.17843043441044618</v>
      </c>
      <c r="F24434">
        <v>-0.3598643236168107</v>
      </c>
      <c r="G24434">
        <v>8.7288200924919887E-2</v>
      </c>
    </row>
    <row r="24435" spans="1:7">
      <c r="A24435">
        <v>2.4433000000000002</v>
      </c>
      <c r="B24435">
        <v>8.6094063969649692E-2</v>
      </c>
      <c r="C24435">
        <v>7.7163793815919757E-2</v>
      </c>
      <c r="D24435">
        <v>8.2606319358224489E-2</v>
      </c>
      <c r="E24435">
        <v>-0.17834790759367861</v>
      </c>
      <c r="F24435">
        <v>-0.35985859522049979</v>
      </c>
      <c r="G24435">
        <v>8.7462034326161189E-2</v>
      </c>
    </row>
    <row r="24436" spans="1:7">
      <c r="A24436">
        <v>2.4434</v>
      </c>
      <c r="B24436">
        <v>8.6233970245940039E-2</v>
      </c>
      <c r="C24436">
        <v>7.732418387618667E-2</v>
      </c>
      <c r="D24436">
        <v>8.2759648859414447E-2</v>
      </c>
      <c r="E24436">
        <v>-0.17826180691396554</v>
      </c>
      <c r="F24436">
        <v>-0.35985023758890194</v>
      </c>
      <c r="G24436">
        <v>8.7637211580394322E-2</v>
      </c>
    </row>
    <row r="24437" spans="1:7">
      <c r="A24437">
        <v>2.4435000000000002</v>
      </c>
      <c r="B24437">
        <v>8.6375296837861271E-2</v>
      </c>
      <c r="C24437">
        <v>7.7485876208212456E-2</v>
      </c>
      <c r="D24437">
        <v>8.2914345353755969E-2</v>
      </c>
      <c r="E24437">
        <v>-0.17817173344930573</v>
      </c>
      <c r="F24437">
        <v>-0.35983908189883362</v>
      </c>
      <c r="G24437">
        <v>8.7813651979786453E-2</v>
      </c>
    </row>
    <row r="24438" spans="1:7">
      <c r="A24438">
        <v>2.4436</v>
      </c>
      <c r="B24438">
        <v>8.6517898376362812E-2</v>
      </c>
      <c r="C24438">
        <v>7.7648677210488959E-2</v>
      </c>
      <c r="D24438">
        <v>8.3070212586172865E-2</v>
      </c>
      <c r="E24438">
        <v>-0.17807739475706894</v>
      </c>
      <c r="F24438">
        <v>-0.35982498250681144</v>
      </c>
      <c r="G24438">
        <v>8.7991263168749098E-2</v>
      </c>
    </row>
    <row r="24439" spans="1:7">
      <c r="A24439">
        <v>2.4437000000000002</v>
      </c>
      <c r="B24439">
        <v>8.6661636897612748E-2</v>
      </c>
      <c r="C24439">
        <v>7.7812408915875153E-2</v>
      </c>
      <c r="D24439">
        <v>8.3227071479077708E-2</v>
      </c>
      <c r="E24439">
        <v>-0.1779785822193049</v>
      </c>
      <c r="F24439">
        <v>-0.35980781243924331</v>
      </c>
      <c r="G24439">
        <v>8.816994860664816E-2</v>
      </c>
    </row>
    <row r="24440" spans="1:7">
      <c r="A24440">
        <v>2.4438</v>
      </c>
      <c r="B24440">
        <v>8.6806383334276926E-2</v>
      </c>
      <c r="C24440">
        <v>7.7976909174137798E-2</v>
      </c>
      <c r="D24440">
        <v>8.3384759927863428E-2</v>
      </c>
      <c r="E24440">
        <v>-0.17787515214209529</v>
      </c>
      <c r="F24440">
        <v>-0.35978746137487505</v>
      </c>
      <c r="G24440">
        <v>8.834961538595168E-2</v>
      </c>
    </row>
    <row r="24441" spans="1:7">
      <c r="A24441">
        <v>2.4439000000000002</v>
      </c>
      <c r="B24441">
        <v>8.6952018233551254E-2</v>
      </c>
      <c r="C24441">
        <v>7.8142031230697739E-2</v>
      </c>
      <c r="D24441">
        <v>8.3543132066459691E-2</v>
      </c>
      <c r="E24441">
        <v>-0.17776701108096046</v>
      </c>
      <c r="F24441">
        <v>-0.35976383384478428</v>
      </c>
      <c r="G24441">
        <v>8.8530177383082914E-2</v>
      </c>
    </row>
    <row r="24442" spans="1:7">
      <c r="A24442">
        <v>2.444</v>
      </c>
      <c r="B24442">
        <v>0.11314145128164643</v>
      </c>
      <c r="C24442">
        <v>0.10435066227087031</v>
      </c>
      <c r="D24442">
        <v>0.10974507655595378</v>
      </c>
      <c r="E24442">
        <v>-0.15161108509921267</v>
      </c>
      <c r="F24442">
        <v>-0.33369382827248273</v>
      </c>
      <c r="G24442">
        <v>0.11475457486633341</v>
      </c>
    </row>
    <row r="24443" spans="1:7">
      <c r="A24443">
        <v>2.4441000000000002</v>
      </c>
      <c r="B24443">
        <v>0.11328851350447522</v>
      </c>
      <c r="C24443">
        <v>0.10451661108245602</v>
      </c>
      <c r="D24443">
        <v>0.10990440336248497</v>
      </c>
      <c r="E24443">
        <v>-0.15149335783679083</v>
      </c>
      <c r="F24443">
        <v>-0.33366343689325617</v>
      </c>
      <c r="G24443">
        <v>0.11493675260569065</v>
      </c>
    </row>
    <row r="24444" spans="1:7">
      <c r="A24444">
        <v>2.4441999999999999</v>
      </c>
      <c r="B24444">
        <v>0.11343604573198895</v>
      </c>
      <c r="C24444">
        <v>0.10468269215605241</v>
      </c>
      <c r="D24444">
        <v>0.11006392754844363</v>
      </c>
      <c r="E24444">
        <v>-0.15137078320615591</v>
      </c>
      <c r="F24444">
        <v>-0.33362954731157229</v>
      </c>
      <c r="G24444">
        <v>0.11511967398329312</v>
      </c>
    </row>
    <row r="24445" spans="1:7">
      <c r="A24445">
        <v>2.4443000000000001</v>
      </c>
      <c r="B24445">
        <v>0.11358388220477389</v>
      </c>
      <c r="C24445">
        <v>0.10484872007664547</v>
      </c>
      <c r="D24445">
        <v>0.1102234654040446</v>
      </c>
      <c r="E24445">
        <v>-0.15124342219529846</v>
      </c>
      <c r="F24445">
        <v>-0.33359202844471042</v>
      </c>
      <c r="G24445">
        <v>0.11530321353881279</v>
      </c>
    </row>
    <row r="24446" spans="1:7">
      <c r="A24446">
        <v>2.4443999999999999</v>
      </c>
      <c r="B24446">
        <v>0.11373184699351979</v>
      </c>
      <c r="C24446">
        <v>0.10501450718329375</v>
      </c>
      <c r="D24446">
        <v>0.11038283125422499</v>
      </c>
      <c r="E24446">
        <v>-0.15111141250493254</v>
      </c>
      <c r="F24446">
        <v>-0.33355079058580916</v>
      </c>
      <c r="G24446">
        <v>0.11548723170456264</v>
      </c>
    </row>
    <row r="24447" spans="1:7">
      <c r="A24447">
        <v>2.4445000000000001</v>
      </c>
      <c r="B24447">
        <v>0.11387977364663548</v>
      </c>
      <c r="C24447">
        <v>0.10517988205508466</v>
      </c>
      <c r="D24447">
        <v>0.11054185559042828</v>
      </c>
      <c r="E24447">
        <v>-0.15097493383389501</v>
      </c>
      <c r="F24447">
        <v>-0.33350576504189411</v>
      </c>
      <c r="G24447">
        <v>0.11567159333477585</v>
      </c>
    </row>
    <row r="24448" spans="1:7">
      <c r="A24448">
        <v>2.4446000000000003</v>
      </c>
      <c r="B24448">
        <v>0.11402750997753586</v>
      </c>
      <c r="C24448">
        <v>0.10534469257749945</v>
      </c>
      <c r="D24448">
        <v>0.11070038809643368</v>
      </c>
      <c r="E24448">
        <v>-0.1508341889464021</v>
      </c>
      <c r="F24448">
        <v>-0.33345689737528855</v>
      </c>
      <c r="G24448">
        <v>0.11585617298794683</v>
      </c>
    </row>
    <row r="24449" spans="1:7">
      <c r="A24449">
        <v>2.4447000000000001</v>
      </c>
      <c r="B24449">
        <v>0.11417491901186816</v>
      </c>
      <c r="C24449">
        <v>0.1055088054134119</v>
      </c>
      <c r="D24449">
        <v>0.11085829709913675</v>
      </c>
      <c r="E24449">
        <v>-0.15068939085561206</v>
      </c>
      <c r="F24449">
        <v>-0.33340414456014478</v>
      </c>
      <c r="G24449">
        <v>0.11604085641943297</v>
      </c>
    </row>
    <row r="24450" spans="1:7">
      <c r="A24450">
        <v>2.4448000000000003</v>
      </c>
      <c r="B24450">
        <v>0.11432187883901079</v>
      </c>
      <c r="C24450">
        <v>0.1056721046351119</v>
      </c>
      <c r="D24450">
        <v>0.11101546819192354</v>
      </c>
      <c r="E24450">
        <v>-0.15054075325228361</v>
      </c>
      <c r="F24450">
        <v>-0.33334747335147108</v>
      </c>
      <c r="G24450">
        <v>0.11622554092324287</v>
      </c>
    </row>
    <row r="24451" spans="1:7">
      <c r="A24451">
        <v>2.4449000000000001</v>
      </c>
      <c r="B24451">
        <v>0.11446828211472937</v>
      </c>
      <c r="C24451">
        <v>0.10583449023847624</v>
      </c>
      <c r="D24451">
        <v>0.11117180274576732</v>
      </c>
      <c r="E24451">
        <v>-0.15038848320178144</v>
      </c>
      <c r="F24451">
        <v>-0.33328685910436195</v>
      </c>
      <c r="G24451">
        <v>0.11641013526923845</v>
      </c>
    </row>
    <row r="24452" spans="1:7">
      <c r="A24452">
        <v>2.4450000000000003</v>
      </c>
      <c r="B24452">
        <v>3.5953584071049427E-2</v>
      </c>
      <c r="C24452">
        <v>2.7335425367835509E-2</v>
      </c>
      <c r="D24452">
        <v>3.266676513468969E-2</v>
      </c>
      <c r="E24452">
        <v>-0.22889322702834175</v>
      </c>
      <c r="F24452">
        <v>-0.41188273618121035</v>
      </c>
      <c r="G24452">
        <v>3.7934108096245464E-2</v>
      </c>
    </row>
    <row r="24453" spans="1:7">
      <c r="A24453">
        <v>2.4451000000000001</v>
      </c>
      <c r="B24453">
        <v>3.6098718917641381E-2</v>
      </c>
      <c r="C24453">
        <v>2.7495828944038347E-2</v>
      </c>
      <c r="D24453">
        <v>3.2821308892976297E-2</v>
      </c>
      <c r="E24453">
        <v>-0.22873413667931708</v>
      </c>
      <c r="F24453">
        <v>-0.41181414950551359</v>
      </c>
      <c r="G24453">
        <v>3.8118216031766919E-2</v>
      </c>
    </row>
    <row r="24454" spans="1:7">
      <c r="A24454">
        <v>2.4452000000000003</v>
      </c>
      <c r="B24454">
        <v>3.624348669982469E-2</v>
      </c>
      <c r="C24454">
        <v>2.7655469262438448E-2</v>
      </c>
      <c r="D24454">
        <v>3.2975226755239007E-2</v>
      </c>
      <c r="E24454">
        <v>-0.22857128568619745</v>
      </c>
      <c r="F24454">
        <v>-0.41174161410667293</v>
      </c>
      <c r="G24454">
        <v>3.8302024029880741E-2</v>
      </c>
    </row>
    <row r="24455" spans="1:7">
      <c r="A24455">
        <v>2.4453</v>
      </c>
      <c r="B24455">
        <v>3.6388116048581498E-2</v>
      </c>
      <c r="C24455">
        <v>2.7814573064080861E-2</v>
      </c>
      <c r="D24455">
        <v>3.3128731492352514E-2</v>
      </c>
      <c r="E24455">
        <v>-0.22840434868352477</v>
      </c>
      <c r="F24455">
        <v>-0.41166530428592008</v>
      </c>
      <c r="G24455">
        <v>3.8485683055430861E-2</v>
      </c>
    </row>
    <row r="24456" spans="1:7">
      <c r="A24456">
        <v>2.4454000000000002</v>
      </c>
      <c r="B24456">
        <v>3.6532878786279088E-2</v>
      </c>
      <c r="C24456">
        <v>2.7973430904681518E-2</v>
      </c>
      <c r="D24456">
        <v>3.3282095628540453E-2</v>
      </c>
      <c r="E24456">
        <v>-0.22823310555689502</v>
      </c>
      <c r="F24456">
        <v>-0.41158532459478331</v>
      </c>
      <c r="G24456">
        <v>3.866937843530012E-2</v>
      </c>
    </row>
    <row r="24457" spans="1:7">
      <c r="A24457">
        <v>2.4455</v>
      </c>
      <c r="B24457">
        <v>3.6678035929664787E-2</v>
      </c>
      <c r="C24457">
        <v>2.8132334631030265E-2</v>
      </c>
      <c r="D24457">
        <v>3.343559319464795E-2</v>
      </c>
      <c r="E24457">
        <v>-0.22805745409682832</v>
      </c>
      <c r="F24457">
        <v>-0.4115017646263881</v>
      </c>
      <c r="G24457">
        <v>3.8853285867323104E-2</v>
      </c>
    </row>
    <row r="24458" spans="1:7">
      <c r="A24458">
        <v>2.4456000000000002</v>
      </c>
      <c r="B24458">
        <v>3.682382167738929E-2</v>
      </c>
      <c r="C24458">
        <v>2.8291554243203176E-2</v>
      </c>
      <c r="D24458">
        <v>3.3589479451741511E-2</v>
      </c>
      <c r="E24458">
        <v>-0.22787739229745957</v>
      </c>
      <c r="F24458">
        <v>-0.41141471129550761</v>
      </c>
      <c r="G24458">
        <v>3.9037561746283686E-2</v>
      </c>
    </row>
    <row r="24459" spans="1:7">
      <c r="A24459">
        <v>2.4457</v>
      </c>
      <c r="B24459">
        <v>3.6970442029824913E-2</v>
      </c>
      <c r="C24459">
        <v>2.8451333592556249E-2</v>
      </c>
      <c r="D24459">
        <v>3.374398682414359E-2</v>
      </c>
      <c r="E24459">
        <v>-0.22769299509442165</v>
      </c>
      <c r="F24459">
        <v>-0.41132424973356285</v>
      </c>
      <c r="G24459">
        <v>3.9222342717773293E-2</v>
      </c>
    </row>
    <row r="24460" spans="1:7">
      <c r="A24460">
        <v>2.4458000000000002</v>
      </c>
      <c r="B24460">
        <v>3.7118077512284131E-2</v>
      </c>
      <c r="C24460">
        <v>2.861191030619592E-2</v>
      </c>
      <c r="D24460">
        <v>3.3899329827181468E-2</v>
      </c>
      <c r="E24460">
        <v>-0.22750439216245683</v>
      </c>
      <c r="F24460">
        <v>-0.41123046139325559</v>
      </c>
      <c r="G24460">
        <v>3.9407747526940665E-2</v>
      </c>
    </row>
    <row r="24461" spans="1:7">
      <c r="A24461">
        <v>2.4459</v>
      </c>
      <c r="B24461">
        <v>3.726689362863489E-2</v>
      </c>
      <c r="C24461">
        <v>2.8773479977070693E-2</v>
      </c>
      <c r="D24461">
        <v>3.4055708483738734E-2</v>
      </c>
      <c r="E24461">
        <v>-0.22731174833312817</v>
      </c>
      <c r="F24461">
        <v>-0.41113342171186773</v>
      </c>
      <c r="G24461">
        <v>3.9593879252929079E-2</v>
      </c>
    </row>
    <row r="24462" spans="1:7">
      <c r="A24462">
        <v>2.4460000000000002</v>
      </c>
      <c r="B24462">
        <v>0.20765460717178597</v>
      </c>
      <c r="C24462">
        <v>0.1991737847534254</v>
      </c>
      <c r="D24462">
        <v>0.20445086245715682</v>
      </c>
      <c r="E24462">
        <v>-5.6877675539780972E-2</v>
      </c>
      <c r="F24462">
        <v>-0.24079562637276292</v>
      </c>
      <c r="G24462">
        <v>0.21001839882959988</v>
      </c>
    </row>
    <row r="24463" spans="1:7">
      <c r="A24463">
        <v>2.4460999999999999</v>
      </c>
      <c r="B24463">
        <v>0.20780602055549036</v>
      </c>
      <c r="C24463">
        <v>0.19933761269923966</v>
      </c>
      <c r="D24463">
        <v>0.20460962133039828</v>
      </c>
      <c r="E24463">
        <v>-5.6677176772963481E-2</v>
      </c>
      <c r="F24463">
        <v>-0.24069240544145848</v>
      </c>
      <c r="G24463">
        <v>0.21020671672610924</v>
      </c>
    </row>
    <row r="24464" spans="1:7">
      <c r="A24464">
        <v>2.4462000000000002</v>
      </c>
      <c r="B24464">
        <v>0.2079584375555803</v>
      </c>
      <c r="C24464">
        <v>0.19950216676229893</v>
      </c>
      <c r="D24464">
        <v>0.20476920814651933</v>
      </c>
      <c r="E24464">
        <v>-5.647193172711322E-2</v>
      </c>
      <c r="F24464">
        <v>-0.24058608404918835</v>
      </c>
      <c r="G24464">
        <v>0.21039683098175566</v>
      </c>
    </row>
    <row r="24465" spans="1:7">
      <c r="A24465">
        <v>2.4462999999999999</v>
      </c>
      <c r="B24465">
        <v>0.20811164074905086</v>
      </c>
      <c r="C24465">
        <v>0.19966715969618809</v>
      </c>
      <c r="D24465">
        <v>0.20492930676065857</v>
      </c>
      <c r="E24465">
        <v>-5.6261552086902103E-2</v>
      </c>
      <c r="F24465">
        <v>-0.24047629584841357</v>
      </c>
      <c r="G24465">
        <v>0.2105885643125317</v>
      </c>
    </row>
    <row r="24466" spans="1:7">
      <c r="A24466">
        <v>2.4464000000000001</v>
      </c>
      <c r="B24466">
        <v>0.20826523991412227</v>
      </c>
      <c r="C24466">
        <v>0.19983217238294904</v>
      </c>
      <c r="D24466">
        <v>0.20508946444117626</v>
      </c>
      <c r="E24466">
        <v>-5.604621297338637E-2</v>
      </c>
      <c r="F24466">
        <v>-0.24036284435665956</v>
      </c>
      <c r="G24466">
        <v>0.2107815323182724</v>
      </c>
    </row>
    <row r="24467" spans="1:7">
      <c r="A24467">
        <v>2.4464999999999999</v>
      </c>
      <c r="B24467">
        <v>0.2084188089948098</v>
      </c>
      <c r="C24467">
        <v>0.19999678514089192</v>
      </c>
      <c r="D24467">
        <v>0.20524923016745245</v>
      </c>
      <c r="E24467">
        <v>-5.582643637389674E-2</v>
      </c>
      <c r="F24467">
        <v>-0.24024559604471629</v>
      </c>
      <c r="G24467">
        <v>0.21097531861238905</v>
      </c>
    </row>
    <row r="24468" spans="1:7">
      <c r="A24468">
        <v>2.4466000000000001</v>
      </c>
      <c r="B24468">
        <v>0.20857192881403419</v>
      </c>
      <c r="C24468">
        <v>0.2001606150157218</v>
      </c>
      <c r="D24468">
        <v>0.2054081938884611</v>
      </c>
      <c r="E24468">
        <v>-5.560299016758842E-2</v>
      </c>
      <c r="F24468">
        <v>-0.24012444813449285</v>
      </c>
      <c r="G24468">
        <v>0.21116951526513705</v>
      </c>
    </row>
    <row r="24469" spans="1:7">
      <c r="A24469">
        <v>2.4467000000000003</v>
      </c>
      <c r="B24469">
        <v>0.20872419791000807</v>
      </c>
      <c r="C24469">
        <v>0.20032332007514064</v>
      </c>
      <c r="D24469">
        <v>0.20556599087399885</v>
      </c>
      <c r="E24469">
        <v>-5.5376817288197641E-2</v>
      </c>
      <c r="F24469">
        <v>-0.23999931830826526</v>
      </c>
      <c r="G24469">
        <v>0.21136373351523147</v>
      </c>
    </row>
    <row r="24470" spans="1:7">
      <c r="A24470">
        <v>2.4468000000000001</v>
      </c>
      <c r="B24470">
        <v>0.20887523600495417</v>
      </c>
      <c r="C24470">
        <v>0.20048459723500756</v>
      </c>
      <c r="D24470">
        <v>0.20572229908999784</v>
      </c>
      <c r="E24470">
        <v>-5.5148942326418662E-2</v>
      </c>
      <c r="F24470">
        <v>-0.23987014074242541</v>
      </c>
      <c r="G24470">
        <v>0.21155760693349701</v>
      </c>
    </row>
    <row r="24471" spans="1:7">
      <c r="A24471">
        <v>2.4469000000000003</v>
      </c>
      <c r="B24471">
        <v>0.20902468538927188</v>
      </c>
      <c r="C24471">
        <v>0.20064417874410889</v>
      </c>
      <c r="D24471">
        <v>0.20587683515181787</v>
      </c>
      <c r="E24471">
        <v>-5.492039903964048E-2</v>
      </c>
      <c r="F24471">
        <v>-0.23973686401962774</v>
      </c>
      <c r="G24471">
        <v>0.21175079238292471</v>
      </c>
    </row>
    <row r="24472" spans="1:7">
      <c r="A24472">
        <v>2.4470000000000001</v>
      </c>
      <c r="B24472">
        <v>0.20903443467174254</v>
      </c>
      <c r="C24472">
        <v>0.20066405166929568</v>
      </c>
      <c r="D24472">
        <v>0.20589157330196795</v>
      </c>
      <c r="E24472">
        <v>-5.4829984113021785E-2</v>
      </c>
      <c r="F24472">
        <v>-0.23973722660762389</v>
      </c>
      <c r="G24472">
        <v>0.21180519335086251</v>
      </c>
    </row>
    <row r="24473" spans="1:7">
      <c r="A24473">
        <v>2.4471000000000003</v>
      </c>
      <c r="B24473">
        <v>0.20917972696362952</v>
      </c>
      <c r="C24473">
        <v>0.20081956227493114</v>
      </c>
      <c r="D24473">
        <v>0.2060418495147367</v>
      </c>
      <c r="E24473">
        <v>-5.4603151899003222E-2</v>
      </c>
      <c r="F24473">
        <v>-0.23959564813515086</v>
      </c>
      <c r="G24473">
        <v>0.21199606751207781</v>
      </c>
    </row>
    <row r="24474" spans="1:7">
      <c r="A24474">
        <v>2.4472</v>
      </c>
      <c r="B24474">
        <v>0.20932249862035501</v>
      </c>
      <c r="C24474">
        <v>0.20097275154461203</v>
      </c>
      <c r="D24474">
        <v>0.20618969644434415</v>
      </c>
      <c r="E24474">
        <v>-5.4378624535634412E-2</v>
      </c>
      <c r="F24474">
        <v>-0.2394498786966345</v>
      </c>
      <c r="G24474">
        <v>0.2121853669887416</v>
      </c>
    </row>
    <row r="24475" spans="1:7">
      <c r="A24475">
        <v>2.4473000000000003</v>
      </c>
      <c r="B24475">
        <v>0.20946248664462264</v>
      </c>
      <c r="C24475">
        <v>0.2011234600446441</v>
      </c>
      <c r="D24475">
        <v>0.2063349477399905</v>
      </c>
      <c r="E24475">
        <v>-5.4157289618257665E-2</v>
      </c>
      <c r="F24475">
        <v>-0.23929986300911074</v>
      </c>
      <c r="G24475">
        <v>0.21237284962768535</v>
      </c>
    </row>
    <row r="24476" spans="1:7">
      <c r="A24476">
        <v>2.4474</v>
      </c>
      <c r="B24476">
        <v>0.20959945179674477</v>
      </c>
      <c r="C24476">
        <v>0.2012715487182577</v>
      </c>
      <c r="D24476">
        <v>0.20647745871976486</v>
      </c>
      <c r="E24476">
        <v>-5.3939969399931037E-2</v>
      </c>
      <c r="F24476">
        <v>-0.23914551883433818</v>
      </c>
      <c r="G24476">
        <v>0.21255830127969916</v>
      </c>
    </row>
    <row r="24477" spans="1:7">
      <c r="A24477">
        <v>2.4475000000000002</v>
      </c>
      <c r="B24477">
        <v>0.20973317828331828</v>
      </c>
      <c r="C24477">
        <v>0.20141689669388052</v>
      </c>
      <c r="D24477">
        <v>0.20661710391001975</v>
      </c>
      <c r="E24477">
        <v>-5.3727414296582565E-2</v>
      </c>
      <c r="F24477">
        <v>-0.23898674813132761</v>
      </c>
      <c r="G24477">
        <v>0.21274153356417833</v>
      </c>
    </row>
    <row r="24478" spans="1:7">
      <c r="A24478">
        <v>2.4476</v>
      </c>
      <c r="B24478">
        <v>0.20986347344580025</v>
      </c>
      <c r="C24478">
        <v>0.2015593994315874</v>
      </c>
      <c r="D24478">
        <v>0.20675377496808611</v>
      </c>
      <c r="E24478">
        <v>-5.3520297797715111E-2</v>
      </c>
      <c r="F24478">
        <v>-0.23882344675035008</v>
      </c>
      <c r="G24478">
        <v>0.2129223819135177</v>
      </c>
    </row>
    <row r="24479" spans="1:7">
      <c r="A24479">
        <v>2.4477000000000002</v>
      </c>
      <c r="B24479">
        <v>0.20999016743301535</v>
      </c>
      <c r="C24479">
        <v>0.20169896714641089</v>
      </c>
      <c r="D24479">
        <v>0.2068873789193173</v>
      </c>
      <c r="E24479">
        <v>-5.33192125361239E-2</v>
      </c>
      <c r="F24479">
        <v>-0.23865551253665904</v>
      </c>
      <c r="G24479">
        <v>0.21310070389731953</v>
      </c>
    </row>
    <row r="24480" spans="1:7">
      <c r="A24480">
        <v>2.4478</v>
      </c>
      <c r="B24480">
        <v>0.21011311289481149</v>
      </c>
      <c r="C24480">
        <v>0.20183552349154121</v>
      </c>
      <c r="D24480">
        <v>0.20701783668708451</v>
      </c>
      <c r="E24480">
        <v>-5.3124667176747437E-2</v>
      </c>
      <c r="F24480">
        <v>-0.23848285210035439</v>
      </c>
      <c r="G24480">
        <v>0.21327637782395045</v>
      </c>
    </row>
    <row r="24481" spans="1:7">
      <c r="A24481">
        <v>2.4479000000000002</v>
      </c>
      <c r="B24481">
        <v>0.21023218478069561</v>
      </c>
      <c r="C24481">
        <v>0.20196900451294164</v>
      </c>
      <c r="D24481">
        <v>0.20714508192416758</v>
      </c>
      <c r="E24481">
        <v>-5.2937083605908153E-2</v>
      </c>
      <c r="F24481">
        <v>-0.23830538655532194</v>
      </c>
      <c r="G24481">
        <v>0.21344930166070075</v>
      </c>
    </row>
    <row r="24482" spans="1:7">
      <c r="A24482">
        <v>2.448</v>
      </c>
      <c r="B24482">
        <v>0.19325248119676353</v>
      </c>
      <c r="C24482">
        <v>0.18500455870676857</v>
      </c>
      <c r="D24482">
        <v>0.19017426097536294</v>
      </c>
      <c r="E24482">
        <v>-6.985159267385592E-2</v>
      </c>
      <c r="F24482">
        <v>-0.25521785592030599</v>
      </c>
      <c r="G24482">
        <v>0.19652459317074228</v>
      </c>
    </row>
    <row r="24483" spans="1:7">
      <c r="A24483">
        <v>2.4481000000000002</v>
      </c>
      <c r="B24483">
        <v>0.193363570017969</v>
      </c>
      <c r="C24483">
        <v>0.18513175538605697</v>
      </c>
      <c r="D24483">
        <v>0.19029496988677064</v>
      </c>
      <c r="E24483">
        <v>-6.9678655448566315E-2</v>
      </c>
      <c r="F24483">
        <v>-0.25503068591100719</v>
      </c>
      <c r="G24483">
        <v>0.19669179724941382</v>
      </c>
    </row>
    <row r="24484" spans="1:7">
      <c r="A24484">
        <v>2.4481999999999999</v>
      </c>
      <c r="B24484">
        <v>0.19347077197145923</v>
      </c>
      <c r="C24484">
        <v>0.18525582602484425</v>
      </c>
      <c r="D24484">
        <v>0.19041246657121924</v>
      </c>
      <c r="E24484">
        <v>-6.9512496905803092E-2</v>
      </c>
      <c r="F24484">
        <v>-0.25483889781025842</v>
      </c>
      <c r="G24484">
        <v>0.19685616889896757</v>
      </c>
    </row>
    <row r="24485" spans="1:7">
      <c r="A24485">
        <v>2.4483000000000001</v>
      </c>
      <c r="B24485">
        <v>0.19357422001477209</v>
      </c>
      <c r="C24485">
        <v>0.18537681621198976</v>
      </c>
      <c r="D24485">
        <v>0.19052679449061838</v>
      </c>
      <c r="E24485">
        <v>-6.9352468668584896E-2</v>
      </c>
      <c r="F24485">
        <v>-0.2546427255303414</v>
      </c>
      <c r="G24485">
        <v>0.19701779811626174</v>
      </c>
    </row>
    <row r="24486" spans="1:7">
      <c r="A24486">
        <v>2.4483999999999999</v>
      </c>
      <c r="B24486">
        <v>0.19367404658203924</v>
      </c>
      <c r="C24486">
        <v>0.18549478277014675</v>
      </c>
      <c r="D24486">
        <v>0.19063800968030353</v>
      </c>
      <c r="E24486">
        <v>-6.919798726351907E-2</v>
      </c>
      <c r="F24486">
        <v>-0.25444235378460633</v>
      </c>
      <c r="G24486">
        <v>0.19717678248083353</v>
      </c>
    </row>
    <row r="24487" spans="1:7">
      <c r="A24487">
        <v>2.4485000000000001</v>
      </c>
      <c r="B24487">
        <v>0.19377037302107025</v>
      </c>
      <c r="C24487">
        <v>0.18560978197730016</v>
      </c>
      <c r="D24487">
        <v>0.19074616813299716</v>
      </c>
      <c r="E24487">
        <v>-6.904853739256657E-2</v>
      </c>
      <c r="F24487">
        <v>-0.25423793602000255</v>
      </c>
      <c r="G24487">
        <v>0.19733321450259655</v>
      </c>
    </row>
    <row r="24488" spans="1:7">
      <c r="A24488">
        <v>2.4486000000000003</v>
      </c>
      <c r="B24488">
        <v>0.19386330773104188</v>
      </c>
      <c r="C24488">
        <v>0.18572186637433363</v>
      </c>
      <c r="D24488">
        <v>0.19085132232911128</v>
      </c>
      <c r="E24488">
        <v>-6.8903666672149769E-2</v>
      </c>
      <c r="F24488">
        <v>-0.25402960317719236</v>
      </c>
      <c r="G24488">
        <v>0.19748717852208592</v>
      </c>
    </row>
    <row r="24489" spans="1:7">
      <c r="A24489">
        <v>2.4487000000000001</v>
      </c>
      <c r="B24489">
        <v>0.1939529466735106</v>
      </c>
      <c r="C24489">
        <v>0.18583108403420301</v>
      </c>
      <c r="D24489">
        <v>0.19095352039403579</v>
      </c>
      <c r="E24489">
        <v>-6.8762978549980855E-2</v>
      </c>
      <c r="F24489">
        <v>-0.25381746930704824</v>
      </c>
      <c r="G24489">
        <v>0.19763875032867112</v>
      </c>
    </row>
    <row r="24490" spans="1:7">
      <c r="A24490">
        <v>2.4488000000000003</v>
      </c>
      <c r="B24490">
        <v>0.19403937450142461</v>
      </c>
      <c r="C24490">
        <v>0.18593747858041487</v>
      </c>
      <c r="D24490">
        <v>0.19105280605892272</v>
      </c>
      <c r="E24490">
        <v>-6.86261251983004E-2</v>
      </c>
      <c r="F24490">
        <v>-0.25360163580989525</v>
      </c>
      <c r="G24490">
        <v>0.19778799758716126</v>
      </c>
    </row>
    <row r="24491" spans="1:7">
      <c r="A24491">
        <v>2.4489000000000001</v>
      </c>
      <c r="B24491">
        <v>0.19412266581567295</v>
      </c>
      <c r="C24491">
        <v>0.18604108946689957</v>
      </c>
      <c r="D24491">
        <v>0.19114921890457293</v>
      </c>
      <c r="E24491">
        <v>-6.8492800831501985E-2</v>
      </c>
      <c r="F24491">
        <v>-0.25338219488535446</v>
      </c>
      <c r="G24491">
        <v>0.19793498052891079</v>
      </c>
    </row>
    <row r="24492" spans="1:7">
      <c r="A24492">
        <v>2.4490000000000003</v>
      </c>
      <c r="B24492">
        <v>-0.10141675944038564</v>
      </c>
      <c r="C24492">
        <v>-0.10947769347138969</v>
      </c>
      <c r="D24492">
        <v>-0.10437685111323969</v>
      </c>
      <c r="E24492">
        <v>-0.36398238137280042</v>
      </c>
      <c r="F24492">
        <v>-0.54877887832829253</v>
      </c>
      <c r="G24492">
        <v>-9.7539893101928871E-2</v>
      </c>
    </row>
    <row r="24493" spans="1:7">
      <c r="A24493">
        <v>2.4491000000000001</v>
      </c>
      <c r="B24493">
        <v>-0.10133918459158142</v>
      </c>
      <c r="C24493">
        <v>-0.10937945679935268</v>
      </c>
      <c r="D24493">
        <v>-0.10428573461930757</v>
      </c>
      <c r="E24493">
        <v>-0.36385467062101629</v>
      </c>
      <c r="F24493">
        <v>-0.54855268797326417</v>
      </c>
      <c r="G24493">
        <v>-9.7397375360997601E-2</v>
      </c>
    </row>
    <row r="24494" spans="1:7">
      <c r="A24494">
        <v>2.4492000000000003</v>
      </c>
      <c r="B24494">
        <v>-0.1012635878378223</v>
      </c>
      <c r="C24494">
        <v>-0.10928359109777297</v>
      </c>
      <c r="D24494">
        <v>-0.1041965758247958</v>
      </c>
      <c r="E24494">
        <v>-0.36372718572848139</v>
      </c>
      <c r="F24494">
        <v>-0.54832374975956677</v>
      </c>
      <c r="G24494">
        <v>-9.7256964977539384E-2</v>
      </c>
    </row>
    <row r="24495" spans="1:7">
      <c r="A24495">
        <v>2.4493</v>
      </c>
      <c r="B24495">
        <v>-0.10118958444681958</v>
      </c>
      <c r="C24495">
        <v>-0.10918983839381369</v>
      </c>
      <c r="D24495">
        <v>-0.1041091376396226</v>
      </c>
      <c r="E24495">
        <v>-0.36359829518074632</v>
      </c>
      <c r="F24495">
        <v>-0.54809216717890596</v>
      </c>
      <c r="G24495">
        <v>-9.7118358783288783E-2</v>
      </c>
    </row>
    <row r="24496" spans="1:7">
      <c r="A24496">
        <v>2.4494000000000002</v>
      </c>
      <c r="B24496">
        <v>-0.10111658721641437</v>
      </c>
      <c r="C24496">
        <v>-0.10909761922534855</v>
      </c>
      <c r="D24496">
        <v>-0.10402290534954428</v>
      </c>
      <c r="E24496">
        <v>-0.36346681733085612</v>
      </c>
      <c r="F24496">
        <v>-0.54785771449448251</v>
      </c>
      <c r="G24496">
        <v>-9.6981157217254033E-2</v>
      </c>
    </row>
    <row r="24497" spans="1:7">
      <c r="A24497">
        <v>2.4495</v>
      </c>
      <c r="B24497">
        <v>-0.10104399356382565</v>
      </c>
      <c r="C24497">
        <v>-0.10900626419678883</v>
      </c>
      <c r="D24497">
        <v>-0.10393728921273038</v>
      </c>
      <c r="E24497">
        <v>-0.36333209539360667</v>
      </c>
      <c r="F24497">
        <v>-0.54762020210465079</v>
      </c>
      <c r="G24497">
        <v>-9.6845002086045628E-2</v>
      </c>
    </row>
    <row r="24498" spans="1:7">
      <c r="A24498">
        <v>2.4496000000000002</v>
      </c>
      <c r="B24498">
        <v>-0.10097124306122574</v>
      </c>
      <c r="C24498">
        <v>-0.10891509970139968</v>
      </c>
      <c r="D24498">
        <v>-0.10385169596571142</v>
      </c>
      <c r="E24498">
        <v>-0.36319394615066314</v>
      </c>
      <c r="F24498">
        <v>-0.5473795283507914</v>
      </c>
      <c r="G24498">
        <v>-9.6709601451819033E-2</v>
      </c>
    </row>
    <row r="24499" spans="1:7">
      <c r="A24499">
        <v>2.4497</v>
      </c>
      <c r="B24499">
        <v>-0.1008978413247581</v>
      </c>
      <c r="C24499">
        <v>-0.10882349882709885</v>
      </c>
      <c r="D24499">
        <v>-0.1037655659753316</v>
      </c>
      <c r="E24499">
        <v>-0.36305258761380543</v>
      </c>
      <c r="F24499">
        <v>-0.54713567848363853</v>
      </c>
      <c r="G24499">
        <v>-9.6574728352831929E-2</v>
      </c>
    </row>
    <row r="24500" spans="1:7">
      <c r="A24500">
        <v>2.4498000000000002</v>
      </c>
      <c r="B24500">
        <v>-0.10082335876351411</v>
      </c>
      <c r="C24500">
        <v>-0.10873088876527426</v>
      </c>
      <c r="D24500">
        <v>-0.10367837929995805</v>
      </c>
      <c r="E24500">
        <v>-0.36290856671551752</v>
      </c>
      <c r="F24500">
        <v>-0.54688871195190425</v>
      </c>
      <c r="G24500">
        <v>-9.6440213231155925E-2</v>
      </c>
    </row>
    <row r="24501" spans="1:7">
      <c r="A24501">
        <v>2.4499</v>
      </c>
      <c r="B24501">
        <v>-0.10074742387925717</v>
      </c>
      <c r="C24501">
        <v>-0.10863674780893096</v>
      </c>
      <c r="D24501">
        <v>-0.10358965464873293</v>
      </c>
      <c r="E24501">
        <v>-0.36276269221038426</v>
      </c>
      <c r="F24501">
        <v>-0.54663874770821419</v>
      </c>
      <c r="G24501">
        <v>-9.6305935309033641E-2</v>
      </c>
    </row>
    <row r="24502" spans="1:7">
      <c r="A24502">
        <v>2.4500000000000002</v>
      </c>
      <c r="B24502">
        <v>1.4437693880297253E-2</v>
      </c>
      <c r="C24502">
        <v>6.5668086914865142E-3</v>
      </c>
      <c r="D24502">
        <v>1.1608462719375545E-2</v>
      </c>
      <c r="E24502">
        <v>-0.24750856429964441</v>
      </c>
      <c r="F24502">
        <v>-0.43127853959202478</v>
      </c>
      <c r="G24502">
        <v>1.8935593874403758E-2</v>
      </c>
    </row>
    <row r="24503" spans="1:7">
      <c r="A24503">
        <v>2.4500999999999999</v>
      </c>
      <c r="B24503">
        <v>1.4517365954826555E-2</v>
      </c>
      <c r="C24503">
        <v>6.665217684882041E-3</v>
      </c>
      <c r="D24503">
        <v>1.1701432383919297E-2</v>
      </c>
      <c r="E24503">
        <v>-0.24736172191812561</v>
      </c>
      <c r="F24503">
        <v>-0.43102306805969798</v>
      </c>
      <c r="G24503">
        <v>1.9070018308836742E-2</v>
      </c>
    </row>
    <row r="24504" spans="1:7">
      <c r="A24504">
        <v>2.4502000000000002</v>
      </c>
      <c r="B24504">
        <v>1.4599041044160543E-2</v>
      </c>
      <c r="C24504">
        <v>6.7658419593659147E-3</v>
      </c>
      <c r="D24504">
        <v>1.1796643718867905E-2</v>
      </c>
      <c r="E24504">
        <v>-0.24721413199013403</v>
      </c>
      <c r="F24504">
        <v>-0.43076474228158462</v>
      </c>
      <c r="G24504">
        <v>1.9205285780333523E-2</v>
      </c>
    </row>
    <row r="24505" spans="1:7">
      <c r="A24505">
        <v>2.4502999999999999</v>
      </c>
      <c r="B24505">
        <v>1.4682770131788647E-2</v>
      </c>
      <c r="C24505">
        <v>6.8686667763651066E-3</v>
      </c>
      <c r="D24505">
        <v>1.1894066709745132E-2</v>
      </c>
      <c r="E24505">
        <v>-0.24706499489145162</v>
      </c>
      <c r="F24505">
        <v>-0.43050325728559291</v>
      </c>
      <c r="G24505">
        <v>1.9341535874899882E-2</v>
      </c>
    </row>
    <row r="24506" spans="1:7">
      <c r="A24506">
        <v>2.4504000000000001</v>
      </c>
      <c r="B24506">
        <v>1.4768498918719342E-2</v>
      </c>
      <c r="C24506">
        <v>6.9735750156576515E-3</v>
      </c>
      <c r="D24506">
        <v>1.1993579834425283E-2</v>
      </c>
      <c r="E24506">
        <v>-0.24691372582877286</v>
      </c>
      <c r="F24506">
        <v>-0.43023845297914587</v>
      </c>
      <c r="G24506">
        <v>1.9478801347272881E-2</v>
      </c>
    </row>
    <row r="24507" spans="1:7">
      <c r="A24507">
        <v>2.4504999999999999</v>
      </c>
      <c r="B24507">
        <v>1.4856147558071964E-2</v>
      </c>
      <c r="C24507">
        <v>7.0804311080561178E-3</v>
      </c>
      <c r="D24507">
        <v>1.2095046979517576E-2</v>
      </c>
      <c r="E24507">
        <v>-0.24675986745620032</v>
      </c>
      <c r="F24507">
        <v>-0.42997022193141843</v>
      </c>
      <c r="G24507">
        <v>1.9617078974620769E-2</v>
      </c>
    </row>
    <row r="24508" spans="1:7">
      <c r="A24508">
        <v>2.4506000000000001</v>
      </c>
      <c r="B24508">
        <v>1.4945633325369911E-2</v>
      </c>
      <c r="C24508">
        <v>7.1891040033662534E-3</v>
      </c>
      <c r="D24508">
        <v>1.219833821990246E-2</v>
      </c>
      <c r="E24508">
        <v>-0.2466030541571575</v>
      </c>
      <c r="F24508">
        <v>-0.42969848201921135</v>
      </c>
      <c r="G24508">
        <v>1.9756351321191343E-2</v>
      </c>
    </row>
    <row r="24509" spans="1:7">
      <c r="A24509">
        <v>2.4507000000000003</v>
      </c>
      <c r="B24509">
        <v>1.5036877277556204E-2</v>
      </c>
      <c r="C24509">
        <v>7.2994731514799405E-3</v>
      </c>
      <c r="D24509">
        <v>1.2303334995006132E-2</v>
      </c>
      <c r="E24509">
        <v>-0.24644299232100242</v>
      </c>
      <c r="F24509">
        <v>-0.42942316730034213</v>
      </c>
      <c r="G24509">
        <v>1.9896594495075179E-2</v>
      </c>
    </row>
    <row r="24510" spans="1:7">
      <c r="A24510">
        <v>2.4508000000000001</v>
      </c>
      <c r="B24510">
        <v>1.5129806313362248E-2</v>
      </c>
      <c r="C24510">
        <v>7.4114297091338877E-3</v>
      </c>
      <c r="D24510">
        <v>1.2409930933156232E-2</v>
      </c>
      <c r="E24510">
        <v>-0.2462794465313965</v>
      </c>
      <c r="F24510">
        <v>-0.42914422414772413</v>
      </c>
      <c r="G24510">
        <v>2.0037781674964658E-2</v>
      </c>
    </row>
    <row r="24511" spans="1:7">
      <c r="A24511">
        <v>2.4509000000000003</v>
      </c>
      <c r="B24511">
        <v>1.5224353819537129E-2</v>
      </c>
      <c r="C24511">
        <v>7.5248763680133557E-3</v>
      </c>
      <c r="D24511">
        <v>1.2518031448330191E-2</v>
      </c>
      <c r="E24511">
        <v>-0.24611222869731936</v>
      </c>
      <c r="F24511">
        <v>-0.42886160902475928</v>
      </c>
      <c r="G24511">
        <v>2.0179885158856839E-2</v>
      </c>
    </row>
    <row r="24512" spans="1:7">
      <c r="A24512">
        <v>2.4510000000000001</v>
      </c>
      <c r="B24512">
        <v>6.1845188011368624E-2</v>
      </c>
      <c r="C24512">
        <v>5.4164454961290076E-2</v>
      </c>
      <c r="D24512">
        <v>5.9152281186880984E-2</v>
      </c>
      <c r="E24512">
        <v>-0.19941646093528714</v>
      </c>
      <c r="F24512">
        <v>-0.38205055867033905</v>
      </c>
      <c r="G24512">
        <v>6.6847605942638486E-2</v>
      </c>
    </row>
    <row r="24513" spans="1:7">
      <c r="A24513">
        <v>2.4511000000000003</v>
      </c>
      <c r="B24513">
        <v>6.1942745623691842E-2</v>
      </c>
      <c r="C24513">
        <v>5.4280558291012415E-2</v>
      </c>
      <c r="D24513">
        <v>5.9263087921475055E-2</v>
      </c>
      <c r="E24513">
        <v>-0.19924138335257413</v>
      </c>
      <c r="F24513">
        <v>-0.38176055208094328</v>
      </c>
      <c r="G24513">
        <v>6.6991584771460735E-2</v>
      </c>
    </row>
    <row r="24514" spans="1:7">
      <c r="A24514">
        <v>2.4512</v>
      </c>
      <c r="B24514">
        <v>6.2041576703825374E-2</v>
      </c>
      <c r="C24514">
        <v>5.4397673922509604E-2</v>
      </c>
      <c r="D24514">
        <v>5.9374954942616576E-2</v>
      </c>
      <c r="E24514">
        <v>-0.19906195446747071</v>
      </c>
      <c r="F24514">
        <v>-0.38146685106724987</v>
      </c>
      <c r="G24514">
        <v>6.713659315391006E-2</v>
      </c>
    </row>
    <row r="24515" spans="1:7">
      <c r="A24515">
        <v>2.4513000000000003</v>
      </c>
      <c r="B24515">
        <v>6.214152245311011E-2</v>
      </c>
      <c r="C24515">
        <v>5.4515600586896085E-2</v>
      </c>
      <c r="D24515">
        <v>5.9487686454898103E-2</v>
      </c>
      <c r="E24515">
        <v>-0.19887799933072958</v>
      </c>
      <c r="F24515">
        <v>-0.38116939033642983</v>
      </c>
      <c r="G24515">
        <v>6.7282519689839573E-2</v>
      </c>
    </row>
    <row r="24516" spans="1:7">
      <c r="A24516">
        <v>2.4514</v>
      </c>
      <c r="B24516">
        <v>6.2242388746944766E-2</v>
      </c>
      <c r="C24516">
        <v>5.4634110563851479E-2</v>
      </c>
      <c r="D24516">
        <v>5.9601064082618116E-2</v>
      </c>
      <c r="E24516">
        <v>-0.19868948892576621</v>
      </c>
      <c r="F24516">
        <v>-0.38086816721030581</v>
      </c>
      <c r="G24516">
        <v>6.742921741996967E-2</v>
      </c>
    </row>
    <row r="24517" spans="1:7">
      <c r="A24517">
        <v>2.4515000000000002</v>
      </c>
      <c r="B24517">
        <v>6.2343980052178338E-2</v>
      </c>
      <c r="C24517">
        <v>5.4752983013385048E-2</v>
      </c>
      <c r="D24517">
        <v>5.9714877914929687E-2</v>
      </c>
      <c r="E24517">
        <v>-0.19849648577177542</v>
      </c>
      <c r="F24517">
        <v>-0.38056320394529713</v>
      </c>
      <c r="G24517">
        <v>6.757653582653779E-2</v>
      </c>
    </row>
    <row r="24518" spans="1:7">
      <c r="A24518">
        <v>2.4516</v>
      </c>
      <c r="B24518">
        <v>6.2446110145505607E-2</v>
      </c>
      <c r="C24518">
        <v>5.4872014077898434E-2</v>
      </c>
      <c r="D24518">
        <v>5.9828935127836935E-2</v>
      </c>
      <c r="E24518">
        <v>-0.1982991146846621</v>
      </c>
      <c r="F24518">
        <v>-0.38025453556851163</v>
      </c>
      <c r="G24518">
        <v>6.7724330181661949E-2</v>
      </c>
    </row>
    <row r="24519" spans="1:7">
      <c r="A24519">
        <v>2.4517000000000002</v>
      </c>
      <c r="B24519">
        <v>6.2548607327136185E-2</v>
      </c>
      <c r="C24519">
        <v>5.4991022203981998E-2</v>
      </c>
      <c r="D24519">
        <v>5.9943063907331506E-2</v>
      </c>
      <c r="E24519">
        <v>-0.19809754263641821</v>
      </c>
      <c r="F24519">
        <v>-0.37994220509940063</v>
      </c>
      <c r="G24519">
        <v>6.7872464713157152E-2</v>
      </c>
    </row>
    <row r="24520" spans="1:7">
      <c r="A24520">
        <v>2.4518</v>
      </c>
      <c r="B24520">
        <v>6.265131600126761E-2</v>
      </c>
      <c r="C24520">
        <v>5.5109848135660222E-2</v>
      </c>
      <c r="D24520">
        <v>6.005711348656817E-2</v>
      </c>
      <c r="E24520">
        <v>-0.19789196314103907</v>
      </c>
      <c r="F24520">
        <v>-0.37962626106257508</v>
      </c>
      <c r="G24520">
        <v>6.8020813888336154E-2</v>
      </c>
    </row>
    <row r="24521" spans="1:7">
      <c r="A24521">
        <v>2.4519000000000002</v>
      </c>
      <c r="B24521">
        <v>6.2754096518360836E-2</v>
      </c>
      <c r="C24521">
        <v>5.5228353100819305E-2</v>
      </c>
      <c r="D24521">
        <v>6.0170952454375204E-2</v>
      </c>
      <c r="E24521">
        <v>-0.1976825837070631</v>
      </c>
      <c r="F24521">
        <v>-0.3793067558514493</v>
      </c>
      <c r="G24521">
        <v>6.8169263025910101E-2</v>
      </c>
    </row>
    <row r="24522" spans="1:7">
      <c r="A24522">
        <v>2.452</v>
      </c>
      <c r="B24522">
        <v>0.21950698667029833</v>
      </c>
      <c r="C24522">
        <v>0.21199657892370105</v>
      </c>
      <c r="D24522">
        <v>0.21693462897728377</v>
      </c>
      <c r="E24522">
        <v>-4.0819453830875013E-2</v>
      </c>
      <c r="F24522">
        <v>-0.22233358259427952</v>
      </c>
      <c r="G24522">
        <v>0.22496787051681441</v>
      </c>
    </row>
    <row r="24523" spans="1:7">
      <c r="A24523">
        <v>2.4521000000000002</v>
      </c>
      <c r="B24523">
        <v>0.21960940386576855</v>
      </c>
      <c r="C24523">
        <v>0.21211398830417227</v>
      </c>
      <c r="D24523">
        <v>0.21704753562067847</v>
      </c>
      <c r="E24523">
        <v>-4.0603233344538942E-2</v>
      </c>
      <c r="F24523">
        <v>-0.22200724766205562</v>
      </c>
      <c r="G24523">
        <v>0.22511641360827206</v>
      </c>
    </row>
    <row r="24524" spans="1:7">
      <c r="A24524">
        <v>2.4521999999999999</v>
      </c>
      <c r="B24524">
        <v>0.21971107909503518</v>
      </c>
      <c r="C24524">
        <v>0.21223041969026601</v>
      </c>
      <c r="D24524">
        <v>0.21715942509746267</v>
      </c>
      <c r="E24524">
        <v>-4.0384686682865045E-2</v>
      </c>
      <c r="F24524">
        <v>-0.22167768291837922</v>
      </c>
      <c r="G24524">
        <v>0.22526498848241214</v>
      </c>
    </row>
    <row r="24525" spans="1:7">
      <c r="A24525">
        <v>2.4523000000000001</v>
      </c>
      <c r="B24525">
        <v>0.21981165141188264</v>
      </c>
      <c r="C24525">
        <v>0.21234564031419367</v>
      </c>
      <c r="D24525">
        <v>0.21727005099978935</v>
      </c>
      <c r="E24525">
        <v>-4.0165023614169904E-2</v>
      </c>
      <c r="F24525">
        <v>-0.22134480774608054</v>
      </c>
      <c r="G24525">
        <v>0.22541326614468238</v>
      </c>
    </row>
    <row r="24526" spans="1:7">
      <c r="A24526">
        <v>2.4523999999999999</v>
      </c>
      <c r="B24526">
        <v>0.21991062938950101</v>
      </c>
      <c r="C24526">
        <v>0.21245932543085777</v>
      </c>
      <c r="D24526">
        <v>0.21737906709387556</v>
      </c>
      <c r="E24526">
        <v>-3.9945685934080655E-2</v>
      </c>
      <c r="F24526">
        <v>-0.22100858326784403</v>
      </c>
      <c r="G24526">
        <v>0.22556079121686171</v>
      </c>
    </row>
    <row r="24527" spans="1:7">
      <c r="A24527">
        <v>2.4525000000000001</v>
      </c>
      <c r="B24527">
        <v>0.22000750397487812</v>
      </c>
      <c r="C24527">
        <v>0.21257115815303873</v>
      </c>
      <c r="D24527">
        <v>0.21748613612485457</v>
      </c>
      <c r="E24527">
        <v>-3.9728203510011079E-2</v>
      </c>
      <c r="F24527">
        <v>-0.22066884443984727</v>
      </c>
      <c r="G24527">
        <v>0.2257071136014609</v>
      </c>
    </row>
    <row r="24528" spans="1:7">
      <c r="A24528">
        <v>2.4526000000000003</v>
      </c>
      <c r="B24528">
        <v>0.22010178067719011</v>
      </c>
      <c r="C24528">
        <v>0.21268085326302666</v>
      </c>
      <c r="D24528">
        <v>0.21759095558068786</v>
      </c>
      <c r="E24528">
        <v>-3.9514131747645898E-2</v>
      </c>
      <c r="F24528">
        <v>-0.22032529971800716</v>
      </c>
      <c r="G24528">
        <v>0.22585181863431711</v>
      </c>
    </row>
    <row r="24529" spans="1:7">
      <c r="A24529">
        <v>2.4527000000000001</v>
      </c>
      <c r="B24529">
        <v>0.22019298919233465</v>
      </c>
      <c r="C24529">
        <v>0.21278816030171699</v>
      </c>
      <c r="D24529">
        <v>0.21769326084465934</v>
      </c>
      <c r="E24529">
        <v>-3.9305016727875425E-2</v>
      </c>
      <c r="F24529">
        <v>-0.21997755616478601</v>
      </c>
      <c r="G24529">
        <v>0.22599453188507965</v>
      </c>
    </row>
    <row r="24530" spans="1:7">
      <c r="A24530">
        <v>2.4528000000000003</v>
      </c>
      <c r="B24530">
        <v>0.22028068660383626</v>
      </c>
      <c r="C24530">
        <v>0.21289286125999451</v>
      </c>
      <c r="D24530">
        <v>0.21779282248074949</v>
      </c>
      <c r="E24530">
        <v>-3.9102370631512118E-2</v>
      </c>
      <c r="F24530">
        <v>-0.21962514637517391</v>
      </c>
      <c r="G24530">
        <v>0.22613491759608184</v>
      </c>
    </row>
    <row r="24531" spans="1:7">
      <c r="A24531">
        <v>2.4529000000000001</v>
      </c>
      <c r="B24531">
        <v>0.22036445865524446</v>
      </c>
      <c r="C24531">
        <v>0.2129947671023662</v>
      </c>
      <c r="D24531">
        <v>0.21788944227165263</v>
      </c>
      <c r="E24531">
        <v>-3.8907652230842915E-2</v>
      </c>
      <c r="F24531">
        <v>-0.21926755344050605</v>
      </c>
      <c r="G24531">
        <v>0.22627267565961925</v>
      </c>
    </row>
    <row r="24532" spans="1:7">
      <c r="A24532">
        <v>2.4530000000000003</v>
      </c>
      <c r="B24532">
        <v>9.937194145879813E-2</v>
      </c>
      <c r="C24532">
        <v>9.202173537575975E-2</v>
      </c>
      <c r="D24532">
        <v>9.6910970366539395E-2</v>
      </c>
      <c r="E24532">
        <v>-0.15979422969802823</v>
      </c>
      <c r="F24532">
        <v>-0.3399762119938286</v>
      </c>
      <c r="G24532">
        <v>0.10533555957451005</v>
      </c>
    </row>
    <row r="24533" spans="1:7">
      <c r="A24533">
        <v>2.4531000000000001</v>
      </c>
      <c r="B24533">
        <v>9.9446949485220149E-2</v>
      </c>
      <c r="C24533">
        <v>9.2117591990509951E-2</v>
      </c>
      <c r="D24533">
        <v>9.7001389854062481E-2</v>
      </c>
      <c r="E24533">
        <v>-0.15961891859209601</v>
      </c>
      <c r="F24533">
        <v>-0.33960679426777229</v>
      </c>
      <c r="G24533">
        <v>0.10546721806494944</v>
      </c>
    </row>
    <row r="24534" spans="1:7">
      <c r="A24534">
        <v>2.4532000000000003</v>
      </c>
      <c r="B24534">
        <v>9.9517796763858524E-2</v>
      </c>
      <c r="C24534">
        <v>9.2210334594870158E-2</v>
      </c>
      <c r="D24534">
        <v>9.7088859911883318E-2</v>
      </c>
      <c r="E24534">
        <v>-0.15945240891672466</v>
      </c>
      <c r="F24534">
        <v>-0.3392319919085735</v>
      </c>
      <c r="G24534">
        <v>0.10559563006884617</v>
      </c>
    </row>
    <row r="24535" spans="1:7">
      <c r="A24535">
        <v>2.4533</v>
      </c>
      <c r="B24535">
        <v>9.9584755917001111E-2</v>
      </c>
      <c r="C24535">
        <v>9.229998735550593E-2</v>
      </c>
      <c r="D24535">
        <v>9.7173404748226666E-2</v>
      </c>
      <c r="E24535">
        <v>-0.15929308836048298</v>
      </c>
      <c r="F24535">
        <v>-0.33885274795839893</v>
      </c>
      <c r="G24535">
        <v>0.10572094695633211</v>
      </c>
    </row>
    <row r="24536" spans="1:7">
      <c r="A24536">
        <v>2.4534000000000002</v>
      </c>
      <c r="B24536">
        <v>9.9648178028837631E-2</v>
      </c>
      <c r="C24536">
        <v>9.2386694093599786E-2</v>
      </c>
      <c r="D24536">
        <v>9.7255164856074217E-2</v>
      </c>
      <c r="E24536">
        <v>-0.15913946634430429</v>
      </c>
      <c r="F24536">
        <v>-0.33846971463589898</v>
      </c>
      <c r="G24536">
        <v>0.10584341553715768</v>
      </c>
    </row>
    <row r="24537" spans="1:7">
      <c r="A24537">
        <v>2.4535</v>
      </c>
      <c r="B24537">
        <v>9.9708410872548114E-2</v>
      </c>
      <c r="C24537">
        <v>9.2470629543027094E-2</v>
      </c>
      <c r="D24537">
        <v>9.7334310701493898E-2</v>
      </c>
      <c r="E24537">
        <v>-0.15899022704655699</v>
      </c>
      <c r="F24537">
        <v>-0.33808336946003054</v>
      </c>
      <c r="G24537">
        <v>0.10596329639712693</v>
      </c>
    </row>
    <row r="24538" spans="1:7">
      <c r="A24538">
        <v>2.4536000000000002</v>
      </c>
      <c r="B24538">
        <v>9.9765778048660714E-2</v>
      </c>
      <c r="C24538">
        <v>9.2551973296963741E-2</v>
      </c>
      <c r="D24538">
        <v>9.7411017389640087E-2</v>
      </c>
      <c r="E24538">
        <v>-0.15884422681668239</v>
      </c>
      <c r="F24538">
        <v>-0.33769406431648602</v>
      </c>
      <c r="G24538">
        <v>0.10608084111827185</v>
      </c>
    </row>
    <row r="24539" spans="1:7">
      <c r="A24539">
        <v>2.4537</v>
      </c>
      <c r="B24539">
        <v>9.982057489838736E-2</v>
      </c>
      <c r="C24539">
        <v>9.2630901399056942E-2</v>
      </c>
      <c r="D24539">
        <v>9.7485456493702216E-2</v>
      </c>
      <c r="E24539">
        <v>-0.15870047807231988</v>
      </c>
      <c r="F24539">
        <v>-0.3373020538193644</v>
      </c>
      <c r="G24539">
        <v>0.10619628595539762</v>
      </c>
    </row>
    <row r="24540" spans="1:7">
      <c r="A24540">
        <v>2.4538000000000002</v>
      </c>
      <c r="B24540">
        <v>9.9873068952812893E-2</v>
      </c>
      <c r="C24540">
        <v>9.2707583057416887E-2</v>
      </c>
      <c r="D24540">
        <v>9.7557792866844295E-2</v>
      </c>
      <c r="E24540">
        <v>-0.15855813118554046</v>
      </c>
      <c r="F24540">
        <v>-0.33690751600826996</v>
      </c>
      <c r="G24540">
        <v>0.10630985018220337</v>
      </c>
    </row>
    <row r="24541" spans="1:7">
      <c r="A24541">
        <v>2.4539</v>
      </c>
      <c r="B24541">
        <v>9.9923501531495429E-2</v>
      </c>
      <c r="C24541">
        <v>9.278217898698804E-2</v>
      </c>
      <c r="D24541">
        <v>9.7628183038050764E-2</v>
      </c>
      <c r="E24541">
        <v>-0.15841645738765842</v>
      </c>
      <c r="F24541">
        <v>-0.33651056916903849</v>
      </c>
      <c r="G24541">
        <v>0.1064217358255187</v>
      </c>
    </row>
    <row r="24542" spans="1:7">
      <c r="A24542">
        <v>2.4540000000000002</v>
      </c>
      <c r="B24542">
        <v>0.10107358422159596</v>
      </c>
      <c r="C24542">
        <v>9.3956335053230422E-2</v>
      </c>
      <c r="D24542">
        <v>9.8798268891643559E-2</v>
      </c>
      <c r="E24542">
        <v>-0.1571733387206215</v>
      </c>
      <c r="F24542">
        <v>-0.33500979133174802</v>
      </c>
      <c r="G24542">
        <v>0.10763362252857722</v>
      </c>
    </row>
    <row r="24543" spans="1:7">
      <c r="A24543">
        <v>2.4540999999999999</v>
      </c>
      <c r="B24543">
        <v>0.10112052031605945</v>
      </c>
      <c r="C24543">
        <v>9.4027202049080216E-2</v>
      </c>
      <c r="D24543">
        <v>9.8865196625062879E-2</v>
      </c>
      <c r="E24543">
        <v>-0.15703123629495261</v>
      </c>
      <c r="F24543">
        <v>-0.33460821103602578</v>
      </c>
      <c r="G24543">
        <v>0.10774268955359137</v>
      </c>
    </row>
    <row r="24544" spans="1:7">
      <c r="A24544">
        <v>2.4542000000000002</v>
      </c>
      <c r="B24544">
        <v>0.10116597301531272</v>
      </c>
      <c r="C24544">
        <v>9.4096401894794734E-2</v>
      </c>
      <c r="D24544">
        <v>9.8930583922876458E-2</v>
      </c>
      <c r="E24544">
        <v>-0.15688821630458805</v>
      </c>
      <c r="F24544">
        <v>-0.33420434999124671</v>
      </c>
      <c r="G24544">
        <v>0.10785058136051276</v>
      </c>
    </row>
    <row r="24545" spans="1:7">
      <c r="A24545">
        <v>2.4542999999999999</v>
      </c>
      <c r="B24545">
        <v>0.1012100919926735</v>
      </c>
      <c r="C24545">
        <v>9.4164050881342831E-2</v>
      </c>
      <c r="D24545">
        <v>9.8994543999378237E-2</v>
      </c>
      <c r="E24545">
        <v>-0.15674390864499099</v>
      </c>
      <c r="F24545">
        <v>-0.33379821085418043</v>
      </c>
      <c r="G24545">
        <v>0.10795743086312176</v>
      </c>
    </row>
    <row r="24546" spans="1:7">
      <c r="A24546">
        <v>2.4544000000000001</v>
      </c>
      <c r="B24546">
        <v>0.10125300856941211</v>
      </c>
      <c r="C24546">
        <v>9.423025358903514E-2</v>
      </c>
      <c r="D24546">
        <v>9.9057178644584631E-2</v>
      </c>
      <c r="E24546">
        <v>-0.15659800223236248</v>
      </c>
      <c r="F24546">
        <v>-0.33338979057180562</v>
      </c>
      <c r="G24546">
        <v>0.10806335551633661</v>
      </c>
    </row>
    <row r="24547" spans="1:7">
      <c r="A24547">
        <v>2.4544999999999999</v>
      </c>
      <c r="B24547">
        <v>0.10129483789257954</v>
      </c>
      <c r="C24547">
        <v>9.4295103856774087E-2</v>
      </c>
      <c r="D24547">
        <v>9.9118579170523802E-2</v>
      </c>
      <c r="E24547">
        <v>-0.15645023656183163</v>
      </c>
      <c r="F24547">
        <v>-0.33297908516338814</v>
      </c>
      <c r="G24547">
        <v>0.10816845884750731</v>
      </c>
    </row>
    <row r="24548" spans="1:7">
      <c r="A24548">
        <v>2.4546000000000001</v>
      </c>
      <c r="B24548">
        <v>0.10133568048310249</v>
      </c>
      <c r="C24548">
        <v>9.4358685324187785E-2</v>
      </c>
      <c r="D24548">
        <v>9.9178826939543718E-2</v>
      </c>
      <c r="E24548">
        <v>-0.15630039480571073</v>
      </c>
      <c r="F24548">
        <v>-0.33256609522782427</v>
      </c>
      <c r="G24548">
        <v>0.10827283140387298</v>
      </c>
    </row>
    <row r="24549" spans="1:7">
      <c r="A24549">
        <v>2.4547000000000003</v>
      </c>
      <c r="B24549">
        <v>0.10137562354849372</v>
      </c>
      <c r="C24549">
        <v>9.4421071942592416E-2</v>
      </c>
      <c r="D24549">
        <v>9.9237993857266282E-2</v>
      </c>
      <c r="E24549">
        <v>-0.15614829786028597</v>
      </c>
      <c r="F24549">
        <v>-0.33215083168942044</v>
      </c>
      <c r="G24549">
        <v>0.10837655163712961</v>
      </c>
    </row>
    <row r="24550" spans="1:7">
      <c r="A24550">
        <v>2.4548000000000001</v>
      </c>
      <c r="B24550">
        <v>0.10141474191195154</v>
      </c>
      <c r="C24550">
        <v>9.4482328594846621E-2</v>
      </c>
      <c r="D24550">
        <v>9.9296142923754438E-2</v>
      </c>
      <c r="E24550">
        <v>-0.15599379836473415</v>
      </c>
      <c r="F24550">
        <v>-0.33173332978097647</v>
      </c>
      <c r="G24550">
        <v>0.10847968741772115</v>
      </c>
    </row>
    <row r="24551" spans="1:7">
      <c r="A24551">
        <v>2.4549000000000003</v>
      </c>
      <c r="B24551">
        <v>0.1014530995319638</v>
      </c>
      <c r="C24551">
        <v>9.4542511699918563E-2</v>
      </c>
      <c r="D24551">
        <v>9.9353328870807722E-2</v>
      </c>
      <c r="E24551">
        <v>-0.15583677691232986</v>
      </c>
      <c r="F24551">
        <v>-0.33131363954696175</v>
      </c>
      <c r="G24551">
        <v>0.10858229703373756</v>
      </c>
    </row>
    <row r="24552" spans="1:7">
      <c r="A24552">
        <v>2.4550000000000001</v>
      </c>
      <c r="B24552">
        <v>8.6074217916979556E-2</v>
      </c>
      <c r="C24552">
        <v>7.9185136847487403E-2</v>
      </c>
      <c r="D24552">
        <v>8.3993065822566493E-2</v>
      </c>
      <c r="E24552">
        <v>-0.17109367193918737</v>
      </c>
      <c r="F24552">
        <v>-0.34630834837106128</v>
      </c>
      <c r="G24552">
        <v>9.3267896967332176E-2</v>
      </c>
    </row>
    <row r="24553" spans="1:7">
      <c r="A24553">
        <v>2.4551000000000003</v>
      </c>
      <c r="B24553">
        <v>8.6111239826526909E-2</v>
      </c>
      <c r="C24553">
        <v>7.9243335328850417E-2</v>
      </c>
      <c r="D24553">
        <v>8.404849117597113E-2</v>
      </c>
      <c r="E24553">
        <v>-0.1709313004879745</v>
      </c>
      <c r="F24553">
        <v>-0.34588441546334203</v>
      </c>
      <c r="G24553">
        <v>9.3369594871432038E-2</v>
      </c>
    </row>
    <row r="24554" spans="1:7">
      <c r="A24554">
        <v>2.4552</v>
      </c>
      <c r="B24554">
        <v>8.6147772074967932E-2</v>
      </c>
      <c r="C24554">
        <v>7.930069489792313E-2</v>
      </c>
      <c r="D24554">
        <v>8.4103196621613918E-2</v>
      </c>
      <c r="E24554">
        <v>-0.17076595413739848</v>
      </c>
      <c r="F24554">
        <v>-0.34545832097606877</v>
      </c>
      <c r="G24554">
        <v>9.3470953198646678E-2</v>
      </c>
    </row>
    <row r="24555" spans="1:7">
      <c r="A24555">
        <v>2.4553000000000003</v>
      </c>
      <c r="B24555">
        <v>8.6183945188611055E-2</v>
      </c>
      <c r="C24555">
        <v>7.9357333701322919E-2</v>
      </c>
      <c r="D24555">
        <v>8.4157295995011872E-2</v>
      </c>
      <c r="E24555">
        <v>-0.17059740832969264</v>
      </c>
      <c r="F24555">
        <v>-0.34503001235620179</v>
      </c>
      <c r="G24555">
        <v>9.3572084221146157E-2</v>
      </c>
    </row>
    <row r="24556" spans="1:7">
      <c r="A24556">
        <v>2.4554</v>
      </c>
      <c r="B24556">
        <v>8.6219886450490613E-2</v>
      </c>
      <c r="C24556">
        <v>7.9413371469612581E-2</v>
      </c>
      <c r="D24556">
        <v>8.4210904571940581E-2</v>
      </c>
      <c r="E24556">
        <v>-0.17042547915741607</v>
      </c>
      <c r="F24556">
        <v>-0.34459943615854705</v>
      </c>
      <c r="G24556">
        <v>9.3673097172315617E-2</v>
      </c>
    </row>
    <row r="24557" spans="1:7">
      <c r="A24557">
        <v>2.4555000000000002</v>
      </c>
      <c r="B24557">
        <v>8.6255710528613694E-2</v>
      </c>
      <c r="C24557">
        <v>7.9468918634922669E-2</v>
      </c>
      <c r="D24557">
        <v>8.4264128619970791E-2</v>
      </c>
      <c r="E24557">
        <v>-0.17025002473954931</v>
      </c>
      <c r="F24557">
        <v>-0.34416654796556789</v>
      </c>
      <c r="G24557">
        <v>9.3774089782791392E-2</v>
      </c>
    </row>
    <row r="24558" spans="1:7">
      <c r="A24558">
        <v>2.4556</v>
      </c>
      <c r="B24558">
        <v>8.629151777929378E-2</v>
      </c>
      <c r="C24558">
        <v>7.9524073560725661E-2</v>
      </c>
      <c r="D24558">
        <v>8.4317062750513649E-2</v>
      </c>
      <c r="E24558">
        <v>-0.17007093895706493</v>
      </c>
      <c r="F24558">
        <v>-0.34373131453996941</v>
      </c>
      <c r="G24558">
        <v>9.387514699548366E-2</v>
      </c>
    </row>
    <row r="24559" spans="1:7">
      <c r="A24559">
        <v>2.4557000000000002</v>
      </c>
      <c r="B24559">
        <v>8.6327394625716813E-2</v>
      </c>
      <c r="C24559">
        <v>7.9578922103700211E-2</v>
      </c>
      <c r="D24559">
        <v>8.4369789511167248E-2</v>
      </c>
      <c r="E24559">
        <v>-0.1698881447596064</v>
      </c>
      <c r="F24559">
        <v>-0.34329371437291611</v>
      </c>
      <c r="G24559">
        <v>9.3976341619202847E-2</v>
      </c>
    </row>
    <row r="24560" spans="1:7">
      <c r="A24560">
        <v>2.4558</v>
      </c>
      <c r="B24560">
        <v>8.6363414460537413E-2</v>
      </c>
      <c r="C24560">
        <v>7.9633537888111228E-2</v>
      </c>
      <c r="D24560">
        <v>8.4422379660883173E-2</v>
      </c>
      <c r="E24560">
        <v>-0.16970158833129914</v>
      </c>
      <c r="F24560">
        <v>-0.34285373961295873</v>
      </c>
      <c r="G24560">
        <v>9.4077735638673249E-2</v>
      </c>
    </row>
    <row r="24561" spans="1:7">
      <c r="A24561">
        <v>2.4559000000000002</v>
      </c>
      <c r="B24561">
        <v>8.6399638643904986E-2</v>
      </c>
      <c r="C24561">
        <v>7.9687982826137205E-2</v>
      </c>
      <c r="D24561">
        <v>8.447489268380437E-2</v>
      </c>
      <c r="E24561">
        <v>-0.16951123398506057</v>
      </c>
      <c r="F24561">
        <v>-0.34241140763159517</v>
      </c>
      <c r="G24561">
        <v>9.417938274756496E-2</v>
      </c>
    </row>
    <row r="24562" spans="1:7">
      <c r="A24562">
        <v>2.456</v>
      </c>
      <c r="B24562">
        <v>0.1347876969250259</v>
      </c>
      <c r="C24562">
        <v>0.1280938871528261</v>
      </c>
      <c r="D24562">
        <v>0.13287895680454387</v>
      </c>
      <c r="E24562">
        <v>-0.12096548301037856</v>
      </c>
      <c r="F24562">
        <v>-0.29361516343893057</v>
      </c>
      <c r="G24562">
        <v>0.14263290638783793</v>
      </c>
    </row>
    <row r="24563" spans="1:7">
      <c r="A24563">
        <v>2.4561000000000002</v>
      </c>
      <c r="B24563">
        <v>0.13482439566568383</v>
      </c>
      <c r="C24563">
        <v>0.12814806008527224</v>
      </c>
      <c r="D24563">
        <v>0.13293136871668487</v>
      </c>
      <c r="E24563">
        <v>-0.12076751041138523</v>
      </c>
      <c r="F24563">
        <v>-0.29316826650034794</v>
      </c>
      <c r="G24563">
        <v>0.14273521338846087</v>
      </c>
    </row>
    <row r="24564" spans="1:7">
      <c r="A24564">
        <v>2.4561999999999999</v>
      </c>
      <c r="B24564">
        <v>0.13486111082943975</v>
      </c>
      <c r="C24564">
        <v>0.12820188455674808</v>
      </c>
      <c r="D24564">
        <v>0.13298350017107108</v>
      </c>
      <c r="E24564">
        <v>-0.12056592932982314</v>
      </c>
      <c r="F24564">
        <v>-0.29271931352907415</v>
      </c>
      <c r="G24564">
        <v>0.14283779537262126</v>
      </c>
    </row>
    <row r="24565" spans="1:7">
      <c r="A24565">
        <v>2.4563000000000001</v>
      </c>
      <c r="B24565">
        <v>0.13489764093788548</v>
      </c>
      <c r="C24565">
        <v>0.1282551745953957</v>
      </c>
      <c r="D24565">
        <v>0.13303516536121762</v>
      </c>
      <c r="E24565">
        <v>-0.12036105956537715</v>
      </c>
      <c r="F24565">
        <v>-0.29226844457820494</v>
      </c>
      <c r="G24565">
        <v>0.14294046608627636</v>
      </c>
    </row>
    <row r="24566" spans="1:7">
      <c r="A24566">
        <v>2.4563999999999999</v>
      </c>
      <c r="B24566">
        <v>0.13493375737703328</v>
      </c>
      <c r="C24566">
        <v>0.12830772659348355</v>
      </c>
      <c r="D24566">
        <v>0.13308616063900125</v>
      </c>
      <c r="E24566">
        <v>-0.12015330154834372</v>
      </c>
      <c r="F24566">
        <v>-0.29181582696353942</v>
      </c>
      <c r="G24566">
        <v>0.14304301049365048</v>
      </c>
    </row>
    <row r="24567" spans="1:7">
      <c r="A24567">
        <v>2.4565000000000001</v>
      </c>
      <c r="B24567">
        <v>0.134969238424969</v>
      </c>
      <c r="C24567">
        <v>0.12835935046375591</v>
      </c>
      <c r="D24567">
        <v>0.13313629571479968</v>
      </c>
      <c r="E24567">
        <v>-0.11994306988343308</v>
      </c>
      <c r="F24567">
        <v>-0.2913615914141528</v>
      </c>
      <c r="G24567">
        <v>0.14314522302994148</v>
      </c>
    </row>
    <row r="24568" spans="1:7">
      <c r="A24568">
        <v>2.4566000000000003</v>
      </c>
      <c r="B24568">
        <v>0.13500387858636254</v>
      </c>
      <c r="C24568">
        <v>0.12840987652632441</v>
      </c>
      <c r="D24568">
        <v>0.13318540057187356</v>
      </c>
      <c r="E24568">
        <v>-0.1197307721090892</v>
      </c>
      <c r="F24568">
        <v>-0.29090582291845329</v>
      </c>
      <c r="G24568">
        <v>0.14324691724443445</v>
      </c>
    </row>
    <row r="24569" spans="1:7">
      <c r="A24569">
        <v>2.4567000000000001</v>
      </c>
      <c r="B24569">
        <v>0.13503749099873508</v>
      </c>
      <c r="C24569">
        <v>0.12845915585178513</v>
      </c>
      <c r="D24569">
        <v>0.13323332583266456</v>
      </c>
      <c r="E24569">
        <v>-0.11951679770521627</v>
      </c>
      <c r="F24569">
        <v>-0.29044856980774481</v>
      </c>
      <c r="G24569">
        <v>0.14334792702803559</v>
      </c>
    </row>
    <row r="24570" spans="1:7">
      <c r="A24570">
        <v>2.4568000000000003</v>
      </c>
      <c r="B24570">
        <v>0.13506990785228856</v>
      </c>
      <c r="C24570">
        <v>0.12850705896629222</v>
      </c>
      <c r="D24570">
        <v>0.13327994148504452</v>
      </c>
      <c r="E24570">
        <v>-0.11930151066122945</v>
      </c>
      <c r="F24570">
        <v>-0.28998985338476424</v>
      </c>
      <c r="G24570">
        <v>0.1434481060039878</v>
      </c>
    </row>
    <row r="24571" spans="1:7">
      <c r="A24571">
        <v>2.4569000000000001</v>
      </c>
      <c r="B24571">
        <v>0.13510098020975203</v>
      </c>
      <c r="C24571">
        <v>0.12855347426810448</v>
      </c>
      <c r="D24571">
        <v>0.13332513531837797</v>
      </c>
      <c r="E24571">
        <v>-0.11908524402288283</v>
      </c>
      <c r="F24571">
        <v>-0.28952967639481808</v>
      </c>
      <c r="G24571">
        <v>0.14354732651359009</v>
      </c>
    </row>
    <row r="24572" spans="1:7">
      <c r="A24572">
        <v>2.4570000000000003</v>
      </c>
      <c r="B24572">
        <v>2.5884081416034821E-2</v>
      </c>
      <c r="C24572">
        <v>1.9351810308275486E-2</v>
      </c>
      <c r="D24572">
        <v>2.4122315221913659E-2</v>
      </c>
      <c r="E24572">
        <v>-0.22811479205589763</v>
      </c>
      <c r="F24572">
        <v>-0.39831452636521791</v>
      </c>
      <c r="G24572">
        <v>3.4398982363413905E-2</v>
      </c>
    </row>
    <row r="24573" spans="1:7">
      <c r="A24573">
        <v>2.4571000000000001</v>
      </c>
      <c r="B24573">
        <v>2.5912254302218329E-2</v>
      </c>
      <c r="C24573">
        <v>1.9395064354833291E-2</v>
      </c>
      <c r="D24573">
        <v>2.416455297974629E-2</v>
      </c>
      <c r="E24573">
        <v>-0.22789717033393658</v>
      </c>
      <c r="F24573">
        <v>-0.39785139017353632</v>
      </c>
      <c r="G24573">
        <v>3.4495966520917271E-2</v>
      </c>
    </row>
    <row r="24574" spans="1:7">
      <c r="A24574">
        <v>2.4572000000000003</v>
      </c>
      <c r="B24574">
        <v>2.5939336446658245E-2</v>
      </c>
      <c r="C24574">
        <v>1.9436945231712244E-2</v>
      </c>
      <c r="D24574">
        <v>2.420562469046228E-2</v>
      </c>
      <c r="E24574">
        <v>-0.22767814427173455</v>
      </c>
      <c r="F24574">
        <v>-0.39738688282077306</v>
      </c>
      <c r="G24574">
        <v>3.4591900467990655E-2</v>
      </c>
    </row>
    <row r="24575" spans="1:7">
      <c r="A24575">
        <v>2.4573</v>
      </c>
      <c r="B24575">
        <v>2.5965614619844146E-2</v>
      </c>
      <c r="C24575">
        <v>1.9477671795718798E-2</v>
      </c>
      <c r="D24575">
        <v>2.4245736486816938E-2</v>
      </c>
      <c r="E24575">
        <v>-0.22745701738477714</v>
      </c>
      <c r="F24575">
        <v>-0.39692108106935731</v>
      </c>
      <c r="G24575">
        <v>3.4687002060236977E-2</v>
      </c>
    </row>
    <row r="24576" spans="1:7">
      <c r="A24576">
        <v>2.4574000000000003</v>
      </c>
      <c r="B24576">
        <v>2.5991440740320115E-2</v>
      </c>
      <c r="C24576">
        <v>1.9517563516914471E-2</v>
      </c>
      <c r="D24576">
        <v>2.428518599067786E-2</v>
      </c>
      <c r="E24576">
        <v>-0.22723319120722185</v>
      </c>
      <c r="F24576">
        <v>-0.39645381404000124</v>
      </c>
      <c r="G24576">
        <v>3.4781554912460905E-2</v>
      </c>
    </row>
    <row r="24577" spans="1:7">
      <c r="A24577">
        <v>2.4575</v>
      </c>
      <c r="B24577">
        <v>2.6017159727504957E-2</v>
      </c>
      <c r="C24577">
        <v>1.9556958025669591E-2</v>
      </c>
      <c r="D24577">
        <v>2.4324286401127715E-2</v>
      </c>
      <c r="E24577">
        <v>-0.22700621594648648</v>
      </c>
      <c r="F24577">
        <v>-0.39598480639065725</v>
      </c>
      <c r="G24577">
        <v>3.4875840640059635E-2</v>
      </c>
    </row>
    <row r="24578" spans="1:7">
      <c r="A24578">
        <v>2.4576000000000002</v>
      </c>
      <c r="B24578">
        <v>2.6043090745606179E-2</v>
      </c>
      <c r="C24578">
        <v>1.959618610678282E-2</v>
      </c>
      <c r="D24578">
        <v>2.4363343537507909E-2</v>
      </c>
      <c r="E24578">
        <v>-0.22677580893542587</v>
      </c>
      <c r="F24578">
        <v>-0.39551379200381098</v>
      </c>
      <c r="G24578">
        <v>3.4970113673160441E-2</v>
      </c>
    </row>
    <row r="24579" spans="1:7">
      <c r="A24579">
        <v>2.4577</v>
      </c>
      <c r="B24579">
        <v>2.6069520081557496E-2</v>
      </c>
      <c r="C24579">
        <v>1.9635557712490925E-2</v>
      </c>
      <c r="D24579">
        <v>2.4402643946974223E-2</v>
      </c>
      <c r="E24579">
        <v>-0.22654183206273265</v>
      </c>
      <c r="F24579">
        <v>-0.3950405403801075</v>
      </c>
      <c r="G24579">
        <v>3.5064597482161508E-2</v>
      </c>
    </row>
    <row r="24580" spans="1:7">
      <c r="A24580">
        <v>2.4578000000000002</v>
      </c>
      <c r="B24580">
        <v>2.6096700204373491E-2</v>
      </c>
      <c r="C24580">
        <v>1.9675364997191025E-2</v>
      </c>
      <c r="D24580">
        <v>2.4442454973340411E-2</v>
      </c>
      <c r="E24580">
        <v>-0.22630426163055814</v>
      </c>
      <c r="F24580">
        <v>-0.39456485385298168</v>
      </c>
      <c r="G24580">
        <v>3.5159485752785297E-2</v>
      </c>
    </row>
    <row r="24581" spans="1:7">
      <c r="A24581">
        <v>2.4579</v>
      </c>
      <c r="B24581">
        <v>2.6124871000405392E-2</v>
      </c>
      <c r="C24581">
        <v>1.9715871759829362E-2</v>
      </c>
      <c r="D24581">
        <v>2.4483026933194374E-2</v>
      </c>
      <c r="E24581">
        <v>-0.22606316267968657</v>
      </c>
      <c r="F24581">
        <v>-0.39408656267790876</v>
      </c>
      <c r="G24581">
        <v>3.5254938826723176E-2</v>
      </c>
    </row>
    <row r="24582" spans="1:7">
      <c r="A24582">
        <v>2.4580000000000002</v>
      </c>
      <c r="B24582">
        <v>1.3748193022356858E-2</v>
      </c>
      <c r="C24582">
        <v>7.3512714179715388E-3</v>
      </c>
      <c r="D24582">
        <v>1.2118541320777609E-2</v>
      </c>
      <c r="E24582">
        <v>-0.23822469991495751</v>
      </c>
      <c r="F24582">
        <v>-0.40601155531735938</v>
      </c>
      <c r="G24582">
        <v>2.2945050583147178E-2</v>
      </c>
    </row>
    <row r="24583" spans="1:7">
      <c r="A24583">
        <v>2.4581</v>
      </c>
      <c r="B24583">
        <v>1.3778915074377895E-2</v>
      </c>
      <c r="C24583">
        <v>7.3938524519605586E-3</v>
      </c>
      <c r="D24583">
        <v>1.2161273440264964E-2</v>
      </c>
      <c r="E24583">
        <v>-0.23797700303860059</v>
      </c>
      <c r="F24583">
        <v>-0.40552762042701468</v>
      </c>
      <c r="G24583">
        <v>2.3041973788508599E-2</v>
      </c>
    </row>
    <row r="24584" spans="1:7">
      <c r="A24584">
        <v>2.4582000000000002</v>
      </c>
      <c r="B24584">
        <v>1.3811177624455606E-2</v>
      </c>
      <c r="C24584">
        <v>7.4378019947207719E-3</v>
      </c>
      <c r="D24584">
        <v>1.2205397768783932E-2</v>
      </c>
      <c r="E24584">
        <v>-0.23772638939557522</v>
      </c>
      <c r="F24584">
        <v>-0.40504065620158308</v>
      </c>
      <c r="G24584">
        <v>2.3139738815355956E-2</v>
      </c>
    </row>
    <row r="24585" spans="1:7">
      <c r="A24585">
        <v>2.4582999999999999</v>
      </c>
      <c r="B24585">
        <v>1.3845130687214713E-2</v>
      </c>
      <c r="C24585">
        <v>7.4833140103676143E-3</v>
      </c>
      <c r="D24585">
        <v>1.2251099624740469E-2</v>
      </c>
      <c r="E24585">
        <v>-0.23747317438120683</v>
      </c>
      <c r="F24585">
        <v>-0.40455055679776036</v>
      </c>
      <c r="G24585">
        <v>2.323840715236937E-2</v>
      </c>
    </row>
    <row r="24586" spans="1:7">
      <c r="A24586">
        <v>2.4584000000000001</v>
      </c>
      <c r="B24586">
        <v>1.3880914394774457E-2</v>
      </c>
      <c r="C24586">
        <v>7.5305714759421605E-3</v>
      </c>
      <c r="D24586">
        <v>1.2298554293506569E-2</v>
      </c>
      <c r="E24586">
        <v>-0.23721767830533791</v>
      </c>
      <c r="F24586">
        <v>-0.40405722075159545</v>
      </c>
      <c r="G24586">
        <v>2.3338030872541202E-2</v>
      </c>
    </row>
    <row r="24587" spans="1:7">
      <c r="A24587">
        <v>2.4584999999999999</v>
      </c>
      <c r="B24587">
        <v>1.3918652921220076E-2</v>
      </c>
      <c r="C24587">
        <v>7.579738719979634E-3</v>
      </c>
      <c r="D24587">
        <v>1.2347919721702461E-2</v>
      </c>
      <c r="E24587">
        <v>-0.23696021786112736</v>
      </c>
      <c r="F24587">
        <v>-0.40356055805148577</v>
      </c>
      <c r="G24587">
        <v>2.3438649859475066E-2</v>
      </c>
    </row>
    <row r="24588" spans="1:7">
      <c r="A24588">
        <v>2.4586000000000001</v>
      </c>
      <c r="B24588">
        <v>1.3958454226893124E-2</v>
      </c>
      <c r="C24588">
        <v>7.6309601762480916E-3</v>
      </c>
      <c r="D24588">
        <v>1.2399335146870527E-2</v>
      </c>
      <c r="E24588">
        <v>-0.23670109510150505</v>
      </c>
      <c r="F24588">
        <v>-0.40306049056493692</v>
      </c>
      <c r="G24588">
        <v>2.3540293579358648E-2</v>
      </c>
    </row>
    <row r="24589" spans="1:7">
      <c r="A24589">
        <v>2.4587000000000003</v>
      </c>
      <c r="B24589">
        <v>1.4000411214422304E-2</v>
      </c>
      <c r="C24589">
        <v>7.6843607999621533E-3</v>
      </c>
      <c r="D24589">
        <v>1.2452921298998554E-2</v>
      </c>
      <c r="E24589">
        <v>-0.23644058738448218</v>
      </c>
      <c r="F24589">
        <v>-0.40255695078542608</v>
      </c>
      <c r="G24589">
        <v>2.3642983727219555E-2</v>
      </c>
    </row>
    <row r="24590" spans="1:7">
      <c r="A24590">
        <v>2.4588000000000001</v>
      </c>
      <c r="B24590">
        <v>1.4044603096788233E-2</v>
      </c>
      <c r="C24590">
        <v>7.740046799932454E-3</v>
      </c>
      <c r="D24590">
        <v>1.2508780935143626E-2</v>
      </c>
      <c r="E24590">
        <v>-0.23617893895907061</v>
      </c>
      <c r="F24590">
        <v>-0.40204988008880771</v>
      </c>
      <c r="G24590">
        <v>2.3746736833328716E-2</v>
      </c>
    </row>
    <row r="24591" spans="1:7">
      <c r="A24591">
        <v>2.4589000000000003</v>
      </c>
      <c r="B24591">
        <v>1.4091096775083578E-2</v>
      </c>
      <c r="C24591">
        <v>7.7981062332601603E-3</v>
      </c>
      <c r="D24591">
        <v>1.2566999313432525E-2</v>
      </c>
      <c r="E24591">
        <v>-0.23591635407219794</v>
      </c>
      <c r="F24591">
        <v>-0.40153922563891026</v>
      </c>
      <c r="G24591">
        <v>2.3851567026013334E-2</v>
      </c>
    </row>
    <row r="24592" spans="1:7">
      <c r="A24592">
        <v>2.4590000000000001</v>
      </c>
      <c r="B24592">
        <v>0.19711571530341354</v>
      </c>
      <c r="C24592">
        <v>0.19083437570693818</v>
      </c>
      <c r="D24592">
        <v>0.19560341099537304</v>
      </c>
      <c r="E24592">
        <v>-5.2677224616452675E-2</v>
      </c>
      <c r="F24592">
        <v>-0.21804916474892883</v>
      </c>
      <c r="G24592">
        <v>0.20693325713394833</v>
      </c>
    </row>
    <row r="24593" spans="1:7">
      <c r="A24593">
        <v>2.4591000000000003</v>
      </c>
      <c r="B24593">
        <v>0.19716683208181429</v>
      </c>
      <c r="C24593">
        <v>0.1908971396019159</v>
      </c>
      <c r="D24593">
        <v>0.19566641511338734</v>
      </c>
      <c r="E24593">
        <v>-5.2412853839674881E-2</v>
      </c>
      <c r="F24593">
        <v>-0.21753136623008024</v>
      </c>
      <c r="G24593">
        <v>0.20704071312785463</v>
      </c>
    </row>
    <row r="24594" spans="1:7">
      <c r="A24594">
        <v>2.4592000000000001</v>
      </c>
      <c r="B24594">
        <v>0.19721998976327004</v>
      </c>
      <c r="C24594">
        <v>0.19096175251699465</v>
      </c>
      <c r="D24594">
        <v>0.1957314556694465</v>
      </c>
      <c r="E24594">
        <v>-5.2146098630773269E-2</v>
      </c>
      <c r="F24594">
        <v>-0.21701045463301438</v>
      </c>
      <c r="G24594">
        <v>0.20715021609009082</v>
      </c>
    </row>
    <row r="24595" spans="1:7">
      <c r="A24595">
        <v>2.4593000000000003</v>
      </c>
      <c r="B24595">
        <v>0.19727501465642572</v>
      </c>
      <c r="C24595">
        <v>0.1910279325531028</v>
      </c>
      <c r="D24595">
        <v>0.19579821649971674</v>
      </c>
      <c r="E24595">
        <v>-5.1875763795434224E-2</v>
      </c>
      <c r="F24595">
        <v>-0.21648674518045469</v>
      </c>
      <c r="G24595">
        <v>0.20726179984964574</v>
      </c>
    </row>
    <row r="24596" spans="1:7">
      <c r="A24596">
        <v>2.4594</v>
      </c>
      <c r="B24596">
        <v>0.19733153889628818</v>
      </c>
      <c r="C24596">
        <v>0.19109524864158889</v>
      </c>
      <c r="D24596">
        <v>0.19586622951859667</v>
      </c>
      <c r="E24596">
        <v>-5.160134523288322E-2</v>
      </c>
      <c r="F24596">
        <v>-0.21596068111037225</v>
      </c>
      <c r="G24596">
        <v>0.20737520707333484</v>
      </c>
    </row>
    <row r="24597" spans="1:7">
      <c r="A24597">
        <v>2.4595000000000002</v>
      </c>
      <c r="B24597">
        <v>0.19738913670369795</v>
      </c>
      <c r="C24597">
        <v>0.19116324654205785</v>
      </c>
      <c r="D24597">
        <v>0.19593500744215397</v>
      </c>
      <c r="E24597">
        <v>-5.1322804671592476E-2</v>
      </c>
      <c r="F24597">
        <v>-0.21543271428589639</v>
      </c>
      <c r="G24597">
        <v>0.20749004911867561</v>
      </c>
    </row>
    <row r="24598" spans="1:7">
      <c r="A24598">
        <v>2.4596</v>
      </c>
      <c r="B24598">
        <v>0.19744736678303809</v>
      </c>
      <c r="C24598">
        <v>0.19123148496297038</v>
      </c>
      <c r="D24598">
        <v>0.19600408084572152</v>
      </c>
      <c r="E24598">
        <v>-5.1040448910250433E-2</v>
      </c>
      <c r="F24598">
        <v>-0.21490327513601365</v>
      </c>
      <c r="G24598">
        <v>0.20760587902749714</v>
      </c>
    </row>
    <row r="24599" spans="1:7">
      <c r="A24599">
        <v>2.4597000000000002</v>
      </c>
      <c r="B24599">
        <v>0.19750579352951725</v>
      </c>
      <c r="C24599">
        <v>0.19129955568027457</v>
      </c>
      <c r="D24599">
        <v>0.19607301660381005</v>
      </c>
      <c r="E24599">
        <v>-5.0754802548531042E-2</v>
      </c>
      <c r="F24599">
        <v>-0.21437273316512473</v>
      </c>
      <c r="G24599">
        <v>0.20772225979744574</v>
      </c>
    </row>
    <row r="24600" spans="1:7">
      <c r="A24600">
        <v>2.4598</v>
      </c>
      <c r="B24600">
        <v>0.19756400072048885</v>
      </c>
      <c r="C24600">
        <v>0.19136709472665636</v>
      </c>
      <c r="D24600">
        <v>0.19614142815130453</v>
      </c>
      <c r="E24600">
        <v>-5.046648030801329E-2</v>
      </c>
      <c r="F24600">
        <v>-0.21384132141305517</v>
      </c>
      <c r="G24600">
        <v>0.20783879061343261</v>
      </c>
    </row>
    <row r="24601" spans="1:7">
      <c r="A24601">
        <v>2.4599000000000002</v>
      </c>
      <c r="B24601">
        <v>0.19762159451184713</v>
      </c>
      <c r="C24601">
        <v>0.19143377963706865</v>
      </c>
      <c r="D24601">
        <v>0.19620897258170178</v>
      </c>
      <c r="E24601">
        <v>-5.0176143182593461E-2</v>
      </c>
      <c r="F24601">
        <v>-0.21330914062492484</v>
      </c>
      <c r="G24601">
        <v>0.20795510792578203</v>
      </c>
    </row>
    <row r="24602" spans="1:7">
      <c r="A24602">
        <v>2.46</v>
      </c>
      <c r="B24602">
        <v>0.13672563793425807</v>
      </c>
      <c r="C24602">
        <v>0.13054675884299183</v>
      </c>
      <c r="D24602">
        <v>0.13532277982156593</v>
      </c>
      <c r="E24602">
        <v>-0.11083705337368166</v>
      </c>
      <c r="F24602">
        <v>-0.27372875240670763</v>
      </c>
      <c r="G24602">
        <v>0.14711831630700595</v>
      </c>
    </row>
    <row r="24603" spans="1:7">
      <c r="A24603">
        <v>2.4601000000000002</v>
      </c>
      <c r="B24603">
        <v>0.13678103470408365</v>
      </c>
      <c r="C24603">
        <v>0.13061097674799083</v>
      </c>
      <c r="D24603">
        <v>0.13538783357228912</v>
      </c>
      <c r="E24603">
        <v>-0.11054457994575959</v>
      </c>
      <c r="F24603">
        <v>-0.27319494539125427</v>
      </c>
      <c r="G24603">
        <v>0.14723327825263946</v>
      </c>
    </row>
    <row r="24604" spans="1:7">
      <c r="A24604">
        <v>2.4601999999999999</v>
      </c>
      <c r="B24604">
        <v>0.1368352810770852</v>
      </c>
      <c r="C24604">
        <v>0.13067387625049731</v>
      </c>
      <c r="D24604">
        <v>0.13545162810352185</v>
      </c>
      <c r="E24604">
        <v>-0.11025113690920581</v>
      </c>
      <c r="F24604">
        <v>-0.27266037459934961</v>
      </c>
      <c r="G24604">
        <v>0.14734739433043911</v>
      </c>
    </row>
    <row r="24605" spans="1:7">
      <c r="A24605">
        <v>2.4603000000000002</v>
      </c>
      <c r="B24605">
        <v>0.13688845493193735</v>
      </c>
      <c r="C24605">
        <v>0.1307354928313651</v>
      </c>
      <c r="D24605">
        <v>0.13551419985294633</v>
      </c>
      <c r="E24605">
        <v>-0.10995648303934076</v>
      </c>
      <c r="F24605">
        <v>-0.2721251998965406</v>
      </c>
      <c r="G24605">
        <v>0.14746071204177899</v>
      </c>
    </row>
    <row r="24606" spans="1:7">
      <c r="A24606">
        <v>2.4603999999999999</v>
      </c>
      <c r="B24606">
        <v>0.13694067432698409</v>
      </c>
      <c r="C24606">
        <v>0.13079591077930353</v>
      </c>
      <c r="D24606">
        <v>0.13557563388047633</v>
      </c>
      <c r="E24606">
        <v>-0.10966037500357176</v>
      </c>
      <c r="F24606">
        <v>-0.2715894963965349</v>
      </c>
      <c r="G24606">
        <v>0.1475733244929614</v>
      </c>
    </row>
    <row r="24607" spans="1:7">
      <c r="A24607">
        <v>2.4605000000000001</v>
      </c>
      <c r="B24607">
        <v>0.13699205612660226</v>
      </c>
      <c r="C24607">
        <v>0.13085522023445861</v>
      </c>
      <c r="D24607">
        <v>0.135636020910888</v>
      </c>
      <c r="E24607">
        <v>-0.10936260215380297</v>
      </c>
      <c r="F24607">
        <v>-0.27105330505730352</v>
      </c>
      <c r="G24607">
        <v>0.1476853280069729</v>
      </c>
    </row>
    <row r="24608" spans="1:7">
      <c r="A24608">
        <v>2.4605999999999999</v>
      </c>
      <c r="B24608">
        <v>0.13704270549955533</v>
      </c>
      <c r="C24608">
        <v>0.13091350537001034</v>
      </c>
      <c r="D24608">
        <v>0.13569544553517332</v>
      </c>
      <c r="E24608">
        <v>-0.10906299137864246</v>
      </c>
      <c r="F24608">
        <v>-0.27051665077791187</v>
      </c>
      <c r="G24608">
        <v>0.14779681085792029</v>
      </c>
    </row>
    <row r="24609" spans="1:7">
      <c r="A24609">
        <v>2.4607000000000001</v>
      </c>
      <c r="B24609">
        <v>0.13709271393462297</v>
      </c>
      <c r="C24609">
        <v>0.13097084131774483</v>
      </c>
      <c r="D24609">
        <v>0.1357539831578114</v>
      </c>
      <c r="E24609">
        <v>-0.10876140433841811</v>
      </c>
      <c r="F24609">
        <v>-0.26997955075104585</v>
      </c>
      <c r="G24609">
        <v>0.14790785068955806</v>
      </c>
    </row>
    <row r="24610" spans="1:7">
      <c r="A24610">
        <v>2.4608000000000003</v>
      </c>
      <c r="B24610">
        <v>0.13714215957329223</v>
      </c>
      <c r="C24610">
        <v>0.13102729361036092</v>
      </c>
      <c r="D24610">
        <v>0.13581169945729954</v>
      </c>
      <c r="E24610">
        <v>-0.10845773319226583</v>
      </c>
      <c r="F24610">
        <v>-0.26944201961095604</v>
      </c>
      <c r="G24610">
        <v>0.14801851439379504</v>
      </c>
    </row>
    <row r="24611" spans="1:7">
      <c r="A24611">
        <v>2.4609000000000001</v>
      </c>
      <c r="B24611">
        <v>0.13719110813365232</v>
      </c>
      <c r="C24611">
        <v>0.13108291840296937</v>
      </c>
      <c r="D24611">
        <v>0.1358686506192166</v>
      </c>
      <c r="E24611">
        <v>-0.10815189641665383</v>
      </c>
      <c r="F24611">
        <v>-0.26890407377327852</v>
      </c>
      <c r="G24611">
        <v>0.14812885875438322</v>
      </c>
    </row>
    <row r="24612" spans="1:7">
      <c r="A24612">
        <v>2.4610000000000003</v>
      </c>
      <c r="B24612">
        <v>4.2697201306866717E-2</v>
      </c>
      <c r="C24612">
        <v>3.6595350582476538E-2</v>
      </c>
      <c r="D24612">
        <v>4.1382471414250332E-2</v>
      </c>
      <c r="E24612">
        <v>-0.20238624694482896</v>
      </c>
      <c r="F24612">
        <v>-0.36290815629976914</v>
      </c>
      <c r="G24612">
        <v>5.3696519582651481E-2</v>
      </c>
    </row>
    <row r="24613" spans="1:7">
      <c r="A24613">
        <v>2.4611000000000001</v>
      </c>
      <c r="B24613">
        <v>4.2745419852899147E-2</v>
      </c>
      <c r="C24613">
        <v>3.6649541857997736E-2</v>
      </c>
      <c r="D24613">
        <v>4.1438151810673673E-2</v>
      </c>
      <c r="E24613">
        <v>-0.20207584552270216</v>
      </c>
      <c r="F24613">
        <v>-0.36236938165524257</v>
      </c>
      <c r="G24613">
        <v>5.3806332139171048E-2</v>
      </c>
    </row>
    <row r="24614" spans="1:7">
      <c r="A24614">
        <v>2.4612000000000003</v>
      </c>
      <c r="B24614">
        <v>4.2793669425272185E-2</v>
      </c>
      <c r="C24614">
        <v>3.6703362812631202E-2</v>
      </c>
      <c r="D24614">
        <v>4.1493589355008353E-2</v>
      </c>
      <c r="E24614">
        <v>-0.20176281458811554</v>
      </c>
      <c r="F24614">
        <v>-0.36182998586931936</v>
      </c>
      <c r="G24614">
        <v>5.3916012752238951E-2</v>
      </c>
    </row>
    <row r="24615" spans="1:7">
      <c r="A24615">
        <v>2.4613</v>
      </c>
      <c r="B24615">
        <v>4.2842212328388474E-2</v>
      </c>
      <c r="C24615">
        <v>3.6757080045930923E-2</v>
      </c>
      <c r="D24615">
        <v>4.1549033111624389E-2</v>
      </c>
      <c r="E24615">
        <v>-0.20144697015139185</v>
      </c>
      <c r="F24615">
        <v>-0.36128973734990105</v>
      </c>
      <c r="G24615">
        <v>5.4025764565699241E-2</v>
      </c>
    </row>
    <row r="24616" spans="1:7">
      <c r="A24616">
        <v>2.4614000000000003</v>
      </c>
      <c r="B24616">
        <v>4.2891355278961374E-2</v>
      </c>
      <c r="C24616">
        <v>3.6811024480269516E-2</v>
      </c>
      <c r="D24616">
        <v>4.1604793518162708E-2</v>
      </c>
      <c r="E24616">
        <v>-0.2011282328009448</v>
      </c>
      <c r="F24616">
        <v>-0.36074826351857681</v>
      </c>
      <c r="G24616">
        <v>5.4135828612546372E-2</v>
      </c>
    </row>
    <row r="24617" spans="1:7">
      <c r="A24617">
        <v>2.4615</v>
      </c>
      <c r="B24617">
        <v>4.2941387251376195E-2</v>
      </c>
      <c r="C24617">
        <v>3.6865519999564444E-2</v>
      </c>
      <c r="D24617">
        <v>4.1661176731614624E-2</v>
      </c>
      <c r="E24617">
        <v>-0.2008066690598434</v>
      </c>
      <c r="F24617">
        <v>-0.360205202708344</v>
      </c>
      <c r="G24617">
        <v>5.4246409516807509E-2</v>
      </c>
    </row>
    <row r="24618" spans="1:7">
      <c r="A24618">
        <v>2.4616000000000002</v>
      </c>
      <c r="B24618">
        <v>4.2992573605453277E-2</v>
      </c>
      <c r="C24618">
        <v>3.6920885450300034E-2</v>
      </c>
      <c r="D24618">
        <v>4.1718473511287435E-2</v>
      </c>
      <c r="E24618">
        <v>-0.20048246937245573</v>
      </c>
      <c r="F24618">
        <v>-0.35966022989315743</v>
      </c>
      <c r="G24618">
        <v>5.435766627530722E-2</v>
      </c>
    </row>
    <row r="24619" spans="1:7">
      <c r="A24619">
        <v>2.4617</v>
      </c>
      <c r="B24619">
        <v>4.3045151975761975E-2</v>
      </c>
      <c r="C24619">
        <v>3.6977394917764972E-2</v>
      </c>
      <c r="D24619">
        <v>4.1776957778314916E-2</v>
      </c>
      <c r="E24619">
        <v>-0.20015591756928036</v>
      </c>
      <c r="F24619">
        <v>-0.35911305777684777</v>
      </c>
      <c r="G24619">
        <v>5.4469717077592378E-2</v>
      </c>
    </row>
    <row r="24620" spans="1:7">
      <c r="A24620">
        <v>2.4618000000000002</v>
      </c>
      <c r="B24620">
        <v>4.3099320675691111E-2</v>
      </c>
      <c r="C24620">
        <v>3.703529407212125E-2</v>
      </c>
      <c r="D24620">
        <v>4.1836867514994935E-2</v>
      </c>
      <c r="E24620">
        <v>-0.19982736185357011</v>
      </c>
      <c r="F24620">
        <v>-0.35856343426263393</v>
      </c>
      <c r="G24620">
        <v>5.4582646223015091E-2</v>
      </c>
    </row>
    <row r="24621" spans="1:7">
      <c r="A24621">
        <v>2.4619</v>
      </c>
      <c r="B24621">
        <v>4.3155251041077314E-2</v>
      </c>
      <c r="C24621">
        <v>3.7094802961010309E-2</v>
      </c>
      <c r="D24621">
        <v>4.1898416000611505E-2</v>
      </c>
      <c r="E24621">
        <v>-0.19949719099362301</v>
      </c>
      <c r="F24621">
        <v>-0.35801113765742049</v>
      </c>
      <c r="G24621">
        <v>5.4696529133007099E-2</v>
      </c>
    </row>
    <row r="24622" spans="1:7">
      <c r="A24622">
        <v>2.4620000000000002</v>
      </c>
      <c r="B24622">
        <v>0.12442168016393795</v>
      </c>
      <c r="C24622">
        <v>0.1183647062590949</v>
      </c>
      <c r="D24622">
        <v>0.12317038275683778</v>
      </c>
      <c r="E24622">
        <v>-0.11795722001579435</v>
      </c>
      <c r="F24622">
        <v>-0.27624738810979033</v>
      </c>
      <c r="G24622">
        <v>0.13601999173222365</v>
      </c>
    </row>
    <row r="24623" spans="1:7">
      <c r="A24623">
        <v>2.4621</v>
      </c>
      <c r="B24623">
        <v>0.12448146732135212</v>
      </c>
      <c r="C24623">
        <v>0.1184278595842545</v>
      </c>
      <c r="D24623">
        <v>0.12323565692673988</v>
      </c>
      <c r="E24623">
        <v>-0.11762478735020168</v>
      </c>
      <c r="F24623">
        <v>-0.27568933743328411</v>
      </c>
      <c r="G24623">
        <v>0.1361360327164326</v>
      </c>
    </row>
    <row r="24624" spans="1:7">
      <c r="A24624">
        <v>2.4622000000000002</v>
      </c>
      <c r="B24624">
        <v>0.12454307417367172</v>
      </c>
      <c r="C24624">
        <v>0.11849263852707104</v>
      </c>
      <c r="D24624">
        <v>0.123302643075343</v>
      </c>
      <c r="E24624">
        <v>-0.11729065350923699</v>
      </c>
      <c r="F24624">
        <v>-0.27512867074446606</v>
      </c>
      <c r="G24624">
        <v>0.13625343350035363</v>
      </c>
    </row>
    <row r="24625" spans="1:7">
      <c r="A24625">
        <v>2.4622999999999999</v>
      </c>
      <c r="B24625">
        <v>0.12460638275019154</v>
      </c>
      <c r="C24625">
        <v>0.11855885947132228</v>
      </c>
      <c r="D24625">
        <v>0.12337114875737054</v>
      </c>
      <c r="E24625">
        <v>-0.11695415528275148</v>
      </c>
      <c r="F24625">
        <v>-0.27456565711193215</v>
      </c>
      <c r="G24625">
        <v>0.13637221249445253</v>
      </c>
    </row>
    <row r="24626" spans="1:7">
      <c r="A24626">
        <v>2.4624000000000001</v>
      </c>
      <c r="B24626">
        <v>0.12467119994995723</v>
      </c>
      <c r="C24626">
        <v>0.11862627914094759</v>
      </c>
      <c r="D24626">
        <v>0.12344092523713801</v>
      </c>
      <c r="E24626">
        <v>-0.11661489619418104</v>
      </c>
      <c r="F24626">
        <v>-0.27400062157405103</v>
      </c>
      <c r="G24626">
        <v>0.13649228079967449</v>
      </c>
    </row>
    <row r="24627" spans="1:7">
      <c r="A24627">
        <v>2.4624999999999999</v>
      </c>
      <c r="B24627">
        <v>0.1247373171015167</v>
      </c>
      <c r="C24627">
        <v>0.11869465183567263</v>
      </c>
      <c r="D24627">
        <v>0.12351172359894047</v>
      </c>
      <c r="E24627">
        <v>-0.11627265416922741</v>
      </c>
      <c r="F24627">
        <v>-0.27343388728734874</v>
      </c>
      <c r="G24627">
        <v>0.13661350684323151</v>
      </c>
    </row>
    <row r="24628" spans="1:7">
      <c r="A24628">
        <v>2.4626000000000001</v>
      </c>
      <c r="B24628">
        <v>0.12480452790621444</v>
      </c>
      <c r="C24628">
        <v>0.11876374509566867</v>
      </c>
      <c r="D24628">
        <v>0.12358330980193521</v>
      </c>
      <c r="E24628">
        <v>-0.11592733458918505</v>
      </c>
      <c r="F24628">
        <v>-0.27286575992707368</v>
      </c>
      <c r="G24628">
        <v>0.13673573920428744</v>
      </c>
    </row>
    <row r="24629" spans="1:7">
      <c r="A24629">
        <v>2.4627000000000003</v>
      </c>
      <c r="B24629">
        <v>0.12487263455001685</v>
      </c>
      <c r="C24629">
        <v>0.1188333437617537</v>
      </c>
      <c r="D24629">
        <v>0.12365546831776175</v>
      </c>
      <c r="E24629">
        <v>-0.11557893891059727</v>
      </c>
      <c r="F24629">
        <v>-0.27229652390137216</v>
      </c>
      <c r="G24629">
        <v>0.13685881708989861</v>
      </c>
    </row>
    <row r="24630" spans="1:7">
      <c r="A24630">
        <v>2.4628000000000001</v>
      </c>
      <c r="B24630">
        <v>0.12494145027593495</v>
      </c>
      <c r="C24630">
        <v>0.1189032507550758</v>
      </c>
      <c r="D24630">
        <v>0.12372800257923089</v>
      </c>
      <c r="E24630">
        <v>-0.11522754028549287</v>
      </c>
      <c r="F24630">
        <v>-0.27172644103689958</v>
      </c>
      <c r="G24630">
        <v>0.13698257679807843</v>
      </c>
    </row>
    <row r="24631" spans="1:7">
      <c r="A24631">
        <v>2.4629000000000003</v>
      </c>
      <c r="B24631">
        <v>0.12501080074298798</v>
      </c>
      <c r="C24631">
        <v>0.11897328689297648</v>
      </c>
      <c r="D24631">
        <v>0.12380073452606588</v>
      </c>
      <c r="E24631">
        <v>-0.11487326237855038</v>
      </c>
      <c r="F24631">
        <v>-0.27115573745217209</v>
      </c>
      <c r="G24631">
        <v>0.13710685827987043</v>
      </c>
    </row>
    <row r="24632" spans="1:7">
      <c r="A24632">
        <v>2.4630000000000001</v>
      </c>
      <c r="B24632">
        <v>0.28115143598435743</v>
      </c>
      <c r="C24632">
        <v>0.27511420154944854</v>
      </c>
      <c r="D24632">
        <v>0.2799444150261472</v>
      </c>
      <c r="E24632">
        <v>4.1554657843539483E-2</v>
      </c>
      <c r="F24632">
        <v>-0.11451367998605147</v>
      </c>
      <c r="G24632">
        <v>0.29330242504272142</v>
      </c>
    </row>
    <row r="24633" spans="1:7">
      <c r="A24633">
        <v>2.4631000000000003</v>
      </c>
      <c r="B24633">
        <v>0.28122123845064095</v>
      </c>
      <c r="C24633">
        <v>0.27518391866002645</v>
      </c>
      <c r="D24633">
        <v>0.28001689461670676</v>
      </c>
      <c r="E24633">
        <v>4.1914171472790196E-2</v>
      </c>
      <c r="F24633">
        <v>-0.11394238977791685</v>
      </c>
      <c r="G24633">
        <v>0.29342738187667466</v>
      </c>
    </row>
    <row r="24634" spans="1:7">
      <c r="A24634">
        <v>2.4632000000000001</v>
      </c>
      <c r="B24634">
        <v>0.281290662835469</v>
      </c>
      <c r="C24634">
        <v>0.27525299056001096</v>
      </c>
      <c r="D24634">
        <v>0.2800886155054334</v>
      </c>
      <c r="E24634">
        <v>4.2275711534076915E-2</v>
      </c>
      <c r="F24634">
        <v>-0.11337117114711601</v>
      </c>
      <c r="G24634">
        <v>0.29355242508693991</v>
      </c>
    </row>
    <row r="24635" spans="1:7">
      <c r="A24635">
        <v>2.4633000000000003</v>
      </c>
      <c r="B24635">
        <v>0.2813593266894614</v>
      </c>
      <c r="C24635">
        <v>0.27532115200983442</v>
      </c>
      <c r="D24635">
        <v>0.28015926490939513</v>
      </c>
      <c r="E24635">
        <v>4.2638652407203867E-2</v>
      </c>
      <c r="F24635">
        <v>-0.11279987125524873</v>
      </c>
      <c r="G24635">
        <v>0.29367724503329162</v>
      </c>
    </row>
    <row r="24636" spans="1:7">
      <c r="A24636">
        <v>2.4634</v>
      </c>
      <c r="B24636">
        <v>0.28142671840482292</v>
      </c>
      <c r="C24636">
        <v>0.27538805224265461</v>
      </c>
      <c r="D24636">
        <v>0.28022842889560806</v>
      </c>
      <c r="E24636">
        <v>4.3002097336694786E-2</v>
      </c>
      <c r="F24636">
        <v>-0.11222826528271992</v>
      </c>
      <c r="G24636">
        <v>0.29380141116729602</v>
      </c>
    </row>
    <row r="24637" spans="1:7">
      <c r="A24637">
        <v>2.4635000000000002</v>
      </c>
      <c r="B24637">
        <v>0.28149230909339185</v>
      </c>
      <c r="C24637">
        <v>0.27545335128241177</v>
      </c>
      <c r="D24637">
        <v>0.2802957054899986</v>
      </c>
      <c r="E24637">
        <v>4.3365039127394422E-2</v>
      </c>
      <c r="F24637">
        <v>-0.11165600376894622</v>
      </c>
      <c r="G24637">
        <v>0.29392449444587154</v>
      </c>
    </row>
    <row r="24638" spans="1:7">
      <c r="A24638">
        <v>2.4636</v>
      </c>
      <c r="B24638">
        <v>0.2815555845673372</v>
      </c>
      <c r="C24638">
        <v>0.2755167427211882</v>
      </c>
      <c r="D24638">
        <v>0.28036073146225959</v>
      </c>
      <c r="E24638">
        <v>4.3726423092883826E-2</v>
      </c>
      <c r="F24638">
        <v>-0.11108262332496274</v>
      </c>
      <c r="G24638">
        <v>0.29404609779801238</v>
      </c>
    </row>
    <row r="24639" spans="1:7">
      <c r="A24639">
        <v>2.4637000000000002</v>
      </c>
      <c r="B24639">
        <v>0.28161605496169795</v>
      </c>
      <c r="C24639">
        <v>0.2755779564644425</v>
      </c>
      <c r="D24639">
        <v>0.28042318560203405</v>
      </c>
      <c r="E24639">
        <v>4.4085179827812085E-2</v>
      </c>
      <c r="F24639">
        <v>-0.11050759064618013</v>
      </c>
      <c r="G24639">
        <v>0.29416585864859102</v>
      </c>
    </row>
    <row r="24640" spans="1:7">
      <c r="A24640">
        <v>2.4638</v>
      </c>
      <c r="B24640">
        <v>0.28167325798304343</v>
      </c>
      <c r="C24640">
        <v>0.27563675627154627</v>
      </c>
      <c r="D24640">
        <v>0.28048278589111497</v>
      </c>
      <c r="E24640">
        <v>4.4440249699361764E-2</v>
      </c>
      <c r="F24640">
        <v>-0.10993029292809062</v>
      </c>
      <c r="G24640">
        <v>0.29428345301558645</v>
      </c>
    </row>
    <row r="24641" spans="1:7">
      <c r="A24641">
        <v>2.4639000000000002</v>
      </c>
      <c r="B24641">
        <v>0.28172676023637289</v>
      </c>
      <c r="C24641">
        <v>0.27569293618358737</v>
      </c>
      <c r="D24641">
        <v>0.28053928537355421</v>
      </c>
      <c r="E24641">
        <v>4.4790600465483138E-2</v>
      </c>
      <c r="F24641">
        <v>-0.10935007911124209</v>
      </c>
      <c r="G24641">
        <v>0.29439859015654968</v>
      </c>
    </row>
    <row r="24642" spans="1:7">
      <c r="A24642">
        <v>2.464</v>
      </c>
      <c r="B24642">
        <v>0.19451039529720937</v>
      </c>
      <c r="C24642">
        <v>0.18848055437046574</v>
      </c>
      <c r="D24642">
        <v>0.19332670544729158</v>
      </c>
      <c r="E24642">
        <v>-4.2130520275603482E-2</v>
      </c>
      <c r="F24642">
        <v>-0.1960320452934621</v>
      </c>
      <c r="G24642">
        <v>0.20724524681054335</v>
      </c>
    </row>
    <row r="24643" spans="1:7">
      <c r="A24643">
        <v>2.4641000000000002</v>
      </c>
      <c r="B24643">
        <v>0.19455547631862968</v>
      </c>
      <c r="C24643">
        <v>0.18853097723504675</v>
      </c>
      <c r="D24643">
        <v>0.19337656182136076</v>
      </c>
      <c r="E24643">
        <v>-4.1792294659116595E-2</v>
      </c>
      <c r="F24643">
        <v>-0.19544407815717388</v>
      </c>
      <c r="G24643">
        <v>0.20735470746381141</v>
      </c>
    </row>
    <row r="24644" spans="1:7">
      <c r="A24644">
        <v>2.4641999999999999</v>
      </c>
      <c r="B24644">
        <v>0.19459643300559648</v>
      </c>
      <c r="C24644">
        <v>0.18857840019179051</v>
      </c>
      <c r="D24644">
        <v>0.19342322700052161</v>
      </c>
      <c r="E24644">
        <v>-4.1459913458029914E-2</v>
      </c>
      <c r="F24644">
        <v>-0.19485243756650092</v>
      </c>
      <c r="G24644">
        <v>0.20746118405553374</v>
      </c>
    </row>
    <row r="24645" spans="1:7">
      <c r="A24645">
        <v>2.4643000000000002</v>
      </c>
      <c r="B24645">
        <v>0.19463347580622425</v>
      </c>
      <c r="C24645">
        <v>0.18862284096978366</v>
      </c>
      <c r="D24645">
        <v>0.19346672632762285</v>
      </c>
      <c r="E24645">
        <v>-4.1132493509643868E-2</v>
      </c>
      <c r="F24645">
        <v>-0.19425799666574636</v>
      </c>
      <c r="G24645">
        <v>0.20756475676663858</v>
      </c>
    </row>
    <row r="24646" spans="1:7">
      <c r="A24646">
        <v>2.4643999999999999</v>
      </c>
      <c r="B24646">
        <v>0.1946668687778752</v>
      </c>
      <c r="C24646">
        <v>0.18866439738864171</v>
      </c>
      <c r="D24646">
        <v>0.19350716881939167</v>
      </c>
      <c r="E24646">
        <v>-4.0809198098602069E-2</v>
      </c>
      <c r="F24646">
        <v>-0.1936614201921433</v>
      </c>
      <c r="G24646">
        <v>0.20766558331890078</v>
      </c>
    </row>
    <row r="24647" spans="1:7">
      <c r="A24647">
        <v>2.4645000000000001</v>
      </c>
      <c r="B24647">
        <v>0.19469687037120309</v>
      </c>
      <c r="C24647">
        <v>0.18870318586618851</v>
      </c>
      <c r="D24647">
        <v>0.1935446823183069</v>
      </c>
      <c r="E24647">
        <v>-4.0489285766701445E-2</v>
      </c>
      <c r="F24647">
        <v>-0.19306324203286687</v>
      </c>
      <c r="G24647">
        <v>0.20776383310281357</v>
      </c>
    </row>
    <row r="24648" spans="1:7">
      <c r="A24648">
        <v>2.4645999999999999</v>
      </c>
      <c r="B24648">
        <v>0.19472371853872383</v>
      </c>
      <c r="C24648">
        <v>0.18873932358523016</v>
      </c>
      <c r="D24648">
        <v>0.19357939475360286</v>
      </c>
      <c r="E24648">
        <v>-4.0172113350664319E-2</v>
      </c>
      <c r="F24648">
        <v>-0.19246389821944052</v>
      </c>
      <c r="G24648">
        <v>0.2078596689464475</v>
      </c>
    </row>
    <row r="24649" spans="1:7">
      <c r="A24649">
        <v>2.4647000000000001</v>
      </c>
      <c r="B24649">
        <v>0.19474762804753798</v>
      </c>
      <c r="C24649">
        <v>0.1887729229611077</v>
      </c>
      <c r="D24649">
        <v>0.19361142838617074</v>
      </c>
      <c r="E24649">
        <v>-3.9857127541760858E-2</v>
      </c>
      <c r="F24649">
        <v>-0.19186374605194426</v>
      </c>
      <c r="G24649">
        <v>0.20795324220139463</v>
      </c>
    </row>
    <row r="24650" spans="1:7">
      <c r="A24650">
        <v>2.4648000000000003</v>
      </c>
      <c r="B24650">
        <v>0.19476879109170264</v>
      </c>
      <c r="C24650">
        <v>0.18880408968963547</v>
      </c>
      <c r="D24650">
        <v>0.19364089782616123</v>
      </c>
      <c r="E24650">
        <v>-3.9543854358893578E-2</v>
      </c>
      <c r="F24650">
        <v>-0.19126307801560707</v>
      </c>
      <c r="G24650">
        <v>0.20804469160979913</v>
      </c>
    </row>
    <row r="24651" spans="1:7">
      <c r="A24651">
        <v>2.4649000000000001</v>
      </c>
      <c r="B24651">
        <v>0.1947873787425789</v>
      </c>
      <c r="C24651">
        <v>0.18883292193917933</v>
      </c>
      <c r="D24651">
        <v>0.19366790925040167</v>
      </c>
      <c r="E24651">
        <v>-3.9231889024137066E-2</v>
      </c>
      <c r="F24651">
        <v>-0.19066213303119345</v>
      </c>
      <c r="G24651">
        <v>0.20813414329701543</v>
      </c>
    </row>
    <row r="24652" spans="1:7">
      <c r="A24652">
        <v>2.4650000000000003</v>
      </c>
      <c r="B24652">
        <v>0.2398471909652149</v>
      </c>
      <c r="C24652">
        <v>0.23390315839779241</v>
      </c>
      <c r="D24652">
        <v>0.23873620849226285</v>
      </c>
      <c r="E24652">
        <v>6.1227615799097218E-3</v>
      </c>
      <c r="F24652">
        <v>-0.14501745747250491</v>
      </c>
      <c r="G24652">
        <v>0.25326535954697937</v>
      </c>
    </row>
    <row r="24653" spans="1:7">
      <c r="A24653">
        <v>2.4651000000000001</v>
      </c>
      <c r="B24653">
        <v>0.23986096964036729</v>
      </c>
      <c r="C24653">
        <v>0.23392754891430911</v>
      </c>
      <c r="D24653">
        <v>0.23875847854261334</v>
      </c>
      <c r="E24653">
        <v>6.4329388989149E-3</v>
      </c>
      <c r="F24653">
        <v>-0.14441646289787377</v>
      </c>
      <c r="G24653">
        <v>0.25335109314575244</v>
      </c>
    </row>
    <row r="24654" spans="1:7">
      <c r="A24654">
        <v>2.4652000000000003</v>
      </c>
      <c r="B24654">
        <v>0.23987215504283288</v>
      </c>
      <c r="C24654">
        <v>0.23394965267605805</v>
      </c>
      <c r="D24654">
        <v>0.23877819517219212</v>
      </c>
      <c r="E24654">
        <v>6.7418954381239515E-3</v>
      </c>
      <c r="F24654">
        <v>-0.14381527552366768</v>
      </c>
      <c r="G24654">
        <v>0.25343486856335878</v>
      </c>
    </row>
    <row r="24655" spans="1:7">
      <c r="A24655">
        <v>2.4653</v>
      </c>
      <c r="B24655">
        <v>0.23988052617013045</v>
      </c>
      <c r="C24655">
        <v>0.23396936275126556</v>
      </c>
      <c r="D24655">
        <v>0.23879523437020733</v>
      </c>
      <c r="E24655">
        <v>7.0491415649086009E-3</v>
      </c>
      <c r="F24655">
        <v>-0.14321353387739522</v>
      </c>
      <c r="G24655">
        <v>0.25351654301126059</v>
      </c>
    </row>
    <row r="24656" spans="1:7">
      <c r="A24656">
        <v>2.4654000000000003</v>
      </c>
      <c r="B24656">
        <v>0.23988584258468304</v>
      </c>
      <c r="C24656">
        <v>0.2339865513147692</v>
      </c>
      <c r="D24656">
        <v>0.23880944878611388</v>
      </c>
      <c r="E24656">
        <v>7.3541725432594435E-3</v>
      </c>
      <c r="F24656">
        <v>-0.14261091040478244</v>
      </c>
      <c r="G24656">
        <v>0.25359594752376868</v>
      </c>
    </row>
    <row r="24657" spans="1:7">
      <c r="A24657">
        <v>2.4655</v>
      </c>
      <c r="B24657">
        <v>0.23988787609756512</v>
      </c>
      <c r="C24657">
        <v>0.2340010977570417</v>
      </c>
      <c r="D24657">
        <v>0.23882069906790804</v>
      </c>
      <c r="E24657">
        <v>7.6565118546448874E-3</v>
      </c>
      <c r="F24657">
        <v>-0.14200709426043395</v>
      </c>
      <c r="G24657">
        <v>0.25367292092963784</v>
      </c>
    </row>
    <row r="24658" spans="1:7">
      <c r="A24658">
        <v>2.4656000000000002</v>
      </c>
      <c r="B24658">
        <v>0.23988641941068778</v>
      </c>
      <c r="C24658">
        <v>0.23401289516385315</v>
      </c>
      <c r="D24658">
        <v>0.23882886114677859</v>
      </c>
      <c r="E24658">
        <v>7.9557271150016012E-3</v>
      </c>
      <c r="F24658">
        <v>-0.14140179278902124</v>
      </c>
      <c r="G24658">
        <v>0.25374731836373343</v>
      </c>
    </row>
    <row r="24659" spans="1:7">
      <c r="A24659">
        <v>2.4657</v>
      </c>
      <c r="B24659">
        <v>0.23988128833286559</v>
      </c>
      <c r="C24659">
        <v>0.23402185098682926</v>
      </c>
      <c r="D24659">
        <v>0.23883382705625245</v>
      </c>
      <c r="E24659">
        <v>8.2514375792356737E-3</v>
      </c>
      <c r="F24659">
        <v>-0.14079473701164075</v>
      </c>
      <c r="G24659">
        <v>0.25381901285601172</v>
      </c>
    </row>
    <row r="24660" spans="1:7">
      <c r="A24660">
        <v>2.4658000000000002</v>
      </c>
      <c r="B24660">
        <v>0.23987232222883792</v>
      </c>
      <c r="C24660">
        <v>0.2340278862932772</v>
      </c>
      <c r="D24660">
        <v>0.23883550416562116</v>
      </c>
      <c r="E24660">
        <v>8.543318561245683E-3</v>
      </c>
      <c r="F24660">
        <v>-0.14018569385977556</v>
      </c>
      <c r="G24660">
        <v>0.25388789446116033</v>
      </c>
    </row>
    <row r="24661" spans="1:7">
      <c r="A24661">
        <v>2.4659</v>
      </c>
      <c r="B24661">
        <v>0.23985938406744944</v>
      </c>
      <c r="C24661">
        <v>0.23403093482422666</v>
      </c>
      <c r="D24661">
        <v>0.23883381421460204</v>
      </c>
      <c r="E24661">
        <v>8.8311049859022411E-3</v>
      </c>
      <c r="F24661">
        <v>-0.13957446977648152</v>
      </c>
      <c r="G24661">
        <v>0.25395386992345642</v>
      </c>
    </row>
    <row r="24662" spans="1:7">
      <c r="A24662">
        <v>2.4660000000000002</v>
      </c>
      <c r="B24662">
        <v>0.11123398004129736</v>
      </c>
      <c r="C24662">
        <v>0.10542256171095898</v>
      </c>
      <c r="D24662">
        <v>0.11022031203091842</v>
      </c>
      <c r="E24662">
        <v>-0.11949378519058521</v>
      </c>
      <c r="F24662">
        <v>-0.26756927907131389</v>
      </c>
      <c r="G24662">
        <v>0.12540848360402318</v>
      </c>
    </row>
    <row r="24663" spans="1:7">
      <c r="A24663">
        <v>2.4661</v>
      </c>
      <c r="B24663">
        <v>0.1112129760862719</v>
      </c>
      <c r="C24663">
        <v>0.10541948940142154</v>
      </c>
      <c r="D24663">
        <v>0.11021193906042992</v>
      </c>
      <c r="E24663">
        <v>-0.1192145196541898</v>
      </c>
      <c r="F24663">
        <v>-0.26695325415017152</v>
      </c>
      <c r="G24663">
        <v>0.1254685093692719</v>
      </c>
    </row>
    <row r="24664" spans="1:7">
      <c r="A24664">
        <v>2.4662000000000002</v>
      </c>
      <c r="B24664">
        <v>0.11118842251860439</v>
      </c>
      <c r="C24664">
        <v>0.10541341234310542</v>
      </c>
      <c r="D24664">
        <v>0.11020062577294532</v>
      </c>
      <c r="E24664">
        <v>-0.11893843845307076</v>
      </c>
      <c r="F24664">
        <v>-0.26633560144617557</v>
      </c>
      <c r="G24664">
        <v>0.12552578040307</v>
      </c>
    </row>
    <row r="24665" spans="1:7">
      <c r="A24665">
        <v>2.4662999999999999</v>
      </c>
      <c r="B24665">
        <v>0.11116068735527351</v>
      </c>
      <c r="C24665">
        <v>0.10540446502604794</v>
      </c>
      <c r="D24665">
        <v>0.11018652071598556</v>
      </c>
      <c r="E24665">
        <v>-0.1186644099655392</v>
      </c>
      <c r="F24665">
        <v>-0.26571739618581403</v>
      </c>
      <c r="G24665">
        <v>0.12558052526194888</v>
      </c>
    </row>
    <row r="24666" spans="1:7">
      <c r="A24666">
        <v>2.4664000000000001</v>
      </c>
      <c r="B24666">
        <v>0.11113021588194405</v>
      </c>
      <c r="C24666">
        <v>0.10539290853794059</v>
      </c>
      <c r="D24666">
        <v>0.1101698928521806</v>
      </c>
      <c r="E24666">
        <v>-0.11839142292273069</v>
      </c>
      <c r="F24666">
        <v>-0.26509934579262528</v>
      </c>
      <c r="G24666">
        <v>0.12563306739001995</v>
      </c>
    </row>
    <row r="24667" spans="1:7">
      <c r="A24667">
        <v>2.4664999999999999</v>
      </c>
      <c r="B24667">
        <v>0.11109744407995059</v>
      </c>
      <c r="C24667">
        <v>0.10537903571031082</v>
      </c>
      <c r="D24667">
        <v>0.11015103931064729</v>
      </c>
      <c r="E24667">
        <v>-0.11811863170099712</v>
      </c>
      <c r="F24667">
        <v>-0.26448192268111026</v>
      </c>
      <c r="G24667">
        <v>0.12568373829103768</v>
      </c>
    </row>
    <row r="24668" spans="1:7">
      <c r="A24668">
        <v>2.4666000000000001</v>
      </c>
      <c r="B24668">
        <v>0.11106277690782607</v>
      </c>
      <c r="C24668">
        <v>0.10536314271803038</v>
      </c>
      <c r="D24668">
        <v>0.11013025804149379</v>
      </c>
      <c r="E24668">
        <v>-0.11784535170172258</v>
      </c>
      <c r="F24668">
        <v>-0.26386542515239808</v>
      </c>
      <c r="G24668">
        <v>0.1257328539160428</v>
      </c>
    </row>
    <row r="24669" spans="1:7">
      <c r="A24669">
        <v>2.4667000000000003</v>
      </c>
      <c r="B24669">
        <v>0.11102658440552737</v>
      </c>
      <c r="C24669">
        <v>0.10534551943400983</v>
      </c>
      <c r="D24669">
        <v>0.11010783876138319</v>
      </c>
      <c r="E24669">
        <v>-0.11757104033541024</v>
      </c>
      <c r="F24669">
        <v>-0.2632500155215925</v>
      </c>
      <c r="G24669">
        <v>0.12578070864662036</v>
      </c>
    </row>
    <row r="24670" spans="1:7">
      <c r="A24670">
        <v>2.4668000000000001</v>
      </c>
      <c r="B24670">
        <v>0.11098920257993905</v>
      </c>
      <c r="C24670">
        <v>0.1053264452772269</v>
      </c>
      <c r="D24670">
        <v>0.11008405923164677</v>
      </c>
      <c r="E24670">
        <v>-0.11729527607079054</v>
      </c>
      <c r="F24670">
        <v>-0.26263574932613964</v>
      </c>
      <c r="G24670">
        <v>0.12582757420065951</v>
      </c>
    </row>
    <row r="24671" spans="1:7">
      <c r="A24671">
        <v>2.4669000000000003</v>
      </c>
      <c r="B24671">
        <v>0.11095093546396262</v>
      </c>
      <c r="C24671">
        <v>0.10530618685071325</v>
      </c>
      <c r="D24671">
        <v>0.11005918325162423</v>
      </c>
      <c r="E24671">
        <v>-0.11701773883992592</v>
      </c>
      <c r="F24671">
        <v>-0.26202259966606001</v>
      </c>
      <c r="G24671">
        <v>0.12587369993496433</v>
      </c>
    </row>
    <row r="24672" spans="1:7">
      <c r="A24672">
        <v>2.4670000000000001</v>
      </c>
      <c r="B24672">
        <v>1.1863507170042809E-2</v>
      </c>
      <c r="C24672">
        <v>6.2364461305106644E-3</v>
      </c>
      <c r="D24672">
        <v>1.0984909153943789E-2</v>
      </c>
      <c r="E24672">
        <v>-0.21578674274431325</v>
      </c>
      <c r="F24672">
        <v>-0.36045902818951231</v>
      </c>
      <c r="G24672">
        <v>2.6870763369684247E-2</v>
      </c>
    </row>
    <row r="24673" spans="1:7">
      <c r="A24673">
        <v>2.4671000000000003</v>
      </c>
      <c r="B24673">
        <v>1.1824362059530635E-2</v>
      </c>
      <c r="C24673">
        <v>6.2146447960880202E-3</v>
      </c>
      <c r="D24673">
        <v>1.0958687713649162E-2</v>
      </c>
      <c r="E24673">
        <v>-0.2155049906000974</v>
      </c>
      <c r="F24673">
        <v>-0.35984771041257635</v>
      </c>
      <c r="G24673">
        <v>2.6916052171764432E-2</v>
      </c>
    </row>
    <row r="24674" spans="1:7">
      <c r="A24674">
        <v>2.4672000000000001</v>
      </c>
      <c r="B24674">
        <v>1.1785355340518056E-2</v>
      </c>
      <c r="C24674">
        <v>6.1926414016735265E-3</v>
      </c>
      <c r="D24674">
        <v>1.0932390165315553E-2</v>
      </c>
      <c r="E24674">
        <v>-0.21522094282305076</v>
      </c>
      <c r="F24674">
        <v>-0.35923680355227827</v>
      </c>
      <c r="G24674">
        <v>2.696120465903501E-2</v>
      </c>
    </row>
    <row r="24675" spans="1:7">
      <c r="A24675">
        <v>2.4673000000000003</v>
      </c>
      <c r="B24675">
        <v>1.1746783280610629E-2</v>
      </c>
      <c r="C24675">
        <v>6.1707721532986426E-3</v>
      </c>
      <c r="D24675">
        <v>1.0906329129936054E-2</v>
      </c>
      <c r="E24675">
        <v>-0.21493474355238423</v>
      </c>
      <c r="F24675">
        <v>-0.35862582773296336</v>
      </c>
      <c r="G24675">
        <v>2.7006385901223257E-2</v>
      </c>
    </row>
    <row r="24676" spans="1:7">
      <c r="A24676">
        <v>2.4674</v>
      </c>
      <c r="B24676">
        <v>1.1708980309943495E-2</v>
      </c>
      <c r="C24676">
        <v>6.1494320352029064E-3</v>
      </c>
      <c r="D24676">
        <v>1.0880873387731249E-2</v>
      </c>
      <c r="E24676">
        <v>-0.21464668787979796</v>
      </c>
      <c r="F24676">
        <v>-0.35801419256276645</v>
      </c>
      <c r="G24676">
        <v>2.7051769064575432E-2</v>
      </c>
    </row>
    <row r="24677" spans="1:7">
      <c r="A24677">
        <v>2.4675000000000002</v>
      </c>
      <c r="B24677">
        <v>1.1672258509480837E-2</v>
      </c>
      <c r="C24677">
        <v>6.129006275163551E-3</v>
      </c>
      <c r="D24677">
        <v>1.0856384586466206E-2</v>
      </c>
      <c r="E24677">
        <v>-0.21435723788315231</v>
      </c>
      <c r="F24677">
        <v>-0.35740134108131028</v>
      </c>
      <c r="G24677">
        <v>2.7097469757654591E-2</v>
      </c>
    </row>
    <row r="24678" spans="1:7">
      <c r="A24678">
        <v>2.4676</v>
      </c>
      <c r="B24678">
        <v>1.1636894631060546E-2</v>
      </c>
      <c r="C24678">
        <v>6.1098527733491892E-3</v>
      </c>
      <c r="D24678">
        <v>1.0833200615161687E-2</v>
      </c>
      <c r="E24678">
        <v>-0.2140669921352012</v>
      </c>
      <c r="F24678">
        <v>-0.35678676742177795</v>
      </c>
      <c r="G24678">
        <v>2.7143552138847615E-2</v>
      </c>
    </row>
    <row r="24679" spans="1:7">
      <c r="A24679">
        <v>2.4677000000000002</v>
      </c>
      <c r="B24679">
        <v>1.1603130184995258E-2</v>
      </c>
      <c r="C24679">
        <v>6.0922988560649927E-3</v>
      </c>
      <c r="D24679">
        <v>1.0811632150094397E-2</v>
      </c>
      <c r="E24679">
        <v>-0.21377664782885636</v>
      </c>
      <c r="F24679">
        <v>-0.35617001718333019</v>
      </c>
      <c r="G24679">
        <v>2.7190036954808983E-2</v>
      </c>
    </row>
    <row r="24680" spans="1:7">
      <c r="A24680">
        <v>2.4678</v>
      </c>
      <c r="B24680">
        <v>1.1571174756988878E-2</v>
      </c>
      <c r="C24680">
        <v>6.0766418729434335E-3</v>
      </c>
      <c r="D24680">
        <v>1.0791962786488085E-2</v>
      </c>
      <c r="E24680">
        <v>-0.21348696493842095</v>
      </c>
      <c r="F24680">
        <v>-0.3555506841928483</v>
      </c>
      <c r="G24680">
        <v>2.7236910386478158E-2</v>
      </c>
    </row>
    <row r="24681" spans="1:7">
      <c r="A24681">
        <v>2.4679000000000002</v>
      </c>
      <c r="B24681">
        <v>1.1541209852547585E-2</v>
      </c>
      <c r="C24681">
        <v>6.0631507356383452E-3</v>
      </c>
      <c r="D24681">
        <v>1.0774450096923793E-2</v>
      </c>
      <c r="E24681">
        <v>-0.2131987345054881</v>
      </c>
      <c r="F24681">
        <v>-0.35492840660111219</v>
      </c>
      <c r="G24681">
        <v>2.7284132548557993E-2</v>
      </c>
    </row>
    <row r="24682" spans="1:7">
      <c r="A24682">
        <v>2.468</v>
      </c>
      <c r="B24682">
        <v>0.21983341704839088</v>
      </c>
      <c r="C24682">
        <v>0.21437209210028474</v>
      </c>
      <c r="D24682">
        <v>0.21907935138109114</v>
      </c>
      <c r="E24682">
        <v>-4.5927267815165651E-3</v>
      </c>
      <c r="F24682">
        <v>-0.14598283863249215</v>
      </c>
      <c r="G24682">
        <v>0.23565166959976647</v>
      </c>
    </row>
    <row r="24683" spans="1:7">
      <c r="A24683">
        <v>2.4681000000000002</v>
      </c>
      <c r="B24683">
        <v>0.21980773182118085</v>
      </c>
      <c r="C24683">
        <v>0.21436337402729055</v>
      </c>
      <c r="D24683">
        <v>0.21906670526965577</v>
      </c>
      <c r="E24683">
        <v>-4.3094657491712374E-3</v>
      </c>
      <c r="F24683">
        <v>-0.14535390928764985</v>
      </c>
      <c r="G24683">
        <v>0.23569977035753248</v>
      </c>
    </row>
    <row r="24684" spans="1:7">
      <c r="A24684">
        <v>2.4681999999999999</v>
      </c>
      <c r="B24684">
        <v>0.21978403747967157</v>
      </c>
      <c r="C24684">
        <v>0.21435667002617276</v>
      </c>
      <c r="D24684">
        <v>0.21905629835050977</v>
      </c>
      <c r="E24684">
        <v>-4.0272787836029278E-3</v>
      </c>
      <c r="F24684">
        <v>-0.14472216084634859</v>
      </c>
      <c r="G24684">
        <v>0.23574908742013076</v>
      </c>
    </row>
    <row r="24685" spans="1:7">
      <c r="A24685">
        <v>2.4683000000000002</v>
      </c>
      <c r="B24685">
        <v>0.21976225724467646</v>
      </c>
      <c r="C24685">
        <v>0.21435174796373957</v>
      </c>
      <c r="D24685">
        <v>0.21904786725581005</v>
      </c>
      <c r="E24685">
        <v>-3.7442198618974076E-3</v>
      </c>
      <c r="F24685">
        <v>-0.14408827801238061</v>
      </c>
      <c r="G24685">
        <v>0.23579993614606301</v>
      </c>
    </row>
    <row r="24686" spans="1:7">
      <c r="A24686">
        <v>2.4683999999999999</v>
      </c>
      <c r="B24686">
        <v>0.21974209060306116</v>
      </c>
      <c r="C24686">
        <v>0.21434820432209367</v>
      </c>
      <c r="D24686">
        <v>0.21904096519997207</v>
      </c>
      <c r="E24686">
        <v>-3.459136177245456E-3</v>
      </c>
      <c r="F24686">
        <v>-0.14345304435242714</v>
      </c>
      <c r="G24686">
        <v>0.23585228287989768</v>
      </c>
    </row>
    <row r="24687" spans="1:7">
      <c r="A24687">
        <v>2.4685000000000001</v>
      </c>
      <c r="B24687">
        <v>0.2197231672765696</v>
      </c>
      <c r="C24687">
        <v>0.21434560619002418</v>
      </c>
      <c r="D24687">
        <v>0.21903511566349909</v>
      </c>
      <c r="E24687">
        <v>-3.1714140496336835E-3</v>
      </c>
      <c r="F24687">
        <v>-0.14281721418697002</v>
      </c>
      <c r="G24687">
        <v>0.23590592931039375</v>
      </c>
    </row>
    <row r="24688" spans="1:7">
      <c r="A24688">
        <v>2.4685999999999999</v>
      </c>
      <c r="B24688">
        <v>0.2197050943665344</v>
      </c>
      <c r="C24688">
        <v>0.21434353071528633</v>
      </c>
      <c r="D24688">
        <v>0.21902985480296877</v>
      </c>
      <c r="E24688">
        <v>-2.8808509261157439E-3</v>
      </c>
      <c r="F24688">
        <v>-0.14218145230917353</v>
      </c>
      <c r="G24688">
        <v>0.23596058077533499</v>
      </c>
    </row>
    <row r="24689" spans="1:7">
      <c r="A24689">
        <v>2.4687000000000001</v>
      </c>
      <c r="B24689">
        <v>0.21968747332415806</v>
      </c>
      <c r="C24689">
        <v>0.21434157602138715</v>
      </c>
      <c r="D24689">
        <v>0.21902474293506558</v>
      </c>
      <c r="E24689">
        <v>-2.5875616073669921E-3</v>
      </c>
      <c r="F24689">
        <v>-0.14154624382379186</v>
      </c>
      <c r="G24689">
        <v>0.23601588499968806</v>
      </c>
    </row>
    <row r="24690" spans="1:7">
      <c r="A24690">
        <v>2.4688000000000003</v>
      </c>
      <c r="B24690">
        <v>0.21966990818669441</v>
      </c>
      <c r="C24690">
        <v>0.21433936448655722</v>
      </c>
      <c r="D24690">
        <v>0.21901936768220498</v>
      </c>
      <c r="E24690">
        <v>-2.2917881379723309E-3</v>
      </c>
      <c r="F24690">
        <v>-0.14091189283948624</v>
      </c>
      <c r="G24690">
        <v>0.23607146614439806</v>
      </c>
    </row>
    <row r="24691" spans="1:7">
      <c r="A24691">
        <v>2.4689000000000001</v>
      </c>
      <c r="B24691">
        <v>0.21965201436266213</v>
      </c>
      <c r="C24691">
        <v>0.21433654968141891</v>
      </c>
      <c r="D24691">
        <v>0.21901335020569945</v>
      </c>
      <c r="E24691">
        <v>-1.9938432590305699E-3</v>
      </c>
      <c r="F24691">
        <v>-0.14027855698633696</v>
      </c>
      <c r="G24691">
        <v>0.23612696944395134</v>
      </c>
    </row>
    <row r="24692" spans="1:7">
      <c r="A24692">
        <v>2.4690000000000003</v>
      </c>
      <c r="B24692">
        <v>0.24291090389185221</v>
      </c>
      <c r="C24692">
        <v>0.23761029945961143</v>
      </c>
      <c r="D24692">
        <v>0.24228382795354619</v>
      </c>
      <c r="E24692">
        <v>2.1583389051365337E-2</v>
      </c>
      <c r="F24692">
        <v>-0.11636880119615647</v>
      </c>
      <c r="G24692">
        <v>0.25945954740675503</v>
      </c>
    </row>
    <row r="24693" spans="1:7">
      <c r="A24693">
        <v>2.4691000000000001</v>
      </c>
      <c r="B24693">
        <v>0.24289125942777723</v>
      </c>
      <c r="C24693">
        <v>0.2376053794758346</v>
      </c>
      <c r="D24693">
        <v>0.24227551182975393</v>
      </c>
      <c r="E24693">
        <v>2.1884544475601592E-2</v>
      </c>
      <c r="F24693">
        <v>-0.11573753799024739</v>
      </c>
      <c r="G24693">
        <v>0.25951394453500065</v>
      </c>
    </row>
    <row r="24694" spans="1:7">
      <c r="A24694">
        <v>2.4692000000000003</v>
      </c>
      <c r="B24694">
        <v>0.24287018236685709</v>
      </c>
      <c r="C24694">
        <v>0.23759899943098217</v>
      </c>
      <c r="D24694">
        <v>0.24226555130541527</v>
      </c>
      <c r="E24694">
        <v>2.2186621470932366E-2</v>
      </c>
      <c r="F24694">
        <v>-0.11510713590577659</v>
      </c>
      <c r="G24694">
        <v>0.25956733837765827</v>
      </c>
    </row>
    <row r="24695" spans="1:7">
      <c r="A24695">
        <v>2.4693000000000001</v>
      </c>
      <c r="B24695">
        <v>0.24284732876094228</v>
      </c>
      <c r="C24695">
        <v>0.23759092710614738</v>
      </c>
      <c r="D24695">
        <v>0.24225367919874952</v>
      </c>
      <c r="E24695">
        <v>2.2489123685295528E-2</v>
      </c>
      <c r="F24695">
        <v>-0.11447733479665048</v>
      </c>
      <c r="G24695">
        <v>0.25961945701143346</v>
      </c>
    </row>
    <row r="24696" spans="1:7">
      <c r="A24696">
        <v>2.4694000000000003</v>
      </c>
      <c r="B24696">
        <v>0.24282235709351552</v>
      </c>
      <c r="C24696">
        <v>0.23758094016911313</v>
      </c>
      <c r="D24696">
        <v>0.24223963869739684</v>
      </c>
      <c r="E24696">
        <v>2.2791524944404937E-2</v>
      </c>
      <c r="F24696">
        <v>-0.11384783779975904</v>
      </c>
      <c r="G24696">
        <v>0.25967003226697744</v>
      </c>
    </row>
    <row r="24697" spans="1:7">
      <c r="A24697">
        <v>2.4695</v>
      </c>
      <c r="B24697">
        <v>0.24279494498757126</v>
      </c>
      <c r="C24697">
        <v>0.23756883843574794</v>
      </c>
      <c r="D24697">
        <v>0.24222319727357533</v>
      </c>
      <c r="E24697">
        <v>2.3093300608557535E-2</v>
      </c>
      <c r="F24697">
        <v>-0.1132183265180722</v>
      </c>
      <c r="G24697">
        <v>0.25971881500064853</v>
      </c>
    </row>
    <row r="24698" spans="1:7">
      <c r="A24698">
        <v>2.4696000000000002</v>
      </c>
      <c r="B24698">
        <v>0.24276479392089678</v>
      </c>
      <c r="C24698">
        <v>0.23755444518178059</v>
      </c>
      <c r="D24698">
        <v>0.24220414836178694</v>
      </c>
      <c r="E24698">
        <v>2.3393943917245127E-2</v>
      </c>
      <c r="F24698">
        <v>-0.11258846404303868</v>
      </c>
      <c r="G24698">
        <v>0.25976557947156309</v>
      </c>
    </row>
    <row r="24699" spans="1:7">
      <c r="A24699">
        <v>2.4697</v>
      </c>
      <c r="B24699">
        <v>0.24273163051711055</v>
      </c>
      <c r="C24699">
        <v>0.23753760565750381</v>
      </c>
      <c r="D24699">
        <v>0.24218230989309042</v>
      </c>
      <c r="E24699">
        <v>2.3692976757474657E-2</v>
      </c>
      <c r="F24699">
        <v>-0.11195789853008922</v>
      </c>
      <c r="G24699">
        <v>0.25981012421168626</v>
      </c>
    </row>
    <row r="24700" spans="1:7">
      <c r="A24700">
        <v>2.4698000000000002</v>
      </c>
      <c r="B24700">
        <v>0.24269520680884504</v>
      </c>
      <c r="C24700">
        <v>0.23751818505159772</v>
      </c>
      <c r="D24700">
        <v>0.24215752219274922</v>
      </c>
      <c r="E24700">
        <v>2.3989957295999342E-2</v>
      </c>
      <c r="F24700">
        <v>-0.11132628509201589</v>
      </c>
      <c r="G24700">
        <v>0.25985226990562948</v>
      </c>
    </row>
    <row r="24701" spans="1:7">
      <c r="A24701">
        <v>2.4699</v>
      </c>
      <c r="B24701">
        <v>0.24265530015917491</v>
      </c>
      <c r="C24701">
        <v>0.23749606651362853</v>
      </c>
      <c r="D24701">
        <v>0.24212964592272801</v>
      </c>
      <c r="E24701">
        <v>2.4284486136406436E-2</v>
      </c>
      <c r="F24701">
        <v>-0.1106932958595869</v>
      </c>
      <c r="G24701">
        <v>0.25989185824516292</v>
      </c>
    </row>
    <row r="24702" spans="1:7">
      <c r="A24702">
        <v>2.4700000000000002</v>
      </c>
      <c r="B24702">
        <v>0.13631418179185006</v>
      </c>
      <c r="C24702">
        <v>0.13117361812706951</v>
      </c>
      <c r="D24702">
        <v>0.1358010289812901</v>
      </c>
      <c r="E24702">
        <v>-8.1721320067166855E-2</v>
      </c>
      <c r="F24702">
        <v>-0.21635615953220289</v>
      </c>
      <c r="G24702">
        <v>0.15363121961516893</v>
      </c>
    </row>
    <row r="24703" spans="1:7">
      <c r="A24703">
        <v>2.4701</v>
      </c>
      <c r="B24703">
        <v>0.13626691374604905</v>
      </c>
      <c r="C24703">
        <v>0.13114583242847466</v>
      </c>
      <c r="D24703">
        <v>0.13576684014581275</v>
      </c>
      <c r="E24703">
        <v>-8.1432532647664424E-2</v>
      </c>
      <c r="F24703">
        <v>-0.21571958169267227</v>
      </c>
      <c r="G24703">
        <v>0.1536653770772535</v>
      </c>
    </row>
    <row r="24704" spans="1:7">
      <c r="A24704">
        <v>2.4702000000000002</v>
      </c>
      <c r="B24704">
        <v>0.13621631455512562</v>
      </c>
      <c r="C24704">
        <v>0.13111524479362702</v>
      </c>
      <c r="D24704">
        <v>0.13572981766521597</v>
      </c>
      <c r="E24704">
        <v>-8.1145968945694383E-2</v>
      </c>
      <c r="F24704">
        <v>-0.21508177737610124</v>
      </c>
      <c r="G24704">
        <v>0.15369698688658026</v>
      </c>
    </row>
    <row r="24705" spans="1:7">
      <c r="A24705">
        <v>2.4702999999999999</v>
      </c>
      <c r="B24705">
        <v>0.13616270825326904</v>
      </c>
      <c r="C24705">
        <v>0.1310819770149787</v>
      </c>
      <c r="D24705">
        <v>0.13569010243234647</v>
      </c>
      <c r="E24705">
        <v>-8.0860796209348954E-2</v>
      </c>
      <c r="F24705">
        <v>-0.214443690259428</v>
      </c>
      <c r="G24705">
        <v>0.15372625457751218</v>
      </c>
    </row>
    <row r="24706" spans="1:7">
      <c r="A24706">
        <v>2.4704000000000002</v>
      </c>
      <c r="B24706">
        <v>0.1361064803957861</v>
      </c>
      <c r="C24706">
        <v>0.13104625179021756</v>
      </c>
      <c r="D24706">
        <v>0.13564793265445108</v>
      </c>
      <c r="E24706">
        <v>-8.0576252695751957E-2</v>
      </c>
      <c r="F24706">
        <v>-0.21380596532640578</v>
      </c>
      <c r="G24706">
        <v>0.15375346403888537</v>
      </c>
    </row>
    <row r="24707" spans="1:7">
      <c r="A24707">
        <v>2.4704999999999999</v>
      </c>
      <c r="B24707">
        <v>0.13604800647016857</v>
      </c>
      <c r="C24707">
        <v>0.1310083151296535</v>
      </c>
      <c r="D24707">
        <v>0.13560356681945951</v>
      </c>
      <c r="E24707">
        <v>-8.0291691058406472E-2</v>
      </c>
      <c r="F24707">
        <v>-0.21316905657831517</v>
      </c>
      <c r="G24707">
        <v>0.15377890352560381</v>
      </c>
    </row>
    <row r="24708" spans="1:7">
      <c r="A24708">
        <v>2.4706000000000001</v>
      </c>
      <c r="B24708">
        <v>0.13598763404988334</v>
      </c>
      <c r="C24708">
        <v>0.13096841322523023</v>
      </c>
      <c r="D24708">
        <v>0.13555726102945975</v>
      </c>
      <c r="E24708">
        <v>-8.0006578138886841E-2</v>
      </c>
      <c r="F24708">
        <v>-0.21253327651985304</v>
      </c>
      <c r="G24708">
        <v>0.15380284575591635</v>
      </c>
    </row>
    <row r="24709" spans="1:7">
      <c r="A24709">
        <v>2.4707000000000003</v>
      </c>
      <c r="B24709">
        <v>0.13592567971042735</v>
      </c>
      <c r="C24709">
        <v>0.1309267847065203</v>
      </c>
      <c r="D24709">
        <v>0.13550926166253596</v>
      </c>
      <c r="E24709">
        <v>-7.9720497614297406E-2</v>
      </c>
      <c r="F24709">
        <v>-0.21189882706762905</v>
      </c>
      <c r="G24709">
        <v>0.15382554305525004</v>
      </c>
    </row>
    <row r="24710" spans="1:7">
      <c r="A24710">
        <v>2.4708000000000001</v>
      </c>
      <c r="B24710">
        <v>0.13586242990071939</v>
      </c>
      <c r="C24710">
        <v>0.13088365741784402</v>
      </c>
      <c r="D24710">
        <v>0.13545980250933631</v>
      </c>
      <c r="E24710">
        <v>-7.9433124293875501E-2</v>
      </c>
      <c r="F24710">
        <v>-0.21126582308113284</v>
      </c>
      <c r="G24710">
        <v>0.1538472266854953</v>
      </c>
    </row>
    <row r="24711" spans="1:7">
      <c r="A24711">
        <v>2.4709000000000003</v>
      </c>
      <c r="B24711">
        <v>0.13579814278136082</v>
      </c>
      <c r="C24711">
        <v>0.13083924667908153</v>
      </c>
      <c r="D24711">
        <v>0.13540910335206213</v>
      </c>
      <c r="E24711">
        <v>-7.91442082874666E-2</v>
      </c>
      <c r="F24711">
        <v>-0.21063431181389852</v>
      </c>
      <c r="G24711">
        <v>0.15386810735062409</v>
      </c>
    </row>
    <row r="24712" spans="1:7">
      <c r="A24712">
        <v>2.4710000000000001</v>
      </c>
      <c r="B24712">
        <v>0.1565803144293394</v>
      </c>
      <c r="C24712">
        <v>0.15164101838534805</v>
      </c>
      <c r="D24712">
        <v>0.15620463334450285</v>
      </c>
      <c r="E24712">
        <v>-5.8006297738446025E-2</v>
      </c>
      <c r="F24712">
        <v>-0.18915702516368776</v>
      </c>
      <c r="G24712">
        <v>0.17473564025327651</v>
      </c>
    </row>
    <row r="24713" spans="1:7">
      <c r="A24713">
        <v>2.4711000000000003</v>
      </c>
      <c r="B24713">
        <v>0.15651457061691776</v>
      </c>
      <c r="C24713">
        <v>0.15159458733436715</v>
      </c>
      <c r="D24713">
        <v>0.1561519954366748</v>
      </c>
      <c r="E24713">
        <v>-5.7713819095934968E-2</v>
      </c>
      <c r="F24713">
        <v>-0.18852847195482017</v>
      </c>
      <c r="G24713">
        <v>0.17475543369833524</v>
      </c>
    </row>
    <row r="24714" spans="1:7">
      <c r="A24714">
        <v>2.4712000000000001</v>
      </c>
      <c r="B24714">
        <v>0.15644816955528684</v>
      </c>
      <c r="C24714">
        <v>0.15154721962734463</v>
      </c>
      <c r="D24714">
        <v>0.15609844158460628</v>
      </c>
      <c r="E24714">
        <v>-5.7419520244507291E-2</v>
      </c>
      <c r="F24714">
        <v>-0.18790137526112333</v>
      </c>
      <c r="G24714">
        <v>0.17477476109576118</v>
      </c>
    </row>
    <row r="24715" spans="1:7">
      <c r="A24715">
        <v>2.4713000000000003</v>
      </c>
      <c r="B24715">
        <v>0.15638108829881547</v>
      </c>
      <c r="C24715">
        <v>0.15149889815996964</v>
      </c>
      <c r="D24715">
        <v>0.15604395388216297</v>
      </c>
      <c r="E24715">
        <v>-5.7123422390761236E-2</v>
      </c>
      <c r="F24715">
        <v>-0.18727570881253475</v>
      </c>
      <c r="G24715">
        <v>0.17479361142931768</v>
      </c>
    </row>
    <row r="24716" spans="1:7">
      <c r="A24716">
        <v>2.4714</v>
      </c>
      <c r="B24716">
        <v>0.15631329561118656</v>
      </c>
      <c r="C24716">
        <v>0.15144959669813662</v>
      </c>
      <c r="D24716">
        <v>0.15598850525549235</v>
      </c>
      <c r="E24716">
        <v>-5.6825559740843759E-2</v>
      </c>
      <c r="F24716">
        <v>-0.18665146218880663</v>
      </c>
      <c r="G24716">
        <v>0.17481196298998469</v>
      </c>
    </row>
    <row r="24717" spans="1:7">
      <c r="A24717">
        <v>2.4715000000000003</v>
      </c>
      <c r="B24717">
        <v>0.15624476633429785</v>
      </c>
      <c r="C24717">
        <v>0.15139929382394213</v>
      </c>
      <c r="D24717">
        <v>0.15593207371537066</v>
      </c>
      <c r="E24717">
        <v>-5.6525964146708768E-2</v>
      </c>
      <c r="F24717">
        <v>-0.18602862825857097</v>
      </c>
      <c r="G24717">
        <v>0.17482979789051553</v>
      </c>
    </row>
    <row r="24718" spans="1:7">
      <c r="A24718">
        <v>2.4716</v>
      </c>
      <c r="B24718">
        <v>0.15617548601518116</v>
      </c>
      <c r="C24718">
        <v>0.15134797700742064</v>
      </c>
      <c r="D24718">
        <v>0.15587464663062534</v>
      </c>
      <c r="E24718">
        <v>-5.6224660670677482E-2</v>
      </c>
      <c r="F24718">
        <v>-0.18540720072409783</v>
      </c>
      <c r="G24718">
        <v>0.17484710606952988</v>
      </c>
    </row>
    <row r="24719" spans="1:7">
      <c r="A24719">
        <v>2.4717000000000002</v>
      </c>
      <c r="B24719">
        <v>0.15610546078748699</v>
      </c>
      <c r="C24719">
        <v>0.15129565033626458</v>
      </c>
      <c r="D24719">
        <v>0.15581622960937125</v>
      </c>
      <c r="E24719">
        <v>-5.5921662852227591E-2</v>
      </c>
      <c r="F24719">
        <v>-0.18478717563755259</v>
      </c>
      <c r="G24719">
        <v>0.17486388916129794</v>
      </c>
    </row>
    <row r="24720" spans="1:7">
      <c r="A24720">
        <v>2.4718</v>
      </c>
      <c r="B24720">
        <v>0.15603470252338569</v>
      </c>
      <c r="C24720">
        <v>0.15124232369037705</v>
      </c>
      <c r="D24720">
        <v>0.15575683373619942</v>
      </c>
      <c r="E24720">
        <v>-5.5616979184924475E-2</v>
      </c>
      <c r="F24720">
        <v>-0.18416854896310464</v>
      </c>
      <c r="G24720">
        <v>0.17488016045737381</v>
      </c>
    </row>
    <row r="24721" spans="1:7">
      <c r="A24721">
        <v>2.4719000000000002</v>
      </c>
      <c r="B24721">
        <v>0.1559632278100791</v>
      </c>
      <c r="C24721">
        <v>0.15118801208154453</v>
      </c>
      <c r="D24721">
        <v>0.15569647461697311</v>
      </c>
      <c r="E24721">
        <v>-5.531061459165254E-2</v>
      </c>
      <c r="F24721">
        <v>-0.18355131639748137</v>
      </c>
      <c r="G24721">
        <v>0.17489593730311598</v>
      </c>
    </row>
    <row r="24722" spans="1:7">
      <c r="A24722">
        <v>2.472</v>
      </c>
      <c r="B24722">
        <v>-1.349830874848168E-2</v>
      </c>
      <c r="C24722">
        <v>-1.8256631628623232E-2</v>
      </c>
      <c r="D24722">
        <v>-1.3754194250848784E-2</v>
      </c>
      <c r="E24722">
        <v>-0.22439193604372432</v>
      </c>
      <c r="F24722">
        <v>-0.35232483614848803</v>
      </c>
      <c r="G24722">
        <v>5.5218749760145014E-3</v>
      </c>
    </row>
    <row r="24723" spans="1:7">
      <c r="A24723">
        <v>2.4721000000000002</v>
      </c>
      <c r="B24723">
        <v>-1.357097261581286E-2</v>
      </c>
      <c r="C24723">
        <v>-1.8312717583688354E-2</v>
      </c>
      <c r="D24723">
        <v>-1.3816201760530333E-2</v>
      </c>
      <c r="E24723">
        <v>-0.22408213379326533</v>
      </c>
      <c r="F24723">
        <v>-0.35171028080624711</v>
      </c>
      <c r="G24723">
        <v>5.5368128638489666E-3</v>
      </c>
    </row>
    <row r="24724" spans="1:7">
      <c r="A24724">
        <v>2.4722</v>
      </c>
      <c r="B24724">
        <v>-1.3643697617629513E-2</v>
      </c>
      <c r="C24724">
        <v>-1.8369224510280446E-2</v>
      </c>
      <c r="D24724">
        <v>-1.3878465384792982E-2</v>
      </c>
      <c r="E24724">
        <v>-0.22377051724917579</v>
      </c>
      <c r="F24724">
        <v>-0.35109692195385217</v>
      </c>
      <c r="G24724">
        <v>5.5516058582115724E-3</v>
      </c>
    </row>
    <row r="24725" spans="1:7">
      <c r="A24725">
        <v>2.4723000000000002</v>
      </c>
      <c r="B24725">
        <v>-1.3716181219777468E-2</v>
      </c>
      <c r="C24725">
        <v>-1.8425829113096981E-2</v>
      </c>
      <c r="D24725">
        <v>-1.3940687752768355E-2</v>
      </c>
      <c r="E24725">
        <v>-0.2234573086895886</v>
      </c>
      <c r="F24725">
        <v>-0.35048456192907262</v>
      </c>
      <c r="G24725">
        <v>5.5663648392155485E-3</v>
      </c>
    </row>
    <row r="24726" spans="1:7">
      <c r="A24726">
        <v>2.4723999999999999</v>
      </c>
      <c r="B24726">
        <v>-1.3788029272979951E-2</v>
      </c>
      <c r="C24726">
        <v>-1.8482081595996291E-2</v>
      </c>
      <c r="D24726">
        <v>-1.4002454947658727E-2</v>
      </c>
      <c r="E24726">
        <v>-0.22314279795464537</v>
      </c>
      <c r="F24726">
        <v>-0.34987259354744604</v>
      </c>
      <c r="G24726">
        <v>5.5812339816969647E-3</v>
      </c>
    </row>
    <row r="24727" spans="1:7">
      <c r="A24727">
        <v>2.4725000000000001</v>
      </c>
      <c r="B24727">
        <v>-1.3858864385718039E-2</v>
      </c>
      <c r="C24727">
        <v>-1.8537527263556619E-2</v>
      </c>
      <c r="D24727">
        <v>-1.4063346958884004E-2</v>
      </c>
      <c r="E24727">
        <v>-0.22282743185778733</v>
      </c>
      <c r="F24727">
        <v>-0.34926020710518141</v>
      </c>
      <c r="G24727">
        <v>5.596317175078358E-3</v>
      </c>
    </row>
    <row r="24728" spans="1:7">
      <c r="A24728">
        <v>2.4725999999999999</v>
      </c>
      <c r="B24728">
        <v>-1.392835076478427E-2</v>
      </c>
      <c r="C24728">
        <v>-1.8591738094873023E-2</v>
      </c>
      <c r="D24728">
        <v>-1.4122966756018762E-2</v>
      </c>
      <c r="E24728">
        <v>-0.22251185537709789</v>
      </c>
      <c r="F24728">
        <v>-0.34864658245280583</v>
      </c>
      <c r="G24728">
        <v>5.6116569599774235E-3</v>
      </c>
    </row>
    <row r="24729" spans="1:7">
      <c r="A24729">
        <v>2.4727000000000001</v>
      </c>
      <c r="B24729">
        <v>-1.3996196417373596E-2</v>
      </c>
      <c r="C24729">
        <v>-1.8644319611479609E-2</v>
      </c>
      <c r="D24729">
        <v>-1.4180946935172578E-2</v>
      </c>
      <c r="E24729">
        <v>-0.22219687878817596</v>
      </c>
      <c r="F24729">
        <v>-0.3480309720112878</v>
      </c>
      <c r="G24729">
        <v>5.6272361532043735E-3</v>
      </c>
    </row>
    <row r="24730" spans="1:7">
      <c r="A24730">
        <v>2.4728000000000003</v>
      </c>
      <c r="B24730">
        <v>-1.4062149543910607E-2</v>
      </c>
      <c r="C24730">
        <v>-1.869491103708576E-2</v>
      </c>
      <c r="D24730">
        <v>-1.4236950230411161E-2</v>
      </c>
      <c r="E24730">
        <v>-0.22188343095059343</v>
      </c>
      <c r="F24730">
        <v>-0.34741270114706713</v>
      </c>
      <c r="G24730">
        <v>5.6429889037018788E-3</v>
      </c>
    </row>
    <row r="24731" spans="1:7">
      <c r="A24731">
        <v>2.4729000000000001</v>
      </c>
      <c r="B24731">
        <v>-1.4125993760100375E-2</v>
      </c>
      <c r="C24731">
        <v>-1.8743183735669078E-2</v>
      </c>
      <c r="D24731">
        <v>-1.42906684084112E-2</v>
      </c>
      <c r="E24731">
        <v>-0.22157251679776246</v>
      </c>
      <c r="F24731">
        <v>-0.34679116324522763</v>
      </c>
      <c r="G24731">
        <v>5.6588119942772575E-3</v>
      </c>
    </row>
    <row r="24732" spans="1:7">
      <c r="A24732">
        <v>2.4730000000000003</v>
      </c>
      <c r="B24732">
        <v>0.1311594796345612</v>
      </c>
      <c r="C24732">
        <v>0.12655818373574723</v>
      </c>
      <c r="D24732">
        <v>0.13100520224243795</v>
      </c>
      <c r="E24732">
        <v>-7.5918156989247212E-2</v>
      </c>
      <c r="F24732">
        <v>-0.20081879173135461</v>
      </c>
      <c r="G24732">
        <v>0.15102159818819516</v>
      </c>
    </row>
    <row r="24733" spans="1:7">
      <c r="A24733">
        <v>2.4731000000000001</v>
      </c>
      <c r="B24733">
        <v>0.13110028401819651</v>
      </c>
      <c r="C24733">
        <v>0.12651521670460442</v>
      </c>
      <c r="D24733">
        <v>0.13095676003285739</v>
      </c>
      <c r="E24733">
        <v>-7.5615073231435806E-2</v>
      </c>
      <c r="F24733">
        <v>-0.20018932326003469</v>
      </c>
      <c r="G24733">
        <v>0.1510374094438397</v>
      </c>
    </row>
    <row r="24734" spans="1:7">
      <c r="A24734">
        <v>2.4732000000000003</v>
      </c>
      <c r="B24734">
        <v>0.13104338503989377</v>
      </c>
      <c r="C24734">
        <v>0.12647470497411062</v>
      </c>
      <c r="D24734">
        <v>0.13091087708883364</v>
      </c>
      <c r="E24734">
        <v>-7.531492071315965E-2</v>
      </c>
      <c r="F24734">
        <v>-0.19955623442163214</v>
      </c>
      <c r="G24734">
        <v>0.15105376034789109</v>
      </c>
    </row>
    <row r="24735" spans="1:7">
      <c r="A24735">
        <v>2.4733000000000001</v>
      </c>
      <c r="B24735">
        <v>0.13098875662417475</v>
      </c>
      <c r="C24735">
        <v>0.12643648160962906</v>
      </c>
      <c r="D24735">
        <v>0.13086737865763354</v>
      </c>
      <c r="E24735">
        <v>-7.5016025901426836E-2</v>
      </c>
      <c r="F24735">
        <v>-0.19892020427929796</v>
      </c>
      <c r="G24735">
        <v>0.15107101316104476</v>
      </c>
    </row>
    <row r="24736" spans="1:7">
      <c r="A24736">
        <v>2.4734000000000003</v>
      </c>
      <c r="B24736">
        <v>0.1309362228437343</v>
      </c>
      <c r="C24736">
        <v>0.12640026022119111</v>
      </c>
      <c r="D24736">
        <v>0.13082597143676811</v>
      </c>
      <c r="E24736">
        <v>-7.4717210393874564E-2</v>
      </c>
      <c r="F24736">
        <v>-0.19828198468309724</v>
      </c>
      <c r="G24736">
        <v>0.15108930894926592</v>
      </c>
    </row>
    <row r="24737" spans="1:7">
      <c r="A24737">
        <v>2.4735</v>
      </c>
      <c r="B24737">
        <v>0.13088556455791567</v>
      </c>
      <c r="C24737">
        <v>0.12636573623398695</v>
      </c>
      <c r="D24737">
        <v>0.1307863453331759</v>
      </c>
      <c r="E24737">
        <v>-7.4417631730432005E-2</v>
      </c>
      <c r="F24737">
        <v>-0.19764230071640493</v>
      </c>
      <c r="G24737">
        <v>0.15110868437090355</v>
      </c>
    </row>
    <row r="24738" spans="1:7">
      <c r="A24738">
        <v>2.4736000000000002</v>
      </c>
      <c r="B24738">
        <v>0.13083655165517349</v>
      </c>
      <c r="C24738">
        <v>0.12633261519140415</v>
      </c>
      <c r="D24738">
        <v>0.13074820144055277</v>
      </c>
      <c r="E24738">
        <v>-7.4116704665667721E-2</v>
      </c>
      <c r="F24738">
        <v>-0.19700182290832582</v>
      </c>
      <c r="G24738">
        <v>0.15112911333556853</v>
      </c>
    </row>
    <row r="24739" spans="1:7">
      <c r="A24739">
        <v>2.4737</v>
      </c>
      <c r="B24739">
        <v>0.13078895426115222</v>
      </c>
      <c r="C24739">
        <v>0.1263006204303645</v>
      </c>
      <c r="D24739">
        <v>0.13071125949585127</v>
      </c>
      <c r="E24739">
        <v>-7.381404846244724E-2</v>
      </c>
      <c r="F24739">
        <v>-0.1963611268648483</v>
      </c>
      <c r="G24739">
        <v>0.15115052901125101</v>
      </c>
    </row>
    <row r="24740" spans="1:7">
      <c r="A24740">
        <v>2.4738000000000002</v>
      </c>
      <c r="B24740">
        <v>0.13074254775258609</v>
      </c>
      <c r="C24740">
        <v>0.12626949497021966</v>
      </c>
      <c r="D24740">
        <v>0.13067525959876747</v>
      </c>
      <c r="E24740">
        <v>-7.3509443637809757E-2</v>
      </c>
      <c r="F24740">
        <v>-0.19572066191893361</v>
      </c>
      <c r="G24740">
        <v>0.15117283840704457</v>
      </c>
    </row>
    <row r="24741" spans="1:7">
      <c r="A24741">
        <v>2.4739</v>
      </c>
      <c r="B24741">
        <v>0.1306971157273682</v>
      </c>
      <c r="C24741">
        <v>0.12623900173963554</v>
      </c>
      <c r="D24741">
        <v>0.13063996230128883</v>
      </c>
      <c r="E24741">
        <v>-7.3202776028798669E-2</v>
      </c>
      <c r="F24741">
        <v>-0.19508076735581781</v>
      </c>
      <c r="G24741">
        <v>0.1511959307098224</v>
      </c>
    </row>
    <row r="24742" spans="1:7">
      <c r="A24742">
        <v>2.4740000000000002</v>
      </c>
      <c r="B24742">
        <v>8.2683097578561515E-2</v>
      </c>
      <c r="C24742">
        <v>7.8239568760548384E-2</v>
      </c>
      <c r="D24742">
        <v>8.2635793679194158E-2</v>
      </c>
      <c r="E24742">
        <v>-0.1208633432883128</v>
      </c>
      <c r="F24742">
        <v>-0.24241104686547366</v>
      </c>
      <c r="G24742">
        <v>0.10325032918295542</v>
      </c>
    </row>
    <row r="24743" spans="1:7">
      <c r="A24743">
        <v>2.4741</v>
      </c>
      <c r="B24743">
        <v>8.2639093208505709E-2</v>
      </c>
      <c r="C24743">
        <v>7.8209792952182777E-2</v>
      </c>
      <c r="D24743">
        <v>8.2601354913477643E-2</v>
      </c>
      <c r="E24743">
        <v>-0.12055243559992515</v>
      </c>
      <c r="F24743">
        <v>-0.24177287953589616</v>
      </c>
      <c r="G24743">
        <v>0.10327463386284012</v>
      </c>
    </row>
    <row r="24744" spans="1:7">
      <c r="A24744">
        <v>2.4742000000000002</v>
      </c>
      <c r="B24744">
        <v>8.2595853441153722E-2</v>
      </c>
      <c r="C24744">
        <v>7.8180430315244909E-2</v>
      </c>
      <c r="D24744">
        <v>8.2567405698502405E-2</v>
      </c>
      <c r="E24744">
        <v>-0.12023951121997539</v>
      </c>
      <c r="F24744">
        <v>-0.24113549799091255</v>
      </c>
      <c r="G24744">
        <v>0.10329949761990088</v>
      </c>
    </row>
    <row r="24745" spans="1:7">
      <c r="A24745">
        <v>2.4742999999999999</v>
      </c>
      <c r="B24745">
        <v>8.25534903042624E-2</v>
      </c>
      <c r="C24745">
        <v>7.8151602311892887E-2</v>
      </c>
      <c r="D24745">
        <v>8.2534065487602781E-2</v>
      </c>
      <c r="E24745">
        <v>-0.11992472128852792</v>
      </c>
      <c r="F24745">
        <v>-0.24049876118050029</v>
      </c>
      <c r="G24745">
        <v>0.10332495306649338</v>
      </c>
    </row>
    <row r="24746" spans="1:7">
      <c r="A24746">
        <v>2.4744000000000002</v>
      </c>
      <c r="B24746">
        <v>8.2512139252971739E-2</v>
      </c>
      <c r="C24746">
        <v>7.8123457260912854E-2</v>
      </c>
      <c r="D24746">
        <v>8.2501479443529036E-2</v>
      </c>
      <c r="E24746">
        <v>-0.11960819063863636</v>
      </c>
      <c r="F24746">
        <v>-0.23986247161819663</v>
      </c>
      <c r="G24746">
        <v>0.10335105481177</v>
      </c>
    </row>
    <row r="24747" spans="1:7">
      <c r="A24747">
        <v>2.4744999999999999</v>
      </c>
      <c r="B24747">
        <v>8.247192801866543E-2</v>
      </c>
      <c r="C24747">
        <v>7.8096137249129782E-2</v>
      </c>
      <c r="D24747">
        <v>8.2469786617353158E-2</v>
      </c>
      <c r="E24747">
        <v>-0.119290041683139</v>
      </c>
      <c r="F24747">
        <v>-0.23922642112870934</v>
      </c>
      <c r="G24747">
        <v>0.10337785218168645</v>
      </c>
    </row>
    <row r="24748" spans="1:7">
      <c r="A24748">
        <v>2.4746000000000001</v>
      </c>
      <c r="B24748">
        <v>8.2432969429884206E-2</v>
      </c>
      <c r="C24748">
        <v>7.8069769724535387E-2</v>
      </c>
      <c r="D24748">
        <v>8.2439111840041157E-2</v>
      </c>
      <c r="E24748">
        <v>-0.11897040004630162</v>
      </c>
      <c r="F24748">
        <v>-0.23859040895908457</v>
      </c>
      <c r="G24748">
        <v>0.10340538411216045</v>
      </c>
    </row>
    <row r="24749" spans="1:7">
      <c r="A24749">
        <v>2.4746999999999999</v>
      </c>
      <c r="B24749">
        <v>8.2395360691912778E-2</v>
      </c>
      <c r="C24749">
        <v>7.8044465873616797E-2</v>
      </c>
      <c r="D24749">
        <v>8.240956414114109E-2</v>
      </c>
      <c r="E24749">
        <v>-0.11864939540809108</v>
      </c>
      <c r="F24749">
        <v>-0.2379542511485877</v>
      </c>
      <c r="G24749">
        <v>0.10343367979797065</v>
      </c>
    </row>
    <row r="24750" spans="1:7">
      <c r="A24750">
        <v>2.4748000000000001</v>
      </c>
      <c r="B24750">
        <v>8.2359184277502884E-2</v>
      </c>
      <c r="C24750">
        <v>7.8020320805616272E-2</v>
      </c>
      <c r="D24750">
        <v>8.2381236914849332E-2</v>
      </c>
      <c r="E24750">
        <v>-0.11832715516480956</v>
      </c>
      <c r="F24750">
        <v>-0.23731778665323611</v>
      </c>
      <c r="G24750">
        <v>0.10346276057937485</v>
      </c>
    </row>
    <row r="24751" spans="1:7">
      <c r="A24751">
        <v>2.4749000000000003</v>
      </c>
      <c r="B24751">
        <v>8.2324509094651166E-2</v>
      </c>
      <c r="C24751">
        <v>7.7997414138988308E-2</v>
      </c>
      <c r="D24751">
        <v>8.2354208486599134E-2</v>
      </c>
      <c r="E24751">
        <v>-0.11800379812114789</v>
      </c>
      <c r="F24751">
        <v>-0.23668088217441985</v>
      </c>
      <c r="G24751">
        <v>0.10349264184926739</v>
      </c>
    </row>
    <row r="24752" spans="1:7">
      <c r="A24752">
        <v>2.4750000000000001</v>
      </c>
      <c r="B24752">
        <v>-6.985367531881792E-2</v>
      </c>
      <c r="C24752">
        <v>-7.4169256377400572E-2</v>
      </c>
      <c r="D24752">
        <v>-6.9816524251014478E-2</v>
      </c>
      <c r="E24752">
        <v>-0.26982449682486015</v>
      </c>
      <c r="F24752">
        <v>-0.38818850458060838</v>
      </c>
      <c r="G24752">
        <v>-4.8621732253690098E-2</v>
      </c>
    </row>
    <row r="24753" spans="1:7">
      <c r="A24753">
        <v>2.4751000000000003</v>
      </c>
      <c r="B24753">
        <v>-6.9885086634022819E-2</v>
      </c>
      <c r="C24753">
        <v>-7.4189328362622042E-2</v>
      </c>
      <c r="D24753">
        <v>-6.9840637378275616E-2</v>
      </c>
      <c r="E24753">
        <v>-0.26949944939309989</v>
      </c>
      <c r="F24753">
        <v>-0.38755014137791566</v>
      </c>
      <c r="G24753">
        <v>-4.8590401819497392E-2</v>
      </c>
    </row>
    <row r="24754" spans="1:7">
      <c r="A24754">
        <v>2.4752000000000001</v>
      </c>
      <c r="B24754">
        <v>-6.9914551095322519E-2</v>
      </c>
      <c r="C24754">
        <v>-7.4207471384944768E-2</v>
      </c>
      <c r="D24754">
        <v>-6.9862854536440366E-2</v>
      </c>
      <c r="E24754">
        <v>-0.26917475940718916</v>
      </c>
      <c r="F24754">
        <v>-0.38690996407172873</v>
      </c>
      <c r="G24754">
        <v>-4.8558742878169664E-2</v>
      </c>
    </row>
    <row r="24755" spans="1:7">
      <c r="A24755">
        <v>2.4753000000000003</v>
      </c>
      <c r="B24755">
        <v>-6.9941921689793407E-2</v>
      </c>
      <c r="C24755">
        <v>-7.4223406281142879E-2</v>
      </c>
      <c r="D24755">
        <v>-6.9882916405900275E-2</v>
      </c>
      <c r="E24755">
        <v>-0.26885177144150202</v>
      </c>
      <c r="F24755">
        <v>-0.38626721906931771</v>
      </c>
      <c r="G24755">
        <v>-4.8527009964696333E-2</v>
      </c>
    </row>
    <row r="24756" spans="1:7">
      <c r="A24756">
        <v>2.4754</v>
      </c>
      <c r="B24756">
        <v>-6.9966962474940608E-2</v>
      </c>
      <c r="C24756">
        <v>-7.4236739681307284E-2</v>
      </c>
      <c r="D24756">
        <v>-6.9900462042823186E-2</v>
      </c>
      <c r="E24756">
        <v>-0.26853191828576439</v>
      </c>
      <c r="F24756">
        <v>-0.38562108050295701</v>
      </c>
      <c r="G24756">
        <v>-4.8495420993920513E-2</v>
      </c>
    </row>
    <row r="24757" spans="1:7">
      <c r="A24757">
        <v>2.4755000000000003</v>
      </c>
      <c r="B24757">
        <v>-6.998944441243804E-2</v>
      </c>
      <c r="C24757">
        <v>-7.424707399969499E-2</v>
      </c>
      <c r="D24757">
        <v>-6.9915126591540755E-2</v>
      </c>
      <c r="E24757">
        <v>-0.26821674212545787</v>
      </c>
      <c r="F24757">
        <v>-0.38497076713580802</v>
      </c>
      <c r="G24757">
        <v>-4.8464218252024766E-2</v>
      </c>
    </row>
    <row r="24758" spans="1:7">
      <c r="A24758">
        <v>2.4756</v>
      </c>
      <c r="B24758">
        <v>-7.0009167407262485E-2</v>
      </c>
      <c r="C24758">
        <v>-7.4254036022207259E-2</v>
      </c>
      <c r="D24758">
        <v>-6.9926566888875108E-2</v>
      </c>
      <c r="E24758">
        <v>-0.26790786417112117</v>
      </c>
      <c r="F24758">
        <v>-0.38431556921734189</v>
      </c>
      <c r="G24758">
        <v>-4.8433675620637967E-2</v>
      </c>
    </row>
    <row r="24759" spans="1:7">
      <c r="A24759">
        <v>2.4757000000000002</v>
      </c>
      <c r="B24759">
        <v>-7.0025962336090597E-2</v>
      </c>
      <c r="C24759">
        <v>-7.4257283065347401E-2</v>
      </c>
      <c r="D24759">
        <v>-6.9934467161745673E-2</v>
      </c>
      <c r="E24759">
        <v>-0.26760694458567202</v>
      </c>
      <c r="F24759">
        <v>-0.38365485090696178</v>
      </c>
      <c r="G24759">
        <v>-4.8404091964899032E-2</v>
      </c>
    </row>
    <row r="24760" spans="1:7">
      <c r="A24760">
        <v>2.4758</v>
      </c>
      <c r="B24760">
        <v>-7.0039687962676567E-2</v>
      </c>
      <c r="C24760">
        <v>-7.4256503065135426E-2</v>
      </c>
      <c r="D24760">
        <v>-6.9938539302695446E-2</v>
      </c>
      <c r="E24760">
        <v>-0.26731564397391622</v>
      </c>
      <c r="F24760">
        <v>-0.38298804643346562</v>
      </c>
      <c r="G24760">
        <v>-4.8375781691618325E-2</v>
      </c>
    </row>
    <row r="24761" spans="1:7">
      <c r="A24761">
        <v>2.4759000000000002</v>
      </c>
      <c r="B24761">
        <v>-7.0050226845843611E-2</v>
      </c>
      <c r="C24761">
        <v>-7.4251413135008271E-2</v>
      </c>
      <c r="D24761">
        <v>-6.9938521740907866E-2</v>
      </c>
      <c r="E24761">
        <v>-0.26703558920132747</v>
      </c>
      <c r="F24761">
        <v>-0.38231465499140915</v>
      </c>
      <c r="G24761">
        <v>-4.8349065454646067E-2</v>
      </c>
    </row>
    <row r="24762" spans="1:7">
      <c r="A24762">
        <v>2.476</v>
      </c>
      <c r="B24762">
        <v>0.19389772618614565</v>
      </c>
      <c r="C24762">
        <v>0.18971344965726367</v>
      </c>
      <c r="D24762">
        <v>0.19402102951594191</v>
      </c>
      <c r="E24762">
        <v>-2.8131363989905914E-3</v>
      </c>
      <c r="F24762">
        <v>-0.11767902818173603</v>
      </c>
      <c r="G24762">
        <v>0.21563094578766495</v>
      </c>
    </row>
    <row r="24763" spans="1:7">
      <c r="A24763">
        <v>2.4761000000000002</v>
      </c>
      <c r="B24763">
        <v>0.19389374242613</v>
      </c>
      <c r="C24763">
        <v>0.18972760544462197</v>
      </c>
      <c r="D24763">
        <v>0.19402990340186488</v>
      </c>
      <c r="E24763">
        <v>-2.5602132105479805E-3</v>
      </c>
      <c r="F24763">
        <v>-0.11699076090506327</v>
      </c>
      <c r="G24763">
        <v>0.2156539313176602</v>
      </c>
    </row>
    <row r="24764" spans="1:7">
      <c r="A24764">
        <v>2.4762</v>
      </c>
      <c r="B24764">
        <v>0.19389307356194641</v>
      </c>
      <c r="C24764">
        <v>0.18974589367463013</v>
      </c>
      <c r="D24764">
        <v>0.19404321790287682</v>
      </c>
      <c r="E24764">
        <v>-2.3188569515204746E-3</v>
      </c>
      <c r="F24764">
        <v>-0.11629505217976568</v>
      </c>
      <c r="G24764">
        <v>0.21567623922776469</v>
      </c>
    </row>
    <row r="24765" spans="1:7">
      <c r="A24765">
        <v>2.4763000000000002</v>
      </c>
      <c r="B24765">
        <v>0.19389585298169321</v>
      </c>
      <c r="C24765">
        <v>0.18976810820477663</v>
      </c>
      <c r="D24765">
        <v>0.19406075683730695</v>
      </c>
      <c r="E24765">
        <v>-2.0847964487447357E-3</v>
      </c>
      <c r="F24765">
        <v>-0.11559325008293267</v>
      </c>
      <c r="G24765">
        <v>0.21569895562004104</v>
      </c>
    </row>
    <row r="24766" spans="1:7">
      <c r="A24766">
        <v>2.4763999999999999</v>
      </c>
      <c r="B24766">
        <v>0.19390191666156298</v>
      </c>
      <c r="C24766">
        <v>0.1897938171896012</v>
      </c>
      <c r="D24766">
        <v>0.19408206345758483</v>
      </c>
      <c r="E24766">
        <v>-1.8548592592309704E-3</v>
      </c>
      <c r="F24766">
        <v>-0.11488679429968227</v>
      </c>
      <c r="G24766">
        <v>0.21572268168027348</v>
      </c>
    </row>
    <row r="24767" spans="1:7">
      <c r="A24767">
        <v>2.4765000000000001</v>
      </c>
      <c r="B24767">
        <v>0.19391099647452004</v>
      </c>
      <c r="C24767">
        <v>0.18982254401933307</v>
      </c>
      <c r="D24767">
        <v>0.19410663289133989</v>
      </c>
      <c r="E24767">
        <v>-1.6266595202237347E-3</v>
      </c>
      <c r="F24767">
        <v>-0.1141770515356719</v>
      </c>
      <c r="G24767">
        <v>0.21574776265044304</v>
      </c>
    </row>
    <row r="24768" spans="1:7">
      <c r="A24768">
        <v>2.4765999999999999</v>
      </c>
      <c r="B24768">
        <v>0.19392277973616467</v>
      </c>
      <c r="C24768">
        <v>0.1898538179398912</v>
      </c>
      <c r="D24768">
        <v>0.19413396568126284</v>
      </c>
      <c r="E24768">
        <v>-1.3984411947053285E-3</v>
      </c>
      <c r="F24768">
        <v>-0.11346527734961961</v>
      </c>
      <c r="G24768">
        <v>0.21577437060417518</v>
      </c>
    </row>
    <row r="24769" spans="1:7">
      <c r="A24769">
        <v>2.4767000000000001</v>
      </c>
      <c r="B24769">
        <v>0.19393693073323703</v>
      </c>
      <c r="C24769">
        <v>0.1898871881030737</v>
      </c>
      <c r="D24769">
        <v>0.19416358269402334</v>
      </c>
      <c r="E24769">
        <v>-1.1689713371378987E-3</v>
      </c>
      <c r="F24769">
        <v>-0.11275260630214293</v>
      </c>
      <c r="G24769">
        <v>0.21580254516819772</v>
      </c>
    </row>
    <row r="24770" spans="1:7">
      <c r="A24770">
        <v>2.4768000000000003</v>
      </c>
      <c r="B24770">
        <v>0.19395310114906383</v>
      </c>
      <c r="C24770">
        <v>0.18992222739479958</v>
      </c>
      <c r="D24770">
        <v>0.19419502923712084</v>
      </c>
      <c r="E24770">
        <v>-9.3745300090692513E-4</v>
      </c>
      <c r="F24770">
        <v>-0.11203998633060674</v>
      </c>
      <c r="G24770">
        <v>0.21583222471820049</v>
      </c>
    </row>
    <row r="24771" spans="1:7">
      <c r="A24771">
        <v>2.4769000000000001</v>
      </c>
      <c r="B24771">
        <v>0.19397093688568345</v>
      </c>
      <c r="C24771">
        <v>0.18995853336049651</v>
      </c>
      <c r="D24771">
        <v>0.19422787611489767</v>
      </c>
      <c r="E24771">
        <v>-7.0345472743925386E-4</v>
      </c>
      <c r="F24771">
        <v>-0.11132812615700535</v>
      </c>
      <c r="G24771">
        <v>0.21586327142386735</v>
      </c>
    </row>
    <row r="24772" spans="1:7">
      <c r="A24772">
        <v>2.4770000000000003</v>
      </c>
      <c r="B24772">
        <v>0.15927189794478425</v>
      </c>
      <c r="C24772">
        <v>0.15527754281415085</v>
      </c>
      <c r="D24772">
        <v>0.15954353432313617</v>
      </c>
      <c r="E24772">
        <v>-3.5184981337745114E-2</v>
      </c>
      <c r="F24772">
        <v>-0.14533571119144115</v>
      </c>
      <c r="G24772">
        <v>0.18117730263557577</v>
      </c>
    </row>
    <row r="24773" spans="1:7">
      <c r="A24773">
        <v>2.4771000000000001</v>
      </c>
      <c r="B24773">
        <v>0.15929203878725628</v>
      </c>
      <c r="C24773">
        <v>0.15531530651059366</v>
      </c>
      <c r="D24773">
        <v>0.15957803207391219</v>
      </c>
      <c r="E24773">
        <v>-3.4945588698814839E-2</v>
      </c>
      <c r="F24773">
        <v>-0.14462665543848569</v>
      </c>
      <c r="G24773">
        <v>0.18121045066686225</v>
      </c>
    </row>
    <row r="24774" spans="1:7">
      <c r="A24774">
        <v>2.4772000000000003</v>
      </c>
      <c r="B24774">
        <v>0.15931291472108366</v>
      </c>
      <c r="C24774">
        <v>0.15535338470431537</v>
      </c>
      <c r="D24774">
        <v>0.15961291792782539</v>
      </c>
      <c r="E24774">
        <v>-3.4703487732032252E-2</v>
      </c>
      <c r="F24774">
        <v>-0.14391929387685692</v>
      </c>
      <c r="G24774">
        <v>0.181244306082808</v>
      </c>
    </row>
    <row r="24775" spans="1:7">
      <c r="A24775">
        <v>2.4773000000000001</v>
      </c>
      <c r="B24775">
        <v>0.15933427152227475</v>
      </c>
      <c r="C24775">
        <v>0.15539153265147965</v>
      </c>
      <c r="D24775">
        <v>0.15964793889265483</v>
      </c>
      <c r="E24775">
        <v>-3.4458765392813527E-2</v>
      </c>
      <c r="F24775">
        <v>-0.14321374713246451</v>
      </c>
      <c r="G24775">
        <v>0.18127865863161072</v>
      </c>
    </row>
    <row r="24776" spans="1:7">
      <c r="A24776">
        <v>2.4774000000000003</v>
      </c>
      <c r="B24776">
        <v>0.15935590360071039</v>
      </c>
      <c r="C24776">
        <v>0.15542955777664913</v>
      </c>
      <c r="D24776">
        <v>0.1596828954011924</v>
      </c>
      <c r="E24776">
        <v>-3.4211495008777293E-2</v>
      </c>
      <c r="F24776">
        <v>-0.14251005935643193</v>
      </c>
      <c r="G24776">
        <v>0.1813133399353519</v>
      </c>
    </row>
    <row r="24777" spans="1:7">
      <c r="A24777">
        <v>2.4775</v>
      </c>
      <c r="B24777">
        <v>0.15937763046288733</v>
      </c>
      <c r="C24777">
        <v>0.15546729545604032</v>
      </c>
      <c r="D24777">
        <v>0.1597176162739764</v>
      </c>
      <c r="E24777">
        <v>-3.3961743640874009E-2</v>
      </c>
      <c r="F24777">
        <v>-0.14180823369374959</v>
      </c>
      <c r="G24777">
        <v>0.18134820592611614</v>
      </c>
    </row>
    <row r="24778" spans="1:7">
      <c r="A24778">
        <v>2.4776000000000002</v>
      </c>
      <c r="B24778">
        <v>0.15939929116470886</v>
      </c>
      <c r="C24778">
        <v>0.15550460307458369</v>
      </c>
      <c r="D24778">
        <v>0.15975195244921192</v>
      </c>
      <c r="E24778">
        <v>-3.3709583567698972E-2</v>
      </c>
      <c r="F24778">
        <v>-0.14110824812844155</v>
      </c>
      <c r="G24778">
        <v>0.18138313019213104</v>
      </c>
    </row>
    <row r="24779" spans="1:7">
      <c r="A24779">
        <v>2.4777</v>
      </c>
      <c r="B24779">
        <v>0.15942074276980334</v>
      </c>
      <c r="C24779">
        <v>0.15554135697472438</v>
      </c>
      <c r="D24779">
        <v>0.15978577412053419</v>
      </c>
      <c r="E24779">
        <v>-3.3455089878890065E-2</v>
      </c>
      <c r="F24779">
        <v>-0.14041006482845994</v>
      </c>
      <c r="G24779">
        <v>0.1814180014033728</v>
      </c>
    </row>
    <row r="24780" spans="1:7">
      <c r="A24780">
        <v>2.4778000000000002</v>
      </c>
      <c r="B24780">
        <v>0.15944185926890597</v>
      </c>
      <c r="C24780">
        <v>0.1555774503030829</v>
      </c>
      <c r="D24780">
        <v>0.15981896868682277</v>
      </c>
      <c r="E24780">
        <v>-3.3198337566726299E-2</v>
      </c>
      <c r="F24780">
        <v>-0.13971363671608195</v>
      </c>
      <c r="G24780">
        <v>0.18145272213044239</v>
      </c>
    </row>
    <row r="24781" spans="1:7">
      <c r="A24781">
        <v>2.4779</v>
      </c>
      <c r="B24781">
        <v>0.15946253073748817</v>
      </c>
      <c r="C24781">
        <v>0.15561279138625261</v>
      </c>
      <c r="D24781">
        <v>0.15985143920450451</v>
      </c>
      <c r="E24781">
        <v>-3.2939399012581548E-2</v>
      </c>
      <c r="F24781">
        <v>-0.13901891240633024</v>
      </c>
      <c r="G24781">
        <v>0.1814872080571461</v>
      </c>
    </row>
    <row r="24782" spans="1:7">
      <c r="A24782">
        <v>2.4780000000000002</v>
      </c>
      <c r="B24782">
        <v>0.24290867639451852</v>
      </c>
      <c r="C24782">
        <v>0.23907331620082894</v>
      </c>
      <c r="D24782">
        <v>0.24330911691346913</v>
      </c>
      <c r="E24782">
        <v>5.0747671797780995E-2</v>
      </c>
      <c r="F24782">
        <v>-5.4899826110918384E-2</v>
      </c>
      <c r="G24782">
        <v>0.264947401153731</v>
      </c>
    </row>
    <row r="24783" spans="1:7">
      <c r="A24783">
        <v>2.4781</v>
      </c>
      <c r="B24783">
        <v>0.24292808561608892</v>
      </c>
      <c r="C24783">
        <v>0.23910687386737983</v>
      </c>
      <c r="D24783">
        <v>0.2433397713346066</v>
      </c>
      <c r="E24783">
        <v>5.1010737424584375E-2</v>
      </c>
      <c r="F24783">
        <v>-5.4208403173370265E-2</v>
      </c>
      <c r="G24783">
        <v>0.26498112620539344</v>
      </c>
    </row>
    <row r="24784" spans="1:7">
      <c r="A24784">
        <v>2.4782000000000002</v>
      </c>
      <c r="B24784">
        <v>0.24294641742162204</v>
      </c>
      <c r="C24784">
        <v>0.23913925190082841</v>
      </c>
      <c r="D24784">
        <v>0.2433690833301867</v>
      </c>
      <c r="E24784">
        <v>5.1275606785063002E-2</v>
      </c>
      <c r="F24784">
        <v>-5.3518378621985233E-2</v>
      </c>
      <c r="G24784">
        <v>0.26501413269676083</v>
      </c>
    </row>
    <row r="24785" spans="1:7">
      <c r="A24785">
        <v>2.4782999999999999</v>
      </c>
      <c r="B24785">
        <v>0.24296334515118945</v>
      </c>
      <c r="C24785">
        <v>0.23917025381912094</v>
      </c>
      <c r="D24785">
        <v>0.24339681272690505</v>
      </c>
      <c r="E24785">
        <v>5.1542037120270605E-2</v>
      </c>
      <c r="F24785">
        <v>-5.2829259052746311E-2</v>
      </c>
      <c r="G24785">
        <v>0.26504619918333444</v>
      </c>
    </row>
    <row r="24786" spans="1:7">
      <c r="A24786">
        <v>2.4784000000000002</v>
      </c>
      <c r="B24786">
        <v>0.24297848764319419</v>
      </c>
      <c r="C24786">
        <v>0.23919964164324581</v>
      </c>
      <c r="D24786">
        <v>0.24342267168708176</v>
      </c>
      <c r="E24786">
        <v>5.1809663062205698E-2</v>
      </c>
      <c r="F24786">
        <v>-5.2140553038321616E-2</v>
      </c>
      <c r="G24786">
        <v>0.26507704020409772</v>
      </c>
    </row>
    <row r="24787" spans="1:7">
      <c r="A24787">
        <v>2.4784999999999999</v>
      </c>
      <c r="B24787">
        <v>0.24299146807777428</v>
      </c>
      <c r="C24787">
        <v>0.23922718819313005</v>
      </c>
      <c r="D24787">
        <v>0.24344638351823278</v>
      </c>
      <c r="E24787">
        <v>5.2078077411154639E-2</v>
      </c>
      <c r="F24787">
        <v>-5.1451743431162308E-2</v>
      </c>
      <c r="G24787">
        <v>0.26510637054004987</v>
      </c>
    </row>
    <row r="24788" spans="1:7">
      <c r="A24788">
        <v>2.4786000000000001</v>
      </c>
      <c r="B24788">
        <v>0.24300193052517027</v>
      </c>
      <c r="C24788">
        <v>0.23925268909205144</v>
      </c>
      <c r="D24788">
        <v>0.24346769656697287</v>
      </c>
      <c r="E24788">
        <v>5.2346861930687931E-2</v>
      </c>
      <c r="F24788">
        <v>-5.0762294243944753E-2</v>
      </c>
      <c r="G24788">
        <v>0.26513392224811244</v>
      </c>
    </row>
    <row r="24789" spans="1:7">
      <c r="A24789">
        <v>2.4786999999999999</v>
      </c>
      <c r="B24789">
        <v>0.24300954463562308</v>
      </c>
      <c r="C24789">
        <v>0.23927596386353533</v>
      </c>
      <c r="D24789">
        <v>0.24348638590793037</v>
      </c>
      <c r="E24789">
        <v>5.2615602982376636E-2</v>
      </c>
      <c r="F24789">
        <v>-5.0071664985576345E-2</v>
      </c>
      <c r="G24789">
        <v>0.26515944866019259</v>
      </c>
    </row>
    <row r="24790" spans="1:7">
      <c r="A24790">
        <v>2.4788000000000001</v>
      </c>
      <c r="B24790">
        <v>0.24301400693532527</v>
      </c>
      <c r="C24790">
        <v>0.23929685425675107</v>
      </c>
      <c r="D24790">
        <v>0.24350225188754759</v>
      </c>
      <c r="E24790">
        <v>5.2883901789217085E-2</v>
      </c>
      <c r="F24790">
        <v>-4.9379325119148262E-2</v>
      </c>
      <c r="G24790">
        <v>0.26518272483121208</v>
      </c>
    </row>
    <row r="24791" spans="1:7">
      <c r="A24791">
        <v>2.4789000000000003</v>
      </c>
      <c r="B24791">
        <v>0.24301504110446448</v>
      </c>
      <c r="C24791">
        <v>0.2393152220390502</v>
      </c>
      <c r="D24791">
        <v>0.24351511801912018</v>
      </c>
      <c r="E24791">
        <v>5.3151382168062943E-2</v>
      </c>
      <c r="F24791">
        <v>-4.8684766795104265E-2</v>
      </c>
      <c r="G24791">
        <v>0.26520354706579757</v>
      </c>
    </row>
    <row r="24792" spans="1:7">
      <c r="A24792">
        <v>2.4790000000000001</v>
      </c>
      <c r="B24792">
        <v>-4.5584369247926304E-2</v>
      </c>
      <c r="C24792">
        <v>-4.9265820290611551E-2</v>
      </c>
      <c r="D24792">
        <v>-4.5071938243562037E-2</v>
      </c>
      <c r="E24792">
        <v>-0.2351790705088756</v>
      </c>
      <c r="F24792">
        <v>-0.33658428268680729</v>
      </c>
      <c r="G24792">
        <v>-2.337503489880971E-2</v>
      </c>
    </row>
    <row r="24793" spans="1:7">
      <c r="A24793">
        <v>2.4791000000000003</v>
      </c>
      <c r="B24793">
        <v>-4.5590509763266063E-2</v>
      </c>
      <c r="C24793">
        <v>-4.9252806309940667E-2</v>
      </c>
      <c r="D24793">
        <v>-4.5065090825293197E-2</v>
      </c>
      <c r="E24793">
        <v>-0.23491439735142633</v>
      </c>
      <c r="F24793">
        <v>-0.33588367640032513</v>
      </c>
      <c r="G24793">
        <v>-2.335932620822409E-2</v>
      </c>
    </row>
    <row r="24794" spans="1:7">
      <c r="A24794">
        <v>2.4792000000000001</v>
      </c>
      <c r="B24794">
        <v>-4.5599491161952166E-2</v>
      </c>
      <c r="C24794">
        <v>-4.9242417170243691E-2</v>
      </c>
      <c r="D24794">
        <v>-4.5060600151864527E-2</v>
      </c>
      <c r="E24794">
        <v>-0.23465071925046993</v>
      </c>
      <c r="F24794">
        <v>-0.33518105057677239</v>
      </c>
      <c r="G24794">
        <v>-2.3345558726331428E-2</v>
      </c>
    </row>
    <row r="24795" spans="1:7">
      <c r="A24795">
        <v>2.4793000000000003</v>
      </c>
      <c r="B24795">
        <v>-4.5610867289371804E-2</v>
      </c>
      <c r="C24795">
        <v>-4.9234501314932011E-2</v>
      </c>
      <c r="D24795">
        <v>-4.5058270937261113E-2</v>
      </c>
      <c r="E24795">
        <v>-0.2343869891557438</v>
      </c>
      <c r="F24795">
        <v>-0.33447851295175079</v>
      </c>
      <c r="G24795">
        <v>-2.3333390149705091E-2</v>
      </c>
    </row>
    <row r="24796" spans="1:7">
      <c r="A24796">
        <v>2.4794</v>
      </c>
      <c r="B24796">
        <v>-4.5623976979226377E-2</v>
      </c>
      <c r="C24796">
        <v>-4.9228577840791488E-2</v>
      </c>
      <c r="D24796">
        <v>-4.5057637984179166E-2</v>
      </c>
      <c r="E24796">
        <v>-0.2341223395445553</v>
      </c>
      <c r="F24796">
        <v>-0.33377729107323673</v>
      </c>
      <c r="G24796">
        <v>-2.3322344364795938E-2</v>
      </c>
    </row>
    <row r="24797" spans="1:7">
      <c r="A24797">
        <v>2.4795000000000003</v>
      </c>
      <c r="B24797">
        <v>-4.5638150407570688E-2</v>
      </c>
      <c r="C24797">
        <v>-4.9224092521747309E-2</v>
      </c>
      <c r="D24797">
        <v>-4.5058165882348789E-2</v>
      </c>
      <c r="E24797">
        <v>-0.23385618503501207</v>
      </c>
      <c r="F24797">
        <v>-0.33307805073095414</v>
      </c>
      <c r="G24797">
        <v>-2.3311951516035351E-2</v>
      </c>
    </row>
    <row r="24798" spans="1:7">
      <c r="A24798">
        <v>2.4796</v>
      </c>
      <c r="B24798">
        <v>-4.5652765196082523E-2</v>
      </c>
      <c r="C24798">
        <v>-4.9220467834999226E-2</v>
      </c>
      <c r="D24798">
        <v>-4.5059319695697653E-2</v>
      </c>
      <c r="E24798">
        <v>-0.23358821518970863</v>
      </c>
      <c r="F24798">
        <v>-0.33238103663141422</v>
      </c>
      <c r="G24798">
        <v>-2.3301799019483371E-2</v>
      </c>
    </row>
    <row r="24799" spans="1:7">
      <c r="A24799">
        <v>2.4797000000000002</v>
      </c>
      <c r="B24799">
        <v>-4.5667256868209716E-2</v>
      </c>
      <c r="C24799">
        <v>-4.9217134816906594E-2</v>
      </c>
      <c r="D24799">
        <v>-4.5060580952260842E-2</v>
      </c>
      <c r="E24799">
        <v>-0.23331836020362429</v>
      </c>
      <c r="F24799">
        <v>-0.33168616002097301</v>
      </c>
      <c r="G24799">
        <v>-2.3291585316794539E-2</v>
      </c>
    </row>
    <row r="24800" spans="1:7">
      <c r="A24800">
        <v>2.4798</v>
      </c>
      <c r="B24800">
        <v>-4.5681129921266272E-2</v>
      </c>
      <c r="C24800">
        <v>-4.9213563101203839E-2</v>
      </c>
      <c r="D24800">
        <v>-4.5061467792700149E-2</v>
      </c>
      <c r="E24800">
        <v>-0.23304675234524347</v>
      </c>
      <c r="F24800">
        <v>-0.33099306360656056</v>
      </c>
      <c r="G24800">
        <v>-2.3281108053746169E-2</v>
      </c>
    </row>
    <row r="24801" spans="1:7">
      <c r="A24801">
        <v>2.4799000000000002</v>
      </c>
      <c r="B24801">
        <v>-4.5693953175514945E-2</v>
      </c>
      <c r="C24801">
        <v>-4.9209265048027362E-2</v>
      </c>
      <c r="D24801">
        <v>-4.5061536804297475E-2</v>
      </c>
      <c r="E24801">
        <v>-0.23277368629489126</v>
      </c>
      <c r="F24801">
        <v>-0.33030117845514984</v>
      </c>
      <c r="G24801">
        <v>-2.3270248518395598E-2</v>
      </c>
    </row>
    <row r="24802" spans="1:7">
      <c r="A24802">
        <v>2.48</v>
      </c>
      <c r="B24802">
        <v>2.7665159791308458E-2</v>
      </c>
      <c r="C24802">
        <v>2.4166718907917328E-2</v>
      </c>
      <c r="D24802">
        <v>2.8310131329925881E-2</v>
      </c>
      <c r="E24802">
        <v>-0.15912907576829738</v>
      </c>
      <c r="F24802">
        <v>-0.25623926180115669</v>
      </c>
      <c r="G24802">
        <v>5.0111554679065945E-2</v>
      </c>
    </row>
    <row r="24803" spans="1:7">
      <c r="A24803">
        <v>2.4801000000000002</v>
      </c>
      <c r="B24803">
        <v>2.7655457567522301E-2</v>
      </c>
      <c r="C24803">
        <v>2.4173682032422761E-2</v>
      </c>
      <c r="D24803">
        <v>2.8312811475361244E-2</v>
      </c>
      <c r="E24803">
        <v>-0.15885436788936261</v>
      </c>
      <c r="F24803">
        <v>-0.25554770672329624</v>
      </c>
      <c r="G24803">
        <v>5.0123357152826981E-2</v>
      </c>
    </row>
    <row r="24804" spans="1:7">
      <c r="A24804">
        <v>2.4802</v>
      </c>
      <c r="B24804">
        <v>2.7647604440590889E-2</v>
      </c>
      <c r="C24804">
        <v>2.4182283061522369E-2</v>
      </c>
      <c r="D24804">
        <v>2.8317162989496936E-2</v>
      </c>
      <c r="E24804">
        <v>-0.15857911481165921</v>
      </c>
      <c r="F24804">
        <v>-0.25485581645712435</v>
      </c>
      <c r="G24804">
        <v>5.0135814686388641E-2</v>
      </c>
    </row>
    <row r="24805" spans="1:7">
      <c r="A24805">
        <v>2.4803000000000002</v>
      </c>
      <c r="B24805">
        <v>2.7641740252470015E-2</v>
      </c>
      <c r="C24805">
        <v>2.4192665948083558E-2</v>
      </c>
      <c r="D24805">
        <v>2.8323321815468816E-2</v>
      </c>
      <c r="E24805">
        <v>-0.15830328521671125</v>
      </c>
      <c r="F24805">
        <v>-0.2541634665919722</v>
      </c>
      <c r="G24805">
        <v>5.0149028529195172E-2</v>
      </c>
    </row>
    <row r="24806" spans="1:7">
      <c r="A24806">
        <v>2.4803999999999999</v>
      </c>
      <c r="B24806">
        <v>2.7637907144759666E-2</v>
      </c>
      <c r="C24806">
        <v>2.4204869394571116E-2</v>
      </c>
      <c r="D24806">
        <v>2.8331324943678737E-2</v>
      </c>
      <c r="E24806">
        <v>-0.15802683291876912</v>
      </c>
      <c r="F24806">
        <v>-0.2534706614727073</v>
      </c>
      <c r="G24806">
        <v>5.0163049617914651E-2</v>
      </c>
    </row>
    <row r="24807" spans="1:7">
      <c r="A24807">
        <v>2.4805000000000001</v>
      </c>
      <c r="B24807">
        <v>2.7636120216997018E-2</v>
      </c>
      <c r="C24807">
        <v>2.4218901525911551E-2</v>
      </c>
      <c r="D24807">
        <v>2.8341180728547855E-2</v>
      </c>
      <c r="E24807">
        <v>-0.15774970786413223</v>
      </c>
      <c r="F24807">
        <v>-0.25277744343042668</v>
      </c>
      <c r="G24807">
        <v>5.0177906658025934E-2</v>
      </c>
    </row>
    <row r="24808" spans="1:7">
      <c r="A24808">
        <v>2.4805999999999999</v>
      </c>
      <c r="B24808">
        <v>2.7636382327913989E-2</v>
      </c>
      <c r="C24808">
        <v>2.4234756793930945E-2</v>
      </c>
      <c r="D24808">
        <v>2.8352884580117532E-2</v>
      </c>
      <c r="E24808">
        <v>-0.15747184775233652</v>
      </c>
      <c r="F24808">
        <v>-0.25208387217198308</v>
      </c>
      <c r="G24808">
        <v>5.0193623992034281E-2</v>
      </c>
    </row>
    <row r="24809" spans="1:7">
      <c r="A24809">
        <v>2.4807000000000001</v>
      </c>
      <c r="B24809">
        <v>2.7638691704992002E-2</v>
      </c>
      <c r="C24809">
        <v>2.4252424536967521E-2</v>
      </c>
      <c r="D24809">
        <v>2.8366427072839429E-2</v>
      </c>
      <c r="E24809">
        <v>-0.15719318760957732</v>
      </c>
      <c r="F24809">
        <v>-0.25139001249129012</v>
      </c>
      <c r="G24809">
        <v>5.0210224139719817E-2</v>
      </c>
    </row>
    <row r="24810" spans="1:7">
      <c r="A24810">
        <v>2.4808000000000003</v>
      </c>
      <c r="B24810">
        <v>2.7643043953935464E-2</v>
      </c>
      <c r="C24810">
        <v>2.4271891289020964E-2</v>
      </c>
      <c r="D24810">
        <v>2.8381796127352032E-2</v>
      </c>
      <c r="E24810">
        <v>-0.15691366185586902</v>
      </c>
      <c r="F24810">
        <v>-0.25069593080591779</v>
      </c>
      <c r="G24810">
        <v>5.0227728687482126E-2</v>
      </c>
    </row>
    <row r="24811" spans="1:7">
      <c r="A24811">
        <v>2.4809000000000001</v>
      </c>
      <c r="B24811">
        <v>2.7649432890046732E-2</v>
      </c>
      <c r="C24811">
        <v>2.4293141765255211E-2</v>
      </c>
      <c r="D24811">
        <v>2.8398977944545933E-2</v>
      </c>
      <c r="E24811">
        <v>-0.15663320562656019</v>
      </c>
      <c r="F24811">
        <v>-0.25000169355590229</v>
      </c>
      <c r="G24811">
        <v>5.0246158475056729E-2</v>
      </c>
    </row>
    <row r="24812" spans="1:7">
      <c r="A24812">
        <v>2.4810000000000003</v>
      </c>
      <c r="B24812">
        <v>0.14709034925266318</v>
      </c>
      <c r="C24812">
        <v>0.14374865767193734</v>
      </c>
      <c r="D24812">
        <v>0.14785045578897194</v>
      </c>
      <c r="E24812">
        <v>-3.6919257337234161E-2</v>
      </c>
      <c r="F24812">
        <v>-0.12987486803466042</v>
      </c>
      <c r="G24812">
        <v>0.16969803191488217</v>
      </c>
    </row>
    <row r="24813" spans="1:7">
      <c r="A24813">
        <v>2.4811000000000001</v>
      </c>
      <c r="B24813">
        <v>0.14710068391346631</v>
      </c>
      <c r="C24813">
        <v>0.14377327840841492</v>
      </c>
      <c r="D24813">
        <v>0.14787111084608995</v>
      </c>
      <c r="E24813">
        <v>-3.66365845897694E-2</v>
      </c>
      <c r="F24813">
        <v>-0.12918076852693736</v>
      </c>
      <c r="G24813">
        <v>0.16971847719298833</v>
      </c>
    </row>
    <row r="24814" spans="1:7">
      <c r="A24814">
        <v>2.4812000000000003</v>
      </c>
      <c r="B24814">
        <v>0.14711268627526186</v>
      </c>
      <c r="C24814">
        <v>0.14379917190878677</v>
      </c>
      <c r="D24814">
        <v>0.14789314665914866</v>
      </c>
      <c r="E24814">
        <v>-3.6352092112162115E-2</v>
      </c>
      <c r="F24814">
        <v>-0.12848750844750534</v>
      </c>
      <c r="G24814">
        <v>0.16974016070268289</v>
      </c>
    </row>
    <row r="24815" spans="1:7">
      <c r="A24815">
        <v>2.4813000000000001</v>
      </c>
      <c r="B24815">
        <v>0.14712613413360609</v>
      </c>
      <c r="C24815">
        <v>0.14382608361034643</v>
      </c>
      <c r="D24815">
        <v>0.14791630022205382</v>
      </c>
      <c r="E24815">
        <v>-3.6065337829675727E-2</v>
      </c>
      <c r="F24815">
        <v>-0.12779542304953498</v>
      </c>
      <c r="G24815">
        <v>0.1697631047432489</v>
      </c>
    </row>
    <row r="24816" spans="1:7">
      <c r="A24816">
        <v>2.4814000000000003</v>
      </c>
      <c r="B24816">
        <v>0.14714068905030286</v>
      </c>
      <c r="C24816">
        <v>0.14385366825686052</v>
      </c>
      <c r="D24816">
        <v>0.14794021590973472</v>
      </c>
      <c r="E24816">
        <v>-3.5776139071574675E-2</v>
      </c>
      <c r="F24816">
        <v>-0.1271047552641722</v>
      </c>
      <c r="G24816">
        <v>0.16978714786700244</v>
      </c>
    </row>
    <row r="24817" spans="1:7">
      <c r="A24817">
        <v>2.4815</v>
      </c>
      <c r="B24817">
        <v>0.14715598492878224</v>
      </c>
      <c r="C24817">
        <v>0.14388157339693119</v>
      </c>
      <c r="D24817">
        <v>0.14796453004120647</v>
      </c>
      <c r="E24817">
        <v>-3.5484461327292285E-2</v>
      </c>
      <c r="F24817">
        <v>-0.12641561068510379</v>
      </c>
      <c r="G24817">
        <v>0.16981204544984879</v>
      </c>
    </row>
    <row r="24818" spans="1:7">
      <c r="A24818">
        <v>2.4816000000000003</v>
      </c>
      <c r="B24818">
        <v>0.14717165575165625</v>
      </c>
      <c r="C24818">
        <v>0.14390946347837996</v>
      </c>
      <c r="D24818">
        <v>0.14798889503064316</v>
      </c>
      <c r="E24818">
        <v>-3.5190361276744291E-2</v>
      </c>
      <c r="F24818">
        <v>-0.12572796897546462</v>
      </c>
      <c r="G24818">
        <v>0.16983751528548513</v>
      </c>
    </row>
    <row r="24819" spans="1:7">
      <c r="A24819">
        <v>2.4817</v>
      </c>
      <c r="B24819">
        <v>0.14718734948956547</v>
      </c>
      <c r="C24819">
        <v>0.14393703315838557</v>
      </c>
      <c r="D24819">
        <v>0.14801299147527924</v>
      </c>
      <c r="E24819">
        <v>-3.4893947824816078E-2</v>
      </c>
      <c r="F24819">
        <v>-0.1250417086254336</v>
      </c>
      <c r="G24819">
        <v>0.16986327932429743</v>
      </c>
    </row>
    <row r="24820" spans="1:7">
      <c r="A24820">
        <v>2.4818000000000002</v>
      </c>
      <c r="B24820">
        <v>0.14720273587395782</v>
      </c>
      <c r="C24820">
        <v>0.14396401155823524</v>
      </c>
      <c r="D24820">
        <v>0.14803653262022287</v>
      </c>
      <c r="E24820">
        <v>-3.459537358115531E-2</v>
      </c>
      <c r="F24820">
        <v>-0.12435663810956205</v>
      </c>
      <c r="G24820">
        <v>0.16988907611106621</v>
      </c>
    </row>
    <row r="24821" spans="1:7">
      <c r="A24821">
        <v>2.4819</v>
      </c>
      <c r="B24821">
        <v>0.14721750778947484</v>
      </c>
      <c r="C24821">
        <v>0.14399015947051286</v>
      </c>
      <c r="D24821">
        <v>0.14805926224639432</v>
      </c>
      <c r="E24821">
        <v>-3.4294821098595399E-2</v>
      </c>
      <c r="F24821">
        <v>-0.12367251646834326</v>
      </c>
      <c r="G24821">
        <v>0.1699146618953489</v>
      </c>
    </row>
    <row r="24822" spans="1:7">
      <c r="A24822">
        <v>2.4820000000000002</v>
      </c>
      <c r="B24822">
        <v>9.8125421991927197E-2</v>
      </c>
      <c r="C24822">
        <v>9.4909306686818518E-2</v>
      </c>
      <c r="D24822">
        <v>9.8974992550069807E-2</v>
      </c>
      <c r="E24822">
        <v>-8.3098450959329453E-2</v>
      </c>
      <c r="F24822">
        <v>-0.17209501544681011</v>
      </c>
      <c r="G24822">
        <v>0.12083385152626899</v>
      </c>
    </row>
    <row r="24823" spans="1:7">
      <c r="A24823">
        <v>2.4821</v>
      </c>
      <c r="B24823">
        <v>9.8138244554038412E-2</v>
      </c>
      <c r="C24823">
        <v>9.4933250026488114E-2</v>
      </c>
      <c r="D24823">
        <v>9.899554496507168E-2</v>
      </c>
      <c r="E24823">
        <v>-8.2794504052361426E-2</v>
      </c>
      <c r="F24823">
        <v>-0.17141194701116094</v>
      </c>
      <c r="G24823">
        <v>0.12085845241569954</v>
      </c>
    </row>
    <row r="24824" spans="1:7">
      <c r="A24824">
        <v>2.4822000000000002</v>
      </c>
      <c r="B24824">
        <v>9.8150143936801548E-2</v>
      </c>
      <c r="C24824">
        <v>9.495609625842194E-2</v>
      </c>
      <c r="D24824">
        <v>9.9015069865865613E-2</v>
      </c>
      <c r="E24824">
        <v>-8.2488895811024671E-2</v>
      </c>
      <c r="F24824">
        <v>-0.17072945297438563</v>
      </c>
      <c r="G24824">
        <v>0.12088260848348514</v>
      </c>
    </row>
    <row r="24825" spans="1:7">
      <c r="A24825">
        <v>2.4823</v>
      </c>
      <c r="B24825">
        <v>9.8161265055805469E-2</v>
      </c>
      <c r="C24825">
        <v>9.4977934629926875E-2</v>
      </c>
      <c r="D24825">
        <v>9.903366593723284E-2</v>
      </c>
      <c r="E24825">
        <v>-8.218153557175939E-2</v>
      </c>
      <c r="F24825">
        <v>-0.17004785897304664</v>
      </c>
      <c r="G24825">
        <v>0.12090642205888877</v>
      </c>
    </row>
    <row r="24826" spans="1:7">
      <c r="A24826">
        <v>2.4824000000000002</v>
      </c>
      <c r="B24826">
        <v>9.8171777415371864E-2</v>
      </c>
      <c r="C24826">
        <v>9.499889089896163E-2</v>
      </c>
      <c r="D24826">
        <v>9.9051465164999186E-2</v>
      </c>
      <c r="E24826">
        <v>-8.1872341070244964E-2</v>
      </c>
      <c r="F24826">
        <v>-0.16936737855587505</v>
      </c>
      <c r="G24826">
        <v>0.12093002276364323</v>
      </c>
    </row>
    <row r="24827" spans="1:7">
      <c r="A24827">
        <v>2.4824999999999999</v>
      </c>
      <c r="B24827">
        <v>9.8181842294682298E-2</v>
      </c>
      <c r="C24827">
        <v>9.5019092060466548E-2</v>
      </c>
      <c r="D24827">
        <v>9.9068598898711002E-2</v>
      </c>
      <c r="E24827">
        <v>-8.1561247622227773E-2</v>
      </c>
      <c r="F24827">
        <v>-0.16868816140522216</v>
      </c>
      <c r="G24827">
        <v>0.12095353595479588</v>
      </c>
    </row>
    <row r="24828" spans="1:7">
      <c r="A24828">
        <v>2.4826000000000001</v>
      </c>
      <c r="B24828">
        <v>9.8191604754198192E-2</v>
      </c>
      <c r="C24828">
        <v>9.5038656480468386E-2</v>
      </c>
      <c r="D24828">
        <v>9.9085188575419814E-2</v>
      </c>
      <c r="E24828">
        <v>-8.1248210083710221E-2</v>
      </c>
      <c r="F24828">
        <v>-0.16801031359848381</v>
      </c>
      <c r="G24828">
        <v>0.12097707495202123</v>
      </c>
    </row>
    <row r="24829" spans="1:7">
      <c r="A24829">
        <v>2.4826999999999999</v>
      </c>
      <c r="B24829">
        <v>9.8201192461718989E-2</v>
      </c>
      <c r="C24829">
        <v>9.5057691206064998E-2</v>
      </c>
      <c r="D24829">
        <v>9.9101343375342488E-2</v>
      </c>
      <c r="E24829">
        <v>-8.0933200267154087E-2</v>
      </c>
      <c r="F24829">
        <v>-0.1673339089499529</v>
      </c>
      <c r="G24829">
        <v>0.12100073979955664</v>
      </c>
    </row>
    <row r="24830" spans="1:7">
      <c r="A24830">
        <v>2.4828000000000001</v>
      </c>
      <c r="B24830">
        <v>9.8210716348728688E-2</v>
      </c>
      <c r="C24830">
        <v>9.5076291375657984E-2</v>
      </c>
      <c r="D24830">
        <v>9.9117159877133432E-2</v>
      </c>
      <c r="E24830">
        <v>-8.061620340842969E-2</v>
      </c>
      <c r="F24830">
        <v>-0.16665899685265634</v>
      </c>
      <c r="G24830">
        <v>0.12102461778027038</v>
      </c>
    </row>
    <row r="24831" spans="1:7">
      <c r="A24831">
        <v>2.4829000000000003</v>
      </c>
      <c r="B24831">
        <v>9.8220271718186147E-2</v>
      </c>
      <c r="C24831">
        <v>9.5094540305879161E-2</v>
      </c>
      <c r="D24831">
        <v>9.9132722332742063E-2</v>
      </c>
      <c r="E24831">
        <v>-8.0297214909867812E-2</v>
      </c>
      <c r="F24831">
        <v>-0.16598560824952147</v>
      </c>
      <c r="G24831">
        <v>0.12104878436177796</v>
      </c>
    </row>
    <row r="24832" spans="1:7">
      <c r="A24832">
        <v>2.4830000000000001</v>
      </c>
      <c r="B24832">
        <v>7.2059111641949336E-2</v>
      </c>
      <c r="C24832">
        <v>6.8941682083652811E-2</v>
      </c>
      <c r="D24832">
        <v>7.2977275405392561E-2</v>
      </c>
      <c r="E24832">
        <v>-0.10614706539176993</v>
      </c>
      <c r="F24832">
        <v>-0.19148458806519167</v>
      </c>
      <c r="G24832">
        <v>9.4902476450452328E-2</v>
      </c>
    </row>
    <row r="24833" spans="1:7">
      <c r="A24833">
        <v>2.4831000000000003</v>
      </c>
      <c r="B24833">
        <v>7.2068999953240898E-2</v>
      </c>
      <c r="C24833">
        <v>6.8959469732009282E-2</v>
      </c>
      <c r="D24833">
        <v>7.2992579821834269E-2</v>
      </c>
      <c r="E24833">
        <v>-0.1058241050779303</v>
      </c>
      <c r="F24833">
        <v>-0.19081427479810859</v>
      </c>
      <c r="G24833">
        <v>9.4927434767496571E-2</v>
      </c>
    </row>
    <row r="24834" spans="1:7">
      <c r="A24834">
        <v>2.4832000000000001</v>
      </c>
      <c r="B24834">
        <v>7.2079293811754486E-2</v>
      </c>
      <c r="C24834">
        <v>6.8977245633767836E-2</v>
      </c>
      <c r="D24834">
        <v>7.300798359549443E-2</v>
      </c>
      <c r="E24834">
        <v>-0.10549919419839204</v>
      </c>
      <c r="F24834">
        <v>-0.19014551361875329</v>
      </c>
      <c r="G24834">
        <v>9.4952954377827997E-2</v>
      </c>
    </row>
    <row r="24835" spans="1:7">
      <c r="A24835">
        <v>2.4833000000000003</v>
      </c>
      <c r="B24835">
        <v>7.2090159626600148E-2</v>
      </c>
      <c r="C24835">
        <v>6.8995167861869877E-2</v>
      </c>
      <c r="D24835">
        <v>7.302364216848467E-2</v>
      </c>
      <c r="E24835">
        <v>-0.1051723995769604</v>
      </c>
      <c r="F24835">
        <v>-0.18947831499266723</v>
      </c>
      <c r="G24835">
        <v>9.4979126892950516E-2</v>
      </c>
    </row>
    <row r="24836" spans="1:7">
      <c r="A24836">
        <v>2.4834000000000001</v>
      </c>
      <c r="B24836">
        <v>7.2101763359303295E-2</v>
      </c>
      <c r="C24836">
        <v>6.9013399481639315E-2</v>
      </c>
      <c r="D24836">
        <v>7.3039715145722717E-2</v>
      </c>
      <c r="E24836">
        <v>-0.10484378447871757</v>
      </c>
      <c r="F24836">
        <v>-0.18881262851648092</v>
      </c>
      <c r="G24836">
        <v>9.500604088884243E-2</v>
      </c>
    </row>
    <row r="24837" spans="1:7">
      <c r="A24837">
        <v>2.4835000000000003</v>
      </c>
      <c r="B24837">
        <v>7.2114254765291985E-2</v>
      </c>
      <c r="C24837">
        <v>6.9032091042679156E-2</v>
      </c>
      <c r="D24837">
        <v>7.3056349634502915E-2</v>
      </c>
      <c r="E24837">
        <v>-0.10451341843607038</v>
      </c>
      <c r="F24837">
        <v>-0.18814837429896417</v>
      </c>
      <c r="G24837">
        <v>9.5033769975178817E-2</v>
      </c>
    </row>
    <row r="24838" spans="1:7">
      <c r="A24838">
        <v>2.4836</v>
      </c>
      <c r="B24838">
        <v>7.2127764603411748E-2</v>
      </c>
      <c r="C24838">
        <v>6.9051376514989382E-2</v>
      </c>
      <c r="D24838">
        <v>7.3073676428273338E-2</v>
      </c>
      <c r="E24838">
        <v>-0.10418137597596172</v>
      </c>
      <c r="F24838">
        <v>-0.18748545808541922</v>
      </c>
      <c r="G24838">
        <v>9.5062372417889729E-2</v>
      </c>
    </row>
    <row r="24839" spans="1:7">
      <c r="A24839">
        <v>2.4837000000000002</v>
      </c>
      <c r="B24839">
        <v>7.2142405245207541E-2</v>
      </c>
      <c r="C24839">
        <v>6.9071372901628791E-2</v>
      </c>
      <c r="D24839">
        <v>7.3091809697721111E-2</v>
      </c>
      <c r="E24839">
        <v>-0.10384773307072696</v>
      </c>
      <c r="F24839">
        <v>-0.18682378062948837</v>
      </c>
      <c r="G24839">
        <v>9.5091893489012758E-2</v>
      </c>
    </row>
    <row r="24840" spans="1:7">
      <c r="A24840">
        <v>2.4838</v>
      </c>
      <c r="B24840">
        <v>7.2158272040314664E-2</v>
      </c>
      <c r="C24840">
        <v>6.9092180812429405E-2</v>
      </c>
      <c r="D24840">
        <v>7.3110847592730011E-2</v>
      </c>
      <c r="E24840">
        <v>-0.10351256366007985</v>
      </c>
      <c r="F24840">
        <v>-0.1861632443910885</v>
      </c>
      <c r="G24840">
        <v>9.5122368156949133E-2</v>
      </c>
    </row>
    <row r="24841" spans="1:7">
      <c r="A24841">
        <v>2.4839000000000002</v>
      </c>
      <c r="B24841">
        <v>7.2175444709009717E-2</v>
      </c>
      <c r="C24841">
        <v>6.9113885232876093E-2</v>
      </c>
      <c r="D24841">
        <v>7.3130873022801524E-2</v>
      </c>
      <c r="E24841">
        <v>-0.10317593680167131</v>
      </c>
      <c r="F24841">
        <v>-0.18550375858143636</v>
      </c>
      <c r="G24841">
        <v>9.515382351028992E-2</v>
      </c>
    </row>
    <row r="24842" spans="1:7">
      <c r="A24842">
        <v>2.484</v>
      </c>
      <c r="B24842">
        <v>0.16563989031935122</v>
      </c>
      <c r="C24842">
        <v>0.16258245801728943</v>
      </c>
      <c r="D24842">
        <v>0.16659785615541889</v>
      </c>
      <c r="E24842">
        <v>-9.3920127538114108E-3</v>
      </c>
      <c r="F24842">
        <v>-9.1399341257238351E-2</v>
      </c>
      <c r="G24842">
        <v>0.18863218255733175</v>
      </c>
    </row>
    <row r="24843" spans="1:7">
      <c r="A24843">
        <v>2.4841000000000002</v>
      </c>
      <c r="B24843">
        <v>0.16565975506782893</v>
      </c>
      <c r="C24843">
        <v>0.16260603410409979</v>
      </c>
      <c r="D24843">
        <v>0.16661994093889021</v>
      </c>
      <c r="E24843">
        <v>-9.0525726164642946E-3</v>
      </c>
      <c r="F24843">
        <v>-9.0741880641546924E-2</v>
      </c>
      <c r="G24843">
        <v>0.18866567808807908</v>
      </c>
    </row>
    <row r="24844" spans="1:7">
      <c r="A24844">
        <v>2.4842</v>
      </c>
      <c r="B24844">
        <v>0.16568069422316301</v>
      </c>
      <c r="C24844">
        <v>0.16263024784487223</v>
      </c>
      <c r="D24844">
        <v>0.16664276280205126</v>
      </c>
      <c r="E24844">
        <v>-8.7114591880867696E-3</v>
      </c>
      <c r="F24844">
        <v>-9.0085727643767974E-2</v>
      </c>
      <c r="G24844">
        <v>0.18870020257357795</v>
      </c>
    </row>
    <row r="24845" spans="1:7">
      <c r="A24845">
        <v>2.4843000000000002</v>
      </c>
      <c r="B24845">
        <v>0.16570246406581113</v>
      </c>
      <c r="C24845">
        <v>0.16265486049098232</v>
      </c>
      <c r="D24845">
        <v>0.16666606887750302</v>
      </c>
      <c r="E24845">
        <v>-8.3684443399359258E-3</v>
      </c>
      <c r="F24845">
        <v>-8.9430953391416726E-2</v>
      </c>
      <c r="G24845">
        <v>0.18873565952873211</v>
      </c>
    </row>
    <row r="24846" spans="1:7">
      <c r="A24846">
        <v>2.4843999999999999</v>
      </c>
      <c r="B24846">
        <v>0.16572473732023552</v>
      </c>
      <c r="C24846">
        <v>0.16267956765816205</v>
      </c>
      <c r="D24846">
        <v>0.16668953772751038</v>
      </c>
      <c r="E24846">
        <v>-8.0234772015045953E-3</v>
      </c>
      <c r="F24846">
        <v>-8.8777581512611572E-2</v>
      </c>
      <c r="G24846">
        <v>0.18877181506423388</v>
      </c>
    </row>
    <row r="24847" spans="1:7">
      <c r="A24847">
        <v>2.4845000000000002</v>
      </c>
      <c r="B24847">
        <v>0.1657471732385627</v>
      </c>
      <c r="C24847">
        <v>0.16270406639197166</v>
      </c>
      <c r="D24847">
        <v>0.16671284780077311</v>
      </c>
      <c r="E24847">
        <v>-7.6765964882418401E-3</v>
      </c>
      <c r="F24847">
        <v>-8.8125538514370064E-2</v>
      </c>
      <c r="G24847">
        <v>0.1888083967184693</v>
      </c>
    </row>
    <row r="24848" spans="1:7">
      <c r="A24848">
        <v>2.4845999999999999</v>
      </c>
      <c r="B24848">
        <v>0.16576944318202891</v>
      </c>
      <c r="C24848">
        <v>0.16272807964834346</v>
      </c>
      <c r="D24848">
        <v>0.16673570174128294</v>
      </c>
      <c r="E24848">
        <v>-7.3278938004752193E-3</v>
      </c>
      <c r="F24848">
        <v>-8.7474673139761858E-2</v>
      </c>
      <c r="G24848">
        <v>0.1888451391926004</v>
      </c>
    </row>
    <row r="24849" spans="1:7">
      <c r="A24849">
        <v>2.4847000000000001</v>
      </c>
      <c r="B24849">
        <v>0.1657912393248191</v>
      </c>
      <c r="C24849">
        <v>0.16275136081119257</v>
      </c>
      <c r="D24849">
        <v>0.16675783164410962</v>
      </c>
      <c r="E24849">
        <v>-6.9774954331375018E-3</v>
      </c>
      <c r="F24849">
        <v>-8.6824775380300159E-2</v>
      </c>
      <c r="G24849">
        <v>0.18888179286747842</v>
      </c>
    </row>
    <row r="24850" spans="1:7">
      <c r="A24850">
        <v>2.4847999999999999</v>
      </c>
      <c r="B24850">
        <v>0.16581227639160501</v>
      </c>
      <c r="C24850">
        <v>0.16277369191060398</v>
      </c>
      <c r="D24850">
        <v>0.16677899788970763</v>
      </c>
      <c r="E24850">
        <v>-6.6255501261482073E-3</v>
      </c>
      <c r="F24850">
        <v>-8.6175594657947108E-2</v>
      </c>
      <c r="G24850">
        <v>0.18891812546519895</v>
      </c>
    </row>
    <row r="24851" spans="1:7">
      <c r="A24851">
        <v>2.4849000000000001</v>
      </c>
      <c r="B24851">
        <v>0.16583229205064409</v>
      </c>
      <c r="C24851">
        <v>0.1627948810650941</v>
      </c>
      <c r="D24851">
        <v>0.16679898708699792</v>
      </c>
      <c r="E24851">
        <v>-6.2722194881411376E-3</v>
      </c>
      <c r="F24851">
        <v>-8.5526856117851019E-2</v>
      </c>
      <c r="G24851">
        <v>0.18895392254534821</v>
      </c>
    </row>
    <row r="24852" spans="1:7">
      <c r="A24852">
        <v>2.4850000000000003</v>
      </c>
      <c r="B24852">
        <v>-5.1926409929534678E-2</v>
      </c>
      <c r="C24852">
        <v>-5.496269685348576E-2</v>
      </c>
      <c r="D24852">
        <v>-5.0959846842205891E-2</v>
      </c>
      <c r="E24852">
        <v>-0.22369512699116034</v>
      </c>
      <c r="F24852">
        <v>-0.30265573139669061</v>
      </c>
      <c r="G24852">
        <v>-2.8788469202620626E-2</v>
      </c>
    </row>
    <row r="24853" spans="1:7">
      <c r="A24853">
        <v>2.4851000000000001</v>
      </c>
      <c r="B24853">
        <v>-5.1908845037871743E-2</v>
      </c>
      <c r="C24853">
        <v>-5.4944118607141768E-2</v>
      </c>
      <c r="D24853">
        <v>-5.0942448431147369E-2</v>
      </c>
      <c r="E24853">
        <v>-0.22333948296415465</v>
      </c>
      <c r="F24853">
        <v>-0.30200697701077667</v>
      </c>
      <c r="G24853">
        <v>-2.8753989649822731E-2</v>
      </c>
    </row>
    <row r="24854" spans="1:7">
      <c r="A24854">
        <v>2.4852000000000003</v>
      </c>
      <c r="B24854">
        <v>-5.1891989218378676E-2</v>
      </c>
      <c r="C24854">
        <v>-5.4926560279302095E-2</v>
      </c>
      <c r="D24854">
        <v>-5.0925839902461689E-2</v>
      </c>
      <c r="E24854">
        <v>-0.22298257357700896</v>
      </c>
      <c r="F24854">
        <v>-0.30135869213822131</v>
      </c>
      <c r="G24854">
        <v>-2.871962891956692E-2</v>
      </c>
    </row>
    <row r="24855" spans="1:7">
      <c r="A24855">
        <v>2.4853000000000001</v>
      </c>
      <c r="B24855">
        <v>-5.1875481154183056E-2</v>
      </c>
      <c r="C24855">
        <v>-5.4909753005038198E-2</v>
      </c>
      <c r="D24855">
        <v>-5.0909751976388584E-2</v>
      </c>
      <c r="E24855">
        <v>-0.22262431629602175</v>
      </c>
      <c r="F24855">
        <v>-0.30071174244378412</v>
      </c>
      <c r="G24855">
        <v>-2.8685153487562537E-2</v>
      </c>
    </row>
    <row r="24856" spans="1:7">
      <c r="A24856">
        <v>2.4854000000000003</v>
      </c>
      <c r="B24856">
        <v>-5.1858812234623741E-2</v>
      </c>
      <c r="C24856">
        <v>-5.4893212796955915E-2</v>
      </c>
      <c r="D24856">
        <v>-5.0893734633147503E-2</v>
      </c>
      <c r="E24856">
        <v>-0.22226469820125905</v>
      </c>
      <c r="F24856">
        <v>-0.30006638046257317</v>
      </c>
      <c r="G24856">
        <v>-2.8650303622849954E-2</v>
      </c>
    </row>
    <row r="24857" spans="1:7">
      <c r="A24857">
        <v>2.4855</v>
      </c>
      <c r="B24857">
        <v>-5.1841486044810203E-2</v>
      </c>
      <c r="C24857">
        <v>-5.4876427102123593E-2</v>
      </c>
      <c r="D24857">
        <v>-5.0877318437328789E-2</v>
      </c>
      <c r="E24857">
        <v>-0.22190385664904855</v>
      </c>
      <c r="F24857">
        <v>-0.2994224884216945</v>
      </c>
      <c r="G24857">
        <v>-2.8614890167405371E-2</v>
      </c>
    </row>
    <row r="24858" spans="1:7">
      <c r="A24858">
        <v>2.4856000000000003</v>
      </c>
      <c r="B24858">
        <v>-5.1823057623232138E-2</v>
      </c>
      <c r="C24858">
        <v>-5.4858908813789853E-2</v>
      </c>
      <c r="D24858">
        <v>-5.0860058985469081E-2</v>
      </c>
      <c r="E24858">
        <v>-0.22154207382361624</v>
      </c>
      <c r="F24858">
        <v>-0.29877968678116196</v>
      </c>
      <c r="G24858">
        <v>-2.8578807625455449E-2</v>
      </c>
    </row>
    <row r="24859" spans="1:7">
      <c r="A24859">
        <v>2.4857</v>
      </c>
      <c r="B24859">
        <v>-5.1803137341765115E-2</v>
      </c>
      <c r="C24859">
        <v>-5.4840206372579914E-2</v>
      </c>
      <c r="D24859">
        <v>-5.0841545573404368E-2</v>
      </c>
      <c r="E24859">
        <v>-0.2211797509275607</v>
      </c>
      <c r="F24859">
        <v>-0.29813740076610878</v>
      </c>
      <c r="G24859">
        <v>-2.8542026488517724E-2</v>
      </c>
    </row>
    <row r="24860" spans="1:7">
      <c r="A24860">
        <v>2.4858000000000002</v>
      </c>
      <c r="B24860">
        <v>-5.1781386920532135E-2</v>
      </c>
      <c r="C24860">
        <v>-5.4819904616434378E-2</v>
      </c>
      <c r="D24860">
        <v>-5.0821401742901173E-2</v>
      </c>
      <c r="E24860">
        <v>-0.22081738614375174</v>
      </c>
      <c r="F24860">
        <v>-0.29749491107721349</v>
      </c>
      <c r="G24860">
        <v>-2.8504580724794393E-2</v>
      </c>
    </row>
    <row r="24861" spans="1:7">
      <c r="A24861">
        <v>2.4859</v>
      </c>
      <c r="B24861">
        <v>-5.1757513822025203E-2</v>
      </c>
      <c r="C24861">
        <v>-5.4797623357097258E-2</v>
      </c>
      <c r="D24861">
        <v>-5.0799283788596661E-2</v>
      </c>
      <c r="E24861">
        <v>-0.22045559105969315</v>
      </c>
      <c r="F24861">
        <v>-0.29685139640753649</v>
      </c>
      <c r="G24861">
        <v>-2.8466554998496013E-2</v>
      </c>
    </row>
    <row r="24862" spans="1:7">
      <c r="A24862">
        <v>2.4860000000000002</v>
      </c>
      <c r="B24862">
        <v>8.3311538118120421E-2</v>
      </c>
      <c r="C24862">
        <v>8.026978832118159E-2</v>
      </c>
      <c r="D24862">
        <v>8.4267924954262163E-2</v>
      </c>
      <c r="E24862">
        <v>-8.5052282613219954E-2</v>
      </c>
      <c r="F24862">
        <v>-0.16116318937877364</v>
      </c>
      <c r="G24862">
        <v>0.10661473018557346</v>
      </c>
    </row>
    <row r="24863" spans="1:7">
      <c r="A24863">
        <v>2.4861</v>
      </c>
      <c r="B24863">
        <v>8.334028851293418E-2</v>
      </c>
      <c r="C24863">
        <v>8.0296853236003773E-2</v>
      </c>
      <c r="D24863">
        <v>8.4294780204043462E-2</v>
      </c>
      <c r="E24863">
        <v>-8.4693478971560071E-2</v>
      </c>
      <c r="F24863">
        <v>-0.16051555071883328</v>
      </c>
      <c r="G24863">
        <v>0.10665372406203213</v>
      </c>
    </row>
    <row r="24864" spans="1:7">
      <c r="A24864">
        <v>2.4862000000000002</v>
      </c>
      <c r="B24864">
        <v>8.3371484945018004E-2</v>
      </c>
      <c r="C24864">
        <v>8.0326186080077466E-2</v>
      </c>
      <c r="D24864">
        <v>8.4323950648304447E-2</v>
      </c>
      <c r="E24864">
        <v>-8.4335483742846246E-2</v>
      </c>
      <c r="F24864">
        <v>-0.159866418694493</v>
      </c>
      <c r="G24864">
        <v>0.10669362385171949</v>
      </c>
    </row>
    <row r="24865" spans="1:7">
      <c r="A24865">
        <v>2.4863</v>
      </c>
      <c r="B24865">
        <v>8.3405047469117477E-2</v>
      </c>
      <c r="C24865">
        <v>8.0357619591527207E-2</v>
      </c>
      <c r="D24865">
        <v>8.4355282963482381E-2</v>
      </c>
      <c r="E24865">
        <v>-8.3977316905012755E-2</v>
      </c>
      <c r="F24865">
        <v>-0.15921645966896605</v>
      </c>
      <c r="G24865">
        <v>0.10673473118999746</v>
      </c>
    </row>
    <row r="24866" spans="1:7">
      <c r="A24866">
        <v>2.4864000000000002</v>
      </c>
      <c r="B24866">
        <v>8.3440781573436595E-2</v>
      </c>
      <c r="C24866">
        <v>8.0390892660632041E-2</v>
      </c>
      <c r="D24866">
        <v>8.4388525641581502E-2</v>
      </c>
      <c r="E24866">
        <v>-8.3618371793631505E-2</v>
      </c>
      <c r="F24866">
        <v>-0.15856628322138996</v>
      </c>
      <c r="G24866">
        <v>0.10677716022352654</v>
      </c>
    </row>
    <row r="24867" spans="1:7">
      <c r="A24867">
        <v>2.4864999999999999</v>
      </c>
      <c r="B24867">
        <v>8.3478459723441922E-2</v>
      </c>
      <c r="C24867">
        <v>8.0425729776815835E-2</v>
      </c>
      <c r="D24867">
        <v>8.44234120288192E-2</v>
      </c>
      <c r="E24867">
        <v>-8.325827295543374E-2</v>
      </c>
      <c r="F24867">
        <v>-0.15791637304137676</v>
      </c>
      <c r="G24867">
        <v>0.10682093920837041</v>
      </c>
    </row>
    <row r="24868" spans="1:7">
      <c r="A24868">
        <v>2.4866000000000001</v>
      </c>
      <c r="B24868">
        <v>8.3517849625952323E-2</v>
      </c>
      <c r="C24868">
        <v>8.046186623629259E-2</v>
      </c>
      <c r="D24868">
        <v>8.4459684870458851E-2</v>
      </c>
      <c r="E24868">
        <v>-8.2896771971466582E-2</v>
      </c>
      <c r="F24868">
        <v>-0.15726708756330335</v>
      </c>
      <c r="G24868">
        <v>0.10686604610627259</v>
      </c>
    </row>
    <row r="24869" spans="1:7">
      <c r="A24869">
        <v>2.4866999999999999</v>
      </c>
      <c r="B24869">
        <v>8.3558724071012946E-2</v>
      </c>
      <c r="C24869">
        <v>8.0499055108658624E-2</v>
      </c>
      <c r="D24869">
        <v>8.4497103249740135E-2</v>
      </c>
      <c r="E24869">
        <v>-8.2533693639412625E-2</v>
      </c>
      <c r="F24869">
        <v>-0.15661867724125991</v>
      </c>
      <c r="G24869">
        <v>0.10691242491898853</v>
      </c>
    </row>
    <row r="24870" spans="1:7">
      <c r="A24870">
        <v>2.4868000000000001</v>
      </c>
      <c r="B24870">
        <v>8.3600865041365768E-2</v>
      </c>
      <c r="C24870">
        <v>8.0537068781358023E-2</v>
      </c>
      <c r="D24870">
        <v>8.4535444277003435E-2</v>
      </c>
      <c r="E24870">
        <v>-8.216891930908192E-2</v>
      </c>
      <c r="F24870">
        <v>-0.15597130418167035</v>
      </c>
      <c r="G24870">
        <v>0.10695999580849455</v>
      </c>
    </row>
    <row r="24871" spans="1:7">
      <c r="A24871">
        <v>2.4869000000000003</v>
      </c>
      <c r="B24871">
        <v>8.3644065946363977E-2</v>
      </c>
      <c r="C24871">
        <v>8.0575698957387587E-2</v>
      </c>
      <c r="D24871">
        <v>8.4574503264781775E-2</v>
      </c>
      <c r="E24871">
        <v>-8.1802374993951127E-2</v>
      </c>
      <c r="F24871">
        <v>-0.15532506036759633</v>
      </c>
      <c r="G24871">
        <v>0.10700866269324386</v>
      </c>
    </row>
    <row r="24872" spans="1:7">
      <c r="A24872">
        <v>2.4870000000000001</v>
      </c>
      <c r="B24872">
        <v>0.20358646014732251</v>
      </c>
      <c r="C24872">
        <v>0.20051308325725259</v>
      </c>
      <c r="D24872">
        <v>0.20451242050166041</v>
      </c>
      <c r="E24872">
        <v>3.846430556379267E-2</v>
      </c>
      <c r="F24872">
        <v>-3.4781656548610096E-2</v>
      </c>
      <c r="G24872">
        <v>0.22695664648363151</v>
      </c>
    </row>
    <row r="24873" spans="1:7">
      <c r="A24873">
        <v>2.4871000000000003</v>
      </c>
      <c r="B24873">
        <v>0.2036310990718837</v>
      </c>
      <c r="C24873">
        <v>0.20055229801963836</v>
      </c>
      <c r="D24873">
        <v>0.20455224452714038</v>
      </c>
      <c r="E24873">
        <v>3.8834472674965773E-2</v>
      </c>
      <c r="F24873">
        <v>-3.4137853256732159E-2</v>
      </c>
      <c r="G24873">
        <v>0.22700707869241443</v>
      </c>
    </row>
    <row r="24874" spans="1:7">
      <c r="A24874">
        <v>2.4872000000000001</v>
      </c>
      <c r="B24874">
        <v>0.20367587689000777</v>
      </c>
      <c r="C24874">
        <v>0.20059130981475137</v>
      </c>
      <c r="D24874">
        <v>0.20459188484609392</v>
      </c>
      <c r="E24874">
        <v>3.920649392100832E-2</v>
      </c>
      <c r="F24874">
        <v>-3.34952157485328E-2</v>
      </c>
      <c r="G24874">
        <v>0.22705795224475944</v>
      </c>
    </row>
    <row r="24875" spans="1:7">
      <c r="A24875">
        <v>2.4873000000000003</v>
      </c>
      <c r="B24875">
        <v>0.20372041400296492</v>
      </c>
      <c r="C24875">
        <v>0.20062984377115667</v>
      </c>
      <c r="D24875">
        <v>0.20463102143003375</v>
      </c>
      <c r="E24875">
        <v>3.9580368632260797E-2</v>
      </c>
      <c r="F24875">
        <v>-3.2853286045875674E-2</v>
      </c>
      <c r="G24875">
        <v>0.22710898625967846</v>
      </c>
    </row>
    <row r="24876" spans="1:7">
      <c r="A24876">
        <v>2.4874000000000001</v>
      </c>
      <c r="B24876">
        <v>0.2037642396723589</v>
      </c>
      <c r="C24876">
        <v>0.20066756249774231</v>
      </c>
      <c r="D24876">
        <v>0.20466926233968419</v>
      </c>
      <c r="E24876">
        <v>3.995589416951819E-2</v>
      </c>
      <c r="F24876">
        <v>-3.2211556809031705E-2</v>
      </c>
      <c r="G24876">
        <v>0.22715979512751083</v>
      </c>
    </row>
    <row r="24877" spans="1:7">
      <c r="A24877">
        <v>2.4875000000000003</v>
      </c>
      <c r="B24877">
        <v>0.20380687717262891</v>
      </c>
      <c r="C24877">
        <v>0.20070414318422136</v>
      </c>
      <c r="D24877">
        <v>0.2047062268873816</v>
      </c>
      <c r="E24877">
        <v>4.0332776580033286E-2</v>
      </c>
      <c r="F24877">
        <v>-3.1569431473529933E-2</v>
      </c>
      <c r="G24877">
        <v>0.22720997965251444</v>
      </c>
    </row>
    <row r="24878" spans="1:7">
      <c r="A24878">
        <v>2.4876</v>
      </c>
      <c r="B24878">
        <v>0.20384786803124921</v>
      </c>
      <c r="C24878">
        <v>0.20073929535508084</v>
      </c>
      <c r="D24878">
        <v>0.20474156573290703</v>
      </c>
      <c r="E24878">
        <v>4.0710673006012103E-2</v>
      </c>
      <c r="F24878">
        <v>-3.0926236955273148E-2</v>
      </c>
      <c r="G24878">
        <v>0.22725915280394615</v>
      </c>
    </row>
    <row r="24879" spans="1:7">
      <c r="A24879">
        <v>2.4877000000000002</v>
      </c>
      <c r="B24879">
        <v>0.20388677924891452</v>
      </c>
      <c r="C24879">
        <v>0.20077276255347121</v>
      </c>
      <c r="D24879">
        <v>0.20477496380155902</v>
      </c>
      <c r="E24879">
        <v>4.1089213626657614E-2</v>
      </c>
      <c r="F24879">
        <v>-3.028124796078574E-2</v>
      </c>
      <c r="G24879">
        <v>0.22730694722932554</v>
      </c>
    </row>
    <row r="24880" spans="1:7">
      <c r="A24880">
        <v>2.4878</v>
      </c>
      <c r="B24880">
        <v>0.20392320564499666</v>
      </c>
      <c r="C24880">
        <v>0.20080431989965675</v>
      </c>
      <c r="D24880">
        <v>0.20480613869562347</v>
      </c>
      <c r="E24880">
        <v>4.1468016519630245E-2</v>
      </c>
      <c r="F24880">
        <v>-2.96337117671788E-2</v>
      </c>
      <c r="G24880">
        <v>0.22735301762165905</v>
      </c>
    </row>
    <row r="24881" spans="1:7">
      <c r="A24881">
        <v>2.4879000000000002</v>
      </c>
      <c r="B24881">
        <v>0.20395677071454577</v>
      </c>
      <c r="C24881">
        <v>0.20083377081609699</v>
      </c>
      <c r="D24881">
        <v>0.20483483809794478</v>
      </c>
      <c r="E24881">
        <v>4.1846699277900558E-2</v>
      </c>
      <c r="F24881">
        <v>-2.8982870605888791E-2</v>
      </c>
      <c r="G24881">
        <v>0.22739704158010066</v>
      </c>
    </row>
    <row r="24882" spans="1:7">
      <c r="A24882">
        <v>2.488</v>
      </c>
      <c r="B24882">
        <v>0.13090354612961441</v>
      </c>
      <c r="C24882">
        <v>0.12777736298769238</v>
      </c>
      <c r="D24882">
        <v>0.13177725629879689</v>
      </c>
      <c r="E24882">
        <v>-3.0858692258620462E-2</v>
      </c>
      <c r="F24882">
        <v>-0.10141156189472071</v>
      </c>
      <c r="G24882">
        <v>0.15435513915843344</v>
      </c>
    </row>
    <row r="24883" spans="1:7">
      <c r="A24883">
        <v>2.4881000000000002</v>
      </c>
      <c r="B24883">
        <v>0.13093052420134077</v>
      </c>
      <c r="C24883">
        <v>0.12780214060720629</v>
      </c>
      <c r="D24883">
        <v>0.13180050914419006</v>
      </c>
      <c r="E24883">
        <v>-3.0481396478631434E-2</v>
      </c>
      <c r="F24883">
        <v>-0.10075196703593368</v>
      </c>
      <c r="G24883">
        <v>0.1543942967640099</v>
      </c>
    </row>
    <row r="24884" spans="1:7">
      <c r="A24884">
        <v>2.4882</v>
      </c>
      <c r="B24884">
        <v>0.13095432834889431</v>
      </c>
      <c r="C24884">
        <v>0.12782454058306669</v>
      </c>
      <c r="D24884">
        <v>0.13182116864966087</v>
      </c>
      <c r="E24884">
        <v>-3.0104910857841411E-2</v>
      </c>
      <c r="F24884">
        <v>-0.10008824056508947</v>
      </c>
      <c r="G24884">
        <v>0.15443107739110029</v>
      </c>
    </row>
    <row r="24885" spans="1:7">
      <c r="A24885">
        <v>2.4883000000000002</v>
      </c>
      <c r="B24885">
        <v>0.13097517864777819</v>
      </c>
      <c r="C24885">
        <v>0.12784461344412579</v>
      </c>
      <c r="D24885">
        <v>0.13183932557902001</v>
      </c>
      <c r="E24885">
        <v>-2.9728919894972044E-2</v>
      </c>
      <c r="F24885">
        <v>-9.9421406670628168E-2</v>
      </c>
      <c r="G24885">
        <v>0.15446566404664902</v>
      </c>
    </row>
    <row r="24886" spans="1:7">
      <c r="A24886">
        <v>2.4883999999999999</v>
      </c>
      <c r="B24886">
        <v>0.13099333542711422</v>
      </c>
      <c r="C24886">
        <v>0.12786247585194266</v>
      </c>
      <c r="D24886">
        <v>0.13185513070563815</v>
      </c>
      <c r="E24886">
        <v>-2.9353109096615929E-2</v>
      </c>
      <c r="F24886">
        <v>-9.8752270581955071E-2</v>
      </c>
      <c r="G24886">
        <v>0.15449828189598233</v>
      </c>
    </row>
    <row r="24887" spans="1:7">
      <c r="A24887">
        <v>2.4885000000000002</v>
      </c>
      <c r="B24887">
        <v>0.13100905014394604</v>
      </c>
      <c r="C24887">
        <v>0.12787825781386797</v>
      </c>
      <c r="D24887">
        <v>0.1318687430131158</v>
      </c>
      <c r="E24887">
        <v>-2.8977205494545671E-2</v>
      </c>
      <c r="F24887">
        <v>-9.8081491604852758E-2</v>
      </c>
      <c r="G24887">
        <v>0.15452914947826335</v>
      </c>
    </row>
    <row r="24888" spans="1:7">
      <c r="A24888">
        <v>2.4885999999999999</v>
      </c>
      <c r="B24888">
        <v>0.13102255323126366</v>
      </c>
      <c r="C24888">
        <v>0.12789208737435809</v>
      </c>
      <c r="D24888">
        <v>0.1318803151307435</v>
      </c>
      <c r="E24888">
        <v>-2.8600982382786203E-2</v>
      </c>
      <c r="F24888">
        <v>-9.740961595155144E-2</v>
      </c>
      <c r="G24888">
        <v>0.1545584666927689</v>
      </c>
    </row>
    <row r="24889" spans="1:7">
      <c r="A24889">
        <v>2.4887000000000001</v>
      </c>
      <c r="B24889">
        <v>0.13103405211663244</v>
      </c>
      <c r="C24889">
        <v>0.12790408588701396</v>
      </c>
      <c r="D24889">
        <v>0.1318899892248826</v>
      </c>
      <c r="E24889">
        <v>-2.822425499155971E-2</v>
      </c>
      <c r="F24889">
        <v>-9.6737096801004729E-2</v>
      </c>
      <c r="G24889">
        <v>0.15458641287960401</v>
      </c>
    </row>
    <row r="24890" spans="1:7">
      <c r="A24890">
        <v>2.4887999999999999</v>
      </c>
      <c r="B24890">
        <v>0.1310437319820239</v>
      </c>
      <c r="C24890">
        <v>0.12791436638499887</v>
      </c>
      <c r="D24890">
        <v>0.13189789590231893</v>
      </c>
      <c r="E24890">
        <v>-2.7846874424019129E-2</v>
      </c>
      <c r="F24890">
        <v>-9.6064309360910594E-2</v>
      </c>
      <c r="G24890">
        <v>0.15461314760112554</v>
      </c>
    </row>
    <row r="24891" spans="1:7">
      <c r="A24891">
        <v>2.4889000000000001</v>
      </c>
      <c r="B24891">
        <v>0.13105175721221407</v>
      </c>
      <c r="C24891">
        <v>0.12792303295711926</v>
      </c>
      <c r="D24891">
        <v>0.13190415404874933</v>
      </c>
      <c r="E24891">
        <v>-2.7468721804668226E-2</v>
      </c>
      <c r="F24891">
        <v>-9.5391563237997717E-2</v>
      </c>
      <c r="G24891">
        <v>0.15463881208207841</v>
      </c>
    </row>
    <row r="24892" spans="1:7">
      <c r="A24892">
        <v>2.4890000000000003</v>
      </c>
      <c r="B24892">
        <v>4.6756761926018964E-2</v>
      </c>
      <c r="C24892">
        <v>4.3628669488724903E-2</v>
      </c>
      <c r="D24892">
        <v>4.7607359970915475E-2</v>
      </c>
      <c r="E24892">
        <v>-0.11139121414622974</v>
      </c>
      <c r="F24892">
        <v>-0.17902062394364646</v>
      </c>
      <c r="G24892">
        <v>7.0362019706572729E-2</v>
      </c>
    </row>
    <row r="24893" spans="1:7">
      <c r="A24893">
        <v>2.4891000000000001</v>
      </c>
      <c r="B24893">
        <v>4.6761998391434911E-2</v>
      </c>
      <c r="C24893">
        <v>4.3634441485021824E-2</v>
      </c>
      <c r="D24893">
        <v>4.7610752516791699E-2</v>
      </c>
      <c r="E24893">
        <v>-0.11101123668092167</v>
      </c>
      <c r="F24893">
        <v>-0.17834864437345033</v>
      </c>
      <c r="G24893">
        <v>7.0386035438302894E-2</v>
      </c>
    </row>
    <row r="24894" spans="1:7">
      <c r="A24894">
        <v>2.4892000000000003</v>
      </c>
      <c r="B24894">
        <v>4.6766323698500312E-2</v>
      </c>
      <c r="C24894">
        <v>4.3639077660512005E-2</v>
      </c>
      <c r="D24894">
        <v>4.761313781807619E-2</v>
      </c>
      <c r="E24894">
        <v>-0.11063016919338559</v>
      </c>
      <c r="F24894">
        <v>-0.17767761104910684</v>
      </c>
      <c r="G24894">
        <v>7.0409699087633879E-2</v>
      </c>
    </row>
    <row r="24895" spans="1:7">
      <c r="A24895">
        <v>2.4893000000000001</v>
      </c>
      <c r="B24895">
        <v>4.677004976231558E-2</v>
      </c>
      <c r="C24895">
        <v>4.3642807605234424E-2</v>
      </c>
      <c r="D24895">
        <v>4.7614756635993238E-2</v>
      </c>
      <c r="E24895">
        <v>-0.11024795033190662</v>
      </c>
      <c r="F24895">
        <v>-0.17700804781632973</v>
      </c>
      <c r="G24895">
        <v>7.0433255212072457E-2</v>
      </c>
    </row>
    <row r="24896" spans="1:7">
      <c r="A24896">
        <v>2.4894000000000003</v>
      </c>
      <c r="B24896">
        <v>4.6773531620134534E-2</v>
      </c>
      <c r="C24896">
        <v>4.3645933421537109E-2</v>
      </c>
      <c r="D24896">
        <v>4.7615911195524774E-2</v>
      </c>
      <c r="E24896">
        <v>-0.10986453280892242</v>
      </c>
      <c r="F24896">
        <v>-0.17634022123236731</v>
      </c>
      <c r="G24896">
        <v>7.0456978737595002E-2</v>
      </c>
    </row>
    <row r="24897" spans="1:7">
      <c r="A24897">
        <v>2.4895</v>
      </c>
      <c r="B24897">
        <v>4.6777109295264907E-2</v>
      </c>
      <c r="C24897">
        <v>4.3648765380020826E-2</v>
      </c>
      <c r="D24897">
        <v>4.7616905644844998E-2</v>
      </c>
      <c r="E24897">
        <v>-0.10947992024851669</v>
      </c>
      <c r="F24897">
        <v>-0.17567423810085808</v>
      </c>
      <c r="G24897">
        <v>7.0481111427334556E-2</v>
      </c>
    </row>
    <row r="24898" spans="1:7">
      <c r="A24898">
        <v>2.4896000000000003</v>
      </c>
      <c r="B24898">
        <v>4.6781089257557529E-2</v>
      </c>
      <c r="C24898">
        <v>4.3651596365661405E-2</v>
      </c>
      <c r="D24898">
        <v>4.7618024237157996E-2</v>
      </c>
      <c r="E24898">
        <v>-0.10909416696089465</v>
      </c>
      <c r="F24898">
        <v>-0.17501009222469951</v>
      </c>
      <c r="G24898">
        <v>7.0505841222559359E-2</v>
      </c>
    </row>
    <row r="24899" spans="1:7">
      <c r="A24899">
        <v>2.4897</v>
      </c>
      <c r="B24899">
        <v>4.6785742178469647E-2</v>
      </c>
      <c r="C24899">
        <v>4.3654694350542034E-2</v>
      </c>
      <c r="D24899">
        <v>4.7619525912450555E-2</v>
      </c>
      <c r="E24899">
        <v>-0.10870736767392482</v>
      </c>
      <c r="F24899">
        <v>-0.17434769474211534</v>
      </c>
      <c r="G24899">
        <v>7.0531307518870642E-2</v>
      </c>
    </row>
    <row r="24900" spans="1:7">
      <c r="A24900">
        <v>2.4898000000000002</v>
      </c>
      <c r="B24900">
        <v>4.6791305673315353E-2</v>
      </c>
      <c r="C24900">
        <v>4.3658302395101156E-2</v>
      </c>
      <c r="D24900">
        <v>4.7621644665675866E-2</v>
      </c>
      <c r="E24900">
        <v>-0.10831964618710692</v>
      </c>
      <c r="F24900">
        <v>-0.1736868974246471</v>
      </c>
      <c r="G24900">
        <v>7.0557609583168493E-2</v>
      </c>
    </row>
    <row r="24901" spans="1:7">
      <c r="A24901">
        <v>2.4899</v>
      </c>
      <c r="B24901">
        <v>4.6797987595508239E-2</v>
      </c>
      <c r="C24901">
        <v>4.3662639692424232E-2</v>
      </c>
      <c r="D24901">
        <v>4.7624590796094601E-2</v>
      </c>
      <c r="E24901">
        <v>-0.10793114506121995</v>
      </c>
      <c r="F24901">
        <v>-0.17302751181697112</v>
      </c>
      <c r="G24901">
        <v>7.0584814573503143E-2</v>
      </c>
    </row>
    <row r="24902" spans="1:7">
      <c r="A24902">
        <v>2.4900000000000002</v>
      </c>
      <c r="B24902">
        <v>0.10081098869332727</v>
      </c>
      <c r="C24902">
        <v>9.7672930003031233E-2</v>
      </c>
      <c r="D24902">
        <v>0.10163356637857035</v>
      </c>
      <c r="E24902">
        <v>-5.3537008223409552E-2</v>
      </c>
      <c r="F24902">
        <v>-0.11836431669238646</v>
      </c>
      <c r="G24902">
        <v>0.12461797321233956</v>
      </c>
    </row>
    <row r="24903" spans="1:7">
      <c r="A24903">
        <v>2.4901</v>
      </c>
      <c r="B24903">
        <v>0.10082037065007965</v>
      </c>
      <c r="C24903">
        <v>9.7679229539730628E-2</v>
      </c>
      <c r="D24903">
        <v>0.10163863940801843</v>
      </c>
      <c r="E24903">
        <v>-5.3147321753491655E-2</v>
      </c>
      <c r="F24903">
        <v>-0.11770723530097373</v>
      </c>
      <c r="G24903">
        <v>0.1246471111221798</v>
      </c>
    </row>
    <row r="24904" spans="1:7">
      <c r="A24904">
        <v>2.4902000000000002</v>
      </c>
      <c r="B24904">
        <v>0.10083101294787999</v>
      </c>
      <c r="C24904">
        <v>9.7686395504255952E-2</v>
      </c>
      <c r="D24904">
        <v>0.10164467539456989</v>
      </c>
      <c r="E24904">
        <v>-5.2756868024309768E-2</v>
      </c>
      <c r="F24904">
        <v>-0.11705142665675836</v>
      </c>
      <c r="G24904">
        <v>0.1246772828905032</v>
      </c>
    </row>
    <row r="24905" spans="1:7">
      <c r="A24905">
        <v>2.4903</v>
      </c>
      <c r="B24905">
        <v>0.10084278152488491</v>
      </c>
      <c r="C24905">
        <v>9.7694281255235271E-2</v>
      </c>
      <c r="D24905">
        <v>0.10165152848644254</v>
      </c>
      <c r="E24905">
        <v>-5.2365420111378361E-2</v>
      </c>
      <c r="F24905">
        <v>-0.11639700407996131</v>
      </c>
      <c r="G24905">
        <v>0.12470849982891305</v>
      </c>
    </row>
    <row r="24906" spans="1:7">
      <c r="A24906">
        <v>2.4904000000000002</v>
      </c>
      <c r="B24906">
        <v>0.10085550030797918</v>
      </c>
      <c r="C24906">
        <v>9.7702706153858898E-2</v>
      </c>
      <c r="D24906">
        <v>0.10165901889682516</v>
      </c>
      <c r="E24906">
        <v>-5.1972846818265812E-2</v>
      </c>
      <c r="F24906">
        <v>-0.11574406286810987</v>
      </c>
      <c r="G24906">
        <v>0.12474070275053989</v>
      </c>
    </row>
    <row r="24907" spans="1:7">
      <c r="A24907">
        <v>2.4904999999999999</v>
      </c>
      <c r="B24907">
        <v>0.10086899060970111</v>
      </c>
      <c r="C24907">
        <v>9.7711493241152247E-2</v>
      </c>
      <c r="D24907">
        <v>0.10166696989425628</v>
      </c>
      <c r="E24907">
        <v>-5.1579066751378286E-2</v>
      </c>
      <c r="F24907">
        <v>-0.11509265681306904</v>
      </c>
      <c r="G24907">
        <v>0.12477380513305369</v>
      </c>
    </row>
    <row r="24908" spans="1:7">
      <c r="A24908">
        <v>2.4906000000000001</v>
      </c>
      <c r="B24908">
        <v>0.10088308271090085</v>
      </c>
      <c r="C24908">
        <v>9.7720479200614552E-2</v>
      </c>
      <c r="D24908">
        <v>0.10167521772856958</v>
      </c>
      <c r="E24908">
        <v>-5.1184030350261936E-2</v>
      </c>
      <c r="F24908">
        <v>-0.11444280092441329</v>
      </c>
      <c r="G24908">
        <v>0.12480770886775353</v>
      </c>
    </row>
    <row r="24909" spans="1:7">
      <c r="A24909">
        <v>2.4906999999999999</v>
      </c>
      <c r="B24909">
        <v>0.10089761951044096</v>
      </c>
      <c r="C24909">
        <v>9.7729516603157762E-2</v>
      </c>
      <c r="D24909">
        <v>0.10168361399755366</v>
      </c>
      <c r="E24909">
        <v>-5.0787710522556068E-2</v>
      </c>
      <c r="F24909">
        <v>-0.11379447991505598</v>
      </c>
      <c r="G24909">
        <v>0.12484231174147187</v>
      </c>
    </row>
    <row r="24910" spans="1:7">
      <c r="A24910">
        <v>2.4908000000000001</v>
      </c>
      <c r="B24910">
        <v>0.10091245778312574</v>
      </c>
      <c r="C24910">
        <v>9.7738473988577379E-2</v>
      </c>
      <c r="D24910">
        <v>0.1016920258737759</v>
      </c>
      <c r="E24910">
        <v>-5.0390115239718196E-2</v>
      </c>
      <c r="F24910">
        <v>-0.11314765693626372</v>
      </c>
      <c r="G24910">
        <v>0.12487751203364325</v>
      </c>
    </row>
    <row r="24911" spans="1:7">
      <c r="A24911">
        <v>2.4909000000000003</v>
      </c>
      <c r="B24911">
        <v>0.10092746866663438</v>
      </c>
      <c r="C24911">
        <v>9.7747235566934876E-2</v>
      </c>
      <c r="D24911">
        <v>0.10170033581687932</v>
      </c>
      <c r="E24911">
        <v>-4.9991246078263996E-2</v>
      </c>
      <c r="F24911">
        <v>-0.11250228785253578</v>
      </c>
      <c r="G24911">
        <v>0.12491321245330128</v>
      </c>
    </row>
    <row r="24912" spans="1:7">
      <c r="A24912">
        <v>2.4910000000000001</v>
      </c>
      <c r="B24912">
        <v>0.20693311012596993</v>
      </c>
      <c r="C24912">
        <v>0.20374627335864659</v>
      </c>
      <c r="D24912">
        <v>0.20769901357052145</v>
      </c>
      <c r="E24912">
        <v>5.6399460817935065E-2</v>
      </c>
      <c r="F24912">
        <v>-5.8677542668863908E-3</v>
      </c>
      <c r="G24912">
        <v>0.23093989678545188</v>
      </c>
    </row>
    <row r="24913" spans="1:7">
      <c r="A24913">
        <v>2.4911000000000003</v>
      </c>
      <c r="B24913">
        <v>0.20694802328509176</v>
      </c>
      <c r="C24913">
        <v>0.20375427353844922</v>
      </c>
      <c r="D24913">
        <v>0.20770668651047863</v>
      </c>
      <c r="E24913">
        <v>5.6800835981029162E-2</v>
      </c>
      <c r="F24913">
        <v>-5.2252021356582884E-3</v>
      </c>
      <c r="G24913">
        <v>0.23097619785945192</v>
      </c>
    </row>
    <row r="24914" spans="1:7">
      <c r="A24914">
        <v>2.4912000000000001</v>
      </c>
      <c r="B24914">
        <v>0.20696239214666257</v>
      </c>
      <c r="C24914">
        <v>0.20376152595397334</v>
      </c>
      <c r="D24914">
        <v>0.20771355528763813</v>
      </c>
      <c r="E24914">
        <v>5.7203466139109739E-2</v>
      </c>
      <c r="F24914">
        <v>-4.5837861274071051E-3</v>
      </c>
      <c r="G24914">
        <v>0.23101233326862872</v>
      </c>
    </row>
    <row r="24915" spans="1:7">
      <c r="A24915">
        <v>2.4913000000000003</v>
      </c>
      <c r="B24915">
        <v>0.20697586818074942</v>
      </c>
      <c r="C24915">
        <v>0.20376780576300568</v>
      </c>
      <c r="D24915">
        <v>0.20771934442140072</v>
      </c>
      <c r="E24915">
        <v>5.7607349894911029E-2</v>
      </c>
      <c r="F24915">
        <v>-3.9429303519859515E-3</v>
      </c>
      <c r="G24915">
        <v>0.23104803472128055</v>
      </c>
    </row>
    <row r="24916" spans="1:7">
      <c r="A24916">
        <v>2.4914000000000001</v>
      </c>
      <c r="B24916">
        <v>0.20698802660014248</v>
      </c>
      <c r="C24916">
        <v>0.20377283111306754</v>
      </c>
      <c r="D24916">
        <v>0.20772371372247189</v>
      </c>
      <c r="E24916">
        <v>5.8012324498496581E-2</v>
      </c>
      <c r="F24916">
        <v>-3.3020456287392724E-3</v>
      </c>
      <c r="G24916">
        <v>0.23108294253065428</v>
      </c>
    </row>
    <row r="24917" spans="1:7">
      <c r="A24917">
        <v>2.4915000000000003</v>
      </c>
      <c r="B24917">
        <v>0.20699844106461462</v>
      </c>
      <c r="C24917">
        <v>0.20377633135092754</v>
      </c>
      <c r="D24917">
        <v>0.20772633198443202</v>
      </c>
      <c r="E24917">
        <v>5.8418161357411368E-2</v>
      </c>
      <c r="F24917">
        <v>-2.6604926729444783E-3</v>
      </c>
      <c r="G24917">
        <v>0.23111668669314853</v>
      </c>
    </row>
    <row r="24918" spans="1:7">
      <c r="A24918">
        <v>2.4916</v>
      </c>
      <c r="B24918">
        <v>0.20700670483556616</v>
      </c>
      <c r="C24918">
        <v>0.2037780628781638</v>
      </c>
      <c r="D24918">
        <v>0.20772689500648234</v>
      </c>
      <c r="E24918">
        <v>5.8824601240116653E-2</v>
      </c>
      <c r="F24918">
        <v>-2.017591502643537E-3</v>
      </c>
      <c r="G24918">
        <v>0.23114891005027374</v>
      </c>
    </row>
    <row r="24919" spans="1:7">
      <c r="A24919">
        <v>2.4917000000000002</v>
      </c>
      <c r="B24919">
        <v>0.20701243692640636</v>
      </c>
      <c r="C24919">
        <v>0.2037778107975039</v>
      </c>
      <c r="D24919">
        <v>0.2077251284047712</v>
      </c>
      <c r="E24919">
        <v>5.923137152296877E-2</v>
      </c>
      <c r="F24919">
        <v>-1.3726410172235498E-3</v>
      </c>
      <c r="G24919">
        <v>0.23117927525003995</v>
      </c>
    </row>
    <row r="24920" spans="1:7">
      <c r="A24920">
        <v>2.4918</v>
      </c>
      <c r="B24920">
        <v>0.20701528396304658</v>
      </c>
      <c r="C24920">
        <v>0.20377538691720565</v>
      </c>
      <c r="D24920">
        <v>0.20772078643490755</v>
      </c>
      <c r="E24920">
        <v>5.9638197344755062E-2</v>
      </c>
      <c r="F24920">
        <v>-7.2493896496560184E-4</v>
      </c>
      <c r="G24920">
        <v>0.23120746709558146</v>
      </c>
    </row>
    <row r="24921" spans="1:7">
      <c r="A24921">
        <v>2.4919000000000002</v>
      </c>
      <c r="B24921">
        <v>0.20701492074537731</v>
      </c>
      <c r="C24921">
        <v>0.2037706270367643</v>
      </c>
      <c r="D24921">
        <v>0.20771364991446184</v>
      </c>
      <c r="E24921">
        <v>6.0044810068662621E-2</v>
      </c>
      <c r="F24921">
        <v>-7.3799799283708056E-5</v>
      </c>
      <c r="G24921">
        <v>0.23123319350866192</v>
      </c>
    </row>
    <row r="24922" spans="1:7">
      <c r="A24922">
        <v>2.492</v>
      </c>
      <c r="B24922">
        <v>0.18107496730056116</v>
      </c>
      <c r="C24922">
        <v>0.17782730522915724</v>
      </c>
      <c r="D24922">
        <v>0.18176744102515574</v>
      </c>
      <c r="E24922">
        <v>3.4514871045660901E-2</v>
      </c>
      <c r="F24922">
        <v>-2.5354652994618747E-2</v>
      </c>
      <c r="G24922">
        <v>0.20532010296218101</v>
      </c>
    </row>
    <row r="24923" spans="1:7">
      <c r="A24923">
        <v>2.4921000000000002</v>
      </c>
      <c r="B24923">
        <v>0.18106739665748206</v>
      </c>
      <c r="C24923">
        <v>0.17781748288932508</v>
      </c>
      <c r="D24923">
        <v>0.18175422736138813</v>
      </c>
      <c r="E24923">
        <v>3.4920303758210661E-2</v>
      </c>
      <c r="F24923">
        <v>-2.4694816096569823E-2</v>
      </c>
      <c r="G24923">
        <v>0.20534017384155953</v>
      </c>
    </row>
    <row r="24924" spans="1:7">
      <c r="A24924">
        <v>2.4922</v>
      </c>
      <c r="B24924">
        <v>0.18105617348478598</v>
      </c>
      <c r="C24924">
        <v>0.17780506219173819</v>
      </c>
      <c r="D24924">
        <v>0.18173796365233397</v>
      </c>
      <c r="E24924">
        <v>3.5325024351832858E-2</v>
      </c>
      <c r="F24924">
        <v>-2.4030604770702423E-2</v>
      </c>
      <c r="G24924">
        <v>0.20535734910734368</v>
      </c>
    </row>
    <row r="24925" spans="1:7">
      <c r="A24925">
        <v>2.4923000000000002</v>
      </c>
      <c r="B24925">
        <v>0.1810413795519592</v>
      </c>
      <c r="C24925">
        <v>0.17779005016737681</v>
      </c>
      <c r="D24925">
        <v>0.18171867622312199</v>
      </c>
      <c r="E24925">
        <v>3.5729144838628421E-2</v>
      </c>
      <c r="F24925">
        <v>-2.3362495865550344E-2</v>
      </c>
      <c r="G24925">
        <v>0.20537169568706032</v>
      </c>
    </row>
    <row r="24926" spans="1:7">
      <c r="A24926">
        <v>2.4923999999999999</v>
      </c>
      <c r="B24926">
        <v>0.18102310900640806</v>
      </c>
      <c r="C24926">
        <v>0.17777247545023656</v>
      </c>
      <c r="D24926">
        <v>0.18169641137329595</v>
      </c>
      <c r="E24926">
        <v>3.6132785417497461E-2</v>
      </c>
      <c r="F24926">
        <v>-2.2690889717097269E-2</v>
      </c>
      <c r="G24926">
        <v>0.20538329561474039</v>
      </c>
    </row>
    <row r="24927" spans="1:7">
      <c r="A24927">
        <v>2.4925000000000002</v>
      </c>
      <c r="B24927">
        <v>0.18100145173897975</v>
      </c>
      <c r="C24927">
        <v>0.17775237041152714</v>
      </c>
      <c r="D24927">
        <v>0.18167121720765689</v>
      </c>
      <c r="E24927">
        <v>3.6536058138129109E-2</v>
      </c>
      <c r="F24927">
        <v>-2.2016134893543086E-2</v>
      </c>
      <c r="G24927">
        <v>0.20539222831580528</v>
      </c>
    </row>
    <row r="24928" spans="1:7">
      <c r="A24928">
        <v>2.4925999999999999</v>
      </c>
      <c r="B24928">
        <v>0.18097648978541958</v>
      </c>
      <c r="C24928">
        <v>0.17772976640339655</v>
      </c>
      <c r="D24928">
        <v>0.18164313901121254</v>
      </c>
      <c r="E24928">
        <v>3.6939064091308316E-2</v>
      </c>
      <c r="F24928">
        <v>-2.1338539470696742E-2</v>
      </c>
      <c r="G24928">
        <v>0.20539856661766021</v>
      </c>
    </row>
    <row r="24929" spans="1:7">
      <c r="A24929">
        <v>2.4927000000000001</v>
      </c>
      <c r="B24929">
        <v>0.18094829729182438</v>
      </c>
      <c r="C24929">
        <v>0.17770469267506339</v>
      </c>
      <c r="D24929">
        <v>0.18161221839778552</v>
      </c>
      <c r="E24929">
        <v>3.7341894099514918E-2</v>
      </c>
      <c r="F24929">
        <v>-2.0658378072926746E-2</v>
      </c>
      <c r="G24929">
        <v>0.20540237651941598</v>
      </c>
    </row>
    <row r="24930" spans="1:7">
      <c r="A24930">
        <v>2.4927999999999999</v>
      </c>
      <c r="B24930">
        <v>0.18091694140520831</v>
      </c>
      <c r="C24930">
        <v>0.17767717632728619</v>
      </c>
      <c r="D24930">
        <v>0.18157849350600408</v>
      </c>
      <c r="E24930">
        <v>3.7744630147658859E-2</v>
      </c>
      <c r="F24930">
        <v>-1.9975897279502351E-2</v>
      </c>
      <c r="G24930">
        <v>0.20540371797345661</v>
      </c>
    </row>
    <row r="24931" spans="1:7">
      <c r="A24931">
        <v>2.4929000000000001</v>
      </c>
      <c r="B24931">
        <v>0.18088248334550316</v>
      </c>
      <c r="C24931">
        <v>0.17764724255979925</v>
      </c>
      <c r="D24931">
        <v>0.18154199947147998</v>
      </c>
      <c r="E24931">
        <v>3.8147346805082347E-2</v>
      </c>
      <c r="F24931">
        <v>-1.9291320143887951E-2</v>
      </c>
      <c r="G24931">
        <v>0.20540264585359866</v>
      </c>
    </row>
    <row r="24932" spans="1:7">
      <c r="A24932">
        <v>2.4930000000000003</v>
      </c>
      <c r="B24932">
        <v>4.3589098124174441E-2</v>
      </c>
      <c r="C24932">
        <v>4.0359033674147948E-2</v>
      </c>
      <c r="D24932">
        <v>4.4246887630106535E-2</v>
      </c>
      <c r="E24932">
        <v>-9.8705768864397025E-2</v>
      </c>
      <c r="F24932">
        <v>-0.15586073137157436</v>
      </c>
      <c r="G24932">
        <v>6.8143329549904028E-2</v>
      </c>
    </row>
    <row r="24933" spans="1:7">
      <c r="A24933">
        <v>2.4931000000000001</v>
      </c>
      <c r="B24933">
        <v>4.3548770241841783E-2</v>
      </c>
      <c r="C24933">
        <v>4.0324387264248251E-2</v>
      </c>
      <c r="D24933">
        <v>4.4205169278956902E-2</v>
      </c>
      <c r="E24933">
        <v>-9.8303012743914508E-2</v>
      </c>
      <c r="F24933">
        <v>-0.15517245650915729</v>
      </c>
      <c r="G24933">
        <v>6.8137800434643001E-2</v>
      </c>
    </row>
    <row r="24934" spans="1:7">
      <c r="A24934">
        <v>2.4932000000000003</v>
      </c>
      <c r="B24934">
        <v>4.3506080924017088E-2</v>
      </c>
      <c r="C24934">
        <v>4.0287604801704902E-2</v>
      </c>
      <c r="D24934">
        <v>4.4161352415632571E-2</v>
      </c>
      <c r="E24934">
        <v>-9.79001258907293E-2</v>
      </c>
      <c r="F24934">
        <v>-0.15448334920403467</v>
      </c>
      <c r="G24934">
        <v>6.8130685605448368E-2</v>
      </c>
    </row>
    <row r="24935" spans="1:7">
      <c r="A24935">
        <v>2.4933000000000001</v>
      </c>
      <c r="B24935">
        <v>4.3461413310863062E-2</v>
      </c>
      <c r="C24935">
        <v>4.0248877520984827E-2</v>
      </c>
      <c r="D24935">
        <v>4.4115675214791317E-2</v>
      </c>
      <c r="E24935">
        <v>-9.7496859635718927E-2</v>
      </c>
      <c r="F24935">
        <v>-0.15379468419935735</v>
      </c>
      <c r="G24935">
        <v>6.8122347834469257E-2</v>
      </c>
    </row>
    <row r="24936" spans="1:7">
      <c r="A24936">
        <v>2.4934000000000003</v>
      </c>
      <c r="B24936">
        <v>4.3415235293181809E-2</v>
      </c>
      <c r="C24936">
        <v>4.0208530543361043E-2</v>
      </c>
      <c r="D24936">
        <v>4.4068489431467128E-2</v>
      </c>
      <c r="E24936">
        <v>-9.7092975683187893E-2</v>
      </c>
      <c r="F24936">
        <v>-0.15310728488760245</v>
      </c>
      <c r="G24936">
        <v>6.8113204118849066E-2</v>
      </c>
    </row>
    <row r="24937" spans="1:7">
      <c r="A24937">
        <v>2.4935</v>
      </c>
      <c r="B24937">
        <v>4.3368006406361292E-2</v>
      </c>
      <c r="C24937">
        <v>4.016692076332129E-2</v>
      </c>
      <c r="D24937">
        <v>4.4020165833804192E-2</v>
      </c>
      <c r="E24937">
        <v>-9.6688319296246841E-2</v>
      </c>
      <c r="F24937">
        <v>-0.15242168728551092</v>
      </c>
      <c r="G24937">
        <v>6.8103647180222673E-2</v>
      </c>
    </row>
    <row r="24938" spans="1:7">
      <c r="A24938">
        <v>2.4936000000000003</v>
      </c>
      <c r="B24938">
        <v>4.3320154335168226E-2</v>
      </c>
      <c r="C24938">
        <v>4.0124406284646419E-2</v>
      </c>
      <c r="D24938">
        <v>4.3971067069084491E-2</v>
      </c>
      <c r="E24938">
        <v>-9.6282831646581829E-2</v>
      </c>
      <c r="F24938">
        <v>-0.15173822217435726</v>
      </c>
      <c r="G24938">
        <v>6.8094028637132417E-2</v>
      </c>
    </row>
    <row r="24939" spans="1:7">
      <c r="A24939">
        <v>2.4937</v>
      </c>
      <c r="B24939">
        <v>4.3272069800737611E-2</v>
      </c>
      <c r="C24939">
        <v>4.0081335350860225E-2</v>
      </c>
      <c r="D24939">
        <v>4.3921538738816324E-2</v>
      </c>
      <c r="E24939">
        <v>-9.5876527881019497E-2</v>
      </c>
      <c r="F24939">
        <v>-0.15105705129353195</v>
      </c>
      <c r="G24939">
        <v>6.8084647187009198E-2</v>
      </c>
    </row>
    <row r="24940" spans="1:7">
      <c r="A24940">
        <v>2.4938000000000002</v>
      </c>
      <c r="B24940">
        <v>4.3224102274199705E-2</v>
      </c>
      <c r="C24940">
        <v>4.0038035488221269E-2</v>
      </c>
      <c r="D24940">
        <v>4.3871901382939171E-2</v>
      </c>
      <c r="E24940">
        <v>-9.5469483163945504E-2</v>
      </c>
      <c r="F24940">
        <v>-0.15037820312693259</v>
      </c>
      <c r="G24940">
        <v>6.8075732441108858E-2</v>
      </c>
    </row>
    <row r="24941" spans="1:7">
      <c r="A24941">
        <v>2.4939</v>
      </c>
      <c r="B24941">
        <v>4.317655963494893E-2</v>
      </c>
      <c r="C24941">
        <v>3.9994806694325646E-2</v>
      </c>
      <c r="D24941">
        <v>4.3822446527574499E-2</v>
      </c>
      <c r="E24941">
        <v>-9.5061818242967944E-2</v>
      </c>
      <c r="F24941">
        <v>-0.14970160300328422</v>
      </c>
      <c r="G24941">
        <v>6.8067450976640589E-2</v>
      </c>
    </row>
    <row r="24942" spans="1:7">
      <c r="A24942">
        <v>2.4940000000000002</v>
      </c>
      <c r="B24942">
        <v>4.5588580567782255E-2</v>
      </c>
      <c r="C24942">
        <v>4.2410790409551424E-2</v>
      </c>
      <c r="D24942">
        <v>4.6232306345125984E-2</v>
      </c>
      <c r="E24942">
        <v>-9.2194818107726478E-2</v>
      </c>
      <c r="F24942">
        <v>-0.14656823069847252</v>
      </c>
      <c r="G24942">
        <v>7.0518786048079915E-2</v>
      </c>
    </row>
    <row r="24943" spans="1:7">
      <c r="A24943">
        <v>2.4941</v>
      </c>
      <c r="B24943">
        <v>4.5542663944375228E-2</v>
      </c>
      <c r="C24943">
        <v>4.2368501868454977E-2</v>
      </c>
      <c r="D24943">
        <v>4.6183979150989707E-2</v>
      </c>
      <c r="E24943">
        <v>-9.1786392012022239E-2</v>
      </c>
      <c r="F24943">
        <v>-0.14589561868297762</v>
      </c>
      <c r="G24943">
        <v>7.0512074944748301E-2</v>
      </c>
    </row>
    <row r="24944" spans="1:7">
      <c r="A24944">
        <v>2.4942000000000002</v>
      </c>
      <c r="B24944">
        <v>4.5497897879242188E-2</v>
      </c>
      <c r="C24944">
        <v>4.2327038571010167E-2</v>
      </c>
      <c r="D24944">
        <v>4.6136559283003642E-2</v>
      </c>
      <c r="E24944">
        <v>-9.1377847681242186E-2</v>
      </c>
      <c r="F24944">
        <v>-0.14522466456142591</v>
      </c>
      <c r="G24944">
        <v>7.0506229461787459E-2</v>
      </c>
    </row>
    <row r="24945" spans="1:7">
      <c r="A24945">
        <v>2.4943</v>
      </c>
      <c r="B24945">
        <v>4.5454459800207125E-2</v>
      </c>
      <c r="C24945">
        <v>4.2286596457022707E-2</v>
      </c>
      <c r="D24945">
        <v>4.6090233571860928E-2</v>
      </c>
      <c r="E24945">
        <v>-9.0969360857965559E-2</v>
      </c>
      <c r="F24945">
        <v>-0.14455511647650787</v>
      </c>
      <c r="G24945">
        <v>7.0501271125597745E-2</v>
      </c>
    </row>
    <row r="24946" spans="1:7">
      <c r="A24946">
        <v>2.4944000000000002</v>
      </c>
      <c r="B24946">
        <v>4.5412501015524409E-2</v>
      </c>
      <c r="C24946">
        <v>4.224734695292609E-2</v>
      </c>
      <c r="D24946">
        <v>4.6045164910184511E-2</v>
      </c>
      <c r="E24946">
        <v>-9.0561105308155365E-2</v>
      </c>
      <c r="F24946">
        <v>-0.14388672092710239</v>
      </c>
      <c r="G24946">
        <v>7.0497203075755452E-2</v>
      </c>
    </row>
    <row r="24947" spans="1:7">
      <c r="A24947">
        <v>2.4944999999999999</v>
      </c>
      <c r="B24947">
        <v>4.5372151958973372E-2</v>
      </c>
      <c r="C24947">
        <v>4.2209440960804923E-2</v>
      </c>
      <c r="D24947">
        <v>4.6001496268254449E-2</v>
      </c>
      <c r="E24947">
        <v>-9.0153246361950781E-2</v>
      </c>
      <c r="F24947">
        <v>-0.14321923102725814</v>
      </c>
      <c r="G24947">
        <v>7.0494016904578086E-2</v>
      </c>
    </row>
    <row r="24948" spans="1:7">
      <c r="A24948">
        <v>2.4946000000000002</v>
      </c>
      <c r="B24948">
        <v>4.5333524748217613E-2</v>
      </c>
      <c r="C24948">
        <v>4.21730103629816E-2</v>
      </c>
      <c r="D24948">
        <v>4.5959352321232494E-2</v>
      </c>
      <c r="E24948">
        <v>-8.974593665217849E-2</v>
      </c>
      <c r="F24948">
        <v>-0.14255241418095016</v>
      </c>
      <c r="G24948">
        <v>7.0491697504561426E-2</v>
      </c>
    </row>
    <row r="24949" spans="1:7">
      <c r="A24949">
        <v>2.4946999999999999</v>
      </c>
      <c r="B24949">
        <v>4.5296715097157048E-2</v>
      </c>
      <c r="C24949">
        <v>4.2138169077071463E-2</v>
      </c>
      <c r="D24949">
        <v>4.5918840619371792E-2</v>
      </c>
      <c r="E24949">
        <v>-8.9339314847272366E-2</v>
      </c>
      <c r="F24949">
        <v>-0.14188605845951829</v>
      </c>
      <c r="G24949">
        <v>7.0490226833830952E-2</v>
      </c>
    </row>
    <row r="24950" spans="1:7">
      <c r="A24950">
        <v>2.4948000000000001</v>
      </c>
      <c r="B24950">
        <v>4.5261803841397441E-2</v>
      </c>
      <c r="C24950">
        <v>4.21050138899286E-2</v>
      </c>
      <c r="D24950">
        <v>4.5880052522655035E-2</v>
      </c>
      <c r="E24950">
        <v>-8.8933507112204074E-2</v>
      </c>
      <c r="F24950">
        <v>-0.1412199771175707</v>
      </c>
      <c r="G24950">
        <v>7.0489593511034745E-2</v>
      </c>
    </row>
    <row r="24951" spans="1:7">
      <c r="A24951">
        <v>2.4949000000000003</v>
      </c>
      <c r="B24951">
        <v>4.5228858132805083E-2</v>
      </c>
      <c r="C24951">
        <v>4.2073625082814647E-2</v>
      </c>
      <c r="D24951">
        <v>4.5843063919345006E-2</v>
      </c>
      <c r="E24951">
        <v>-8.8528623254211139E-2</v>
      </c>
      <c r="F24951">
        <v>-0.14055401286717126</v>
      </c>
      <c r="G24951">
        <v>7.0489794155564264E-2</v>
      </c>
    </row>
    <row r="24952" spans="1:7">
      <c r="A24952">
        <v>2.4950000000000001</v>
      </c>
      <c r="B24952">
        <v>-0.10674780449769328</v>
      </c>
      <c r="C24952">
        <v>-0.1099016700441906</v>
      </c>
      <c r="D24952">
        <v>-0.10613780113704685</v>
      </c>
      <c r="E24952">
        <v>-0.24007048800733188</v>
      </c>
      <c r="F24952">
        <v>-0.29183378003634503</v>
      </c>
      <c r="G24952">
        <v>-8.1454917783481962E-2</v>
      </c>
    </row>
    <row r="24953" spans="1:7">
      <c r="A24953">
        <v>2.4951000000000003</v>
      </c>
      <c r="B24953">
        <v>-0.10677658741186002</v>
      </c>
      <c r="C24953">
        <v>-0.10992918633959903</v>
      </c>
      <c r="D24953">
        <v>-0.106170899869376</v>
      </c>
      <c r="E24953">
        <v>-0.239667984568424</v>
      </c>
      <c r="F24953">
        <v>-0.29116736094485296</v>
      </c>
      <c r="G24953">
        <v>-8.1453238743720541E-2</v>
      </c>
    </row>
    <row r="24954" spans="1:7">
      <c r="A24954">
        <v>2.4952000000000001</v>
      </c>
      <c r="B24954">
        <v>-0.10680302337831016</v>
      </c>
      <c r="C24954">
        <v>-0.10995427677374536</v>
      </c>
      <c r="D24954">
        <v>-0.10620165676764515</v>
      </c>
      <c r="E24954">
        <v>-0.23926797809994602</v>
      </c>
      <c r="F24954">
        <v>-0.290499329511889</v>
      </c>
      <c r="G24954">
        <v>-8.1451376895541716E-2</v>
      </c>
    </row>
    <row r="24955" spans="1:7">
      <c r="A24955">
        <v>2.4953000000000003</v>
      </c>
      <c r="B24955">
        <v>-0.10682698627078269</v>
      </c>
      <c r="C24955">
        <v>-0.10997665750706354</v>
      </c>
      <c r="D24955">
        <v>-0.10622983451230361</v>
      </c>
      <c r="E24955">
        <v>-0.23887187306779745</v>
      </c>
      <c r="F24955">
        <v>-0.2898285286044735</v>
      </c>
      <c r="G24955">
        <v>-8.144985016960174E-2</v>
      </c>
    </row>
    <row r="24956" spans="1:7">
      <c r="A24956">
        <v>2.4954000000000001</v>
      </c>
      <c r="B24956">
        <v>-0.10684825861648184</v>
      </c>
      <c r="C24956">
        <v>-0.10999593019736142</v>
      </c>
      <c r="D24956">
        <v>-0.10625509634312191</v>
      </c>
      <c r="E24956">
        <v>-0.2384811428665497</v>
      </c>
      <c r="F24956">
        <v>-0.28915372807198048</v>
      </c>
      <c r="G24956">
        <v>-8.1449139236228929E-2</v>
      </c>
    </row>
    <row r="24957" spans="1:7">
      <c r="A24957">
        <v>2.4955000000000003</v>
      </c>
      <c r="B24957">
        <v>-0.10686662870148966</v>
      </c>
      <c r="C24957">
        <v>-0.11001169107492093</v>
      </c>
      <c r="D24957">
        <v>-0.10627710317636829</v>
      </c>
      <c r="E24957">
        <v>-0.23809735272141608</v>
      </c>
      <c r="F24957">
        <v>-0.28847375708283535</v>
      </c>
      <c r="G24957">
        <v>-8.1449743101154465E-2</v>
      </c>
    </row>
    <row r="24958" spans="1:7">
      <c r="A24958">
        <v>2.4956</v>
      </c>
      <c r="B24958">
        <v>-0.10688191285035487</v>
      </c>
      <c r="C24958">
        <v>-0.11002355958785515</v>
      </c>
      <c r="D24958">
        <v>-0.10629553856680474</v>
      </c>
      <c r="E24958">
        <v>-0.23772213095192712</v>
      </c>
      <c r="F24958">
        <v>-0.28778753534307228</v>
      </c>
      <c r="G24958">
        <v>-8.1452183299921821E-2</v>
      </c>
    </row>
    <row r="24959" spans="1:7">
      <c r="A24959">
        <v>2.4957000000000003</v>
      </c>
      <c r="B24959">
        <v>-0.1068939574265908</v>
      </c>
      <c r="C24959">
        <v>-0.11003118485530106</v>
      </c>
      <c r="D24959">
        <v>-0.10631011380454325</v>
      </c>
      <c r="E24959">
        <v>-0.23735713057749597</v>
      </c>
      <c r="F24959">
        <v>-0.28709407872804865</v>
      </c>
      <c r="G24959">
        <v>-8.1456995104145696E-2</v>
      </c>
    </row>
    <row r="24960" spans="1:7">
      <c r="A24960">
        <v>2.4958</v>
      </c>
      <c r="B24960">
        <v>-0.10690263566216762</v>
      </c>
      <c r="C24960">
        <v>-0.11003424608434109</v>
      </c>
      <c r="D24960">
        <v>-0.1063205676534249</v>
      </c>
      <c r="E24960">
        <v>-0.23700399243240378</v>
      </c>
      <c r="F24960">
        <v>-0.28639249802773703</v>
      </c>
      <c r="G24960">
        <v>-8.1464716276425736E-2</v>
      </c>
    </row>
    <row r="24961" spans="1:7">
      <c r="A24961">
        <v>2.4959000000000002</v>
      </c>
      <c r="B24961">
        <v>-0.10690784347757543</v>
      </c>
      <c r="C24961">
        <v>-0.11003245142992846</v>
      </c>
      <c r="D24961">
        <v>-0.10632666475073993</v>
      </c>
      <c r="E24961">
        <v>-0.23666431252097897</v>
      </c>
      <c r="F24961">
        <v>-0.28568199598190752</v>
      </c>
      <c r="G24961">
        <v>-8.1475876246855566E-2</v>
      </c>
    </row>
    <row r="24962" spans="1:7">
      <c r="A24962">
        <v>2.496</v>
      </c>
      <c r="B24962">
        <v>0.15253334449038602</v>
      </c>
      <c r="C24962">
        <v>0.14941730334065539</v>
      </c>
      <c r="D24962">
        <v>0.15311464613394321</v>
      </c>
      <c r="E24962">
        <v>2.310322592065564E-2</v>
      </c>
      <c r="F24962">
        <v>-2.5519024122701767E-2</v>
      </c>
      <c r="G24962">
        <v>0.17795185349688286</v>
      </c>
    </row>
    <row r="24963" spans="1:7">
      <c r="A24963">
        <v>2.4961000000000002</v>
      </c>
      <c r="B24963">
        <v>0.1525352626491836</v>
      </c>
      <c r="C24963">
        <v>0.14942933423340321</v>
      </c>
      <c r="D24963">
        <v>0.15311787356505491</v>
      </c>
      <c r="E24963">
        <v>2.3411407277189534E-2</v>
      </c>
      <c r="F24963">
        <v>-2.4788532691915069E-2</v>
      </c>
      <c r="G24963">
        <v>0.1779326205061981</v>
      </c>
    </row>
    <row r="24964" spans="1:7">
      <c r="A24964">
        <v>2.4962</v>
      </c>
      <c r="B24964">
        <v>0.15254085556888519</v>
      </c>
      <c r="C24964">
        <v>0.14944616203221006</v>
      </c>
      <c r="D24964">
        <v>0.15312581727874885</v>
      </c>
      <c r="E24964">
        <v>2.3705800988055754E-2</v>
      </c>
      <c r="F24964">
        <v>-2.4048794233886159E-2</v>
      </c>
      <c r="G24964">
        <v>0.17791057832198998</v>
      </c>
    </row>
    <row r="24965" spans="1:7">
      <c r="A24965">
        <v>2.4963000000000002</v>
      </c>
      <c r="B24965">
        <v>0.15255028730001285</v>
      </c>
      <c r="C24965">
        <v>0.14946756720556031</v>
      </c>
      <c r="D24965">
        <v>0.15313832661567961</v>
      </c>
      <c r="E24965">
        <v>2.3990738877603078E-2</v>
      </c>
      <c r="F24965">
        <v>-2.3301785809317029E-2</v>
      </c>
      <c r="G24965">
        <v>0.1778872567561694</v>
      </c>
    </row>
    <row r="24966" spans="1:7">
      <c r="A24966">
        <v>2.4964</v>
      </c>
      <c r="B24966">
        <v>0.15256340803252799</v>
      </c>
      <c r="C24966">
        <v>0.14949309721892501</v>
      </c>
      <c r="D24966">
        <v>0.15315499164722191</v>
      </c>
      <c r="E24966">
        <v>2.4269489519985473E-2</v>
      </c>
      <c r="F24966">
        <v>-2.2549508949787057E-2</v>
      </c>
      <c r="G24966">
        <v>0.17786367807135223</v>
      </c>
    </row>
    <row r="24967" spans="1:7">
      <c r="A24967">
        <v>2.4965000000000002</v>
      </c>
      <c r="B24967">
        <v>0.15257998196520006</v>
      </c>
      <c r="C24967">
        <v>0.14952225797736007</v>
      </c>
      <c r="D24967">
        <v>0.15317536520526254</v>
      </c>
      <c r="E24967">
        <v>2.4544554362299058E-2</v>
      </c>
      <c r="F24967">
        <v>-2.1793826787889395E-2</v>
      </c>
      <c r="G24967">
        <v>0.17784056807708981</v>
      </c>
    </row>
    <row r="24968" spans="1:7">
      <c r="A24968">
        <v>2.4965999999999999</v>
      </c>
      <c r="B24968">
        <v>0.15259972876757244</v>
      </c>
      <c r="C24968">
        <v>0.14955457399000327</v>
      </c>
      <c r="D24968">
        <v>0.15319899901894818</v>
      </c>
      <c r="E24968">
        <v>2.4817817976252765E-2</v>
      </c>
      <c r="F24968">
        <v>-2.1036384981546585E-2</v>
      </c>
      <c r="G24968">
        <v>0.17781843837835171</v>
      </c>
    </row>
    <row r="24969" spans="1:7">
      <c r="A24969">
        <v>2.4967000000000001</v>
      </c>
      <c r="B24969">
        <v>0.15262234382350792</v>
      </c>
      <c r="C24969">
        <v>0.14958959197186994</v>
      </c>
      <c r="D24969">
        <v>0.15322545771885476</v>
      </c>
      <c r="E24969">
        <v>2.5090644257299746E-2</v>
      </c>
      <c r="F24969">
        <v>-2.0278531030085888E-2</v>
      </c>
      <c r="G24969">
        <v>0.17779762868450483</v>
      </c>
    </row>
    <row r="24970" spans="1:7">
      <c r="A24970">
        <v>2.4967999999999999</v>
      </c>
      <c r="B24970">
        <v>0.152647508524832</v>
      </c>
      <c r="C24970">
        <v>0.14962688426009096</v>
      </c>
      <c r="D24970">
        <v>0.15325432370887171</v>
      </c>
      <c r="E24970">
        <v>2.5363961128201037E-2</v>
      </c>
      <c r="F24970">
        <v>-1.9521289753183298E-2</v>
      </c>
      <c r="G24970">
        <v>0.17777833758260858</v>
      </c>
    </row>
    <row r="24971" spans="1:7">
      <c r="A24971">
        <v>2.4969000000000001</v>
      </c>
      <c r="B24971">
        <v>0.15267489701682235</v>
      </c>
      <c r="C24971">
        <v>0.14966604936853223</v>
      </c>
      <c r="D24971">
        <v>0.15328519901425341</v>
      </c>
      <c r="E24971">
        <v>2.5638354871592543E-2</v>
      </c>
      <c r="F24971">
        <v>-1.8765425016912092E-2</v>
      </c>
      <c r="G24971">
        <v>0.17776064707888425</v>
      </c>
    </row>
    <row r="24972" spans="1:7">
      <c r="A24972">
        <v>2.4970000000000003</v>
      </c>
      <c r="B24972">
        <v>8.3484629823942225E-2</v>
      </c>
      <c r="C24972">
        <v>8.0487160065640495E-2</v>
      </c>
      <c r="D24972">
        <v>8.4098154520654944E-2</v>
      </c>
      <c r="E24972">
        <v>-4.3305357233191052E-2</v>
      </c>
      <c r="F24972">
        <v>-8.7231034312795747E-2</v>
      </c>
      <c r="G24972">
        <v>0.10852499247863009</v>
      </c>
    </row>
    <row r="24973" spans="1:7">
      <c r="A24973">
        <v>2.4971000000000001</v>
      </c>
      <c r="B24973">
        <v>8.3515582158146362E-2</v>
      </c>
      <c r="C24973">
        <v>8.0529073324385525E-2</v>
      </c>
      <c r="D24973">
        <v>8.413203032494021E-2</v>
      </c>
      <c r="E24973">
        <v>-4.3027866475600751E-2</v>
      </c>
      <c r="F24973">
        <v>-8.6479251118788264E-2</v>
      </c>
      <c r="G24973">
        <v>0.10851040540978951</v>
      </c>
    </row>
    <row r="24974" spans="1:7">
      <c r="A24974">
        <v>2.4972000000000003</v>
      </c>
      <c r="B24974">
        <v>8.3548181566129198E-2</v>
      </c>
      <c r="C24974">
        <v>8.0572221419559664E-2</v>
      </c>
      <c r="D24974">
        <v>8.4167246821500008E-2</v>
      </c>
      <c r="E24974">
        <v>-4.2748845231403702E-2</v>
      </c>
      <c r="F24974">
        <v>-8.5729591970192101E-2</v>
      </c>
      <c r="G24974">
        <v>0.10849725787494158</v>
      </c>
    </row>
    <row r="24975" spans="1:7">
      <c r="A24975">
        <v>2.4973000000000001</v>
      </c>
      <c r="B24975">
        <v>8.3582407767224254E-2</v>
      </c>
      <c r="C24975">
        <v>8.0616588995247263E-2</v>
      </c>
      <c r="D24975">
        <v>8.4203790934287426E-2</v>
      </c>
      <c r="E24975">
        <v>-4.2468485474457252E-2</v>
      </c>
      <c r="F24975">
        <v>-8.4982052337998992E-2</v>
      </c>
      <c r="G24975">
        <v>0.10848546825018052</v>
      </c>
    </row>
    <row r="24976" spans="1:7">
      <c r="A24976">
        <v>2.4974000000000003</v>
      </c>
      <c r="B24976">
        <v>8.3618293674230681E-2</v>
      </c>
      <c r="C24976">
        <v>8.0662213874016064E-2</v>
      </c>
      <c r="D24976">
        <v>8.4241700860831159E-2</v>
      </c>
      <c r="E24976">
        <v>-4.2186900389710853E-2</v>
      </c>
      <c r="F24976">
        <v>-8.4236566773851634E-2</v>
      </c>
      <c r="G24976">
        <v>0.10847501418642352</v>
      </c>
    </row>
    <row r="24977" spans="1:7">
      <c r="A24977">
        <v>2.4975000000000001</v>
      </c>
      <c r="B24977">
        <v>8.3655877481533913E-2</v>
      </c>
      <c r="C24977">
        <v>8.0709138332970998E-2</v>
      </c>
      <c r="D24977">
        <v>8.4281019019205594E-2</v>
      </c>
      <c r="E24977">
        <v>-4.1904169350497553E-2</v>
      </c>
      <c r="F24977">
        <v>-8.3493064120403165E-2</v>
      </c>
      <c r="G24977">
        <v>0.1084658889944142</v>
      </c>
    </row>
    <row r="24978" spans="1:7">
      <c r="A24978">
        <v>2.4976000000000003</v>
      </c>
      <c r="B24978">
        <v>8.3695189625070832E-2</v>
      </c>
      <c r="C24978">
        <v>8.0757395475527183E-2</v>
      </c>
      <c r="D24978">
        <v>8.4321779007838771E-2</v>
      </c>
      <c r="E24978">
        <v>-4.1620349456942915E-2</v>
      </c>
      <c r="F24978">
        <v>-8.2751485128010144E-2</v>
      </c>
      <c r="G24978">
        <v>0.10845809091127678</v>
      </c>
    </row>
    <row r="24979" spans="1:7">
      <c r="A24979">
        <v>2.4977</v>
      </c>
      <c r="B24979">
        <v>8.3736248704614713E-2</v>
      </c>
      <c r="C24979">
        <v>8.0807003987804826E-2</v>
      </c>
      <c r="D24979">
        <v>8.4364001028584212E-2</v>
      </c>
      <c r="E24979">
        <v>-4.1335476780248875E-2</v>
      </c>
      <c r="F24979">
        <v>-8.2011792355768748E-2</v>
      </c>
      <c r="G24979">
        <v>0.10845162214907653</v>
      </c>
    </row>
    <row r="24980" spans="1:7">
      <c r="A24980">
        <v>2.4978000000000002</v>
      </c>
      <c r="B24980">
        <v>8.3779046369072407E-2</v>
      </c>
      <c r="C24980">
        <v>8.0857954197580018E-2</v>
      </c>
      <c r="D24980">
        <v>8.4407677233951262E-2</v>
      </c>
      <c r="E24980">
        <v>-4.1049542070990958E-2</v>
      </c>
      <c r="F24980">
        <v>-8.1273984584812969E-2</v>
      </c>
      <c r="G24980">
        <v>0.10844649641624379</v>
      </c>
    </row>
    <row r="24981" spans="1:7">
      <c r="A24981">
        <v>2.4979</v>
      </c>
      <c r="B24981">
        <v>8.3823567371670737E-2</v>
      </c>
      <c r="C24981">
        <v>8.0910227368933274E-2</v>
      </c>
      <c r="D24981">
        <v>8.445279091928537E-2</v>
      </c>
      <c r="E24981">
        <v>-4.0762533658157435E-2</v>
      </c>
      <c r="F24981">
        <v>-8.0538071495326838E-2</v>
      </c>
      <c r="G24981">
        <v>0.10844271845565678</v>
      </c>
    </row>
    <row r="24982" spans="1:7">
      <c r="A24982">
        <v>2.4980000000000002</v>
      </c>
      <c r="B24982">
        <v>9.3520612952795457E-2</v>
      </c>
      <c r="C24982">
        <v>9.0614620810323121E-2</v>
      </c>
      <c r="D24982">
        <v>9.4150141377747687E-2</v>
      </c>
      <c r="E24982">
        <v>-3.0823609529985106E-2</v>
      </c>
      <c r="F24982">
        <v>-7.0153247692867682E-2</v>
      </c>
      <c r="G24982">
        <v>0.11809111654791909</v>
      </c>
    </row>
    <row r="24983" spans="1:7">
      <c r="A24983">
        <v>2.4981</v>
      </c>
      <c r="B24983">
        <v>9.356849543448309E-2</v>
      </c>
      <c r="C24983">
        <v>9.0669439918809935E-2</v>
      </c>
      <c r="D24983">
        <v>9.4198037935786516E-2</v>
      </c>
      <c r="E24983">
        <v>-3.0534374135249606E-2</v>
      </c>
      <c r="F24983">
        <v>-6.9421214635048731E-2</v>
      </c>
      <c r="G24983">
        <v>0.1180900509666058</v>
      </c>
    </row>
    <row r="24984" spans="1:7">
      <c r="A24984">
        <v>2.4982000000000002</v>
      </c>
      <c r="B24984">
        <v>9.3617949817330626E-2</v>
      </c>
      <c r="C24984">
        <v>9.0725407700071425E-2</v>
      </c>
      <c r="D24984">
        <v>9.4247208245682224E-2</v>
      </c>
      <c r="E24984">
        <v>-3.0243900873666241E-2</v>
      </c>
      <c r="F24984">
        <v>-6.8691258604779024E-2</v>
      </c>
      <c r="G24984">
        <v>0.11809035243695887</v>
      </c>
    </row>
    <row r="24985" spans="1:7">
      <c r="A24985">
        <v>2.4983</v>
      </c>
      <c r="B24985">
        <v>9.36688890819668E-2</v>
      </c>
      <c r="C24985">
        <v>9.0782427561759693E-2</v>
      </c>
      <c r="D24985">
        <v>9.4297558281693838E-2</v>
      </c>
      <c r="E24985">
        <v>-2.995208800772E-2</v>
      </c>
      <c r="F24985">
        <v>-6.7963459134157203E-2</v>
      </c>
      <c r="G24985">
        <v>0.11809202255879028</v>
      </c>
    </row>
    <row r="24986" spans="1:7">
      <c r="A24986">
        <v>2.4984000000000002</v>
      </c>
      <c r="B24986">
        <v>9.3721226191518348E-2</v>
      </c>
      <c r="C24986">
        <v>9.0840405549482917E-2</v>
      </c>
      <c r="D24986">
        <v>9.4348996284736586E-2</v>
      </c>
      <c r="E24986">
        <v>-2.9658860469201923E-2</v>
      </c>
      <c r="F24986">
        <v>-6.7237880443283271E-2</v>
      </c>
      <c r="G24986">
        <v>0.11809504904806711</v>
      </c>
    </row>
    <row r="24987" spans="1:7">
      <c r="A24987">
        <v>2.4984999999999999</v>
      </c>
      <c r="B24987">
        <v>9.3774880596511956E-2</v>
      </c>
      <c r="C24987">
        <v>9.089925624279438E-2</v>
      </c>
      <c r="D24987">
        <v>9.4401438621703804E-2</v>
      </c>
      <c r="E24987">
        <v>-2.9364160474777433E-2</v>
      </c>
      <c r="F24987">
        <v>-6.6514569627714321E-2</v>
      </c>
      <c r="G24987">
        <v>0.11809941430811038</v>
      </c>
    </row>
    <row r="24988" spans="1:7">
      <c r="A24988">
        <v>2.4986000000000002</v>
      </c>
      <c r="B24988">
        <v>9.3829779671861235E-2</v>
      </c>
      <c r="C24988">
        <v>9.0958903689115633E-2</v>
      </c>
      <c r="D24988">
        <v>9.4454810783824783E-2</v>
      </c>
      <c r="E24988">
        <v>-2.9067949941759895E-2</v>
      </c>
      <c r="F24988">
        <v>-6.5793559029285187E-2</v>
      </c>
      <c r="G24988">
        <v>0.11810509882454451</v>
      </c>
    </row>
    <row r="24989" spans="1:7">
      <c r="A24989">
        <v>2.4986999999999999</v>
      </c>
      <c r="B24989">
        <v>9.3885858662036359E-2</v>
      </c>
      <c r="C24989">
        <v>9.1019280949484305E-2</v>
      </c>
      <c r="D24989">
        <v>9.4509047008783931E-2</v>
      </c>
      <c r="E24989">
        <v>-2.8770206676830078E-2</v>
      </c>
      <c r="F24989">
        <v>-6.5074869206890013E-2</v>
      </c>
      <c r="G24989">
        <v>0.11811208283911065</v>
      </c>
    </row>
    <row r="24990" spans="1:7">
      <c r="A24990">
        <v>2.4988000000000001</v>
      </c>
      <c r="B24990">
        <v>9.3943060142152479E-2</v>
      </c>
      <c r="C24990">
        <v>9.1080329250554648E-2</v>
      </c>
      <c r="D24990">
        <v>9.4564089498685888E-2</v>
      </c>
      <c r="E24990">
        <v>-2.8470905905505564E-2</v>
      </c>
      <c r="F24990">
        <v>-6.4358511601964541E-2</v>
      </c>
      <c r="G24990">
        <v>0.11812034728756424</v>
      </c>
    </row>
    <row r="24991" spans="1:7">
      <c r="A24991">
        <v>2.4988999999999999</v>
      </c>
      <c r="B24991">
        <v>9.4001333291723554E-2</v>
      </c>
      <c r="C24991">
        <v>9.1141997026339627E-2</v>
      </c>
      <c r="D24991">
        <v>9.4619887513083256E-2</v>
      </c>
      <c r="E24991">
        <v>-2.8170028695553233E-2</v>
      </c>
      <c r="F24991">
        <v>-6.3644490727778405E-2</v>
      </c>
      <c r="G24991">
        <v>0.11812987433625102</v>
      </c>
    </row>
    <row r="24992" spans="1:7">
      <c r="A24992">
        <v>2.4990000000000001</v>
      </c>
      <c r="B24992">
        <v>6.836966691397528E-2</v>
      </c>
      <c r="C24992">
        <v>6.5513272768332076E-2</v>
      </c>
      <c r="D24992">
        <v>6.8985430256550018E-2</v>
      </c>
      <c r="E24992">
        <v>-5.3558527936335129E-2</v>
      </c>
      <c r="F24992">
        <v>-8.862377207348783E-2</v>
      </c>
      <c r="G24992">
        <v>9.2449681466629144E-2</v>
      </c>
    </row>
    <row r="24993" spans="1:7">
      <c r="A24993">
        <v>2.4991000000000003</v>
      </c>
      <c r="B24993">
        <v>6.8430002906583187E-2</v>
      </c>
      <c r="C24993">
        <v>6.5576099050415948E-2</v>
      </c>
      <c r="D24993">
        <v>6.9042661914926029E-2</v>
      </c>
      <c r="E24993">
        <v>-5.3254480145776051E-2</v>
      </c>
      <c r="F24993">
        <v>-8.7914387224690443E-2</v>
      </c>
      <c r="G24993">
        <v>9.2461710346179879E-2</v>
      </c>
    </row>
    <row r="24994" spans="1:7">
      <c r="A24994">
        <v>2.4992000000000001</v>
      </c>
      <c r="B24994">
        <v>6.8491510308918535E-2</v>
      </c>
      <c r="C24994">
        <v>6.5639647158648007E-2</v>
      </c>
      <c r="D24994">
        <v>6.9100754073673443E-2</v>
      </c>
      <c r="E24994">
        <v>-5.2948982730677628E-2</v>
      </c>
      <c r="F24994">
        <v>-8.7207222070396564E-2</v>
      </c>
      <c r="G24994">
        <v>9.247503377230841E-2</v>
      </c>
    </row>
    <row r="24995" spans="1:7">
      <c r="A24995">
        <v>2.4993000000000003</v>
      </c>
      <c r="B24995">
        <v>6.8554321509330496E-2</v>
      </c>
      <c r="C24995">
        <v>6.5704055177146614E-2</v>
      </c>
      <c r="D24995">
        <v>6.9159842902716484E-2</v>
      </c>
      <c r="E24995">
        <v>-5.264221102534547E-2</v>
      </c>
      <c r="F24995">
        <v>-8.6502177892586241E-2</v>
      </c>
      <c r="G24995">
        <v>9.248966311569258E-2</v>
      </c>
    </row>
    <row r="24996" spans="1:7">
      <c r="A24996">
        <v>2.4994000000000001</v>
      </c>
      <c r="B24996">
        <v>6.8618570799206857E-2</v>
      </c>
      <c r="C24996">
        <v>6.5769466468785343E-2</v>
      </c>
      <c r="D24996">
        <v>6.9220068457457984E-2</v>
      </c>
      <c r="E24996">
        <v>-5.2334312487633108E-2</v>
      </c>
      <c r="F24996">
        <v>-8.5799106679962489E-2</v>
      </c>
      <c r="G24996">
        <v>9.2505612043162808E-2</v>
      </c>
    </row>
    <row r="24997" spans="1:7">
      <c r="A24997">
        <v>2.4995000000000003</v>
      </c>
      <c r="B24997">
        <v>6.8684378564700221E-2</v>
      </c>
      <c r="C24997">
        <v>6.5836012376471853E-2</v>
      </c>
      <c r="D24997">
        <v>6.9281558369470808E-2</v>
      </c>
      <c r="E24997">
        <v>-5.2025419583544286E-2</v>
      </c>
      <c r="F24997">
        <v>-8.5097857587303677E-2</v>
      </c>
      <c r="G24997">
        <v>9.2522886765913678E-2</v>
      </c>
    </row>
    <row r="24998" spans="1:7">
      <c r="A24998">
        <v>2.4996</v>
      </c>
      <c r="B24998">
        <v>6.8751848280355965E-2</v>
      </c>
      <c r="C24998">
        <v>6.5903808052378388E-2</v>
      </c>
      <c r="D24998">
        <v>6.9344424108091829E-2</v>
      </c>
      <c r="E24998">
        <v>-5.1715651338204674E-2</v>
      </c>
      <c r="F24998">
        <v>-8.4398280987920529E-2</v>
      </c>
      <c r="G24998">
        <v>9.2541485614196381E-2</v>
      </c>
    </row>
    <row r="24999" spans="1:7">
      <c r="A24999">
        <v>2.4997000000000003</v>
      </c>
      <c r="B24999">
        <v>6.8821066835288658E-2</v>
      </c>
      <c r="C24999">
        <v>6.597295185882901E-2</v>
      </c>
      <c r="D24999">
        <v>6.940876062880541E-2</v>
      </c>
      <c r="E24999">
        <v>-5.1405112186228792E-2</v>
      </c>
      <c r="F24999">
        <v>-8.3700235750973059E-2</v>
      </c>
      <c r="G24999">
        <v>9.2561401715314087E-2</v>
      </c>
    </row>
    <row r="25000" spans="1:7">
      <c r="A25000">
        <v>2.4998</v>
      </c>
      <c r="B25000">
        <v>6.8892105556046523E-2</v>
      </c>
      <c r="C25000">
        <v>6.6043525659204239E-2</v>
      </c>
      <c r="D25000">
        <v>6.9474646835050002E-2</v>
      </c>
      <c r="E25000">
        <v>-5.1093890423976093E-2</v>
      </c>
      <c r="F25000">
        <v>-8.3003595146101117E-2</v>
      </c>
      <c r="G25000">
        <v>9.2582625944724647E-2</v>
      </c>
    </row>
    <row r="25001" spans="1:7">
      <c r="A25001">
        <v>2.4999000000000002</v>
      </c>
      <c r="B25001">
        <v>6.8965021152354034E-2</v>
      </c>
      <c r="C25001">
        <v>6.6115595189348397E-2</v>
      </c>
      <c r="D25001">
        <v>6.9542146079879963E-2</v>
      </c>
      <c r="E25001">
        <v>-5.078205673093357E-2</v>
      </c>
      <c r="F25001">
        <v>-8.2308251362734841E-2</v>
      </c>
      <c r="G25001">
        <v>9.2605149535101614E-2</v>
      </c>
    </row>
    <row r="25002" spans="1:7">
      <c r="A25002">
        <v>2.5</v>
      </c>
      <c r="B25002">
        <v>0.22709678095704477</v>
      </c>
      <c r="C25002">
        <v>0.22424613484089351</v>
      </c>
      <c r="D25002">
        <v>0.22766823105926193</v>
      </c>
      <c r="E25002">
        <v>0.10758726219009057</v>
      </c>
      <c r="F25002">
        <v>7.6442805322542412E-2</v>
      </c>
      <c r="G25002">
        <v>0.25068589109375627</v>
      </c>
    </row>
    <row r="25003" spans="1:7">
      <c r="A25003">
        <v>2.5001000000000002</v>
      </c>
      <c r="B25003">
        <v>0.22717342089636094</v>
      </c>
      <c r="C25003">
        <v>0.22432116072364217</v>
      </c>
      <c r="D25003">
        <v>0.22773896411190542</v>
      </c>
      <c r="E25003">
        <v>0.10790033605113857</v>
      </c>
      <c r="F25003">
        <v>7.7135520398714463E-2</v>
      </c>
      <c r="G25003">
        <v>0.2507110331377268</v>
      </c>
    </row>
    <row r="25004" spans="1:7">
      <c r="A25004">
        <v>2.5002</v>
      </c>
      <c r="B25004">
        <v>0.22725155870139924</v>
      </c>
      <c r="C25004">
        <v>0.22439723953425039</v>
      </c>
      <c r="D25004">
        <v>0.2278109434505593</v>
      </c>
      <c r="E25004">
        <v>0.10821460769942254</v>
      </c>
      <c r="F25004">
        <v>7.7826309380518349E-2</v>
      </c>
      <c r="G25004">
        <v>0.2507376019537349</v>
      </c>
    </row>
    <row r="25005" spans="1:7">
      <c r="A25005">
        <v>2.5003000000000002</v>
      </c>
      <c r="B25005">
        <v>0.22733092091658458</v>
      </c>
      <c r="C25005">
        <v>0.22447408574566774</v>
      </c>
      <c r="D25005">
        <v>0.2278838534037293</v>
      </c>
      <c r="E25005">
        <v>0.10853054899004302</v>
      </c>
      <c r="F25005">
        <v>7.8514980777201815E-2</v>
      </c>
      <c r="G25005">
        <v>0.2507655838026448</v>
      </c>
    </row>
    <row r="25006" spans="1:7">
      <c r="A25006">
        <v>2.5004</v>
      </c>
      <c r="B25006">
        <v>0.22741107914227721</v>
      </c>
      <c r="C25006">
        <v>0.22455129338658608</v>
      </c>
      <c r="D25006">
        <v>0.2279572399243337</v>
      </c>
      <c r="E25006">
        <v>0.10884837687368719</v>
      </c>
      <c r="F25006">
        <v>7.9201449294456397E-2</v>
      </c>
      <c r="G25006">
        <v>0.25079467426619628</v>
      </c>
    </row>
    <row r="25007" spans="1:7">
      <c r="A25007">
        <v>2.5005000000000002</v>
      </c>
      <c r="B25007">
        <v>0.22749156553151018</v>
      </c>
      <c r="C25007">
        <v>0.2246284454437566</v>
      </c>
      <c r="D25007">
        <v>0.22803062930104634</v>
      </c>
      <c r="E25007">
        <v>0.10916819374768194</v>
      </c>
      <c r="F25007">
        <v>7.9885791915357718E-2</v>
      </c>
      <c r="G25007">
        <v>0.2508244637896504</v>
      </c>
    </row>
    <row r="25008" spans="1:7">
      <c r="A25008">
        <v>2.5005999999999999</v>
      </c>
      <c r="B25008">
        <v>0.22757191499512386</v>
      </c>
      <c r="C25008">
        <v>0.22470515286751658</v>
      </c>
      <c r="D25008">
        <v>0.22810357015768012</v>
      </c>
      <c r="E25008">
        <v>0.10949003434472133</v>
      </c>
      <c r="F25008">
        <v>8.0568235620008463E-2</v>
      </c>
      <c r="G25008">
        <v>0.25085453417524489</v>
      </c>
    </row>
    <row r="25009" spans="1:7">
      <c r="A25009">
        <v>2.5007000000000001</v>
      </c>
      <c r="B25009">
        <v>0.2276516834964335</v>
      </c>
      <c r="C25009">
        <v>0.2247810680551261</v>
      </c>
      <c r="D25009">
        <v>0.22817564947539726</v>
      </c>
      <c r="E25009">
        <v>0.10981388605599275</v>
      </c>
      <c r="F25009">
        <v>8.1249128504669657E-2</v>
      </c>
      <c r="G25009">
        <v>0.25088447772041694</v>
      </c>
    </row>
    <row r="25010" spans="1:7">
      <c r="A25010">
        <v>2.5007999999999999</v>
      </c>
      <c r="B25010">
        <v>0.22773045194368802</v>
      </c>
      <c r="C25010">
        <v>0.22485588307098414</v>
      </c>
      <c r="D25010">
        <v>0.22824649252589513</v>
      </c>
      <c r="E25010">
        <v>0.11013970104726266</v>
      </c>
      <c r="F25010">
        <v>8.1928909511288492E-2</v>
      </c>
      <c r="G25010">
        <v>0.25091390203586844</v>
      </c>
    </row>
    <row r="25011" spans="1:7">
      <c r="A25011">
        <v>2.5009000000000001</v>
      </c>
      <c r="B25011">
        <v>0.22780782733365701</v>
      </c>
      <c r="C25011">
        <v>0.22492932589159498</v>
      </c>
      <c r="D25011">
        <v>0.22831576036671297</v>
      </c>
      <c r="E25011">
        <v>0.11046740526595331</v>
      </c>
      <c r="F25011">
        <v>8.2608080656667235E-2</v>
      </c>
      <c r="G25011">
        <v>0.25094243263642896</v>
      </c>
    </row>
    <row r="25012" spans="1:7">
      <c r="A25012">
        <v>2.5010000000000003</v>
      </c>
      <c r="B25012">
        <v>0.23333726828496371</v>
      </c>
      <c r="C25012">
        <v>0.23045498167749079</v>
      </c>
      <c r="D25012">
        <v>0.23383697217364396</v>
      </c>
      <c r="E25012">
        <v>0.11625073085302361</v>
      </c>
      <c r="F25012">
        <v>8.8741007624468154E-2</v>
      </c>
      <c r="G25012">
        <v>0.25642353975794446</v>
      </c>
    </row>
    <row r="25013" spans="1:7">
      <c r="A25013">
        <v>2.5011000000000001</v>
      </c>
      <c r="B25013">
        <v>0.23341077930215492</v>
      </c>
      <c r="C25013">
        <v>0.23052498720642634</v>
      </c>
      <c r="D25013">
        <v>0.23390219246553023</v>
      </c>
      <c r="E25013">
        <v>0.1165819273117942</v>
      </c>
      <c r="F25013">
        <v>8.9420593003836077E-2</v>
      </c>
      <c r="G25013">
        <v>0.25644923213367266</v>
      </c>
    </row>
    <row r="25014" spans="1:7">
      <c r="A25014">
        <v>2.5012000000000003</v>
      </c>
      <c r="B25014">
        <v>0.23348185539043564</v>
      </c>
      <c r="C25014">
        <v>0.23059297597808426</v>
      </c>
      <c r="D25014">
        <v>0.23396498133847921</v>
      </c>
      <c r="E25014">
        <v>0.11691471386612674</v>
      </c>
      <c r="F25014">
        <v>9.0101250426671997E-2</v>
      </c>
      <c r="G25014">
        <v>0.25647300565155673</v>
      </c>
    </row>
    <row r="25015" spans="1:7">
      <c r="A25015">
        <v>2.5013000000000001</v>
      </c>
      <c r="B25015">
        <v>0.23355019334576088</v>
      </c>
      <c r="C25015">
        <v>0.23065878004976925</v>
      </c>
      <c r="D25015">
        <v>0.23402510684013045</v>
      </c>
      <c r="E25015">
        <v>0.11724897619201689</v>
      </c>
      <c r="F25015">
        <v>9.0783580722976057E-2</v>
      </c>
      <c r="G25015">
        <v>0.25649455621509276</v>
      </c>
    </row>
    <row r="25016" spans="1:7">
      <c r="A25016">
        <v>2.5014000000000003</v>
      </c>
      <c r="B25016">
        <v>0.23361551180194873</v>
      </c>
      <c r="C25016">
        <v>0.23072224788809992</v>
      </c>
      <c r="D25016">
        <v>0.23408235681974165</v>
      </c>
      <c r="E25016">
        <v>0.11758459351323472</v>
      </c>
      <c r="F25016">
        <v>9.1468155674220661E-2</v>
      </c>
      <c r="G25016">
        <v>0.25651359764921017</v>
      </c>
    </row>
    <row r="25017" spans="1:7">
      <c r="A25017">
        <v>2.5015000000000001</v>
      </c>
      <c r="B25017">
        <v>0.23367755470211726</v>
      </c>
      <c r="C25017">
        <v>0.23078324573888365</v>
      </c>
      <c r="D25017">
        <v>0.2341365410813081</v>
      </c>
      <c r="E25017">
        <v>0.11792144618422196</v>
      </c>
      <c r="F25017">
        <v>9.2155509549419423E-2</v>
      </c>
      <c r="G25017">
        <v>0.25652986638161857</v>
      </c>
    </row>
    <row r="25018" spans="1:7">
      <c r="A25018">
        <v>2.5016000000000003</v>
      </c>
      <c r="B25018">
        <v>0.23373609198164447</v>
      </c>
      <c r="C25018">
        <v>0.23084165658352296</v>
      </c>
      <c r="D25018">
        <v>0.23418749082546331</v>
      </c>
      <c r="E25018">
        <v>0.11825941958723143</v>
      </c>
      <c r="F25018">
        <v>9.2846130350030004E-2</v>
      </c>
      <c r="G25018">
        <v>0.25654312294827175</v>
      </c>
    </row>
    <row r="25019" spans="1:7">
      <c r="A25019">
        <v>2.5017</v>
      </c>
      <c r="B25019">
        <v>0.23379091945393471</v>
      </c>
      <c r="C25019">
        <v>0.23089737862474813</v>
      </c>
      <c r="D25019">
        <v>0.23423505748572016</v>
      </c>
      <c r="E25019">
        <v>0.11859840662779823</v>
      </c>
      <c r="F25019">
        <v>9.3540452298504703E-2</v>
      </c>
      <c r="G25019">
        <v>0.25655315253776462</v>
      </c>
    </row>
    <row r="25020" spans="1:7">
      <c r="A25020">
        <v>2.5018000000000002</v>
      </c>
      <c r="B25020">
        <v>0.23384185848794825</v>
      </c>
      <c r="C25020">
        <v>0.23095032383309411</v>
      </c>
      <c r="D25020">
        <v>0.2342791115495455</v>
      </c>
      <c r="E25020">
        <v>0.1189383095188371</v>
      </c>
      <c r="F25020">
        <v>9.4238849764374258E-2</v>
      </c>
      <c r="G25020">
        <v>0.25655976523102958</v>
      </c>
    </row>
    <row r="25021" spans="1:7">
      <c r="A25021">
        <v>2.5019</v>
      </c>
      <c r="B25021">
        <v>0.23388875570001844</v>
      </c>
      <c r="C25021">
        <v>0.23100041670294091</v>
      </c>
      <c r="D25021">
        <v>0.23431954154959378</v>
      </c>
      <c r="E25021">
        <v>0.11927904110531662</v>
      </c>
      <c r="F25021">
        <v>9.4941632392360309E-2</v>
      </c>
      <c r="G25021">
        <v>0.25656279618425037</v>
      </c>
    </row>
    <row r="25022" spans="1:7">
      <c r="A25022">
        <v>2.5020000000000002</v>
      </c>
      <c r="B25022">
        <v>0.14627588102352673</v>
      </c>
      <c r="C25022">
        <v>0.14339199146897919</v>
      </c>
      <c r="D25022">
        <v>0.14670065152125389</v>
      </c>
      <c r="E25022">
        <v>3.1964924059864508E-2</v>
      </c>
      <c r="F25022">
        <v>7.9934391198199593E-3</v>
      </c>
      <c r="G25022">
        <v>0.16890650413498057</v>
      </c>
    </row>
    <row r="25023" spans="1:7">
      <c r="A25023">
        <v>2.5021</v>
      </c>
      <c r="B25023">
        <v>0.14631445956699762</v>
      </c>
      <c r="C25023">
        <v>0.1434362187634135</v>
      </c>
      <c r="D25023">
        <v>0.14673375722635473</v>
      </c>
      <c r="E25023">
        <v>3.2306885360998239E-2</v>
      </c>
      <c r="F25023">
        <v>8.7056976617293988E-3</v>
      </c>
      <c r="G25023">
        <v>0.1689020872897832</v>
      </c>
    </row>
    <row r="25024" spans="1:7">
      <c r="A25024">
        <v>2.5022000000000002</v>
      </c>
      <c r="B25024">
        <v>0.1463492172690386</v>
      </c>
      <c r="C25024">
        <v>0.14347755912416327</v>
      </c>
      <c r="D25024">
        <v>0.14676354518977242</v>
      </c>
      <c r="E25024">
        <v>3.2649217507494332E-2</v>
      </c>
      <c r="F25024">
        <v>9.4218240300529936E-3</v>
      </c>
      <c r="G25024">
        <v>0.16889429457907712</v>
      </c>
    </row>
    <row r="25025" spans="1:7">
      <c r="A25025">
        <v>2.5023</v>
      </c>
      <c r="B25025">
        <v>0.14638048309512852</v>
      </c>
      <c r="C25025">
        <v>0.14351610557024364</v>
      </c>
      <c r="D25025">
        <v>0.1467901951088324</v>
      </c>
      <c r="E25025">
        <v>3.2992064042297993E-2</v>
      </c>
      <c r="F25025">
        <v>1.0140362762553805E-2</v>
      </c>
      <c r="G25025">
        <v>0.16888350776016087</v>
      </c>
    </row>
    <row r="25026" spans="1:7">
      <c r="A25026">
        <v>2.5024000000000002</v>
      </c>
      <c r="B25026">
        <v>0.14640863117580727</v>
      </c>
      <c r="C25026">
        <v>0.14355203455849175</v>
      </c>
      <c r="D25026">
        <v>0.14681395738955061</v>
      </c>
      <c r="E25026">
        <v>3.3335592191563304E-2</v>
      </c>
      <c r="F25026">
        <v>1.0860175383753144E-2</v>
      </c>
      <c r="G25026">
        <v>0.16887014017630853</v>
      </c>
    </row>
    <row r="25027" spans="1:7">
      <c r="A25027">
        <v>2.5024999999999999</v>
      </c>
      <c r="B25027">
        <v>0.14643402211089285</v>
      </c>
      <c r="C25027">
        <v>0.14358554190670114</v>
      </c>
      <c r="D25027">
        <v>0.14683509051557664</v>
      </c>
      <c r="E25027">
        <v>3.3679940912463541E-2</v>
      </c>
      <c r="F25027">
        <v>1.1580345560478945E-2</v>
      </c>
      <c r="G25027">
        <v>0.16885457988992256</v>
      </c>
    </row>
    <row r="25028" spans="1:7">
      <c r="A25028">
        <v>2.5026000000000002</v>
      </c>
      <c r="B25028">
        <v>0.1464569885164555</v>
      </c>
      <c r="C25028">
        <v>0.14361682360421435</v>
      </c>
      <c r="D25028">
        <v>0.14685384332528972</v>
      </c>
      <c r="E25028">
        <v>3.4025212804882979E-2</v>
      </c>
      <c r="F25028">
        <v>1.2300132571491828E-2</v>
      </c>
      <c r="G25028">
        <v>0.16883717722378674</v>
      </c>
    </row>
    <row r="25029" spans="1:7">
      <c r="A25029">
        <v>2.5026999999999999</v>
      </c>
      <c r="B25029">
        <v>0.14647783272037396</v>
      </c>
      <c r="C25029">
        <v>0.1436460693316941</v>
      </c>
      <c r="D25029">
        <v>0.14687044988388998</v>
      </c>
      <c r="E25029">
        <v>3.4371477364226216E-2</v>
      </c>
      <c r="F25029">
        <v>1.3018940588689892E-2</v>
      </c>
      <c r="G25029">
        <v>0.16881824432133238</v>
      </c>
    </row>
    <row r="25030" spans="1:7">
      <c r="A25030">
        <v>2.5028000000000001</v>
      </c>
      <c r="B25030">
        <v>0.14649682770987349</v>
      </c>
      <c r="C25030">
        <v>0.14367345973812551</v>
      </c>
      <c r="D25030">
        <v>0.1468851279708252</v>
      </c>
      <c r="E25030">
        <v>3.4718776623313324E-2</v>
      </c>
      <c r="F25030">
        <v>1.3736294553751761E-2</v>
      </c>
      <c r="G25030">
        <v>0.16879805776405449</v>
      </c>
    </row>
    <row r="25031" spans="1:7">
      <c r="A25031">
        <v>2.5028999999999999</v>
      </c>
      <c r="B25031">
        <v>0.14651421887228189</v>
      </c>
      <c r="C25031">
        <v>0.14369916497042601</v>
      </c>
      <c r="D25031">
        <v>0.14689807867944182</v>
      </c>
      <c r="E25031">
        <v>3.506713077067352E-2</v>
      </c>
      <c r="F25031">
        <v>1.4451819902680496E-2</v>
      </c>
      <c r="G25031">
        <v>0.16877686177625231</v>
      </c>
    </row>
    <row r="25032" spans="1:7">
      <c r="A25032">
        <v>2.5030000000000001</v>
      </c>
      <c r="B25032">
        <v>-8.1401608136553172E-2</v>
      </c>
      <c r="C25032">
        <v>-8.4208490251674206E-2</v>
      </c>
      <c r="D25032">
        <v>-8.1022347569274622E-2</v>
      </c>
      <c r="E25032">
        <v>-0.19251529084888908</v>
      </c>
      <c r="F25032">
        <v>-0.21276660880026399</v>
      </c>
      <c r="G25032">
        <v>-5.9176962651395298E-2</v>
      </c>
    </row>
    <row r="25033" spans="1:7">
      <c r="A25033">
        <v>2.5031000000000003</v>
      </c>
      <c r="B25033">
        <v>-8.1386576299769864E-2</v>
      </c>
      <c r="C25033">
        <v>-8.4185531595532659E-2</v>
      </c>
      <c r="D25033">
        <v>-8.1012042383630245E-2</v>
      </c>
      <c r="E25033">
        <v>-0.19216481005707309</v>
      </c>
      <c r="F25033">
        <v>-0.21205544113798114</v>
      </c>
      <c r="G25033">
        <v>-5.9199094042657024E-2</v>
      </c>
    </row>
    <row r="25034" spans="1:7">
      <c r="A25034">
        <v>2.5032000000000001</v>
      </c>
      <c r="B25034">
        <v>-8.1371945629316045E-2</v>
      </c>
      <c r="C25034">
        <v>-8.4163338139477517E-2</v>
      </c>
      <c r="D25034">
        <v>-8.1002260377688984E-2</v>
      </c>
      <c r="E25034">
        <v>-0.19181340548292802</v>
      </c>
      <c r="F25034">
        <v>-0.21134703099068558</v>
      </c>
      <c r="G25034">
        <v>-5.9220659607290338E-2</v>
      </c>
    </row>
    <row r="25035" spans="1:7">
      <c r="A25035">
        <v>2.5033000000000003</v>
      </c>
      <c r="B25035">
        <v>-8.1357321907623792E-2</v>
      </c>
      <c r="C25035">
        <v>-8.414154542237462E-2</v>
      </c>
      <c r="D25035">
        <v>-8.099264530157857E-2</v>
      </c>
      <c r="E25035">
        <v>-0.19146146996283758</v>
      </c>
      <c r="F25035">
        <v>-0.21064184775927883</v>
      </c>
      <c r="G25035">
        <v>-5.9241549463248472E-2</v>
      </c>
    </row>
    <row r="25036" spans="1:7">
      <c r="A25036">
        <v>2.5034000000000001</v>
      </c>
      <c r="B25036">
        <v>-8.1342182739924773E-2</v>
      </c>
      <c r="C25036">
        <v>-8.411960518339523E-2</v>
      </c>
      <c r="D25036">
        <v>-8.0982686499511125E-2</v>
      </c>
      <c r="E25036">
        <v>-0.19110940157404199</v>
      </c>
      <c r="F25036">
        <v>-0.20993966915622669</v>
      </c>
      <c r="G25036">
        <v>-5.9261690598251565E-2</v>
      </c>
    </row>
    <row r="25037" spans="1:7">
      <c r="A25037">
        <v>2.5035000000000003</v>
      </c>
      <c r="B25037">
        <v>-8.1326029443518522E-2</v>
      </c>
      <c r="C25037">
        <v>-8.4096952407369585E-2</v>
      </c>
      <c r="D25037">
        <v>-8.0971868739339925E-2</v>
      </c>
      <c r="E25037">
        <v>-0.19075769292953038</v>
      </c>
      <c r="F25037">
        <v>-0.20923985280540647</v>
      </c>
      <c r="G25037">
        <v>-5.9281132379892632E-2</v>
      </c>
    </row>
    <row r="25038" spans="1:7">
      <c r="A25038">
        <v>2.5036</v>
      </c>
      <c r="B25038">
        <v>-8.1308421217892501E-2</v>
      </c>
      <c r="C25038">
        <v>-8.4073048432136588E-2</v>
      </c>
      <c r="D25038">
        <v>-8.09597099400996E-2</v>
      </c>
      <c r="E25038">
        <v>-0.19040693948850881</v>
      </c>
      <c r="F25038">
        <v>-0.20854146091078501</v>
      </c>
      <c r="G25038">
        <v>-5.9300049798769267E-2</v>
      </c>
    </row>
    <row r="25039" spans="1:7">
      <c r="A25039">
        <v>2.5037000000000003</v>
      </c>
      <c r="B25039">
        <v>-8.1288978182508131E-2</v>
      </c>
      <c r="C25039">
        <v>-8.4047391103863056E-2</v>
      </c>
      <c r="D25039">
        <v>-8.0945768823237785E-2</v>
      </c>
      <c r="E25039">
        <v>-0.19005789540145981</v>
      </c>
      <c r="F25039">
        <v>-0.2078433389469326</v>
      </c>
      <c r="G25039">
        <v>-5.9318725796567634E-2</v>
      </c>
    </row>
    <row r="25040" spans="1:7">
      <c r="A25040">
        <v>2.5038</v>
      </c>
      <c r="B25040">
        <v>-8.1267376384754897E-2</v>
      </c>
      <c r="C25040">
        <v>-8.4019515930060074E-2</v>
      </c>
      <c r="D25040">
        <v>-8.0929644439953208E-2</v>
      </c>
      <c r="E25040">
        <v>-0.18971151643000286</v>
      </c>
      <c r="F25040">
        <v>-0.20714418629189504</v>
      </c>
      <c r="G25040">
        <v>-5.9337529302235514E-2</v>
      </c>
    </row>
    <row r="25041" spans="1:7">
      <c r="A25041">
        <v>2.5039000000000002</v>
      </c>
      <c r="B25041">
        <v>-8.1243341145219361E-2</v>
      </c>
      <c r="C25041">
        <v>-8.3988994852266963E-2</v>
      </c>
      <c r="D25041">
        <v>-8.0910973651183049E-2</v>
      </c>
      <c r="E25041">
        <v>-0.18936891375167164</v>
      </c>
      <c r="F25041">
        <v>-0.20644269475240026</v>
      </c>
      <c r="G25041">
        <v>-5.9356891535259831E-2</v>
      </c>
    </row>
    <row r="25042" spans="1:7">
      <c r="A25042">
        <v>2.504</v>
      </c>
      <c r="B25042">
        <v>3.3629516069478171E-2</v>
      </c>
      <c r="C25042">
        <v>3.0890722073445787E-2</v>
      </c>
      <c r="D25042">
        <v>3.3956728306195672E-2</v>
      </c>
      <c r="E25042">
        <v>-7.4185146503783453E-2</v>
      </c>
      <c r="F25042">
        <v>-9.0891495161948582E-2</v>
      </c>
      <c r="G25042">
        <v>5.5468871682653562E-2</v>
      </c>
    </row>
    <row r="25043" spans="1:7">
      <c r="A25043">
        <v>2.5041000000000002</v>
      </c>
      <c r="B25043">
        <v>3.3659021274161649E-2</v>
      </c>
      <c r="C25043">
        <v>3.0927533503430471E-2</v>
      </c>
      <c r="D25043">
        <v>3.3981351342140087E-2</v>
      </c>
      <c r="E25043">
        <v>-7.3853441907694162E-2</v>
      </c>
      <c r="F25043">
        <v>-9.0182225115556708E-2</v>
      </c>
      <c r="G25043">
        <v>5.5447159681150479E-2</v>
      </c>
    </row>
    <row r="25044" spans="1:7">
      <c r="A25044">
        <v>2.5042</v>
      </c>
      <c r="B25044">
        <v>3.3691369495371326E-2</v>
      </c>
      <c r="C25044">
        <v>3.0967503164784471E-2</v>
      </c>
      <c r="D25044">
        <v>3.4009018467336283E-2</v>
      </c>
      <c r="E25044">
        <v>-7.3526771302038815E-2</v>
      </c>
      <c r="F25044">
        <v>-8.9469373252353629E-2</v>
      </c>
      <c r="G25044">
        <v>5.5424584790186651E-2</v>
      </c>
    </row>
    <row r="25045" spans="1:7">
      <c r="A25045">
        <v>2.5043000000000002</v>
      </c>
      <c r="B25045">
        <v>3.3726604672803528E-2</v>
      </c>
      <c r="C25045">
        <v>3.1010547569354063E-2</v>
      </c>
      <c r="D25045">
        <v>3.4039680013283835E-2</v>
      </c>
      <c r="E25045">
        <v>-7.3203862175640982E-2</v>
      </c>
      <c r="F25045">
        <v>-8.8753740149138671E-2</v>
      </c>
      <c r="G25045">
        <v>5.540171645204299E-2</v>
      </c>
    </row>
    <row r="25046" spans="1:7">
      <c r="A25046">
        <v>2.5044</v>
      </c>
      <c r="B25046">
        <v>3.3764655624957562E-2</v>
      </c>
      <c r="C25046">
        <v>3.1056488068542887E-2</v>
      </c>
      <c r="D25046">
        <v>3.4073190891714233E-2</v>
      </c>
      <c r="E25046">
        <v>-7.2883744310849652E-2</v>
      </c>
      <c r="F25046">
        <v>-8.8036152099560699E-2</v>
      </c>
      <c r="G25046">
        <v>5.5378951515407907E-2</v>
      </c>
    </row>
    <row r="25047" spans="1:7">
      <c r="A25047">
        <v>2.5045000000000002</v>
      </c>
      <c r="B25047">
        <v>3.3805419871730802E-2</v>
      </c>
      <c r="C25047">
        <v>3.1105132107049904E-2</v>
      </c>
      <c r="D25047">
        <v>3.4109388556520237E-2</v>
      </c>
      <c r="E25047">
        <v>-7.2565645931523551E-2</v>
      </c>
      <c r="F25047">
        <v>-8.7317348970535752E-2</v>
      </c>
      <c r="G25047">
        <v>5.535659584250173E-2</v>
      </c>
    </row>
    <row r="25048" spans="1:7">
      <c r="A25048">
        <v>2.5045999999999999</v>
      </c>
      <c r="B25048">
        <v>3.3848788184835943E-2</v>
      </c>
      <c r="C25048">
        <v>3.1156295287689151E-2</v>
      </c>
      <c r="D25048">
        <v>3.4148114626703752E-2</v>
      </c>
      <c r="E25048">
        <v>-7.2248946424123328E-2</v>
      </c>
      <c r="F25048">
        <v>-8.6597954482422287E-2</v>
      </c>
      <c r="G25048">
        <v>5.5334893463340515E-2</v>
      </c>
    </row>
    <row r="25049" spans="1:7">
      <c r="A25049">
        <v>2.5047000000000001</v>
      </c>
      <c r="B25049">
        <v>3.3894652432006733E-2</v>
      </c>
      <c r="C25049">
        <v>3.1209806977064325E-2</v>
      </c>
      <c r="D25049">
        <v>3.4189220786147168E-2</v>
      </c>
      <c r="E25049">
        <v>-7.1933147210834936E-2</v>
      </c>
      <c r="F25049">
        <v>-8.5878486880167304E-2</v>
      </c>
      <c r="G25049">
        <v>5.5314040894433161E-2</v>
      </c>
    </row>
    <row r="25050" spans="1:7">
      <c r="A25050">
        <v>2.5047999999999999</v>
      </c>
      <c r="B25050">
        <v>3.3942908553310946E-2</v>
      </c>
      <c r="C25050">
        <v>3.1265511313597116E-2</v>
      </c>
      <c r="D25050">
        <v>3.4232570240781079E-2</v>
      </c>
      <c r="E25050">
        <v>-7.1617849855415583E-2</v>
      </c>
      <c r="F25050">
        <v>-8.515937362814574E-2</v>
      </c>
      <c r="G25050">
        <v>5.5294196357145123E-2</v>
      </c>
    </row>
    <row r="25051" spans="1:7">
      <c r="A25051">
        <v>2.5049000000000001</v>
      </c>
      <c r="B25051">
        <v>3.3993457977517849E-2</v>
      </c>
      <c r="C25051">
        <v>3.1323266912251846E-2</v>
      </c>
      <c r="D25051">
        <v>3.4278037870828726E-2</v>
      </c>
      <c r="E25051">
        <v>-7.1302738146123673E-2</v>
      </c>
      <c r="F25051">
        <v>-8.4440965293095666E-2</v>
      </c>
      <c r="G25051">
        <v>5.5275486833807244E-2</v>
      </c>
    </row>
    <row r="25052" spans="1:7">
      <c r="A25052">
        <v>2.5050000000000003</v>
      </c>
      <c r="B25052">
        <v>0.12586331021515385</v>
      </c>
      <c r="C25052">
        <v>0.12320004798005613</v>
      </c>
      <c r="D25052">
        <v>0.12614261175296093</v>
      </c>
      <c r="E25052">
        <v>2.0829538757220691E-2</v>
      </c>
      <c r="F25052">
        <v>8.0935539551933791E-3</v>
      </c>
      <c r="G25052">
        <v>0.14707511566200848</v>
      </c>
    </row>
    <row r="25053" spans="1:7">
      <c r="A25053">
        <v>2.5051000000000001</v>
      </c>
      <c r="B25053">
        <v>0.12591809157919087</v>
      </c>
      <c r="C25053">
        <v>0.1232614342876488</v>
      </c>
      <c r="D25053">
        <v>0.12619190643398603</v>
      </c>
      <c r="E25053">
        <v>2.1145070079420861E-2</v>
      </c>
      <c r="F25053">
        <v>8.8095751962569933E-3</v>
      </c>
      <c r="G25053">
        <v>0.14705898929946593</v>
      </c>
    </row>
    <row r="25054" spans="1:7">
      <c r="A25054">
        <v>2.5052000000000003</v>
      </c>
      <c r="B25054">
        <v>0.12597464753296173</v>
      </c>
      <c r="C25054">
        <v>0.12332420668689625</v>
      </c>
      <c r="D25054">
        <v>0.12624273577962164</v>
      </c>
      <c r="E25054">
        <v>2.1461429402985961E-2</v>
      </c>
      <c r="F25054">
        <v>9.5236640987628497E-3</v>
      </c>
      <c r="G25054">
        <v>0.14704438044296439</v>
      </c>
    </row>
    <row r="25055" spans="1:7">
      <c r="A25055">
        <v>2.5053000000000001</v>
      </c>
      <c r="B25055">
        <v>0.12603275708575579</v>
      </c>
      <c r="C25055">
        <v>0.12338810687866175</v>
      </c>
      <c r="D25055">
        <v>0.12629484541376623</v>
      </c>
      <c r="E25055">
        <v>2.1778998484827811E-2</v>
      </c>
      <c r="F25055">
        <v>1.0235530623145771E-2</v>
      </c>
      <c r="G25055">
        <v>0.14703138702898397</v>
      </c>
    </row>
    <row r="25056" spans="1:7">
      <c r="A25056">
        <v>2.5054000000000003</v>
      </c>
      <c r="B25056">
        <v>0.12609211256727004</v>
      </c>
      <c r="C25056">
        <v>0.12345281313673784</v>
      </c>
      <c r="D25056">
        <v>0.12634791173993509</v>
      </c>
      <c r="E25056">
        <v>2.209800317582368E-2</v>
      </c>
      <c r="F25056">
        <v>1.094497146664733E-2</v>
      </c>
      <c r="G25056">
        <v>0.14701993274328679</v>
      </c>
    </row>
    <row r="25057" spans="1:7">
      <c r="A25057">
        <v>2.5055000000000001</v>
      </c>
      <c r="B25057">
        <v>0.1261523881904365</v>
      </c>
      <c r="C25057">
        <v>0.12351800432966797</v>
      </c>
      <c r="D25057">
        <v>0.12640160674731149</v>
      </c>
      <c r="E25057">
        <v>2.2418592844148766E-2</v>
      </c>
      <c r="F25057">
        <v>1.1651901699929107E-2</v>
      </c>
      <c r="G25057">
        <v>0.1470098496419055</v>
      </c>
    </row>
    <row r="25058" spans="1:7">
      <c r="A25058">
        <v>2.5056000000000003</v>
      </c>
      <c r="B25058">
        <v>0.12621326131721711</v>
      </c>
      <c r="C25058">
        <v>0.12358337715367762</v>
      </c>
      <c r="D25058">
        <v>0.1264556162587871</v>
      </c>
      <c r="E25058">
        <v>2.2740867428966485E-2</v>
      </c>
      <c r="F25058">
        <v>1.2356342850846691E-2</v>
      </c>
      <c r="G25058">
        <v>0.14700091251511113</v>
      </c>
    </row>
    <row r="25059" spans="1:7">
      <c r="A25059">
        <v>2.5057</v>
      </c>
      <c r="B25059">
        <v>0.12627442067951389</v>
      </c>
      <c r="C25059">
        <v>0.12364865114266577</v>
      </c>
      <c r="D25059">
        <v>0.12650964556409328</v>
      </c>
      <c r="E25059">
        <v>2.3064890346331302E-2</v>
      </c>
      <c r="F25059">
        <v>1.3058401703514681E-2</v>
      </c>
      <c r="G25059">
        <v>0.14699286146315746</v>
      </c>
    </row>
    <row r="25060" spans="1:7">
      <c r="A25060">
        <v>2.5058000000000002</v>
      </c>
      <c r="B25060">
        <v>0.12633557343306867</v>
      </c>
      <c r="C25060">
        <v>0.1237135737545505</v>
      </c>
      <c r="D25060">
        <v>0.1265634242842113</v>
      </c>
      <c r="E25060">
        <v>2.3390696364791831E-2</v>
      </c>
      <c r="F25060">
        <v>1.3758249439628369E-2</v>
      </c>
      <c r="G25060">
        <v>0.1469854322401867</v>
      </c>
    </row>
    <row r="25061" spans="1:7">
      <c r="A25061">
        <v>2.5059</v>
      </c>
      <c r="B25061">
        <v>0.12639644915719828</v>
      </c>
      <c r="C25061">
        <v>0.12377792145568778</v>
      </c>
      <c r="D25061">
        <v>0.1266167086040868</v>
      </c>
      <c r="E25061">
        <v>2.3718297762014603E-2</v>
      </c>
      <c r="F25061">
        <v>1.4456102584442188E-2</v>
      </c>
      <c r="G25061">
        <v>0.14697837227010138</v>
      </c>
    </row>
    <row r="25062" spans="1:7">
      <c r="A25062">
        <v>2.5060000000000002</v>
      </c>
      <c r="B25062">
        <v>3.1252869646983594E-2</v>
      </c>
      <c r="C25062">
        <v>2.8637566797754754E-2</v>
      </c>
      <c r="D25062">
        <v>3.1465349429783629E-2</v>
      </c>
      <c r="E25062">
        <v>-7.1156240733679738E-2</v>
      </c>
      <c r="F25062">
        <v>-8.0051724151046805E-2</v>
      </c>
      <c r="G25062">
        <v>5.176751299325287E-2</v>
      </c>
    </row>
    <row r="25063" spans="1:7">
      <c r="A25063">
        <v>2.5061</v>
      </c>
      <c r="B25063">
        <v>3.1312617857288227E-2</v>
      </c>
      <c r="C25063">
        <v>2.8700305129147452E-2</v>
      </c>
      <c r="D25063">
        <v>3.1517174465967912E-2</v>
      </c>
      <c r="E25063">
        <v>-7.0825107468731441E-2</v>
      </c>
      <c r="F25063">
        <v>-7.9357121619582666E-2</v>
      </c>
      <c r="G25063">
        <v>5.1760731069639701E-2</v>
      </c>
    </row>
    <row r="25064" spans="1:7">
      <c r="A25064">
        <v>2.5062000000000002</v>
      </c>
      <c r="B25064">
        <v>3.1372019931910966E-2</v>
      </c>
      <c r="C25064">
        <v>2.876238881680715E-2</v>
      </c>
      <c r="D25064">
        <v>3.1568500374737241E-2</v>
      </c>
      <c r="E25064">
        <v>-7.0492360663948511E-2</v>
      </c>
      <c r="F25064">
        <v>-7.8664324013246675E-2</v>
      </c>
      <c r="G25064">
        <v>5.1754443843136336E-2</v>
      </c>
    </row>
    <row r="25065" spans="1:7">
      <c r="A25065">
        <v>2.5063</v>
      </c>
      <c r="B25065">
        <v>3.1431328027637928E-2</v>
      </c>
      <c r="C25065">
        <v>2.8824010463179395E-2</v>
      </c>
      <c r="D25065">
        <v>3.1619538767230004E-2</v>
      </c>
      <c r="E25065">
        <v>-7.0158155406760403E-2</v>
      </c>
      <c r="F25065">
        <v>-7.7973781559537325E-2</v>
      </c>
      <c r="G25065">
        <v>5.1748883534738652E-2</v>
      </c>
    </row>
    <row r="25066" spans="1:7">
      <c r="A25066">
        <v>2.5064000000000002</v>
      </c>
      <c r="B25066">
        <v>3.1490851651183149E-2</v>
      </c>
      <c r="C25066">
        <v>2.8885442048415477E-2</v>
      </c>
      <c r="D25066">
        <v>3.1670567834317431E-2</v>
      </c>
      <c r="E25066">
        <v>-6.9822598772171951E-2</v>
      </c>
      <c r="F25066">
        <v>-7.728569660071917E-2</v>
      </c>
      <c r="G25066">
        <v>5.1744285848497121E-2</v>
      </c>
    </row>
    <row r="25067" spans="1:7">
      <c r="A25067">
        <v>2.5065</v>
      </c>
      <c r="B25067">
        <v>3.1550887234006453E-2</v>
      </c>
      <c r="C25067">
        <v>2.8946959175844444E-2</v>
      </c>
      <c r="D25067">
        <v>3.1721862731641792E-2</v>
      </c>
      <c r="E25067">
        <v>-6.9485809665377665E-2</v>
      </c>
      <c r="F25067">
        <v>-7.6600128666688472E-2</v>
      </c>
      <c r="G25067">
        <v>5.1740835716278979E-2</v>
      </c>
    </row>
    <row r="25068" spans="1:7">
      <c r="A25068">
        <v>2.5066000000000002</v>
      </c>
      <c r="B25068">
        <v>3.1611700855604052E-2</v>
      </c>
      <c r="C25068">
        <v>2.9008819250031959E-2</v>
      </c>
      <c r="D25068">
        <v>3.1773677220622965E-2</v>
      </c>
      <c r="E25068">
        <v>-6.9147916938492898E-2</v>
      </c>
      <c r="F25068">
        <v>-7.5917041418995107E-2</v>
      </c>
      <c r="G25068">
        <v>5.1738664421628791E-2</v>
      </c>
    </row>
    <row r="25069" spans="1:7">
      <c r="A25069">
        <v>2.5066999999999999</v>
      </c>
      <c r="B25069">
        <v>3.167353710058185E-2</v>
      </c>
      <c r="C25069">
        <v>2.90712674274336E-2</v>
      </c>
      <c r="D25069">
        <v>3.182625024356156E-2</v>
      </c>
      <c r="E25069">
        <v>-6.8809056760601339E-2</v>
      </c>
      <c r="F25069">
        <v>-7.5236331072980611E-2</v>
      </c>
      <c r="G25069">
        <v>5.1737857278459545E-2</v>
      </c>
    </row>
    <row r="25070" spans="1:7">
      <c r="A25070">
        <v>2.5068000000000001</v>
      </c>
      <c r="B25070">
        <v>3.1736611136092829E-2</v>
      </c>
      <c r="C25070">
        <v>2.9134526243794756E-2</v>
      </c>
      <c r="D25070">
        <v>3.1879796757111833E-2</v>
      </c>
      <c r="E25070">
        <v>-6.8469367795723102E-2</v>
      </c>
      <c r="F25070">
        <v>-7.4557847429971041E-2</v>
      </c>
      <c r="G25070">
        <v>5.1738463004072102E-2</v>
      </c>
    </row>
    <row r="25071" spans="1:7">
      <c r="A25071">
        <v>2.5068999999999999</v>
      </c>
      <c r="B25071">
        <v>3.1801101405356302E-2</v>
      </c>
      <c r="C25071">
        <v>2.9198786232351281E-2</v>
      </c>
      <c r="D25071">
        <v>3.1934499401391925E-2</v>
      </c>
      <c r="E25071">
        <v>-6.8128986540780478E-2</v>
      </c>
      <c r="F25071">
        <v>-7.3881410783088117E-2</v>
      </c>
      <c r="G25071">
        <v>5.1740502521585255E-2</v>
      </c>
    </row>
    <row r="25072" spans="1:7">
      <c r="A25072">
        <v>2.5070000000000001</v>
      </c>
      <c r="B25072">
        <v>0.17654865620584914</v>
      </c>
      <c r="C25072">
        <v>0.17394571074061949</v>
      </c>
      <c r="D25072">
        <v>0.17667201332005789</v>
      </c>
      <c r="E25072">
        <v>7.6893448376638127E-2</v>
      </c>
      <c r="F25072">
        <v>7.1474669928453888E-2</v>
      </c>
      <c r="G25072">
        <v>0.19642548917198169</v>
      </c>
    </row>
    <row r="25073" spans="1:7">
      <c r="A25073">
        <v>2.5071000000000003</v>
      </c>
      <c r="B25073">
        <v>0.17661626338663705</v>
      </c>
      <c r="C25073">
        <v>0.17401228665936097</v>
      </c>
      <c r="D25073">
        <v>0.17672933684695913</v>
      </c>
      <c r="E25073">
        <v>7.7234960046138418E-2</v>
      </c>
      <c r="F25073">
        <v>7.2147376933001356E-2</v>
      </c>
      <c r="G25073">
        <v>0.19643039899935363</v>
      </c>
    </row>
    <row r="25074" spans="1:7">
      <c r="A25074">
        <v>2.5072000000000001</v>
      </c>
      <c r="B25074">
        <v>0.17668513695047006</v>
      </c>
      <c r="C25074">
        <v>0.17407969736053008</v>
      </c>
      <c r="D25074">
        <v>0.17678766377205957</v>
      </c>
      <c r="E25074">
        <v>7.7577421462626278E-2</v>
      </c>
      <c r="F25074">
        <v>7.2817891942259946E-2</v>
      </c>
      <c r="G25074">
        <v>0.19643674198279881</v>
      </c>
    </row>
    <row r="25075" spans="1:7">
      <c r="A25075">
        <v>2.5073000000000003</v>
      </c>
      <c r="B25075">
        <v>0.17675502021444967</v>
      </c>
      <c r="C25075">
        <v>0.17414768271742176</v>
      </c>
      <c r="D25075">
        <v>0.17684671697196563</v>
      </c>
      <c r="E25075">
        <v>7.7921217301618162E-2</v>
      </c>
      <c r="F25075">
        <v>7.3486162461492366E-2</v>
      </c>
      <c r="G25075">
        <v>0.19644448616762272</v>
      </c>
    </row>
    <row r="25076" spans="1:7">
      <c r="A25076">
        <v>2.5074000000000001</v>
      </c>
      <c r="B25076">
        <v>0.17682551746715891</v>
      </c>
      <c r="C25076">
        <v>0.17421587180391063</v>
      </c>
      <c r="D25076">
        <v>0.17690609731562379</v>
      </c>
      <c r="E25076">
        <v>7.8266532079498408E-2</v>
      </c>
      <c r="F25076">
        <v>7.415220675172704E-2</v>
      </c>
      <c r="G25076">
        <v>0.1964533449590059</v>
      </c>
    </row>
    <row r="25077" spans="1:7">
      <c r="A25077">
        <v>2.5075000000000003</v>
      </c>
      <c r="B25077">
        <v>0.17689620185988808</v>
      </c>
      <c r="C25077">
        <v>0.17428388634967584</v>
      </c>
      <c r="D25077">
        <v>0.17696539024499724</v>
      </c>
      <c r="E25077">
        <v>7.8613464523418081E-2</v>
      </c>
      <c r="F25077">
        <v>7.4816172339803227E-2</v>
      </c>
      <c r="G25077">
        <v>0.19646293602517129</v>
      </c>
    </row>
    <row r="25078" spans="1:7">
      <c r="A25078">
        <v>2.5076000000000001</v>
      </c>
      <c r="B25078">
        <v>0.17696665578575699</v>
      </c>
      <c r="C25078">
        <v>0.17435137781499987</v>
      </c>
      <c r="D25078">
        <v>0.17702420391149509</v>
      </c>
      <c r="E25078">
        <v>7.8962064000108967E-2</v>
      </c>
      <c r="F25078">
        <v>7.5478328000204889E-2</v>
      </c>
      <c r="G25078">
        <v>0.19647286454825</v>
      </c>
    </row>
    <row r="25079" spans="1:7">
      <c r="A25079">
        <v>2.5077000000000003</v>
      </c>
      <c r="B25079">
        <v>0.17703648387135917</v>
      </c>
      <c r="C25079">
        <v>0.17441803522482857</v>
      </c>
      <c r="D25079">
        <v>0.17708217943388771</v>
      </c>
      <c r="E25079">
        <v>7.9312346136633224E-2</v>
      </c>
      <c r="F25079">
        <v>7.6139038635711379E-2</v>
      </c>
      <c r="G25079">
        <v>0.19648274200397986</v>
      </c>
    </row>
    <row r="25080" spans="1:7">
      <c r="A25080">
        <v>2.5078</v>
      </c>
      <c r="B25080">
        <v>0.17710531568370635</v>
      </c>
      <c r="C25080">
        <v>0.17448358321730328</v>
      </c>
      <c r="D25080">
        <v>0.177138990680203</v>
      </c>
      <c r="E25080">
        <v>7.9664301777413848E-2</v>
      </c>
      <c r="F25080">
        <v>7.6798738535352823E-2</v>
      </c>
      <c r="G25080">
        <v>0.19649219197860024</v>
      </c>
    </row>
    <row r="25081" spans="1:7">
      <c r="A25081">
        <v>2.5079000000000002</v>
      </c>
      <c r="B25081">
        <v>0.17717280650126055</v>
      </c>
      <c r="C25081">
        <v>0.17454777876796701</v>
      </c>
      <c r="D25081">
        <v>0.17719434244418952</v>
      </c>
      <c r="E25081">
        <v>8.001790339032655E-2</v>
      </c>
      <c r="F25081">
        <v>7.7457906925918224E-2</v>
      </c>
      <c r="G25081">
        <v>0.19650085378550872</v>
      </c>
    </row>
    <row r="25082" spans="1:7">
      <c r="A25082">
        <v>2.508</v>
      </c>
      <c r="B25082">
        <v>0.22723049317064659</v>
      </c>
      <c r="C25082">
        <v>0.22460226355518387</v>
      </c>
      <c r="D25082">
        <v>0.22723982405960097</v>
      </c>
      <c r="E25082">
        <v>0.13036496586167279</v>
      </c>
      <c r="F25082">
        <v>0.12810890227818636</v>
      </c>
      <c r="G25082">
        <v>0.24650024082349492</v>
      </c>
    </row>
    <row r="25083" spans="1:7">
      <c r="A25083">
        <v>2.5081000000000002</v>
      </c>
      <c r="B25083">
        <v>0.22729432419434392</v>
      </c>
      <c r="C25083">
        <v>0.22466311691241492</v>
      </c>
      <c r="D25083">
        <v>0.22729140141293325</v>
      </c>
      <c r="E25083">
        <v>0.13072177911713556</v>
      </c>
      <c r="F25083">
        <v>0.1287684633856028</v>
      </c>
      <c r="G25083">
        <v>0.24650624233564322</v>
      </c>
    </row>
    <row r="25084" spans="1:7">
      <c r="A25084">
        <v>2.5082</v>
      </c>
      <c r="B25084">
        <v>0.22735575529589269</v>
      </c>
      <c r="C25084">
        <v>0.22472197986876852</v>
      </c>
      <c r="D25084">
        <v>0.22734057266100738</v>
      </c>
      <c r="E25084">
        <v>0.1310802413544645</v>
      </c>
      <c r="F25084">
        <v>0.12942918194400599</v>
      </c>
      <c r="G25084">
        <v>0.24651024753169942</v>
      </c>
    </row>
    <row r="25085" spans="1:7">
      <c r="A25085">
        <v>2.5083000000000002</v>
      </c>
      <c r="B25085">
        <v>0.2274144173474415</v>
      </c>
      <c r="C25085">
        <v>0.22477867443762367</v>
      </c>
      <c r="D25085">
        <v>0.2273870639972948</v>
      </c>
      <c r="E25085">
        <v>0.13144035672878362</v>
      </c>
      <c r="F25085">
        <v>0.13009202115482368</v>
      </c>
      <c r="G25085">
        <v>0.24651184246720875</v>
      </c>
    </row>
    <row r="25086" spans="1:7">
      <c r="A25086">
        <v>2.5084</v>
      </c>
      <c r="B25086">
        <v>0.22746992346052108</v>
      </c>
      <c r="C25086">
        <v>0.22483300566740327</v>
      </c>
      <c r="D25086">
        <v>0.22743058366730562</v>
      </c>
      <c r="E25086">
        <v>0.13180206849112377</v>
      </c>
      <c r="F25086">
        <v>0.1307579110266095</v>
      </c>
      <c r="G25086">
        <v>0.24651058442378304</v>
      </c>
    </row>
    <row r="25087" spans="1:7">
      <c r="A25087">
        <v>2.5085000000000002</v>
      </c>
      <c r="B25087">
        <v>0.22752190345353362</v>
      </c>
      <c r="C25087">
        <v>0.22488479259633287</v>
      </c>
      <c r="D25087">
        <v>0.22747085621489394</v>
      </c>
      <c r="E25087">
        <v>0.1321653012108962</v>
      </c>
      <c r="F25087">
        <v>0.13142775765325163</v>
      </c>
      <c r="G25087">
        <v>0.24650604208414534</v>
      </c>
    </row>
    <row r="25088" spans="1:7">
      <c r="A25088">
        <v>2.5085999999999999</v>
      </c>
      <c r="B25088">
        <v>0.22757001337555804</v>
      </c>
      <c r="C25088">
        <v>0.2249338745519438</v>
      </c>
      <c r="D25088">
        <v>0.22750763041814892</v>
      </c>
      <c r="E25088">
        <v>0.13252997470107181</v>
      </c>
      <c r="F25088">
        <v>0.13210243253409504</v>
      </c>
      <c r="G25088">
        <v>0.24649780800502785</v>
      </c>
    </row>
    <row r="25089" spans="1:7">
      <c r="A25089">
        <v>2.5087000000000002</v>
      </c>
      <c r="B25089">
        <v>0.22761393802531371</v>
      </c>
      <c r="C25089">
        <v>0.2249801108784748</v>
      </c>
      <c r="D25089">
        <v>0.22754068008126094</v>
      </c>
      <c r="E25089">
        <v>0.13289600970694512</v>
      </c>
      <c r="F25089">
        <v>0.13278275849890642</v>
      </c>
      <c r="G25089">
        <v>0.24648550315040196</v>
      </c>
    </row>
    <row r="25090" spans="1:7">
      <c r="A25090">
        <v>2.5087999999999999</v>
      </c>
      <c r="B25090">
        <v>0.227653391462872</v>
      </c>
      <c r="C25090">
        <v>0.22502337909207304</v>
      </c>
      <c r="D25090">
        <v>0.22756980299525864</v>
      </c>
      <c r="E25090">
        <v>0.13326333097120399</v>
      </c>
      <c r="F25090">
        <v>0.13346949661343843</v>
      </c>
      <c r="G25090">
        <v>0.24646877900337638</v>
      </c>
    </row>
    <row r="25091" spans="1:7">
      <c r="A25091">
        <v>2.5089000000000001</v>
      </c>
      <c r="B25091">
        <v>0.22768811692420243</v>
      </c>
      <c r="C25091">
        <v>0.2250635728343191</v>
      </c>
      <c r="D25091">
        <v>0.22759481953900096</v>
      </c>
      <c r="E25091">
        <v>0.13363186927729037</v>
      </c>
      <c r="F25091">
        <v>0.13416333505219588</v>
      </c>
      <c r="G25091">
        <v>0.2464473188271662</v>
      </c>
    </row>
    <row r="25092" spans="1:7">
      <c r="A25092">
        <v>2.5090000000000003</v>
      </c>
      <c r="B25092">
        <v>0.12056030517158067</v>
      </c>
      <c r="C25092">
        <v>0.11794301860116541</v>
      </c>
      <c r="D25092">
        <v>0.12045798994206969</v>
      </c>
      <c r="E25092">
        <v>2.684398157257304E-2</v>
      </c>
      <c r="F25092">
        <v>2.7707298575660032E-2</v>
      </c>
      <c r="G25092">
        <v>0.13926325717058377</v>
      </c>
    </row>
    <row r="25093" spans="1:7">
      <c r="A25093">
        <v>2.5091000000000001</v>
      </c>
      <c r="B25093">
        <v>0.12058507051642131</v>
      </c>
      <c r="C25093">
        <v>0.11797681689153539</v>
      </c>
      <c r="D25093">
        <v>0.12047456338267803</v>
      </c>
      <c r="E25093">
        <v>2.7214307768633393E-2</v>
      </c>
      <c r="F25093">
        <v>2.8417204699551252E-2</v>
      </c>
      <c r="G25093">
        <v>0.13923159659152998</v>
      </c>
    </row>
    <row r="25094" spans="1:7">
      <c r="A25094">
        <v>2.5092000000000003</v>
      </c>
      <c r="B25094">
        <v>0.12060516745772532</v>
      </c>
      <c r="C25094">
        <v>0.11800740919709307</v>
      </c>
      <c r="D25094">
        <v>0.12048726188439751</v>
      </c>
      <c r="E25094">
        <v>2.758488560184625E-2</v>
      </c>
      <c r="F25094">
        <v>2.9134314992149468E-2</v>
      </c>
      <c r="G25094">
        <v>0.13919515526132895</v>
      </c>
    </row>
    <row r="25095" spans="1:7">
      <c r="A25095">
        <v>2.5093000000000001</v>
      </c>
      <c r="B25095">
        <v>0.12062094425746306</v>
      </c>
      <c r="C25095">
        <v>0.11803484957124155</v>
      </c>
      <c r="D25095">
        <v>0.12049626425085513</v>
      </c>
      <c r="E25095">
        <v>2.7955830169750451E-2</v>
      </c>
      <c r="F25095">
        <v>2.9856656664218412E-2</v>
      </c>
      <c r="G25095">
        <v>0.13915446798355632</v>
      </c>
    </row>
    <row r="25096" spans="1:7">
      <c r="A25096">
        <v>2.5094000000000003</v>
      </c>
      <c r="B25096">
        <v>0.12063281168355555</v>
      </c>
      <c r="C25096">
        <v>0.11805929859302422</v>
      </c>
      <c r="D25096">
        <v>0.12050183668450831</v>
      </c>
      <c r="E25096">
        <v>2.8327301717292946E-2</v>
      </c>
      <c r="F25096">
        <v>3.0582652366730433E-2</v>
      </c>
      <c r="G25096">
        <v>0.13911009720323494</v>
      </c>
    </row>
    <row r="25097" spans="1:7">
      <c r="A25097">
        <v>2.5095000000000001</v>
      </c>
      <c r="B25097">
        <v>0.12064117028818844</v>
      </c>
      <c r="C25097">
        <v>0.11808094493610444</v>
      </c>
      <c r="D25097">
        <v>0.1205042575073545</v>
      </c>
      <c r="E25097">
        <v>2.8699440533433491E-2</v>
      </c>
      <c r="F25097">
        <v>3.1311004281180478E-2</v>
      </c>
      <c r="G25097">
        <v>0.13906256664507485</v>
      </c>
    </row>
    <row r="25098" spans="1:7">
      <c r="A25098">
        <v>2.5096000000000003</v>
      </c>
      <c r="B25098">
        <v>0.12064639211694539</v>
      </c>
      <c r="C25098">
        <v>0.11809998194078863</v>
      </c>
      <c r="D25098">
        <v>0.12050379602756855</v>
      </c>
      <c r="E25098">
        <v>2.9072354500875634E-2</v>
      </c>
      <c r="F25098">
        <v>3.2040638310977851E-2</v>
      </c>
      <c r="G25098">
        <v>0.13901234758147341</v>
      </c>
    </row>
    <row r="25099" spans="1:7">
      <c r="A25099">
        <v>2.5097</v>
      </c>
      <c r="B25099">
        <v>0.12064881739621214</v>
      </c>
      <c r="C25099">
        <v>0.11811659972024957</v>
      </c>
      <c r="D25099">
        <v>0.1205007065509669</v>
      </c>
      <c r="E25099">
        <v>2.9446120547633167E-2</v>
      </c>
      <c r="F25099">
        <v>3.2770667591021381E-2</v>
      </c>
      <c r="G25099">
        <v>0.13895985928112239</v>
      </c>
    </row>
    <row r="25100" spans="1:7">
      <c r="A25100">
        <v>2.5098000000000003</v>
      </c>
      <c r="B25100">
        <v>0.12064875526510566</v>
      </c>
      <c r="C25100">
        <v>0.1181309818247116</v>
      </c>
      <c r="D25100">
        <v>0.12049522670926205</v>
      </c>
      <c r="E25100">
        <v>2.9820789305668984E-2</v>
      </c>
      <c r="F25100">
        <v>3.3500363797730207E-2</v>
      </c>
      <c r="G25100">
        <v>0.1389054729922839</v>
      </c>
    </row>
    <row r="25101" spans="1:7">
      <c r="A25101">
        <v>2.5099</v>
      </c>
      <c r="B25101">
        <v>0.12064648552386537</v>
      </c>
      <c r="C25101">
        <v>0.11814330339617785</v>
      </c>
      <c r="D25101">
        <v>0.12048757706728352</v>
      </c>
      <c r="E25101">
        <v>3.0196390067732302E-2</v>
      </c>
      <c r="F25101">
        <v>3.4229132867566812E-2</v>
      </c>
      <c r="G25101">
        <v>0.13884951653583269</v>
      </c>
    </row>
    <row r="25102" spans="1:7">
      <c r="A25102">
        <v>2.5100000000000002</v>
      </c>
      <c r="B25102">
        <v>0.13922711844823299</v>
      </c>
      <c r="C25102">
        <v>0.13673858784052983</v>
      </c>
      <c r="D25102">
        <v>0.13906281906331408</v>
      </c>
      <c r="E25102">
        <v>4.9157793187038473E-2</v>
      </c>
      <c r="F25102">
        <v>5.3541351886879272E-2</v>
      </c>
      <c r="G25102">
        <v>0.15737713662033692</v>
      </c>
    </row>
    <row r="25103" spans="1:7">
      <c r="A25103">
        <v>2.5101</v>
      </c>
      <c r="B25103">
        <v>0.13922112430107214</v>
      </c>
      <c r="C25103">
        <v>0.13674724510731906</v>
      </c>
      <c r="D25103">
        <v>0.13905137757940267</v>
      </c>
      <c r="E25103">
        <v>4.9535294414300407E-2</v>
      </c>
      <c r="F25103">
        <v>5.4266953042273851E-2</v>
      </c>
      <c r="G25103">
        <v>0.15731880605644213</v>
      </c>
    </row>
    <row r="25104" spans="1:7">
      <c r="A25104">
        <v>2.5102000000000002</v>
      </c>
      <c r="B25104">
        <v>0.13921342376402501</v>
      </c>
      <c r="C25104">
        <v>0.13675418328780742</v>
      </c>
      <c r="D25104">
        <v>0.13903815376989748</v>
      </c>
      <c r="E25104">
        <v>4.9913798269656348E-2</v>
      </c>
      <c r="F25104">
        <v>5.4990737894805221E-2</v>
      </c>
      <c r="G25104">
        <v>0.15725943392732492</v>
      </c>
    </row>
    <row r="25105" spans="1:7">
      <c r="A25105">
        <v>2.5103</v>
      </c>
      <c r="B25105">
        <v>0.13920406157988241</v>
      </c>
      <c r="C25105">
        <v>0.13675944007452356</v>
      </c>
      <c r="D25105">
        <v>0.13902319038875532</v>
      </c>
      <c r="E25105">
        <v>5.0293336889378169E-2</v>
      </c>
      <c r="F25105">
        <v>5.5712734901743277E-2</v>
      </c>
      <c r="G25105">
        <v>0.15719907145064585</v>
      </c>
    </row>
    <row r="25106" spans="1:7">
      <c r="A25106">
        <v>2.5104000000000002</v>
      </c>
      <c r="B25106">
        <v>0.13919306889388361</v>
      </c>
      <c r="C25106">
        <v>0.13676303921523392</v>
      </c>
      <c r="D25106">
        <v>0.13900651516017781</v>
      </c>
      <c r="E25106">
        <v>5.067391939519892E-2</v>
      </c>
      <c r="F25106">
        <v>5.6432933046737535E-2</v>
      </c>
      <c r="G25106">
        <v>0.15713775542435587</v>
      </c>
    </row>
    <row r="25107" spans="1:7">
      <c r="A25107">
        <v>2.5105</v>
      </c>
      <c r="B25107">
        <v>0.1391804736907809</v>
      </c>
      <c r="C25107">
        <v>0.13676500068660991</v>
      </c>
      <c r="D25107">
        <v>0.13898815221701355</v>
      </c>
      <c r="E25107">
        <v>5.1055544302785506E-2</v>
      </c>
      <c r="F25107">
        <v>5.7151308281187044E-2</v>
      </c>
      <c r="G25107">
        <v>0.15707551889287955</v>
      </c>
    </row>
    <row r="25108" spans="1:7">
      <c r="A25108">
        <v>2.5106000000000002</v>
      </c>
      <c r="B25108">
        <v>0.13916630346656911</v>
      </c>
      <c r="C25108">
        <v>0.13676534375271698</v>
      </c>
      <c r="D25108">
        <v>0.13896812505142897</v>
      </c>
      <c r="E25108">
        <v>5.1438207356163654E-2</v>
      </c>
      <c r="F25108">
        <v>5.7867832626747898E-2</v>
      </c>
      <c r="G25108">
        <v>0.15701239411270895</v>
      </c>
    </row>
    <row r="25109" spans="1:7">
      <c r="A25109">
        <v>2.5106999999999999</v>
      </c>
      <c r="B25109">
        <v>0.13915058574811612</v>
      </c>
      <c r="C25109">
        <v>0.1367640876485865</v>
      </c>
      <c r="D25109">
        <v>0.13894645715008824</v>
      </c>
      <c r="E25109">
        <v>5.182190312933075E-2</v>
      </c>
      <c r="F25109">
        <v>5.8582476945690708E-2</v>
      </c>
      <c r="G25109">
        <v>0.1569484131498228</v>
      </c>
    </row>
    <row r="25110" spans="1:7">
      <c r="A25110">
        <v>2.5108000000000001</v>
      </c>
      <c r="B25110">
        <v>0.13913334809042333</v>
      </c>
      <c r="C25110">
        <v>0.13676125166995989</v>
      </c>
      <c r="D25110">
        <v>0.13892317205341964</v>
      </c>
      <c r="E25110">
        <v>5.2206625532974095E-2</v>
      </c>
      <c r="F25110">
        <v>5.9295212019182052E-2</v>
      </c>
      <c r="G25110">
        <v>0.15688360791629732</v>
      </c>
    </row>
    <row r="25111" spans="1:7">
      <c r="A25111">
        <v>2.5108999999999999</v>
      </c>
      <c r="B25111">
        <v>0.1391146179817051</v>
      </c>
      <c r="C25111">
        <v>0.13675685513178859</v>
      </c>
      <c r="D25111">
        <v>0.13889829329752423</v>
      </c>
      <c r="E25111">
        <v>5.2592368005366867E-2</v>
      </c>
      <c r="F25111">
        <v>6.000600906036628E-2</v>
      </c>
      <c r="G25111">
        <v>0.15681801009735144</v>
      </c>
    </row>
    <row r="25112" spans="1:7">
      <c r="A25112">
        <v>2.5110000000000001</v>
      </c>
      <c r="B25112">
        <v>0.3353961600603661</v>
      </c>
      <c r="C25112">
        <v>0.33305265461783451</v>
      </c>
      <c r="D25112">
        <v>0.33517358165314537</v>
      </c>
      <c r="E25112">
        <v>0.24928086089999277</v>
      </c>
      <c r="F25112">
        <v>0.2570165772856024</v>
      </c>
      <c r="G25112">
        <v>0.3530533883807912</v>
      </c>
    </row>
    <row r="25113" spans="1:7">
      <c r="A25113">
        <v>2.5111000000000003</v>
      </c>
      <c r="B25113">
        <v>0.33537436145208011</v>
      </c>
      <c r="C25113">
        <v>0.33304509464685994</v>
      </c>
      <c r="D25113">
        <v>0.33514524721773231</v>
      </c>
      <c r="E25113">
        <v>0.24966868345502638</v>
      </c>
      <c r="F25113">
        <v>0.25772327149510654</v>
      </c>
      <c r="G25113">
        <v>0.35298590285314435</v>
      </c>
    </row>
    <row r="25114" spans="1:7">
      <c r="A25114">
        <v>2.5112000000000001</v>
      </c>
      <c r="B25114">
        <v>0.33535049927332228</v>
      </c>
      <c r="C25114">
        <v>0.33303567970851145</v>
      </c>
      <c r="D25114">
        <v>0.33511444771125021</v>
      </c>
      <c r="E25114">
        <v>0.25005796242703521</v>
      </c>
      <c r="F25114">
        <v>0.25842847170298466</v>
      </c>
      <c r="G25114">
        <v>0.35291663035473875</v>
      </c>
    </row>
    <row r="25115" spans="1:7">
      <c r="A25115">
        <v>2.5113000000000003</v>
      </c>
      <c r="B25115">
        <v>0.33532412853504789</v>
      </c>
      <c r="C25115">
        <v>0.33302424260178531</v>
      </c>
      <c r="D25115">
        <v>0.33508084664195348</v>
      </c>
      <c r="E25115">
        <v>0.25044918945237871</v>
      </c>
      <c r="F25115">
        <v>0.25913354059857768</v>
      </c>
      <c r="G25115">
        <v>0.35284515632214541</v>
      </c>
    </row>
    <row r="25116" spans="1:7">
      <c r="A25116">
        <v>2.5114000000000001</v>
      </c>
      <c r="B25116">
        <v>0.33529465565018191</v>
      </c>
      <c r="C25116">
        <v>0.3330104921458501</v>
      </c>
      <c r="D25116">
        <v>0.33504395220854999</v>
      </c>
      <c r="E25116">
        <v>0.25084262717462102</v>
      </c>
      <c r="F25116">
        <v>0.25983986408472165</v>
      </c>
      <c r="G25116">
        <v>0.35277086193943091</v>
      </c>
    </row>
    <row r="25117" spans="1:7">
      <c r="A25117">
        <v>2.5115000000000003</v>
      </c>
      <c r="B25117">
        <v>0.33526146831391834</v>
      </c>
      <c r="C25117">
        <v>0.33299413853733206</v>
      </c>
      <c r="D25117">
        <v>0.33500326665492963</v>
      </c>
      <c r="E25117">
        <v>0.25123847408220573</v>
      </c>
      <c r="F25117">
        <v>0.26054891066017472</v>
      </c>
      <c r="G25117">
        <v>0.35269308644498853</v>
      </c>
    </row>
    <row r="25118" spans="1:7">
      <c r="A25118">
        <v>2.5116000000000001</v>
      </c>
      <c r="B25118">
        <v>0.33522397240019863</v>
      </c>
      <c r="C25118">
        <v>0.33297492350837787</v>
      </c>
      <c r="D25118">
        <v>0.33495832447616269</v>
      </c>
      <c r="E25118">
        <v>0.25163691018874651</v>
      </c>
      <c r="F25118">
        <v>0.26126221646717107</v>
      </c>
      <c r="G25118">
        <v>0.35261117482926374</v>
      </c>
    </row>
    <row r="25119" spans="1:7">
      <c r="A25119">
        <v>2.5117000000000003</v>
      </c>
      <c r="B25119">
        <v>0.3351816028826935</v>
      </c>
      <c r="C25119">
        <v>0.33295262450640539</v>
      </c>
      <c r="D25119">
        <v>0.33490870006769313</v>
      </c>
      <c r="E25119">
        <v>0.25203810955973166</v>
      </c>
      <c r="F25119">
        <v>0.26198135332213224</v>
      </c>
      <c r="G25119">
        <v>0.35252449342067471</v>
      </c>
    </row>
    <row r="25120" spans="1:7">
      <c r="A25120">
        <v>2.5118</v>
      </c>
      <c r="B25120">
        <v>0.33513382739061992</v>
      </c>
      <c r="C25120">
        <v>0.33292705208314599</v>
      </c>
      <c r="D25120">
        <v>0.3348540071652959</v>
      </c>
      <c r="E25120">
        <v>0.25244224357748896</v>
      </c>
      <c r="F25120">
        <v>0.26270789537529504</v>
      </c>
      <c r="G25120">
        <v>0.35243243627258425</v>
      </c>
    </row>
    <row r="25121" spans="1:7">
      <c r="A25121">
        <v>2.5119000000000002</v>
      </c>
      <c r="B25121">
        <v>0.33508014757927951</v>
      </c>
      <c r="C25121">
        <v>0.33289804579214799</v>
      </c>
      <c r="D25121">
        <v>0.33479389626083567</v>
      </c>
      <c r="E25121">
        <v>0.25284948159403675</v>
      </c>
      <c r="F25121">
        <v>0.26344338849222254</v>
      </c>
      <c r="G25121">
        <v>0.35233442872960241</v>
      </c>
    </row>
    <row r="25122" spans="1:7">
      <c r="A25122">
        <v>2.512</v>
      </c>
      <c r="B25122">
        <v>0.24974213183669214</v>
      </c>
      <c r="C25122">
        <v>0.24758750210728797</v>
      </c>
      <c r="D25122">
        <v>0.2494500837628868</v>
      </c>
      <c r="E25122">
        <v>0.16798202290069397</v>
      </c>
      <c r="F25122">
        <v>0.17891135532157104</v>
      </c>
      <c r="G25122">
        <v>0.26695196203250537</v>
      </c>
    </row>
    <row r="25123" spans="1:7">
      <c r="A25123">
        <v>2.5121000000000002</v>
      </c>
      <c r="B25123">
        <v>0.24967538591312843</v>
      </c>
      <c r="C25123">
        <v>0.24755119952228233</v>
      </c>
      <c r="D25123">
        <v>0.24937846177242395</v>
      </c>
      <c r="E25123">
        <v>0.16839523430163383</v>
      </c>
      <c r="F25123">
        <v>0.17966920237858972</v>
      </c>
      <c r="G25123">
        <v>0.26684035615411406</v>
      </c>
    </row>
    <row r="25124" spans="1:7">
      <c r="A25124">
        <v>2.5122</v>
      </c>
      <c r="B25124">
        <v>0.24960204628135196</v>
      </c>
      <c r="C25124">
        <v>0.2475110509993721</v>
      </c>
      <c r="D25124">
        <v>0.24930124956893263</v>
      </c>
      <c r="E25124">
        <v>0.16881037455918213</v>
      </c>
      <c r="F25124">
        <v>0.18043830399233796</v>
      </c>
      <c r="G25124">
        <v>0.26672159029175702</v>
      </c>
    </row>
    <row r="25125" spans="1:7">
      <c r="A25125">
        <v>2.5123000000000002</v>
      </c>
      <c r="B25125">
        <v>0.24952231559585503</v>
      </c>
      <c r="C25125">
        <v>0.24746700044162395</v>
      </c>
      <c r="D25125">
        <v>0.24921850081571328</v>
      </c>
      <c r="E25125">
        <v>0.16922729862746341</v>
      </c>
      <c r="F25125">
        <v>0.18121701096514242</v>
      </c>
      <c r="G25125">
        <v>0.26659597474124347</v>
      </c>
    </row>
    <row r="25126" spans="1:7">
      <c r="A25126">
        <v>2.5124</v>
      </c>
      <c r="B25126">
        <v>0.24943644834519718</v>
      </c>
      <c r="C25126">
        <v>0.24741907542977559</v>
      </c>
      <c r="D25126">
        <v>0.24913034594593864</v>
      </c>
      <c r="E25126">
        <v>0.16964595043473565</v>
      </c>
      <c r="F25126">
        <v>0.18200393106007595</v>
      </c>
      <c r="G25126">
        <v>0.26646386800542143</v>
      </c>
    </row>
    <row r="25127" spans="1:7">
      <c r="A25127">
        <v>2.5125000000000002</v>
      </c>
      <c r="B25127">
        <v>0.24934469507269874</v>
      </c>
      <c r="C25127">
        <v>0.24736732675293283</v>
      </c>
      <c r="D25127">
        <v>0.24903692877307559</v>
      </c>
      <c r="E25127">
        <v>0.17006629752879907</v>
      </c>
      <c r="F25127">
        <v>0.18279785460716463</v>
      </c>
      <c r="G25127">
        <v>0.26632561518079817</v>
      </c>
    </row>
    <row r="25128" spans="1:7">
      <c r="A25128">
        <v>2.5125999999999999</v>
      </c>
      <c r="B25128">
        <v>0.24924728833170784</v>
      </c>
      <c r="C25128">
        <v>0.24731181090772614</v>
      </c>
      <c r="D25128">
        <v>0.24893838902087673</v>
      </c>
      <c r="E25128">
        <v>0.1704883137425702</v>
      </c>
      <c r="F25128">
        <v>0.18359772092604948</v>
      </c>
      <c r="G25128">
        <v>0.26618153332152933</v>
      </c>
    </row>
    <row r="25129" spans="1:7">
      <c r="A25129">
        <v>2.5127000000000002</v>
      </c>
      <c r="B25129">
        <v>0.24914444016036175</v>
      </c>
      <c r="C25129">
        <v>0.24725258468371303</v>
      </c>
      <c r="D25129">
        <v>0.24883485768114788</v>
      </c>
      <c r="E25129">
        <v>0.17091197505028663</v>
      </c>
      <c r="F25129">
        <v>0.18440259741057669</v>
      </c>
      <c r="G25129">
        <v>0.26603190967123796</v>
      </c>
    </row>
    <row r="25130" spans="1:7">
      <c r="A25130">
        <v>2.5127999999999999</v>
      </c>
      <c r="B25130">
        <v>0.24903634269657138</v>
      </c>
      <c r="C25130">
        <v>0.24718970324668277</v>
      </c>
      <c r="D25130">
        <v>0.24872645600701482</v>
      </c>
      <c r="E25130">
        <v>0.17133725895827207</v>
      </c>
      <c r="F25130">
        <v>0.18521166333698696</v>
      </c>
      <c r="G25130">
        <v>0.26587700331138153</v>
      </c>
    </row>
    <row r="25131" spans="1:7">
      <c r="A25131">
        <v>2.5129000000000001</v>
      </c>
      <c r="B25131">
        <v>0.24892316961306005</v>
      </c>
      <c r="C25131">
        <v>0.24712321932058501</v>
      </c>
      <c r="D25131">
        <v>0.248613295582234</v>
      </c>
      <c r="E25131">
        <v>0.17176414476071511</v>
      </c>
      <c r="F25131">
        <v>0.18602419607435802</v>
      </c>
      <c r="G25131">
        <v>0.2657170476175349</v>
      </c>
    </row>
    <row r="25132" spans="1:7">
      <c r="A25132">
        <v>2.5129999999999999</v>
      </c>
      <c r="B25132">
        <v>0.20951615177027971</v>
      </c>
      <c r="C25132">
        <v>0.20776425682501687</v>
      </c>
      <c r="D25132">
        <v>0.20920655278538636</v>
      </c>
      <c r="E25132">
        <v>0.13290368796645602</v>
      </c>
      <c r="F25132">
        <v>0.14755063297982396</v>
      </c>
      <c r="G25132">
        <v>0.22626332684995187</v>
      </c>
    </row>
    <row r="25133" spans="1:7">
      <c r="A25133">
        <v>2.5131000000000001</v>
      </c>
      <c r="B25133">
        <v>0.20939331867979805</v>
      </c>
      <c r="C25133">
        <v>0.20769072137690614</v>
      </c>
      <c r="D25133">
        <v>0.20908426626430465</v>
      </c>
      <c r="E25133">
        <v>0.13333360183697138</v>
      </c>
      <c r="F25133">
        <v>0.14836830366474524</v>
      </c>
      <c r="G25133">
        <v>0.22609392976880299</v>
      </c>
    </row>
    <row r="25134" spans="1:7">
      <c r="A25134">
        <v>2.5132000000000003</v>
      </c>
      <c r="B25134">
        <v>0.20926601646738208</v>
      </c>
      <c r="C25134">
        <v>0.20761377055255847</v>
      </c>
      <c r="D25134">
        <v>0.20895775826652319</v>
      </c>
      <c r="E25134">
        <v>0.13376477042039397</v>
      </c>
      <c r="F25134">
        <v>0.14918737570474191</v>
      </c>
      <c r="G25134">
        <v>0.22592029997547158</v>
      </c>
    </row>
    <row r="25135" spans="1:7">
      <c r="A25135">
        <v>2.5133000000000001</v>
      </c>
      <c r="B25135">
        <v>0.20913451176956555</v>
      </c>
      <c r="C25135">
        <v>0.20753349589685266</v>
      </c>
      <c r="D25135">
        <v>0.20882720729470794</v>
      </c>
      <c r="E25135">
        <v>0.13419709699637672</v>
      </c>
      <c r="F25135">
        <v>0.15000681541289337</v>
      </c>
      <c r="G25135">
        <v>0.22574279851987339</v>
      </c>
    </row>
    <row r="25136" spans="1:7">
      <c r="A25136">
        <v>2.5134000000000003</v>
      </c>
      <c r="B25136">
        <v>0.20899907946702267</v>
      </c>
      <c r="C25136">
        <v>0.20745002232156518</v>
      </c>
      <c r="D25136">
        <v>0.20869281557433883</v>
      </c>
      <c r="E25136">
        <v>0.13463052213618026</v>
      </c>
      <c r="F25136">
        <v>0.15082577749495646</v>
      </c>
      <c r="G25136">
        <v>0.22556178229044849</v>
      </c>
    </row>
    <row r="25137" spans="1:7">
      <c r="A25137">
        <v>2.5135000000000001</v>
      </c>
      <c r="B25137">
        <v>0.20885997772165643</v>
      </c>
      <c r="C25137">
        <v>0.20736347945998546</v>
      </c>
      <c r="D25137">
        <v>0.20855478066039002</v>
      </c>
      <c r="E25137">
        <v>0.1350649957555039</v>
      </c>
      <c r="F25137">
        <v>0.15164355828652146</v>
      </c>
      <c r="G25137">
        <v>0.22537757898230515</v>
      </c>
    </row>
    <row r="25138" spans="1:7">
      <c r="A25138">
        <v>2.5136000000000003</v>
      </c>
      <c r="B25138">
        <v>0.20871744244905699</v>
      </c>
      <c r="C25138">
        <v>0.20727399312084138</v>
      </c>
      <c r="D25138">
        <v>0.20841328778972024</v>
      </c>
      <c r="E25138">
        <v>0.13550047035803231</v>
      </c>
      <c r="F25138">
        <v>0.1524595701566531</v>
      </c>
      <c r="G25138">
        <v>0.2251904828836519</v>
      </c>
    </row>
    <row r="25139" spans="1:7">
      <c r="A25139">
        <v>2.5137</v>
      </c>
      <c r="B25139">
        <v>0.2085716871133072</v>
      </c>
      <c r="C25139">
        <v>0.20718168249225721</v>
      </c>
      <c r="D25139">
        <v>0.20826850807167663</v>
      </c>
      <c r="E25139">
        <v>0.13593689996865085</v>
      </c>
      <c r="F25139">
        <v>0.15327332335902774</v>
      </c>
      <c r="G25139">
        <v>0.22500075620504195</v>
      </c>
    </row>
    <row r="25140" spans="1:7">
      <c r="A25140">
        <v>2.5138000000000003</v>
      </c>
      <c r="B25140">
        <v>0.2084229039354013</v>
      </c>
      <c r="C25140">
        <v>0.20708665909642443</v>
      </c>
      <c r="D25140">
        <v>0.20812059837213415</v>
      </c>
      <c r="E25140">
        <v>0.13637424047704808</v>
      </c>
      <c r="F25140">
        <v>0.1540844113673053</v>
      </c>
      <c r="G25140">
        <v>0.22480863173379151</v>
      </c>
    </row>
    <row r="25141" spans="1:7">
      <c r="A25141">
        <v>2.5139</v>
      </c>
      <c r="B25141">
        <v>0.20827126543814423</v>
      </c>
      <c r="C25141">
        <v>0.2069890263694405</v>
      </c>
      <c r="D25141">
        <v>0.20796970173362439</v>
      </c>
      <c r="E25141">
        <v>0.1368124502251504</v>
      </c>
      <c r="F25141">
        <v>0.15489249844645334</v>
      </c>
      <c r="G25141">
        <v>0.22461431566422924</v>
      </c>
    </row>
    <row r="25142" spans="1:7">
      <c r="A25142">
        <v>2.5140000000000002</v>
      </c>
      <c r="B25142">
        <v>1.6948551250571597E-2</v>
      </c>
      <c r="C25142">
        <v>1.5720504754190401E-2</v>
      </c>
      <c r="D25142">
        <v>1.6647573218540046E-2</v>
      </c>
      <c r="E25142">
        <v>-5.3916884251580657E-2</v>
      </c>
      <c r="F25142">
        <v>-3.5471065811941663E-2</v>
      </c>
      <c r="G25142">
        <v>3.3249615519863204E-2</v>
      </c>
    </row>
    <row r="25143" spans="1:7">
      <c r="A25143">
        <v>2.5141</v>
      </c>
      <c r="B25143">
        <v>1.6791802120071697E-2</v>
      </c>
      <c r="C25143">
        <v>1.5618042750754402E-2</v>
      </c>
      <c r="D25143">
        <v>1.6491366904389793E-2</v>
      </c>
      <c r="E25143">
        <v>-5.3477134408122295E-2</v>
      </c>
      <c r="F25143">
        <v>-3.4669633766524113E-2</v>
      </c>
      <c r="G25143">
        <v>3.3051936390028555E-2</v>
      </c>
    </row>
    <row r="25144" spans="1:7">
      <c r="A25144">
        <v>2.5142000000000002</v>
      </c>
      <c r="B25144">
        <v>1.6633141510356442E-2</v>
      </c>
      <c r="C25144">
        <v>1.5513594143449883E-2</v>
      </c>
      <c r="D25144">
        <v>1.6333272772668828E-2</v>
      </c>
      <c r="E25144">
        <v>-5.3036973823322939E-2</v>
      </c>
      <c r="F25144">
        <v>-3.3872370095459972E-2</v>
      </c>
      <c r="G25144">
        <v>3.2853833006606228E-2</v>
      </c>
    </row>
    <row r="25145" spans="1:7">
      <c r="A25145">
        <v>2.5143</v>
      </c>
      <c r="B25145">
        <v>1.647298711019296E-2</v>
      </c>
      <c r="C25145">
        <v>1.5407451134255012E-2</v>
      </c>
      <c r="D25145">
        <v>1.6173639232174075E-2</v>
      </c>
      <c r="E25145">
        <v>-5.2596763484794529E-2</v>
      </c>
      <c r="F25145">
        <v>-3.3080220339745309E-2</v>
      </c>
      <c r="G25145">
        <v>3.2655781805756831E-2</v>
      </c>
    </row>
    <row r="25146" spans="1:7">
      <c r="A25146">
        <v>2.5144000000000002</v>
      </c>
      <c r="B25146">
        <v>1.6311894136154415E-2</v>
      </c>
      <c r="C25146">
        <v>1.5300088307200088E-2</v>
      </c>
      <c r="D25146">
        <v>1.601297153287895E-2</v>
      </c>
      <c r="E25146">
        <v>-5.2156762361151382E-2</v>
      </c>
      <c r="F25146">
        <v>-3.2293546791207606E-2</v>
      </c>
      <c r="G25146">
        <v>3.2458240492701365E-2</v>
      </c>
    </row>
    <row r="25147" spans="1:7">
      <c r="A25147">
        <v>2.5145</v>
      </c>
      <c r="B25147">
        <v>1.6150408203080335E-2</v>
      </c>
      <c r="C25147">
        <v>1.519202513870388E-2</v>
      </c>
      <c r="D25147">
        <v>1.5851783279092757E-2</v>
      </c>
      <c r="E25147">
        <v>-5.1717211278654779E-2</v>
      </c>
      <c r="F25147">
        <v>-3.1512347216023251E-2</v>
      </c>
      <c r="G25147">
        <v>3.2261519976214445E-2</v>
      </c>
    </row>
    <row r="25148" spans="1:7">
      <c r="A25148">
        <v>2.5146000000000002</v>
      </c>
      <c r="B25148">
        <v>1.5989006974028719E-2</v>
      </c>
      <c r="C25148">
        <v>1.5083741453731925E-2</v>
      </c>
      <c r="D25148">
        <v>1.5690543682032043E-2</v>
      </c>
      <c r="E25148">
        <v>-5.1278389862419796E-2</v>
      </c>
      <c r="F25148">
        <v>-3.073635556218024E-2</v>
      </c>
      <c r="G25148">
        <v>3.2065780067395425E-2</v>
      </c>
    </row>
    <row r="25149" spans="1:7">
      <c r="A25149">
        <v>2.5146999999999999</v>
      </c>
      <c r="B25149">
        <v>1.5828108450523182E-2</v>
      </c>
      <c r="C25149">
        <v>1.4975684724499505E-2</v>
      </c>
      <c r="D25149">
        <v>1.5529680073241181E-2</v>
      </c>
      <c r="E25149">
        <v>-5.0840595813517991E-2</v>
      </c>
      <c r="F25149">
        <v>-2.9965107559245197E-2</v>
      </c>
      <c r="G25149">
        <v>3.1871033934098861E-2</v>
      </c>
    </row>
    <row r="25150" spans="1:7">
      <c r="A25150">
        <v>2.5148000000000001</v>
      </c>
      <c r="B25150">
        <v>1.5668076623568616E-2</v>
      </c>
      <c r="C25150">
        <v>1.4868269954324997E-2</v>
      </c>
      <c r="D25150">
        <v>1.5369579896035823E-2</v>
      </c>
      <c r="E25150">
        <v>-5.0404138142385063E-2</v>
      </c>
      <c r="F25150">
        <v>-2.9197988808787989E-2</v>
      </c>
      <c r="G25150">
        <v>3.1677182557987335E-2</v>
      </c>
    </row>
    <row r="25151" spans="1:7">
      <c r="A25151">
        <v>2.5148999999999999</v>
      </c>
      <c r="B25151">
        <v>1.5509227385361424E-2</v>
      </c>
      <c r="C25151">
        <v>1.4761880443822761E-2</v>
      </c>
      <c r="D25151">
        <v>1.521059333465935E-2</v>
      </c>
      <c r="E25151">
        <v>-4.9969365414415406E-2</v>
      </c>
      <c r="F25151">
        <v>-2.8434276126933861E-2</v>
      </c>
      <c r="G25151">
        <v>3.1484039273304884E-2</v>
      </c>
    </row>
    <row r="25152" spans="1:7">
      <c r="A25152">
        <v>2.5150000000000001</v>
      </c>
      <c r="B25152">
        <v>1.7476151920550631E-2</v>
      </c>
      <c r="C25152">
        <v>1.6781186620610011E-2</v>
      </c>
      <c r="D25152">
        <v>1.717735379296137E-2</v>
      </c>
      <c r="E25152">
        <v>-4.7412415790249254E-2</v>
      </c>
      <c r="F25152">
        <v>-2.5548855746306401E-2</v>
      </c>
      <c r="G25152">
        <v>3.3415668599091522E-2</v>
      </c>
    </row>
    <row r="25153" spans="1:7">
      <c r="A25153">
        <v>2.5151000000000003</v>
      </c>
      <c r="B25153">
        <v>1.7320450552765987E-2</v>
      </c>
      <c r="C25153">
        <v>1.667787518768904E-2</v>
      </c>
      <c r="D25153">
        <v>1.7021508836056576E-2</v>
      </c>
      <c r="E25153">
        <v>-4.6982472335934056E-2</v>
      </c>
      <c r="F25153">
        <v>-2.4789530278917782E-2</v>
      </c>
      <c r="G25153">
        <v>3.3223135917178223E-2</v>
      </c>
    </row>
    <row r="25154" spans="1:7">
      <c r="A25154">
        <v>2.5152000000000001</v>
      </c>
      <c r="B25154">
        <v>1.7166643358939027E-2</v>
      </c>
      <c r="C25154">
        <v>1.6576555211254007E-2</v>
      </c>
      <c r="D25154">
        <v>1.6867628017207537E-2</v>
      </c>
      <c r="E25154">
        <v>-4.6555813236360308E-2</v>
      </c>
      <c r="F25154">
        <v>-2.403114041486247E-2</v>
      </c>
      <c r="G25154">
        <v>3.3030435618571871E-2</v>
      </c>
    </row>
    <row r="25155" spans="1:7">
      <c r="A25155">
        <v>2.5153000000000003</v>
      </c>
      <c r="B25155">
        <v>1.7014906271329178E-2</v>
      </c>
      <c r="C25155">
        <v>1.6477492446112851E-2</v>
      </c>
      <c r="D25155">
        <v>1.6715937707361128E-2</v>
      </c>
      <c r="E25155">
        <v>-4.6133057930849486E-2</v>
      </c>
      <c r="F25155">
        <v>-2.3272849219025504E-2</v>
      </c>
      <c r="G25155">
        <v>3.2837231710614631E-2</v>
      </c>
    </row>
    <row r="25156" spans="1:7">
      <c r="A25156">
        <v>2.5154000000000001</v>
      </c>
      <c r="B25156">
        <v>1.6865389691358867E-2</v>
      </c>
      <c r="C25156">
        <v>1.638092553155035E-2</v>
      </c>
      <c r="D25156">
        <v>1.6566638281588553E-2</v>
      </c>
      <c r="E25156">
        <v>-4.5714829602081009E-2</v>
      </c>
      <c r="F25156">
        <v>-2.2513861609742655E-2</v>
      </c>
      <c r="G25156">
        <v>3.2643185190964527E-2</v>
      </c>
    </row>
    <row r="25157" spans="1:7">
      <c r="A25157">
        <v>2.5155000000000003</v>
      </c>
      <c r="B25157">
        <v>1.6718223225020257E-2</v>
      </c>
      <c r="C25157">
        <v>1.6287068583180631E-2</v>
      </c>
      <c r="D25157">
        <v>1.6419907469577666E-2</v>
      </c>
      <c r="E25157">
        <v>-4.530173302563939E-2</v>
      </c>
      <c r="F25157">
        <v>-2.1753430916433794E-2</v>
      </c>
      <c r="G25157">
        <v>3.2447964644220159E-2</v>
      </c>
    </row>
    <row r="25158" spans="1:7">
      <c r="A25158">
        <v>2.5156000000000001</v>
      </c>
      <c r="B25158">
        <v>1.6573518904930307E-2</v>
      </c>
      <c r="C25158">
        <v>1.6196112618605429E-2</v>
      </c>
      <c r="D25158">
        <v>1.6275902464482073E-2</v>
      </c>
      <c r="E25158">
        <v>-4.4894337123306413E-2</v>
      </c>
      <c r="F25158">
        <v>-2.0990883277352768E-2</v>
      </c>
      <c r="G25158">
        <v>3.2251256163060529E-2</v>
      </c>
    </row>
    <row r="25159" spans="1:7">
      <c r="A25159">
        <v>2.5157000000000003</v>
      </c>
      <c r="B25159">
        <v>1.6431373723820197E-2</v>
      </c>
      <c r="C25159">
        <v>1.6108226587309371E-2</v>
      </c>
      <c r="D25159">
        <v>1.6134761548912913E-2</v>
      </c>
      <c r="E25159">
        <v>-4.449316081719594E-2</v>
      </c>
      <c r="F25159">
        <v>-2.0225629145645616E-2</v>
      </c>
      <c r="G25159">
        <v>3.2052770868627414E-2</v>
      </c>
    </row>
    <row r="25160" spans="1:7">
      <c r="A25160">
        <v>2.5158</v>
      </c>
      <c r="B25160">
        <v>1.6291871727494023E-2</v>
      </c>
      <c r="C25160">
        <v>1.6023558197827636E-2</v>
      </c>
      <c r="D25160">
        <v>1.5996605444310141E-2</v>
      </c>
      <c r="E25160">
        <v>-4.409866149670609E-2</v>
      </c>
      <c r="F25160">
        <v>-1.9457162990765206E-2</v>
      </c>
      <c r="G25160">
        <v>3.1852250424065184E-2</v>
      </c>
    </row>
    <row r="25161" spans="1:7">
      <c r="A25161">
        <v>2.5159000000000002</v>
      </c>
      <c r="B25161">
        <v>1.615508575383906E-2</v>
      </c>
      <c r="C25161">
        <v>1.5942234554449541E-2</v>
      </c>
      <c r="D25161">
        <v>1.586153842756044E-2</v>
      </c>
      <c r="E25161">
        <v>-4.3711225541557111E-2</v>
      </c>
      <c r="F25161">
        <v>-1.8685062673341579E-2</v>
      </c>
      <c r="G25161">
        <v>3.1649471669216597E-2</v>
      </c>
    </row>
    <row r="25162" spans="1:7">
      <c r="A25162">
        <v>2.516</v>
      </c>
      <c r="B25162">
        <v>0.20122441647360301</v>
      </c>
      <c r="C25162">
        <v>0.20106770013299169</v>
      </c>
      <c r="D25162">
        <v>0.20093298680846505</v>
      </c>
      <c r="E25162">
        <v>0.14187217756062592</v>
      </c>
      <c r="F25162">
        <v>0.16729434802818283</v>
      </c>
      <c r="G25162">
        <v>0.21664758841776441</v>
      </c>
    </row>
    <row r="25163" spans="1:7">
      <c r="A25163">
        <v>2.5161000000000002</v>
      </c>
      <c r="B25163">
        <v>0.20109313089300729</v>
      </c>
      <c r="C25163">
        <v>0.20099319339370991</v>
      </c>
      <c r="D25163">
        <v>0.20080429207609285</v>
      </c>
      <c r="E25163">
        <v>0.14224449553045757</v>
      </c>
      <c r="F25163">
        <v>0.16807388851281169</v>
      </c>
      <c r="G25163">
        <v>0.21644008092237413</v>
      </c>
    </row>
    <row r="25164" spans="1:7">
      <c r="A25164">
        <v>2.5162</v>
      </c>
      <c r="B25164">
        <v>0.20096446424249592</v>
      </c>
      <c r="C25164">
        <v>0.20092170880092253</v>
      </c>
      <c r="D25164">
        <v>0.20067862282769777</v>
      </c>
      <c r="E25164">
        <v>0.14261077367854119</v>
      </c>
      <c r="F25164">
        <v>0.16885498185040543</v>
      </c>
      <c r="G25164">
        <v>0.2162314328234331</v>
      </c>
    </row>
    <row r="25165" spans="1:7">
      <c r="A25165">
        <v>2.5163000000000002</v>
      </c>
      <c r="B25165">
        <v>0.20083837727991227</v>
      </c>
      <c r="C25165">
        <v>0.20085296624631077</v>
      </c>
      <c r="D25165">
        <v>0.20055577501144128</v>
      </c>
      <c r="E25165">
        <v>0.14297343057379705</v>
      </c>
      <c r="F25165">
        <v>0.16963607443362616</v>
      </c>
      <c r="G25165">
        <v>0.21602277809955525</v>
      </c>
    </row>
    <row r="25166" spans="1:7">
      <c r="A25166">
        <v>2.5164</v>
      </c>
      <c r="B25166">
        <v>0.20071463143285406</v>
      </c>
      <c r="C25166">
        <v>0.20078653853468387</v>
      </c>
      <c r="D25166">
        <v>0.20043537063671213</v>
      </c>
      <c r="E25166">
        <v>0.14333410046188494</v>
      </c>
      <c r="F25166">
        <v>0.17041582765175334</v>
      </c>
      <c r="G25166">
        <v>0.21581480828937261</v>
      </c>
    </row>
    <row r="25167" spans="1:7">
      <c r="A25167">
        <v>2.5165000000000002</v>
      </c>
      <c r="B25167">
        <v>0.20059292332971257</v>
      </c>
      <c r="C25167">
        <v>0.20072198008063058</v>
      </c>
      <c r="D25167">
        <v>0.20031699392166313</v>
      </c>
      <c r="E25167">
        <v>0.14369386470356144</v>
      </c>
      <c r="F25167">
        <v>0.17119318447547718</v>
      </c>
      <c r="G25167">
        <v>0.21560794871549796</v>
      </c>
    </row>
    <row r="25168" spans="1:7">
      <c r="A25168">
        <v>2.5165999999999999</v>
      </c>
      <c r="B25168">
        <v>0.20047292638792458</v>
      </c>
      <c r="C25168">
        <v>0.2006588618918439</v>
      </c>
      <c r="D25168">
        <v>0.20020023035318779</v>
      </c>
      <c r="E25168">
        <v>0.14405337284006914</v>
      </c>
      <c r="F25168">
        <v>0.17196735329253193</v>
      </c>
      <c r="G25168">
        <v>0.21540243144125829</v>
      </c>
    </row>
    <row r="25169" spans="1:7">
      <c r="A25169">
        <v>2.5167000000000002</v>
      </c>
      <c r="B25169">
        <v>0.20035430610068339</v>
      </c>
      <c r="C25169">
        <v>0.20059678054887975</v>
      </c>
      <c r="D25169">
        <v>0.20008467860839296</v>
      </c>
      <c r="E25169">
        <v>0.14441295169772872</v>
      </c>
      <c r="F25169">
        <v>0.17273777247031569</v>
      </c>
      <c r="G25169">
        <v>0.21519833707139854</v>
      </c>
    </row>
    <row r="25170" spans="1:7">
      <c r="A25170">
        <v>2.5167999999999999</v>
      </c>
      <c r="B25170">
        <v>0.20023672755223343</v>
      </c>
      <c r="C25170">
        <v>0.20053535997873384</v>
      </c>
      <c r="D25170">
        <v>0.19996995476282997</v>
      </c>
      <c r="E25170">
        <v>0.14477280816586757</v>
      </c>
      <c r="F25170">
        <v>0.17350407300014908</v>
      </c>
      <c r="G25170">
        <v>0.21499562554302179</v>
      </c>
    </row>
    <row r="25171" spans="1:7">
      <c r="A25171">
        <v>2.5169000000000001</v>
      </c>
      <c r="B25171">
        <v>0.2001198603377814</v>
      </c>
      <c r="C25171">
        <v>0.20047425123918217</v>
      </c>
      <c r="D25171">
        <v>0.1998556941881775</v>
      </c>
      <c r="E25171">
        <v>0.145133133497023</v>
      </c>
      <c r="F25171">
        <v>0.17426604379107791</v>
      </c>
      <c r="G25171">
        <v>0.21479416165793802</v>
      </c>
    </row>
    <row r="25172" spans="1:7">
      <c r="A25172">
        <v>2.5169999999999999</v>
      </c>
      <c r="B25172">
        <v>0.12363644231762105</v>
      </c>
      <c r="C25172">
        <v>0.12404619171726461</v>
      </c>
      <c r="D25172">
        <v>0.12337461261091232</v>
      </c>
      <c r="E25172">
        <v>6.912716870335886E-2</v>
      </c>
      <c r="F25172">
        <v>9.8656660617450848E-2</v>
      </c>
      <c r="G25172">
        <v>0.13822679711468386</v>
      </c>
    </row>
    <row r="25173" spans="1:7">
      <c r="A25173">
        <v>2.5171000000000001</v>
      </c>
      <c r="B25173">
        <v>0.12352015899216573</v>
      </c>
      <c r="C25173">
        <v>0.12398487347795806</v>
      </c>
      <c r="D25173">
        <v>0.12326040971098884</v>
      </c>
      <c r="E25173">
        <v>6.9488911055686636E-2</v>
      </c>
      <c r="F25173">
        <v>9.9409864119079011E-2</v>
      </c>
      <c r="G25173">
        <v>0.1380273749113535</v>
      </c>
    </row>
    <row r="25174" spans="1:7">
      <c r="A25174">
        <v>2.5172000000000003</v>
      </c>
      <c r="B25174">
        <v>0.1234041649261588</v>
      </c>
      <c r="C25174">
        <v>0.12392344198007832</v>
      </c>
      <c r="D25174">
        <v>0.12314626339402768</v>
      </c>
      <c r="E25174">
        <v>6.9851238034027291E-2</v>
      </c>
      <c r="F25174">
        <v>0.10015873754103993</v>
      </c>
      <c r="G25174">
        <v>0.13782911218351632</v>
      </c>
    </row>
    <row r="25175" spans="1:7">
      <c r="A25175">
        <v>2.5173000000000001</v>
      </c>
      <c r="B25175">
        <v>0.12328856639506736</v>
      </c>
      <c r="C25175">
        <v>0.12386199634354123</v>
      </c>
      <c r="D25175">
        <v>0.12303228247692743</v>
      </c>
      <c r="E25175">
        <v>7.0213881729205091E-2</v>
      </c>
      <c r="F25175">
        <v>0.10090325703054021</v>
      </c>
      <c r="G25175">
        <v>0.13763201878051334</v>
      </c>
    </row>
    <row r="25176" spans="1:7">
      <c r="A25176">
        <v>2.5174000000000003</v>
      </c>
      <c r="B25176">
        <v>0.1231735174263866</v>
      </c>
      <c r="C25176">
        <v>0.12380068989777637</v>
      </c>
      <c r="D25176">
        <v>0.1229186265074631</v>
      </c>
      <c r="E25176">
        <v>7.0576663431320491E-2</v>
      </c>
      <c r="F25176">
        <v>0.10164351230778404</v>
      </c>
      <c r="G25176">
        <v>0.13743613667853979</v>
      </c>
    </row>
    <row r="25177" spans="1:7">
      <c r="A25177">
        <v>2.5175000000000001</v>
      </c>
      <c r="B25177">
        <v>0.1230591688093039</v>
      </c>
      <c r="C25177">
        <v>0.12373967737745684</v>
      </c>
      <c r="D25177">
        <v>0.12280545399651199</v>
      </c>
      <c r="E25177">
        <v>7.0939439738373772E-2</v>
      </c>
      <c r="F25177">
        <v>0.10237963900222222</v>
      </c>
      <c r="G25177">
        <v>0.13724149640941827</v>
      </c>
    </row>
    <row r="25178" spans="1:7">
      <c r="A25178">
        <v>2.5176000000000003</v>
      </c>
      <c r="B25178">
        <v>0.12294565567141857</v>
      </c>
      <c r="C25178">
        <v>0.12367910091568168</v>
      </c>
      <c r="D25178">
        <v>0.12269290916027842</v>
      </c>
      <c r="E25178">
        <v>7.1302087330722491E-2</v>
      </c>
      <c r="F25178">
        <v>0.1031117926818762</v>
      </c>
      <c r="G25178">
        <v>0.13704811051548849</v>
      </c>
    </row>
    <row r="25179" spans="1:7">
      <c r="A25179">
        <v>2.5177</v>
      </c>
      <c r="B25179">
        <v>0.12283309555028188</v>
      </c>
      <c r="C25179">
        <v>0.12361908678122058</v>
      </c>
      <c r="D25179">
        <v>0.12258111925458959</v>
      </c>
      <c r="E25179">
        <v>7.1664498394545639E-2</v>
      </c>
      <c r="F25179">
        <v>0.10384013581280999</v>
      </c>
      <c r="G25179">
        <v>0.13685597636346142</v>
      </c>
    </row>
    <row r="25180" spans="1:7">
      <c r="A25180">
        <v>2.5178000000000003</v>
      </c>
      <c r="B25180">
        <v>0.12272158918554821</v>
      </c>
      <c r="C25180">
        <v>0.12355974506812606</v>
      </c>
      <c r="D25180">
        <v>0.12247019475622878</v>
      </c>
      <c r="E25180">
        <v>7.2026578938364838E-2</v>
      </c>
      <c r="F25180">
        <v>0.10456482950246881</v>
      </c>
      <c r="G25180">
        <v>0.13666508073929412</v>
      </c>
    </row>
    <row r="25181" spans="1:7">
      <c r="A25181">
        <v>2.5179</v>
      </c>
      <c r="B25181">
        <v>0.12261122188790363</v>
      </c>
      <c r="C25181">
        <v>0.12350117016545514</v>
      </c>
      <c r="D25181">
        <v>0.12236023024211828</v>
      </c>
      <c r="E25181">
        <v>7.2388247867317179E-2</v>
      </c>
      <c r="F25181">
        <v>0.10528602760853947</v>
      </c>
      <c r="G25181">
        <v>0.13647540421934651</v>
      </c>
    </row>
    <row r="25182" spans="1:7">
      <c r="A25182">
        <v>2.5180000000000002</v>
      </c>
      <c r="B25182">
        <v>0.13680322262840861</v>
      </c>
      <c r="C25182">
        <v>0.13774459911640591</v>
      </c>
      <c r="D25182">
        <v>0.13655246309467373</v>
      </c>
      <c r="E25182">
        <v>8.7050593965682196E-2</v>
      </c>
      <c r="F25182">
        <v>0.12030503011734885</v>
      </c>
      <c r="G25182">
        <v>0.1505880825899148</v>
      </c>
    </row>
    <row r="25183" spans="1:7">
      <c r="A25183">
        <v>2.5181</v>
      </c>
      <c r="B25183">
        <v>0.13669530196060986</v>
      </c>
      <c r="C25183">
        <v>0.1376877435721573</v>
      </c>
      <c r="D25183">
        <v>0.13644460658454616</v>
      </c>
      <c r="E25183">
        <v>8.741127718448205E-2</v>
      </c>
      <c r="F25183">
        <v>0.1210195968396493</v>
      </c>
      <c r="G25183">
        <v>0.15040077874707744</v>
      </c>
    </row>
    <row r="25184" spans="1:7">
      <c r="A25184">
        <v>2.5182000000000002</v>
      </c>
      <c r="B25184">
        <v>0.13658854666354658</v>
      </c>
      <c r="C25184">
        <v>0.13763167315315039</v>
      </c>
      <c r="D25184">
        <v>0.13633773544462002</v>
      </c>
      <c r="E25184">
        <v>8.7771544806364052E-2</v>
      </c>
      <c r="F25184">
        <v>0.12173080010282397</v>
      </c>
      <c r="G25184">
        <v>0.15021467827279597</v>
      </c>
    </row>
    <row r="25185" spans="1:7">
      <c r="A25185">
        <v>2.5183</v>
      </c>
      <c r="B25185">
        <v>0.13648287627351063</v>
      </c>
      <c r="C25185">
        <v>0.1375762896668915</v>
      </c>
      <c r="D25185">
        <v>0.1362317565112523</v>
      </c>
      <c r="E25185">
        <v>8.8131501762189549E-2</v>
      </c>
      <c r="F25185">
        <v>0.12243855168849978</v>
      </c>
      <c r="G25185">
        <v>0.150029822499474</v>
      </c>
    </row>
    <row r="25186" spans="1:7">
      <c r="A25186">
        <v>2.5184000000000002</v>
      </c>
      <c r="B25186">
        <v>0.13637820623567842</v>
      </c>
      <c r="C25186">
        <v>0.13752149462439833</v>
      </c>
      <c r="D25186">
        <v>0.13612657519658011</v>
      </c>
      <c r="E25186">
        <v>8.8491227524825966E-2</v>
      </c>
      <c r="F25186">
        <v>0.12314278069184685</v>
      </c>
      <c r="G25186">
        <v>0.14984622602140707</v>
      </c>
    </row>
    <row r="25187" spans="1:7">
      <c r="A25187">
        <v>2.5185</v>
      </c>
      <c r="B25187">
        <v>0.13627445787279235</v>
      </c>
      <c r="C25187">
        <v>0.13746719835135623</v>
      </c>
      <c r="D25187">
        <v>0.13602210495017353</v>
      </c>
      <c r="E25187">
        <v>8.8850787193917632E-2</v>
      </c>
      <c r="F25187">
        <v>0.12384343726680758</v>
      </c>
      <c r="G25187">
        <v>0.14966389062375185</v>
      </c>
    </row>
    <row r="25188" spans="1:7">
      <c r="A25188">
        <v>2.5186000000000002</v>
      </c>
      <c r="B25188">
        <v>0.1361715609283074</v>
      </c>
      <c r="C25188">
        <v>0.13741332182138244</v>
      </c>
      <c r="D25188">
        <v>0.13591826937066287</v>
      </c>
      <c r="E25188">
        <v>8.921023517901705E-2</v>
      </c>
      <c r="F25188">
        <v>0.12454049019911906</v>
      </c>
      <c r="G25188">
        <v>0.14948281113232709</v>
      </c>
    </row>
    <row r="25189" spans="1:7">
      <c r="A25189">
        <v>2.5186999999999999</v>
      </c>
      <c r="B25189">
        <v>0.13606945394795833</v>
      </c>
      <c r="C25189">
        <v>0.13735979646161001</v>
      </c>
      <c r="D25189">
        <v>0.13581500223103937</v>
      </c>
      <c r="E25189">
        <v>8.9569616814071232E-2</v>
      </c>
      <c r="F25189">
        <v>0.12523392341393386</v>
      </c>
      <c r="G25189">
        <v>0.14930297856413297</v>
      </c>
    </row>
    <row r="25190" spans="1:7">
      <c r="A25190">
        <v>2.5188000000000001</v>
      </c>
      <c r="B25190">
        <v>0.13596808397383997</v>
      </c>
      <c r="C25190">
        <v>0.13730656338743508</v>
      </c>
      <c r="D25190">
        <v>0.1357122468833678</v>
      </c>
      <c r="E25190">
        <v>8.9928969390803096E-2</v>
      </c>
      <c r="F25190">
        <v>0.12592373273439803</v>
      </c>
      <c r="G25190">
        <v>0.14912438213909479</v>
      </c>
    </row>
    <row r="25191" spans="1:7">
      <c r="A25191">
        <v>2.5188999999999999</v>
      </c>
      <c r="B25191">
        <v>0.1358674059719589</v>
      </c>
      <c r="C25191">
        <v>0.13725357247072756</v>
      </c>
      <c r="D25191">
        <v>0.13560995545405241</v>
      </c>
      <c r="E25191">
        <v>9.0288323030124254E-2</v>
      </c>
      <c r="F25191">
        <v>0.1266099231641708</v>
      </c>
      <c r="G25191">
        <v>0.14894701064752947</v>
      </c>
    </row>
    <row r="25192" spans="1:7">
      <c r="A25192">
        <v>2.5190000000000001</v>
      </c>
      <c r="B25192">
        <v>2.6885815191010298E-2</v>
      </c>
      <c r="C25192">
        <v>2.8319214424522343E-2</v>
      </c>
      <c r="D25192">
        <v>2.6626521017947269E-2</v>
      </c>
      <c r="E25192">
        <v>-1.8233865417070158E-2</v>
      </c>
      <c r="F25192">
        <v>1.8410939755799716E-2</v>
      </c>
      <c r="G25192">
        <v>3.9889286435601995E-2</v>
      </c>
    </row>
    <row r="25193" spans="1:7">
      <c r="A25193">
        <v>2.5191000000000003</v>
      </c>
      <c r="B25193">
        <v>2.6786532959442777E-2</v>
      </c>
      <c r="C25193">
        <v>2.8266716547028281E-2</v>
      </c>
      <c r="D25193">
        <v>2.6525192557710575E-2</v>
      </c>
      <c r="E25193">
        <v>-1.7874507589195343E-2</v>
      </c>
      <c r="F25193">
        <v>1.9090032026829573E-2</v>
      </c>
      <c r="G25193">
        <v>3.971449532846022E-2</v>
      </c>
    </row>
    <row r="25194" spans="1:7">
      <c r="A25194">
        <v>2.5192000000000001</v>
      </c>
      <c r="B25194">
        <v>2.6688266858664544E-2</v>
      </c>
      <c r="C25194">
        <v>2.8214817388676483E-2</v>
      </c>
      <c r="D25194">
        <v>2.6424719676931829E-2</v>
      </c>
      <c r="E25194">
        <v>-1.751553952774941E-2</v>
      </c>
      <c r="F25194">
        <v>1.9765902811602565E-2</v>
      </c>
      <c r="G25194">
        <v>3.9541128949757059E-2</v>
      </c>
    </row>
    <row r="25195" spans="1:7">
      <c r="A25195">
        <v>2.5193000000000003</v>
      </c>
      <c r="B25195">
        <v>2.659123075834291E-2</v>
      </c>
      <c r="C25195">
        <v>2.8163781152418021E-2</v>
      </c>
      <c r="D25195">
        <v>2.6325345946238699E-2</v>
      </c>
      <c r="E25195">
        <v>-1.7157400672726711E-2</v>
      </c>
      <c r="F25195">
        <v>2.0438920484708911E-2</v>
      </c>
      <c r="G25195">
        <v>3.9368949892589544E-2</v>
      </c>
    </row>
    <row r="25196" spans="1:7">
      <c r="A25196">
        <v>2.5194000000000001</v>
      </c>
      <c r="B25196">
        <v>2.6495696867609553E-2</v>
      </c>
      <c r="C25196">
        <v>2.8113946882782237E-2</v>
      </c>
      <c r="D25196">
        <v>2.6227379608127599E-2</v>
      </c>
      <c r="E25196">
        <v>-1.6800447074280925E-2</v>
      </c>
      <c r="F25196">
        <v>2.1109692101891564E-2</v>
      </c>
      <c r="G25196">
        <v>3.9197716371221603E-2</v>
      </c>
    </row>
    <row r="25197" spans="1:7">
      <c r="A25197">
        <v>2.5195000000000003</v>
      </c>
      <c r="B25197">
        <v>2.6401923978703223E-2</v>
      </c>
      <c r="C25197">
        <v>2.8065653212495434E-2</v>
      </c>
      <c r="D25197">
        <v>2.6131122225074854E-2</v>
      </c>
      <c r="E25197">
        <v>-1.6445080884659319E-2</v>
      </c>
      <c r="F25197">
        <v>2.1778941941439395E-2</v>
      </c>
      <c r="G25197">
        <v>3.9027137495307146E-2</v>
      </c>
    </row>
    <row r="25198" spans="1:7">
      <c r="A25198">
        <v>2.5196000000000001</v>
      </c>
      <c r="B25198">
        <v>2.6310141390593511E-2</v>
      </c>
      <c r="C25198">
        <v>2.8019218375771704E-2</v>
      </c>
      <c r="D25198">
        <v>2.6036851005867057E-2</v>
      </c>
      <c r="E25198">
        <v>-1.6091803863200582E-2</v>
      </c>
      <c r="F25198">
        <v>2.2447455937581906E-2</v>
      </c>
      <c r="G25198">
        <v>3.8856875419243098E-2</v>
      </c>
    </row>
    <row r="25199" spans="1:7">
      <c r="A25199">
        <v>2.5197000000000003</v>
      </c>
      <c r="B25199">
        <v>2.6220547866544486E-2</v>
      </c>
      <c r="C25199">
        <v>2.7974935517169008E-2</v>
      </c>
      <c r="D25199">
        <v>2.5944815838927937E-2</v>
      </c>
      <c r="E25199">
        <v>-1.5741190598342558E-2</v>
      </c>
      <c r="F25199">
        <v>2.3116047385694893E-2</v>
      </c>
      <c r="G25199">
        <v>3.8686558680510047E-2</v>
      </c>
    </row>
    <row r="25200" spans="1:7">
      <c r="A25200">
        <v>2.5198</v>
      </c>
      <c r="B25200">
        <v>2.6133314374089611E-2</v>
      </c>
      <c r="C25200">
        <v>2.7933072202391607E-2</v>
      </c>
      <c r="D25200">
        <v>2.5855240225917342E-2</v>
      </c>
      <c r="E25200">
        <v>-1.5393858048508943E-2</v>
      </c>
      <c r="F25200">
        <v>2.3785531273633587E-2</v>
      </c>
      <c r="G25200">
        <v>3.8515796968570076E-2</v>
      </c>
    </row>
    <row r="25201" spans="1:7">
      <c r="A25201">
        <v>2.5199000000000003</v>
      </c>
      <c r="B25201">
        <v>2.6048587513275656E-2</v>
      </c>
      <c r="C25201">
        <v>2.7893871050898689E-2</v>
      </c>
      <c r="D25201">
        <v>2.5768323125742398E-2</v>
      </c>
      <c r="E25201">
        <v>-1.5050438617458028E-2</v>
      </c>
      <c r="F25201">
        <v>2.4456703475101482E-2</v>
      </c>
      <c r="G25201">
        <v>3.8344194757307826E-2</v>
      </c>
    </row>
    <row r="25202" spans="1:7">
      <c r="A25202">
        <v>2.52</v>
      </c>
      <c r="B25202">
        <v>9.2628376809086976E-2</v>
      </c>
      <c r="C25202">
        <v>9.4519434639797062E-2</v>
      </c>
      <c r="D25202">
        <v>9.2346124895071213E-2</v>
      </c>
      <c r="E25202">
        <v>5.1950326892301266E-2</v>
      </c>
      <c r="F25202">
        <v>9.1792207519106869E-2</v>
      </c>
      <c r="G25202">
        <v>0.10483324723821109</v>
      </c>
    </row>
    <row r="25203" spans="1:7">
      <c r="A25203">
        <v>2.5201000000000002</v>
      </c>
      <c r="B25203">
        <v>9.254896892033182E-2</v>
      </c>
      <c r="C25203">
        <v>9.4486097451353057E-2</v>
      </c>
      <c r="D25203">
        <v>9.2264971716305766E-2</v>
      </c>
      <c r="E25203">
        <v>5.2284248807038414E-2</v>
      </c>
      <c r="F25203">
        <v>9.2468543014885815E-2</v>
      </c>
      <c r="G25203">
        <v>0.10465898880936257</v>
      </c>
    </row>
    <row r="25204" spans="1:7">
      <c r="A25204">
        <v>2.5202</v>
      </c>
      <c r="B25204">
        <v>9.2472209553910112E-2</v>
      </c>
      <c r="C25204">
        <v>9.4455603941566046E-2</v>
      </c>
      <c r="D25204">
        <v>9.2186663361816912E-2</v>
      </c>
      <c r="E25204">
        <v>5.2613930185670871E-2</v>
      </c>
      <c r="F25204">
        <v>9.3146783100792455E-2</v>
      </c>
      <c r="G25204">
        <v>0.10448378675288612</v>
      </c>
    </row>
    <row r="25205" spans="1:7">
      <c r="A25205">
        <v>2.5203000000000002</v>
      </c>
      <c r="B25205">
        <v>9.2398065248987749E-2</v>
      </c>
      <c r="C25205">
        <v>9.4427800114714966E-2</v>
      </c>
      <c r="D25205">
        <v>9.2111095121831355E-2</v>
      </c>
      <c r="E25205">
        <v>5.2940345372730069E-2</v>
      </c>
      <c r="F25205">
        <v>9.3826130394581084E-2</v>
      </c>
      <c r="G25205">
        <v>0.10430822103132768</v>
      </c>
    </row>
    <row r="25206" spans="1:7">
      <c r="A25206">
        <v>2.5204</v>
      </c>
      <c r="B25206">
        <v>9.2326437271775141E-2</v>
      </c>
      <c r="C25206">
        <v>9.4402486907713801E-2</v>
      </c>
      <c r="D25206">
        <v>9.2038109728236783E-2</v>
      </c>
      <c r="E25206">
        <v>5.3264240276934174E-2</v>
      </c>
      <c r="F25206">
        <v>9.4505867644548588E-2</v>
      </c>
      <c r="G25206">
        <v>0.10413271938599973</v>
      </c>
    </row>
    <row r="25207" spans="1:7">
      <c r="A25207">
        <v>2.5205000000000002</v>
      </c>
      <c r="B25207">
        <v>9.2257210956704139E-2</v>
      </c>
      <c r="C25207">
        <v>9.4379466192503703E-2</v>
      </c>
      <c r="D25207">
        <v>9.1967544061190232E-2</v>
      </c>
      <c r="E25207">
        <v>5.3586197059365917E-2</v>
      </c>
      <c r="F25207">
        <v>9.5185385137793496E-2</v>
      </c>
      <c r="G25207">
        <v>0.10395761665502944</v>
      </c>
    </row>
    <row r="25208" spans="1:7">
      <c r="A25208">
        <v>2.5206</v>
      </c>
      <c r="B25208">
        <v>9.2190270202983093E-2</v>
      </c>
      <c r="C25208">
        <v>9.4358546237693908E-2</v>
      </c>
      <c r="D25208">
        <v>9.1899242483884258E-2</v>
      </c>
      <c r="E25208">
        <v>5.3906670843045901E-2</v>
      </c>
      <c r="F25208">
        <v>9.5864175393270509E-2</v>
      </c>
      <c r="G25208">
        <v>0.10378317961292526</v>
      </c>
    </row>
    <row r="25209" spans="1:7">
      <c r="A25209">
        <v>2.5207000000000002</v>
      </c>
      <c r="B25209">
        <v>9.2125495827111603E-2</v>
      </c>
      <c r="C25209">
        <v>9.4339545802110791E-2</v>
      </c>
      <c r="D25209">
        <v>9.183306016824222E-2</v>
      </c>
      <c r="E25209">
        <v>5.4226015709782818E-2</v>
      </c>
      <c r="F25209">
        <v>9.6541819716107605E-2</v>
      </c>
      <c r="G25209">
        <v>0.10360960217875699</v>
      </c>
    </row>
    <row r="25210" spans="1:7">
      <c r="A25210">
        <v>2.5207999999999999</v>
      </c>
      <c r="B25210">
        <v>9.2062770043110476E-2</v>
      </c>
      <c r="C25210">
        <v>9.4322309974787633E-2</v>
      </c>
      <c r="D25210">
        <v>9.1768844494336754E-2</v>
      </c>
      <c r="E25210">
        <v>5.4544502860318034E-2</v>
      </c>
      <c r="F25210">
        <v>9.7217976324631736E-2</v>
      </c>
      <c r="G25210">
        <v>0.10343705239685654</v>
      </c>
    </row>
    <row r="25211" spans="1:7">
      <c r="A25211">
        <v>2.5209000000000001</v>
      </c>
      <c r="B25211">
        <v>9.2001992456999915E-2</v>
      </c>
      <c r="C25211">
        <v>9.4306700436451507E-2</v>
      </c>
      <c r="D25211">
        <v>9.1706472635777914E-2</v>
      </c>
      <c r="E25211">
        <v>5.4862337375928188E-2</v>
      </c>
      <c r="F25211">
        <v>9.7892367660788418E-2</v>
      </c>
      <c r="G25211">
        <v>0.10326566385680445</v>
      </c>
    </row>
    <row r="25212" spans="1:7">
      <c r="A25212">
        <v>2.5209999999999999</v>
      </c>
      <c r="B25212">
        <v>0.1234073131215041</v>
      </c>
      <c r="C25212">
        <v>0.1257568351414875</v>
      </c>
      <c r="D25212">
        <v>0.12311007636453919</v>
      </c>
      <c r="E25212">
        <v>8.6643913695638439E-2</v>
      </c>
      <c r="F25212">
        <v>0.13002901180254992</v>
      </c>
      <c r="G25212">
        <v>0.1345597833440336</v>
      </c>
    </row>
    <row r="25213" spans="1:7">
      <c r="A25213">
        <v>2.5211000000000001</v>
      </c>
      <c r="B25213">
        <v>0.12335013252652249</v>
      </c>
      <c r="C25213">
        <v>0.12574408401940618</v>
      </c>
      <c r="D25213">
        <v>0.12305103841727671</v>
      </c>
      <c r="E25213">
        <v>8.6960899137630401E-2</v>
      </c>
      <c r="F25213">
        <v>0.13069918824477314</v>
      </c>
      <c r="G25213">
        <v>0.13439099865077334</v>
      </c>
    </row>
    <row r="25214" spans="1:7">
      <c r="A25214">
        <v>2.5212000000000003</v>
      </c>
      <c r="B25214">
        <v>0.12329453174112137</v>
      </c>
      <c r="C25214">
        <v>0.12573248779230273</v>
      </c>
      <c r="D25214">
        <v>0.12299341335916925</v>
      </c>
      <c r="E25214">
        <v>8.7277741835179515E-2</v>
      </c>
      <c r="F25214">
        <v>0.1313668389833639</v>
      </c>
      <c r="G25214">
        <v>0.13422365686038476</v>
      </c>
    </row>
    <row r="25215" spans="1:7">
      <c r="A25215">
        <v>2.5213000000000001</v>
      </c>
      <c r="B25215">
        <v>0.12324036130668015</v>
      </c>
      <c r="C25215">
        <v>0.12572186365480897</v>
      </c>
      <c r="D25215">
        <v>0.12293702829502173</v>
      </c>
      <c r="E25215">
        <v>8.7594630555350828E-2</v>
      </c>
      <c r="F25215">
        <v>0.13203174462995476</v>
      </c>
      <c r="G25215">
        <v>0.13405785551512173</v>
      </c>
    </row>
    <row r="25216" spans="1:7">
      <c r="A25216">
        <v>2.5214000000000003</v>
      </c>
      <c r="B25216">
        <v>0.12318745092321315</v>
      </c>
      <c r="C25216">
        <v>0.1257120183071021</v>
      </c>
      <c r="D25216">
        <v>0.12288169581178821</v>
      </c>
      <c r="E25216">
        <v>8.7911710395175674E-2</v>
      </c>
      <c r="F25216">
        <v>0.13269373118990835</v>
      </c>
      <c r="G25216">
        <v>0.13389361918432802</v>
      </c>
    </row>
    <row r="25217" spans="1:7">
      <c r="A25217">
        <v>2.5215000000000001</v>
      </c>
      <c r="B25217">
        <v>0.1231356328713149</v>
      </c>
      <c r="C25217">
        <v>0.12570276915903333</v>
      </c>
      <c r="D25217">
        <v>0.12282723607644463</v>
      </c>
      <c r="E25217">
        <v>8.8229105705573949E-2</v>
      </c>
      <c r="F25217">
        <v>0.13335267698793044</v>
      </c>
      <c r="G25217">
        <v>0.13373093204294004</v>
      </c>
    </row>
    <row r="25218" spans="1:7">
      <c r="A25218">
        <v>2.5216000000000003</v>
      </c>
      <c r="B25218">
        <v>0.12308474909633471</v>
      </c>
      <c r="C25218">
        <v>0.12569394954144952</v>
      </c>
      <c r="D25218">
        <v>0.12277348284235146</v>
      </c>
      <c r="E25218">
        <v>8.8546926405197804E-2</v>
      </c>
      <c r="F25218">
        <v>0.13400850568381828</v>
      </c>
      <c r="G25218">
        <v>0.13356975294054677</v>
      </c>
    </row>
    <row r="25219" spans="1:7">
      <c r="A25219">
        <v>2.5217000000000001</v>
      </c>
      <c r="B25219">
        <v>0.12303465355534504</v>
      </c>
      <c r="C25219">
        <v>0.1256854094770059</v>
      </c>
      <c r="D25219">
        <v>0.12272028490018272</v>
      </c>
      <c r="E25219">
        <v>8.8865269895218202E-2</v>
      </c>
      <c r="F25219">
        <v>0.13466117685407078</v>
      </c>
      <c r="G25219">
        <v>0.13341002460391146</v>
      </c>
    </row>
    <row r="25220" spans="1:7">
      <c r="A25220">
        <v>2.5218000000000003</v>
      </c>
      <c r="B25220">
        <v>0.12298521306829313</v>
      </c>
      <c r="C25220">
        <v>0.12567701521738517</v>
      </c>
      <c r="D25220">
        <v>0.12266750618467093</v>
      </c>
      <c r="E25220">
        <v>8.9184221792309074E-2</v>
      </c>
      <c r="F25220">
        <v>0.1353106771679003</v>
      </c>
      <c r="G25220">
        <v>0.13325168030915246</v>
      </c>
    </row>
    <row r="25221" spans="1:7">
      <c r="A25221">
        <v>2.5219</v>
      </c>
      <c r="B25221">
        <v>0.12293630759353968</v>
      </c>
      <c r="C25221">
        <v>0.1256686484376015</v>
      </c>
      <c r="D25221">
        <v>0.12261502543749092</v>
      </c>
      <c r="E25221">
        <v>8.9503856374799379E-2</v>
      </c>
      <c r="F25221">
        <v>0.13595701285105663</v>
      </c>
      <c r="G25221">
        <v>0.13309464904923163</v>
      </c>
    </row>
    <row r="25222" spans="1:7">
      <c r="A25222">
        <v>2.5220000000000002</v>
      </c>
      <c r="B25222">
        <v>0.27434716523750557</v>
      </c>
      <c r="C25222">
        <v>0.27711954037007791</v>
      </c>
      <c r="D25222">
        <v>0.27402207071973894</v>
      </c>
      <c r="E25222">
        <v>0.24128357202557871</v>
      </c>
      <c r="F25222">
        <v>0.28805953852676847</v>
      </c>
      <c r="G25222">
        <v>0.28439819461090798</v>
      </c>
    </row>
    <row r="25223" spans="1:7">
      <c r="A25223">
        <v>2.5221</v>
      </c>
      <c r="B25223">
        <v>0.27429889492159587</v>
      </c>
      <c r="C25223">
        <v>0.27711081017781192</v>
      </c>
      <c r="D25223">
        <v>0.27396968570060931</v>
      </c>
      <c r="E25223">
        <v>0.24160480513621049</v>
      </c>
      <c r="F25223">
        <v>0.28869948471368712</v>
      </c>
      <c r="G25223">
        <v>0.28424316743231764</v>
      </c>
    </row>
    <row r="25224" spans="1:7">
      <c r="A25224">
        <v>2.5222000000000002</v>
      </c>
      <c r="B25224">
        <v>0.27425041886893808</v>
      </c>
      <c r="C25224">
        <v>0.27710143332864545</v>
      </c>
      <c r="D25224">
        <v>0.27391671532910955</v>
      </c>
      <c r="E25224">
        <v>0.24192733751596909</v>
      </c>
      <c r="F25224">
        <v>0.28933629967473384</v>
      </c>
      <c r="G25224">
        <v>0.28408824389275078</v>
      </c>
    </row>
    <row r="25225" spans="1:7">
      <c r="A25225">
        <v>2.5223</v>
      </c>
      <c r="B25225">
        <v>0.27420136023268471</v>
      </c>
      <c r="C25225">
        <v>0.27709113210374881</v>
      </c>
      <c r="D25225">
        <v>0.27386278302657541</v>
      </c>
      <c r="E25225">
        <v>0.24225174931504495</v>
      </c>
      <c r="F25225">
        <v>0.28997049285540372</v>
      </c>
      <c r="G25225">
        <v>0.2839330702529746</v>
      </c>
    </row>
    <row r="25226" spans="1:7">
      <c r="A25226">
        <v>2.5224000000000002</v>
      </c>
      <c r="B25226">
        <v>0.27415123101091998</v>
      </c>
      <c r="C25226">
        <v>0.27707953916543415</v>
      </c>
      <c r="D25226">
        <v>0.27380740323754349</v>
      </c>
      <c r="E25226">
        <v>0.24257846951779372</v>
      </c>
      <c r="F25226">
        <v>0.29060263134617709</v>
      </c>
      <c r="G25226">
        <v>0.28377712494770402</v>
      </c>
    </row>
    <row r="25227" spans="1:7">
      <c r="A25227">
        <v>2.5225</v>
      </c>
      <c r="B25227">
        <v>0.27409953391786468</v>
      </c>
      <c r="C25227">
        <v>0.27706629743283617</v>
      </c>
      <c r="D25227">
        <v>0.27375009236359471</v>
      </c>
      <c r="E25227">
        <v>0.24290788976041583</v>
      </c>
      <c r="F25227">
        <v>0.29123338696800422</v>
      </c>
      <c r="G25227">
        <v>0.28361984369972709</v>
      </c>
    </row>
    <row r="25228" spans="1:7">
      <c r="A25228">
        <v>2.5226000000000002</v>
      </c>
      <c r="B25228">
        <v>0.27404579071323365</v>
      </c>
      <c r="C25228">
        <v>0.27705108377332976</v>
      </c>
      <c r="D25228">
        <v>0.27369039718987942</v>
      </c>
      <c r="E25228">
        <v>0.24324039149736576</v>
      </c>
      <c r="F25228">
        <v>0.29186352244337921</v>
      </c>
      <c r="G25228">
        <v>0.28346065875448567</v>
      </c>
    </row>
    <row r="25229" spans="1:7">
      <c r="A25229">
        <v>2.5226999999999999</v>
      </c>
      <c r="B25229">
        <v>0.27398955026463234</v>
      </c>
      <c r="C25229">
        <v>0.27703361200631083</v>
      </c>
      <c r="D25229">
        <v>0.27362790078827359</v>
      </c>
      <c r="E25229">
        <v>0.24357634958605029</v>
      </c>
      <c r="F25229">
        <v>0.29249386392190663</v>
      </c>
      <c r="G25229">
        <v>0.28329901372043931</v>
      </c>
    </row>
    <row r="25230" spans="1:7">
      <c r="A25230">
        <v>2.5228000000000002</v>
      </c>
      <c r="B25230">
        <v>0.27393039087714222</v>
      </c>
      <c r="C25230">
        <v>0.27701363052646766</v>
      </c>
      <c r="D25230">
        <v>0.27356222233318039</v>
      </c>
      <c r="E25230">
        <v>0.24391612977507121</v>
      </c>
      <c r="F25230">
        <v>0.29312527272741101</v>
      </c>
      <c r="G25230">
        <v>0.28313437111701006</v>
      </c>
    </row>
    <row r="25231" spans="1:7">
      <c r="A25231">
        <v>2.5228999999999999</v>
      </c>
      <c r="B25231">
        <v>0.27386792093558032</v>
      </c>
      <c r="C25231">
        <v>0.27699091877085547</v>
      </c>
      <c r="D25231">
        <v>0.27349301538119075</v>
      </c>
      <c r="E25231">
        <v>0.24426008492781065</v>
      </c>
      <c r="F25231">
        <v>0.29375861965585492</v>
      </c>
      <c r="G25231">
        <v>0.28296621741477684</v>
      </c>
    </row>
    <row r="25232" spans="1:7">
      <c r="A25232">
        <v>2.5230000000000001</v>
      </c>
      <c r="B25232">
        <v>0.12934731391233489</v>
      </c>
      <c r="C25232">
        <v>0.13251081859655178</v>
      </c>
      <c r="D25232">
        <v>0.12896550078670099</v>
      </c>
      <c r="E25232">
        <v>0.10015408621637902</v>
      </c>
      <c r="F25232">
        <v>0.14994029743307585</v>
      </c>
      <c r="G25232">
        <v>0.13833960185268837</v>
      </c>
    </row>
    <row r="25233" spans="1:7">
      <c r="A25233">
        <v>2.5231000000000003</v>
      </c>
      <c r="B25233">
        <v>0.1292773109620744</v>
      </c>
      <c r="C25233">
        <v>0.13248215471121849</v>
      </c>
      <c r="D25233">
        <v>0.12888864271265899</v>
      </c>
      <c r="E25233">
        <v>0.10050679225157927</v>
      </c>
      <c r="F25233">
        <v>0.15058025381589982</v>
      </c>
      <c r="G25233">
        <v>0.13816323144968895</v>
      </c>
    </row>
    <row r="25234" spans="1:7">
      <c r="A25234">
        <v>2.5232000000000001</v>
      </c>
      <c r="B25234">
        <v>0.12920370245505541</v>
      </c>
      <c r="C25234">
        <v>0.13245051616499204</v>
      </c>
      <c r="D25234">
        <v>0.12880835125029844</v>
      </c>
      <c r="E25234">
        <v>0.10086284985431504</v>
      </c>
      <c r="F25234">
        <v>0.15122321910688397</v>
      </c>
      <c r="G25234">
        <v>0.13798315599521074</v>
      </c>
    </row>
    <row r="25235" spans="1:7">
      <c r="A25235">
        <v>2.5233000000000003</v>
      </c>
      <c r="B25235">
        <v>0.12912679658302739</v>
      </c>
      <c r="C25235">
        <v>0.13241597691055063</v>
      </c>
      <c r="D25235">
        <v>0.12872484057279632</v>
      </c>
      <c r="E25235">
        <v>0.10122167423974046</v>
      </c>
      <c r="F25235">
        <v>0.15186750520363998</v>
      </c>
      <c r="G25235">
        <v>0.13779995818706767</v>
      </c>
    </row>
    <row r="25236" spans="1:7">
      <c r="A25236">
        <v>2.5234000000000001</v>
      </c>
      <c r="B25236">
        <v>0.129047001425727</v>
      </c>
      <c r="C25236">
        <v>0.13237875093446272</v>
      </c>
      <c r="D25236">
        <v>0.1286384423790814</v>
      </c>
      <c r="E25236">
        <v>0.10158285381247281</v>
      </c>
      <c r="F25236">
        <v>0.15251184905836226</v>
      </c>
      <c r="G25236">
        <v>0.13761426463552698</v>
      </c>
    </row>
    <row r="25237" spans="1:7">
      <c r="A25237">
        <v>2.5235000000000003</v>
      </c>
      <c r="B25237">
        <v>0.12896472592514163</v>
      </c>
      <c r="C25237">
        <v>0.13233908758335966</v>
      </c>
      <c r="D25237">
        <v>0.12854950427424328</v>
      </c>
      <c r="E25237">
        <v>0.10194604625418123</v>
      </c>
      <c r="F25237">
        <v>0.15315526934631982</v>
      </c>
      <c r="G25237">
        <v>0.13742665497526976</v>
      </c>
    </row>
    <row r="25238" spans="1:7">
      <c r="A25238">
        <v>2.5236000000000001</v>
      </c>
      <c r="B25238">
        <v>0.12888035407494858</v>
      </c>
      <c r="C25238">
        <v>0.13229724073773719</v>
      </c>
      <c r="D25238">
        <v>0.12845836165612834</v>
      </c>
      <c r="E25238">
        <v>0.10231094861298157</v>
      </c>
      <c r="F25238">
        <v>0.15379700139464836</v>
      </c>
      <c r="G25238">
        <v>0.13723764342281863</v>
      </c>
    </row>
    <row r="25239" spans="1:7">
      <c r="A25239">
        <v>2.5237000000000003</v>
      </c>
      <c r="B25239">
        <v>0.1287942393245598</v>
      </c>
      <c r="C25239">
        <v>0.13225345876449124</v>
      </c>
      <c r="D25239">
        <v>0.12836533008279449</v>
      </c>
      <c r="E25239">
        <v>0.10267728791716613</v>
      </c>
      <c r="F25239">
        <v>0.15443645671971773</v>
      </c>
      <c r="G25239">
        <v>0.13704767977574803</v>
      </c>
    </row>
    <row r="25240" spans="1:7">
      <c r="A25240">
        <v>2.5238</v>
      </c>
      <c r="B25240">
        <v>0.12870670449545418</v>
      </c>
      <c r="C25240">
        <v>0.13220798049690341</v>
      </c>
      <c r="D25240">
        <v>0.12827070339691637</v>
      </c>
      <c r="E25240">
        <v>0.10304481747872711</v>
      </c>
      <c r="F25240">
        <v>0.15507319206573175</v>
      </c>
      <c r="G25240">
        <v>0.13685715518794053</v>
      </c>
    </row>
    <row r="25241" spans="1:7">
      <c r="A25241">
        <v>2.5239000000000003</v>
      </c>
      <c r="B25241">
        <v>0.12861804313689218</v>
      </c>
      <c r="C25241">
        <v>0.13216103312667959</v>
      </c>
      <c r="D25241">
        <v>0.1281747535139699</v>
      </c>
      <c r="E25241">
        <v>0.10341331477919238</v>
      </c>
      <c r="F25241">
        <v>0.15570688353934059</v>
      </c>
      <c r="G25241">
        <v>0.1366664086955493</v>
      </c>
    </row>
    <row r="25242" spans="1:7">
      <c r="A25242">
        <v>2.524</v>
      </c>
      <c r="B25242">
        <v>0.15014787642937089</v>
      </c>
      <c r="C25242">
        <v>0.15373218607687233</v>
      </c>
      <c r="D25242">
        <v>0.14969708596320697</v>
      </c>
      <c r="E25242">
        <v>0.12540193503881075</v>
      </c>
      <c r="F25242">
        <v>0.17795665964288496</v>
      </c>
      <c r="G25242">
        <v>0.15809508865190483</v>
      </c>
    </row>
    <row r="25243" spans="1:7">
      <c r="A25243">
        <v>2.5241000000000002</v>
      </c>
      <c r="B25243">
        <v>0.15005769804806146</v>
      </c>
      <c r="C25243">
        <v>0.15368289471996199</v>
      </c>
      <c r="D25243">
        <v>0.14959917121099942</v>
      </c>
      <c r="E25243">
        <v>0.12577181149691055</v>
      </c>
      <c r="F25243">
        <v>0.17858365860504882</v>
      </c>
      <c r="G25243">
        <v>0.15790465330809175</v>
      </c>
    </row>
    <row r="25244" spans="1:7">
      <c r="A25244">
        <v>2.5242</v>
      </c>
      <c r="B25244">
        <v>0.14996694539360611</v>
      </c>
      <c r="C25244">
        <v>0.15363258097044108</v>
      </c>
      <c r="D25244">
        <v>0.14950043147807879</v>
      </c>
      <c r="E25244">
        <v>0.12614226690942293</v>
      </c>
      <c r="F25244">
        <v>0.17920721583593532</v>
      </c>
      <c r="G25244">
        <v>0.15771450032348544</v>
      </c>
    </row>
    <row r="25245" spans="1:7">
      <c r="A25245">
        <v>2.5243000000000002</v>
      </c>
      <c r="B25245">
        <v>0.14987567599046425</v>
      </c>
      <c r="C25245">
        <v>0.15358129527715647</v>
      </c>
      <c r="D25245">
        <v>0.1494009246479413</v>
      </c>
      <c r="E25245">
        <v>0.12651330647779674</v>
      </c>
      <c r="F25245">
        <v>0.17982736642792013</v>
      </c>
      <c r="G25245">
        <v>0.15752469575942468</v>
      </c>
    </row>
    <row r="25246" spans="1:7">
      <c r="A25246">
        <v>2.5244</v>
      </c>
      <c r="B25246">
        <v>0.14978392313181699</v>
      </c>
      <c r="C25246">
        <v>0.15352906468168115</v>
      </c>
      <c r="D25246">
        <v>0.14930068419392484</v>
      </c>
      <c r="E25246">
        <v>0.12688491623926548</v>
      </c>
      <c r="F25246">
        <v>0.18044412710251129</v>
      </c>
      <c r="G25246">
        <v>0.15733527982061266</v>
      </c>
    </row>
    <row r="25247" spans="1:7">
      <c r="A25247">
        <v>2.5245000000000002</v>
      </c>
      <c r="B25247">
        <v>0.14969171180184482</v>
      </c>
      <c r="C25247">
        <v>0.15347590869114036</v>
      </c>
      <c r="D25247">
        <v>0.1491997352995158</v>
      </c>
      <c r="E25247">
        <v>0.12725707802078423</v>
      </c>
      <c r="F25247">
        <v>0.18105751036395648</v>
      </c>
      <c r="G25247">
        <v>0.1571462833057776</v>
      </c>
    </row>
    <row r="25248" spans="1:7">
      <c r="A25248">
        <v>2.5246</v>
      </c>
      <c r="B25248">
        <v>0.1495990635283877</v>
      </c>
      <c r="C25248">
        <v>0.15342184400137882</v>
      </c>
      <c r="D25248">
        <v>0.14909809975374255</v>
      </c>
      <c r="E25248">
        <v>0.12762977323352384</v>
      </c>
      <c r="F25248">
        <v>0.18166752805911204</v>
      </c>
      <c r="G25248">
        <v>0.15695773271194829</v>
      </c>
    </row>
    <row r="25249" spans="1:7">
      <c r="A25249">
        <v>2.5247000000000002</v>
      </c>
      <c r="B25249">
        <v>0.14950599805448084</v>
      </c>
      <c r="C25249">
        <v>0.15336688602037585</v>
      </c>
      <c r="D25249">
        <v>0.14899579760281245</v>
      </c>
      <c r="E25249">
        <v>0.12800298367785384</v>
      </c>
      <c r="F25249">
        <v>0.18227419212181992</v>
      </c>
      <c r="G25249">
        <v>0.15676965207162238</v>
      </c>
    </row>
    <row r="25250" spans="1:7">
      <c r="A25250">
        <v>2.5247999999999999</v>
      </c>
      <c r="B25250">
        <v>0.1494125340153194</v>
      </c>
      <c r="C25250">
        <v>0.1533110494295773</v>
      </c>
      <c r="D25250">
        <v>0.14889284781961454</v>
      </c>
      <c r="E25250">
        <v>0.12837669160575121</v>
      </c>
      <c r="F25250">
        <v>0.18287751462942378</v>
      </c>
      <c r="G25250">
        <v>0.15658206377356065</v>
      </c>
    </row>
    <row r="25251" spans="1:7">
      <c r="A25251">
        <v>2.5249000000000001</v>
      </c>
      <c r="B25251">
        <v>0.14931868926295211</v>
      </c>
      <c r="C25251">
        <v>0.1532543484259814</v>
      </c>
      <c r="D25251">
        <v>0.14878926862894204</v>
      </c>
      <c r="E25251">
        <v>0.12875087963889739</v>
      </c>
      <c r="F25251">
        <v>0.18347750773158814</v>
      </c>
      <c r="G25251">
        <v>0.15639498900986695</v>
      </c>
    </row>
    <row r="25252" spans="1:7">
      <c r="A25252">
        <v>2.5249999999999999</v>
      </c>
      <c r="B25252">
        <v>0.18435116894613301</v>
      </c>
      <c r="C25252">
        <v>0.18832348474539273</v>
      </c>
      <c r="D25252">
        <v>0.1838117655882554</v>
      </c>
      <c r="E25252">
        <v>0.16425221859038969</v>
      </c>
      <c r="F25252">
        <v>0.21920087148613215</v>
      </c>
      <c r="G25252">
        <v>0.19133513595251123</v>
      </c>
    </row>
    <row r="25253" spans="1:7">
      <c r="A25253">
        <v>2.5251000000000001</v>
      </c>
      <c r="B25253">
        <v>0.18425655888709835</v>
      </c>
      <c r="C25253">
        <v>0.18826504314507586</v>
      </c>
      <c r="D25253">
        <v>0.18370690277807</v>
      </c>
      <c r="E25253">
        <v>0.16462735251456964</v>
      </c>
      <c r="F25253">
        <v>0.2197942317069625</v>
      </c>
      <c r="G25253">
        <v>0.19114901091111863</v>
      </c>
    </row>
    <row r="25254" spans="1:7">
      <c r="A25254">
        <v>2.5252000000000003</v>
      </c>
      <c r="B25254">
        <v>0.18416135735267325</v>
      </c>
      <c r="C25254">
        <v>0.1882055472737818</v>
      </c>
      <c r="D25254">
        <v>0.18360115866399607</v>
      </c>
      <c r="E25254">
        <v>0.16500316446751523</v>
      </c>
      <c r="F25254">
        <v>0.22038440025387818</v>
      </c>
      <c r="G25254">
        <v>0.19096302667553811</v>
      </c>
    </row>
    <row r="25255" spans="1:7">
      <c r="A25255">
        <v>2.5253000000000001</v>
      </c>
      <c r="B25255">
        <v>0.18406536692722941</v>
      </c>
      <c r="C25255">
        <v>0.18814483988432018</v>
      </c>
      <c r="D25255">
        <v>0.18349434169378753</v>
      </c>
      <c r="E25255">
        <v>0.16537989299400857</v>
      </c>
      <c r="F25255">
        <v>0.22097159926805576</v>
      </c>
      <c r="G25255">
        <v>0.19077697263367055</v>
      </c>
    </row>
    <row r="25256" spans="1:7">
      <c r="A25256">
        <v>2.5254000000000003</v>
      </c>
      <c r="B25256">
        <v>0.18396837930475174</v>
      </c>
      <c r="C25256">
        <v>0.188082754381937</v>
      </c>
      <c r="D25256">
        <v>0.18338625048026191</v>
      </c>
      <c r="E25256">
        <v>0.16575772669370981</v>
      </c>
      <c r="F25256">
        <v>0.22155604085494579</v>
      </c>
      <c r="G25256">
        <v>0.19059061792560117</v>
      </c>
    </row>
    <row r="25257" spans="1:7">
      <c r="A25257">
        <v>2.5255000000000001</v>
      </c>
      <c r="B25257">
        <v>0.18387019904247737</v>
      </c>
      <c r="C25257">
        <v>0.18801913725306907</v>
      </c>
      <c r="D25257">
        <v>0.18327669761197818</v>
      </c>
      <c r="E25257">
        <v>0.16613682945279387</v>
      </c>
      <c r="F25257">
        <v>0.22213793784907032</v>
      </c>
      <c r="G25257">
        <v>0.19040373953388834</v>
      </c>
    </row>
    <row r="25258" spans="1:7">
      <c r="A25258">
        <v>2.5256000000000003</v>
      </c>
      <c r="B25258">
        <v>0.18377064972023138</v>
      </c>
      <c r="C25258">
        <v>0.18795385287778554</v>
      </c>
      <c r="D25258">
        <v>0.18316551534556069</v>
      </c>
      <c r="E25258">
        <v>0.16651734699990267</v>
      </c>
      <c r="F25258">
        <v>0.22271749986496714</v>
      </c>
      <c r="G25258">
        <v>0.1902161312105492</v>
      </c>
    </row>
    <row r="25259" spans="1:7">
      <c r="A25259">
        <v>2.5257000000000001</v>
      </c>
      <c r="B25259">
        <v>0.18366957521084748</v>
      </c>
      <c r="C25259">
        <v>0.18788678362232458</v>
      </c>
      <c r="D25259">
        <v>0.18305255635077966</v>
      </c>
      <c r="E25259">
        <v>0.16689940842118911</v>
      </c>
      <c r="F25259">
        <v>0.22329492660230388</v>
      </c>
      <c r="G25259">
        <v>0.19002760679760067</v>
      </c>
    </row>
    <row r="25260" spans="1:7">
      <c r="A25260">
        <v>2.5258000000000003</v>
      </c>
      <c r="B25260">
        <v>0.18356683959135234</v>
      </c>
      <c r="C25260">
        <v>0.18781782878448627</v>
      </c>
      <c r="D25260">
        <v>0.18293769316210629</v>
      </c>
      <c r="E25260">
        <v>0.16728312640077317</v>
      </c>
      <c r="F25260">
        <v>0.22387040154816851</v>
      </c>
      <c r="G25260">
        <v>0.18983800175421417</v>
      </c>
    </row>
    <row r="25261" spans="1:7">
      <c r="A25261">
        <v>2.5259</v>
      </c>
      <c r="B25261">
        <v>0.18346232670084817</v>
      </c>
      <c r="C25261">
        <v>0.18774690338185351</v>
      </c>
      <c r="D25261">
        <v>0.1828208173657071</v>
      </c>
      <c r="E25261">
        <v>0.1676685972090044</v>
      </c>
      <c r="F25261">
        <v>0.22444408676047367</v>
      </c>
      <c r="G25261">
        <v>0.18964717401036446</v>
      </c>
    </row>
    <row r="25262" spans="1:7">
      <c r="A25262">
        <v>2.5260000000000002</v>
      </c>
      <c r="B25262">
        <v>0.23858788767422379</v>
      </c>
      <c r="C25262">
        <v>0.24290588507382749</v>
      </c>
      <c r="D25262">
        <v>0.23793378684572541</v>
      </c>
      <c r="E25262">
        <v>0.22328784869560803</v>
      </c>
      <c r="F25262">
        <v>0.28024806670656838</v>
      </c>
      <c r="G25262">
        <v>0.2446869525503797</v>
      </c>
    </row>
    <row r="25263" spans="1:7">
      <c r="A25263">
        <v>2.5261</v>
      </c>
      <c r="B25263">
        <v>0.23847949675763092</v>
      </c>
      <c r="C25263">
        <v>0.24283077623536009</v>
      </c>
      <c r="D25263">
        <v>0.23781251835650341</v>
      </c>
      <c r="E25263">
        <v>0.22367712723816541</v>
      </c>
      <c r="F25263">
        <v>0.28081852761976239</v>
      </c>
      <c r="G25263">
        <v>0.24449318265134301</v>
      </c>
    </row>
    <row r="25264" spans="1:7">
      <c r="A25264">
        <v>2.5262000000000002</v>
      </c>
      <c r="B25264">
        <v>0.23836883471493397</v>
      </c>
      <c r="C25264">
        <v>0.24275335011460264</v>
      </c>
      <c r="D25264">
        <v>0.23768865047056487</v>
      </c>
      <c r="E25264">
        <v>0.22406877039231565</v>
      </c>
      <c r="F25264">
        <v>0.28138786490657713</v>
      </c>
      <c r="G25264">
        <v>0.24429736991471784</v>
      </c>
    </row>
    <row r="25265" spans="1:7">
      <c r="A25265">
        <v>2.5263</v>
      </c>
      <c r="B25265">
        <v>0.2382556309399595</v>
      </c>
      <c r="C25265">
        <v>0.24267345755537484</v>
      </c>
      <c r="D25265">
        <v>0.23756194419395271</v>
      </c>
      <c r="E25265">
        <v>0.22446320778767009</v>
      </c>
      <c r="F25265">
        <v>0.28195675809254789</v>
      </c>
      <c r="G25265">
        <v>0.24409914986541925</v>
      </c>
    </row>
    <row r="25266" spans="1:7">
      <c r="A25266">
        <v>2.5264000000000002</v>
      </c>
      <c r="B25266">
        <v>0.23813959134575624</v>
      </c>
      <c r="C25266">
        <v>0.24259092319166031</v>
      </c>
      <c r="D25266">
        <v>0.23743213480790537</v>
      </c>
      <c r="E25266">
        <v>0.22486079413247906</v>
      </c>
      <c r="F25266">
        <v>0.28252584253726432</v>
      </c>
      <c r="G25266">
        <v>0.24389812385856358</v>
      </c>
    </row>
    <row r="25267" spans="1:7">
      <c r="A25267">
        <v>2.5265</v>
      </c>
      <c r="B25267">
        <v>0.23802043517476523</v>
      </c>
      <c r="C25267">
        <v>0.24250558135832234</v>
      </c>
      <c r="D25267">
        <v>0.23729897070127937</v>
      </c>
      <c r="E25267">
        <v>0.22526184890025569</v>
      </c>
      <c r="F25267">
        <v>0.28309572612856176</v>
      </c>
      <c r="G25267">
        <v>0.24369390454962436</v>
      </c>
    </row>
    <row r="25268" spans="1:7">
      <c r="A25268">
        <v>2.5266000000000002</v>
      </c>
      <c r="B25268">
        <v>0.23789790494640162</v>
      </c>
      <c r="C25268">
        <v>0.24241728423272635</v>
      </c>
      <c r="D25268">
        <v>0.23716222307007939</v>
      </c>
      <c r="E25268">
        <v>0.22566666549055261</v>
      </c>
      <c r="F25268">
        <v>0.28366698383283001</v>
      </c>
      <c r="G25268">
        <v>0.2434861303627413</v>
      </c>
    </row>
    <row r="25269" spans="1:7">
      <c r="A25269">
        <v>2.5266999999999999</v>
      </c>
      <c r="B25269">
        <v>0.23777176892172358</v>
      </c>
      <c r="C25269">
        <v>0.24232590250095409</v>
      </c>
      <c r="D25269">
        <v>0.23702168764003151</v>
      </c>
      <c r="E25269">
        <v>0.22607551226165612</v>
      </c>
      <c r="F25269">
        <v>0.28424014784110291</v>
      </c>
      <c r="G25269">
        <v>0.24327447100543231</v>
      </c>
    </row>
    <row r="25270" spans="1:7">
      <c r="A25270">
        <v>2.5268000000000002</v>
      </c>
      <c r="B25270">
        <v>0.23764182148644908</v>
      </c>
      <c r="C25270">
        <v>0.24223132416903059</v>
      </c>
      <c r="D25270">
        <v>0.23687718428975479</v>
      </c>
      <c r="E25270">
        <v>0.22648863161636418</v>
      </c>
      <c r="F25270">
        <v>0.28481569800805645</v>
      </c>
      <c r="G25270">
        <v>0.24305863021029983</v>
      </c>
    </row>
    <row r="25271" spans="1:7">
      <c r="A25271">
        <v>2.5268999999999999</v>
      </c>
      <c r="B25271">
        <v>0.23750788298432113</v>
      </c>
      <c r="C25271">
        <v>0.24213345307180933</v>
      </c>
      <c r="D25271">
        <v>0.23672855622126754</v>
      </c>
      <c r="E25271">
        <v>0.22690623881653227</v>
      </c>
      <c r="F25271">
        <v>0.28539405363480869</v>
      </c>
      <c r="G25271">
        <v>0.24283834749641786</v>
      </c>
    </row>
    <row r="25272" spans="1:7">
      <c r="A25272">
        <v>2.5270000000000001</v>
      </c>
      <c r="B25272">
        <v>-7.2431042746903707E-2</v>
      </c>
      <c r="C25272">
        <v>-6.7768634714290954E-2</v>
      </c>
      <c r="D25272">
        <v>-7.3225173058231618E-2</v>
      </c>
      <c r="E25272">
        <v>-8.2472321282193381E-2</v>
      </c>
      <c r="F25272">
        <v>-2.3825275656098238E-2</v>
      </c>
      <c r="G25272">
        <v>-6.718744266793078E-2</v>
      </c>
    </row>
    <row r="25273" spans="1:7">
      <c r="A25273">
        <v>2.5270999999999999</v>
      </c>
      <c r="B25273">
        <v>-7.2573153839419202E-2</v>
      </c>
      <c r="C25273">
        <v>-6.7873168529713368E-2</v>
      </c>
      <c r="D25273">
        <v>-7.3381960210301855E-2</v>
      </c>
      <c r="E25273">
        <v>-8.204643205375807E-2</v>
      </c>
      <c r="F25273">
        <v>-2.323954690100638E-2</v>
      </c>
      <c r="G25273">
        <v>-6.7416568908864272E-2</v>
      </c>
    </row>
    <row r="25274" spans="1:7">
      <c r="A25274">
        <v>2.5272000000000001</v>
      </c>
      <c r="B25274">
        <v>-7.2718758068009315E-2</v>
      </c>
      <c r="C25274">
        <v>-6.7980766910256563E-2</v>
      </c>
      <c r="D25274">
        <v>-7.3541963647288711E-2</v>
      </c>
      <c r="E25274">
        <v>-8.1618556258841138E-2</v>
      </c>
      <c r="F25274">
        <v>-2.2651041035163327E-2</v>
      </c>
      <c r="G25274">
        <v>-6.7648372008601715E-2</v>
      </c>
    </row>
    <row r="25275" spans="1:7">
      <c r="A25275">
        <v>2.5273000000000003</v>
      </c>
      <c r="B25275">
        <v>-7.2867379600179749E-2</v>
      </c>
      <c r="C25275">
        <v>-6.8091261542257975E-2</v>
      </c>
      <c r="D25275">
        <v>-7.3704803497915528E-2</v>
      </c>
      <c r="E25275">
        <v>-8.1189395267079426E-2</v>
      </c>
      <c r="F25275">
        <v>-2.2062646926299528E-2</v>
      </c>
      <c r="G25275">
        <v>-6.7881706459118091E-2</v>
      </c>
    </row>
    <row r="25276" spans="1:7">
      <c r="A25276">
        <v>2.5274000000000001</v>
      </c>
      <c r="B25276">
        <v>-7.3018309925887426E-2</v>
      </c>
      <c r="C25276">
        <v>-6.8204167270693894E-2</v>
      </c>
      <c r="D25276">
        <v>-7.3869858619025841E-2</v>
      </c>
      <c r="E25276">
        <v>-8.0759431293603301E-2</v>
      </c>
      <c r="F25276">
        <v>-2.147619563872169E-2</v>
      </c>
      <c r="G25276">
        <v>-6.8115450346833917E-2</v>
      </c>
    </row>
    <row r="25277" spans="1:7">
      <c r="A25277">
        <v>2.5275000000000003</v>
      </c>
      <c r="B25277">
        <v>-7.3170816969414521E-2</v>
      </c>
      <c r="C25277">
        <v>-6.8318919706510606E-2</v>
      </c>
      <c r="D25277">
        <v>-7.4036459262599053E-2</v>
      </c>
      <c r="E25277">
        <v>-8.0329100931808756E-2</v>
      </c>
      <c r="F25277">
        <v>-2.0892817819917364E-2</v>
      </c>
      <c r="G25277">
        <v>-6.8348650972708092E-2</v>
      </c>
    </row>
    <row r="25278" spans="1:7">
      <c r="A25278">
        <v>2.5276000000000001</v>
      </c>
      <c r="B25278">
        <v>-7.3324200683028806E-2</v>
      </c>
      <c r="C25278">
        <v>-6.8434931424787848E-2</v>
      </c>
      <c r="D25278">
        <v>-7.4203948306086787E-2</v>
      </c>
      <c r="E25278">
        <v>-7.9898817931258151E-2</v>
      </c>
      <c r="F25278">
        <v>-2.0313114405745986E-2</v>
      </c>
      <c r="G25278">
        <v>-6.8580613441118543E-2</v>
      </c>
    </row>
    <row r="25279" spans="1:7">
      <c r="A25279">
        <v>2.5277000000000003</v>
      </c>
      <c r="B25279">
        <v>-7.34778197312842E-2</v>
      </c>
      <c r="C25279">
        <v>-6.8551620064365437E-2</v>
      </c>
      <c r="D25279">
        <v>-7.4371711245006189E-2</v>
      </c>
      <c r="E25279">
        <v>-7.946897487931745E-2</v>
      </c>
      <c r="F25279">
        <v>-1.9737262740059547E-2</v>
      </c>
      <c r="G25279">
        <v>-6.8810916879642497E-2</v>
      </c>
    </row>
    <row r="25280" spans="1:7">
      <c r="A25280">
        <v>2.5278</v>
      </c>
      <c r="B25280">
        <v>-7.3631110759781571E-2</v>
      </c>
      <c r="C25280">
        <v>-6.8668434487168639E-2</v>
      </c>
      <c r="D25280">
        <v>-7.4539192454601277E-2</v>
      </c>
      <c r="E25280">
        <v>-7.9039959211522723E-2</v>
      </c>
      <c r="F25280">
        <v>-1.9165094934173066E-2</v>
      </c>
      <c r="G25280">
        <v>-6.9039376165625832E-2</v>
      </c>
    </row>
    <row r="25281" spans="1:7">
      <c r="A25281">
        <v>2.5279000000000003</v>
      </c>
      <c r="B25281">
        <v>-7.3783584168273464E-2</v>
      </c>
      <c r="C25281">
        <v>-6.8784860519495616E-2</v>
      </c>
      <c r="D25281">
        <v>-7.4705892366027093E-2</v>
      </c>
      <c r="E25281">
        <v>-7.86121410777601E-2</v>
      </c>
      <c r="F25281">
        <v>-1.8596164593368131E-2</v>
      </c>
      <c r="G25281">
        <v>-6.9266002530037202E-2</v>
      </c>
    </row>
    <row r="25282" spans="1:7">
      <c r="A25282">
        <v>2.528</v>
      </c>
      <c r="B25282">
        <v>0.22868342024107147</v>
      </c>
      <c r="C25282">
        <v>0.23371781619293586</v>
      </c>
      <c r="D25282">
        <v>0.22774687347164058</v>
      </c>
      <c r="E25282">
        <v>0.22443236606038749</v>
      </c>
      <c r="F25282">
        <v>0.28458843047098237</v>
      </c>
      <c r="G25282">
        <v>0.2331272686683272</v>
      </c>
    </row>
    <row r="25283" spans="1:7">
      <c r="A25283">
        <v>2.5281000000000002</v>
      </c>
      <c r="B25283">
        <v>0.22853357546604558</v>
      </c>
      <c r="C25283">
        <v>0.23360328779743744</v>
      </c>
      <c r="D25283">
        <v>0.22758273259889172</v>
      </c>
      <c r="E25283">
        <v>0.22485711078043147</v>
      </c>
      <c r="F25283">
        <v>0.28515251288812493</v>
      </c>
      <c r="G25283">
        <v>0.23290348751174131</v>
      </c>
    </row>
    <row r="25284" spans="1:7">
      <c r="A25284">
        <v>2.5282</v>
      </c>
      <c r="B25284">
        <v>0.22838493781728264</v>
      </c>
      <c r="C25284">
        <v>0.23348951872024637</v>
      </c>
      <c r="D25284">
        <v>0.22741962332097021</v>
      </c>
      <c r="E25284">
        <v>0.22528105535577989</v>
      </c>
      <c r="F25284">
        <v>0.28571377329542869</v>
      </c>
      <c r="G25284">
        <v>0.23268095023553539</v>
      </c>
    </row>
    <row r="25285" spans="1:7">
      <c r="A25285">
        <v>2.5283000000000002</v>
      </c>
      <c r="B25285">
        <v>0.22823737066817396</v>
      </c>
      <c r="C25285">
        <v>0.23337632069450542</v>
      </c>
      <c r="D25285">
        <v>0.22725735487138188</v>
      </c>
      <c r="E25285">
        <v>0.22570488470500638</v>
      </c>
      <c r="F25285">
        <v>0.2862720037672698</v>
      </c>
      <c r="G25285">
        <v>0.23245996911382807</v>
      </c>
    </row>
    <row r="25286" spans="1:7">
      <c r="A25286">
        <v>2.5284</v>
      </c>
      <c r="B25286">
        <v>0.22809044100523446</v>
      </c>
      <c r="C25286">
        <v>0.2332632467247433</v>
      </c>
      <c r="D25286">
        <v>0.22709544388074754</v>
      </c>
      <c r="E25286">
        <v>0.22612904321920035</v>
      </c>
      <c r="F25286">
        <v>0.28682705421409482</v>
      </c>
      <c r="G25286">
        <v>0.23224028639755778</v>
      </c>
    </row>
    <row r="25287" spans="1:7">
      <c r="A25287">
        <v>2.5285000000000002</v>
      </c>
      <c r="B25287">
        <v>0.22794363130249984</v>
      </c>
      <c r="C25287">
        <v>0.23314980591019463</v>
      </c>
      <c r="D25287">
        <v>0.22693333885317024</v>
      </c>
      <c r="E25287">
        <v>0.22655395509855636</v>
      </c>
      <c r="F25287">
        <v>0.287378973029634</v>
      </c>
      <c r="G25287">
        <v>0.23202140762852119</v>
      </c>
    </row>
    <row r="25288" spans="1:7">
      <c r="A25288">
        <v>2.5286</v>
      </c>
      <c r="B25288">
        <v>0.22779641156093566</v>
      </c>
      <c r="C25288">
        <v>0.23303553535713784</v>
      </c>
      <c r="D25288">
        <v>0.22677049332841115</v>
      </c>
      <c r="E25288">
        <v>0.22698005959671275</v>
      </c>
      <c r="F25288">
        <v>0.28792801731794238</v>
      </c>
      <c r="G25288">
        <v>0.23180277643408662</v>
      </c>
    </row>
    <row r="25289" spans="1:7">
      <c r="A25289">
        <v>2.5287000000000002</v>
      </c>
      <c r="B25289">
        <v>0.2276482722555051</v>
      </c>
      <c r="C25289">
        <v>0.23292002115230748</v>
      </c>
      <c r="D25289">
        <v>0.22660639650030845</v>
      </c>
      <c r="E25289">
        <v>0.22740781552262501</v>
      </c>
      <c r="F25289">
        <v>0.28847462061267654</v>
      </c>
      <c r="G25289">
        <v>0.2315838171255305</v>
      </c>
    </row>
    <row r="25290" spans="1:7">
      <c r="A25290">
        <v>2.5287999999999999</v>
      </c>
      <c r="B25290">
        <v>0.22749873191609327</v>
      </c>
      <c r="C25290">
        <v>0.23280289740913807</v>
      </c>
      <c r="D25290">
        <v>0.22644057755317704</v>
      </c>
      <c r="E25290">
        <v>0.22783769631422135</v>
      </c>
      <c r="F25290">
        <v>0.28901935365204456</v>
      </c>
      <c r="G25290">
        <v>0.23136394914620739</v>
      </c>
    </row>
    <row r="25291" spans="1:7">
      <c r="A25291">
        <v>2.5289000000000001</v>
      </c>
      <c r="B25291">
        <v>0.22734733862416734</v>
      </c>
      <c r="C25291">
        <v>0.23268384209329529</v>
      </c>
      <c r="D25291">
        <v>0.2262726044901564</v>
      </c>
      <c r="E25291">
        <v>0.22827018254190568</v>
      </c>
      <c r="F25291">
        <v>0.28956288715586564</v>
      </c>
      <c r="G25291">
        <v>0.23114259672709758</v>
      </c>
    </row>
    <row r="25292" spans="1:7">
      <c r="A25292">
        <v>2.5289999999999999</v>
      </c>
      <c r="B25292">
        <v>6.6050020135552501E-2</v>
      </c>
      <c r="C25292">
        <v>7.1418922155392028E-2</v>
      </c>
      <c r="D25292">
        <v>6.4958431872683242E-2</v>
      </c>
      <c r="E25292">
        <v>6.7562104075863202E-2</v>
      </c>
      <c r="F25292">
        <v>0.12896230806637912</v>
      </c>
      <c r="G25292">
        <v>6.9775546236235358E-2</v>
      </c>
    </row>
    <row r="25293" spans="1:7">
      <c r="A25293">
        <v>2.5291000000000001</v>
      </c>
      <c r="B25293">
        <v>6.5893849896329737E-2</v>
      </c>
      <c r="C25293">
        <v>7.1295318604227109E-2</v>
      </c>
      <c r="D25293">
        <v>6.4785308639807582E-2</v>
      </c>
      <c r="E25293">
        <v>6.8000783802786249E-2</v>
      </c>
      <c r="F25293">
        <v>0.12950583709033789</v>
      </c>
      <c r="G25293">
        <v>6.9550004222610068E-2</v>
      </c>
    </row>
    <row r="25294" spans="1:7">
      <c r="A25294">
        <v>2.5292000000000003</v>
      </c>
      <c r="B25294">
        <v>6.5735404231041628E-2</v>
      </c>
      <c r="C25294">
        <v>7.1169502782733485E-2</v>
      </c>
      <c r="D25294">
        <v>6.4609928216295742E-2</v>
      </c>
      <c r="E25294">
        <v>6.8441822267052033E-2</v>
      </c>
      <c r="F25294">
        <v>0.13004929731567655</v>
      </c>
      <c r="G25294">
        <v>6.9322977502804001E-2</v>
      </c>
    </row>
    <row r="25295" spans="1:7">
      <c r="A25295">
        <v>2.5293000000000001</v>
      </c>
      <c r="B25295">
        <v>6.5574947468375555E-2</v>
      </c>
      <c r="C25295">
        <v>7.1041586720598904E-2</v>
      </c>
      <c r="D25295">
        <v>6.4432506612686957E-2</v>
      </c>
      <c r="E25295">
        <v>6.8884564697077239E-2</v>
      </c>
      <c r="F25295">
        <v>0.13059147621431241</v>
      </c>
      <c r="G25295">
        <v>6.9094977673973657E-2</v>
      </c>
    </row>
    <row r="25296" spans="1:7">
      <c r="A25296">
        <v>2.5294000000000003</v>
      </c>
      <c r="B25296">
        <v>6.5412865140726417E-2</v>
      </c>
      <c r="C25296">
        <v>7.0911832210620585E-2</v>
      </c>
      <c r="D25296">
        <v>6.4253388735137307E-2</v>
      </c>
      <c r="E25296">
        <v>6.9328550846447401E-2</v>
      </c>
      <c r="F25296">
        <v>0.1311315727170774</v>
      </c>
      <c r="G25296">
        <v>6.8866564996752727E-2</v>
      </c>
    </row>
    <row r="25297" spans="1:7">
      <c r="A25297">
        <v>2.5295000000000001</v>
      </c>
      <c r="B25297">
        <v>6.5249551168276465E-2</v>
      </c>
      <c r="C25297">
        <v>7.0780535384577625E-2</v>
      </c>
      <c r="D25297">
        <v>6.4072936546661019E-2</v>
      </c>
      <c r="E25297">
        <v>6.9773402292745312E-2</v>
      </c>
      <c r="F25297">
        <v>0.13166903755304396</v>
      </c>
      <c r="G25297">
        <v>6.863825273919219E-2</v>
      </c>
    </row>
    <row r="25298" spans="1:7">
      <c r="A25298">
        <v>2.5296000000000003</v>
      </c>
      <c r="B25298">
        <v>6.5085378000783844E-2</v>
      </c>
      <c r="C25298">
        <v>7.0647993188557301E-2</v>
      </c>
      <c r="D25298">
        <v>6.3891498374699651E-2</v>
      </c>
      <c r="E25298">
        <v>7.0218788972584961E-2</v>
      </c>
      <c r="F25298">
        <v>0.13220350466592362</v>
      </c>
      <c r="G25298">
        <v>6.841048830493332E-2</v>
      </c>
    </row>
    <row r="25299" spans="1:7">
      <c r="A25299">
        <v>2.5297000000000001</v>
      </c>
      <c r="B25299">
        <v>6.4920689636330575E-2</v>
      </c>
      <c r="C25299">
        <v>7.0514492849289123E-2</v>
      </c>
      <c r="D25299">
        <v>6.3709400710567188E-2</v>
      </c>
      <c r="E25299">
        <v>7.0664418132400431E-2</v>
      </c>
      <c r="F25299">
        <v>0.13273475062339674</v>
      </c>
      <c r="G25299">
        <v>6.8183653266375002E-2</v>
      </c>
    </row>
    <row r="25300" spans="1:7">
      <c r="A25300">
        <v>2.5298000000000003</v>
      </c>
      <c r="B25300">
        <v>6.475579845917423E-2</v>
      </c>
      <c r="C25300">
        <v>7.0380307682648358E-2</v>
      </c>
      <c r="D25300">
        <v>6.3526943739628194E-2</v>
      </c>
      <c r="E25300">
        <v>7.1110032303859316E-2</v>
      </c>
      <c r="F25300">
        <v>0.1332626626897099</v>
      </c>
      <c r="G25300">
        <v>6.7958053709070154E-2</v>
      </c>
    </row>
    <row r="25301" spans="1:7">
      <c r="A25301">
        <v>2.5299</v>
      </c>
      <c r="B25301">
        <v>6.459098204607594E-2</v>
      </c>
      <c r="C25301">
        <v>7.0245692244699676E-2</v>
      </c>
      <c r="D25301">
        <v>6.3344397834382171E-2</v>
      </c>
      <c r="E25301">
        <v>7.1555408374785384E-2</v>
      </c>
      <c r="F25301">
        <v>0.13378721277260866</v>
      </c>
      <c r="G25301">
        <v>6.7733915595279484E-2</v>
      </c>
    </row>
    <row r="25302" spans="1:7">
      <c r="A25302">
        <v>2.5300000000000002</v>
      </c>
      <c r="B25302">
        <v>4.0073789598335186E-2</v>
      </c>
      <c r="C25302">
        <v>4.5758183555812515E-2</v>
      </c>
      <c r="D25302">
        <v>3.8809309777827927E-2</v>
      </c>
      <c r="E25302">
        <v>4.7647658303586221E-2</v>
      </c>
      <c r="F25302">
        <v>0.10995574192502069</v>
      </c>
      <c r="G25302">
        <v>4.3158702742861557E-2</v>
      </c>
    </row>
    <row r="25303" spans="1:7">
      <c r="A25303">
        <v>2.5301</v>
      </c>
      <c r="B25303">
        <v>3.9909848825688155E-2</v>
      </c>
      <c r="C25303">
        <v>4.5623408112007713E-2</v>
      </c>
      <c r="D25303">
        <v>3.8627318248213527E-2</v>
      </c>
      <c r="E25303">
        <v>4.8091991619834573E-2</v>
      </c>
      <c r="F25303">
        <v>0.11047375033752424</v>
      </c>
      <c r="G25303">
        <v>4.293797059780266E-2</v>
      </c>
    </row>
    <row r="25304" spans="1:7">
      <c r="A25304">
        <v>2.5302000000000002</v>
      </c>
      <c r="B25304">
        <v>3.9746719275544962E-2</v>
      </c>
      <c r="C25304">
        <v>4.5488925706164807E-2</v>
      </c>
      <c r="D25304">
        <v>3.84460089220795E-2</v>
      </c>
      <c r="E25304">
        <v>4.8535490539028864E-2</v>
      </c>
      <c r="F25304">
        <v>0.11098870863420648</v>
      </c>
      <c r="G25304">
        <v>4.2719128701134715E-2</v>
      </c>
    </row>
    <row r="25305" spans="1:7">
      <c r="A25305">
        <v>2.5303</v>
      </c>
      <c r="B25305">
        <v>3.9584624202034568E-2</v>
      </c>
      <c r="C25305">
        <v>4.5354970038016695E-2</v>
      </c>
      <c r="D25305">
        <v>3.8265605955181137E-2</v>
      </c>
      <c r="E25305">
        <v>4.8977944353139041E-2</v>
      </c>
      <c r="F25305">
        <v>0.11150081914959362</v>
      </c>
      <c r="G25305">
        <v>4.2502161535067876E-2</v>
      </c>
    </row>
    <row r="25306" spans="1:7">
      <c r="A25306">
        <v>2.5304000000000002</v>
      </c>
      <c r="B25306">
        <v>3.9423771180418399E-2</v>
      </c>
      <c r="C25306">
        <v>4.522178131706811E-2</v>
      </c>
      <c r="D25306">
        <v>3.8086327381035012E-2</v>
      </c>
      <c r="E25306">
        <v>4.9419191524303685E-2</v>
      </c>
      <c r="F25306">
        <v>0.11201034983224903</v>
      </c>
      <c r="G25306">
        <v>4.2287027857607795E-2</v>
      </c>
    </row>
    <row r="25307" spans="1:7">
      <c r="A25307">
        <v>2.5305</v>
      </c>
      <c r="B25307">
        <v>3.9264346327056554E-2</v>
      </c>
      <c r="C25307">
        <v>4.5089572977665249E-2</v>
      </c>
      <c r="D25307">
        <v>3.7908373709170107E-2</v>
      </c>
      <c r="E25307">
        <v>4.9859100213624136E-2</v>
      </c>
      <c r="F25307">
        <v>0.1125175993596125</v>
      </c>
      <c r="G25307">
        <v>4.2073658040296599E-2</v>
      </c>
    </row>
    <row r="25308" spans="1:7">
      <c r="A25308">
        <v>2.5306000000000002</v>
      </c>
      <c r="B25308">
        <v>3.910651343974525E-2</v>
      </c>
      <c r="C25308">
        <v>4.4958537886619521E-2</v>
      </c>
      <c r="D25308">
        <v>3.7731924465660427E-2</v>
      </c>
      <c r="E25308">
        <v>5.0297560796881052E-2</v>
      </c>
      <c r="F25308">
        <v>0.11302287824565418</v>
      </c>
      <c r="G25308">
        <v>4.1861960938267884E-2</v>
      </c>
    </row>
    <row r="25309" spans="1:7">
      <c r="A25309">
        <v>2.5306999999999999</v>
      </c>
      <c r="B25309">
        <v>3.8950415422429607E-2</v>
      </c>
      <c r="C25309">
        <v>4.4828849107523716E-2</v>
      </c>
      <c r="D25309">
        <v>3.7557138659341405E-2</v>
      </c>
      <c r="E25309">
        <v>5.0734481946534016E-2</v>
      </c>
      <c r="F25309">
        <v>0.11352649601919856</v>
      </c>
      <c r="G25309">
        <v>4.1651832197608665E-2</v>
      </c>
    </row>
    <row r="25310" spans="1:7">
      <c r="A25310">
        <v>2.5308000000000002</v>
      </c>
      <c r="B25310">
        <v>3.8796176241008951E-2</v>
      </c>
      <c r="C25310">
        <v>4.4700660468403264E-2</v>
      </c>
      <c r="D25310">
        <v>3.7384156094569576E-2</v>
      </c>
      <c r="E25310">
        <v>5.1169784280006098E-2</v>
      </c>
      <c r="F25310">
        <v>0.11402875153416095</v>
      </c>
      <c r="G25310">
        <v>4.1443161862054587E-2</v>
      </c>
    </row>
    <row r="25311" spans="1:7">
      <c r="A25311">
        <v>2.5308999999999999</v>
      </c>
      <c r="B25311">
        <v>3.8643902840142186E-2</v>
      </c>
      <c r="C25311">
        <v>4.4574107343319458E-2</v>
      </c>
      <c r="D25311">
        <v>3.7213098765022323E-2</v>
      </c>
      <c r="E25311">
        <v>5.1603385731412516E-2</v>
      </c>
      <c r="F25311">
        <v>0.11452992541775325</v>
      </c>
      <c r="G25311">
        <v>4.1235840817433464E-2</v>
      </c>
    </row>
    <row r="25312" spans="1:7">
      <c r="A25312">
        <v>2.5310000000000001</v>
      </c>
      <c r="B25312">
        <v>9.9780449682477901E-2</v>
      </c>
      <c r="C25312">
        <v>0.10573607028127041</v>
      </c>
      <c r="D25312">
        <v>9.8330834979198478E-2</v>
      </c>
      <c r="E25312">
        <v>0.11332196434757218</v>
      </c>
      <c r="F25312">
        <v>0.17631703703489693</v>
      </c>
      <c r="G25312">
        <v>0.10231652890564953</v>
      </c>
    </row>
    <row r="25313" spans="1:7">
      <c r="A25313">
        <v>2.5310999999999999</v>
      </c>
      <c r="B25313">
        <v>9.9632293063370181E-2</v>
      </c>
      <c r="C25313">
        <v>0.10561303332589267</v>
      </c>
      <c r="D25313">
        <v>9.8163838365222134E-2</v>
      </c>
      <c r="E25313">
        <v>0.11375203143082503</v>
      </c>
      <c r="F25313">
        <v>0.17681657504269577</v>
      </c>
      <c r="G25313">
        <v>0.10211162736735285</v>
      </c>
    </row>
    <row r="25314" spans="1:7">
      <c r="A25314">
        <v>2.5312000000000001</v>
      </c>
      <c r="B25314">
        <v>9.9486061219674848E-2</v>
      </c>
      <c r="C25314">
        <v>0.10549156508113988</v>
      </c>
      <c r="D25314">
        <v>9.7998697740008467E-2</v>
      </c>
      <c r="E25314">
        <v>0.11418067351258131</v>
      </c>
      <c r="F25314">
        <v>0.17731483596433151</v>
      </c>
      <c r="G25314">
        <v>0.1019081205255247</v>
      </c>
    </row>
    <row r="25315" spans="1:7">
      <c r="A25315">
        <v>2.5313000000000003</v>
      </c>
      <c r="B25315">
        <v>9.9341627942189259E-2</v>
      </c>
      <c r="C25315">
        <v>0.10537147528285606</v>
      </c>
      <c r="D25315">
        <v>9.7835251033630222E-2</v>
      </c>
      <c r="E25315">
        <v>0.11460815139106424</v>
      </c>
      <c r="F25315">
        <v>0.17781142212705092</v>
      </c>
      <c r="G25315">
        <v>0.10170629520650434</v>
      </c>
    </row>
    <row r="25316" spans="1:7">
      <c r="A25316">
        <v>2.5314000000000001</v>
      </c>
      <c r="B25316">
        <v>9.9198812980226148E-2</v>
      </c>
      <c r="C25316">
        <v>0.10525253695256609</v>
      </c>
      <c r="D25316">
        <v>9.7673291149590113E-2</v>
      </c>
      <c r="E25316">
        <v>0.115034635188846</v>
      </c>
      <c r="F25316">
        <v>0.17830599255149754</v>
      </c>
      <c r="G25316">
        <v>0.10150629963720932</v>
      </c>
    </row>
    <row r="25317" spans="1:7">
      <c r="A25317">
        <v>2.5315000000000003</v>
      </c>
      <c r="B25317">
        <v>9.9057427623893801E-2</v>
      </c>
      <c r="C25317">
        <v>0.10513452850130278</v>
      </c>
      <c r="D25317">
        <v>9.7512609610218348E-2</v>
      </c>
      <c r="E25317">
        <v>0.11546028035574661</v>
      </c>
      <c r="F25317">
        <v>0.1787982855133024</v>
      </c>
      <c r="G25317">
        <v>0.10130820159814714</v>
      </c>
    </row>
    <row r="25318" spans="1:7">
      <c r="A25318">
        <v>2.5316000000000001</v>
      </c>
      <c r="B25318">
        <v>9.8917288544494664E-2</v>
      </c>
      <c r="C25318">
        <v>0.10501724474802643</v>
      </c>
      <c r="D25318">
        <v>9.7353008967003163E-2</v>
      </c>
      <c r="E25318">
        <v>0.11588523754066456</v>
      </c>
      <c r="F25318">
        <v>0.17928811217523971</v>
      </c>
      <c r="G25318">
        <v>0.10111201472828392</v>
      </c>
    </row>
    <row r="25319" spans="1:7">
      <c r="A25319">
        <v>2.5317000000000003</v>
      </c>
      <c r="B25319">
        <v>9.8778222564038121E-2</v>
      </c>
      <c r="C25319">
        <v>0.10490049931222156</v>
      </c>
      <c r="D25319">
        <v>9.7194306408615816E-2</v>
      </c>
      <c r="E25319">
        <v>0.11630965289124214</v>
      </c>
      <c r="F25319">
        <v>0.17977534398887385</v>
      </c>
      <c r="G25319">
        <v>0.10091771424936449</v>
      </c>
    </row>
    <row r="25320" spans="1:7">
      <c r="A25320">
        <v>2.5318000000000001</v>
      </c>
      <c r="B25320">
        <v>9.864006867152364E-2</v>
      </c>
      <c r="C25320">
        <v>0.1047841246151604</v>
      </c>
      <c r="D25320">
        <v>9.7036334805832958E-2</v>
      </c>
      <c r="E25320">
        <v>0.11673366646497661</v>
      </c>
      <c r="F25320">
        <v>0.18025989999592873</v>
      </c>
      <c r="G25320">
        <v>0.10072524845412079</v>
      </c>
    </row>
    <row r="25321" spans="1:7">
      <c r="A25321">
        <v>2.5319000000000003</v>
      </c>
      <c r="B25321">
        <v>9.8502679063789067E-2</v>
      </c>
      <c r="C25321">
        <v>0.1046679712214873</v>
      </c>
      <c r="D25321">
        <v>9.6878942937701495E-2</v>
      </c>
      <c r="E25321">
        <v>0.11715741044098262</v>
      </c>
      <c r="F25321">
        <v>0.18074173556367268</v>
      </c>
      <c r="G25321">
        <v>0.10053454784491261</v>
      </c>
    </row>
    <row r="25322" spans="1:7">
      <c r="A25322">
        <v>2.532</v>
      </c>
      <c r="B25322">
        <v>0.309199106655766</v>
      </c>
      <c r="C25322">
        <v>0.31538509393125658</v>
      </c>
      <c r="D25322">
        <v>0.30755518232357382</v>
      </c>
      <c r="E25322">
        <v>0.32841419450199882</v>
      </c>
      <c r="F25322">
        <v>0.39205401974956988</v>
      </c>
      <c r="G25322">
        <v>0.31117871949456333</v>
      </c>
    </row>
    <row r="25323" spans="1:7">
      <c r="A25323">
        <v>2.5321000000000002</v>
      </c>
      <c r="B25323">
        <v>0.30906270818153514</v>
      </c>
      <c r="C25323">
        <v>0.31526885134764937</v>
      </c>
      <c r="D25323">
        <v>0.30739830694983361</v>
      </c>
      <c r="E25323">
        <v>0.32883787185212787</v>
      </c>
      <c r="F25323">
        <v>0.39253015077955977</v>
      </c>
      <c r="G25323">
        <v>0.31099068487556963</v>
      </c>
    </row>
    <row r="25324" spans="1:7">
      <c r="A25324">
        <v>2.5322</v>
      </c>
      <c r="B25324">
        <v>0.30892620814764093</v>
      </c>
      <c r="C25324">
        <v>0.31515201211123323</v>
      </c>
      <c r="D25324">
        <v>0.30724091011116883</v>
      </c>
      <c r="E25324">
        <v>0.32926238872276814</v>
      </c>
      <c r="F25324">
        <v>0.39300329831978864</v>
      </c>
      <c r="G25324">
        <v>0.31080274789163631</v>
      </c>
    </row>
    <row r="25325" spans="1:7">
      <c r="A25325">
        <v>2.5323000000000002</v>
      </c>
      <c r="B25325">
        <v>0.30878919835310858</v>
      </c>
      <c r="C25325">
        <v>0.31503427977563581</v>
      </c>
      <c r="D25325">
        <v>0.30708256353167851</v>
      </c>
      <c r="E25325">
        <v>0.32968873672792343</v>
      </c>
      <c r="F25325">
        <v>0.39347400874476979</v>
      </c>
      <c r="G25325">
        <v>0.31061452054237593</v>
      </c>
    </row>
    <row r="25326" spans="1:7">
      <c r="A25326">
        <v>2.5324</v>
      </c>
      <c r="B25326">
        <v>0.30865111332406814</v>
      </c>
      <c r="C25326">
        <v>0.31491522327390342</v>
      </c>
      <c r="D25326">
        <v>0.30692267365333681</v>
      </c>
      <c r="E25326">
        <v>0.33011775627106676</v>
      </c>
      <c r="F25326">
        <v>0.39394293059466501</v>
      </c>
      <c r="G25326">
        <v>0.31042535772517205</v>
      </c>
    </row>
    <row r="25327" spans="1:7">
      <c r="A25327">
        <v>2.5325000000000002</v>
      </c>
      <c r="B25327">
        <v>0.30851136677879909</v>
      </c>
      <c r="C25327">
        <v>0.31479441848349099</v>
      </c>
      <c r="D25327">
        <v>0.30676063885869276</v>
      </c>
      <c r="E25327">
        <v>0.3305502872647047</v>
      </c>
      <c r="F25327">
        <v>0.39441087758159121</v>
      </c>
      <c r="G25327">
        <v>0.31023453554249081</v>
      </c>
    </row>
    <row r="25328" spans="1:7">
      <c r="A25328">
        <v>2.5326</v>
      </c>
      <c r="B25328">
        <v>0.30836938956793514</v>
      </c>
      <c r="C25328">
        <v>0.31467148235441655</v>
      </c>
      <c r="D25328">
        <v>0.30659589037797197</v>
      </c>
      <c r="E25328">
        <v>0.3309871964718204</v>
      </c>
      <c r="F25328">
        <v>0.39487881098993305</v>
      </c>
      <c r="G25328">
        <v>0.31004130814111053</v>
      </c>
    </row>
    <row r="25329" spans="1:7">
      <c r="A25329">
        <v>2.5327000000000002</v>
      </c>
      <c r="B25329">
        <v>0.30822464053955212</v>
      </c>
      <c r="C25329">
        <v>0.31454607777089549</v>
      </c>
      <c r="D25329">
        <v>0.30642790139441445</v>
      </c>
      <c r="E25329">
        <v>0.33142937211865681</v>
      </c>
      <c r="F25329">
        <v>0.39534780350582788</v>
      </c>
      <c r="G25329">
        <v>0.30984493004282843</v>
      </c>
    </row>
    <row r="25330" spans="1:7">
      <c r="A25330">
        <v>2.5327999999999999</v>
      </c>
      <c r="B25330">
        <v>0.30807660977909501</v>
      </c>
      <c r="C25330">
        <v>0.31441791072853054</v>
      </c>
      <c r="D25330">
        <v>0.30625618749880967</v>
      </c>
      <c r="E25330">
        <v>0.33187771085242468</v>
      </c>
      <c r="F25330">
        <v>0.39581900142330623</v>
      </c>
      <c r="G25330">
        <v>0.30964466814844727</v>
      </c>
    </row>
    <row r="25331" spans="1:7">
      <c r="A25331">
        <v>2.5329000000000002</v>
      </c>
      <c r="B25331">
        <v>0.30792481963240492</v>
      </c>
      <c r="C25331">
        <v>0.31428672579030925</v>
      </c>
      <c r="D25331">
        <v>0.3060803049072458</v>
      </c>
      <c r="E25331">
        <v>0.33233310392043458</v>
      </c>
      <c r="F25331">
        <v>0.39629358967158423</v>
      </c>
      <c r="G25331">
        <v>0.30943981017530464</v>
      </c>
    </row>
    <row r="25332" spans="1:7">
      <c r="A25332">
        <v>2.5329999999999999</v>
      </c>
      <c r="B25332">
        <v>0.18146164845850743</v>
      </c>
      <c r="C25332">
        <v>0.18784512488495553</v>
      </c>
      <c r="D25332">
        <v>0.1795926716477263</v>
      </c>
      <c r="E25332">
        <v>0.20648924783237924</v>
      </c>
      <c r="F25332">
        <v>0.27046558408452293</v>
      </c>
      <c r="G25332">
        <v>0.18292249488902662</v>
      </c>
    </row>
    <row r="25333" spans="1:7">
      <c r="A25333">
        <v>2.5331000000000001</v>
      </c>
      <c r="B25333">
        <v>0.1813011314776487</v>
      </c>
      <c r="C25333">
        <v>0.18770731030091126</v>
      </c>
      <c r="D25333">
        <v>0.1794075772708581</v>
      </c>
      <c r="E25333">
        <v>0.20696043872874101</v>
      </c>
      <c r="F25333">
        <v>0.270950681789212</v>
      </c>
      <c r="G25333">
        <v>0.18270652653900576</v>
      </c>
    </row>
    <row r="25334" spans="1:7">
      <c r="A25334">
        <v>2.5332000000000003</v>
      </c>
      <c r="B25334">
        <v>0.18113621359675847</v>
      </c>
      <c r="C25334">
        <v>0.18756608295517152</v>
      </c>
      <c r="D25334">
        <v>0.17921813970504719</v>
      </c>
      <c r="E25334">
        <v>0.20743820324818268</v>
      </c>
      <c r="F25334">
        <v>0.27144108946054746</v>
      </c>
      <c r="G25334">
        <v>0.18248502478299261</v>
      </c>
    </row>
    <row r="25335" spans="1:7">
      <c r="A25335">
        <v>2.5333000000000001</v>
      </c>
      <c r="B25335">
        <v>0.18096711975578916</v>
      </c>
      <c r="C25335">
        <v>0.18742144350724832</v>
      </c>
      <c r="D25335">
        <v>0.17902451231039951</v>
      </c>
      <c r="E25335">
        <v>0.20792158627649074</v>
      </c>
      <c r="F25335">
        <v>0.27193519599701788</v>
      </c>
      <c r="G25335">
        <v>0.18225854781107428</v>
      </c>
    </row>
    <row r="25336" spans="1:7">
      <c r="A25336">
        <v>2.5334000000000003</v>
      </c>
      <c r="B25336">
        <v>0.18079416274632587</v>
      </c>
      <c r="C25336">
        <v>0.18727351532538306</v>
      </c>
      <c r="D25336">
        <v>0.17882695229002721</v>
      </c>
      <c r="E25336">
        <v>0.20840985028862513</v>
      </c>
      <c r="F25336">
        <v>0.2724317233535567</v>
      </c>
      <c r="G25336">
        <v>0.18202769888896106</v>
      </c>
    </row>
    <row r="25337" spans="1:7">
      <c r="A25337">
        <v>2.5335000000000001</v>
      </c>
      <c r="B25337">
        <v>0.18061765857165391</v>
      </c>
      <c r="C25337">
        <v>0.18712245301499797</v>
      </c>
      <c r="D25337">
        <v>0.17862573074534271</v>
      </c>
      <c r="E25337">
        <v>0.20890237184089186</v>
      </c>
      <c r="F25337">
        <v>0.27292961456978071</v>
      </c>
      <c r="G25337">
        <v>0.18179304178018924</v>
      </c>
    </row>
    <row r="25338" spans="1:7">
      <c r="A25338">
        <v>2.5336000000000003</v>
      </c>
      <c r="B25338">
        <v>0.18043790426751327</v>
      </c>
      <c r="C25338">
        <v>0.1869684159083489</v>
      </c>
      <c r="D25338">
        <v>0.17842110809425193</v>
      </c>
      <c r="E25338">
        <v>0.20939860735497248</v>
      </c>
      <c r="F25338">
        <v>0.27342798501095555</v>
      </c>
      <c r="G25338">
        <v>0.18155508283018712</v>
      </c>
    </row>
    <row r="25339" spans="1:7">
      <c r="A25339">
        <v>2.5337000000000001</v>
      </c>
      <c r="B25339">
        <v>0.18025517299941418</v>
      </c>
      <c r="C25339">
        <v>0.18681155980266606</v>
      </c>
      <c r="D25339">
        <v>0.17821332768421172</v>
      </c>
      <c r="E25339">
        <v>0.20989807864768834</v>
      </c>
      <c r="F25339">
        <v>0.27392609317222721</v>
      </c>
      <c r="G25339">
        <v>0.18131427101576408</v>
      </c>
    </row>
    <row r="25340" spans="1:7">
      <c r="A25340">
        <v>2.5338000000000003</v>
      </c>
      <c r="B25340">
        <v>0.18006971390152282</v>
      </c>
      <c r="C25340">
        <v>0.18665203396258612</v>
      </c>
      <c r="D25340">
        <v>0.17800261450530552</v>
      </c>
      <c r="E25340">
        <v>0.21040036441336474</v>
      </c>
      <c r="F25340">
        <v>0.27442331876649628</v>
      </c>
      <c r="G25340">
        <v>0.1810710024874862</v>
      </c>
    </row>
    <row r="25341" spans="1:7">
      <c r="A25341">
        <v>2.5339</v>
      </c>
      <c r="B25341">
        <v>0.1798817531836292</v>
      </c>
      <c r="C25341">
        <v>0.18648997976552328</v>
      </c>
      <c r="D25341">
        <v>0.17778917536511774</v>
      </c>
      <c r="E25341">
        <v>0.21090509379253727</v>
      </c>
      <c r="F25341">
        <v>0.27491914452682331</v>
      </c>
      <c r="G25341">
        <v>0.18082562590804999</v>
      </c>
    </row>
    <row r="25342" spans="1:7">
      <c r="A25342">
        <v>2.5340000000000003</v>
      </c>
      <c r="B25342">
        <v>9.4269702473237516E-2</v>
      </c>
      <c r="C25342">
        <v>0.10090373689408905</v>
      </c>
      <c r="D25342">
        <v>9.2151406437682937E-2</v>
      </c>
      <c r="E25342">
        <v>0.12599014784341517</v>
      </c>
      <c r="F25342">
        <v>0.18999134750278135</v>
      </c>
      <c r="G25342">
        <v>9.5156654527327106E-2</v>
      </c>
    </row>
    <row r="25343" spans="1:7">
      <c r="A25343">
        <v>2.5341</v>
      </c>
      <c r="B25343">
        <v>9.4077387688366265E-2</v>
      </c>
      <c r="C25343">
        <v>0.10073708393258052</v>
      </c>
      <c r="D25343">
        <v>9.1933201147922361E-2</v>
      </c>
      <c r="E25343">
        <v>0.12649869312839906</v>
      </c>
      <c r="F25343">
        <v>0.19048325612828282</v>
      </c>
      <c r="G25343">
        <v>9.490820011430702E-2</v>
      </c>
    </row>
    <row r="25344" spans="1:7">
      <c r="A25344">
        <v>2.5342000000000002</v>
      </c>
      <c r="B25344">
        <v>9.3883368986467985E-2</v>
      </c>
      <c r="C25344">
        <v>0.10056849324501238</v>
      </c>
      <c r="D25344">
        <v>9.1713174989822122E-2</v>
      </c>
      <c r="E25344">
        <v>0.1270082573568187</v>
      </c>
      <c r="F25344">
        <v>0.19097253388225099</v>
      </c>
      <c r="G25344">
        <v>9.4659170496653913E-2</v>
      </c>
    </row>
    <row r="25345" spans="1:7">
      <c r="A25345">
        <v>2.5343</v>
      </c>
      <c r="B25345">
        <v>9.3687981987421676E-2</v>
      </c>
      <c r="C25345">
        <v>0.10039819743956624</v>
      </c>
      <c r="D25345">
        <v>9.1491639048872919E-2</v>
      </c>
      <c r="E25345">
        <v>0.12751821020601567</v>
      </c>
      <c r="F25345">
        <v>0.19145854203971741</v>
      </c>
      <c r="G25345">
        <v>9.4410037112977088E-2</v>
      </c>
    </row>
    <row r="25346" spans="1:7">
      <c r="A25346">
        <v>2.5344000000000002</v>
      </c>
      <c r="B25346">
        <v>9.3491610183165985E-2</v>
      </c>
      <c r="C25346">
        <v>0.10022650161049951</v>
      </c>
      <c r="D25346">
        <v>9.1268959428767005E-2</v>
      </c>
      <c r="E25346">
        <v>0.12802807051109905</v>
      </c>
      <c r="F25346">
        <v>0.19194091632995619</v>
      </c>
      <c r="G25346">
        <v>9.4161264364217054E-2</v>
      </c>
    </row>
    <row r="25347" spans="1:7">
      <c r="A25347">
        <v>2.5345</v>
      </c>
      <c r="B25347">
        <v>9.3294625868729053E-2</v>
      </c>
      <c r="C25347">
        <v>0.10005372116424249</v>
      </c>
      <c r="D25347">
        <v>9.10454972710113E-2</v>
      </c>
      <c r="E25347">
        <v>0.12853743889100194</v>
      </c>
      <c r="F25347">
        <v>0.1924194710419212</v>
      </c>
      <c r="G25347">
        <v>9.3913261843889553E-2</v>
      </c>
    </row>
    <row r="25348" spans="1:7">
      <c r="A25348">
        <v>2.5346000000000002</v>
      </c>
      <c r="B25348">
        <v>9.3097369992570123E-2</v>
      </c>
      <c r="C25348">
        <v>9.9880161886879648E-2</v>
      </c>
      <c r="D25348">
        <v>9.0821587600541598E-2</v>
      </c>
      <c r="E25348">
        <v>0.12904597666915535</v>
      </c>
      <c r="F25348">
        <v>0.19289414995192739</v>
      </c>
      <c r="G25348">
        <v>9.3666367357991151E-2</v>
      </c>
    </row>
    <row r="25349" spans="1:7">
      <c r="A25349">
        <v>2.5347</v>
      </c>
      <c r="B25349">
        <v>9.2900145381207277E-2</v>
      </c>
      <c r="C25349">
        <v>9.9706108934399573E-2</v>
      </c>
      <c r="D25349">
        <v>9.0597532917340295E-2</v>
      </c>
      <c r="E25349">
        <v>0.12955340030174384</v>
      </c>
      <c r="F25349">
        <v>0.19336499133977375</v>
      </c>
      <c r="G25349">
        <v>9.3420827504662018E-2</v>
      </c>
    </row>
    <row r="25350" spans="1:7">
      <c r="A25350">
        <v>2.5348000000000002</v>
      </c>
      <c r="B25350">
        <v>9.2703218992556735E-2</v>
      </c>
      <c r="C25350">
        <v>9.9531823993970647E-2</v>
      </c>
      <c r="D25350">
        <v>9.0373604761969872E-2</v>
      </c>
      <c r="E25350">
        <v>0.13005947430571435</v>
      </c>
      <c r="F25350">
        <v>0.1938321036786379</v>
      </c>
      <c r="G25350">
        <v>9.31768063627018E-2</v>
      </c>
    </row>
    <row r="25351" spans="1:7">
      <c r="A25351">
        <v>2.5348999999999999</v>
      </c>
      <c r="B25351">
        <v>9.2506825476939447E-2</v>
      </c>
      <c r="C25351">
        <v>9.9357545870513153E-2</v>
      </c>
      <c r="D25351">
        <v>9.0150046033558695E-2</v>
      </c>
      <c r="E25351">
        <v>0.13056400402513096</v>
      </c>
      <c r="F25351">
        <v>0.19429564661362592</v>
      </c>
      <c r="G25351">
        <v>9.2934401802374209E-2</v>
      </c>
    </row>
    <row r="25352" spans="1:7">
      <c r="A25352">
        <v>2.5350000000000001</v>
      </c>
      <c r="B25352">
        <v>0.14047435434557043</v>
      </c>
      <c r="C25352">
        <v>0.14734667517329525</v>
      </c>
      <c r="D25352">
        <v>0.1380902570682716</v>
      </c>
      <c r="E25352">
        <v>0.17923001313189221</v>
      </c>
      <c r="F25352">
        <v>0.24291899873458908</v>
      </c>
      <c r="G25352">
        <v>0.14085684383278702</v>
      </c>
    </row>
    <row r="25353" spans="1:7">
      <c r="A25353">
        <v>2.5350999999999999</v>
      </c>
      <c r="B25353">
        <v>0.14027954596143655</v>
      </c>
      <c r="C25353">
        <v>0.14717295803722186</v>
      </c>
      <c r="D25353">
        <v>0.13786797020397312</v>
      </c>
      <c r="E25353">
        <v>0.17973106838038774</v>
      </c>
      <c r="F25353">
        <v>0.24337590839228787</v>
      </c>
      <c r="G25353">
        <v>0.14061768344431266</v>
      </c>
    </row>
    <row r="25354" spans="1:7">
      <c r="A25354">
        <v>2.5352000000000001</v>
      </c>
      <c r="B25354">
        <v>0.14008549062299425</v>
      </c>
      <c r="C25354">
        <v>0.14699946812509701</v>
      </c>
      <c r="D25354">
        <v>0.13764624952470239</v>
      </c>
      <c r="E25354">
        <v>0.18023054152559928</v>
      </c>
      <c r="F25354">
        <v>0.24382946751334963</v>
      </c>
      <c r="G25354">
        <v>0.14038004073606414</v>
      </c>
    </row>
    <row r="25355" spans="1:7">
      <c r="A25355">
        <v>2.5353000000000003</v>
      </c>
      <c r="B25355">
        <v>0.1398920749809367</v>
      </c>
      <c r="C25355">
        <v>0.14682607939015035</v>
      </c>
      <c r="D25355">
        <v>0.13742496962650019</v>
      </c>
      <c r="E25355">
        <v>0.1807286801574125</v>
      </c>
      <c r="F25355">
        <v>0.24427961435079168</v>
      </c>
      <c r="G25355">
        <v>0.14014392946939003</v>
      </c>
    </row>
    <row r="25356" spans="1:7">
      <c r="A25356">
        <v>2.5354000000000001</v>
      </c>
      <c r="B25356">
        <v>0.13969915178761605</v>
      </c>
      <c r="C25356">
        <v>0.14665263830741759</v>
      </c>
      <c r="D25356">
        <v>0.13720397440281751</v>
      </c>
      <c r="E25356">
        <v>0.18122568129814104</v>
      </c>
      <c r="F25356">
        <v>0.24472628958868636</v>
      </c>
      <c r="G25356">
        <v>0.13990928785000098</v>
      </c>
    </row>
    <row r="25357" spans="1:7">
      <c r="A25357">
        <v>2.5355000000000003</v>
      </c>
      <c r="B25357">
        <v>0.13950657438265734</v>
      </c>
      <c r="C25357">
        <v>0.14647899699776046</v>
      </c>
      <c r="D25357">
        <v>0.13698311121586304</v>
      </c>
      <c r="E25357">
        <v>0.18172172286594243</v>
      </c>
      <c r="F25357">
        <v>0.24516945766123704</v>
      </c>
      <c r="G25357">
        <v>0.13967602320339481</v>
      </c>
    </row>
    <row r="25358" spans="1:7">
      <c r="A25358">
        <v>2.5356000000000001</v>
      </c>
      <c r="B25358">
        <v>0.13931420666065453</v>
      </c>
      <c r="C25358">
        <v>0.14630502179565719</v>
      </c>
      <c r="D25358">
        <v>0.1367622403094817</v>
      </c>
      <c r="E25358">
        <v>0.18221697042986773</v>
      </c>
      <c r="F25358">
        <v>0.24560910615087028</v>
      </c>
      <c r="G25358">
        <v>0.13944402987157151</v>
      </c>
    </row>
    <row r="25359" spans="1:7">
      <c r="A25359">
        <v>2.5357000000000003</v>
      </c>
      <c r="B25359">
        <v>0.13912192606459151</v>
      </c>
      <c r="C25359">
        <v>0.14613059501446379</v>
      </c>
      <c r="D25359">
        <v>0.13654123726461709</v>
      </c>
      <c r="E25359">
        <v>0.18271157754168132</v>
      </c>
      <c r="F25359">
        <v>0.24604524025942315</v>
      </c>
      <c r="G25359">
        <v>0.13921319864010706</v>
      </c>
    </row>
    <row r="25360" spans="1:7">
      <c r="A25360">
        <v>2.5358000000000001</v>
      </c>
      <c r="B25360">
        <v>0.13892962449983992</v>
      </c>
      <c r="C25360">
        <v>0.14595561484201935</v>
      </c>
      <c r="D25360">
        <v>0.13631999345469925</v>
      </c>
      <c r="E25360">
        <v>0.18320568451767766</v>
      </c>
      <c r="F25360">
        <v>0.24647787703752272</v>
      </c>
      <c r="G25360">
        <v>0.13898342361565835</v>
      </c>
    </row>
    <row r="25361" spans="1:7">
      <c r="A25361">
        <v>2.5359000000000003</v>
      </c>
      <c r="B25361">
        <v>0.13873720855526628</v>
      </c>
      <c r="C25361">
        <v>0.14577999474821635</v>
      </c>
      <c r="D25361">
        <v>0.13609841589622373</v>
      </c>
      <c r="E25361">
        <v>0.18369941670602</v>
      </c>
      <c r="F25361">
        <v>0.2469070407275395</v>
      </c>
      <c r="G25361">
        <v>0.13875460955357519</v>
      </c>
    </row>
    <row r="25362" spans="1:7">
      <c r="A25362">
        <v>2.536</v>
      </c>
      <c r="B25362">
        <v>0.23274820163843835</v>
      </c>
      <c r="C25362">
        <v>0.23980726512138473</v>
      </c>
      <c r="D25362">
        <v>0.23008002905192182</v>
      </c>
      <c r="E25362">
        <v>0.27839648586394666</v>
      </c>
      <c r="F25362">
        <v>0.34153636076870608</v>
      </c>
      <c r="G25362">
        <v>0.23273027714195602</v>
      </c>
    </row>
    <row r="25363" spans="1:7">
      <c r="A25363">
        <v>2.5361000000000002</v>
      </c>
      <c r="B25363">
        <v>0.23255525696874191</v>
      </c>
      <c r="C25363">
        <v>0.23963007360713506</v>
      </c>
      <c r="D25363">
        <v>0.2298574169461407</v>
      </c>
      <c r="E25363">
        <v>0.27888986887085276</v>
      </c>
      <c r="F25363">
        <v>0.34195856994902168</v>
      </c>
      <c r="G25363">
        <v>0.2325028336898628</v>
      </c>
    </row>
    <row r="25364" spans="1:7">
      <c r="A25364">
        <v>2.5362</v>
      </c>
      <c r="B25364">
        <v>0.23236166544123327</v>
      </c>
      <c r="C25364">
        <v>0.23945174251372414</v>
      </c>
      <c r="D25364">
        <v>0.22963379397202299</v>
      </c>
      <c r="E25364">
        <v>0.27938374489034812</v>
      </c>
      <c r="F25364">
        <v>0.34237738574367377</v>
      </c>
      <c r="G25364">
        <v>0.23227532082008326</v>
      </c>
    </row>
    <row r="25365" spans="1:7">
      <c r="A25365">
        <v>2.5363000000000002</v>
      </c>
      <c r="B25365">
        <v>0.23216712288604713</v>
      </c>
      <c r="C25365">
        <v>0.23927204298400051</v>
      </c>
      <c r="D25365">
        <v>0.22940885334139605</v>
      </c>
      <c r="E25365">
        <v>0.27987881896795253</v>
      </c>
      <c r="F25365">
        <v>0.34279319236189043</v>
      </c>
      <c r="G25365">
        <v>0.23204740169428084</v>
      </c>
    </row>
    <row r="25366" spans="1:7">
      <c r="A25366">
        <v>2.5364</v>
      </c>
      <c r="B25366">
        <v>0.23197126716716898</v>
      </c>
      <c r="C25366">
        <v>0.23909069477774558</v>
      </c>
      <c r="D25366">
        <v>0.2291822300589228</v>
      </c>
      <c r="E25366">
        <v>0.28037570182229937</v>
      </c>
      <c r="F25366">
        <v>0.34320638899299311</v>
      </c>
      <c r="G25366">
        <v>0.23181864227431004</v>
      </c>
    </row>
    <row r="25367" spans="1:7">
      <c r="A25367">
        <v>2.5365000000000002</v>
      </c>
      <c r="B25367">
        <v>0.23177374064247802</v>
      </c>
      <c r="C25367">
        <v>0.23890742908095897</v>
      </c>
      <c r="D25367">
        <v>0.22895356759960617</v>
      </c>
      <c r="E25367">
        <v>0.28087497313425425</v>
      </c>
      <c r="F25367">
        <v>0.34361741896583065</v>
      </c>
      <c r="G25367">
        <v>0.2315885904371125</v>
      </c>
    </row>
    <row r="25368" spans="1:7">
      <c r="A25368">
        <v>2.5366</v>
      </c>
      <c r="B25368">
        <v>0.2315742072687943</v>
      </c>
      <c r="C25368">
        <v>0.2387220032412567</v>
      </c>
      <c r="D25368">
        <v>0.22872253512583107</v>
      </c>
      <c r="E25368">
        <v>0.28137719286067481</v>
      </c>
      <c r="F25368">
        <v>0.34402676064985438</v>
      </c>
      <c r="G25368">
        <v>0.2313568020956121</v>
      </c>
    </row>
    <row r="25369" spans="1:7">
      <c r="A25369">
        <v>2.5367000000000002</v>
      </c>
      <c r="B25369">
        <v>0.23137235708088078</v>
      </c>
      <c r="C25369">
        <v>0.23853420244785051</v>
      </c>
      <c r="D25369">
        <v>0.22848883107929208</v>
      </c>
      <c r="E25369">
        <v>0.28188289904098995</v>
      </c>
      <c r="F25369">
        <v>0.34443491012345562</v>
      </c>
      <c r="G25369">
        <v>0.23112285199173097</v>
      </c>
    </row>
    <row r="25370" spans="1:7">
      <c r="A25370">
        <v>2.5367999999999999</v>
      </c>
      <c r="B25370">
        <v>0.23116790712493795</v>
      </c>
      <c r="C25370">
        <v>0.238343838057681</v>
      </c>
      <c r="D25370">
        <v>0.22825218308323159</v>
      </c>
      <c r="E25370">
        <v>0.28239260270431876</v>
      </c>
      <c r="F25370">
        <v>0.34484236372735971</v>
      </c>
      <c r="G25370">
        <v>0.23088633967189073</v>
      </c>
    </row>
    <row r="25371" spans="1:7">
      <c r="A25371">
        <v>2.5369000000000002</v>
      </c>
      <c r="B25371">
        <v>0.23096060137898</v>
      </c>
      <c r="C25371">
        <v>0.23815074524286972</v>
      </c>
      <c r="D25371">
        <v>0.22801234691203209</v>
      </c>
      <c r="E25371">
        <v>0.28290678275296355</v>
      </c>
      <c r="F25371">
        <v>0.34524960254424697</v>
      </c>
      <c r="G25371">
        <v>0.23064689362058269</v>
      </c>
    </row>
    <row r="25372" spans="1:7">
      <c r="A25372">
        <v>2.5369999999999999</v>
      </c>
      <c r="B25372">
        <v>0.18748011850760449</v>
      </c>
      <c r="C25372">
        <v>0.19468468881637646</v>
      </c>
      <c r="D25372">
        <v>0.18449901342605379</v>
      </c>
      <c r="E25372">
        <v>0.24015578968168458</v>
      </c>
      <c r="F25372">
        <v>0.30238698728791991</v>
      </c>
      <c r="G25372">
        <v>0.18713408257011704</v>
      </c>
    </row>
    <row r="25373" spans="1:7">
      <c r="A25373">
        <v>2.5371000000000001</v>
      </c>
      <c r="B25373">
        <v>0.18726650190716132</v>
      </c>
      <c r="C25373">
        <v>0.19448577849539683</v>
      </c>
      <c r="D25373">
        <v>0.18425229820434552</v>
      </c>
      <c r="E25373">
        <v>0.24067994189254524</v>
      </c>
      <c r="F25373">
        <v>0.30279506979011106</v>
      </c>
      <c r="G25373">
        <v>0.1868879393356993</v>
      </c>
    </row>
    <row r="25374" spans="1:7">
      <c r="A25374">
        <v>2.5371999999999999</v>
      </c>
      <c r="B25374">
        <v>0.18704977850610938</v>
      </c>
      <c r="C25374">
        <v>0.19428398127409219</v>
      </c>
      <c r="D25374">
        <v>0.18400227486374465</v>
      </c>
      <c r="E25374">
        <v>0.24120861003884272</v>
      </c>
      <c r="F25374">
        <v>0.30320335553158395</v>
      </c>
      <c r="G25374">
        <v>0.18663866096218568</v>
      </c>
    </row>
    <row r="25375" spans="1:7">
      <c r="A25375">
        <v>2.5373000000000001</v>
      </c>
      <c r="B25375">
        <v>0.18683011817795192</v>
      </c>
      <c r="C25375">
        <v>0.1940793676981718</v>
      </c>
      <c r="D25375">
        <v>0.18374908991221695</v>
      </c>
      <c r="E25375">
        <v>0.24174123227731217</v>
      </c>
      <c r="F25375">
        <v>0.3036111741371823</v>
      </c>
      <c r="G25375">
        <v>0.18638656901011699</v>
      </c>
    </row>
    <row r="25376" spans="1:7">
      <c r="A25376">
        <v>2.5374000000000003</v>
      </c>
      <c r="B25376">
        <v>0.18660771067872961</v>
      </c>
      <c r="C25376">
        <v>0.19387204380953182</v>
      </c>
      <c r="D25376">
        <v>0.1834929157694285</v>
      </c>
      <c r="E25376">
        <v>0.24227735116290305</v>
      </c>
      <c r="F25376">
        <v>0.30401798806637281</v>
      </c>
      <c r="G25376">
        <v>0.1861319848133548</v>
      </c>
    </row>
    <row r="25377" spans="1:7">
      <c r="A25377">
        <v>2.5375000000000001</v>
      </c>
      <c r="B25377">
        <v>0.18638273767182456</v>
      </c>
      <c r="C25377">
        <v>0.19366211994549687</v>
      </c>
      <c r="D25377">
        <v>0.18323392060845656</v>
      </c>
      <c r="E25377">
        <v>0.24281657458695688</v>
      </c>
      <c r="F25377">
        <v>0.30442335088991124</v>
      </c>
      <c r="G25377">
        <v>0.18587520219760123</v>
      </c>
    </row>
    <row r="25378" spans="1:7">
      <c r="A25378">
        <v>2.5376000000000003</v>
      </c>
      <c r="B25378">
        <v>0.18615536598347848</v>
      </c>
      <c r="C25378">
        <v>0.19344970195870603</v>
      </c>
      <c r="D25378">
        <v>0.1829722606380848</v>
      </c>
      <c r="E25378">
        <v>0.24335856105859366</v>
      </c>
      <c r="F25378">
        <v>0.30482688755599885</v>
      </c>
      <c r="G25378">
        <v>0.18561648303698774</v>
      </c>
    </row>
    <row r="25379" spans="1:7">
      <c r="A25379">
        <v>2.5377000000000001</v>
      </c>
      <c r="B25379">
        <v>0.18592574672659223</v>
      </c>
      <c r="C25379">
        <v>0.19323488878089812</v>
      </c>
      <c r="D25379">
        <v>0.18270807864403604</v>
      </c>
      <c r="E25379">
        <v>0.24390301211532869</v>
      </c>
      <c r="F25379">
        <v>0.3052282818393402</v>
      </c>
      <c r="G25379">
        <v>0.18535605884476786</v>
      </c>
    </row>
    <row r="25380" spans="1:7">
      <c r="A25380">
        <v>2.5378000000000003</v>
      </c>
      <c r="B25380">
        <v>0.18569401603186009</v>
      </c>
      <c r="C25380">
        <v>0.19301777185459201</v>
      </c>
      <c r="D25380">
        <v>0.18244150429468142</v>
      </c>
      <c r="E25380">
        <v>0.24444966704311341</v>
      </c>
      <c r="F25380">
        <v>0.30562726674447555</v>
      </c>
      <c r="G25380">
        <v>0.18509413376685302</v>
      </c>
    </row>
    <row r="25381" spans="1:7">
      <c r="A25381">
        <v>2.5379</v>
      </c>
      <c r="B25381">
        <v>0.18546029620562354</v>
      </c>
      <c r="C25381">
        <v>0.1927984351770573</v>
      </c>
      <c r="D25381">
        <v>0.1821726549598095</v>
      </c>
      <c r="E25381">
        <v>0.2449982985282369</v>
      </c>
      <c r="F25381">
        <v>0.30602361657911814</v>
      </c>
      <c r="G25381">
        <v>0.1848308877227679</v>
      </c>
    </row>
    <row r="25382" spans="1:7">
      <c r="A25382">
        <v>2.5380000000000003</v>
      </c>
      <c r="B25382">
        <v>-5.9429281031211367E-3</v>
      </c>
      <c r="C25382">
        <v>1.4093305042957027E-3</v>
      </c>
      <c r="D25382">
        <v>-9.2659884003758464E-3</v>
      </c>
      <c r="E25382">
        <v>5.4381083730318025E-2</v>
      </c>
      <c r="F25382">
        <v>0.11524951514885107</v>
      </c>
      <c r="G25382">
        <v>-6.6011457184228794E-3</v>
      </c>
    </row>
    <row r="25383" spans="1:7">
      <c r="A25383">
        <v>2.5381</v>
      </c>
      <c r="B25383">
        <v>-6.1801923582893714E-3</v>
      </c>
      <c r="C25383">
        <v>1.1859385276253853E-3</v>
      </c>
      <c r="D25383">
        <v>-9.538820323607311E-3</v>
      </c>
      <c r="E25383">
        <v>5.4932816229718073E-2</v>
      </c>
      <c r="F25383">
        <v>0.11564028479145366</v>
      </c>
      <c r="G25383">
        <v>-6.865965078395958E-3</v>
      </c>
    </row>
    <row r="25384" spans="1:7">
      <c r="A25384">
        <v>2.5382000000000002</v>
      </c>
      <c r="B25384">
        <v>-6.4186908216692373E-3</v>
      </c>
      <c r="C25384">
        <v>9.6101178367291595E-4</v>
      </c>
      <c r="D25384">
        <v>-9.812902345924357E-3</v>
      </c>
      <c r="E25384">
        <v>5.5484815898053791E-2</v>
      </c>
      <c r="F25384">
        <v>0.11602783696991328</v>
      </c>
      <c r="G25384">
        <v>-7.1300909275590491E-3</v>
      </c>
    </row>
    <row r="25385" spans="1:7">
      <c r="A25385">
        <v>2.5383</v>
      </c>
      <c r="B25385">
        <v>-6.6580065358361473E-3</v>
      </c>
      <c r="C25385">
        <v>7.3485214932977883E-4</v>
      </c>
      <c r="D25385">
        <v>-1.0087841011834797E-2</v>
      </c>
      <c r="E25385">
        <v>5.6036086073447344E-2</v>
      </c>
      <c r="F25385">
        <v>0.11641149766683057</v>
      </c>
      <c r="G25385">
        <v>-7.3929872557759457E-3</v>
      </c>
    </row>
    <row r="25386" spans="1:7">
      <c r="A25386">
        <v>2.5384000000000002</v>
      </c>
      <c r="B25386">
        <v>-6.8976080153366759E-3</v>
      </c>
      <c r="C25386">
        <v>5.0793784020308763E-4</v>
      </c>
      <c r="D25386">
        <v>-1.0363121803644404E-2</v>
      </c>
      <c r="E25386">
        <v>5.6585915330984254E-2</v>
      </c>
      <c r="F25386">
        <v>0.11679113411851516</v>
      </c>
      <c r="G25386">
        <v>-7.6541958485995681E-3</v>
      </c>
    </row>
    <row r="25387" spans="1:7">
      <c r="A25387">
        <v>2.5385</v>
      </c>
      <c r="B25387">
        <v>-7.1369873798201588E-3</v>
      </c>
      <c r="C25387">
        <v>2.8075655958526013E-4</v>
      </c>
      <c r="D25387">
        <v>-1.0638238806661704E-2</v>
      </c>
      <c r="E25387">
        <v>5.7133750412131978E-2</v>
      </c>
      <c r="F25387">
        <v>0.1171669389515505</v>
      </c>
      <c r="G25387">
        <v>-7.9134608193877354E-3</v>
      </c>
    </row>
    <row r="25388" spans="1:7">
      <c r="A25388">
        <v>2.5386000000000002</v>
      </c>
      <c r="B25388">
        <v>-7.3756907130988481E-3</v>
      </c>
      <c r="C25388">
        <v>5.3775147909718157E-5</v>
      </c>
      <c r="D25388">
        <v>-1.0912727006233247E-2</v>
      </c>
      <c r="E25388">
        <v>5.7679148639153105E-2</v>
      </c>
      <c r="F25388">
        <v>0.11753933600899338</v>
      </c>
      <c r="G25388">
        <v>-8.17072290163115E-3</v>
      </c>
    </row>
    <row r="25389" spans="1:7">
      <c r="A25389">
        <v>2.5387</v>
      </c>
      <c r="B25389">
        <v>-7.6133205526742742E-3</v>
      </c>
      <c r="C25389">
        <v>-1.7256836069545756E-4</v>
      </c>
      <c r="D25389">
        <v>-1.1186167445094597E-2</v>
      </c>
      <c r="E25389">
        <v>5.8221755641186312E-2</v>
      </c>
      <c r="F25389">
        <v>0.11790892226322827</v>
      </c>
      <c r="G25389">
        <v>-8.4260899539784634E-3</v>
      </c>
    </row>
    <row r="25390" spans="1:7">
      <c r="A25390">
        <v>2.5388000000000002</v>
      </c>
      <c r="B25390">
        <v>-7.8495315845801272E-3</v>
      </c>
      <c r="C25390">
        <v>-3.9786630290183922E-4</v>
      </c>
      <c r="D25390">
        <v>-1.1458185254221043E-2</v>
      </c>
      <c r="E25390">
        <v>5.8761291105293545E-2</v>
      </c>
      <c r="F25390">
        <v>0.11827642327625143</v>
      </c>
      <c r="G25390">
        <v>-8.6798047909026066E-3</v>
      </c>
    </row>
    <row r="25391" spans="1:7">
      <c r="A25391">
        <v>2.5388999999999999</v>
      </c>
      <c r="B25391">
        <v>-8.0840249201368231E-3</v>
      </c>
      <c r="C25391">
        <v>-6.2174094882383457E-4</v>
      </c>
      <c r="D25391">
        <v>-1.1728446030523365E-2</v>
      </c>
      <c r="E25391">
        <v>5.9297537083886687E-2</v>
      </c>
      <c r="F25391">
        <v>0.11864265584153871</v>
      </c>
      <c r="G25391">
        <v>-8.9322149487431474E-3</v>
      </c>
    </row>
    <row r="25392" spans="1:7">
      <c r="A25392">
        <v>2.5390000000000001</v>
      </c>
      <c r="B25392">
        <v>3.2694021958040942E-2</v>
      </c>
      <c r="C25392">
        <v>4.016672086519657E-2</v>
      </c>
      <c r="D25392">
        <v>2.9013912367431338E-2</v>
      </c>
      <c r="E25392">
        <v>0.1008408504078397</v>
      </c>
      <c r="F25392">
        <v>0.16001906017444251</v>
      </c>
      <c r="G25392">
        <v>3.182681892323555E-2</v>
      </c>
    </row>
    <row r="25393" spans="1:7">
      <c r="A25393">
        <v>2.5390999999999999</v>
      </c>
      <c r="B25393">
        <v>3.2463673921399927E-2</v>
      </c>
      <c r="C25393">
        <v>3.9946670973383558E-2</v>
      </c>
      <c r="D25393">
        <v>2.8747981417755142E-2</v>
      </c>
      <c r="E25393">
        <v>0.10136988951349139</v>
      </c>
      <c r="F25393">
        <v>0.16038523459951071</v>
      </c>
      <c r="G25393">
        <v>3.1575713051097756E-2</v>
      </c>
    </row>
    <row r="25394" spans="1:7">
      <c r="A25394">
        <v>2.5392000000000001</v>
      </c>
      <c r="B25394">
        <v>3.2235619728287368E-2</v>
      </c>
      <c r="C25394">
        <v>3.9728838345594486E-2</v>
      </c>
      <c r="D25394">
        <v>2.8484457065524715E-2</v>
      </c>
      <c r="E25394">
        <v>0.10189515940964379</v>
      </c>
      <c r="F25394">
        <v>0.16075209309063654</v>
      </c>
      <c r="G25394">
        <v>3.1324834197226217E-2</v>
      </c>
    </row>
    <row r="25395" spans="1:7">
      <c r="A25395">
        <v>2.5393000000000003</v>
      </c>
      <c r="B25395">
        <v>3.2009976018807507E-2</v>
      </c>
      <c r="C25395">
        <v>3.9513361922066448E-2</v>
      </c>
      <c r="D25395">
        <v>2.8223466661661867E-2</v>
      </c>
      <c r="E25395">
        <v>0.10241664088780363</v>
      </c>
      <c r="F25395">
        <v>0.16111993303025252</v>
      </c>
      <c r="G25395">
        <v>3.1074120224772545E-2</v>
      </c>
    </row>
    <row r="25396" spans="1:7">
      <c r="A25396">
        <v>2.5394000000000001</v>
      </c>
      <c r="B25396">
        <v>3.1786807933587458E-2</v>
      </c>
      <c r="C25396">
        <v>3.9300323597695641E-2</v>
      </c>
      <c r="D25396">
        <v>2.7965084353000158E-2</v>
      </c>
      <c r="E25396">
        <v>0.10293428935235195</v>
      </c>
      <c r="F25396">
        <v>0.16148896287405379</v>
      </c>
      <c r="G25396">
        <v>3.0823499227248002E-2</v>
      </c>
    </row>
    <row r="25397" spans="1:7">
      <c r="A25397">
        <v>2.5395000000000003</v>
      </c>
      <c r="B25397">
        <v>3.1566158328939942E-2</v>
      </c>
      <c r="C25397">
        <v>3.9089776985322455E-2</v>
      </c>
      <c r="D25397">
        <v>2.7709359792113197E-2</v>
      </c>
      <c r="E25397">
        <v>0.10344807745945429</v>
      </c>
      <c r="F25397">
        <v>0.16185932574008971</v>
      </c>
      <c r="G25397">
        <v>3.0572921091080965E-2</v>
      </c>
    </row>
    <row r="25398" spans="1:7">
      <c r="A25398">
        <v>2.5396000000000001</v>
      </c>
      <c r="B25398">
        <v>3.1348046184346501E-2</v>
      </c>
      <c r="C25398">
        <v>3.8881744077268632E-2</v>
      </c>
      <c r="D25398">
        <v>2.7456319025305653E-2</v>
      </c>
      <c r="E25398">
        <v>0.10395803007170314</v>
      </c>
      <c r="F25398">
        <v>0.16223107222915362</v>
      </c>
      <c r="G25398">
        <v>3.0322394671070951E-2</v>
      </c>
    </row>
    <row r="25399" spans="1:7">
      <c r="A25399">
        <v>2.5397000000000003</v>
      </c>
      <c r="B25399">
        <v>3.1132483844199754E-2</v>
      </c>
      <c r="C25399">
        <v>3.8676229907380844E-2</v>
      </c>
      <c r="D25399">
        <v>2.7205972056908223E-2</v>
      </c>
      <c r="E25399">
        <v>0.10446420659764481</v>
      </c>
      <c r="F25399">
        <v>0.16260418488799977</v>
      </c>
      <c r="G25399">
        <v>3.0071961559575783E-2</v>
      </c>
    </row>
    <row r="25400" spans="1:7">
      <c r="A25400">
        <v>2.5398000000000001</v>
      </c>
      <c r="B25400">
        <v>3.0919477642041837E-2</v>
      </c>
      <c r="C25400">
        <v>3.8473230385257295E-2</v>
      </c>
      <c r="D25400">
        <v>2.6958322075670615E-2</v>
      </c>
      <c r="E25400">
        <v>0.10496667984767148</v>
      </c>
      <c r="F25400">
        <v>0.16297861720108814</v>
      </c>
      <c r="G25400">
        <v>2.9821680482911006E-2</v>
      </c>
    </row>
    <row r="25401" spans="1:7">
      <c r="A25401">
        <v>2.5399000000000003</v>
      </c>
      <c r="B25401">
        <v>3.0709031365596662E-2</v>
      </c>
      <c r="C25401">
        <v>3.8272737295529602E-2</v>
      </c>
      <c r="D25401">
        <v>2.6713369031186929E-2</v>
      </c>
      <c r="E25401">
        <v>0.10546552516313672</v>
      </c>
      <c r="F25401">
        <v>0.16335430887058577</v>
      </c>
      <c r="G25401">
        <v>2.957161640022074E-2</v>
      </c>
    </row>
    <row r="25402" spans="1:7">
      <c r="A25402">
        <v>2.54</v>
      </c>
      <c r="B25402">
        <v>0.21199672343336395</v>
      </c>
      <c r="C25402">
        <v>0.2195703164442242</v>
      </c>
      <c r="D25402">
        <v>0.20796668722906908</v>
      </c>
      <c r="E25402">
        <v>0.28745639429169556</v>
      </c>
      <c r="F25402">
        <v>0.34522676967354315</v>
      </c>
      <c r="G25402">
        <v>0.21081741341977123</v>
      </c>
    </row>
    <row r="25403" spans="1:7">
      <c r="A25403">
        <v>2.5401000000000002</v>
      </c>
      <c r="B25403">
        <v>0.21179125402272803</v>
      </c>
      <c r="C25403">
        <v>0.21937466532907557</v>
      </c>
      <c r="D25403">
        <v>0.20772698574785498</v>
      </c>
      <c r="E25403">
        <v>0.28794836491921705</v>
      </c>
      <c r="F25403">
        <v>0.3456042694856537</v>
      </c>
      <c r="G25403">
        <v>0.21056795228985067</v>
      </c>
    </row>
    <row r="25404" spans="1:7">
      <c r="A25404">
        <v>2.5402</v>
      </c>
      <c r="B25404">
        <v>0.21158795893411053</v>
      </c>
      <c r="C25404">
        <v>0.21918100369175297</v>
      </c>
      <c r="D25404">
        <v>0.20748954287445898</v>
      </c>
      <c r="E25404">
        <v>0.28843780466442159</v>
      </c>
      <c r="F25404">
        <v>0.3459811012995459</v>
      </c>
      <c r="G25404">
        <v>0.21031939462644222</v>
      </c>
    </row>
    <row r="25405" spans="1:7">
      <c r="A25405">
        <v>2.5403000000000002</v>
      </c>
      <c r="B25405">
        <v>0.2113866765705481</v>
      </c>
      <c r="C25405">
        <v>0.2189890269435022</v>
      </c>
      <c r="D25405">
        <v>0.20725411014089001</v>
      </c>
      <c r="E25405">
        <v>0.28892533501637263</v>
      </c>
      <c r="F25405">
        <v>0.34635636890541688</v>
      </c>
      <c r="G25405">
        <v>0.21007240869367955</v>
      </c>
    </row>
    <row r="25406" spans="1:7">
      <c r="A25406">
        <v>2.5404</v>
      </c>
      <c r="B25406">
        <v>0.2111870645304279</v>
      </c>
      <c r="C25406">
        <v>0.21879828696094084</v>
      </c>
      <c r="D25406">
        <v>0.20702026667294593</v>
      </c>
      <c r="E25406">
        <v>0.28941135917697958</v>
      </c>
      <c r="F25406">
        <v>0.34672931353029202</v>
      </c>
      <c r="G25406">
        <v>0.20982720650864728</v>
      </c>
    </row>
    <row r="25407" spans="1:7">
      <c r="A25407">
        <v>2.5405000000000002</v>
      </c>
      <c r="B25407">
        <v>0.21098872732693197</v>
      </c>
      <c r="C25407">
        <v>0.2186083205343814</v>
      </c>
      <c r="D25407">
        <v>0.20678755338140942</v>
      </c>
      <c r="E25407">
        <v>0.28989633153866234</v>
      </c>
      <c r="F25407">
        <v>0.34709938061646134</v>
      </c>
      <c r="G25407">
        <v>0.2095837283016006</v>
      </c>
    </row>
    <row r="25408" spans="1:7">
      <c r="A25408">
        <v>2.5406</v>
      </c>
      <c r="B25408">
        <v>0.21079125575769098</v>
      </c>
      <c r="C25408">
        <v>0.21841868409045162</v>
      </c>
      <c r="D25408">
        <v>0.20655551215799051</v>
      </c>
      <c r="E25408">
        <v>0.29038077729357353</v>
      </c>
      <c r="F25408">
        <v>0.34746620965068509</v>
      </c>
      <c r="G25408">
        <v>0.20934172396737577</v>
      </c>
    </row>
    <row r="25409" spans="1:7">
      <c r="A25409">
        <v>2.5407000000000002</v>
      </c>
      <c r="B25409">
        <v>0.21059424126820803</v>
      </c>
      <c r="C25409">
        <v>0.21822896242867618</v>
      </c>
      <c r="D25409">
        <v>0.20632369843568821</v>
      </c>
      <c r="E25409">
        <v>0.29086527253778194</v>
      </c>
      <c r="F25409">
        <v>0.34782961140544744</v>
      </c>
      <c r="G25409">
        <v>0.20910083431759419</v>
      </c>
    </row>
    <row r="25410" spans="1:7">
      <c r="A25410">
        <v>2.5407999999999999</v>
      </c>
      <c r="B25410">
        <v>0.21039728334008556</v>
      </c>
      <c r="C25410">
        <v>0.21803877219275281</v>
      </c>
      <c r="D25410">
        <v>0.20609168597225036</v>
      </c>
      <c r="E25410">
        <v>0.2913504162197495</v>
      </c>
      <c r="F25410">
        <v>0.34818954522958967</v>
      </c>
      <c r="G25410">
        <v>0.2088606723346125</v>
      </c>
    </row>
    <row r="25411" spans="1:7">
      <c r="A25411">
        <v>2.5409000000000002</v>
      </c>
      <c r="B25411">
        <v>0.21019999901511044</v>
      </c>
      <c r="C25411">
        <v>0.2178477685728839</v>
      </c>
      <c r="D25411">
        <v>0.20585907321116803</v>
      </c>
      <c r="E25411">
        <v>0.29183681502957703</v>
      </c>
      <c r="F25411">
        <v>0.34854608887852789</v>
      </c>
      <c r="G25411">
        <v>0.20862084405933601</v>
      </c>
    </row>
    <row r="25412" spans="1:7">
      <c r="A25412">
        <v>2.5409999999999999</v>
      </c>
      <c r="B25412">
        <v>0.18441587015865935</v>
      </c>
      <c r="C25412">
        <v>0.19206948372691857</v>
      </c>
      <c r="D25412">
        <v>0.18003932955722135</v>
      </c>
      <c r="E25412">
        <v>0.26673891021508844</v>
      </c>
      <c r="F25412">
        <v>0.32331324820710305</v>
      </c>
      <c r="G25412">
        <v>0.18279479493990131</v>
      </c>
    </row>
    <row r="25413" spans="1:7">
      <c r="A25413">
        <v>2.5411000000000001</v>
      </c>
      <c r="B25413">
        <v>0.18421691116383521</v>
      </c>
      <c r="C25413">
        <v>0.19187599423333213</v>
      </c>
      <c r="D25413">
        <v>0.17980448683347205</v>
      </c>
      <c r="E25413">
        <v>0.26722955690062467</v>
      </c>
      <c r="F25413">
        <v>0.32366360673722372</v>
      </c>
      <c r="G25413">
        <v>0.18255454247719585</v>
      </c>
    </row>
    <row r="25414" spans="1:7">
      <c r="A25414">
        <v>2.5411999999999999</v>
      </c>
      <c r="B25414">
        <v>0.18401673410920916</v>
      </c>
      <c r="C25414">
        <v>0.19168096025787174</v>
      </c>
      <c r="D25414">
        <v>0.17956817940156</v>
      </c>
      <c r="E25414">
        <v>0.26772291651048674</v>
      </c>
      <c r="F25414">
        <v>0.32401119961636343</v>
      </c>
      <c r="G25414">
        <v>0.18231370676456682</v>
      </c>
    </row>
    <row r="25415" spans="1:7">
      <c r="A25415">
        <v>2.5413000000000001</v>
      </c>
      <c r="B25415">
        <v>0.18381514550845068</v>
      </c>
      <c r="C25415">
        <v>0.19148422149351019</v>
      </c>
      <c r="D25415">
        <v>0.17933021307380415</v>
      </c>
      <c r="E25415">
        <v>0.26821924203081088</v>
      </c>
      <c r="F25415">
        <v>0.32435614499142351</v>
      </c>
      <c r="G25415">
        <v>0.18207205075482677</v>
      </c>
    </row>
    <row r="25416" spans="1:7">
      <c r="A25416">
        <v>2.5414000000000003</v>
      </c>
      <c r="B25416">
        <v>0.18361199761538138</v>
      </c>
      <c r="C25416">
        <v>0.19128566133999891</v>
      </c>
      <c r="D25416">
        <v>0.17909044110282757</v>
      </c>
      <c r="E25416">
        <v>0.26871877574846348</v>
      </c>
      <c r="F25416">
        <v>0.32469856967082344</v>
      </c>
      <c r="G25416">
        <v>0.18182938874260232</v>
      </c>
    </row>
    <row r="25417" spans="1:7">
      <c r="A25417">
        <v>2.5415000000000001</v>
      </c>
      <c r="B25417">
        <v>0.18340717053043587</v>
      </c>
      <c r="C25417">
        <v>0.19108518736532787</v>
      </c>
      <c r="D25417">
        <v>0.17884874509043946</v>
      </c>
      <c r="E25417">
        <v>0.26922172855605542</v>
      </c>
      <c r="F25417">
        <v>0.3250385867897394</v>
      </c>
      <c r="G25417">
        <v>0.18158556844406346</v>
      </c>
    </row>
    <row r="25418" spans="1:7">
      <c r="A25418">
        <v>2.5416000000000003</v>
      </c>
      <c r="B25418">
        <v>0.18320056701747855</v>
      </c>
      <c r="C25418">
        <v>0.19088272526975025</v>
      </c>
      <c r="D25418">
        <v>0.17860502936227896</v>
      </c>
      <c r="E25418">
        <v>0.26972827371327357</v>
      </c>
      <c r="F25418">
        <v>0.3253762862521663</v>
      </c>
      <c r="G25418">
        <v>0.18134046681156346</v>
      </c>
    </row>
    <row r="25419" spans="1:7">
      <c r="A25419">
        <v>2.5417000000000001</v>
      </c>
      <c r="B25419">
        <v>0.18299211120384751</v>
      </c>
      <c r="C25419">
        <v>0.19067821696823906</v>
      </c>
      <c r="D25419">
        <v>0.17835921949419919</v>
      </c>
      <c r="E25419">
        <v>0.27023854465177305</v>
      </c>
      <c r="F25419">
        <v>0.32571172848142016</v>
      </c>
      <c r="G25419">
        <v>0.18109399002976945</v>
      </c>
    </row>
    <row r="25420" spans="1:7">
      <c r="A25420">
        <v>2.5418000000000003</v>
      </c>
      <c r="B25420">
        <v>0.18278174953867632</v>
      </c>
      <c r="C25420">
        <v>0.19047162069586143</v>
      </c>
      <c r="D25420">
        <v>0.17811126328032323</v>
      </c>
      <c r="E25420">
        <v>0.2707526331316259</v>
      </c>
      <c r="F25420">
        <v>0.32604493301567594</v>
      </c>
      <c r="G25420">
        <v>0.18084607714571671</v>
      </c>
    </row>
    <row r="25421" spans="1:7">
      <c r="A25421">
        <v>2.5419</v>
      </c>
      <c r="B25421">
        <v>0.18256946074889457</v>
      </c>
      <c r="C25421">
        <v>0.19026292003061807</v>
      </c>
      <c r="D25421">
        <v>0.1778611436581059</v>
      </c>
      <c r="E25421">
        <v>0.27127059151218375</v>
      </c>
      <c r="F25421">
        <v>0.32637585394138491</v>
      </c>
      <c r="G25421">
        <v>0.18059671667373389</v>
      </c>
    </row>
    <row r="25422" spans="1:7">
      <c r="A25422">
        <v>2.5420000000000003</v>
      </c>
      <c r="B25422">
        <v>9.6500826424909203E-2</v>
      </c>
      <c r="C25422">
        <v>0.1041976906941886</v>
      </c>
      <c r="D25422">
        <v>9.1754443119085316E-2</v>
      </c>
      <c r="E25422">
        <v>0.1859379734359308</v>
      </c>
      <c r="F25422">
        <v>0.24084998567292529</v>
      </c>
      <c r="G25422">
        <v>9.4491510280659885E-2</v>
      </c>
    </row>
    <row r="25423" spans="1:7">
      <c r="A25423">
        <v>2.5421</v>
      </c>
      <c r="B25423">
        <v>9.628479284158642E-2</v>
      </c>
      <c r="C25423">
        <v>0.10398488894623492</v>
      </c>
      <c r="D25423">
        <v>9.1500186665309791E-2</v>
      </c>
      <c r="E25423">
        <v>0.18646328756367259</v>
      </c>
      <c r="F25423">
        <v>0.24117619239319621</v>
      </c>
      <c r="G25423">
        <v>9.4239632415871355E-2</v>
      </c>
    </row>
    <row r="25424" spans="1:7">
      <c r="A25424">
        <v>2.5422000000000002</v>
      </c>
      <c r="B25424">
        <v>9.6067212195694918E-2</v>
      </c>
      <c r="C25424">
        <v>0.10377030999183212</v>
      </c>
      <c r="D25424">
        <v>9.1244294535010262E-2</v>
      </c>
      <c r="E25424">
        <v>0.18699113838841225</v>
      </c>
      <c r="F25424">
        <v>0.24149965930340078</v>
      </c>
      <c r="G25424">
        <v>9.3987263367276863E-2</v>
      </c>
    </row>
    <row r="25425" spans="1:7">
      <c r="A25425">
        <v>2.5423</v>
      </c>
      <c r="B25425">
        <v>9.5848375196315061E-2</v>
      </c>
      <c r="C25425">
        <v>0.10355415058747663</v>
      </c>
      <c r="D25425">
        <v>9.098704447494832E-2</v>
      </c>
      <c r="E25425">
        <v>0.18752059718078379</v>
      </c>
      <c r="F25425">
        <v>0.24181984096268896</v>
      </c>
      <c r="G25425">
        <v>9.3734824526005706E-2</v>
      </c>
    </row>
    <row r="25426" spans="1:7">
      <c r="A25426">
        <v>2.5424000000000002</v>
      </c>
      <c r="B25426">
        <v>9.5628624063293088E-2</v>
      </c>
      <c r="C25426">
        <v>0.10333668021383335</v>
      </c>
      <c r="D25426">
        <v>9.072877053416839E-2</v>
      </c>
      <c r="E25426">
        <v>0.1880509243966437</v>
      </c>
      <c r="F25426">
        <v>0.24213643379533503</v>
      </c>
      <c r="G25426">
        <v>9.3482737968766272E-2</v>
      </c>
    </row>
    <row r="25427" spans="1:7">
      <c r="A25427">
        <v>2.5425</v>
      </c>
      <c r="B25427">
        <v>9.5408293755677498E-2</v>
      </c>
      <c r="C25427">
        <v>0.10311817883460339</v>
      </c>
      <c r="D25427">
        <v>9.0469803303050433E-2</v>
      </c>
      <c r="E25427">
        <v>0.18858149665361371</v>
      </c>
      <c r="F25427">
        <v>0.24244928630135071</v>
      </c>
      <c r="G25427">
        <v>9.3231376853763176E-2</v>
      </c>
    </row>
    <row r="25428" spans="1:7">
      <c r="A25428">
        <v>2.5426000000000002</v>
      </c>
      <c r="B25428">
        <v>9.5187694893842156E-2</v>
      </c>
      <c r="C25428">
        <v>0.10289891818151453</v>
      </c>
      <c r="D25428">
        <v>9.0210450938656095E-2</v>
      </c>
      <c r="E25428">
        <v>0.18911177909689195</v>
      </c>
      <c r="F25428">
        <v>0.2427583564793416</v>
      </c>
      <c r="G25428">
        <v>9.2981058427930141E-2</v>
      </c>
    </row>
    <row r="25429" spans="1:7">
      <c r="A25429">
        <v>2.5427</v>
      </c>
      <c r="B25429">
        <v>9.4967105464745849E-2</v>
      </c>
      <c r="C25429">
        <v>0.10267915336650946</v>
      </c>
      <c r="D25429">
        <v>8.9950991401988922E-2</v>
      </c>
      <c r="E25429">
        <v>0.18964131152320568</v>
      </c>
      <c r="F25429">
        <v>0.24306368432190814</v>
      </c>
      <c r="G25429">
        <v>9.27320464492562E-2</v>
      </c>
    </row>
    <row r="25430" spans="1:7">
      <c r="A25430">
        <v>2.5428000000000002</v>
      </c>
      <c r="B25430">
        <v>9.4746770810811398E-2</v>
      </c>
      <c r="C25430">
        <v>0.10245911846105349</v>
      </c>
      <c r="D25430">
        <v>8.9691673447713782E-2</v>
      </c>
      <c r="E25430">
        <v>0.19016970204447045</v>
      </c>
      <c r="F25430">
        <v>0.24336536827055469</v>
      </c>
      <c r="G25430">
        <v>9.2484543078106773E-2</v>
      </c>
    </row>
    <row r="25431" spans="1:7">
      <c r="A25431">
        <v>2.5428999999999999</v>
      </c>
      <c r="B25431">
        <v>9.4526906645818976E-2</v>
      </c>
      <c r="C25431">
        <v>0.10223902660326267</v>
      </c>
      <c r="D25431">
        <v>8.9432718900104291E-2</v>
      </c>
      <c r="E25431">
        <v>0.19069662127034431</v>
      </c>
      <c r="F25431">
        <v>0.24366354640673557</v>
      </c>
      <c r="G25431">
        <v>9.2238686391626995E-2</v>
      </c>
    </row>
    <row r="25432" spans="1:7">
      <c r="A25432">
        <v>2.5430000000000001</v>
      </c>
      <c r="B25432">
        <v>3.5480495104835974E-3</v>
      </c>
      <c r="C25432">
        <v>1.1259418277234534E-2</v>
      </c>
      <c r="D25432">
        <v>-1.5853276982298325E-3</v>
      </c>
      <c r="E25432">
        <v>0.10046214128184805</v>
      </c>
      <c r="F25432">
        <v>0.15319873072513343</v>
      </c>
      <c r="G25432">
        <v>1.2349101034439952E-3</v>
      </c>
    </row>
    <row r="25433" spans="1:7">
      <c r="A25433">
        <v>2.5430999999999999</v>
      </c>
      <c r="B25433">
        <v>3.3297454188701003E-3</v>
      </c>
      <c r="C25433">
        <v>1.1039861832985665E-2</v>
      </c>
      <c r="D25433">
        <v>-1.8428745521248402E-3</v>
      </c>
      <c r="E25433">
        <v>0.10098527729356599</v>
      </c>
      <c r="F25433">
        <v>0.15349054796978945</v>
      </c>
      <c r="G25433">
        <v>9.9276762405098307E-4</v>
      </c>
    </row>
    <row r="25434" spans="1:7">
      <c r="A25434">
        <v>2.5432000000000001</v>
      </c>
      <c r="B25434">
        <v>3.1126462374388986E-3</v>
      </c>
      <c r="C25434">
        <v>1.0821053381396162E-2</v>
      </c>
      <c r="D25434">
        <v>-2.0992150837315648E-3</v>
      </c>
      <c r="E25434">
        <v>0.10150584486311542</v>
      </c>
      <c r="F25434">
        <v>0.15377986382456102</v>
      </c>
      <c r="G25434">
        <v>7.5268747241183376E-4</v>
      </c>
    </row>
    <row r="25435" spans="1:7">
      <c r="A25435">
        <v>2.5433000000000003</v>
      </c>
      <c r="B25435">
        <v>2.8969820460242879E-3</v>
      </c>
      <c r="C25435">
        <v>1.0603280304211093E-2</v>
      </c>
      <c r="D25435">
        <v>-2.3540913160466914E-3</v>
      </c>
      <c r="E25435">
        <v>0.10202331731923431</v>
      </c>
      <c r="F25435">
        <v>0.15406724566319507</v>
      </c>
      <c r="G25435">
        <v>5.1436652716167763E-4</v>
      </c>
    </row>
    <row r="25436" spans="1:7">
      <c r="A25436">
        <v>2.5434000000000001</v>
      </c>
      <c r="B25436">
        <v>2.6830252392273657E-3</v>
      </c>
      <c r="C25436">
        <v>1.0386886969590226E-2</v>
      </c>
      <c r="D25436">
        <v>-2.6071987958458109E-3</v>
      </c>
      <c r="E25436">
        <v>0.10253734098906947</v>
      </c>
      <c r="F25436">
        <v>0.15435344944263357</v>
      </c>
      <c r="G25436">
        <v>2.7746405203474267E-4</v>
      </c>
    </row>
    <row r="25437" spans="1:7">
      <c r="A25437">
        <v>2.5435000000000003</v>
      </c>
      <c r="B25437">
        <v>2.4710312095246323E-3</v>
      </c>
      <c r="C25437">
        <v>1.0172213113456507E-2</v>
      </c>
      <c r="D25437">
        <v>-2.8582464054789369E-3</v>
      </c>
      <c r="E25437">
        <v>0.10304766146925104</v>
      </c>
      <c r="F25437">
        <v>0.15463931903870301</v>
      </c>
      <c r="G25437">
        <v>4.1572212643031792E-5</v>
      </c>
    </row>
    <row r="25438" spans="1:7">
      <c r="A25438">
        <v>2.5436000000000001</v>
      </c>
      <c r="B25438">
        <v>2.2612255809351112E-3</v>
      </c>
      <c r="C25438">
        <v>9.9595775147021115E-3</v>
      </c>
      <c r="D25438">
        <v>-3.106970303369927E-3</v>
      </c>
      <c r="E25438">
        <v>0.1035540858905509</v>
      </c>
      <c r="F25438">
        <v>0.1549257396330608</v>
      </c>
      <c r="G25438">
        <v>-1.9377428293584908E-4</v>
      </c>
    </row>
    <row r="25439" spans="1:7">
      <c r="A25439">
        <v>2.5437000000000003</v>
      </c>
      <c r="B25439">
        <v>2.0538039574349298E-3</v>
      </c>
      <c r="C25439">
        <v>9.7492742149953848E-3</v>
      </c>
      <c r="D25439">
        <v>-3.3531353910269956E-3</v>
      </c>
      <c r="E25439">
        <v>0.10405640226553564</v>
      </c>
      <c r="F25439">
        <v>0.15521360867576001</v>
      </c>
      <c r="G25439">
        <v>-4.2907995497118434E-4</v>
      </c>
    </row>
    <row r="25440" spans="1:7">
      <c r="A25440">
        <v>2.5438000000000001</v>
      </c>
      <c r="B25440">
        <v>1.8489347691992286E-3</v>
      </c>
      <c r="C25440">
        <v>9.5415721912033291E-3</v>
      </c>
      <c r="D25440">
        <v>-3.596533560140891E-3</v>
      </c>
      <c r="E25440">
        <v>0.10455433708912754</v>
      </c>
      <c r="F25440">
        <v>0.15550381407761313</v>
      </c>
      <c r="G25440">
        <v>-6.6487002490446534E-4</v>
      </c>
    </row>
    <row r="25441" spans="1:7">
      <c r="A25441">
        <v>2.5439000000000003</v>
      </c>
      <c r="B25441">
        <v>1.6467626313660944E-3</v>
      </c>
      <c r="C25441">
        <v>9.3367159640784791E-3</v>
      </c>
      <c r="D25441">
        <v>-3.8369812737757414E-3</v>
      </c>
      <c r="E25441">
        <v>0.10504757583286195</v>
      </c>
      <c r="F25441">
        <v>0.15579721653116285</v>
      </c>
      <c r="G25441">
        <v>-9.0167372310555327E-4</v>
      </c>
    </row>
    <row r="25442" spans="1:7">
      <c r="A25442">
        <v>2.544</v>
      </c>
      <c r="B25442">
        <v>-6.3564321927569445E-3</v>
      </c>
      <c r="C25442">
        <v>1.3310827226069577E-3</v>
      </c>
      <c r="D25442">
        <v>-1.187816089309468E-2</v>
      </c>
      <c r="E25442">
        <v>9.7731940866353284E-2</v>
      </c>
      <c r="F25442">
        <v>0.1482907911743738</v>
      </c>
      <c r="G25442">
        <v>-8.9438535628991872E-3</v>
      </c>
    </row>
    <row r="25443" spans="1:7">
      <c r="A25443">
        <v>2.5441000000000003</v>
      </c>
      <c r="B25443">
        <v>-6.5528515990047609E-3</v>
      </c>
      <c r="C25443">
        <v>1.1325643619004566E-3</v>
      </c>
      <c r="D25443">
        <v>-1.2112236410125377E-2</v>
      </c>
      <c r="E25443">
        <v>9.8214771999184713E-2</v>
      </c>
      <c r="F25443">
        <v>0.14859304497415471</v>
      </c>
      <c r="G25443">
        <v>-9.1842310971220892E-3</v>
      </c>
    </row>
    <row r="25444" spans="1:7">
      <c r="A25444">
        <v>2.5442</v>
      </c>
      <c r="B25444">
        <v>-6.7462406950338227E-3</v>
      </c>
      <c r="C25444">
        <v>9.3751630789595808E-4</v>
      </c>
      <c r="D25444">
        <v>-1.2342912948346552E-2</v>
      </c>
      <c r="E25444">
        <v>9.8691827221255857E-2</v>
      </c>
      <c r="F25444">
        <v>0.1489009770091379</v>
      </c>
      <c r="G25444">
        <v>-9.4272031009913493E-3</v>
      </c>
    </row>
    <row r="25445" spans="1:7">
      <c r="A25445">
        <v>2.5443000000000002</v>
      </c>
      <c r="B25445">
        <v>-6.9365185118095418E-3</v>
      </c>
      <c r="C25445">
        <v>7.4611780742595002E-4</v>
      </c>
      <c r="D25445">
        <v>-1.2570072792447817E-2</v>
      </c>
      <c r="E25445">
        <v>9.9162705993145805E-2</v>
      </c>
      <c r="F25445">
        <v>0.14921533600082826</v>
      </c>
      <c r="G25445">
        <v>-9.6733085622000836E-3</v>
      </c>
    </row>
    <row r="25446" spans="1:7">
      <c r="A25446">
        <v>2.5444</v>
      </c>
      <c r="B25446">
        <v>-7.1236097802440668E-3</v>
      </c>
      <c r="C25446">
        <v>5.585337218341202E-4</v>
      </c>
      <c r="D25446">
        <v>-1.2793607381903271E-2</v>
      </c>
      <c r="E25446">
        <v>9.962704301066802E-2</v>
      </c>
      <c r="F25446">
        <v>0.14953678853736782</v>
      </c>
      <c r="G25446">
        <v>-9.9230321576614378E-3</v>
      </c>
    </row>
    <row r="25447" spans="1:7">
      <c r="A25447">
        <v>2.5445000000000002</v>
      </c>
      <c r="B25447">
        <v>-7.3074485972535186E-3</v>
      </c>
      <c r="C25447">
        <v>3.7490985367538698E-4</v>
      </c>
      <c r="D25447">
        <v>-1.3013421264327363E-2</v>
      </c>
      <c r="E25447">
        <v>0.10008451455375203</v>
      </c>
      <c r="F25447">
        <v>0.14986591240667402</v>
      </c>
      <c r="G25447">
        <v>-1.0176802691977349E-2</v>
      </c>
    </row>
    <row r="25448" spans="1:7">
      <c r="A25448">
        <v>2.5446</v>
      </c>
      <c r="B25448">
        <v>-7.4879783740713357E-3</v>
      </c>
      <c r="C25448">
        <v>1.9537202522146302E-4</v>
      </c>
      <c r="D25448">
        <v>-1.3229432333594637E-2</v>
      </c>
      <c r="E25448">
        <v>0.10053484648885261</v>
      </c>
      <c r="F25448">
        <v>0.15020319430839058</v>
      </c>
      <c r="G25448">
        <v>-1.0434988873151488E-2</v>
      </c>
    </row>
    <row r="25449" spans="1:7">
      <c r="A25449">
        <v>2.5447000000000002</v>
      </c>
      <c r="B25449">
        <v>-7.665151001880588E-3</v>
      </c>
      <c r="C25449">
        <v>2.0026004696305222E-5</v>
      </c>
      <c r="D25449">
        <v>-1.3441571268556274E-2</v>
      </c>
      <c r="E25449">
        <v>0.10097782192265983</v>
      </c>
      <c r="F25449">
        <v>0.15054902830662781</v>
      </c>
      <c r="G25449">
        <v>-1.0697894514489395E-2</v>
      </c>
    </row>
    <row r="25450" spans="1:7">
      <c r="A25450">
        <v>2.5448</v>
      </c>
      <c r="B25450">
        <v>-7.8389261052556058E-3</v>
      </c>
      <c r="C25450">
        <v>-1.5104273003707647E-4</v>
      </c>
      <c r="D25450">
        <v>-1.3649781090295576E-2</v>
      </c>
      <c r="E25450">
        <v>0.10141328900385266</v>
      </c>
      <c r="F25450">
        <v>0.1509037130034302</v>
      </c>
      <c r="G25450">
        <v>-1.0965752802478107E-2</v>
      </c>
    </row>
    <row r="25451" spans="1:7">
      <c r="A25451">
        <v>2.5449000000000002</v>
      </c>
      <c r="B25451">
        <v>-8.0092709183872124E-3</v>
      </c>
      <c r="C25451">
        <v>-3.1777042145275658E-4</v>
      </c>
      <c r="D25451">
        <v>-1.3854017541047092E-2</v>
      </c>
      <c r="E25451">
        <v>0.10184117247489369</v>
      </c>
      <c r="F25451">
        <v>0.15126744330924258</v>
      </c>
      <c r="G25451">
        <v>-1.1238716363657517E-2</v>
      </c>
    </row>
    <row r="25452" spans="1:7">
      <c r="A25452">
        <v>2.5449999999999999</v>
      </c>
      <c r="B25452">
        <v>4.8298333951615646E-2</v>
      </c>
      <c r="C25452">
        <v>5.5994372919281776E-2</v>
      </c>
      <c r="D25452">
        <v>4.2420242974614553E-2</v>
      </c>
      <c r="E25452">
        <v>0.15873603396791763</v>
      </c>
      <c r="F25452">
        <v>0.2081147469177963</v>
      </c>
      <c r="G25452">
        <v>4.495769976488502E-2</v>
      </c>
    </row>
    <row r="25453" spans="1:7">
      <c r="A25453">
        <v>2.5451000000000001</v>
      </c>
      <c r="B25453">
        <v>4.8134869865623653E-2</v>
      </c>
      <c r="C25453">
        <v>5.5836345836439705E-2</v>
      </c>
      <c r="D25453">
        <v>4.2223968666149858E-2</v>
      </c>
      <c r="E25453">
        <v>0.15914906472717072</v>
      </c>
      <c r="F25453">
        <v>0.20849607673083403</v>
      </c>
      <c r="G25453">
        <v>4.4674734578983494E-2</v>
      </c>
    </row>
    <row r="25454" spans="1:7">
      <c r="A25454">
        <v>2.5451999999999999</v>
      </c>
      <c r="B25454">
        <v>4.7974805502895013E-2</v>
      </c>
      <c r="C25454">
        <v>5.5682471830074576E-2</v>
      </c>
      <c r="D25454">
        <v>4.2031568797807672E-2</v>
      </c>
      <c r="E25454">
        <v>0.15955562840605458</v>
      </c>
      <c r="F25454">
        <v>0.20888462497318555</v>
      </c>
      <c r="G25454">
        <v>4.4387814380159429E-2</v>
      </c>
    </row>
    <row r="25455" spans="1:7">
      <c r="A25455">
        <v>2.5453000000000001</v>
      </c>
      <c r="B25455">
        <v>4.7818128527879367E-2</v>
      </c>
      <c r="C25455">
        <v>5.5532560694667499E-2</v>
      </c>
      <c r="D25455">
        <v>4.1842963667161115E-2</v>
      </c>
      <c r="E25455">
        <v>0.15995674180204497</v>
      </c>
      <c r="F25455">
        <v>0.20927922116019299</v>
      </c>
      <c r="G25455">
        <v>4.409796270985826E-2</v>
      </c>
    </row>
    <row r="25456" spans="1:7">
      <c r="A25456">
        <v>2.5454000000000003</v>
      </c>
      <c r="B25456">
        <v>4.7664766700261207E-2</v>
      </c>
      <c r="C25456">
        <v>5.5386389243448075E-2</v>
      </c>
      <c r="D25456">
        <v>4.1658023961386625E-2</v>
      </c>
      <c r="E25456">
        <v>0.1603531825654132</v>
      </c>
      <c r="F25456">
        <v>0.20967877393989831</v>
      </c>
      <c r="G25456">
        <v>4.3806011387890212E-2</v>
      </c>
    </row>
    <row r="25457" spans="1:7">
      <c r="A25457">
        <v>2.5455000000000001</v>
      </c>
      <c r="B25457">
        <v>4.7514630532193181E-2</v>
      </c>
      <c r="C25457">
        <v>5.5243739640625567E-2</v>
      </c>
      <c r="D25457">
        <v>4.1476611629979843E-2</v>
      </c>
      <c r="E25457">
        <v>0.16074555945711483</v>
      </c>
      <c r="F25457">
        <v>0.21008232041493796</v>
      </c>
      <c r="G25457">
        <v>4.3512652947592947E-2</v>
      </c>
    </row>
    <row r="25458" spans="1:7">
      <c r="A25458">
        <v>2.5456000000000003</v>
      </c>
      <c r="B25458">
        <v>4.7367626466223722E-2</v>
      </c>
      <c r="C25458">
        <v>5.5104409297954682E-2</v>
      </c>
      <c r="D25458">
        <v>4.129859180423523E-2</v>
      </c>
      <c r="E25458">
        <v>0.16113434970764257</v>
      </c>
      <c r="F25458">
        <v>0.21048902934158542</v>
      </c>
      <c r="G25458">
        <v>4.3218466861613847E-2</v>
      </c>
    </row>
    <row r="25459" spans="1:7">
      <c r="A25459">
        <v>2.5457000000000001</v>
      </c>
      <c r="B25459">
        <v>4.7223661621884183E-2</v>
      </c>
      <c r="C25459">
        <v>5.496821288142506E-2</v>
      </c>
      <c r="D25459">
        <v>4.1123836523798474E-2</v>
      </c>
      <c r="E25459">
        <v>0.16151992451668201</v>
      </c>
      <c r="F25459">
        <v>0.21089818710942709</v>
      </c>
      <c r="G25459">
        <v>4.292393826557736E-2</v>
      </c>
    </row>
    <row r="25460" spans="1:7">
      <c r="A25460">
        <v>2.5458000000000003</v>
      </c>
      <c r="B25460">
        <v>4.7082645975446535E-2</v>
      </c>
      <c r="C25460">
        <v>5.4834982129349896E-2</v>
      </c>
      <c r="D25460">
        <v>4.0952226045909867E-2</v>
      </c>
      <c r="E25460">
        <v>0.16190256923528074</v>
      </c>
      <c r="F25460">
        <v>0.21130918296804319</v>
      </c>
      <c r="G25460">
        <v>4.2629472678544472E-2</v>
      </c>
    </row>
    <row r="25461" spans="1:7">
      <c r="A25461">
        <v>2.5459000000000001</v>
      </c>
      <c r="B25461">
        <v>4.6944493622421479E-2</v>
      </c>
      <c r="C25461">
        <v>5.4704565063224297E-2</v>
      </c>
      <c r="D25461">
        <v>4.0783649353542728E-2</v>
      </c>
      <c r="E25461">
        <v>0.16228250014235279</v>
      </c>
      <c r="F25461">
        <v>0.2117214954782603</v>
      </c>
      <c r="G25461">
        <v>4.2335408344733497E-2</v>
      </c>
    </row>
    <row r="25462" spans="1:7">
      <c r="A25462">
        <v>2.5460000000000003</v>
      </c>
      <c r="B25462">
        <v>-6.000320889017452E-2</v>
      </c>
      <c r="C25462">
        <v>-5.2235507462093267E-2</v>
      </c>
      <c r="D25462">
        <v>-6.6194328168029948E-2</v>
      </c>
      <c r="E25462">
        <v>5.584754605751871E-2</v>
      </c>
      <c r="F25462">
        <v>0.10532234796973772</v>
      </c>
      <c r="G25462">
        <v>-6.4770305686980473E-2</v>
      </c>
    </row>
    <row r="25463" spans="1:7">
      <c r="A25463">
        <v>2.5461</v>
      </c>
      <c r="B25463">
        <v>-6.013578782928386E-2</v>
      </c>
      <c r="C25463">
        <v>-5.2360589718669637E-2</v>
      </c>
      <c r="D25463">
        <v>-6.6357000206924255E-2</v>
      </c>
      <c r="E25463">
        <v>5.6222252562979358E-2</v>
      </c>
      <c r="F25463">
        <v>0.10573656549937571</v>
      </c>
      <c r="G25463">
        <v>-6.5062845401800934E-2</v>
      </c>
    </row>
    <row r="25464" spans="1:7">
      <c r="A25464">
        <v>2.5462000000000002</v>
      </c>
      <c r="B25464">
        <v>-6.0265445750724123E-2</v>
      </c>
      <c r="C25464">
        <v>-5.2482779934433843E-2</v>
      </c>
      <c r="D25464">
        <v>-6.6516487590060791E-2</v>
      </c>
      <c r="E25464">
        <v>5.6593787914119315E-2</v>
      </c>
      <c r="F25464">
        <v>0.10615303818718352</v>
      </c>
      <c r="G25464">
        <v>-6.5355161853466598E-2</v>
      </c>
    </row>
    <row r="25465" spans="1:7">
      <c r="A25465">
        <v>2.5463</v>
      </c>
      <c r="B25465">
        <v>-6.0392102957412153E-2</v>
      </c>
      <c r="C25465">
        <v>-5.2601837936963491E-2</v>
      </c>
      <c r="D25465">
        <v>-6.6672652709543812E-2</v>
      </c>
      <c r="E25465">
        <v>5.6961608247924955E-2</v>
      </c>
      <c r="F25465">
        <v>0.10657302171880129</v>
      </c>
      <c r="G25465">
        <v>-6.5648243087810754E-2</v>
      </c>
    </row>
    <row r="25466" spans="1:7">
      <c r="A25466">
        <v>2.5464000000000002</v>
      </c>
      <c r="B25466">
        <v>-6.0515610311702162E-2</v>
      </c>
      <c r="C25466">
        <v>-5.2717451698720552E-2</v>
      </c>
      <c r="D25466">
        <v>-6.6825287598853755E-2</v>
      </c>
      <c r="E25466">
        <v>5.7325145450396103E-2</v>
      </c>
      <c r="F25466">
        <v>0.10699787657153759</v>
      </c>
      <c r="G25466">
        <v>-6.5943032948561339E-2</v>
      </c>
    </row>
    <row r="25467" spans="1:7">
      <c r="A25467">
        <v>2.5465</v>
      </c>
      <c r="B25467">
        <v>-6.0635820803150775E-2</v>
      </c>
      <c r="C25467">
        <v>-5.2829309245541189E-2</v>
      </c>
      <c r="D25467">
        <v>-6.6974186367354527E-2</v>
      </c>
      <c r="E25467">
        <v>5.7683772879872919E-2</v>
      </c>
      <c r="F25467">
        <v>0.10742891481855749</v>
      </c>
      <c r="G25467">
        <v>-6.6240460611920293E-2</v>
      </c>
    </row>
    <row r="25468" spans="1:7">
      <c r="A25468">
        <v>2.5466000000000002</v>
      </c>
      <c r="B25468">
        <v>-6.0752606061624803E-2</v>
      </c>
      <c r="C25468">
        <v>-5.2937117895571539E-2</v>
      </c>
      <c r="D25468">
        <v>-6.7119162735754578E-2</v>
      </c>
      <c r="E25468">
        <v>5.8036819598365402E-2</v>
      </c>
      <c r="F25468">
        <v>0.10786736144385234</v>
      </c>
      <c r="G25468">
        <v>-6.6541437173712428E-2</v>
      </c>
    </row>
    <row r="25469" spans="1:7">
      <c r="A25469">
        <v>2.5467</v>
      </c>
      <c r="B25469">
        <v>-6.0865857987788541E-2</v>
      </c>
      <c r="C25469">
        <v>-5.3040608911310905E-2</v>
      </c>
      <c r="D25469">
        <v>-6.7260052610910392E-2</v>
      </c>
      <c r="E25469">
        <v>5.838359398989082E-2</v>
      </c>
      <c r="F25469">
        <v>0.10831434326992023</v>
      </c>
      <c r="G25469">
        <v>-6.6846843856643759E-2</v>
      </c>
    </row>
    <row r="25470" spans="1:7">
      <c r="A25470">
        <v>2.5468000000000002</v>
      </c>
      <c r="B25470">
        <v>-6.097548662084229E-2</v>
      </c>
      <c r="C25470">
        <v>-5.3139538137800812E-2</v>
      </c>
      <c r="D25470">
        <v>-6.7396712769220102E-2</v>
      </c>
      <c r="E25470">
        <v>5.8723416898291581E-2</v>
      </c>
      <c r="F25470">
        <v>0.10877088368788501</v>
      </c>
      <c r="G25470">
        <v>-6.7157518995978507E-2</v>
      </c>
    </row>
    <row r="25471" spans="1:7">
      <c r="A25471">
        <v>2.5468999999999999</v>
      </c>
      <c r="B25471">
        <v>-6.108141730113914E-2</v>
      </c>
      <c r="C25471">
        <v>-5.3233685567910527E-2</v>
      </c>
      <c r="D25471">
        <v>-6.7529018705048571E-2</v>
      </c>
      <c r="E25471">
        <v>5.905563197201627E-2</v>
      </c>
      <c r="F25471">
        <v>0.10923789949200058</v>
      </c>
      <c r="G25471">
        <v>-6.7474246146916231E-2</v>
      </c>
    </row>
    <row r="25472" spans="1:7">
      <c r="A25472">
        <v>2.5470000000000002</v>
      </c>
      <c r="B25472">
        <v>2.3699182457025181E-2</v>
      </c>
      <c r="C25472">
        <v>3.1559915743639699E-2</v>
      </c>
      <c r="D25472">
        <v>1.722590792823997E-2</v>
      </c>
      <c r="E25472">
        <v>0.14426238344894032</v>
      </c>
      <c r="F25472">
        <v>0.19459896913036273</v>
      </c>
      <c r="G25472">
        <v>1.7085026628519642E-2</v>
      </c>
    </row>
    <row r="25473" spans="1:7">
      <c r="A25473">
        <v>2.5470999999999999</v>
      </c>
      <c r="B25473">
        <v>2.3600791327240245E-2</v>
      </c>
      <c r="C25473">
        <v>3.1475839143701556E-2</v>
      </c>
      <c r="D25473">
        <v>1.7102554726950991E-2</v>
      </c>
      <c r="E25473">
        <v>0.14457761511527234</v>
      </c>
      <c r="F25473">
        <v>0.19508851288741808</v>
      </c>
      <c r="G25473">
        <v>1.6754369902735544E-2</v>
      </c>
    </row>
    <row r="25474" spans="1:7">
      <c r="A25474">
        <v>2.5472000000000001</v>
      </c>
      <c r="B25474">
        <v>2.3506199593891886E-2</v>
      </c>
      <c r="C25474">
        <v>3.1396716175000616E-2</v>
      </c>
      <c r="D25474">
        <v>1.6983632374903301E-2</v>
      </c>
      <c r="E25474">
        <v>0.14488501502422219</v>
      </c>
      <c r="F25474">
        <v>0.19558778262674215</v>
      </c>
      <c r="G25474">
        <v>1.6417605236303867E-2</v>
      </c>
    </row>
    <row r="25475" spans="1:7">
      <c r="A25475">
        <v>2.5473000000000003</v>
      </c>
      <c r="B25475">
        <v>2.3415449853431358E-2</v>
      </c>
      <c r="C25475">
        <v>3.1322356327247558E-2</v>
      </c>
      <c r="D25475">
        <v>1.6869100969504558E-2</v>
      </c>
      <c r="E25475">
        <v>0.14518597594129939</v>
      </c>
      <c r="F25475">
        <v>0.19609537264060128</v>
      </c>
      <c r="G25475">
        <v>1.6076110522993764E-2</v>
      </c>
    </row>
    <row r="25476" spans="1:7">
      <c r="A25476">
        <v>2.5474000000000001</v>
      </c>
      <c r="B25476">
        <v>2.3328491307939458E-2</v>
      </c>
      <c r="C25476">
        <v>3.1252510554455881E-2</v>
      </c>
      <c r="D25476">
        <v>1.6758839640747425E-2</v>
      </c>
      <c r="E25476">
        <v>0.14548157858957467</v>
      </c>
      <c r="F25476">
        <v>0.19660994363501483</v>
      </c>
      <c r="G25476">
        <v>1.5731010883743152E-2</v>
      </c>
    </row>
    <row r="25477" spans="1:7">
      <c r="A25477">
        <v>2.5475000000000003</v>
      </c>
      <c r="B25477">
        <v>2.3245243622635137E-2</v>
      </c>
      <c r="C25477">
        <v>3.118692905892928E-2</v>
      </c>
      <c r="D25477">
        <v>1.665270810226005E-2</v>
      </c>
      <c r="E25477">
        <v>0.14577268443098662</v>
      </c>
      <c r="F25477">
        <v>0.19713027296064922</v>
      </c>
      <c r="G25477">
        <v>1.5383257146783097E-2</v>
      </c>
    </row>
    <row r="25478" spans="1:7">
      <c r="A25478">
        <v>2.5476000000000001</v>
      </c>
      <c r="B25478">
        <v>2.3165616421312318E-2</v>
      </c>
      <c r="C25478">
        <v>3.1125376576759844E-2</v>
      </c>
      <c r="D25478">
        <v>1.655056463707627E-2</v>
      </c>
      <c r="E25478">
        <v>0.14605998282987714</v>
      </c>
      <c r="F25478">
        <v>0.19765526070669265</v>
      </c>
      <c r="G25478">
        <v>1.5033660944567456E-2</v>
      </c>
    </row>
    <row r="25479" spans="1:7">
      <c r="A25479">
        <v>2.5477000000000003</v>
      </c>
      <c r="B25479">
        <v>2.3089516182223324E-2</v>
      </c>
      <c r="C25479">
        <v>3.1067635871594668E-2</v>
      </c>
      <c r="D25479">
        <v>1.6452271804915597E-2</v>
      </c>
      <c r="E25479">
        <v>0.14634402349699399</v>
      </c>
      <c r="F25479">
        <v>0.1981839356064361</v>
      </c>
      <c r="G25479">
        <v>1.4682913730409836E-2</v>
      </c>
    </row>
    <row r="25480" spans="1:7">
      <c r="A25480">
        <v>2.5478000000000001</v>
      </c>
      <c r="B25480">
        <v>2.3016849374298154E-2</v>
      </c>
      <c r="C25480">
        <v>3.1013507957780906E-2</v>
      </c>
      <c r="D25480">
        <v>1.6357698569962054E-2</v>
      </c>
      <c r="E25480">
        <v>0.14662524222351542</v>
      </c>
      <c r="F25480">
        <v>0.19871545835353033</v>
      </c>
      <c r="G25480">
        <v>1.4331600642185902E-2</v>
      </c>
    </row>
    <row r="25481" spans="1:7">
      <c r="A25481">
        <v>2.5479000000000003</v>
      </c>
      <c r="B25481">
        <v>2.2947524312655343E-2</v>
      </c>
      <c r="C25481">
        <v>3.0962811416952452E-2</v>
      </c>
      <c r="D25481">
        <v>1.6266721280124408E-2</v>
      </c>
      <c r="E25481">
        <v>0.14690398152114348</v>
      </c>
      <c r="F25481">
        <v>0.19924910728861212</v>
      </c>
      <c r="G25481">
        <v>1.3980215573755339E-2</v>
      </c>
    </row>
    <row r="25482" spans="1:7">
      <c r="A25482">
        <v>2.548</v>
      </c>
      <c r="B25482">
        <v>7.6083244575309461E-2</v>
      </c>
      <c r="C25482">
        <v>8.4117173594921102E-2</v>
      </c>
      <c r="D25482">
        <v>6.9381016318012634E-2</v>
      </c>
      <c r="E25482">
        <v>0.20038230017455008</v>
      </c>
      <c r="F25482">
        <v>0.25298605523186907</v>
      </c>
      <c r="G25482">
        <v>6.6830966839085598E-2</v>
      </c>
    </row>
    <row r="25483" spans="1:7">
      <c r="A25483">
        <v>2.5481000000000003</v>
      </c>
      <c r="B25483">
        <v>7.6020297703190298E-2</v>
      </c>
      <c r="C25483">
        <v>8.4072826951513413E-2</v>
      </c>
      <c r="D25483">
        <v>6.9296840895820999E-2</v>
      </c>
      <c r="E25483">
        <v>0.20065690038681641</v>
      </c>
      <c r="F25483">
        <v>0.2535219590523427</v>
      </c>
      <c r="G25483">
        <v>6.6480637135810719E-2</v>
      </c>
    </row>
    <row r="25484" spans="1:7">
      <c r="A25484">
        <v>2.5482</v>
      </c>
      <c r="B25484">
        <v>7.5960315895818642E-2</v>
      </c>
      <c r="C25484">
        <v>8.4031313306007771E-2</v>
      </c>
      <c r="D25484">
        <v>6.9215780688477224E-2</v>
      </c>
      <c r="E25484">
        <v>0.20092994991652766</v>
      </c>
      <c r="F25484">
        <v>0.25405764906367229</v>
      </c>
      <c r="G25484">
        <v>6.6131564421909039E-2</v>
      </c>
    </row>
    <row r="25485" spans="1:7">
      <c r="A25485">
        <v>2.5483000000000002</v>
      </c>
      <c r="B25485">
        <v>7.5903164226047704E-2</v>
      </c>
      <c r="C25485">
        <v>8.3992395449317137E-2</v>
      </c>
      <c r="D25485">
        <v>6.9137658974741001E-2</v>
      </c>
      <c r="E25485">
        <v>0.2012016945042841</v>
      </c>
      <c r="F25485">
        <v>0.2545923911006196</v>
      </c>
      <c r="G25485">
        <v>6.5784277895979695E-2</v>
      </c>
    </row>
    <row r="25486" spans="1:7">
      <c r="A25486">
        <v>2.5484</v>
      </c>
      <c r="B25486">
        <v>7.5848658292777316E-2</v>
      </c>
      <c r="C25486">
        <v>8.3955789924094137E-2</v>
      </c>
      <c r="D25486">
        <v>6.9062258146447064E-2</v>
      </c>
      <c r="E25486">
        <v>0.20147228955142624</v>
      </c>
      <c r="F25486">
        <v>0.25512554739726612</v>
      </c>
      <c r="G25486">
        <v>6.5439133924124912E-2</v>
      </c>
    </row>
    <row r="25487" spans="1:7">
      <c r="A25487">
        <v>2.5485000000000002</v>
      </c>
      <c r="B25487">
        <v>7.5796585949245987E-2</v>
      </c>
      <c r="C25487">
        <v>8.3921240202471381E-2</v>
      </c>
      <c r="D25487">
        <v>6.8989357678574947E-2</v>
      </c>
      <c r="E25487">
        <v>0.20174189899652509</v>
      </c>
      <c r="F25487">
        <v>0.25565659179041689</v>
      </c>
      <c r="G25487">
        <v>6.5096375036258286E-2</v>
      </c>
    </row>
    <row r="25488" spans="1:7">
      <c r="A25488">
        <v>2.5486</v>
      </c>
      <c r="B25488">
        <v>7.5746756246580116E-2</v>
      </c>
      <c r="C25488">
        <v>8.3888508662624428E-2</v>
      </c>
      <c r="D25488">
        <v>6.8918739413038388E-2</v>
      </c>
      <c r="E25488">
        <v>0.20201069989627957</v>
      </c>
      <c r="F25488">
        <v>0.25618510023907098</v>
      </c>
      <c r="G25488">
        <v>6.4756159321306239E-2</v>
      </c>
    </row>
    <row r="25489" spans="1:7">
      <c r="A25489">
        <v>2.5487000000000002</v>
      </c>
      <c r="B25489">
        <v>7.5698987268344453E-2</v>
      </c>
      <c r="C25489">
        <v>8.3857377574979797E-2</v>
      </c>
      <c r="D25489">
        <v>6.8850192080892825E-2</v>
      </c>
      <c r="E25489">
        <v>0.20227887700960537</v>
      </c>
      <c r="F25489">
        <v>0.25671073626155028</v>
      </c>
      <c r="G25489">
        <v>6.4418579848877833E-2</v>
      </c>
    </row>
    <row r="25490" spans="1:7">
      <c r="A25490">
        <v>2.5488</v>
      </c>
      <c r="B25490">
        <v>7.5653106946399706E-2</v>
      </c>
      <c r="C25490">
        <v>8.3827649082747424E-2</v>
      </c>
      <c r="D25490">
        <v>6.878352925883302E-2</v>
      </c>
      <c r="E25490">
        <v>0.20254661667862742</v>
      </c>
      <c r="F25490">
        <v>0.25723323652463342</v>
      </c>
      <c r="G25490">
        <v>6.4083673024954976E-2</v>
      </c>
    </row>
    <row r="25491" spans="1:7">
      <c r="A25491">
        <v>2.5489000000000002</v>
      </c>
      <c r="B25491">
        <v>7.5608954361273906E-2</v>
      </c>
      <c r="C25491">
        <v>8.3799144269674386E-2</v>
      </c>
      <c r="D25491">
        <v>6.8718579848298766E-2</v>
      </c>
      <c r="E25491">
        <v>0.20281410123739763</v>
      </c>
      <c r="F25491">
        <v>0.25775239799292288</v>
      </c>
      <c r="G25491">
        <v>6.375143211305942E-2</v>
      </c>
    </row>
    <row r="25492" spans="1:7">
      <c r="A25492">
        <v>2.5489999999999999</v>
      </c>
      <c r="B25492">
        <v>2.6358516768170137E-2</v>
      </c>
      <c r="C25492">
        <v>3.4563838457129847E-2</v>
      </c>
      <c r="D25492">
        <v>1.9447323376809322E-2</v>
      </c>
      <c r="E25492">
        <v>0.15387364037366083</v>
      </c>
      <c r="F25492">
        <v>0.20906020331440492</v>
      </c>
      <c r="G25492">
        <v>1.4213970516346389E-2</v>
      </c>
    </row>
    <row r="25493" spans="1:7">
      <c r="A25493">
        <v>2.5491000000000001</v>
      </c>
      <c r="B25493">
        <v>2.6317472926299157E-2</v>
      </c>
      <c r="C25493">
        <v>3.45373995997873E-2</v>
      </c>
      <c r="D25493">
        <v>1.9385452917385138E-2</v>
      </c>
      <c r="E25493">
        <v>0.15414101277170228</v>
      </c>
      <c r="F25493">
        <v>0.20957239579912132</v>
      </c>
      <c r="G25493">
        <v>1.3887105025404384E-2</v>
      </c>
    </row>
    <row r="25494" spans="1:7">
      <c r="A25494">
        <v>2.5491999999999999</v>
      </c>
      <c r="B25494">
        <v>2.6278105019157838E-2</v>
      </c>
      <c r="C25494">
        <v>3.4512120080117281E-2</v>
      </c>
      <c r="D25494">
        <v>1.9325276160037319E-2</v>
      </c>
      <c r="E25494">
        <v>0.15440804044577519</v>
      </c>
      <c r="F25494">
        <v>0.21008135329516117</v>
      </c>
      <c r="G25494">
        <v>1.3563045149870417E-2</v>
      </c>
    </row>
    <row r="25495" spans="1:7">
      <c r="A25495">
        <v>2.5493000000000001</v>
      </c>
      <c r="B25495">
        <v>2.6240548530410912E-2</v>
      </c>
      <c r="C25495">
        <v>3.4488157918838525E-2</v>
      </c>
      <c r="D25495">
        <v>1.9266941763334877E-2</v>
      </c>
      <c r="E25495">
        <v>0.15467438186986004</v>
      </c>
      <c r="F25495">
        <v>0.21058731837846797</v>
      </c>
      <c r="G25495">
        <v>1.324169052602571E-2</v>
      </c>
    </row>
    <row r="25496" spans="1:7">
      <c r="A25496">
        <v>2.5494000000000003</v>
      </c>
      <c r="B25496">
        <v>2.6204960502058228E-2</v>
      </c>
      <c r="C25496">
        <v>3.4465695848808764E-2</v>
      </c>
      <c r="D25496">
        <v>1.9210620770625297E-2</v>
      </c>
      <c r="E25496">
        <v>0.15493979907056471</v>
      </c>
      <c r="F25496">
        <v>0.21109059953818701</v>
      </c>
      <c r="G25496">
        <v>1.2922943467409298E-2</v>
      </c>
    </row>
    <row r="25497" spans="1:7">
      <c r="A25497">
        <v>2.5495000000000001</v>
      </c>
      <c r="B25497">
        <v>2.6171487426040585E-2</v>
      </c>
      <c r="C25497">
        <v>3.4444909171398752E-2</v>
      </c>
      <c r="D25497">
        <v>1.9156474107877131E-2</v>
      </c>
      <c r="E25497">
        <v>0.15520411563378644</v>
      </c>
      <c r="F25497">
        <v>0.21159152156993324</v>
      </c>
      <c r="G25497">
        <v>1.2606690066552337E-2</v>
      </c>
    </row>
    <row r="25498" spans="1:7">
      <c r="A25498">
        <v>2.5496000000000003</v>
      </c>
      <c r="B25498">
        <v>2.6140258115658455E-2</v>
      </c>
      <c r="C25498">
        <v>3.4425957111580363E-2</v>
      </c>
      <c r="D25498">
        <v>1.9104645003500842E-2</v>
      </c>
      <c r="E25498">
        <v>0.15546719980451673</v>
      </c>
      <c r="F25498">
        <v>0.21209040476393284</v>
      </c>
      <c r="G25498">
        <v>1.2292802912203665E-2</v>
      </c>
    </row>
    <row r="25499" spans="1:7">
      <c r="A25499">
        <v>2.5497000000000001</v>
      </c>
      <c r="B25499">
        <v>2.6111383294214807E-2</v>
      </c>
      <c r="C25499">
        <v>3.4408980975225045E-2</v>
      </c>
      <c r="D25499">
        <v>1.905525813653508E-2</v>
      </c>
      <c r="E25499">
        <v>0.15572895528521008</v>
      </c>
      <c r="F25499">
        <v>0.21258755342825661</v>
      </c>
      <c r="G25499">
        <v>1.1981148474758674E-2</v>
      </c>
    </row>
    <row r="25500" spans="1:7">
      <c r="A25500">
        <v>2.5498000000000003</v>
      </c>
      <c r="B25500">
        <v>2.608495682219214E-2</v>
      </c>
      <c r="C25500">
        <v>3.4394104157492222E-2</v>
      </c>
      <c r="D25500">
        <v>1.9008420486356314E-2</v>
      </c>
      <c r="E25500">
        <v>0.15598931485612463</v>
      </c>
      <c r="F25500">
        <v>0.2130832481663851</v>
      </c>
      <c r="G25500">
        <v>1.1671594615065395E-2</v>
      </c>
    </row>
    <row r="25501" spans="1:7">
      <c r="A25501">
        <v>2.5499000000000001</v>
      </c>
      <c r="B25501">
        <v>2.6061057160489121E-2</v>
      </c>
      <c r="C25501">
        <v>3.4381432610562701E-2</v>
      </c>
      <c r="D25501">
        <v>1.8964222485948312E-2</v>
      </c>
      <c r="E25501">
        <v>0.15624823542836258</v>
      </c>
      <c r="F25501">
        <v>0.21357774016987915</v>
      </c>
      <c r="G25501">
        <v>1.1364017121394315E-2</v>
      </c>
    </row>
    <row r="25502" spans="1:7">
      <c r="A25502">
        <v>2.5500000000000003</v>
      </c>
      <c r="B25502">
        <v>5.787349472357306E-2</v>
      </c>
      <c r="C25502">
        <v>6.6204801401030799E-2</v>
      </c>
      <c r="D25502">
        <v>5.0756485122200878E-2</v>
      </c>
      <c r="E25502">
        <v>0.18833944018260995</v>
      </c>
      <c r="F25502">
        <v>0.24590499286974971</v>
      </c>
      <c r="G25502">
        <v>4.2892051209204113E-2</v>
      </c>
    </row>
    <row r="25503" spans="1:7">
      <c r="A25503">
        <v>2.5501</v>
      </c>
      <c r="B25503">
        <v>5.785478344607542E-2</v>
      </c>
      <c r="C25503">
        <v>6.6196740770358087E-2</v>
      </c>
      <c r="D25503">
        <v>5.0717718775072029E-2</v>
      </c>
      <c r="E25503">
        <v>0.18859549420320576</v>
      </c>
      <c r="F25503">
        <v>0.24639751694668061</v>
      </c>
      <c r="G25503">
        <v>4.2588138374576881E-2</v>
      </c>
    </row>
    <row r="25504" spans="1:7">
      <c r="A25504">
        <v>2.5502000000000002</v>
      </c>
      <c r="B25504">
        <v>5.7838570886092011E-2</v>
      </c>
      <c r="C25504">
        <v>6.6190861627347886E-2</v>
      </c>
      <c r="D25504">
        <v>5.0681545693311847E-2</v>
      </c>
      <c r="E25504">
        <v>0.18885028702330192</v>
      </c>
      <c r="F25504">
        <v>0.24688865816445776</v>
      </c>
      <c r="G25504">
        <v>4.2286219591122401E-2</v>
      </c>
    </row>
    <row r="25505" spans="1:7">
      <c r="A25505">
        <v>2.5503</v>
      </c>
      <c r="B25505">
        <v>5.7824755644876102E-2</v>
      </c>
      <c r="C25505">
        <v>6.6187012711553805E-2</v>
      </c>
      <c r="D25505">
        <v>5.0647843854300767E-2</v>
      </c>
      <c r="E25505">
        <v>0.18910395093541948</v>
      </c>
      <c r="F25505">
        <v>0.24737805203648439</v>
      </c>
      <c r="G25505">
        <v>4.1986546829545987E-2</v>
      </c>
    </row>
    <row r="25506" spans="1:7">
      <c r="A25506">
        <v>2.5504000000000002</v>
      </c>
      <c r="B25506">
        <v>5.7813212606178332E-2</v>
      </c>
      <c r="C25506">
        <v>6.6185023421067246E-2</v>
      </c>
      <c r="D25506">
        <v>5.0616471951127728E-2</v>
      </c>
      <c r="E25506">
        <v>0.18935659750527123</v>
      </c>
      <c r="F25506">
        <v>0.2478653772553252</v>
      </c>
      <c r="G25506">
        <v>4.1689286452765997E-2</v>
      </c>
    </row>
    <row r="25507" spans="1:7">
      <c r="A25507">
        <v>2.5505</v>
      </c>
      <c r="B25507">
        <v>5.7803816414815135E-2</v>
      </c>
      <c r="C25507">
        <v>6.6184726138402539E-2</v>
      </c>
      <c r="D25507">
        <v>5.058729198889278E-2</v>
      </c>
      <c r="E25507">
        <v>0.1896083341458652</v>
      </c>
      <c r="F25507">
        <v>0.24835036667009197</v>
      </c>
      <c r="G25507">
        <v>4.1394552370997387E-2</v>
      </c>
    </row>
    <row r="25508" spans="1:7">
      <c r="A25508">
        <v>2.5506000000000002</v>
      </c>
      <c r="B25508">
        <v>5.7796442292255445E-2</v>
      </c>
      <c r="C25508">
        <v>6.6185978289071468E-2</v>
      </c>
      <c r="D25508">
        <v>5.0560174870230234E-2</v>
      </c>
      <c r="E25508">
        <v>0.18985926579531587</v>
      </c>
      <c r="F25508">
        <v>0.24883280324683632</v>
      </c>
      <c r="G25508">
        <v>4.1102421665997521E-2</v>
      </c>
    </row>
    <row r="25509" spans="1:7">
      <c r="A25509">
        <v>2.5507</v>
      </c>
      <c r="B25509">
        <v>5.779096883361845E-2</v>
      </c>
      <c r="C25509">
        <v>6.6188653024983779E-2</v>
      </c>
      <c r="D25509">
        <v>5.0535002308723875E-2</v>
      </c>
      <c r="E25509">
        <v>0.1901094931060221</v>
      </c>
      <c r="F25509">
        <v>0.24931251289787115</v>
      </c>
      <c r="G25509">
        <v>4.0812944296112597E-2</v>
      </c>
    </row>
    <row r="25510" spans="1:7">
      <c r="A25510">
        <v>2.5508000000000002</v>
      </c>
      <c r="B25510">
        <v>5.7787295198975297E-2</v>
      </c>
      <c r="C25510">
        <v>6.6192636972253194E-2</v>
      </c>
      <c r="D25510">
        <v>5.0511667519057113E-2</v>
      </c>
      <c r="E25510">
        <v>0.19035911022425617</v>
      </c>
      <c r="F25510">
        <v>0.24978935737162788</v>
      </c>
      <c r="G25510">
        <v>4.0526150217992107E-2</v>
      </c>
    </row>
    <row r="25511" spans="1:7">
      <c r="A25511">
        <v>2.5508999999999999</v>
      </c>
      <c r="B25511">
        <v>5.7785331354353708E-2</v>
      </c>
      <c r="C25511">
        <v>6.6197829527016694E-2</v>
      </c>
      <c r="D25511">
        <v>5.0490067978441466E-2</v>
      </c>
      <c r="E25511">
        <v>0.19060820295690517</v>
      </c>
      <c r="F25511">
        <v>0.25026322795476535</v>
      </c>
      <c r="G25511">
        <v>4.0242054968579882E-2</v>
      </c>
    </row>
    <row r="25512" spans="1:7">
      <c r="A25512">
        <v>2.5510000000000002</v>
      </c>
      <c r="B25512">
        <v>0.17247238918733654</v>
      </c>
      <c r="C25512">
        <v>0.18089153444836015</v>
      </c>
      <c r="D25512">
        <v>0.16515749850009254</v>
      </c>
      <c r="E25512">
        <v>0.30554423996454483</v>
      </c>
      <c r="F25512">
        <v>0.36542143258384907</v>
      </c>
      <c r="G25512">
        <v>0.15464805658865483</v>
      </c>
    </row>
    <row r="25513" spans="1:7">
      <c r="A25513">
        <v>2.5510999999999999</v>
      </c>
      <c r="B25513">
        <v>0.17247350364330805</v>
      </c>
      <c r="C25513">
        <v>0.18089879334519932</v>
      </c>
      <c r="D25513">
        <v>0.16513896050973109</v>
      </c>
      <c r="E25513">
        <v>0.30579263661689543</v>
      </c>
      <c r="F25513">
        <v>0.36588891000789553</v>
      </c>
      <c r="G25513">
        <v>0.1543690595223173</v>
      </c>
    </row>
    <row r="25514" spans="1:7">
      <c r="A25514">
        <v>2.5512000000000001</v>
      </c>
      <c r="B25514">
        <v>0.17247574595269999</v>
      </c>
      <c r="C25514">
        <v>0.18090667200083965</v>
      </c>
      <c r="D25514">
        <v>0.16512147488295792</v>
      </c>
      <c r="E25514">
        <v>0.3060413647015609</v>
      </c>
      <c r="F25514">
        <v>0.36635269004631471</v>
      </c>
      <c r="G25514">
        <v>0.15409206120533725</v>
      </c>
    </row>
    <row r="25515" spans="1:7">
      <c r="A25515">
        <v>2.5512999999999999</v>
      </c>
      <c r="B25515">
        <v>0.17247882739726705</v>
      </c>
      <c r="C25515">
        <v>0.18091487955194951</v>
      </c>
      <c r="D25515">
        <v>0.16510473040758011</v>
      </c>
      <c r="E25515">
        <v>0.30629113092183613</v>
      </c>
      <c r="F25515">
        <v>0.36681270155002643</v>
      </c>
      <c r="G25515">
        <v>0.15381682731825244</v>
      </c>
    </row>
    <row r="25516" spans="1:7">
      <c r="A25516">
        <v>2.5514000000000001</v>
      </c>
      <c r="B25516">
        <v>0.17248236075602508</v>
      </c>
      <c r="C25516">
        <v>0.18092304659820702</v>
      </c>
      <c r="D25516">
        <v>0.16508832038251509</v>
      </c>
      <c r="E25516">
        <v>0.30654257977904453</v>
      </c>
      <c r="F25516">
        <v>0.36726893263246496</v>
      </c>
      <c r="G25516">
        <v>0.15354294796837756</v>
      </c>
    </row>
    <row r="25517" spans="1:7">
      <c r="A25517">
        <v>2.5515000000000003</v>
      </c>
      <c r="B25517">
        <v>0.17248595135966172</v>
      </c>
      <c r="C25517">
        <v>0.18093081349404194</v>
      </c>
      <c r="D25517">
        <v>0.16507183295323635</v>
      </c>
      <c r="E25517">
        <v>0.30679635259367088</v>
      </c>
      <c r="F25517">
        <v>0.36772147645092129</v>
      </c>
      <c r="G25517">
        <v>0.15326996336899432</v>
      </c>
    </row>
    <row r="25518" spans="1:7">
      <c r="A25518">
        <v>2.5516000000000001</v>
      </c>
      <c r="B25518">
        <v>0.17248922499124175</v>
      </c>
      <c r="C25518">
        <v>0.18093785172866861</v>
      </c>
      <c r="D25518">
        <v>0.1650548802532974</v>
      </c>
      <c r="E25518">
        <v>0.30705309418412929</v>
      </c>
      <c r="F25518">
        <v>0.36817052140085404</v>
      </c>
      <c r="G25518">
        <v>0.15299739857780192</v>
      </c>
    </row>
    <row r="25519" spans="1:7">
      <c r="A25519">
        <v>2.5517000000000003</v>
      </c>
      <c r="B25519">
        <v>0.17249183348546238</v>
      </c>
      <c r="C25519">
        <v>0.18094386646641469</v>
      </c>
      <c r="D25519">
        <v>0.16503710376054315</v>
      </c>
      <c r="E25519">
        <v>0.30731344468310989</v>
      </c>
      <c r="F25519">
        <v>0.36861632995762245</v>
      </c>
      <c r="G25519">
        <v>0.1527247786446555</v>
      </c>
    </row>
    <row r="25520" spans="1:7">
      <c r="A25520">
        <v>2.5518000000000001</v>
      </c>
      <c r="B25520">
        <v>0.17249345566034391</v>
      </c>
      <c r="C25520">
        <v>0.18094859475676994</v>
      </c>
      <c r="D25520">
        <v>0.16501817461562229</v>
      </c>
      <c r="E25520">
        <v>0.30757802850641836</v>
      </c>
      <c r="F25520">
        <v>0.36905921688581084</v>
      </c>
      <c r="G25520">
        <v>0.15245163782706139</v>
      </c>
    </row>
    <row r="25521" spans="1:7">
      <c r="A25521">
        <v>2.5519000000000003</v>
      </c>
      <c r="B25521">
        <v>0.17249379702387779</v>
      </c>
      <c r="C25521">
        <v>0.18095180283162771</v>
      </c>
      <c r="D25521">
        <v>0.1649977927534465</v>
      </c>
      <c r="E25521">
        <v>0.30784744379496731</v>
      </c>
      <c r="F25521">
        <v>0.36949952950916659</v>
      </c>
      <c r="G25521">
        <v>0.15217752639751669</v>
      </c>
    </row>
    <row r="25522" spans="1:7">
      <c r="A25522">
        <v>2.552</v>
      </c>
      <c r="B25522">
        <v>0.14949473983792849</v>
      </c>
      <c r="C25522">
        <v>0.15795543409394597</v>
      </c>
      <c r="D25522">
        <v>0.14197783646187734</v>
      </c>
      <c r="E25522">
        <v>0.28512440385285298</v>
      </c>
      <c r="F25522">
        <v>0.34693978129751352</v>
      </c>
      <c r="G25522">
        <v>0.12890416679880654</v>
      </c>
    </row>
    <row r="25523" spans="1:7">
      <c r="A25523">
        <v>2.5521000000000003</v>
      </c>
      <c r="B25523">
        <v>0.14949178491145831</v>
      </c>
      <c r="C25523">
        <v>0.157955045832471</v>
      </c>
      <c r="D25523">
        <v>0.14195382417545677</v>
      </c>
      <c r="E25523">
        <v>0.28540494839516395</v>
      </c>
      <c r="F25523">
        <v>0.34737600935225343</v>
      </c>
      <c r="G25523">
        <v>0.12862697835987741</v>
      </c>
    </row>
    <row r="25524" spans="1:7">
      <c r="A25524">
        <v>2.5522</v>
      </c>
      <c r="B25524">
        <v>0.14948705793949557</v>
      </c>
      <c r="C25524">
        <v>0.15795276509766776</v>
      </c>
      <c r="D25524">
        <v>0.14192789906868697</v>
      </c>
      <c r="E25524">
        <v>0.28569100035377842</v>
      </c>
      <c r="F25524">
        <v>0.34781034512259595</v>
      </c>
      <c r="G25524">
        <v>0.12834814498277922</v>
      </c>
    </row>
    <row r="25525" spans="1:7">
      <c r="A25525">
        <v>2.5523000000000002</v>
      </c>
      <c r="B25525">
        <v>0.14948056959775258</v>
      </c>
      <c r="C25525">
        <v>0.15794858081533425</v>
      </c>
      <c r="D25525">
        <v>0.14190006874991745</v>
      </c>
      <c r="E25525">
        <v>0.28598224386285109</v>
      </c>
      <c r="F25525">
        <v>0.34824262181227089</v>
      </c>
      <c r="G25525">
        <v>0.12806772635240651</v>
      </c>
    </row>
    <row r="25526" spans="1:7">
      <c r="A25526">
        <v>2.5524</v>
      </c>
      <c r="B25526">
        <v>0.14947234788110686</v>
      </c>
      <c r="C25526">
        <v>0.15794250236465546</v>
      </c>
      <c r="D25526">
        <v>0.141870359028613</v>
      </c>
      <c r="E25526">
        <v>0.28627840947460509</v>
      </c>
      <c r="F25526">
        <v>0.34867270873448708</v>
      </c>
      <c r="G25526">
        <v>0.12778579638473028</v>
      </c>
    </row>
    <row r="25527" spans="1:7">
      <c r="A25527">
        <v>2.5525000000000002</v>
      </c>
      <c r="B25527">
        <v>0.1494624232494286</v>
      </c>
      <c r="C25527">
        <v>0.15793454362997039</v>
      </c>
      <c r="D25527">
        <v>0.14183879855242409</v>
      </c>
      <c r="E25527">
        <v>0.28657925398235656</v>
      </c>
      <c r="F25527">
        <v>0.34910049341990346</v>
      </c>
      <c r="G25527">
        <v>0.12750242810847887</v>
      </c>
    </row>
    <row r="25528" spans="1:7">
      <c r="A25528">
        <v>2.5526</v>
      </c>
      <c r="B25528">
        <v>0.14945082503746976</v>
      </c>
      <c r="C25528">
        <v>0.15792471889538584</v>
      </c>
      <c r="D25528">
        <v>0.14180541506163102</v>
      </c>
      <c r="E25528">
        <v>0.28688455293266757</v>
      </c>
      <c r="F25528">
        <v>0.34952587518995293</v>
      </c>
      <c r="G25528">
        <v>0.12721769049691836</v>
      </c>
    </row>
    <row r="25529" spans="1:7">
      <c r="A25529">
        <v>2.5527000000000002</v>
      </c>
      <c r="B25529">
        <v>0.14943758090676029</v>
      </c>
      <c r="C25529">
        <v>0.15791304197729517</v>
      </c>
      <c r="D25529">
        <v>0.14177023478799722</v>
      </c>
      <c r="E25529">
        <v>0.28719409692245956</v>
      </c>
      <c r="F25529">
        <v>0.34994876218748933</v>
      </c>
      <c r="G25529">
        <v>0.12693164844235177</v>
      </c>
    </row>
    <row r="25530" spans="1:7">
      <c r="A25530">
        <v>2.5528</v>
      </c>
      <c r="B25530">
        <v>0.14942271705758126</v>
      </c>
      <c r="C25530">
        <v>0.15789952620734171</v>
      </c>
      <c r="D25530">
        <v>0.14173328264374874</v>
      </c>
      <c r="E25530">
        <v>0.28750768919094227</v>
      </c>
      <c r="F25530">
        <v>0.35036906960961695</v>
      </c>
      <c r="G25530">
        <v>0.12664436343761531</v>
      </c>
    </row>
    <row r="25531" spans="1:7">
      <c r="A25531">
        <v>2.5529000000000002</v>
      </c>
      <c r="B25531">
        <v>0.14940625857291634</v>
      </c>
      <c r="C25531">
        <v>0.15788418460322085</v>
      </c>
      <c r="D25531">
        <v>0.14169458255213652</v>
      </c>
      <c r="E25531">
        <v>0.28782514379382679</v>
      </c>
      <c r="F25531">
        <v>0.35078671848068638</v>
      </c>
      <c r="G25531">
        <v>0.12635589430472033</v>
      </c>
    </row>
    <row r="25532" spans="1:7">
      <c r="A25532">
        <v>2.5529999999999999</v>
      </c>
      <c r="B25532">
        <v>2.5448318492878652E-2</v>
      </c>
      <c r="C25532">
        <v>3.3927118810991086E-2</v>
      </c>
      <c r="D25532">
        <v>1.7714246512126941E-2</v>
      </c>
      <c r="E25532">
        <v>0.16420637290140699</v>
      </c>
      <c r="F25532">
        <v>0.22726172350786472</v>
      </c>
      <c r="G25532">
        <v>2.1263865718363986E-3</v>
      </c>
    </row>
    <row r="25533" spans="1:7">
      <c r="A25533">
        <v>2.5531000000000001</v>
      </c>
      <c r="B25533">
        <v>2.5428835102561997E-2</v>
      </c>
      <c r="C25533">
        <v>3.3908292501923842E-2</v>
      </c>
      <c r="D25533">
        <v>1.767229024886241E-2</v>
      </c>
      <c r="E25533">
        <v>0.16453072280185688</v>
      </c>
      <c r="F25533">
        <v>0.22767401823185029</v>
      </c>
      <c r="G25533">
        <v>1.8361608650301411E-3</v>
      </c>
    </row>
    <row r="25534" spans="1:7">
      <c r="A25534">
        <v>2.5531999999999999</v>
      </c>
      <c r="B25534">
        <v>2.5408220715221752E-2</v>
      </c>
      <c r="C25534">
        <v>3.3888080885446037E-2</v>
      </c>
      <c r="D25534">
        <v>1.7629205928058056E-2</v>
      </c>
      <c r="E25534">
        <v>0.16485718459816542</v>
      </c>
      <c r="F25534">
        <v>0.22808333350423871</v>
      </c>
      <c r="G25534">
        <v>1.5462080472692444E-3</v>
      </c>
    </row>
    <row r="25535" spans="1:7">
      <c r="A25535">
        <v>2.5533000000000001</v>
      </c>
      <c r="B25535">
        <v>2.5386791737961545E-2</v>
      </c>
      <c r="C25535">
        <v>3.386671417288456E-2</v>
      </c>
      <c r="D25535">
        <v>1.7585313578311279E-2</v>
      </c>
      <c r="E25535">
        <v>0.16518476334051424</v>
      </c>
      <c r="F25535">
        <v>0.22848907957884018</v>
      </c>
      <c r="G25535">
        <v>1.2571070795868652E-3</v>
      </c>
    </row>
    <row r="25536" spans="1:7">
      <c r="A25536">
        <v>2.5534000000000003</v>
      </c>
      <c r="B25536">
        <v>2.536495311190734E-2</v>
      </c>
      <c r="C25536">
        <v>3.3844530012061114E-2</v>
      </c>
      <c r="D25536">
        <v>1.7541021659009282E-2</v>
      </c>
      <c r="E25536">
        <v>0.1655127174720572</v>
      </c>
      <c r="F25536">
        <v>0.22889101073389262</v>
      </c>
      <c r="G25536">
        <v>9.6942822650753629E-4</v>
      </c>
    </row>
    <row r="25537" spans="1:7">
      <c r="A25537">
        <v>2.5535000000000001</v>
      </c>
      <c r="B25537">
        <v>2.5343109723161561E-2</v>
      </c>
      <c r="C25537">
        <v>3.382188474736747E-2</v>
      </c>
      <c r="D25537">
        <v>1.74967375349393E-2</v>
      </c>
      <c r="E25537">
        <v>0.16584046380060291</v>
      </c>
      <c r="F25537">
        <v>0.22928908688009209</v>
      </c>
      <c r="G25537">
        <v>6.8363726315871093E-4</v>
      </c>
    </row>
    <row r="25538" spans="1:7">
      <c r="A25538">
        <v>2.5536000000000003</v>
      </c>
      <c r="B25538">
        <v>2.5321633124498977E-2</v>
      </c>
      <c r="C25538">
        <v>3.3799123912929829E-2</v>
      </c>
      <c r="D25538">
        <v>1.7452846072692374E-2</v>
      </c>
      <c r="E25538">
        <v>0.16616754888279034</v>
      </c>
      <c r="F25538">
        <v>0.22968340371114754</v>
      </c>
      <c r="G25538">
        <v>4.0005897475640234E-4</v>
      </c>
    </row>
    <row r="25539" spans="1:7">
      <c r="A25539">
        <v>2.5537000000000001</v>
      </c>
      <c r="B25539">
        <v>2.5300861957116005E-2</v>
      </c>
      <c r="C25539">
        <v>3.3776568683913322E-2</v>
      </c>
      <c r="D25539">
        <v>1.7409694175510637E-2</v>
      </c>
      <c r="E25539">
        <v>0.16649362736768253</v>
      </c>
      <c r="F25539">
        <v>0.2300741544828685</v>
      </c>
      <c r="G25539">
        <v>1.1888765034219484E-4</v>
      </c>
    </row>
    <row r="25540" spans="1:7">
      <c r="A25540">
        <v>2.5538000000000003</v>
      </c>
      <c r="B25540">
        <v>2.5281096009113657E-2</v>
      </c>
      <c r="C25540">
        <v>3.375452421573133E-2</v>
      </c>
      <c r="D25540">
        <v>1.7367581555300049E-2</v>
      </c>
      <c r="E25540">
        <v>0.16681844333311741</v>
      </c>
      <c r="F25540">
        <v>0.23046160337938942</v>
      </c>
      <c r="G25540">
        <v>-1.5978838360290043E-4</v>
      </c>
    </row>
    <row r="25541" spans="1:7">
      <c r="A25541">
        <v>2.5539000000000001</v>
      </c>
      <c r="B25541">
        <v>2.5262588941340702E-2</v>
      </c>
      <c r="C25541">
        <v>3.3733271571415813E-2</v>
      </c>
      <c r="D25541">
        <v>1.732677376208791E-2</v>
      </c>
      <c r="E25541">
        <v>0.167141814711776</v>
      </c>
      <c r="F25541">
        <v>0.23084606366594856</v>
      </c>
      <c r="G25541">
        <v>-4.3596384990435277E-4</v>
      </c>
    </row>
    <row r="25542" spans="1:7">
      <c r="A25542">
        <v>2.5540000000000003</v>
      </c>
      <c r="B25542">
        <v>0.2645892222999362</v>
      </c>
      <c r="C25542">
        <v>0.27305671878755566</v>
      </c>
      <c r="D25542">
        <v>0.2566311673221664</v>
      </c>
      <c r="E25542">
        <v>0.40680728079598349</v>
      </c>
      <c r="F25542">
        <v>0.47057154016484026</v>
      </c>
      <c r="G25542">
        <v>0.23863396465869624</v>
      </c>
    </row>
    <row r="25543" spans="1:7">
      <c r="A25543">
        <v>2.5541</v>
      </c>
      <c r="B25543">
        <v>0.26457364105968306</v>
      </c>
      <c r="C25543">
        <v>0.27303755931501827</v>
      </c>
      <c r="D25543">
        <v>0.25659337597406306</v>
      </c>
      <c r="E25543">
        <v>0.40712773352551068</v>
      </c>
      <c r="F25543">
        <v>0.47095059404063888</v>
      </c>
      <c r="G25543">
        <v>0.23836206448758701</v>
      </c>
    </row>
    <row r="25544" spans="1:7">
      <c r="A25544">
        <v>2.5542000000000002</v>
      </c>
      <c r="B25544">
        <v>0.26455918529350519</v>
      </c>
      <c r="C25544">
        <v>0.27301910136980467</v>
      </c>
      <c r="D25544">
        <v>0.25655664847616677</v>
      </c>
      <c r="E25544">
        <v>0.40744743365114161</v>
      </c>
      <c r="F25544">
        <v>0.4713262192054597</v>
      </c>
      <c r="G25544">
        <v>0.23809158447475781</v>
      </c>
    </row>
    <row r="25545" spans="1:7">
      <c r="A25545">
        <v>2.5543</v>
      </c>
      <c r="B25545">
        <v>0.26454559832957658</v>
      </c>
      <c r="C25545">
        <v>0.27300103977258727</v>
      </c>
      <c r="D25545">
        <v>0.25652066837622201</v>
      </c>
      <c r="E25545">
        <v>0.4077670963936183</v>
      </c>
      <c r="F25545">
        <v>0.47169816097647432</v>
      </c>
      <c r="G25545">
        <v>0.23782248577164522</v>
      </c>
    </row>
    <row r="25546" spans="1:7">
      <c r="A25546">
        <v>2.5544000000000002</v>
      </c>
      <c r="B25546">
        <v>0.26453240472572714</v>
      </c>
      <c r="C25546">
        <v>0.27298286832393348</v>
      </c>
      <c r="D25546">
        <v>0.25648488886477061</v>
      </c>
      <c r="E25546">
        <v>0.40808740163922208</v>
      </c>
      <c r="F25546">
        <v>0.47206625865155905</v>
      </c>
      <c r="G25546">
        <v>0.23755428698358816</v>
      </c>
    </row>
    <row r="25547" spans="1:7">
      <c r="A25547">
        <v>2.5545</v>
      </c>
      <c r="B25547">
        <v>0.26451908104051203</v>
      </c>
      <c r="C25547">
        <v>0.272964068509844</v>
      </c>
      <c r="D25547">
        <v>0.25644872018417608</v>
      </c>
      <c r="E25547">
        <v>0.40840911464698842</v>
      </c>
      <c r="F25547">
        <v>0.47243055428478531</v>
      </c>
      <c r="G25547">
        <v>0.23728637297132416</v>
      </c>
    </row>
    <row r="25548" spans="1:7">
      <c r="A25548">
        <v>2.5546000000000002</v>
      </c>
      <c r="B25548">
        <v>0.26450511624446271</v>
      </c>
      <c r="C25548">
        <v>0.27294416321620041</v>
      </c>
      <c r="D25548">
        <v>0.25641159504948785</v>
      </c>
      <c r="E25548">
        <v>0.40873309963710902</v>
      </c>
      <c r="F25548">
        <v>0.47279128454449826</v>
      </c>
      <c r="G25548">
        <v>0.23701807149116561</v>
      </c>
    </row>
    <row r="25549" spans="1:7">
      <c r="A25549">
        <v>2.5547</v>
      </c>
      <c r="B25549">
        <v>0.26449002542084621</v>
      </c>
      <c r="C25549">
        <v>0.27292272473876888</v>
      </c>
      <c r="D25549">
        <v>0.25637298267894959</v>
      </c>
      <c r="E25549">
        <v>0.40906030122488768</v>
      </c>
      <c r="F25549">
        <v>0.47314884766480059</v>
      </c>
      <c r="G25549">
        <v>0.23674868185275369</v>
      </c>
    </row>
    <row r="25550" spans="1:7">
      <c r="A25550">
        <v>2.5548000000000002</v>
      </c>
      <c r="B25550">
        <v>0.26447335275849104</v>
      </c>
      <c r="C25550">
        <v>0.27289937276921483</v>
      </c>
      <c r="D25550">
        <v>0.25633239053441592</v>
      </c>
      <c r="E25550">
        <v>0.40939171870076774</v>
      </c>
      <c r="F25550">
        <v>0.47350376739938627</v>
      </c>
      <c r="G25550">
        <v>0.23647749166781262</v>
      </c>
    </row>
    <row r="25551" spans="1:7">
      <c r="A25551">
        <v>2.5548999999999999</v>
      </c>
      <c r="B25551">
        <v>0.26445467212081297</v>
      </c>
      <c r="C25551">
        <v>0.27287377020075043</v>
      </c>
      <c r="D25551">
        <v>0.2562893634791843</v>
      </c>
      <c r="E25551">
        <v>0.4097283806653631</v>
      </c>
      <c r="F25551">
        <v>0.47385665924705767</v>
      </c>
      <c r="G25551">
        <v>0.23620378925058785</v>
      </c>
    </row>
    <row r="25552" spans="1:7">
      <c r="A25552">
        <v>2.5550000000000002</v>
      </c>
      <c r="B25552">
        <v>0.10516464290284766</v>
      </c>
      <c r="C25552">
        <v>0.11357667468781862</v>
      </c>
      <c r="D25552">
        <v>9.6974538305144797E-2</v>
      </c>
      <c r="E25552">
        <v>0.25080237795057436</v>
      </c>
      <c r="F25552">
        <v>0.31493925617905749</v>
      </c>
      <c r="G25552">
        <v>7.6657929843047881E-2</v>
      </c>
    </row>
    <row r="25553" spans="1:7">
      <c r="A25553">
        <v>2.5550999999999999</v>
      </c>
      <c r="B25553">
        <v>0.10514088279720246</v>
      </c>
      <c r="C25553">
        <v>0.11354587233580959</v>
      </c>
      <c r="D25553">
        <v>9.6925704628810117E-2</v>
      </c>
      <c r="E25553">
        <v>0.25115185007745516</v>
      </c>
      <c r="F25553">
        <v>0.31529032885116837</v>
      </c>
      <c r="G25553">
        <v>7.637760829074472E-2</v>
      </c>
    </row>
    <row r="25554" spans="1:7">
      <c r="A25554">
        <v>2.5552000000000001</v>
      </c>
      <c r="B25554">
        <v>0.10511458281675079</v>
      </c>
      <c r="C25554">
        <v>0.11351255408894012</v>
      </c>
      <c r="D25554">
        <v>9.6874235556450472E-2</v>
      </c>
      <c r="E25554">
        <v>0.25150643691050162</v>
      </c>
      <c r="F25554">
        <v>0.31564049929902149</v>
      </c>
      <c r="G25554">
        <v>7.6094624893707524E-2</v>
      </c>
    </row>
    <row r="25555" spans="1:7">
      <c r="A25555">
        <v>2.5552999999999999</v>
      </c>
      <c r="B25555">
        <v>0.10508596347188925</v>
      </c>
      <c r="C25555">
        <v>0.11347680873300359</v>
      </c>
      <c r="D25555">
        <v>9.6820350133927313E-2</v>
      </c>
      <c r="E25555">
        <v>0.25186477932885404</v>
      </c>
      <c r="F25555">
        <v>0.31598866455022273</v>
      </c>
      <c r="G25555">
        <v>7.5809621022014162E-2</v>
      </c>
    </row>
    <row r="25556" spans="1:7">
      <c r="A25556">
        <v>2.5554000000000001</v>
      </c>
      <c r="B25556">
        <v>0.10505536741444477</v>
      </c>
      <c r="C25556">
        <v>0.11343887407388831</v>
      </c>
      <c r="D25556">
        <v>9.6764392470534588E-2</v>
      </c>
      <c r="E25556">
        <v>0.25222584395483277</v>
      </c>
      <c r="F25556">
        <v>0.31633408968112919</v>
      </c>
      <c r="G25556">
        <v>7.5523275813648885E-2</v>
      </c>
    </row>
    <row r="25557" spans="1:7">
      <c r="A25557">
        <v>2.5555000000000003</v>
      </c>
      <c r="B25557">
        <v>0.10502314958980641</v>
      </c>
      <c r="C25557">
        <v>0.11339902197549812</v>
      </c>
      <c r="D25557">
        <v>9.6706720758985121E-2</v>
      </c>
      <c r="E25557">
        <v>0.2525887880327814</v>
      </c>
      <c r="F25557">
        <v>0.31667626270123078</v>
      </c>
      <c r="G25557">
        <v>7.5236207273080169E-2</v>
      </c>
    </row>
    <row r="25558" spans="1:7">
      <c r="A25558">
        <v>2.5556000000000001</v>
      </c>
      <c r="B25558">
        <v>0.10498964768825658</v>
      </c>
      <c r="C25558">
        <v>0.11335752513734487</v>
      </c>
      <c r="D25558">
        <v>9.6647677157146283E-2</v>
      </c>
      <c r="E25558">
        <v>0.25295290893339539</v>
      </c>
      <c r="F25558">
        <v>0.31701483311787076</v>
      </c>
      <c r="G25558">
        <v>7.4948953969264043E-2</v>
      </c>
    </row>
    <row r="25559" spans="1:7">
      <c r="A25559">
        <v>2.5557000000000003</v>
      </c>
      <c r="B25559">
        <v>0.10495517485644879</v>
      </c>
      <c r="C25559">
        <v>0.11331464679602465</v>
      </c>
      <c r="D25559">
        <v>9.6587580122104555E-2</v>
      </c>
      <c r="E25559">
        <v>0.25331761848710316</v>
      </c>
      <c r="F25559">
        <v>0.31734957626697768</v>
      </c>
      <c r="G25559">
        <v>7.4661978137757837E-2</v>
      </c>
    </row>
    <row r="25560" spans="1:7">
      <c r="A25560">
        <v>2.5558000000000001</v>
      </c>
      <c r="B25560">
        <v>0.10492001856189592</v>
      </c>
      <c r="C25560">
        <v>0.11327063700688367</v>
      </c>
      <c r="D25560">
        <v>9.6526722983690583E-2</v>
      </c>
      <c r="E25560">
        <v>0.25368242545759156</v>
      </c>
      <c r="F25560">
        <v>0.31768036713709835</v>
      </c>
      <c r="G25560">
        <v>7.4375673828211059E-2</v>
      </c>
    </row>
    <row r="25561" spans="1:7">
      <c r="A25561">
        <v>2.5559000000000003</v>
      </c>
      <c r="B25561">
        <v>0.10488444114996787</v>
      </c>
      <c r="C25561">
        <v>0.11322573094340971</v>
      </c>
      <c r="D25561">
        <v>9.6465374226172074E-2</v>
      </c>
      <c r="E25561">
        <v>0.25404692143478641</v>
      </c>
      <c r="F25561">
        <v>0.31800715897704346</v>
      </c>
      <c r="G25561">
        <v>7.4090375626452321E-2</v>
      </c>
    </row>
    <row r="25562" spans="1:7">
      <c r="A25562">
        <v>2.556</v>
      </c>
      <c r="B25562">
        <v>0.16365641126981245</v>
      </c>
      <c r="C25562">
        <v>0.17198787863822762</v>
      </c>
      <c r="D25562">
        <v>0.1552115078032541</v>
      </c>
      <c r="E25562">
        <v>0.31321850002668328</v>
      </c>
      <c r="F25562">
        <v>0.37713769590155866</v>
      </c>
      <c r="G25562">
        <v>0.13261409665423315</v>
      </c>
    </row>
    <row r="25563" spans="1:7">
      <c r="A25563">
        <v>2.5561000000000003</v>
      </c>
      <c r="B25563">
        <v>0.1636205924483245</v>
      </c>
      <c r="C25563">
        <v>0.17194171900307742</v>
      </c>
      <c r="D25563">
        <v>0.1551497569921505</v>
      </c>
      <c r="E25563">
        <v>0.31358155131938231</v>
      </c>
      <c r="F25563">
        <v>0.37745647970766233</v>
      </c>
      <c r="G25563">
        <v>0.13233132654743199</v>
      </c>
    </row>
    <row r="25564" spans="1:7">
      <c r="A25564">
        <v>2.5562</v>
      </c>
      <c r="B25564">
        <v>0.16358457884558808</v>
      </c>
      <c r="C25564">
        <v>0.17189483734124122</v>
      </c>
      <c r="D25564">
        <v>0.15508767653017941</v>
      </c>
      <c r="E25564">
        <v>0.31394412128467197</v>
      </c>
      <c r="F25564">
        <v>0.37777120556341881</v>
      </c>
      <c r="G25564">
        <v>0.13204945355078107</v>
      </c>
    </row>
    <row r="25565" spans="1:7">
      <c r="A25565">
        <v>2.5563000000000002</v>
      </c>
      <c r="B25565">
        <v>0.16354820243343982</v>
      </c>
      <c r="C25565">
        <v>0.17184708346381461</v>
      </c>
      <c r="D25565">
        <v>0.15502508970743367</v>
      </c>
      <c r="E25565">
        <v>0.31430662318559394</v>
      </c>
      <c r="F25565">
        <v>0.37808195882996432</v>
      </c>
      <c r="G25565">
        <v>0.13176827447682782</v>
      </c>
    </row>
    <row r="25566" spans="1:7">
      <c r="A25566">
        <v>2.5564</v>
      </c>
      <c r="B25566">
        <v>0.16351126227330948</v>
      </c>
      <c r="C25566">
        <v>0.17179827490712185</v>
      </c>
      <c r="D25566">
        <v>0.15496178619411172</v>
      </c>
      <c r="E25566">
        <v>0.31466940334169741</v>
      </c>
      <c r="F25566">
        <v>0.37838881333103552</v>
      </c>
      <c r="G25566">
        <v>0.13148753604843752</v>
      </c>
    </row>
    <row r="25567" spans="1:7">
      <c r="A25567">
        <v>2.5565000000000002</v>
      </c>
      <c r="B25567">
        <v>0.16347356396660651</v>
      </c>
      <c r="C25567">
        <v>0.17174823711651355</v>
      </c>
      <c r="D25567">
        <v>0.1548975632118772</v>
      </c>
      <c r="E25567">
        <v>0.31503277759879145</v>
      </c>
      <c r="F25567">
        <v>0.37869185645512837</v>
      </c>
      <c r="G25567">
        <v>0.13120698257957819</v>
      </c>
    </row>
    <row r="25568" spans="1:7">
      <c r="A25568">
        <v>2.5566</v>
      </c>
      <c r="B25568">
        <v>0.16343492989354225</v>
      </c>
      <c r="C25568">
        <v>0.17169681311373441</v>
      </c>
      <c r="D25568">
        <v>0.15483223596304629</v>
      </c>
      <c r="E25568">
        <v>0.31539703731829155</v>
      </c>
      <c r="F25568">
        <v>0.3789911886501639</v>
      </c>
      <c r="G25568">
        <v>0.13092637141566998</v>
      </c>
    </row>
    <row r="25569" spans="1:7">
      <c r="A25569">
        <v>2.5567000000000002</v>
      </c>
      <c r="B25569">
        <v>0.16339520146185826</v>
      </c>
      <c r="C25569">
        <v>0.17164386489804206</v>
      </c>
      <c r="D25569">
        <v>0.15476563978267599</v>
      </c>
      <c r="E25569">
        <v>0.31576244774213985</v>
      </c>
      <c r="F25569">
        <v>0.37928691711647911</v>
      </c>
      <c r="G25569">
        <v>0.13064547895491116</v>
      </c>
    </row>
    <row r="25570" spans="1:7">
      <c r="A25570">
        <v>2.5568</v>
      </c>
      <c r="B25570">
        <v>0.16335423914984126</v>
      </c>
      <c r="C25570">
        <v>0.17158927270335322</v>
      </c>
      <c r="D25570">
        <v>0.15469763003630277</v>
      </c>
      <c r="E25570">
        <v>0.31612924496379852</v>
      </c>
      <c r="F25570">
        <v>0.37957914903681356</v>
      </c>
      <c r="G25570">
        <v>0.13036410365084777</v>
      </c>
    </row>
    <row r="25571" spans="1:7">
      <c r="A25571">
        <v>2.5569000000000002</v>
      </c>
      <c r="B25571">
        <v>0.16331192196241906</v>
      </c>
      <c r="C25571">
        <v>0.1715329338044671</v>
      </c>
      <c r="D25571">
        <v>0.1546280814395038</v>
      </c>
      <c r="E25571">
        <v>0.31649763310687412</v>
      </c>
      <c r="F25571">
        <v>0.37986798566375168</v>
      </c>
      <c r="G25571">
        <v>0.13008206784980203</v>
      </c>
    </row>
    <row r="25572" spans="1:7">
      <c r="A25572">
        <v>2.5569999999999999</v>
      </c>
      <c r="B25572">
        <v>0.30715108919074074</v>
      </c>
      <c r="C25572">
        <v>0.31535770376518091</v>
      </c>
      <c r="D25572">
        <v>0.2984398297033497</v>
      </c>
      <c r="E25572">
        <v>0.46075072441477039</v>
      </c>
      <c r="F25572">
        <v>0.52403645987210079</v>
      </c>
      <c r="G25572">
        <v>0.27368216149693547</v>
      </c>
    </row>
    <row r="25573" spans="1:7">
      <c r="A25573">
        <v>2.5571000000000002</v>
      </c>
      <c r="B25573">
        <v>0.30710573015966869</v>
      </c>
      <c r="C25573">
        <v>0.31529749432322118</v>
      </c>
      <c r="D25573">
        <v>0.29836667277538709</v>
      </c>
      <c r="E25573">
        <v>0.46112303550492917</v>
      </c>
      <c r="F25573">
        <v>0.52431862013312236</v>
      </c>
      <c r="G25573">
        <v>0.27339788708545876</v>
      </c>
    </row>
    <row r="25574" spans="1:7">
      <c r="A25574">
        <v>2.5571999999999999</v>
      </c>
      <c r="B25574">
        <v>0.30705848019076765</v>
      </c>
      <c r="C25574">
        <v>0.31523493075684694</v>
      </c>
      <c r="D25574">
        <v>0.29829103754860853</v>
      </c>
      <c r="E25574">
        <v>0.46149880381335318</v>
      </c>
      <c r="F25574">
        <v>0.52459781651887716</v>
      </c>
      <c r="G25574">
        <v>0.27311123666281195</v>
      </c>
    </row>
    <row r="25575" spans="1:7">
      <c r="A25575">
        <v>2.5573000000000001</v>
      </c>
      <c r="B25575">
        <v>0.30700899516059277</v>
      </c>
      <c r="C25575">
        <v>0.3151698027805927</v>
      </c>
      <c r="D25575">
        <v>0.29821255998981933</v>
      </c>
      <c r="E25575">
        <v>0.46187958304574284</v>
      </c>
      <c r="F25575">
        <v>0.52487495155992769</v>
      </c>
      <c r="G25575">
        <v>0.27282155246093204</v>
      </c>
    </row>
    <row r="25576" spans="1:7">
      <c r="A25576">
        <v>2.5574000000000003</v>
      </c>
      <c r="B25576">
        <v>0.30695684088360187</v>
      </c>
      <c r="C25576">
        <v>0.31510180238661478</v>
      </c>
      <c r="D25576">
        <v>0.29813077241535257</v>
      </c>
      <c r="E25576">
        <v>0.46226682490999227</v>
      </c>
      <c r="F25576">
        <v>0.52515093369944599</v>
      </c>
      <c r="G25576">
        <v>0.27252801604413673</v>
      </c>
    </row>
    <row r="25577" spans="1:7">
      <c r="A25577">
        <v>2.5575000000000001</v>
      </c>
      <c r="B25577">
        <v>0.30690158021564296</v>
      </c>
      <c r="C25577">
        <v>0.31503062499878132</v>
      </c>
      <c r="D25577">
        <v>0.2980452068002748</v>
      </c>
      <c r="E25577">
        <v>0.46266196566745132</v>
      </c>
      <c r="F25577">
        <v>0.52542672016048231</v>
      </c>
      <c r="G25577">
        <v>0.27222977347745225</v>
      </c>
    </row>
    <row r="25578" spans="1:7">
      <c r="A25578">
        <v>2.5576000000000003</v>
      </c>
      <c r="B25578">
        <v>0.30684279704455841</v>
      </c>
      <c r="C25578">
        <v>0.31495599397661467</v>
      </c>
      <c r="D25578">
        <v>0.29795542209095949</v>
      </c>
      <c r="E25578">
        <v>0.46306643037621908</v>
      </c>
      <c r="F25578">
        <v>0.5257033064815313</v>
      </c>
      <c r="G25578">
        <v>0.27192597739172386</v>
      </c>
    </row>
    <row r="25579" spans="1:7">
      <c r="A25579">
        <v>2.5577000000000001</v>
      </c>
      <c r="B25579">
        <v>0.30678010271746992</v>
      </c>
      <c r="C25579">
        <v>0.31487766420433383</v>
      </c>
      <c r="D25579">
        <v>0.29786101051570579</v>
      </c>
      <c r="E25579">
        <v>0.46348161673402699</v>
      </c>
      <c r="F25579">
        <v>0.52598170398105581</v>
      </c>
      <c r="G25579">
        <v>0.27161580504349747</v>
      </c>
    </row>
    <row r="25580" spans="1:7">
      <c r="A25580">
        <v>2.5578000000000003</v>
      </c>
      <c r="B25580">
        <v>0.30671313755403196</v>
      </c>
      <c r="C25580">
        <v>0.31479542021313334</v>
      </c>
      <c r="D25580">
        <v>0.29776159815172942</v>
      </c>
      <c r="E25580">
        <v>0.46390887552981153</v>
      </c>
      <c r="F25580">
        <v>0.52626291638649469</v>
      </c>
      <c r="G25580">
        <v>0.27129846884642322</v>
      </c>
    </row>
    <row r="25581" spans="1:7">
      <c r="A25581">
        <v>2.5579000000000001</v>
      </c>
      <c r="B25581">
        <v>0.30664157096498768</v>
      </c>
      <c r="C25581">
        <v>0.31470907310253438</v>
      </c>
      <c r="D25581">
        <v>0.29765684398168712</v>
      </c>
      <c r="E25581">
        <v>0.46434949225333533</v>
      </c>
      <c r="F25581">
        <v>0.52654791853653715</v>
      </c>
      <c r="G25581">
        <v>0.27097322402237928</v>
      </c>
    </row>
    <row r="25582" spans="1:7">
      <c r="A25582">
        <v>2.5580000000000003</v>
      </c>
      <c r="B25582">
        <v>-9.3693000209413846E-2</v>
      </c>
      <c r="C25582">
        <v>-8.5639643948600686E-2</v>
      </c>
      <c r="D25582">
        <v>-0.10271166275702459</v>
      </c>
      <c r="E25582">
        <v>6.4546569579381069E-2</v>
      </c>
      <c r="F25582">
        <v>0.12657953638429623</v>
      </c>
      <c r="G25582">
        <v>-0.12961872663240961</v>
      </c>
    </row>
    <row r="25583" spans="1:7">
      <c r="A25583">
        <v>2.5581</v>
      </c>
      <c r="B25583">
        <v>-9.3774501657697851E-2</v>
      </c>
      <c r="C25583">
        <v>-8.5734377199158551E-2</v>
      </c>
      <c r="D25583">
        <v>-0.10282758981236029</v>
      </c>
      <c r="E25583">
        <v>6.5014016496409616E-2</v>
      </c>
      <c r="F25583">
        <v>0.12687665776276677</v>
      </c>
      <c r="G25583">
        <v>-0.12996130012690249</v>
      </c>
    </row>
    <row r="25584" spans="1:7">
      <c r="A25584">
        <v>2.5582000000000003</v>
      </c>
      <c r="B25584">
        <v>-9.3860735511392956E-2</v>
      </c>
      <c r="C25584">
        <v>-8.5832964152585234E-2</v>
      </c>
      <c r="D25584">
        <v>-0.10294844313520013</v>
      </c>
      <c r="E25584">
        <v>6.5488805805584277E-2</v>
      </c>
      <c r="F25584">
        <v>0.12718014605678965</v>
      </c>
      <c r="G25584">
        <v>-0.13031071042822259</v>
      </c>
    </row>
    <row r="25585" spans="1:7">
      <c r="A25585">
        <v>2.5583</v>
      </c>
      <c r="B25585">
        <v>-9.395135721495107E-2</v>
      </c>
      <c r="C25585">
        <v>-8.5935354506554873E-2</v>
      </c>
      <c r="D25585">
        <v>-0.10307382341206317</v>
      </c>
      <c r="E25585">
        <v>6.596835283457772E-2</v>
      </c>
      <c r="F25585">
        <v>0.12748596977036494</v>
      </c>
      <c r="G25585">
        <v>-0.13066490226335892</v>
      </c>
    </row>
    <row r="25586" spans="1:7">
      <c r="A25586">
        <v>2.5584000000000002</v>
      </c>
      <c r="B25586">
        <v>-9.4045659079936783E-2</v>
      </c>
      <c r="C25586">
        <v>-8.6041105848852162E-2</v>
      </c>
      <c r="D25586">
        <v>-0.10320296542584639</v>
      </c>
      <c r="E25586">
        <v>6.6450733766228814E-2</v>
      </c>
      <c r="F25586">
        <v>0.12779140130592651</v>
      </c>
      <c r="G25586">
        <v>-0.13102189830044156</v>
      </c>
    </row>
    <row r="25587" spans="1:7">
      <c r="A25587">
        <v>2.5585</v>
      </c>
      <c r="B25587">
        <v>-9.4142864044154173E-2</v>
      </c>
      <c r="C25587">
        <v>-8.6149660023799868E-2</v>
      </c>
      <c r="D25587">
        <v>-0.10333505168981461</v>
      </c>
      <c r="E25587">
        <v>6.6934403033120454E-2</v>
      </c>
      <c r="F25587">
        <v>0.12809457870012517</v>
      </c>
      <c r="G25587">
        <v>-0.13137998833348205</v>
      </c>
    </row>
    <row r="25588" spans="1:7">
      <c r="A25588">
        <v>2.5586000000000002</v>
      </c>
      <c r="B25588">
        <v>-9.4242219419143236E-2</v>
      </c>
      <c r="C25588">
        <v>-8.6260435330661522E-2</v>
      </c>
      <c r="D25588">
        <v>-0.10346928280029122</v>
      </c>
      <c r="E25588">
        <v>6.7418093041284183E-2</v>
      </c>
      <c r="F25588">
        <v>0.12839431272492577</v>
      </c>
      <c r="G25588">
        <v>-0.13173775247171718</v>
      </c>
    </row>
    <row r="25589" spans="1:7">
      <c r="A25589">
        <v>2.5587</v>
      </c>
      <c r="B25589">
        <v>-9.4343006179490096E-2</v>
      </c>
      <c r="C25589">
        <v>-8.6372844374868585E-2</v>
      </c>
      <c r="D25589">
        <v>-0.10360489711260357</v>
      </c>
      <c r="E25589">
        <v>6.7900767603649242E-2</v>
      </c>
      <c r="F25589">
        <v>0.12868996717478834</v>
      </c>
      <c r="G25589">
        <v>-0.13209404542580941</v>
      </c>
    </row>
    <row r="25590" spans="1:7">
      <c r="A25590">
        <v>2.5588000000000002</v>
      </c>
      <c r="B25590">
        <v>-9.4444543941881509E-2</v>
      </c>
      <c r="C25590">
        <v>-8.6486303616452709E-2</v>
      </c>
      <c r="D25590">
        <v>-0.10374117717052034</v>
      </c>
      <c r="E25590">
        <v>6.8381610736854476E-2</v>
      </c>
      <c r="F25590">
        <v>0.12898135044210599</v>
      </c>
      <c r="G25590">
        <v>-0.13244803443854952</v>
      </c>
    </row>
    <row r="25591" spans="1:7">
      <c r="A25591">
        <v>2.5589</v>
      </c>
      <c r="B25591">
        <v>-9.4546205737048972E-2</v>
      </c>
      <c r="C25591">
        <v>-8.6600246593931729E-2</v>
      </c>
      <c r="D25591">
        <v>-0.10387746585788182</v>
      </c>
      <c r="E25591">
        <v>6.8860021595821747E-2</v>
      </c>
      <c r="F25591">
        <v>0.12926861987669294</v>
      </c>
      <c r="G25591">
        <v>-0.13279923690294282</v>
      </c>
    </row>
    <row r="25592" spans="1:7">
      <c r="A25592">
        <v>2.5590000000000002</v>
      </c>
      <c r="B25592">
        <v>0.10556448587096323</v>
      </c>
      <c r="C25592">
        <v>0.11349778667352117</v>
      </c>
      <c r="D25592">
        <v>9.6198747027003151E-2</v>
      </c>
      <c r="E25592">
        <v>0.26954751279094996</v>
      </c>
      <c r="F25592">
        <v>0.32976414186862252</v>
      </c>
      <c r="G25592">
        <v>6.7064452354441625E-2</v>
      </c>
    </row>
    <row r="25593" spans="1:7">
      <c r="A25593">
        <v>2.5590999999999999</v>
      </c>
      <c r="B25593">
        <v>0.10546398227675979</v>
      </c>
      <c r="C25593">
        <v>0.11338422460333542</v>
      </c>
      <c r="D25593">
        <v>9.606384381702604E-2</v>
      </c>
      <c r="E25593">
        <v>0.27002019767378405</v>
      </c>
      <c r="F25593">
        <v>0.33004425899733747</v>
      </c>
      <c r="G25593">
        <v>6.6718701058707239E-2</v>
      </c>
    </row>
    <row r="25594" spans="1:7">
      <c r="A25594">
        <v>2.5592000000000001</v>
      </c>
      <c r="B25594">
        <v>0.1053641516520174</v>
      </c>
      <c r="C25594">
        <v>0.11327087926625268</v>
      </c>
      <c r="D25594">
        <v>9.5929584235418197E-2</v>
      </c>
      <c r="E25594">
        <v>0.27049045952449002</v>
      </c>
      <c r="F25594">
        <v>0.33032061275232927</v>
      </c>
      <c r="G25594">
        <v>6.637513137401535E-2</v>
      </c>
    </row>
    <row r="25595" spans="1:7">
      <c r="A25595">
        <v>2.5592999999999999</v>
      </c>
      <c r="B25595">
        <v>0.10526493863926101</v>
      </c>
      <c r="C25595">
        <v>0.11315767374899499</v>
      </c>
      <c r="D25595">
        <v>9.5795895414848786E-2</v>
      </c>
      <c r="E25595">
        <v>0.27095881180553111</v>
      </c>
      <c r="F25595">
        <v>0.3305931855666891</v>
      </c>
      <c r="G25595">
        <v>6.6033888297594948E-2</v>
      </c>
    </row>
    <row r="25596" spans="1:7">
      <c r="A25596">
        <v>2.5594000000000001</v>
      </c>
      <c r="B25596">
        <v>0.1051661025602586</v>
      </c>
      <c r="C25596">
        <v>0.11304436208885305</v>
      </c>
      <c r="D25596">
        <v>9.5662524350748512E-2</v>
      </c>
      <c r="E25596">
        <v>0.27142564154525561</v>
      </c>
      <c r="F25596">
        <v>0.33086188275359352</v>
      </c>
      <c r="G25596">
        <v>6.569482331912524E-2</v>
      </c>
    </row>
    <row r="25597" spans="1:7">
      <c r="A25597">
        <v>2.5595000000000003</v>
      </c>
      <c r="B25597">
        <v>0.10506736049335341</v>
      </c>
      <c r="C25597">
        <v>0.1129306707336255</v>
      </c>
      <c r="D25597">
        <v>9.5529180254559698E-2</v>
      </c>
      <c r="E25597">
        <v>0.27189133227232437</v>
      </c>
      <c r="F25597">
        <v>0.33112664770730271</v>
      </c>
      <c r="G25597">
        <v>6.5357655982267726E-2</v>
      </c>
    </row>
    <row r="25598" spans="1:7">
      <c r="A25598">
        <v>2.5596000000000001</v>
      </c>
      <c r="B25598">
        <v>0.10496843287350277</v>
      </c>
      <c r="C25598">
        <v>0.11281634032411514</v>
      </c>
      <c r="D25598">
        <v>9.5395576522283143E-2</v>
      </c>
      <c r="E25598">
        <v>0.27235628070536821</v>
      </c>
      <c r="F25598">
        <v>0.33138748389277967</v>
      </c>
      <c r="G25598">
        <v>6.5022052608730674E-2</v>
      </c>
    </row>
    <row r="25599" spans="1:7">
      <c r="A25599">
        <v>2.5597000000000003</v>
      </c>
      <c r="B25599">
        <v>0.10486906074474689</v>
      </c>
      <c r="C25599">
        <v>0.11270113708080132</v>
      </c>
      <c r="D25599">
        <v>9.5261447094040719E-2</v>
      </c>
      <c r="E25599">
        <v>0.27282088636149293</v>
      </c>
      <c r="F25599">
        <v>0.33164445236727602</v>
      </c>
      <c r="G25599">
        <v>6.46876761296174E-2</v>
      </c>
    </row>
    <row r="25600" spans="1:7">
      <c r="A25600">
        <v>2.5598000000000001</v>
      </c>
      <c r="B25600">
        <v>0.10476900870593964</v>
      </c>
      <c r="C25600">
        <v>0.11258485362390136</v>
      </c>
      <c r="D25600">
        <v>9.5126550264149401E-2</v>
      </c>
      <c r="E25600">
        <v>0.27328554311387815</v>
      </c>
      <c r="F25600">
        <v>0.33189765794715143</v>
      </c>
      <c r="G25600">
        <v>6.4354199780143395E-2</v>
      </c>
    </row>
    <row r="25601" spans="1:7">
      <c r="A25601">
        <v>2.5599000000000003</v>
      </c>
      <c r="B25601">
        <v>0.10466806480373103</v>
      </c>
      <c r="C25601">
        <v>0.11246730742269717</v>
      </c>
      <c r="D25601">
        <v>9.4990668532421552E-2</v>
      </c>
      <c r="E25601">
        <v>0.27375063148476408</v>
      </c>
      <c r="F25601">
        <v>0.33214723478195024</v>
      </c>
      <c r="G25601">
        <v>6.4021313115403863E-2</v>
      </c>
    </row>
    <row r="25602" spans="1:7">
      <c r="A25602">
        <v>2.56</v>
      </c>
      <c r="B25602">
        <v>-3.5784643194567423E-2</v>
      </c>
      <c r="C25602">
        <v>-2.8002344159393289E-2</v>
      </c>
      <c r="D25602">
        <v>-4.5497075210892746E-2</v>
      </c>
      <c r="E25602">
        <v>0.13386582876123843</v>
      </c>
      <c r="F25602">
        <v>0.19204265065602311</v>
      </c>
      <c r="G25602">
        <v>-7.6661956588350705E-2</v>
      </c>
    </row>
    <row r="25603" spans="1:7">
      <c r="A25603">
        <v>2.5601000000000003</v>
      </c>
      <c r="B25603">
        <v>-3.588777743138083E-2</v>
      </c>
      <c r="C25603">
        <v>-2.8122699021144726E-2</v>
      </c>
      <c r="D25603">
        <v>-4.5635277915298644E-2</v>
      </c>
      <c r="E25603">
        <v>0.1343324720819673</v>
      </c>
      <c r="F25603">
        <v>0.19228561235384578</v>
      </c>
      <c r="G25603">
        <v>-7.6993888193342713E-2</v>
      </c>
    </row>
    <row r="25604" spans="1:7">
      <c r="A25604">
        <v>2.5602</v>
      </c>
      <c r="B25604">
        <v>-3.5991713513048751E-2</v>
      </c>
      <c r="C25604">
        <v>-2.8244137128661251E-2</v>
      </c>
      <c r="D25604">
        <v>-4.5774241720422104E-2</v>
      </c>
      <c r="E25604">
        <v>0.13479896005374981</v>
      </c>
      <c r="F25604">
        <v>0.19252528880146141</v>
      </c>
      <c r="G25604">
        <v>-7.7324207514456567E-2</v>
      </c>
    </row>
    <row r="25605" spans="1:7">
      <c r="A25605">
        <v>2.5603000000000002</v>
      </c>
      <c r="B25605">
        <v>-3.6096142819435517E-2</v>
      </c>
      <c r="C25605">
        <v>-2.8366404958178215E-2</v>
      </c>
      <c r="D25605">
        <v>-4.591364424187816E-2</v>
      </c>
      <c r="E25605">
        <v>0.13526440521769745</v>
      </c>
      <c r="F25605">
        <v>0.1927612827829896</v>
      </c>
      <c r="G25605">
        <v>-7.7652389205425457E-2</v>
      </c>
    </row>
    <row r="25606" spans="1:7">
      <c r="A25606">
        <v>2.5604</v>
      </c>
      <c r="B25606">
        <v>-3.6200653507276748E-2</v>
      </c>
      <c r="C25606">
        <v>-2.8489141699266085E-2</v>
      </c>
      <c r="D25606">
        <v>-4.6053059769080917E-2</v>
      </c>
      <c r="E25606">
        <v>0.13572820192996671</v>
      </c>
      <c r="F25606">
        <v>0.19299354597987667</v>
      </c>
      <c r="G25606">
        <v>-7.7977980541207872E-2</v>
      </c>
    </row>
    <row r="25607" spans="1:7">
      <c r="A25607">
        <v>2.5605000000000002</v>
      </c>
      <c r="B25607">
        <v>-3.630484011228452E-2</v>
      </c>
      <c r="C25607">
        <v>-2.8611972529076546E-2</v>
      </c>
      <c r="D25607">
        <v>-4.6192070932541185E-2</v>
      </c>
      <c r="E25607">
        <v>0.13618992019085113</v>
      </c>
      <c r="F25607">
        <v>0.19322222352358831</v>
      </c>
      <c r="G25607">
        <v>-7.8300685374999623E-2</v>
      </c>
    </row>
    <row r="25608" spans="1:7">
      <c r="A25608">
        <v>2.5606</v>
      </c>
      <c r="B25608">
        <v>-3.6408336696564181E-2</v>
      </c>
      <c r="C25608">
        <v>-2.8734540289363508E-2</v>
      </c>
      <c r="D25608">
        <v>-4.6330296636217128E-2</v>
      </c>
      <c r="E25608">
        <v>0.13664925804207512</v>
      </c>
      <c r="F25608">
        <v>0.19344759012097262</v>
      </c>
      <c r="G25608">
        <v>-7.862035529094609E-2</v>
      </c>
    </row>
    <row r="25609" spans="1:7">
      <c r="A25609">
        <v>2.5607000000000002</v>
      </c>
      <c r="B25609">
        <v>-3.6510819580251042E-2</v>
      </c>
      <c r="C25609">
        <v>-2.8856512349219265E-2</v>
      </c>
      <c r="D25609">
        <v>-4.6467395331061923E-2</v>
      </c>
      <c r="E25609">
        <v>0.13710601423858793</v>
      </c>
      <c r="F25609">
        <v>0.19367001255006444</v>
      </c>
      <c r="G25609">
        <v>-7.8936965284898686E-2</v>
      </c>
    </row>
    <row r="25610" spans="1:7">
      <c r="A25610">
        <v>2.5608</v>
      </c>
      <c r="B25610">
        <v>-3.6612004357948535E-2</v>
      </c>
      <c r="C25610">
        <v>-2.89775815770561E-2</v>
      </c>
      <c r="D25610">
        <v>-4.6603062930429928E-2</v>
      </c>
      <c r="E25610">
        <v>0.13756006828727119</v>
      </c>
      <c r="F25610">
        <v>0.19388992194115601</v>
      </c>
      <c r="G25610">
        <v>-7.9250588174314296E-2</v>
      </c>
    </row>
    <row r="25611" spans="1:7">
      <c r="A25611">
        <v>2.5609000000000002</v>
      </c>
      <c r="B25611">
        <v>-3.6711641890279534E-2</v>
      </c>
      <c r="C25611">
        <v>-2.9097465867420347E-2</v>
      </c>
      <c r="D25611">
        <v>-4.673702956631498E-2</v>
      </c>
      <c r="E25611">
        <v>0.1380113640222374</v>
      </c>
      <c r="F25611">
        <v>0.19410779113373877</v>
      </c>
      <c r="G25611">
        <v>-7.9561371041924872E-2</v>
      </c>
    </row>
    <row r="25612" spans="1:7">
      <c r="A25612">
        <v>2.5609999999999999</v>
      </c>
      <c r="B25612">
        <v>-1.8927106594635035E-3</v>
      </c>
      <c r="C25612">
        <v>5.7008964156324282E-3</v>
      </c>
      <c r="D25612">
        <v>-1.1952252594180202E-2</v>
      </c>
      <c r="E25612">
        <v>0.17337669924404037</v>
      </c>
      <c r="F25612">
        <v>0.22924091929628204</v>
      </c>
      <c r="G25612">
        <v>-4.4952710737082249E-2</v>
      </c>
    </row>
    <row r="25613" spans="1:7">
      <c r="A25613">
        <v>2.5611000000000002</v>
      </c>
      <c r="B25613">
        <v>-1.9886773552060255E-3</v>
      </c>
      <c r="C25613">
        <v>5.5840725094227217E-3</v>
      </c>
      <c r="D25613">
        <v>-1.2082203856594198E-2</v>
      </c>
      <c r="E25613">
        <v>0.1738225551793835</v>
      </c>
      <c r="F25613">
        <v>0.22945599597963923</v>
      </c>
      <c r="G25613">
        <v>-4.5258434056585348E-2</v>
      </c>
    </row>
    <row r="25614" spans="1:7">
      <c r="A25614">
        <v>2.5611999999999999</v>
      </c>
      <c r="B25614">
        <v>-2.0827421569875604E-3</v>
      </c>
      <c r="C25614">
        <v>5.4688479857567529E-3</v>
      </c>
      <c r="D25614">
        <v>-1.2210109059896723E-2</v>
      </c>
      <c r="E25614">
        <v>0.17426584393967742</v>
      </c>
      <c r="F25614">
        <v>0.2296696801184222</v>
      </c>
      <c r="G25614">
        <v>-4.5561674244192371E-2</v>
      </c>
    </row>
    <row r="25615" spans="1:7">
      <c r="A25615">
        <v>2.5613000000000001</v>
      </c>
      <c r="B25615">
        <v>-2.1749244319995142E-3</v>
      </c>
      <c r="C25615">
        <v>5.355178024375018E-3</v>
      </c>
      <c r="D25615">
        <v>-1.2335996184821063E-2</v>
      </c>
      <c r="E25615">
        <v>0.17470662593313963</v>
      </c>
      <c r="F25615">
        <v>0.2298818302636389</v>
      </c>
      <c r="G25615">
        <v>-4.5862254814607484E-2</v>
      </c>
    </row>
    <row r="25616" spans="1:7">
      <c r="A25616">
        <v>2.5614000000000003</v>
      </c>
      <c r="B25616">
        <v>-2.265270896976368E-3</v>
      </c>
      <c r="C25616">
        <v>5.2429968724529985E-3</v>
      </c>
      <c r="D25616">
        <v>-1.2459918961519101E-2</v>
      </c>
      <c r="E25616">
        <v>0.17514493692956484</v>
      </c>
      <c r="F25616">
        <v>0.23009230454334911</v>
      </c>
      <c r="G25616">
        <v>-4.6160057668187399E-2</v>
      </c>
    </row>
    <row r="25617" spans="1:7">
      <c r="A25617">
        <v>2.5615000000000001</v>
      </c>
      <c r="B25617">
        <v>-2.3538306254149433E-3</v>
      </c>
      <c r="C25617">
        <v>5.1322407799778702E-3</v>
      </c>
      <c r="D25617">
        <v>-1.2581932150206754E-2</v>
      </c>
      <c r="E25617">
        <v>0.17558080854625591</v>
      </c>
      <c r="F25617">
        <v>0.23030098134945076</v>
      </c>
      <c r="G25617">
        <v>-4.6454994817364155E-2</v>
      </c>
    </row>
    <row r="25618" spans="1:7">
      <c r="A25618">
        <v>2.5616000000000003</v>
      </c>
      <c r="B25618">
        <v>-2.4406483413437208E-3</v>
      </c>
      <c r="C25618">
        <v>5.0228536718153194E-3</v>
      </c>
      <c r="D25618">
        <v>-1.2702085049678402E-2</v>
      </c>
      <c r="E25618">
        <v>0.17601427253092516</v>
      </c>
      <c r="F25618">
        <v>0.23050776173603599</v>
      </c>
      <c r="G25618">
        <v>-4.6746997639458387E-2</v>
      </c>
    </row>
    <row r="25619" spans="1:7">
      <c r="A25619">
        <v>2.5617000000000001</v>
      </c>
      <c r="B25619">
        <v>-2.5257628796619969E-3</v>
      </c>
      <c r="C25619">
        <v>4.9147880193145532E-3</v>
      </c>
      <c r="D25619">
        <v>-1.2820420138135447E-2</v>
      </c>
      <c r="E25619">
        <v>0.17644536092631979</v>
      </c>
      <c r="F25619">
        <v>0.23071256723642342</v>
      </c>
      <c r="G25619">
        <v>-4.7036011539448114E-2</v>
      </c>
    </row>
    <row r="25620" spans="1:7">
      <c r="A25620">
        <v>2.5618000000000003</v>
      </c>
      <c r="B25620">
        <v>-2.6092071583336818E-3</v>
      </c>
      <c r="C25620">
        <v>4.8080043703864206E-3</v>
      </c>
      <c r="D25620">
        <v>-1.2936973201293611E-2</v>
      </c>
      <c r="E25620">
        <v>0.17687410541506415</v>
      </c>
      <c r="F25620">
        <v>0.23091533682557103</v>
      </c>
      <c r="G25620">
        <v>-4.732199257421775E-2</v>
      </c>
    </row>
    <row r="25621" spans="1:7">
      <c r="A25621">
        <v>2.5619000000000001</v>
      </c>
      <c r="B25621">
        <v>-2.6910086347959883E-3</v>
      </c>
      <c r="C25621">
        <v>4.7024704993421373E-3</v>
      </c>
      <c r="D25621">
        <v>-1.3051773925553789E-2</v>
      </c>
      <c r="E25621">
        <v>0.17730053671005025</v>
      </c>
      <c r="F25621">
        <v>0.23111602399671172</v>
      </c>
      <c r="G25621">
        <v>-4.7604905004160279E-2</v>
      </c>
    </row>
    <row r="25622" spans="1:7">
      <c r="A25622">
        <v>2.5620000000000003</v>
      </c>
      <c r="B25622">
        <v>0.13528336239026206</v>
      </c>
      <c r="C25622">
        <v>0.14265271278503899</v>
      </c>
      <c r="D25622">
        <v>0.12488970567671753</v>
      </c>
      <c r="E25622">
        <v>0.31577923652514167</v>
      </c>
      <c r="F25622">
        <v>0.36936914651225994</v>
      </c>
      <c r="G25622">
        <v>9.0169832920942092E-2</v>
      </c>
    </row>
    <row r="25623" spans="1:7">
      <c r="A25623">
        <v>2.5621</v>
      </c>
      <c r="B25623">
        <v>0.13520465240274948</v>
      </c>
      <c r="C25623">
        <v>0.1425494859821641</v>
      </c>
      <c r="D25623">
        <v>0.12477815811752091</v>
      </c>
      <c r="E25623">
        <v>0.31620130586264128</v>
      </c>
      <c r="F25623">
        <v>0.36956525913447524</v>
      </c>
      <c r="G25623">
        <v>8.989282334905499E-2</v>
      </c>
    </row>
    <row r="25624" spans="1:7">
      <c r="A25624">
        <v>2.5622000000000003</v>
      </c>
      <c r="B25624">
        <v>0.13512710566160768</v>
      </c>
      <c r="C25624">
        <v>0.1424470083772631</v>
      </c>
      <c r="D25624">
        <v>0.12466775256721441</v>
      </c>
      <c r="E25624">
        <v>0.31662174900423629</v>
      </c>
      <c r="F25624">
        <v>0.3697583659504155</v>
      </c>
      <c r="G25624">
        <v>8.9618375472697256E-2</v>
      </c>
    </row>
    <row r="25625" spans="1:7">
      <c r="A25625">
        <v>2.5623</v>
      </c>
      <c r="B25625">
        <v>0.13505045579362829</v>
      </c>
      <c r="C25625">
        <v>0.14234498668487339</v>
      </c>
      <c r="D25625">
        <v>0.12455819780369648</v>
      </c>
      <c r="E25625">
        <v>0.31704109450199092</v>
      </c>
      <c r="F25625">
        <v>0.36994827158653487</v>
      </c>
      <c r="G25625">
        <v>8.9346423759142327E-2</v>
      </c>
    </row>
    <row r="25626" spans="1:7">
      <c r="A25626">
        <v>2.5624000000000002</v>
      </c>
      <c r="B25626">
        <v>0.13497430810558875</v>
      </c>
      <c r="C25626">
        <v>0.14224302513415221</v>
      </c>
      <c r="D25626">
        <v>0.12444908079197425</v>
      </c>
      <c r="E25626">
        <v>0.31745987583749674</v>
      </c>
      <c r="F25626">
        <v>0.37013482672057785</v>
      </c>
      <c r="G25626">
        <v>8.9076586148210291E-2</v>
      </c>
    </row>
    <row r="25627" spans="1:7">
      <c r="A25627">
        <v>2.5625</v>
      </c>
      <c r="B25627">
        <v>0.13489824923684024</v>
      </c>
      <c r="C25627">
        <v>0.14214073045762499</v>
      </c>
      <c r="D25627">
        <v>0.12433997143850828</v>
      </c>
      <c r="E25627">
        <v>0.31787868396465802</v>
      </c>
      <c r="F25627">
        <v>0.37031799912190938</v>
      </c>
      <c r="G25627">
        <v>8.8808350921016327E-2</v>
      </c>
    </row>
    <row r="25628" spans="1:7">
      <c r="A25628">
        <v>2.5626000000000002</v>
      </c>
      <c r="B25628">
        <v>0.13482188592425359</v>
      </c>
      <c r="C25628">
        <v>0.14203774215825815</v>
      </c>
      <c r="D25628">
        <v>0.1242304604952098</v>
      </c>
      <c r="E25628">
        <v>0.31829815363446801</v>
      </c>
      <c r="F25628">
        <v>0.37049787904698367</v>
      </c>
      <c r="G25628">
        <v>8.854117488383545E-2</v>
      </c>
    </row>
    <row r="25629" spans="1:7">
      <c r="A25629">
        <v>2.5627</v>
      </c>
      <c r="B25629">
        <v>0.13474485253210977</v>
      </c>
      <c r="C25629">
        <v>0.14193373666128872</v>
      </c>
      <c r="D25629">
        <v>0.12412016807627158</v>
      </c>
      <c r="E25629">
        <v>0.3187189483581811</v>
      </c>
      <c r="F25629">
        <v>0.37067465690228185</v>
      </c>
      <c r="G25629">
        <v>8.8274507664282117E-2</v>
      </c>
    </row>
    <row r="25630" spans="1:7">
      <c r="A25630">
        <v>2.5628000000000002</v>
      </c>
      <c r="B25630">
        <v>0.13466681206561493</v>
      </c>
      <c r="C25630">
        <v>0.1418284256215232</v>
      </c>
      <c r="D25630">
        <v>0.12400874453289124</v>
      </c>
      <c r="E25630">
        <v>0.3191417439852785</v>
      </c>
      <c r="F25630">
        <v>0.37084859819611649</v>
      </c>
      <c r="G25630">
        <v>8.8007803758169578E-2</v>
      </c>
    </row>
    <row r="25631" spans="1:7">
      <c r="A25631">
        <v>2.5629</v>
      </c>
      <c r="B25631">
        <v>0.1345874557394553</v>
      </c>
      <c r="C25631">
        <v>0.14172155306533885</v>
      </c>
      <c r="D25631">
        <v>0.12389586983154999</v>
      </c>
      <c r="E25631">
        <v>0.31956721319110182</v>
      </c>
      <c r="F25631">
        <v>0.3710200205052</v>
      </c>
      <c r="G25631">
        <v>8.7740531653387924E-2</v>
      </c>
    </row>
    <row r="25632" spans="1:7">
      <c r="A25632">
        <v>2.5630000000000002</v>
      </c>
      <c r="B25632">
        <v>5.915525552021883E-2</v>
      </c>
      <c r="C25632">
        <v>6.6261645822665471E-2</v>
      </c>
      <c r="D25632">
        <v>4.8430005927100339E-2</v>
      </c>
      <c r="E25632">
        <v>0.24464476518143696</v>
      </c>
      <c r="F25632">
        <v>0.2958380265620757</v>
      </c>
      <c r="G25632">
        <v>1.2120934633177333E-2</v>
      </c>
    </row>
    <row r="25633" spans="1:7">
      <c r="A25633">
        <v>2.5630999999999999</v>
      </c>
      <c r="B25633">
        <v>5.9072542866577482E-2</v>
      </c>
      <c r="C25633">
        <v>6.6151110155704629E-2</v>
      </c>
      <c r="D25633">
        <v>4.8313520097771345E-2</v>
      </c>
      <c r="E25633">
        <v>0.24507713682512283</v>
      </c>
      <c r="F25633">
        <v>0.2960055233775945</v>
      </c>
      <c r="G25633">
        <v>1.18513889627779E-2</v>
      </c>
    </row>
    <row r="25634" spans="1:7">
      <c r="A25634">
        <v>2.5632000000000001</v>
      </c>
      <c r="B25634">
        <v>5.8988203760930613E-2</v>
      </c>
      <c r="C25634">
        <v>6.6038824935387375E-2</v>
      </c>
      <c r="D25634">
        <v>4.8195347091377627E-2</v>
      </c>
      <c r="E25634">
        <v>0.2455123221532588</v>
      </c>
      <c r="F25634">
        <v>0.29617103645556742</v>
      </c>
      <c r="G25634">
        <v>1.1581178792764466E-2</v>
      </c>
    </row>
    <row r="25635" spans="1:7">
      <c r="A25635">
        <v>2.5632999999999999</v>
      </c>
      <c r="B25635">
        <v>5.8902409349415041E-2</v>
      </c>
      <c r="C25635">
        <v>6.5924901290575377E-2</v>
      </c>
      <c r="D25635">
        <v>4.8075667825782098E-2</v>
      </c>
      <c r="E25635">
        <v>0.24594951772457818</v>
      </c>
      <c r="F25635">
        <v>0.29633404246795753</v>
      </c>
      <c r="G25635">
        <v>1.1310741447250434E-2</v>
      </c>
    </row>
    <row r="25636" spans="1:7">
      <c r="A25636">
        <v>2.5634000000000001</v>
      </c>
      <c r="B25636">
        <v>5.8815382115603221E-2</v>
      </c>
      <c r="C25636">
        <v>6.5809511503652995E-2</v>
      </c>
      <c r="D25636">
        <v>4.795471343591462E-2</v>
      </c>
      <c r="E25636">
        <v>0.24638809294277675</v>
      </c>
      <c r="F25636">
        <v>0.29649419413005323</v>
      </c>
      <c r="G25636">
        <v>1.1040514134816864E-2</v>
      </c>
    </row>
    <row r="25637" spans="1:7">
      <c r="A25637">
        <v>2.5635000000000003</v>
      </c>
      <c r="B25637">
        <v>5.8727343450296399E-2</v>
      </c>
      <c r="C25637">
        <v>6.5692835733727417E-2</v>
      </c>
      <c r="D25637">
        <v>4.7832713095566248E-2</v>
      </c>
      <c r="E25637">
        <v>0.24682752449823864</v>
      </c>
      <c r="F25637">
        <v>0.29665124796671999</v>
      </c>
      <c r="G25637">
        <v>1.0770890631673535E-2</v>
      </c>
    </row>
    <row r="25638" spans="1:7">
      <c r="A25638">
        <v>2.5636000000000001</v>
      </c>
      <c r="B25638">
        <v>5.8638499814231082E-2</v>
      </c>
      <c r="C25638">
        <v>6.5575046955143712E-2</v>
      </c>
      <c r="D25638">
        <v>4.7709880293507645E-2</v>
      </c>
      <c r="E25638">
        <v>0.24726737033527785</v>
      </c>
      <c r="F25638">
        <v>0.29680503358754579</v>
      </c>
      <c r="G25638">
        <v>1.0502214740158982E-2</v>
      </c>
    </row>
    <row r="25639" spans="1:7">
      <c r="A25639">
        <v>2.5637000000000003</v>
      </c>
      <c r="B25639">
        <v>5.8549039617012966E-2</v>
      </c>
      <c r="C25639">
        <v>6.5456306641230366E-2</v>
      </c>
      <c r="D25639">
        <v>4.7586409785435713E-2</v>
      </c>
      <c r="E25639">
        <v>0.24770725536900529</v>
      </c>
      <c r="F25639">
        <v>0.2969554361541068</v>
      </c>
      <c r="G25639">
        <v>1.0234790027753415E-2</v>
      </c>
    </row>
    <row r="25640" spans="1:7">
      <c r="A25640">
        <v>2.5638000000000001</v>
      </c>
      <c r="B25640">
        <v>5.8459133073789804E-2</v>
      </c>
      <c r="C25640">
        <v>6.5336763556488098E-2</v>
      </c>
      <c r="D25640">
        <v>4.7462477511260204E-2</v>
      </c>
      <c r="E25640">
        <v>0.24814686149798604</v>
      </c>
      <c r="F25640">
        <v>0.29710238369413905</v>
      </c>
      <c r="G25640">
        <v>9.968883784646939E-3</v>
      </c>
    </row>
    <row r="25641" spans="1:7">
      <c r="A25641">
        <v>2.5639000000000003</v>
      </c>
      <c r="B25641">
        <v>5.8368932894981906E-2</v>
      </c>
      <c r="C25641">
        <v>6.5216553522254639E-2</v>
      </c>
      <c r="D25641">
        <v>4.7338241337878451E-2</v>
      </c>
      <c r="E25641">
        <v>0.24858591995918383</v>
      </c>
      <c r="F25641">
        <v>0.29724583670034394</v>
      </c>
      <c r="G25641">
        <v>9.7047154358572661E-3</v>
      </c>
    </row>
    <row r="25642" spans="1:7">
      <c r="A25642">
        <v>2.5640000000000001</v>
      </c>
      <c r="B25642">
        <v>5.3438666622347863E-2</v>
      </c>
      <c r="C25642">
        <v>6.0255890967582104E-2</v>
      </c>
      <c r="D25642">
        <v>4.2373933445626122E-2</v>
      </c>
      <c r="E25642">
        <v>0.24418429565870892</v>
      </c>
      <c r="F25642">
        <v>0.29254587153882744</v>
      </c>
      <c r="G25642">
        <v>4.6025627312929335E-3</v>
      </c>
    </row>
    <row r="25643" spans="1:7">
      <c r="A25643">
        <v>2.5641000000000003</v>
      </c>
      <c r="B25643">
        <v>5.3348279167724222E-2</v>
      </c>
      <c r="C25643">
        <v>6.013471148056837E-2</v>
      </c>
      <c r="D25643">
        <v>4.2249505254886799E-2</v>
      </c>
      <c r="E25643">
        <v>0.24462160295252428</v>
      </c>
      <c r="F25643">
        <v>0.29268231667826916</v>
      </c>
      <c r="G25643">
        <v>4.3424240882181039E-3</v>
      </c>
    </row>
    <row r="25644" spans="1:7">
      <c r="A25644">
        <v>2.5642</v>
      </c>
      <c r="B25644">
        <v>5.3257994567385669E-2</v>
      </c>
      <c r="C25644">
        <v>6.0013230074315249E-2</v>
      </c>
      <c r="D25644">
        <v>4.2125187059473213E-2</v>
      </c>
      <c r="E25644">
        <v>0.24505772713815033</v>
      </c>
      <c r="F25644">
        <v>0.29281528719202882</v>
      </c>
      <c r="G25644">
        <v>4.0845647307217771E-3</v>
      </c>
    </row>
    <row r="25645" spans="1:7">
      <c r="A25645">
        <v>2.5643000000000002</v>
      </c>
      <c r="B25645">
        <v>5.3167932487535818E-2</v>
      </c>
      <c r="C25645">
        <v>5.9891558311029769E-2</v>
      </c>
      <c r="D25645">
        <v>4.2001101411942798E-2</v>
      </c>
      <c r="E25645">
        <v>0.24549249197251533</v>
      </c>
      <c r="F25645">
        <v>0.2929448093089646</v>
      </c>
      <c r="G25645">
        <v>3.8291127875861516E-3</v>
      </c>
    </row>
    <row r="25646" spans="1:7">
      <c r="A25646">
        <v>2.5644</v>
      </c>
      <c r="B25646">
        <v>5.3078200622563632E-2</v>
      </c>
      <c r="C25646">
        <v>5.9769798949053321E-2</v>
      </c>
      <c r="D25646">
        <v>4.187735858785846E-2</v>
      </c>
      <c r="E25646">
        <v>0.24592575785309867</v>
      </c>
      <c r="F25646">
        <v>0.29307092169300381</v>
      </c>
      <c r="G25646">
        <v>3.5761716366700357E-3</v>
      </c>
    </row>
    <row r="25647" spans="1:7">
      <c r="A25647">
        <v>2.5645000000000002</v>
      </c>
      <c r="B25647">
        <v>5.2988892424529865E-2</v>
      </c>
      <c r="C25647">
        <v>5.9648042952036295E-2</v>
      </c>
      <c r="D25647">
        <v>4.1754054711581112E-2</v>
      </c>
      <c r="E25647">
        <v>0.24635741319760346</v>
      </c>
      <c r="F25647">
        <v>0.29319366821456522</v>
      </c>
      <c r="G25647">
        <v>3.3258224611518727E-3</v>
      </c>
    </row>
    <row r="25648" spans="1:7">
      <c r="A25648">
        <v>2.5646</v>
      </c>
      <c r="B25648">
        <v>5.2900087691635012E-2</v>
      </c>
      <c r="C25648">
        <v>5.9526369442872706E-2</v>
      </c>
      <c r="D25648">
        <v>4.1631272262985242E-2</v>
      </c>
      <c r="E25648">
        <v>0.24678736909049764</v>
      </c>
      <c r="F25648">
        <v>0.2933130940953404</v>
      </c>
      <c r="G25648">
        <v>3.0781281726402245E-3</v>
      </c>
    </row>
    <row r="25649" spans="1:7">
      <c r="A25649">
        <v>2.5647000000000002</v>
      </c>
      <c r="B25649">
        <v>5.2811853732742442E-2</v>
      </c>
      <c r="C25649">
        <v>5.9404846407740575E-2</v>
      </c>
      <c r="D25649">
        <v>4.1509081152906191E-2</v>
      </c>
      <c r="E25649">
        <v>0.24721555532440553</v>
      </c>
      <c r="F25649">
        <v>0.29342924348503807</v>
      </c>
      <c r="G25649">
        <v>2.8331370945104926E-3</v>
      </c>
    </row>
    <row r="25650" spans="1:7">
      <c r="A25650">
        <v>2.5648</v>
      </c>
      <c r="B25650">
        <v>5.2724246604883174E-2</v>
      </c>
      <c r="C25650">
        <v>5.9283531588859795E-2</v>
      </c>
      <c r="D25650">
        <v>4.138753989933619E-2</v>
      </c>
      <c r="E25650">
        <v>0.24764191724517742</v>
      </c>
      <c r="F25650">
        <v>0.29354215785326293</v>
      </c>
      <c r="G25650">
        <v>2.5908860490042457E-3</v>
      </c>
    </row>
    <row r="25651" spans="1:7">
      <c r="A25651">
        <v>2.5649000000000002</v>
      </c>
      <c r="B25651">
        <v>5.2637312301380135E-2</v>
      </c>
      <c r="C25651">
        <v>5.9162473430454554E-2</v>
      </c>
      <c r="D25651">
        <v>4.1266696778315293E-2</v>
      </c>
      <c r="E25651">
        <v>0.24806641317208877</v>
      </c>
      <c r="F25651">
        <v>0.29365187495323813</v>
      </c>
      <c r="G25651">
        <v>2.3514028281736502E-3</v>
      </c>
    </row>
    <row r="25652" spans="1:7">
      <c r="A25652">
        <v>2.5649999999999999</v>
      </c>
      <c r="B25652">
        <v>-1.8897645186845224E-2</v>
      </c>
      <c r="C25652">
        <v>-1.2407021010845121E-2</v>
      </c>
      <c r="D25652">
        <v>-3.0302142131493071E-2</v>
      </c>
      <c r="E25652">
        <v>0.17704027922205356</v>
      </c>
      <c r="F25652">
        <v>0.22230969517027838</v>
      </c>
      <c r="G25652">
        <v>-6.9334024943139921E-2</v>
      </c>
    </row>
    <row r="25653" spans="1:7">
      <c r="A25653">
        <v>2.5651000000000002</v>
      </c>
      <c r="B25653">
        <v>-1.8983046303779449E-2</v>
      </c>
      <c r="C25653">
        <v>-1.2527363274925207E-2</v>
      </c>
      <c r="D25653">
        <v>-3.0421360325795455E-2</v>
      </c>
      <c r="E25653">
        <v>0.17746085828465147</v>
      </c>
      <c r="F25653">
        <v>0.22241327457289778</v>
      </c>
      <c r="G25653">
        <v>-6.9567712278310642E-2</v>
      </c>
    </row>
    <row r="25654" spans="1:7">
      <c r="A25654">
        <v>2.5651999999999999</v>
      </c>
      <c r="B25654">
        <v>-1.9067373148464739E-2</v>
      </c>
      <c r="C25654">
        <v>-1.2647021048292295E-2</v>
      </c>
      <c r="D25654">
        <v>-3.0539393423146599E-2</v>
      </c>
      <c r="E25654">
        <v>0.1778790832182201</v>
      </c>
      <c r="F25654">
        <v>0.22251422658860009</v>
      </c>
      <c r="G25654">
        <v>-6.9798206872094204E-2</v>
      </c>
    </row>
    <row r="25655" spans="1:7">
      <c r="A25655">
        <v>2.5653000000000001</v>
      </c>
      <c r="B25655">
        <v>-1.9150416439259743E-2</v>
      </c>
      <c r="C25655">
        <v>-1.2765761377696805E-2</v>
      </c>
      <c r="D25655">
        <v>-3.0656014305451507E-2</v>
      </c>
      <c r="E25655">
        <v>0.17829468843935203</v>
      </c>
      <c r="F25655">
        <v>0.22261287290468579</v>
      </c>
      <c r="G25655">
        <v>-7.0025628414269847E-2</v>
      </c>
    </row>
    <row r="25656" spans="1:7">
      <c r="A25656">
        <v>2.5653999999999999</v>
      </c>
      <c r="B25656">
        <v>-1.9231934697969688E-2</v>
      </c>
      <c r="C25656">
        <v>-1.2883310155553218E-2</v>
      </c>
      <c r="D25656">
        <v>-3.0770961817987441E-2</v>
      </c>
      <c r="E25656">
        <v>0.17870755880635092</v>
      </c>
      <c r="F25656">
        <v>0.22270966348953719</v>
      </c>
      <c r="G25656">
        <v>-7.0250128078597401E-2</v>
      </c>
    </row>
    <row r="25657" spans="1:7">
      <c r="A25657">
        <v>2.5655000000000001</v>
      </c>
      <c r="B25657">
        <v>-1.9311701142233684E-2</v>
      </c>
      <c r="C25657">
        <v>-1.2999399677303458E-2</v>
      </c>
      <c r="D25657">
        <v>-3.088398867886788E-2</v>
      </c>
      <c r="E25657">
        <v>0.1791176646117883</v>
      </c>
      <c r="F25657">
        <v>0.22280510150107358</v>
      </c>
      <c r="G25657">
        <v>-7.0471910490640097E-2</v>
      </c>
    </row>
    <row r="25658" spans="1:7">
      <c r="A25658">
        <v>2.5656000000000003</v>
      </c>
      <c r="B25658">
        <v>-1.9389513923167456E-2</v>
      </c>
      <c r="C25658">
        <v>-1.3113781136734559E-2</v>
      </c>
      <c r="D25658">
        <v>-3.0994872390108341E-2</v>
      </c>
      <c r="E25658">
        <v>0.17952503298158207</v>
      </c>
      <c r="F25658">
        <v>0.22289971063678243</v>
      </c>
      <c r="G25658">
        <v>-7.069122539639898E-2</v>
      </c>
    </row>
    <row r="25659" spans="1:7">
      <c r="A25659">
        <v>2.5657000000000001</v>
      </c>
      <c r="B25659">
        <v>-1.9465196509290017E-2</v>
      </c>
      <c r="C25659">
        <v>-1.3226227408855706E-2</v>
      </c>
      <c r="D25659">
        <v>-3.1103416135397133E-2</v>
      </c>
      <c r="E25659">
        <v>0.17992972675659574</v>
      </c>
      <c r="F25659">
        <v>0.22299401607410507</v>
      </c>
      <c r="G25659">
        <v>-7.0908352968975269E-2</v>
      </c>
    </row>
    <row r="25660" spans="1:7">
      <c r="A25660">
        <v>2.5658000000000003</v>
      </c>
      <c r="B25660">
        <v>-1.9538595630673949E-2</v>
      </c>
      <c r="C25660">
        <v>-1.3336533159344022E-2</v>
      </c>
      <c r="D25660">
        <v>-3.1209447136837376E-2</v>
      </c>
      <c r="E25660">
        <v>0.1803317977348276</v>
      </c>
      <c r="F25660">
        <v>0.2230885308206767</v>
      </c>
      <c r="G25660">
        <v>-7.1123589211304322E-2</v>
      </c>
    </row>
    <row r="25661" spans="1:7">
      <c r="A25661">
        <v>2.5659000000000001</v>
      </c>
      <c r="B25661">
        <v>-1.9609578818478912E-2</v>
      </c>
      <c r="C25661">
        <v>-1.3444514238674543E-2</v>
      </c>
      <c r="D25661">
        <v>-3.1312814528607014E-2</v>
      </c>
      <c r="E25661">
        <v>0.18073125824844133</v>
      </c>
      <c r="F25661">
        <v>0.22318374503545124</v>
      </c>
      <c r="G25661">
        <v>-7.1337233065934841E-2</v>
      </c>
    </row>
    <row r="25662" spans="1:7">
      <c r="A25662">
        <v>2.5660000000000003</v>
      </c>
      <c r="B25662">
        <v>0.21122331481761858</v>
      </c>
      <c r="C25662">
        <v>0.21735133999459677</v>
      </c>
      <c r="D25662">
        <v>0.19948795959614429</v>
      </c>
      <c r="E25662">
        <v>0.41202943847866513</v>
      </c>
      <c r="F25662">
        <v>0.45418146437026108</v>
      </c>
      <c r="G25662">
        <v>0.15935177140137982</v>
      </c>
    </row>
    <row r="25663" spans="1:7">
      <c r="A25663">
        <v>2.5661</v>
      </c>
      <c r="B25663">
        <v>0.2111572648283131</v>
      </c>
      <c r="C25663">
        <v>0.21724834724875697</v>
      </c>
      <c r="D25663">
        <v>0.19939005308411595</v>
      </c>
      <c r="E25663">
        <v>0.41242377976626621</v>
      </c>
      <c r="F25663">
        <v>0.45427849082141691</v>
      </c>
      <c r="G25663">
        <v>0.15914031160316827</v>
      </c>
    </row>
    <row r="25664" spans="1:7">
      <c r="A25664">
        <v>2.5662000000000003</v>
      </c>
      <c r="B25664">
        <v>0.21109333605791836</v>
      </c>
      <c r="C25664">
        <v>0.21714753584277124</v>
      </c>
      <c r="D25664">
        <v>0.19929445869141382</v>
      </c>
      <c r="E25664">
        <v>0.41281628801102377</v>
      </c>
      <c r="F25664">
        <v>0.45437466072156318</v>
      </c>
      <c r="G25664">
        <v>0.15893024526805302</v>
      </c>
    </row>
    <row r="25665" spans="1:7">
      <c r="A25665">
        <v>2.5663</v>
      </c>
      <c r="B25665">
        <v>0.21103136831995117</v>
      </c>
      <c r="C25665">
        <v>0.21704857734799221</v>
      </c>
      <c r="D25665">
        <v>0.19920094016373291</v>
      </c>
      <c r="E25665">
        <v>0.41320732005403193</v>
      </c>
      <c r="F25665">
        <v>0.45446911821560021</v>
      </c>
      <c r="G25665">
        <v>0.15872238319739954</v>
      </c>
    </row>
    <row r="25666" spans="1:7">
      <c r="A25666">
        <v>2.5664000000000002</v>
      </c>
      <c r="B25666">
        <v>0.21097097412611943</v>
      </c>
      <c r="C25666">
        <v>0.2169509480390599</v>
      </c>
      <c r="D25666">
        <v>0.19910903666325552</v>
      </c>
      <c r="E25666">
        <v>0.41359690504417568</v>
      </c>
      <c r="F25666">
        <v>0.45456110396325011</v>
      </c>
      <c r="G25666">
        <v>0.15851692934116068</v>
      </c>
    </row>
    <row r="25667" spans="1:7">
      <c r="A25667">
        <v>2.5665</v>
      </c>
      <c r="B25667">
        <v>0.21091169681461874</v>
      </c>
      <c r="C25667">
        <v>0.21685409761790098</v>
      </c>
      <c r="D25667">
        <v>0.19901822967062355</v>
      </c>
      <c r="E25667">
        <v>0.41398526655087875</v>
      </c>
      <c r="F25667">
        <v>0.45465005270986558</v>
      </c>
      <c r="G25667">
        <v>0.15831371826305188</v>
      </c>
    </row>
    <row r="25668" spans="1:7">
      <c r="A25668">
        <v>2.5666000000000002</v>
      </c>
      <c r="B25668">
        <v>0.21085305904956764</v>
      </c>
      <c r="C25668">
        <v>0.21675749526882759</v>
      </c>
      <c r="D25668">
        <v>0.19892799226271141</v>
      </c>
      <c r="E25668">
        <v>0.41437284461380308</v>
      </c>
      <c r="F25668">
        <v>0.45473559447460232</v>
      </c>
      <c r="G25668">
        <v>0.15811232564637512</v>
      </c>
    </row>
    <row r="25669" spans="1:7">
      <c r="A25669">
        <v>2.5667</v>
      </c>
      <c r="B25669">
        <v>0.21079458725212774</v>
      </c>
      <c r="C25669">
        <v>0.21666064718327593</v>
      </c>
      <c r="D25669">
        <v>0.1988378082491451</v>
      </c>
      <c r="E25669">
        <v>0.41476024075672424</v>
      </c>
      <c r="F25669">
        <v>0.45481754637054161</v>
      </c>
      <c r="G25669">
        <v>0.15791219253885544</v>
      </c>
    </row>
    <row r="25670" spans="1:7">
      <c r="A25670">
        <v>2.5668000000000002</v>
      </c>
      <c r="B25670">
        <v>0.21073583374711014</v>
      </c>
      <c r="C25670">
        <v>0.21656310827812719</v>
      </c>
      <c r="D25670">
        <v>0.19874719067415469</v>
      </c>
      <c r="E25670">
        <v>0.41514816238376417</v>
      </c>
      <c r="F25670">
        <v>0.45489589679572906</v>
      </c>
      <c r="G25670">
        <v>0.15771272133725756</v>
      </c>
    </row>
    <row r="25671" spans="1:7">
      <c r="A25671">
        <v>2.5669</v>
      </c>
      <c r="B25671">
        <v>0.21067638117529253</v>
      </c>
      <c r="C25671">
        <v>0.21646448110421801</v>
      </c>
      <c r="D25671">
        <v>0.19865568777739284</v>
      </c>
      <c r="E25671">
        <v>0.41553739041429083</v>
      </c>
      <c r="F25671">
        <v>0.45497077265031594</v>
      </c>
      <c r="G25671">
        <v>0.157513297417186</v>
      </c>
    </row>
    <row r="25672" spans="1:7">
      <c r="A25672">
        <v>2.5670000000000002</v>
      </c>
      <c r="B25672">
        <v>1.3370839296642067E-2</v>
      </c>
      <c r="C25672">
        <v>1.911940872424811E-2</v>
      </c>
      <c r="D25672">
        <v>1.3178793539996292E-3</v>
      </c>
      <c r="E25672">
        <v>0.21868374928868939</v>
      </c>
      <c r="F25672">
        <v>0.2577974052686075</v>
      </c>
      <c r="G25672">
        <v>-3.9931701408302184E-2</v>
      </c>
    </row>
    <row r="25673" spans="1:7">
      <c r="A25673">
        <v>2.5670999999999999</v>
      </c>
      <c r="B25673">
        <v>1.3309005784964523E-2</v>
      </c>
      <c r="C25673">
        <v>1.9017816698261303E-2</v>
      </c>
      <c r="D25673">
        <v>1.2236583234814802E-3</v>
      </c>
      <c r="E25673">
        <v>0.21907744697683051</v>
      </c>
      <c r="F25673">
        <v>0.2578663799254482</v>
      </c>
      <c r="G25673">
        <v>-4.0132072217120549E-2</v>
      </c>
    </row>
    <row r="25674" spans="1:7">
      <c r="A25674">
        <v>2.5672000000000001</v>
      </c>
      <c r="B25674">
        <v>1.324607678409162E-2</v>
      </c>
      <c r="C25674">
        <v>1.891494521617032E-2</v>
      </c>
      <c r="D25674">
        <v>1.128350422424873E-3</v>
      </c>
      <c r="E25674">
        <v>0.21947220393954842</v>
      </c>
      <c r="F25674">
        <v>0.25793254262894139</v>
      </c>
      <c r="G25674">
        <v>-4.0331765045579185E-2</v>
      </c>
    </row>
    <row r="25675" spans="1:7">
      <c r="A25675">
        <v>2.5672999999999999</v>
      </c>
      <c r="B25675">
        <v>1.3182285386450054E-2</v>
      </c>
      <c r="C25675">
        <v>1.8810958902289787E-2</v>
      </c>
      <c r="D25675">
        <v>1.032210788610044E-3</v>
      </c>
      <c r="E25675">
        <v>0.21986678805105653</v>
      </c>
      <c r="F25675">
        <v>0.25799528823524481</v>
      </c>
      <c r="G25675">
        <v>-4.0530214967542458E-2</v>
      </c>
    </row>
    <row r="25676" spans="1:7">
      <c r="A25676">
        <v>2.5674000000000001</v>
      </c>
      <c r="B25676">
        <v>1.3118028002224502E-2</v>
      </c>
      <c r="C25676">
        <v>1.8706199489369801E-2</v>
      </c>
      <c r="D25676">
        <v>9.3566143029377713E-4</v>
      </c>
      <c r="E25676">
        <v>0.2202603413144113</v>
      </c>
      <c r="F25676">
        <v>0.25805444441330161</v>
      </c>
      <c r="G25676">
        <v>-4.0726822581348028E-2</v>
      </c>
    </row>
    <row r="25677" spans="1:7">
      <c r="A25677">
        <v>2.5675000000000003</v>
      </c>
      <c r="B25677">
        <v>1.3053722980766569E-2</v>
      </c>
      <c r="C25677">
        <v>1.8601046572702007E-2</v>
      </c>
      <c r="D25677">
        <v>8.3914725146350122E-4</v>
      </c>
      <c r="E25677">
        <v>0.22065223207224705</v>
      </c>
      <c r="F25677">
        <v>0.25811007100490119</v>
      </c>
      <c r="G25677">
        <v>-4.092110564049127E-2</v>
      </c>
    </row>
    <row r="25678" spans="1:7">
      <c r="A25678">
        <v>2.5676000000000001</v>
      </c>
      <c r="B25678">
        <v>1.2989772870275473E-2</v>
      </c>
      <c r="C25678">
        <v>1.8495876658499277E-2</v>
      </c>
      <c r="D25678">
        <v>7.4307199517331668E-4</v>
      </c>
      <c r="E25678">
        <v>0.22104200612720698</v>
      </c>
      <c r="F25678">
        <v>0.2581623704595653</v>
      </c>
      <c r="G25678">
        <v>-4.1112756072794916E-2</v>
      </c>
    </row>
    <row r="25679" spans="1:7">
      <c r="A25679">
        <v>2.5677000000000003</v>
      </c>
      <c r="B25679">
        <v>1.2926536488401474E-2</v>
      </c>
      <c r="C25679">
        <v>1.8391048176049196E-2</v>
      </c>
      <c r="D25679">
        <v>6.4779641765699836E-4</v>
      </c>
      <c r="E25679">
        <v>0.22142935098450967</v>
      </c>
      <c r="F25679">
        <v>0.25821164624941018</v>
      </c>
      <c r="G25679">
        <v>-4.1301621391541463E-2</v>
      </c>
    </row>
    <row r="25680" spans="1:7">
      <c r="A25680">
        <v>2.5678000000000001</v>
      </c>
      <c r="B25680">
        <v>1.2864319133363278E-2</v>
      </c>
      <c r="C25680">
        <v>1.8286883434453394E-2</v>
      </c>
      <c r="D25680">
        <v>5.5364103741695203E-4</v>
      </c>
      <c r="E25680">
        <v>0.22181406844927776</v>
      </c>
      <c r="F25680">
        <v>0.25825827480142821</v>
      </c>
      <c r="G25680">
        <v>-4.1487675783096298E-2</v>
      </c>
    </row>
    <row r="25681" spans="1:7">
      <c r="A25681">
        <v>2.5679000000000003</v>
      </c>
      <c r="B25681">
        <v>1.2803387521859388E-2</v>
      </c>
      <c r="C25681">
        <v>1.8183677971715717E-2</v>
      </c>
      <c r="D25681">
        <v>4.6088956145595716E-4</v>
      </c>
      <c r="E25681">
        <v>0.22219605212408011</v>
      </c>
      <c r="F25681">
        <v>0.25830268287937286</v>
      </c>
      <c r="G25681">
        <v>-4.1670992921085621E-2</v>
      </c>
    </row>
    <row r="25682" spans="1:7">
      <c r="A25682">
        <v>2.5680000000000001</v>
      </c>
      <c r="B25682">
        <v>8.2041188364716522E-2</v>
      </c>
      <c r="C25682">
        <v>8.7378916688354735E-2</v>
      </c>
      <c r="D25682">
        <v>6.9667006611049409E-2</v>
      </c>
      <c r="E25682">
        <v>0.29187248240547892</v>
      </c>
      <c r="F25682">
        <v>0.32764254275686122</v>
      </c>
      <c r="G25682">
        <v>2.7445492551309382E-2</v>
      </c>
    </row>
    <row r="25683" spans="1:7">
      <c r="A25683">
        <v>2.5681000000000003</v>
      </c>
      <c r="B25683">
        <v>8.1983395675587989E-2</v>
      </c>
      <c r="C25683">
        <v>8.7278316389380439E-2</v>
      </c>
      <c r="D25683">
        <v>6.9577657806596527E-2</v>
      </c>
      <c r="E25683">
        <v>0.29224904647493843</v>
      </c>
      <c r="F25683">
        <v>0.32768360053439621</v>
      </c>
      <c r="G25683">
        <v>2.726708573969976E-2</v>
      </c>
    </row>
    <row r="25684" spans="1:7">
      <c r="A25684">
        <v>2.5682</v>
      </c>
      <c r="B25684">
        <v>8.1927122915598449E-2</v>
      </c>
      <c r="C25684">
        <v>8.717897127378027E-2</v>
      </c>
      <c r="D25684">
        <v>6.9489917745097607E-2</v>
      </c>
      <c r="E25684">
        <v>0.2926231220217349</v>
      </c>
      <c r="F25684">
        <v>0.32772271568455036</v>
      </c>
      <c r="G25684">
        <v>2.7091043856552203E-2</v>
      </c>
    </row>
    <row r="25685" spans="1:7">
      <c r="A25685">
        <v>2.5683000000000002</v>
      </c>
      <c r="B25685">
        <v>8.1872274145226687E-2</v>
      </c>
      <c r="C25685">
        <v>8.7080744482557204E-2</v>
      </c>
      <c r="D25685">
        <v>6.9403672615663936E-2</v>
      </c>
      <c r="E25685">
        <v>0.29299482789819348</v>
      </c>
      <c r="F25685">
        <v>0.32775961436035977</v>
      </c>
      <c r="G25685">
        <v>2.6917584430730831E-2</v>
      </c>
    </row>
    <row r="25686" spans="1:7">
      <c r="A25686">
        <v>2.5684</v>
      </c>
      <c r="B25686">
        <v>8.181869558785726E-2</v>
      </c>
      <c r="C25686">
        <v>8.6983452653432103E-2</v>
      </c>
      <c r="D25686">
        <v>6.9318755231954299E-2</v>
      </c>
      <c r="E25686">
        <v>0.29336425622806234</v>
      </c>
      <c r="F25686">
        <v>0.32779402772441396</v>
      </c>
      <c r="G25686">
        <v>2.6746792579804415E-2</v>
      </c>
    </row>
    <row r="25687" spans="1:7">
      <c r="A25687">
        <v>2.5685000000000002</v>
      </c>
      <c r="B25687">
        <v>8.1766225605810483E-2</v>
      </c>
      <c r="C25687">
        <v>8.6886913789756548E-2</v>
      </c>
      <c r="D25687">
        <v>6.9234993352535135E-2</v>
      </c>
      <c r="E25687">
        <v>0.29373150941411164</v>
      </c>
      <c r="F25687">
        <v>0.3278257278835735</v>
      </c>
      <c r="G25687">
        <v>2.6578685374942339E-2</v>
      </c>
    </row>
    <row r="25688" spans="1:7">
      <c r="A25688">
        <v>2.5686</v>
      </c>
      <c r="B25688">
        <v>8.1714709199723679E-2</v>
      </c>
      <c r="C25688">
        <v>8.6790959853684679E-2</v>
      </c>
      <c r="D25688">
        <v>6.9152223689358472E-2</v>
      </c>
      <c r="E25688">
        <v>0.29409670343021055</v>
      </c>
      <c r="F25688">
        <v>0.32785453054823488</v>
      </c>
      <c r="G25688">
        <v>2.6413238473628042E-2</v>
      </c>
    </row>
    <row r="25689" spans="1:7">
      <c r="A25689">
        <v>2.5687000000000002</v>
      </c>
      <c r="B25689">
        <v>8.1664002458710083E-2</v>
      </c>
      <c r="C25689">
        <v>8.6695439575991795E-2</v>
      </c>
      <c r="D25689">
        <v>6.9070295934047898E-2</v>
      </c>
      <c r="E25689">
        <v>0.29445996297005689</v>
      </c>
      <c r="F25689">
        <v>0.32788028954952408</v>
      </c>
      <c r="G25689">
        <v>2.6250400839899671E-2</v>
      </c>
    </row>
    <row r="25690" spans="1:7">
      <c r="A25690">
        <v>2.5688</v>
      </c>
      <c r="B25690">
        <v>8.1613974041760962E-2</v>
      </c>
      <c r="C25690">
        <v>8.6600218557840503E-2</v>
      </c>
      <c r="D25690">
        <v>6.8989073879156315E-2</v>
      </c>
      <c r="E25690">
        <v>0.29482141542224111</v>
      </c>
      <c r="F25690">
        <v>0.32790289007481443</v>
      </c>
      <c r="G25690">
        <v>2.6090104869148714E-2</v>
      </c>
    </row>
    <row r="25691" spans="1:7">
      <c r="A25691">
        <v>2.5689000000000002</v>
      </c>
      <c r="B25691">
        <v>8.1564505676499088E-2</v>
      </c>
      <c r="C25691">
        <v>8.6505178629591839E-2</v>
      </c>
      <c r="D25691">
        <v>6.8908435614493335E-2</v>
      </c>
      <c r="E25691">
        <v>0.29518118548391797</v>
      </c>
      <c r="F25691">
        <v>0.32792224241765483</v>
      </c>
      <c r="G25691">
        <v>2.5932274092574866E-2</v>
      </c>
    </row>
    <row r="25692" spans="1:7">
      <c r="A25692">
        <v>2.569</v>
      </c>
      <c r="B25692">
        <v>7.7989706904813438E-2</v>
      </c>
      <c r="C25692">
        <v>8.2884431672258341E-2</v>
      </c>
      <c r="D25692">
        <v>6.5302488021647953E-2</v>
      </c>
      <c r="E25692">
        <v>0.29201360545681393</v>
      </c>
      <c r="F25692">
        <v>0.32441249129757077</v>
      </c>
      <c r="G25692">
        <v>2.2251043862448458E-2</v>
      </c>
    </row>
    <row r="25693" spans="1:7">
      <c r="A25693">
        <v>2.5691000000000002</v>
      </c>
      <c r="B25693">
        <v>7.7941066708762996E-2</v>
      </c>
      <c r="C25693">
        <v>8.2789471716333995E-2</v>
      </c>
      <c r="D25693">
        <v>6.5222719778457616E-2</v>
      </c>
      <c r="E25693">
        <v>0.29237033465725409</v>
      </c>
      <c r="F25693">
        <v>0.32442516287503054</v>
      </c>
      <c r="G25693">
        <v>2.2097927955026953E-2</v>
      </c>
    </row>
    <row r="25694" spans="1:7">
      <c r="A25694">
        <v>2.5691999999999999</v>
      </c>
      <c r="B25694">
        <v>7.7892762988624131E-2</v>
      </c>
      <c r="C25694">
        <v>8.2694485846495969E-2</v>
      </c>
      <c r="D25694">
        <v>6.5143309922435222E-2</v>
      </c>
      <c r="E25694">
        <v>0.29272560232294736</v>
      </c>
      <c r="F25694">
        <v>0.32443445273680593</v>
      </c>
      <c r="G25694">
        <v>2.1947122068413542E-2</v>
      </c>
    </row>
    <row r="25695" spans="1:7">
      <c r="A25695">
        <v>2.5693000000000001</v>
      </c>
      <c r="B25695">
        <v>7.7844774399769001E-2</v>
      </c>
      <c r="C25695">
        <v>8.2599467945305705E-2</v>
      </c>
      <c r="D25695">
        <v>6.5064237293741556E-2</v>
      </c>
      <c r="E25695">
        <v>0.29307940167337554</v>
      </c>
      <c r="F25695">
        <v>0.32444034508035707</v>
      </c>
      <c r="G25695">
        <v>2.1798608231066045E-2</v>
      </c>
    </row>
    <row r="25696" spans="1:7">
      <c r="A25696">
        <v>2.5693999999999999</v>
      </c>
      <c r="B25696">
        <v>7.7797090953464654E-2</v>
      </c>
      <c r="C25696">
        <v>8.250441999659186E-2</v>
      </c>
      <c r="D25696">
        <v>6.4985492783776522E-2</v>
      </c>
      <c r="E25696">
        <v>0.29343172544069107</v>
      </c>
      <c r="F25696">
        <v>0.32444283147328812</v>
      </c>
      <c r="G25696">
        <v>2.1652375062723939E-2</v>
      </c>
    </row>
    <row r="25697" spans="1:7">
      <c r="A25697">
        <v>2.5695000000000001</v>
      </c>
      <c r="B25697">
        <v>7.7749713265822695E-2</v>
      </c>
      <c r="C25697">
        <v>8.2409349386580732E-2</v>
      </c>
      <c r="D25697">
        <v>6.4907077489447573E-2</v>
      </c>
      <c r="E25697">
        <v>0.29378256449438644</v>
      </c>
      <c r="F25697">
        <v>0.32444190799676381</v>
      </c>
      <c r="G25697">
        <v>2.1508414354255139E-2</v>
      </c>
    </row>
    <row r="25698" spans="1:7">
      <c r="A25698">
        <v>2.5696000000000003</v>
      </c>
      <c r="B25698">
        <v>7.7702644432938506E-2</v>
      </c>
      <c r="C25698">
        <v>8.2314264495138456E-2</v>
      </c>
      <c r="D25698">
        <v>6.4828995509385479E-2</v>
      </c>
      <c r="E25698">
        <v>0.29413190835869213</v>
      </c>
      <c r="F25698">
        <v>0.32443757291273873</v>
      </c>
      <c r="G25698">
        <v>2.1366720243200778E-2</v>
      </c>
    </row>
    <row r="25699" spans="1:7">
      <c r="A25699">
        <v>2.5697000000000001</v>
      </c>
      <c r="B25699">
        <v>7.7655889081262863E-2</v>
      </c>
      <c r="C25699">
        <v>8.2219174051282096E-2</v>
      </c>
      <c r="D25699">
        <v>6.4751252120612612E-2</v>
      </c>
      <c r="E25699">
        <v>0.29447974578380176</v>
      </c>
      <c r="F25699">
        <v>0.32442982589059832</v>
      </c>
      <c r="G25699">
        <v>2.1227288279738327E-2</v>
      </c>
    </row>
    <row r="25700" spans="1:7">
      <c r="A25700">
        <v>2.5698000000000003</v>
      </c>
      <c r="B25700">
        <v>7.7609451991393907E-2</v>
      </c>
      <c r="C25700">
        <v>8.2124086865945412E-2</v>
      </c>
      <c r="D25700">
        <v>6.4673852758383887E-2</v>
      </c>
      <c r="E25700">
        <v>0.29482606523450899</v>
      </c>
      <c r="F25700">
        <v>0.32441866746391601</v>
      </c>
      <c r="G25700">
        <v>2.1090114803018815E-2</v>
      </c>
    </row>
    <row r="25701" spans="1:7">
      <c r="A25701">
        <v>2.5699000000000001</v>
      </c>
      <c r="B25701">
        <v>7.7563337897600615E-2</v>
      </c>
      <c r="C25701">
        <v>8.2029011713160127E-2</v>
      </c>
      <c r="D25701">
        <v>6.4596802805943376E-2</v>
      </c>
      <c r="E25701">
        <v>0.29517085523962228</v>
      </c>
      <c r="F25701">
        <v>0.32440409878117399</v>
      </c>
      <c r="G25701">
        <v>2.0955196477986302E-2</v>
      </c>
    </row>
    <row r="25702" spans="1:7">
      <c r="A25702">
        <v>2.5700000000000003</v>
      </c>
      <c r="B25702">
        <v>0.10203896346638164</v>
      </c>
      <c r="C25702">
        <v>0.10645536932895361</v>
      </c>
      <c r="D25702">
        <v>8.9041519568985983E-2</v>
      </c>
      <c r="E25702">
        <v>0.32003551665319779</v>
      </c>
      <c r="F25702">
        <v>0.3489075335258302</v>
      </c>
      <c r="G25702">
        <v>4.5343942086076949E-2</v>
      </c>
    </row>
    <row r="25703" spans="1:7">
      <c r="A25703">
        <v>2.5701000000000001</v>
      </c>
      <c r="B25703">
        <v>0.10199346579848267</v>
      </c>
      <c r="C25703">
        <v>0.10636029777842548</v>
      </c>
      <c r="D25703">
        <v>8.8965132250024226E-2</v>
      </c>
      <c r="E25703">
        <v>0.32037727764487001</v>
      </c>
      <c r="F25703">
        <v>0.34888609131235543</v>
      </c>
      <c r="G25703">
        <v>4.5213409726228074E-2</v>
      </c>
    </row>
    <row r="25704" spans="1:7">
      <c r="A25704">
        <v>2.5702000000000003</v>
      </c>
      <c r="B25704">
        <v>0.10194810505564966</v>
      </c>
      <c r="C25704">
        <v>0.10626505935362651</v>
      </c>
      <c r="D25704">
        <v>8.8888889858607989E-2</v>
      </c>
      <c r="E25704">
        <v>0.32071779556573943</v>
      </c>
      <c r="F25704">
        <v>0.34886107187762572</v>
      </c>
      <c r="G25704">
        <v>4.5084783695135258E-2</v>
      </c>
    </row>
    <row r="25705" spans="1:7">
      <c r="A25705">
        <v>2.5703</v>
      </c>
      <c r="B25705">
        <v>0.10190272726738536</v>
      </c>
      <c r="C25705">
        <v>0.10616950737380115</v>
      </c>
      <c r="D25705">
        <v>8.8812633295070498E-2</v>
      </c>
      <c r="E25705">
        <v>0.32105735251532902</v>
      </c>
      <c r="F25705">
        <v>0.34883241903025886</v>
      </c>
      <c r="G25705">
        <v>4.4957886624314332E-2</v>
      </c>
    </row>
    <row r="25706" spans="1:7">
      <c r="A25706">
        <v>2.5704000000000002</v>
      </c>
      <c r="B25706">
        <v>0.10185717517231474</v>
      </c>
      <c r="C25706">
        <v>0.10607349262829713</v>
      </c>
      <c r="D25706">
        <v>8.8736199368261381E-2</v>
      </c>
      <c r="E25706">
        <v>0.32139619701108879</v>
      </c>
      <c r="F25706">
        <v>0.34880008635305942</v>
      </c>
      <c r="G25706">
        <v>4.4832525192881729E-2</v>
      </c>
    </row>
    <row r="25707" spans="1:7">
      <c r="A25707">
        <v>2.5705</v>
      </c>
      <c r="B25707">
        <v>0.10181130420755879</v>
      </c>
      <c r="C25707">
        <v>0.10597687956714674</v>
      </c>
      <c r="D25707">
        <v>8.8659438124528478E-2</v>
      </c>
      <c r="E25707">
        <v>0.32173455496386572</v>
      </c>
      <c r="F25707">
        <v>0.34876404578350956</v>
      </c>
      <c r="G25707">
        <v>4.4708514526396986E-2</v>
      </c>
    </row>
    <row r="25708" spans="1:7">
      <c r="A25708">
        <v>2.5706000000000002</v>
      </c>
      <c r="B25708">
        <v>0.10176498628641806</v>
      </c>
      <c r="C25708">
        <v>0.10587954955984813</v>
      </c>
      <c r="D25708">
        <v>8.8582216743888331E-2</v>
      </c>
      <c r="E25708">
        <v>0.32207263026783595</v>
      </c>
      <c r="F25708">
        <v>0.34872428464133953</v>
      </c>
      <c r="G25708">
        <v>4.4585685332207026E-2</v>
      </c>
    </row>
    <row r="25709" spans="1:7">
      <c r="A25709">
        <v>2.5707</v>
      </c>
      <c r="B25709">
        <v>0.10171811021498511</v>
      </c>
      <c r="C25709">
        <v>0.10578140081297738</v>
      </c>
      <c r="D25709">
        <v>8.8504419959414271E-2</v>
      </c>
      <c r="E25709">
        <v>0.32241060290734974</v>
      </c>
      <c r="F25709">
        <v>0.34868080082099001</v>
      </c>
      <c r="G25709">
        <v>4.4463886778700806E-2</v>
      </c>
    </row>
    <row r="25710" spans="1:7">
      <c r="A25710">
        <v>2.5708000000000002</v>
      </c>
      <c r="B25710">
        <v>0.10167058121302963</v>
      </c>
      <c r="C25710">
        <v>0.10568234749356531</v>
      </c>
      <c r="D25710">
        <v>8.842594957422456E-2</v>
      </c>
      <c r="E25710">
        <v>0.32274862689924472</v>
      </c>
      <c r="F25710">
        <v>0.34863359810757827</v>
      </c>
      <c r="G25710">
        <v>4.4342988001290592E-2</v>
      </c>
    </row>
    <row r="25711" spans="1:7">
      <c r="A25711">
        <v>2.5709</v>
      </c>
      <c r="B25711">
        <v>0.1016223202542581</v>
      </c>
      <c r="C25711">
        <v>0.10558231877184987</v>
      </c>
      <c r="D25711">
        <v>8.8346723797638305E-2</v>
      </c>
      <c r="E25711">
        <v>0.32308682857277998</v>
      </c>
      <c r="F25711">
        <v>0.34858268222513039</v>
      </c>
      <c r="G25711">
        <v>4.422287905724314E-2</v>
      </c>
    </row>
    <row r="25712" spans="1:7">
      <c r="A25712">
        <v>2.5710000000000002</v>
      </c>
      <c r="B25712">
        <v>1.46264478172764E-3</v>
      </c>
      <c r="C25712">
        <v>5.3706393211325754E-3</v>
      </c>
      <c r="D25712">
        <v>-1.1843942035368649E-2</v>
      </c>
      <c r="E25712">
        <v>0.22331468630196577</v>
      </c>
      <c r="F25712">
        <v>0.24841743893668855</v>
      </c>
      <c r="G25712">
        <v>-5.6007146851161774E-2</v>
      </c>
    </row>
    <row r="25713" spans="1:7">
      <c r="A25713">
        <v>2.5710999999999999</v>
      </c>
      <c r="B25713">
        <v>1.412842975796913E-3</v>
      </c>
      <c r="C25713">
        <v>5.2686332965961036E-3</v>
      </c>
      <c r="D25713">
        <v>-1.1924727257875745E-2</v>
      </c>
      <c r="E25713">
        <v>0.22365324801904252</v>
      </c>
      <c r="F25713">
        <v>0.24835925463009478</v>
      </c>
      <c r="G25713">
        <v>-5.6125490280140897E-2</v>
      </c>
    </row>
    <row r="25714" spans="1:7">
      <c r="A25714">
        <v>2.5712000000000002</v>
      </c>
      <c r="B25714">
        <v>1.3625746662100369E-3</v>
      </c>
      <c r="C25714">
        <v>5.1659639947381208E-3</v>
      </c>
      <c r="D25714">
        <v>-1.2005918820507944E-2</v>
      </c>
      <c r="E25714">
        <v>0.22399111449036152</v>
      </c>
      <c r="F25714">
        <v>0.24829754629336914</v>
      </c>
      <c r="G25714">
        <v>-5.6242053071216352E-2</v>
      </c>
    </row>
    <row r="25715" spans="1:7">
      <c r="A25715">
        <v>2.5712999999999999</v>
      </c>
      <c r="B25715">
        <v>1.3121157788957838E-3</v>
      </c>
      <c r="C25715">
        <v>5.0628750849877058E-3</v>
      </c>
      <c r="D25715">
        <v>-1.2087211595744662E-2</v>
      </c>
      <c r="E25715">
        <v>0.22432757124341601</v>
      </c>
      <c r="F25715">
        <v>0.24823226320949759</v>
      </c>
      <c r="G25715">
        <v>-5.6356451748335784E-2</v>
      </c>
    </row>
    <row r="25716" spans="1:7">
      <c r="A25716">
        <v>2.5714000000000001</v>
      </c>
      <c r="B25716">
        <v>1.2618314857042456E-3</v>
      </c>
      <c r="C25716">
        <v>4.9597016518245773E-3</v>
      </c>
      <c r="D25716">
        <v>-1.2168248792998604E-2</v>
      </c>
      <c r="E25716">
        <v>0.2246621405512933</v>
      </c>
      <c r="F25716">
        <v>0.24816357785912829</v>
      </c>
      <c r="G25716">
        <v>-5.6468364625441782E-2</v>
      </c>
    </row>
    <row r="25717" spans="1:7">
      <c r="A25717">
        <v>2.5715000000000003</v>
      </c>
      <c r="B25717">
        <v>1.2120535987647507E-3</v>
      </c>
      <c r="C25717">
        <v>4.8567632101534919E-3</v>
      </c>
      <c r="D25717">
        <v>-1.2248689538213675E-2</v>
      </c>
      <c r="E25717">
        <v>0.22499449763298557</v>
      </c>
      <c r="F25717">
        <v>0.24809177659614878</v>
      </c>
      <c r="G25717">
        <v>-5.6577593867542374E-2</v>
      </c>
    </row>
    <row r="25718" spans="1:7">
      <c r="A25718">
        <v>2.5716000000000001</v>
      </c>
      <c r="B25718">
        <v>1.163078731971634E-3</v>
      </c>
      <c r="C25718">
        <v>4.7543596741688177E-3</v>
      </c>
      <c r="D25718">
        <v>-1.2328225176812424E-2</v>
      </c>
      <c r="E25718">
        <v>0.2253244296308633</v>
      </c>
      <c r="F25718">
        <v>0.24801721581882491</v>
      </c>
      <c r="G25718">
        <v>-5.6684055619662138E-2</v>
      </c>
    </row>
    <row r="25719" spans="1:7">
      <c r="A25719">
        <v>2.5717000000000003</v>
      </c>
      <c r="B25719">
        <v>1.1151684352186386E-3</v>
      </c>
      <c r="C25719">
        <v>4.6527680690213735E-3</v>
      </c>
      <c r="D25719">
        <v>-1.2406580868169925E-2</v>
      </c>
      <c r="E25719">
        <v>0.22565181038240367</v>
      </c>
      <c r="F25719">
        <v>0.24794029651948613</v>
      </c>
      <c r="G25719">
        <v>-5.6787759082689848E-2</v>
      </c>
    </row>
    <row r="25720" spans="1:7">
      <c r="A25720">
        <v>2.5718000000000001</v>
      </c>
      <c r="B25720">
        <v>1.0685518210404865E-3</v>
      </c>
      <c r="C25720">
        <v>4.5522420524974905E-3</v>
      </c>
      <c r="D25720">
        <v>-1.2483513521045708E-2</v>
      </c>
      <c r="E25720">
        <v>0.22597658146941929</v>
      </c>
      <c r="F25720">
        <v>0.24786144569177104</v>
      </c>
      <c r="G25720">
        <v>-5.6888785203076817E-2</v>
      </c>
    </row>
    <row r="25721" spans="1:7">
      <c r="A25721">
        <v>2.5719000000000003</v>
      </c>
      <c r="B25721">
        <v>1.0234288452113383E-3</v>
      </c>
      <c r="C25721">
        <v>4.4530124742609978E-3</v>
      </c>
      <c r="D25721">
        <v>-1.2558808987395587E-2</v>
      </c>
      <c r="E25721">
        <v>0.22629873663622091</v>
      </c>
      <c r="F25721">
        <v>0.24778110135600645</v>
      </c>
      <c r="G25721">
        <v>-5.6987267384199639E-2</v>
      </c>
    </row>
    <row r="25722" spans="1:7">
      <c r="A25722">
        <v>2.5720000000000001</v>
      </c>
      <c r="B25722">
        <v>0.15112356813125727</v>
      </c>
      <c r="C25722">
        <v>0.15449888286228974</v>
      </c>
      <c r="D25722">
        <v>0.13751131536382921</v>
      </c>
      <c r="E25722">
        <v>0.37676190328605985</v>
      </c>
      <c r="F25722">
        <v>0.39784329480754088</v>
      </c>
      <c r="G25722">
        <v>9.3060219952816797E-2</v>
      </c>
    </row>
    <row r="25723" spans="1:7">
      <c r="A25723">
        <v>2.5721000000000003</v>
      </c>
      <c r="B25723">
        <v>0.15108176136111817</v>
      </c>
      <c r="C25723">
        <v>0.15440271047259824</v>
      </c>
      <c r="D25723">
        <v>0.13743963328684838</v>
      </c>
      <c r="E25723">
        <v>0.37707913948761418</v>
      </c>
      <c r="F25723">
        <v>0.39776070087354209</v>
      </c>
      <c r="G25723">
        <v>9.2966103593983274E-2</v>
      </c>
    </row>
    <row r="25724" spans="1:7">
      <c r="A25724">
        <v>2.5722</v>
      </c>
      <c r="B25724">
        <v>0.15104136133235002</v>
      </c>
      <c r="C25724">
        <v>0.15430782040243063</v>
      </c>
      <c r="D25724">
        <v>0.13736944355815162</v>
      </c>
      <c r="E25724">
        <v>0.37739430506169563</v>
      </c>
      <c r="F25724">
        <v>0.39767606421833485</v>
      </c>
      <c r="G25724">
        <v>9.2874031800954521E-2</v>
      </c>
    </row>
    <row r="25725" spans="1:7">
      <c r="A25725">
        <v>2.5723000000000003</v>
      </c>
      <c r="B25725">
        <v>0.15100217758704026</v>
      </c>
      <c r="C25725">
        <v>0.15421394600176219</v>
      </c>
      <c r="D25725">
        <v>0.13730052235450341</v>
      </c>
      <c r="E25725">
        <v>0.37770762149021964</v>
      </c>
      <c r="F25725">
        <v>0.39758887686492694</v>
      </c>
      <c r="G25725">
        <v>9.2784304475861598E-2</v>
      </c>
    </row>
    <row r="25726" spans="1:7">
      <c r="A25726">
        <v>2.5724</v>
      </c>
      <c r="B25726">
        <v>0.15096387778583997</v>
      </c>
      <c r="C25726">
        <v>0.15412070284623081</v>
      </c>
      <c r="D25726">
        <v>0.1372325095663447</v>
      </c>
      <c r="E25726">
        <v>0.37801933249946806</v>
      </c>
      <c r="F25726">
        <v>0.39749867346723805</v>
      </c>
      <c r="G25726">
        <v>9.2696865010593751E-2</v>
      </c>
    </row>
    <row r="25727" spans="1:7">
      <c r="A25727">
        <v>2.5725000000000002</v>
      </c>
      <c r="B25727">
        <v>0.15092609428553727</v>
      </c>
      <c r="C25727">
        <v>0.15402769627967539</v>
      </c>
      <c r="D25727">
        <v>0.13716501655983304</v>
      </c>
      <c r="E25727">
        <v>0.37832977998373074</v>
      </c>
      <c r="F25727">
        <v>0.39740510009215768</v>
      </c>
      <c r="G25727">
        <v>9.2611451568381548E-2</v>
      </c>
    </row>
    <row r="25728" spans="1:7">
      <c r="A25728">
        <v>2.5726</v>
      </c>
      <c r="B25728">
        <v>0.1508884600164353</v>
      </c>
      <c r="C25728">
        <v>0.15393455148708091</v>
      </c>
      <c r="D25728">
        <v>0.1370976591094184</v>
      </c>
      <c r="E25728">
        <v>0.37863939743024394</v>
      </c>
      <c r="F25728">
        <v>0.39730791877271399</v>
      </c>
      <c r="G25728">
        <v>9.2527676091164066E-2</v>
      </c>
    </row>
    <row r="25729" spans="1:7">
      <c r="A25729">
        <v>2.5727000000000002</v>
      </c>
      <c r="B25729">
        <v>0.15085062987421916</v>
      </c>
      <c r="C25729">
        <v>0.15384092625596324</v>
      </c>
      <c r="D25729">
        <v>0.13703007356847863</v>
      </c>
      <c r="E25729">
        <v>0.37894867490167994</v>
      </c>
      <c r="F25729">
        <v>0.39720700475271314</v>
      </c>
      <c r="G25729">
        <v>9.2445108364485565E-2</v>
      </c>
    </row>
    <row r="25730" spans="1:7">
      <c r="A25730">
        <v>2.5728</v>
      </c>
      <c r="B25730">
        <v>0.1508122855184979</v>
      </c>
      <c r="C25730">
        <v>0.15374651415697471</v>
      </c>
      <c r="D25730">
        <v>0.13696192420957587</v>
      </c>
      <c r="E25730">
        <v>0.37925813345935516</v>
      </c>
      <c r="F25730">
        <v>0.39710232986085975</v>
      </c>
      <c r="G25730">
        <v>9.2363312236636644E-2</v>
      </c>
    </row>
    <row r="25731" spans="1:7">
      <c r="A25731">
        <v>2.5729000000000002</v>
      </c>
      <c r="B25731">
        <v>0.15077313497819089</v>
      </c>
      <c r="C25731">
        <v>0.15365104211035119</v>
      </c>
      <c r="D25731">
        <v>0.13689290334467952</v>
      </c>
      <c r="E25731">
        <v>0.37956830785534151</v>
      </c>
      <c r="F25731">
        <v>0.39699394073625166</v>
      </c>
      <c r="G25731">
        <v>9.2281855813957592E-2</v>
      </c>
    </row>
    <row r="25732" spans="1:7">
      <c r="A25732">
        <v>2.573</v>
      </c>
      <c r="B25732">
        <v>0.27461895632347133</v>
      </c>
      <c r="C25732">
        <v>0.27744031199684294</v>
      </c>
      <c r="D25732">
        <v>0.26070877489832611</v>
      </c>
      <c r="E25732">
        <v>0.50376577608424211</v>
      </c>
      <c r="F25732">
        <v>0.52076798373975541</v>
      </c>
      <c r="G25732">
        <v>0.21608636342265788</v>
      </c>
    </row>
    <row r="25733" spans="1:7">
      <c r="A25733">
        <v>2.5731000000000002</v>
      </c>
      <c r="B25733">
        <v>0.27457738610537774</v>
      </c>
      <c r="C25733">
        <v>0.27734189789665731</v>
      </c>
      <c r="D25733">
        <v>0.26063704892229111</v>
      </c>
      <c r="E25733">
        <v>0.50407926754418275</v>
      </c>
      <c r="F25733">
        <v>0.52065240690083336</v>
      </c>
      <c r="G25733">
        <v>0.21600390398398361</v>
      </c>
    </row>
    <row r="25734" spans="1:7">
      <c r="A25734">
        <v>2.5731999999999999</v>
      </c>
      <c r="B25734">
        <v>0.27453411400111705</v>
      </c>
      <c r="C25734">
        <v>0.27724145977689929</v>
      </c>
      <c r="D25734">
        <v>0.26056327001547697</v>
      </c>
      <c r="E25734">
        <v>0.50439636774338115</v>
      </c>
      <c r="F25734">
        <v>0.52053361998831371</v>
      </c>
      <c r="G25734">
        <v>0.21591944141357672</v>
      </c>
    </row>
    <row r="25735" spans="1:7">
      <c r="A25735">
        <v>2.5733000000000001</v>
      </c>
      <c r="B25735">
        <v>0.27448879143535265</v>
      </c>
      <c r="C25735">
        <v>0.27713874255281823</v>
      </c>
      <c r="D25735">
        <v>0.2604870550340026</v>
      </c>
      <c r="E25735">
        <v>0.50471876191322085</v>
      </c>
      <c r="F25735">
        <v>0.52041236733457974</v>
      </c>
      <c r="G25735">
        <v>0.21583219082348809</v>
      </c>
    </row>
    <row r="25736" spans="1:7">
      <c r="A25736">
        <v>2.5733999999999999</v>
      </c>
      <c r="B25736">
        <v>0.27444099540249756</v>
      </c>
      <c r="C25736">
        <v>0.27703341345177446</v>
      </c>
      <c r="D25736">
        <v>0.26040793927324746</v>
      </c>
      <c r="E25736">
        <v>0.50504806349705578</v>
      </c>
      <c r="F25736">
        <v>0.52028942458594285</v>
      </c>
      <c r="G25736">
        <v>0.21574122758394321</v>
      </c>
    </row>
    <row r="25737" spans="1:7">
      <c r="A25737">
        <v>2.5735000000000001</v>
      </c>
      <c r="B25737">
        <v>0.27439030422665933</v>
      </c>
      <c r="C25737">
        <v>0.27692514963131831</v>
      </c>
      <c r="D25737">
        <v>0.26032546241204368</v>
      </c>
      <c r="E25737">
        <v>0.50538587830420223</v>
      </c>
      <c r="F25737">
        <v>0.5201656327508295</v>
      </c>
      <c r="G25737">
        <v>0.21564559768205485</v>
      </c>
    </row>
    <row r="25738" spans="1:7">
      <c r="A25738">
        <v>2.5736000000000003</v>
      </c>
      <c r="B25738">
        <v>0.27433631819367488</v>
      </c>
      <c r="C25738">
        <v>0.27681365893246657</v>
      </c>
      <c r="D25738">
        <v>0.2602391912425519</v>
      </c>
      <c r="E25738">
        <v>0.50573380010284141</v>
      </c>
      <c r="F25738">
        <v>0.52004188550380137</v>
      </c>
      <c r="G25738">
        <v>0.21554435669476527</v>
      </c>
    </row>
    <row r="25739" spans="1:7">
      <c r="A25739">
        <v>2.5737000000000001</v>
      </c>
      <c r="B25739">
        <v>0.27427866486640617</v>
      </c>
      <c r="C25739">
        <v>0.27669868242972395</v>
      </c>
      <c r="D25739">
        <v>0.26014872491476826</v>
      </c>
      <c r="E25739">
        <v>0.50609339001692644</v>
      </c>
      <c r="F25739">
        <v>0.51991910618862591</v>
      </c>
      <c r="G25739">
        <v>0.21543658784316455</v>
      </c>
    </row>
    <row r="25740" spans="1:7">
      <c r="A25740">
        <v>2.5738000000000003</v>
      </c>
      <c r="B25740">
        <v>0.27421700013798045</v>
      </c>
      <c r="C25740">
        <v>0.27657999226136898</v>
      </c>
      <c r="D25740">
        <v>0.26005369538674827</v>
      </c>
      <c r="E25740">
        <v>0.50646615405493389</v>
      </c>
      <c r="F25740">
        <v>0.51979822443554458</v>
      </c>
      <c r="G25740">
        <v>0.21532141322243231</v>
      </c>
    </row>
    <row r="25741" spans="1:7">
      <c r="A25741">
        <v>2.5739000000000001</v>
      </c>
      <c r="B25741">
        <v>0.27415100809725512</v>
      </c>
      <c r="C25741">
        <v>0.27645738846094492</v>
      </c>
      <c r="D25741">
        <v>0.2599537666041245</v>
      </c>
      <c r="E25741">
        <v>0.50685352254463378</v>
      </c>
      <c r="F25741">
        <v>0.51968015494213327</v>
      </c>
      <c r="G25741">
        <v>0.21519800220939678</v>
      </c>
    </row>
    <row r="25742" spans="1:7">
      <c r="A25742">
        <v>2.5740000000000003</v>
      </c>
      <c r="B25742">
        <v>-1.2768112169711632E-2</v>
      </c>
      <c r="C25742">
        <v>-1.0517816934402013E-2</v>
      </c>
      <c r="D25742">
        <v>-2.6999879346965905E-2</v>
      </c>
      <c r="E25742">
        <v>0.22040831958171098</v>
      </c>
      <c r="F25742">
        <v>0.2327172661802866</v>
      </c>
      <c r="G25742">
        <v>-7.1782934483855268E-2</v>
      </c>
    </row>
    <row r="25743" spans="1:7">
      <c r="A25743">
        <v>2.5741000000000001</v>
      </c>
      <c r="B25743">
        <v>-1.2843502515044847E-2</v>
      </c>
      <c r="C25743">
        <v>-1.0648468531872624E-2</v>
      </c>
      <c r="D25743">
        <v>-2.7110259281487359E-2</v>
      </c>
      <c r="E25743">
        <v>0.22082579148362486</v>
      </c>
      <c r="F25743">
        <v>0.23260823904295469</v>
      </c>
      <c r="G25743">
        <v>-7.1924354253354403E-2</v>
      </c>
    </row>
    <row r="25744" spans="1:7">
      <c r="A25744">
        <v>2.5742000000000003</v>
      </c>
      <c r="B25744">
        <v>-1.2923471683849108E-2</v>
      </c>
      <c r="C25744">
        <v>-1.0782820940718807E-2</v>
      </c>
      <c r="D25744">
        <v>-2.722549741483693E-2</v>
      </c>
      <c r="E25744">
        <v>0.22125277391869508</v>
      </c>
      <c r="F25744">
        <v>0.23250348743594623</v>
      </c>
      <c r="G25744">
        <v>-7.2073022262792885E-2</v>
      </c>
    </row>
    <row r="25745" spans="1:7">
      <c r="A25745">
        <v>2.5743</v>
      </c>
      <c r="B25745">
        <v>-1.300774077000888E-2</v>
      </c>
      <c r="C25745">
        <v>-1.0920821013781001E-2</v>
      </c>
      <c r="D25745">
        <v>-2.7345247800429462E-2</v>
      </c>
      <c r="E25745">
        <v>0.221686479009084</v>
      </c>
      <c r="F25745">
        <v>0.23240018314366778</v>
      </c>
      <c r="G25745">
        <v>-7.222727886119204E-2</v>
      </c>
    </row>
    <row r="25746" spans="1:7">
      <c r="A25746">
        <v>2.5744000000000002</v>
      </c>
      <c r="B25746">
        <v>-1.3095779521418827E-2</v>
      </c>
      <c r="C25746">
        <v>-1.106213789887267E-2</v>
      </c>
      <c r="D25746">
        <v>-2.746892019581626E-2</v>
      </c>
      <c r="E25746">
        <v>0.22212475118438446</v>
      </c>
      <c r="F25746">
        <v>0.23229633755502288</v>
      </c>
      <c r="G25746">
        <v>-7.2385494277078008E-2</v>
      </c>
    </row>
    <row r="25747" spans="1:7">
      <c r="A25747">
        <v>2.5745</v>
      </c>
      <c r="B25747">
        <v>-1.318701195816363E-2</v>
      </c>
      <c r="C25747">
        <v>-1.1206362988968266E-2</v>
      </c>
      <c r="D25747">
        <v>-2.7595886575229045E-2</v>
      </c>
      <c r="E25747">
        <v>0.22256583187883755</v>
      </c>
      <c r="F25747">
        <v>0.23219051287244896</v>
      </c>
      <c r="G25747">
        <v>-7.2546213639579804E-2</v>
      </c>
    </row>
    <row r="25748" spans="1:7">
      <c r="A25748">
        <v>2.5746000000000002</v>
      </c>
      <c r="B25748">
        <v>-1.3280873069910548E-2</v>
      </c>
      <c r="C25748">
        <v>-1.1353068226786611E-2</v>
      </c>
      <c r="D25748">
        <v>-2.77255373677745E-2</v>
      </c>
      <c r="E25748">
        <v>0.2230082679432786</v>
      </c>
      <c r="F25748">
        <v>0.23208169554108615</v>
      </c>
      <c r="G25748">
        <v>-7.2708189355872699E-2</v>
      </c>
    </row>
    <row r="25749" spans="1:7">
      <c r="A25749">
        <v>2.5747</v>
      </c>
      <c r="B25749">
        <v>-1.3376824142880217E-2</v>
      </c>
      <c r="C25749">
        <v>-1.1501824769740487E-2</v>
      </c>
      <c r="D25749">
        <v>-2.7857296014420996E-2</v>
      </c>
      <c r="E25749">
        <v>0.22345086194630254</v>
      </c>
      <c r="F25749">
        <v>0.23196921943212484</v>
      </c>
      <c r="G25749">
        <v>-7.2870378375000877E-2</v>
      </c>
    </row>
    <row r="25750" spans="1:7">
      <c r="A25750">
        <v>2.5748000000000002</v>
      </c>
      <c r="B25750">
        <v>-1.3474356572420465E-2</v>
      </c>
      <c r="C25750">
        <v>-1.1652210345321379E-2</v>
      </c>
      <c r="D25750">
        <v>-2.7990621983298603E-2</v>
      </c>
      <c r="E25750">
        <v>0.22389263459517517</v>
      </c>
      <c r="F25750">
        <v>0.23185270851378303</v>
      </c>
      <c r="G25750">
        <v>-7.3031911032809302E-2</v>
      </c>
    </row>
    <row r="25751" spans="1:7">
      <c r="A25751">
        <v>2.5749</v>
      </c>
      <c r="B25751">
        <v>-1.3572994018516304E-2</v>
      </c>
      <c r="C25751">
        <v>-1.1803811587521196E-2</v>
      </c>
      <c r="D25751">
        <v>-2.8124991435544366E-2</v>
      </c>
      <c r="E25751">
        <v>0.22433279410085782</v>
      </c>
      <c r="F25751">
        <v>0.23173202734857895</v>
      </c>
      <c r="G25751">
        <v>-7.3192069517252142E-2</v>
      </c>
    </row>
    <row r="25752" spans="1:7">
      <c r="A25752">
        <v>2.5750000000000002</v>
      </c>
      <c r="B25752">
        <v>-1.9037731435439298E-2</v>
      </c>
      <c r="C25752">
        <v>-1.7321666666537006E-2</v>
      </c>
      <c r="D25752">
        <v>-3.3625388349670438E-2</v>
      </c>
      <c r="E25752">
        <v>0.21940525515159251</v>
      </c>
      <c r="F25752">
        <v>0.22624178265968239</v>
      </c>
      <c r="G25752">
        <v>-7.8715723297506743E-2</v>
      </c>
    </row>
    <row r="25753" spans="1:7">
      <c r="A25753">
        <v>2.5750999999999999</v>
      </c>
      <c r="B25753">
        <v>-1.9137228486147517E-2</v>
      </c>
      <c r="C25753">
        <v>-1.7474479924101338E-2</v>
      </c>
      <c r="D25753">
        <v>-3.3760463464617807E-2</v>
      </c>
      <c r="E25753">
        <v>0.21984043618624291</v>
      </c>
      <c r="F25753">
        <v>0.22611310369288082</v>
      </c>
      <c r="G25753">
        <v>-7.8871505048022567E-2</v>
      </c>
    </row>
    <row r="25754" spans="1:7">
      <c r="A25754">
        <v>2.5752000000000002</v>
      </c>
      <c r="B25754">
        <v>-1.9236551199169227E-2</v>
      </c>
      <c r="C25754">
        <v>-1.7627339645782669E-2</v>
      </c>
      <c r="D25754">
        <v>-3.3895268647147425E-2</v>
      </c>
      <c r="E25754">
        <v>0.22027251835148301</v>
      </c>
      <c r="F25754">
        <v>0.22598086530240921</v>
      </c>
      <c r="G25754">
        <v>-7.9024577499227061E-2</v>
      </c>
    </row>
    <row r="25755" spans="1:7">
      <c r="A25755">
        <v>2.5752999999999999</v>
      </c>
      <c r="B25755">
        <v>-1.9335358539304348E-2</v>
      </c>
      <c r="C25755">
        <v>-1.7779909869180877E-2</v>
      </c>
      <c r="D25755">
        <v>-3.4029448669000928E-2</v>
      </c>
      <c r="E25755">
        <v>0.22070125714049013</v>
      </c>
      <c r="F25755">
        <v>0.22584547045965972</v>
      </c>
      <c r="G25755">
        <v>-7.9174814322863121E-2</v>
      </c>
    </row>
    <row r="25756" spans="1:7">
      <c r="A25756">
        <v>2.5754000000000001</v>
      </c>
      <c r="B25756">
        <v>-1.9433346592163225E-2</v>
      </c>
      <c r="C25756">
        <v>-1.793187622958925E-2</v>
      </c>
      <c r="D25756">
        <v>-3.4162684100487617E-2</v>
      </c>
      <c r="E25756">
        <v>0.22112651152188853</v>
      </c>
      <c r="F25756">
        <v>0.22570738693310874</v>
      </c>
      <c r="G25756">
        <v>-7.9322204637335955E-2</v>
      </c>
    </row>
    <row r="25757" spans="1:7">
      <c r="A25757">
        <v>2.5755000000000003</v>
      </c>
      <c r="B25757">
        <v>-1.9530247648863686E-2</v>
      </c>
      <c r="C25757">
        <v>-1.8082948550301126E-2</v>
      </c>
      <c r="D25757">
        <v>-3.429469098993998E-2</v>
      </c>
      <c r="E25757">
        <v>0.22154822045223263</v>
      </c>
      <c r="F25757">
        <v>0.22556712276961291</v>
      </c>
      <c r="G25757">
        <v>-7.9466829681269682E-2</v>
      </c>
    </row>
    <row r="25758" spans="1:7">
      <c r="A25758">
        <v>2.5756000000000001</v>
      </c>
      <c r="B25758">
        <v>-1.9625827006727103E-2</v>
      </c>
      <c r="C25758">
        <v>-1.8232860820341479E-2</v>
      </c>
      <c r="D25758">
        <v>-3.4425218144537695E-2</v>
      </c>
      <c r="E25758">
        <v>0.22196638451077053</v>
      </c>
      <c r="F25758">
        <v>0.22542520752683484</v>
      </c>
      <c r="G25758">
        <v>-7.9608840366882622E-2</v>
      </c>
    </row>
    <row r="25759" spans="1:7">
      <c r="A25759">
        <v>2.5757000000000003</v>
      </c>
      <c r="B25759">
        <v>-1.9719879462103851E-2</v>
      </c>
      <c r="C25759">
        <v>-1.8381370464809699E-2</v>
      </c>
      <c r="D25759">
        <v>-3.4554044020623564E-2</v>
      </c>
      <c r="E25759">
        <v>0.2223810505886363</v>
      </c>
      <c r="F25759">
        <v>0.22528217689565991</v>
      </c>
      <c r="G25759">
        <v>-7.974843727143105E-2</v>
      </c>
    </row>
    <row r="25760" spans="1:7">
      <c r="A25760">
        <v>2.5758000000000001</v>
      </c>
      <c r="B25760">
        <v>-1.9812226017982493E-2</v>
      </c>
      <c r="C25760">
        <v>-1.852825743807518E-2</v>
      </c>
      <c r="D25760">
        <v>-3.4680973760494282E-2</v>
      </c>
      <c r="E25760">
        <v>0.22279229891282673</v>
      </c>
      <c r="F25760">
        <v>0.22513855986999656</v>
      </c>
      <c r="G25760">
        <v>-7.9885853301178436E-2</v>
      </c>
    </row>
    <row r="25761" spans="1:7">
      <c r="A25761">
        <v>2.5759000000000003</v>
      </c>
      <c r="B25761">
        <v>-1.9902710927628853E-2</v>
      </c>
      <c r="C25761">
        <v>-1.8673323289251087E-2</v>
      </c>
      <c r="D25761">
        <v>-3.4805836505904075E-2</v>
      </c>
      <c r="E25761">
        <v>0.22320022317606722</v>
      </c>
      <c r="F25761">
        <v>0.2249948637558962</v>
      </c>
      <c r="G25761">
        <v>-8.0021337425147096E-2</v>
      </c>
    </row>
    <row r="25762" spans="1:7">
      <c r="A25762">
        <v>2.5760000000000001</v>
      </c>
      <c r="B25762">
        <v>5.6332962815372589E-2</v>
      </c>
      <c r="C25762">
        <v>5.7507771654528472E-2</v>
      </c>
      <c r="D25762">
        <v>4.1395678894499355E-2</v>
      </c>
      <c r="E25762">
        <v>0.29992905304791395</v>
      </c>
      <c r="F25762">
        <v>0.30117571885670535</v>
      </c>
      <c r="G25762">
        <v>-3.8309774266339826E-3</v>
      </c>
    </row>
    <row r="25763" spans="1:7">
      <c r="A25763">
        <v>2.5761000000000003</v>
      </c>
      <c r="B25763">
        <v>5.6246501160813533E-2</v>
      </c>
      <c r="C25763">
        <v>5.7366780800957251E-2</v>
      </c>
      <c r="D25763">
        <v>4.1275259264441644E-2</v>
      </c>
      <c r="E25763">
        <v>0.30033059717709798</v>
      </c>
      <c r="F25763">
        <v>0.30103278005231593</v>
      </c>
      <c r="G25763">
        <v>-3.9633250789093237E-3</v>
      </c>
    </row>
    <row r="25764" spans="1:7">
      <c r="A25764">
        <v>2.5762</v>
      </c>
      <c r="B25764">
        <v>5.6161942306566459E-2</v>
      </c>
      <c r="C25764">
        <v>5.7227699843604984E-2</v>
      </c>
      <c r="D25764">
        <v>4.1156897658619407E-2</v>
      </c>
      <c r="E25764">
        <v>0.30072918466823995</v>
      </c>
      <c r="F25764">
        <v>0.30088945313764814</v>
      </c>
      <c r="G25764">
        <v>-4.0938987834360317E-3</v>
      </c>
    </row>
    <row r="25765" spans="1:7">
      <c r="A25765">
        <v>2.5763000000000003</v>
      </c>
      <c r="B25765">
        <v>5.6079173124487625E-2</v>
      </c>
      <c r="C25765">
        <v>5.7090337387140977E-2</v>
      </c>
      <c r="D25765">
        <v>4.1040458446516048E-2</v>
      </c>
      <c r="E25765">
        <v>0.30112484271905277</v>
      </c>
      <c r="F25765">
        <v>0.30074515566537519</v>
      </c>
      <c r="G25765">
        <v>-4.2222197137324682E-3</v>
      </c>
    </row>
    <row r="25766" spans="1:7">
      <c r="A25766">
        <v>2.5764</v>
      </c>
      <c r="B25766">
        <v>5.5997991397896296E-2</v>
      </c>
      <c r="C25766">
        <v>5.6954445943337095E-2</v>
      </c>
      <c r="D25766">
        <v>4.0925740235648433E-2</v>
      </c>
      <c r="E25766">
        <v>0.30151755328556479</v>
      </c>
      <c r="F25766">
        <v>0.30059935258052184</v>
      </c>
      <c r="G25766">
        <v>-4.3480061563810346E-3</v>
      </c>
    </row>
    <row r="25767" spans="1:7">
      <c r="A25767">
        <v>2.5765000000000002</v>
      </c>
      <c r="B25767">
        <v>5.5918198953689213E-2</v>
      </c>
      <c r="C25767">
        <v>5.6819774650489929E-2</v>
      </c>
      <c r="D25767">
        <v>4.0812532092663112E-2</v>
      </c>
      <c r="E25767">
        <v>0.30190734375213241</v>
      </c>
      <c r="F25767">
        <v>0.30045159221351342</v>
      </c>
      <c r="G25767">
        <v>-4.4710963891927535E-3</v>
      </c>
    </row>
    <row r="25768" spans="1:7">
      <c r="A25768">
        <v>2.5766</v>
      </c>
      <c r="B25768">
        <v>5.5839602475714845E-2</v>
      </c>
      <c r="C25768">
        <v>5.6686100010648666E-2</v>
      </c>
      <c r="D25768">
        <v>4.0700622740290626E-2</v>
      </c>
      <c r="E25768">
        <v>0.30229428749891635</v>
      </c>
      <c r="F25768">
        <v>0.30030150495406827</v>
      </c>
      <c r="G25768">
        <v>-4.59141307277584E-3</v>
      </c>
    </row>
    <row r="25769" spans="1:7">
      <c r="A25769">
        <v>2.5767000000000002</v>
      </c>
      <c r="B25769">
        <v>5.576201795885849E-2</v>
      </c>
      <c r="C25769">
        <v>5.6553219087358553E-2</v>
      </c>
      <c r="D25769">
        <v>4.0589807047417992E-2</v>
      </c>
      <c r="E25769">
        <v>0.30267849374991235</v>
      </c>
      <c r="F25769">
        <v>0.30014879306484937</v>
      </c>
      <c r="G25769">
        <v>-4.7089411152217014E-3</v>
      </c>
    </row>
    <row r="25770" spans="1:7">
      <c r="A25770">
        <v>2.5768</v>
      </c>
      <c r="B25770">
        <v>5.5685272859673507E-2</v>
      </c>
      <c r="C25770">
        <v>5.642094882903903E-2</v>
      </c>
      <c r="D25770">
        <v>4.0479904740816863E-2</v>
      </c>
      <c r="E25770">
        <v>0.30306009655247201</v>
      </c>
      <c r="F25770">
        <v>0.29999321944005841</v>
      </c>
      <c r="G25770">
        <v>-4.8237111205463677E-3</v>
      </c>
    </row>
    <row r="25771" spans="1:7">
      <c r="A25771">
        <v>2.5769000000000002</v>
      </c>
      <c r="B25771">
        <v>5.5609207534686789E-2</v>
      </c>
      <c r="C25771">
        <v>5.6289125296202336E-2</v>
      </c>
      <c r="D25771">
        <v>4.0370751254686255E-2</v>
      </c>
      <c r="E25771">
        <v>0.3034392448937181</v>
      </c>
      <c r="F25771">
        <v>0.29983459722543288</v>
      </c>
      <c r="G25771">
        <v>-4.9357860012293042E-3</v>
      </c>
    </row>
    <row r="25772" spans="1:7">
      <c r="A25772">
        <v>2.577</v>
      </c>
      <c r="B25772">
        <v>4.2824915017808163E-2</v>
      </c>
      <c r="C25772">
        <v>4.3448841799410776E-2</v>
      </c>
      <c r="D25772">
        <v>2.7553436039408297E-2</v>
      </c>
      <c r="E25772">
        <v>0.29110733333287825</v>
      </c>
      <c r="F25772">
        <v>0.28696401978082708</v>
      </c>
      <c r="G25772">
        <v>-1.7754010952057524E-2</v>
      </c>
    </row>
    <row r="25773" spans="1:7">
      <c r="A25773">
        <v>2.5771000000000002</v>
      </c>
      <c r="B25773">
        <v>4.2749823914904894E-2</v>
      </c>
      <c r="C25773">
        <v>4.3317530606962418E-2</v>
      </c>
      <c r="D25773">
        <v>2.7445389286504529E-2</v>
      </c>
      <c r="E25773">
        <v>0.29148198830868799</v>
      </c>
      <c r="F25773">
        <v>0.28679894635274783</v>
      </c>
      <c r="G25773">
        <v>-1.7860900858921565E-2</v>
      </c>
    </row>
    <row r="25774" spans="1:7">
      <c r="A25774">
        <v>2.5771999999999999</v>
      </c>
      <c r="B25774">
        <v>4.2675203941019646E-2</v>
      </c>
      <c r="C25774">
        <v>4.3186463680004117E-2</v>
      </c>
      <c r="D25774">
        <v>2.7337885598681666E-2</v>
      </c>
      <c r="E25774">
        <v>0.2918543923084389</v>
      </c>
      <c r="F25774">
        <v>0.28663067254211771</v>
      </c>
      <c r="G25774">
        <v>-1.7965175954916025E-2</v>
      </c>
    </row>
    <row r="25775" spans="1:7">
      <c r="A25775">
        <v>2.5773000000000001</v>
      </c>
      <c r="B25775">
        <v>4.2601101340521641E-2</v>
      </c>
      <c r="C25775">
        <v>4.305568873755572E-2</v>
      </c>
      <c r="D25775">
        <v>2.7230973388445712E-2</v>
      </c>
      <c r="E25775">
        <v>0.29222446831618271</v>
      </c>
      <c r="F25775">
        <v>0.28645925803679922</v>
      </c>
      <c r="G25775">
        <v>-1.8066821003476893E-2</v>
      </c>
    </row>
    <row r="25776" spans="1:7">
      <c r="A25776">
        <v>2.5773999999999999</v>
      </c>
      <c r="B25776">
        <v>4.2527563954088077E-2</v>
      </c>
      <c r="C25776">
        <v>4.2925255715529964E-2</v>
      </c>
      <c r="D25776">
        <v>2.7124702477144602E-2</v>
      </c>
      <c r="E25776">
        <v>0.29259216663844095</v>
      </c>
      <c r="F25776">
        <v>0.28628476952952758</v>
      </c>
      <c r="G25776">
        <v>-1.816581994117767E-2</v>
      </c>
    </row>
    <row r="25777" spans="1:7">
      <c r="A25777">
        <v>2.5775000000000001</v>
      </c>
      <c r="B25777">
        <v>4.2454633373005812E-2</v>
      </c>
      <c r="C25777">
        <v>4.2795208855647804E-2</v>
      </c>
      <c r="D25777">
        <v>2.7019116225257989E-2</v>
      </c>
      <c r="E25777">
        <v>0.29295745361431547</v>
      </c>
      <c r="F25777">
        <v>0.28610727098943778</v>
      </c>
      <c r="G25777">
        <v>-1.8262162376389793E-2</v>
      </c>
    </row>
    <row r="25778" spans="1:7">
      <c r="A25778">
        <v>2.5776000000000003</v>
      </c>
      <c r="B25778">
        <v>4.2382343529749456E-2</v>
      </c>
      <c r="C25778">
        <v>4.2665585180294396E-2</v>
      </c>
      <c r="D25778">
        <v>2.6914250106247373E-2</v>
      </c>
      <c r="E25778">
        <v>0.29332030723975105</v>
      </c>
      <c r="F25778">
        <v>0.28592682093866595</v>
      </c>
      <c r="G25778">
        <v>-1.8355844525361376E-2</v>
      </c>
    </row>
    <row r="25779" spans="1:7">
      <c r="A25779">
        <v>2.5777000000000001</v>
      </c>
      <c r="B25779">
        <v>4.2310721030502041E-2</v>
      </c>
      <c r="C25779">
        <v>4.2536414731975114E-2</v>
      </c>
      <c r="D25779">
        <v>2.6810132022990985E-2</v>
      </c>
      <c r="E25779">
        <v>0.29368071535772017</v>
      </c>
      <c r="F25779">
        <v>0.28574347173078951</v>
      </c>
      <c r="G25779">
        <v>-1.8446869822755931E-2</v>
      </c>
    </row>
    <row r="25780" spans="1:7">
      <c r="A25780">
        <v>2.5778000000000003</v>
      </c>
      <c r="B25780">
        <v>4.2239785952937758E-2</v>
      </c>
      <c r="C25780">
        <v>4.2407721269357435E-2</v>
      </c>
      <c r="D25780">
        <v>2.6706783063614736E-2</v>
      </c>
      <c r="E25780">
        <v>0.2940386763020445</v>
      </c>
      <c r="F25780">
        <v>0.28555726898305378</v>
      </c>
      <c r="G25780">
        <v>-1.8535253129314783E-2</v>
      </c>
    </row>
    <row r="25781" spans="1:7">
      <c r="A25781">
        <v>2.5779000000000001</v>
      </c>
      <c r="B25781">
        <v>4.2169552531108767E-2</v>
      </c>
      <c r="C25781">
        <v>4.227952324494666E-2</v>
      </c>
      <c r="D25781">
        <v>2.6604218262855639E-2</v>
      </c>
      <c r="E25781">
        <v>0.29439419316764098</v>
      </c>
      <c r="F25781">
        <v>0.28536825377028158</v>
      </c>
      <c r="G25781">
        <v>-1.8621010660727189E-2</v>
      </c>
    </row>
    <row r="25782" spans="1:7">
      <c r="A25782">
        <v>2.5780000000000003</v>
      </c>
      <c r="B25782">
        <v>0.15306140405739033</v>
      </c>
      <c r="C25782">
        <v>0.15311320907040038</v>
      </c>
      <c r="D25782">
        <v>0.13746382150409442</v>
      </c>
      <c r="E25782">
        <v>0.40570864700745235</v>
      </c>
      <c r="F25782">
        <v>0.39613783748522369</v>
      </c>
      <c r="G25782">
        <v>9.2257215049667829E-2</v>
      </c>
    </row>
    <row r="25783" spans="1:7">
      <c r="A25783">
        <v>2.5781000000000001</v>
      </c>
      <c r="B25783">
        <v>0.15299247773459568</v>
      </c>
      <c r="C25783">
        <v>0.1529859207333466</v>
      </c>
      <c r="D25783">
        <v>0.1373627076416053</v>
      </c>
      <c r="E25783">
        <v>0.40605944787260817</v>
      </c>
      <c r="F25783">
        <v>0.39594305612017727</v>
      </c>
      <c r="G25783">
        <v>9.2176328911796196E-2</v>
      </c>
    </row>
    <row r="25784" spans="1:7">
      <c r="A25784">
        <v>2.5782000000000003</v>
      </c>
      <c r="B25784">
        <v>0.15292384518161484</v>
      </c>
      <c r="C25784">
        <v>0.1528587195393416</v>
      </c>
      <c r="D25784">
        <v>0.13726191500799256</v>
      </c>
      <c r="E25784">
        <v>0.40640853856610376</v>
      </c>
      <c r="F25784">
        <v>0.39574486559950844</v>
      </c>
      <c r="G25784">
        <v>9.2097225722235831E-2</v>
      </c>
    </row>
    <row r="25785" spans="1:7">
      <c r="A25785">
        <v>2.5783</v>
      </c>
      <c r="B25785">
        <v>0.15285523239249077</v>
      </c>
      <c r="C25785">
        <v>0.15273133101467584</v>
      </c>
      <c r="D25785">
        <v>0.13716115234330051</v>
      </c>
      <c r="E25785">
        <v>0.40675663042025595</v>
      </c>
      <c r="F25785">
        <v>0.39554310639507512</v>
      </c>
      <c r="G25785">
        <v>9.2019603570383815E-2</v>
      </c>
    </row>
    <row r="25786" spans="1:7">
      <c r="A25786">
        <v>2.5784000000000002</v>
      </c>
      <c r="B25786">
        <v>0.1527862906514752</v>
      </c>
      <c r="C25786">
        <v>0.15260341116191167</v>
      </c>
      <c r="D25786">
        <v>0.13706004945320416</v>
      </c>
      <c r="E25786">
        <v>0.4071043940278572</v>
      </c>
      <c r="F25786">
        <v>0.39533767126719271</v>
      </c>
      <c r="G25786">
        <v>9.1943008166917028E-2</v>
      </c>
    </row>
    <row r="25787" spans="1:7">
      <c r="A25787">
        <v>2.5785</v>
      </c>
      <c r="B25787">
        <v>0.15271667193125449</v>
      </c>
      <c r="C25787">
        <v>0.15247462658796396</v>
      </c>
      <c r="D25787">
        <v>0.13695823776987659</v>
      </c>
      <c r="E25787">
        <v>0.40745251342484767</v>
      </c>
      <c r="F25787">
        <v>0.39512855036054673</v>
      </c>
      <c r="G25787">
        <v>9.1866941581467063E-2</v>
      </c>
    </row>
    <row r="25788" spans="1:7">
      <c r="A25788">
        <v>2.5786000000000002</v>
      </c>
      <c r="B25788">
        <v>0.15264604864091913</v>
      </c>
      <c r="C25788">
        <v>0.15234467307190913</v>
      </c>
      <c r="D25788">
        <v>0.13685537076686849</v>
      </c>
      <c r="E25788">
        <v>0.40780168738641137</v>
      </c>
      <c r="F25788">
        <v>0.39491582358031435</v>
      </c>
      <c r="G25788">
        <v>9.1790895990264978E-2</v>
      </c>
    </row>
    <row r="25789" spans="1:7">
      <c r="A25789">
        <v>2.5787</v>
      </c>
      <c r="B25789">
        <v>0.15257411838240476</v>
      </c>
      <c r="C25789">
        <v>0.15221327819971764</v>
      </c>
      <c r="D25789">
        <v>0.13675112876684636</v>
      </c>
      <c r="E25789">
        <v>0.40815261698817323</v>
      </c>
      <c r="F25789">
        <v>0.39469964182203066</v>
      </c>
      <c r="G25789">
        <v>9.1714369192669759E-2</v>
      </c>
    </row>
    <row r="25790" spans="1:7">
      <c r="A25790">
        <v>2.5788000000000002</v>
      </c>
      <c r="B25790">
        <v>0.15250060456008985</v>
      </c>
      <c r="C25790">
        <v>0.15208019986997723</v>
      </c>
      <c r="D25790">
        <v>0.13664521950012443</v>
      </c>
      <c r="E25790">
        <v>0.40850599121274284</v>
      </c>
      <c r="F25790">
        <v>0.39448020729639277</v>
      </c>
      <c r="G25790">
        <v>9.1636874226231541E-2</v>
      </c>
    </row>
    <row r="25791" spans="1:7">
      <c r="A25791">
        <v>2.5789</v>
      </c>
      <c r="B25791">
        <v>0.15242525586292643</v>
      </c>
      <c r="C25791">
        <v>0.15194522388638765</v>
      </c>
      <c r="D25791">
        <v>0.1365373775120915</v>
      </c>
      <c r="E25791">
        <v>0.40886247373115103</v>
      </c>
      <c r="F25791">
        <v>0.39425775559053028</v>
      </c>
      <c r="G25791">
        <v>9.1557946503519588E-2</v>
      </c>
    </row>
    <row r="25792" spans="1:7">
      <c r="A25792">
        <v>2.5790000000000002</v>
      </c>
      <c r="B25792">
        <v>8.4671075751487912E-2</v>
      </c>
      <c r="C25792">
        <v>8.4131391805295497E-2</v>
      </c>
      <c r="D25792">
        <v>6.8750593573634333E-2</v>
      </c>
      <c r="E25792">
        <v>0.34154592185769589</v>
      </c>
      <c r="F25792">
        <v>0.32635577031648783</v>
      </c>
      <c r="G25792">
        <v>2.380037979188945E-2</v>
      </c>
    </row>
    <row r="25793" spans="1:7">
      <c r="A25793">
        <v>2.5790999999999999</v>
      </c>
      <c r="B25793">
        <v>8.459147566412728E-2</v>
      </c>
      <c r="C25793">
        <v>8.3992189767038816E-2</v>
      </c>
      <c r="D25793">
        <v>6.8638301553154868E-2</v>
      </c>
      <c r="E25793">
        <v>0.34190999939068573</v>
      </c>
      <c r="F25793">
        <v>0.32612804565839359</v>
      </c>
      <c r="G25793">
        <v>2.3717653843774722E-2</v>
      </c>
    </row>
    <row r="25794" spans="1:7">
      <c r="A25794">
        <v>2.5792000000000002</v>
      </c>
      <c r="B25794">
        <v>8.450981425737103E-2</v>
      </c>
      <c r="C25794">
        <v>8.3850985446382698E-2</v>
      </c>
      <c r="D25794">
        <v>6.8523900438135499E-2</v>
      </c>
      <c r="E25794">
        <v>0.34227702553222705</v>
      </c>
      <c r="F25794">
        <v>0.32589756075842052</v>
      </c>
      <c r="G25794">
        <v>2.3633530339864185E-2</v>
      </c>
    </row>
    <row r="25795" spans="1:7">
      <c r="A25795">
        <v>2.5792999999999999</v>
      </c>
      <c r="B25795">
        <v>8.4426258470856386E-2</v>
      </c>
      <c r="C25795">
        <v>8.3707892348809931E-2</v>
      </c>
      <c r="D25795">
        <v>6.8407571432575587E-2</v>
      </c>
      <c r="E25795">
        <v>0.34264611537996076</v>
      </c>
      <c r="F25795">
        <v>0.32566388655992673</v>
      </c>
      <c r="G25795">
        <v>2.354843902164927E-2</v>
      </c>
    </row>
    <row r="25796" spans="1:7">
      <c r="A25796">
        <v>2.5794000000000001</v>
      </c>
      <c r="B25796">
        <v>8.4341019812038898E-2</v>
      </c>
      <c r="C25796">
        <v>8.356307921552153E-2</v>
      </c>
      <c r="D25796">
        <v>6.8289538785584192E-2</v>
      </c>
      <c r="E25796">
        <v>0.34301656499501909</v>
      </c>
      <c r="F25796">
        <v>0.32542675139030364</v>
      </c>
      <c r="G25796">
        <v>2.3462804741953409E-2</v>
      </c>
    </row>
    <row r="25797" spans="1:7">
      <c r="A25797">
        <v>2.5794999999999999</v>
      </c>
      <c r="B25797">
        <v>8.4254307865265776E-2</v>
      </c>
      <c r="C25797">
        <v>8.3416721455273013E-2</v>
      </c>
      <c r="D25797">
        <v>6.8170023405192737E-2</v>
      </c>
      <c r="E25797">
        <v>0.34338778800907588</v>
      </c>
      <c r="F25797">
        <v>0.32518597713623204</v>
      </c>
      <c r="G25797">
        <v>2.3377008103223323E-2</v>
      </c>
    </row>
    <row r="25798" spans="1:7">
      <c r="A25798">
        <v>2.5796000000000001</v>
      </c>
      <c r="B25798">
        <v>8.4166318038804366E-2</v>
      </c>
      <c r="C25798">
        <v>8.3268987382851378E-2</v>
      </c>
      <c r="D25798">
        <v>6.8049230741259237E-2</v>
      </c>
      <c r="E25798">
        <v>0.34375928903666253</v>
      </c>
      <c r="F25798">
        <v>0.32494145159324384</v>
      </c>
      <c r="G25798">
        <v>2.3291379940799696E-2</v>
      </c>
    </row>
    <row r="25799" spans="1:7">
      <c r="A25799">
        <v>2.5797000000000003</v>
      </c>
      <c r="B25799">
        <v>8.4077228826856309E-2</v>
      </c>
      <c r="C25799">
        <v>8.3120034256570552E-2</v>
      </c>
      <c r="D25799">
        <v>6.7927348180699454E-2</v>
      </c>
      <c r="E25799">
        <v>0.34413064838984248</v>
      </c>
      <c r="F25799">
        <v>0.32469311229407077</v>
      </c>
      <c r="G25799">
        <v>2.3206204568431105E-2</v>
      </c>
    </row>
    <row r="25800" spans="1:7">
      <c r="A25800">
        <v>2.5798000000000001</v>
      </c>
      <c r="B25800">
        <v>8.3987201723696892E-2</v>
      </c>
      <c r="C25800">
        <v>8.2970007160857673E-2</v>
      </c>
      <c r="D25800">
        <v>6.780454508406919E-2</v>
      </c>
      <c r="E25800">
        <v>0.3445015109114315</v>
      </c>
      <c r="F25800">
        <v>0.32444093482296227</v>
      </c>
      <c r="G25800">
        <v>2.3121724884556806E-2</v>
      </c>
    </row>
    <row r="25801" spans="1:7">
      <c r="A25801">
        <v>2.5799000000000003</v>
      </c>
      <c r="B25801">
        <v>8.3896381884380311E-2</v>
      </c>
      <c r="C25801">
        <v>8.2819038791586141E-2</v>
      </c>
      <c r="D25801">
        <v>6.76809735568078E-2</v>
      </c>
      <c r="E25801">
        <v>0.34487157683288983</v>
      </c>
      <c r="F25801">
        <v>0.32418492354385414</v>
      </c>
      <c r="G25801">
        <v>2.3038147481116864E-2</v>
      </c>
    </row>
    <row r="25802" spans="1:7">
      <c r="A25802">
        <v>2.58</v>
      </c>
      <c r="B25802">
        <v>9.7485338115073539E-2</v>
      </c>
      <c r="C25802">
        <v>9.6347688706136303E-2</v>
      </c>
      <c r="D25802">
        <v>8.1237208538915695E-2</v>
      </c>
      <c r="E25802">
        <v>0.35892103309344253</v>
      </c>
      <c r="F25802">
        <v>0.33760554315585911</v>
      </c>
      <c r="G25802">
        <v>3.6636086405744672E-2</v>
      </c>
    </row>
    <row r="25803" spans="1:7">
      <c r="A25803">
        <v>2.5801000000000003</v>
      </c>
      <c r="B25803">
        <v>9.7393268476931194E-2</v>
      </c>
      <c r="C25803">
        <v>9.619514486792502E-2</v>
      </c>
      <c r="D25803">
        <v>8.1112448203261245E-2</v>
      </c>
      <c r="E25803">
        <v>0.35928886887293382</v>
      </c>
      <c r="F25803">
        <v>0.33734192899242643</v>
      </c>
      <c r="G25803">
        <v>3.6554725607261987E-2</v>
      </c>
    </row>
    <row r="25804" spans="1:7">
      <c r="A25804">
        <v>2.5802</v>
      </c>
      <c r="B25804">
        <v>9.7300558895404787E-2</v>
      </c>
      <c r="C25804">
        <v>9.6041792483467781E-2</v>
      </c>
      <c r="D25804">
        <v>8.0987072387617154E-2</v>
      </c>
      <c r="E25804">
        <v>0.3596556688394173</v>
      </c>
      <c r="F25804">
        <v>0.33707451472540789</v>
      </c>
      <c r="G25804">
        <v>3.6474392016773313E-2</v>
      </c>
    </row>
    <row r="25805" spans="1:7">
      <c r="A25805">
        <v>2.5803000000000003</v>
      </c>
      <c r="B25805">
        <v>9.7207141291006494E-2</v>
      </c>
      <c r="C25805">
        <v>9.5887570400371214E-2</v>
      </c>
      <c r="D25805">
        <v>8.086100961919751E-2</v>
      </c>
      <c r="E25805">
        <v>0.36002161845026731</v>
      </c>
      <c r="F25805">
        <v>0.33680331656892731</v>
      </c>
      <c r="G25805">
        <v>3.6394985477296922E-2</v>
      </c>
    </row>
    <row r="25806" spans="1:7">
      <c r="A25806">
        <v>2.5804</v>
      </c>
      <c r="B25806">
        <v>9.7112949928109149E-2</v>
      </c>
      <c r="C25806">
        <v>9.5732419077632969E-2</v>
      </c>
      <c r="D25806">
        <v>8.0734191399074007E-2</v>
      </c>
      <c r="E25806">
        <v>0.36038686277772286</v>
      </c>
      <c r="F25806">
        <v>0.33652834652651381</v>
      </c>
      <c r="G25806">
        <v>3.6316411010007196E-2</v>
      </c>
    </row>
    <row r="25807" spans="1:7">
      <c r="A25807">
        <v>2.5805000000000002</v>
      </c>
      <c r="B25807">
        <v>9.7017930508550343E-2</v>
      </c>
      <c r="C25807">
        <v>9.557628960675757E-2</v>
      </c>
      <c r="D25807">
        <v>8.0606561362711382E-2</v>
      </c>
      <c r="E25807">
        <v>0.36075151495841612</v>
      </c>
      <c r="F25807">
        <v>0.33624962124021562</v>
      </c>
      <c r="G25807">
        <v>3.6238589791514196E-2</v>
      </c>
    </row>
    <row r="25808" spans="1:7">
      <c r="A25808">
        <v>2.5806</v>
      </c>
      <c r="B25808">
        <v>9.6922042827550126E-2</v>
      </c>
      <c r="C25808">
        <v>9.5419146198109317E-2</v>
      </c>
      <c r="D25808">
        <v>8.0478078009387666E-2</v>
      </c>
      <c r="E25808">
        <v>0.36111565727586364</v>
      </c>
      <c r="F25808">
        <v>0.3359671672052813</v>
      </c>
      <c r="G25808">
        <v>3.6161463357879953E-2</v>
      </c>
    </row>
    <row r="25809" spans="1:7">
      <c r="A25809">
        <v>2.5807000000000002</v>
      </c>
      <c r="B25809">
        <v>9.6825262003404244E-2</v>
      </c>
      <c r="C25809">
        <v>9.5260968272241175E-2</v>
      </c>
      <c r="D25809">
        <v>8.0348715937853754E-2</v>
      </c>
      <c r="E25809">
        <v>0.36147934144507954</v>
      </c>
      <c r="F25809">
        <v>0.33568101008324802</v>
      </c>
      <c r="G25809">
        <v>3.6084992835779088E-2</v>
      </c>
    </row>
    <row r="25810" spans="1:7">
      <c r="A25810">
        <v>2.5808</v>
      </c>
      <c r="B25810">
        <v>9.6727591246569933E-2</v>
      </c>
      <c r="C25810">
        <v>9.5101762257659761E-2</v>
      </c>
      <c r="D25810">
        <v>8.0218479332313741E-2</v>
      </c>
      <c r="E25810">
        <v>0.36184257065785885</v>
      </c>
      <c r="F25810">
        <v>0.33539116337512831</v>
      </c>
      <c r="G25810">
        <v>3.6009167266144532E-2</v>
      </c>
    </row>
    <row r="25811" spans="1:7">
      <c r="A25811">
        <v>2.5809000000000002</v>
      </c>
      <c r="B25811">
        <v>9.6629043363271716E-2</v>
      </c>
      <c r="C25811">
        <v>9.4941541969520316E-2</v>
      </c>
      <c r="D25811">
        <v>8.0087382286711417E-2</v>
      </c>
      <c r="E25811">
        <v>0.36220532081150275</v>
      </c>
      <c r="F25811">
        <v>0.33509764030879485</v>
      </c>
      <c r="G25811">
        <v>3.5933994343943995E-2</v>
      </c>
    </row>
    <row r="25812" spans="1:7">
      <c r="A25812">
        <v>2.581</v>
      </c>
      <c r="B25812">
        <v>-0.12933167032619686</v>
      </c>
      <c r="C25812">
        <v>-0.1310809815502294</v>
      </c>
      <c r="D25812">
        <v>-0.14590586235419334</v>
      </c>
      <c r="E25812">
        <v>0.13670623838866403</v>
      </c>
      <c r="F25812">
        <v>0.10893914549073946</v>
      </c>
      <c r="G25812">
        <v>-0.19000181266126301</v>
      </c>
    </row>
    <row r="25813" spans="1:7">
      <c r="A25813">
        <v>2.5811000000000002</v>
      </c>
      <c r="B25813">
        <v>-0.12943172031021799</v>
      </c>
      <c r="C25813">
        <v>-0.13124292553150685</v>
      </c>
      <c r="D25813">
        <v>-0.14603839904420646</v>
      </c>
      <c r="E25813">
        <v>0.13706745951109517</v>
      </c>
      <c r="F25813">
        <v>0.10863867235516494</v>
      </c>
      <c r="G25813">
        <v>-0.19007488868856909</v>
      </c>
    </row>
    <row r="25814" spans="1:7">
      <c r="A25814">
        <v>2.5811999999999999</v>
      </c>
      <c r="B25814">
        <v>-0.12953197230805547</v>
      </c>
      <c r="C25814">
        <v>-0.13140513376703655</v>
      </c>
      <c r="D25814">
        <v>-0.14617103228677308</v>
      </c>
      <c r="E25814">
        <v>0.13742652369492875</v>
      </c>
      <c r="F25814">
        <v>0.10833533673686546</v>
      </c>
      <c r="G25814">
        <v>-0.19014553004545992</v>
      </c>
    </row>
    <row r="25815" spans="1:7">
      <c r="A25815">
        <v>2.5813000000000001</v>
      </c>
      <c r="B25815">
        <v>-0.12963208649327207</v>
      </c>
      <c r="C25815">
        <v>-0.13156729581697046</v>
      </c>
      <c r="D25815">
        <v>-0.1463033786796375</v>
      </c>
      <c r="E25815">
        <v>0.13778255103285553</v>
      </c>
      <c r="F25815">
        <v>0.1080295049909708</v>
      </c>
      <c r="G25815">
        <v>-0.1902135639759662</v>
      </c>
    </row>
    <row r="25816" spans="1:7">
      <c r="A25816">
        <v>2.5813999999999999</v>
      </c>
      <c r="B25816">
        <v>-0.12973157844666527</v>
      </c>
      <c r="C25816">
        <v>-0.13172893051141799</v>
      </c>
      <c r="D25816">
        <v>-0.14643489719266967</v>
      </c>
      <c r="E25816">
        <v>0.13813508142146602</v>
      </c>
      <c r="F25816">
        <v>0.10772206953477853</v>
      </c>
      <c r="G25816">
        <v>-0.19027899535771894</v>
      </c>
    </row>
    <row r="25817" spans="1:7">
      <c r="A25817">
        <v>2.5815000000000001</v>
      </c>
      <c r="B25817">
        <v>-0.12982997989324208</v>
      </c>
      <c r="C25817">
        <v>-0.13188953563744477</v>
      </c>
      <c r="D25817">
        <v>-0.14656506073266762</v>
      </c>
      <c r="E25817">
        <v>0.13848389107498033</v>
      </c>
      <c r="F25817">
        <v>0.10741410703681398</v>
      </c>
      <c r="G25817">
        <v>-0.19034204751839778</v>
      </c>
    </row>
    <row r="25818" spans="1:7">
      <c r="A25818">
        <v>2.5816000000000003</v>
      </c>
      <c r="B25818">
        <v>-0.12992687432776595</v>
      </c>
      <c r="C25818">
        <v>-0.13204862802287476</v>
      </c>
      <c r="D25818">
        <v>-0.14669339581716123</v>
      </c>
      <c r="E25818">
        <v>0.13882891759247079</v>
      </c>
      <c r="F25818">
        <v>0.10710674946640608</v>
      </c>
      <c r="G25818">
        <v>-0.19040313118066945</v>
      </c>
    </row>
    <row r="25819" spans="1:7">
      <c r="A25819">
        <v>2.5817000000000001</v>
      </c>
      <c r="B25819">
        <v>-0.13002190097375443</v>
      </c>
      <c r="C25819">
        <v>-0.1322057536638841</v>
      </c>
      <c r="D25819">
        <v>-0.14681948771036435</v>
      </c>
      <c r="E25819">
        <v>0.13917021532543772</v>
      </c>
      <c r="F25819">
        <v>0.10680114815037772</v>
      </c>
      <c r="G25819">
        <v>-0.19046281145085578</v>
      </c>
    </row>
    <row r="25820" spans="1:7">
      <c r="A25820">
        <v>2.5818000000000003</v>
      </c>
      <c r="B25820">
        <v>-0.13011475059922883</v>
      </c>
      <c r="C25820">
        <v>-0.13236048957977786</v>
      </c>
      <c r="D25820">
        <v>-0.14694297654548816</v>
      </c>
      <c r="E25820">
        <v>0.13950782381761634</v>
      </c>
      <c r="F25820">
        <v>0.10649845299512428</v>
      </c>
      <c r="G25820">
        <v>-0.19052177293210593</v>
      </c>
    </row>
    <row r="25821" spans="1:7">
      <c r="A25821">
        <v>2.5819000000000001</v>
      </c>
      <c r="B25821">
        <v>-0.13020515959194956</v>
      </c>
      <c r="C25821">
        <v>-0.13251244341796919</v>
      </c>
      <c r="D25821">
        <v>-0.14706355144795413</v>
      </c>
      <c r="E25821">
        <v>0.13984163410101141</v>
      </c>
      <c r="F25821">
        <v>0.10619979669199153</v>
      </c>
      <c r="G25821">
        <v>-0.19058078699865869</v>
      </c>
    </row>
    <row r="25822" spans="1:7">
      <c r="A25822">
        <v>2.5820000000000003</v>
      </c>
      <c r="B25822">
        <v>0.16479226810709902</v>
      </c>
      <c r="C25822">
        <v>0.16242391967683512</v>
      </c>
      <c r="D25822">
        <v>0.14790422756346366</v>
      </c>
      <c r="E25822">
        <v>0.43525657705298026</v>
      </c>
      <c r="F25822">
        <v>0.40099146035452438</v>
      </c>
      <c r="G25822">
        <v>0.10444448839272136</v>
      </c>
    </row>
    <row r="25823" spans="1:7">
      <c r="A25823">
        <v>2.5821000000000001</v>
      </c>
      <c r="B25823">
        <v>0.16470713360679756</v>
      </c>
      <c r="C25823">
        <v>0.16227847507871473</v>
      </c>
      <c r="D25823">
        <v>0.14778991789286078</v>
      </c>
      <c r="E25823">
        <v>0.4355819709438683</v>
      </c>
      <c r="F25823">
        <v>0.40070278021883488</v>
      </c>
      <c r="G25823">
        <v>0.10438270401973684</v>
      </c>
    </row>
    <row r="25824" spans="1:7">
      <c r="A25824">
        <v>2.5822000000000003</v>
      </c>
      <c r="B25824">
        <v>0.16462445215097299</v>
      </c>
      <c r="C25824">
        <v>0.16213621055382932</v>
      </c>
      <c r="D25824">
        <v>0.14767840889324724</v>
      </c>
      <c r="E25824">
        <v>0.43590393641734526</v>
      </c>
      <c r="F25824">
        <v>0.4004169582291609</v>
      </c>
      <c r="G25824">
        <v>0.10431993110893077</v>
      </c>
    </row>
    <row r="25825" spans="1:7">
      <c r="A25825">
        <v>2.5823</v>
      </c>
      <c r="B25825">
        <v>0.16454423188901846</v>
      </c>
      <c r="C25825">
        <v>0.16199687683277597</v>
      </c>
      <c r="D25825">
        <v>0.14756963801649903</v>
      </c>
      <c r="E25825">
        <v>0.43622360265040416</v>
      </c>
      <c r="F25825">
        <v>0.40013278446210077</v>
      </c>
      <c r="G25825">
        <v>0.10425781792572902</v>
      </c>
    </row>
    <row r="25826" spans="1:7">
      <c r="A25826">
        <v>2.5824000000000003</v>
      </c>
      <c r="B25826">
        <v>0.16446618008172686</v>
      </c>
      <c r="C25826">
        <v>0.16185996692396953</v>
      </c>
      <c r="D25826">
        <v>0.14746324817853562</v>
      </c>
      <c r="E25826">
        <v>0.4365412209560714</v>
      </c>
      <c r="F25826">
        <v>0.39984904210741867</v>
      </c>
      <c r="G25826">
        <v>0.10419728518349233</v>
      </c>
    </row>
    <row r="25827" spans="1:7">
      <c r="A25827">
        <v>2.5825</v>
      </c>
      <c r="B25827">
        <v>0.16438990885311622</v>
      </c>
      <c r="C25827">
        <v>0.16172493003762867</v>
      </c>
      <c r="D25827">
        <v>0.14735879799996621</v>
      </c>
      <c r="E25827">
        <v>0.43685669170255315</v>
      </c>
      <c r="F25827">
        <v>0.39956466337698449</v>
      </c>
      <c r="G25827">
        <v>0.10413882063096787</v>
      </c>
    </row>
    <row r="25828" spans="1:7">
      <c r="A25828">
        <v>2.5826000000000002</v>
      </c>
      <c r="B25828">
        <v>0.16431499723847676</v>
      </c>
      <c r="C25828">
        <v>0.16159122994636066</v>
      </c>
      <c r="D25828">
        <v>0.14725582380831082</v>
      </c>
      <c r="E25828">
        <v>0.43717006203961162</v>
      </c>
      <c r="F25828">
        <v>0.39927876187146016</v>
      </c>
      <c r="G25828">
        <v>0.10408258593825581</v>
      </c>
    </row>
    <row r="25829" spans="1:7">
      <c r="A25829">
        <v>2.5827</v>
      </c>
      <c r="B25829">
        <v>0.16424101280004511</v>
      </c>
      <c r="C25829">
        <v>0.1614583602028361</v>
      </c>
      <c r="D25829">
        <v>0.14715386007857312</v>
      </c>
      <c r="E25829">
        <v>0.43748159529456465</v>
      </c>
      <c r="F25829">
        <v>0.39899064821811769</v>
      </c>
      <c r="G25829">
        <v>0.10402847610165923</v>
      </c>
    </row>
    <row r="25830" spans="1:7">
      <c r="A25830">
        <v>2.5828000000000002</v>
      </c>
      <c r="B25830">
        <v>0.16416752208944985</v>
      </c>
      <c r="C25830">
        <v>0.16132584740813494</v>
      </c>
      <c r="D25830">
        <v>0.14705244812793428</v>
      </c>
      <c r="E25830">
        <v>0.43779173275451566</v>
      </c>
      <c r="F25830">
        <v>0.39869981440917712</v>
      </c>
      <c r="G25830">
        <v>0.10397617049896561</v>
      </c>
    </row>
    <row r="25831" spans="1:7">
      <c r="A25831">
        <v>2.5829</v>
      </c>
      <c r="B25831">
        <v>0.16409410648434752</v>
      </c>
      <c r="C25831">
        <v>0.16119325342962831</v>
      </c>
      <c r="D25831">
        <v>0.14695114482378013</v>
      </c>
      <c r="E25831">
        <v>0.43810104395077187</v>
      </c>
      <c r="F25831">
        <v>0.39840591629220645</v>
      </c>
      <c r="G25831">
        <v>0.10392521146951379</v>
      </c>
    </row>
    <row r="25832" spans="1:7">
      <c r="A25832">
        <v>2.5830000000000002</v>
      </c>
      <c r="B25832">
        <v>-8.732301677858878E-3</v>
      </c>
      <c r="C25832">
        <v>-1.1692495605172049E-2</v>
      </c>
      <c r="D25832">
        <v>-2.5903143416153185E-2</v>
      </c>
      <c r="E25832">
        <v>0.26565749579275788</v>
      </c>
      <c r="F25832">
        <v>0.22535608764529563</v>
      </c>
      <c r="G25832">
        <v>-6.8877578001835582E-2</v>
      </c>
    </row>
    <row r="25833" spans="1:7">
      <c r="A25833">
        <v>2.5831</v>
      </c>
      <c r="B25833">
        <v>-8.8065342235630339E-3</v>
      </c>
      <c r="C25833">
        <v>-1.182617330458946E-2</v>
      </c>
      <c r="D25833">
        <v>-2.6005220732084666E-2</v>
      </c>
      <c r="E25833">
        <v>0.26596662417729311</v>
      </c>
      <c r="F25833">
        <v>0.22505584768479153</v>
      </c>
      <c r="G25833">
        <v>-6.8926705959202791E-2</v>
      </c>
    </row>
    <row r="25834" spans="1:7">
      <c r="A25834">
        <v>2.5832000000000002</v>
      </c>
      <c r="B25834">
        <v>-8.8810794126437109E-3</v>
      </c>
      <c r="C25834">
        <v>-1.1960228736891843E-2</v>
      </c>
      <c r="D25834">
        <v>-2.610751213492879E-2</v>
      </c>
      <c r="E25834">
        <v>0.26627485278384522</v>
      </c>
      <c r="F25834">
        <v>0.22475266954727707</v>
      </c>
      <c r="G25834">
        <v>-6.8974163784789877E-2</v>
      </c>
    </row>
    <row r="25835" spans="1:7">
      <c r="A25835">
        <v>2.5832999999999999</v>
      </c>
      <c r="B25835">
        <v>-8.9557371835100597E-3</v>
      </c>
      <c r="C25835">
        <v>-1.2094485999701199E-2</v>
      </c>
      <c r="D25835">
        <v>-2.6209809000120821E-2</v>
      </c>
      <c r="E25835">
        <v>0.26658134852700766</v>
      </c>
      <c r="F25835">
        <v>0.22444658112903659</v>
      </c>
      <c r="G25835">
        <v>-6.9019709974388832E-2</v>
      </c>
    </row>
    <row r="25836" spans="1:7">
      <c r="A25836">
        <v>2.5834000000000001</v>
      </c>
      <c r="B25836">
        <v>-9.0301686726217412E-3</v>
      </c>
      <c r="C25836">
        <v>-1.2228637865416836E-2</v>
      </c>
      <c r="D25836">
        <v>-2.6311768244760003E-2</v>
      </c>
      <c r="E25836">
        <v>0.26688558338292523</v>
      </c>
      <c r="F25836">
        <v>0.224137919647377</v>
      </c>
      <c r="G25836">
        <v>-6.9063085547566697E-2</v>
      </c>
    </row>
    <row r="25837" spans="1:7">
      <c r="A25837">
        <v>2.5834999999999999</v>
      </c>
      <c r="B25837">
        <v>-9.1040404396012242E-3</v>
      </c>
      <c r="C25837">
        <v>-1.2362358689285813E-2</v>
      </c>
      <c r="D25837">
        <v>-2.6413044224065985E-2</v>
      </c>
      <c r="E25837">
        <v>0.26718720808448454</v>
      </c>
      <c r="F25837">
        <v>0.22382715495180494</v>
      </c>
      <c r="G25837">
        <v>-6.9104148001306751E-2</v>
      </c>
    </row>
    <row r="25838" spans="1:7">
      <c r="A25838">
        <v>2.5836000000000001</v>
      </c>
      <c r="B25838">
        <v>-9.1770493372780315E-3</v>
      </c>
      <c r="C25838">
        <v>-1.2495336551141101E-2</v>
      </c>
      <c r="D25838">
        <v>-2.6513320382208327E-2</v>
      </c>
      <c r="E25838">
        <v>0.26748599732781103</v>
      </c>
      <c r="F25838">
        <v>0.22351482249698917</v>
      </c>
      <c r="G25838">
        <v>-6.9142875162697875E-2</v>
      </c>
    </row>
    <row r="25839" spans="1:7">
      <c r="A25839">
        <v>2.5837000000000003</v>
      </c>
      <c r="B25839">
        <v>-9.2489273525822036E-3</v>
      </c>
      <c r="C25839">
        <v>-1.2627281368961185E-2</v>
      </c>
      <c r="D25839">
        <v>-2.6612314527998393E-2</v>
      </c>
      <c r="E25839">
        <v>0.26778181717896271</v>
      </c>
      <c r="F25839">
        <v>0.22320147110967853</v>
      </c>
      <c r="G25839">
        <v>-6.9179336752913434E-2</v>
      </c>
    </row>
    <row r="25840" spans="1:7">
      <c r="A25840">
        <v>2.5838000000000001</v>
      </c>
      <c r="B25840">
        <v>-9.319439830465015E-3</v>
      </c>
      <c r="C25840">
        <v>-1.2757926451686608E-2</v>
      </c>
      <c r="D25840">
        <v>-2.6709777510801835E-2</v>
      </c>
      <c r="E25840">
        <v>0.26807460342081035</v>
      </c>
      <c r="F25840">
        <v>0.22288763741118739</v>
      </c>
      <c r="G25840">
        <v>-6.9213669377385337E-2</v>
      </c>
    </row>
    <row r="25841" spans="1:7">
      <c r="A25841">
        <v>2.5839000000000003</v>
      </c>
      <c r="B25841">
        <v>-9.3883822623532787E-3</v>
      </c>
      <c r="C25841">
        <v>-1.2887028244947807E-2</v>
      </c>
      <c r="D25841">
        <v>-2.6805490376096586E-2</v>
      </c>
      <c r="E25841">
        <v>0.26836434552817062</v>
      </c>
      <c r="F25841">
        <v>0.22257383732984609</v>
      </c>
      <c r="G25841">
        <v>-6.9246057790581447E-2</v>
      </c>
    </row>
    <row r="25842" spans="1:7">
      <c r="A25842">
        <v>2.5840000000000001</v>
      </c>
      <c r="B25842">
        <v>-0.11851760496979802</v>
      </c>
      <c r="C25842">
        <v>-0.12207639357656586</v>
      </c>
      <c r="D25842">
        <v>-0.13596128935362017</v>
      </c>
      <c r="E25842">
        <v>0.15958904535394139</v>
      </c>
      <c r="F25842">
        <v>0.11319853206090394</v>
      </c>
      <c r="G25842">
        <v>-0.17833874657467183</v>
      </c>
    </row>
    <row r="25843" spans="1:7">
      <c r="A25843">
        <v>2.5841000000000003</v>
      </c>
      <c r="B25843">
        <v>-0.11858283240468737</v>
      </c>
      <c r="C25843">
        <v>-0.1222017022588977</v>
      </c>
      <c r="D25843">
        <v>-0.13605280218010929</v>
      </c>
      <c r="E25843">
        <v>0.15987264494983691</v>
      </c>
      <c r="F25843">
        <v>0.11288664289654751</v>
      </c>
      <c r="G25843">
        <v>-0.17836781511824235</v>
      </c>
    </row>
    <row r="25844" spans="1:7">
      <c r="A25844">
        <v>2.5842000000000001</v>
      </c>
      <c r="B25844">
        <v>-0.11864585308546127</v>
      </c>
      <c r="C25844">
        <v>-0.12232464385606168</v>
      </c>
      <c r="D25844">
        <v>-0.13614170459269381</v>
      </c>
      <c r="E25844">
        <v>0.1601529293122971</v>
      </c>
      <c r="F25844">
        <v>0.11257737722863745</v>
      </c>
      <c r="G25844">
        <v>-0.17839581507364222</v>
      </c>
    </row>
    <row r="25845" spans="1:7">
      <c r="A25845">
        <v>2.5843000000000003</v>
      </c>
      <c r="B25845">
        <v>-0.11870651365249962</v>
      </c>
      <c r="C25845">
        <v>-0.12244492285432962</v>
      </c>
      <c r="D25845">
        <v>-0.13622780726906214</v>
      </c>
      <c r="E25845">
        <v>0.16042971730296571</v>
      </c>
      <c r="F25845">
        <v>0.11227176144465825</v>
      </c>
      <c r="G25845">
        <v>-0.17842365085230918</v>
      </c>
    </row>
    <row r="25846" spans="1:7">
      <c r="A25846">
        <v>2.5844</v>
      </c>
      <c r="B25846">
        <v>-0.11876460035174041</v>
      </c>
      <c r="C25846">
        <v>-0.12256217478701181</v>
      </c>
      <c r="D25846">
        <v>-0.13631085438811841</v>
      </c>
      <c r="E25846">
        <v>0.16070274671502902</v>
      </c>
      <c r="F25846">
        <v>0.11197093723309851</v>
      </c>
      <c r="G25846">
        <v>-0.17845223231278712</v>
      </c>
    </row>
    <row r="25847" spans="1:7">
      <c r="A25847">
        <v>2.5845000000000002</v>
      </c>
      <c r="B25847">
        <v>-0.11881991020726934</v>
      </c>
      <c r="C25847">
        <v>-0.12267603755864886</v>
      </c>
      <c r="D25847">
        <v>-0.13639060144787685</v>
      </c>
      <c r="E25847">
        <v>0.16097164368957176</v>
      </c>
      <c r="F25847">
        <v>0.11167605710340953</v>
      </c>
      <c r="G25847">
        <v>-0.17848250656743753</v>
      </c>
    </row>
    <row r="25848" spans="1:7">
      <c r="A25848">
        <v>2.5846</v>
      </c>
      <c r="B25848">
        <v>-0.11887226677505414</v>
      </c>
      <c r="C25848">
        <v>-0.12278617040565099</v>
      </c>
      <c r="D25848">
        <v>-0.13646683283590022</v>
      </c>
      <c r="E25848">
        <v>0.16123593954802504</v>
      </c>
      <c r="F25848">
        <v>0.11138823131452255</v>
      </c>
      <c r="G25848">
        <v>-0.1785154445343668</v>
      </c>
    </row>
    <row r="25849" spans="1:7">
      <c r="A25849">
        <v>2.5847000000000002</v>
      </c>
      <c r="B25849">
        <v>-0.11892152095555275</v>
      </c>
      <c r="C25849">
        <v>-0.12289225835769191</v>
      </c>
      <c r="D25849">
        <v>-0.13653936310923509</v>
      </c>
      <c r="E25849">
        <v>0.16149509810173476</v>
      </c>
      <c r="F25849">
        <v>0.11110852065960422</v>
      </c>
      <c r="G25849">
        <v>-0.17855202328472972</v>
      </c>
    </row>
    <row r="25850" spans="1:7">
      <c r="A25850">
        <v>2.5848</v>
      </c>
      <c r="B25850">
        <v>-0.11896754806474341</v>
      </c>
      <c r="C25850">
        <v>-0.12299401271134602</v>
      </c>
      <c r="D25850">
        <v>-0.13660803415313438</v>
      </c>
      <c r="E25850">
        <v>0.16174854205404812</v>
      </c>
      <c r="F25850">
        <v>0.11083792712627619</v>
      </c>
      <c r="G25850">
        <v>-0.17859320635784595</v>
      </c>
    </row>
    <row r="25851" spans="1:7">
      <c r="A25851">
        <v>2.5849000000000002</v>
      </c>
      <c r="B25851">
        <v>-0.11901024424313889</v>
      </c>
      <c r="C25851">
        <v>-0.12309117043653561</v>
      </c>
      <c r="D25851">
        <v>-0.13667271156894145</v>
      </c>
      <c r="E25851">
        <v>0.16199567656964639</v>
      </c>
      <c r="F25851">
        <v>0.11057738629118349</v>
      </c>
      <c r="G25851">
        <v>-0.17863992581059376</v>
      </c>
    </row>
    <row r="25852" spans="1:7">
      <c r="A25852">
        <v>2.585</v>
      </c>
      <c r="B25852">
        <v>-0.14127733024913747</v>
      </c>
      <c r="C25852">
        <v>-0.14541130055161222</v>
      </c>
      <c r="D25852">
        <v>-0.15896108841481649</v>
      </c>
      <c r="E25852">
        <v>0.14000810244636067</v>
      </c>
      <c r="F25852">
        <v>8.8099954155237498E-2</v>
      </c>
      <c r="G25852">
        <v>-0.20092087386620822</v>
      </c>
    </row>
    <row r="25853" spans="1:7">
      <c r="A25853">
        <v>2.5851000000000002</v>
      </c>
      <c r="B25853">
        <v>-0.14131312158167564</v>
      </c>
      <c r="C25853">
        <v>-0.14549857149300216</v>
      </c>
      <c r="D25853">
        <v>-0.15901742036131417</v>
      </c>
      <c r="E25853">
        <v>0.14024085498539382</v>
      </c>
      <c r="F25853">
        <v>8.7862191045200239E-2</v>
      </c>
      <c r="G25853">
        <v>-0.2009812316406033</v>
      </c>
    </row>
    <row r="25854" spans="1:7">
      <c r="A25854">
        <v>2.5851999999999999</v>
      </c>
      <c r="B25854">
        <v>-0.14134537621021614</v>
      </c>
      <c r="C25854">
        <v>-0.14558056528907137</v>
      </c>
      <c r="D25854">
        <v>-0.15906940425081117</v>
      </c>
      <c r="E25854">
        <v>0.1404653959870388</v>
      </c>
      <c r="F25854">
        <v>8.7637360795780911E-2</v>
      </c>
      <c r="G25854">
        <v>-0.20104978268918225</v>
      </c>
    </row>
    <row r="25855" spans="1:7">
      <c r="A25855">
        <v>2.5853000000000002</v>
      </c>
      <c r="B25855">
        <v>-0.14137406032283995</v>
      </c>
      <c r="C25855">
        <v>-0.14565706775521825</v>
      </c>
      <c r="D25855">
        <v>-0.1591169809724331</v>
      </c>
      <c r="E25855">
        <v>0.14068093634730525</v>
      </c>
      <c r="F25855">
        <v>8.7426397528148597E-2</v>
      </c>
      <c r="G25855">
        <v>-0.20112759125930657</v>
      </c>
    </row>
    <row r="25856" spans="1:7">
      <c r="A25856">
        <v>2.5853999999999999</v>
      </c>
      <c r="B25856">
        <v>-0.14139913037416196</v>
      </c>
      <c r="C25856">
        <v>-0.14572786864381015</v>
      </c>
      <c r="D25856">
        <v>-0.15916008228703227</v>
      </c>
      <c r="E25856">
        <v>0.14088674327821063</v>
      </c>
      <c r="F25856">
        <v>8.7230174794733356E-2</v>
      </c>
      <c r="G25856">
        <v>-0.20121562786816566</v>
      </c>
    </row>
    <row r="25857" spans="1:7">
      <c r="A25857">
        <v>2.5855000000000001</v>
      </c>
      <c r="B25857">
        <v>-0.14142054606955101</v>
      </c>
      <c r="C25857">
        <v>-0.1457927755782471</v>
      </c>
      <c r="D25857">
        <v>-0.15919864541932771</v>
      </c>
      <c r="E25857">
        <v>0.14108214131684324</v>
      </c>
      <c r="F25857">
        <v>8.7049483029360858E-2</v>
      </c>
      <c r="G25857">
        <v>-0.20131477034368964</v>
      </c>
    </row>
    <row r="25858" spans="1:7">
      <c r="A25858">
        <v>2.5856000000000003</v>
      </c>
      <c r="B25858">
        <v>-0.14143827238760531</v>
      </c>
      <c r="C25858">
        <v>-0.14585161745453767</v>
      </c>
      <c r="D25858">
        <v>-0.15923261545213929</v>
      </c>
      <c r="E25858">
        <v>0.14126652075044391</v>
      </c>
      <c r="F25858">
        <v>8.6885020889462233E-2</v>
      </c>
      <c r="G25858">
        <v>-0.2014257973391067</v>
      </c>
    </row>
    <row r="25859" spans="1:7">
      <c r="A25859">
        <v>2.5857000000000001</v>
      </c>
      <c r="B25859">
        <v>-0.14145227880547795</v>
      </c>
      <c r="C25859">
        <v>-0.14590424505765487</v>
      </c>
      <c r="D25859">
        <v>-0.15926194460492837</v>
      </c>
      <c r="E25859">
        <v>0.14143935362216595</v>
      </c>
      <c r="F25859">
        <v>8.6737390357845195E-2</v>
      </c>
      <c r="G25859">
        <v>-0.20154938032039385</v>
      </c>
    </row>
    <row r="25860" spans="1:7">
      <c r="A25860">
        <v>2.5858000000000003</v>
      </c>
      <c r="B25860">
        <v>-0.1414625379670218</v>
      </c>
      <c r="C25860">
        <v>-0.14595053113172263</v>
      </c>
      <c r="D25860">
        <v>-0.15928659090801034</v>
      </c>
      <c r="E25860">
        <v>0.14160020160707007</v>
      </c>
      <c r="F25860">
        <v>8.6607092099403621E-2</v>
      </c>
      <c r="G25860">
        <v>-0.20168607490409385</v>
      </c>
    </row>
    <row r="25861" spans="1:7">
      <c r="A25861">
        <v>2.5859000000000001</v>
      </c>
      <c r="B25861">
        <v>-0.14146902438971276</v>
      </c>
      <c r="C25861">
        <v>-0.14599037074646137</v>
      </c>
      <c r="D25861">
        <v>-0.15930651698636122</v>
      </c>
      <c r="E25861">
        <v>0.14174870893417105</v>
      </c>
      <c r="F25861">
        <v>8.6494518487519961E-2</v>
      </c>
      <c r="G25861">
        <v>-0.20183631005313907</v>
      </c>
    </row>
    <row r="25862" spans="1:7">
      <c r="A25862">
        <v>2.5860000000000003</v>
      </c>
      <c r="B25862">
        <v>-0.10889915332451761</v>
      </c>
      <c r="C25862">
        <v>-0.11345112293080462</v>
      </c>
      <c r="D25862">
        <v>-0.12674912927460635</v>
      </c>
      <c r="E25862">
        <v>0.17445718600730506</v>
      </c>
      <c r="F25862">
        <v>0.1189724978557041</v>
      </c>
      <c r="G25862">
        <v>-0.16942780884627648</v>
      </c>
    </row>
    <row r="25863" spans="1:7">
      <c r="A25863">
        <v>2.5861000000000001</v>
      </c>
      <c r="B25863">
        <v>-0.10889800844582487</v>
      </c>
      <c r="C25863">
        <v>-0.11347786725078279</v>
      </c>
      <c r="D25863">
        <v>-0.12675955949904338</v>
      </c>
      <c r="E25863">
        <v>0.17458042679365296</v>
      </c>
      <c r="F25863">
        <v>0.11889561900145265</v>
      </c>
      <c r="G25863">
        <v>-0.16960574177714891</v>
      </c>
    </row>
    <row r="25864" spans="1:7">
      <c r="A25864">
        <v>2.5862000000000003</v>
      </c>
      <c r="B25864">
        <v>-0.10889296082568034</v>
      </c>
      <c r="C25864">
        <v>-0.11349812629014089</v>
      </c>
      <c r="D25864">
        <v>-0.12676524104451925</v>
      </c>
      <c r="E25864">
        <v>0.17469173695890935</v>
      </c>
      <c r="F25864">
        <v>0.11883548487203813</v>
      </c>
      <c r="G25864">
        <v>-0.16979667377108404</v>
      </c>
    </row>
    <row r="25865" spans="1:7">
      <c r="A25865">
        <v>2.5863</v>
      </c>
      <c r="B25865">
        <v>-0.10888394388546407</v>
      </c>
      <c r="C25865">
        <v>-0.11351202511447855</v>
      </c>
      <c r="D25865">
        <v>-0.12676612388083619</v>
      </c>
      <c r="E25865">
        <v>0.17479215433313286</v>
      </c>
      <c r="F25865">
        <v>0.11879124814284661</v>
      </c>
      <c r="G25865">
        <v>-0.16999939625978436</v>
      </c>
    </row>
    <row r="25866" spans="1:7">
      <c r="A25866">
        <v>2.5864000000000003</v>
      </c>
      <c r="B25866">
        <v>-0.1088709305309985</v>
      </c>
      <c r="C25866">
        <v>-0.11351970530420719</v>
      </c>
      <c r="D25866">
        <v>-0.12676219814692402</v>
      </c>
      <c r="E25866">
        <v>0.17488256232417135</v>
      </c>
      <c r="F25866">
        <v>0.11876210831424708</v>
      </c>
      <c r="G25866">
        <v>-0.17021285233790148</v>
      </c>
    </row>
    <row r="25867" spans="1:7">
      <c r="A25867">
        <v>2.5865</v>
      </c>
      <c r="B25867">
        <v>-0.10885390844540899</v>
      </c>
      <c r="C25867">
        <v>-0.11352130412186145</v>
      </c>
      <c r="D25867">
        <v>-0.12675346777248553</v>
      </c>
      <c r="E25867">
        <v>0.17496372651519268</v>
      </c>
      <c r="F25867">
        <v>0.11874732929513118</v>
      </c>
      <c r="G25867">
        <v>-0.17043610302004536</v>
      </c>
    </row>
    <row r="25868" spans="1:7">
      <c r="A25868">
        <v>2.5866000000000002</v>
      </c>
      <c r="B25868">
        <v>-0.10883287237930661</v>
      </c>
      <c r="C25868">
        <v>-0.1135169493953434</v>
      </c>
      <c r="D25868">
        <v>-0.12673994245776221</v>
      </c>
      <c r="E25868">
        <v>0.17503631485602891</v>
      </c>
      <c r="F25868">
        <v>0.11874623930807174</v>
      </c>
      <c r="G25868">
        <v>-0.17066830912926589</v>
      </c>
    </row>
    <row r="25869" spans="1:7">
      <c r="A25869">
        <v>2.5867</v>
      </c>
      <c r="B25869">
        <v>-0.10880782131511957</v>
      </c>
      <c r="C25869">
        <v>-0.11350675878901662</v>
      </c>
      <c r="D25869">
        <v>-0.12672163487191757</v>
      </c>
      <c r="E25869">
        <v>0.17510091224991733</v>
      </c>
      <c r="F25869">
        <v>0.1187582259953788</v>
      </c>
      <c r="G25869">
        <v>-0.17090871827760798</v>
      </c>
    </row>
    <row r="25870" spans="1:7">
      <c r="A25870">
        <v>2.5868000000000002</v>
      </c>
      <c r="B25870">
        <v>-0.10877875712637808</v>
      </c>
      <c r="C25870">
        <v>-0.11349084027293888</v>
      </c>
      <c r="D25870">
        <v>-0.12669855939277852</v>
      </c>
      <c r="E25870">
        <v>0.17515803416671907</v>
      </c>
      <c r="F25870">
        <v>0.11878273052457508</v>
      </c>
      <c r="G25870">
        <v>-0.17115665403070038</v>
      </c>
    </row>
    <row r="25871" spans="1:7">
      <c r="A25871">
        <v>2.5869</v>
      </c>
      <c r="B25871">
        <v>-0.10874568376220761</v>
      </c>
      <c r="C25871">
        <v>-0.11346929288914254</v>
      </c>
      <c r="D25871">
        <v>-0.1266707314049933</v>
      </c>
      <c r="E25871">
        <v>0.1752081382190053</v>
      </c>
      <c r="F25871">
        <v>0.11881924173446143</v>
      </c>
      <c r="G25871">
        <v>-0.17141150638355535</v>
      </c>
    </row>
    <row r="25872" spans="1:7">
      <c r="A25872">
        <v>2.5870000000000002</v>
      </c>
      <c r="B25872">
        <v>0.21832428805074011</v>
      </c>
      <c r="C25872">
        <v>0.21359068713165463</v>
      </c>
      <c r="D25872">
        <v>0.20039472788072032</v>
      </c>
      <c r="E25872">
        <v>0.5022845271305495</v>
      </c>
      <c r="F25872">
        <v>0.44590018532896858</v>
      </c>
      <c r="G25872">
        <v>0.1553601714816035</v>
      </c>
    </row>
    <row r="25873" spans="1:7">
      <c r="A25873">
        <v>2.5871</v>
      </c>
      <c r="B25873">
        <v>0.2183650334254903</v>
      </c>
      <c r="C25873">
        <v>0.21362329988563422</v>
      </c>
      <c r="D25873">
        <v>0.20043174691884591</v>
      </c>
      <c r="E25873">
        <v>0.50232046796809005</v>
      </c>
      <c r="F25873">
        <v>0.44595786618989475</v>
      </c>
      <c r="G25873">
        <v>0.15509271668109689</v>
      </c>
    </row>
    <row r="25874" spans="1:7">
      <c r="A25874">
        <v>2.5872000000000002</v>
      </c>
      <c r="B25874">
        <v>0.21840919748405163</v>
      </c>
      <c r="C25874">
        <v>0.21366121610755018</v>
      </c>
      <c r="D25874">
        <v>0.20047294080385658</v>
      </c>
      <c r="E25874">
        <v>0.50235019054187802</v>
      </c>
      <c r="F25874">
        <v>0.44602213097833199</v>
      </c>
      <c r="G25874">
        <v>0.15482102846739934</v>
      </c>
    </row>
    <row r="25875" spans="1:7">
      <c r="A25875">
        <v>2.5872999999999999</v>
      </c>
      <c r="B25875">
        <v>0.21845685134721871</v>
      </c>
      <c r="C25875">
        <v>0.21370405455679364</v>
      </c>
      <c r="D25875">
        <v>0.20051826175895648</v>
      </c>
      <c r="E25875">
        <v>0.50237671743226653</v>
      </c>
      <c r="F25875">
        <v>0.44609109695093629</v>
      </c>
      <c r="G25875">
        <v>0.15454792184172106</v>
      </c>
    </row>
    <row r="25876" spans="1:7">
      <c r="A25876">
        <v>2.5874000000000001</v>
      </c>
      <c r="B25876">
        <v>0.21850772614431824</v>
      </c>
      <c r="C25876">
        <v>0.21375114554287977</v>
      </c>
      <c r="D25876">
        <v>0.20056732164998792</v>
      </c>
      <c r="E25876">
        <v>0.50240178357906162</v>
      </c>
      <c r="F25876">
        <v>0.44616296400247268</v>
      </c>
      <c r="G25876">
        <v>0.15427524818341584</v>
      </c>
    </row>
    <row r="25877" spans="1:7">
      <c r="A25877">
        <v>2.5874999999999999</v>
      </c>
      <c r="B25877">
        <v>0.21856143356555924</v>
      </c>
      <c r="C25877">
        <v>0.21380177225667341</v>
      </c>
      <c r="D25877">
        <v>0.20061962588185445</v>
      </c>
      <c r="E25877">
        <v>0.50242622513045787</v>
      </c>
      <c r="F25877">
        <v>0.4462361715518155</v>
      </c>
      <c r="G25877">
        <v>0.15400422107915201</v>
      </c>
    </row>
    <row r="25878" spans="1:7">
      <c r="A25878">
        <v>2.5876000000000001</v>
      </c>
      <c r="B25878">
        <v>0.21861753341454326</v>
      </c>
      <c r="C25878">
        <v>0.21385523646617122</v>
      </c>
      <c r="D25878">
        <v>0.20067464312860306</v>
      </c>
      <c r="E25878">
        <v>0.5024501769318811</v>
      </c>
      <c r="F25878">
        <v>0.44630941556731119</v>
      </c>
      <c r="G25878">
        <v>0.15373556197345814</v>
      </c>
    </row>
    <row r="25879" spans="1:7">
      <c r="A25879">
        <v>2.5877000000000003</v>
      </c>
      <c r="B25879">
        <v>0.2186755580831119</v>
      </c>
      <c r="C25879">
        <v>0.21391087551493193</v>
      </c>
      <c r="D25879">
        <v>0.20073182901679143</v>
      </c>
      <c r="E25879">
        <v>0.50247343941631673</v>
      </c>
      <c r="F25879">
        <v>0.44638162913484891</v>
      </c>
      <c r="G25879">
        <v>0.15346958976537642</v>
      </c>
    </row>
    <row r="25880" spans="1:7">
      <c r="A25880">
        <v>2.5878000000000001</v>
      </c>
      <c r="B25880">
        <v>0.21873502449279725</v>
      </c>
      <c r="C25880">
        <v>0.21396806584224004</v>
      </c>
      <c r="D25880">
        <v>0.20079063657787</v>
      </c>
      <c r="E25880">
        <v>0.50249600445966169</v>
      </c>
      <c r="F25880">
        <v>0.44645195598205434</v>
      </c>
      <c r="G25880">
        <v>0.15320628964273761</v>
      </c>
    </row>
    <row r="25881" spans="1:7">
      <c r="A25881">
        <v>2.5879000000000003</v>
      </c>
      <c r="B25881">
        <v>0.21879544213283131</v>
      </c>
      <c r="C25881">
        <v>0.214026222806738</v>
      </c>
      <c r="D25881">
        <v>0.20085052263343872</v>
      </c>
      <c r="E25881">
        <v>0.50251812362029469</v>
      </c>
      <c r="F25881">
        <v>0.44651973820652002</v>
      </c>
      <c r="G25881">
        <v>0.15294536649657853</v>
      </c>
    </row>
    <row r="25882" spans="1:7">
      <c r="A25882">
        <v>2.5880000000000001</v>
      </c>
      <c r="B25882">
        <v>0.16005805775293114</v>
      </c>
      <c r="C25882">
        <v>0.15528653114131075</v>
      </c>
      <c r="D25882">
        <v>0.14211268576320535</v>
      </c>
      <c r="E25882">
        <v>0.44374198727965092</v>
      </c>
      <c r="F25882">
        <v>0.38778624172779641</v>
      </c>
      <c r="G25882">
        <v>9.3888035456862667E-2</v>
      </c>
    </row>
    <row r="25883" spans="1:7">
      <c r="A25883">
        <v>2.5881000000000003</v>
      </c>
      <c r="B25883">
        <v>0.16011900138936808</v>
      </c>
      <c r="C25883">
        <v>0.15534509068653568</v>
      </c>
      <c r="D25883">
        <v>0.14217322193705684</v>
      </c>
      <c r="E25883">
        <v>0.44376461814803125</v>
      </c>
      <c r="F25883">
        <v>0.38784780242104927</v>
      </c>
      <c r="G25883">
        <v>9.363041593139082E-2</v>
      </c>
    </row>
    <row r="25884" spans="1:7">
      <c r="A25884">
        <v>2.5882000000000001</v>
      </c>
      <c r="B25884">
        <v>0.16017966809704598</v>
      </c>
      <c r="C25884">
        <v>0.15540329307889955</v>
      </c>
      <c r="D25884">
        <v>0.14223351199143508</v>
      </c>
      <c r="E25884">
        <v>0.44378804665135413</v>
      </c>
      <c r="F25884">
        <v>0.38790606356017671</v>
      </c>
      <c r="G25884">
        <v>9.3373902616568541E-2</v>
      </c>
    </row>
    <row r="25885" spans="1:7">
      <c r="A25885">
        <v>2.5883000000000003</v>
      </c>
      <c r="B25885">
        <v>0.16023972870115566</v>
      </c>
      <c r="C25885">
        <v>0.15546080680859919</v>
      </c>
      <c r="D25885">
        <v>0.14229320873307483</v>
      </c>
      <c r="E25885">
        <v>0.44381256978119432</v>
      </c>
      <c r="F25885">
        <v>0.38796092905514684</v>
      </c>
      <c r="G25885">
        <v>9.3118035314272429E-2</v>
      </c>
    </row>
    <row r="25886" spans="1:7">
      <c r="A25886">
        <v>2.5884</v>
      </c>
      <c r="B25886">
        <v>0.16029893166935416</v>
      </c>
      <c r="C25886">
        <v>0.15551738632181689</v>
      </c>
      <c r="D25886">
        <v>0.14235204562032866</v>
      </c>
      <c r="E25886">
        <v>0.44383852930647627</v>
      </c>
      <c r="F25886">
        <v>0.3880123999732632</v>
      </c>
      <c r="G25886">
        <v>9.2862430548138433E-2</v>
      </c>
    </row>
    <row r="25887" spans="1:7">
      <c r="A25887">
        <v>2.5885000000000002</v>
      </c>
      <c r="B25887">
        <v>0.16035706263469462</v>
      </c>
      <c r="C25887">
        <v>0.15557282678899131</v>
      </c>
      <c r="D25887">
        <v>0.14240979509838425</v>
      </c>
      <c r="E25887">
        <v>0.44386625834973209</v>
      </c>
      <c r="F25887">
        <v>0.3880605237321833</v>
      </c>
      <c r="G25887">
        <v>9.2606741846478213E-2</v>
      </c>
    </row>
    <row r="25888" spans="1:7">
      <c r="A25888">
        <v>2.5886</v>
      </c>
      <c r="B25888">
        <v>0.16041393248654945</v>
      </c>
      <c r="C25888">
        <v>0.15562695008894911</v>
      </c>
      <c r="D25888">
        <v>0.14246625629070131</v>
      </c>
      <c r="E25888">
        <v>0.44389606148267063</v>
      </c>
      <c r="F25888">
        <v>0.3881053725649759</v>
      </c>
      <c r="G25888">
        <v>9.2350650924586497E-2</v>
      </c>
    </row>
    <row r="25889" spans="1:7">
      <c r="A25889">
        <v>2.5887000000000002</v>
      </c>
      <c r="B25889">
        <v>0.16046937341824963</v>
      </c>
      <c r="C25889">
        <v>0.15567959961493871</v>
      </c>
      <c r="D25889">
        <v>0.14252125086930256</v>
      </c>
      <c r="E25889">
        <v>0.44392820496514257</v>
      </c>
      <c r="F25889">
        <v>0.38814703137539569</v>
      </c>
      <c r="G25889">
        <v>9.2093866959381529E-2</v>
      </c>
    </row>
    <row r="25890" spans="1:7">
      <c r="A25890">
        <v>2.5888</v>
      </c>
      <c r="B25890">
        <v>0.16052323721897821</v>
      </c>
      <c r="C25890">
        <v>0.15573063767565509</v>
      </c>
      <c r="D25890">
        <v>0.14257462123393072</v>
      </c>
      <c r="E25890">
        <v>0.44396291037261193</v>
      </c>
      <c r="F25890">
        <v>0.38818558932755864</v>
      </c>
      <c r="G25890">
        <v>9.1836127700945874E-2</v>
      </c>
    </row>
    <row r="25891" spans="1:7">
      <c r="A25891">
        <v>2.5889000000000002</v>
      </c>
      <c r="B25891">
        <v>0.16057539423848066</v>
      </c>
      <c r="C25891">
        <v>0.15577994375345972</v>
      </c>
      <c r="D25891">
        <v>0.14262622938425995</v>
      </c>
      <c r="E25891">
        <v>0.44400034929393989</v>
      </c>
      <c r="F25891">
        <v>0.38822113346863268</v>
      </c>
      <c r="G25891">
        <v>9.157720077064857E-2</v>
      </c>
    </row>
    <row r="25892" spans="1:7">
      <c r="A25892">
        <v>2.589</v>
      </c>
      <c r="B25892">
        <v>-0.13278187416332354</v>
      </c>
      <c r="C25892">
        <v>-0.13758019365010465</v>
      </c>
      <c r="D25892">
        <v>-0.15073165071483352</v>
      </c>
      <c r="E25892">
        <v>0.15063303066941375</v>
      </c>
      <c r="F25892">
        <v>9.4846137012184195E-2</v>
      </c>
      <c r="G25892">
        <v>-0.20209072197851741</v>
      </c>
    </row>
    <row r="25893" spans="1:7">
      <c r="A25893">
        <v>2.5891000000000002</v>
      </c>
      <c r="B25893">
        <v>-0.13273322381528052</v>
      </c>
      <c r="C25893">
        <v>-0.13753432645580155</v>
      </c>
      <c r="D25893">
        <v>-0.15068369932686387</v>
      </c>
      <c r="E25893">
        <v>0.15067521262381189</v>
      </c>
      <c r="F25893">
        <v>9.4876321757541571E-2</v>
      </c>
      <c r="G25893">
        <v>-0.20235158565714406</v>
      </c>
    </row>
    <row r="25894" spans="1:7">
      <c r="A25894">
        <v>2.5891999999999999</v>
      </c>
      <c r="B25894">
        <v>-0.1326858413337626</v>
      </c>
      <c r="C25894">
        <v>-0.13748960476820749</v>
      </c>
      <c r="D25894">
        <v>-0.1506370696238708</v>
      </c>
      <c r="E25894">
        <v>0.15071736300367311</v>
      </c>
      <c r="F25894">
        <v>9.4903837446718431E-2</v>
      </c>
      <c r="G25894">
        <v>-0.2026114055696423</v>
      </c>
    </row>
    <row r="25895" spans="1:7">
      <c r="A25895">
        <v>2.5893000000000002</v>
      </c>
      <c r="B25895">
        <v>-0.13263940354335224</v>
      </c>
      <c r="C25895">
        <v>-0.13744577704092364</v>
      </c>
      <c r="D25895">
        <v>-0.15059136862267586</v>
      </c>
      <c r="E25895">
        <v>0.15075827078862297</v>
      </c>
      <c r="F25895">
        <v>9.4928071497055566E-2</v>
      </c>
      <c r="G25895">
        <v>-0.20286944359878897</v>
      </c>
    </row>
    <row r="25896" spans="1:7">
      <c r="A25896">
        <v>2.5893999999999999</v>
      </c>
      <c r="B25896">
        <v>-0.13259333578521648</v>
      </c>
      <c r="C25896">
        <v>-0.13740232744982617</v>
      </c>
      <c r="D25896">
        <v>-0.15054593472421729</v>
      </c>
      <c r="E25896">
        <v>0.15079720264728536</v>
      </c>
      <c r="F25896">
        <v>9.494926099388995E-2</v>
      </c>
      <c r="G25896">
        <v>-0.20312501971347161</v>
      </c>
    </row>
    <row r="25897" spans="1:7">
      <c r="A25897">
        <v>2.5895000000000001</v>
      </c>
      <c r="B25897">
        <v>-0.13254702954142017</v>
      </c>
      <c r="C25897">
        <v>-0.1373586857786222</v>
      </c>
      <c r="D25897">
        <v>-0.1505000796400946</v>
      </c>
      <c r="E25897">
        <v>0.15083372491821728</v>
      </c>
      <c r="F25897">
        <v>9.4968113071040805E-2</v>
      </c>
      <c r="G25897">
        <v>-0.20337774216576956</v>
      </c>
    </row>
    <row r="25898" spans="1:7">
      <c r="A25898">
        <v>2.5896000000000003</v>
      </c>
      <c r="B25898">
        <v>-0.13249993002894067</v>
      </c>
      <c r="C25898">
        <v>-0.13731429736273348</v>
      </c>
      <c r="D25898">
        <v>-0.1504531766532331</v>
      </c>
      <c r="E25898">
        <v>0.15086763281991228</v>
      </c>
      <c r="F25898">
        <v>9.4985550170924971E-2</v>
      </c>
      <c r="G25898">
        <v>-0.20362753968338168</v>
      </c>
    </row>
    <row r="25899" spans="1:7">
      <c r="A25899">
        <v>2.5897000000000001</v>
      </c>
      <c r="B25899">
        <v>-0.13245155432185163</v>
      </c>
      <c r="C25899">
        <v>-0.13726863889634977</v>
      </c>
      <c r="D25899">
        <v>-0.15040467594152496</v>
      </c>
      <c r="E25899">
        <v>0.15089889740363588</v>
      </c>
      <c r="F25899">
        <v>9.500257756173508E-2</v>
      </c>
      <c r="G25899">
        <v>-0.20387459372120997</v>
      </c>
    </row>
    <row r="25900" spans="1:7">
      <c r="A25900">
        <v>2.5898000000000003</v>
      </c>
      <c r="B25900">
        <v>-0.13240148692345111</v>
      </c>
      <c r="C25900">
        <v>-0.13722122109072821</v>
      </c>
      <c r="D25900">
        <v>-0.1503541001057016</v>
      </c>
      <c r="E25900">
        <v>0.15092762607159532</v>
      </c>
      <c r="F25900">
        <v>9.5020249585984873E-2</v>
      </c>
      <c r="G25900">
        <v>-0.20411929182930486</v>
      </c>
    </row>
    <row r="25901" spans="1:7">
      <c r="A25901">
        <v>2.5899000000000001</v>
      </c>
      <c r="B25901">
        <v>-0.13234937252601009</v>
      </c>
      <c r="C25901">
        <v>-0.13717158836413468</v>
      </c>
      <c r="D25901">
        <v>-0.15030103677314877</v>
      </c>
      <c r="E25901">
        <v>0.15095391478020964</v>
      </c>
      <c r="F25901">
        <v>9.5039647786803794E-2</v>
      </c>
      <c r="G25901">
        <v>-0.2043621853977475</v>
      </c>
    </row>
    <row r="25902" spans="1:7">
      <c r="A25902">
        <v>2.5900000000000003</v>
      </c>
      <c r="B25902">
        <v>0.17308462120504187</v>
      </c>
      <c r="C25902">
        <v>0.16826021211779629</v>
      </c>
      <c r="D25902">
        <v>0.15513439885570879</v>
      </c>
      <c r="E25902">
        <v>0.45635721296081161</v>
      </c>
      <c r="F25902">
        <v>0.40044139870892148</v>
      </c>
      <c r="G25902">
        <v>0.10077557734235001</v>
      </c>
    </row>
    <row r="25903" spans="1:7">
      <c r="A25903">
        <v>2.5901000000000001</v>
      </c>
      <c r="B25903">
        <v>0.17314142253315623</v>
      </c>
      <c r="C25903">
        <v>0.16831536340976294</v>
      </c>
      <c r="D25903">
        <v>0.15519306648741349</v>
      </c>
      <c r="E25903">
        <v>0.45637837077865123</v>
      </c>
      <c r="F25903">
        <v>0.40046623794274128</v>
      </c>
      <c r="G25903">
        <v>0.10053395047073869</v>
      </c>
    </row>
    <row r="25904" spans="1:7">
      <c r="A25904">
        <v>2.5902000000000003</v>
      </c>
      <c r="B25904">
        <v>0.17320037672458932</v>
      </c>
      <c r="C25904">
        <v>0.16837321187437393</v>
      </c>
      <c r="D25904">
        <v>0.15525416637287837</v>
      </c>
      <c r="E25904">
        <v>0.4563977817295724</v>
      </c>
      <c r="F25904">
        <v>0.40049204219698414</v>
      </c>
      <c r="G25904">
        <v>0.10029302437006739</v>
      </c>
    </row>
    <row r="25905" spans="1:7">
      <c r="A25905">
        <v>2.5903</v>
      </c>
      <c r="B25905">
        <v>0.17326145936230963</v>
      </c>
      <c r="C25905">
        <v>0.16843353171157505</v>
      </c>
      <c r="D25905">
        <v>0.15531761841265812</v>
      </c>
      <c r="E25905">
        <v>0.45641623271276849</v>
      </c>
      <c r="F25905">
        <v>0.40051790022093542</v>
      </c>
      <c r="G25905">
        <v>0.10005405383184199</v>
      </c>
    </row>
    <row r="25906" spans="1:7">
      <c r="A25906">
        <v>2.5904000000000003</v>
      </c>
      <c r="B25906">
        <v>0.17332434268576202</v>
      </c>
      <c r="C25906">
        <v>0.1684958268497101</v>
      </c>
      <c r="D25906">
        <v>0.15538304319319174</v>
      </c>
      <c r="E25906">
        <v>0.45643371570044861</v>
      </c>
      <c r="F25906">
        <v>0.40054285898595682</v>
      </c>
      <c r="G25906">
        <v>9.9817608118806134E-2</v>
      </c>
    </row>
    <row r="25907" spans="1:7">
      <c r="A25907">
        <v>2.5905</v>
      </c>
      <c r="B25907">
        <v>0.17338860663105216</v>
      </c>
      <c r="C25907">
        <v>0.168559553298258</v>
      </c>
      <c r="D25907">
        <v>0.15544997795718363</v>
      </c>
      <c r="E25907">
        <v>0.45645005754606516</v>
      </c>
      <c r="F25907">
        <v>0.40056608882505068</v>
      </c>
      <c r="G25907">
        <v>9.9583851384430447E-2</v>
      </c>
    </row>
    <row r="25908" spans="1:7">
      <c r="A25908">
        <v>2.5906000000000002</v>
      </c>
      <c r="B25908">
        <v>0.1734538019703411</v>
      </c>
      <c r="C25908">
        <v>0.16862417986575062</v>
      </c>
      <c r="D25908">
        <v>0.15551793998935803</v>
      </c>
      <c r="E25908">
        <v>0.45646528075758702</v>
      </c>
      <c r="F25908">
        <v>0.40058692029146376</v>
      </c>
      <c r="G25908">
        <v>9.9352656414168974E-2</v>
      </c>
    </row>
    <row r="25909" spans="1:7">
      <c r="A25909">
        <v>2.5907</v>
      </c>
      <c r="B25909">
        <v>0.17351947467736917</v>
      </c>
      <c r="C25909">
        <v>0.16868920433355816</v>
      </c>
      <c r="D25909">
        <v>0.15558644818129785</v>
      </c>
      <c r="E25909">
        <v>0.45647960477309202</v>
      </c>
      <c r="F25909">
        <v>0.40060485852244759</v>
      </c>
      <c r="G25909">
        <v>9.9123662681328051E-2</v>
      </c>
    </row>
    <row r="25910" spans="1:7">
      <c r="A25910">
        <v>2.5908000000000002</v>
      </c>
      <c r="B25910">
        <v>0.17358519025838648</v>
      </c>
      <c r="C25910">
        <v>0.16875416290156942</v>
      </c>
      <c r="D25910">
        <v>0.15565503981311224</v>
      </c>
      <c r="E25910">
        <v>0.45649340222315715</v>
      </c>
      <c r="F25910">
        <v>0.40061957430610801</v>
      </c>
      <c r="G25910">
        <v>9.8896348516345808E-2</v>
      </c>
    </row>
    <row r="25911" spans="1:7">
      <c r="A25911">
        <v>2.5909</v>
      </c>
      <c r="B25911">
        <v>0.1736505437910032</v>
      </c>
      <c r="C25911">
        <v>0.1688186377580525</v>
      </c>
      <c r="D25911">
        <v>0.15572328267001012</v>
      </c>
      <c r="E25911">
        <v>0.45650714361128764</v>
      </c>
      <c r="F25911">
        <v>0.40063090063009571</v>
      </c>
      <c r="G25911">
        <v>9.8670138068885374E-2</v>
      </c>
    </row>
    <row r="25912" spans="1:7">
      <c r="A25912">
        <v>2.5910000000000002</v>
      </c>
      <c r="B25912">
        <v>0.21237081830149496</v>
      </c>
      <c r="C25912">
        <v>0.2075379134612314</v>
      </c>
      <c r="D25912">
        <v>0.19444643483707669</v>
      </c>
      <c r="E25912">
        <v>0.49517702203247027</v>
      </c>
      <c r="F25912">
        <v>0.43929446843591741</v>
      </c>
      <c r="G25912">
        <v>0.13710010009426482</v>
      </c>
    </row>
    <row r="25913" spans="1:7">
      <c r="A25913">
        <v>2.5911</v>
      </c>
      <c r="B25913">
        <v>0.21243433255586464</v>
      </c>
      <c r="C25913">
        <v>0.20760029710986005</v>
      </c>
      <c r="D25913">
        <v>0.19451277019222069</v>
      </c>
      <c r="E25913">
        <v>0.49519238914843339</v>
      </c>
      <c r="F25913">
        <v>0.43929901838079821</v>
      </c>
      <c r="G25913">
        <v>0.13687418813395155</v>
      </c>
    </row>
    <row r="25914" spans="1:7">
      <c r="A25914">
        <v>2.5912000000000002</v>
      </c>
      <c r="B25914">
        <v>0.21249638066478704</v>
      </c>
      <c r="C25914">
        <v>0.20766108406986916</v>
      </c>
      <c r="D25914">
        <v>0.1945775334645079</v>
      </c>
      <c r="E25914">
        <v>0.49520979480725513</v>
      </c>
      <c r="F25914">
        <v>0.43930043374947225</v>
      </c>
      <c r="G25914">
        <v>0.13664724926153593</v>
      </c>
    </row>
    <row r="25915" spans="1:7">
      <c r="A25915">
        <v>2.5912999999999999</v>
      </c>
      <c r="B25915">
        <v>0.21255662638679595</v>
      </c>
      <c r="C25915">
        <v>0.20771997737391601</v>
      </c>
      <c r="D25915">
        <v>0.19464036106817506</v>
      </c>
      <c r="E25915">
        <v>0.49523016894617988</v>
      </c>
      <c r="F25915">
        <v>0.4392991009528126</v>
      </c>
      <c r="G25915">
        <v>0.13641856575843717</v>
      </c>
    </row>
    <row r="25916" spans="1:7">
      <c r="A25916">
        <v>2.5914000000000001</v>
      </c>
      <c r="B25916">
        <v>0.21261472707060936</v>
      </c>
      <c r="C25916">
        <v>0.20777667867922922</v>
      </c>
      <c r="D25916">
        <v>0.19470088427567056</v>
      </c>
      <c r="E25916">
        <v>0.49525442024041938</v>
      </c>
      <c r="F25916">
        <v>0.43929545708518442</v>
      </c>
      <c r="G25916">
        <v>0.13618739050567319</v>
      </c>
    </row>
    <row r="25917" spans="1:7">
      <c r="A25917">
        <v>2.5914999999999999</v>
      </c>
      <c r="B25917">
        <v>0.2126703578541953</v>
      </c>
      <c r="C25917">
        <v>0.20783091302041434</v>
      </c>
      <c r="D25917">
        <v>0.19475875459739633</v>
      </c>
      <c r="E25917">
        <v>0.49528344413078207</v>
      </c>
      <c r="F25917">
        <v>0.43928998777645123</v>
      </c>
      <c r="G25917">
        <v>0.13595298585306642</v>
      </c>
    </row>
    <row r="25918" spans="1:7">
      <c r="A25918">
        <v>2.5916000000000001</v>
      </c>
      <c r="B25918">
        <v>0.21272321776391978</v>
      </c>
      <c r="C25918">
        <v>0.20788243320685007</v>
      </c>
      <c r="D25918">
        <v>0.19481364997728789</v>
      </c>
      <c r="E25918">
        <v>0.49531811202669357</v>
      </c>
      <c r="F25918">
        <v>0.43928321130546072</v>
      </c>
      <c r="G25918">
        <v>0.13571463983453963</v>
      </c>
    </row>
    <row r="25919" spans="1:7">
      <c r="A25919">
        <v>2.5917000000000003</v>
      </c>
      <c r="B25919">
        <v>0.21277303080168686</v>
      </c>
      <c r="C25919">
        <v>0.20793101883163878</v>
      </c>
      <c r="D25919">
        <v>0.19486527569964895</v>
      </c>
      <c r="E25919">
        <v>0.49535925716646145</v>
      </c>
      <c r="F25919">
        <v>0.43927566094558812</v>
      </c>
      <c r="G25919">
        <v>0.13547167526049314</v>
      </c>
    </row>
    <row r="25920" spans="1:7">
      <c r="A25920">
        <v>2.5918000000000001</v>
      </c>
      <c r="B25920">
        <v>0.21281954565756322</v>
      </c>
      <c r="C25920">
        <v>0.2079764740282366</v>
      </c>
      <c r="D25920">
        <v>0.19491336386655078</v>
      </c>
      <c r="E25920">
        <v>0.49540766122862279</v>
      </c>
      <c r="F25920">
        <v>0.43926786868545054</v>
      </c>
      <c r="G25920">
        <v>0.13522345607831668</v>
      </c>
    </row>
    <row r="25921" spans="1:7">
      <c r="A25921">
        <v>2.5919000000000003</v>
      </c>
      <c r="B25921">
        <v>0.21286253506414576</v>
      </c>
      <c r="C25921">
        <v>0.208018625106142</v>
      </c>
      <c r="D25921">
        <v>0.19495767252174279</v>
      </c>
      <c r="E25921">
        <v>0.49546404260901594</v>
      </c>
      <c r="F25921">
        <v>0.43926035102055827</v>
      </c>
      <c r="G25921">
        <v>0.13496939230229504</v>
      </c>
    </row>
    <row r="25922" spans="1:7">
      <c r="A25922">
        <v>2.5920000000000001</v>
      </c>
      <c r="B25922">
        <v>-9.2729424294739182E-2</v>
      </c>
      <c r="C25922">
        <v>-9.7573901014307296E-2</v>
      </c>
      <c r="D25922">
        <v>-0.11063323465146091</v>
      </c>
      <c r="E25922">
        <v>0.18989782698143892</v>
      </c>
      <c r="F25922">
        <v>0.13362237745171907</v>
      </c>
      <c r="G25922">
        <v>-0.17092227541731544</v>
      </c>
    </row>
    <row r="25923" spans="1:7">
      <c r="A25923">
        <v>2.5921000000000003</v>
      </c>
      <c r="B25923">
        <v>-9.2693897952146997E-2</v>
      </c>
      <c r="C25923">
        <v>-9.7538456177621136E-2</v>
      </c>
      <c r="D25923">
        <v>-0.11059701366232222</v>
      </c>
      <c r="E25923">
        <v>0.18996970278053082</v>
      </c>
      <c r="F25923">
        <v>0.13361757162824406</v>
      </c>
      <c r="G25923">
        <v>-0.17118847583496827</v>
      </c>
    </row>
    <row r="25924" spans="1:7">
      <c r="A25924">
        <v>2.5922000000000001</v>
      </c>
      <c r="B25924">
        <v>-9.2661790920498088E-2</v>
      </c>
      <c r="C25924">
        <v>-9.7505881664885052E-2</v>
      </c>
      <c r="D25924">
        <v>-0.11056457692587163</v>
      </c>
      <c r="E25924">
        <v>0.19004493643098597</v>
      </c>
      <c r="F25924">
        <v>0.13361377765571764</v>
      </c>
      <c r="G25924">
        <v>-0.17145835106874097</v>
      </c>
    </row>
    <row r="25925" spans="1:7">
      <c r="A25925">
        <v>2.5923000000000003</v>
      </c>
      <c r="B25925">
        <v>-9.263281359198583E-2</v>
      </c>
      <c r="C25925">
        <v>-9.7476038358395911E-2</v>
      </c>
      <c r="D25925">
        <v>-0.11053553922458548</v>
      </c>
      <c r="E25925">
        <v>0.1901216816483694</v>
      </c>
      <c r="F25925">
        <v>0.13360875433071878</v>
      </c>
      <c r="G25925">
        <v>-0.17173045856778921</v>
      </c>
    </row>
    <row r="25926" spans="1:7">
      <c r="A25926">
        <v>2.5924</v>
      </c>
      <c r="B25926">
        <v>-9.2606401037656827E-2</v>
      </c>
      <c r="C25926">
        <v>-9.7448504526068902E-2</v>
      </c>
      <c r="D25926">
        <v>-0.11050925019858138</v>
      </c>
      <c r="E25926">
        <v>0.19019864075922782</v>
      </c>
      <c r="F25926">
        <v>0.13360119563363637</v>
      </c>
      <c r="G25926">
        <v>-0.17200340923639115</v>
      </c>
    </row>
    <row r="25927" spans="1:7">
      <c r="A25927">
        <v>2.5925000000000002</v>
      </c>
      <c r="B25927">
        <v>-9.2581950150606218E-2</v>
      </c>
      <c r="C25927">
        <v>-9.7422789338833304E-2</v>
      </c>
      <c r="D25927">
        <v>-0.1104850183236783</v>
      </c>
      <c r="E25927">
        <v>0.19027483953004959</v>
      </c>
      <c r="F25927">
        <v>0.13359039832714159</v>
      </c>
      <c r="G25927">
        <v>-0.17227601355145425</v>
      </c>
    </row>
    <row r="25928" spans="1:7">
      <c r="A25928">
        <v>2.5926</v>
      </c>
      <c r="B25928">
        <v>-9.25588682372398E-2</v>
      </c>
      <c r="C25928">
        <v>-9.7398385365175422E-2</v>
      </c>
      <c r="D25928">
        <v>-0.11046217237290978</v>
      </c>
      <c r="E25928">
        <v>0.19034954226498363</v>
      </c>
      <c r="F25928">
        <v>0.1335761154399886</v>
      </c>
      <c r="G25928">
        <v>-0.17254729801489616</v>
      </c>
    </row>
    <row r="25929" spans="1:7">
      <c r="A25929">
        <v>2.5927000000000002</v>
      </c>
      <c r="B25929">
        <v>-9.2536588366587402E-2</v>
      </c>
      <c r="C25929">
        <v>-9.7374788023995684E-2</v>
      </c>
      <c r="D25929">
        <v>-0.11044007752733709</v>
      </c>
      <c r="E25929">
        <v>0.19042220810807686</v>
      </c>
      <c r="F25929">
        <v>0.13355846606946725</v>
      </c>
      <c r="G25929">
        <v>-0.17281648881005762</v>
      </c>
    </row>
    <row r="25930" spans="1:7">
      <c r="A25930">
        <v>2.5928</v>
      </c>
      <c r="B25930">
        <v>-9.2514573715114512E-2</v>
      </c>
      <c r="C25930">
        <v>-9.7351504214207019E-2</v>
      </c>
      <c r="D25930">
        <v>-0.11041813927697319</v>
      </c>
      <c r="E25930">
        <v>0.1904924729835098</v>
      </c>
      <c r="F25930">
        <v>0.13353785068245261</v>
      </c>
      <c r="G25930">
        <v>-0.17308303092821714</v>
      </c>
    </row>
    <row r="25931" spans="1:7">
      <c r="A25931">
        <v>2.5929000000000002</v>
      </c>
      <c r="B25931">
        <v>-9.2492327908711314E-2</v>
      </c>
      <c r="C25931">
        <v>-9.7328064749677701E-2</v>
      </c>
      <c r="D25931">
        <v>-0.1103958140187018</v>
      </c>
      <c r="E25931">
        <v>0.19056014389290732</v>
      </c>
      <c r="F25931">
        <v>0.13351485930190377</v>
      </c>
      <c r="G25931">
        <v>-0.1733466311400205</v>
      </c>
    </row>
    <row r="25932" spans="1:7">
      <c r="A25932">
        <v>2.593</v>
      </c>
      <c r="B25932">
        <v>0.16144827471981005</v>
      </c>
      <c r="C25932">
        <v>0.15661365489975365</v>
      </c>
      <c r="D25932">
        <v>0.1435450662289961</v>
      </c>
      <c r="E25932">
        <v>0.44454285601164945</v>
      </c>
      <c r="F25932">
        <v>0.38740785954325552</v>
      </c>
      <c r="G25932">
        <v>8.0310479002507706E-2</v>
      </c>
    </row>
    <row r="25933" spans="1:7">
      <c r="A25933">
        <v>2.5931000000000002</v>
      </c>
      <c r="B25933">
        <v>0.16147199142949198</v>
      </c>
      <c r="C25933">
        <v>0.15663844082147094</v>
      </c>
      <c r="D25933">
        <v>0.1435692196163485</v>
      </c>
      <c r="E25933">
        <v>0.44460553849049217</v>
      </c>
      <c r="F25933">
        <v>0.38738142629122779</v>
      </c>
      <c r="G25933">
        <v>8.0052397248842611E-2</v>
      </c>
    </row>
    <row r="25934" spans="1:7">
      <c r="A25934">
        <v>2.5931999999999999</v>
      </c>
      <c r="B25934">
        <v>0.16149627934293287</v>
      </c>
      <c r="C25934">
        <v>0.15666372248101856</v>
      </c>
      <c r="D25934">
        <v>0.14359402047165837</v>
      </c>
      <c r="E25934">
        <v>0.44466629850879258</v>
      </c>
      <c r="F25934">
        <v>0.38735243907128669</v>
      </c>
      <c r="G25934">
        <v>7.9796515989866187E-2</v>
      </c>
    </row>
    <row r="25935" spans="1:7">
      <c r="A25935">
        <v>2.5933000000000002</v>
      </c>
      <c r="B25935">
        <v>0.16152097377245367</v>
      </c>
      <c r="C25935">
        <v>0.15668929967967982</v>
      </c>
      <c r="D25935">
        <v>0.1436192849332425</v>
      </c>
      <c r="E25935">
        <v>0.44472553312514407</v>
      </c>
      <c r="F25935">
        <v>0.38732060335029889</v>
      </c>
      <c r="G25935">
        <v>7.9542928683148967E-2</v>
      </c>
    </row>
    <row r="25936" spans="1:7">
      <c r="A25936">
        <v>2.5933999999999999</v>
      </c>
      <c r="B25936">
        <v>0.16154568483267218</v>
      </c>
      <c r="C25936">
        <v>0.15671475578676386</v>
      </c>
      <c r="D25936">
        <v>0.14364459995379431</v>
      </c>
      <c r="E25936">
        <v>0.4447835975698281</v>
      </c>
      <c r="F25936">
        <v>0.38728559759279024</v>
      </c>
      <c r="G25936">
        <v>7.9291229018777387E-2</v>
      </c>
    </row>
    <row r="25937" spans="1:7">
      <c r="A25937">
        <v>2.5935000000000001</v>
      </c>
      <c r="B25937">
        <v>0.16156998744783158</v>
      </c>
      <c r="C25937">
        <v>0.15673965286011837</v>
      </c>
      <c r="D25937">
        <v>0.14366951498313707</v>
      </c>
      <c r="E25937">
        <v>0.44484093309380274</v>
      </c>
      <c r="F25937">
        <v>0.38724722714289733</v>
      </c>
      <c r="G25937">
        <v>7.9040811141321249E-2</v>
      </c>
    </row>
    <row r="25938" spans="1:7">
      <c r="A25938">
        <v>2.5935999999999999</v>
      </c>
      <c r="B25938">
        <v>0.16159346970214195</v>
      </c>
      <c r="C25938">
        <v>0.15676358230287635</v>
      </c>
      <c r="D25938">
        <v>0.14369359380674229</v>
      </c>
      <c r="E25938">
        <v>0.444898065120512</v>
      </c>
      <c r="F25938">
        <v>0.38720545709630055</v>
      </c>
      <c r="G25938">
        <v>7.8791015647476717E-2</v>
      </c>
    </row>
    <row r="25939" spans="1:7">
      <c r="A25939">
        <v>2.5937000000000001</v>
      </c>
      <c r="B25939">
        <v>0.16161574488351693</v>
      </c>
      <c r="C25939">
        <v>0.15678617448574128</v>
      </c>
      <c r="D25939">
        <v>0.14371642698355203</v>
      </c>
      <c r="E25939">
        <v>0.44495558719452033</v>
      </c>
      <c r="F25939">
        <v>0.38716039190773543</v>
      </c>
      <c r="G25939">
        <v>7.8541165005864888E-2</v>
      </c>
    </row>
    <row r="25940" spans="1:7">
      <c r="A25940">
        <v>2.5938000000000003</v>
      </c>
      <c r="B25940">
        <v>0.16163645405988936</v>
      </c>
      <c r="C25940">
        <v>0.15680709833760975</v>
      </c>
      <c r="D25940">
        <v>0.14373763444180288</v>
      </c>
      <c r="E25940">
        <v>0.44501413971856585</v>
      </c>
      <c r="F25940">
        <v>0.38711224732591054</v>
      </c>
      <c r="G25940">
        <v>7.8290579500351926E-2</v>
      </c>
    </row>
    <row r="25941" spans="1:7">
      <c r="A25941">
        <v>2.5939000000000001</v>
      </c>
      <c r="B25941">
        <v>0.16165526604234381</v>
      </c>
      <c r="C25941">
        <v>0.15682605848676623</v>
      </c>
      <c r="D25941">
        <v>0.14375686540586852</v>
      </c>
      <c r="E25941">
        <v>0.44507438881555261</v>
      </c>
      <c r="F25941">
        <v>0.38706132347190009</v>
      </c>
      <c r="G25941">
        <v>7.8038588721926358E-2</v>
      </c>
    </row>
    <row r="25942" spans="1:7">
      <c r="A25942">
        <v>2.5940000000000003</v>
      </c>
      <c r="B25942">
        <v>0.18232098749986481</v>
      </c>
      <c r="C25942">
        <v>0.17749190284934491</v>
      </c>
      <c r="D25942">
        <v>0.16442290846082752</v>
      </c>
      <c r="E25942">
        <v>0.4657861180770283</v>
      </c>
      <c r="F25942">
        <v>0.4076570914570371</v>
      </c>
      <c r="G25942">
        <v>9.8433651698914965E-2</v>
      </c>
    </row>
    <row r="25943" spans="1:7">
      <c r="A25943">
        <v>2.5941000000000001</v>
      </c>
      <c r="B25943">
        <v>0.18233511279001124</v>
      </c>
      <c r="C25943">
        <v>0.17750615098149103</v>
      </c>
      <c r="D25943">
        <v>0.16443722762820379</v>
      </c>
      <c r="E25943">
        <v>0.46585185738572721</v>
      </c>
      <c r="F25943">
        <v>0.40760172126699978</v>
      </c>
      <c r="G25943">
        <v>9.8176839179516237E-2</v>
      </c>
    </row>
    <row r="25944" spans="1:7">
      <c r="A25944">
        <v>2.5942000000000003</v>
      </c>
      <c r="B25944">
        <v>0.18234646974784718</v>
      </c>
      <c r="C25944">
        <v>0.17751766693205351</v>
      </c>
      <c r="D25944">
        <v>0.16444861953760181</v>
      </c>
      <c r="E25944">
        <v>0.46592160632094792</v>
      </c>
      <c r="F25944">
        <v>0.40754483023375287</v>
      </c>
      <c r="G25944">
        <v>9.7916502139528822E-2</v>
      </c>
    </row>
    <row r="25945" spans="1:7">
      <c r="A25945">
        <v>2.5943000000000001</v>
      </c>
      <c r="B25945">
        <v>0.18235479438580748</v>
      </c>
      <c r="C25945">
        <v>0.17752624889029178</v>
      </c>
      <c r="D25945">
        <v>0.164456803209168</v>
      </c>
      <c r="E25945">
        <v>0.46599622222213288</v>
      </c>
      <c r="F25945">
        <v>0.4074870010361179</v>
      </c>
      <c r="G25945">
        <v>9.7651953287104187E-2</v>
      </c>
    </row>
    <row r="25946" spans="1:7">
      <c r="A25946">
        <v>2.5944000000000003</v>
      </c>
      <c r="B25946">
        <v>0.18235982952374696</v>
      </c>
      <c r="C25946">
        <v>0.17753170042455801</v>
      </c>
      <c r="D25946">
        <v>0.16446150551571304</v>
      </c>
      <c r="E25946">
        <v>0.46607650668264988</v>
      </c>
      <c r="F25946">
        <v>0.40742880768313394</v>
      </c>
      <c r="G25946">
        <v>9.7382523138554306E-2</v>
      </c>
    </row>
    <row r="25947" spans="1:7">
      <c r="A25947">
        <v>2.5945</v>
      </c>
      <c r="B25947">
        <v>0.18236133762460538</v>
      </c>
      <c r="C25947">
        <v>0.17753384297808728</v>
      </c>
      <c r="D25947">
        <v>0.1644624743638099</v>
      </c>
      <c r="E25947">
        <v>0.46616320751320173</v>
      </c>
      <c r="F25947">
        <v>0.4073708118522783</v>
      </c>
      <c r="G25947">
        <v>9.710758128861012E-2</v>
      </c>
    </row>
    <row r="25948" spans="1:7">
      <c r="A25948">
        <v>2.5946000000000002</v>
      </c>
      <c r="B25948">
        <v>0.18235910377489439</v>
      </c>
      <c r="C25948">
        <v>0.1775325177027729</v>
      </c>
      <c r="D25948">
        <v>0.16445948169333313</v>
      </c>
      <c r="E25948">
        <v>0.46625701117464291</v>
      </c>
      <c r="F25948">
        <v>0.40731355229007904</v>
      </c>
      <c r="G25948">
        <v>9.6826545455725804E-2</v>
      </c>
    </row>
    <row r="25949" spans="1:7">
      <c r="A25949">
        <v>2.5947</v>
      </c>
      <c r="B25949">
        <v>0.18235293601214009</v>
      </c>
      <c r="C25949">
        <v>0.17752758455444972</v>
      </c>
      <c r="D25949">
        <v>0.16445232373564078</v>
      </c>
      <c r="E25949">
        <v>0.46635853403859084</v>
      </c>
      <c r="F25949">
        <v>0.40725753377106866</v>
      </c>
      <c r="G25949">
        <v>9.6538886567052923E-2</v>
      </c>
    </row>
    <row r="25950" spans="1:7">
      <c r="A25950">
        <v>2.5948000000000002</v>
      </c>
      <c r="B25950">
        <v>0.18234266496775042</v>
      </c>
      <c r="C25950">
        <v>0.17751892082556964</v>
      </c>
      <c r="D25950">
        <v>0.16444082056454157</v>
      </c>
      <c r="E25950">
        <v>0.46646831414490697</v>
      </c>
      <c r="F25950">
        <v>0.40720321721380137</v>
      </c>
      <c r="G25950">
        <v>9.6244132290709911E-2</v>
      </c>
    </row>
    <row r="25951" spans="1:7">
      <c r="A25951">
        <v>2.5949</v>
      </c>
      <c r="B25951">
        <v>0.18232814338869119</v>
      </c>
      <c r="C25951">
        <v>0.17750641969851566</v>
      </c>
      <c r="D25951">
        <v>0.1644248155338115</v>
      </c>
      <c r="E25951">
        <v>0.4665868035168993</v>
      </c>
      <c r="F25951">
        <v>0.40715101115551233</v>
      </c>
      <c r="G25951">
        <v>9.5941869831075818E-2</v>
      </c>
    </row>
    <row r="25952" spans="1:7">
      <c r="A25952">
        <v>2.5950000000000002</v>
      </c>
      <c r="B25952">
        <v>0.36534950611601147</v>
      </c>
      <c r="C25952">
        <v>0.36053024933306688</v>
      </c>
      <c r="D25952">
        <v>0.34744443517763912</v>
      </c>
      <c r="E25952">
        <v>0.64975462057746469</v>
      </c>
      <c r="F25952">
        <v>0.59014152464150782</v>
      </c>
      <c r="G25952">
        <v>0.27867200876365039</v>
      </c>
    </row>
    <row r="25953" spans="1:7">
      <c r="A25953">
        <v>2.5951</v>
      </c>
      <c r="B25953">
        <v>0.36532623194744929</v>
      </c>
      <c r="C25953">
        <v>0.36050964685635822</v>
      </c>
      <c r="D25953">
        <v>0.34741882097515209</v>
      </c>
      <c r="E25953">
        <v>0.64989298283171903</v>
      </c>
      <c r="F25953">
        <v>0.59009467329010867</v>
      </c>
      <c r="G25953">
        <v>0.27835315372875352</v>
      </c>
    </row>
    <row r="25954" spans="1:7">
      <c r="A25954">
        <v>2.5952000000000002</v>
      </c>
      <c r="B25954">
        <v>0.36529841077803349</v>
      </c>
      <c r="C25954">
        <v>0.36048462934234182</v>
      </c>
      <c r="D25954">
        <v>0.34738773316498417</v>
      </c>
      <c r="E25954">
        <v>0.65004587396147961</v>
      </c>
      <c r="F25954">
        <v>0.59005237845181346</v>
      </c>
      <c r="G25954">
        <v>0.27802391740588428</v>
      </c>
    </row>
    <row r="25955" spans="1:7">
      <c r="A25955">
        <v>2.5952999999999999</v>
      </c>
      <c r="B25955">
        <v>0.36526569634612072</v>
      </c>
      <c r="C25955">
        <v>0.36045514846594351</v>
      </c>
      <c r="D25955">
        <v>0.3473508384491506</v>
      </c>
      <c r="E25955">
        <v>0.65021661768805161</v>
      </c>
      <c r="F25955">
        <v>0.59001685863387321</v>
      </c>
      <c r="G25955">
        <v>0.27768284300974849</v>
      </c>
    </row>
    <row r="25956" spans="1:7">
      <c r="A25956">
        <v>2.5954000000000002</v>
      </c>
      <c r="B25956">
        <v>0.36522763238614875</v>
      </c>
      <c r="C25956">
        <v>0.36042100857537962</v>
      </c>
      <c r="D25956">
        <v>0.34730766507663802</v>
      </c>
      <c r="E25956">
        <v>0.65040835612530423</v>
      </c>
      <c r="F25956">
        <v>0.58999027400048853</v>
      </c>
      <c r="G25956">
        <v>0.27732830429419603</v>
      </c>
    </row>
    <row r="25957" spans="1:7">
      <c r="A25957">
        <v>2.5954999999999999</v>
      </c>
      <c r="B25957">
        <v>0.36518375412057358</v>
      </c>
      <c r="C25957">
        <v>0.36038200151112987</v>
      </c>
      <c r="D25957">
        <v>0.34725773130142557</v>
      </c>
      <c r="E25957">
        <v>0.65062415851555633</v>
      </c>
      <c r="F25957">
        <v>0.58997477605818904</v>
      </c>
      <c r="G25957">
        <v>0.27695866691160792</v>
      </c>
    </row>
    <row r="25958" spans="1:7">
      <c r="A25958">
        <v>2.5956000000000001</v>
      </c>
      <c r="B25958">
        <v>0.36513361637237729</v>
      </c>
      <c r="C25958">
        <v>0.36033793982738604</v>
      </c>
      <c r="D25958">
        <v>0.34720057960231543</v>
      </c>
      <c r="E25958">
        <v>0.65086702072281333</v>
      </c>
      <c r="F25958">
        <v>0.58997249504612159</v>
      </c>
      <c r="G25958">
        <v>0.27657234227671285</v>
      </c>
    </row>
    <row r="25959" spans="1:7">
      <c r="A25959">
        <v>2.5957000000000003</v>
      </c>
      <c r="B25959">
        <v>0.36507680126561093</v>
      </c>
      <c r="C25959">
        <v>0.3602886622349093</v>
      </c>
      <c r="D25959">
        <v>0.34713578484274343</v>
      </c>
      <c r="E25959">
        <v>0.65113983770456296</v>
      </c>
      <c r="F25959">
        <v>0.58998551276670597</v>
      </c>
      <c r="G25959">
        <v>0.27616781052964551</v>
      </c>
    </row>
    <row r="25960" spans="1:7">
      <c r="A25960">
        <v>2.5958000000000001</v>
      </c>
      <c r="B25960">
        <v>0.36501292022287268</v>
      </c>
      <c r="C25960">
        <v>0.3602340317289543</v>
      </c>
      <c r="D25960">
        <v>0.34706295528856224</v>
      </c>
      <c r="E25960">
        <v>0.65144537159364602</v>
      </c>
      <c r="F25960">
        <v>0.59001583392857526</v>
      </c>
      <c r="G25960">
        <v>0.27574363394771734</v>
      </c>
    </row>
    <row r="25961" spans="1:7">
      <c r="A25961">
        <v>2.5959000000000003</v>
      </c>
      <c r="B25961">
        <v>0.36494161435058059</v>
      </c>
      <c r="C25961">
        <v>0.36017393205622961</v>
      </c>
      <c r="D25961">
        <v>0.34698173173397606</v>
      </c>
      <c r="E25961">
        <v>0.65178622147969922</v>
      </c>
      <c r="F25961">
        <v>0.59006535945553007</v>
      </c>
      <c r="G25961">
        <v>0.27529846682382192</v>
      </c>
    </row>
    <row r="25962" spans="1:7">
      <c r="A25962">
        <v>2.5960000000000001</v>
      </c>
      <c r="B25962">
        <v>9.5847075232444734E-2</v>
      </c>
      <c r="C25962">
        <v>9.1092784939336369E-2</v>
      </c>
      <c r="D25962">
        <v>7.7876307069851158E-2</v>
      </c>
      <c r="E25962">
        <v>0.38314931725098295</v>
      </c>
      <c r="F25962">
        <v>0.32112038341320481</v>
      </c>
      <c r="G25962">
        <v>5.8155844561361275E-3</v>
      </c>
    </row>
    <row r="25963" spans="1:7">
      <c r="A25963">
        <v>2.5961000000000003</v>
      </c>
      <c r="B25963">
        <v>9.5759930279884831E-2</v>
      </c>
      <c r="C25963">
        <v>9.1021547549437365E-2</v>
      </c>
      <c r="D25963">
        <v>7.7777455682313423E-2</v>
      </c>
      <c r="E25963">
        <v>0.38356140452216331</v>
      </c>
      <c r="F25963">
        <v>0.32121406889245335</v>
      </c>
      <c r="G25963">
        <v>5.3252117232881653E-3</v>
      </c>
    </row>
    <row r="25964" spans="1:7">
      <c r="A25964">
        <v>2.5962000000000001</v>
      </c>
      <c r="B25964">
        <v>9.5664720633683586E-2</v>
      </c>
      <c r="C25964">
        <v>9.0944660265734001E-2</v>
      </c>
      <c r="D25964">
        <v>7.7669912827382781E-2</v>
      </c>
      <c r="E25964">
        <v>0.38399832503351483</v>
      </c>
      <c r="F25964">
        <v>0.32132875433395885</v>
      </c>
      <c r="G25964">
        <v>4.8136630740585711E-3</v>
      </c>
    </row>
    <row r="25965" spans="1:7">
      <c r="A25965">
        <v>2.5963000000000003</v>
      </c>
      <c r="B25965">
        <v>9.556165732813815E-2</v>
      </c>
      <c r="C25965">
        <v>9.0861940918035344E-2</v>
      </c>
      <c r="D25965">
        <v>7.7553956723383166E-2</v>
      </c>
      <c r="E25965">
        <v>0.38445593413672907</v>
      </c>
      <c r="F25965">
        <v>0.3214599227932422</v>
      </c>
      <c r="G25965">
        <v>4.2833715034764352E-3</v>
      </c>
    </row>
    <row r="25966" spans="1:7">
      <c r="A25966">
        <v>2.5964</v>
      </c>
      <c r="B25966">
        <v>9.5451180779194011E-2</v>
      </c>
      <c r="C25966">
        <v>9.077349203546925E-2</v>
      </c>
      <c r="D25966">
        <v>7.7430088114203599E-2</v>
      </c>
      <c r="E25966">
        <v>0.38493081035802917</v>
      </c>
      <c r="F25966">
        <v>0.32160387483503317</v>
      </c>
      <c r="G25966">
        <v>3.7367419968992663E-3</v>
      </c>
    </row>
    <row r="25967" spans="1:7">
      <c r="A25967">
        <v>2.5965000000000003</v>
      </c>
      <c r="B25967">
        <v>9.5333774132127402E-2</v>
      </c>
      <c r="C25967">
        <v>9.0679504752979145E-2</v>
      </c>
      <c r="D25967">
        <v>7.7298844262612576E-2</v>
      </c>
      <c r="E25967">
        <v>0.38542001504637596</v>
      </c>
      <c r="F25967">
        <v>0.32175748404958249</v>
      </c>
      <c r="G25967">
        <v>3.1759854427397191E-3</v>
      </c>
    </row>
    <row r="25968" spans="1:7">
      <c r="A25968">
        <v>2.5966</v>
      </c>
      <c r="B25968">
        <v>9.520991199085671E-2</v>
      </c>
      <c r="C25968">
        <v>9.0580201449777853E-2</v>
      </c>
      <c r="D25968">
        <v>7.7160748272761204E-2</v>
      </c>
      <c r="E25968">
        <v>0.38592099586602358</v>
      </c>
      <c r="F25968">
        <v>0.32191808998800214</v>
      </c>
      <c r="G25968">
        <v>2.6030905383603795E-3</v>
      </c>
    </row>
    <row r="25969" spans="1:7">
      <c r="A25969">
        <v>2.5967000000000002</v>
      </c>
      <c r="B25969">
        <v>9.5080046742058499E-2</v>
      </c>
      <c r="C25969">
        <v>9.0475817218837129E-2</v>
      </c>
      <c r="D25969">
        <v>7.7016295947689883E-2</v>
      </c>
      <c r="E25969">
        <v>0.38643153265425895</v>
      </c>
      <c r="F25969">
        <v>0.32208343235228987</v>
      </c>
      <c r="G25969">
        <v>2.0198326089902047E-3</v>
      </c>
    </row>
    <row r="25970" spans="1:7">
      <c r="A25970">
        <v>2.5968</v>
      </c>
      <c r="B25970">
        <v>9.4944605330101961E-2</v>
      </c>
      <c r="C25970">
        <v>9.0366592419812708E-2</v>
      </c>
      <c r="D25970">
        <v>7.6865953044297441E-2</v>
      </c>
      <c r="E25970">
        <v>0.38694969735285467</v>
      </c>
      <c r="F25970">
        <v>0.32225159969350575</v>
      </c>
      <c r="G25970">
        <v>1.4277913335186791E-3</v>
      </c>
    </row>
    <row r="25971" spans="1:7">
      <c r="A25971">
        <v>2.5969000000000002</v>
      </c>
      <c r="B25971">
        <v>9.4803988946823292E-2</v>
      </c>
      <c r="C25971">
        <v>9.0252768594919708E-2</v>
      </c>
      <c r="D25971">
        <v>7.6710155397427648E-2</v>
      </c>
      <c r="E25971">
        <v>0.38747382004344244</v>
      </c>
      <c r="F25971">
        <v>0.32242098510121692</v>
      </c>
      <c r="G25971">
        <v>8.2836966385469585E-4</v>
      </c>
    </row>
    <row r="25972" spans="1:7">
      <c r="A25972">
        <v>2.597</v>
      </c>
      <c r="B25972">
        <v>-0.10140467114124885</v>
      </c>
      <c r="C25972">
        <v>-0.10592865909795268</v>
      </c>
      <c r="D25972">
        <v>-0.1195139348579497</v>
      </c>
      <c r="E25972">
        <v>0.1919392140721673</v>
      </c>
      <c r="F25972">
        <v>0.12652700199184119</v>
      </c>
      <c r="G25972">
        <v>-0.1958404328213785</v>
      </c>
    </row>
    <row r="25973" spans="1:7">
      <c r="A25973">
        <v>2.5971000000000002</v>
      </c>
      <c r="B25973">
        <v>-0.10155440931065662</v>
      </c>
      <c r="C25973">
        <v>-0.10605073324128789</v>
      </c>
      <c r="D25973">
        <v>-0.11967951934805576</v>
      </c>
      <c r="E25973">
        <v>0.19247009996809328</v>
      </c>
      <c r="F25973">
        <v>0.12669566622113854</v>
      </c>
      <c r="G25973">
        <v>-0.19645031013345085</v>
      </c>
    </row>
    <row r="25974" spans="1:7">
      <c r="A25974">
        <v>2.5972</v>
      </c>
      <c r="B25974">
        <v>-0.10170794960851914</v>
      </c>
      <c r="C25974">
        <v>-0.10617619844440629</v>
      </c>
      <c r="D25974">
        <v>-0.11984940943310818</v>
      </c>
      <c r="E25974">
        <v>0.19300074273722617</v>
      </c>
      <c r="F25974">
        <v>0.12686255790705947</v>
      </c>
      <c r="G25974">
        <v>-0.19706232446667674</v>
      </c>
    </row>
    <row r="25975" spans="1:7">
      <c r="A25975">
        <v>2.5973000000000002</v>
      </c>
      <c r="B25975">
        <v>-0.10186486232841174</v>
      </c>
      <c r="C25975">
        <v>-0.1063047689336809</v>
      </c>
      <c r="D25975">
        <v>-0.12002308727869071</v>
      </c>
      <c r="E25975">
        <v>0.19352973599394502</v>
      </c>
      <c r="F25975">
        <v>0.12702591228392807</v>
      </c>
      <c r="G25975">
        <v>-0.1976750184705148</v>
      </c>
    </row>
    <row r="25976" spans="1:7">
      <c r="A25976">
        <v>2.5973999999999999</v>
      </c>
      <c r="B25976">
        <v>-0.10202457658887809</v>
      </c>
      <c r="C25976">
        <v>-0.10643598829622114</v>
      </c>
      <c r="D25976">
        <v>-0.12019987500817475</v>
      </c>
      <c r="E25976">
        <v>0.1940560942986802</v>
      </c>
      <c r="F25976">
        <v>0.12718472269505726</v>
      </c>
      <c r="G25976">
        <v>-0.19828705751649583</v>
      </c>
    </row>
    <row r="25977" spans="1:7">
      <c r="A25977">
        <v>2.5975000000000001</v>
      </c>
      <c r="B25977">
        <v>-0.10218650107098703</v>
      </c>
      <c r="C25977">
        <v>-0.10656935682023949</v>
      </c>
      <c r="D25977">
        <v>-0.12037908223205118</v>
      </c>
      <c r="E25977">
        <v>0.19457909759001035</v>
      </c>
      <c r="F25977">
        <v>0.12733850021519527</v>
      </c>
      <c r="G25977">
        <v>-0.1988973117628626</v>
      </c>
    </row>
    <row r="25978" spans="1:7">
      <c r="A25978">
        <v>2.5975999999999999</v>
      </c>
      <c r="B25978">
        <v>-0.10235006099336053</v>
      </c>
      <c r="C25978">
        <v>-0.10670437015677514</v>
      </c>
      <c r="D25978">
        <v>-0.12056004653609076</v>
      </c>
      <c r="E25978">
        <v>0.19509822691485895</v>
      </c>
      <c r="F25978">
        <v>0.12748715579545117</v>
      </c>
      <c r="G25978">
        <v>-0.19950485639820748</v>
      </c>
    </row>
    <row r="25979" spans="1:7">
      <c r="A25979">
        <v>2.5977000000000001</v>
      </c>
      <c r="B25979">
        <v>-0.1025147084775746</v>
      </c>
      <c r="C25979">
        <v>-0.106840532316685</v>
      </c>
      <c r="D25979">
        <v>-0.12074214352079604</v>
      </c>
      <c r="E25979">
        <v>0.19561313257059609</v>
      </c>
      <c r="F25979">
        <v>0.12763091501173857</v>
      </c>
      <c r="G25979">
        <v>-0.20010896902595288</v>
      </c>
    </row>
    <row r="25980" spans="1:7">
      <c r="A25980">
        <v>2.5978000000000003</v>
      </c>
      <c r="B25980">
        <v>-0.10267992575521978</v>
      </c>
      <c r="C25980">
        <v>-0.10697736258559498</v>
      </c>
      <c r="D25980">
        <v>-0.12092478968927356</v>
      </c>
      <c r="E25980">
        <v>0.1961236287674627</v>
      </c>
      <c r="F25980">
        <v>0.12777022691935058</v>
      </c>
      <c r="G25980">
        <v>-0.20070918206526256</v>
      </c>
    </row>
    <row r="25981" spans="1:7">
      <c r="A25981">
        <v>2.5979000000000001</v>
      </c>
      <c r="B25981">
        <v>-0.10284523730162354</v>
      </c>
      <c r="C25981">
        <v>-0.1071144067509513</v>
      </c>
      <c r="D25981">
        <v>-0.12110745413584567</v>
      </c>
      <c r="E25981">
        <v>0.19662967439775264</v>
      </c>
      <c r="F25981">
        <v>0.12790569458943529</v>
      </c>
      <c r="G25981">
        <v>-0.20130527347902091</v>
      </c>
    </row>
    <row r="25982" spans="1:7">
      <c r="A25982">
        <v>2.5980000000000003</v>
      </c>
      <c r="B25982">
        <v>-5.8006162271011963E-2</v>
      </c>
      <c r="C25982">
        <v>-6.2247181636395865E-2</v>
      </c>
      <c r="D25982">
        <v>-7.6285605722776317E-2</v>
      </c>
      <c r="E25982">
        <v>0.24213540168455244</v>
      </c>
      <c r="F25982">
        <v>0.17304205298165803</v>
      </c>
      <c r="G25982">
        <v>-0.15689314513014721</v>
      </c>
    </row>
    <row r="25983" spans="1:7">
      <c r="A25983">
        <v>2.5981000000000001</v>
      </c>
      <c r="B25983">
        <v>-5.8170485246116677E-2</v>
      </c>
      <c r="C25983">
        <v>-6.2383455591490389E-2</v>
      </c>
      <c r="D25983">
        <v>-7.6467008385971091E-2</v>
      </c>
      <c r="E25983">
        <v>0.24263289899823176</v>
      </c>
      <c r="F25983">
        <v>0.17317172880092996</v>
      </c>
      <c r="G25983">
        <v>-0.15748108844016534</v>
      </c>
    </row>
    <row r="25984" spans="1:7">
      <c r="A25984">
        <v>2.5982000000000003</v>
      </c>
      <c r="B25984">
        <v>-5.8333889395556948E-2</v>
      </c>
      <c r="C25984">
        <v>-6.2518895240308403E-2</v>
      </c>
      <c r="D25984">
        <v>-7.6647341011998549E-2</v>
      </c>
      <c r="E25984">
        <v>0.2431264836292068</v>
      </c>
      <c r="F25984">
        <v>0.17329918843298092</v>
      </c>
      <c r="G25984">
        <v>-0.15806520483566691</v>
      </c>
    </row>
    <row r="25985" spans="1:7">
      <c r="A25985">
        <v>2.5983000000000001</v>
      </c>
      <c r="B25985">
        <v>-5.8496134791179877E-2</v>
      </c>
      <c r="C25985">
        <v>-6.2653239750458667E-2</v>
      </c>
      <c r="D25985">
        <v>-7.6826341935795739E-2</v>
      </c>
      <c r="E25985">
        <v>0.24361635466644194</v>
      </c>
      <c r="F25985">
        <v>0.17342489299646524</v>
      </c>
      <c r="G25985">
        <v>-0.15864557077877439</v>
      </c>
    </row>
    <row r="25986" spans="1:7">
      <c r="A25986">
        <v>2.5984000000000003</v>
      </c>
      <c r="B25986">
        <v>-5.865704747156375E-2</v>
      </c>
      <c r="C25986">
        <v>-6.2786290470527639E-2</v>
      </c>
      <c r="D25986">
        <v>-7.7003819400051299E-2</v>
      </c>
      <c r="E25986">
        <v>0.24410263555538497</v>
      </c>
      <c r="F25986">
        <v>0.17354922901893427</v>
      </c>
      <c r="G25986">
        <v>-0.15922231548947147</v>
      </c>
    </row>
    <row r="25987" spans="1:7">
      <c r="A25987">
        <v>2.5985</v>
      </c>
      <c r="B25987">
        <v>-5.8816485005483976E-2</v>
      </c>
      <c r="C25987">
        <v>-6.2917879731082316E-2</v>
      </c>
      <c r="D25987">
        <v>-7.7179615241282029E-2</v>
      </c>
      <c r="E25987">
        <v>0.244585406070429</v>
      </c>
      <c r="F25987">
        <v>0.17367254083352501</v>
      </c>
      <c r="G25987">
        <v>-0.1597955836024324</v>
      </c>
    </row>
    <row r="25988" spans="1:7">
      <c r="A25988">
        <v>2.5986000000000002</v>
      </c>
      <c r="B25988">
        <v>-5.8974325547076045E-2</v>
      </c>
      <c r="C25988">
        <v>-6.3047861528302107E-2</v>
      </c>
      <c r="D25988">
        <v>-7.7353593398356679E-2</v>
      </c>
      <c r="E25988">
        <v>0.24506471947272002</v>
      </c>
      <c r="F25988">
        <v>0.17379513821279913</v>
      </c>
      <c r="G25988">
        <v>-0.16036551997801279</v>
      </c>
    </row>
    <row r="25989" spans="1:7">
      <c r="A25989">
        <v>2.5987</v>
      </c>
      <c r="B25989">
        <v>-5.9130463591482219E-2</v>
      </c>
      <c r="C25989">
        <v>-6.3176108325262881E-2</v>
      </c>
      <c r="D25989">
        <v>-7.7525635485534927E-2</v>
      </c>
      <c r="E25989">
        <v>0.24554061221061479</v>
      </c>
      <c r="F25989">
        <v>0.17391729752246626</v>
      </c>
      <c r="G25989">
        <v>-0.16093226160335258</v>
      </c>
    </row>
    <row r="25990" spans="1:7">
      <c r="A25990">
        <v>2.5988000000000002</v>
      </c>
      <c r="B25990">
        <v>-5.9284807756125435E-2</v>
      </c>
      <c r="C25990">
        <v>-6.3302509613619939E-2</v>
      </c>
      <c r="D25990">
        <v>-7.7695638485171692E-2</v>
      </c>
      <c r="E25990">
        <v>0.24601311035888673</v>
      </c>
      <c r="F25990">
        <v>0.17403926136270498</v>
      </c>
      <c r="G25990">
        <v>-0.16149593224984812</v>
      </c>
    </row>
    <row r="25991" spans="1:7">
      <c r="A25991">
        <v>2.5989</v>
      </c>
      <c r="B25991">
        <v>-5.9437279276776334E-2</v>
      </c>
      <c r="C25991">
        <v>-6.3426971063635484E-2</v>
      </c>
      <c r="D25991">
        <v>-7.7863513170084886E-2</v>
      </c>
      <c r="E25991">
        <v>0.24648223404857977</v>
      </c>
      <c r="F25991">
        <v>0.17416123791567439</v>
      </c>
      <c r="G25991">
        <v>-0.1620566385021667</v>
      </c>
    </row>
    <row r="25992" spans="1:7">
      <c r="A25992">
        <v>2.5990000000000002</v>
      </c>
      <c r="B25992">
        <v>0.12596788189737174</v>
      </c>
      <c r="C25992">
        <v>0.12200627868207459</v>
      </c>
      <c r="D25992">
        <v>0.10752650990952617</v>
      </c>
      <c r="E25992">
        <v>0.43250369250612253</v>
      </c>
      <c r="F25992">
        <v>0.35983909271955505</v>
      </c>
      <c r="G25992">
        <v>2.2941226220306025E-2</v>
      </c>
    </row>
    <row r="25993" spans="1:7">
      <c r="A25993">
        <v>2.5991</v>
      </c>
      <c r="B25993">
        <v>0.12581917722456604</v>
      </c>
      <c r="C25993">
        <v>0.12188580141343675</v>
      </c>
      <c r="D25993">
        <v>0.10736285955428038</v>
      </c>
      <c r="E25993">
        <v>0.43296627053115855</v>
      </c>
      <c r="F25993">
        <v>0.35996080110909601</v>
      </c>
      <c r="G25993">
        <v>2.2386008845689913E-2</v>
      </c>
    </row>
    <row r="25994" spans="1:7">
      <c r="A25994">
        <v>2.5992000000000002</v>
      </c>
      <c r="B25994">
        <v>0.12567204313109892</v>
      </c>
      <c r="C25994">
        <v>0.12176697530798641</v>
      </c>
      <c r="D25994">
        <v>0.10720086646562343</v>
      </c>
      <c r="E25994">
        <v>0.43342605861927663</v>
      </c>
      <c r="F25994">
        <v>0.36008075068234169</v>
      </c>
      <c r="G25994">
        <v>2.1833819631766983E-2</v>
      </c>
    </row>
    <row r="25995" spans="1:7">
      <c r="A25995">
        <v>2.5992999999999999</v>
      </c>
      <c r="B25995">
        <v>0.12552630402843645</v>
      </c>
      <c r="C25995">
        <v>0.12164949068848285</v>
      </c>
      <c r="D25995">
        <v>0.10704032163508881</v>
      </c>
      <c r="E25995">
        <v>0.43388311323088002</v>
      </c>
      <c r="F25995">
        <v>0.36019821499535976</v>
      </c>
      <c r="G25995">
        <v>2.1285373902755568E-2</v>
      </c>
    </row>
    <row r="25996" spans="1:7">
      <c r="A25996">
        <v>2.5994000000000002</v>
      </c>
      <c r="B25996">
        <v>0.12538159742701671</v>
      </c>
      <c r="C25996">
        <v>0.12153288830165554</v>
      </c>
      <c r="D25996">
        <v>0.106880837472767</v>
      </c>
      <c r="E25996">
        <v>0.43433720941894416</v>
      </c>
      <c r="F25996">
        <v>0.36031249791049214</v>
      </c>
      <c r="G25996">
        <v>2.0740897667542176E-2</v>
      </c>
    </row>
    <row r="25997" spans="1:7">
      <c r="A25997">
        <v>2.5994999999999999</v>
      </c>
      <c r="B25997">
        <v>0.12523750748272811</v>
      </c>
      <c r="C25997">
        <v>0.12141669218745532</v>
      </c>
      <c r="D25997">
        <v>0.10672198034592473</v>
      </c>
      <c r="E25997">
        <v>0.43478827772476392</v>
      </c>
      <c r="F25997">
        <v>0.36042305309184486</v>
      </c>
      <c r="G25997">
        <v>2.0200307342540753E-2</v>
      </c>
    </row>
    <row r="25998" spans="1:7">
      <c r="A25998">
        <v>2.5996000000000001</v>
      </c>
      <c r="B25998">
        <v>0.12509360877860098</v>
      </c>
      <c r="C25998">
        <v>0.12130044641747695</v>
      </c>
      <c r="D25998">
        <v>0.10656331148839104</v>
      </c>
      <c r="E25998">
        <v>0.43523643634621401</v>
      </c>
      <c r="F25998">
        <v>0.36052948985975752</v>
      </c>
      <c r="G25998">
        <v>1.9663296504906405E-2</v>
      </c>
    </row>
    <row r="25999" spans="1:7">
      <c r="A25999">
        <v>2.5997000000000003</v>
      </c>
      <c r="B25999">
        <v>0.12494949543191503</v>
      </c>
      <c r="C25999">
        <v>0.12118373089998924</v>
      </c>
      <c r="D25999">
        <v>0.10640440939177065</v>
      </c>
      <c r="E25999">
        <v>0.4356819601049966</v>
      </c>
      <c r="F25999">
        <v>0.36063155453880724</v>
      </c>
      <c r="G25999">
        <v>1.9129382701055686E-2</v>
      </c>
    </row>
    <row r="26000" spans="1:7">
      <c r="A26000">
        <v>2.5998000000000001</v>
      </c>
      <c r="B26000">
        <v>0.1248047919623847</v>
      </c>
      <c r="C26000">
        <v>0.12106616801699266</v>
      </c>
      <c r="D26000">
        <v>0.10624488154693346</v>
      </c>
      <c r="E26000">
        <v>0.4361252389474265</v>
      </c>
      <c r="F26000">
        <v>0.36072911778976335</v>
      </c>
      <c r="G26000">
        <v>1.8597989766958332E-2</v>
      </c>
    </row>
    <row r="26001" spans="1:7">
      <c r="A26001">
        <v>2.5999000000000003</v>
      </c>
      <c r="B26001">
        <v>0.12465915298321217</v>
      </c>
      <c r="C26001">
        <v>0.12094742007417381</v>
      </c>
      <c r="D26001">
        <v>0.10608436511342578</v>
      </c>
      <c r="E26001">
        <v>0.43656673455678729</v>
      </c>
      <c r="F26001">
        <v>0.36082216805520007</v>
      </c>
      <c r="G26001">
        <v>1.8068536428680101E-2</v>
      </c>
    </row>
    <row r="26002" spans="1:7">
      <c r="A26002">
        <v>2.6</v>
      </c>
      <c r="B26002">
        <v>0.23056931969893668</v>
      </c>
      <c r="C26002">
        <v>0.22688424340084579</v>
      </c>
      <c r="D26002">
        <v>0.21197958370796943</v>
      </c>
      <c r="E26002">
        <v>0.54306401176678587</v>
      </c>
      <c r="F26002">
        <v>0.46696784662519208</v>
      </c>
      <c r="G26002">
        <v>0.12359750628803989</v>
      </c>
    </row>
    <row r="26003" spans="1:7">
      <c r="A26003">
        <v>2.6001000000000003</v>
      </c>
      <c r="B26003">
        <v>0.23042086460453914</v>
      </c>
      <c r="C26003">
        <v>0.22676213452372762</v>
      </c>
      <c r="D26003">
        <v>0.21181602321272752</v>
      </c>
      <c r="E26003">
        <v>0.5435037172016105</v>
      </c>
      <c r="F26003">
        <v>0.46705210327169888</v>
      </c>
      <c r="G26003">
        <v>0.12306981426086418</v>
      </c>
    </row>
    <row r="26004" spans="1:7">
      <c r="A26004">
        <v>2.6002000000000001</v>
      </c>
      <c r="B26004">
        <v>0.23027048829176122</v>
      </c>
      <c r="C26004">
        <v>0.22663773672706133</v>
      </c>
      <c r="D26004">
        <v>0.21165028513192663</v>
      </c>
      <c r="E26004">
        <v>0.54394420560883283</v>
      </c>
      <c r="F26004">
        <v>0.46713235127550912</v>
      </c>
      <c r="G26004">
        <v>0.12254131330893517</v>
      </c>
    </row>
    <row r="26005" spans="1:7">
      <c r="A26005">
        <v>2.6003000000000003</v>
      </c>
      <c r="B26005">
        <v>0.2301178500160237</v>
      </c>
      <c r="C26005">
        <v>0.22651077182812518</v>
      </c>
      <c r="D26005">
        <v>0.21148199493806086</v>
      </c>
      <c r="E26005">
        <v>0.54438690039484261</v>
      </c>
      <c r="F26005">
        <v>0.46720928244387705</v>
      </c>
      <c r="G26005">
        <v>0.12201107770022518</v>
      </c>
    </row>
    <row r="26006" spans="1:7">
      <c r="A26006">
        <v>2.6004</v>
      </c>
      <c r="B26006">
        <v>0.22996254806922867</v>
      </c>
      <c r="C26006">
        <v>0.22638090028940017</v>
      </c>
      <c r="D26006">
        <v>0.21131071457773487</v>
      </c>
      <c r="E26006">
        <v>0.54483319662348251</v>
      </c>
      <c r="F26006">
        <v>0.46728362618532937</v>
      </c>
      <c r="G26006">
        <v>0.12147807301281877</v>
      </c>
    </row>
    <row r="26007" spans="1:7">
      <c r="A26007">
        <v>2.6005000000000003</v>
      </c>
      <c r="B26007">
        <v>0.22980418634786925</v>
      </c>
      <c r="C26007">
        <v>0.22624779601502132</v>
      </c>
      <c r="D26007">
        <v>0.21113601302099649</v>
      </c>
      <c r="E26007">
        <v>0.54528450912066218</v>
      </c>
      <c r="F26007">
        <v>0.46735617595626844</v>
      </c>
      <c r="G26007">
        <v>0.12094125216527601</v>
      </c>
    </row>
    <row r="26008" spans="1:7">
      <c r="A26008">
        <v>2.6006</v>
      </c>
      <c r="B26008">
        <v>0.22964239213560411</v>
      </c>
      <c r="C26008">
        <v>0.22611116377373897</v>
      </c>
      <c r="D26008">
        <v>0.2109574849362863</v>
      </c>
      <c r="E26008">
        <v>0.54574226354997546</v>
      </c>
      <c r="F26008">
        <v>0.46742777472399266</v>
      </c>
      <c r="G26008">
        <v>0.12039959034898524</v>
      </c>
    </row>
    <row r="26009" spans="1:7">
      <c r="A26009">
        <v>2.6007000000000002</v>
      </c>
      <c r="B26009">
        <v>0.22947682036284833</v>
      </c>
      <c r="C26009">
        <v>0.22597074103026848</v>
      </c>
      <c r="D26009">
        <v>0.21077475501473408</v>
      </c>
      <c r="E26009">
        <v>0.54620787438118157</v>
      </c>
      <c r="F26009">
        <v>0.46749929167865978</v>
      </c>
      <c r="G26009">
        <v>0.11985210191786227</v>
      </c>
    </row>
    <row r="26010" spans="1:7">
      <c r="A26010">
        <v>2.6008</v>
      </c>
      <c r="B26010">
        <v>0.22930715413393932</v>
      </c>
      <c r="C26010">
        <v>0.22582629576170898</v>
      </c>
      <c r="D26010">
        <v>0.21058747835656355</v>
      </c>
      <c r="E26010">
        <v>0.54668272173977017</v>
      </c>
      <c r="F26010">
        <v>0.4675715989297925</v>
      </c>
      <c r="G26010">
        <v>0.11929785127636205</v>
      </c>
    </row>
    <row r="26011" spans="1:7">
      <c r="A26011">
        <v>2.6009000000000002</v>
      </c>
      <c r="B26011">
        <v>0.22913310424369771</v>
      </c>
      <c r="C26011">
        <v>0.22567762345250397</v>
      </c>
      <c r="D26011">
        <v>0.21039533981123082</v>
      </c>
      <c r="E26011">
        <v>0.54716813026597422</v>
      </c>
      <c r="F26011">
        <v>0.46764555040751854</v>
      </c>
      <c r="G26011">
        <v>0.11873596120019315</v>
      </c>
    </row>
    <row r="26012" spans="1:7">
      <c r="A26012">
        <v>2.601</v>
      </c>
      <c r="B26012">
        <v>2.1850062166428597E-2</v>
      </c>
      <c r="C26012">
        <v>1.8420197857399234E-2</v>
      </c>
      <c r="D26012">
        <v>3.0937067994987189E-3</v>
      </c>
      <c r="E26012">
        <v>0.34056100437263659</v>
      </c>
      <c r="F26012">
        <v>0.26061761710331816</v>
      </c>
      <c r="G26012">
        <v>-8.8938726638860349E-2</v>
      </c>
    </row>
    <row r="26013" spans="1:7">
      <c r="A26013">
        <v>2.6011000000000002</v>
      </c>
      <c r="B26013">
        <v>2.1666574584168874E-2</v>
      </c>
      <c r="C26013">
        <v>1.8262830478674719E-2</v>
      </c>
      <c r="D26013">
        <v>2.8910911430060082E-3</v>
      </c>
      <c r="E26013">
        <v>0.34106910062054485</v>
      </c>
      <c r="F26013">
        <v>0.26069773470741092</v>
      </c>
      <c r="G26013">
        <v>-8.9517376618240441E-2</v>
      </c>
    </row>
    <row r="26014" spans="1:7">
      <c r="A26014">
        <v>2.6012</v>
      </c>
      <c r="B26014">
        <v>2.1478463070484732E-2</v>
      </c>
      <c r="C26014">
        <v>1.810143575641554E-2</v>
      </c>
      <c r="D26014">
        <v>2.6833548991618272E-3</v>
      </c>
      <c r="E26014">
        <v>0.34158465745700289</v>
      </c>
      <c r="F26014">
        <v>0.260780589314627</v>
      </c>
      <c r="G26014">
        <v>-9.010259264482573E-2</v>
      </c>
    </row>
    <row r="26015" spans="1:7">
      <c r="A26015">
        <v>2.6013000000000002</v>
      </c>
      <c r="B26015">
        <v>2.128594889913149E-2</v>
      </c>
      <c r="C26015">
        <v>1.7936074894259413E-2</v>
      </c>
      <c r="D26015">
        <v>2.4708013968028908E-3</v>
      </c>
      <c r="E26015">
        <v>0.34210535642373047</v>
      </c>
      <c r="F26015">
        <v>0.26086393851143702</v>
      </c>
      <c r="G26015">
        <v>-9.0692882810438996E-2</v>
      </c>
    </row>
    <row r="26016" spans="1:7">
      <c r="A26016">
        <v>2.6013999999999999</v>
      </c>
      <c r="B26016">
        <v>2.1089431661566405E-2</v>
      </c>
      <c r="C26016">
        <v>1.7767008405801032E-2</v>
      </c>
      <c r="D26016">
        <v>2.2539032950685822E-3</v>
      </c>
      <c r="E26016">
        <v>0.34262938149786648</v>
      </c>
      <c r="F26016">
        <v>0.26094613677464507</v>
      </c>
      <c r="G26016">
        <v>-9.1286773399729626E-2</v>
      </c>
    </row>
    <row r="26017" spans="1:7">
      <c r="A26017">
        <v>2.6015000000000001</v>
      </c>
      <c r="B26017">
        <v>2.0889342275336897E-2</v>
      </c>
      <c r="C26017">
        <v>1.7594549678299654E-2</v>
      </c>
      <c r="D26017">
        <v>2.0331552230912209E-3</v>
      </c>
      <c r="E26017">
        <v>0.34315523966168604</v>
      </c>
      <c r="F26017">
        <v>0.26102593164377147</v>
      </c>
      <c r="G26017">
        <v>-9.1882928078793225E-2</v>
      </c>
    </row>
    <row r="26018" spans="1:7">
      <c r="A26018">
        <v>2.6015999999999999</v>
      </c>
      <c r="B26018">
        <v>2.0686102378979054E-2</v>
      </c>
      <c r="C26018">
        <v>1.741902241381954E-2</v>
      </c>
      <c r="D26018">
        <v>1.8090338617033908E-3</v>
      </c>
      <c r="E26018">
        <v>0.34368168853771858</v>
      </c>
      <c r="F26018">
        <v>0.26110237332986491</v>
      </c>
      <c r="G26018">
        <v>-9.2480181991598909E-2</v>
      </c>
    </row>
    <row r="26019" spans="1:7">
      <c r="A26019">
        <v>2.6017000000000001</v>
      </c>
      <c r="B26019">
        <v>2.0480113302782321E-2</v>
      </c>
      <c r="C26019">
        <v>1.7240747166888948E-2</v>
      </c>
      <c r="D26019">
        <v>1.5819878267917531E-3</v>
      </c>
      <c r="E26019">
        <v>0.34420769466556395</v>
      </c>
      <c r="F26019">
        <v>0.26117476033937259</v>
      </c>
      <c r="G26019">
        <v>-9.3077522459132089E-2</v>
      </c>
    </row>
    <row r="26020" spans="1:7">
      <c r="A26020">
        <v>2.6018000000000003</v>
      </c>
      <c r="B26020">
        <v>2.0271753295248995E-2</v>
      </c>
      <c r="C26020">
        <v>1.7060036202241058E-2</v>
      </c>
      <c r="D26020">
        <v>1.3524358057228625E-3</v>
      </c>
      <c r="E26020">
        <v>0.34473240303062291</v>
      </c>
      <c r="F26020">
        <v>0.26124259765021418</v>
      </c>
      <c r="G26020">
        <v>-9.3674072613411305E-2</v>
      </c>
    </row>
    <row r="26021" spans="1:7">
      <c r="A26021">
        <v>2.6019000000000001</v>
      </c>
      <c r="B26021">
        <v>2.0061377084533483E-2</v>
      </c>
      <c r="C26021">
        <v>1.6877190890331573E-2</v>
      </c>
      <c r="D26021">
        <v>1.120766967055431E-3</v>
      </c>
      <c r="E26021">
        <v>0.34525511160322719</v>
      </c>
      <c r="F26021">
        <v>0.26130556138049393</v>
      </c>
      <c r="G26021">
        <v>-9.4269075736009608E-2</v>
      </c>
    </row>
    <row r="26022" spans="1:7">
      <c r="A26022">
        <v>2.6020000000000003</v>
      </c>
      <c r="B26022">
        <v>3.4015751848170961E-2</v>
      </c>
      <c r="C26022">
        <v>3.0858935737762216E-2</v>
      </c>
      <c r="D26022">
        <v>1.5053777704131299E-2</v>
      </c>
      <c r="E26022">
        <v>0.35994168479205074</v>
      </c>
      <c r="F26022">
        <v>0.27552990374235159</v>
      </c>
      <c r="G26022">
        <v>-8.0695444920266535E-2</v>
      </c>
    </row>
    <row r="26023" spans="1:7">
      <c r="A26023">
        <v>2.6021000000000001</v>
      </c>
      <c r="B26023">
        <v>3.380230383789451E-2</v>
      </c>
      <c r="C26023">
        <v>3.0672655766930124E-2</v>
      </c>
      <c r="D26023">
        <v>1.4818918405108406E-2</v>
      </c>
      <c r="E26023">
        <v>0.36045881599398144</v>
      </c>
      <c r="F26023">
        <v>0.27558266004894605</v>
      </c>
      <c r="G26023">
        <v>-8.1285551078188453E-2</v>
      </c>
    </row>
    <row r="26024" spans="1:7">
      <c r="A26024">
        <v>2.6022000000000003</v>
      </c>
      <c r="B26024">
        <v>3.3587723415308801E-2</v>
      </c>
      <c r="C26024">
        <v>3.0485010391226641E-2</v>
      </c>
      <c r="D26024">
        <v>1.458289660219414E-2</v>
      </c>
      <c r="E26024">
        <v>0.36097264893502712</v>
      </c>
      <c r="F26024">
        <v>0.27563026582508765</v>
      </c>
      <c r="G26024">
        <v>-8.1872575740159687E-2</v>
      </c>
    </row>
    <row r="26025" spans="1:7">
      <c r="A26025">
        <v>2.6023000000000001</v>
      </c>
      <c r="B26025">
        <v>3.3372245289070346E-2</v>
      </c>
      <c r="C26025">
        <v>3.0296217359452537E-2</v>
      </c>
      <c r="D26025">
        <v>1.4345960508594047E-2</v>
      </c>
      <c r="E26025">
        <v>0.36148295726452978</v>
      </c>
      <c r="F26025">
        <v>0.27567279815395174</v>
      </c>
      <c r="G26025">
        <v>-8.2456157718277703E-2</v>
      </c>
    </row>
    <row r="26026" spans="1:7">
      <c r="A26026">
        <v>2.6024000000000003</v>
      </c>
      <c r="B26026">
        <v>3.3156071807238785E-2</v>
      </c>
      <c r="C26026">
        <v>3.0106465954198303E-2</v>
      </c>
      <c r="D26026">
        <v>1.4108323856935279E-2</v>
      </c>
      <c r="E26026">
        <v>0.36198955472806366</v>
      </c>
      <c r="F26026">
        <v>0.27571034956628737</v>
      </c>
      <c r="G26026">
        <v>-8.3036009137997108E-2</v>
      </c>
    </row>
    <row r="26027" spans="1:7">
      <c r="A26027">
        <v>2.6025</v>
      </c>
      <c r="B26027">
        <v>3.2939383822695678E-2</v>
      </c>
      <c r="C26027">
        <v>2.9915926915226265E-2</v>
      </c>
      <c r="D26027">
        <v>1.3870177143197715E-2</v>
      </c>
      <c r="E26027">
        <v>0.36249229844712066</v>
      </c>
      <c r="F26027">
        <v>0.27574302459662198</v>
      </c>
      <c r="G26027">
        <v>-8.3611906949741424E-2</v>
      </c>
    </row>
    <row r="26028" spans="1:7">
      <c r="A26028">
        <v>2.6026000000000002</v>
      </c>
      <c r="B26028">
        <v>3.2722344339110698E-2</v>
      </c>
      <c r="C26028">
        <v>2.9724755389677782E-2</v>
      </c>
      <c r="D26028">
        <v>1.3631691564667037E-2</v>
      </c>
      <c r="E26028">
        <v>0.36299108263666224</v>
      </c>
      <c r="F26028">
        <v>0.27577093567691119</v>
      </c>
      <c r="G26028">
        <v>-8.4183679786693721E-2</v>
      </c>
    </row>
    <row r="26029" spans="1:7">
      <c r="A26029">
        <v>2.6027</v>
      </c>
      <c r="B26029">
        <v>3.2505100225614036E-2</v>
      </c>
      <c r="C26029">
        <v>2.9533091954461632E-2</v>
      </c>
      <c r="D26029">
        <v>1.3393020760324781E-2</v>
      </c>
      <c r="E26029">
        <v>0.3634858313898584</v>
      </c>
      <c r="F26029">
        <v>0.27579419876633304</v>
      </c>
      <c r="G26029">
        <v>-8.4751197144277923E-2</v>
      </c>
    </row>
    <row r="26030" spans="1:7">
      <c r="A26030">
        <v>2.6028000000000002</v>
      </c>
      <c r="B26030">
        <v>3.228778316887615E-2</v>
      </c>
      <c r="C26030">
        <v>2.9341062775354754E-2</v>
      </c>
      <c r="D26030">
        <v>1.3154301425866599E-2</v>
      </c>
      <c r="E26030">
        <v>0.36397649223081657</v>
      </c>
      <c r="F26030">
        <v>0.27581292948563951</v>
      </c>
      <c r="G26030">
        <v>-8.5314360714553936E-2</v>
      </c>
    </row>
    <row r="26031" spans="1:7">
      <c r="A26031">
        <v>2.6029</v>
      </c>
      <c r="B26031">
        <v>3.2070509394986679E-2</v>
      </c>
      <c r="C26031">
        <v>2.9148779958443782E-2</v>
      </c>
      <c r="D26031">
        <v>1.2915654121719022E-2</v>
      </c>
      <c r="E26031">
        <v>0.36446303067874325</v>
      </c>
      <c r="F26031">
        <v>0.27582724003409936</v>
      </c>
      <c r="G26031">
        <v>-8.5873097292139169E-2</v>
      </c>
    </row>
    <row r="26032" spans="1:7">
      <c r="A26032">
        <v>2.6030000000000002</v>
      </c>
      <c r="B26032">
        <v>9.2459142387645965E-2</v>
      </c>
      <c r="C26032">
        <v>8.9562104591498937E-2</v>
      </c>
      <c r="D26032">
        <v>7.3282953376430093E-2</v>
      </c>
      <c r="E26032">
        <v>0.42555118774149231</v>
      </c>
      <c r="F26032">
        <v>0.33644299884082268</v>
      </c>
      <c r="G26032">
        <v>-2.5821591017338816E-2</v>
      </c>
    </row>
    <row r="26033" spans="1:7">
      <c r="A26033">
        <v>2.6031</v>
      </c>
      <c r="B26033">
        <v>9.2242166825394101E-2</v>
      </c>
      <c r="C26033">
        <v>8.9369505295870955E-2</v>
      </c>
      <c r="D26033">
        <v>7.304466991841263E-2</v>
      </c>
      <c r="E26033">
        <v>0.42602951132553835</v>
      </c>
      <c r="F26033">
        <v>0.336448612492798</v>
      </c>
      <c r="G26033">
        <v>-2.6371523504862236E-2</v>
      </c>
    </row>
    <row r="26034" spans="1:7">
      <c r="A26034">
        <v>2.6032000000000002</v>
      </c>
      <c r="B26034">
        <v>9.2025153427558237E-2</v>
      </c>
      <c r="C26034">
        <v>8.9176531666274261E-2</v>
      </c>
      <c r="D26034">
        <v>7.2806341684184872E-2</v>
      </c>
      <c r="E26034">
        <v>0.42650401609614474</v>
      </c>
      <c r="F26034">
        <v>0.3364495986162217</v>
      </c>
      <c r="G26034">
        <v>-2.6917399989821733E-2</v>
      </c>
    </row>
    <row r="26035" spans="1:7">
      <c r="A26035">
        <v>2.6032999999999999</v>
      </c>
      <c r="B26035">
        <v>9.180790356805657E-2</v>
      </c>
      <c r="C26035">
        <v>8.8982981727117938E-2</v>
      </c>
      <c r="D26035">
        <v>7.2567761306629563E-2</v>
      </c>
      <c r="E26035">
        <v>0.42697501359776657</v>
      </c>
      <c r="F26035">
        <v>0.33644584623202961</v>
      </c>
      <c r="G26035">
        <v>-2.7459400823999461E-2</v>
      </c>
    </row>
    <row r="26036" spans="1:7">
      <c r="A26036">
        <v>2.6034000000000002</v>
      </c>
      <c r="B26036">
        <v>9.1590186056475176E-2</v>
      </c>
      <c r="C26036">
        <v>8.8788624120994974E-2</v>
      </c>
      <c r="D26036">
        <v>7.2328687384843882E-2</v>
      </c>
      <c r="E26036">
        <v>0.42744280755857811</v>
      </c>
      <c r="F26036">
        <v>0.33643725046289635</v>
      </c>
      <c r="G26036">
        <v>-2.7997821207461304E-2</v>
      </c>
    </row>
    <row r="26037" spans="1:7">
      <c r="A26037">
        <v>2.6034999999999999</v>
      </c>
      <c r="B26037">
        <v>9.1371778563509309E-2</v>
      </c>
      <c r="C26037">
        <v>8.8593239711638461E-2</v>
      </c>
      <c r="D26037">
        <v>7.2088886983982192E-2</v>
      </c>
      <c r="E26037">
        <v>0.4279077176938838</v>
      </c>
      <c r="F26037">
        <v>0.33642374194289276</v>
      </c>
      <c r="G26037">
        <v>-2.853300140425849E-2</v>
      </c>
    </row>
    <row r="26038" spans="1:7">
      <c r="A26038">
        <v>2.6036000000000001</v>
      </c>
      <c r="B26038">
        <v>9.1152478102857426E-2</v>
      </c>
      <c r="C26038">
        <v>8.8396631236688172E-2</v>
      </c>
      <c r="D26038">
        <v>7.1848146441374716E-2</v>
      </c>
      <c r="E26038">
        <v>0.42837007055687643</v>
      </c>
      <c r="F26038">
        <v>0.33640529353948223</v>
      </c>
      <c r="G26038">
        <v>-2.9065278998155641E-2</v>
      </c>
    </row>
    <row r="26039" spans="1:7">
      <c r="A26039">
        <v>2.6036999999999999</v>
      </c>
      <c r="B26039">
        <v>9.09321031504291E-2</v>
      </c>
      <c r="C26039">
        <v>8.8198624498625033E-2</v>
      </c>
      <c r="D26039">
        <v>7.1606273749819316E-2</v>
      </c>
      <c r="E26039">
        <v>0.42883018913719684</v>
      </c>
      <c r="F26039">
        <v>0.33638191376678783</v>
      </c>
      <c r="G26039">
        <v>-2.9594970003426382E-2</v>
      </c>
    </row>
    <row r="26040" spans="1:7">
      <c r="A26040">
        <v>2.6038000000000001</v>
      </c>
      <c r="B26040">
        <v>9.0710493495458788E-2</v>
      </c>
      <c r="C26040">
        <v>8.7999067378182083E-2</v>
      </c>
      <c r="D26040">
        <v>7.1363098642601486E-2</v>
      </c>
      <c r="E26040">
        <v>0.42928838487756926</v>
      </c>
      <c r="F26040">
        <v>0.33635363593299944</v>
      </c>
      <c r="G26040">
        <v>-3.0122363798153973E-2</v>
      </c>
    </row>
    <row r="26041" spans="1:7">
      <c r="A26041">
        <v>2.6039000000000003</v>
      </c>
      <c r="B26041">
        <v>9.0487509525911225E-2</v>
      </c>
      <c r="C26041">
        <v>8.7797828403266998E-2</v>
      </c>
      <c r="D26041">
        <v>7.1118472079334971E-2</v>
      </c>
      <c r="E26041">
        <v>0.4297449507162529</v>
      </c>
      <c r="F26041">
        <v>0.33632050840435535</v>
      </c>
      <c r="G26041">
        <v>-3.0647719941222978E-2</v>
      </c>
    </row>
    <row r="26042" spans="1:7">
      <c r="A26042">
        <v>2.6040000000000001</v>
      </c>
      <c r="B26042">
        <v>-4.7646819827715792E-2</v>
      </c>
      <c r="C26042">
        <v>-5.0315055908973783E-2</v>
      </c>
      <c r="D26042">
        <v>-6.7037585640792763E-2</v>
      </c>
      <c r="E26042">
        <v>0.29229030405264239</v>
      </c>
      <c r="F26042">
        <v>0.19837273514510673</v>
      </c>
      <c r="G26042">
        <v>-0.16908111704824647</v>
      </c>
    </row>
    <row r="26043" spans="1:7">
      <c r="A26043">
        <v>2.6041000000000003</v>
      </c>
      <c r="B26043">
        <v>-4.7872771275938142E-2</v>
      </c>
      <c r="C26043">
        <v>-5.0519774978607934E-2</v>
      </c>
      <c r="D26043">
        <v>-6.7285349606112099E-2</v>
      </c>
      <c r="E26043">
        <v>0.29274400367218373</v>
      </c>
      <c r="F26043">
        <v>0.19833030233690224</v>
      </c>
      <c r="G26043">
        <v>-0.16960242014345772</v>
      </c>
    </row>
    <row r="26044" spans="1:7">
      <c r="A26044">
        <v>2.6042000000000001</v>
      </c>
      <c r="B26044">
        <v>-4.8099891134690598E-2</v>
      </c>
      <c r="C26044">
        <v>-5.0725841067674082E-2</v>
      </c>
      <c r="D26044">
        <v>-6.7534340298561091E-2</v>
      </c>
      <c r="E26044">
        <v>0.29319524529224916</v>
      </c>
      <c r="F26044">
        <v>0.19828336346266251</v>
      </c>
      <c r="G26044">
        <v>-0.17012044158138187</v>
      </c>
    </row>
    <row r="26045" spans="1:7">
      <c r="A26045">
        <v>2.6043000000000003</v>
      </c>
      <c r="B26045">
        <v>-4.8327896001947757E-2</v>
      </c>
      <c r="C26045">
        <v>-5.0933010470759932E-2</v>
      </c>
      <c r="D26045">
        <v>-6.7784228090779663E-2</v>
      </c>
      <c r="E26045">
        <v>0.29364319369955011</v>
      </c>
      <c r="F26045">
        <v>0.19823172816851664</v>
      </c>
      <c r="G26045">
        <v>-0.17063458278313315</v>
      </c>
    </row>
    <row r="26046" spans="1:7">
      <c r="A26046">
        <v>2.6044</v>
      </c>
      <c r="B26046">
        <v>-4.8556393922559504E-2</v>
      </c>
      <c r="C26046">
        <v>-5.1140925788063285E-2</v>
      </c>
      <c r="D26046">
        <v>-6.8034575922832907E-2</v>
      </c>
      <c r="E26046">
        <v>0.29408732398851539</v>
      </c>
      <c r="F26046">
        <v>0.1981755259584283</v>
      </c>
      <c r="G26046">
        <v>-0.17114433032554574</v>
      </c>
    </row>
    <row r="26047" spans="1:7">
      <c r="A26047">
        <v>2.6045000000000003</v>
      </c>
      <c r="B26047">
        <v>-4.8784982474691763E-2</v>
      </c>
      <c r="C26047">
        <v>-5.1349211026880504E-2</v>
      </c>
      <c r="D26047">
        <v>-6.8284943866978587E-2</v>
      </c>
      <c r="E26047">
        <v>0.29452731273709859</v>
      </c>
      <c r="F26047">
        <v>0.19811504864287172</v>
      </c>
      <c r="G26047">
        <v>-0.17164935234208115</v>
      </c>
    </row>
    <row r="26048" spans="1:7">
      <c r="A26048">
        <v>2.6046</v>
      </c>
      <c r="B26048">
        <v>-4.901328667551752E-2</v>
      </c>
      <c r="C26048">
        <v>-5.155750492619493E-2</v>
      </c>
      <c r="D26048">
        <v>-6.8534926431795817E-2</v>
      </c>
      <c r="E26048">
        <v>0.29496298393652776</v>
      </c>
      <c r="F26048">
        <v>0.19805069203426773</v>
      </c>
      <c r="G26048">
        <v>-0.17214948685796791</v>
      </c>
    </row>
    <row r="26049" spans="1:7">
      <c r="A26049">
        <v>2.6047000000000002</v>
      </c>
      <c r="B26049">
        <v>-4.9240973198221294E-2</v>
      </c>
      <c r="C26049">
        <v>-5.1765471063996316E-2</v>
      </c>
      <c r="D26049">
        <v>-6.8784161959263734E-2</v>
      </c>
      <c r="E26049">
        <v>0.29539427559849479</v>
      </c>
      <c r="F26049">
        <v>0.19798292329377604</v>
      </c>
      <c r="G26049">
        <v>-0.17264471377754359</v>
      </c>
    </row>
    <row r="26050" spans="1:7">
      <c r="A26050">
        <v>2.6048</v>
      </c>
      <c r="B26050">
        <v>-4.9467748273241074E-2</v>
      </c>
      <c r="C26050">
        <v>-5.1972798861216418E-2</v>
      </c>
      <c r="D26050">
        <v>-6.9032330173053325E-2</v>
      </c>
      <c r="E26050">
        <v>0.2958212145082989</v>
      </c>
      <c r="F26050">
        <v>0.19791225727412937</v>
      </c>
      <c r="G26050">
        <v>-0.17313512600859871</v>
      </c>
    </row>
    <row r="26051" spans="1:7">
      <c r="A26051">
        <v>2.6049000000000002</v>
      </c>
      <c r="B26051">
        <v>-4.9693353726215861E-2</v>
      </c>
      <c r="C26051">
        <v>-5.2179202971651684E-2</v>
      </c>
      <c r="D26051">
        <v>-6.9279148226904397E-2</v>
      </c>
      <c r="E26051">
        <v>0.29624389489980946</v>
      </c>
      <c r="F26051">
        <v>0.19783923463208714</v>
      </c>
      <c r="G26051">
        <v>-0.17362090181619594</v>
      </c>
    </row>
    <row r="26052" spans="1:7">
      <c r="A26052">
        <v>2.605</v>
      </c>
      <c r="B26052">
        <v>8.2541597871409689E-2</v>
      </c>
      <c r="C26052">
        <v>8.0074738634044351E-2</v>
      </c>
      <c r="D26052">
        <v>6.2934794171313868E-2</v>
      </c>
      <c r="E26052">
        <v>0.42912161983996516</v>
      </c>
      <c r="F26052">
        <v>0.33022355422674471</v>
      </c>
      <c r="G26052">
        <v>-4.1643115069742012E-2</v>
      </c>
    </row>
    <row r="26053" spans="1:7">
      <c r="A26053">
        <v>2.6051000000000002</v>
      </c>
      <c r="B26053">
        <v>8.2318842400354697E-2</v>
      </c>
      <c r="C26053">
        <v>7.9870809038573576E-2</v>
      </c>
      <c r="D26053">
        <v>6.2691176107274593E-2</v>
      </c>
      <c r="E26053">
        <v>0.42953641026512979</v>
      </c>
      <c r="F26053">
        <v>0.33014677532557474</v>
      </c>
      <c r="G26053">
        <v>-4.2120494372472686E-2</v>
      </c>
    </row>
    <row r="26054" spans="1:7">
      <c r="A26054">
        <v>2.6052</v>
      </c>
      <c r="B26054">
        <v>8.209736496377662E-2</v>
      </c>
      <c r="C26054">
        <v>7.9667955128408963E-2</v>
      </c>
      <c r="D26054">
        <v>6.2448892709991988E-2</v>
      </c>
      <c r="E26054">
        <v>0.42994758090826268</v>
      </c>
      <c r="F26054">
        <v>0.33006722967492774</v>
      </c>
      <c r="G26054">
        <v>-4.2593753397093606E-2</v>
      </c>
    </row>
    <row r="26055" spans="1:7">
      <c r="A26055">
        <v>2.6053000000000002</v>
      </c>
      <c r="B26055">
        <v>8.1877012212451916E-2</v>
      </c>
      <c r="C26055">
        <v>7.9465954366200631E-2</v>
      </c>
      <c r="D26055">
        <v>6.2207772309501586E-2</v>
      </c>
      <c r="E26055">
        <v>0.4303551262864076</v>
      </c>
      <c r="F26055">
        <v>0.32998447699852629</v>
      </c>
      <c r="G26055">
        <v>-4.3062504439152868E-2</v>
      </c>
    </row>
    <row r="26056" spans="1:7">
      <c r="A26056">
        <v>2.6053999999999999</v>
      </c>
      <c r="B26056">
        <v>8.1657506917996781E-2</v>
      </c>
      <c r="C26056">
        <v>7.9264482711329354E-2</v>
      </c>
      <c r="D26056">
        <v>6.1967525069293039E-2</v>
      </c>
      <c r="E26056">
        <v>0.43075906391935748</v>
      </c>
      <c r="F26056">
        <v>0.32989808891896255</v>
      </c>
      <c r="G26056">
        <v>-4.3526664062805004E-2</v>
      </c>
    </row>
    <row r="26057" spans="1:7">
      <c r="A26057">
        <v>2.6055000000000001</v>
      </c>
      <c r="B26057">
        <v>8.1438543972901734E-2</v>
      </c>
      <c r="C26057">
        <v>7.9063208203222324E-2</v>
      </c>
      <c r="D26057">
        <v>6.1727836738342035E-2</v>
      </c>
      <c r="E26057">
        <v>0.43115950072264303</v>
      </c>
      <c r="F26057">
        <v>0.32980771657563979</v>
      </c>
      <c r="G26057">
        <v>-4.3986321168836745E-2</v>
      </c>
    </row>
    <row r="26058" spans="1:7">
      <c r="A26058">
        <v>2.6055999999999999</v>
      </c>
      <c r="B26058">
        <v>8.1219820198930481E-2</v>
      </c>
      <c r="C26058">
        <v>7.886181653869162E-2</v>
      </c>
      <c r="D26058">
        <v>6.1488397020927898E-2</v>
      </c>
      <c r="E26058">
        <v>0.4315566306661896</v>
      </c>
      <c r="F26058">
        <v>0.32971309569815471</v>
      </c>
      <c r="G26058">
        <v>-4.4441678676741814E-2</v>
      </c>
    </row>
    <row r="26059" spans="1:7">
      <c r="A26059">
        <v>2.6057000000000001</v>
      </c>
      <c r="B26059">
        <v>8.1001051046219352E-2</v>
      </c>
      <c r="C26059">
        <v>7.8660020397733899E-2</v>
      </c>
      <c r="D26059">
        <v>6.124891241252417E-2</v>
      </c>
      <c r="E26059">
        <v>0.43195071678327718</v>
      </c>
      <c r="F26059">
        <v>0.32961403601447409</v>
      </c>
      <c r="G26059">
        <v>-4.4893018423709338E-2</v>
      </c>
    </row>
    <row r="26060" spans="1:7">
      <c r="A26060">
        <v>2.6058000000000003</v>
      </c>
      <c r="B26060">
        <v>8.078197789288355E-2</v>
      </c>
      <c r="C26060">
        <v>7.8457562882320975E-2</v>
      </c>
      <c r="D26060">
        <v>6.10091136570583E-2</v>
      </c>
      <c r="E26060">
        <v>0.43234207114442075</v>
      </c>
      <c r="F26060">
        <v>0.32951040788166325</v>
      </c>
      <c r="G26060">
        <v>-4.5340675079782622E-2</v>
      </c>
    </row>
    <row r="26061" spans="1:7">
      <c r="A26061">
        <v>2.6059000000000001</v>
      </c>
      <c r="B26061">
        <v>8.056236754566104E-2</v>
      </c>
      <c r="C26061">
        <v>7.8254215932419768E-2</v>
      </c>
      <c r="D26061">
        <v>6.0768756357736819E-2</v>
      </c>
      <c r="E26061">
        <v>0.43273103435418214</v>
      </c>
      <c r="F26061">
        <v>0.32940213234958371</v>
      </c>
      <c r="G26061">
        <v>-4.578500798309082E-2</v>
      </c>
    </row>
    <row r="26062" spans="1:7">
      <c r="A26062">
        <v>2.6060000000000003</v>
      </c>
      <c r="B26062">
        <v>0.20055478770166735</v>
      </c>
      <c r="C26062">
        <v>0.19826255468073395</v>
      </c>
      <c r="D26062">
        <v>0.18074039684661436</v>
      </c>
      <c r="E26062">
        <v>0.55333073079956752</v>
      </c>
      <c r="F26062">
        <v>0.44950195370967994</v>
      </c>
      <c r="G26062">
        <v>7.3986411056183282E-2</v>
      </c>
    </row>
    <row r="26063" spans="1:7">
      <c r="A26063">
        <v>2.6061000000000001</v>
      </c>
      <c r="B26063">
        <v>0.20033345052162366</v>
      </c>
      <c r="C26063">
        <v>0.1980567081421678</v>
      </c>
      <c r="D26063">
        <v>0.18049817584951544</v>
      </c>
      <c r="E26063">
        <v>0.55371618361342845</v>
      </c>
      <c r="F26063">
        <v>0.4493841626094931</v>
      </c>
      <c r="G26063">
        <v>7.3547186648448976E-2</v>
      </c>
    </row>
    <row r="26064" spans="1:7">
      <c r="A26064">
        <v>2.6062000000000003</v>
      </c>
      <c r="B26064">
        <v>0.2001108089299084</v>
      </c>
      <c r="C26064">
        <v>0.19784905589141433</v>
      </c>
      <c r="D26064">
        <v>0.18025446043664761</v>
      </c>
      <c r="E26064">
        <v>0.55410133479314994</v>
      </c>
      <c r="F26064">
        <v>0.4492615932113655</v>
      </c>
      <c r="G26064">
        <v>7.3108969190872009E-2</v>
      </c>
    </row>
    <row r="26065" spans="1:7">
      <c r="A26065">
        <v>2.6063000000000001</v>
      </c>
      <c r="B26065">
        <v>0.19988655984521486</v>
      </c>
      <c r="C26065">
        <v>0.19763933161865443</v>
      </c>
      <c r="D26065">
        <v>0.18000891516474393</v>
      </c>
      <c r="E26065">
        <v>0.55448750248923817</v>
      </c>
      <c r="F26065">
        <v>0.44913468184382066</v>
      </c>
      <c r="G26065">
        <v>7.2670987509088431E-2</v>
      </c>
    </row>
    <row r="26066" spans="1:7">
      <c r="A26066">
        <v>2.6064000000000003</v>
      </c>
      <c r="B26066">
        <v>0.19966032582465854</v>
      </c>
      <c r="C26066">
        <v>0.19742719224406757</v>
      </c>
      <c r="D26066">
        <v>0.17976112808314682</v>
      </c>
      <c r="E26066">
        <v>0.55487596131848516</v>
      </c>
      <c r="F26066">
        <v>0.44900389681773767</v>
      </c>
      <c r="G26066">
        <v>7.2232343436457402E-2</v>
      </c>
    </row>
    <row r="26067" spans="1:7">
      <c r="A26067">
        <v>2.6065</v>
      </c>
      <c r="B26067">
        <v>0.1994317316008658</v>
      </c>
      <c r="C26067">
        <v>0.1972123037341813</v>
      </c>
      <c r="D26067">
        <v>0.1795106898288843</v>
      </c>
      <c r="E26067">
        <v>0.55526800157661305</v>
      </c>
      <c r="F26067">
        <v>0.44886977656839044</v>
      </c>
      <c r="G26067">
        <v>7.1792117837440286E-2</v>
      </c>
    </row>
    <row r="26068" spans="1:7">
      <c r="A26068">
        <v>2.6066000000000003</v>
      </c>
      <c r="B26068">
        <v>0.19920042444865338</v>
      </c>
      <c r="C26068">
        <v>0.19699436180192453</v>
      </c>
      <c r="D26068">
        <v>0.17925721478094125</v>
      </c>
      <c r="E26068">
        <v>0.55566492412514412</v>
      </c>
      <c r="F26068">
        <v>0.4487329196569082</v>
      </c>
      <c r="G26068">
        <v>7.1349407967155179E-2</v>
      </c>
    </row>
    <row r="26069" spans="1:7">
      <c r="A26069">
        <v>2.6067</v>
      </c>
      <c r="B26069">
        <v>0.1989660790027683</v>
      </c>
      <c r="C26069">
        <v>0.19677309484380689</v>
      </c>
      <c r="D26069">
        <v>0.17900034616887872</v>
      </c>
      <c r="E26069">
        <v>0.55606802014485079</v>
      </c>
      <c r="F26069">
        <v>0.44859396386879602</v>
      </c>
      <c r="G26069">
        <v>7.0903344712655053E-2</v>
      </c>
    </row>
    <row r="26070" spans="1:7">
      <c r="A26070">
        <v>2.6068000000000002</v>
      </c>
      <c r="B26070">
        <v>0.1987283978032357</v>
      </c>
      <c r="C26070">
        <v>0.19654826223863786</v>
      </c>
      <c r="D26070">
        <v>0.1787397567634077</v>
      </c>
      <c r="E26070">
        <v>0.55647854920092399</v>
      </c>
      <c r="F26070">
        <v>0.44845356454592999</v>
      </c>
      <c r="G26070">
        <v>7.0453103281508209E-2</v>
      </c>
    </row>
    <row r="26071" spans="1:7">
      <c r="A26071">
        <v>2.6069</v>
      </c>
      <c r="B26071">
        <v>0.19848711070117364</v>
      </c>
      <c r="C26071">
        <v>0.19631965163283427</v>
      </c>
      <c r="D26071">
        <v>0.1784751483791549</v>
      </c>
      <c r="E26071">
        <v>0.55689771914815001</v>
      </c>
      <c r="F26071">
        <v>0.44831237477156716</v>
      </c>
      <c r="G26071">
        <v>6.9997911196148274E-2</v>
      </c>
    </row>
    <row r="26072" spans="1:7">
      <c r="A26072">
        <v>2.6070000000000002</v>
      </c>
      <c r="B26072">
        <v>5.2107890061117157E-2</v>
      </c>
      <c r="C26072">
        <v>4.9952992264142182E-2</v>
      </c>
      <c r="D26072">
        <v>3.207216715362371E-2</v>
      </c>
      <c r="E26072">
        <v>0.41119258471430109</v>
      </c>
      <c r="F26072">
        <v>0.30203694400390185</v>
      </c>
      <c r="G26072">
        <v>-7.6597029175491882E-2</v>
      </c>
    </row>
    <row r="26073" spans="1:7">
      <c r="A26073">
        <v>2.6071</v>
      </c>
      <c r="B26073">
        <v>5.1858759856059145E-2</v>
      </c>
      <c r="C26073">
        <v>4.9716515275331385E-2</v>
      </c>
      <c r="D26073">
        <v>3.1798823205356541E-2</v>
      </c>
      <c r="E26073">
        <v>0.41163106086199797</v>
      </c>
      <c r="F26073">
        <v>0.30189626009511517</v>
      </c>
      <c r="G26073">
        <v>-7.7063460222565411E-2</v>
      </c>
    </row>
    <row r="26074" spans="1:7">
      <c r="A26074">
        <v>2.6072000000000002</v>
      </c>
      <c r="B26074">
        <v>5.1605781563731856E-2</v>
      </c>
      <c r="C26074">
        <v>4.9476369894980721E-2</v>
      </c>
      <c r="D26074">
        <v>3.1521229063435463E-2</v>
      </c>
      <c r="E26074">
        <v>0.41207664424787632</v>
      </c>
      <c r="F26074">
        <v>0.30175554638522334</v>
      </c>
      <c r="G26074">
        <v>-7.7534114928271725E-2</v>
      </c>
    </row>
    <row r="26075" spans="1:7">
      <c r="A26075">
        <v>2.6073</v>
      </c>
      <c r="B26075">
        <v>5.1349158196498212E-2</v>
      </c>
      <c r="C26075">
        <v>4.9232647724930079E-2</v>
      </c>
      <c r="D26075">
        <v>3.1239653808994738E-2</v>
      </c>
      <c r="E26075">
        <v>0.412527339092854</v>
      </c>
      <c r="F26075">
        <v>0.30161333153392961</v>
      </c>
      <c r="G26075">
        <v>-7.800787035192068E-2</v>
      </c>
    </row>
    <row r="26076" spans="1:7">
      <c r="A26076">
        <v>2.6074000000000002</v>
      </c>
      <c r="B26076">
        <v>5.1089212796696426E-2</v>
      </c>
      <c r="C26076">
        <v>4.8985578536480112E-2</v>
      </c>
      <c r="D26076">
        <v>3.0954477320721097E-2</v>
      </c>
      <c r="E26076">
        <v>0.41298154936848702</v>
      </c>
      <c r="F26076">
        <v>0.30146853550884789</v>
      </c>
      <c r="G26076">
        <v>-7.8483600486288857E-2</v>
      </c>
    </row>
    <row r="26077" spans="1:7">
      <c r="A26077">
        <v>2.6074999999999999</v>
      </c>
      <c r="B26077">
        <v>5.0826285892484169E-2</v>
      </c>
      <c r="C26077">
        <v>4.8735425089879492E-2</v>
      </c>
      <c r="D26077">
        <v>3.0666088976609274E-2</v>
      </c>
      <c r="E26077">
        <v>0.41343794341698714</v>
      </c>
      <c r="F26077">
        <v>0.3013203319660302</v>
      </c>
      <c r="G26077">
        <v>-7.8960299577181106E-2</v>
      </c>
    </row>
    <row r="26078" spans="1:7">
      <c r="A26078">
        <v>2.6076000000000001</v>
      </c>
      <c r="B26078">
        <v>5.0560707267564009E-2</v>
      </c>
      <c r="C26078">
        <v>4.8482452707534041E-2</v>
      </c>
      <c r="D26078">
        <v>3.0374860447686558E-2</v>
      </c>
      <c r="E26078">
        <v>0.41389539694795541</v>
      </c>
      <c r="F26078">
        <v>0.30116808777325033</v>
      </c>
      <c r="G26078">
        <v>-7.943707853802956E-2</v>
      </c>
    </row>
    <row r="26079" spans="1:7">
      <c r="A26079">
        <v>2.6076999999999999</v>
      </c>
      <c r="B26079">
        <v>5.0292788411136602E-2</v>
      </c>
      <c r="C26079">
        <v>4.8226919812028868E-2</v>
      </c>
      <c r="D26079">
        <v>3.0081139042503757E-2</v>
      </c>
      <c r="E26079">
        <v>0.41435295963539115</v>
      </c>
      <c r="F26079">
        <v>0.30101132650098567</v>
      </c>
      <c r="G26079">
        <v>-7.9913157580549232E-2</v>
      </c>
    </row>
    <row r="26080" spans="1:7">
      <c r="A26080">
        <v>2.6078000000000001</v>
      </c>
      <c r="B26080">
        <v>5.0022820759147102E-2</v>
      </c>
      <c r="C26080">
        <v>4.7969074480526341E-2</v>
      </c>
      <c r="D26080">
        <v>2.9785246743623262E-2</v>
      </c>
      <c r="E26080">
        <v>0.4148098301554563</v>
      </c>
      <c r="F26080">
        <v>0.30084970083685114</v>
      </c>
      <c r="G26080">
        <v>-8.0387855557741278E-2</v>
      </c>
    </row>
    <row r="26081" spans="1:7">
      <c r="A26081">
        <v>2.6079000000000003</v>
      </c>
      <c r="B26081">
        <v>4.9751075590448668E-2</v>
      </c>
      <c r="C26081">
        <v>4.7709152852005943E-2</v>
      </c>
      <c r="D26081">
        <v>2.9487480813182643E-2</v>
      </c>
      <c r="E26081">
        <v>0.4152653353016123</v>
      </c>
      <c r="F26081">
        <v>0.30068296958530411</v>
      </c>
      <c r="G26081">
        <v>-8.0860578996695964E-2</v>
      </c>
    </row>
    <row r="26082" spans="1:7">
      <c r="A26082">
        <v>2.6080000000000001</v>
      </c>
      <c r="B26082">
        <v>8.1388566226652692E-2</v>
      </c>
      <c r="C26082">
        <v>7.9358140017328438E-2</v>
      </c>
      <c r="D26082">
        <v>6.1098876624524401E-2</v>
      </c>
      <c r="E26082">
        <v>0.44762967363233108</v>
      </c>
      <c r="F26082">
        <v>0.33242173968466349</v>
      </c>
      <c r="G26082">
        <v>-4.9420050083350188E-2</v>
      </c>
    </row>
    <row r="26083" spans="1:7">
      <c r="A26083">
        <v>2.6081000000000003</v>
      </c>
      <c r="B26083">
        <v>8.1113950105087262E-2</v>
      </c>
      <c r="C26083">
        <v>7.9094649445260679E-2</v>
      </c>
      <c r="D26083">
        <v>6.0798100947434541E-2</v>
      </c>
      <c r="E26083">
        <v>0.44808099319641875</v>
      </c>
      <c r="F26083">
        <v>0.33224435922347595</v>
      </c>
      <c r="G26083">
        <v>-4.9887547142041182E-2</v>
      </c>
    </row>
    <row r="26084" spans="1:7">
      <c r="A26084">
        <v>2.6082000000000001</v>
      </c>
      <c r="B26084">
        <v>8.0837997002459527E-2</v>
      </c>
      <c r="C26084">
        <v>7.8829425224404392E-2</v>
      </c>
      <c r="D26084">
        <v>6.0495916451628773E-2</v>
      </c>
      <c r="E26084">
        <v>0.4485302132277858</v>
      </c>
      <c r="F26084">
        <v>0.33206156417377702</v>
      </c>
      <c r="G26084">
        <v>-5.035242164932472E-2</v>
      </c>
    </row>
    <row r="26085" spans="1:7">
      <c r="A26085">
        <v>2.6083000000000003</v>
      </c>
      <c r="B26085">
        <v>8.0560691804821616E-2</v>
      </c>
      <c r="C26085">
        <v>7.8562455424024069E-2</v>
      </c>
      <c r="D26085">
        <v>6.0192303302190275E-2</v>
      </c>
      <c r="E26085">
        <v>0.44897755880960472</v>
      </c>
      <c r="F26085">
        <v>0.33187340637695972</v>
      </c>
      <c r="G26085">
        <v>-5.0814734121027154E-2</v>
      </c>
    </row>
    <row r="26086" spans="1:7">
      <c r="A26086">
        <v>2.6084000000000001</v>
      </c>
      <c r="B26086">
        <v>8.0282007010630707E-2</v>
      </c>
      <c r="C26086">
        <v>7.8293713197760351E-2</v>
      </c>
      <c r="D26086">
        <v>5.9887230822845972E-2</v>
      </c>
      <c r="E26086">
        <v>0.44942318925870106</v>
      </c>
      <c r="F26086">
        <v>0.33167990193703339</v>
      </c>
      <c r="G26086">
        <v>-5.1274542365404609E-2</v>
      </c>
    </row>
    <row r="26087" spans="1:7">
      <c r="A26087">
        <v>2.6085000000000003</v>
      </c>
      <c r="B26087">
        <v>8.0001930867354965E-2</v>
      </c>
      <c r="C26087">
        <v>7.8023182320157147E-2</v>
      </c>
      <c r="D26087">
        <v>5.9580686285052309E-2</v>
      </c>
      <c r="E26087">
        <v>0.44986721771688282</v>
      </c>
      <c r="F26087">
        <v>0.3314810458113826</v>
      </c>
      <c r="G26087">
        <v>-5.1731869236283097E-2</v>
      </c>
    </row>
    <row r="26088" spans="1:7">
      <c r="A26088">
        <v>2.6086</v>
      </c>
      <c r="B26088">
        <v>7.9720482129743697E-2</v>
      </c>
      <c r="C26088">
        <v>7.7750878105811605E-2</v>
      </c>
      <c r="D26088">
        <v>5.9272689459803019E-2</v>
      </c>
      <c r="E26088">
        <v>0.45030970720845476</v>
      </c>
      <c r="F26088">
        <v>0.33127681713281337</v>
      </c>
      <c r="G26088">
        <v>-5.2186669014189412E-2</v>
      </c>
    </row>
    <row r="26089" spans="1:7">
      <c r="A26089">
        <v>2.6087000000000002</v>
      </c>
      <c r="B26089">
        <v>7.9437691099455421E-2</v>
      </c>
      <c r="C26089">
        <v>7.7476824834533886E-2</v>
      </c>
      <c r="D26089">
        <v>5.8963272736320071E-2</v>
      </c>
      <c r="E26089">
        <v>0.45075068018000886</v>
      </c>
      <c r="F26089">
        <v>0.33106718902633497</v>
      </c>
      <c r="G26089">
        <v>-5.2638875561490946E-2</v>
      </c>
    </row>
    <row r="26090" spans="1:7">
      <c r="A26090">
        <v>2.6088</v>
      </c>
      <c r="B26090">
        <v>7.9153594147647333E-2</v>
      </c>
      <c r="C26090">
        <v>7.7201053847846257E-2</v>
      </c>
      <c r="D26090">
        <v>5.8652475199926002E-2</v>
      </c>
      <c r="E26090">
        <v>0.45119009697273432</v>
      </c>
      <c r="F26090">
        <v>0.33085213484925097</v>
      </c>
      <c r="G26090">
        <v>-5.3088409834329837E-2</v>
      </c>
    </row>
    <row r="26091" spans="1:7">
      <c r="A26091">
        <v>2.6089000000000002</v>
      </c>
      <c r="B26091">
        <v>7.8868230715211762E-2</v>
      </c>
      <c r="C26091">
        <v>7.692359948590477E-2</v>
      </c>
      <c r="D26091">
        <v>5.8340339289501664E-2</v>
      </c>
      <c r="E26091">
        <v>0.45162790080518117</v>
      </c>
      <c r="F26091">
        <v>0.33063162898198284</v>
      </c>
      <c r="G26091">
        <v>-5.3535188145107278E-2</v>
      </c>
    </row>
    <row r="26092" spans="1:7">
      <c r="A26092">
        <v>2.609</v>
      </c>
      <c r="B26092">
        <v>9.1455702972463193E-2</v>
      </c>
      <c r="C26092">
        <v>8.9518558802443415E-2</v>
      </c>
      <c r="D26092">
        <v>7.0900970360053606E-2</v>
      </c>
      <c r="E26092">
        <v>0.46493808335075093</v>
      </c>
      <c r="F26092">
        <v>0.34327970843740979</v>
      </c>
      <c r="G26092">
        <v>-4.1105063947930141E-2</v>
      </c>
    </row>
    <row r="26093" spans="1:7">
      <c r="A26093">
        <v>2.6091000000000002</v>
      </c>
      <c r="B26093">
        <v>9.1167902245106625E-2</v>
      </c>
      <c r="C26093">
        <v>8.9237809598268658E-2</v>
      </c>
      <c r="D26093">
        <v>7.0586257146626252E-2</v>
      </c>
      <c r="E26093">
        <v>0.46537253423590969</v>
      </c>
      <c r="F26093">
        <v>0.34304821718913986</v>
      </c>
      <c r="G26093">
        <v>-4.1546172798253046E-2</v>
      </c>
    </row>
    <row r="26094" spans="1:7">
      <c r="A26094">
        <v>2.6092</v>
      </c>
      <c r="B26094">
        <v>9.0878805409957852E-2</v>
      </c>
      <c r="C26094">
        <v>8.8955323897240923E-2</v>
      </c>
      <c r="D26094">
        <v>7.0270165932130091E-2</v>
      </c>
      <c r="E26094">
        <v>0.46580559523733883</v>
      </c>
      <c r="F26094">
        <v>0.34281122603905767</v>
      </c>
      <c r="G26094">
        <v>-4.1984660532489761E-2</v>
      </c>
    </row>
    <row r="26095" spans="1:7">
      <c r="A26095">
        <v>2.6093000000000002</v>
      </c>
      <c r="B26095">
        <v>9.0588321128163507E-2</v>
      </c>
      <c r="C26095">
        <v>8.8671018040859195E-2</v>
      </c>
      <c r="D26095">
        <v>6.9952597174568254E-2</v>
      </c>
      <c r="E26095">
        <v>0.46623757812253247</v>
      </c>
      <c r="F26095">
        <v>0.34256878421330067</v>
      </c>
      <c r="G26095">
        <v>-4.242071126238723E-2</v>
      </c>
    </row>
    <row r="26096" spans="1:7">
      <c r="A26096">
        <v>2.6093999999999999</v>
      </c>
      <c r="B26096">
        <v>9.0296364781533356E-2</v>
      </c>
      <c r="C26096">
        <v>8.8384813624835523E-2</v>
      </c>
      <c r="D26096">
        <v>6.9633459241368989E-2</v>
      </c>
      <c r="E26096">
        <v>0.46666874348640358</v>
      </c>
      <c r="F26096">
        <v>0.34232092988252039</v>
      </c>
      <c r="G26096">
        <v>-4.2854488551517973E-2</v>
      </c>
    </row>
    <row r="26097" spans="1:7">
      <c r="A26097">
        <v>2.6095000000000002</v>
      </c>
      <c r="B26097">
        <v>9.0002867049574942E-2</v>
      </c>
      <c r="C26097">
        <v>8.8096646083218211E-2</v>
      </c>
      <c r="D26097">
        <v>6.9312677066967865E-2</v>
      </c>
      <c r="E26097">
        <v>0.46709930713433551</v>
      </c>
      <c r="F26097">
        <v>0.34206769352517835</v>
      </c>
      <c r="G26097">
        <v>-4.3286124274987757E-2</v>
      </c>
    </row>
    <row r="26098" spans="1:7">
      <c r="A26098">
        <v>2.6095999999999999</v>
      </c>
      <c r="B26098">
        <v>8.9707776667089068E-2</v>
      </c>
      <c r="C26098">
        <v>8.780646718123597E-2</v>
      </c>
      <c r="D26098">
        <v>6.8990195080411709E-2</v>
      </c>
      <c r="E26098">
        <v>0.46752944003661162</v>
      </c>
      <c r="F26098">
        <v>0.34180909582159191</v>
      </c>
      <c r="G26098">
        <v>-4.3715713708997912E-2</v>
      </c>
    </row>
    <row r="26099" spans="1:7">
      <c r="A26099">
        <v>2.6097000000000001</v>
      </c>
      <c r="B26099">
        <v>8.9411063510475675E-2</v>
      </c>
      <c r="C26099">
        <v>8.7514247444932192E-2</v>
      </c>
      <c r="D26099">
        <v>6.8665980711807961E-2</v>
      </c>
      <c r="E26099">
        <v>0.46795926592730508</v>
      </c>
      <c r="F26099">
        <v>0.34154514327106805</v>
      </c>
      <c r="G26099">
        <v>-4.4143309099084975E-2</v>
      </c>
    </row>
    <row r="26100" spans="1:7">
      <c r="A26100">
        <v>2.6098000000000003</v>
      </c>
      <c r="B26100">
        <v>8.9112737931330788E-2</v>
      </c>
      <c r="C26100">
        <v>8.7219994362650599E-2</v>
      </c>
      <c r="D26100">
        <v>6.834004525392956E-2</v>
      </c>
      <c r="E26100">
        <v>0.46838885539895264</v>
      </c>
      <c r="F26100">
        <v>0.34127580809869945</v>
      </c>
      <c r="G26100">
        <v>-4.456888279319552E-2</v>
      </c>
    </row>
    <row r="26101" spans="1:7">
      <c r="A26101">
        <v>2.6099000000000001</v>
      </c>
      <c r="B26101">
        <v>8.8812823485473924E-2</v>
      </c>
      <c r="C26101">
        <v>8.6923726794124523E-2</v>
      </c>
      <c r="D26101">
        <v>6.8012414323647796E-2</v>
      </c>
      <c r="E26101">
        <v>0.46881817511875784</v>
      </c>
      <c r="F26101">
        <v>0.3410010578118538</v>
      </c>
      <c r="G26101">
        <v>-4.4992373056535785E-2</v>
      </c>
    </row>
    <row r="26102" spans="1:7">
      <c r="A26102">
        <v>2.6100000000000003</v>
      </c>
      <c r="B26102">
        <v>7.9468966176154954E-2</v>
      </c>
      <c r="C26102">
        <v>7.7583085226918147E-2</v>
      </c>
      <c r="D26102">
        <v>5.8640736826967021E-2</v>
      </c>
      <c r="E26102">
        <v>0.4602047657905548</v>
      </c>
      <c r="F26102">
        <v>0.3316784667229149</v>
      </c>
      <c r="G26102">
        <v>-5.4456085561812251E-2</v>
      </c>
    </row>
    <row r="26103" spans="1:7">
      <c r="A26103">
        <v>2.6101000000000001</v>
      </c>
      <c r="B26103">
        <v>7.9165993384591182E-2</v>
      </c>
      <c r="C26103">
        <v>7.7282898275305545E-2</v>
      </c>
      <c r="D26103">
        <v>5.8309846854186276E-2</v>
      </c>
      <c r="E26103">
        <v>0.4606332493458215</v>
      </c>
      <c r="F26103">
        <v>0.33139277953206181</v>
      </c>
      <c r="G26103">
        <v>-5.4875095222065379E-2</v>
      </c>
    </row>
    <row r="26104" spans="1:7">
      <c r="A26104">
        <v>2.6102000000000003</v>
      </c>
      <c r="B26104">
        <v>7.8861614327370155E-2</v>
      </c>
      <c r="C26104">
        <v>7.6980871466491241E-2</v>
      </c>
      <c r="D26104">
        <v>5.7977464686751468E-2</v>
      </c>
      <c r="E26104">
        <v>0.46106091713439579</v>
      </c>
      <c r="F26104">
        <v>0.33110154932072022</v>
      </c>
      <c r="G26104">
        <v>-5.5291546387483445E-2</v>
      </c>
    </row>
    <row r="26105" spans="1:7">
      <c r="A26105">
        <v>2.6103000000000001</v>
      </c>
      <c r="B26105">
        <v>7.8555928045132006E-2</v>
      </c>
      <c r="C26105">
        <v>7.6677091995018376E-2</v>
      </c>
      <c r="D26105">
        <v>5.7643698392509712E-2</v>
      </c>
      <c r="E26105">
        <v>0.46148745412336456</v>
      </c>
      <c r="F26105">
        <v>0.33080470970464171</v>
      </c>
      <c r="G26105">
        <v>-5.5705228034926058E-2</v>
      </c>
    </row>
    <row r="26106" spans="1:7">
      <c r="A26106">
        <v>2.6104000000000003</v>
      </c>
      <c r="B26106">
        <v>7.8249032175616851E-2</v>
      </c>
      <c r="C26106">
        <v>7.6371647733063597E-2</v>
      </c>
      <c r="D26106">
        <v>5.7308653484291483E-2</v>
      </c>
      <c r="E26106">
        <v>0.46191259707976307</v>
      </c>
      <c r="F26106">
        <v>0.33050222022674725</v>
      </c>
      <c r="G26106">
        <v>-5.6115947254635673E-2</v>
      </c>
    </row>
    <row r="26107" spans="1:7">
      <c r="A26107">
        <v>2.6105</v>
      </c>
      <c r="B26107">
        <v>7.7941017609945096E-2</v>
      </c>
      <c r="C26107">
        <v>7.6064621361154217E-2</v>
      </c>
      <c r="D26107">
        <v>5.6972427801208703E-2</v>
      </c>
      <c r="E26107">
        <v>0.46233612200370888</v>
      </c>
      <c r="F26107">
        <v>0.33019405665593859</v>
      </c>
      <c r="G26107">
        <v>-5.6523532447530167E-2</v>
      </c>
    </row>
    <row r="26108" spans="1:7">
      <c r="A26108">
        <v>2.6106000000000003</v>
      </c>
      <c r="B26108">
        <v>7.7631967689009151E-2</v>
      </c>
      <c r="C26108">
        <v>7.5756089243510516E-2</v>
      </c>
      <c r="D26108">
        <v>5.6635110865986604E-2</v>
      </c>
      <c r="E26108">
        <v>0.46275783701678419</v>
      </c>
      <c r="F26108">
        <v>0.32988020639360072</v>
      </c>
      <c r="G26108">
        <v>-5.6927832084819052E-2</v>
      </c>
    </row>
    <row r="26109" spans="1:7">
      <c r="A26109">
        <v>2.6107</v>
      </c>
      <c r="B26109">
        <v>7.732195865116287E-2</v>
      </c>
      <c r="C26109">
        <v>7.5446121642395614E-2</v>
      </c>
      <c r="D26109">
        <v>5.6296784462868565E-2</v>
      </c>
      <c r="E26109">
        <v>0.46317757717109853</v>
      </c>
      <c r="F26109">
        <v>0.32956066571080467</v>
      </c>
      <c r="G26109">
        <v>-5.7328712448945163E-2</v>
      </c>
    </row>
    <row r="26110" spans="1:7">
      <c r="A26110">
        <v>2.6108000000000002</v>
      </c>
      <c r="B26110">
        <v>7.7011060407861542E-2</v>
      </c>
      <c r="C26110">
        <v>7.5134783311371134E-2</v>
      </c>
      <c r="D26110">
        <v>5.5957523523274766E-2</v>
      </c>
      <c r="E26110">
        <v>0.46359520015089062</v>
      </c>
      <c r="F26110">
        <v>0.32923543784051579</v>
      </c>
      <c r="G26110">
        <v>-5.772605529054646E-2</v>
      </c>
    </row>
    <row r="26111" spans="1:7">
      <c r="A26111">
        <v>2.6109</v>
      </c>
      <c r="B26111">
        <v>7.6699337379310784E-2</v>
      </c>
      <c r="C26111">
        <v>7.4822134185377642E-2</v>
      </c>
      <c r="D26111">
        <v>5.5617397055211626E-2</v>
      </c>
      <c r="E26111">
        <v>0.4640105825468851</v>
      </c>
      <c r="F26111">
        <v>0.32890453159327737</v>
      </c>
      <c r="G26111">
        <v>-5.8119755651257834E-2</v>
      </c>
    </row>
    <row r="26112" spans="1:7">
      <c r="A26112">
        <v>2.6110000000000002</v>
      </c>
      <c r="B26112">
        <v>4.4870483486684876E-2</v>
      </c>
      <c r="C26112">
        <v>4.2991864256736179E-2</v>
      </c>
      <c r="D26112">
        <v>2.3760103214941708E-2</v>
      </c>
      <c r="E26112">
        <v>0.4329072507756444</v>
      </c>
      <c r="F26112">
        <v>0.29705159453184099</v>
      </c>
      <c r="G26112">
        <v>-9.0026085732637567E-2</v>
      </c>
    </row>
    <row r="26113" spans="1:7">
      <c r="A26113">
        <v>2.6111</v>
      </c>
      <c r="B26113">
        <v>4.4557319530911688E-2</v>
      </c>
      <c r="C26113">
        <v>4.2676810216138783E-2</v>
      </c>
      <c r="D26113">
        <v>2.341847747369119E-2</v>
      </c>
      <c r="E26113">
        <v>0.43331774605235174</v>
      </c>
      <c r="F26113">
        <v>0.29670943746371314</v>
      </c>
      <c r="G26113">
        <v>-9.0412073911684945E-2</v>
      </c>
    </row>
    <row r="26114" spans="1:7">
      <c r="A26114">
        <v>2.6112000000000002</v>
      </c>
      <c r="B26114">
        <v>4.4243656558899946E-2</v>
      </c>
      <c r="C26114">
        <v>4.2360793320890267E-2</v>
      </c>
      <c r="D26114">
        <v>2.3076352460516425E-2</v>
      </c>
      <c r="E26114">
        <v>0.43372526513697152</v>
      </c>
      <c r="F26114">
        <v>0.29636180803280709</v>
      </c>
      <c r="G26114">
        <v>-9.0793714014204316E-2</v>
      </c>
    </row>
    <row r="26115" spans="1:7">
      <c r="A26115">
        <v>2.6113</v>
      </c>
      <c r="B26115">
        <v>4.3929671565176243E-2</v>
      </c>
      <c r="C26115">
        <v>4.2043981258147234E-2</v>
      </c>
      <c r="D26115">
        <v>2.2733917729232722E-2</v>
      </c>
      <c r="E26115">
        <v>0.43412940109061882</v>
      </c>
      <c r="F26115">
        <v>0.29600879528480756</v>
      </c>
      <c r="G26115">
        <v>-9.1170779555496698E-2</v>
      </c>
    </row>
    <row r="26116" spans="1:7">
      <c r="A26116">
        <v>2.6114000000000002</v>
      </c>
      <c r="B26116">
        <v>4.3615553679157149E-2</v>
      </c>
      <c r="C26116">
        <v>4.1726557238952022E-2</v>
      </c>
      <c r="D26116">
        <v>2.2391372455234482E-2</v>
      </c>
      <c r="E26116">
        <v>0.43452985468104099</v>
      </c>
      <c r="F26116">
        <v>0.29565053746205583</v>
      </c>
      <c r="G26116">
        <v>-9.1543086323873576E-2</v>
      </c>
    </row>
    <row r="26117" spans="1:7">
      <c r="A26117">
        <v>2.6114999999999999</v>
      </c>
      <c r="B26117">
        <v>4.3301482216709264E-2</v>
      </c>
      <c r="C26117">
        <v>4.1408697182719667E-2</v>
      </c>
      <c r="D26117">
        <v>2.2048903149499921E-2</v>
      </c>
      <c r="E26117">
        <v>0.43492639853467002</v>
      </c>
      <c r="F26117">
        <v>0.29528719299788675</v>
      </c>
      <c r="G26117">
        <v>-9.191050105591668E-2</v>
      </c>
    </row>
    <row r="26118" spans="1:7">
      <c r="A26118">
        <v>2.6116000000000001</v>
      </c>
      <c r="B26118">
        <v>4.2987618634622304E-2</v>
      </c>
      <c r="C26118">
        <v>4.1090562719460877E-2</v>
      </c>
      <c r="D26118">
        <v>2.1706677169104793E-2</v>
      </c>
      <c r="E26118">
        <v>0.43531885937215425</v>
      </c>
      <c r="F26118">
        <v>0.29491892867548219</v>
      </c>
      <c r="G26118">
        <v>-9.2272935552052057E-2</v>
      </c>
    </row>
    <row r="26119" spans="1:7">
      <c r="A26119">
        <v>2.6116999999999999</v>
      </c>
      <c r="B26119">
        <v>4.2674105477126911E-2</v>
      </c>
      <c r="C26119">
        <v>4.0772299745107432E-2</v>
      </c>
      <c r="D26119">
        <v>2.1364842786625537E-2</v>
      </c>
      <c r="E26119">
        <v>0.4357071064881215</v>
      </c>
      <c r="F26119">
        <v>0.29454591327126106</v>
      </c>
      <c r="G26119">
        <v>-9.2630338158595948E-2</v>
      </c>
    </row>
    <row r="26120" spans="1:7">
      <c r="A26120">
        <v>2.6118000000000001</v>
      </c>
      <c r="B26120">
        <v>4.2361067965118515E-2</v>
      </c>
      <c r="C26120">
        <v>4.0454038875971765E-2</v>
      </c>
      <c r="D26120">
        <v>2.1023540656902817E-2</v>
      </c>
      <c r="E26120">
        <v>0.43609104302740026</v>
      </c>
      <c r="F26120">
        <v>0.2941683134276058</v>
      </c>
      <c r="G26120">
        <v>-9.2982685698960663E-2</v>
      </c>
    </row>
    <row r="26121" spans="1:7">
      <c r="A26121">
        <v>2.6119000000000003</v>
      </c>
      <c r="B26121">
        <v>4.2048615626117058E-2</v>
      </c>
      <c r="C26121">
        <v>4.013589643787796E-2</v>
      </c>
      <c r="D26121">
        <v>2.0682895511716204E-2</v>
      </c>
      <c r="E26121">
        <v>0.43647059897556084</v>
      </c>
      <c r="F26121">
        <v>0.29378629078650986</v>
      </c>
      <c r="G26121">
        <v>-9.3329976579094531E-2</v>
      </c>
    </row>
    <row r="26122" spans="1:7">
      <c r="A26122">
        <v>2.6120000000000001</v>
      </c>
      <c r="B26122">
        <v>3.5913666298969638E-2</v>
      </c>
      <c r="C26122">
        <v>3.3994797997602078E-2</v>
      </c>
      <c r="D26122">
        <v>1.4519830253560073E-2</v>
      </c>
      <c r="E26122">
        <v>0.43102254789041233</v>
      </c>
      <c r="F26122">
        <v>0.28757682233402004</v>
      </c>
      <c r="G26122">
        <v>-9.9495402646780293E-2</v>
      </c>
    </row>
    <row r="26123" spans="1:7">
      <c r="A26123">
        <v>2.6121000000000003</v>
      </c>
      <c r="B26123">
        <v>3.5602666665495164E-2</v>
      </c>
      <c r="C26123">
        <v>3.3677199877666375E-2</v>
      </c>
      <c r="D26123">
        <v>1.4180799411110279E-2</v>
      </c>
      <c r="E26123">
        <v>0.43139320301167755</v>
      </c>
      <c r="F26123">
        <v>0.28718643313550374</v>
      </c>
      <c r="G26123">
        <v>-9.9832620162972355E-2</v>
      </c>
    </row>
    <row r="26124" spans="1:7">
      <c r="A26124">
        <v>2.6122000000000001</v>
      </c>
      <c r="B26124">
        <v>3.5292541434150948E-2</v>
      </c>
      <c r="C26124">
        <v>3.3360046352542305E-2</v>
      </c>
      <c r="D26124">
        <v>1.3842736542863499E-2</v>
      </c>
      <c r="E26124">
        <v>0.4317593367048661</v>
      </c>
      <c r="F26124">
        <v>0.28679214634746358</v>
      </c>
      <c r="G26124">
        <v>-0.10016483881992772</v>
      </c>
    </row>
    <row r="26125" spans="1:7">
      <c r="A26125">
        <v>2.6123000000000003</v>
      </c>
      <c r="B26125">
        <v>3.4983392052858608E-2</v>
      </c>
      <c r="C26125">
        <v>3.304345429030775E-2</v>
      </c>
      <c r="D26125">
        <v>1.3505739185742272E-2</v>
      </c>
      <c r="E26125">
        <v>0.43212091446533168</v>
      </c>
      <c r="F26125">
        <v>0.28639414915288364</v>
      </c>
      <c r="G26125">
        <v>-0.10049212221655095</v>
      </c>
    </row>
    <row r="26126" spans="1:7">
      <c r="A26126">
        <v>2.6124000000000001</v>
      </c>
      <c r="B26126">
        <v>3.4675312283937831E-2</v>
      </c>
      <c r="C26126">
        <v>3.2727521604892118E-2</v>
      </c>
      <c r="D26126">
        <v>1.3169896730749642E-2</v>
      </c>
      <c r="E26126">
        <v>0.43247792229387966</v>
      </c>
      <c r="F26126">
        <v>0.28599262218899635</v>
      </c>
      <c r="G26126">
        <v>-0.10081453636065113</v>
      </c>
    </row>
    <row r="26127" spans="1:7">
      <c r="A26127">
        <v>2.6125000000000003</v>
      </c>
      <c r="B26127">
        <v>3.436837551197014E-2</v>
      </c>
      <c r="C26127">
        <v>3.2412334131767029E-2</v>
      </c>
      <c r="D26127">
        <v>1.2835287807985374E-2</v>
      </c>
      <c r="E26127">
        <v>0.43283035844947249</v>
      </c>
      <c r="F26127">
        <v>0.28558773448717162</v>
      </c>
      <c r="G26127">
        <v>-0.10113214987244878</v>
      </c>
    </row>
    <row r="26128" spans="1:7">
      <c r="A26128">
        <v>2.6126</v>
      </c>
      <c r="B26128">
        <v>3.4062644910909157E-2</v>
      </c>
      <c r="C26128">
        <v>3.2097966645252995E-2</v>
      </c>
      <c r="D26128">
        <v>1.2501980435416726E-2</v>
      </c>
      <c r="E26128">
        <v>0.43317822910757831</v>
      </c>
      <c r="F26128">
        <v>0.28517964196362777</v>
      </c>
      <c r="G26128">
        <v>-0.10144503221608472</v>
      </c>
    </row>
    <row r="26129" spans="1:7">
      <c r="A26129">
        <v>2.6127000000000002</v>
      </c>
      <c r="B26129">
        <v>3.3758174323916368E-2</v>
      </c>
      <c r="C26129">
        <v>3.1784483546278164E-2</v>
      </c>
      <c r="D26129">
        <v>1.2170032912226958E-2</v>
      </c>
      <c r="E26129">
        <v>0.43352154559783634</v>
      </c>
      <c r="F26129">
        <v>0.28476848726174769</v>
      </c>
      <c r="G26129">
        <v>-0.10175325201262372</v>
      </c>
    </row>
    <row r="26130" spans="1:7">
      <c r="A26130">
        <v>2.6128</v>
      </c>
      <c r="B26130">
        <v>3.3455009279921288E-2</v>
      </c>
      <c r="C26130">
        <v>3.1471939772740765E-2</v>
      </c>
      <c r="D26130">
        <v>1.1839494855986565E-2</v>
      </c>
      <c r="E26130">
        <v>0.43386032250551004</v>
      </c>
      <c r="F26130">
        <v>0.2843544002844825</v>
      </c>
      <c r="G26130">
        <v>-0.10205687592224362</v>
      </c>
    </row>
    <row r="26131" spans="1:7">
      <c r="A26131">
        <v>2.6129000000000002</v>
      </c>
      <c r="B26131">
        <v>3.3153188000374811E-2</v>
      </c>
      <c r="C26131">
        <v>3.116038176299174E-2</v>
      </c>
      <c r="D26131">
        <v>1.1510408234525649E-2</v>
      </c>
      <c r="E26131">
        <v>0.43419457636531084</v>
      </c>
      <c r="F26131">
        <v>0.28393749921855982</v>
      </c>
      <c r="G26131">
        <v>-0.10235596825051163</v>
      </c>
    </row>
    <row r="26132" spans="1:7">
      <c r="A26132">
        <v>2.613</v>
      </c>
      <c r="B26132">
        <v>5.0434438247117797E-3</v>
      </c>
      <c r="C26132">
        <v>3.0405498044441259E-3</v>
      </c>
      <c r="D26132">
        <v>-1.6626490193957899E-2</v>
      </c>
      <c r="E26132">
        <v>0.40671502630918194</v>
      </c>
      <c r="F26132">
        <v>0.25570859353218645</v>
      </c>
      <c r="G26132">
        <v>-0.1304598908537542</v>
      </c>
    </row>
    <row r="26133" spans="1:7">
      <c r="A26133">
        <v>2.6131000000000002</v>
      </c>
      <c r="B26133">
        <v>4.7444352066645656E-3</v>
      </c>
      <c r="C26133">
        <v>2.7311106678515884E-3</v>
      </c>
      <c r="D26133">
        <v>-1.6952520526551496E-2</v>
      </c>
      <c r="E26133">
        <v>0.40704025941736477</v>
      </c>
      <c r="F26133">
        <v>0.25528652105213751</v>
      </c>
      <c r="G26133">
        <v>-0.13075007555064491</v>
      </c>
    </row>
    <row r="26134" spans="1:7">
      <c r="A26134">
        <v>2.6132</v>
      </c>
      <c r="B26134">
        <v>4.4469929889490167E-3</v>
      </c>
      <c r="C26134">
        <v>2.4229272605871266E-3</v>
      </c>
      <c r="D26134">
        <v>-1.7276824373564814E-2</v>
      </c>
      <c r="E26134">
        <v>0.4073609546275595</v>
      </c>
      <c r="F26134">
        <v>0.25486242984349133</v>
      </c>
      <c r="G26134">
        <v>-0.1310359931553422</v>
      </c>
    </row>
    <row r="26135" spans="1:7">
      <c r="A26135">
        <v>2.6133000000000002</v>
      </c>
      <c r="B26135">
        <v>4.1512326343240424E-3</v>
      </c>
      <c r="C26135">
        <v>2.1161581259949713E-3</v>
      </c>
      <c r="D26135">
        <v>-1.7599274439708879E-2</v>
      </c>
      <c r="E26135">
        <v>0.40767713634774844</v>
      </c>
      <c r="F26135">
        <v>0.25443671783458677</v>
      </c>
      <c r="G26135">
        <v>-0.13131793750624499</v>
      </c>
    </row>
    <row r="26136" spans="1:7">
      <c r="A26136">
        <v>2.6133999999999999</v>
      </c>
      <c r="B26136">
        <v>3.8572766174049811E-3</v>
      </c>
      <c r="C26136">
        <v>1.8109687183578416E-3</v>
      </c>
      <c r="D26136">
        <v>-1.7919736957497712E-2</v>
      </c>
      <c r="E26136">
        <v>0.40798887945206741</v>
      </c>
      <c r="F26136">
        <v>0.25400978448863626</v>
      </c>
      <c r="G26136">
        <v>-0.13159618465176634</v>
      </c>
    </row>
    <row r="26137" spans="1:7">
      <c r="A26137">
        <v>2.6135000000000002</v>
      </c>
      <c r="B26137">
        <v>3.5652369969896291E-3</v>
      </c>
      <c r="C26137">
        <v>1.5075130594137676E-3</v>
      </c>
      <c r="D26137">
        <v>-1.8238089378701972E-2</v>
      </c>
      <c r="E26137">
        <v>0.40829628054327943</v>
      </c>
      <c r="F26137">
        <v>0.25358200775760958</v>
      </c>
      <c r="G26137">
        <v>-0.13187100252915981</v>
      </c>
    </row>
    <row r="26138" spans="1:7">
      <c r="A26138">
        <v>2.6135999999999999</v>
      </c>
      <c r="B26138">
        <v>3.2752119391639134E-3</v>
      </c>
      <c r="C26138">
        <v>1.2059293302209007E-3</v>
      </c>
      <c r="D26138">
        <v>-1.8554223931023905E-2</v>
      </c>
      <c r="E26138">
        <v>0.40859944487854777</v>
      </c>
      <c r="F26138">
        <v>0.25315373628157056</v>
      </c>
      <c r="G26138">
        <v>-0.13214264847905155</v>
      </c>
    </row>
    <row r="26139" spans="1:7">
      <c r="A26139">
        <v>2.6137000000000001</v>
      </c>
      <c r="B26139">
        <v>2.9872859367032767E-3</v>
      </c>
      <c r="C26139">
        <v>9.0633930416839092E-4</v>
      </c>
      <c r="D26139">
        <v>-1.8868047419616119E-2</v>
      </c>
      <c r="E26139">
        <v>0.40889847690152076</v>
      </c>
      <c r="F26139">
        <v>0.25272528632252311</v>
      </c>
      <c r="G26139">
        <v>-0.13241136449768928</v>
      </c>
    </row>
    <row r="26140" spans="1:7">
      <c r="A26140">
        <v>2.6138000000000003</v>
      </c>
      <c r="B26140">
        <v>2.7015308930953275E-3</v>
      </c>
      <c r="C26140">
        <v>6.0884881232947663E-4</v>
      </c>
      <c r="D26140">
        <v>-1.9179480141069405E-2</v>
      </c>
      <c r="E26140">
        <v>0.40919346528431644</v>
      </c>
      <c r="F26140">
        <v>0.2522969404420472</v>
      </c>
      <c r="G26140">
        <v>-0.1326773728301778</v>
      </c>
    </row>
    <row r="26141" spans="1:7">
      <c r="A26141">
        <v>2.6139000000000001</v>
      </c>
      <c r="B26141">
        <v>2.4180072957298293E-3</v>
      </c>
      <c r="C26141">
        <v>3.135484502272412E-4</v>
      </c>
      <c r="D26141">
        <v>-1.948845469763949E-2</v>
      </c>
      <c r="E26141">
        <v>0.40948447789951886</v>
      </c>
      <c r="F26141">
        <v>0.25186894701350959</v>
      </c>
      <c r="G26141">
        <v>-0.13294087247839423</v>
      </c>
    </row>
    <row r="26142" spans="1:7">
      <c r="A26142">
        <v>2.6140000000000003</v>
      </c>
      <c r="B26142">
        <v>-2.0635978859328663E-2</v>
      </c>
      <c r="C26142">
        <v>-2.2752229840439675E-2</v>
      </c>
      <c r="D26142">
        <v>-4.2567659057271889E-2</v>
      </c>
      <c r="E26142">
        <v>0.38699882212936931</v>
      </c>
      <c r="F26142">
        <v>0.22866877609893108</v>
      </c>
      <c r="G26142">
        <v>-0.15597478074495433</v>
      </c>
    </row>
    <row r="26143" spans="1:7">
      <c r="A26143">
        <v>2.6141000000000001</v>
      </c>
      <c r="B26143">
        <v>-2.0914875280463097E-2</v>
      </c>
      <c r="C26143">
        <v>-2.3042914590371666E-2</v>
      </c>
      <c r="D26143">
        <v>-4.2871514618951778E-2</v>
      </c>
      <c r="E26143">
        <v>0.38728200399630719</v>
      </c>
      <c r="F26143">
        <v>0.22824225773933229</v>
      </c>
      <c r="G26143">
        <v>-0.15623376428124919</v>
      </c>
    </row>
    <row r="26144" spans="1:7">
      <c r="A26144">
        <v>2.6142000000000003</v>
      </c>
      <c r="B26144">
        <v>-2.1191331093197263E-2</v>
      </c>
      <c r="C26144">
        <v>-2.3331103145623366E-2</v>
      </c>
      <c r="D26144">
        <v>-4.3172639063172369E-2</v>
      </c>
      <c r="E26144">
        <v>0.3875613070798507</v>
      </c>
      <c r="F26144">
        <v>0.2278172050446268</v>
      </c>
      <c r="G26144">
        <v>-0.15649095554833273</v>
      </c>
    </row>
    <row r="26145" spans="1:7">
      <c r="A26145">
        <v>2.6143000000000001</v>
      </c>
      <c r="B26145">
        <v>-2.1465268928962722E-2</v>
      </c>
      <c r="C26145">
        <v>-2.3616648612232893E-2</v>
      </c>
      <c r="D26145">
        <v>-4.3470942815197589E-2</v>
      </c>
      <c r="E26145">
        <v>0.38783675653399219</v>
      </c>
      <c r="F26145">
        <v>0.22739410196497392</v>
      </c>
      <c r="G26145">
        <v>-0.15674684497631797</v>
      </c>
    </row>
    <row r="26146" spans="1:7">
      <c r="A26146">
        <v>2.6144000000000003</v>
      </c>
      <c r="B26146">
        <v>-2.1736604769016843E-2</v>
      </c>
      <c r="C26146">
        <v>-2.3899402196851938E-2</v>
      </c>
      <c r="D26146">
        <v>-4.3766330298136147E-2</v>
      </c>
      <c r="E26146">
        <v>0.38810836550096861</v>
      </c>
      <c r="F26146">
        <v>0.22697341119742612</v>
      </c>
      <c r="G26146">
        <v>-0.15700187523579018</v>
      </c>
    </row>
    <row r="26147" spans="1:7">
      <c r="A26147">
        <v>2.6145</v>
      </c>
      <c r="B26147">
        <v>-2.2005262206037823E-2</v>
      </c>
      <c r="C26147">
        <v>-2.4179227991607988E-2</v>
      </c>
      <c r="D26147">
        <v>-4.4058714606560301E-2</v>
      </c>
      <c r="E26147">
        <v>0.38837613019171568</v>
      </c>
      <c r="F26147">
        <v>0.22655555515344275</v>
      </c>
      <c r="G26147">
        <v>-0.15725644914105608</v>
      </c>
    </row>
    <row r="26148" spans="1:7">
      <c r="A26148">
        <v>2.6146000000000003</v>
      </c>
      <c r="B26148">
        <v>-2.227117530335665E-2</v>
      </c>
      <c r="C26148">
        <v>-2.4456006507441508E-2</v>
      </c>
      <c r="D26148">
        <v>-4.4348020456840054E-2</v>
      </c>
      <c r="E26148">
        <v>0.38864003432192584</v>
      </c>
      <c r="F26148">
        <v>0.22614090966928138</v>
      </c>
      <c r="G26148">
        <v>-0.15751092789116355</v>
      </c>
    </row>
    <row r="26149" spans="1:7">
      <c r="A26149">
        <v>2.6147</v>
      </c>
      <c r="B26149">
        <v>-2.2534288476224518E-2</v>
      </c>
      <c r="C26149">
        <v>-2.4729635157549446E-2</v>
      </c>
      <c r="D26149">
        <v>-4.4634184074340055E-2</v>
      </c>
      <c r="E26149">
        <v>0.38890005502116576</v>
      </c>
      <c r="F26149">
        <v>0.22572980157722675</v>
      </c>
      <c r="G26149">
        <v>-0.15776562746985573</v>
      </c>
    </row>
    <row r="26150" spans="1:7">
      <c r="A26150">
        <v>2.6148000000000002</v>
      </c>
      <c r="B26150">
        <v>-2.2794555734332533E-2</v>
      </c>
      <c r="C26150">
        <v>-2.5000028010357944E-2</v>
      </c>
      <c r="D26150">
        <v>-4.4917152427003337E-2</v>
      </c>
      <c r="E26150">
        <v>0.38915616819277687</v>
      </c>
      <c r="F26150">
        <v>0.2253225074835554</v>
      </c>
      <c r="G26150">
        <v>-0.15802081507783242</v>
      </c>
    </row>
    <row r="26151" spans="1:7">
      <c r="A26151">
        <v>2.6149</v>
      </c>
      <c r="B26151">
        <v>-2.3051939959924272E-2</v>
      </c>
      <c r="C26151">
        <v>-2.5267115557173092E-2</v>
      </c>
      <c r="D26151">
        <v>-4.5196882509950242E-2</v>
      </c>
      <c r="E26151">
        <v>0.38940835293779108</v>
      </c>
      <c r="F26151">
        <v>0.22491925269121946</v>
      </c>
      <c r="G26151">
        <v>-0.15827670559341253</v>
      </c>
    </row>
    <row r="26152" spans="1:7">
      <c r="A26152">
        <v>2.6150000000000002</v>
      </c>
      <c r="B26152">
        <v>1.5344815180621918E-2</v>
      </c>
      <c r="C26152">
        <v>1.3120382629550953E-2</v>
      </c>
      <c r="D26152">
        <v>-6.8221133246977317E-3</v>
      </c>
      <c r="E26152">
        <v>0.42830782270356349</v>
      </c>
      <c r="F26152">
        <v>0.2631714370174133</v>
      </c>
      <c r="G26152">
        <v>-0.11988222880567249</v>
      </c>
    </row>
    <row r="26153" spans="1:7">
      <c r="A26153">
        <v>2.6151</v>
      </c>
      <c r="B26153">
        <v>1.5093237135336057E-2</v>
      </c>
      <c r="C26153">
        <v>1.2860020924820414E-2</v>
      </c>
      <c r="D26153">
        <v>-7.0953491603056307E-3</v>
      </c>
      <c r="E26153">
        <v>0.42855211819439937</v>
      </c>
      <c r="F26153">
        <v>0.26277637848150465</v>
      </c>
      <c r="G26153">
        <v>-0.12013987798879709</v>
      </c>
    </row>
    <row r="26154" spans="1:7">
      <c r="A26154">
        <v>2.6152000000000002</v>
      </c>
      <c r="B26154">
        <v>1.4844486670061219E-2</v>
      </c>
      <c r="C26154">
        <v>1.2602898339970192E-2</v>
      </c>
      <c r="D26154">
        <v>-7.365472536051243E-3</v>
      </c>
      <c r="E26154">
        <v>0.42879261479138864</v>
      </c>
      <c r="F26154">
        <v>0.26238456769466667</v>
      </c>
      <c r="G26154">
        <v>-0.120397857708122</v>
      </c>
    </row>
    <row r="26155" spans="1:7">
      <c r="A26155">
        <v>2.6153</v>
      </c>
      <c r="B26155">
        <v>1.4598509052080377E-2</v>
      </c>
      <c r="C26155">
        <v>1.2348853445147245E-2</v>
      </c>
      <c r="D26155">
        <v>-7.6325511270738389E-3</v>
      </c>
      <c r="E26155">
        <v>0.42902947603686259</v>
      </c>
      <c r="F26155">
        <v>0.2619954176865531</v>
      </c>
      <c r="G26155">
        <v>-0.12065543598555258</v>
      </c>
    </row>
    <row r="26156" spans="1:7">
      <c r="A26156">
        <v>2.6154000000000002</v>
      </c>
      <c r="B26156">
        <v>1.4355214541532213E-2</v>
      </c>
      <c r="C26156">
        <v>1.2097706400569841E-2</v>
      </c>
      <c r="D26156">
        <v>-7.8966861127716115E-3</v>
      </c>
      <c r="E26156">
        <v>0.42926276389621071</v>
      </c>
      <c r="F26156">
        <v>0.26160838604840347</v>
      </c>
      <c r="G26156">
        <v>-0.12091203042552091</v>
      </c>
    </row>
    <row r="26157" spans="1:7">
      <c r="A26157">
        <v>2.6154999999999999</v>
      </c>
      <c r="B26157">
        <v>1.4114507035557722E-2</v>
      </c>
      <c r="C26157">
        <v>1.1849285113521901E-2</v>
      </c>
      <c r="D26157">
        <v>-8.1579835947209745E-3</v>
      </c>
      <c r="E26157">
        <v>0.42949248135686013</v>
      </c>
      <c r="F26157">
        <v>0.26122299316162817</v>
      </c>
      <c r="G26157">
        <v>-0.12116716467779477</v>
      </c>
    </row>
    <row r="26158" spans="1:7">
      <c r="A26158">
        <v>2.6156000000000001</v>
      </c>
      <c r="B26158">
        <v>1.387629271084867E-2</v>
      </c>
      <c r="C26158">
        <v>1.1603431829227961E-2</v>
      </c>
      <c r="D26158">
        <v>-8.4165460780587509E-3</v>
      </c>
      <c r="E26158">
        <v>0.42971859303618998</v>
      </c>
      <c r="F26158">
        <v>0.26083882167053901</v>
      </c>
      <c r="G26158">
        <v>-0.12142044666729124</v>
      </c>
    </row>
    <row r="26159" spans="1:7">
      <c r="A26159">
        <v>2.6156999999999999</v>
      </c>
      <c r="B26159">
        <v>1.3640482930163955E-2</v>
      </c>
      <c r="C26159">
        <v>1.1360004285477121E-2</v>
      </c>
      <c r="D26159">
        <v>-8.6724696960418513E-3</v>
      </c>
      <c r="E26159">
        <v>0.42994103820581098</v>
      </c>
      <c r="F26159">
        <v>0.26045551135981593</v>
      </c>
      <c r="G26159">
        <v>-0.12167155417056759</v>
      </c>
    </row>
    <row r="26160" spans="1:7">
      <c r="A26160">
        <v>2.6158000000000001</v>
      </c>
      <c r="B26160">
        <v>1.3406995391218146E-2</v>
      </c>
      <c r="C26160">
        <v>1.1118875352492896E-2</v>
      </c>
      <c r="D26160">
        <v>-8.925843185441984E-3</v>
      </c>
      <c r="E26160">
        <v>0.43015974039171267</v>
      </c>
      <c r="F26160">
        <v>0.26007275329889407</v>
      </c>
      <c r="G26160">
        <v>-0.12192022359585743</v>
      </c>
    </row>
    <row r="26161" spans="1:7">
      <c r="A26161">
        <v>2.6159000000000003</v>
      </c>
      <c r="B26161">
        <v>1.3175754639935366E-2</v>
      </c>
      <c r="C26161">
        <v>1.0879932246133706E-2</v>
      </c>
      <c r="D26161">
        <v>-9.1767474881496724E-3</v>
      </c>
      <c r="E26161">
        <v>0.43037461772408209</v>
      </c>
      <c r="F26161">
        <v>0.25969028426176594</v>
      </c>
      <c r="G26161">
        <v>-0.12216624068415567</v>
      </c>
    </row>
    <row r="26162" spans="1:7">
      <c r="A26162">
        <v>2.6160000000000001</v>
      </c>
      <c r="B26162">
        <v>-5.568819934101743E-3</v>
      </c>
      <c r="C26162">
        <v>-7.8724365931996942E-3</v>
      </c>
      <c r="D26162">
        <v>-2.7940767862511429E-2</v>
      </c>
      <c r="E26162">
        <v>0.41207008920540311</v>
      </c>
      <c r="F26162">
        <v>0.24079236943116786</v>
      </c>
      <c r="G26162">
        <v>-0.14092494485907917</v>
      </c>
    </row>
    <row r="26163" spans="1:7">
      <c r="A26163">
        <v>2.6161000000000003</v>
      </c>
      <c r="B26163">
        <v>-5.7957314208909594E-3</v>
      </c>
      <c r="C26163">
        <v>-8.1072563595787628E-3</v>
      </c>
      <c r="D26163">
        <v>-2.8186894097350645E-2</v>
      </c>
      <c r="E26163">
        <v>0.41227712134582545</v>
      </c>
      <c r="F26163">
        <v>0.24041000288479561</v>
      </c>
      <c r="G26163">
        <v>-0.14116520238990748</v>
      </c>
    </row>
    <row r="26164" spans="1:7">
      <c r="A26164">
        <v>2.6162000000000001</v>
      </c>
      <c r="B26164">
        <v>-6.0204323399704052E-3</v>
      </c>
      <c r="C26164">
        <v>-8.3399552607552607E-3</v>
      </c>
      <c r="D26164">
        <v>-2.8430556856069877E-2</v>
      </c>
      <c r="E26164">
        <v>0.41248022863507</v>
      </c>
      <c r="F26164">
        <v>0.24002798799373723</v>
      </c>
      <c r="G26164">
        <v>-0.14140271051255238</v>
      </c>
    </row>
    <row r="26165" spans="1:7">
      <c r="A26165">
        <v>2.6163000000000003</v>
      </c>
      <c r="B26165">
        <v>-6.2428626461681347E-3</v>
      </c>
      <c r="C26165">
        <v>-8.5704311948360257E-3</v>
      </c>
      <c r="D26165">
        <v>-2.8671687862088291E-2</v>
      </c>
      <c r="E26165">
        <v>0.4126794884365183</v>
      </c>
      <c r="F26165">
        <v>0.23964663348055412</v>
      </c>
      <c r="G26165">
        <v>-0.14163776082142415</v>
      </c>
    </row>
    <row r="26166" spans="1:7">
      <c r="A26166">
        <v>2.6164000000000001</v>
      </c>
      <c r="B26166">
        <v>-6.4629575462031852E-3</v>
      </c>
      <c r="C26166">
        <v>-8.7985809815478433E-3</v>
      </c>
      <c r="D26166">
        <v>-2.8910214832246872E-2</v>
      </c>
      <c r="E26166">
        <v>0.41287498186430277</v>
      </c>
      <c r="F26166">
        <v>0.23926623094178665</v>
      </c>
      <c r="G26166">
        <v>-0.1418706074404798</v>
      </c>
    </row>
    <row r="26167" spans="1:7">
      <c r="A26167">
        <v>2.6165000000000003</v>
      </c>
      <c r="B26167">
        <v>-6.6806592235280071E-3</v>
      </c>
      <c r="C26167">
        <v>-9.0243124508280204E-3</v>
      </c>
      <c r="D26167">
        <v>-2.9146073392025684E-2</v>
      </c>
      <c r="E26167">
        <v>0.41306677211595955</v>
      </c>
      <c r="F26167">
        <v>0.23888704040697398</v>
      </c>
      <c r="G26167">
        <v>-0.14210147510853374</v>
      </c>
    </row>
    <row r="26168" spans="1:7">
      <c r="A26168">
        <v>2.6166</v>
      </c>
      <c r="B26168">
        <v>-6.8959193265736296E-3</v>
      </c>
      <c r="C26168">
        <v>-9.2475473329161062E-3</v>
      </c>
      <c r="D26168">
        <v>-2.9379209617294677E-2</v>
      </c>
      <c r="E26168">
        <v>0.41325490596425701</v>
      </c>
      <c r="F26168">
        <v>0.23850928595426182</v>
      </c>
      <c r="G26168">
        <v>-0.14233055909270179</v>
      </c>
    </row>
    <row r="26169" spans="1:7">
      <c r="A26169">
        <v>2.6167000000000002</v>
      </c>
      <c r="B26169">
        <v>-7.108699074196867E-3</v>
      </c>
      <c r="C26169">
        <v>-9.4682217174941741E-3</v>
      </c>
      <c r="D26169">
        <v>-2.9609580168270533E-2</v>
      </c>
      <c r="E26169">
        <v>0.413439417739976</v>
      </c>
      <c r="F26169">
        <v>0.23813315420614653</v>
      </c>
      <c r="G26169">
        <v>-0.14255802332139766</v>
      </c>
    </row>
    <row r="26170" spans="1:7">
      <c r="A26170">
        <v>2.6168</v>
      </c>
      <c r="B26170">
        <v>-7.3189689381023548E-3</v>
      </c>
      <c r="C26170">
        <v>-9.6862860910649218E-3</v>
      </c>
      <c r="D26170">
        <v>-2.9837152028464153E-2</v>
      </c>
      <c r="E26170">
        <v>0.413620332968549</v>
      </c>
      <c r="F26170">
        <v>0.23775879338356967</v>
      </c>
      <c r="G26170">
        <v>-0.14278399809124376</v>
      </c>
    </row>
    <row r="26171" spans="1:7">
      <c r="A26171">
        <v>2.6169000000000002</v>
      </c>
      <c r="B26171">
        <v>-7.5267086328199007E-3</v>
      </c>
      <c r="C26171">
        <v>-9.9017061315587185E-3</v>
      </c>
      <c r="D26171">
        <v>-3.0061902702895438E-2</v>
      </c>
      <c r="E26171">
        <v>0.41379767040764892</v>
      </c>
      <c r="F26171">
        <v>0.23738631179092476</v>
      </c>
      <c r="G26171">
        <v>-0.1430085764517546</v>
      </c>
    </row>
    <row r="26172" spans="1:7">
      <c r="A26172">
        <v>2.617</v>
      </c>
      <c r="B26172">
        <v>-0.17056201033402996</v>
      </c>
      <c r="C26172">
        <v>-0.17294456770225342</v>
      </c>
      <c r="D26172">
        <v>-0.19311392485984324</v>
      </c>
      <c r="E26172">
        <v>0.25114134978283981</v>
      </c>
      <c r="F26172">
        <v>7.4185659498165746E-2</v>
      </c>
      <c r="G26172">
        <v>-0.30606189624097419</v>
      </c>
    </row>
    <row r="26173" spans="1:7">
      <c r="A26173">
        <v>2.6171000000000002</v>
      </c>
      <c r="B26173">
        <v>-0.17076462703657391</v>
      </c>
      <c r="C26173">
        <v>-0.17315462381253166</v>
      </c>
      <c r="D26173">
        <v>-0.19333269913840656</v>
      </c>
      <c r="E26173">
        <v>0.25131135659728937</v>
      </c>
      <c r="F26173">
        <v>7.3818046272999094E-2</v>
      </c>
      <c r="G26173">
        <v>-0.30628360676381466</v>
      </c>
    </row>
    <row r="26174" spans="1:7">
      <c r="A26174">
        <v>2.6172</v>
      </c>
      <c r="B26174">
        <v>-0.17096454554669016</v>
      </c>
      <c r="C26174">
        <v>-0.17336174044723229</v>
      </c>
      <c r="D26174">
        <v>-0.19354792914665619</v>
      </c>
      <c r="E26174">
        <v>0.25147738460365876</v>
      </c>
      <c r="F26174">
        <v>7.3455351481278963E-2</v>
      </c>
      <c r="G26174">
        <v>-0.30650464386426574</v>
      </c>
    </row>
    <row r="26175" spans="1:7">
      <c r="A26175">
        <v>2.6173000000000002</v>
      </c>
      <c r="B26175">
        <v>-0.17116170925632712</v>
      </c>
      <c r="C26175">
        <v>-0.17356566519109595</v>
      </c>
      <c r="D26175">
        <v>-0.19375955215679941</v>
      </c>
      <c r="E26175">
        <v>0.25163930716852295</v>
      </c>
      <c r="F26175">
        <v>7.3099063403338771E-2</v>
      </c>
      <c r="G26175">
        <v>-0.30672659333847718</v>
      </c>
    </row>
    <row r="26176" spans="1:7">
      <c r="A26176">
        <v>2.6173999999999999</v>
      </c>
      <c r="B26176">
        <v>-0.17135595560937755</v>
      </c>
      <c r="C26176">
        <v>-0.17376603269028923</v>
      </c>
      <c r="D26176">
        <v>-0.1939673776731059</v>
      </c>
      <c r="E26176">
        <v>0.2517969464393946</v>
      </c>
      <c r="F26176">
        <v>7.2750862897307089E-2</v>
      </c>
      <c r="G26176">
        <v>-0.3069510155263086</v>
      </c>
    </row>
    <row r="26177" spans="1:7">
      <c r="A26177">
        <v>2.6175000000000002</v>
      </c>
      <c r="B26177">
        <v>-0.17154712091765933</v>
      </c>
      <c r="C26177">
        <v>-0.17396246969397922</v>
      </c>
      <c r="D26177">
        <v>-0.19417121493459266</v>
      </c>
      <c r="E26177">
        <v>0.25195001284281665</v>
      </c>
      <c r="F26177">
        <v>7.2412467128375013E-2</v>
      </c>
      <c r="G26177">
        <v>-0.30717950025240431</v>
      </c>
    </row>
    <row r="26178" spans="1:7">
      <c r="A26178">
        <v>2.6175999999999999</v>
      </c>
      <c r="B26178">
        <v>-0.1717350650828724</v>
      </c>
      <c r="C26178">
        <v>-0.17415462296364748</v>
      </c>
      <c r="D26178">
        <v>-0.19437090274229618</v>
      </c>
      <c r="E26178">
        <v>0.252098111817052</v>
      </c>
      <c r="F26178">
        <v>7.2085572911622042E-2</v>
      </c>
      <c r="G26178">
        <v>-0.30741365812640975</v>
      </c>
    </row>
    <row r="26179" spans="1:7">
      <c r="A26179">
        <v>2.6177000000000001</v>
      </c>
      <c r="B26179">
        <v>-0.17191967454828783</v>
      </c>
      <c r="C26179">
        <v>-0.17434216584836015</v>
      </c>
      <c r="D26179">
        <v>-0.19456631275384328</v>
      </c>
      <c r="E26179">
        <v>0.25224076647162608</v>
      </c>
      <c r="F26179">
        <v>7.1771829618963168E-2</v>
      </c>
      <c r="G26179">
        <v>-0.30765509718324835</v>
      </c>
    </row>
    <row r="26180" spans="1:7">
      <c r="A26180">
        <v>2.6177999999999999</v>
      </c>
      <c r="B26180">
        <v>-0.17210085963444222</v>
      </c>
      <c r="C26180">
        <v>-0.17452479901201556</v>
      </c>
      <c r="D26180">
        <v>-0.19475734595487992</v>
      </c>
      <c r="E26180">
        <v>0.2523774421296075</v>
      </c>
      <c r="F26180">
        <v>7.14728220437304E-2</v>
      </c>
      <c r="G26180">
        <v>-0.30790539821893287</v>
      </c>
    </row>
    <row r="26181" spans="1:7">
      <c r="A26181">
        <v>2.6179000000000001</v>
      </c>
      <c r="B26181">
        <v>-0.17227855071120857</v>
      </c>
      <c r="C26181">
        <v>-0.17470224960997438</v>
      </c>
      <c r="D26181">
        <v>-0.19494392774031155</v>
      </c>
      <c r="E26181">
        <v>0.25250756904693533</v>
      </c>
      <c r="F26181">
        <v>7.1190057610911017E-2</v>
      </c>
      <c r="G26181">
        <v>-0.3081660922911359</v>
      </c>
    </row>
    <row r="26182" spans="1:7">
      <c r="A26182">
        <v>2.6180000000000003</v>
      </c>
      <c r="B26182">
        <v>-0.10936472517875639</v>
      </c>
      <c r="C26182">
        <v>-0.11178630087470154</v>
      </c>
      <c r="D26182">
        <v>-0.13203803384300716</v>
      </c>
      <c r="E26182">
        <v>0.31571853170423514</v>
      </c>
      <c r="F26182">
        <v>0.13401292543098678</v>
      </c>
      <c r="G26182">
        <v>-0.24535067187468584</v>
      </c>
    </row>
    <row r="26183" spans="1:7">
      <c r="A26183">
        <v>2.6181000000000001</v>
      </c>
      <c r="B26183">
        <v>-0.1095352623676713</v>
      </c>
      <c r="C26183">
        <v>-0.11195263590777937</v>
      </c>
      <c r="D26183">
        <v>-0.13221566054075939</v>
      </c>
      <c r="E26183">
        <v>0.31583352204698756</v>
      </c>
      <c r="F26183">
        <v>0.13376568371859196</v>
      </c>
      <c r="G26183">
        <v>-0.24563638895052417</v>
      </c>
    </row>
    <row r="26184" spans="1:7">
      <c r="A26184">
        <v>2.6182000000000003</v>
      </c>
      <c r="B26184">
        <v>-0.10970209658436136</v>
      </c>
      <c r="C26184">
        <v>-0.11211323551222829</v>
      </c>
      <c r="D26184">
        <v>-0.13238884945939589</v>
      </c>
      <c r="E26184">
        <v>0.3159405194042102</v>
      </c>
      <c r="F26184">
        <v>0.1335349764962119</v>
      </c>
      <c r="G26184">
        <v>-0.24593472861499721</v>
      </c>
    </row>
    <row r="26185" spans="1:7">
      <c r="A26185">
        <v>2.6183000000000001</v>
      </c>
      <c r="B26185">
        <v>-0.10986513534037989</v>
      </c>
      <c r="C26185">
        <v>-0.11226817462742655</v>
      </c>
      <c r="D26185">
        <v>-0.13255749476044887</v>
      </c>
      <c r="E26185">
        <v>0.31604020039880576</v>
      </c>
      <c r="F26185">
        <v>0.1333199231457862</v>
      </c>
      <c r="G26185">
        <v>-0.24624438203972296</v>
      </c>
    </row>
    <row r="26186" spans="1:7">
      <c r="A26186">
        <v>2.6184000000000003</v>
      </c>
      <c r="B26186">
        <v>-0.11002435334457372</v>
      </c>
      <c r="C26186">
        <v>-0.1124175735795685</v>
      </c>
      <c r="D26186">
        <v>-0.13272156603495322</v>
      </c>
      <c r="E26186">
        <v>0.31613309894195518</v>
      </c>
      <c r="F26186">
        <v>0.13311968041214847</v>
      </c>
      <c r="G26186">
        <v>-0.24656423647451936</v>
      </c>
    </row>
    <row r="26187" spans="1:7">
      <c r="A26187">
        <v>2.6185</v>
      </c>
      <c r="B26187">
        <v>-0.11017974672526432</v>
      </c>
      <c r="C26187">
        <v>-0.11256155674062018</v>
      </c>
      <c r="D26187">
        <v>-0.13288105710697096</v>
      </c>
      <c r="E26187">
        <v>0.31621965889723158</v>
      </c>
      <c r="F26187">
        <v>0.13293348068769487</v>
      </c>
      <c r="G26187">
        <v>-0.24689331941515791</v>
      </c>
    </row>
    <row r="26188" spans="1:7">
      <c r="A26188">
        <v>2.6186000000000003</v>
      </c>
      <c r="B26188">
        <v>-0.11033131955485542</v>
      </c>
      <c r="C26188">
        <v>-0.11270024161698444</v>
      </c>
      <c r="D26188">
        <v>-0.13303597094662845</v>
      </c>
      <c r="E26188">
        <v>0.31630025642277082</v>
      </c>
      <c r="F26188">
        <v>0.13276063556066633</v>
      </c>
      <c r="G26188">
        <v>-0.24723077300924307</v>
      </c>
    </row>
    <row r="26189" spans="1:7">
      <c r="A26189">
        <v>2.6187</v>
      </c>
      <c r="B26189">
        <v>-0.11047907948501523</v>
      </c>
      <c r="C26189">
        <v>-0.11283373639721717</v>
      </c>
      <c r="D26189">
        <v>-0.13318631477192699</v>
      </c>
      <c r="E26189">
        <v>0.31637521401364455</v>
      </c>
      <c r="F26189">
        <v>0.13260053034412597</v>
      </c>
      <c r="G26189">
        <v>-0.24757583786739248</v>
      </c>
    </row>
    <row r="26190" spans="1:7">
      <c r="A26190">
        <v>2.6188000000000002</v>
      </c>
      <c r="B26190">
        <v>-0.11062303603934742</v>
      </c>
      <c r="C26190">
        <v>-0.11296213985775871</v>
      </c>
      <c r="D26190">
        <v>-0.13333209812519087</v>
      </c>
      <c r="E26190">
        <v>0.31644480991853685</v>
      </c>
      <c r="F26190">
        <v>0.1324526158678708</v>
      </c>
      <c r="G26190">
        <v>-0.24792784000490981</v>
      </c>
    </row>
    <row r="26191" spans="1:7">
      <c r="A26191">
        <v>2.6189</v>
      </c>
      <c r="B26191">
        <v>-0.11076319975663029</v>
      </c>
      <c r="C26191">
        <v>-0.11308554192953579</v>
      </c>
      <c r="D26191">
        <v>-0.13347333190325461</v>
      </c>
      <c r="E26191">
        <v>0.31650928476541063</v>
      </c>
      <c r="F26191">
        <v>0.13231639818924831</v>
      </c>
      <c r="G26191">
        <v>-0.24828617857178698</v>
      </c>
    </row>
    <row r="26192" spans="1:7">
      <c r="A26192">
        <v>2.6190000000000002</v>
      </c>
      <c r="B26192">
        <v>3.5980313747812076E-2</v>
      </c>
      <c r="C26192">
        <v>3.3675870966348498E-2</v>
      </c>
      <c r="D26192">
        <v>1.3269867652782708E-2</v>
      </c>
      <c r="E26192">
        <v>0.46344874277855824</v>
      </c>
      <c r="F26192">
        <v>0.27907132638234028</v>
      </c>
      <c r="G26192">
        <v>-0.10177042049142186</v>
      </c>
    </row>
    <row r="26193" spans="1:7">
      <c r="A26193">
        <v>2.6191</v>
      </c>
      <c r="B26193">
        <v>3.5847625482152701E-2</v>
      </c>
      <c r="C26193">
        <v>3.3562313342791583E-2</v>
      </c>
      <c r="D26193">
        <v>1.3137428778208893E-2</v>
      </c>
      <c r="E26193">
        <v>0.46350309031981429</v>
      </c>
      <c r="F26193">
        <v>0.27895587439599862</v>
      </c>
      <c r="G26193">
        <v>-0.10214009749952833</v>
      </c>
    </row>
    <row r="26194" spans="1:7">
      <c r="A26194">
        <v>2.6192000000000002</v>
      </c>
      <c r="B26194">
        <v>3.5718567103360854E-2</v>
      </c>
      <c r="C26194">
        <v>3.3453535202675244E-2</v>
      </c>
      <c r="D26194">
        <v>1.300896544689234E-2</v>
      </c>
      <c r="E26194">
        <v>0.46355264638835392</v>
      </c>
      <c r="F26194">
        <v>0.27884747559739492</v>
      </c>
      <c r="G26194">
        <v>-0.10251385096624305</v>
      </c>
    </row>
    <row r="26195" spans="1:7">
      <c r="A26195">
        <v>2.6193</v>
      </c>
      <c r="B26195">
        <v>3.5593142738912675E-2</v>
      </c>
      <c r="C26195">
        <v>3.3349250842664713E-2</v>
      </c>
      <c r="D26195">
        <v>1.2884446954979367E-2</v>
      </c>
      <c r="E26195">
        <v>0.46359843629865011</v>
      </c>
      <c r="F26195">
        <v>0.27874477503333972</v>
      </c>
      <c r="G26195">
        <v>-0.10288965065711227</v>
      </c>
    </row>
    <row r="26196" spans="1:7">
      <c r="A26196">
        <v>2.6194000000000002</v>
      </c>
      <c r="B26196">
        <v>3.547119636254914E-2</v>
      </c>
      <c r="C26196">
        <v>3.3249060501541639E-2</v>
      </c>
      <c r="D26196">
        <v>1.2763688056637079E-2</v>
      </c>
      <c r="E26196">
        <v>0.46364103989763228</v>
      </c>
      <c r="F26196">
        <v>0.27864647636166318</v>
      </c>
      <c r="G26196">
        <v>-0.10326594887831851</v>
      </c>
    </row>
    <row r="26197" spans="1:7">
      <c r="A26197">
        <v>2.6194999999999999</v>
      </c>
      <c r="B26197">
        <v>3.5352519989299669E-2</v>
      </c>
      <c r="C26197">
        <v>3.315255368429737E-2</v>
      </c>
      <c r="D26197">
        <v>1.264645576446366E-2</v>
      </c>
      <c r="E26197">
        <v>0.46368074704119927</v>
      </c>
      <c r="F26197">
        <v>0.27855142087601126</v>
      </c>
      <c r="G26197">
        <v>-0.10364152874369303</v>
      </c>
    </row>
    <row r="26198" spans="1:7">
      <c r="A26198">
        <v>2.6196000000000002</v>
      </c>
      <c r="B26198">
        <v>3.5236886962888292E-2</v>
      </c>
      <c r="C26198">
        <v>3.3059337141391421E-2</v>
      </c>
      <c r="D26198">
        <v>1.2532501931514339E-2</v>
      </c>
      <c r="E26198">
        <v>0.46371763204918515</v>
      </c>
      <c r="F26198">
        <v>0.27845859534191936</v>
      </c>
      <c r="G26198">
        <v>-0.10401543319305256</v>
      </c>
    </row>
    <row r="26199" spans="1:7">
      <c r="A26199">
        <v>2.6196999999999999</v>
      </c>
      <c r="B26199">
        <v>3.5124064041529124E-2</v>
      </c>
      <c r="C26199">
        <v>3.2969041939479027E-2</v>
      </c>
      <c r="D26199">
        <v>1.2421574853720863E-2</v>
      </c>
      <c r="E26199">
        <v>0.46375160219142814</v>
      </c>
      <c r="F26199">
        <v>0.27836712138297204</v>
      </c>
      <c r="G26199">
        <v>-0.10438691945892697</v>
      </c>
    </row>
    <row r="26200" spans="1:7">
      <c r="A26200">
        <v>2.6198000000000001</v>
      </c>
      <c r="B26200">
        <v>3.5013817217511622E-2</v>
      </c>
      <c r="C26200">
        <v>3.2881324731626194E-2</v>
      </c>
      <c r="D26200">
        <v>1.2313424695943986E-2</v>
      </c>
      <c r="E26200">
        <v>0.46378244460817614</v>
      </c>
      <c r="F26200">
        <v>0.27827624098819753</v>
      </c>
      <c r="G26200">
        <v>-0.10475542343032962</v>
      </c>
    </row>
    <row r="26201" spans="1:7">
      <c r="A26201">
        <v>2.6199000000000003</v>
      </c>
      <c r="B26201">
        <v>3.4905915443986579E-2</v>
      </c>
      <c r="C26201">
        <v>3.2795867421130165E-2</v>
      </c>
      <c r="D26201">
        <v>1.2207806874520166E-2</v>
      </c>
      <c r="E26201">
        <v>0.46380994379567181</v>
      </c>
      <c r="F26201">
        <v>0.27818530210153186</v>
      </c>
      <c r="G26201">
        <v>-0.10512052939319344</v>
      </c>
    </row>
    <row r="26202" spans="1:7">
      <c r="A26202">
        <v>2.62</v>
      </c>
      <c r="B26202">
        <v>7.2731378374836009E-2</v>
      </c>
      <c r="C26202">
        <v>7.0643621304744109E-2</v>
      </c>
      <c r="D26202">
        <v>5.0035729487062142E-2</v>
      </c>
      <c r="E26202">
        <v>0.50176521383649431</v>
      </c>
      <c r="F26202">
        <v>0.31602499022490177</v>
      </c>
      <c r="G26202">
        <v>-6.7550698771422002E-2</v>
      </c>
    </row>
    <row r="26203" spans="1:7">
      <c r="A26203">
        <v>2.6201000000000003</v>
      </c>
      <c r="B26203">
        <v>7.2627454250735024E-2</v>
      </c>
      <c r="C26203">
        <v>7.0561795285385198E-2</v>
      </c>
      <c r="D26203">
        <v>4.993441201558646E-2</v>
      </c>
      <c r="E26203">
        <v>0.50178575736703246</v>
      </c>
      <c r="F26203">
        <v>0.31593220221552293</v>
      </c>
      <c r="G26203">
        <v>-6.7908302232813883E-2</v>
      </c>
    </row>
    <row r="26204" spans="1:7">
      <c r="A26204">
        <v>2.6202000000000001</v>
      </c>
      <c r="B26204">
        <v>7.2525102717554635E-2</v>
      </c>
      <c r="C26204">
        <v>7.0481307805510873E-2</v>
      </c>
      <c r="D26204">
        <v>4.983477983500606E-2</v>
      </c>
      <c r="E26204">
        <v>0.50180291481401285</v>
      </c>
      <c r="F26204">
        <v>0.31583756593257023</v>
      </c>
      <c r="G26204">
        <v>-6.8262011328294181E-2</v>
      </c>
    </row>
    <row r="26205" spans="1:7">
      <c r="A26205">
        <v>2.6203000000000003</v>
      </c>
      <c r="B26205">
        <v>7.2424074356627788E-2</v>
      </c>
      <c r="C26205">
        <v>7.040186390052261E-2</v>
      </c>
      <c r="D26205">
        <v>4.9736573478493362E-2</v>
      </c>
      <c r="E26205">
        <v>0.50181683873562644</v>
      </c>
      <c r="F26205">
        <v>0.31574064560341042</v>
      </c>
      <c r="G26205">
        <v>-6.8611753015983268E-2</v>
      </c>
    </row>
    <row r="26206" spans="1:7">
      <c r="A26206">
        <v>2.6204000000000001</v>
      </c>
      <c r="B26206">
        <v>7.2324093874454931E-2</v>
      </c>
      <c r="C26206">
        <v>7.0323157255677948E-2</v>
      </c>
      <c r="D26206">
        <v>4.9639511415193738E-2</v>
      </c>
      <c r="E26206">
        <v>0.50182771889422417</v>
      </c>
      <c r="F26206">
        <v>0.31564105306029799</v>
      </c>
      <c r="G26206">
        <v>-6.8957590920883854E-2</v>
      </c>
    </row>
    <row r="26207" spans="1:7">
      <c r="A26207">
        <v>2.6205000000000003</v>
      </c>
      <c r="B26207">
        <v>7.2224888532300024E-2</v>
      </c>
      <c r="C26207">
        <v>7.0244896734845685E-2</v>
      </c>
      <c r="D26207">
        <v>4.9543316575267227E-2</v>
      </c>
      <c r="E26207">
        <v>0.501835788664861</v>
      </c>
      <c r="F26207">
        <v>0.31553846662271601</v>
      </c>
      <c r="G26207">
        <v>-6.9299676459300297E-2</v>
      </c>
    </row>
    <row r="26208" spans="1:7">
      <c r="A26208">
        <v>2.6206</v>
      </c>
      <c r="B26208">
        <v>7.2126198507646233E-2</v>
      </c>
      <c r="C26208">
        <v>7.0166813724302113E-2</v>
      </c>
      <c r="D26208">
        <v>4.9447725286309918E-2</v>
      </c>
      <c r="E26208">
        <v>0.50184131368989315</v>
      </c>
      <c r="F26208">
        <v>0.31543262858830357</v>
      </c>
      <c r="G26208">
        <v>-6.9638221011338791E-2</v>
      </c>
    </row>
    <row r="26209" spans="1:7">
      <c r="A26209">
        <v>2.6207000000000003</v>
      </c>
      <c r="B26209">
        <v>7.2027785347814621E-2</v>
      </c>
      <c r="C26209">
        <v>7.0088665598658562E-2</v>
      </c>
      <c r="D26209">
        <v>4.9352493187745594E-2</v>
      </c>
      <c r="E26209">
        <v>0.50184457725456366</v>
      </c>
      <c r="F26209">
        <v>0.31532333570251547</v>
      </c>
      <c r="G26209">
        <v>-6.9973474975499161E-2</v>
      </c>
    </row>
    <row r="26210" spans="1:7">
      <c r="A26210">
        <v>2.6208</v>
      </c>
      <c r="B26210">
        <v>7.1929434102011136E-2</v>
      </c>
      <c r="C26210">
        <v>7.0010235899417683E-2</v>
      </c>
      <c r="D26210">
        <v>4.9257398422737353E-2</v>
      </c>
      <c r="E26210">
        <v>0.50184586608547788</v>
      </c>
      <c r="F26210">
        <v>0.31521043055233144</v>
      </c>
      <c r="G26210">
        <v>-7.0305709049578197E-2</v>
      </c>
    </row>
    <row r="26211" spans="1:7">
      <c r="A26211">
        <v>2.6209000000000002</v>
      </c>
      <c r="B26211">
        <v>7.183095224932412E-2</v>
      </c>
      <c r="C26211">
        <v>6.9931332505801969E-2</v>
      </c>
      <c r="D26211">
        <v>4.9162241200082057E-2</v>
      </c>
      <c r="E26211">
        <v>0.50184545557331817</v>
      </c>
      <c r="F26211">
        <v>0.31509379833798173</v>
      </c>
      <c r="G26211">
        <v>-7.0635189017666161E-2</v>
      </c>
    </row>
    <row r="26212" spans="1:7">
      <c r="A26212">
        <v>2.621</v>
      </c>
      <c r="B26212">
        <v>1.470527793420251E-2</v>
      </c>
      <c r="C26212">
        <v>1.2824895161431815E-2</v>
      </c>
      <c r="D26212">
        <v>-7.9600476626771055E-3</v>
      </c>
      <c r="E26212">
        <v>0.44481670849651556</v>
      </c>
      <c r="F26212">
        <v>0.25794647027155787</v>
      </c>
      <c r="G26212">
        <v>-0.12798905212472589</v>
      </c>
    </row>
    <row r="26213" spans="1:7">
      <c r="A26213">
        <v>2.6211000000000002</v>
      </c>
      <c r="B26213">
        <v>1.4606117993215761E-2</v>
      </c>
      <c r="C26213">
        <v>1.2744655080891398E-2</v>
      </c>
      <c r="D26213">
        <v>-8.0557473639668586E-3</v>
      </c>
      <c r="E26213">
        <v>0.44481340528333352</v>
      </c>
      <c r="F26213">
        <v>0.25782229042024324</v>
      </c>
      <c r="G26213">
        <v>-0.12831346817944375</v>
      </c>
    </row>
    <row r="26214" spans="1:7">
      <c r="A26214">
        <v>2.6212</v>
      </c>
      <c r="B26214">
        <v>1.4506729007489838E-2</v>
      </c>
      <c r="C26214">
        <v>1.2663880526886828E-2</v>
      </c>
      <c r="D26214">
        <v>-8.1515699676923958E-3</v>
      </c>
      <c r="E26214">
        <v>0.4448080935922602</v>
      </c>
      <c r="F26214">
        <v>0.25769447874555401</v>
      </c>
      <c r="G26214">
        <v>-0.12863492373684127</v>
      </c>
    </row>
    <row r="26215" spans="1:7">
      <c r="A26215">
        <v>2.6213000000000002</v>
      </c>
      <c r="B26215">
        <v>1.4407279069612144E-2</v>
      </c>
      <c r="C26215">
        <v>1.2582726200279115E-2</v>
      </c>
      <c r="D26215">
        <v>-8.2473247948779971E-3</v>
      </c>
      <c r="E26215">
        <v>0.44480022990896539</v>
      </c>
      <c r="F26215">
        <v>0.25756309628013307</v>
      </c>
      <c r="G26215">
        <v>-0.12895315683825187</v>
      </c>
    </row>
    <row r="26216" spans="1:7">
      <c r="A26216">
        <v>2.6214</v>
      </c>
      <c r="B26216">
        <v>1.4307972057260088E-2</v>
      </c>
      <c r="C26216">
        <v>1.2501386967991746E-2</v>
      </c>
      <c r="D26216">
        <v>-8.3427836845171299E-3</v>
      </c>
      <c r="E26216">
        <v>0.44478942202700444</v>
      </c>
      <c r="F26216">
        <v>0.25742829417837776</v>
      </c>
      <c r="G26216">
        <v>-0.12926793183582294</v>
      </c>
    </row>
    <row r="26217" spans="1:7">
      <c r="A26217">
        <v>2.6215000000000002</v>
      </c>
      <c r="B26217">
        <v>1.4209007622386416E-2</v>
      </c>
      <c r="C26217">
        <v>1.2420056822265213E-2</v>
      </c>
      <c r="D26217">
        <v>-8.4377377196256376E-3</v>
      </c>
      <c r="E26217">
        <v>0.44477537626107522</v>
      </c>
      <c r="F26217">
        <v>0.25729025613595174</v>
      </c>
      <c r="G26217">
        <v>-0.12957907667750804</v>
      </c>
    </row>
    <row r="26218" spans="1:7">
      <c r="A26218">
        <v>2.6215999999999999</v>
      </c>
      <c r="B26218">
        <v>1.4110567268877716E-2</v>
      </c>
      <c r="C26218">
        <v>1.2338915840285125E-2</v>
      </c>
      <c r="D26218">
        <v>-8.532000013390828E-3</v>
      </c>
      <c r="E26218">
        <v>0.44475787193011218</v>
      </c>
      <c r="F26218">
        <v>0.25714917847629487</v>
      </c>
      <c r="G26218">
        <v>-0.12988647823929175</v>
      </c>
    </row>
    <row r="26219" spans="1:7">
      <c r="A26219">
        <v>2.6217000000000001</v>
      </c>
      <c r="B26219">
        <v>1.401281688869549E-2</v>
      </c>
      <c r="C26219">
        <v>1.2258145398908127E-2</v>
      </c>
      <c r="D26219">
        <v>-8.6254065469786312E-3</v>
      </c>
      <c r="E26219">
        <v>0.4447367456820529</v>
      </c>
      <c r="F26219">
        <v>0.25700526000726592</v>
      </c>
      <c r="G26219">
        <v>-0.13019007122523812</v>
      </c>
    </row>
    <row r="26220" spans="1:7">
      <c r="A26220">
        <v>2.6217999999999999</v>
      </c>
      <c r="B26220">
        <v>1.3915906980821902E-2</v>
      </c>
      <c r="C26220">
        <v>1.2177891471468971E-2</v>
      </c>
      <c r="D26220">
        <v>-8.717814731845408E-3</v>
      </c>
      <c r="E26220">
        <v>0.44471187970791354</v>
      </c>
      <c r="F26220">
        <v>0.25685869416754847</v>
      </c>
      <c r="G26220">
        <v>-0.13048982639719869</v>
      </c>
    </row>
    <row r="26221" spans="1:7">
      <c r="A26221">
        <v>2.6219000000000001</v>
      </c>
      <c r="B26221">
        <v>1.3819957886319845E-2</v>
      </c>
      <c r="C26221">
        <v>1.2098282007620753E-2</v>
      </c>
      <c r="D26221">
        <v>-8.809101547081255E-3</v>
      </c>
      <c r="E26221">
        <v>0.44468319217643637</v>
      </c>
      <c r="F26221">
        <v>0.25670966266459344</v>
      </c>
      <c r="G26221">
        <v>-0.13078573996842932</v>
      </c>
    </row>
    <row r="26222" spans="1:7">
      <c r="A26222">
        <v>2.6220000000000003</v>
      </c>
      <c r="B26222">
        <v>-0.13195169409106278</v>
      </c>
      <c r="C26222">
        <v>-0.13365733680637959</v>
      </c>
      <c r="D26222">
        <v>-0.15457592746240056</v>
      </c>
      <c r="E26222">
        <v>0.29897386385363967</v>
      </c>
      <c r="F26222">
        <v>0.11088156689738884</v>
      </c>
      <c r="G26222">
        <v>-0.27675459144215026</v>
      </c>
    </row>
    <row r="26223" spans="1:7">
      <c r="A26223">
        <v>2.6221000000000001</v>
      </c>
      <c r="B26223">
        <v>-0.1320453452407726</v>
      </c>
      <c r="C26223">
        <v>-0.13373523176633206</v>
      </c>
      <c r="D26223">
        <v>-0.15466443047094103</v>
      </c>
      <c r="E26223">
        <v>0.29893722478716278</v>
      </c>
      <c r="F26223">
        <v>0.1107286147933155</v>
      </c>
      <c r="G26223">
        <v>-0.27704261267560526</v>
      </c>
    </row>
    <row r="26224" spans="1:7">
      <c r="A26224">
        <v>2.6222000000000003</v>
      </c>
      <c r="B26224">
        <v>-0.13213748733524655</v>
      </c>
      <c r="C26224">
        <v>-0.13381183515083528</v>
      </c>
      <c r="D26224">
        <v>-0.15475091715333722</v>
      </c>
      <c r="E26224">
        <v>0.29889623312351843</v>
      </c>
      <c r="F26224">
        <v>0.11057512577505288</v>
      </c>
      <c r="G26224">
        <v>-0.27732662428205901</v>
      </c>
    </row>
    <row r="26225" spans="1:7">
      <c r="A26225">
        <v>2.6223000000000001</v>
      </c>
      <c r="B26225">
        <v>-0.13222791847617721</v>
      </c>
      <c r="C26225">
        <v>-0.1338868707433134</v>
      </c>
      <c r="D26225">
        <v>-0.1548351499042786</v>
      </c>
      <c r="E26225">
        <v>0.29885087234008945</v>
      </c>
      <c r="F26225">
        <v>0.11042192480273402</v>
      </c>
      <c r="G26225">
        <v>-0.2776072331909446</v>
      </c>
    </row>
    <row r="26226" spans="1:7">
      <c r="A26226">
        <v>2.6224000000000003</v>
      </c>
      <c r="B26226">
        <v>-0.13231635196496461</v>
      </c>
      <c r="C26226">
        <v>-0.13395996316679071</v>
      </c>
      <c r="D26226">
        <v>-0.15491679479607523</v>
      </c>
      <c r="E26226">
        <v>0.29880139277502549</v>
      </c>
      <c r="F26226">
        <v>0.11027004295327023</v>
      </c>
      <c r="G26226">
        <v>-0.27788508652331256</v>
      </c>
    </row>
    <row r="26227" spans="1:7">
      <c r="A26227">
        <v>2.6225000000000001</v>
      </c>
      <c r="B26227">
        <v>-0.13240251095917976</v>
      </c>
      <c r="C26227">
        <v>-0.13403073270909349</v>
      </c>
      <c r="D26227">
        <v>-0.15499553059177362</v>
      </c>
      <c r="E26227">
        <v>0.29874808984985401</v>
      </c>
      <c r="F26227">
        <v>0.11012057971646225</v>
      </c>
      <c r="G26227">
        <v>-0.27816092131570436</v>
      </c>
    </row>
    <row r="26228" spans="1:7">
      <c r="A26228">
        <v>2.6226000000000003</v>
      </c>
      <c r="B26228">
        <v>-0.13248615042009204</v>
      </c>
      <c r="C26228">
        <v>-0.13409882047454857</v>
      </c>
      <c r="D26228">
        <v>-0.1550710738614498</v>
      </c>
      <c r="E26228">
        <v>0.29869113593461838</v>
      </c>
      <c r="F26228">
        <v>0.10997467037486783</v>
      </c>
      <c r="G26228">
        <v>-0.27843555701468292</v>
      </c>
    </row>
    <row r="26229" spans="1:7">
      <c r="A26229">
        <v>2.6227</v>
      </c>
      <c r="B26229">
        <v>-0.13256705932019131</v>
      </c>
      <c r="C26229">
        <v>-0.13416389426324837</v>
      </c>
      <c r="D26229">
        <v>-0.15514318133454807</v>
      </c>
      <c r="E26229">
        <v>0.29863057786270608</v>
      </c>
      <c r="F26229">
        <v>0.10983342406315796</v>
      </c>
      <c r="G26229">
        <v>-0.27870986587346314</v>
      </c>
    </row>
    <row r="26230" spans="1:7">
      <c r="A26230">
        <v>2.6228000000000002</v>
      </c>
      <c r="B26230">
        <v>-0.13264505778100011</v>
      </c>
      <c r="C26230">
        <v>-0.13422564916484347</v>
      </c>
      <c r="D26230">
        <v>-0.15521164642181517</v>
      </c>
      <c r="E26230">
        <v>0.29856636290154703</v>
      </c>
      <c r="F26230">
        <v>0.10969792327688835</v>
      </c>
      <c r="G26230">
        <v>-0.27898475016355129</v>
      </c>
    </row>
    <row r="26231" spans="1:7">
      <c r="A26231">
        <v>2.6229</v>
      </c>
      <c r="B26231">
        <v>-0.13271999318607586</v>
      </c>
      <c r="C26231">
        <v>-0.13428380674838536</v>
      </c>
      <c r="D26231">
        <v>-0.15527629457618186</v>
      </c>
      <c r="E26231">
        <v>0.29849836255246542</v>
      </c>
      <c r="F26231">
        <v>0.10956921180962206</v>
      </c>
      <c r="G26231">
        <v>-0.27926111920703045</v>
      </c>
    </row>
    <row r="26232" spans="1:7">
      <c r="A26232">
        <v>2.6230000000000002</v>
      </c>
      <c r="B26232">
        <v>-9.5066188884866509E-2</v>
      </c>
      <c r="C26232">
        <v>-9.6612566446605541E-2</v>
      </c>
      <c r="D26232">
        <v>-0.1176114312765435</v>
      </c>
      <c r="E26232">
        <v>0.33615194114014324</v>
      </c>
      <c r="F26232">
        <v>0.14717383123620226</v>
      </c>
      <c r="G26232">
        <v>-0.24181432151217216</v>
      </c>
    </row>
    <row r="26233" spans="1:7">
      <c r="A26233">
        <v>2.6231</v>
      </c>
      <c r="B26233">
        <v>-9.5134642893676791E-2</v>
      </c>
      <c r="C26233">
        <v>-9.666281627622908E-2</v>
      </c>
      <c r="D26233">
        <v>-0.11766812325583942</v>
      </c>
      <c r="E26233">
        <v>0.3360757741908349</v>
      </c>
      <c r="F26233">
        <v>0.14706112539670224</v>
      </c>
      <c r="G26233">
        <v>-0.24209621453602917</v>
      </c>
    </row>
    <row r="26234" spans="1:7">
      <c r="A26234">
        <v>2.6232000000000002</v>
      </c>
      <c r="B26234">
        <v>-9.5199763702379148E-2</v>
      </c>
      <c r="C26234">
        <v>-9.6708976677131631E-2</v>
      </c>
      <c r="D26234">
        <v>-0.117720857232821</v>
      </c>
      <c r="E26234">
        <v>0.33599546546727516</v>
      </c>
      <c r="F26234">
        <v>0.14695622532792929</v>
      </c>
      <c r="G26234">
        <v>-0.24238109619207274</v>
      </c>
    </row>
    <row r="26235" spans="1:7">
      <c r="A26235">
        <v>2.6233</v>
      </c>
      <c r="B26235">
        <v>-9.5261519018920549E-2</v>
      </c>
      <c r="C26235">
        <v>-9.6751074426592254E-2</v>
      </c>
      <c r="D26235">
        <v>-0.11776960024353311</v>
      </c>
      <c r="E26235">
        <v>0.3359112186114378</v>
      </c>
      <c r="F26235">
        <v>0.14685881017960106</v>
      </c>
      <c r="G26235">
        <v>-0.24266848644552963</v>
      </c>
    </row>
    <row r="26236" spans="1:7">
      <c r="A26236">
        <v>2.6234000000000002</v>
      </c>
      <c r="B26236">
        <v>-9.5319912687718666E-2</v>
      </c>
      <c r="C26236">
        <v>-9.6789164329295296E-2</v>
      </c>
      <c r="D26236">
        <v>-0.11781435913405947</v>
      </c>
      <c r="E26236">
        <v>0.33582318256089827</v>
      </c>
      <c r="F26236">
        <v>0.14676855614379947</v>
      </c>
      <c r="G26236">
        <v>-0.24295798564860663</v>
      </c>
    </row>
    <row r="26237" spans="1:7">
      <c r="A26237">
        <v>2.6234999999999999</v>
      </c>
      <c r="B26237">
        <v>-9.5374958006346766E-2</v>
      </c>
      <c r="C26237">
        <v>-9.6823304691218581E-2</v>
      </c>
      <c r="D26237">
        <v>-0.11785515121068002</v>
      </c>
      <c r="E26237">
        <v>0.33573147964193123</v>
      </c>
      <c r="F26237">
        <v>0.14668516064162751</v>
      </c>
      <c r="G26237">
        <v>-0.24324924377736346</v>
      </c>
    </row>
    <row r="26238" spans="1:7">
      <c r="A26238">
        <v>2.6236000000000002</v>
      </c>
      <c r="B26238">
        <v>-9.5426670322990681E-2</v>
      </c>
      <c r="C26238">
        <v>-9.6853551069086663E-2</v>
      </c>
      <c r="D26238">
        <v>-0.1178919960976641</v>
      </c>
      <c r="E26238">
        <v>0.33563621541945959</v>
      </c>
      <c r="F26238">
        <v>0.1466083458552096</v>
      </c>
      <c r="G26238">
        <v>-0.24354194783073604</v>
      </c>
    </row>
    <row r="26239" spans="1:7">
      <c r="A26239">
        <v>2.6236999999999999</v>
      </c>
      <c r="B26239">
        <v>-9.5475065027196493E-2</v>
      </c>
      <c r="C26239">
        <v>-9.6879955070295232E-2</v>
      </c>
      <c r="D26239">
        <v>-0.11792491352590151</v>
      </c>
      <c r="E26239">
        <v>0.33553748285985374</v>
      </c>
      <c r="F26239">
        <v>0.14653784689627003</v>
      </c>
      <c r="G26239">
        <v>-0.24383581364114817</v>
      </c>
    </row>
    <row r="26240" spans="1:7">
      <c r="A26240">
        <v>2.6238000000000001</v>
      </c>
      <c r="B26240">
        <v>-9.5520157066694367E-2</v>
      </c>
      <c r="C26240">
        <v>-9.6902564523498214E-2</v>
      </c>
      <c r="D26240">
        <v>-0.11795392279748196</v>
      </c>
      <c r="E26240">
        <v>0.33543536525487622</v>
      </c>
      <c r="F26240">
        <v>0.14647341867212899</v>
      </c>
      <c r="G26240">
        <v>-0.24413058188902625</v>
      </c>
    </row>
    <row r="26241" spans="1:7">
      <c r="A26241">
        <v>2.6239000000000003</v>
      </c>
      <c r="B26241">
        <v>-9.5561960905490739E-2</v>
      </c>
      <c r="C26241">
        <v>-9.6921423990149691E-2</v>
      </c>
      <c r="D26241">
        <v>-0.11797904273313886</v>
      </c>
      <c r="E26241">
        <v>0.33532993840649494</v>
      </c>
      <c r="F26241">
        <v>0.14641484271142235</v>
      </c>
      <c r="G26241">
        <v>-0.24442601510672601</v>
      </c>
    </row>
    <row r="26242" spans="1:7">
      <c r="A26242">
        <v>2.6240000000000001</v>
      </c>
      <c r="B26242">
        <v>-4.5795112540231386E-2</v>
      </c>
      <c r="C26242">
        <v>-4.7131197252733514E-2</v>
      </c>
      <c r="D26242">
        <v>-6.8194913688591541E-2</v>
      </c>
      <c r="E26242">
        <v>0.38502664989927599</v>
      </c>
      <c r="F26242">
        <v>0.19616729248480619</v>
      </c>
      <c r="G26242">
        <v>-0.19491651506524937</v>
      </c>
    </row>
    <row r="26243" spans="1:7">
      <c r="A26243">
        <v>2.6241000000000003</v>
      </c>
      <c r="B26243">
        <v>-4.5830406776638632E-2</v>
      </c>
      <c r="C26243">
        <v>-4.7142689795223625E-2</v>
      </c>
      <c r="D26243">
        <v>-6.8212427364358952E-2</v>
      </c>
      <c r="E26243">
        <v>0.38491480551507951</v>
      </c>
      <c r="F26243">
        <v>0.19611941175051467</v>
      </c>
      <c r="G26243">
        <v>-0.19521264002152577</v>
      </c>
    </row>
    <row r="26244" spans="1:7">
      <c r="A26244">
        <v>2.6242000000000001</v>
      </c>
      <c r="B26244">
        <v>-4.5862540330224633E-2</v>
      </c>
      <c r="C26244">
        <v>-4.7150674663962278E-2</v>
      </c>
      <c r="D26244">
        <v>-6.8226382258155915E-2</v>
      </c>
      <c r="E26244">
        <v>0.38480000639405376</v>
      </c>
      <c r="F26244">
        <v>0.19607560106852373</v>
      </c>
      <c r="G26244">
        <v>-0.1955083651603588</v>
      </c>
    </row>
    <row r="26245" spans="1:7">
      <c r="A26245">
        <v>2.6243000000000003</v>
      </c>
      <c r="B26245">
        <v>-4.5891583614612763E-2</v>
      </c>
      <c r="C26245">
        <v>-4.7155333323586568E-2</v>
      </c>
      <c r="D26245">
        <v>-6.8236860111104747E-2</v>
      </c>
      <c r="E26245">
        <v>0.38468249081700817</v>
      </c>
      <c r="F26245">
        <v>0.19603516806894955</v>
      </c>
      <c r="G26245">
        <v>-0.19580290637195991</v>
      </c>
    </row>
    <row r="26246" spans="1:7">
      <c r="A26246">
        <v>2.6244000000000001</v>
      </c>
      <c r="B26246">
        <v>-4.5917654056937707E-2</v>
      </c>
      <c r="C26246">
        <v>-4.7156874986285402E-2</v>
      </c>
      <c r="D26246">
        <v>-6.8243991087801881E-2</v>
      </c>
      <c r="E26246">
        <v>0.38456237181633401</v>
      </c>
      <c r="F26246">
        <v>0.19599746509022242</v>
      </c>
      <c r="G26246">
        <v>-0.19609565020323633</v>
      </c>
    </row>
    <row r="26247" spans="1:7">
      <c r="A26247">
        <v>2.6245000000000003</v>
      </c>
      <c r="B26247">
        <v>-4.5940879061136197E-2</v>
      </c>
      <c r="C26247">
        <v>-4.7155503329508797E-2</v>
      </c>
      <c r="D26247">
        <v>-6.8247915181061103E-2</v>
      </c>
      <c r="E26247">
        <v>0.38443968864866673</v>
      </c>
      <c r="F26247">
        <v>0.19596191504253568</v>
      </c>
      <c r="G26247">
        <v>-0.19638610153793418</v>
      </c>
    </row>
    <row r="26248" spans="1:7">
      <c r="A26248">
        <v>2.6246</v>
      </c>
      <c r="B26248">
        <v>-4.5961384771666669E-2</v>
      </c>
      <c r="C26248">
        <v>-4.7151407861684369E-2</v>
      </c>
      <c r="D26248">
        <v>-6.8248770562943761E-2</v>
      </c>
      <c r="E26248">
        <v>0.38431443147135069</v>
      </c>
      <c r="F26248">
        <v>0.19592801170464741</v>
      </c>
      <c r="G26248">
        <v>-0.19667385777530699</v>
      </c>
    </row>
    <row r="26249" spans="1:7">
      <c r="A26249">
        <v>2.6247000000000003</v>
      </c>
      <c r="B26249">
        <v>-4.5979292217836587E-2</v>
      </c>
      <c r="C26249">
        <v>-4.7144762136674956E-2</v>
      </c>
      <c r="D26249">
        <v>-6.8246689618691292E-2</v>
      </c>
      <c r="E26249">
        <v>0.38418655698913151</v>
      </c>
      <c r="F26249">
        <v>0.19589531366499729</v>
      </c>
      <c r="G26249">
        <v>-0.19695859184517861</v>
      </c>
    </row>
    <row r="26250" spans="1:7">
      <c r="A26250">
        <v>2.6248</v>
      </c>
      <c r="B26250">
        <v>-4.5994715700755862E-2</v>
      </c>
      <c r="C26250">
        <v>-4.7135723883542369E-2</v>
      </c>
      <c r="D26250">
        <v>-6.8241797315200081E-2</v>
      </c>
      <c r="E26250">
        <v>0.38405600016099667</v>
      </c>
      <c r="F26250">
        <v>0.19586343717169752</v>
      </c>
      <c r="G26250">
        <v>-0.19724003901492776</v>
      </c>
    </row>
    <row r="26251" spans="1:7">
      <c r="A26251">
        <v>2.6249000000000002</v>
      </c>
      <c r="B26251">
        <v>-4.6007761977740369E-2</v>
      </c>
      <c r="C26251">
        <v>-4.7124435681817012E-2</v>
      </c>
      <c r="D26251">
        <v>-6.8234210400683892E-2</v>
      </c>
      <c r="E26251">
        <v>0.38392268353283066</v>
      </c>
      <c r="F26251">
        <v>0.19583204928658249</v>
      </c>
      <c r="G26251">
        <v>-0.19751798595234665</v>
      </c>
    </row>
    <row r="26252" spans="1:7">
      <c r="A26252">
        <v>2.625</v>
      </c>
      <c r="B26252">
        <v>-4.006978943397721E-2</v>
      </c>
      <c r="C26252">
        <v>-4.1162285409586552E-2</v>
      </c>
      <c r="D26252">
        <v>-6.2275296607321451E-2</v>
      </c>
      <c r="E26252">
        <v>0.3897352651700996</v>
      </c>
      <c r="F26252">
        <v>0.20174960205834983</v>
      </c>
      <c r="G26252">
        <v>-0.19184352109751762</v>
      </c>
    </row>
    <row r="26253" spans="1:7">
      <c r="A26253">
        <v>2.6251000000000002</v>
      </c>
      <c r="B26253">
        <v>-4.0078375727657267E-2</v>
      </c>
      <c r="C26253">
        <v>-4.114687464652711E-2</v>
      </c>
      <c r="D26253">
        <v>-6.2262650507111772E-2</v>
      </c>
      <c r="E26253">
        <v>0.38959619242195542</v>
      </c>
      <c r="F26253">
        <v>0.20171833227898825</v>
      </c>
      <c r="G26253">
        <v>-0.19211399320172304</v>
      </c>
    </row>
    <row r="26254" spans="1:7">
      <c r="A26254">
        <v>2.6252</v>
      </c>
      <c r="B26254">
        <v>-4.0084883517798708E-2</v>
      </c>
      <c r="C26254">
        <v>-4.1129590105497549E-2</v>
      </c>
      <c r="D26254">
        <v>-6.2247651760126033E-2</v>
      </c>
      <c r="E26254">
        <v>0.38945413160796105</v>
      </c>
      <c r="F26254">
        <v>0.20168669267794712</v>
      </c>
      <c r="G26254">
        <v>-0.19238053247859113</v>
      </c>
    </row>
    <row r="26255" spans="1:7">
      <c r="A26255">
        <v>2.6253000000000002</v>
      </c>
      <c r="B26255">
        <v>-4.008940823219076E-2</v>
      </c>
      <c r="C26255">
        <v>-4.1110549118009487E-2</v>
      </c>
      <c r="D26255">
        <v>-6.2230404349106649E-2</v>
      </c>
      <c r="E26255">
        <v>0.38930901676673291</v>
      </c>
      <c r="F26255">
        <v>0.20165444532433743</v>
      </c>
      <c r="G26255">
        <v>-0.19264302230070771</v>
      </c>
    </row>
    <row r="26256" spans="1:7">
      <c r="A26256">
        <v>2.6254</v>
      </c>
      <c r="B26256">
        <v>-4.0092041872600959E-2</v>
      </c>
      <c r="C26256">
        <v>-4.1089861127004745E-2</v>
      </c>
      <c r="D26256">
        <v>-6.2211008438353588E-2</v>
      </c>
      <c r="E26256">
        <v>0.38916079786218161</v>
      </c>
      <c r="F26256">
        <v>0.20162138101186597</v>
      </c>
      <c r="G26256">
        <v>-0.19290137823409914</v>
      </c>
    </row>
    <row r="26257" spans="1:7">
      <c r="A26257">
        <v>2.6255000000000002</v>
      </c>
      <c r="B26257">
        <v>-4.0092868914610946E-2</v>
      </c>
      <c r="C26257">
        <v>-4.106762454044155E-2</v>
      </c>
      <c r="D26257">
        <v>-6.2189556162816295E-2</v>
      </c>
      <c r="E26257">
        <v>0.38900944018181216</v>
      </c>
      <c r="F26257">
        <v>0.20158731911473113</v>
      </c>
      <c r="G26257">
        <v>-0.1931555381840826</v>
      </c>
    </row>
    <row r="26258" spans="1:7">
      <c r="A26258">
        <v>2.6255999999999999</v>
      </c>
      <c r="B26258">
        <v>-4.009196539585913E-2</v>
      </c>
      <c r="C26258">
        <v>-4.1043926547136955E-2</v>
      </c>
      <c r="D26258">
        <v>-6.2166130737089986E-2</v>
      </c>
      <c r="E26258">
        <v>0.38885492186562454</v>
      </c>
      <c r="F26258">
        <v>0.20155210478850552</v>
      </c>
      <c r="G26258">
        <v>-0.1934054564769801</v>
      </c>
    </row>
    <row r="26259" spans="1:7">
      <c r="A26259">
        <v>2.6257000000000001</v>
      </c>
      <c r="B26259">
        <v>-4.0089398985503788E-2</v>
      </c>
      <c r="C26259">
        <v>-4.1018843762725687E-2</v>
      </c>
      <c r="D26259">
        <v>-6.2140806586977959E-2</v>
      </c>
      <c r="E26259">
        <v>0.38869723166015058</v>
      </c>
      <c r="F26259">
        <v>0.20151560573134927</v>
      </c>
      <c r="G26259">
        <v>-0.19365109963963245</v>
      </c>
    </row>
    <row r="26260" spans="1:7">
      <c r="A26260">
        <v>2.6257999999999999</v>
      </c>
      <c r="B26260">
        <v>-4.0085229408584055E-2</v>
      </c>
      <c r="C26260">
        <v>-4.0992443102948251E-2</v>
      </c>
      <c r="D26260">
        <v>-6.2113649864101284E-2</v>
      </c>
      <c r="E26260">
        <v>0.38853636787801304</v>
      </c>
      <c r="F26260">
        <v>0.20147770903614573</v>
      </c>
      <c r="G26260">
        <v>-0.19389244314374116</v>
      </c>
    </row>
    <row r="26261" spans="1:7">
      <c r="A26261">
        <v>2.6259000000000001</v>
      </c>
      <c r="B26261">
        <v>-4.007950904597779E-2</v>
      </c>
      <c r="C26261">
        <v>-4.0964782589800741E-2</v>
      </c>
      <c r="D26261">
        <v>-6.2084719302588631E-2</v>
      </c>
      <c r="E26261">
        <v>0.38837234472141213</v>
      </c>
      <c r="F26261">
        <v>0.20143831776253804</v>
      </c>
      <c r="G26261">
        <v>-0.19412946854492075</v>
      </c>
    </row>
    <row r="26262" spans="1:7">
      <c r="A26262">
        <v>2.6260000000000003</v>
      </c>
      <c r="B26262">
        <v>2.0461555026606071E-2</v>
      </c>
      <c r="C26262">
        <v>1.9597926036299729E-2</v>
      </c>
      <c r="D26262">
        <v>-1.5202280328976414E-3</v>
      </c>
      <c r="E26262">
        <v>0.44873901940195304</v>
      </c>
      <c r="F26262">
        <v>0.26193118796590548</v>
      </c>
      <c r="G26262">
        <v>-0.1338283234992787</v>
      </c>
    </row>
    <row r="26263" spans="1:7">
      <c r="A26263">
        <v>2.6261000000000001</v>
      </c>
      <c r="B26263">
        <v>2.047018408677026E-2</v>
      </c>
      <c r="C26263">
        <v>1.9627903973822747E-2</v>
      </c>
      <c r="D26263">
        <v>-1.4880150171698858E-3</v>
      </c>
      <c r="E26263">
        <v>0.44856881482797717</v>
      </c>
      <c r="F26263">
        <v>0.261888336652154</v>
      </c>
      <c r="G26263">
        <v>-0.13405680097081182</v>
      </c>
    </row>
    <row r="26264" spans="1:7">
      <c r="A26264">
        <v>2.6262000000000003</v>
      </c>
      <c r="B26264">
        <v>2.0479979857767727E-2</v>
      </c>
      <c r="C26264">
        <v>1.9658738115811314E-2</v>
      </c>
      <c r="D26264">
        <v>-1.4545208942156052E-3</v>
      </c>
      <c r="E26264">
        <v>0.44839563863719978</v>
      </c>
      <c r="F26264">
        <v>0.26184312488395961</v>
      </c>
      <c r="G26264">
        <v>-0.13428116390592687</v>
      </c>
    </row>
    <row r="26265" spans="1:7">
      <c r="A26265">
        <v>2.6263000000000001</v>
      </c>
      <c r="B26265">
        <v>2.0490729216658288E-2</v>
      </c>
      <c r="C26265">
        <v>1.9690200185086049E-2</v>
      </c>
      <c r="D26265">
        <v>-1.4199638332375031E-3</v>
      </c>
      <c r="E26265">
        <v>0.44821953067807546</v>
      </c>
      <c r="F26265">
        <v>0.26179528192072354</v>
      </c>
      <c r="G26265">
        <v>-0.13450145009083758</v>
      </c>
    </row>
    <row r="26266" spans="1:7">
      <c r="A26266">
        <v>2.6264000000000003</v>
      </c>
      <c r="B26266">
        <v>2.050217503849705E-2</v>
      </c>
      <c r="C26266">
        <v>1.9722029108034445E-2</v>
      </c>
      <c r="D26266">
        <v>-1.3846129168770815E-3</v>
      </c>
      <c r="E26266">
        <v>0.44804054508236135</v>
      </c>
      <c r="F26266">
        <v>0.26174455908711713</v>
      </c>
      <c r="G26266">
        <v>-0.13471783211583885</v>
      </c>
    </row>
    <row r="26267" spans="1:7">
      <c r="A26267">
        <v>2.6265000000000001</v>
      </c>
      <c r="B26267">
        <v>2.0514065476008092E-2</v>
      </c>
      <c r="C26267">
        <v>1.9753974736095969E-2</v>
      </c>
      <c r="D26267">
        <v>-1.3487391748592259E-3</v>
      </c>
      <c r="E26267">
        <v>0.44785877370582083</v>
      </c>
      <c r="F26267">
        <v>0.26169075860165847</v>
      </c>
      <c r="G26267">
        <v>-0.13493055336174242</v>
      </c>
    </row>
    <row r="26268" spans="1:7">
      <c r="A26268">
        <v>2.6266000000000003</v>
      </c>
      <c r="B26268">
        <v>2.0526168922216037E-2</v>
      </c>
      <c r="C26268">
        <v>1.9785809478318317E-2</v>
      </c>
      <c r="D26268">
        <v>-1.3125839916376947E-3</v>
      </c>
      <c r="E26268">
        <v>0.44767434107178494</v>
      </c>
      <c r="F26268">
        <v>0.26163373276345708</v>
      </c>
      <c r="G26268">
        <v>-0.13513989757940853</v>
      </c>
    </row>
    <row r="26269" spans="1:7">
      <c r="A26269">
        <v>2.6267</v>
      </c>
      <c r="B26269">
        <v>2.0538275930526151E-2</v>
      </c>
      <c r="C26269">
        <v>1.9817329540518624E-2</v>
      </c>
      <c r="D26269">
        <v>-1.2763664323198753E-3</v>
      </c>
      <c r="E26269">
        <v>0.44748739215450389</v>
      </c>
      <c r="F26269">
        <v>0.26157337816772619</v>
      </c>
      <c r="G26269">
        <v>-0.13534616583202666</v>
      </c>
    </row>
    <row r="26270" spans="1:7">
      <c r="A26270">
        <v>2.6268000000000002</v>
      </c>
      <c r="B26270">
        <v>2.055019873893249E-2</v>
      </c>
      <c r="C26270">
        <v>1.9848353803034069E-2</v>
      </c>
      <c r="D26270">
        <v>-1.2402843398264807E-3</v>
      </c>
      <c r="E26270">
        <v>0.44729807773745317</v>
      </c>
      <c r="F26270">
        <v>0.26150963321046322</v>
      </c>
      <c r="G26270">
        <v>-0.13554964927677177</v>
      </c>
    </row>
    <row r="26271" spans="1:7">
      <c r="A26271">
        <v>2.6269</v>
      </c>
      <c r="B26271">
        <v>2.0561770234927224E-2</v>
      </c>
      <c r="C26271">
        <v>1.987872222418563E-2</v>
      </c>
      <c r="D26271">
        <v>-1.2045149743160621E-3</v>
      </c>
      <c r="E26271">
        <v>0.44710654448659026</v>
      </c>
      <c r="F26271">
        <v>0.26144247017731814</v>
      </c>
      <c r="G26271">
        <v>-0.13575061839726854</v>
      </c>
    </row>
    <row r="26272" spans="1:7">
      <c r="A26272">
        <v>2.6270000000000002</v>
      </c>
      <c r="B26272">
        <v>8.7200926664154466E-2</v>
      </c>
      <c r="C26272">
        <v>8.6536378081162546E-2</v>
      </c>
      <c r="D26272">
        <v>6.5458868017238991E-2</v>
      </c>
      <c r="E26272">
        <v>0.51354101191170576</v>
      </c>
      <c r="F26272">
        <v>0.32799996953363386</v>
      </c>
      <c r="G26272">
        <v>-6.9321236581439322E-2</v>
      </c>
    </row>
    <row r="26273" spans="1:7">
      <c r="A26273">
        <v>2.6271</v>
      </c>
      <c r="B26273">
        <v>8.7211321680261022E-2</v>
      </c>
      <c r="C26273">
        <v>8.6564948930433872E-2</v>
      </c>
      <c r="D26273">
        <v>6.5493491567942819E-2</v>
      </c>
      <c r="E26273">
        <v>0.51334559846472394</v>
      </c>
      <c r="F26273">
        <v>0.32792585836044935</v>
      </c>
      <c r="G26273">
        <v>-6.951817464228166E-2</v>
      </c>
    </row>
    <row r="26274" spans="1:7">
      <c r="A26274">
        <v>2.6272000000000002</v>
      </c>
      <c r="B26274">
        <v>8.7220775167775599E-2</v>
      </c>
      <c r="C26274">
        <v>8.6592236729705618E-2</v>
      </c>
      <c r="D26274">
        <v>6.5527142864201693E-2</v>
      </c>
      <c r="E26274">
        <v>0.51314898497121941</v>
      </c>
      <c r="F26274">
        <v>0.32784825473383528</v>
      </c>
      <c r="G26274">
        <v>-6.9714085457220909E-2</v>
      </c>
    </row>
    <row r="26275" spans="1:7">
      <c r="A26275">
        <v>2.6273</v>
      </c>
      <c r="B26275">
        <v>8.7229045273030437E-2</v>
      </c>
      <c r="C26275">
        <v>8.6618022657788174E-2</v>
      </c>
      <c r="D26275">
        <v>6.5559560178638954E-2</v>
      </c>
      <c r="E26275">
        <v>0.51295179124814561</v>
      </c>
      <c r="F26275">
        <v>0.32776744367771371</v>
      </c>
      <c r="G26275">
        <v>-6.9909541886815668E-2</v>
      </c>
    </row>
    <row r="26276" spans="1:7">
      <c r="A26276">
        <v>2.6274000000000002</v>
      </c>
      <c r="B26276">
        <v>8.7235855744609125E-2</v>
      </c>
      <c r="C26276">
        <v>8.6642053491702065E-2</v>
      </c>
      <c r="D26276">
        <v>6.5590447741368685E-2</v>
      </c>
      <c r="E26276">
        <v>0.51275459027937242</v>
      </c>
      <c r="F26276">
        <v>0.32768372005063273</v>
      </c>
      <c r="G26276">
        <v>-7.0105164621627664E-2</v>
      </c>
    </row>
    <row r="26277" spans="1:7">
      <c r="A26277">
        <v>2.6274999999999999</v>
      </c>
      <c r="B26277">
        <v>8.7240940050514304E-2</v>
      </c>
      <c r="C26277">
        <v>8.6664087259211264E-2</v>
      </c>
      <c r="D26277">
        <v>6.5619519358901535E-2</v>
      </c>
      <c r="E26277">
        <v>0.51255793904710212</v>
      </c>
      <c r="F26277">
        <v>0.3275974102750806</v>
      </c>
      <c r="G26277">
        <v>-7.0301565830541479E-2</v>
      </c>
    </row>
    <row r="26278" spans="1:7">
      <c r="A26278">
        <v>2.6276000000000002</v>
      </c>
      <c r="B26278">
        <v>8.7244052613743683E-2</v>
      </c>
      <c r="C26278">
        <v>8.6683904016459756E-2</v>
      </c>
      <c r="D26278">
        <v>6.5646509905428196E-2</v>
      </c>
      <c r="E26278">
        <v>0.51236237548809438</v>
      </c>
      <c r="F26278">
        <v>0.32750886601293072</v>
      </c>
      <c r="G26278">
        <v>-7.0499336088851533E-2</v>
      </c>
    </row>
    <row r="26279" spans="1:7">
      <c r="A26279">
        <v>2.6276999999999999</v>
      </c>
      <c r="B26279">
        <v>8.72449709950196E-2</v>
      </c>
      <c r="C26279">
        <v>8.6701307146938689E-2</v>
      </c>
      <c r="D26279">
        <v>6.5671177910351375E-2</v>
      </c>
      <c r="E26279">
        <v>0.51216840849323553</v>
      </c>
      <c r="F26279">
        <v>0.32741845120800916</v>
      </c>
      <c r="G26279">
        <v>-7.0699034602051125E-2</v>
      </c>
    </row>
    <row r="26280" spans="1:7">
      <c r="A26280">
        <v>2.6278000000000001</v>
      </c>
      <c r="B26280">
        <v>8.7243495637278734E-2</v>
      </c>
      <c r="C26280">
        <v>8.6716122217676883E-2</v>
      </c>
      <c r="D26280">
        <v>6.5693305695036841E-2</v>
      </c>
      <c r="E26280">
        <v>0.51197650841766906</v>
      </c>
      <c r="F26280">
        <v>0.32732652796768713</v>
      </c>
      <c r="G26280">
        <v>-7.0901167945526422E-2</v>
      </c>
    </row>
    <row r="26281" spans="1:7">
      <c r="A26281">
        <v>2.6279000000000003</v>
      </c>
      <c r="B26281">
        <v>8.7239449012177062E-2</v>
      </c>
      <c r="C26281">
        <v>8.6728195335740388E-2</v>
      </c>
      <c r="D26281">
        <v>6.5712698859947238E-2</v>
      </c>
      <c r="E26281">
        <v>0.5117870965427993</v>
      </c>
      <c r="F26281">
        <v>0.32723344582250763</v>
      </c>
      <c r="G26281">
        <v>-7.1106196317856918E-2</v>
      </c>
    </row>
    <row r="26282" spans="1:7">
      <c r="A26282">
        <v>2.6280000000000001</v>
      </c>
      <c r="B26282">
        <v>-9.3530694307045525E-2</v>
      </c>
      <c r="C26282">
        <v>-9.4025977459548216E-2</v>
      </c>
      <c r="D26282">
        <v>-0.11503418335765936</v>
      </c>
      <c r="E26282">
        <v>0.33083716737536423</v>
      </c>
      <c r="F26282">
        <v>0.14637616306943119</v>
      </c>
      <c r="G26282">
        <v>-0.25207790099254024</v>
      </c>
    </row>
    <row r="26283" spans="1:7">
      <c r="A26283">
        <v>2.6281000000000003</v>
      </c>
      <c r="B26283">
        <v>-9.3540180695521613E-2</v>
      </c>
      <c r="C26283">
        <v>-9.4019518713471584E-2</v>
      </c>
      <c r="D26283">
        <v>-0.11502074920840055</v>
      </c>
      <c r="E26283">
        <v>0.33065276842751307</v>
      </c>
      <c r="F26283">
        <v>0.14628224937002499</v>
      </c>
      <c r="G26283">
        <v>-0.25228905851989358</v>
      </c>
    </row>
    <row r="26284" spans="1:7">
      <c r="A26284">
        <v>2.6282000000000001</v>
      </c>
      <c r="B26284">
        <v>-9.3552111982102115E-2</v>
      </c>
      <c r="C26284">
        <v>-9.4015469795921902E-2</v>
      </c>
      <c r="D26284">
        <v>-0.11501014574104129</v>
      </c>
      <c r="E26284">
        <v>0.33046865218727955</v>
      </c>
      <c r="F26284">
        <v>0.14618787523484689</v>
      </c>
      <c r="G26284">
        <v>-0.25250153250633067</v>
      </c>
    </row>
    <row r="26285" spans="1:7">
      <c r="A26285">
        <v>2.6283000000000003</v>
      </c>
      <c r="B26285">
        <v>-9.3566242309979231E-2</v>
      </c>
      <c r="C26285">
        <v>-9.401365803032391E-2</v>
      </c>
      <c r="D26285">
        <v>-0.11500202335425147</v>
      </c>
      <c r="E26285">
        <v>0.33028352616124984</v>
      </c>
      <c r="F26285">
        <v>0.14609168715484483</v>
      </c>
      <c r="G26285">
        <v>-0.25271429405705625</v>
      </c>
    </row>
    <row r="26286" spans="1:7">
      <c r="A26286">
        <v>2.6284000000000001</v>
      </c>
      <c r="B26286">
        <v>-9.3582170943836918E-2</v>
      </c>
      <c r="C26286">
        <v>-9.4013749644040523E-2</v>
      </c>
      <c r="D26286">
        <v>-0.11499588148768858</v>
      </c>
      <c r="E26286">
        <v>0.33009649077232306</v>
      </c>
      <c r="F26286">
        <v>0.14599287133289351</v>
      </c>
      <c r="G26286">
        <v>-0.25292633520735713</v>
      </c>
    </row>
    <row r="26287" spans="1:7">
      <c r="A26287">
        <v>2.6285000000000003</v>
      </c>
      <c r="B26287">
        <v>-9.3599481296729348E-2</v>
      </c>
      <c r="C26287">
        <v>-9.4015382263489933E-2</v>
      </c>
      <c r="D26287">
        <v>-0.11499120632696158</v>
      </c>
      <c r="E26287">
        <v>0.32990688948379626</v>
      </c>
      <c r="F26287">
        <v>0.14589095931338331</v>
      </c>
      <c r="G26287">
        <v>-0.25313676265001062</v>
      </c>
    </row>
    <row r="26288" spans="1:7">
      <c r="A26288">
        <v>2.6286</v>
      </c>
      <c r="B26288">
        <v>-9.3617765574764533E-2</v>
      </c>
      <c r="C26288">
        <v>-9.40181921438068E-2</v>
      </c>
      <c r="D26288">
        <v>-0.11498750732674523</v>
      </c>
      <c r="E26288">
        <v>0.32971424703647223</v>
      </c>
      <c r="F26288">
        <v>0.14578574010423567</v>
      </c>
      <c r="G26288">
        <v>-0.25334481003147558</v>
      </c>
    </row>
    <row r="26289" spans="1:7">
      <c r="A26289">
        <v>2.6287000000000003</v>
      </c>
      <c r="B26289">
        <v>-9.3636634940730268E-2</v>
      </c>
      <c r="C26289">
        <v>-9.4021825432711204E-2</v>
      </c>
      <c r="D26289">
        <v>-0.11498432630750965</v>
      </c>
      <c r="E26289">
        <v>0.32951823424752696</v>
      </c>
      <c r="F26289">
        <v>0.14567720540117557</v>
      </c>
      <c r="G26289">
        <v>-0.25354982903979534</v>
      </c>
    </row>
    <row r="26290" spans="1:7">
      <c r="A26290">
        <v>2.6288</v>
      </c>
      <c r="B26290">
        <v>-9.3655722463895863E-2</v>
      </c>
      <c r="C26290">
        <v>-9.402594238176043E-2</v>
      </c>
      <c r="D26290">
        <v>-0.11498123882251043</v>
      </c>
      <c r="E26290">
        <v>0.3293186469592233</v>
      </c>
      <c r="F26290">
        <v>0.14556549859127788</v>
      </c>
      <c r="G26290">
        <v>-0.25375129530541352</v>
      </c>
    </row>
    <row r="26291" spans="1:7">
      <c r="A26291">
        <v>2.6289000000000002</v>
      </c>
      <c r="B26291">
        <v>-9.3674683974729334E-2</v>
      </c>
      <c r="C26291">
        <v>-9.4030219404682924E-2</v>
      </c>
      <c r="D26291">
        <v>-0.11497785342450673</v>
      </c>
      <c r="E26291">
        <v>0.32911539515435173</v>
      </c>
      <c r="F26291">
        <v>0.14545085988322554</v>
      </c>
      <c r="G26291">
        <v>-0.25394883747467845</v>
      </c>
    </row>
    <row r="26292" spans="1:7">
      <c r="A26292">
        <v>2.629</v>
      </c>
      <c r="B26292">
        <v>1.9297977971481028E-2</v>
      </c>
      <c r="C26292">
        <v>1.8956826625705858E-2</v>
      </c>
      <c r="D26292">
        <v>-1.9826344115223549E-3</v>
      </c>
      <c r="E26292">
        <v>0.44189966170942846</v>
      </c>
      <c r="F26292">
        <v>0.25832477419264954</v>
      </c>
      <c r="G26292">
        <v>-0.14115104421799399</v>
      </c>
    </row>
    <row r="26293" spans="1:7">
      <c r="A26293">
        <v>2.6291000000000002</v>
      </c>
      <c r="B26293">
        <v>1.9280060824089507E-2</v>
      </c>
      <c r="C26293">
        <v>1.8952970224535903E-2</v>
      </c>
      <c r="D26293">
        <v>-1.9778306994595596E-3</v>
      </c>
      <c r="E26293">
        <v>0.44168930937890827</v>
      </c>
      <c r="F26293">
        <v>0.25820482367731035</v>
      </c>
      <c r="G26293">
        <v>-0.1413404315376055</v>
      </c>
    </row>
    <row r="26294" spans="1:7">
      <c r="A26294">
        <v>2.6292</v>
      </c>
      <c r="B26294">
        <v>1.9262577703223371E-2</v>
      </c>
      <c r="C26294">
        <v>1.8949201772382018E-2</v>
      </c>
      <c r="D26294">
        <v>-1.9725080324342059E-3</v>
      </c>
      <c r="E26294">
        <v>0.44147576286464402</v>
      </c>
      <c r="F26294">
        <v>0.25808178082114652</v>
      </c>
      <c r="G26294">
        <v>-0.14152612229701952</v>
      </c>
    </row>
    <row r="26295" spans="1:7">
      <c r="A26295">
        <v>2.6293000000000002</v>
      </c>
      <c r="B26295">
        <v>1.9245353785082298E-2</v>
      </c>
      <c r="C26295">
        <v>1.8945346908445515E-2</v>
      </c>
      <c r="D26295">
        <v>-1.966861409639975E-3</v>
      </c>
      <c r="E26295">
        <v>0.44125919854078188</v>
      </c>
      <c r="F26295">
        <v>0.2579555365998038</v>
      </c>
      <c r="G26295">
        <v>-0.14170826080416479</v>
      </c>
    </row>
    <row r="26296" spans="1:7">
      <c r="A26296">
        <v>2.6294</v>
      </c>
      <c r="B26296">
        <v>1.9228132588690716E-2</v>
      </c>
      <c r="C26296">
        <v>1.8941154139752392E-2</v>
      </c>
      <c r="D26296">
        <v>-1.9611591176555976E-3</v>
      </c>
      <c r="E26296">
        <v>0.44103976291959546</v>
      </c>
      <c r="F26296">
        <v>0.2578259588837849</v>
      </c>
      <c r="G26296">
        <v>-0.14188718124592681</v>
      </c>
    </row>
    <row r="26297" spans="1:7">
      <c r="A26297">
        <v>2.6295000000000002</v>
      </c>
      <c r="B26297">
        <v>1.9210654724530318E-2</v>
      </c>
      <c r="C26297">
        <v>1.8936372337541751E-2</v>
      </c>
      <c r="D26297">
        <v>-1.9556733957593053E-3</v>
      </c>
      <c r="E26297">
        <v>0.44081762729915658</v>
      </c>
      <c r="F26297">
        <v>0.25769296106378359</v>
      </c>
      <c r="G26297">
        <v>-0.14206328888657876</v>
      </c>
    </row>
    <row r="26298" spans="1:7">
      <c r="A26298">
        <v>2.6295999999999999</v>
      </c>
      <c r="B26298">
        <v>1.9192678309095434E-2</v>
      </c>
      <c r="C26298">
        <v>1.8930770242604034E-2</v>
      </c>
      <c r="D26298">
        <v>-1.9506604219960977E-3</v>
      </c>
      <c r="E26298">
        <v>0.44059298494538818</v>
      </c>
      <c r="F26298">
        <v>0.25755651997767515</v>
      </c>
      <c r="G26298">
        <v>-0.14223699282484362</v>
      </c>
    </row>
    <row r="26299" spans="1:7">
      <c r="A26299">
        <v>2.6297000000000001</v>
      </c>
      <c r="B26299">
        <v>1.9173983584312548E-2</v>
      </c>
      <c r="C26299">
        <v>1.8924140219792385E-2</v>
      </c>
      <c r="D26299">
        <v>-1.9463550452663014E-3</v>
      </c>
      <c r="E26299">
        <v>0.44036604193833651</v>
      </c>
      <c r="F26299">
        <v>0.25741666710773742</v>
      </c>
      <c r="G26299">
        <v>-0.14240868635859885</v>
      </c>
    </row>
    <row r="26300" spans="1:7">
      <c r="A26300">
        <v>2.6297999999999999</v>
      </c>
      <c r="B26300">
        <v>1.9154373224686161E-2</v>
      </c>
      <c r="C26300">
        <v>1.8916297808071914E-2</v>
      </c>
      <c r="D26300">
        <v>-1.9429699143405088E-3</v>
      </c>
      <c r="E26300">
        <v>0.44013700749140761</v>
      </c>
      <c r="F26300">
        <v>0.25727347443811116</v>
      </c>
      <c r="G26300">
        <v>-0.1425787406052747</v>
      </c>
    </row>
    <row r="26301" spans="1:7">
      <c r="A26301">
        <v>2.6299000000000001</v>
      </c>
      <c r="B26301">
        <v>1.9133671519489415E-2</v>
      </c>
      <c r="C26301">
        <v>1.8907080257071218E-2</v>
      </c>
      <c r="D26301">
        <v>-1.9406958207079938E-3</v>
      </c>
      <c r="E26301">
        <v>0.43990608486345384</v>
      </c>
      <c r="F26301">
        <v>0.25712704135644876</v>
      </c>
      <c r="G26301">
        <v>-0.14274750041186304</v>
      </c>
    </row>
    <row r="26302" spans="1:7">
      <c r="A26302">
        <v>2.6300000000000003</v>
      </c>
      <c r="B26302">
        <v>0.11518490421778971</v>
      </c>
      <c r="C26302">
        <v>0.11496952582952735</v>
      </c>
      <c r="D26302">
        <v>9.4133478538347859E-2</v>
      </c>
      <c r="E26302">
        <v>0.53574664438480557</v>
      </c>
      <c r="F26302">
        <v>0.3530506642534964</v>
      </c>
      <c r="G26302">
        <v>-4.6842100465161629E-2</v>
      </c>
    </row>
    <row r="26303" spans="1:7">
      <c r="A26303">
        <v>2.6301000000000001</v>
      </c>
      <c r="B26303">
        <v>0.11516152141727476</v>
      </c>
      <c r="C26303">
        <v>0.11495702488004422</v>
      </c>
      <c r="D26303">
        <v>9.4132979577012499E-2</v>
      </c>
      <c r="E26303">
        <v>0.53551275559328038</v>
      </c>
      <c r="F26303">
        <v>0.35289794968059307</v>
      </c>
      <c r="G26303">
        <v>-4.700961299756734E-2</v>
      </c>
    </row>
    <row r="26304" spans="1:7">
      <c r="A26304">
        <v>2.6302000000000003</v>
      </c>
      <c r="B26304">
        <v>0.11513642091562248</v>
      </c>
      <c r="C26304">
        <v>0.11494243289718931</v>
      </c>
      <c r="D26304">
        <v>9.4130673547609511E-2</v>
      </c>
      <c r="E26304">
        <v>0.53527849513757131</v>
      </c>
      <c r="F26304">
        <v>0.35274234442555941</v>
      </c>
      <c r="G26304">
        <v>-4.7177905740964449E-2</v>
      </c>
    </row>
    <row r="26305" spans="1:7">
      <c r="A26305">
        <v>2.6303000000000001</v>
      </c>
      <c r="B26305">
        <v>0.11510934103010229</v>
      </c>
      <c r="C26305">
        <v>0.11492553248719739</v>
      </c>
      <c r="D26305">
        <v>9.4126271548621077E-2</v>
      </c>
      <c r="E26305">
        <v>0.53504478646509945</v>
      </c>
      <c r="F26305">
        <v>0.35258449694160232</v>
      </c>
      <c r="G26305">
        <v>-4.7347767345327446E-2</v>
      </c>
    </row>
    <row r="26306" spans="1:7">
      <c r="A26306">
        <v>2.6304000000000003</v>
      </c>
      <c r="B26306">
        <v>0.11507996193623482</v>
      </c>
      <c r="C26306">
        <v>0.11490604607652077</v>
      </c>
      <c r="D26306">
        <v>9.4119427428501545E-2</v>
      </c>
      <c r="E26306">
        <v>0.53481249561272992</v>
      </c>
      <c r="F26306">
        <v>0.35242505567899168</v>
      </c>
      <c r="G26306">
        <v>-4.7520063778435262E-2</v>
      </c>
    </row>
    <row r="26307" spans="1:7">
      <c r="A26307">
        <v>2.6305000000000001</v>
      </c>
      <c r="B26307">
        <v>0.11504796895817382</v>
      </c>
      <c r="C26307">
        <v>0.11488370332958064</v>
      </c>
      <c r="D26307">
        <v>9.4109800033376878E-2</v>
      </c>
      <c r="E26307">
        <v>0.53458247817207871</v>
      </c>
      <c r="F26307">
        <v>0.35226470147559086</v>
      </c>
      <c r="G26307">
        <v>-4.7695657357609944E-2</v>
      </c>
    </row>
    <row r="26308" spans="1:7">
      <c r="A26308">
        <v>2.6306000000000003</v>
      </c>
      <c r="B26308">
        <v>0.1150130690677087</v>
      </c>
      <c r="C26308">
        <v>0.11485825747251566</v>
      </c>
      <c r="D26308">
        <v>9.4097069878709583E-2</v>
      </c>
      <c r="E26308">
        <v>0.53435557672434109</v>
      </c>
      <c r="F26308">
        <v>0.3521041394600265</v>
      </c>
      <c r="G26308">
        <v>-4.7875378396633084E-2</v>
      </c>
    </row>
    <row r="26309" spans="1:7">
      <c r="A26309">
        <v>2.6307</v>
      </c>
      <c r="B26309">
        <v>0.11497499447294635</v>
      </c>
      <c r="C26309">
        <v>0.11482948768427503</v>
      </c>
      <c r="D26309">
        <v>9.4080943184321697E-2</v>
      </c>
      <c r="E26309">
        <v>0.53413260670183982</v>
      </c>
      <c r="F26309">
        <v>0.35194408200485539</v>
      </c>
      <c r="G26309">
        <v>-4.8060012634380478E-2</v>
      </c>
    </row>
    <row r="26310" spans="1:7">
      <c r="A26310">
        <v>2.6308000000000002</v>
      </c>
      <c r="B26310">
        <v>0.11493350270054403</v>
      </c>
      <c r="C26310">
        <v>0.1147971978534561</v>
      </c>
      <c r="D26310">
        <v>9.4061152420321648E-2</v>
      </c>
      <c r="E26310">
        <v>0.53391434101794344</v>
      </c>
      <c r="F26310">
        <v>0.35178523125793837</v>
      </c>
      <c r="G26310">
        <v>-4.8250293835720853E-2</v>
      </c>
    </row>
    <row r="26311" spans="1:7">
      <c r="A26311">
        <v>2.6309</v>
      </c>
      <c r="B26311">
        <v>0.1148883757834227</v>
      </c>
      <c r="C26311">
        <v>0.11476121454533672</v>
      </c>
      <c r="D26311">
        <v>9.4037455910945589E-2</v>
      </c>
      <c r="E26311">
        <v>0.53370149608894624</v>
      </c>
      <c r="F26311">
        <v>0.35162826341969805</v>
      </c>
      <c r="G26311">
        <v>-4.8446898525746962E-2</v>
      </c>
    </row>
    <row r="26312" spans="1:7">
      <c r="A26312">
        <v>2.6310000000000002</v>
      </c>
      <c r="B26312">
        <v>-0.15428743387956834</v>
      </c>
      <c r="C26312">
        <v>-0.1544054682066287</v>
      </c>
      <c r="D26312">
        <v>-0.17511721594840779</v>
      </c>
      <c r="E26312">
        <v>0.26436786653022371</v>
      </c>
      <c r="F26312">
        <v>8.2346961995583501E-2</v>
      </c>
      <c r="G26312">
        <v>-0.31777729507326585</v>
      </c>
    </row>
    <row r="26313" spans="1:7">
      <c r="A26313">
        <v>2.6311</v>
      </c>
      <c r="B26313">
        <v>-0.15434014890289305</v>
      </c>
      <c r="C26313">
        <v>-0.15444891004509476</v>
      </c>
      <c r="D26313">
        <v>-0.17514954568350927</v>
      </c>
      <c r="E26313">
        <v>0.26416572676809058</v>
      </c>
      <c r="F26313">
        <v>8.2197101711001225E-2</v>
      </c>
      <c r="G26313">
        <v>-0.31798717290340051</v>
      </c>
    </row>
    <row r="26314" spans="1:7">
      <c r="A26314">
        <v>2.6312000000000002</v>
      </c>
      <c r="B26314">
        <v>-0.15439626951365115</v>
      </c>
      <c r="C26314">
        <v>-0.15449556457739178</v>
      </c>
      <c r="D26314">
        <v>-0.17518635328340082</v>
      </c>
      <c r="E26314">
        <v>0.26396508027061016</v>
      </c>
      <c r="F26314">
        <v>8.2051348255702095E-2</v>
      </c>
      <c r="G26314">
        <v>-0.3182012307163814</v>
      </c>
    </row>
    <row r="26315" spans="1:7">
      <c r="A26315">
        <v>2.6313</v>
      </c>
      <c r="B26315">
        <v>-0.15445557825131839</v>
      </c>
      <c r="C26315">
        <v>-0.1545453089168074</v>
      </c>
      <c r="D26315">
        <v>-0.17522723256876915</v>
      </c>
      <c r="E26315">
        <v>0.26376417833957166</v>
      </c>
      <c r="F26315">
        <v>8.1906946835272249E-2</v>
      </c>
      <c r="G26315">
        <v>-0.31841790294989747</v>
      </c>
    </row>
    <row r="26316" spans="1:7">
      <c r="A26316">
        <v>2.6314000000000002</v>
      </c>
      <c r="B26316">
        <v>-0.15451762455338436</v>
      </c>
      <c r="C26316">
        <v>-0.15459778419490089</v>
      </c>
      <c r="D26316">
        <v>-0.17527152113680255</v>
      </c>
      <c r="E26316">
        <v>0.26356180529622297</v>
      </c>
      <c r="F26316">
        <v>8.1762038262946757E-2</v>
      </c>
      <c r="G26316">
        <v>-0.31863567493077971</v>
      </c>
    </row>
    <row r="26317" spans="1:7">
      <c r="A26317">
        <v>2.6315</v>
      </c>
      <c r="B26317">
        <v>-0.1545819076178816</v>
      </c>
      <c r="C26317">
        <v>-0.15465256696899221</v>
      </c>
      <c r="D26317">
        <v>-0.17531852131644943</v>
      </c>
      <c r="E26317">
        <v>0.26335707190203805</v>
      </c>
      <c r="F26317">
        <v>8.161535862864544E-2</v>
      </c>
      <c r="G26317">
        <v>-0.31885321162366975</v>
      </c>
    </row>
    <row r="26318" spans="1:7">
      <c r="A26318">
        <v>2.6316000000000002</v>
      </c>
      <c r="B26318">
        <v>-0.15464792867678723</v>
      </c>
      <c r="C26318">
        <v>-0.154709221621669</v>
      </c>
      <c r="D26318">
        <v>-0.17536755974827756</v>
      </c>
      <c r="E26318">
        <v>0.26314933285373354</v>
      </c>
      <c r="F26318">
        <v>8.1466103936127632E-2</v>
      </c>
      <c r="G26318">
        <v>-0.3190693734118582</v>
      </c>
    </row>
    <row r="26319" spans="1:7">
      <c r="A26319">
        <v>2.6316999999999999</v>
      </c>
      <c r="B26319">
        <v>-0.15471520604477362</v>
      </c>
      <c r="C26319">
        <v>-0.1547673168119994</v>
      </c>
      <c r="D26319">
        <v>-0.17541800240305694</v>
      </c>
      <c r="E26319">
        <v>0.26293814111169811</v>
      </c>
      <c r="F26319">
        <v>8.1313845451111283E-2</v>
      </c>
      <c r="G26319">
        <v>-0.31928320231323415</v>
      </c>
    </row>
    <row r="26320" spans="1:7">
      <c r="A26320">
        <v>2.6318000000000001</v>
      </c>
      <c r="B26320">
        <v>-0.15478327971560679</v>
      </c>
      <c r="C26320">
        <v>-0.15482643169975407</v>
      </c>
      <c r="D26320">
        <v>-0.17546925729789908</v>
      </c>
      <c r="E26320">
        <v>0.2627232146831131</v>
      </c>
      <c r="F26320">
        <v>8.1158463730649028E-2</v>
      </c>
      <c r="G26320">
        <v>-0.31949390165928349</v>
      </c>
    </row>
    <row r="26321" spans="1:7">
      <c r="A26321">
        <v>2.6318999999999999</v>
      </c>
      <c r="B26321">
        <v>-0.15485171294393218</v>
      </c>
      <c r="C26321">
        <v>-0.15488615909775039</v>
      </c>
      <c r="D26321">
        <v>-0.17552077385931497</v>
      </c>
      <c r="E26321">
        <v>0.26250441337520158</v>
      </c>
      <c r="F26321">
        <v>8.1000084115564197E-2</v>
      </c>
      <c r="G26321">
        <v>-0.31970083367421814</v>
      </c>
    </row>
    <row r="26322" spans="1:7">
      <c r="A26322">
        <v>2.6320000000000001</v>
      </c>
      <c r="B26322">
        <v>-6.1457634424142427E-2</v>
      </c>
      <c r="C26322">
        <v>-6.1483649096254034E-2</v>
      </c>
      <c r="D26322">
        <v>-8.2109582953826532E-2</v>
      </c>
      <c r="E26322">
        <v>0.35574418744233549</v>
      </c>
      <c r="F26322">
        <v>0.17430145928639015</v>
      </c>
      <c r="G26322">
        <v>-0.22644110085992966</v>
      </c>
    </row>
    <row r="26323" spans="1:7">
      <c r="A26323">
        <v>2.6321000000000003</v>
      </c>
      <c r="B26323">
        <v>-6.1525679073667128E-2</v>
      </c>
      <c r="C26323">
        <v>-6.1543574842357174E-2</v>
      </c>
      <c r="D26323">
        <v>-8.216031947425595E-2</v>
      </c>
      <c r="E26323">
        <v>0.35551783226470191</v>
      </c>
      <c r="F26323">
        <v>0.17413773203728164</v>
      </c>
      <c r="G26323">
        <v>-0.22663959289807903</v>
      </c>
    </row>
    <row r="26324" spans="1:7">
      <c r="A26324">
        <v>2.6322000000000001</v>
      </c>
      <c r="B26324">
        <v>-6.1593399162826579E-2</v>
      </c>
      <c r="C26324">
        <v>-6.1603516067828323E-2</v>
      </c>
      <c r="D26324">
        <v>-8.2210597260834462E-2</v>
      </c>
      <c r="E26324">
        <v>0.35528803510359552</v>
      </c>
      <c r="F26324">
        <v>0.1739711461458783</v>
      </c>
      <c r="G26324">
        <v>-0.22683402029640909</v>
      </c>
    </row>
    <row r="26325" spans="1:7">
      <c r="A26325">
        <v>2.6323000000000003</v>
      </c>
      <c r="B26325">
        <v>-6.1660833178691199E-2</v>
      </c>
      <c r="C26325">
        <v>-6.166350999734771E-2</v>
      </c>
      <c r="D26325">
        <v>-8.2260461628870907E-2</v>
      </c>
      <c r="E26325">
        <v>0.35505491711740922</v>
      </c>
      <c r="F26325">
        <v>0.17380170372230772</v>
      </c>
      <c r="G26325">
        <v>-0.22702440556167663</v>
      </c>
    </row>
    <row r="26326" spans="1:7">
      <c r="A26326">
        <v>2.6324000000000001</v>
      </c>
      <c r="B26326">
        <v>-6.1728091246647132E-2</v>
      </c>
      <c r="C26326">
        <v>-6.172366182641742E-2</v>
      </c>
      <c r="D26326">
        <v>-8.2310035092972633E-2</v>
      </c>
      <c r="E26326">
        <v>0.35481853459337853</v>
      </c>
      <c r="F26326">
        <v>0.17362934826662652</v>
      </c>
      <c r="G26326">
        <v>-0.22721087136565182</v>
      </c>
    </row>
    <row r="26327" spans="1:7">
      <c r="A26327">
        <v>2.6325000000000003</v>
      </c>
      <c r="B26327">
        <v>-6.179529025214725E-2</v>
      </c>
      <c r="C26327">
        <v>-6.17840826306848E-2</v>
      </c>
      <c r="D26327">
        <v>-8.2359447921199092E-2</v>
      </c>
      <c r="E26327">
        <v>0.35457893366341187</v>
      </c>
      <c r="F26327">
        <v>0.17345402659307027</v>
      </c>
      <c r="G26327">
        <v>-0.22739356920682915</v>
      </c>
    </row>
    <row r="26328" spans="1:7">
      <c r="A26328">
        <v>2.6326000000000001</v>
      </c>
      <c r="B26328">
        <v>-6.1862536643470634E-2</v>
      </c>
      <c r="C26328">
        <v>-6.1844873109011544E-2</v>
      </c>
      <c r="D26328">
        <v>-8.240881948443235E-2</v>
      </c>
      <c r="E26328">
        <v>0.35433616128114598</v>
      </c>
      <c r="F26328">
        <v>0.17327570135961926</v>
      </c>
      <c r="G26328">
        <v>-0.22757265458360221</v>
      </c>
    </row>
    <row r="26329" spans="1:7">
      <c r="A26329">
        <v>2.6327000000000003</v>
      </c>
      <c r="B26329">
        <v>-6.192992237600814E-2</v>
      </c>
      <c r="C26329">
        <v>-6.190611993331796E-2</v>
      </c>
      <c r="D26329">
        <v>-8.2458253660059988E-2</v>
      </c>
      <c r="E26329">
        <v>0.3540902647899733</v>
      </c>
      <c r="F26329">
        <v>0.1730943508877143</v>
      </c>
      <c r="G26329">
        <v>-0.22774827580146492</v>
      </c>
    </row>
    <row r="26330" spans="1:7">
      <c r="A26330">
        <v>2.6328</v>
      </c>
      <c r="B26330">
        <v>-6.1997524432416462E-2</v>
      </c>
      <c r="C26330">
        <v>-6.1967895497223147E-2</v>
      </c>
      <c r="D26330">
        <v>-8.2507838105274622E-2</v>
      </c>
      <c r="E26330">
        <v>0.35384128848142982</v>
      </c>
      <c r="F26330">
        <v>0.17290996708592163</v>
      </c>
      <c r="G26330">
        <v>-0.22792056550419118</v>
      </c>
    </row>
    <row r="26331" spans="1:7">
      <c r="A26331">
        <v>2.6329000000000002</v>
      </c>
      <c r="B26331">
        <v>-6.2065405243667104E-2</v>
      </c>
      <c r="C26331">
        <v>-6.2030258503632751E-2</v>
      </c>
      <c r="D26331">
        <v>-8.2557644541139119E-2</v>
      </c>
      <c r="E26331">
        <v>0.35358927018460029</v>
      </c>
      <c r="F26331">
        <v>0.17272255245189899</v>
      </c>
      <c r="G26331">
        <v>-0.22808963619368949</v>
      </c>
    </row>
    <row r="26332" spans="1:7">
      <c r="A26332">
        <v>2.633</v>
      </c>
      <c r="B26332">
        <v>-3.0385703066174052E-2</v>
      </c>
      <c r="C26332">
        <v>-3.0345344615905212E-2</v>
      </c>
      <c r="D26332">
        <v>-5.0859818936434209E-2</v>
      </c>
      <c r="E26332">
        <v>0.38508214490748471</v>
      </c>
      <c r="F26332">
        <v>0.20428002670441356</v>
      </c>
      <c r="G26332">
        <v>-0.196507669566298</v>
      </c>
    </row>
    <row r="26333" spans="1:7">
      <c r="A26333">
        <v>2.6331000000000002</v>
      </c>
      <c r="B26333">
        <v>-3.0454324206005801E-2</v>
      </c>
      <c r="C26333">
        <v>-3.0409065562620796E-2</v>
      </c>
      <c r="D26333">
        <v>-5.091027180012464E-2</v>
      </c>
      <c r="E26333">
        <v>0.38482417087903514</v>
      </c>
      <c r="F26333">
        <v>0.20408650984682511</v>
      </c>
      <c r="G26333">
        <v>-0.19667069669062445</v>
      </c>
    </row>
    <row r="26334" spans="1:7">
      <c r="A26334">
        <v>2.6332</v>
      </c>
      <c r="B26334">
        <v>-3.0523532288127431E-2</v>
      </c>
      <c r="C26334">
        <v>-3.0473682159913196E-2</v>
      </c>
      <c r="D26334">
        <v>-5.0961280232865391E-2</v>
      </c>
      <c r="E26334">
        <v>0.38456343273039634</v>
      </c>
      <c r="F26334">
        <v>0.20388990085685516</v>
      </c>
      <c r="G26334">
        <v>-0.19683119480835401</v>
      </c>
    </row>
    <row r="26335" spans="1:7">
      <c r="A26335">
        <v>2.6333000000000002</v>
      </c>
      <c r="B26335">
        <v>-3.0593481044869808E-2</v>
      </c>
      <c r="C26335">
        <v>-3.0539334322316591E-2</v>
      </c>
      <c r="D26335">
        <v>-5.1013025470837192E-2</v>
      </c>
      <c r="E26335">
        <v>0.38430010227512157</v>
      </c>
      <c r="F26335">
        <v>0.2036903185484352</v>
      </c>
      <c r="G26335">
        <v>-0.1969894910930379</v>
      </c>
    </row>
    <row r="26336" spans="1:7">
      <c r="A26336">
        <v>2.6334</v>
      </c>
      <c r="B26336">
        <v>-3.0664332762556423E-2</v>
      </c>
      <c r="C26336">
        <v>-3.0606170367937224E-2</v>
      </c>
      <c r="D26336">
        <v>-5.106570355067408E-2</v>
      </c>
      <c r="E26336">
        <v>0.38403433052523167</v>
      </c>
      <c r="F26336">
        <v>0.20348788203591767</v>
      </c>
      <c r="G26336">
        <v>-0.19714591732295078</v>
      </c>
    </row>
    <row r="26337" spans="1:7">
      <c r="A26337">
        <v>2.6335000000000002</v>
      </c>
      <c r="B26337">
        <v>-3.0736237822615919E-2</v>
      </c>
      <c r="C26337">
        <v>-3.0674326314022338E-2</v>
      </c>
      <c r="D26337">
        <v>-5.1119485998153635E-2</v>
      </c>
      <c r="E26337">
        <v>0.38376626091769439</v>
      </c>
      <c r="F26337">
        <v>0.20328272097274447</v>
      </c>
      <c r="G26337">
        <v>-0.1973007850392223</v>
      </c>
    </row>
    <row r="26338" spans="1:7">
      <c r="A26338">
        <v>2.6335999999999999</v>
      </c>
      <c r="B26338">
        <v>-3.0809329164826149E-2</v>
      </c>
      <c r="C26338">
        <v>-3.0743921637766292E-2</v>
      </c>
      <c r="D26338">
        <v>-5.1174524330621196E-2</v>
      </c>
      <c r="E26338">
        <v>0.38349602821689172</v>
      </c>
      <c r="F26338">
        <v>0.20307497114013651</v>
      </c>
      <c r="G26338">
        <v>-0.19745437704807309</v>
      </c>
    </row>
    <row r="26339" spans="1:7">
      <c r="A26339">
        <v>2.6337000000000002</v>
      </c>
      <c r="B26339">
        <v>-3.0883721516309137E-2</v>
      </c>
      <c r="C26339">
        <v>-3.0815058954712704E-2</v>
      </c>
      <c r="D26339">
        <v>-5.1230950107830076E-2</v>
      </c>
      <c r="E26339">
        <v>0.38322375422065152</v>
      </c>
      <c r="F26339">
        <v>0.20286476728747366</v>
      </c>
      <c r="G26339">
        <v>-0.19760694386304259</v>
      </c>
    </row>
    <row r="26340" spans="1:7">
      <c r="A26340">
        <v>2.6337999999999999</v>
      </c>
      <c r="B26340">
        <v>-3.0959511771707415E-2</v>
      </c>
      <c r="C26340">
        <v>-3.0887824681946618E-2</v>
      </c>
      <c r="D26340">
        <v>-5.1288875056276773E-2</v>
      </c>
      <c r="E26340">
        <v>0.38294954310093354</v>
      </c>
      <c r="F26340">
        <v>0.20265223633772836</v>
      </c>
      <c r="G26340">
        <v>-0.19775870181631505</v>
      </c>
    </row>
    <row r="26341" spans="1:7">
      <c r="A26341">
        <v>2.6339000000000001</v>
      </c>
      <c r="B26341">
        <v>-3.1036779525004832E-2</v>
      </c>
      <c r="C26341">
        <v>-3.0962289814059574E-2</v>
      </c>
      <c r="D26341">
        <v>-5.1348391398006399E-2</v>
      </c>
      <c r="E26341">
        <v>0.38267347663244194</v>
      </c>
      <c r="F26341">
        <v>0.20243749163713648</v>
      </c>
      <c r="G26341">
        <v>-0.19790983179286492</v>
      </c>
    </row>
    <row r="26342" spans="1:7">
      <c r="A26342">
        <v>2.6340000000000003</v>
      </c>
      <c r="B26342">
        <v>6.6995342418877168E-2</v>
      </c>
      <c r="C26342">
        <v>6.707241928547214E-2</v>
      </c>
      <c r="D26342">
        <v>4.670135784726348E-2</v>
      </c>
      <c r="E26342">
        <v>0.48050653707977181</v>
      </c>
      <c r="F26342">
        <v>0.30033155802202244</v>
      </c>
      <c r="G26342">
        <v>-9.9949548276999242E-2</v>
      </c>
    </row>
    <row r="26343" spans="1:7">
      <c r="A26343">
        <v>2.6341000000000001</v>
      </c>
      <c r="B26343">
        <v>6.6914872752044108E-2</v>
      </c>
      <c r="C26343">
        <v>6.6994266417416792E-2</v>
      </c>
      <c r="D26343">
        <v>4.6638406697126378E-2</v>
      </c>
      <c r="E26343">
        <v>0.48022714387811777</v>
      </c>
      <c r="F26343">
        <v>0.30011246315761836</v>
      </c>
      <c r="G26343">
        <v>-0.10010026345667146</v>
      </c>
    </row>
    <row r="26344" spans="1:7">
      <c r="A26344">
        <v>2.6342000000000003</v>
      </c>
      <c r="B26344">
        <v>6.683248106587758E-2</v>
      </c>
      <c r="C26344">
        <v>6.6913895190305883E-2</v>
      </c>
      <c r="D26344">
        <v>4.6573422765480821E-2</v>
      </c>
      <c r="E26344">
        <v>0.47994700082459363</v>
      </c>
      <c r="F26344">
        <v>0.29989146122681576</v>
      </c>
      <c r="G26344">
        <v>-0.10025205605808253</v>
      </c>
    </row>
    <row r="26345" spans="1:7">
      <c r="A26345">
        <v>2.6343000000000001</v>
      </c>
      <c r="B26345">
        <v>6.6747931302109986E-2</v>
      </c>
      <c r="C26345">
        <v>6.6831120772111507E-2</v>
      </c>
      <c r="D26345">
        <v>4.6506134715246894E-2</v>
      </c>
      <c r="E26345">
        <v>0.4796668875533982</v>
      </c>
      <c r="F26345">
        <v>0.29966935703852476</v>
      </c>
      <c r="G26345">
        <v>-0.10040571663810528</v>
      </c>
    </row>
    <row r="26346" spans="1:7">
      <c r="A26346">
        <v>2.6344000000000003</v>
      </c>
      <c r="B26346">
        <v>6.6660925104858215E-2</v>
      </c>
      <c r="C26346">
        <v>6.674569558087029E-2</v>
      </c>
      <c r="D26346">
        <v>4.6436209752704904E-2</v>
      </c>
      <c r="E26346">
        <v>0.47938752600719203</v>
      </c>
      <c r="F26346">
        <v>0.29944693322422117</v>
      </c>
      <c r="G26346">
        <v>-0.10056210606844683</v>
      </c>
    </row>
    <row r="26347" spans="1:7">
      <c r="A26347">
        <v>2.6345000000000001</v>
      </c>
      <c r="B26347">
        <v>6.6571167966135825E-2</v>
      </c>
      <c r="C26347">
        <v>6.6657376804423851E-2</v>
      </c>
      <c r="D26347">
        <v>4.6363318935111586E-2</v>
      </c>
      <c r="E26347">
        <v>0.47910962800500595</v>
      </c>
      <c r="F26347">
        <v>0.29922498788640944</v>
      </c>
      <c r="G26347">
        <v>-0.10072209296370553</v>
      </c>
    </row>
    <row r="26348" spans="1:7">
      <c r="A26348">
        <v>2.6346000000000003</v>
      </c>
      <c r="B26348">
        <v>6.6478386450311344E-2</v>
      </c>
      <c r="C26348">
        <v>6.6565942946194667E-2</v>
      </c>
      <c r="D26348">
        <v>4.6287154726371682E-2</v>
      </c>
      <c r="E26348">
        <v>0.47883389681265925</v>
      </c>
      <c r="F26348">
        <v>0.29900432575578334</v>
      </c>
      <c r="G26348">
        <v>-0.10088648996511317</v>
      </c>
    </row>
    <row r="26349" spans="1:7">
      <c r="A26349">
        <v>2.6347</v>
      </c>
      <c r="B26349">
        <v>6.6382331933783068E-2</v>
      </c>
      <c r="C26349">
        <v>6.6471196458727899E-2</v>
      </c>
      <c r="D26349">
        <v>4.6207435313502465E-2</v>
      </c>
      <c r="E26349">
        <v>0.47856101382037913</v>
      </c>
      <c r="F26349">
        <v>0.29878574255720003</v>
      </c>
      <c r="G26349">
        <v>-0.10105605813256731</v>
      </c>
    </row>
    <row r="26350" spans="1:7">
      <c r="A26350">
        <v>2.6348000000000003</v>
      </c>
      <c r="B26350">
        <v>6.628278069612703E-2</v>
      </c>
      <c r="C26350">
        <v>6.6372962736346075E-2</v>
      </c>
      <c r="D26350">
        <v>4.6123905270931687E-2</v>
      </c>
      <c r="E26350">
        <v>0.47829162474811443</v>
      </c>
      <c r="F26350">
        <v>0.29857000790339483</v>
      </c>
      <c r="G26350">
        <v>-0.10123150112756539</v>
      </c>
    </row>
    <row r="26351" spans="1:7">
      <c r="A26351">
        <v>2.6349</v>
      </c>
      <c r="B26351">
        <v>6.6179533094978371E-2</v>
      </c>
      <c r="C26351">
        <v>6.6271088307455539E-2</v>
      </c>
      <c r="D26351">
        <v>4.6036335244642679E-2</v>
      </c>
      <c r="E26351">
        <v>0.4780263270951699</v>
      </c>
      <c r="F26351">
        <v>0.29835784982531954</v>
      </c>
      <c r="G26351">
        <v>-0.10141346036498337</v>
      </c>
    </row>
    <row r="26352" spans="1:7">
      <c r="A26352">
        <v>2.6350000000000002</v>
      </c>
      <c r="B26352">
        <v>6.4663160230013617E-2</v>
      </c>
      <c r="C26352">
        <v>6.475618664608751E-2</v>
      </c>
      <c r="D26352">
        <v>4.4535269054235549E-2</v>
      </c>
      <c r="E26352">
        <v>0.47635640686368602</v>
      </c>
      <c r="F26352">
        <v>0.29674068903322076</v>
      </c>
      <c r="G26352">
        <v>-0.10301176361622995</v>
      </c>
    </row>
    <row r="26353" spans="1:7">
      <c r="A26353">
        <v>2.6351</v>
      </c>
      <c r="B26353">
        <v>6.4552013908390826E-2</v>
      </c>
      <c r="C26353">
        <v>6.4646648487375113E-2</v>
      </c>
      <c r="D26353">
        <v>4.4439032651466981E-2</v>
      </c>
      <c r="E26353">
        <v>0.47610082460630787</v>
      </c>
      <c r="F26353">
        <v>0.29653763991631515</v>
      </c>
      <c r="G26353">
        <v>-0.10320840306053851</v>
      </c>
    </row>
    <row r="26354" spans="1:7">
      <c r="A26354">
        <v>2.6352000000000002</v>
      </c>
      <c r="B26354">
        <v>6.4436714136168582E-2</v>
      </c>
      <c r="C26354">
        <v>6.4533125893006638E-2</v>
      </c>
      <c r="D26354">
        <v>4.4338224226231127E-2</v>
      </c>
      <c r="E26354">
        <v>0.47585068107485462</v>
      </c>
      <c r="F26354">
        <v>0.29633995801918322</v>
      </c>
      <c r="G26354">
        <v>-0.10341303814062007</v>
      </c>
    </row>
    <row r="26355" spans="1:7">
      <c r="A26355">
        <v>2.6353</v>
      </c>
      <c r="B26355">
        <v>6.4317154806188714E-2</v>
      </c>
      <c r="C26355">
        <v>6.4415536966057285E-2</v>
      </c>
      <c r="D26355">
        <v>4.4232721228265603E-2</v>
      </c>
      <c r="E26355">
        <v>0.47560624217948733</v>
      </c>
      <c r="F26355">
        <v>0.29614804854236459</v>
      </c>
      <c r="G26355">
        <v>-0.10362600106862975</v>
      </c>
    </row>
    <row r="26356" spans="1:7">
      <c r="A26356">
        <v>2.6354000000000002</v>
      </c>
      <c r="B26356">
        <v>6.4193252444722404E-2</v>
      </c>
      <c r="C26356">
        <v>6.4293815750735561E-2</v>
      </c>
      <c r="D26356">
        <v>4.4122427719853974E-2</v>
      </c>
      <c r="E26356">
        <v>0.47536767023702803</v>
      </c>
      <c r="F26356">
        <v>0.29596222028757374</v>
      </c>
      <c r="G26356">
        <v>-0.10384754262081221</v>
      </c>
    </row>
    <row r="26357" spans="1:7">
      <c r="A26357">
        <v>2.6355</v>
      </c>
      <c r="B26357">
        <v>6.4064947583438059E-2</v>
      </c>
      <c r="C26357">
        <v>6.416791085606155E-2</v>
      </c>
      <c r="D26357">
        <v>4.4007277471123096E-2</v>
      </c>
      <c r="E26357">
        <v>0.47513492745972669</v>
      </c>
      <c r="F26357">
        <v>0.29578266901985995</v>
      </c>
      <c r="G26357">
        <v>-0.10407782356566504</v>
      </c>
    </row>
    <row r="26358" spans="1:7">
      <c r="A26358">
        <v>2.6356000000000002</v>
      </c>
      <c r="B26358">
        <v>6.3932226079382204E-2</v>
      </c>
      <c r="C26358">
        <v>6.4037803918728375E-2</v>
      </c>
      <c r="D26358">
        <v>4.3887254127044528E-2</v>
      </c>
      <c r="E26358">
        <v>0.47490784693237709</v>
      </c>
      <c r="F26358">
        <v>0.29560935465718202</v>
      </c>
      <c r="G26358">
        <v>-0.1043168132738722</v>
      </c>
    </row>
    <row r="26359" spans="1:7">
      <c r="A26359">
        <v>2.6356999999999999</v>
      </c>
      <c r="B26359">
        <v>6.3795095261708568E-2</v>
      </c>
      <c r="C26359">
        <v>6.3903488484769788E-2</v>
      </c>
      <c r="D26359">
        <v>4.3762372658949111E-2</v>
      </c>
      <c r="E26359">
        <v>0.47468618586604</v>
      </c>
      <c r="F26359">
        <v>0.29544209761466217</v>
      </c>
      <c r="G26359">
        <v>-0.10456439362878493</v>
      </c>
    </row>
    <row r="26360" spans="1:7">
      <c r="A26360">
        <v>2.6358000000000001</v>
      </c>
      <c r="B26360">
        <v>6.3653576454334893E-2</v>
      </c>
      <c r="C26360">
        <v>6.3764968167051794E-2</v>
      </c>
      <c r="D26360">
        <v>4.3632663064822275E-2</v>
      </c>
      <c r="E26360">
        <v>0.4744696747789009</v>
      </c>
      <c r="F26360">
        <v>0.29528065094009781</v>
      </c>
      <c r="G26360">
        <v>-0.1048203929704659</v>
      </c>
    </row>
    <row r="26361" spans="1:7">
      <c r="A26361">
        <v>2.6358999999999999</v>
      </c>
      <c r="B26361">
        <v>6.3507697996998846E-2</v>
      </c>
      <c r="C26361">
        <v>6.362225169258684E-2</v>
      </c>
      <c r="D26361">
        <v>4.3498163494857245E-2</v>
      </c>
      <c r="E26361">
        <v>0.47425803022418722</v>
      </c>
      <c r="F26361">
        <v>0.29512473698645536</v>
      </c>
      <c r="G26361">
        <v>-0.10508461483041638</v>
      </c>
    </row>
    <row r="26362" spans="1:7">
      <c r="A26362">
        <v>2.6360000000000001</v>
      </c>
      <c r="B26362">
        <v>-6.474552070805828E-3</v>
      </c>
      <c r="C26362">
        <v>-6.3566935732000118E-3</v>
      </c>
      <c r="D26362">
        <v>-2.6473127588904077E-2</v>
      </c>
      <c r="E26362">
        <v>0.40421891733056331</v>
      </c>
      <c r="F26362">
        <v>0.22514201606784146</v>
      </c>
      <c r="G26362">
        <v>-0.17518889267385385</v>
      </c>
    </row>
    <row r="26363" spans="1:7">
      <c r="A26363">
        <v>2.6361000000000003</v>
      </c>
      <c r="B26363">
        <v>-6.6289869494808862E-3</v>
      </c>
      <c r="C26363">
        <v>-6.5076485346162727E-3</v>
      </c>
      <c r="D26363">
        <v>-2.6617116451034484E-2</v>
      </c>
      <c r="E26363">
        <v>0.40401559097508999</v>
      </c>
      <c r="F26363">
        <v>0.2249965797608115</v>
      </c>
      <c r="G26363">
        <v>-0.17546852781518038</v>
      </c>
    </row>
    <row r="26364" spans="1:7">
      <c r="A26364">
        <v>2.6362000000000001</v>
      </c>
      <c r="B26364">
        <v>-6.7874554532214582E-3</v>
      </c>
      <c r="C26364">
        <v>-6.6624719892782736E-3</v>
      </c>
      <c r="D26364">
        <v>-2.6765701213195214E-2</v>
      </c>
      <c r="E26364">
        <v>0.40381463103555237</v>
      </c>
      <c r="F26364">
        <v>0.22485555103029134</v>
      </c>
      <c r="G26364">
        <v>-0.17575443686322245</v>
      </c>
    </row>
    <row r="26365" spans="1:7">
      <c r="A26365">
        <v>2.6363000000000003</v>
      </c>
      <c r="B26365">
        <v>-6.9497799559408158E-3</v>
      </c>
      <c r="C26365">
        <v>-6.8210633985419378E-3</v>
      </c>
      <c r="D26365">
        <v>-2.6918634603736002E-2</v>
      </c>
      <c r="E26365">
        <v>0.4036150416733687</v>
      </c>
      <c r="F26365">
        <v>0.22471752547563742</v>
      </c>
      <c r="G26365">
        <v>-0.17604569608895368</v>
      </c>
    </row>
    <row r="26366" spans="1:7">
      <c r="A26366">
        <v>2.6364000000000001</v>
      </c>
      <c r="B26366">
        <v>-7.1157311245917398E-3</v>
      </c>
      <c r="C26366">
        <v>-6.9832608743256586E-3</v>
      </c>
      <c r="D26366">
        <v>-2.7075626113351348E-2</v>
      </c>
      <c r="E26366">
        <v>0.40341603268291659</v>
      </c>
      <c r="F26366">
        <v>0.22458136262744857</v>
      </c>
      <c r="G26366">
        <v>-0.17634142394984406</v>
      </c>
    </row>
    <row r="26367" spans="1:7">
      <c r="A26367">
        <v>2.6365000000000003</v>
      </c>
      <c r="B26367">
        <v>-7.2850769473928878E-3</v>
      </c>
      <c r="C26367">
        <v>-7.1488910243351356E-3</v>
      </c>
      <c r="D26367">
        <v>-2.7236390389213661E-2</v>
      </c>
      <c r="E26367">
        <v>0.40321695201863078</v>
      </c>
      <c r="F26367">
        <v>0.22444611005793327</v>
      </c>
      <c r="G26367">
        <v>-0.17664081865569134</v>
      </c>
    </row>
    <row r="26368" spans="1:7">
      <c r="A26368">
        <v>2.6366000000000001</v>
      </c>
      <c r="B26368">
        <v>-7.4575960957465881E-3</v>
      </c>
      <c r="C26368">
        <v>-7.3177833190660735E-3</v>
      </c>
      <c r="D26368">
        <v>-2.7400659742996325E-2</v>
      </c>
      <c r="E26368">
        <v>0.40301725578983066</v>
      </c>
      <c r="F26368">
        <v>0.22431096633685838</v>
      </c>
      <c r="G26368">
        <v>-0.17694316153454753</v>
      </c>
    </row>
    <row r="26369" spans="1:7">
      <c r="A26369">
        <v>2.6367000000000003</v>
      </c>
      <c r="B26369">
        <v>-7.6330813272615927E-3</v>
      </c>
      <c r="C26369">
        <v>-7.4897744666069244E-3</v>
      </c>
      <c r="D26369">
        <v>-2.7568186713327059E-2</v>
      </c>
      <c r="E26369">
        <v>0.40281648998977154</v>
      </c>
      <c r="F26369">
        <v>0.22417525665091978</v>
      </c>
      <c r="G26369">
        <v>-0.17724781159049333</v>
      </c>
    </row>
    <row r="26370" spans="1:7">
      <c r="A26370">
        <v>2.6368</v>
      </c>
      <c r="B26370">
        <v>-7.8113400700297042E-3</v>
      </c>
      <c r="C26370">
        <v>-7.664709881214371E-3</v>
      </c>
      <c r="D26370">
        <v>-2.7738743880689753E-2</v>
      </c>
      <c r="E26370">
        <v>0.40261427669064326</v>
      </c>
      <c r="F26370">
        <v>0.22403841364708849</v>
      </c>
      <c r="G26370">
        <v>-0.17755419823531957</v>
      </c>
    </row>
    <row r="26371" spans="1:7">
      <c r="A26371">
        <v>2.6369000000000002</v>
      </c>
      <c r="B26371">
        <v>-7.9921941746574632E-3</v>
      </c>
      <c r="C26371">
        <v>-7.842444224126055E-3</v>
      </c>
      <c r="D26371">
        <v>-2.7912122930873196E-2</v>
      </c>
      <c r="E26371">
        <v>0.40241030257046639</v>
      </c>
      <c r="F26371">
        <v>0.22389996127323394</v>
      </c>
      <c r="G26371">
        <v>-0.17786181407112445</v>
      </c>
    </row>
    <row r="26372" spans="1:7">
      <c r="A26372">
        <v>2.637</v>
      </c>
      <c r="B26372">
        <v>8.306879088953778E-2</v>
      </c>
      <c r="C26372">
        <v>8.32214287025419E-2</v>
      </c>
      <c r="D26372">
        <v>6.3156136759989323E-2</v>
      </c>
      <c r="E26372">
        <v>0.49344857935071512</v>
      </c>
      <c r="F26372">
        <v>0.31500377112600919</v>
      </c>
      <c r="G26372">
        <v>-8.6925937909083886E-2</v>
      </c>
    </row>
    <row r="26373" spans="1:7">
      <c r="A26373">
        <v>2.6371000000000002</v>
      </c>
      <c r="B26373">
        <v>8.2883140471038175E-2</v>
      </c>
      <c r="C26373">
        <v>8.3038333792226027E-2</v>
      </c>
      <c r="D26373">
        <v>6.2977614324259967E-2</v>
      </c>
      <c r="E26373">
        <v>0.49324065609170625</v>
      </c>
      <c r="F26373">
        <v>0.31486087550166275</v>
      </c>
      <c r="G26373">
        <v>-8.7235220242523628E-2</v>
      </c>
    </row>
    <row r="26374" spans="1:7">
      <c r="A26374">
        <v>2.6372</v>
      </c>
      <c r="B26374">
        <v>8.2694952941687383E-2</v>
      </c>
      <c r="C26374">
        <v>8.2852316340391141E-2</v>
      </c>
      <c r="D26374">
        <v>6.2796427648494912E-2</v>
      </c>
      <c r="E26374">
        <v>0.49303149755162412</v>
      </c>
      <c r="F26374">
        <v>0.3147158521765091</v>
      </c>
      <c r="G26374">
        <v>-8.7546246921289331E-2</v>
      </c>
    </row>
    <row r="26375" spans="1:7">
      <c r="A26375">
        <v>2.6373000000000002</v>
      </c>
      <c r="B26375">
        <v>8.2504040488694308E-2</v>
      </c>
      <c r="C26375">
        <v>8.2663237521526156E-2</v>
      </c>
      <c r="D26375">
        <v>6.2612359371740034E-2</v>
      </c>
      <c r="E26375">
        <v>0.49282182535338037</v>
      </c>
      <c r="F26375">
        <v>0.31456950238725279</v>
      </c>
      <c r="G26375">
        <v>-8.7859718328790123E-2</v>
      </c>
    </row>
    <row r="26376" spans="1:7">
      <c r="A26376">
        <v>2.6374</v>
      </c>
      <c r="B26376">
        <v>8.2310156913213639E-2</v>
      </c>
      <c r="C26376">
        <v>8.2470896661027471E-2</v>
      </c>
      <c r="D26376">
        <v>6.2425135814796917E-2</v>
      </c>
      <c r="E26376">
        <v>0.49261229017018682</v>
      </c>
      <c r="F26376">
        <v>0.31442257510682564</v>
      </c>
      <c r="G26376">
        <v>-8.8176378067065006E-2</v>
      </c>
    </row>
    <row r="26377" spans="1:7">
      <c r="A26377">
        <v>2.6375000000000002</v>
      </c>
      <c r="B26377">
        <v>8.211305887476561E-2</v>
      </c>
      <c r="C26377">
        <v>8.2275095013912836E-2</v>
      </c>
      <c r="D26377">
        <v>6.2234486894903185E-2</v>
      </c>
      <c r="E26377">
        <v>0.49240351981467156</v>
      </c>
      <c r="F26377">
        <v>0.31427580395675708</v>
      </c>
      <c r="G26377">
        <v>-8.8496947660873612E-2</v>
      </c>
    </row>
    <row r="26378" spans="1:7">
      <c r="A26378">
        <v>2.6375999999999999</v>
      </c>
      <c r="B26378">
        <v>8.1912521960905149E-2</v>
      </c>
      <c r="C26378">
        <v>8.2075651640881819E-2</v>
      </c>
      <c r="D26378">
        <v>6.2040162248043984E-2</v>
      </c>
      <c r="E26378">
        <v>0.49219612120587636</v>
      </c>
      <c r="F26378">
        <v>0.31412990385830669</v>
      </c>
      <c r="G26378">
        <v>-8.8822102914768594E-2</v>
      </c>
    </row>
    <row r="26379" spans="1:7">
      <c r="A26379">
        <v>2.6377000000000002</v>
      </c>
      <c r="B26379">
        <v>8.1708344308148551E-2</v>
      </c>
      <c r="C26379">
        <v>8.1872406207081472E-2</v>
      </c>
      <c r="D26379">
        <v>6.1841935227856304E-2</v>
      </c>
      <c r="E26379">
        <v>0.49199067114660761</v>
      </c>
      <c r="F26379">
        <v>0.31398555852872478</v>
      </c>
      <c r="G26379">
        <v>-8.9152463802617057E-2</v>
      </c>
    </row>
    <row r="26380" spans="1:7">
      <c r="A26380">
        <v>2.6377999999999999</v>
      </c>
      <c r="B26380">
        <v>8.1500346864340933E-2</v>
      </c>
      <c r="C26380">
        <v>8.1665218361749226E-2</v>
      </c>
      <c r="D26380">
        <v>6.1639603584850988E-2</v>
      </c>
      <c r="E26380">
        <v>0.49178770546804734</v>
      </c>
      <c r="F26380">
        <v>0.31384340713616116</v>
      </c>
      <c r="G26380">
        <v>-8.9488588953079554E-2</v>
      </c>
    </row>
    <row r="26381" spans="1:7">
      <c r="A26381">
        <v>2.6379000000000001</v>
      </c>
      <c r="B26381">
        <v>8.1288372829774858E-2</v>
      </c>
      <c r="C26381">
        <v>8.1453966376819675E-2</v>
      </c>
      <c r="D26381">
        <v>6.1432989292499407E-2</v>
      </c>
      <c r="E26381">
        <v>0.49158770894948683</v>
      </c>
      <c r="F26381">
        <v>0.31370403193038959</v>
      </c>
      <c r="G26381">
        <v>-8.9830971714823279E-2</v>
      </c>
    </row>
    <row r="26382" spans="1:7">
      <c r="A26382">
        <v>2.6380000000000003</v>
      </c>
      <c r="B26382">
        <v>-6.1513430342182485E-2</v>
      </c>
      <c r="C26382">
        <v>-6.134717155640157E-2</v>
      </c>
      <c r="D26382">
        <v>-8.1363779107105572E-2</v>
      </c>
      <c r="E26382">
        <v>0.34880538901285763</v>
      </c>
      <c r="F26382">
        <v>0.17098222969546442</v>
      </c>
      <c r="G26382">
        <v>-0.23276575412991932</v>
      </c>
    </row>
    <row r="26383" spans="1:7">
      <c r="A26383">
        <v>2.6381000000000001</v>
      </c>
      <c r="B26383">
        <v>-6.1733611468324678E-2</v>
      </c>
      <c r="C26383">
        <v>-6.1566616703700561E-2</v>
      </c>
      <c r="D26383">
        <v>-8.1579501221167305E-2</v>
      </c>
      <c r="E26383">
        <v>0.34861149138546954</v>
      </c>
      <c r="F26383">
        <v>0.17085051521960379</v>
      </c>
      <c r="G26383">
        <v>-0.23312109027844441</v>
      </c>
    </row>
    <row r="26384" spans="1:7">
      <c r="A26384">
        <v>2.6382000000000003</v>
      </c>
      <c r="B26384">
        <v>-6.1957650933492925E-2</v>
      </c>
      <c r="C26384">
        <v>-6.1789807922636442E-2</v>
      </c>
      <c r="D26384">
        <v>-8.1799814730629805E-2</v>
      </c>
      <c r="E26384">
        <v>0.34841847524159175</v>
      </c>
      <c r="F26384">
        <v>0.1707224657197918</v>
      </c>
      <c r="G26384">
        <v>-0.23348117573290389</v>
      </c>
    </row>
    <row r="26385" spans="1:7">
      <c r="A26385">
        <v>2.6383000000000001</v>
      </c>
      <c r="B26385">
        <v>-6.2185341722316601E-2</v>
      </c>
      <c r="C26385">
        <v>-6.2016630273022066E-2</v>
      </c>
      <c r="D26385">
        <v>-8.202440115760723E-2</v>
      </c>
      <c r="E26385">
        <v>0.34822515622060934</v>
      </c>
      <c r="F26385">
        <v>0.17059610413246856</v>
      </c>
      <c r="G26385">
        <v>-0.23384482189210465</v>
      </c>
    </row>
    <row r="26386" spans="1:7">
      <c r="A26386">
        <v>2.6384000000000003</v>
      </c>
      <c r="B26386">
        <v>-6.2416356532438044E-2</v>
      </c>
      <c r="C26386">
        <v>-6.224683865885261E-2</v>
      </c>
      <c r="D26386">
        <v>-8.2252829937077721E-2</v>
      </c>
      <c r="E26386">
        <v>0.34803067628174433</v>
      </c>
      <c r="F26386">
        <v>0.17046992672544589</v>
      </c>
      <c r="G26386">
        <v>-0.23421087079553779</v>
      </c>
    </row>
    <row r="26387" spans="1:7">
      <c r="A26387">
        <v>2.6385000000000001</v>
      </c>
      <c r="B26387">
        <v>-6.2650348675387768E-2</v>
      </c>
      <c r="C26387">
        <v>-6.2480157254953816E-2</v>
      </c>
      <c r="D26387">
        <v>-8.2484663349209342E-2</v>
      </c>
      <c r="E26387">
        <v>0.34783438055100757</v>
      </c>
      <c r="F26387">
        <v>0.17034275216949166</v>
      </c>
      <c r="G26387">
        <v>-0.23457827323910244</v>
      </c>
    </row>
    <row r="26388" spans="1:7">
      <c r="A26388">
        <v>2.6386000000000003</v>
      </c>
      <c r="B26388">
        <v>-6.2886980184804209E-2</v>
      </c>
      <c r="C26388">
        <v>-6.2716308305915014E-2</v>
      </c>
      <c r="D26388">
        <v>-8.2719484530436205E-2</v>
      </c>
      <c r="E26388">
        <v>0.34763576631095416</v>
      </c>
      <c r="F26388">
        <v>0.17021365167855679</v>
      </c>
      <c r="G26388">
        <v>-0.2349460994590219</v>
      </c>
    </row>
    <row r="26389" spans="1:7">
      <c r="A26389">
        <v>2.6387</v>
      </c>
      <c r="B26389">
        <v>-6.3125929630987621E-2</v>
      </c>
      <c r="C26389">
        <v>-6.2955021119607935E-2</v>
      </c>
      <c r="D26389">
        <v>-8.2956904166225698E-2</v>
      </c>
      <c r="E26389">
        <v>0.34743445385820404</v>
      </c>
      <c r="F26389">
        <v>0.17008190460798009</v>
      </c>
      <c r="G26389">
        <v>-0.23531353213180048</v>
      </c>
    </row>
    <row r="26390" spans="1:7">
      <c r="A26390">
        <v>2.6388000000000003</v>
      </c>
      <c r="B26390">
        <v>-6.3366894938840623E-2</v>
      </c>
      <c r="C26390">
        <v>-6.3196034870902196E-2</v>
      </c>
      <c r="D26390">
        <v>-8.3196551017314491E-2</v>
      </c>
      <c r="E26390">
        <v>0.34723016513236793</v>
      </c>
      <c r="F26390">
        <v>0.16994696390137523</v>
      </c>
      <c r="G26390">
        <v>-0.23567985543642289</v>
      </c>
    </row>
    <row r="26391" spans="1:7">
      <c r="A26391">
        <v>2.6389</v>
      </c>
      <c r="B26391">
        <v>-6.3609593101095818E-2</v>
      </c>
      <c r="C26391">
        <v>-6.3439100662421311E-2</v>
      </c>
      <c r="D26391">
        <v>-8.3438081404045406E-2</v>
      </c>
      <c r="E26391">
        <v>0.3470227060705387</v>
      </c>
      <c r="F26391">
        <v>0.16980842687297601</v>
      </c>
      <c r="G26391">
        <v>-0.23604444393023066</v>
      </c>
    </row>
    <row r="26392" spans="1:7">
      <c r="A26392">
        <v>2.6390000000000002</v>
      </c>
      <c r="B26392">
        <v>-6.1075821997533364E-2</v>
      </c>
      <c r="C26392">
        <v>-6.0906047109464012E-2</v>
      </c>
      <c r="D26392">
        <v>-8.0903261288922224E-2</v>
      </c>
      <c r="E26392">
        <v>0.34958987806963571</v>
      </c>
      <c r="F26392">
        <v>0.17244393639687589</v>
      </c>
      <c r="G26392">
        <v>-0.23362882556140985</v>
      </c>
    </row>
    <row r="26393" spans="1:7">
      <c r="A26393">
        <v>2.6391</v>
      </c>
      <c r="B26393">
        <v>-6.1321180721070068E-2</v>
      </c>
      <c r="C26393">
        <v>-6.1152499766399693E-2</v>
      </c>
      <c r="D26393">
        <v>-8.1147663325096708E-2</v>
      </c>
      <c r="E26393">
        <v>0.34937576249130498</v>
      </c>
      <c r="F26393">
        <v>0.17229744652808598</v>
      </c>
      <c r="G26393">
        <v>-0.23398839011322586</v>
      </c>
    </row>
    <row r="26394" spans="1:7">
      <c r="A26394">
        <v>2.6392000000000002</v>
      </c>
      <c r="B26394">
        <v>-6.1567521894073884E-2</v>
      </c>
      <c r="C26394">
        <v>-6.1400331225923921E-2</v>
      </c>
      <c r="D26394">
        <v>-8.1393109963388E-2</v>
      </c>
      <c r="E26394">
        <v>0.34915826733214633</v>
      </c>
      <c r="F26394">
        <v>0.17214677281039636</v>
      </c>
      <c r="G26394">
        <v>-0.23434481892036996</v>
      </c>
    </row>
    <row r="26395" spans="1:7">
      <c r="A26395">
        <v>2.6393</v>
      </c>
      <c r="B26395">
        <v>-6.1814641810941318E-2</v>
      </c>
      <c r="C26395">
        <v>-6.1649352929891599E-2</v>
      </c>
      <c r="D26395">
        <v>-8.163937324546211E-2</v>
      </c>
      <c r="E26395">
        <v>0.34893740355797198</v>
      </c>
      <c r="F26395">
        <v>0.17199186923776283</v>
      </c>
      <c r="G26395">
        <v>-0.23469776620253729</v>
      </c>
    </row>
    <row r="26396" spans="1:7">
      <c r="A26396">
        <v>2.6394000000000002</v>
      </c>
      <c r="B26396">
        <v>-6.2062356053640855E-2</v>
      </c>
      <c r="C26396">
        <v>-6.1899392569533696E-2</v>
      </c>
      <c r="D26396">
        <v>-8.1886248351508151E-2</v>
      </c>
      <c r="E26396">
        <v>0.34871320370942888</v>
      </c>
      <c r="F26396">
        <v>0.17183273022420958</v>
      </c>
      <c r="G26396">
        <v>-0.23504693463079973</v>
      </c>
    </row>
    <row r="26397" spans="1:7">
      <c r="A26397">
        <v>2.6395</v>
      </c>
      <c r="B26397">
        <v>-6.2310496835172202E-2</v>
      </c>
      <c r="C26397">
        <v>-6.2150291977192573E-2</v>
      </c>
      <c r="D26397">
        <v>-8.2133550275143463E-2</v>
      </c>
      <c r="E26397">
        <v>0.34848571731513778</v>
      </c>
      <c r="F26397">
        <v>0.17166938188226966</v>
      </c>
      <c r="G26397">
        <v>-0.23539206799352036</v>
      </c>
    </row>
    <row r="26398" spans="1:7">
      <c r="A26398">
        <v>2.6396000000000002</v>
      </c>
      <c r="B26398">
        <v>-6.2558911701074305E-2</v>
      </c>
      <c r="C26398">
        <v>-6.2401906262876672E-2</v>
      </c>
      <c r="D26398">
        <v>-8.2381112011293389E-2</v>
      </c>
      <c r="E26398">
        <v>0.34825500633533035</v>
      </c>
      <c r="F26398">
        <v>0.17150187294801938</v>
      </c>
      <c r="G26398">
        <v>-0.23573294701945569</v>
      </c>
    </row>
    <row r="26399" spans="1:7">
      <c r="A26399">
        <v>2.6396999999999999</v>
      </c>
      <c r="B26399">
        <v>-6.2807462571435657E-2</v>
      </c>
      <c r="C26399">
        <v>-6.2654103217952617E-2</v>
      </c>
      <c r="D26399">
        <v>-8.2628783173399611E-2</v>
      </c>
      <c r="E26399">
        <v>0.34802114232872516</v>
      </c>
      <c r="F26399">
        <v>0.1713302648847016</v>
      </c>
      <c r="G26399">
        <v>-0.236069390930427</v>
      </c>
    </row>
    <row r="26400" spans="1:7">
      <c r="A26400">
        <v>2.6398000000000001</v>
      </c>
      <c r="B26400">
        <v>-6.3056024844818648E-2</v>
      </c>
      <c r="C26400">
        <v>-6.2906762723033083E-2</v>
      </c>
      <c r="D26400">
        <v>-8.287642873772505E-2</v>
      </c>
      <c r="E26400">
        <v>0.34778420324919668</v>
      </c>
      <c r="F26400">
        <v>0.17115462541244875</v>
      </c>
      <c r="G26400">
        <v>-0.23640125466327661</v>
      </c>
    </row>
    <row r="26401" spans="1:7">
      <c r="A26401">
        <v>2.6398999999999999</v>
      </c>
      <c r="B26401">
        <v>-6.3304486491241541E-2</v>
      </c>
      <c r="C26401">
        <v>-6.315977609476775E-2</v>
      </c>
      <c r="D26401">
        <v>-8.3123927830161648E-2</v>
      </c>
      <c r="E26401">
        <v>0.34754427006079036</v>
      </c>
      <c r="F26401">
        <v>0.17097502498451467</v>
      </c>
      <c r="G26401">
        <v>-0.23672842255018112</v>
      </c>
    </row>
    <row r="26402" spans="1:7">
      <c r="A26402">
        <v>2.64</v>
      </c>
      <c r="B26402">
        <v>-1.3766779006066265E-2</v>
      </c>
      <c r="C26402">
        <v>-1.3627077249996233E-2</v>
      </c>
      <c r="D26402">
        <v>-3.3585204419665615E-2</v>
      </c>
      <c r="E26402">
        <v>0.39708739224030515</v>
      </c>
      <c r="F26402">
        <v>0.22057750229518883</v>
      </c>
      <c r="G26402">
        <v>-0.18726483473993552</v>
      </c>
    </row>
    <row r="26403" spans="1:7">
      <c r="A26403">
        <v>2.6401000000000003</v>
      </c>
      <c r="B26403">
        <v>-1.401482089906736E-2</v>
      </c>
      <c r="C26403">
        <v>-1.3880596240583465E-2</v>
      </c>
      <c r="D26403">
        <v>-3.3832192938596073E-2</v>
      </c>
      <c r="E26403">
        <v>0.39684175012602774</v>
      </c>
      <c r="F26403">
        <v>0.22039003276558752</v>
      </c>
      <c r="G26403">
        <v>-0.18758253607075059</v>
      </c>
    </row>
    <row r="26404" spans="1:7">
      <c r="A26404">
        <v>2.6402000000000001</v>
      </c>
      <c r="B26404">
        <v>-1.4262822082975912E-2</v>
      </c>
      <c r="C26404">
        <v>-1.4134554819842826E-2</v>
      </c>
      <c r="D26404">
        <v>-3.4079121189197537E-2</v>
      </c>
      <c r="E26404">
        <v>0.39659331966534128</v>
      </c>
      <c r="F26404">
        <v>0.22019838264249017</v>
      </c>
      <c r="G26404">
        <v>-0.18789587490632476</v>
      </c>
    </row>
    <row r="26405" spans="1:7">
      <c r="A26405">
        <v>2.6403000000000003</v>
      </c>
      <c r="B26405">
        <v>-1.4510971969995179E-2</v>
      </c>
      <c r="C26405">
        <v>-1.4389135392218755E-2</v>
      </c>
      <c r="D26405">
        <v>-3.4326174586650993E-2</v>
      </c>
      <c r="E26405">
        <v>0.39634206873937444</v>
      </c>
      <c r="F26405">
        <v>0.22000249620620782</v>
      </c>
      <c r="G26405">
        <v>-0.18820512134471448</v>
      </c>
    </row>
    <row r="26406" spans="1:7">
      <c r="A26406">
        <v>2.6404000000000001</v>
      </c>
      <c r="B26406">
        <v>-1.4759471688495118E-2</v>
      </c>
      <c r="C26406">
        <v>-1.4644531245903813E-2</v>
      </c>
      <c r="D26406">
        <v>-3.4573570240863383E-2</v>
      </c>
      <c r="E26406">
        <v>0.3960879733923911</v>
      </c>
      <c r="F26406">
        <v>0.21980233062265311</v>
      </c>
      <c r="G26406">
        <v>-0.18851060110021767</v>
      </c>
    </row>
    <row r="26407" spans="1:7">
      <c r="A26407">
        <v>2.6405000000000003</v>
      </c>
      <c r="B26407">
        <v>-1.5008510580629686E-2</v>
      </c>
      <c r="C26407">
        <v>-1.490092376282881E-2</v>
      </c>
      <c r="D26407">
        <v>-3.4821521217464735E-2</v>
      </c>
      <c r="E26407">
        <v>0.39583103524225693</v>
      </c>
      <c r="F26407">
        <v>0.21959788214194861</v>
      </c>
      <c r="G26407">
        <v>-0.18881263459012196</v>
      </c>
    </row>
    <row r="26408" spans="1:7">
      <c r="A26408">
        <v>2.6406000000000001</v>
      </c>
      <c r="B26408">
        <v>-1.5258259119833362E-2</v>
      </c>
      <c r="C26408">
        <v>-1.515847453612551E-2</v>
      </c>
      <c r="D26408">
        <v>-3.5070210712625283E-2</v>
      </c>
      <c r="E26408">
        <v>0.39557128001343744</v>
      </c>
      <c r="F26408">
        <v>0.21938918124381501</v>
      </c>
      <c r="G26408">
        <v>-0.18911152184062432</v>
      </c>
    </row>
    <row r="26409" spans="1:7">
      <c r="A26409">
        <v>2.6407000000000003</v>
      </c>
      <c r="B26409">
        <v>-1.55088672751309E-2</v>
      </c>
      <c r="C26409">
        <v>-1.541732450886979E-2</v>
      </c>
      <c r="D26409">
        <v>-3.5319800095455101E-2</v>
      </c>
      <c r="E26409">
        <v>0.39530875109987956</v>
      </c>
      <c r="F26409">
        <v>0.219176282249192</v>
      </c>
      <c r="G26409">
        <v>-0.18940753677227889</v>
      </c>
    </row>
    <row r="26410" spans="1:7">
      <c r="A26410">
        <v>2.6408</v>
      </c>
      <c r="B26410">
        <v>-1.5760464823770803E-2</v>
      </c>
      <c r="C26410">
        <v>-1.5677594747328882E-2</v>
      </c>
      <c r="D26410">
        <v>-3.5570429939181025E-2</v>
      </c>
      <c r="E26410">
        <v>0.39504350267032856</v>
      </c>
      <c r="F26410">
        <v>0.21895925308209063</v>
      </c>
      <c r="G26410">
        <v>-0.18970092407551242</v>
      </c>
    </row>
    <row r="26411" spans="1:7">
      <c r="A26411">
        <v>2.6409000000000002</v>
      </c>
      <c r="B26411">
        <v>-1.6013162075261711E-2</v>
      </c>
      <c r="C26411">
        <v>-1.5939387515509829E-2</v>
      </c>
      <c r="D26411">
        <v>-3.5822220405563598E-2</v>
      </c>
      <c r="E26411">
        <v>0.39477559355050673</v>
      </c>
      <c r="F26411">
        <v>0.2187381663254287</v>
      </c>
      <c r="G26411">
        <v>-0.18999189714122738</v>
      </c>
    </row>
    <row r="26412" spans="1:7">
      <c r="A26412">
        <v>2.641</v>
      </c>
      <c r="B26412">
        <v>-0.106698986106458</v>
      </c>
      <c r="C26412">
        <v>-0.1066347227880895</v>
      </c>
      <c r="D26412">
        <v>-0.12650720719713338</v>
      </c>
      <c r="E26412">
        <v>0.30407314654207551</v>
      </c>
      <c r="F26412">
        <v>0.12808115616354832</v>
      </c>
      <c r="G26412">
        <v>-0.28071257204609884</v>
      </c>
    </row>
    <row r="26413" spans="1:7">
      <c r="A26413">
        <v>2.6411000000000002</v>
      </c>
      <c r="B26413">
        <v>-0.1069540261972679</v>
      </c>
      <c r="C26413">
        <v>-0.10689965461213813</v>
      </c>
      <c r="D26413">
        <v>-0.12676151660841661</v>
      </c>
      <c r="E26413">
        <v>0.30379991022272601</v>
      </c>
      <c r="F26413">
        <v>0.12785232927091861</v>
      </c>
      <c r="G26413">
        <v>-0.28099881589375891</v>
      </c>
    </row>
    <row r="26414" spans="1:7">
      <c r="A26414">
        <v>2.6412</v>
      </c>
      <c r="B26414">
        <v>-0.10720996477165023</v>
      </c>
      <c r="C26414">
        <v>-0.1071658544023828</v>
      </c>
      <c r="D26414">
        <v>-0.12701682357307842</v>
      </c>
      <c r="E26414">
        <v>0.30352366666223046</v>
      </c>
      <c r="F26414">
        <v>0.12761967839361771</v>
      </c>
      <c r="G26414">
        <v>-0.28128182560125153</v>
      </c>
    </row>
    <row r="26415" spans="1:7">
      <c r="A26415">
        <v>2.6413000000000002</v>
      </c>
      <c r="B26415">
        <v>-0.10746656742478589</v>
      </c>
      <c r="C26415">
        <v>-0.10743311256466104</v>
      </c>
      <c r="D26415">
        <v>-0.12727284189304378</v>
      </c>
      <c r="E26415">
        <v>0.30324429687163534</v>
      </c>
      <c r="F26415">
        <v>0.12738293700741188</v>
      </c>
      <c r="G26415">
        <v>-0.28156110529725514</v>
      </c>
    </row>
    <row r="26416" spans="1:7">
      <c r="A26416">
        <v>2.6414</v>
      </c>
      <c r="B26416">
        <v>-0.10772353387842859</v>
      </c>
      <c r="C26416">
        <v>-0.10770114991920554</v>
      </c>
      <c r="D26416">
        <v>-0.12752921983111509</v>
      </c>
      <c r="E26416">
        <v>0.30296183791473652</v>
      </c>
      <c r="F26416">
        <v>0.12714208759131507</v>
      </c>
      <c r="G26416">
        <v>-0.28183617310966036</v>
      </c>
    </row>
    <row r="26417" spans="1:7">
      <c r="A26417">
        <v>2.6415000000000002</v>
      </c>
      <c r="B26417">
        <v>-0.10798056114651633</v>
      </c>
      <c r="C26417">
        <v>-0.10796967953893244</v>
      </c>
      <c r="D26417">
        <v>-0.12778560903409097</v>
      </c>
      <c r="E26417">
        <v>0.30267641032197118</v>
      </c>
      <c r="F26417">
        <v>0.12689725490549641</v>
      </c>
      <c r="G26417">
        <v>-0.28210662050009677</v>
      </c>
    </row>
    <row r="26418" spans="1:7">
      <c r="A26418">
        <v>2.6415999999999999</v>
      </c>
      <c r="B26418">
        <v>-0.10823736089898484</v>
      </c>
      <c r="C26418">
        <v>-0.10823842442058318</v>
      </c>
      <c r="D26418">
        <v>-0.12804168262400317</v>
      </c>
      <c r="E26418">
        <v>0.30238819398616379</v>
      </c>
      <c r="F26418">
        <v>0.12664864650459901</v>
      </c>
      <c r="G26418">
        <v>-0.2823721471490428</v>
      </c>
    </row>
    <row r="26419" spans="1:7">
      <c r="A26419">
        <v>2.6417000000000002</v>
      </c>
      <c r="B26419">
        <v>-0.10849366519058945</v>
      </c>
      <c r="C26419">
        <v>-0.10850712327553236</v>
      </c>
      <c r="D26419">
        <v>-0.12829714004349668</v>
      </c>
      <c r="E26419">
        <v>0.30209741039373128</v>
      </c>
      <c r="F26419">
        <v>0.12639652172991994</v>
      </c>
      <c r="G26419">
        <v>-0.28263255266390303</v>
      </c>
    </row>
    <row r="26420" spans="1:7">
      <c r="A26420">
        <v>2.6417999999999999</v>
      </c>
      <c r="B26420">
        <v>-0.10874923306226458</v>
      </c>
      <c r="C26420">
        <v>-0.10877553504741488</v>
      </c>
      <c r="D26420">
        <v>-0.12855171163411416</v>
      </c>
      <c r="E26420">
        <v>0.30180429817619703</v>
      </c>
      <c r="F26420">
        <v>0.12614116337037851</v>
      </c>
      <c r="G26420">
        <v>-0.28288771304706933</v>
      </c>
    </row>
    <row r="26421" spans="1:7">
      <c r="A26421">
        <v>2.6419000000000001</v>
      </c>
      <c r="B26421">
        <v>-0.10900385177770033</v>
      </c>
      <c r="C26421">
        <v>-0.10904344031222024</v>
      </c>
      <c r="D26421">
        <v>-0.12880515901415102</v>
      </c>
      <c r="E26421">
        <v>0.30150905891857244</v>
      </c>
      <c r="F26421">
        <v>0.12588286131626991</v>
      </c>
      <c r="G26421">
        <v>-0.28313756237129545</v>
      </c>
    </row>
    <row r="26422" spans="1:7">
      <c r="A26422">
        <v>2.6420000000000003</v>
      </c>
      <c r="B26422">
        <v>-0.158775453626399</v>
      </c>
      <c r="C26422">
        <v>-0.1588287597698228</v>
      </c>
      <c r="D26422">
        <v>-0.17857539158831948</v>
      </c>
      <c r="E26422">
        <v>0.25169371953958947</v>
      </c>
      <c r="F26422">
        <v>7.610378555904751E-2</v>
      </c>
      <c r="G26422">
        <v>-0.33290019907248014</v>
      </c>
    </row>
    <row r="26423" spans="1:7">
      <c r="A26423">
        <v>2.6421000000000001</v>
      </c>
      <c r="B26423">
        <v>-0.15902761000582277</v>
      </c>
      <c r="C26423">
        <v>-0.15909503407217418</v>
      </c>
      <c r="D26423">
        <v>-0.17882588830805979</v>
      </c>
      <c r="E26423">
        <v>0.25139454620308999</v>
      </c>
      <c r="F26423">
        <v>7.5840659174177122E-2</v>
      </c>
      <c r="G26423">
        <v>-0.33313931384617668</v>
      </c>
    </row>
    <row r="26424" spans="1:7">
      <c r="A26424">
        <v>2.6422000000000003</v>
      </c>
      <c r="B26424">
        <v>-0.15927821893733451</v>
      </c>
      <c r="C26424">
        <v>-0.15936011304004083</v>
      </c>
      <c r="D26424">
        <v>-0.17907443936529344</v>
      </c>
      <c r="E26424">
        <v>0.25109340094439425</v>
      </c>
      <c r="F26424">
        <v>7.5576008097224617E-2</v>
      </c>
      <c r="G26424">
        <v>-0.33337306136459399</v>
      </c>
    </row>
    <row r="26425" spans="1:7">
      <c r="A26425">
        <v>2.6423000000000001</v>
      </c>
      <c r="B26425">
        <v>-0.15952708779659996</v>
      </c>
      <c r="C26425">
        <v>-0.15962375700105369</v>
      </c>
      <c r="D26425">
        <v>-0.17932081287923918</v>
      </c>
      <c r="E26425">
        <v>0.25079026267740706</v>
      </c>
      <c r="F26425">
        <v>7.5310373374978146E-2</v>
      </c>
      <c r="G26425">
        <v>-0.33360166098269906</v>
      </c>
    </row>
    <row r="26426" spans="1:7">
      <c r="A26426">
        <v>2.6424000000000003</v>
      </c>
      <c r="B26426">
        <v>-0.15977400970922506</v>
      </c>
      <c r="C26426">
        <v>-0.15988570706332261</v>
      </c>
      <c r="D26426">
        <v>-0.17956475968522856</v>
      </c>
      <c r="E26426">
        <v>0.25048508202426384</v>
      </c>
      <c r="F26426">
        <v>7.5044360516622E-2</v>
      </c>
      <c r="G26426">
        <v>-0.33382535043540751</v>
      </c>
    </row>
    <row r="26427" spans="1:7">
      <c r="A26427">
        <v>2.6425000000000001</v>
      </c>
      <c r="B26427">
        <v>-0.16001879360854776</v>
      </c>
      <c r="C26427">
        <v>-0.16014571646405162</v>
      </c>
      <c r="D26427">
        <v>-0.17980604946707679</v>
      </c>
      <c r="E26427">
        <v>0.25017776826846888</v>
      </c>
      <c r="F26427">
        <v>7.4778587467391328E-2</v>
      </c>
      <c r="G26427">
        <v>-0.33404439763689653</v>
      </c>
    </row>
    <row r="26428" spans="1:7">
      <c r="A26428">
        <v>2.6426000000000003</v>
      </c>
      <c r="B26428">
        <v>-0.16026127021701075</v>
      </c>
      <c r="C26428">
        <v>-0.16040355830488107</v>
      </c>
      <c r="D26428">
        <v>-0.18004447794828327</v>
      </c>
      <c r="E26428">
        <v>0.24986819566420682</v>
      </c>
      <c r="F26428">
        <v>7.4513647596043314E-2</v>
      </c>
      <c r="G26428">
        <v>-0.33425909088994543</v>
      </c>
    </row>
    <row r="26429" spans="1:7">
      <c r="A26429">
        <v>2.6427</v>
      </c>
      <c r="B26429">
        <v>-0.16050129162260696</v>
      </c>
      <c r="C26429">
        <v>-0.16065902678951627</v>
      </c>
      <c r="D26429">
        <v>-0.18027986638530891</v>
      </c>
      <c r="E26429">
        <v>0.24955621462688327</v>
      </c>
      <c r="F26429">
        <v>7.425010851933575E-2</v>
      </c>
      <c r="G26429">
        <v>-0.3344697295369089</v>
      </c>
    </row>
    <row r="26430" spans="1:7">
      <c r="A26430">
        <v>2.6428000000000003</v>
      </c>
      <c r="B26430">
        <v>-0.16073872932537903</v>
      </c>
      <c r="C26430">
        <v>-0.16091193671013659</v>
      </c>
      <c r="D26430">
        <v>-0.18051205922551983</v>
      </c>
      <c r="E26430">
        <v>0.24924166226619099</v>
      </c>
      <c r="F26430">
        <v>7.3988505799299803E-2</v>
      </c>
      <c r="G26430">
        <v>-0.33467661365884832</v>
      </c>
    </row>
    <row r="26431" spans="1:7">
      <c r="A26431">
        <v>2.6429</v>
      </c>
      <c r="B26431">
        <v>-0.16097347208883672</v>
      </c>
      <c r="C26431">
        <v>-0.1611621225008868</v>
      </c>
      <c r="D26431">
        <v>-0.18074092153451193</v>
      </c>
      <c r="E26431">
        <v>0.24892437149210034</v>
      </c>
      <c r="F26431">
        <v>7.3729337444598003E-2</v>
      </c>
      <c r="G26431">
        <v>-0.33488003503153047</v>
      </c>
    </row>
    <row r="26432" spans="1:7">
      <c r="A26432">
        <v>2.6430000000000002</v>
      </c>
      <c r="B26432">
        <v>-0.1304480174684941</v>
      </c>
      <c r="C26432">
        <v>-0.13065203074680465</v>
      </c>
      <c r="D26432">
        <v>-0.15020893013610248</v>
      </c>
      <c r="E26432">
        <v>0.27936158505733566</v>
      </c>
      <c r="F26432">
        <v>0.10423046620312282</v>
      </c>
      <c r="G26432">
        <v>-0.30432286315916646</v>
      </c>
    </row>
    <row r="26433" spans="1:7">
      <c r="A26433">
        <v>2.6431</v>
      </c>
      <c r="B26433">
        <v>-0.13067711267879067</v>
      </c>
      <c r="C26433">
        <v>-0.13089638329794173</v>
      </c>
      <c r="D26433">
        <v>-0.15043089657023323</v>
      </c>
      <c r="E26433">
        <v>0.27903838385599627</v>
      </c>
      <c r="F26433">
        <v>0.10397717180761054</v>
      </c>
      <c r="G26433">
        <v>-0.30452012483807633</v>
      </c>
    </row>
    <row r="26434" spans="1:7">
      <c r="A26434">
        <v>2.6432000000000002</v>
      </c>
      <c r="B26434">
        <v>-0.13090337121818862</v>
      </c>
      <c r="C26434">
        <v>-0.13113784279366758</v>
      </c>
      <c r="D26434">
        <v>-0.15064951531837867</v>
      </c>
      <c r="E26434">
        <v>0.27871239828580974</v>
      </c>
      <c r="F26434">
        <v>0.10372637708747531</v>
      </c>
      <c r="G26434">
        <v>-0.30471418641853421</v>
      </c>
    </row>
    <row r="26435" spans="1:7">
      <c r="A26435">
        <v>2.6433</v>
      </c>
      <c r="B26435">
        <v>-0.13112683603308151</v>
      </c>
      <c r="C26435">
        <v>-0.13137650990455363</v>
      </c>
      <c r="D26435">
        <v>-0.15086483564625652</v>
      </c>
      <c r="E26435">
        <v>0.27838392969135672</v>
      </c>
      <c r="F26435">
        <v>0.10347767074502659</v>
      </c>
      <c r="G26435">
        <v>-0.30490468598238346</v>
      </c>
    </row>
    <row r="26436" spans="1:7">
      <c r="A26436">
        <v>2.6434000000000002</v>
      </c>
      <c r="B26436">
        <v>-0.13134757442882838</v>
      </c>
      <c r="C26436">
        <v>-0.13161249921475004</v>
      </c>
      <c r="D26436">
        <v>-0.15107693472302408</v>
      </c>
      <c r="E26436">
        <v>0.27805320098896469</v>
      </c>
      <c r="F26436">
        <v>0.10323066694913499</v>
      </c>
      <c r="G26436">
        <v>-0.30509134661338166</v>
      </c>
    </row>
    <row r="26437" spans="1:7">
      <c r="A26437">
        <v>2.6435</v>
      </c>
      <c r="B26437">
        <v>-0.13156565606689297</v>
      </c>
      <c r="C26437">
        <v>-0.13184591937328438</v>
      </c>
      <c r="D26437">
        <v>-0.15128589239895174</v>
      </c>
      <c r="E26437">
        <v>0.27772038605506671</v>
      </c>
      <c r="F26437">
        <v>0.10298503806189022</v>
      </c>
      <c r="G26437">
        <v>-0.30527394964438248</v>
      </c>
    </row>
    <row r="26438" spans="1:7">
      <c r="A26438">
        <v>2.6436000000000002</v>
      </c>
      <c r="B26438">
        <v>-0.13178114659567308</v>
      </c>
      <c r="C26438">
        <v>-0.13207686812789632</v>
      </c>
      <c r="D26438">
        <v>-0.15149178391243456</v>
      </c>
      <c r="E26438">
        <v>0.27738562268051792</v>
      </c>
      <c r="F26438">
        <v>0.10274050450778152</v>
      </c>
      <c r="G26438">
        <v>-0.30545231994351552</v>
      </c>
    </row>
    <row r="26439" spans="1:7">
      <c r="A26439">
        <v>2.6436999999999999</v>
      </c>
      <c r="B26439">
        <v>-0.13199410575760284</v>
      </c>
      <c r="C26439">
        <v>-0.1323054315117167</v>
      </c>
      <c r="D26439">
        <v>-0.15169467773117606</v>
      </c>
      <c r="E26439">
        <v>0.27704902056484981</v>
      </c>
      <c r="F26439">
        <v>0.1024968294384053</v>
      </c>
      <c r="G26439">
        <v>-0.3056263173926122</v>
      </c>
    </row>
    <row r="26440" spans="1:7">
      <c r="A26440">
        <v>2.6438000000000001</v>
      </c>
      <c r="B26440">
        <v>-0.13220458685820669</v>
      </c>
      <c r="C26440">
        <v>-0.13253168420255701</v>
      </c>
      <c r="D26440">
        <v>-0.1518946349563528</v>
      </c>
      <c r="E26440">
        <v>0.27671066714588194</v>
      </c>
      <c r="F26440">
        <v>0.10225381386248528</v>
      </c>
      <c r="G26440">
        <v>-0.30579583063660593</v>
      </c>
    </row>
    <row r="26441" spans="1:7">
      <c r="A26441">
        <v>2.6438999999999999</v>
      </c>
      <c r="B26441">
        <v>-0.13241263671909653</v>
      </c>
      <c r="C26441">
        <v>-0.13275569022688849</v>
      </c>
      <c r="D26441">
        <v>-0.15209170928295812</v>
      </c>
      <c r="E26441">
        <v>0.27637063216912461</v>
      </c>
      <c r="F26441">
        <v>0.10201129200304765</v>
      </c>
      <c r="G26441">
        <v>-0.30596077204928795</v>
      </c>
    </row>
    <row r="26442" spans="1:7">
      <c r="A26442">
        <v>2.6440000000000001</v>
      </c>
      <c r="B26442">
        <v>0.12079685400819251</v>
      </c>
      <c r="C26442">
        <v>0.12043764608829832</v>
      </c>
      <c r="D26442">
        <v>0.10112920264419145</v>
      </c>
      <c r="E26442">
        <v>0.52944412121334428</v>
      </c>
      <c r="F26442">
        <v>0.35518427692691446</v>
      </c>
      <c r="G26442">
        <v>-5.2705923704386093E-2</v>
      </c>
    </row>
    <row r="26443" spans="1:7">
      <c r="A26443">
        <v>2.6441000000000003</v>
      </c>
      <c r="B26443">
        <v>0.12059335848392116</v>
      </c>
      <c r="C26443">
        <v>0.12021788833858515</v>
      </c>
      <c r="D26443">
        <v>0.10093730592362959</v>
      </c>
      <c r="E26443">
        <v>0.5291011340023839</v>
      </c>
      <c r="F26443">
        <v>0.3549413052759755</v>
      </c>
      <c r="G26443">
        <v>-5.2862034771068905E-2</v>
      </c>
    </row>
    <row r="26444" spans="1:7">
      <c r="A26444">
        <v>2.6442000000000001</v>
      </c>
      <c r="B26444">
        <v>0.12039167847269505</v>
      </c>
      <c r="C26444">
        <v>0.11999981719696073</v>
      </c>
      <c r="D26444">
        <v>0.10074712324234092</v>
      </c>
      <c r="E26444">
        <v>0.52875758565354247</v>
      </c>
      <c r="F26444">
        <v>0.35469595904197043</v>
      </c>
      <c r="G26444">
        <v>-5.3014021476286283E-2</v>
      </c>
    </row>
    <row r="26445" spans="1:7">
      <c r="A26445">
        <v>2.6443000000000003</v>
      </c>
      <c r="B26445">
        <v>0.12019156716399193</v>
      </c>
      <c r="C26445">
        <v>0.1197830564964244</v>
      </c>
      <c r="D26445">
        <v>0.10055839682551326</v>
      </c>
      <c r="E26445">
        <v>0.52841379883303108</v>
      </c>
      <c r="F26445">
        <v>0.35444769749307803</v>
      </c>
      <c r="G26445">
        <v>-5.316157322397641E-2</v>
      </c>
    </row>
    <row r="26446" spans="1:7">
      <c r="A26446">
        <v>2.6444000000000001</v>
      </c>
      <c r="B26446">
        <v>0.11999252453206433</v>
      </c>
      <c r="C26446">
        <v>0.11956700794817809</v>
      </c>
      <c r="D26446">
        <v>0.10037063750295072</v>
      </c>
      <c r="E26446">
        <v>0.5280693753018767</v>
      </c>
      <c r="F26446">
        <v>0.35419600382245808</v>
      </c>
      <c r="G26446">
        <v>-5.3305017161783264E-2</v>
      </c>
    </row>
    <row r="26447" spans="1:7">
      <c r="A26447">
        <v>2.6445000000000003</v>
      </c>
      <c r="B26447">
        <v>0.11979399918415368</v>
      </c>
      <c r="C26447">
        <v>0.11935105488921049</v>
      </c>
      <c r="D26447">
        <v>0.10018330948456011</v>
      </c>
      <c r="E26447">
        <v>0.52772382156299669</v>
      </c>
      <c r="F26447">
        <v>0.35394053332664988</v>
      </c>
      <c r="G26447">
        <v>-5.3445051262141746E-2</v>
      </c>
    </row>
    <row r="26448" spans="1:7">
      <c r="A26448">
        <v>2.6446000000000001</v>
      </c>
      <c r="B26448">
        <v>0.11959546111557762</v>
      </c>
      <c r="C26448">
        <v>0.11913462527150909</v>
      </c>
      <c r="D26448">
        <v>9.9995892766199468E-2</v>
      </c>
      <c r="E26448">
        <v>0.52737689080911676</v>
      </c>
      <c r="F26448">
        <v>0.35368116905319069</v>
      </c>
      <c r="G26448">
        <v>-5.358252939440411E-2</v>
      </c>
    </row>
    <row r="26449" spans="1:7">
      <c r="A26449">
        <v>2.6447000000000003</v>
      </c>
      <c r="B26449">
        <v>0.11939641498690845</v>
      </c>
      <c r="C26449">
        <v>0.11891720157551688</v>
      </c>
      <c r="D26449">
        <v>9.9807896182438682E-2</v>
      </c>
      <c r="E26449">
        <v>0.52702855786973757</v>
      </c>
      <c r="F26449">
        <v>0.35341802066976202</v>
      </c>
      <c r="G26449">
        <v>-5.3718338223858464E-2</v>
      </c>
    </row>
    <row r="26450" spans="1:7">
      <c r="A26450">
        <v>2.6448</v>
      </c>
      <c r="B26450">
        <v>0.11919640164912604</v>
      </c>
      <c r="C26450">
        <v>0.11869831914700857</v>
      </c>
      <c r="D26450">
        <v>9.9618859897357304E-2</v>
      </c>
      <c r="E26450">
        <v>0.52667897702967448</v>
      </c>
      <c r="F26450">
        <v>0.35315138497534715</v>
      </c>
      <c r="G26450">
        <v>-5.3853379251511485E-2</v>
      </c>
    </row>
    <row r="26451" spans="1:7">
      <c r="A26451">
        <v>2.6449000000000003</v>
      </c>
      <c r="B26451">
        <v>0.1189949971827704</v>
      </c>
      <c r="C26451">
        <v>0.1184775620905727</v>
      </c>
      <c r="D26451">
        <v>9.9428355404917568E-2</v>
      </c>
      <c r="E26451">
        <v>0.52632844381903321</v>
      </c>
      <c r="F26451">
        <v>0.35288170552570863</v>
      </c>
      <c r="G26451">
        <v>-5.398855355874968E-2</v>
      </c>
    </row>
    <row r="26452" spans="1:7">
      <c r="A26452">
        <v>2.645</v>
      </c>
      <c r="B26452">
        <v>3.5811046945617431E-2</v>
      </c>
      <c r="C26452">
        <v>3.5273794428607896E-2</v>
      </c>
      <c r="D26452">
        <v>1.6255220460303477E-2</v>
      </c>
      <c r="E26452">
        <v>0.44299659802120994</v>
      </c>
      <c r="F26452">
        <v>0.26962876971608529</v>
      </c>
      <c r="G26452">
        <v>-0.1371054985930884</v>
      </c>
    </row>
    <row r="26453" spans="1:7">
      <c r="A26453">
        <v>2.6451000000000002</v>
      </c>
      <c r="B26453">
        <v>3.5605797026185826E-2</v>
      </c>
      <c r="C26453">
        <v>3.5048361602671552E-2</v>
      </c>
      <c r="D26453">
        <v>1.6060678502405779E-2</v>
      </c>
      <c r="E26453">
        <v>0.44264510214655572</v>
      </c>
      <c r="F26453">
        <v>0.26935478684239078</v>
      </c>
      <c r="G26453">
        <v>-0.13724302786904216</v>
      </c>
    </row>
    <row r="26454" spans="1:7">
      <c r="A26454">
        <v>2.6452</v>
      </c>
      <c r="B26454">
        <v>3.5398452468388797E-2</v>
      </c>
      <c r="C26454">
        <v>3.482053292952747E-2</v>
      </c>
      <c r="D26454">
        <v>1.5863930459893538E-2</v>
      </c>
      <c r="E26454">
        <v>0.44229276770551007</v>
      </c>
      <c r="F26454">
        <v>0.26907893628047919</v>
      </c>
      <c r="G26454">
        <v>-0.13738151721609151</v>
      </c>
    </row>
    <row r="26455" spans="1:7">
      <c r="A26455">
        <v>2.6453000000000002</v>
      </c>
      <c r="B26455">
        <v>3.5189024354805643E-2</v>
      </c>
      <c r="C26455">
        <v>3.4590293994392507E-2</v>
      </c>
      <c r="D26455">
        <v>1.5665004392162452E-2</v>
      </c>
      <c r="E26455">
        <v>0.44193924974559584</v>
      </c>
      <c r="F26455">
        <v>0.26880076110810336</v>
      </c>
      <c r="G26455">
        <v>-0.13752073933368258</v>
      </c>
    </row>
    <row r="26456" spans="1:7">
      <c r="A26456">
        <v>2.6454</v>
      </c>
      <c r="B26456">
        <v>3.4977593022724296E-2</v>
      </c>
      <c r="C26456">
        <v>3.4357705642371617E-2</v>
      </c>
      <c r="D26456">
        <v>1.5463993191542791E-2</v>
      </c>
      <c r="E26456">
        <v>0.44158432835089589</v>
      </c>
      <c r="F26456">
        <v>0.26851993562392984</v>
      </c>
      <c r="G26456">
        <v>-0.13766042306199361</v>
      </c>
    </row>
    <row r="26457" spans="1:7">
      <c r="A26457">
        <v>2.6455000000000002</v>
      </c>
      <c r="B26457">
        <v>3.4764250950931608E-2</v>
      </c>
      <c r="C26457">
        <v>3.4122844384510298E-2</v>
      </c>
      <c r="D26457">
        <v>1.5260999502894279E-2</v>
      </c>
      <c r="E26457">
        <v>0.44122784084789157</v>
      </c>
      <c r="F26457">
        <v>0.26823620150847094</v>
      </c>
      <c r="G26457">
        <v>-0.13780030965410955</v>
      </c>
    </row>
    <row r="26458" spans="1:7">
      <c r="A26458">
        <v>2.6456</v>
      </c>
      <c r="B26458">
        <v>3.4549087455779226E-2</v>
      </c>
      <c r="C26458">
        <v>3.3885786122784811E-2</v>
      </c>
      <c r="D26458">
        <v>1.5056121165618386E-2</v>
      </c>
      <c r="E26458">
        <v>0.44086965924510824</v>
      </c>
      <c r="F26458">
        <v>0.2679493451769257</v>
      </c>
      <c r="G26458">
        <v>-0.13794016550825078</v>
      </c>
    </row>
    <row r="26459" spans="1:7">
      <c r="A26459">
        <v>2.6457000000000002</v>
      </c>
      <c r="B26459">
        <v>3.4332185012388106E-2</v>
      </c>
      <c r="C26459">
        <v>3.3646601958431166E-2</v>
      </c>
      <c r="D26459">
        <v>1.4849447897714363E-2</v>
      </c>
      <c r="E26459">
        <v>0.44050968080340147</v>
      </c>
      <c r="F26459">
        <v>0.26765918728509142</v>
      </c>
      <c r="G26459">
        <v>-0.13807978306939853</v>
      </c>
    </row>
    <row r="26460" spans="1:7">
      <c r="A26460">
        <v>2.6457999999999999</v>
      </c>
      <c r="B26460">
        <v>3.4113618815933666E-2</v>
      </c>
      <c r="C26460">
        <v>3.3405357402182201E-2</v>
      </c>
      <c r="D26460">
        <v>1.4641061091082541E-2</v>
      </c>
      <c r="E26460">
        <v>0.44014782275452169</v>
      </c>
      <c r="F26460">
        <v>0.26736557624131413</v>
      </c>
      <c r="G26460">
        <v>-0.13821897867798191</v>
      </c>
    </row>
    <row r="26461" spans="1:7">
      <c r="A26461">
        <v>2.6459000000000001</v>
      </c>
      <c r="B26461">
        <v>3.3893457247346159E-2</v>
      </c>
      <c r="C26461">
        <v>3.3162112564146806E-2</v>
      </c>
      <c r="D26461">
        <v>1.443103445582139E-2</v>
      </c>
      <c r="E26461">
        <v>0.43978401860971672</v>
      </c>
      <c r="F26461">
        <v>0.26706838338456573</v>
      </c>
      <c r="G26461">
        <v>-0.13835758978353382</v>
      </c>
    </row>
    <row r="26462" spans="1:7">
      <c r="A26462">
        <v>2.6459999999999999</v>
      </c>
      <c r="B26462">
        <v>-6.0863579731475603E-2</v>
      </c>
      <c r="C26462">
        <v>-6.161841967949222E-2</v>
      </c>
      <c r="D26462">
        <v>-8.0315907438592404E-2</v>
      </c>
      <c r="E26462">
        <v>0.34488287297251863</v>
      </c>
      <c r="F26462">
        <v>0.17223215679196238</v>
      </c>
      <c r="G26462">
        <v>-0.2330308144984663</v>
      </c>
    </row>
    <row r="26463" spans="1:7">
      <c r="A26463">
        <v>2.6461000000000001</v>
      </c>
      <c r="B26463">
        <v>-6.1086667808562645E-2</v>
      </c>
      <c r="C26463">
        <v>-6.1865369310231344E-2</v>
      </c>
      <c r="D26463">
        <v>-8.0528962632605783E-2</v>
      </c>
      <c r="E26463">
        <v>0.34451486732530956</v>
      </c>
      <c r="F26463">
        <v>0.17192765397721518</v>
      </c>
      <c r="G26463">
        <v>-0.23316743411803559</v>
      </c>
    </row>
    <row r="26464" spans="1:7">
      <c r="A26464">
        <v>2.6462000000000003</v>
      </c>
      <c r="B26464">
        <v>-6.1310872412914108E-2</v>
      </c>
      <c r="C26464">
        <v>-6.2113774149242573E-2</v>
      </c>
      <c r="D26464">
        <v>-8.0743199702653534E-2</v>
      </c>
      <c r="E26464">
        <v>0.34414437437659651</v>
      </c>
      <c r="F26464">
        <v>0.17161937734071575</v>
      </c>
      <c r="G26464">
        <v>-0.23330196635937861</v>
      </c>
    </row>
    <row r="26465" spans="1:7">
      <c r="A26465">
        <v>2.6463000000000001</v>
      </c>
      <c r="B26465">
        <v>-6.1535948929041684E-2</v>
      </c>
      <c r="C26465">
        <v>-6.2363415505391373E-2</v>
      </c>
      <c r="D26465">
        <v>-8.0958340441629417E-2</v>
      </c>
      <c r="E26465">
        <v>0.34377130412603596</v>
      </c>
      <c r="F26465">
        <v>0.17130703074305317</v>
      </c>
      <c r="G26465">
        <v>-0.23343391562041621</v>
      </c>
    </row>
    <row r="26466" spans="1:7">
      <c r="A26466">
        <v>2.6464000000000003</v>
      </c>
      <c r="B26466">
        <v>-6.1761584214791387E-2</v>
      </c>
      <c r="C26466">
        <v>-6.2613999792069386E-2</v>
      </c>
      <c r="D26466">
        <v>-8.117404164477815E-2</v>
      </c>
      <c r="E26466">
        <v>0.34339574035601439</v>
      </c>
      <c r="F26466">
        <v>0.17099057785778438</v>
      </c>
      <c r="G26466">
        <v>-0.23356279346803432</v>
      </c>
    </row>
    <row r="26467" spans="1:7">
      <c r="A26467">
        <v>2.6465000000000001</v>
      </c>
      <c r="B26467">
        <v>-6.1987462013313177E-2</v>
      </c>
      <c r="C26467">
        <v>-6.2865223888654675E-2</v>
      </c>
      <c r="D26467">
        <v>-8.1389963139691268E-2</v>
      </c>
      <c r="E26467">
        <v>0.34301785697510212</v>
      </c>
      <c r="F26467">
        <v>0.17067013928396524</v>
      </c>
      <c r="G26467">
        <v>-0.23368817192093255</v>
      </c>
    </row>
    <row r="26468" spans="1:7">
      <c r="A26468">
        <v>2.6466000000000003</v>
      </c>
      <c r="B26468">
        <v>-6.2213281280551591E-2</v>
      </c>
      <c r="C26468">
        <v>-6.3116794249929775E-2</v>
      </c>
      <c r="D26468">
        <v>-8.160578569415744E-2</v>
      </c>
      <c r="E26468">
        <v>0.34263788807021966</v>
      </c>
      <c r="F26468">
        <v>0.17034593507178669</v>
      </c>
      <c r="G26468">
        <v>-0.23380971244637958</v>
      </c>
    </row>
    <row r="26469" spans="1:7">
      <c r="A26469">
        <v>2.6467000000000001</v>
      </c>
      <c r="B26469">
        <v>-6.2438762573927775E-2</v>
      </c>
      <c r="C26469">
        <v>-6.3368433583035788E-2</v>
      </c>
      <c r="D26469">
        <v>-8.1821215993691077E-2</v>
      </c>
      <c r="E26469">
        <v>0.3422561034255176</v>
      </c>
      <c r="F26469">
        <v>0.1700182376073007</v>
      </c>
      <c r="G26469">
        <v>-0.23392718190894493</v>
      </c>
    </row>
    <row r="26470" spans="1:7">
      <c r="A26470">
        <v>2.6468000000000003</v>
      </c>
      <c r="B26470">
        <v>-6.2663655791006523E-2</v>
      </c>
      <c r="C26470">
        <v>-6.3619886264907777E-2</v>
      </c>
      <c r="D26470">
        <v>-8.203599162165176E-2</v>
      </c>
      <c r="E26470">
        <v>0.34187273299329124</v>
      </c>
      <c r="F26470">
        <v>0.16968734100910191</v>
      </c>
      <c r="G26470">
        <v>-0.23404043240975897</v>
      </c>
    </row>
    <row r="26471" spans="1:7">
      <c r="A26471">
        <v>2.6469</v>
      </c>
      <c r="B26471">
        <v>-6.2887741245008399E-2</v>
      </c>
      <c r="C26471">
        <v>-6.3870919648907787E-2</v>
      </c>
      <c r="D26471">
        <v>-8.2249881344307774E-2</v>
      </c>
      <c r="E26471">
        <v>0.34148793036295289</v>
      </c>
      <c r="F26471">
        <v>0.16935354844178821</v>
      </c>
      <c r="G26471">
        <v>-0.23414938311628949</v>
      </c>
    </row>
    <row r="26472" spans="1:7">
      <c r="A26472">
        <v>2.6470000000000002</v>
      </c>
      <c r="B26472">
        <v>-3.102003604368031E-2</v>
      </c>
      <c r="C26472">
        <v>-3.2030532406428058E-2</v>
      </c>
      <c r="D26472">
        <v>-5.0371891496755694E-2</v>
      </c>
      <c r="E26472">
        <v>0.37319257698245578</v>
      </c>
      <c r="F26472">
        <v>0.20110795476859131</v>
      </c>
      <c r="G26472">
        <v>-0.20216321479699015</v>
      </c>
    </row>
    <row r="26473" spans="1:7">
      <c r="A26473">
        <v>2.6471</v>
      </c>
      <c r="B26473">
        <v>-3.1242009344317534E-2</v>
      </c>
      <c r="C26473">
        <v>-3.2280177119192288E-2</v>
      </c>
      <c r="D26473">
        <v>-5.0583508309354208E-2</v>
      </c>
      <c r="E26473">
        <v>0.37280517859273149</v>
      </c>
      <c r="F26473">
        <v>0.20076910945865267</v>
      </c>
      <c r="G26473">
        <v>-0.20226358857884971</v>
      </c>
    </row>
    <row r="26474" spans="1:7">
      <c r="A26474">
        <v>2.6472000000000002</v>
      </c>
      <c r="B26474">
        <v>-3.146292383774929E-2</v>
      </c>
      <c r="C26474">
        <v>-3.2529124866092829E-2</v>
      </c>
      <c r="D26474">
        <v>-5.0794020495444236E-2</v>
      </c>
      <c r="E26474">
        <v>0.37241660118512304</v>
      </c>
      <c r="F26474">
        <v>0.20042764635225441</v>
      </c>
      <c r="G26474">
        <v>-0.20235977574026437</v>
      </c>
    </row>
    <row r="26475" spans="1:7">
      <c r="A26475">
        <v>2.6473</v>
      </c>
      <c r="B26475">
        <v>-3.1682850181780076E-2</v>
      </c>
      <c r="C26475">
        <v>-3.2777459292520739E-2</v>
      </c>
      <c r="D26475">
        <v>-5.1003501666402329E-2</v>
      </c>
      <c r="E26475">
        <v>0.37202686677236707</v>
      </c>
      <c r="F26475">
        <v>0.20008345352029203</v>
      </c>
      <c r="G26475">
        <v>-0.2024517665271231</v>
      </c>
    </row>
    <row r="26476" spans="1:7">
      <c r="A26476">
        <v>2.6474000000000002</v>
      </c>
      <c r="B26476">
        <v>-3.190187806437228E-2</v>
      </c>
      <c r="C26476">
        <v>-3.3025278790668189E-2</v>
      </c>
      <c r="D26476">
        <v>-5.1212044214093311E-2</v>
      </c>
      <c r="E26476">
        <v>0.37163595566480778</v>
      </c>
      <c r="F26476">
        <v>0.19973641906163433</v>
      </c>
      <c r="G26476">
        <v>-0.20253959595085066</v>
      </c>
    </row>
    <row r="26477" spans="1:7">
      <c r="A26477">
        <v>2.6475</v>
      </c>
      <c r="B26477">
        <v>-3.2120093401667216E-2</v>
      </c>
      <c r="C26477">
        <v>-3.3272674789880163E-2</v>
      </c>
      <c r="D26477">
        <v>-5.1419736366169033E-2</v>
      </c>
      <c r="E26477">
        <v>0.37124383542335798</v>
      </c>
      <c r="F26477">
        <v>0.19938644945468115</v>
      </c>
      <c r="G26477">
        <v>-0.20262331578441367</v>
      </c>
    </row>
    <row r="26478" spans="1:7">
      <c r="A26478">
        <v>2.6476000000000002</v>
      </c>
      <c r="B26478">
        <v>-3.2337572036228224E-2</v>
      </c>
      <c r="C26478">
        <v>-3.3519726227777547E-2</v>
      </c>
      <c r="D26478">
        <v>-5.1626655906853003E-2</v>
      </c>
      <c r="E26478">
        <v>0.37085047220433659</v>
      </c>
      <c r="F26478">
        <v>0.19903347219488063</v>
      </c>
      <c r="G26478">
        <v>-0.20270298397100781</v>
      </c>
    </row>
    <row r="26479" spans="1:7">
      <c r="A26479">
        <v>2.6476999999999999</v>
      </c>
      <c r="B26479">
        <v>-3.2554378087025881E-2</v>
      </c>
      <c r="C26479">
        <v>-3.3766498468831507E-2</v>
      </c>
      <c r="D26479">
        <v>-5.1832868588309822E-2</v>
      </c>
      <c r="E26479">
        <v>0.3704558365490227</v>
      </c>
      <c r="F26479">
        <v>0.1986774345705426</v>
      </c>
      <c r="G26479">
        <v>-0.20277865958009056</v>
      </c>
    </row>
    <row r="26480" spans="1:7">
      <c r="A26480">
        <v>2.6478000000000002</v>
      </c>
      <c r="B26480">
        <v>-3.2770563616692172E-2</v>
      </c>
      <c r="C26480">
        <v>-3.4013043368865681E-2</v>
      </c>
      <c r="D26480">
        <v>-5.2038427866808235E-2</v>
      </c>
      <c r="E26480">
        <v>0.37005990731455951</v>
      </c>
      <c r="F26480">
        <v>0.19831830188790336</v>
      </c>
      <c r="G26480">
        <v>-0.20285039992341744</v>
      </c>
    </row>
    <row r="26481" spans="1:7">
      <c r="A26481">
        <v>2.6478999999999999</v>
      </c>
      <c r="B26481">
        <v>-3.2986168605563471E-2</v>
      </c>
      <c r="C26481">
        <v>-3.4259399455956796E-2</v>
      </c>
      <c r="D26481">
        <v>-5.2243374954301203E-2</v>
      </c>
      <c r="E26481">
        <v>0.36966267641858297</v>
      </c>
      <c r="F26481">
        <v>0.1979560562367437</v>
      </c>
      <c r="G26481">
        <v>-0.20291825880036582</v>
      </c>
    </row>
    <row r="26482" spans="1:7">
      <c r="A26482">
        <v>2.6480000000000001</v>
      </c>
      <c r="B26482">
        <v>-0.13473252821070236</v>
      </c>
      <c r="C26482">
        <v>-0.13603689902407368</v>
      </c>
      <c r="D26482">
        <v>-0.15397904619913394</v>
      </c>
      <c r="E26482">
        <v>0.26773285294647475</v>
      </c>
      <c r="F26482">
        <v>9.6059390422031737E-2</v>
      </c>
      <c r="G26482">
        <v>-0.30451359302472925</v>
      </c>
    </row>
    <row r="26483" spans="1:7">
      <c r="A26483">
        <v>2.6481000000000003</v>
      </c>
      <c r="B26483">
        <v>-0.134946946270599</v>
      </c>
      <c r="C26483">
        <v>-0.1362828250487409</v>
      </c>
      <c r="D26483">
        <v>-0.15418268017770043</v>
      </c>
      <c r="E26483">
        <v>0.26733295615441921</v>
      </c>
      <c r="F26483">
        <v>9.5691257837949822E-2</v>
      </c>
      <c r="G26483">
        <v>-0.30457355872415892</v>
      </c>
    </row>
    <row r="26484" spans="1:7">
      <c r="A26484">
        <v>2.6482000000000001</v>
      </c>
      <c r="B26484">
        <v>-0.13516047027117661</v>
      </c>
      <c r="C26484">
        <v>-0.13652819476957045</v>
      </c>
      <c r="D26484">
        <v>-0.15438523269685245</v>
      </c>
      <c r="E26484">
        <v>0.26693162606493692</v>
      </c>
      <c r="F26484">
        <v>9.5320942224393995E-2</v>
      </c>
      <c r="G26484">
        <v>-0.30462917578352577</v>
      </c>
    </row>
    <row r="26485" spans="1:7">
      <c r="A26485">
        <v>2.6483000000000003</v>
      </c>
      <c r="B26485">
        <v>-0.13537287889366745</v>
      </c>
      <c r="C26485">
        <v>-0.13677275173237913</v>
      </c>
      <c r="D26485">
        <v>-0.15458644811399846</v>
      </c>
      <c r="E26485">
        <v>0.26652883890572898</v>
      </c>
      <c r="F26485">
        <v>9.4948898006941562E-2</v>
      </c>
      <c r="G26485">
        <v>-0.30468050698213855</v>
      </c>
    </row>
    <row r="26486" spans="1:7">
      <c r="A26486">
        <v>2.6484000000000001</v>
      </c>
      <c r="B26486">
        <v>-0.13558389975128904</v>
      </c>
      <c r="C26486">
        <v>-0.13701617620988227</v>
      </c>
      <c r="D26486">
        <v>-0.15478601174594431</v>
      </c>
      <c r="E26486">
        <v>0.26612453202273556</v>
      </c>
      <c r="F26486">
        <v>9.4575729262134617E-2</v>
      </c>
      <c r="G26486">
        <v>-0.30472764905658944</v>
      </c>
    </row>
    <row r="26487" spans="1:7">
      <c r="A26487">
        <v>2.6485000000000003</v>
      </c>
      <c r="B26487">
        <v>-0.13579327430900445</v>
      </c>
      <c r="C26487">
        <v>-0.1372581516717446</v>
      </c>
      <c r="D26487">
        <v>-0.15498362409369904</v>
      </c>
      <c r="E26487">
        <v>0.26571856656844106</v>
      </c>
      <c r="F26487">
        <v>9.4202093130013403E-2</v>
      </c>
      <c r="G26487">
        <v>-0.30477076970624239</v>
      </c>
    </row>
    <row r="26488" spans="1:7">
      <c r="A26488">
        <v>2.6486000000000001</v>
      </c>
      <c r="B26488">
        <v>-0.13600077250705445</v>
      </c>
      <c r="C26488">
        <v>-0.13749838212320586</v>
      </c>
      <c r="D26488">
        <v>-0.15517901768182085</v>
      </c>
      <c r="E26488">
        <v>0.26531073412990269</v>
      </c>
      <c r="F26488">
        <v>9.3828662540666047E-2</v>
      </c>
      <c r="G26488">
        <v>-0.30481010153778054</v>
      </c>
    </row>
    <row r="26489" spans="1:7">
      <c r="A26489">
        <v>2.6487000000000003</v>
      </c>
      <c r="B26489">
        <v>-0.1362061937869492</v>
      </c>
      <c r="C26489">
        <v>-0.13773659586721454</v>
      </c>
      <c r="D26489">
        <v>-0.15537195837264051</v>
      </c>
      <c r="E26489">
        <v>0.26490077347210494</v>
      </c>
      <c r="F26489">
        <v>9.3456113522351586E-2</v>
      </c>
      <c r="G26489">
        <v>-0.30484592697929958</v>
      </c>
    </row>
    <row r="26490" spans="1:7">
      <c r="A26490">
        <v>2.6488</v>
      </c>
      <c r="B26490">
        <v>-0.13640936468110576</v>
      </c>
      <c r="C26490">
        <v>-0.1379725455575791</v>
      </c>
      <c r="D26490">
        <v>-0.15556224274636321</v>
      </c>
      <c r="E26490">
        <v>0.26448838779760564</v>
      </c>
      <c r="F26490">
        <v>9.3085111063227449E-2</v>
      </c>
      <c r="G26490">
        <v>-0.30487856149865766</v>
      </c>
    </row>
    <row r="26491" spans="1:7">
      <c r="A26491">
        <v>2.6489000000000003</v>
      </c>
      <c r="B26491">
        <v>-0.13661013575149816</v>
      </c>
      <c r="C26491">
        <v>-0.13820600727673149</v>
      </c>
      <c r="D26491">
        <v>-0.15574969472691969</v>
      </c>
      <c r="E26491">
        <v>0.26407325995731679</v>
      </c>
      <c r="F26491">
        <v>9.2716282700061048E-2</v>
      </c>
      <c r="G26491">
        <v>-0.304908336630342</v>
      </c>
    </row>
    <row r="26492" spans="1:7">
      <c r="A26492">
        <v>2.649</v>
      </c>
      <c r="B26492">
        <v>5.5453842911412643E-3</v>
      </c>
      <c r="C26492">
        <v>3.9169835285512988E-3</v>
      </c>
      <c r="D26492">
        <v>-1.3580399391230458E-2</v>
      </c>
      <c r="E26492">
        <v>0.40600882906531061</v>
      </c>
      <c r="F26492">
        <v>0.23470398340921328</v>
      </c>
      <c r="G26492">
        <v>-0.16258182524318376</v>
      </c>
    </row>
    <row r="26493" spans="1:7">
      <c r="A26493">
        <v>2.6491000000000002</v>
      </c>
      <c r="B26493">
        <v>5.34968576784145E-3</v>
      </c>
      <c r="C26493">
        <v>3.6890260305533218E-3</v>
      </c>
      <c r="D26493">
        <v>-1.376205755495441E-2</v>
      </c>
      <c r="E26493">
        <v>0.40558724213992203</v>
      </c>
      <c r="F26493">
        <v>0.23434029771905288</v>
      </c>
      <c r="G26493">
        <v>-0.16260707938416805</v>
      </c>
    </row>
    <row r="26494" spans="1:7">
      <c r="A26494">
        <v>2.6492</v>
      </c>
      <c r="B26494">
        <v>5.156421627365404E-3</v>
      </c>
      <c r="C26494">
        <v>3.4637119414471229E-3</v>
      </c>
      <c r="D26494">
        <v>-1.3941238502717113E-2</v>
      </c>
      <c r="E26494">
        <v>0.40516295632829413</v>
      </c>
      <c r="F26494">
        <v>0.23397763523162596</v>
      </c>
      <c r="G26494">
        <v>-0.16263000727849136</v>
      </c>
    </row>
    <row r="26495" spans="1:7">
      <c r="A26495">
        <v>2.6493000000000002</v>
      </c>
      <c r="B26495">
        <v>4.9655015757306131E-3</v>
      </c>
      <c r="C26495">
        <v>3.2407939364533789E-3</v>
      </c>
      <c r="D26495">
        <v>-1.4118053801205122E-2</v>
      </c>
      <c r="E26495">
        <v>0.40473697653225316</v>
      </c>
      <c r="F26495">
        <v>0.23361522564807111</v>
      </c>
      <c r="G26495">
        <v>-0.16264982620210475</v>
      </c>
    </row>
    <row r="26496" spans="1:7">
      <c r="A26496">
        <v>2.6494</v>
      </c>
      <c r="B26496">
        <v>4.7766903050927567E-3</v>
      </c>
      <c r="C26496">
        <v>3.0199125191492371E-3</v>
      </c>
      <c r="D26496">
        <v>-1.4292752223460603E-2</v>
      </c>
      <c r="E26496">
        <v>0.40430990934014888</v>
      </c>
      <c r="F26496">
        <v>0.23325232675258922</v>
      </c>
      <c r="G26496">
        <v>-0.16266610207457877</v>
      </c>
    </row>
    <row r="26497" spans="1:7">
      <c r="A26497">
        <v>2.6495000000000002</v>
      </c>
      <c r="B26497">
        <v>4.5897121050479939E-3</v>
      </c>
      <c r="C26497">
        <v>2.8006968590608139E-3</v>
      </c>
      <c r="D26497">
        <v>-1.4465617922912344E-2</v>
      </c>
      <c r="E26497">
        <v>0.40388211151506898</v>
      </c>
      <c r="F26497">
        <v>0.23288829936215497</v>
      </c>
      <c r="G26497">
        <v>-0.16267861074713486</v>
      </c>
    </row>
    <row r="26498" spans="1:7">
      <c r="A26498">
        <v>2.6496</v>
      </c>
      <c r="B26498">
        <v>4.4042827437027476E-3</v>
      </c>
      <c r="C26498">
        <v>2.5827923012045062E-3</v>
      </c>
      <c r="D26498">
        <v>-1.4636939841463636E-2</v>
      </c>
      <c r="E26498">
        <v>0.40345375861374161</v>
      </c>
      <c r="F26498">
        <v>0.23252261438696109</v>
      </c>
      <c r="G26498">
        <v>-0.16268727753547105</v>
      </c>
    </row>
    <row r="26499" spans="1:7">
      <c r="A26499">
        <v>2.6497000000000002</v>
      </c>
      <c r="B26499">
        <v>4.220120764075741E-3</v>
      </c>
      <c r="C26499">
        <v>2.3658675046140942E-3</v>
      </c>
      <c r="D26499">
        <v>-1.4807001230356498E-2</v>
      </c>
      <c r="E26499">
        <v>0.40302488813305204</v>
      </c>
      <c r="F26499">
        <v>0.23215484255493449</v>
      </c>
      <c r="G26499">
        <v>-0.16269214108294275</v>
      </c>
    </row>
    <row r="26500" spans="1:7">
      <c r="A26500">
        <v>2.6497999999999999</v>
      </c>
      <c r="B26500">
        <v>4.036952699495E-3</v>
      </c>
      <c r="C26500">
        <v>2.1496159099694268E-3</v>
      </c>
      <c r="D26500">
        <v>-1.4976075068352301E-2</v>
      </c>
      <c r="E26500">
        <v>0.40259543253897206</v>
      </c>
      <c r="F26500">
        <v>0.23178464071878957</v>
      </c>
      <c r="G26500">
        <v>-0.16269332638965672</v>
      </c>
    </row>
    <row r="26501" spans="1:7">
      <c r="A26501">
        <v>2.6499000000000001</v>
      </c>
      <c r="B26501">
        <v>3.8545096000572876E-3</v>
      </c>
      <c r="C26501">
        <v>1.9337553963136855E-3</v>
      </c>
      <c r="D26501">
        <v>-1.5144421220881554E-2</v>
      </c>
      <c r="E26501">
        <v>0.40216524668968961</v>
      </c>
      <c r="F26501">
        <v>0.23141173850237026</v>
      </c>
      <c r="G26501">
        <v>-0.16269102260621288</v>
      </c>
    </row>
    <row r="26502" spans="1:7">
      <c r="A26502">
        <v>2.65</v>
      </c>
      <c r="B26502">
        <v>3.9653635835507739E-2</v>
      </c>
      <c r="C26502">
        <v>3.7699122292269127E-2</v>
      </c>
      <c r="D26502">
        <v>2.0668820058629578E-2</v>
      </c>
      <c r="E26502">
        <v>0.43771523533527201</v>
      </c>
      <c r="F26502">
        <v>0.26701703039862462</v>
      </c>
      <c r="G26502">
        <v>-0.12670435996615867</v>
      </c>
    </row>
    <row r="26503" spans="1:7">
      <c r="A26503">
        <v>2.6501000000000001</v>
      </c>
      <c r="B26503">
        <v>3.9471863920476746E-2</v>
      </c>
      <c r="C26503">
        <v>3.7483228763923737E-2</v>
      </c>
      <c r="D26503">
        <v>2.0501166356311273E-2</v>
      </c>
      <c r="E26503">
        <v>0.43728300433852629</v>
      </c>
      <c r="F26503">
        <v>0.26663807112563237</v>
      </c>
      <c r="G26503">
        <v>-0.1266959340578912</v>
      </c>
    </row>
    <row r="26504" spans="1:7">
      <c r="A26504">
        <v>2.6502000000000003</v>
      </c>
      <c r="B26504">
        <v>3.9290014777128235E-2</v>
      </c>
      <c r="C26504">
        <v>3.7266883168088238E-2</v>
      </c>
      <c r="D26504">
        <v>2.033342413088679E-2</v>
      </c>
      <c r="E26504">
        <v>0.43684947497567439</v>
      </c>
      <c r="F26504">
        <v>0.26625577183163185</v>
      </c>
      <c r="G26504">
        <v>-0.12668511230216858</v>
      </c>
    </row>
    <row r="26505" spans="1:7">
      <c r="A26505">
        <v>2.6503000000000001</v>
      </c>
      <c r="B26505">
        <v>3.9107838011709806E-2</v>
      </c>
      <c r="C26505">
        <v>3.7049832159948171E-2</v>
      </c>
      <c r="D26505">
        <v>2.0165345536388379E-2</v>
      </c>
      <c r="E26505">
        <v>0.43641449192209247</v>
      </c>
      <c r="F26505">
        <v>0.26587009966516906</v>
      </c>
      <c r="G26505">
        <v>-0.12667227406506909</v>
      </c>
    </row>
    <row r="26506" spans="1:7">
      <c r="A26506">
        <v>2.6504000000000003</v>
      </c>
      <c r="B26506">
        <v>3.8925076201159925E-2</v>
      </c>
      <c r="C26506">
        <v>3.6831818765056479E-2</v>
      </c>
      <c r="D26506">
        <v>1.9996674483120813E-2</v>
      </c>
      <c r="E26506">
        <v>0.43597793590233702</v>
      </c>
      <c r="F26506">
        <v>0.26548107045688069</v>
      </c>
      <c r="G26506">
        <v>-0.12665782123043412</v>
      </c>
    </row>
    <row r="26507" spans="1:7">
      <c r="A26507">
        <v>2.6505000000000001</v>
      </c>
      <c r="B26507">
        <v>3.8741488426920156E-2</v>
      </c>
      <c r="C26507">
        <v>3.661260577453751E-2</v>
      </c>
      <c r="D26507">
        <v>1.9827169858520399E-2</v>
      </c>
      <c r="E26507">
        <v>0.43553973438870575</v>
      </c>
      <c r="F26507">
        <v>0.26508875173343083</v>
      </c>
      <c r="G26507">
        <v>-0.12664214641626911</v>
      </c>
    </row>
    <row r="26508" spans="1:7">
      <c r="A26508">
        <v>2.6506000000000003</v>
      </c>
      <c r="B26508">
        <v>3.855685585562707E-2</v>
      </c>
      <c r="C26508">
        <v>3.6391980560035453E-2</v>
      </c>
      <c r="D26508">
        <v>1.9656611383970457E-2</v>
      </c>
      <c r="E26508">
        <v>0.43509985509937332</v>
      </c>
      <c r="F26508">
        <v>0.26469325124738352</v>
      </c>
      <c r="G26508">
        <v>-0.12662562126074159</v>
      </c>
    </row>
    <row r="26509" spans="1:7">
      <c r="A26509">
        <v>2.6507000000000001</v>
      </c>
      <c r="B26509">
        <v>3.8370982411939369E-2</v>
      </c>
      <c r="C26509">
        <v>3.6169754914085583E-2</v>
      </c>
      <c r="D26509">
        <v>1.9484800671045299E-2</v>
      </c>
      <c r="E26509">
        <v>0.43465829615540541</v>
      </c>
      <c r="F26509">
        <v>0.2642947033985224</v>
      </c>
      <c r="G26509">
        <v>-0.12660859086736251</v>
      </c>
    </row>
    <row r="26510" spans="1:7">
      <c r="A26510">
        <v>2.6508000000000003</v>
      </c>
      <c r="B26510">
        <v>3.8183694166824989E-2</v>
      </c>
      <c r="C26510">
        <v>3.5945763684928078E-2</v>
      </c>
      <c r="D26510">
        <v>1.9311560972493425E-2</v>
      </c>
      <c r="E26510">
        <v>0.43421507659180336</v>
      </c>
      <c r="F26510">
        <v>0.26389325673002129</v>
      </c>
      <c r="G26510">
        <v>-0.12659137045937585</v>
      </c>
    </row>
    <row r="26511" spans="1:7">
      <c r="A26511">
        <v>2.6509</v>
      </c>
      <c r="B26511">
        <v>3.7994838454249447E-2</v>
      </c>
      <c r="C26511">
        <v>3.5719863249653816E-2</v>
      </c>
      <c r="D26511">
        <v>1.9136736611089944E-2</v>
      </c>
      <c r="E26511">
        <v>0.43377022810089316</v>
      </c>
      <c r="F26511">
        <v>0.2634890632098868</v>
      </c>
      <c r="G26511">
        <v>-0.12657424307238174</v>
      </c>
    </row>
    <row r="26512" spans="1:7">
      <c r="A26512">
        <v>2.6510000000000002</v>
      </c>
      <c r="B26512">
        <v>-2.0371786621633525E-3</v>
      </c>
      <c r="C26512">
        <v>-4.3495315536246082E-3</v>
      </c>
      <c r="D26512">
        <v>-2.0881269294447335E-2</v>
      </c>
      <c r="E26512">
        <v>0.39348232642084663</v>
      </c>
      <c r="F26512">
        <v>0.22324080764466969</v>
      </c>
      <c r="G26512">
        <v>-0.16639891954909874</v>
      </c>
    </row>
    <row r="26513" spans="1:7">
      <c r="A26513">
        <v>2.6511</v>
      </c>
      <c r="B26513">
        <v>-2.2294884553430983E-3</v>
      </c>
      <c r="C26513">
        <v>-4.5795190163397947E-3</v>
      </c>
      <c r="D26513">
        <v>-2.1059603892138234E-2</v>
      </c>
      <c r="E26513">
        <v>0.39303424417484123</v>
      </c>
      <c r="F26513">
        <v>0.2228315521185337</v>
      </c>
      <c r="G26513">
        <v>-0.16638245074767763</v>
      </c>
    </row>
    <row r="26514" spans="1:7">
      <c r="A26514">
        <v>2.6512000000000002</v>
      </c>
      <c r="B26514">
        <v>-2.4234308484936129E-3</v>
      </c>
      <c r="C26514">
        <v>-4.8114268584722453E-3</v>
      </c>
      <c r="D26514">
        <v>-2.1239611498702793E-2</v>
      </c>
      <c r="E26514">
        <v>0.39258436989113887</v>
      </c>
      <c r="F26514">
        <v>0.22241964861162331</v>
      </c>
      <c r="G26514">
        <v>-0.16636589435526875</v>
      </c>
    </row>
    <row r="26515" spans="1:7">
      <c r="A26515">
        <v>2.6513</v>
      </c>
      <c r="B26515">
        <v>-2.6188650565903693E-3</v>
      </c>
      <c r="C26515">
        <v>-5.0451340131854039E-3</v>
      </c>
      <c r="D26515">
        <v>-2.1421138827384389E-2</v>
      </c>
      <c r="E26515">
        <v>0.39213262317236691</v>
      </c>
      <c r="F26515">
        <v>0.222004801934264</v>
      </c>
      <c r="G26515">
        <v>-0.16634893570818352</v>
      </c>
    </row>
    <row r="26516" spans="1:7">
      <c r="A26516">
        <v>2.6514000000000002</v>
      </c>
      <c r="B26516">
        <v>-2.8156277084967485E-3</v>
      </c>
      <c r="C26516">
        <v>-5.2804920511722031E-3</v>
      </c>
      <c r="D26516">
        <v>-2.1604013227043417E-2</v>
      </c>
      <c r="E26516">
        <v>0.39167899832553543</v>
      </c>
      <c r="F26516">
        <v>0.22158682579422034</v>
      </c>
      <c r="G26516">
        <v>-0.16633127063275999</v>
      </c>
    </row>
    <row r="26517" spans="1:7">
      <c r="A26517">
        <v>2.6515</v>
      </c>
      <c r="B26517">
        <v>-3.0135601952965274E-3</v>
      </c>
      <c r="C26517">
        <v>-5.5173536189636607E-3</v>
      </c>
      <c r="D26517">
        <v>-2.1788069090291629E-2</v>
      </c>
      <c r="E26517">
        <v>0.39122352709598585</v>
      </c>
      <c r="F26517">
        <v>0.2211656018364668</v>
      </c>
      <c r="G26517">
        <v>-0.16631262830643651</v>
      </c>
    </row>
    <row r="26518" spans="1:7">
      <c r="A26518">
        <v>2.6516000000000002</v>
      </c>
      <c r="B26518">
        <v>-3.2125157551630146E-3</v>
      </c>
      <c r="C26518">
        <v>-5.7555802472082362E-3</v>
      </c>
      <c r="D26518">
        <v>-2.197315441486225E-2</v>
      </c>
      <c r="E26518">
        <v>0.39076626364608252</v>
      </c>
      <c r="F26518">
        <v>0.22074106042981781</v>
      </c>
      <c r="G26518">
        <v>-0.1662927740568422</v>
      </c>
    </row>
    <row r="26519" spans="1:7">
      <c r="A26519">
        <v>2.6516999999999999</v>
      </c>
      <c r="B26519">
        <v>-3.4123608969407471E-3</v>
      </c>
      <c r="C26519">
        <v>-5.9950443332761338E-3</v>
      </c>
      <c r="D26519">
        <v>-2.2159131860195913E-2</v>
      </c>
      <c r="E26519">
        <v>0.39030727654512692</v>
      </c>
      <c r="F26519">
        <v>0.22031316873803619</v>
      </c>
      <c r="G26519">
        <v>-0.16627150699021145</v>
      </c>
    </row>
    <row r="26520" spans="1:7">
      <c r="A26520">
        <v>2.6518000000000002</v>
      </c>
      <c r="B26520">
        <v>-3.6129752189952846E-3</v>
      </c>
      <c r="C26520">
        <v>-6.2356294172465354E-3</v>
      </c>
      <c r="D26520">
        <v>-2.2345878278882125E-2</v>
      </c>
      <c r="E26520">
        <v>0.38984664344704162</v>
      </c>
      <c r="F26520">
        <v>0.21988192192717121</v>
      </c>
      <c r="G26520">
        <v>-0.16624865653942561</v>
      </c>
    </row>
    <row r="26521" spans="1:7">
      <c r="A26521">
        <v>2.6518999999999999</v>
      </c>
      <c r="B26521">
        <v>-3.8142507527108016E-3</v>
      </c>
      <c r="C26521">
        <v>-6.4772299041875314E-3</v>
      </c>
      <c r="D26521">
        <v>-2.2533283826648542E-2</v>
      </c>
      <c r="E26521">
        <v>0.38938444716678899</v>
      </c>
      <c r="F26521">
        <v>0.21944733623149287</v>
      </c>
      <c r="G26521">
        <v>-0.16622407902700817</v>
      </c>
    </row>
    <row r="26522" spans="1:7">
      <c r="A26522">
        <v>2.6520000000000001</v>
      </c>
      <c r="B26522">
        <v>3.4709741582289233E-2</v>
      </c>
      <c r="C26522">
        <v>3.2006082167749028E-2</v>
      </c>
      <c r="D26522">
        <v>1.6004581773182203E-2</v>
      </c>
      <c r="E26522">
        <v>0.42764660544434951</v>
      </c>
      <c r="F26522">
        <v>0.25773527613467972</v>
      </c>
      <c r="G26522">
        <v>-0.12747182178027497</v>
      </c>
    </row>
    <row r="26523" spans="1:7">
      <c r="A26523">
        <v>2.6521000000000003</v>
      </c>
      <c r="B26523">
        <v>3.4507359392942138E-2</v>
      </c>
      <c r="C26523">
        <v>3.1762648336188803E-2</v>
      </c>
      <c r="D26523">
        <v>1.5816075477689928E-2</v>
      </c>
      <c r="E26523">
        <v>0.42718153636116252</v>
      </c>
      <c r="F26523">
        <v>0.25729404720621252</v>
      </c>
      <c r="G26523">
        <v>-0.12744363587697186</v>
      </c>
    </row>
    <row r="26524" spans="1:7">
      <c r="A26524">
        <v>2.6522000000000001</v>
      </c>
      <c r="B26524">
        <v>3.4304284661121454E-2</v>
      </c>
      <c r="C26524">
        <v>3.1518135369518419E-2</v>
      </c>
      <c r="D26524">
        <v>1.5626878504836128E-2</v>
      </c>
      <c r="E26524">
        <v>0.42671504033787688</v>
      </c>
      <c r="F26524">
        <v>0.25684945016342342</v>
      </c>
      <c r="G26524">
        <v>-0.12741402683363148</v>
      </c>
    </row>
    <row r="26525" spans="1:7">
      <c r="A26525">
        <v>2.6523000000000003</v>
      </c>
      <c r="B26525">
        <v>3.4100357184203567E-2</v>
      </c>
      <c r="C26525">
        <v>3.1272386252317652E-2</v>
      </c>
      <c r="D26525">
        <v>1.5436830179687888E-2</v>
      </c>
      <c r="E26525">
        <v>0.42624706112793065</v>
      </c>
      <c r="F26525">
        <v>0.25640155645210527</v>
      </c>
      <c r="G26525">
        <v>-0.12738326292026284</v>
      </c>
    </row>
    <row r="26526" spans="1:7">
      <c r="A26526">
        <v>2.6524000000000001</v>
      </c>
      <c r="B26526">
        <v>3.3895402311154843E-2</v>
      </c>
      <c r="C26526">
        <v>3.1025230275711024E-2</v>
      </c>
      <c r="D26526">
        <v>1.5245755598481736E-2</v>
      </c>
      <c r="E26526">
        <v>0.4257775430086701</v>
      </c>
      <c r="F26526">
        <v>0.25595044006947276</v>
      </c>
      <c r="G26526">
        <v>-0.12735163033345795</v>
      </c>
    </row>
    <row r="26527" spans="1:7">
      <c r="A26527">
        <v>2.6525000000000003</v>
      </c>
      <c r="B26527">
        <v>3.368925676831358E-2</v>
      </c>
      <c r="C26527">
        <v>3.0776509188581436E-2</v>
      </c>
      <c r="D26527">
        <v>1.5053490810114312E-2</v>
      </c>
      <c r="E26527">
        <v>0.42530644968110976</v>
      </c>
      <c r="F26527">
        <v>0.25549618982761962</v>
      </c>
      <c r="G26527">
        <v>-0.12731940169908032</v>
      </c>
    </row>
    <row r="26528" spans="1:7">
      <c r="A26528">
        <v>2.6526000000000001</v>
      </c>
      <c r="B26528">
        <v>3.3481775127100821E-2</v>
      </c>
      <c r="C26528">
        <v>3.0526083313163532E-2</v>
      </c>
      <c r="D26528">
        <v>1.4859889310345764E-2</v>
      </c>
      <c r="E26528">
        <v>0.42483376385351423</v>
      </c>
      <c r="F26528">
        <v>0.25503890533188667</v>
      </c>
      <c r="G26528">
        <v>-0.1272868258899372</v>
      </c>
    </row>
    <row r="26529" spans="1:7">
      <c r="A26529">
        <v>2.6527000000000003</v>
      </c>
      <c r="B26529">
        <v>3.3272830987440383E-2</v>
      </c>
      <c r="C26529">
        <v>3.0273832269879009E-2</v>
      </c>
      <c r="D26529">
        <v>1.4664823399939131E-2</v>
      </c>
      <c r="E26529">
        <v>0.42435948246677402</v>
      </c>
      <c r="F26529">
        <v>0.25457868980797532</v>
      </c>
      <c r="G26529">
        <v>-0.12725412412992448</v>
      </c>
    </row>
    <row r="26530" spans="1:7">
      <c r="A26530">
        <v>2.6528</v>
      </c>
      <c r="B26530">
        <v>3.3062316810486436E-2</v>
      </c>
      <c r="C26530">
        <v>3.0019654395316842E-2</v>
      </c>
      <c r="D26530">
        <v>1.446818420043261E-2</v>
      </c>
      <c r="E26530">
        <v>0.42388361157685039</v>
      </c>
      <c r="F26530">
        <v>0.25411564325376662</v>
      </c>
      <c r="G26530">
        <v>-0.12722148811589035</v>
      </c>
    </row>
    <row r="26531" spans="1:7">
      <c r="A26531">
        <v>2.6529000000000003</v>
      </c>
      <c r="B26531">
        <v>3.285014355226501E-2</v>
      </c>
      <c r="C26531">
        <v>2.9763466039321784E-2</v>
      </c>
      <c r="D26531">
        <v>1.4269881446304034E-2</v>
      </c>
      <c r="E26531">
        <v>0.42340616184246049</v>
      </c>
      <c r="F26531">
        <v>0.25364985673757834</v>
      </c>
      <c r="G26531">
        <v>-0.12718907884161348</v>
      </c>
    </row>
    <row r="26532" spans="1:7">
      <c r="A26532">
        <v>2.653</v>
      </c>
      <c r="B26532">
        <v>-4.1425400793720701E-2</v>
      </c>
      <c r="C26532">
        <v>-4.4556440149989385E-2</v>
      </c>
      <c r="D26532">
        <v>-5.9991797837409599E-2</v>
      </c>
      <c r="E26532">
        <v>0.3488655031793243</v>
      </c>
      <c r="F26532">
        <v>0.17911976663586687</v>
      </c>
      <c r="G26532">
        <v>-0.20121866688883966</v>
      </c>
    </row>
    <row r="26533" spans="1:7">
      <c r="A26533">
        <v>2.6531000000000002</v>
      </c>
      <c r="B26533">
        <v>-4.1641007389669138E-2</v>
      </c>
      <c r="C26533">
        <v>-4.4816707753656537E-2</v>
      </c>
      <c r="D26533">
        <v>-6.0193579361034644E-2</v>
      </c>
      <c r="E26533">
        <v>0.34838482633193002</v>
      </c>
      <c r="F26533">
        <v>0.17864877837692728</v>
      </c>
      <c r="G26533">
        <v>-0.20118670823219514</v>
      </c>
    </row>
    <row r="26534" spans="1:7">
      <c r="A26534">
        <v>2.6532</v>
      </c>
      <c r="B26534">
        <v>-4.1858105633813203E-2</v>
      </c>
      <c r="C26534">
        <v>-4.5078741304022785E-2</v>
      </c>
      <c r="D26534">
        <v>-6.0396904015168396E-2</v>
      </c>
      <c r="E26534">
        <v>0.34790237706717914</v>
      </c>
      <c r="F26534">
        <v>0.17817505322439334</v>
      </c>
      <c r="G26534">
        <v>-0.20115421518168677</v>
      </c>
    </row>
    <row r="26535" spans="1:7">
      <c r="A26535">
        <v>2.6533000000000002</v>
      </c>
      <c r="B26535">
        <v>-4.2076481475439298E-2</v>
      </c>
      <c r="C26535">
        <v>-4.5342344400342682E-2</v>
      </c>
      <c r="D26535">
        <v>-6.0601525597006045E-2</v>
      </c>
      <c r="E26535">
        <v>0.34741818066742147</v>
      </c>
      <c r="F26535">
        <v>0.17769828563886472</v>
      </c>
      <c r="G26535">
        <v>-0.20112078935194652</v>
      </c>
    </row>
    <row r="26536" spans="1:7">
      <c r="A26536">
        <v>2.6534</v>
      </c>
      <c r="B26536">
        <v>-4.2295851028778753E-2</v>
      </c>
      <c r="C26536">
        <v>-4.5607257788297773E-2</v>
      </c>
      <c r="D26536">
        <v>-6.080716240784767E-2</v>
      </c>
      <c r="E26536">
        <v>0.34693238559674194</v>
      </c>
      <c r="F26536">
        <v>0.17721837223511105</v>
      </c>
      <c r="G26536">
        <v>-0.20108603505554756</v>
      </c>
    </row>
    <row r="26537" spans="1:7">
      <c r="A26537">
        <v>2.6535000000000002</v>
      </c>
      <c r="B26537">
        <v>-4.2515949408420184E-2</v>
      </c>
      <c r="C26537">
        <v>-4.5873228122362164E-2</v>
      </c>
      <c r="D26537">
        <v>-6.1013538986003368E-2</v>
      </c>
      <c r="E26537">
        <v>0.34644519712596566</v>
      </c>
      <c r="F26537">
        <v>0.17673533058877128</v>
      </c>
      <c r="G26537">
        <v>-0.20104960072579817</v>
      </c>
    </row>
    <row r="26538" spans="1:7">
      <c r="A26538">
        <v>2.6536</v>
      </c>
      <c r="B26538">
        <v>-4.2736527953192383E-2</v>
      </c>
      <c r="C26538">
        <v>-4.614001321521144E-2</v>
      </c>
      <c r="D26538">
        <v>-6.1220398268876153E-2</v>
      </c>
      <c r="E26538">
        <v>0.34595685001452797</v>
      </c>
      <c r="F26538">
        <v>0.17624925038802652</v>
      </c>
      <c r="G26538">
        <v>-0.20101118057613349</v>
      </c>
    </row>
    <row r="26539" spans="1:7">
      <c r="A26539">
        <v>2.6537000000000002</v>
      </c>
      <c r="B26539">
        <v>-4.2957356578822381E-2</v>
      </c>
      <c r="C26539">
        <v>-4.640738536337885E-2</v>
      </c>
      <c r="D26539">
        <v>-6.1427504454388604E-2</v>
      </c>
      <c r="E26539">
        <v>0.34546759064978777</v>
      </c>
      <c r="F26539">
        <v>0.1757602664619338</v>
      </c>
      <c r="G26539">
        <v>-0.20097051000427349</v>
      </c>
    </row>
    <row r="26540" spans="1:7">
      <c r="A26540">
        <v>2.6537999999999999</v>
      </c>
      <c r="B26540">
        <v>-4.3178224271398058E-2</v>
      </c>
      <c r="C26540">
        <v>-4.6675132801857089E-2</v>
      </c>
      <c r="D26540">
        <v>-6.1634642919873528E-2</v>
      </c>
      <c r="E26540">
        <v>0.3449776325125552</v>
      </c>
      <c r="F26540">
        <v>0.17526854430818281</v>
      </c>
      <c r="G26540">
        <v>-0.20092736257076838</v>
      </c>
    </row>
    <row r="26541" spans="1:7">
      <c r="A26541">
        <v>2.6539000000000001</v>
      </c>
      <c r="B26541">
        <v>-4.3398939427875316E-2</v>
      </c>
      <c r="C26541">
        <v>-4.6943060859798713E-2</v>
      </c>
      <c r="D26541">
        <v>-6.1841619668522974E-2</v>
      </c>
      <c r="E26541">
        <v>0.34448712575555712</v>
      </c>
      <c r="F26541">
        <v>0.17477426549191616</v>
      </c>
      <c r="G26541">
        <v>-0.20088155584582779</v>
      </c>
    </row>
    <row r="26542" spans="1:7">
      <c r="A26542">
        <v>2.6539999999999999</v>
      </c>
      <c r="B26542">
        <v>4.150827501797183E-2</v>
      </c>
      <c r="C26542">
        <v>3.7916614099035684E-2</v>
      </c>
      <c r="D26542">
        <v>2.3079344830281734E-2</v>
      </c>
      <c r="E26542">
        <v>0.42912377639762744</v>
      </c>
      <c r="F26542">
        <v>0.25940522321817555</v>
      </c>
      <c r="G26542">
        <v>-0.11570534789905607</v>
      </c>
    </row>
    <row r="26543" spans="1:7">
      <c r="A26543">
        <v>2.6541000000000001</v>
      </c>
      <c r="B26543">
        <v>4.128823398008441E-2</v>
      </c>
      <c r="C26543">
        <v>3.7648703807268369E-2</v>
      </c>
      <c r="D26543">
        <v>2.2873046670424557E-2</v>
      </c>
      <c r="E26543">
        <v>0.42863250532099917</v>
      </c>
      <c r="F26543">
        <v>0.25890615684440699</v>
      </c>
      <c r="G26543">
        <v>-0.11565412958656063</v>
      </c>
    </row>
    <row r="26544" spans="1:7">
      <c r="A26544">
        <v>2.6542000000000003</v>
      </c>
      <c r="B26544">
        <v>4.1068327142362637E-2</v>
      </c>
      <c r="C26544">
        <v>3.7380573920266613E-2</v>
      </c>
      <c r="D26544">
        <v>2.2666859736912848E-2</v>
      </c>
      <c r="E26544">
        <v>0.42814096019243686</v>
      </c>
      <c r="F26544">
        <v>0.25840439813782046</v>
      </c>
      <c r="G26544">
        <v>-0.1156006820906248</v>
      </c>
    </row>
    <row r="26545" spans="1:7">
      <c r="A26545">
        <v>2.6543000000000001</v>
      </c>
      <c r="B26545">
        <v>4.0848344970994432E-2</v>
      </c>
      <c r="C26545">
        <v>3.711200080273791E-2</v>
      </c>
      <c r="D26545">
        <v>2.2460581390635781E-2</v>
      </c>
      <c r="E26545">
        <v>0.42764897962114534</v>
      </c>
      <c r="F26545">
        <v>0.25789984758881612</v>
      </c>
      <c r="G26545">
        <v>-0.1155452707130481</v>
      </c>
    </row>
    <row r="26546" spans="1:7">
      <c r="A26546">
        <v>2.6544000000000003</v>
      </c>
      <c r="B26546">
        <v>4.0628023578905825E-2</v>
      </c>
      <c r="C26546">
        <v>3.6842709910685834E-2</v>
      </c>
      <c r="D26546">
        <v>2.2253955401919434E-2</v>
      </c>
      <c r="E26546">
        <v>0.42715628849171949</v>
      </c>
      <c r="F26546">
        <v>0.25739241818316161</v>
      </c>
      <c r="G26546">
        <v>-0.1154882545351775</v>
      </c>
    </row>
    <row r="26547" spans="1:7">
      <c r="A26547">
        <v>2.6545000000000001</v>
      </c>
      <c r="B26547">
        <v>4.0407103460089022E-2</v>
      </c>
      <c r="C26547">
        <v>3.6572436080035686E-2</v>
      </c>
      <c r="D26547">
        <v>2.2046728264268012E-2</v>
      </c>
      <c r="E26547">
        <v>0.4266626563965118</v>
      </c>
      <c r="F26547">
        <v>0.25688207656384776</v>
      </c>
      <c r="G26547">
        <v>-0.11543000136225659</v>
      </c>
    </row>
    <row r="26548" spans="1:7">
      <c r="A26548">
        <v>2.6546000000000003</v>
      </c>
      <c r="B26548">
        <v>4.0185344519373611E-2</v>
      </c>
      <c r="C26548">
        <v>3.6300938003416938E-2</v>
      </c>
      <c r="D26548">
        <v>2.1838664072275193E-2</v>
      </c>
      <c r="E26548">
        <v>0.42616791380440322</v>
      </c>
      <c r="F26548">
        <v>0.25636884088650447</v>
      </c>
      <c r="G26548">
        <v>-0.11537086573702968</v>
      </c>
    </row>
    <row r="26549" spans="1:7">
      <c r="A26549">
        <v>2.6547000000000001</v>
      </c>
      <c r="B26549">
        <v>3.9962529353230636E-2</v>
      </c>
      <c r="C26549">
        <v>3.6028000523876003E-2</v>
      </c>
      <c r="D26549">
        <v>2.1629548083535788E-2</v>
      </c>
      <c r="E26549">
        <v>0.42567194322730417</v>
      </c>
      <c r="F26549">
        <v>0.25585277192707678</v>
      </c>
      <c r="G26549">
        <v>-0.1153111818018521</v>
      </c>
    </row>
    <row r="26550" spans="1:7">
      <c r="A26550">
        <v>2.6548000000000003</v>
      </c>
      <c r="B26550">
        <v>3.9738463334481278E-2</v>
      </c>
      <c r="C26550">
        <v>3.5753433741884777E-2</v>
      </c>
      <c r="D26550">
        <v>2.1419187152829977E-2</v>
      </c>
      <c r="E26550">
        <v>0.42517466882317057</v>
      </c>
      <c r="F26550">
        <v>0.25533396485878912</v>
      </c>
      <c r="G26550">
        <v>-0.11525126088317131</v>
      </c>
    </row>
    <row r="26551" spans="1:7">
      <c r="A26551">
        <v>2.6549</v>
      </c>
      <c r="B26551">
        <v>3.9512973878482516E-2</v>
      </c>
      <c r="C26551">
        <v>3.5477071414344863E-2</v>
      </c>
      <c r="D26551">
        <v>2.1207409322541615E-2</v>
      </c>
      <c r="E26551">
        <v>0.42467604648763013</v>
      </c>
      <c r="F26551">
        <v>0.25481253718969998</v>
      </c>
      <c r="G26551">
        <v>-0.11519138873049198</v>
      </c>
    </row>
    <row r="26552" spans="1:7">
      <c r="A26552">
        <v>2.6550000000000002</v>
      </c>
      <c r="B26552">
        <v>-0.10068690799956537</v>
      </c>
      <c r="C26552">
        <v>-0.10477404822641034</v>
      </c>
      <c r="D26552">
        <v>-0.11897875434225735</v>
      </c>
      <c r="E26552">
        <v>0.28420323768227634</v>
      </c>
      <c r="F26552">
        <v>0.11431579967641652</v>
      </c>
      <c r="G26552">
        <v>-0.25510464066993582</v>
      </c>
    </row>
    <row r="26553" spans="1:7">
      <c r="A26553">
        <v>2.6551</v>
      </c>
      <c r="B26553">
        <v>-0.10091553047357049</v>
      </c>
      <c r="C26553">
        <v>-0.10505420017451073</v>
      </c>
      <c r="D26553">
        <v>-0.11919373063360617</v>
      </c>
      <c r="E26553">
        <v>0.28370172534012061</v>
      </c>
      <c r="F26553">
        <v>0.11378966369831502</v>
      </c>
      <c r="G26553">
        <v>-0.25504500378522377</v>
      </c>
    </row>
    <row r="26554" spans="1:7">
      <c r="A26554">
        <v>2.6552000000000002</v>
      </c>
      <c r="B26554">
        <v>-0.10114542557513317</v>
      </c>
      <c r="C26554">
        <v>-0.10533587378496279</v>
      </c>
      <c r="D26554">
        <v>-0.11941010010062225</v>
      </c>
      <c r="E26554">
        <v>0.28319858448250834</v>
      </c>
      <c r="F26554">
        <v>0.11326114781685771</v>
      </c>
      <c r="G26554">
        <v>-0.25498442287442052</v>
      </c>
    </row>
    <row r="26555" spans="1:7">
      <c r="A26555">
        <v>2.6553</v>
      </c>
      <c r="B26555">
        <v>-0.10137633567258586</v>
      </c>
      <c r="C26555">
        <v>-0.10561883997466737</v>
      </c>
      <c r="D26555">
        <v>-0.1196275673000029</v>
      </c>
      <c r="E26555">
        <v>0.28269394669728931</v>
      </c>
      <c r="F26555">
        <v>0.11272992257020135</v>
      </c>
      <c r="G26555">
        <v>-0.25492246734479179</v>
      </c>
    </row>
    <row r="26556" spans="1:7">
      <c r="A26556">
        <v>2.6554000000000002</v>
      </c>
      <c r="B26556">
        <v>-0.10160789308991358</v>
      </c>
      <c r="C26556">
        <v>-0.10590275055688192</v>
      </c>
      <c r="D26556">
        <v>-0.11984572664209647</v>
      </c>
      <c r="E26556">
        <v>0.28218814519198798</v>
      </c>
      <c r="F26556">
        <v>0.11219601351705084</v>
      </c>
      <c r="G26556">
        <v>-0.25485867761626957</v>
      </c>
    </row>
    <row r="26557" spans="1:7">
      <c r="A26557">
        <v>2.6555</v>
      </c>
      <c r="B26557">
        <v>-0.10183971812027792</v>
      </c>
      <c r="C26557">
        <v>-0.10618723603750624</v>
      </c>
      <c r="D26557">
        <v>-0.12006416584657309</v>
      </c>
      <c r="E26557">
        <v>0.28168155919724153</v>
      </c>
      <c r="F26557">
        <v>0.11165962230824934</v>
      </c>
      <c r="G26557">
        <v>-0.2547926326944529</v>
      </c>
    </row>
    <row r="26558" spans="1:7">
      <c r="A26558">
        <v>2.6556000000000002</v>
      </c>
      <c r="B26558">
        <v>-0.10207144839670246</v>
      </c>
      <c r="C26558">
        <v>-0.10647193579160596</v>
      </c>
      <c r="D26558">
        <v>-0.12028249486256648</v>
      </c>
      <c r="E26558">
        <v>0.28117445140478781</v>
      </c>
      <c r="F26558">
        <v>0.11112105946507815</v>
      </c>
      <c r="G26558">
        <v>-0.25472397489730469</v>
      </c>
    </row>
    <row r="26559" spans="1:7">
      <c r="A26559">
        <v>2.6556999999999999</v>
      </c>
      <c r="B26559">
        <v>-0.10230275721267645</v>
      </c>
      <c r="C26559">
        <v>-0.10675651223324945</v>
      </c>
      <c r="D26559">
        <v>-0.12050036090927474</v>
      </c>
      <c r="E26559">
        <v>0.28066694648977275</v>
      </c>
      <c r="F26559">
        <v>0.11058069641098515</v>
      </c>
      <c r="G26559">
        <v>-0.25465244939232812</v>
      </c>
    </row>
    <row r="26560" spans="1:7">
      <c r="A26560">
        <v>2.6558000000000002</v>
      </c>
      <c r="B26560">
        <v>-0.10253335762399818</v>
      </c>
      <c r="C26560">
        <v>-0.10704065474282309</v>
      </c>
      <c r="D26560">
        <v>-0.12071745223966168</v>
      </c>
      <c r="E26560">
        <v>0.28015905940745151</v>
      </c>
      <c r="F26560">
        <v>0.11003893865416335</v>
      </c>
      <c r="G26560">
        <v>-0.25457790559038146</v>
      </c>
    </row>
    <row r="26561" spans="1:7">
      <c r="A26561">
        <v>2.6558999999999999</v>
      </c>
      <c r="B26561">
        <v>-0.10276299870725847</v>
      </c>
      <c r="C26561">
        <v>-0.10732407892111517</v>
      </c>
      <c r="D26561">
        <v>-0.12093349449304913</v>
      </c>
      <c r="E26561">
        <v>0.27965071976020978</v>
      </c>
      <c r="F26561">
        <v>0.10949621093383428</v>
      </c>
      <c r="G26561">
        <v>-0.2545002771718759</v>
      </c>
    </row>
    <row r="26562" spans="1:7">
      <c r="A26562">
        <v>2.6560000000000001</v>
      </c>
      <c r="B26562">
        <v>-5.3942166901831623E-2</v>
      </c>
      <c r="C26562">
        <v>-5.8557230690031936E-2</v>
      </c>
      <c r="D26562">
        <v>-7.2098952088512469E-2</v>
      </c>
      <c r="E26562">
        <v>0.32819108776986861</v>
      </c>
      <c r="F26562">
        <v>0.15800223981421677</v>
      </c>
      <c r="G26562">
        <v>-0.20537026878275824</v>
      </c>
    </row>
    <row r="26563" spans="1:7">
      <c r="A26563">
        <v>2.6560999999999999</v>
      </c>
      <c r="B26563">
        <v>-5.4169326517562677E-2</v>
      </c>
      <c r="C26563">
        <v>-5.8838538476186031E-2</v>
      </c>
      <c r="D26563">
        <v>-7.2312313933826644E-2</v>
      </c>
      <c r="E26563">
        <v>0.32768150021759551</v>
      </c>
      <c r="F26563">
        <v>0.15745862249935885</v>
      </c>
      <c r="G26563">
        <v>-0.20528660326892051</v>
      </c>
    </row>
    <row r="26564" spans="1:7">
      <c r="A26564">
        <v>2.6562000000000001</v>
      </c>
      <c r="B26564">
        <v>-5.4395230477198631E-2</v>
      </c>
      <c r="C26564">
        <v>-5.911877125451781E-2</v>
      </c>
      <c r="D26564">
        <v>-7.2524376049732275E-2</v>
      </c>
      <c r="E26564">
        <v>0.32717144924050401</v>
      </c>
      <c r="F26564">
        <v>0.15691442618669998</v>
      </c>
      <c r="G26564">
        <v>-0.20520003069858903</v>
      </c>
    </row>
    <row r="26565" spans="1:7">
      <c r="A26565">
        <v>2.6563000000000003</v>
      </c>
      <c r="B26565">
        <v>-5.4619938610809715E-2</v>
      </c>
      <c r="C26565">
        <v>-5.9398017502664935E-2</v>
      </c>
      <c r="D26565">
        <v>-7.2735204488428629E-2</v>
      </c>
      <c r="E26565">
        <v>0.32666113805554836</v>
      </c>
      <c r="F26565">
        <v>0.15636948729207348</v>
      </c>
      <c r="G26565">
        <v>-0.20511048064197901</v>
      </c>
    </row>
    <row r="26566" spans="1:7">
      <c r="A26566">
        <v>2.6564000000000001</v>
      </c>
      <c r="B26566">
        <v>-5.4843548185761648E-2</v>
      </c>
      <c r="C26566">
        <v>-5.9676395761525391E-2</v>
      </c>
      <c r="D26566">
        <v>-7.2944902275426493E-2</v>
      </c>
      <c r="E26566">
        <v>0.32615068068795033</v>
      </c>
      <c r="F26566">
        <v>0.15582363836736399</v>
      </c>
      <c r="G26566">
        <v>-0.20501795602446524</v>
      </c>
    </row>
    <row r="26567" spans="1:7">
      <c r="A26567">
        <v>2.6565000000000003</v>
      </c>
      <c r="B26567">
        <v>-5.5066158732991255E-2</v>
      </c>
      <c r="C26567">
        <v>-5.9954021103902022E-2</v>
      </c>
      <c r="D26567">
        <v>-7.315357390292121E-2</v>
      </c>
      <c r="E26567">
        <v>0.32564014659062102</v>
      </c>
      <c r="F26567">
        <v>0.15527673647060702</v>
      </c>
      <c r="G26567">
        <v>-0.2049224911444785</v>
      </c>
    </row>
    <row r="26568" spans="1:7">
      <c r="A26568">
        <v>2.6566000000000001</v>
      </c>
      <c r="B26568">
        <v>-5.5287862071080607E-2</v>
      </c>
      <c r="C26568">
        <v>-6.0230996353610955E-2</v>
      </c>
      <c r="D26568">
        <v>-7.3361315373085212E-2</v>
      </c>
      <c r="E26568">
        <v>0.3251295785910156</v>
      </c>
      <c r="F26568">
        <v>0.15472866721688736</v>
      </c>
      <c r="G26568">
        <v>-0.20482413577187744</v>
      </c>
    </row>
    <row r="26569" spans="1:7">
      <c r="A26569">
        <v>2.6567000000000003</v>
      </c>
      <c r="B26569">
        <v>-5.5508739457804435E-2</v>
      </c>
      <c r="C26569">
        <v>-6.0507410168704645E-2</v>
      </c>
      <c r="D26569">
        <v>-7.3568211450642629E-2</v>
      </c>
      <c r="E26569">
        <v>0.32461900236791802</v>
      </c>
      <c r="F26569">
        <v>0.15417934269982445</v>
      </c>
      <c r="G26569">
        <v>-0.20472294735319022</v>
      </c>
    </row>
    <row r="26570" spans="1:7">
      <c r="A26570">
        <v>2.6568000000000001</v>
      </c>
      <c r="B26570">
        <v>-5.5728860829293403E-2</v>
      </c>
      <c r="C26570">
        <v>-6.0783337012375149E-2</v>
      </c>
      <c r="D26570">
        <v>-7.3774335012050329E-2</v>
      </c>
      <c r="E26570">
        <v>0.32410843265467459</v>
      </c>
      <c r="F26570">
        <v>0.15362869828307801</v>
      </c>
      <c r="G26570">
        <v>-0.20461898622309971</v>
      </c>
    </row>
    <row r="26571" spans="1:7">
      <c r="A26571">
        <v>2.6569000000000003</v>
      </c>
      <c r="B26571">
        <v>-5.5948284700102935E-2</v>
      </c>
      <c r="C26571">
        <v>-6.1058837609889061E-2</v>
      </c>
      <c r="D26571">
        <v>-7.3979747046904798E-2</v>
      </c>
      <c r="E26571">
        <v>0.3235978777586534</v>
      </c>
      <c r="F26571">
        <v>0.15307668963442678</v>
      </c>
      <c r="G26571">
        <v>-0.2045123122945586</v>
      </c>
    </row>
    <row r="26572" spans="1:7">
      <c r="A26572">
        <v>2.657</v>
      </c>
      <c r="B26572">
        <v>3.6439243809413657E-2</v>
      </c>
      <c r="C26572">
        <v>3.1272342639422579E-2</v>
      </c>
      <c r="D26572">
        <v>1.8421805223548304E-2</v>
      </c>
      <c r="E26572">
        <v>0.41569364512338725</v>
      </c>
      <c r="F26572">
        <v>0.24512959257908878</v>
      </c>
      <c r="G26572">
        <v>-0.11179668056982547</v>
      </c>
    </row>
    <row r="26573" spans="1:7">
      <c r="A26573">
        <v>2.6571000000000002</v>
      </c>
      <c r="B26573">
        <v>3.6220978685446159E-2</v>
      </c>
      <c r="C26573">
        <v>3.0997452974790729E-2</v>
      </c>
      <c r="D26573">
        <v>1.8217551892067974E-2</v>
      </c>
      <c r="E26573">
        <v>0.41518322319794754</v>
      </c>
      <c r="F26573">
        <v>0.24457458267159501</v>
      </c>
      <c r="G26573">
        <v>-0.11168500694733649</v>
      </c>
    </row>
    <row r="26574" spans="1:7">
      <c r="A26574">
        <v>2.6572</v>
      </c>
      <c r="B26574">
        <v>3.6002931121708048E-2</v>
      </c>
      <c r="C26574">
        <v>3.0722482919496752E-2</v>
      </c>
      <c r="D26574">
        <v>1.8013487637669634E-2</v>
      </c>
      <c r="E26574">
        <v>0.41467295251101877</v>
      </c>
      <c r="F26574">
        <v>0.24401763933986106</v>
      </c>
      <c r="G26574">
        <v>-0.11157145984041458</v>
      </c>
    </row>
    <row r="26575" spans="1:7">
      <c r="A26575">
        <v>2.6573000000000002</v>
      </c>
      <c r="B26575">
        <v>3.5784852683824031E-2</v>
      </c>
      <c r="C26575">
        <v>3.0447168727986362E-2</v>
      </c>
      <c r="D26575">
        <v>1.7809372507938015E-2</v>
      </c>
      <c r="E26575">
        <v>0.41416263684813237</v>
      </c>
      <c r="F26575">
        <v>0.24345868513840435</v>
      </c>
      <c r="G26575">
        <v>-0.11145636225063962</v>
      </c>
    </row>
    <row r="26576" spans="1:7">
      <c r="A26576">
        <v>2.6574</v>
      </c>
      <c r="B26576">
        <v>3.5566436104706334E-2</v>
      </c>
      <c r="C26576">
        <v>3.0171192956236492E-2</v>
      </c>
      <c r="D26576">
        <v>1.7604908521119178E-2</v>
      </c>
      <c r="E26576">
        <v>0.4136519375855553</v>
      </c>
      <c r="F26576">
        <v>0.24289767334850934</v>
      </c>
      <c r="G26576">
        <v>-0.11134012788874847</v>
      </c>
    </row>
    <row r="26577" spans="1:7">
      <c r="A26577">
        <v>2.6575000000000002</v>
      </c>
      <c r="B26577">
        <v>3.5347378748309399E-2</v>
      </c>
      <c r="C26577">
        <v>2.9894249612700374E-2</v>
      </c>
      <c r="D26577">
        <v>1.7399800554269262E-2</v>
      </c>
      <c r="E26577">
        <v>0.41314057037507035</v>
      </c>
      <c r="F26577">
        <v>0.24233462483173052</v>
      </c>
      <c r="G26577">
        <v>-0.11122318219389232</v>
      </c>
    </row>
    <row r="26578" spans="1:7">
      <c r="A26578">
        <v>2.6576</v>
      </c>
      <c r="B26578">
        <v>3.5127399020011829E-2</v>
      </c>
      <c r="C26578">
        <v>2.9616059668942096E-2</v>
      </c>
      <c r="D26578">
        <v>1.7193772535030405E-2</v>
      </c>
      <c r="E26578">
        <v>0.4126283255728691</v>
      </c>
      <c r="F26578">
        <v>0.24176962300489871</v>
      </c>
      <c r="G26578">
        <v>-0.11110593853619294</v>
      </c>
    </row>
    <row r="26579" spans="1:7">
      <c r="A26579">
        <v>2.6577000000000002</v>
      </c>
      <c r="B26579">
        <v>3.4906239980138309E-2</v>
      </c>
      <c r="C26579">
        <v>2.93363733440688E-2</v>
      </c>
      <c r="D26579">
        <v>1.6986571330416922E-2</v>
      </c>
      <c r="E26579">
        <v>0.41211505738475762</v>
      </c>
      <c r="F26579">
        <v>0.24120279959029792</v>
      </c>
      <c r="G26579">
        <v>-0.11098878905965981</v>
      </c>
    </row>
    <row r="26580" spans="1:7">
      <c r="A26580">
        <v>2.6577999999999999</v>
      </c>
      <c r="B26580">
        <v>3.4683669469915746E-2</v>
      </c>
      <c r="C26580">
        <v>2.9054968936246706E-2</v>
      </c>
      <c r="D26580">
        <v>1.6777967232933122E-2</v>
      </c>
      <c r="E26580">
        <v>0.41160067125176336</v>
      </c>
      <c r="F26580">
        <v>0.24063432094925621</v>
      </c>
      <c r="G26580">
        <v>-0.1108721005532273</v>
      </c>
    </row>
    <row r="26581" spans="1:7">
      <c r="A26581">
        <v>2.6579000000000002</v>
      </c>
      <c r="B26581">
        <v>3.4459479334744803E-2</v>
      </c>
      <c r="C26581">
        <v>2.8771650891226574E-2</v>
      </c>
      <c r="D26581">
        <v>1.6567753522728879E-2</v>
      </c>
      <c r="E26581">
        <v>0.41108511238630296</v>
      </c>
      <c r="F26581">
        <v>0.2400643793540479</v>
      </c>
      <c r="G26581">
        <v>-0.11075621325905122</v>
      </c>
    </row>
    <row r="26582" spans="1:7">
      <c r="A26582">
        <v>2.6579999999999999</v>
      </c>
      <c r="B26582">
        <v>-0.24453900859289579</v>
      </c>
      <c r="C26582">
        <v>-0.25028624521204801</v>
      </c>
      <c r="D26582">
        <v>-0.26241674725671071</v>
      </c>
      <c r="E26582">
        <v>0.13179586248663336</v>
      </c>
      <c r="F26582">
        <v>-3.9279311918353321E-2</v>
      </c>
      <c r="G26582">
        <v>-0.38941393180492279</v>
      </c>
    </row>
    <row r="26583" spans="1:7">
      <c r="A26583">
        <v>2.6581000000000001</v>
      </c>
      <c r="B26583">
        <v>-0.24476667299590371</v>
      </c>
      <c r="C26583">
        <v>-0.25057355697208106</v>
      </c>
      <c r="D26583">
        <v>-0.26263069909705017</v>
      </c>
      <c r="E26583">
        <v>0.13127756101804169</v>
      </c>
      <c r="F26583">
        <v>-3.9851137518847057E-2</v>
      </c>
      <c r="G26583">
        <v>-0.38929951315501471</v>
      </c>
    </row>
    <row r="26584" spans="1:7">
      <c r="A26584">
        <v>2.6582000000000003</v>
      </c>
      <c r="B26584">
        <v>-0.24499555990861133</v>
      </c>
      <c r="C26584">
        <v>-0.25086233109416156</v>
      </c>
      <c r="D26584">
        <v>-0.26284634800511064</v>
      </c>
      <c r="E26584">
        <v>0.13075751467770438</v>
      </c>
      <c r="F26584">
        <v>-4.0423920419470433E-2</v>
      </c>
      <c r="G26584">
        <v>-0.38918405968641956</v>
      </c>
    </row>
    <row r="26585" spans="1:7">
      <c r="A26585">
        <v>2.6583000000000001</v>
      </c>
      <c r="B26585">
        <v>-0.24522538202117294</v>
      </c>
      <c r="C26585">
        <v>-0.25115230899482288</v>
      </c>
      <c r="D26585">
        <v>-0.26306328934880252</v>
      </c>
      <c r="E26585">
        <v>0.13023601758604283</v>
      </c>
      <c r="F26585">
        <v>-4.0998412852574384E-2</v>
      </c>
      <c r="G26585">
        <v>-0.3890670622294653</v>
      </c>
    </row>
    <row r="26586" spans="1:7">
      <c r="A26586">
        <v>2.6584000000000003</v>
      </c>
      <c r="B26586">
        <v>-0.24545563497721767</v>
      </c>
      <c r="C26586">
        <v>-0.25144298426963285</v>
      </c>
      <c r="D26586">
        <v>-0.26328083570925642</v>
      </c>
      <c r="E26586">
        <v>0.12971359068134444</v>
      </c>
      <c r="F26586">
        <v>-4.1574572973604951E-2</v>
      </c>
      <c r="G26586">
        <v>-0.38894796841981849</v>
      </c>
    </row>
    <row r="26587" spans="1:7">
      <c r="A26587">
        <v>2.6585000000000001</v>
      </c>
      <c r="B26587">
        <v>-0.24568578303027877</v>
      </c>
      <c r="C26587">
        <v>-0.25173379601694279</v>
      </c>
      <c r="D26587">
        <v>-0.2634982606427867</v>
      </c>
      <c r="E26587">
        <v>0.12919056092084455</v>
      </c>
      <c r="F26587">
        <v>-4.2151974496372396E-2</v>
      </c>
      <c r="G26587">
        <v>-0.38882628122415475</v>
      </c>
    </row>
    <row r="26588" spans="1:7">
      <c r="A26588">
        <v>2.6586000000000003</v>
      </c>
      <c r="B26588">
        <v>-0.24591533360732187</v>
      </c>
      <c r="C26588">
        <v>-0.25202419826227196</v>
      </c>
      <c r="D26588">
        <v>-0.2637148902975337</v>
      </c>
      <c r="E26588">
        <v>0.12866698247000399</v>
      </c>
      <c r="F26588">
        <v>-4.2729951653500131E-2</v>
      </c>
      <c r="G26588">
        <v>-0.38870162966860616</v>
      </c>
    </row>
    <row r="26589" spans="1:7">
      <c r="A26589">
        <v>2.6587000000000001</v>
      </c>
      <c r="B26589">
        <v>-0.2461438580571893</v>
      </c>
      <c r="C26589">
        <v>-0.25231368178591129</v>
      </c>
      <c r="D26589">
        <v>-0.26393013340984872</v>
      </c>
      <c r="E26589">
        <v>0.12814268533804221</v>
      </c>
      <c r="F26589">
        <v>-4.3307690637474833E-2</v>
      </c>
      <c r="G26589">
        <v>-0.38857383935987533</v>
      </c>
    </row>
    <row r="26590" spans="1:7">
      <c r="A26590">
        <v>2.6588000000000003</v>
      </c>
      <c r="B26590">
        <v>-0.24637098791886469</v>
      </c>
      <c r="C26590">
        <v>-0.25260177593328947</v>
      </c>
      <c r="D26590">
        <v>-0.26414347714629915</v>
      </c>
      <c r="E26590">
        <v>0.1276173186265496</v>
      </c>
      <c r="F26590">
        <v>-4.3884275524007699E-2</v>
      </c>
      <c r="G26590">
        <v>-0.38844291542335707</v>
      </c>
    </row>
    <row r="26591" spans="1:7">
      <c r="A26591">
        <v>2.6589</v>
      </c>
      <c r="B26591">
        <v>-0.24659640843832653</v>
      </c>
      <c r="C26591">
        <v>-0.25288804718259428</v>
      </c>
      <c r="D26591">
        <v>-0.26435447885039576</v>
      </c>
      <c r="E26591">
        <v>0.12709038873514697</v>
      </c>
      <c r="F26591">
        <v>-4.4458720421979042E-2</v>
      </c>
      <c r="G26591">
        <v>-0.38830900850462025</v>
      </c>
    </row>
    <row r="26592" spans="1:7">
      <c r="A26592">
        <v>2.6590000000000003</v>
      </c>
      <c r="B26592">
        <v>-8.2372296808376877E-2</v>
      </c>
      <c r="C26592">
        <v>-8.8724541874633189E-2</v>
      </c>
      <c r="D26592">
        <v>-0.10011520246541039</v>
      </c>
      <c r="E26592">
        <v>0.29100884915494735</v>
      </c>
      <c r="F26592">
        <v>0.11941755829565875</v>
      </c>
      <c r="G26592">
        <v>-0.2237248283630959</v>
      </c>
    </row>
    <row r="26593" spans="1:7">
      <c r="A26593">
        <v>2.6591</v>
      </c>
      <c r="B26593">
        <v>-8.2593572327879894E-2</v>
      </c>
      <c r="C26593">
        <v>-8.9006123313162711E-2</v>
      </c>
      <c r="D26593">
        <v>-0.10032081711297902</v>
      </c>
      <c r="E26593">
        <v>0.29047712309955009</v>
      </c>
      <c r="F26593">
        <v>0.11884958014770808</v>
      </c>
      <c r="G26593">
        <v>-0.22358604501576959</v>
      </c>
    </row>
    <row r="26594" spans="1:7">
      <c r="A26594">
        <v>2.6592000000000002</v>
      </c>
      <c r="B26594">
        <v>-8.2812642884527055E-2</v>
      </c>
      <c r="C26594">
        <v>-8.9285326574819912E-2</v>
      </c>
      <c r="D26594">
        <v>-0.10052406466661612</v>
      </c>
      <c r="E26594">
        <v>0.28994347003557125</v>
      </c>
      <c r="F26594">
        <v>0.11828389047776217</v>
      </c>
      <c r="G26594">
        <v>-0.22344501156032812</v>
      </c>
    </row>
    <row r="26595" spans="1:7">
      <c r="A26595">
        <v>2.6593</v>
      </c>
      <c r="B26595">
        <v>-8.3029515352206484E-2</v>
      </c>
      <c r="C26595">
        <v>-8.9562276873319746E-2</v>
      </c>
      <c r="D26595">
        <v>-0.10072497320121698</v>
      </c>
      <c r="E26595">
        <v>0.28940883657652372</v>
      </c>
      <c r="F26595">
        <v>0.11771992204712531</v>
      </c>
      <c r="G26595">
        <v>-0.22330119557721914</v>
      </c>
    </row>
    <row r="26596" spans="1:7">
      <c r="A26596">
        <v>2.6594000000000002</v>
      </c>
      <c r="B26596">
        <v>-8.3244358436826982E-2</v>
      </c>
      <c r="C26596">
        <v>-8.9837233154600682E-2</v>
      </c>
      <c r="D26596">
        <v>-0.10092373457416492</v>
      </c>
      <c r="E26596">
        <v>0.28887382485747287</v>
      </c>
      <c r="F26596">
        <v>0.11715709161323523</v>
      </c>
      <c r="G26596">
        <v>-0.2231543536652523</v>
      </c>
    </row>
    <row r="26597" spans="1:7">
      <c r="A26597">
        <v>2.6595</v>
      </c>
      <c r="B26597">
        <v>-8.3457383333200408E-2</v>
      </c>
      <c r="C26597">
        <v>-9.01104746248933E-2</v>
      </c>
      <c r="D26597">
        <v>-0.1011205812417586</v>
      </c>
      <c r="E26597">
        <v>0.2883388387869063</v>
      </c>
      <c r="F26597">
        <v>0.11659488951069594</v>
      </c>
      <c r="G26597">
        <v>-0.22300439344363571</v>
      </c>
    </row>
    <row r="26598" spans="1:7">
      <c r="A26598">
        <v>2.6596000000000002</v>
      </c>
      <c r="B26598">
        <v>-8.3668808464298916E-2</v>
      </c>
      <c r="C26598">
        <v>-9.0382269651912317E-2</v>
      </c>
      <c r="D26598">
        <v>-0.10131575023948525</v>
      </c>
      <c r="E26598">
        <v>0.28780414447232905</v>
      </c>
      <c r="F26598">
        <v>0.11603289491412891</v>
      </c>
      <c r="G26598">
        <v>-0.22285131999676816</v>
      </c>
    </row>
    <row r="26599" spans="1:7">
      <c r="A26599">
        <v>2.6597</v>
      </c>
      <c r="B26599">
        <v>-8.3878847896966313E-2</v>
      </c>
      <c r="C26599">
        <v>-9.0652867556317851E-2</v>
      </c>
      <c r="D26599">
        <v>-0.10150947166335023</v>
      </c>
      <c r="E26599">
        <v>0.28726990426710974</v>
      </c>
      <c r="F26599">
        <v>0.11547076917886909</v>
      </c>
      <c r="G26599">
        <v>-0.22269520765151016</v>
      </c>
    </row>
    <row r="26600" spans="1:7">
      <c r="A26600">
        <v>2.6598000000000002</v>
      </c>
      <c r="B26600">
        <v>-8.4087706639980553E-2</v>
      </c>
      <c r="C26600">
        <v>-9.0922496779962891E-2</v>
      </c>
      <c r="D26600">
        <v>-0.10170196423371092</v>
      </c>
      <c r="E26600">
        <v>0.28673620116825466</v>
      </c>
      <c r="F26600">
        <v>0.11490824445923037</v>
      </c>
      <c r="G26600">
        <v>-0.22253618062563063</v>
      </c>
    </row>
    <row r="26601" spans="1:7">
      <c r="A26601">
        <v>2.6598999999999999</v>
      </c>
      <c r="B26601">
        <v>-8.4295578135409333E-2</v>
      </c>
      <c r="C26601">
        <v>-9.1191364843620448E-2</v>
      </c>
      <c r="D26601">
        <v>-0.10189343308116428</v>
      </c>
      <c r="E26601">
        <v>0.286203058413531</v>
      </c>
      <c r="F26601">
        <v>0.11434511226155855</v>
      </c>
      <c r="G26601">
        <v>-0.22237439781734142</v>
      </c>
    </row>
    <row r="26602" spans="1:7">
      <c r="A26602">
        <v>2.66</v>
      </c>
      <c r="B26602">
        <v>-6.3453308480343029E-2</v>
      </c>
      <c r="C26602">
        <v>-7.0410324682499414E-2</v>
      </c>
      <c r="D26602">
        <v>-8.1034734245900353E-2</v>
      </c>
      <c r="E26602">
        <v>0.3067197898532007</v>
      </c>
      <c r="F26602">
        <v>0.13483054747199</v>
      </c>
      <c r="G26602">
        <v>-0.20116070546492412</v>
      </c>
    </row>
    <row r="26603" spans="1:7">
      <c r="A26603">
        <v>2.6600999999999999</v>
      </c>
      <c r="B26603">
        <v>-6.3659754869914043E-2</v>
      </c>
      <c r="C26603">
        <v>-7.0678235343136997E-2</v>
      </c>
      <c r="D26603">
        <v>-8.1224740503538229E-2</v>
      </c>
      <c r="E26603">
        <v>0.30618769096465642</v>
      </c>
      <c r="F26603">
        <v>0.13426571765182385</v>
      </c>
      <c r="G26603">
        <v>-0.20099400861129313</v>
      </c>
    </row>
    <row r="26604" spans="1:7">
      <c r="A26604">
        <v>2.6602000000000001</v>
      </c>
      <c r="B26604">
        <v>-6.3865796670445452E-2</v>
      </c>
      <c r="C26604">
        <v>-7.0945975950388984E-2</v>
      </c>
      <c r="D26604">
        <v>-8.1414344327085608E-2</v>
      </c>
      <c r="E26604">
        <v>0.30565600733699977</v>
      </c>
      <c r="F26604">
        <v>0.13369982004370601</v>
      </c>
      <c r="G26604">
        <v>-0.20082524315514375</v>
      </c>
    </row>
    <row r="26605" spans="1:7">
      <c r="A26605">
        <v>2.6603000000000003</v>
      </c>
      <c r="B26605">
        <v>-6.4071623289553514E-2</v>
      </c>
      <c r="C26605">
        <v>-7.1213733773315191E-2</v>
      </c>
      <c r="D26605">
        <v>-8.1603740473724429E-2</v>
      </c>
      <c r="E26605">
        <v>0.3051245843974702</v>
      </c>
      <c r="F26605">
        <v>0.13313280958668455</v>
      </c>
      <c r="G26605">
        <v>-0.20065463418780966</v>
      </c>
    </row>
    <row r="26606" spans="1:7">
      <c r="A26606">
        <v>2.6604000000000001</v>
      </c>
      <c r="B26606">
        <v>-6.4277421575444915E-2</v>
      </c>
      <c r="C26606">
        <v>-7.148169116903258E-2</v>
      </c>
      <c r="D26606">
        <v>-8.1793121802056667E-2</v>
      </c>
      <c r="E26606">
        <v>0.30459322427369157</v>
      </c>
      <c r="F26606">
        <v>0.1325646647425239</v>
      </c>
      <c r="G26606">
        <v>-0.20048240986003146</v>
      </c>
    </row>
    <row r="26607" spans="1:7">
      <c r="A26607">
        <v>2.6605000000000003</v>
      </c>
      <c r="B26607">
        <v>-6.4483362160209001E-2</v>
      </c>
      <c r="C26607">
        <v>-7.1750012575258815E-2</v>
      </c>
      <c r="D26607">
        <v>-8.1982665148425227E-2</v>
      </c>
      <c r="E26607">
        <v>0.30406173841511297</v>
      </c>
      <c r="F26607">
        <v>0.13199539098095975</v>
      </c>
      <c r="G26607">
        <v>-0.20030878519395542</v>
      </c>
    </row>
    <row r="26608" spans="1:7">
      <c r="A26608">
        <v>2.6606000000000001</v>
      </c>
      <c r="B26608">
        <v>-6.4689596408569638E-2</v>
      </c>
      <c r="C26608">
        <v>-7.2018842136415628E-2</v>
      </c>
      <c r="D26608">
        <v>-8.2172527985311383E-2</v>
      </c>
      <c r="E26608">
        <v>0.30352997217387501</v>
      </c>
      <c r="F26608">
        <v>0.13142501524054528</v>
      </c>
      <c r="G26608">
        <v>-0.20013395686697535</v>
      </c>
    </row>
    <row r="26609" spans="1:7">
      <c r="A26609">
        <v>2.6607000000000003</v>
      </c>
      <c r="B26609">
        <v>-6.4896256249426187E-2</v>
      </c>
      <c r="C26609">
        <v>-7.2288304081126853E-2</v>
      </c>
      <c r="D26609">
        <v>-8.2362848056986238E-2</v>
      </c>
      <c r="E26609">
        <v>0.30299780196678044</v>
      </c>
      <c r="F26609">
        <v>0.13085357904197784</v>
      </c>
      <c r="G26609">
        <v>-0.19995810129307323</v>
      </c>
    </row>
    <row r="26610" spans="1:7">
      <c r="A26610">
        <v>2.6608000000000001</v>
      </c>
      <c r="B26610">
        <v>-6.5103454727756027E-2</v>
      </c>
      <c r="C26610">
        <v>-7.2558503709423405E-2</v>
      </c>
      <c r="D26610">
        <v>-8.2553743791111245E-2</v>
      </c>
      <c r="E26610">
        <v>0.30246513082672705</v>
      </c>
      <c r="F26610">
        <v>0.13028113227156321</v>
      </c>
      <c r="G26610">
        <v>-0.19978137382586669</v>
      </c>
    </row>
    <row r="26611" spans="1:7">
      <c r="A26611">
        <v>2.6609000000000003</v>
      </c>
      <c r="B26611">
        <v>-6.5311286647649958E-2</v>
      </c>
      <c r="C26611">
        <v>-7.2829528374031227E-2</v>
      </c>
      <c r="D26611">
        <v>-8.2745314842139983E-2</v>
      </c>
      <c r="E26611">
        <v>0.30193188469989901</v>
      </c>
      <c r="F26611">
        <v>0.12970772810645448</v>
      </c>
      <c r="G26611">
        <v>-0.19960390842769449</v>
      </c>
    </row>
    <row r="26612" spans="1:7">
      <c r="A26612">
        <v>2.661</v>
      </c>
      <c r="B26612">
        <v>-0.18139976985688744</v>
      </c>
      <c r="C26612">
        <v>-0.18898138901346861</v>
      </c>
      <c r="D26612">
        <v>-0.19881758330999855</v>
      </c>
      <c r="E26612">
        <v>0.18551806888641792</v>
      </c>
      <c r="F26612">
        <v>1.325347840940691E-2</v>
      </c>
      <c r="G26612">
        <v>-0.31530575834449082</v>
      </c>
    </row>
    <row r="26613" spans="1:7">
      <c r="A26613">
        <v>2.6611000000000002</v>
      </c>
      <c r="B26613">
        <v>-0.18160894369123026</v>
      </c>
      <c r="C26613">
        <v>-0.18925411892932331</v>
      </c>
      <c r="D26613">
        <v>-0.19901063544454267</v>
      </c>
      <c r="E26613">
        <v>0.18498352109811123</v>
      </c>
      <c r="F26613">
        <v>1.2678465504138009E-2</v>
      </c>
      <c r="G26613">
        <v>-0.31512675573731586</v>
      </c>
    </row>
    <row r="26614" spans="1:7">
      <c r="A26614">
        <v>2.6612</v>
      </c>
      <c r="B26614">
        <v>-0.18181844884936682</v>
      </c>
      <c r="C26614">
        <v>-0.18952736981640861</v>
      </c>
      <c r="D26614">
        <v>-0.19920411697664164</v>
      </c>
      <c r="E26614">
        <v>0.18444850612451491</v>
      </c>
      <c r="F26614">
        <v>1.210274333891434E-2</v>
      </c>
      <c r="G26614">
        <v>-0.31494626500427925</v>
      </c>
    </row>
    <row r="26615" spans="1:7">
      <c r="A26615">
        <v>2.6613000000000002</v>
      </c>
      <c r="B26615">
        <v>-0.18202802922478556</v>
      </c>
      <c r="C26615">
        <v>-0.18980089575150405</v>
      </c>
      <c r="D26615">
        <v>-0.19939771781586568</v>
      </c>
      <c r="E26615">
        <v>0.18391332756830414</v>
      </c>
      <c r="F26615">
        <v>1.1526189574281864E-2</v>
      </c>
      <c r="G26615">
        <v>-0.3147639917827485</v>
      </c>
    </row>
    <row r="26616" spans="1:7">
      <c r="A26616">
        <v>2.6614</v>
      </c>
      <c r="B26616">
        <v>-0.18223734617608978</v>
      </c>
      <c r="C26616">
        <v>-0.19007435897018965</v>
      </c>
      <c r="D26616">
        <v>-0.19959103387841548</v>
      </c>
      <c r="E26616">
        <v>0.18337823369591749</v>
      </c>
      <c r="F26616">
        <v>1.0948922845113063E-2</v>
      </c>
      <c r="G26616">
        <v>-0.31457960426169218</v>
      </c>
    </row>
    <row r="26617" spans="1:7">
      <c r="A26617">
        <v>2.6615000000000002</v>
      </c>
      <c r="B26617">
        <v>-0.1824460609576346</v>
      </c>
      <c r="C26617">
        <v>-0.19034741263668664</v>
      </c>
      <c r="D26617">
        <v>-0.19978366080896404</v>
      </c>
      <c r="E26617">
        <v>0.18284334167197724</v>
      </c>
      <c r="F26617">
        <v>1.0371198615139632E-2</v>
      </c>
      <c r="G26617">
        <v>-0.31439279835273015</v>
      </c>
    </row>
    <row r="26618" spans="1:7">
      <c r="A26618">
        <v>2.6616</v>
      </c>
      <c r="B26618">
        <v>-0.18265386632713909</v>
      </c>
      <c r="C26618">
        <v>-0.19061972845335884</v>
      </c>
      <c r="D26618">
        <v>-0.19997522849586069</v>
      </c>
      <c r="E26618">
        <v>0.18230864888160603</v>
      </c>
      <c r="F26618">
        <v>9.7933574467694295E-3</v>
      </c>
      <c r="G26618">
        <v>-0.31420331564223591</v>
      </c>
    </row>
    <row r="26619" spans="1:7">
      <c r="A26619">
        <v>2.6617000000000002</v>
      </c>
      <c r="B26619">
        <v>-0.1828604916760308</v>
      </c>
      <c r="C26619">
        <v>-0.19089100344783105</v>
      </c>
      <c r="D26619">
        <v>-0.20016540848928788</v>
      </c>
      <c r="E26619">
        <v>0.18177405944713482</v>
      </c>
      <c r="F26619">
        <v>9.2157864058097783E-3</v>
      </c>
      <c r="G26619">
        <v>-0.31401097053951299</v>
      </c>
    </row>
    <row r="26620" spans="1:7">
      <c r="A26620">
        <v>2.6617999999999999</v>
      </c>
      <c r="B26620">
        <v>-0.18306570033776648</v>
      </c>
      <c r="C26620">
        <v>-0.19116096018576734</v>
      </c>
      <c r="D26620">
        <v>-0.20035391132009295</v>
      </c>
      <c r="E26620">
        <v>0.18123940835492874</v>
      </c>
      <c r="F26620">
        <v>8.6388949685342886E-3</v>
      </c>
      <c r="G26620">
        <v>-0.31381565465380634</v>
      </c>
    </row>
    <row r="26621" spans="1:7">
      <c r="A26621">
        <v>2.6619000000000002</v>
      </c>
      <c r="B26621">
        <v>-0.18326928601543591</v>
      </c>
      <c r="C26621">
        <v>-0.19142934576272186</v>
      </c>
      <c r="D26621">
        <v>-0.20054048265139457</v>
      </c>
      <c r="E26621">
        <v>0.1807044806387158</v>
      </c>
      <c r="F26621">
        <v>8.0631013729648149E-3</v>
      </c>
      <c r="G26621">
        <v>-0.3136173214285975</v>
      </c>
    </row>
    <row r="26622" spans="1:7">
      <c r="A26622">
        <v>2.6619999999999999</v>
      </c>
      <c r="B26622">
        <v>-7.4988623860643422E-3</v>
      </c>
      <c r="C26622">
        <v>-1.5723723617394825E-2</v>
      </c>
      <c r="D26622">
        <v>-2.4752692582841185E-2</v>
      </c>
      <c r="E26622">
        <v>0.35614123488265198</v>
      </c>
      <c r="F26622">
        <v>0.1834610286167172</v>
      </c>
      <c r="G26622">
        <v>-0.13744376470200603</v>
      </c>
    </row>
    <row r="26623" spans="1:7">
      <c r="A26623">
        <v>2.6621000000000001</v>
      </c>
      <c r="B26623">
        <v>-7.6988186028432715E-3</v>
      </c>
      <c r="C26623">
        <v>-1.5988438261416604E-2</v>
      </c>
      <c r="D26623">
        <v>-2.4935102764713335E-2</v>
      </c>
      <c r="E26623">
        <v>0.35560529753000603</v>
      </c>
      <c r="F26623">
        <v>0.18288801339940802</v>
      </c>
      <c r="G26623">
        <v>-0.1372396984138553</v>
      </c>
    </row>
    <row r="26624" spans="1:7">
      <c r="A26624">
        <v>2.6622000000000003</v>
      </c>
      <c r="B26624">
        <v>-7.8971399944043341E-3</v>
      </c>
      <c r="C26624">
        <v>-1.6251539741967136E-2</v>
      </c>
      <c r="D26624">
        <v>-2.5115910094610783E-2</v>
      </c>
      <c r="E26624">
        <v>0.35506965396908058</v>
      </c>
      <c r="F26624">
        <v>0.18231540001015512</v>
      </c>
      <c r="G26624">
        <v>-0.13703304265502042</v>
      </c>
    </row>
    <row r="26625" spans="1:7">
      <c r="A26625">
        <v>2.6623000000000001</v>
      </c>
      <c r="B26625">
        <v>-8.0940079708460289E-3</v>
      </c>
      <c r="C26625">
        <v>-1.6513292422015269E-2</v>
      </c>
      <c r="D26625">
        <v>-2.5295308000109706E-2</v>
      </c>
      <c r="E26625">
        <v>0.35453491120409247</v>
      </c>
      <c r="F26625">
        <v>0.18174280598550824</v>
      </c>
      <c r="G26625">
        <v>-0.13682372962444311</v>
      </c>
    </row>
    <row r="26626" spans="1:7">
      <c r="A26626">
        <v>2.6624000000000003</v>
      </c>
      <c r="B26626">
        <v>-8.289780326452334E-3</v>
      </c>
      <c r="C26626">
        <v>-1.6774103836628029E-2</v>
      </c>
      <c r="D26626">
        <v>-2.5473653365461146E-2</v>
      </c>
      <c r="E26626">
        <v>0.35400121762701309</v>
      </c>
      <c r="F26626">
        <v>0.18116985639021144</v>
      </c>
      <c r="G26626">
        <v>-0.13661204770595131</v>
      </c>
    </row>
    <row r="26627" spans="1:7">
      <c r="A26627">
        <v>2.6625000000000001</v>
      </c>
      <c r="B26627">
        <v>-8.4848652231737098E-3</v>
      </c>
      <c r="C26627">
        <v>-1.7034398521130534E-2</v>
      </c>
      <c r="D26627">
        <v>-2.565133953118881E-2</v>
      </c>
      <c r="E26627">
        <v>0.35346844158585555</v>
      </c>
      <c r="F26627">
        <v>0.1805962882609975</v>
      </c>
      <c r="G26627">
        <v>-0.13639842894001564</v>
      </c>
    </row>
    <row r="26628" spans="1:7">
      <c r="A26628">
        <v>2.6626000000000003</v>
      </c>
      <c r="B26628">
        <v>-8.6796657693644086E-3</v>
      </c>
      <c r="C26628">
        <v>-1.7294583631697336E-2</v>
      </c>
      <c r="D26628">
        <v>-2.5828755059420949E-2</v>
      </c>
      <c r="E26628">
        <v>0.35293624973944288</v>
      </c>
      <c r="F26628">
        <v>0.18002197446590629</v>
      </c>
      <c r="G26628">
        <v>-0.13618332715524673</v>
      </c>
    </row>
    <row r="26629" spans="1:7">
      <c r="A26629">
        <v>2.6627000000000001</v>
      </c>
      <c r="B26629">
        <v>-8.8745464243848993E-3</v>
      </c>
      <c r="C26629">
        <v>-1.7555034299302719E-2</v>
      </c>
      <c r="D26629">
        <v>-2.6006269132565762E-2</v>
      </c>
      <c r="E26629">
        <v>0.35240421976112352</v>
      </c>
      <c r="F26629">
        <v>0.179446905783191</v>
      </c>
      <c r="G26629">
        <v>-0.13596719104252369</v>
      </c>
    </row>
    <row r="26630" spans="1:7">
      <c r="A26630">
        <v>2.6628000000000003</v>
      </c>
      <c r="B26630">
        <v>-9.0698415828378565E-3</v>
      </c>
      <c r="C26630">
        <v>-1.7816077742750736E-2</v>
      </c>
      <c r="D26630">
        <v>-2.6184212726147571E-2</v>
      </c>
      <c r="E26630">
        <v>0.35187198909504985</v>
      </c>
      <c r="F26630">
        <v>0.17887116664616032</v>
      </c>
      <c r="G26630">
        <v>-0.13575045606624664</v>
      </c>
    </row>
    <row r="26631" spans="1:7">
      <c r="A26631">
        <v>2.6629</v>
      </c>
      <c r="B26631">
        <v>-9.2658573096300323E-3</v>
      </c>
      <c r="C26631">
        <v>-1.8078005539207354E-2</v>
      </c>
      <c r="D26631">
        <v>-2.636288890312688E-2</v>
      </c>
      <c r="E26631">
        <v>0.35133927548559402</v>
      </c>
      <c r="F26631">
        <v>0.17829491224098043</v>
      </c>
      <c r="G26631">
        <v>-0.13553353921493622</v>
      </c>
    </row>
    <row r="26632" spans="1:7">
      <c r="A26632">
        <v>2.6630000000000003</v>
      </c>
      <c r="B26632">
        <v>-0.10783027487201036</v>
      </c>
      <c r="C26632">
        <v>-0.11670847993611932</v>
      </c>
      <c r="D26632">
        <v>-0.12490997710271667</v>
      </c>
      <c r="E26632">
        <v>0.2524384609638532</v>
      </c>
      <c r="F26632">
        <v>7.9350945710705265E-2</v>
      </c>
      <c r="G26632">
        <v>-0.23368423749787171</v>
      </c>
    </row>
    <row r="26633" spans="1:7">
      <c r="A26633">
        <v>2.6631</v>
      </c>
      <c r="B26633">
        <v>-0.10802839855417323</v>
      </c>
      <c r="C26633">
        <v>-0.11697277055463218</v>
      </c>
      <c r="D26633">
        <v>-0.12509083406695787</v>
      </c>
      <c r="E26633">
        <v>0.25190414745887207</v>
      </c>
      <c r="F26633">
        <v>7.8774351515338556E-2</v>
      </c>
      <c r="G26633">
        <v>-0.23346770714861143</v>
      </c>
    </row>
    <row r="26634" spans="1:7">
      <c r="A26634">
        <v>2.6632000000000002</v>
      </c>
      <c r="B26634">
        <v>-0.10822745073263818</v>
      </c>
      <c r="C26634">
        <v>-0.11723809983440248</v>
      </c>
      <c r="D26634">
        <v>-0.12527272185459637</v>
      </c>
      <c r="E26634">
        <v>0.25136894992834885</v>
      </c>
      <c r="F26634">
        <v>7.8197563653755978E-2</v>
      </c>
      <c r="G26634">
        <v>-0.23325087119859428</v>
      </c>
    </row>
    <row r="26635" spans="1:7">
      <c r="A26635">
        <v>2.6633</v>
      </c>
      <c r="B26635">
        <v>-0.10842726501892486</v>
      </c>
      <c r="C26635">
        <v>-0.11750432571215974</v>
      </c>
      <c r="D26635">
        <v>-0.1254554561620127</v>
      </c>
      <c r="E26635">
        <v>0.2508330455025834</v>
      </c>
      <c r="F26635">
        <v>7.7620230144443261E-2</v>
      </c>
      <c r="G26635">
        <v>-0.23303347480781361</v>
      </c>
    </row>
    <row r="26636" spans="1:7">
      <c r="A26636">
        <v>2.6634000000000002</v>
      </c>
      <c r="B26636">
        <v>-0.10862760184572462</v>
      </c>
      <c r="C26636">
        <v>-0.1177712262314099</v>
      </c>
      <c r="D26636">
        <v>-0.1256387775116794</v>
      </c>
      <c r="E26636">
        <v>0.2502967131976449</v>
      </c>
      <c r="F26636">
        <v>7.7042193903272951E-2</v>
      </c>
      <c r="G26636">
        <v>-0.2328152218790322</v>
      </c>
    </row>
    <row r="26637" spans="1:7">
      <c r="A26637">
        <v>2.6635</v>
      </c>
      <c r="B26637">
        <v>-0.10882821669363674</v>
      </c>
      <c r="C26637">
        <v>-0.1180385681556313</v>
      </c>
      <c r="D26637">
        <v>-0.12582242293941182</v>
      </c>
      <c r="E26637">
        <v>0.24976025599442808</v>
      </c>
      <c r="F26637">
        <v>7.6463400292854214E-2</v>
      </c>
      <c r="G26637">
        <v>-0.23259583499144104</v>
      </c>
    </row>
    <row r="26638" spans="1:7">
      <c r="A26638">
        <v>2.6636000000000002</v>
      </c>
      <c r="B26638">
        <v>-0.10902887848348986</v>
      </c>
      <c r="C26638">
        <v>-0.11830612631480264</v>
      </c>
      <c r="D26638">
        <v>-0.12600614507360675</v>
      </c>
      <c r="E26638">
        <v>0.249223937351716</v>
      </c>
      <c r="F26638">
        <v>7.5883860504797854E-2</v>
      </c>
      <c r="G26638">
        <v>-0.23237506866949942</v>
      </c>
    </row>
    <row r="26639" spans="1:7">
      <c r="A26639">
        <v>2.6637</v>
      </c>
      <c r="B26639">
        <v>-0.10922937409999811</v>
      </c>
      <c r="C26639">
        <v>-0.11857368921970046</v>
      </c>
      <c r="D26639">
        <v>-0.12618971659985245</v>
      </c>
      <c r="E26639">
        <v>0.24868794138853523</v>
      </c>
      <c r="F26639">
        <v>7.5303631847481609E-2</v>
      </c>
      <c r="G26639">
        <v>-0.23215271004220861</v>
      </c>
    </row>
    <row r="26640" spans="1:7">
      <c r="A26640">
        <v>2.6638000000000002</v>
      </c>
      <c r="B26640">
        <v>-0.10942950898317072</v>
      </c>
      <c r="C26640">
        <v>-0.1188410611859414</v>
      </c>
      <c r="D26640">
        <v>-0.12637293054048993</v>
      </c>
      <c r="E26640">
        <v>0.24815238379569882</v>
      </c>
      <c r="F26640">
        <v>7.4722804168299475E-2</v>
      </c>
      <c r="G26640">
        <v>-0.23192857634868136</v>
      </c>
    </row>
    <row r="26641" spans="1:7">
      <c r="A26641">
        <v>2.6638999999999999</v>
      </c>
      <c r="B26641">
        <v>-0.10962910718946439</v>
      </c>
      <c r="C26641">
        <v>-0.11910806311747724</v>
      </c>
      <c r="D26641">
        <v>-0.12655559973903063</v>
      </c>
      <c r="E26641">
        <v>0.24761732662677211</v>
      </c>
      <c r="F26641">
        <v>7.4141489281150594E-2</v>
      </c>
      <c r="G26641">
        <v>-0.23170251188400937</v>
      </c>
    </row>
    <row r="26642" spans="1:7">
      <c r="A26642">
        <v>2.6640000000000001</v>
      </c>
      <c r="B26642">
        <v>-0.17503628458341058</v>
      </c>
      <c r="C26642">
        <v>-0.18458280449427633</v>
      </c>
      <c r="D26642">
        <v>-0.19194582914871638</v>
      </c>
      <c r="E26642">
        <v>0.18187451964894441</v>
      </c>
      <c r="F26642">
        <v>8.3515409858355982E-3</v>
      </c>
      <c r="G26642">
        <v>-0.29668265647787417</v>
      </c>
    </row>
    <row r="26643" spans="1:7">
      <c r="A26643">
        <v>2.6640999999999999</v>
      </c>
      <c r="B26643">
        <v>-0.17523430837298504</v>
      </c>
      <c r="C26643">
        <v>-0.18484853553604008</v>
      </c>
      <c r="D26643">
        <v>-0.19212682760631417</v>
      </c>
      <c r="E26643">
        <v>0.18134041238716386</v>
      </c>
      <c r="F26643">
        <v>7.7698076881569655E-3</v>
      </c>
      <c r="G26643">
        <v>-0.2964522452955356</v>
      </c>
    </row>
    <row r="26644" spans="1:7">
      <c r="A26644">
        <v>2.6642000000000001</v>
      </c>
      <c r="B26644">
        <v>-0.17543120225023756</v>
      </c>
      <c r="C26644">
        <v>-0.18511324375353411</v>
      </c>
      <c r="D26644">
        <v>-0.19230653580635604</v>
      </c>
      <c r="E26644">
        <v>0.18080649699529472</v>
      </c>
      <c r="F26644">
        <v>7.1884462576559671E-3</v>
      </c>
      <c r="G26644">
        <v>-0.29621929627805565</v>
      </c>
    </row>
    <row r="26645" spans="1:7">
      <c r="A26645">
        <v>2.6643000000000003</v>
      </c>
      <c r="B26645">
        <v>-0.17562676787466058</v>
      </c>
      <c r="C26645">
        <v>-0.18537668371203875</v>
      </c>
      <c r="D26645">
        <v>-0.19248471062907502</v>
      </c>
      <c r="E26645">
        <v>0.18027248224163184</v>
      </c>
      <c r="F26645">
        <v>6.6078061130100951E-3</v>
      </c>
      <c r="G26645">
        <v>-0.29598371885104219</v>
      </c>
    </row>
    <row r="26646" spans="1:7">
      <c r="A26646">
        <v>2.6644000000000001</v>
      </c>
      <c r="B26646">
        <v>-0.17582078277931856</v>
      </c>
      <c r="C26646">
        <v>-0.185638576523254</v>
      </c>
      <c r="D26646">
        <v>-0.19266107974633773</v>
      </c>
      <c r="E26646">
        <v>0.17973805625565775</v>
      </c>
      <c r="F26646">
        <v>6.0283338446003309E-3</v>
      </c>
      <c r="G26646">
        <v>-0.29574545450930007</v>
      </c>
    </row>
    <row r="26647" spans="1:7">
      <c r="A26647">
        <v>2.6645000000000003</v>
      </c>
      <c r="B26647">
        <v>-0.17601304046406119</v>
      </c>
      <c r="C26647">
        <v>-0.18589865265275751</v>
      </c>
      <c r="D26647">
        <v>-0.19283538833015079</v>
      </c>
      <c r="E26647">
        <v>0.17920286799516683</v>
      </c>
      <c r="F26647">
        <v>5.4505072208735905E-3</v>
      </c>
      <c r="G26647">
        <v>-0.2955044987001646</v>
      </c>
    </row>
    <row r="26648" spans="1:7">
      <c r="A26648">
        <v>2.6646000000000001</v>
      </c>
      <c r="B26648">
        <v>-0.17620335871566928</v>
      </c>
      <c r="C26648">
        <v>-0.18615666277564547</v>
      </c>
      <c r="D26648">
        <v>-0.1930074090878815</v>
      </c>
      <c r="E26648">
        <v>0.17866653555670409</v>
      </c>
      <c r="F26648">
        <v>4.8748085124133145E-3</v>
      </c>
      <c r="G26648">
        <v>-0.2952608952975605</v>
      </c>
    </row>
    <row r="26649" spans="1:7">
      <c r="A26649">
        <v>2.6647000000000003</v>
      </c>
      <c r="B26649">
        <v>-0.1763915794276949</v>
      </c>
      <c r="C26649">
        <v>-0.18641237982117431</v>
      </c>
      <c r="D26649">
        <v>-0.19317694244742967</v>
      </c>
      <c r="E26649">
        <v>0.17812865995649635</v>
      </c>
      <c r="F26649">
        <v>4.3017100383228035E-3</v>
      </c>
      <c r="G26649">
        <v>-0.29501472528200356</v>
      </c>
    </row>
    <row r="26650" spans="1:7">
      <c r="A26650">
        <v>2.6648000000000001</v>
      </c>
      <c r="B26650">
        <v>-0.17657756635373367</v>
      </c>
      <c r="C26650">
        <v>-0.18666559862769194</v>
      </c>
      <c r="D26650">
        <v>-0.19334381431001191</v>
      </c>
      <c r="E26650">
        <v>0.17758883860437608</v>
      </c>
      <c r="F26650">
        <v>3.7316643456827558E-3</v>
      </c>
      <c r="G26650">
        <v>-0.29476609527631858</v>
      </c>
    </row>
    <row r="26651" spans="1:7">
      <c r="A26651">
        <v>2.6649000000000003</v>
      </c>
      <c r="B26651">
        <v>-0.17676120255585515</v>
      </c>
      <c r="C26651">
        <v>-0.18691613498888859</v>
      </c>
      <c r="D26651">
        <v>-0.19350787340462006</v>
      </c>
      <c r="E26651">
        <v>0.17704667703950483</v>
      </c>
      <c r="F26651">
        <v>3.1650967856906853E-3</v>
      </c>
      <c r="G26651">
        <v>-0.29451512736695823</v>
      </c>
    </row>
    <row r="26652" spans="1:7">
      <c r="A26652">
        <v>2.665</v>
      </c>
      <c r="B26652">
        <v>-0.12352584977291281</v>
      </c>
      <c r="C26652">
        <v>-0.13374728634364441</v>
      </c>
      <c r="D26652">
        <v>-0.14025245054428126</v>
      </c>
      <c r="E26652">
        <v>0.22991833693732316</v>
      </c>
      <c r="F26652">
        <v>5.6018937978602246E-2</v>
      </c>
      <c r="G26652">
        <v>-0.24084541223313577</v>
      </c>
    </row>
    <row r="26653" spans="1:7">
      <c r="A26653">
        <v>2.6651000000000002</v>
      </c>
      <c r="B26653">
        <v>-0.12370452997174031</v>
      </c>
      <c r="C26653">
        <v>-0.13399204622456917</v>
      </c>
      <c r="D26653">
        <v>-0.14041065461972746</v>
      </c>
      <c r="E26653">
        <v>0.22937057067784217</v>
      </c>
      <c r="F26653">
        <v>5.5460133968474601E-2</v>
      </c>
      <c r="G26653">
        <v>-0.24059018069565624</v>
      </c>
    </row>
    <row r="26654" spans="1:7">
      <c r="A26654">
        <v>2.6652</v>
      </c>
      <c r="B26654">
        <v>-0.12388075053613035</v>
      </c>
      <c r="C26654">
        <v>-0.13423399681001769</v>
      </c>
      <c r="D26654">
        <v>-0.14056611622597348</v>
      </c>
      <c r="E26654">
        <v>0.22882048247722858</v>
      </c>
      <c r="F26654">
        <v>5.4904657692770129E-2</v>
      </c>
      <c r="G26654">
        <v>-0.24033276001347614</v>
      </c>
    </row>
    <row r="26655" spans="1:7">
      <c r="A26655">
        <v>2.6653000000000002</v>
      </c>
      <c r="B26655">
        <v>-0.12405457556783439</v>
      </c>
      <c r="C26655">
        <v>-0.13447328521682067</v>
      </c>
      <c r="D26655">
        <v>-0.14071892377987361</v>
      </c>
      <c r="E26655">
        <v>0.2282687395314133</v>
      </c>
      <c r="F26655">
        <v>5.4352047450613214E-2</v>
      </c>
      <c r="G26655">
        <v>-0.24007289744074628</v>
      </c>
    </row>
    <row r="26656" spans="1:7">
      <c r="A26656">
        <v>2.6654</v>
      </c>
      <c r="B26656">
        <v>-0.12422611709940679</v>
      </c>
      <c r="C26656">
        <v>-0.13471009083648511</v>
      </c>
      <c r="D26656">
        <v>-0.14086921398696184</v>
      </c>
      <c r="E26656">
        <v>0.227715846890998</v>
      </c>
      <c r="F26656">
        <v>5.3801871431242376E-2</v>
      </c>
      <c r="G26656">
        <v>-0.23981045215134306</v>
      </c>
    </row>
    <row r="26657" spans="1:7">
      <c r="A26657">
        <v>2.6655000000000002</v>
      </c>
      <c r="B26657">
        <v>-0.12439549608475753</v>
      </c>
      <c r="C26657">
        <v>-0.13494458916032848</v>
      </c>
      <c r="D26657">
        <v>-0.14101713049998477</v>
      </c>
      <c r="E26657">
        <v>0.2271622016231522</v>
      </c>
      <c r="F26657">
        <v>5.3253755675569517E-2</v>
      </c>
      <c r="G26657">
        <v>-0.23954534715294168</v>
      </c>
    </row>
    <row r="26658" spans="1:7">
      <c r="A26658">
        <v>2.6656</v>
      </c>
      <c r="B26658">
        <v>-0.12456283068108309</v>
      </c>
      <c r="C26658">
        <v>-0.13517694222532572</v>
      </c>
      <c r="D26658">
        <v>-0.14116281175634349</v>
      </c>
      <c r="E26658">
        <v>0.2266081186356832</v>
      </c>
      <c r="F26658">
        <v>5.2707384619358935E-2</v>
      </c>
      <c r="G26658">
        <v>-0.23927754850620103</v>
      </c>
    </row>
    <row r="26659" spans="1:7">
      <c r="A26659">
        <v>2.6657000000000002</v>
      </c>
      <c r="B26659">
        <v>-0.12472823232101904</v>
      </c>
      <c r="C26659">
        <v>-0.13540729647205296</v>
      </c>
      <c r="D26659">
        <v>-0.14130638711156429</v>
      </c>
      <c r="E26659">
        <v>0.22605384709445786</v>
      </c>
      <c r="F26659">
        <v>5.2162494977953278E-2</v>
      </c>
      <c r="G26659">
        <v>-0.239007053286931</v>
      </c>
    </row>
    <row r="26660" spans="1:7">
      <c r="A26660">
        <v>2.6657999999999999</v>
      </c>
      <c r="B26660">
        <v>-0.12489180414054024</v>
      </c>
      <c r="C26660">
        <v>-0.13563578268013465</v>
      </c>
      <c r="D26660">
        <v>-0.14144797545261945</v>
      </c>
      <c r="E26660">
        <v>0.22549958284254423</v>
      </c>
      <c r="F26660">
        <v>5.1618868634666082E-2</v>
      </c>
      <c r="G26660">
        <v>-0.23873388101974996</v>
      </c>
    </row>
    <row r="26661" spans="1:7">
      <c r="A26661">
        <v>2.6659000000000002</v>
      </c>
      <c r="B26661">
        <v>-0.1250536402332596</v>
      </c>
      <c r="C26661">
        <v>-0.13586251649753933</v>
      </c>
      <c r="D26661">
        <v>-0.14158768465749372</v>
      </c>
      <c r="E26661">
        <v>0.22494547846836466</v>
      </c>
      <c r="F26661">
        <v>5.1076326010861997E-2</v>
      </c>
      <c r="G26661">
        <v>-0.23845806700713612</v>
      </c>
    </row>
    <row r="26662" spans="1:7">
      <c r="A26662">
        <v>2.6659999999999999</v>
      </c>
      <c r="B26662">
        <v>-2.7437647659019238E-2</v>
      </c>
      <c r="C26662">
        <v>-3.8311421521140865E-2</v>
      </c>
      <c r="D26662">
        <v>-4.3949433801570237E-2</v>
      </c>
      <c r="E26662">
        <v>0.32216782924529086</v>
      </c>
      <c r="F26662">
        <v>0.1483108978683495</v>
      </c>
      <c r="G26662">
        <v>-0.14040347938225972</v>
      </c>
    </row>
    <row r="26663" spans="1:7">
      <c r="A26663">
        <v>2.6661000000000001</v>
      </c>
      <c r="B26663">
        <v>-2.7596344938739747E-2</v>
      </c>
      <c r="C26663">
        <v>-3.8535020046269075E-2</v>
      </c>
      <c r="D26663">
        <v>-4.4085822803595853E-2</v>
      </c>
      <c r="E26663">
        <v>0.32161452906576027</v>
      </c>
      <c r="F26663">
        <v>0.14776984186587136</v>
      </c>
      <c r="G26663">
        <v>-0.14012267418692922</v>
      </c>
    </row>
    <row r="26664" spans="1:7">
      <c r="A26664">
        <v>2.6662000000000003</v>
      </c>
      <c r="B26664">
        <v>-2.7753825159290813E-2</v>
      </c>
      <c r="C26664">
        <v>-3.8757434643524213E-2</v>
      </c>
      <c r="D26664">
        <v>-4.4221024043290313E-2</v>
      </c>
      <c r="E26664">
        <v>0.32106217552003125</v>
      </c>
      <c r="F26664">
        <v>0.14722883948843249</v>
      </c>
      <c r="G26664">
        <v>-0.13983975501859708</v>
      </c>
    </row>
    <row r="26665" spans="1:7">
      <c r="A26665">
        <v>2.6663000000000001</v>
      </c>
      <c r="B26665">
        <v>-2.7910329266452649E-2</v>
      </c>
      <c r="C26665">
        <v>-3.8978939015108516E-2</v>
      </c>
      <c r="D26665">
        <v>-4.4355281505771949E-2</v>
      </c>
      <c r="E26665">
        <v>0.32051096751278407</v>
      </c>
      <c r="F26665">
        <v>0.14668770032255266</v>
      </c>
      <c r="G26665">
        <v>-0.13955495305119955</v>
      </c>
    </row>
    <row r="26666" spans="1:7">
      <c r="A26666">
        <v>2.6664000000000003</v>
      </c>
      <c r="B26666">
        <v>-2.8066183732235572E-2</v>
      </c>
      <c r="C26666">
        <v>-3.9199873463442891E-2</v>
      </c>
      <c r="D26666">
        <v>-4.4488918198622329E-2</v>
      </c>
      <c r="E26666">
        <v>0.31996083060538688</v>
      </c>
      <c r="F26666">
        <v>0.14614627306446504</v>
      </c>
      <c r="G26666">
        <v>-0.1392686090091185</v>
      </c>
    </row>
    <row r="26667" spans="1:7">
      <c r="A26667">
        <v>2.6665000000000001</v>
      </c>
      <c r="B26667">
        <v>-2.8221717050917139E-2</v>
      </c>
      <c r="C26667">
        <v>-3.9420571689903205E-2</v>
      </c>
      <c r="D26667">
        <v>-4.4622257760988049E-2</v>
      </c>
      <c r="E26667">
        <v>0.31941152785759597</v>
      </c>
      <c r="F26667">
        <v>0.14560448980333862</v>
      </c>
      <c r="G26667">
        <v>-0.13898108241628171</v>
      </c>
    </row>
    <row r="26668" spans="1:7">
      <c r="A26668">
        <v>2.6666000000000003</v>
      </c>
      <c r="B26668">
        <v>-2.8377247184941279E-2</v>
      </c>
      <c r="C26668">
        <v>-3.9641340625567345E-2</v>
      </c>
      <c r="D26668">
        <v>-4.47556035533756E-2</v>
      </c>
      <c r="E26668">
        <v>0.31886271871258576</v>
      </c>
      <c r="F26668">
        <v>0.14506236094469688</v>
      </c>
      <c r="G26668">
        <v>-0.1386927273981016</v>
      </c>
    </row>
    <row r="26669" spans="1:7">
      <c r="A26669">
        <v>2.6667000000000001</v>
      </c>
      <c r="B26669">
        <v>-2.8533067653471633E-2</v>
      </c>
      <c r="C26669">
        <v>-3.9862456389996304E-2</v>
      </c>
      <c r="D26669">
        <v>-4.4889241567529048E-2</v>
      </c>
      <c r="E26669">
        <v>0.31831404262806706</v>
      </c>
      <c r="F26669">
        <v>0.14451995963390785</v>
      </c>
      <c r="G26669">
        <v>-0.13840388370001006</v>
      </c>
    </row>
    <row r="26670" spans="1:7">
      <c r="A26670">
        <v>2.6668000000000003</v>
      </c>
      <c r="B26670">
        <v>-2.868943694684889E-2</v>
      </c>
      <c r="C26670">
        <v>-4.0084171844414485E-2</v>
      </c>
      <c r="D26670">
        <v>-4.5023439325854397E-2</v>
      </c>
      <c r="E26670">
        <v>0.31776519235216094</v>
      </c>
      <c r="F26670">
        <v>0.14397740520832117</v>
      </c>
      <c r="G26670">
        <v>-0.13811487226823693</v>
      </c>
    </row>
    <row r="26671" spans="1:7">
      <c r="A26671">
        <v>2.6669</v>
      </c>
      <c r="B26671">
        <v>-2.8846588694339648E-2</v>
      </c>
      <c r="C26671">
        <v>-4.0306718237613559E-2</v>
      </c>
      <c r="D26671">
        <v>-4.5158429648458842E-2</v>
      </c>
      <c r="E26671">
        <v>0.31721591475816996</v>
      </c>
      <c r="F26671">
        <v>0.14343484822234284</v>
      </c>
      <c r="G26671">
        <v>-0.13782599246630159</v>
      </c>
    </row>
    <row r="26672" spans="1:7">
      <c r="A26672">
        <v>2.6670000000000003</v>
      </c>
      <c r="B26672">
        <v>5.4020671074597182E-3</v>
      </c>
      <c r="C26672">
        <v>-6.1234898680009309E-3</v>
      </c>
      <c r="D26672">
        <v>-1.0887620428728262E-2</v>
      </c>
      <c r="E26672">
        <v>0.35107280284758863</v>
      </c>
      <c r="F26672">
        <v>0.17729925799498839</v>
      </c>
      <c r="G26672">
        <v>-0.10313071959719401</v>
      </c>
    </row>
    <row r="26673" spans="1:7">
      <c r="A26673">
        <v>2.6671</v>
      </c>
      <c r="B26673">
        <v>5.242707788143175E-3</v>
      </c>
      <c r="C26673">
        <v>-6.3483006641744666E-3</v>
      </c>
      <c r="D26673">
        <v>-1.1024816839701579E-2</v>
      </c>
      <c r="E26673">
        <v>0.35052209568331211</v>
      </c>
      <c r="F26673">
        <v>0.17675719134842949</v>
      </c>
      <c r="G26673">
        <v>-0.10284304023965583</v>
      </c>
    </row>
    <row r="26674" spans="1:7">
      <c r="A26674">
        <v>2.6672000000000002</v>
      </c>
      <c r="B26674">
        <v>5.0818783009312085E-3</v>
      </c>
      <c r="C26674">
        <v>-6.5745877359768556E-3</v>
      </c>
      <c r="D26674">
        <v>-1.1163452558960785E-2</v>
      </c>
      <c r="E26674">
        <v>0.34997044011825634</v>
      </c>
      <c r="F26674">
        <v>0.17621574902200896</v>
      </c>
      <c r="G26674">
        <v>-0.1025566113865561</v>
      </c>
    </row>
    <row r="26675" spans="1:7">
      <c r="A26675">
        <v>2.6673</v>
      </c>
      <c r="B26675">
        <v>4.9193522591468586E-3</v>
      </c>
      <c r="C26675">
        <v>-6.8025438198962007E-3</v>
      </c>
      <c r="D26675">
        <v>-1.1303746699679706E-2</v>
      </c>
      <c r="E26675">
        <v>0.34941770508862019</v>
      </c>
      <c r="F26675">
        <v>0.17567533553198456</v>
      </c>
      <c r="G26675">
        <v>-0.10227177951426585</v>
      </c>
    </row>
    <row r="26676" spans="1:7">
      <c r="A26676">
        <v>2.6674000000000002</v>
      </c>
      <c r="B26676">
        <v>4.7548954067702098E-3</v>
      </c>
      <c r="C26676">
        <v>-7.0323686870432667E-3</v>
      </c>
      <c r="D26676">
        <v>-1.1445925635089615E-2</v>
      </c>
      <c r="E26676">
        <v>0.34886376731438162</v>
      </c>
      <c r="F26676">
        <v>0.1751363321638133</v>
      </c>
      <c r="G26676">
        <v>-0.10198889664544354</v>
      </c>
    </row>
    <row r="26677" spans="1:7">
      <c r="A26677">
        <v>2.6675</v>
      </c>
      <c r="B26677">
        <v>4.5882887464681055E-3</v>
      </c>
      <c r="C26677">
        <v>-7.2642466968195762E-3</v>
      </c>
      <c r="D26677">
        <v>-1.1590200759775016E-2</v>
      </c>
      <c r="E26677">
        <v>0.34830852812593316</v>
      </c>
      <c r="F26677">
        <v>0.17459911029364467</v>
      </c>
      <c r="G26677">
        <v>-0.10170829410376088</v>
      </c>
    </row>
    <row r="26678" spans="1:7">
      <c r="A26678">
        <v>2.6676000000000002</v>
      </c>
      <c r="B26678">
        <v>4.4193343524203677E-3</v>
      </c>
      <c r="C26678">
        <v>-7.4983419567677956E-3</v>
      </c>
      <c r="D26678">
        <v>-1.1736762908864939E-2</v>
      </c>
      <c r="E26678">
        <v>0.34775191296095798</v>
      </c>
      <c r="F26678">
        <v>0.17406403066105969</v>
      </c>
      <c r="G26678">
        <v>-0.10143027521216387</v>
      </c>
    </row>
    <row r="26679" spans="1:7">
      <c r="A26679">
        <v>2.6677</v>
      </c>
      <c r="B26679">
        <v>4.2478564439432098E-3</v>
      </c>
      <c r="C26679">
        <v>-7.7347981817093014E-3</v>
      </c>
      <c r="D26679">
        <v>-1.1885781345648105E-2</v>
      </c>
      <c r="E26679">
        <v>0.34719386669029889</v>
      </c>
      <c r="F26679">
        <v>0.17353143302442886</v>
      </c>
      <c r="G26679">
        <v>-0.10115511142182677</v>
      </c>
    </row>
    <row r="26680" spans="1:7">
      <c r="A26680">
        <v>2.6678000000000002</v>
      </c>
      <c r="B26680">
        <v>4.073701232555571E-3</v>
      </c>
      <c r="C26680">
        <v>-7.9737396649921521E-3</v>
      </c>
      <c r="D26680">
        <v>-1.2037403939254787E-2</v>
      </c>
      <c r="E26680">
        <v>0.34663434858935621</v>
      </c>
      <c r="F26680">
        <v>0.17300162553467782</v>
      </c>
      <c r="G26680">
        <v>-0.10088303994629182</v>
      </c>
    </row>
    <row r="26681" spans="1:7">
      <c r="A26681">
        <v>2.6678999999999999</v>
      </c>
      <c r="B26681">
        <v>3.8967365601907389E-3</v>
      </c>
      <c r="C26681">
        <v>-8.2152723448558618E-3</v>
      </c>
      <c r="D26681">
        <v>-1.2191757552753479E-2</v>
      </c>
      <c r="E26681">
        <v>0.34607332786908424</v>
      </c>
      <c r="F26681">
        <v>0.17247487564731712</v>
      </c>
      <c r="G26681">
        <v>-0.10061426209371384</v>
      </c>
    </row>
    <row r="26682" spans="1:7">
      <c r="A26682">
        <v>2.6680000000000001</v>
      </c>
      <c r="B26682">
        <v>-6.8818833888470987E-2</v>
      </c>
      <c r="C26682">
        <v>-8.0995170215737211E-2</v>
      </c>
      <c r="D26682">
        <v>-8.4884633873245185E-2</v>
      </c>
      <c r="E26682">
        <v>0.27297509422529354</v>
      </c>
      <c r="F26682">
        <v>9.9415716760158104E-2</v>
      </c>
      <c r="G26682">
        <v>-0.17288462735517812</v>
      </c>
    </row>
    <row r="26683" spans="1:7">
      <c r="A26683">
        <v>2.6680999999999999</v>
      </c>
      <c r="B26683">
        <v>-6.9001638089923656E-2</v>
      </c>
      <c r="C26683">
        <v>-8.1242027467777866E-2</v>
      </c>
      <c r="D26683">
        <v>-8.5044742514833516E-2</v>
      </c>
      <c r="E26683">
        <v>0.2724108019178586</v>
      </c>
      <c r="F26683">
        <v>9.8895651706207455E-2</v>
      </c>
      <c r="G26683">
        <v>-0.17262251934949541</v>
      </c>
    </row>
    <row r="26684" spans="1:7">
      <c r="A26684">
        <v>2.6682000000000001</v>
      </c>
      <c r="B26684">
        <v>-6.918715652095786E-2</v>
      </c>
      <c r="C26684">
        <v>-8.1491354834109409E-2</v>
      </c>
      <c r="D26684">
        <v>-8.5207644257601522E-2</v>
      </c>
      <c r="E26684">
        <v>0.27184461542450489</v>
      </c>
      <c r="F26684">
        <v>9.8378284902117488E-2</v>
      </c>
      <c r="G26684">
        <v>-0.17236297467139305</v>
      </c>
    </row>
    <row r="26685" spans="1:7">
      <c r="A26685">
        <v>2.6683000000000003</v>
      </c>
      <c r="B26685">
        <v>-6.9375186427746538E-2</v>
      </c>
      <c r="C26685">
        <v>-8.1743017940547169E-2</v>
      </c>
      <c r="D26685">
        <v>-8.537313113412992E-2</v>
      </c>
      <c r="E26685">
        <v>0.27127663736442931</v>
      </c>
      <c r="F26685">
        <v>9.7862667440867149E-2</v>
      </c>
      <c r="G26685">
        <v>-0.17210557328409115</v>
      </c>
    </row>
    <row r="26686" spans="1:7">
      <c r="A26686">
        <v>2.6684000000000001</v>
      </c>
      <c r="B26686">
        <v>-6.9565476486240563E-2</v>
      </c>
      <c r="C26686">
        <v>-8.1996821950443888E-2</v>
      </c>
      <c r="D26686">
        <v>-8.5540947135583245E-2</v>
      </c>
      <c r="E26686">
        <v>0.27070706278164386</v>
      </c>
      <c r="F26686">
        <v>9.7348103364642377E-2</v>
      </c>
      <c r="G26686">
        <v>-0.1718498953209105</v>
      </c>
    </row>
    <row r="26687" spans="1:7">
      <c r="A26687">
        <v>2.6685000000000003</v>
      </c>
      <c r="B26687">
        <v>-6.9757776904393332E-2</v>
      </c>
      <c r="C26687">
        <v>-8.2252544407979578E-2</v>
      </c>
      <c r="D26687">
        <v>-8.5710832030724049E-2</v>
      </c>
      <c r="E26687">
        <v>0.27013611975021951</v>
      </c>
      <c r="F26687">
        <v>9.6834068482430202E-2</v>
      </c>
      <c r="G26687">
        <v>-0.17159556220328176</v>
      </c>
    </row>
    <row r="26688" spans="1:7">
      <c r="A26688">
        <v>2.6686000000000001</v>
      </c>
      <c r="B26688">
        <v>-6.9951853077058423E-2</v>
      </c>
      <c r="C26688">
        <v>-8.2509986695761484E-2</v>
      </c>
      <c r="D26688">
        <v>-8.5882535526660142E-2</v>
      </c>
      <c r="E26688">
        <v>0.26956404808768802</v>
      </c>
      <c r="F26688">
        <v>9.6320161261629192E-2</v>
      </c>
      <c r="G26688">
        <v>-0.17134224061489517</v>
      </c>
    </row>
    <row r="26689" spans="1:7">
      <c r="A26689">
        <v>2.6687000000000003</v>
      </c>
      <c r="B26689">
        <v>-7.0147481610710827E-2</v>
      </c>
      <c r="C26689">
        <v>-8.2768961935027363E-2</v>
      </c>
      <c r="D26689">
        <v>-8.6055836965542198E-2</v>
      </c>
      <c r="E26689">
        <v>0.2689910896165596</v>
      </c>
      <c r="F26689">
        <v>9.5806065964534948E-2</v>
      </c>
      <c r="G26689">
        <v>-0.17108963674359184</v>
      </c>
    </row>
    <row r="26690" spans="1:7">
      <c r="A26690">
        <v>2.6688000000000001</v>
      </c>
      <c r="B26690">
        <v>-7.0344451705339317E-2</v>
      </c>
      <c r="C26690">
        <v>-8.3029295154529947E-2</v>
      </c>
      <c r="D26690">
        <v>-8.6230535392828322E-2</v>
      </c>
      <c r="E26690">
        <v>0.26841748266410143</v>
      </c>
      <c r="F26690">
        <v>9.5291535465911098E-2</v>
      </c>
      <c r="G26690">
        <v>-0.17083749249452035</v>
      </c>
    </row>
    <row r="26691" spans="1:7">
      <c r="A26691">
        <v>2.6689000000000003</v>
      </c>
      <c r="B26691">
        <v>-7.0542581182706954E-2</v>
      </c>
      <c r="C26691">
        <v>-8.3290823533727298E-2</v>
      </c>
      <c r="D26691">
        <v>-8.6406447892495741E-2</v>
      </c>
      <c r="E26691">
        <v>0.26784345829158307</v>
      </c>
      <c r="F26691">
        <v>9.4776378999018793E-2</v>
      </c>
      <c r="G26691">
        <v>-0.17058558196755069</v>
      </c>
    </row>
    <row r="26692" spans="1:7">
      <c r="A26692">
        <v>2.669</v>
      </c>
      <c r="B26692">
        <v>-0.14537720300646306</v>
      </c>
      <c r="C26692">
        <v>-0.15818889391885271</v>
      </c>
      <c r="D26692">
        <v>-0.16121890594399968</v>
      </c>
      <c r="E26692">
        <v>0.1926337401594857</v>
      </c>
      <c r="F26692">
        <v>1.9624954471485906E-2</v>
      </c>
      <c r="G26692">
        <v>-0.24496920553013909</v>
      </c>
    </row>
    <row r="26693" spans="1:7">
      <c r="A26693">
        <v>2.6691000000000003</v>
      </c>
      <c r="B26693">
        <v>-0.14557709197787894</v>
      </c>
      <c r="C26693">
        <v>-0.15845229457553955</v>
      </c>
      <c r="D26693">
        <v>-0.16139671962740998</v>
      </c>
      <c r="E26693">
        <v>0.19205959610913781</v>
      </c>
      <c r="F26693">
        <v>1.9108230759934328E-2</v>
      </c>
      <c r="G26693">
        <v>-0.24471699187998239</v>
      </c>
    </row>
    <row r="26694" spans="1:7">
      <c r="A26694">
        <v>2.6692</v>
      </c>
      <c r="B26694">
        <v>-0.14577743286952494</v>
      </c>
      <c r="C26694">
        <v>-0.1587162269112472</v>
      </c>
      <c r="D26694">
        <v>-0.16157509223170319</v>
      </c>
      <c r="E26694">
        <v>0.19148589360184276</v>
      </c>
      <c r="F26694">
        <v>1.859062505779141E-2</v>
      </c>
      <c r="G26694">
        <v>-0.24446399198542243</v>
      </c>
    </row>
    <row r="26695" spans="1:7">
      <c r="A26695">
        <v>2.6693000000000002</v>
      </c>
      <c r="B26695">
        <v>-0.14597796731417656</v>
      </c>
      <c r="C26695">
        <v>-0.15898043999362699</v>
      </c>
      <c r="D26695">
        <v>-0.16175374016273292</v>
      </c>
      <c r="E26695">
        <v>0.19091285030234362</v>
      </c>
      <c r="F26695">
        <v>1.8072015401250155E-2</v>
      </c>
      <c r="G26695">
        <v>-0.2442099603293989</v>
      </c>
    </row>
    <row r="26696" spans="1:7">
      <c r="A26696">
        <v>2.6694</v>
      </c>
      <c r="B26696">
        <v>-0.14617839191540494</v>
      </c>
      <c r="C26696">
        <v>-0.15924463014704848</v>
      </c>
      <c r="D26696">
        <v>-0.16193233050239275</v>
      </c>
      <c r="E26696">
        <v>0.19034059582595658</v>
      </c>
      <c r="F26696">
        <v>1.7552444918652765E-2</v>
      </c>
      <c r="G26696">
        <v>-0.2439546321423284</v>
      </c>
    </row>
    <row r="26697" spans="1:7">
      <c r="A26697">
        <v>2.6695000000000002</v>
      </c>
      <c r="B26697">
        <v>-0.14637841152789743</v>
      </c>
      <c r="C26697">
        <v>-0.15950849544544887</v>
      </c>
      <c r="D26697">
        <v>-0.16211053723103941</v>
      </c>
      <c r="E26697">
        <v>0.18976915382433718</v>
      </c>
      <c r="F26697">
        <v>1.7032053156365232E-2</v>
      </c>
      <c r="G26697">
        <v>-0.24369776668363471</v>
      </c>
    </row>
    <row r="26698" spans="1:7">
      <c r="A26698">
        <v>2.6696</v>
      </c>
      <c r="B26698">
        <v>-0.14657776008494849</v>
      </c>
      <c r="C26698">
        <v>-0.15977175310291702</v>
      </c>
      <c r="D26698">
        <v>-0.16228806231555204</v>
      </c>
      <c r="E26698">
        <v>0.18919845584983996</v>
      </c>
      <c r="F26698">
        <v>1.6511041164510062E-2</v>
      </c>
      <c r="G26698">
        <v>-0.24343915537953029</v>
      </c>
    </row>
    <row r="26699" spans="1:7">
      <c r="A26699">
        <v>2.6697000000000002</v>
      </c>
      <c r="B26699">
        <v>-0.14677620354998844</v>
      </c>
      <c r="C26699">
        <v>-0.16003414376066871</v>
      </c>
      <c r="D26699">
        <v>-0.16246464083258072</v>
      </c>
      <c r="E26699">
        <v>0.18862836149047391</v>
      </c>
      <c r="F26699">
        <v>1.5989650524540017E-2</v>
      </c>
      <c r="G26699">
        <v>-0.24317862085107236</v>
      </c>
    </row>
    <row r="26700" spans="1:7">
      <c r="A26700">
        <v>2.6698</v>
      </c>
      <c r="B26700">
        <v>-0.14697353730291063</v>
      </c>
      <c r="C26700">
        <v>-0.16029543129057</v>
      </c>
      <c r="D26700">
        <v>-0.16264003877522359</v>
      </c>
      <c r="E26700">
        <v>0.1880586780594376</v>
      </c>
      <c r="F26700">
        <v>1.546814752612001E-2</v>
      </c>
      <c r="G26700">
        <v>-0.24291601523480033</v>
      </c>
    </row>
    <row r="26701" spans="1:7">
      <c r="A26701">
        <v>2.6699000000000002</v>
      </c>
      <c r="B26701">
        <v>-0.14716958302498462</v>
      </c>
      <c r="C26701">
        <v>-0.16055540179047156</v>
      </c>
      <c r="D26701">
        <v>-0.16281405013911776</v>
      </c>
      <c r="E26701">
        <v>0.18748917898409961</v>
      </c>
      <c r="F26701">
        <v>1.4946807643055601E-2</v>
      </c>
      <c r="G26701">
        <v>-0.24265122824977911</v>
      </c>
    </row>
    <row r="26702" spans="1:7">
      <c r="A26702">
        <v>2.67</v>
      </c>
      <c r="B26702">
        <v>-6.3347947821325246E-2</v>
      </c>
      <c r="C26702">
        <v>-7.6797624499728379E-2</v>
      </c>
      <c r="D26702">
        <v>-7.8970256194806687E-2</v>
      </c>
      <c r="E26702">
        <v>0.27093585699996947</v>
      </c>
      <c r="F26702">
        <v>9.8442141698000779E-2</v>
      </c>
      <c r="G26702">
        <v>-0.15836795210279325</v>
      </c>
    </row>
    <row r="26703" spans="1:7">
      <c r="A26703">
        <v>2.6701000000000001</v>
      </c>
      <c r="B26703">
        <v>-6.3541066667656576E-2</v>
      </c>
      <c r="C26703">
        <v>-7.7054504559791681E-2</v>
      </c>
      <c r="D26703">
        <v>-7.9141141678477744E-2</v>
      </c>
      <c r="E26703">
        <v>0.27036619776177584</v>
      </c>
      <c r="F26703">
        <v>9.7921647025178929E-2</v>
      </c>
      <c r="G26703">
        <v>-0.15809873287081971</v>
      </c>
    </row>
    <row r="26704" spans="1:7">
      <c r="A26704">
        <v>2.6701999999999999</v>
      </c>
      <c r="B26704">
        <v>-6.3732848789590957E-2</v>
      </c>
      <c r="C26704">
        <v>-7.7309989491014974E-2</v>
      </c>
      <c r="D26704">
        <v>-7.9310694137376458E-2</v>
      </c>
      <c r="E26704">
        <v>0.26979693942017802</v>
      </c>
      <c r="F26704">
        <v>9.7401157395985316E-2</v>
      </c>
      <c r="G26704">
        <v>-0.1578274469233524</v>
      </c>
    </row>
    <row r="26705" spans="1:7">
      <c r="A26705">
        <v>2.6703000000000001</v>
      </c>
      <c r="B26705">
        <v>-6.3923440467171577E-2</v>
      </c>
      <c r="C26705">
        <v>-7.7564275457268295E-2</v>
      </c>
      <c r="D26705">
        <v>-7.9479075055203907E-2</v>
      </c>
      <c r="E26705">
        <v>0.26922852786788742</v>
      </c>
      <c r="F26705">
        <v>9.6880444048175113E-2</v>
      </c>
      <c r="G26705">
        <v>-0.1575541754220004</v>
      </c>
    </row>
    <row r="26706" spans="1:7">
      <c r="A26706">
        <v>2.6704000000000003</v>
      </c>
      <c r="B26706">
        <v>-6.4113063163568906E-2</v>
      </c>
      <c r="C26706">
        <v>-7.7817616531469902E-2</v>
      </c>
      <c r="D26706">
        <v>-7.964651653230348E-2</v>
      </c>
      <c r="E26706">
        <v>0.26866118952936835</v>
      </c>
      <c r="F26706">
        <v>9.6359288926569212E-2</v>
      </c>
      <c r="G26706">
        <v>-0.15727912066900671</v>
      </c>
    </row>
    <row r="26707" spans="1:7">
      <c r="A26707">
        <v>2.6705000000000001</v>
      </c>
      <c r="B26707">
        <v>-6.4301951551316794E-2</v>
      </c>
      <c r="C26707">
        <v>-7.8070266192709958E-2</v>
      </c>
      <c r="D26707">
        <v>-7.9813260227338922E-2</v>
      </c>
      <c r="E26707">
        <v>0.26809501776742861</v>
      </c>
      <c r="F26707">
        <v>9.5837533160023747E-2</v>
      </c>
      <c r="G26707">
        <v>-0.15700250560847992</v>
      </c>
    </row>
    <row r="26708" spans="1:7">
      <c r="A26708">
        <v>2.6706000000000003</v>
      </c>
      <c r="B26708">
        <v>-6.4490334333857646E-2</v>
      </c>
      <c r="C26708">
        <v>-7.8322461345878835E-2</v>
      </c>
      <c r="D26708">
        <v>-7.9979538797655181E-2</v>
      </c>
      <c r="E26708">
        <v>0.26753001509255148</v>
      </c>
      <c r="F26708">
        <v>9.531507761034054E-2</v>
      </c>
      <c r="G26708">
        <v>-0.15672454936351887</v>
      </c>
    </row>
    <row r="26709" spans="1:7">
      <c r="A26709">
        <v>2.6707000000000001</v>
      </c>
      <c r="B26709">
        <v>-6.4678424186698891E-2</v>
      </c>
      <c r="C26709">
        <v>-7.8574417049994238E-2</v>
      </c>
      <c r="D26709">
        <v>-8.0145566738941021E-2</v>
      </c>
      <c r="E26709">
        <v>0.26696612017397914</v>
      </c>
      <c r="F26709">
        <v>9.4791872525075357E-2</v>
      </c>
      <c r="G26709">
        <v>-0.1564454604099072</v>
      </c>
    </row>
    <row r="26710" spans="1:7">
      <c r="A26710">
        <v>2.6708000000000003</v>
      </c>
      <c r="B26710">
        <v>-6.4866412931561701E-2</v>
      </c>
      <c r="C26710">
        <v>-7.8826325314574675E-2</v>
      </c>
      <c r="D26710">
        <v>-8.0311537050410386E-2</v>
      </c>
      <c r="E26710">
        <v>0.26640322818465856</v>
      </c>
      <c r="F26710">
        <v>9.4267906060319942E-2</v>
      </c>
      <c r="G26710">
        <v>-0.15616543358033125</v>
      </c>
    </row>
    <row r="26711" spans="1:7">
      <c r="A26711">
        <v>2.6709000000000001</v>
      </c>
      <c r="B26711">
        <v>-6.5054471842563188E-2</v>
      </c>
      <c r="C26711">
        <v>-7.9078355631970965E-2</v>
      </c>
      <c r="D26711">
        <v>-8.0477621888828565E-2</v>
      </c>
      <c r="E26711">
        <v>0.26584120722053406</v>
      </c>
      <c r="F26711">
        <v>9.3743193834198671E-2</v>
      </c>
      <c r="G26711">
        <v>-0.15588464839698393</v>
      </c>
    </row>
    <row r="26712" spans="1:7">
      <c r="A26712">
        <v>2.6710000000000003</v>
      </c>
      <c r="B26712">
        <v>5.5842060822032469E-2</v>
      </c>
      <c r="C26712">
        <v>4.175415741390287E-2</v>
      </c>
      <c r="D26712">
        <v>4.0440839761759051E-2</v>
      </c>
      <c r="E26712">
        <v>0.3863647250909541</v>
      </c>
      <c r="F26712">
        <v>0.21430258328846069</v>
      </c>
      <c r="G26712">
        <v>-3.4518454706240168E-2</v>
      </c>
    </row>
    <row r="26713" spans="1:7">
      <c r="A26713">
        <v>2.6711</v>
      </c>
      <c r="B26713">
        <v>5.5653304296294781E-2</v>
      </c>
      <c r="C26713">
        <v>4.150132141149987E-2</v>
      </c>
      <c r="D26713">
        <v>4.0273996514213373E-2</v>
      </c>
      <c r="E26713">
        <v>0.3858039013135634</v>
      </c>
      <c r="F26713">
        <v>0.2137763720179548</v>
      </c>
      <c r="G26713">
        <v>-3.4236961371164318E-2</v>
      </c>
    </row>
    <row r="26714" spans="1:7">
      <c r="A26714">
        <v>2.6712000000000002</v>
      </c>
      <c r="B26714">
        <v>5.5463702631500134E-2</v>
      </c>
      <c r="C26714">
        <v>4.1247573606402188E-2</v>
      </c>
      <c r="D26714">
        <v>4.0106335711003638E-2</v>
      </c>
      <c r="E26714">
        <v>0.38524309653827737</v>
      </c>
      <c r="F26714">
        <v>0.2132495541597598</v>
      </c>
      <c r="G26714">
        <v>-3.3956019251633093E-2</v>
      </c>
    </row>
    <row r="26715" spans="1:7">
      <c r="A26715">
        <v>2.6713</v>
      </c>
      <c r="B26715">
        <v>5.5272965222478376E-2</v>
      </c>
      <c r="C26715">
        <v>4.0992648484226013E-2</v>
      </c>
      <c r="D26715">
        <v>3.9937587779230732E-2</v>
      </c>
      <c r="E26715">
        <v>0.38468196053203474</v>
      </c>
      <c r="F26715">
        <v>0.21272265646243671</v>
      </c>
      <c r="G26715">
        <v>-3.3676048755894541E-2</v>
      </c>
    </row>
    <row r="26716" spans="1:7">
      <c r="A26716">
        <v>2.6714000000000002</v>
      </c>
      <c r="B26716">
        <v>5.5080716900943294E-2</v>
      </c>
      <c r="C26716">
        <v>4.0736204132293619E-2</v>
      </c>
      <c r="D26716">
        <v>3.9767404789246896E-2</v>
      </c>
      <c r="E26716">
        <v>0.38412013104084886</v>
      </c>
      <c r="F26716">
        <v>0.21219620848954929</v>
      </c>
      <c r="G26716">
        <v>-3.3397583038790743E-2</v>
      </c>
    </row>
    <row r="26717" spans="1:7">
      <c r="A26717">
        <v>2.6715</v>
      </c>
      <c r="B26717">
        <v>5.4886580484304837E-2</v>
      </c>
      <c r="C26717">
        <v>4.0477906354887683E-2</v>
      </c>
      <c r="D26717">
        <v>3.9595438462255217E-2</v>
      </c>
      <c r="E26717">
        <v>0.38355730923320891</v>
      </c>
      <c r="F26717">
        <v>0.21167078626638</v>
      </c>
      <c r="G26717">
        <v>-3.3121168888066002E-2</v>
      </c>
    </row>
    <row r="26718" spans="1:7">
      <c r="A26718">
        <v>2.6716000000000002</v>
      </c>
      <c r="B26718">
        <v>5.4690199058102351E-2</v>
      </c>
      <c r="C26718">
        <v>4.0217449246115589E-2</v>
      </c>
      <c r="D26718">
        <v>3.9421360960727014E-2</v>
      </c>
      <c r="E26718">
        <v>0.38299326824722146</v>
      </c>
      <c r="F26718">
        <v>0.21114700590838881</v>
      </c>
      <c r="G26718">
        <v>-3.2847336093135518E-2</v>
      </c>
    </row>
    <row r="26719" spans="1:7">
      <c r="A26719">
        <v>2.6717</v>
      </c>
      <c r="B26719">
        <v>5.4491241553139336E-2</v>
      </c>
      <c r="C26719">
        <v>3.9954558399671658E-2</v>
      </c>
      <c r="D26719">
        <v>3.924486983556541E-2</v>
      </c>
      <c r="E26719">
        <v>0.38242784475772312</v>
      </c>
      <c r="F26719">
        <v>0.21062550576672817</v>
      </c>
      <c r="G26719">
        <v>-3.257658635024098E-2</v>
      </c>
    </row>
    <row r="26720" spans="1:7">
      <c r="A26720">
        <v>2.6718000000000002</v>
      </c>
      <c r="B26720">
        <v>5.4289403710194861E-2</v>
      </c>
      <c r="C26720">
        <v>3.9688989554622633E-2</v>
      </c>
      <c r="D26720">
        <v>3.906568861642068E-2</v>
      </c>
      <c r="E26720">
        <v>0.38186092735451788</v>
      </c>
      <c r="F26720">
        <v>0.21010693080013282</v>
      </c>
      <c r="G26720">
        <v>-3.2309388924240776E-2</v>
      </c>
    </row>
    <row r="26721" spans="1:7">
      <c r="A26721">
        <v>2.6718999999999999</v>
      </c>
      <c r="B26721">
        <v>5.4084407790671474E-2</v>
      </c>
      <c r="C26721">
        <v>3.9420526213820306E-2</v>
      </c>
      <c r="D26721">
        <v>3.8883566235389466E-2</v>
      </c>
      <c r="E26721">
        <v>0.38129244548564256</v>
      </c>
      <c r="F26721">
        <v>0.20959192552302841</v>
      </c>
      <c r="G26721">
        <v>-3.2046180188563186E-2</v>
      </c>
    </row>
    <row r="26722" spans="1:7">
      <c r="A26722">
        <v>2.6720000000000002</v>
      </c>
      <c r="B26722">
        <v>1.5319746605225948E-2</v>
      </c>
      <c r="C26722">
        <v>5.9272183727410166E-4</v>
      </c>
      <c r="D26722">
        <v>1.4202080851877241E-4</v>
      </c>
      <c r="E26722">
        <v>0.34216610408814618</v>
      </c>
      <c r="F26722">
        <v>0.1705248636079208</v>
      </c>
      <c r="G26722">
        <v>-7.0343616706513012E-2</v>
      </c>
    </row>
    <row r="26723" spans="1:7">
      <c r="A26723">
        <v>2.6720999999999999</v>
      </c>
      <c r="B26723">
        <v>1.5107762547306169E-2</v>
      </c>
      <c r="C26723">
        <v>3.1799189700931763E-4</v>
      </c>
      <c r="D26723">
        <v>-4.6615320825615925E-5</v>
      </c>
      <c r="E26723">
        <v>0.3415942387764857</v>
      </c>
      <c r="F26723">
        <v>0.17001870718992781</v>
      </c>
      <c r="G26723">
        <v>-7.008929662197344E-2</v>
      </c>
    </row>
    <row r="26724" spans="1:7">
      <c r="A26724">
        <v>2.6722000000000001</v>
      </c>
      <c r="B26724">
        <v>1.4892240596896311E-2</v>
      </c>
      <c r="C26724">
        <v>4.0121316879027091E-5</v>
      </c>
      <c r="D26724">
        <v>-2.3858979088142718E-4</v>
      </c>
      <c r="E26724">
        <v>0.34102041495955948</v>
      </c>
      <c r="F26724">
        <v>0.16951680378525755</v>
      </c>
      <c r="G26724">
        <v>-6.9839181638425812E-2</v>
      </c>
    </row>
    <row r="26725" spans="1:7">
      <c r="A26725">
        <v>2.6723000000000003</v>
      </c>
      <c r="B26725">
        <v>1.4673258137046119E-2</v>
      </c>
      <c r="C26725">
        <v>-2.4085988532629443E-4</v>
      </c>
      <c r="D26725">
        <v>-4.3383465567714552E-4</v>
      </c>
      <c r="E26725">
        <v>0.34044461446706104</v>
      </c>
      <c r="F26725">
        <v>0.16901852868997164</v>
      </c>
      <c r="G26725">
        <v>-6.9593053867502641E-2</v>
      </c>
    </row>
    <row r="26726" spans="1:7">
      <c r="A26726">
        <v>2.6724000000000001</v>
      </c>
      <c r="B26726">
        <v>1.4450918695514403E-2</v>
      </c>
      <c r="C26726">
        <v>-5.2488865702571275E-4</v>
      </c>
      <c r="D26726">
        <v>-6.3225639985908799E-4</v>
      </c>
      <c r="E26726">
        <v>0.33986686948457517</v>
      </c>
      <c r="F26726">
        <v>0.16852336390296269</v>
      </c>
      <c r="G26726">
        <v>-6.9350684185799788E-2</v>
      </c>
    </row>
    <row r="26727" spans="1:7">
      <c r="A26727">
        <v>2.6725000000000003</v>
      </c>
      <c r="B26727">
        <v>1.422532599535753E-2</v>
      </c>
      <c r="C26727">
        <v>-8.1189652928514988E-4</v>
      </c>
      <c r="D26727">
        <v>-8.3376082734343271E-4</v>
      </c>
      <c r="E26727">
        <v>0.33928723044097936</v>
      </c>
      <c r="F26727">
        <v>0.1680308631706251</v>
      </c>
      <c r="G26727">
        <v>-6.9111857870034543E-2</v>
      </c>
    </row>
    <row r="26728" spans="1:7">
      <c r="A26728">
        <v>2.6726000000000001</v>
      </c>
      <c r="B26728">
        <v>1.399657743962468E-2</v>
      </c>
      <c r="C26728">
        <v>-1.1018170585463949E-3</v>
      </c>
      <c r="D26728">
        <v>-1.0382593558722064E-3</v>
      </c>
      <c r="E26728">
        <v>0.33870575582855933</v>
      </c>
      <c r="F26728">
        <v>0.16754063621229476</v>
      </c>
      <c r="G26728">
        <v>-6.8876379539311444E-2</v>
      </c>
    </row>
    <row r="26729" spans="1:7">
      <c r="A26729">
        <v>2.6727000000000003</v>
      </c>
      <c r="B26729">
        <v>1.3764762979618261E-2</v>
      </c>
      <c r="C26729">
        <v>-1.3945876232446253E-3</v>
      </c>
      <c r="D26729">
        <v>-1.2456701571501583E-3</v>
      </c>
      <c r="E26729">
        <v>0.33812250841353625</v>
      </c>
      <c r="F26729">
        <v>0.16705233905587996</v>
      </c>
      <c r="G26729">
        <v>-6.8644072561917124E-2</v>
      </c>
    </row>
    <row r="26730" spans="1:7">
      <c r="A26730">
        <v>2.6728000000000001</v>
      </c>
      <c r="B26730">
        <v>1.3529965460164828E-2</v>
      </c>
      <c r="C26730">
        <v>-1.6901496205745659E-3</v>
      </c>
      <c r="D26730">
        <v>-1.4559178794639749E-3</v>
      </c>
      <c r="E26730">
        <v>0.33753755347472125</v>
      </c>
      <c r="F26730">
        <v>0.16656566677193929</v>
      </c>
      <c r="G26730">
        <v>-6.8414777119249981E-2</v>
      </c>
    </row>
    <row r="26731" spans="1:7">
      <c r="A26731">
        <v>2.6729000000000003</v>
      </c>
      <c r="B26731">
        <v>1.3292261350062784E-2</v>
      </c>
      <c r="C26731">
        <v>-1.9884481984862035E-3</v>
      </c>
      <c r="D26731">
        <v>-1.6689329972443545E-3</v>
      </c>
      <c r="E26731">
        <v>0.33695095781429718</v>
      </c>
      <c r="F26731">
        <v>0.16608034748499534</v>
      </c>
      <c r="G26731">
        <v>-6.8188348074813193E-2</v>
      </c>
    </row>
    <row r="26732" spans="1:7">
      <c r="A26732">
        <v>2.673</v>
      </c>
      <c r="B26732">
        <v>-3.7724447074094059E-2</v>
      </c>
      <c r="C26732">
        <v>-5.3065600470910468E-2</v>
      </c>
      <c r="D26732">
        <v>-5.2660819705885764E-2</v>
      </c>
      <c r="E26732">
        <v>0.28558662051376299</v>
      </c>
      <c r="F26732">
        <v>0.11481996790966797</v>
      </c>
      <c r="G26732">
        <v>-0.11874082138255462</v>
      </c>
    </row>
    <row r="26733" spans="1:7">
      <c r="A26733">
        <v>2.6731000000000003</v>
      </c>
      <c r="B26733">
        <v>-3.7967705886441827E-2</v>
      </c>
      <c r="C26733">
        <v>-5.3369150793734832E-2</v>
      </c>
      <c r="D26733">
        <v>-5.2879174481669011E-2</v>
      </c>
      <c r="E26733">
        <v>0.28499691293266466</v>
      </c>
      <c r="F26733">
        <v>0.11433659231028157</v>
      </c>
      <c r="G26733">
        <v>-0.11851951213565898</v>
      </c>
    </row>
    <row r="26734" spans="1:7">
      <c r="A26734">
        <v>2.6732</v>
      </c>
      <c r="B26734">
        <v>-3.8213468422962471E-2</v>
      </c>
      <c r="C26734">
        <v>-5.3675077813299943E-2</v>
      </c>
      <c r="D26734">
        <v>-5.3100005701079311E-2</v>
      </c>
      <c r="E26734">
        <v>0.28440581346835692</v>
      </c>
      <c r="F26734">
        <v>0.1138534867356123</v>
      </c>
      <c r="G26734">
        <v>-0.11830010393343734</v>
      </c>
    </row>
    <row r="26735" spans="1:7">
      <c r="A26735">
        <v>2.6733000000000002</v>
      </c>
      <c r="B26735">
        <v>-3.8461532843884427E-2</v>
      </c>
      <c r="C26735">
        <v>-5.398323006566752E-2</v>
      </c>
      <c r="D26735">
        <v>-5.3323123443308695E-2</v>
      </c>
      <c r="E26735">
        <v>0.28381356494573523</v>
      </c>
      <c r="F26735">
        <v>0.11337006922748546</v>
      </c>
      <c r="G26735">
        <v>-0.11808229761033656</v>
      </c>
    </row>
    <row r="26736" spans="1:7">
      <c r="A26736">
        <v>2.6734</v>
      </c>
      <c r="B26736">
        <v>-3.8711669489330802E-2</v>
      </c>
      <c r="C26736">
        <v>-5.4293417814029077E-2</v>
      </c>
      <c r="D26736">
        <v>-5.3548309454526155E-2</v>
      </c>
      <c r="E26736">
        <v>0.28322045912992083</v>
      </c>
      <c r="F26736">
        <v>0.11288590645422009</v>
      </c>
      <c r="G26736">
        <v>-0.11786578648220344</v>
      </c>
    </row>
    <row r="26737" spans="1:7">
      <c r="A26737">
        <v>2.6735000000000002</v>
      </c>
      <c r="B26737">
        <v>-3.8963655549053122E-2</v>
      </c>
      <c r="C26737">
        <v>-5.4605449612141754E-2</v>
      </c>
      <c r="D26737">
        <v>-5.377535120413679E-2</v>
      </c>
      <c r="E26737">
        <v>0.28262679471233826</v>
      </c>
      <c r="F26737">
        <v>0.11240066283269229</v>
      </c>
      <c r="G26737">
        <v>-0.11765028861196114</v>
      </c>
    </row>
    <row r="26738" spans="1:7">
      <c r="A26738">
        <v>2.6736</v>
      </c>
      <c r="B26738">
        <v>-3.9217284582850453E-2</v>
      </c>
      <c r="C26738">
        <v>-5.4919123762907418E-2</v>
      </c>
      <c r="D26738">
        <v>-5.4004050203533716E-2</v>
      </c>
      <c r="E26738">
        <v>0.28203286353842499</v>
      </c>
      <c r="F26738">
        <v>0.11191407673812945</v>
      </c>
      <c r="G26738">
        <v>-0.11743554305712983</v>
      </c>
    </row>
    <row r="26739" spans="1:7">
      <c r="A26739">
        <v>2.6737000000000002</v>
      </c>
      <c r="B26739">
        <v>-3.9472366672044235E-2</v>
      </c>
      <c r="C26739">
        <v>-5.5234268057284375E-2</v>
      </c>
      <c r="D26739">
        <v>-5.423421812218443E-2</v>
      </c>
      <c r="E26739">
        <v>0.28143894451858342</v>
      </c>
      <c r="F26739">
        <v>0.11142594612227477</v>
      </c>
      <c r="G26739">
        <v>-0.11722131905459945</v>
      </c>
    </row>
    <row r="26740" spans="1:7">
      <c r="A26740">
        <v>2.6738</v>
      </c>
      <c r="B26740">
        <v>-3.972872875678668E-2</v>
      </c>
      <c r="C26740">
        <v>-5.5550723836927496E-2</v>
      </c>
      <c r="D26740">
        <v>-5.4465677293346282E-2</v>
      </c>
      <c r="E26740">
        <v>0.2808453004276662</v>
      </c>
      <c r="F26740">
        <v>0.11093611774628193</v>
      </c>
      <c r="G26740">
        <v>-0.1170074234525541</v>
      </c>
    </row>
    <row r="26741" spans="1:7">
      <c r="A26741">
        <v>2.6739000000000002</v>
      </c>
      <c r="B26741">
        <v>-3.9986207744715507E-2</v>
      </c>
      <c r="C26741">
        <v>-5.5868344266666092E-2</v>
      </c>
      <c r="D26741">
        <v>-5.4698276626423237E-2</v>
      </c>
      <c r="E26741">
        <v>0.28025217619149817</v>
      </c>
      <c r="F26741">
        <v>0.11044447766115961</v>
      </c>
      <c r="G26741">
        <v>-0.1167936879968435</v>
      </c>
    </row>
    <row r="26742" spans="1:7">
      <c r="A26742">
        <v>2.6739999999999999</v>
      </c>
      <c r="B26742">
        <v>-8.7289091391895113E-2</v>
      </c>
      <c r="C26742">
        <v>-0.10323143551471858</v>
      </c>
      <c r="D26742">
        <v>-0.10197632192241279</v>
      </c>
      <c r="E26742">
        <v>0.23261534566937134</v>
      </c>
      <c r="F26742">
        <v>6.2906502517470458E-2</v>
      </c>
      <c r="G26742">
        <v>-0.16362440788558325</v>
      </c>
    </row>
    <row r="26743" spans="1:7">
      <c r="A26743">
        <v>2.6741000000000001</v>
      </c>
      <c r="B26743">
        <v>-8.7548313288297042E-2</v>
      </c>
      <c r="C26743">
        <v>-0.10355093500576196</v>
      </c>
      <c r="D26743">
        <v>-0.10221077490178043</v>
      </c>
      <c r="E26743">
        <v>0.23202390184848326</v>
      </c>
      <c r="F26743">
        <v>6.2411057431658638E-2</v>
      </c>
      <c r="G26743">
        <v>-0.16341044395941653</v>
      </c>
    </row>
    <row r="26744" spans="1:7">
      <c r="A26744">
        <v>2.6741999999999999</v>
      </c>
      <c r="B26744">
        <v>-8.7808061365182155E-2</v>
      </c>
      <c r="C26744">
        <v>-0.1038710342320055</v>
      </c>
      <c r="D26744">
        <v>-0.10244584658844058</v>
      </c>
      <c r="E26744">
        <v>0.23143361160146789</v>
      </c>
      <c r="F26744">
        <v>6.1913652651276761E-2</v>
      </c>
      <c r="G26744">
        <v>-0.16319592880309447</v>
      </c>
    </row>
    <row r="26745" spans="1:7">
      <c r="A26745">
        <v>2.6743000000000001</v>
      </c>
      <c r="B26745">
        <v>-8.8068115937938174E-2</v>
      </c>
      <c r="C26745">
        <v>-0.10419151435864826</v>
      </c>
      <c r="D26745">
        <v>-0.10268131550718351</v>
      </c>
      <c r="E26745">
        <v>0.23084456096842088</v>
      </c>
      <c r="F26745">
        <v>6.1414232160997485E-2</v>
      </c>
      <c r="G26745">
        <v>-0.16298068059050602</v>
      </c>
    </row>
    <row r="26746" spans="1:7">
      <c r="A26746">
        <v>2.6744000000000003</v>
      </c>
      <c r="B26746">
        <v>-8.8328235169437441E-2</v>
      </c>
      <c r="C26746">
        <v>-0.10451213047968455</v>
      </c>
      <c r="D26746">
        <v>-0.10291693635317589</v>
      </c>
      <c r="E26746">
        <v>0.23025677857514579</v>
      </c>
      <c r="F26746">
        <v>6.0912844320056635E-2</v>
      </c>
      <c r="G26746">
        <v>-0.16276450686997754</v>
      </c>
    </row>
    <row r="26747" spans="1:7">
      <c r="A26747">
        <v>2.6745000000000001</v>
      </c>
      <c r="B26747">
        <v>-8.858819029446563E-2</v>
      </c>
      <c r="C26747">
        <v>-0.10483264582745644</v>
      </c>
      <c r="D26747">
        <v>-0.10315247451711329</v>
      </c>
      <c r="E26747">
        <v>0.22967022604926315</v>
      </c>
      <c r="F26747">
        <v>6.0409603824285306E-2</v>
      </c>
      <c r="G26747">
        <v>-0.1625472334008031</v>
      </c>
    </row>
    <row r="26748" spans="1:7">
      <c r="A26748">
        <v>2.6746000000000003</v>
      </c>
      <c r="B26748">
        <v>-8.8847777219741797E-2</v>
      </c>
      <c r="C26748">
        <v>-0.10515284185843132</v>
      </c>
      <c r="D26748">
        <v>-0.1033877180760987</v>
      </c>
      <c r="E26748">
        <v>0.22908480905636666</v>
      </c>
      <c r="F26748">
        <v>5.9904659875508283E-2</v>
      </c>
      <c r="G26748">
        <v>-0.16232870945328823</v>
      </c>
    </row>
    <row r="26749" spans="1:7">
      <c r="A26749">
        <v>2.6747000000000001</v>
      </c>
      <c r="B26749">
        <v>-8.9106816652439136E-2</v>
      </c>
      <c r="C26749">
        <v>-0.10547251996364526</v>
      </c>
      <c r="D26749">
        <v>-0.10362247891977727</v>
      </c>
      <c r="E26749">
        <v>0.22850039195542302</v>
      </c>
      <c r="F26749">
        <v>5.9398173114094656E-2</v>
      </c>
      <c r="G26749">
        <v>-0.16210880699797564</v>
      </c>
    </row>
    <row r="26750" spans="1:7">
      <c r="A26750">
        <v>2.6748000000000003</v>
      </c>
      <c r="B26750">
        <v>-8.9365151945208332E-2</v>
      </c>
      <c r="C26750">
        <v>-0.10579150098169521</v>
      </c>
      <c r="D26750">
        <v>-0.10385659107031575</v>
      </c>
      <c r="E26750">
        <v>0.22791681156296481</v>
      </c>
      <c r="F26750">
        <v>5.8890316091922891E-2</v>
      </c>
      <c r="G26750">
        <v>-0.16188741873769577</v>
      </c>
    </row>
    <row r="26751" spans="1:7">
      <c r="A26751">
        <v>2.6749000000000001</v>
      </c>
      <c r="B26751">
        <v>-8.9622646740926459E-2</v>
      </c>
      <c r="C26751">
        <v>-0.10610962423144432</v>
      </c>
      <c r="D26751">
        <v>-0.10408990869767987</v>
      </c>
      <c r="E26751">
        <v>0.2273338889359553</v>
      </c>
      <c r="F26751">
        <v>5.838126579566718E-2</v>
      </c>
      <c r="G26751">
        <v>-0.16166445583500932</v>
      </c>
    </row>
    <row r="26752" spans="1:7">
      <c r="A26752">
        <v>2.6750000000000003</v>
      </c>
      <c r="B26752">
        <v>-0.15236247548548754</v>
      </c>
      <c r="C26752">
        <v>-0.16891003916285374</v>
      </c>
      <c r="D26752">
        <v>-0.1668055969366451</v>
      </c>
      <c r="E26752">
        <v>0.16426814637617437</v>
      </c>
      <c r="F26752">
        <v>-4.6120950996277194E-3</v>
      </c>
      <c r="G26752">
        <v>-0.22392313886990728</v>
      </c>
    </row>
    <row r="26753" spans="1:7">
      <c r="A26753">
        <v>2.6751</v>
      </c>
      <c r="B26753">
        <v>-0.15261789244996571</v>
      </c>
      <c r="C26753">
        <v>-0.16922597337441392</v>
      </c>
      <c r="D26753">
        <v>-0.16703686667341699</v>
      </c>
      <c r="E26753">
        <v>0.16368586594632378</v>
      </c>
      <c r="F26753">
        <v>-5.122856734076392E-3</v>
      </c>
      <c r="G26753">
        <v>-0.22369675522459831</v>
      </c>
    </row>
    <row r="26754" spans="1:7">
      <c r="A26754">
        <v>2.6752000000000002</v>
      </c>
      <c r="B26754">
        <v>-0.15287198281585601</v>
      </c>
      <c r="C26754">
        <v>-0.16954044923750278</v>
      </c>
      <c r="D26754">
        <v>-0.16726673693667937</v>
      </c>
      <c r="E26754">
        <v>0.1631031297906439</v>
      </c>
      <c r="F26754">
        <v>-5.6338193342539006E-3</v>
      </c>
      <c r="G26754">
        <v>-0.22346848588839335</v>
      </c>
    </row>
    <row r="26755" spans="1:7">
      <c r="A26755">
        <v>2.6753</v>
      </c>
      <c r="B26755">
        <v>-0.15312459516536636</v>
      </c>
      <c r="C26755">
        <v>-0.1698532292697239</v>
      </c>
      <c r="D26755">
        <v>-0.16749501305851844</v>
      </c>
      <c r="E26755">
        <v>0.16251922253692397</v>
      </c>
      <c r="F26755">
        <v>-6.1445396837726263E-3</v>
      </c>
      <c r="G26755">
        <v>-0.22323835724690028</v>
      </c>
    </row>
    <row r="26756" spans="1:7">
      <c r="A26756">
        <v>2.6754000000000002</v>
      </c>
      <c r="B26756">
        <v>-0.1533755514613464</v>
      </c>
      <c r="C26756">
        <v>-0.17016404353993053</v>
      </c>
      <c r="D26756">
        <v>-0.16772147027576167</v>
      </c>
      <c r="E26756">
        <v>0.16193344507558732</v>
      </c>
      <c r="F26756">
        <v>-6.6544989604176569E-3</v>
      </c>
      <c r="G26756">
        <v>-0.22300640997071408</v>
      </c>
    </row>
    <row r="26757" spans="1:7">
      <c r="A26757">
        <v>2.6755</v>
      </c>
      <c r="B26757">
        <v>-0.15362468605169388</v>
      </c>
      <c r="C26757">
        <v>-0.17047263147981795</v>
      </c>
      <c r="D26757">
        <v>-0.16794589653778491</v>
      </c>
      <c r="E26757">
        <v>0.16134509647893119</v>
      </c>
      <c r="F26757">
        <v>-7.1631625080855882E-3</v>
      </c>
      <c r="G26757">
        <v>-0.22277272260991038</v>
      </c>
    </row>
    <row r="26758" spans="1:7">
      <c r="A26758">
        <v>2.6756000000000002</v>
      </c>
      <c r="B26758">
        <v>-0.15387185379987356</v>
      </c>
      <c r="C26758">
        <v>-0.17077875252615371</v>
      </c>
      <c r="D26758">
        <v>-0.16816810199528121</v>
      </c>
      <c r="E26758">
        <v>0.16075348245240439</v>
      </c>
      <c r="F26758">
        <v>-7.6700035836580749E-3</v>
      </c>
      <c r="G26758">
        <v>-0.22253740806823269</v>
      </c>
    </row>
    <row r="26759" spans="1:7">
      <c r="A26759">
        <v>2.6757</v>
      </c>
      <c r="B26759">
        <v>-0.15411692996872084</v>
      </c>
      <c r="C26759">
        <v>-0.1710821881642568</v>
      </c>
      <c r="D26759">
        <v>-0.16838791951615928</v>
      </c>
      <c r="E26759">
        <v>0.16015792895087022</v>
      </c>
      <c r="F26759">
        <v>-8.174515863212134E-3</v>
      </c>
      <c r="G26759">
        <v>-0.22230060402974594</v>
      </c>
    </row>
    <row r="26760" spans="1:7">
      <c r="A26760">
        <v>2.6758000000000002</v>
      </c>
      <c r="B26760">
        <v>-0.15435980811114769</v>
      </c>
      <c r="C26760">
        <v>-0.17138274163666445</v>
      </c>
      <c r="D26760">
        <v>-0.16860520296337356</v>
      </c>
      <c r="E26760">
        <v>0.15955780519334001</v>
      </c>
      <c r="F26760">
        <v>-8.6762217112698464E-3</v>
      </c>
      <c r="G26760">
        <v>-0.22206246304252525</v>
      </c>
    </row>
    <row r="26761" spans="1:7">
      <c r="A26761">
        <v>2.6758999999999999</v>
      </c>
      <c r="B26761">
        <v>-0.15460039767837808</v>
      </c>
      <c r="C26761">
        <v>-0.17168023705610569</v>
      </c>
      <c r="D26761">
        <v>-0.1688198250836539</v>
      </c>
      <c r="E26761">
        <v>0.15895252464496046</v>
      </c>
      <c r="F26761">
        <v>-9.1746782820759515E-3</v>
      </c>
      <c r="G26761">
        <v>-0.22182314371043849</v>
      </c>
    </row>
    <row r="26762" spans="1:7">
      <c r="A26762">
        <v>2.6760000000000002</v>
      </c>
      <c r="B26762">
        <v>-0.13227115068011441</v>
      </c>
      <c r="C26762">
        <v>-0.14940704729451149</v>
      </c>
      <c r="D26762">
        <v>-0.14646420438514784</v>
      </c>
      <c r="E26762">
        <v>0.18090901523087072</v>
      </c>
      <c r="F26762">
        <v>1.2897988959060781E-2</v>
      </c>
      <c r="G26762">
        <v>-0.19901533215676662</v>
      </c>
    </row>
    <row r="26763" spans="1:7">
      <c r="A26763">
        <v>2.6760999999999999</v>
      </c>
      <c r="B26763">
        <v>-0.13250696416233954</v>
      </c>
      <c r="C26763">
        <v>-0.14969802022090128</v>
      </c>
      <c r="D26763">
        <v>-0.14667325026264333</v>
      </c>
      <c r="E26763">
        <v>0.18029202331925029</v>
      </c>
      <c r="F26763">
        <v>1.2407017906733327E-2</v>
      </c>
      <c r="G26763">
        <v>-0.19877410608785467</v>
      </c>
    </row>
    <row r="26764" spans="1:7">
      <c r="A26764">
        <v>2.6762000000000001</v>
      </c>
      <c r="B26764">
        <v>-0.13274037394229721</v>
      </c>
      <c r="C26764">
        <v>-0.14998573962741535</v>
      </c>
      <c r="D26764">
        <v>-0.14687954784457435</v>
      </c>
      <c r="E26764">
        <v>0.17966949874924462</v>
      </c>
      <c r="F26764">
        <v>1.191959035209867E-2</v>
      </c>
      <c r="G26764">
        <v>-0.19853189365595611</v>
      </c>
    </row>
    <row r="26765" spans="1:7">
      <c r="A26765">
        <v>2.6763000000000003</v>
      </c>
      <c r="B26765">
        <v>-0.13297139121541601</v>
      </c>
      <c r="C26765">
        <v>-0.15027028311207236</v>
      </c>
      <c r="D26765">
        <v>-0.14708313126812822</v>
      </c>
      <c r="E26765">
        <v>0.17904207979509315</v>
      </c>
      <c r="F26765">
        <v>1.1435399602704795E-2</v>
      </c>
      <c r="G26765">
        <v>-0.19828851381597415</v>
      </c>
    </row>
    <row r="26766" spans="1:7">
      <c r="A26766">
        <v>2.6764000000000001</v>
      </c>
      <c r="B26766">
        <v>-0.1332000466425054</v>
      </c>
      <c r="C26766">
        <v>-0.15055173792655374</v>
      </c>
      <c r="D26766">
        <v>-0.14728405208638762</v>
      </c>
      <c r="E26766">
        <v>0.1784102986101988</v>
      </c>
      <c r="F26766">
        <v>1.0954164217701422E-2</v>
      </c>
      <c r="G26766">
        <v>-0.19804383703133682</v>
      </c>
    </row>
    <row r="26767" spans="1:7">
      <c r="A26767">
        <v>2.6765000000000003</v>
      </c>
      <c r="B26767">
        <v>-0.13342637410188818</v>
      </c>
      <c r="C26767">
        <v>-0.15083018610923649</v>
      </c>
      <c r="D26767">
        <v>-0.14748236261430225</v>
      </c>
      <c r="E26767">
        <v>0.17777460741302284</v>
      </c>
      <c r="F26767">
        <v>1.0475638434617539E-2</v>
      </c>
      <c r="G26767">
        <v>-0.19779776486015957</v>
      </c>
    </row>
    <row r="26768" spans="1:7">
      <c r="A26768">
        <v>2.6766000000000001</v>
      </c>
      <c r="B26768">
        <v>-0.13365040602045664</v>
      </c>
      <c r="C26768">
        <v>-0.15110570098243414</v>
      </c>
      <c r="D26768">
        <v>-0.14767811137759423</v>
      </c>
      <c r="E26768">
        <v>0.17713539232882075</v>
      </c>
      <c r="F26768">
        <v>9.9996112394051193E-3</v>
      </c>
      <c r="G26768">
        <v>-0.19755022126654617</v>
      </c>
    </row>
    <row r="26769" spans="1:7">
      <c r="A26769">
        <v>2.6767000000000003</v>
      </c>
      <c r="B26769">
        <v>-0.13387217202642843</v>
      </c>
      <c r="C26769">
        <v>-0.15137834682268281</v>
      </c>
      <c r="D26769">
        <v>-0.1478713420096236</v>
      </c>
      <c r="E26769">
        <v>0.17649298304934447</v>
      </c>
      <c r="F26769">
        <v>9.5259026982255426E-3</v>
      </c>
      <c r="G26769">
        <v>-0.1973011476768492</v>
      </c>
    </row>
    <row r="26770" spans="1:7">
      <c r="A26770">
        <v>2.6768000000000001</v>
      </c>
      <c r="B26770">
        <v>-0.13409169861708836</v>
      </c>
      <c r="C26770">
        <v>-0.15164817942809794</v>
      </c>
      <c r="D26770">
        <v>-0.1480620931816139</v>
      </c>
      <c r="E26770">
        <v>0.17584766068083349</v>
      </c>
      <c r="F26770">
        <v>9.0543598847241877E-3</v>
      </c>
      <c r="G26770">
        <v>-0.19705049949453868</v>
      </c>
    </row>
    <row r="26771" spans="1:7">
      <c r="A26771">
        <v>2.6769000000000003</v>
      </c>
      <c r="B26771">
        <v>-0.13430900918685706</v>
      </c>
      <c r="C26771">
        <v>-0.15191524694744274</v>
      </c>
      <c r="D26771">
        <v>-0.14825039888347114</v>
      </c>
      <c r="E26771">
        <v>0.17519966453262081</v>
      </c>
      <c r="F26771">
        <v>8.5848530010962307E-3</v>
      </c>
      <c r="G26771">
        <v>-0.19679824337436369</v>
      </c>
    </row>
    <row r="26772" spans="1:7">
      <c r="A26772">
        <v>2.677</v>
      </c>
      <c r="B26772">
        <v>-0.15224448277249669</v>
      </c>
      <c r="C26772">
        <v>-0.16989994934171104</v>
      </c>
      <c r="D26772">
        <v>-0.16615664740521829</v>
      </c>
      <c r="E26772">
        <v>0.15682883958434302</v>
      </c>
      <c r="F26772">
        <v>-9.6030867327597941E-3</v>
      </c>
      <c r="G26772">
        <v>-0.21426471355736665</v>
      </c>
    </row>
    <row r="26773" spans="1:7">
      <c r="A26773">
        <v>2.6771000000000003</v>
      </c>
      <c r="B26773">
        <v>-0.15245739762448629</v>
      </c>
      <c r="C26773">
        <v>-0.17016156881310884</v>
      </c>
      <c r="D26773">
        <v>-0.16634009657783366</v>
      </c>
      <c r="E26773">
        <v>0.15617595188153366</v>
      </c>
      <c r="F26773">
        <v>-1.0068720388274728E-2</v>
      </c>
      <c r="G26773">
        <v>-0.21400917594652907</v>
      </c>
    </row>
    <row r="26774" spans="1:7">
      <c r="A26774">
        <v>2.6772</v>
      </c>
      <c r="B26774">
        <v>-0.15266805468303968</v>
      </c>
      <c r="C26774">
        <v>-0.17042035364833641</v>
      </c>
      <c r="D26774">
        <v>-0.16652100240731738</v>
      </c>
      <c r="E26774">
        <v>0.1555202300096597</v>
      </c>
      <c r="F26774">
        <v>-1.0532108099329612E-2</v>
      </c>
      <c r="G26774">
        <v>-0.21375206010337411</v>
      </c>
    </row>
    <row r="26775" spans="1:7">
      <c r="A26775">
        <v>2.6773000000000002</v>
      </c>
      <c r="B26775">
        <v>-0.15287640078496967</v>
      </c>
      <c r="C26775">
        <v>-0.17067618650964178</v>
      </c>
      <c r="D26775">
        <v>-0.16669928477836482</v>
      </c>
      <c r="E26775">
        <v>0.1548612006089935</v>
      </c>
      <c r="F26775">
        <v>-1.09929481129417E-2</v>
      </c>
      <c r="G26775">
        <v>-0.21349348391159684</v>
      </c>
    </row>
    <row r="26776" spans="1:7">
      <c r="A26776">
        <v>2.6774</v>
      </c>
      <c r="B26776">
        <v>-0.15308237774488109</v>
      </c>
      <c r="C26776">
        <v>-0.17092895082239057</v>
      </c>
      <c r="D26776">
        <v>-0.16687486037301635</v>
      </c>
      <c r="E26776">
        <v>0.15419843854734744</v>
      </c>
      <c r="F26776">
        <v>-1.1450954886084538E-2</v>
      </c>
      <c r="G26776">
        <v>-0.21323354887209878</v>
      </c>
    </row>
    <row r="26777" spans="1:7">
      <c r="A26777">
        <v>2.6775000000000002</v>
      </c>
      <c r="B26777">
        <v>-0.15328593311525696</v>
      </c>
      <c r="C26777">
        <v>-0.17117854222635387</v>
      </c>
      <c r="D26777">
        <v>-0.1670476544186279</v>
      </c>
      <c r="E26777">
        <v>0.15353157653569327</v>
      </c>
      <c r="F26777">
        <v>-1.190587482443993E-2</v>
      </c>
      <c r="G26777">
        <v>-0.21297234711416307</v>
      </c>
    </row>
    <row r="26778" spans="1:7">
      <c r="A26778">
        <v>2.6776</v>
      </c>
      <c r="B26778">
        <v>-0.15348702230190137</v>
      </c>
      <c r="C26778">
        <v>-0.17142487126369854</v>
      </c>
      <c r="D26778">
        <v>-0.16721760316776102</v>
      </c>
      <c r="E26778">
        <v>0.15286030613416818</v>
      </c>
      <c r="F26778">
        <v>-1.2357491768578609E-2</v>
      </c>
      <c r="G26778">
        <v>-0.21270996101790385</v>
      </c>
    </row>
    <row r="26779" spans="1:7">
      <c r="A26779">
        <v>2.6777000000000002</v>
      </c>
      <c r="B26779">
        <v>-0.15368560845708235</v>
      </c>
      <c r="C26779">
        <v>-0.17166786377933274</v>
      </c>
      <c r="D26779">
        <v>-0.16738465400161129</v>
      </c>
      <c r="E26779">
        <v>0.15218437899341369</v>
      </c>
      <c r="F26779">
        <v>-1.2805629491862064E-2</v>
      </c>
      <c r="G26779">
        <v>-0.2124464613510616</v>
      </c>
    </row>
    <row r="26780" spans="1:7">
      <c r="A26780">
        <v>2.6778</v>
      </c>
      <c r="B26780">
        <v>-0.15388166193876485</v>
      </c>
      <c r="C26780">
        <v>-0.17190746096749887</v>
      </c>
      <c r="D26780">
        <v>-0.16754876514153771</v>
      </c>
      <c r="E26780">
        <v>0.15150360820456243</v>
      </c>
      <c r="F26780">
        <v>-1.3250153740279449E-2</v>
      </c>
      <c r="G26780">
        <v>-0.21218190549323818</v>
      </c>
    </row>
    <row r="26781" spans="1:7">
      <c r="A26781">
        <v>2.6779000000000002</v>
      </c>
      <c r="B26781">
        <v>-0.15407515965134921</v>
      </c>
      <c r="C26781">
        <v>-0.17214362019570739</v>
      </c>
      <c r="D26781">
        <v>-0.1677099057136795</v>
      </c>
      <c r="E26781">
        <v>0.15081786955742932</v>
      </c>
      <c r="F26781">
        <v>-1.3690976800521004E-2</v>
      </c>
      <c r="G26781">
        <v>-0.21191633808337929</v>
      </c>
    </row>
    <row r="26782" spans="1:7">
      <c r="A26782">
        <v>2.6779999999999999</v>
      </c>
      <c r="B26782">
        <v>2.1299775536768539E-2</v>
      </c>
      <c r="C26782">
        <v>3.1895405078499195E-3</v>
      </c>
      <c r="D26782">
        <v>7.6978003405008266E-3</v>
      </c>
      <c r="E26782">
        <v>0.32569298323493084</v>
      </c>
      <c r="F26782">
        <v>0.16143778470965775</v>
      </c>
      <c r="G26782">
        <v>-3.6083917566925069E-2</v>
      </c>
    </row>
    <row r="26783" spans="1:7">
      <c r="A26783">
        <v>2.6781000000000001</v>
      </c>
      <c r="B26783">
        <v>2.1111278982237192E-2</v>
      </c>
      <c r="C26783">
        <v>2.9602071652474748E-3</v>
      </c>
      <c r="D26783">
        <v>7.5423458218351058E-3</v>
      </c>
      <c r="E26783">
        <v>0.32499751036613039</v>
      </c>
      <c r="F26783">
        <v>0.16100377299834592</v>
      </c>
      <c r="G26783">
        <v>-3.581657423520003E-2</v>
      </c>
    </row>
    <row r="26784" spans="1:7">
      <c r="A26784">
        <v>2.6781999999999999</v>
      </c>
      <c r="B26784">
        <v>2.0925031002597461E-2</v>
      </c>
      <c r="C26784">
        <v>2.733939016098752E-3</v>
      </c>
      <c r="D26784">
        <v>7.3892153308685593E-3</v>
      </c>
      <c r="E26784">
        <v>0.32429925045117214</v>
      </c>
      <c r="F26784">
        <v>0.1605715645464946</v>
      </c>
      <c r="G26784">
        <v>-3.5548185394349854E-2</v>
      </c>
    </row>
    <row r="26785" spans="1:7">
      <c r="A26785">
        <v>2.6783000000000001</v>
      </c>
      <c r="B26785">
        <v>2.0740948816861948E-2</v>
      </c>
      <c r="C26785">
        <v>2.5104316186048692E-3</v>
      </c>
      <c r="D26785">
        <v>7.2382572628262309E-3</v>
      </c>
      <c r="E26785">
        <v>0.32360033047416364</v>
      </c>
      <c r="F26785">
        <v>0.16014032290344388</v>
      </c>
      <c r="G26785">
        <v>-3.5278234906714542E-2</v>
      </c>
    </row>
    <row r="26786" spans="1:7">
      <c r="A26786">
        <v>2.6784000000000003</v>
      </c>
      <c r="B26786">
        <v>2.0558760892209982E-2</v>
      </c>
      <c r="C26786">
        <v>2.2892373917402509E-3</v>
      </c>
      <c r="D26786">
        <v>7.0891571401325848E-3</v>
      </c>
      <c r="E26786">
        <v>0.32290220952058679</v>
      </c>
      <c r="F26786">
        <v>0.15970928431688716</v>
      </c>
      <c r="G26786">
        <v>-3.5006618653902657E-2</v>
      </c>
    </row>
    <row r="26787" spans="1:7">
      <c r="A26787">
        <v>2.6785000000000001</v>
      </c>
      <c r="B26787">
        <v>2.0378136105789757E-2</v>
      </c>
      <c r="C26787">
        <v>2.0698916154975322E-3</v>
      </c>
      <c r="D26787">
        <v>6.9415584591112633E-3</v>
      </c>
      <c r="E26787">
        <v>0.32220589129860633</v>
      </c>
      <c r="F26787">
        <v>0.15927783377285931</v>
      </c>
      <c r="G26787">
        <v>-3.4733468855099883E-2</v>
      </c>
    </row>
    <row r="26788" spans="1:7">
      <c r="A26788">
        <v>2.6786000000000003</v>
      </c>
      <c r="B26788">
        <v>2.0198723805757268E-2</v>
      </c>
      <c r="C26788">
        <v>1.8519468582542942E-3</v>
      </c>
      <c r="D26788">
        <v>6.7950986389027079E-3</v>
      </c>
      <c r="E26788">
        <v>0.32151202644999183</v>
      </c>
      <c r="F26788">
        <v>0.15884551159308952</v>
      </c>
      <c r="G26788">
        <v>-3.445908152307163E-2</v>
      </c>
    </row>
    <row r="26789" spans="1:7">
      <c r="A26789">
        <v>2.6787000000000001</v>
      </c>
      <c r="B26789">
        <v>2.0020149219600381E-2</v>
      </c>
      <c r="C26789">
        <v>1.6349803040380806E-3</v>
      </c>
      <c r="D26789">
        <v>6.6494165915864656E-3</v>
      </c>
      <c r="E26789">
        <v>0.3208209832527763</v>
      </c>
      <c r="F26789">
        <v>0.1584120054206915</v>
      </c>
      <c r="G26789">
        <v>-3.4183774660307434E-2</v>
      </c>
    </row>
    <row r="26790" spans="1:7">
      <c r="A26790">
        <v>2.6788000000000003</v>
      </c>
      <c r="B26790">
        <v>1.9842057175763816E-2</v>
      </c>
      <c r="C26790">
        <v>1.4185999336691069E-3</v>
      </c>
      <c r="D26790">
        <v>6.5041552589937268E-3</v>
      </c>
      <c r="E26790">
        <v>0.32013290144826029</v>
      </c>
      <c r="F26790">
        <v>0.15797713231985286</v>
      </c>
      <c r="G26790">
        <v>-3.3907864020385273E-2</v>
      </c>
    </row>
    <row r="26791" spans="1:7">
      <c r="A26791">
        <v>2.6789000000000001</v>
      </c>
      <c r="B26791">
        <v>1.9664107019496946E-2</v>
      </c>
      <c r="C26791">
        <v>1.2024357825604071E-3</v>
      </c>
      <c r="D26791">
        <v>6.3589849197196457E-3</v>
      </c>
      <c r="E26791">
        <v>0.31944774087227557</v>
      </c>
      <c r="F26791">
        <v>0.1575408139984967</v>
      </c>
      <c r="G26791">
        <v>-3.3631658089541397E-2</v>
      </c>
    </row>
    <row r="26792" spans="1:7">
      <c r="A26792">
        <v>2.6790000000000003</v>
      </c>
      <c r="B26792">
        <v>-0.1144895728330857</v>
      </c>
      <c r="C26792">
        <v>-0.1329894110509322</v>
      </c>
      <c r="D26792">
        <v>-0.12776195250052869</v>
      </c>
      <c r="E26792">
        <v>0.18478976882034814</v>
      </c>
      <c r="F26792">
        <v>2.3127499250474214E-2</v>
      </c>
      <c r="G26792">
        <v>-0.16733100948039792</v>
      </c>
    </row>
    <row r="26793" spans="1:7">
      <c r="A26793">
        <v>2.6791</v>
      </c>
      <c r="B26793">
        <v>-0.11466797308747934</v>
      </c>
      <c r="C26793">
        <v>-0.13320594547656572</v>
      </c>
      <c r="D26793">
        <v>-0.12790767597116659</v>
      </c>
      <c r="E26793">
        <v>0.18410989378094</v>
      </c>
      <c r="F26793">
        <v>2.268848536857232E-2</v>
      </c>
      <c r="G26793">
        <v>-0.16705473461579148</v>
      </c>
    </row>
    <row r="26794" spans="1:7">
      <c r="A26794">
        <v>2.6792000000000002</v>
      </c>
      <c r="B26794">
        <v>-0.11484641687877151</v>
      </c>
      <c r="C26794">
        <v>-0.13342250042089887</v>
      </c>
      <c r="D26794">
        <v>-0.12805354729293228</v>
      </c>
      <c r="E26794">
        <v>0.18343246796806165</v>
      </c>
      <c r="F26794">
        <v>2.2248234753262874E-2</v>
      </c>
      <c r="G26794">
        <v>-0.16677805626849168</v>
      </c>
    </row>
    <row r="26795" spans="1:7">
      <c r="A26795">
        <v>2.6793</v>
      </c>
      <c r="B26795">
        <v>-0.11502471775796508</v>
      </c>
      <c r="C26795">
        <v>-0.13363888610655117</v>
      </c>
      <c r="D26795">
        <v>-0.12819937509317203</v>
      </c>
      <c r="E26795">
        <v>0.1827572653825289</v>
      </c>
      <c r="F26795">
        <v>2.1806627682814127E-2</v>
      </c>
      <c r="G26795">
        <v>-0.16650089869325513</v>
      </c>
    </row>
    <row r="26796" spans="1:7">
      <c r="A26796">
        <v>2.6794000000000002</v>
      </c>
      <c r="B26796">
        <v>-0.11520259861312265</v>
      </c>
      <c r="C26796">
        <v>-0.13385480898302671</v>
      </c>
      <c r="D26796">
        <v>-0.12834486699188297</v>
      </c>
      <c r="E26796">
        <v>0.18208403371885559</v>
      </c>
      <c r="F26796">
        <v>2.1363769036832951E-2</v>
      </c>
      <c r="G26796">
        <v>-0.16622309947597999</v>
      </c>
    </row>
    <row r="26797" spans="1:7">
      <c r="A26797">
        <v>2.6795</v>
      </c>
      <c r="B26797">
        <v>-0.11537978884043731</v>
      </c>
      <c r="C26797">
        <v>-0.13406996737208488</v>
      </c>
      <c r="D26797">
        <v>-0.12848973178985457</v>
      </c>
      <c r="E26797">
        <v>0.18141243799116688</v>
      </c>
      <c r="F26797">
        <v>2.0919869335391347E-2</v>
      </c>
      <c r="G26797">
        <v>-0.16594449586375307</v>
      </c>
    </row>
    <row r="26798" spans="1:7">
      <c r="A26798">
        <v>2.6796000000000002</v>
      </c>
      <c r="B26798">
        <v>-0.11555604581062928</v>
      </c>
      <c r="C26798">
        <v>-0.13428407637785256</v>
      </c>
      <c r="D26798">
        <v>-0.12863370338416313</v>
      </c>
      <c r="E26798">
        <v>0.18074206672380819</v>
      </c>
      <c r="F26798">
        <v>2.0475198731702261E-2</v>
      </c>
      <c r="G26798">
        <v>-0.16566494543446558</v>
      </c>
    </row>
    <row r="26799" spans="1:7">
      <c r="A26799">
        <v>2.6797</v>
      </c>
      <c r="B26799">
        <v>-0.11573115752150764</v>
      </c>
      <c r="C26799">
        <v>-0.13449687375638586</v>
      </c>
      <c r="D26799">
        <v>-0.12877654455336796</v>
      </c>
      <c r="E26799">
        <v>0.18007245248733081</v>
      </c>
      <c r="F26799">
        <v>2.0030063054987612E-2</v>
      </c>
      <c r="G26799">
        <v>-0.16538432892797109</v>
      </c>
    </row>
    <row r="26800" spans="1:7">
      <c r="A26800">
        <v>2.6798000000000002</v>
      </c>
      <c r="B26800">
        <v>-0.11590494051686706</v>
      </c>
      <c r="C26800">
        <v>-0.1347081206339622</v>
      </c>
      <c r="D26800">
        <v>-0.12891804575401977</v>
      </c>
      <c r="E26800">
        <v>0.17940309380798755</v>
      </c>
      <c r="F26800">
        <v>1.9584786991981393E-2</v>
      </c>
      <c r="G26800">
        <v>-0.16510255143755298</v>
      </c>
    </row>
    <row r="26801" spans="1:7">
      <c r="A26801">
        <v>2.6798999999999999</v>
      </c>
      <c r="B26801">
        <v>-0.11607723681145732</v>
      </c>
      <c r="C26801">
        <v>-0.13491760083877047</v>
      </c>
      <c r="D26801">
        <v>-0.12905802277635914</v>
      </c>
      <c r="E26801">
        <v>0.17873347550555341</v>
      </c>
      <c r="F26801">
        <v>1.9139698365664724E-2</v>
      </c>
      <c r="G26801">
        <v>-0.16481955472063017</v>
      </c>
    </row>
    <row r="26802" spans="1:7">
      <c r="A26802">
        <v>2.68</v>
      </c>
      <c r="B26802">
        <v>-0.12010998623693903</v>
      </c>
      <c r="C26802">
        <v>-0.13898719529214265</v>
      </c>
      <c r="D26802">
        <v>-0.13305838970828088</v>
      </c>
      <c r="E26802">
        <v>0.17420101014893766</v>
      </c>
      <c r="F26802">
        <v>1.4833041887018575E-2</v>
      </c>
      <c r="G26802">
        <v>-0.16839739333775422</v>
      </c>
    </row>
    <row r="26803" spans="1:7">
      <c r="A26803">
        <v>2.6800999999999999</v>
      </c>
      <c r="B26803">
        <v>-0.12027891839337679</v>
      </c>
      <c r="C26803">
        <v>-0.13919257528899198</v>
      </c>
      <c r="D26803">
        <v>-0.13319484802258952</v>
      </c>
      <c r="E26803">
        <v>0.1735293409770482</v>
      </c>
      <c r="F26803">
        <v>1.4389287195017496E-2</v>
      </c>
      <c r="G26803">
        <v>-0.1681119208423478</v>
      </c>
    </row>
    <row r="26804" spans="1:7">
      <c r="A26804">
        <v>2.6802000000000001</v>
      </c>
      <c r="B26804">
        <v>-0.12044600205487566</v>
      </c>
      <c r="C26804">
        <v>-0.13939564902677581</v>
      </c>
      <c r="D26804">
        <v>-0.13332933756633025</v>
      </c>
      <c r="E26804">
        <v>0.17285587087893484</v>
      </c>
      <c r="F26804">
        <v>1.3946678791431633E-2</v>
      </c>
      <c r="G26804">
        <v>-0.16782524194116505</v>
      </c>
    </row>
    <row r="26805" spans="1:7">
      <c r="A26805">
        <v>2.6803000000000003</v>
      </c>
      <c r="B26805">
        <v>-0.12061114816830498</v>
      </c>
      <c r="C26805">
        <v>-0.13959626808555381</v>
      </c>
      <c r="D26805">
        <v>-0.13346174433419833</v>
      </c>
      <c r="E26805">
        <v>0.17218010331468978</v>
      </c>
      <c r="F26805">
        <v>1.3505511020288061E-2</v>
      </c>
      <c r="G26805">
        <v>-0.16753740661635541</v>
      </c>
    </row>
    <row r="26806" spans="1:7">
      <c r="A26806">
        <v>2.6804000000000001</v>
      </c>
      <c r="B26806">
        <v>-0.12077427844990352</v>
      </c>
      <c r="C26806">
        <v>-0.13979429900688167</v>
      </c>
      <c r="D26806">
        <v>-0.13359196704273213</v>
      </c>
      <c r="E26806">
        <v>0.1715015869859168</v>
      </c>
      <c r="F26806">
        <v>1.3066055369708972E-2</v>
      </c>
      <c r="G26806">
        <v>-0.16724847076994886</v>
      </c>
    </row>
    <row r="26807" spans="1:7">
      <c r="A26807">
        <v>2.6805000000000003</v>
      </c>
      <c r="B26807">
        <v>-0.12093532628535186</v>
      </c>
      <c r="C26807">
        <v>-0.13998962509125334</v>
      </c>
      <c r="D26807">
        <v>-0.13371991838532971</v>
      </c>
      <c r="E26807">
        <v>0.17081991956668319</v>
      </c>
      <c r="F26807">
        <v>1.2628554552536593E-2</v>
      </c>
      <c r="G26807">
        <v>-0.16695849322369241</v>
      </c>
    </row>
    <row r="26808" spans="1:7">
      <c r="A26808">
        <v>2.6806000000000001</v>
      </c>
      <c r="B26808">
        <v>-0.12109423595179258</v>
      </c>
      <c r="C26808">
        <v>-0.1401821463388826</v>
      </c>
      <c r="D26808">
        <v>-0.13384552450648357</v>
      </c>
      <c r="E26808">
        <v>0.17013475165471836</v>
      </c>
      <c r="F26808">
        <v>1.2193219397388946E-2</v>
      </c>
      <c r="G26808">
        <v>-0.16666753193005715</v>
      </c>
    </row>
    <row r="26809" spans="1:7">
      <c r="A26809">
        <v>2.6807000000000003</v>
      </c>
      <c r="B26809">
        <v>-0.12125096156131665</v>
      </c>
      <c r="C26809">
        <v>-0.14037177897836806</v>
      </c>
      <c r="D26809">
        <v>-0.13396872415281624</v>
      </c>
      <c r="E26809">
        <v>0.16944578985901759</v>
      </c>
      <c r="F26809">
        <v>1.1760226866945819E-2</v>
      </c>
      <c r="G26809">
        <v>-0.16637564061747753</v>
      </c>
    </row>
    <row r="26810" spans="1:7">
      <c r="A26810">
        <v>2.6808000000000001</v>
      </c>
      <c r="B26810">
        <v>-0.12140546611926872</v>
      </c>
      <c r="C26810">
        <v>-0.1405584550545349</v>
      </c>
      <c r="D26810">
        <v>-0.13408946794048227</v>
      </c>
      <c r="E26810">
        <v>0.16875280569685155</v>
      </c>
      <c r="F26810">
        <v>1.1329718470123193E-2</v>
      </c>
      <c r="G26810">
        <v>-0.16608286610252671</v>
      </c>
    </row>
    <row r="26811" spans="1:7">
      <c r="A26811">
        <v>2.6809000000000003</v>
      </c>
      <c r="B26811">
        <v>-0.12155772084232686</v>
      </c>
      <c r="C26811">
        <v>-0.14074212240263773</v>
      </c>
      <c r="D26811">
        <v>-0.13420771797915165</v>
      </c>
      <c r="E26811">
        <v>0.16805563613924532</v>
      </c>
      <c r="F26811">
        <v>1.0901798258180662E-2</v>
      </c>
      <c r="G26811">
        <v>-0.16578924627039687</v>
      </c>
    </row>
    <row r="26812" spans="1:7">
      <c r="A26812">
        <v>2.681</v>
      </c>
      <c r="B26812">
        <v>-0.28128908611111658</v>
      </c>
      <c r="C26812">
        <v>-0.30050412745373478</v>
      </c>
      <c r="D26812">
        <v>-0.293904829798314</v>
      </c>
      <c r="E26812">
        <v>7.7727889503518277E-3</v>
      </c>
      <c r="F26812">
        <v>-0.14910485430487233</v>
      </c>
      <c r="G26812">
        <v>-0.32507619228916629</v>
      </c>
    </row>
    <row r="26813" spans="1:7">
      <c r="A26813">
        <v>2.6811000000000003</v>
      </c>
      <c r="B26813">
        <v>-0.28143676687533503</v>
      </c>
      <c r="C26813">
        <v>-0.30068157046792532</v>
      </c>
      <c r="D26813">
        <v>-0.29401769093872332</v>
      </c>
      <c r="E26813">
        <v>7.0665908940710787E-3</v>
      </c>
      <c r="F26813">
        <v>-0.14952691458823292</v>
      </c>
      <c r="G26813">
        <v>-0.32478087433819103</v>
      </c>
    </row>
    <row r="26814" spans="1:7">
      <c r="A26814">
        <v>2.6812</v>
      </c>
      <c r="B26814">
        <v>-0.28158210209905565</v>
      </c>
      <c r="C26814">
        <v>-0.30085550245383796</v>
      </c>
      <c r="D26814">
        <v>-0.29412722864440699</v>
      </c>
      <c r="E26814">
        <v>6.3537362395594266E-3</v>
      </c>
      <c r="F26814">
        <v>-0.14994447731559429</v>
      </c>
      <c r="G26814">
        <v>-0.32448494590202326</v>
      </c>
    </row>
    <row r="26815" spans="1:7">
      <c r="A26815">
        <v>2.6813000000000002</v>
      </c>
      <c r="B26815">
        <v>-0.28172510611761403</v>
      </c>
      <c r="C26815">
        <v>-0.30102565290312633</v>
      </c>
      <c r="D26815">
        <v>-0.29423332224908005</v>
      </c>
      <c r="E26815">
        <v>5.631891107949677E-3</v>
      </c>
      <c r="F26815">
        <v>-0.15035643409004903</v>
      </c>
      <c r="G26815">
        <v>-0.32418900071351076</v>
      </c>
    </row>
    <row r="26816" spans="1:7">
      <c r="A26816">
        <v>2.6814</v>
      </c>
      <c r="B26816">
        <v>-0.28186569680158913</v>
      </c>
      <c r="C26816">
        <v>-0.30119163667852611</v>
      </c>
      <c r="D26816">
        <v>-0.29433572607178604</v>
      </c>
      <c r="E26816">
        <v>4.8987980838446354E-3</v>
      </c>
      <c r="F26816">
        <v>-0.15076147941106899</v>
      </c>
      <c r="G26816">
        <v>-0.32389360865693462</v>
      </c>
    </row>
    <row r="26817" spans="1:7">
      <c r="A26817">
        <v>2.6815000000000002</v>
      </c>
      <c r="B26817">
        <v>-0.28200379157683919</v>
      </c>
      <c r="C26817">
        <v>-0.30135306215127677</v>
      </c>
      <c r="D26817">
        <v>-0.29443419214690447</v>
      </c>
      <c r="E26817">
        <v>4.1522290737628642E-3</v>
      </c>
      <c r="F26817">
        <v>-0.1511582649447244</v>
      </c>
      <c r="G26817">
        <v>-0.32359937648859971</v>
      </c>
    </row>
    <row r="26818" spans="1:7">
      <c r="A26818">
        <v>2.6816</v>
      </c>
      <c r="B26818">
        <v>-0.28213932924554896</v>
      </c>
      <c r="C26818">
        <v>-0.30150955967014603</v>
      </c>
      <c r="D26818">
        <v>-0.29452849964285033</v>
      </c>
      <c r="E26818">
        <v>3.3900002950834618E-3</v>
      </c>
      <c r="F26818">
        <v>-0.15154545555673576</v>
      </c>
      <c r="G26818">
        <v>-0.32330694831732554</v>
      </c>
    </row>
    <row r="26819" spans="1:7">
      <c r="A26819">
        <v>2.6817000000000002</v>
      </c>
      <c r="B26819">
        <v>-0.28227227172947655</v>
      </c>
      <c r="C26819">
        <v>-0.30166078802975438</v>
      </c>
      <c r="D26819">
        <v>-0.29461845888332583</v>
      </c>
      <c r="E26819">
        <v>2.6100010202213531E-3</v>
      </c>
      <c r="F26819">
        <v>-0.15192175612712</v>
      </c>
      <c r="G26819">
        <v>-0.32301699136172302</v>
      </c>
    </row>
    <row r="26820" spans="1:7">
      <c r="A26820">
        <v>2.6818</v>
      </c>
      <c r="B26820">
        <v>-0.28240260072081913</v>
      </c>
      <c r="C26820">
        <v>-0.30180643494147485</v>
      </c>
      <c r="D26820">
        <v>-0.29470390878015174</v>
      </c>
      <c r="E26820">
        <v>1.8102228716272151E-3</v>
      </c>
      <c r="F26820">
        <v>-0.15228592847625999</v>
      </c>
      <c r="G26820">
        <v>-0.32273017946048288</v>
      </c>
    </row>
    <row r="26821" spans="1:7">
      <c r="A26821">
        <v>2.6819000000000002</v>
      </c>
      <c r="B26821">
        <v>-0.28253031336439838</v>
      </c>
      <c r="C26821">
        <v>-0.30194621594567828</v>
      </c>
      <c r="D26821">
        <v>-0.29478471286336472</v>
      </c>
      <c r="E26821">
        <v>9.8878621254269716E-4</v>
      </c>
      <c r="F26821">
        <v>-0.15263680394084267</v>
      </c>
      <c r="G26821">
        <v>-0.32244717764420749</v>
      </c>
    </row>
    <row r="26822" spans="1:7">
      <c r="A26822">
        <v>2.6819999999999999</v>
      </c>
      <c r="B26822">
        <v>-0.16434416836529397</v>
      </c>
      <c r="C26822">
        <v>-0.18376862328010102</v>
      </c>
      <c r="D26822">
        <v>-0.17654950560051574</v>
      </c>
      <c r="E26822">
        <v>0.11845521259562276</v>
      </c>
      <c r="F26822">
        <v>-3.4662043596710893E-2</v>
      </c>
      <c r="G26822">
        <v>-0.20385737881781024</v>
      </c>
    </row>
    <row r="26823" spans="1:7">
      <c r="A26823">
        <v>2.6821000000000002</v>
      </c>
      <c r="B26823">
        <v>-0.16446656927785375</v>
      </c>
      <c r="C26823">
        <v>-0.18389598740395297</v>
      </c>
      <c r="D26823">
        <v>-0.17662098691148387</v>
      </c>
      <c r="E26823">
        <v>0.11758574491477915</v>
      </c>
      <c r="F26823">
        <v>-3.498376118957143E-2</v>
      </c>
      <c r="G26823">
        <v>-0.20358430468419653</v>
      </c>
    </row>
    <row r="26824" spans="1:7">
      <c r="A26824">
        <v>2.6821999999999999</v>
      </c>
      <c r="B26824">
        <v>-0.16458601536578588</v>
      </c>
      <c r="C26824">
        <v>-0.18401714795695856</v>
      </c>
      <c r="D26824">
        <v>-0.17668811586484434</v>
      </c>
      <c r="E26824">
        <v>0.11669386489506466</v>
      </c>
      <c r="F26824">
        <v>-3.529201438024103E-2</v>
      </c>
      <c r="G26824">
        <v>-0.20331642126595428</v>
      </c>
    </row>
    <row r="26825" spans="1:7">
      <c r="A26825">
        <v>2.6823000000000001</v>
      </c>
      <c r="B26825">
        <v>-0.16470230902524996</v>
      </c>
      <c r="C26825">
        <v>-0.18413224750576074</v>
      </c>
      <c r="D26825">
        <v>-0.17675081499303769</v>
      </c>
      <c r="E26825">
        <v>0.11578295786154709</v>
      </c>
      <c r="F26825">
        <v>-3.558820062505879E-2</v>
      </c>
      <c r="G26825">
        <v>-0.20305250353691146</v>
      </c>
    </row>
    <row r="26826" spans="1:7">
      <c r="A26826">
        <v>2.6824000000000003</v>
      </c>
      <c r="B26826">
        <v>-0.16481538847905552</v>
      </c>
      <c r="C26826">
        <v>-0.18424152326967747</v>
      </c>
      <c r="D26826">
        <v>-0.17680913649768915</v>
      </c>
      <c r="E26826">
        <v>0.11485591089749399</v>
      </c>
      <c r="F26826">
        <v>-3.5873653099626188E-2</v>
      </c>
      <c r="G26826">
        <v>-0.2027915956578657</v>
      </c>
    </row>
    <row r="26827" spans="1:7">
      <c r="A26827">
        <v>2.6825000000000001</v>
      </c>
      <c r="B26827">
        <v>-0.16492524145324916</v>
      </c>
      <c r="C26827">
        <v>-0.18434522534125897</v>
      </c>
      <c r="D26827">
        <v>-0.1768631717638538</v>
      </c>
      <c r="E26827">
        <v>0.11391523227844765</v>
      </c>
      <c r="F26827">
        <v>-3.6149572603213248E-2</v>
      </c>
      <c r="G26827">
        <v>-0.20253291255829725</v>
      </c>
    </row>
    <row r="26828" spans="1:7">
      <c r="A26828">
        <v>2.6826000000000003</v>
      </c>
      <c r="B26828">
        <v>-0.16503187868849345</v>
      </c>
      <c r="C26828">
        <v>-0.1844435943719267</v>
      </c>
      <c r="D26828">
        <v>-0.17691302457816072</v>
      </c>
      <c r="E26828">
        <v>0.11296311068569916</v>
      </c>
      <c r="F26828">
        <v>-3.6417021818143651E-2</v>
      </c>
      <c r="G26828">
        <v>-0.20227579941481311</v>
      </c>
    </row>
    <row r="26829" spans="1:7">
      <c r="A26829">
        <v>2.6827000000000001</v>
      </c>
      <c r="B26829">
        <v>-0.16513532439349499</v>
      </c>
      <c r="C26829">
        <v>-0.18453685579968138</v>
      </c>
      <c r="D26829">
        <v>-0.17695880228346539</v>
      </c>
      <c r="E26829">
        <v>0.11200145535281274</v>
      </c>
      <c r="F26829">
        <v>-3.6676935472326228E-2</v>
      </c>
      <c r="G26829">
        <v>-0.2020197087024912</v>
      </c>
    </row>
    <row r="26830" spans="1:7">
      <c r="A26830">
        <v>2.6828000000000003</v>
      </c>
      <c r="B26830">
        <v>-0.16523561170821477</v>
      </c>
      <c r="C26830">
        <v>-0.18462521870268933</v>
      </c>
      <c r="D26830">
        <v>-0.17700061214790352</v>
      </c>
      <c r="E26830">
        <v>0.11103192867886184</v>
      </c>
      <c r="F26830">
        <v>-3.6930133649908305E-2</v>
      </c>
      <c r="G26830">
        <v>-0.20176418349874436</v>
      </c>
    </row>
    <row r="26831" spans="1:7">
      <c r="A26831">
        <v>2.6829000000000001</v>
      </c>
      <c r="B26831">
        <v>-0.16533277983876848</v>
      </c>
      <c r="C26831">
        <v>-0.18470887596892904</v>
      </c>
      <c r="D26831">
        <v>-0.17703855939764068</v>
      </c>
      <c r="E26831">
        <v>0.11005597463702164</v>
      </c>
      <c r="F26831">
        <v>-3.7177334835570439E-2</v>
      </c>
      <c r="G26831">
        <v>-0.20150884377525663</v>
      </c>
    </row>
    <row r="26832" spans="1:7">
      <c r="A26832">
        <v>2.6830000000000003</v>
      </c>
      <c r="B26832">
        <v>-5.6946418751029348E-3</v>
      </c>
      <c r="C26832">
        <v>-2.5055774823545818E-2</v>
      </c>
      <c r="D26832">
        <v>-1.7340515871280715E-2</v>
      </c>
      <c r="E26832">
        <v>0.26880707407943266</v>
      </c>
      <c r="F26832">
        <v>0.12231306217712394</v>
      </c>
      <c r="G26832">
        <v>-4.1521144618435799E-2</v>
      </c>
    </row>
    <row r="26833" spans="1:7">
      <c r="A26833">
        <v>2.6831</v>
      </c>
      <c r="B26833">
        <v>-5.7858105448214125E-3</v>
      </c>
      <c r="C26833">
        <v>-2.5130593989993066E-2</v>
      </c>
      <c r="D26833">
        <v>-1.7371311970663328E-2</v>
      </c>
      <c r="E26833">
        <v>0.26782194039017443</v>
      </c>
      <c r="F26833">
        <v>0.12207553621698239</v>
      </c>
      <c r="G26833">
        <v>-4.1265491162701964E-2</v>
      </c>
    </row>
    <row r="26834" spans="1:7">
      <c r="A26834">
        <v>2.6832000000000003</v>
      </c>
      <c r="B26834">
        <v>-5.8741963670896347E-3</v>
      </c>
      <c r="C26834">
        <v>-2.5201441163382299E-2</v>
      </c>
      <c r="D26834">
        <v>-1.7399119965191723E-2</v>
      </c>
      <c r="E26834">
        <v>0.26683532227170936</v>
      </c>
      <c r="F26834">
        <v>0.12184082107215553</v>
      </c>
      <c r="G26834">
        <v>-4.100919788358183E-2</v>
      </c>
    </row>
    <row r="26835" spans="1:7">
      <c r="A26835">
        <v>2.6833</v>
      </c>
      <c r="B26835">
        <v>-5.9598534992084673E-3</v>
      </c>
      <c r="C26835">
        <v>-2.5268643650597333E-2</v>
      </c>
      <c r="D26835">
        <v>-1.7424095579638532E-2</v>
      </c>
      <c r="E26835">
        <v>0.26584991622734361</v>
      </c>
      <c r="F26835">
        <v>0.12160788231048469</v>
      </c>
      <c r="G26835">
        <v>-4.075158960066963E-2</v>
      </c>
    </row>
    <row r="26836" spans="1:7">
      <c r="A26836">
        <v>2.6834000000000002</v>
      </c>
      <c r="B26836">
        <v>-6.0430151219930117E-3</v>
      </c>
      <c r="C26836">
        <v>-2.5332655722492881E-2</v>
      </c>
      <c r="D26836">
        <v>-1.7446545911678157E-2</v>
      </c>
      <c r="E26836">
        <v>0.26486770627726863</v>
      </c>
      <c r="F26836">
        <v>0.1213757776042981</v>
      </c>
      <c r="G26836">
        <v>-4.0492388100049376E-2</v>
      </c>
    </row>
    <row r="26837" spans="1:7">
      <c r="A26837">
        <v>2.6835</v>
      </c>
      <c r="B26837">
        <v>-6.1239744960701614E-3</v>
      </c>
      <c r="C26837">
        <v>-2.5393945057031075E-2</v>
      </c>
      <c r="D26837">
        <v>-1.7466817697718184E-2</v>
      </c>
      <c r="E26837">
        <v>0.26389016810801863</v>
      </c>
      <c r="F26837">
        <v>0.12114372036162865</v>
      </c>
      <c r="G26837">
        <v>-4.0231552348642313E-2</v>
      </c>
    </row>
    <row r="26838" spans="1:7">
      <c r="A26838">
        <v>2.6836000000000002</v>
      </c>
      <c r="B26838">
        <v>-6.2030476199099738E-3</v>
      </c>
      <c r="C26838">
        <v>-2.5452961739868663E-2</v>
      </c>
      <c r="D26838">
        <v>-1.7485263965832942E-2</v>
      </c>
      <c r="E26838">
        <v>0.26291837538335033</v>
      </c>
      <c r="F26838">
        <v>0.12091108018924192</v>
      </c>
      <c r="G26838">
        <v>-3.9969209500396966E-2</v>
      </c>
    </row>
    <row r="26839" spans="1:7">
      <c r="A26839">
        <v>2.6837</v>
      </c>
      <c r="B26839">
        <v>-6.2805590502641451E-3</v>
      </c>
      <c r="C26839">
        <v>-2.5510130193362457E-2</v>
      </c>
      <c r="D26839">
        <v>-1.7502232765725267E-2</v>
      </c>
      <c r="E26839">
        <v>0.26195307213124475</v>
      </c>
      <c r="F26839">
        <v>0.12067738501169642</v>
      </c>
      <c r="G26839">
        <v>-3.9705600741270553E-2</v>
      </c>
    </row>
    <row r="26840" spans="1:7">
      <c r="A26840">
        <v>2.6838000000000002</v>
      </c>
      <c r="B26840">
        <v>-6.3568346294218259E-3</v>
      </c>
      <c r="C26840">
        <v>-2.5565847483574267E-2</v>
      </c>
      <c r="D26840">
        <v>-1.7518062319557437E-2</v>
      </c>
      <c r="E26840">
        <v>0.26099473055235295</v>
      </c>
      <c r="F26840">
        <v>0.12044229909065454</v>
      </c>
      <c r="G26840">
        <v>-3.9440998132229232E-2</v>
      </c>
    </row>
    <row r="26841" spans="1:7">
      <c r="A26841">
        <v>2.6839</v>
      </c>
      <c r="B26841">
        <v>-6.4321965757812016E-3</v>
      </c>
      <c r="C26841">
        <v>-2.562048341079759E-2</v>
      </c>
      <c r="D26841">
        <v>-1.7533078226837695E-2</v>
      </c>
      <c r="E26841">
        <v>0.26004360328195847</v>
      </c>
      <c r="F26841">
        <v>0.12020560038116339</v>
      </c>
      <c r="G26841">
        <v>-3.917566093748244E-2</v>
      </c>
    </row>
    <row r="26842" spans="1:7">
      <c r="A26842">
        <v>2.6840000000000002</v>
      </c>
      <c r="B26842">
        <v>-4.9670451555150041E-2</v>
      </c>
      <c r="C26842">
        <v>-6.8837873011857731E-2</v>
      </c>
      <c r="D26842">
        <v>-6.0711083271357325E-2</v>
      </c>
      <c r="E26842">
        <v>0.21593627550652383</v>
      </c>
      <c r="F26842">
        <v>7.680366773194211E-2</v>
      </c>
      <c r="G26842">
        <v>-8.2073333349919578E-2</v>
      </c>
    </row>
    <row r="26843" spans="1:7">
      <c r="A26843">
        <v>2.6840999999999999</v>
      </c>
      <c r="B26843">
        <v>-4.974483667060392E-2</v>
      </c>
      <c r="C26843">
        <v>-6.8891276201772378E-2</v>
      </c>
      <c r="D26843">
        <v>-6.072531484548449E-2</v>
      </c>
      <c r="E26843">
        <v>0.2149996206874385</v>
      </c>
      <c r="F26843">
        <v>7.6563483734868931E-2</v>
      </c>
      <c r="G26843">
        <v>-8.1807160845250998E-2</v>
      </c>
    </row>
    <row r="26844" spans="1:7">
      <c r="A26844">
        <v>2.6842000000000001</v>
      </c>
      <c r="B26844">
        <v>-4.9818878702406089E-2</v>
      </c>
      <c r="C26844">
        <v>-6.8944235175590229E-2</v>
      </c>
      <c r="D26844">
        <v>-6.0739308617584697E-2</v>
      </c>
      <c r="E26844">
        <v>0.21406988912700908</v>
      </c>
      <c r="F26844">
        <v>7.6321561713163261E-2</v>
      </c>
      <c r="G26844">
        <v>-8.15406346731537E-2</v>
      </c>
    </row>
    <row r="26845" spans="1:7">
      <c r="A26845">
        <v>2.6842999999999999</v>
      </c>
      <c r="B26845">
        <v>-4.9892605000082746E-2</v>
      </c>
      <c r="C26845">
        <v>-6.8996783127608374E-2</v>
      </c>
      <c r="D26845">
        <v>-6.0753096002040152E-2</v>
      </c>
      <c r="E26845">
        <v>0.21314683012082286</v>
      </c>
      <c r="F26845">
        <v>7.6077843046339313E-2</v>
      </c>
      <c r="G26845">
        <v>-8.1273805515076153E-2</v>
      </c>
    </row>
    <row r="26846" spans="1:7">
      <c r="A26846">
        <v>2.6844000000000001</v>
      </c>
      <c r="B26846">
        <v>-4.9966008068554224E-2</v>
      </c>
      <c r="C26846">
        <v>-6.9048918489936995E-2</v>
      </c>
      <c r="D26846">
        <v>-6.076667433246552E-2</v>
      </c>
      <c r="E26846">
        <v>0.21223024082674868</v>
      </c>
      <c r="F26846">
        <v>7.5832311242175182E-2</v>
      </c>
      <c r="G26846">
        <v>-8.1006685177869589E-2</v>
      </c>
    </row>
    <row r="26847" spans="1:7">
      <c r="A26847">
        <v>2.6845000000000003</v>
      </c>
      <c r="B26847">
        <v>-5.0039075129248101E-2</v>
      </c>
      <c r="C26847">
        <v>-6.910063471129213E-2</v>
      </c>
      <c r="D26847">
        <v>-6.0780035757263207E-2</v>
      </c>
      <c r="E26847">
        <v>0.2113199354683466</v>
      </c>
      <c r="F26847">
        <v>7.5584961977916643E-2</v>
      </c>
      <c r="G26847">
        <v>-8.0739277395700249E-2</v>
      </c>
    </row>
    <row r="26848" spans="1:7">
      <c r="A26848">
        <v>2.6846000000000001</v>
      </c>
      <c r="B26848">
        <v>-5.0111795624987021E-2</v>
      </c>
      <c r="C26848">
        <v>-6.9151927923948975E-2</v>
      </c>
      <c r="D26848">
        <v>-6.0793174636104119E-2</v>
      </c>
      <c r="E26848">
        <v>0.2104157372345713</v>
      </c>
      <c r="F26848">
        <v>7.5335794464825495E-2</v>
      </c>
      <c r="G26848">
        <v>-8.0471585889090549E-2</v>
      </c>
    </row>
    <row r="26849" spans="1:7">
      <c r="A26849">
        <v>2.6847000000000003</v>
      </c>
      <c r="B26849">
        <v>-5.0184162548507327E-2</v>
      </c>
      <c r="C26849">
        <v>-6.9202798471197369E-2</v>
      </c>
      <c r="D26849">
        <v>-6.0806088950980275E-2</v>
      </c>
      <c r="E26849">
        <v>0.2095174762144878</v>
      </c>
      <c r="F26849">
        <v>7.5084808832190347E-2</v>
      </c>
      <c r="G26849">
        <v>-8.0203616177226142E-2</v>
      </c>
    </row>
    <row r="26850" spans="1:7">
      <c r="A26850">
        <v>2.6848000000000001</v>
      </c>
      <c r="B26850">
        <v>-5.0256172110300756E-2</v>
      </c>
      <c r="C26850">
        <v>-6.925325075939881E-2</v>
      </c>
      <c r="D26850">
        <v>-6.0818780040728271E-2</v>
      </c>
      <c r="E26850">
        <v>0.20862498897386483</v>
      </c>
      <c r="F26850">
        <v>7.4832004998155816E-2</v>
      </c>
      <c r="G26850">
        <v>-7.9935376013643672E-2</v>
      </c>
    </row>
    <row r="26851" spans="1:7">
      <c r="A26851">
        <v>2.6849000000000003</v>
      </c>
      <c r="B26851">
        <v>-5.0327823011105277E-2</v>
      </c>
      <c r="C26851">
        <v>-6.9303292754982593E-2</v>
      </c>
      <c r="D26851">
        <v>-6.0831251891999116E-2</v>
      </c>
      <c r="E26851">
        <v>0.20773811772736472</v>
      </c>
      <c r="F26851">
        <v>7.457738314824669E-2</v>
      </c>
      <c r="G26851">
        <v>-7.9666874150212452E-2</v>
      </c>
    </row>
    <row r="26852" spans="1:7">
      <c r="A26852">
        <v>2.6850000000000001</v>
      </c>
      <c r="B26852">
        <v>-0.11835527313534833</v>
      </c>
      <c r="C26852">
        <v>-0.13730909405694192</v>
      </c>
      <c r="D26852">
        <v>-0.12879966785351371</v>
      </c>
      <c r="E26852">
        <v>0.13890055265025494</v>
      </c>
      <c r="F26852">
        <v>6.3647860703916169E-3</v>
      </c>
      <c r="G26852">
        <v>-0.147354277482206</v>
      </c>
    </row>
    <row r="26853" spans="1:7">
      <c r="A26853">
        <v>2.6851000000000003</v>
      </c>
      <c r="B26853">
        <v>-0.11842611728971253</v>
      </c>
      <c r="C26853">
        <v>-0.13735826808160567</v>
      </c>
      <c r="D26853">
        <v>-0.12881162596527762</v>
      </c>
      <c r="E26853">
        <v>0.13802431031270301</v>
      </c>
      <c r="F26853">
        <v>6.1066521174073761E-3</v>
      </c>
      <c r="G26853">
        <v>-0.14708515311016285</v>
      </c>
    </row>
    <row r="26854" spans="1:7">
      <c r="A26854">
        <v>2.6852</v>
      </c>
      <c r="B26854">
        <v>-0.11849628171613835</v>
      </c>
      <c r="C26854">
        <v>-0.13740673494286249</v>
      </c>
      <c r="D26854">
        <v>-0.1288230411912954</v>
      </c>
      <c r="E26854">
        <v>0.13715263223901916</v>
      </c>
      <c r="F26854">
        <v>5.8470066360578506E-3</v>
      </c>
      <c r="G26854">
        <v>-0.1468154746171757</v>
      </c>
    </row>
    <row r="26855" spans="1:7">
      <c r="A26855">
        <v>2.6853000000000002</v>
      </c>
      <c r="B26855">
        <v>-0.11856558239622972</v>
      </c>
      <c r="C26855">
        <v>-0.13745427381069231</v>
      </c>
      <c r="D26855">
        <v>-0.12883370948078987</v>
      </c>
      <c r="E26855">
        <v>0.13628484895754442</v>
      </c>
      <c r="F26855">
        <v>5.585981315317682E-3</v>
      </c>
      <c r="G26855">
        <v>-0.1465451716387087</v>
      </c>
    </row>
    <row r="26856" spans="1:7">
      <c r="A26856">
        <v>2.6854</v>
      </c>
      <c r="B26856">
        <v>-0.11863380664487089</v>
      </c>
      <c r="C26856">
        <v>-0.13750062518608441</v>
      </c>
      <c r="D26856">
        <v>-0.12884339345836437</v>
      </c>
      <c r="E26856">
        <v>0.13542029538714739</v>
      </c>
      <c r="F26856">
        <v>5.3238148866553391E-3</v>
      </c>
      <c r="G26856">
        <v>-0.14627413590711194</v>
      </c>
    </row>
    <row r="26857" spans="1:7">
      <c r="A26857">
        <v>2.6855000000000002</v>
      </c>
      <c r="B26857">
        <v>-0.11870075622411136</v>
      </c>
      <c r="C26857">
        <v>-0.13754553713219764</v>
      </c>
      <c r="D26857">
        <v>-0.12885186764590539</v>
      </c>
      <c r="E26857">
        <v>0.13455830919990927</v>
      </c>
      <c r="F26857">
        <v>5.0607895108092764E-3</v>
      </c>
      <c r="G26857">
        <v>-0.14600226394692173</v>
      </c>
    </row>
    <row r="26858" spans="1:7">
      <c r="A26858">
        <v>2.6856</v>
      </c>
      <c r="B26858">
        <v>-0.11876625652260486</v>
      </c>
      <c r="C26858">
        <v>-0.1375887772064095</v>
      </c>
      <c r="D26858">
        <v>-0.1288589289492128</v>
      </c>
      <c r="E26858">
        <v>0.13369820384227737</v>
      </c>
      <c r="F26858">
        <v>4.7972047924394363E-3</v>
      </c>
      <c r="G26858">
        <v>-0.14572946668063222</v>
      </c>
    </row>
    <row r="26859" spans="1:7">
      <c r="A26859">
        <v>2.6857000000000002</v>
      </c>
      <c r="B26859">
        <v>-0.11883015664312868</v>
      </c>
      <c r="C26859">
        <v>-0.13763013492079956</v>
      </c>
      <c r="D26859">
        <v>-0.12886439772968306</v>
      </c>
      <c r="E26859">
        <v>0.13283930125827775</v>
      </c>
      <c r="F26859">
        <v>4.5333625209767157E-3</v>
      </c>
      <c r="G26859">
        <v>-0.14545567659551059</v>
      </c>
    </row>
    <row r="26860" spans="1:7">
      <c r="A26860">
        <v>2.6858</v>
      </c>
      <c r="B26860">
        <v>-0.11889232726690357</v>
      </c>
      <c r="C26860">
        <v>-0.13766942162253404</v>
      </c>
      <c r="D26860">
        <v>-0.12886811647089846</v>
      </c>
      <c r="E26860">
        <v>0.13198094817499217</v>
      </c>
      <c r="F26860">
        <v>4.269555236259704E-3</v>
      </c>
      <c r="G26860">
        <v>-0.14518085684087195</v>
      </c>
    </row>
    <row r="26861" spans="1:7">
      <c r="A26861">
        <v>2.6859000000000002</v>
      </c>
      <c r="B26861">
        <v>-0.11895265817747447</v>
      </c>
      <c r="C26861">
        <v>-0.13770646970899403</v>
      </c>
      <c r="D26861">
        <v>-0.12886994797080309</v>
      </c>
      <c r="E26861">
        <v>0.13112252857523293</v>
      </c>
      <c r="F26861">
        <v>4.0060593657822198E-3</v>
      </c>
      <c r="G26861">
        <v>-0.144904996080085</v>
      </c>
    </row>
    <row r="26862" spans="1:7">
      <c r="A26862">
        <v>2.6859999999999999</v>
      </c>
      <c r="B26862">
        <v>-0.1685775019035427</v>
      </c>
      <c r="C26862">
        <v>-0.18730757767268358</v>
      </c>
      <c r="D26862">
        <v>-0.17843621954173816</v>
      </c>
      <c r="E26862">
        <v>8.069702765842017E-2</v>
      </c>
      <c r="F26862">
        <v>-4.5823315602741763E-2</v>
      </c>
      <c r="G26862">
        <v>-0.19419454673127745</v>
      </c>
    </row>
    <row r="26863" spans="1:7">
      <c r="A26863">
        <v>2.6861000000000002</v>
      </c>
      <c r="B26863">
        <v>-0.16863385354116733</v>
      </c>
      <c r="C26863">
        <v>-0.1873396803834142</v>
      </c>
      <c r="D26863">
        <v>-0.17843384457919687</v>
      </c>
      <c r="E26863">
        <v>7.9836669725105683E-2</v>
      </c>
      <c r="F26863">
        <v>-4.6085281909045352E-2</v>
      </c>
      <c r="G26863">
        <v>-0.19391661037387167</v>
      </c>
    </row>
    <row r="26864" spans="1:7">
      <c r="A26864">
        <v>2.6861999999999999</v>
      </c>
      <c r="B26864">
        <v>-0.16868803010000644</v>
      </c>
      <c r="C26864">
        <v>-0.18736898167746752</v>
      </c>
      <c r="D26864">
        <v>-0.17842902945640393</v>
      </c>
      <c r="E26864">
        <v>7.8973836769142589E-2</v>
      </c>
      <c r="F26864">
        <v>-4.6345695090181008E-2</v>
      </c>
      <c r="G26864">
        <v>-0.19363771030411944</v>
      </c>
    </row>
    <row r="26865" spans="1:7">
      <c r="A26865">
        <v>2.6863000000000001</v>
      </c>
      <c r="B26865">
        <v>-0.16873994513998136</v>
      </c>
      <c r="C26865">
        <v>-0.18739526373517901</v>
      </c>
      <c r="D26865">
        <v>-0.1784216214172929</v>
      </c>
      <c r="E26865">
        <v>7.8107259261915737E-2</v>
      </c>
      <c r="F26865">
        <v>-4.6604031207669802E-2</v>
      </c>
      <c r="G26865">
        <v>-0.19335802178770406</v>
      </c>
    </row>
    <row r="26866" spans="1:7">
      <c r="A26866">
        <v>2.6864000000000003</v>
      </c>
      <c r="B26866">
        <v>-0.16878948964009011</v>
      </c>
      <c r="C26866">
        <v>-0.18741828743088096</v>
      </c>
      <c r="D26866">
        <v>-0.17841144443917223</v>
      </c>
      <c r="E26866">
        <v>7.7235758962801368E-2</v>
      </c>
      <c r="F26866">
        <v>-4.6859734470391226E-2</v>
      </c>
      <c r="G26866">
        <v>-0.19307771015783304</v>
      </c>
    </row>
    <row r="26867" spans="1:7">
      <c r="A26867">
        <v>2.6865000000000001</v>
      </c>
      <c r="B26867">
        <v>-0.16883656250864298</v>
      </c>
      <c r="C26867">
        <v>-0.18743782556126032</v>
      </c>
      <c r="D26867">
        <v>-0.17839833278492634</v>
      </c>
      <c r="E26867">
        <v>7.6358235735105265E-2</v>
      </c>
      <c r="F26867">
        <v>-4.7112263731163381E-2</v>
      </c>
      <c r="G26867">
        <v>-0.19279694987033749</v>
      </c>
    </row>
    <row r="26868" spans="1:7">
      <c r="A26868">
        <v>2.6866000000000003</v>
      </c>
      <c r="B26868">
        <v>-0.16888107674854558</v>
      </c>
      <c r="C26868">
        <v>-0.18745367124066981</v>
      </c>
      <c r="D26868">
        <v>-0.17838213852982676</v>
      </c>
      <c r="E26868">
        <v>7.5473674604710092E-2</v>
      </c>
      <c r="F26868">
        <v>-4.7361110320073986E-2</v>
      </c>
      <c r="G26868">
        <v>-0.19251592224192604</v>
      </c>
    </row>
    <row r="26869" spans="1:7">
      <c r="A26869">
        <v>2.6867000000000001</v>
      </c>
      <c r="B26869">
        <v>-0.16892295917722766</v>
      </c>
      <c r="C26869">
        <v>-0.18746563947801231</v>
      </c>
      <c r="D26869">
        <v>-0.17836273210006492</v>
      </c>
      <c r="E26869">
        <v>7.4581156265529427E-2</v>
      </c>
      <c r="F26869">
        <v>-4.7605806988884163E-2</v>
      </c>
      <c r="G26869">
        <v>-0.19223480844523469</v>
      </c>
    </row>
    <row r="26870" spans="1:7">
      <c r="A26870">
        <v>2.6868000000000003</v>
      </c>
      <c r="B26870">
        <v>-0.1689621486438484</v>
      </c>
      <c r="C26870">
        <v>-0.18747356694551076</v>
      </c>
      <c r="D26870">
        <v>-0.17834000109367132</v>
      </c>
      <c r="E26870">
        <v>7.3679866632193433E-2</v>
      </c>
      <c r="F26870">
        <v>-4.7845933597381707E-2</v>
      </c>
      <c r="G26870">
        <v>-0.19195378221998866</v>
      </c>
    </row>
    <row r="26871" spans="1:7">
      <c r="A26871">
        <v>2.6869000000000001</v>
      </c>
      <c r="B26871">
        <v>-0.16899859409245055</v>
      </c>
      <c r="C26871">
        <v>-0.18747731134956513</v>
      </c>
      <c r="D26871">
        <v>-0.17831384884030399</v>
      </c>
      <c r="E26871">
        <v>7.2769104507443436E-2</v>
      </c>
      <c r="F26871">
        <v>-4.8081121268910933E-2</v>
      </c>
      <c r="G26871">
        <v>-0.19167300338521409</v>
      </c>
    </row>
    <row r="26872" spans="1:7">
      <c r="A26872">
        <v>2.6870000000000003</v>
      </c>
      <c r="B26872">
        <v>0.13612565721810155</v>
      </c>
      <c r="C26872">
        <v>0.11768115920943245</v>
      </c>
      <c r="D26872">
        <v>0.12687371693400085</v>
      </c>
      <c r="E26872">
        <v>0.37700619750383191</v>
      </c>
      <c r="F26872">
        <v>0.25684685433472987</v>
      </c>
      <c r="G26872">
        <v>0.11376529777392981</v>
      </c>
    </row>
    <row r="26873" spans="1:7">
      <c r="A26873">
        <v>2.6871</v>
      </c>
      <c r="B26873">
        <v>0.13609452276197853</v>
      </c>
      <c r="C26873">
        <v>0.11768601572839632</v>
      </c>
      <c r="D26873">
        <v>0.12690655364680747</v>
      </c>
      <c r="E26873">
        <v>0.37607459566242962</v>
      </c>
      <c r="F26873">
        <v>0.25662163773285201</v>
      </c>
      <c r="G26873">
        <v>0.11404464727940147</v>
      </c>
    </row>
    <row r="26874" spans="1:7">
      <c r="A26874">
        <v>2.6872000000000003</v>
      </c>
      <c r="B26874">
        <v>0.13606568464016133</v>
      </c>
      <c r="C26874">
        <v>0.11769484040091349</v>
      </c>
      <c r="D26874">
        <v>0.12694213167460422</v>
      </c>
      <c r="E26874">
        <v>0.37513560176614513</v>
      </c>
      <c r="F26874">
        <v>0.25639930741651951</v>
      </c>
      <c r="G26874">
        <v>0.11432341106548248</v>
      </c>
    </row>
    <row r="26875" spans="1:7">
      <c r="A26875">
        <v>2.6873</v>
      </c>
      <c r="B26875">
        <v>0.1360392090890099</v>
      </c>
      <c r="C26875">
        <v>0.11770726457794023</v>
      </c>
      <c r="D26875">
        <v>0.12698032199688214</v>
      </c>
      <c r="E26875">
        <v>0.37419410836573419</v>
      </c>
      <c r="F26875">
        <v>0.25617847648734271</v>
      </c>
      <c r="G26875">
        <v>0.1146027928469556</v>
      </c>
    </row>
    <row r="26876" spans="1:7">
      <c r="A26876">
        <v>2.6874000000000002</v>
      </c>
      <c r="B26876">
        <v>0.13601482785750552</v>
      </c>
      <c r="C26876">
        <v>0.1177226660621411</v>
      </c>
      <c r="D26876">
        <v>0.12702071834367601</v>
      </c>
      <c r="E26876">
        <v>0.37325360251322104</v>
      </c>
      <c r="F26876">
        <v>0.25595791319879446</v>
      </c>
      <c r="G26876">
        <v>0.11488324254181066</v>
      </c>
    </row>
    <row r="26877" spans="1:7">
      <c r="A26877">
        <v>2.6875</v>
      </c>
      <c r="B26877">
        <v>0.13599215334583414</v>
      </c>
      <c r="C26877">
        <v>0.11774037699580031</v>
      </c>
      <c r="D26877">
        <v>0.12706283346436287</v>
      </c>
      <c r="E26877">
        <v>0.37231657778631283</v>
      </c>
      <c r="F26877">
        <v>0.25573665299525089</v>
      </c>
      <c r="G26877">
        <v>0.11516477038612173</v>
      </c>
    </row>
    <row r="26878" spans="1:7">
      <c r="A26878">
        <v>2.6876000000000002</v>
      </c>
      <c r="B26878">
        <v>0.13597074527329056</v>
      </c>
      <c r="C26878">
        <v>0.11775974381593457</v>
      </c>
      <c r="D26878">
        <v>0.12710616003304054</v>
      </c>
      <c r="E26878">
        <v>0.37138474042351366</v>
      </c>
      <c r="F26878">
        <v>0.2555139979510942</v>
      </c>
      <c r="G26878">
        <v>0.11544707650569602</v>
      </c>
    </row>
    <row r="26879" spans="1:7">
      <c r="A26879">
        <v>2.6877</v>
      </c>
      <c r="B26879">
        <v>0.13595013525634148</v>
      </c>
      <c r="C26879">
        <v>0.1177801435423218</v>
      </c>
      <c r="D26879">
        <v>0.12715019042502718</v>
      </c>
      <c r="E26879">
        <v>0.37045914753398018</v>
      </c>
      <c r="F26879">
        <v>0.25528949725761252</v>
      </c>
      <c r="G26879">
        <v>0.11572969092840589</v>
      </c>
    </row>
    <row r="26880" spans="1:7">
      <c r="A26880">
        <v>2.6878000000000002</v>
      </c>
      <c r="B26880">
        <v>0.13592983956478832</v>
      </c>
      <c r="C26880">
        <v>0.11780098780625536</v>
      </c>
      <c r="D26880">
        <v>0.12719442544108617</v>
      </c>
      <c r="E26880">
        <v>0.36954031781638297</v>
      </c>
      <c r="F26880">
        <v>0.25506292592233826</v>
      </c>
      <c r="G26880">
        <v>0.11601212002919586</v>
      </c>
    </row>
    <row r="26881" spans="1:7">
      <c r="A26881">
        <v>2.6879</v>
      </c>
      <c r="B26881">
        <v>0.13590937756927435</v>
      </c>
      <c r="C26881">
        <v>0.11782172698545246</v>
      </c>
      <c r="D26881">
        <v>0.12723838926381603</v>
      </c>
      <c r="E26881">
        <v>0.36862832983744143</v>
      </c>
      <c r="F26881">
        <v>0.25483424870164273</v>
      </c>
      <c r="G26881">
        <v>0.11629387497084072</v>
      </c>
    </row>
    <row r="26882" spans="1:7">
      <c r="A26882">
        <v>2.6880000000000002</v>
      </c>
      <c r="B26882">
        <v>-0.13739887216839675</v>
      </c>
      <c r="C26882">
        <v>-0.15544530369424514</v>
      </c>
      <c r="D26882">
        <v>-0.14600552112599718</v>
      </c>
      <c r="E26882">
        <v>9.4435745640826657E-2</v>
      </c>
      <c r="F26882">
        <v>-1.8683579114553095E-2</v>
      </c>
      <c r="G26882">
        <v>-0.15671268670590066</v>
      </c>
    </row>
    <row r="26883" spans="1:7">
      <c r="A26883">
        <v>2.6880999999999999</v>
      </c>
      <c r="B26883">
        <v>-0.13742073168603985</v>
      </c>
      <c r="C26883">
        <v>-0.15542593580083253</v>
      </c>
      <c r="D26883">
        <v>-0.14596316248152874</v>
      </c>
      <c r="E26883">
        <v>9.3536388862859449E-2</v>
      </c>
      <c r="F26883">
        <v>-1.8915953330378776E-2</v>
      </c>
      <c r="G26883">
        <v>-0.15643297257506183</v>
      </c>
    </row>
    <row r="26884" spans="1:7">
      <c r="A26884">
        <v>2.6882000000000001</v>
      </c>
      <c r="B26884">
        <v>-0.13744307732452343</v>
      </c>
      <c r="C26884">
        <v>-0.15540705966401447</v>
      </c>
      <c r="D26884">
        <v>-0.14592147757994134</v>
      </c>
      <c r="E26884">
        <v>9.264263668757966E-2</v>
      </c>
      <c r="F26884">
        <v>-1.9150205309032418E-2</v>
      </c>
      <c r="G26884">
        <v>-0.15615353282034264</v>
      </c>
    </row>
    <row r="26885" spans="1:7">
      <c r="A26885">
        <v>2.6882999999999999</v>
      </c>
      <c r="B26885">
        <v>-0.13746571437369859</v>
      </c>
      <c r="C26885">
        <v>-0.1553884874137621</v>
      </c>
      <c r="D26885">
        <v>-0.14588028057950186</v>
      </c>
      <c r="E26885">
        <v>9.1753814857785665E-2</v>
      </c>
      <c r="F26885">
        <v>-1.9386647156735642E-2</v>
      </c>
      <c r="G26885">
        <v>-0.1558743540426285</v>
      </c>
    </row>
    <row r="26886" spans="1:7">
      <c r="A26886">
        <v>2.6884000000000001</v>
      </c>
      <c r="B26886">
        <v>-0.13748824293332085</v>
      </c>
      <c r="C26886">
        <v>-0.15536979510284965</v>
      </c>
      <c r="D26886">
        <v>-0.14583914954238164</v>
      </c>
      <c r="E26886">
        <v>9.0869173198423164E-2</v>
      </c>
      <c r="F26886">
        <v>-1.9625154184153913E-2</v>
      </c>
      <c r="G26886">
        <v>-0.15559523138579404</v>
      </c>
    </row>
    <row r="26887" spans="1:7">
      <c r="A26887">
        <v>2.6885000000000003</v>
      </c>
      <c r="B26887">
        <v>-0.13751025980122966</v>
      </c>
      <c r="C26887">
        <v>-0.15535052283002582</v>
      </c>
      <c r="D26887">
        <v>-0.1457976399961769</v>
      </c>
      <c r="E26887">
        <v>8.9987784429484324E-2</v>
      </c>
      <c r="F26887">
        <v>-1.9865398773060237E-2</v>
      </c>
      <c r="G26887">
        <v>-0.15531594375079849</v>
      </c>
    </row>
    <row r="26888" spans="1:7">
      <c r="A26888">
        <v>2.6886000000000001</v>
      </c>
      <c r="B26888">
        <v>-0.13753140467972669</v>
      </c>
      <c r="C26888">
        <v>-0.1553302270911141</v>
      </c>
      <c r="D26888">
        <v>-0.14575533943942087</v>
      </c>
      <c r="E26888">
        <v>8.9108554571050436E-2</v>
      </c>
      <c r="F26888">
        <v>-2.0106935220358609E-2</v>
      </c>
      <c r="G26888">
        <v>-0.15503629714086925</v>
      </c>
    </row>
    <row r="26889" spans="1:7">
      <c r="A26889">
        <v>2.6887000000000003</v>
      </c>
      <c r="B26889">
        <v>-0.13755136688812719</v>
      </c>
      <c r="C26889">
        <v>-0.15530849366269095</v>
      </c>
      <c r="D26889">
        <v>-0.14571187717942458</v>
      </c>
      <c r="E26889">
        <v>8.8230262717416658E-2</v>
      </c>
      <c r="F26889">
        <v>-2.0349241263714308E-2</v>
      </c>
      <c r="G26889">
        <v>-0.15475613450833031</v>
      </c>
    </row>
    <row r="26890" spans="1:7">
      <c r="A26890">
        <v>2.6888000000000001</v>
      </c>
      <c r="B26890">
        <v>-0.13756988222773003</v>
      </c>
      <c r="C26890">
        <v>-0.15528493993804915</v>
      </c>
      <c r="D26890">
        <v>-0.1456669235549084</v>
      </c>
      <c r="E26890">
        <v>8.7351605337863986E-2</v>
      </c>
      <c r="F26890">
        <v>-2.0591749040298063E-2</v>
      </c>
      <c r="G26890">
        <v>-0.15447536383966054</v>
      </c>
    </row>
    <row r="26891" spans="1:7">
      <c r="A26891">
        <v>2.6889000000000003</v>
      </c>
      <c r="B26891">
        <v>-0.13758672762673774</v>
      </c>
      <c r="C26891">
        <v>-0.15525921441464252</v>
      </c>
      <c r="D26891">
        <v>-0.14562018660720977</v>
      </c>
      <c r="E26891">
        <v>8.6471237292471553E-2</v>
      </c>
      <c r="F26891">
        <v>-2.0833869406881401E-2</v>
      </c>
      <c r="G26891">
        <v>-0.15419397964801043</v>
      </c>
    </row>
    <row r="26892" spans="1:7">
      <c r="A26892">
        <v>2.6890000000000001</v>
      </c>
      <c r="B26892">
        <v>-1.1579620912742339E-2</v>
      </c>
      <c r="C26892">
        <v>-2.9208900725257614E-2</v>
      </c>
      <c r="D26892">
        <v>-1.9549313627869047E-2</v>
      </c>
      <c r="E26892">
        <v>0.21160990192454115</v>
      </c>
      <c r="F26892">
        <v>0.10494708696296833</v>
      </c>
      <c r="G26892">
        <v>-2.7889952339622034E-2</v>
      </c>
    </row>
    <row r="26893" spans="1:7">
      <c r="A26893">
        <v>2.6891000000000003</v>
      </c>
      <c r="B26893">
        <v>-1.1592720866518746E-2</v>
      </c>
      <c r="C26893">
        <v>-2.9178020431220197E-2</v>
      </c>
      <c r="D26893">
        <v>-1.9498479341386599E-2</v>
      </c>
      <c r="E26893">
        <v>0.21072251888531635</v>
      </c>
      <c r="F26893">
        <v>0.10470709381502968</v>
      </c>
      <c r="G26893">
        <v>-2.7607688686043935E-2</v>
      </c>
    </row>
    <row r="26894" spans="1:7">
      <c r="A26894">
        <v>2.6892</v>
      </c>
      <c r="B26894">
        <v>-1.1604024701540983E-2</v>
      </c>
      <c r="C26894">
        <v>-2.9144639521497595E-2</v>
      </c>
      <c r="D26894">
        <v>-1.9445794642606984E-2</v>
      </c>
      <c r="E26894">
        <v>0.20983253797660945</v>
      </c>
      <c r="F26894">
        <v>0.10446764402732928</v>
      </c>
      <c r="G26894">
        <v>-2.7325000347329237E-2</v>
      </c>
    </row>
    <row r="26895" spans="1:7">
      <c r="A26895">
        <v>2.6893000000000002</v>
      </c>
      <c r="B26895">
        <v>-1.1613564323331715E-2</v>
      </c>
      <c r="C26895">
        <v>-2.9108942302998209E-2</v>
      </c>
      <c r="D26895">
        <v>-1.9391357756571637E-2</v>
      </c>
      <c r="E26895">
        <v>0.20894177515928636</v>
      </c>
      <c r="F26895">
        <v>0.10422825989164429</v>
      </c>
      <c r="G26895">
        <v>-2.7041608981476131E-2</v>
      </c>
    </row>
    <row r="26896" spans="1:7">
      <c r="A26896">
        <v>2.6894</v>
      </c>
      <c r="B26896">
        <v>-1.1621498259806184E-2</v>
      </c>
      <c r="C26896">
        <v>-2.9071212981343741E-2</v>
      </c>
      <c r="D26896">
        <v>-1.933537708594546E-2</v>
      </c>
      <c r="E26896">
        <v>0.20805160543541501</v>
      </c>
      <c r="F26896">
        <v>0.10398846650120777</v>
      </c>
      <c r="G26896">
        <v>-2.6757460897864419E-2</v>
      </c>
    </row>
    <row r="26897" spans="1:7">
      <c r="A26897">
        <v>2.6895000000000002</v>
      </c>
      <c r="B26897">
        <v>-1.162801961562776E-2</v>
      </c>
      <c r="C26897">
        <v>-2.903174659890162E-2</v>
      </c>
      <c r="D26897">
        <v>-1.927808371787787E-2</v>
      </c>
      <c r="E26897">
        <v>0.20716310566685642</v>
      </c>
      <c r="F26897">
        <v>0.1037478560991745</v>
      </c>
      <c r="G26897">
        <v>-2.6472612140248222E-2</v>
      </c>
    </row>
    <row r="26898" spans="1:7">
      <c r="A26898">
        <v>2.6896</v>
      </c>
      <c r="B26898">
        <v>-1.1633328419643707E-2</v>
      </c>
      <c r="C26898">
        <v>-2.8990824850574803E-2</v>
      </c>
      <c r="D26898">
        <v>-1.9219706293925221E-2</v>
      </c>
      <c r="E26898">
        <v>0.20627712130464954</v>
      </c>
      <c r="F26898">
        <v>0.10350607746001772</v>
      </c>
      <c r="G26898">
        <v>-2.6187191400399101E-2</v>
      </c>
    </row>
    <row r="26899" spans="1:7">
      <c r="A26899">
        <v>2.6897000000000002</v>
      </c>
      <c r="B26899">
        <v>-1.1637622187596008E-2</v>
      </c>
      <c r="C26899">
        <v>-2.8948709927701266E-2</v>
      </c>
      <c r="D26899">
        <v>-1.9160463380758053E-2</v>
      </c>
      <c r="E26899">
        <v>0.20539430896058331</v>
      </c>
      <c r="F26899">
        <v>0.10326286737115399</v>
      </c>
      <c r="G26899">
        <v>-2.590135687672257E-2</v>
      </c>
    </row>
    <row r="26900" spans="1:7">
      <c r="A26900">
        <v>2.6898</v>
      </c>
      <c r="B26900">
        <v>-1.164109184922113E-2</v>
      </c>
      <c r="C26900">
        <v>-2.8905643385368052E-2</v>
      </c>
      <c r="D26900">
        <v>-1.9100560871155636E-2</v>
      </c>
      <c r="E26900">
        <v>0.20451517048568521</v>
      </c>
      <c r="F26900">
        <v>0.1030180241947726</v>
      </c>
      <c r="G26900">
        <v>-2.5615253631404156E-2</v>
      </c>
    </row>
    <row r="26901" spans="1:7">
      <c r="A26901">
        <v>2.6899000000000002</v>
      </c>
      <c r="B26901">
        <v>-1.1643919448157458E-2</v>
      </c>
      <c r="C26901">
        <v>-2.8861846422099546E-2</v>
      </c>
      <c r="D26901">
        <v>-1.9040190938519608E-2</v>
      </c>
      <c r="E26901">
        <v>0.20364007974329384</v>
      </c>
      <c r="F26901">
        <v>0.1027713968803028</v>
      </c>
      <c r="G26901">
        <v>-2.5329019347148971E-2</v>
      </c>
    </row>
    <row r="26902" spans="1:7">
      <c r="A26902">
        <v>2.69</v>
      </c>
      <c r="B26902">
        <v>-8.8465281902674331E-2</v>
      </c>
      <c r="C26902">
        <v>-0.10563652587729511</v>
      </c>
      <c r="D26902">
        <v>-9.5798536873495266E-2</v>
      </c>
      <c r="E26902">
        <v>0.12595030064866866</v>
      </c>
      <c r="F26902">
        <v>2.5703870029013733E-2</v>
      </c>
      <c r="G26902">
        <v>-0.10186178948372432</v>
      </c>
    </row>
    <row r="26903" spans="1:7">
      <c r="A26903">
        <v>2.6901000000000002</v>
      </c>
      <c r="B26903">
        <v>-8.8467209267786284E-2</v>
      </c>
      <c r="C26903">
        <v>-0.10559174316702613</v>
      </c>
      <c r="D26903">
        <v>-9.573763312631467E-2</v>
      </c>
      <c r="E26903">
        <v>0.12508379316279494</v>
      </c>
      <c r="F26903">
        <v>2.5453514270353122E-2</v>
      </c>
      <c r="G26903">
        <v>-0.10157550904844433</v>
      </c>
    </row>
    <row r="26904" spans="1:7">
      <c r="A26904">
        <v>2.6901999999999999</v>
      </c>
      <c r="B26904">
        <v>-8.8468523419249934E-2</v>
      </c>
      <c r="C26904">
        <v>-0.10554631061037689</v>
      </c>
      <c r="D26904">
        <v>-9.5676292031138033E-2</v>
      </c>
      <c r="E26904">
        <v>0.12422085369736423</v>
      </c>
      <c r="F26904">
        <v>2.5201508927745572E-2</v>
      </c>
      <c r="G26904">
        <v>-0.10128901170792382</v>
      </c>
    </row>
    <row r="26905" spans="1:7">
      <c r="A26905">
        <v>2.6903000000000001</v>
      </c>
      <c r="B26905">
        <v>-8.8469073179481494E-2</v>
      </c>
      <c r="C26905">
        <v>-0.10550003099912075</v>
      </c>
      <c r="D26905">
        <v>-9.5614341373543077E-2</v>
      </c>
      <c r="E26905">
        <v>0.12336064827487019</v>
      </c>
      <c r="F26905">
        <v>2.4947989821037402E-2</v>
      </c>
      <c r="G26905">
        <v>-0.10100224561693795</v>
      </c>
    </row>
    <row r="26906" spans="1:7">
      <c r="A26906">
        <v>2.6904000000000003</v>
      </c>
      <c r="B26906">
        <v>-8.8468667679319157E-2</v>
      </c>
      <c r="C26906">
        <v>-0.10545265929075409</v>
      </c>
      <c r="D26906">
        <v>-9.555156527376063E-2</v>
      </c>
      <c r="E26906">
        <v>0.12250237814172117</v>
      </c>
      <c r="F26906">
        <v>2.4693194537971988E-2</v>
      </c>
      <c r="G26906">
        <v>-0.10071510807406979</v>
      </c>
    </row>
    <row r="26907" spans="1:7">
      <c r="A26907">
        <v>2.6905000000000001</v>
      </c>
      <c r="B26907">
        <v>-8.8467126051862799E-2</v>
      </c>
      <c r="C26907">
        <v>-0.10540395535970415</v>
      </c>
      <c r="D26907">
        <v>-9.5487755228689686E-2</v>
      </c>
      <c r="E26907">
        <v>0.12164525223467952</v>
      </c>
      <c r="F26907">
        <v>2.4437396041707991E-2</v>
      </c>
      <c r="G26907">
        <v>-0.10042749629516062</v>
      </c>
    </row>
    <row r="26908" spans="1:7">
      <c r="A26908">
        <v>2.6906000000000003</v>
      </c>
      <c r="B26908">
        <v>-8.8464288576883376E-2</v>
      </c>
      <c r="C26908">
        <v>-0.10535369777850345</v>
      </c>
      <c r="D26908">
        <v>-9.5422722494438617E-2</v>
      </c>
      <c r="E26908">
        <v>0.12078849428832811</v>
      </c>
      <c r="F26908">
        <v>2.4180876433866679E-2</v>
      </c>
      <c r="G26908">
        <v>-0.10013932574317558</v>
      </c>
    </row>
    <row r="26909" spans="1:7">
      <c r="A26909">
        <v>2.6907000000000001</v>
      </c>
      <c r="B26909">
        <v>-8.8460017448958261E-2</v>
      </c>
      <c r="C26909">
        <v>-0.10530168683410324</v>
      </c>
      <c r="D26909">
        <v>-9.5356299937032318E-2</v>
      </c>
      <c r="E26909">
        <v>0.119931357332085</v>
      </c>
      <c r="F26909">
        <v>2.3923912564665969E-2</v>
      </c>
      <c r="G26909">
        <v>-9.9850543928720906E-2</v>
      </c>
    </row>
    <row r="26910" spans="1:7">
      <c r="A26910">
        <v>2.6908000000000003</v>
      </c>
      <c r="B26910">
        <v>-8.845419496296314E-2</v>
      </c>
      <c r="C26910">
        <v>-0.10524774461035324</v>
      </c>
      <c r="D26910">
        <v>-9.5288341144710742E-2</v>
      </c>
      <c r="E26910">
        <v>0.11907313755148639</v>
      </c>
      <c r="F26910">
        <v>2.3666767949442741E-2</v>
      </c>
      <c r="G26910">
        <v>-9.9561126535081965E-2</v>
      </c>
    </row>
    <row r="26911" spans="1:7">
      <c r="A26911">
        <v>2.6909000000000001</v>
      </c>
      <c r="B26911">
        <v>-8.8446721256976168E-2</v>
      </c>
      <c r="C26911">
        <v>-0.10519171431584695</v>
      </c>
      <c r="D26911">
        <v>-9.5218718954385828E-2</v>
      </c>
      <c r="E26911">
        <v>0.11821318590260771</v>
      </c>
      <c r="F26911">
        <v>2.340968727146963E-2</v>
      </c>
      <c r="G26911">
        <v>-9.9271069348635679E-2</v>
      </c>
    </row>
    <row r="26912" spans="1:7">
      <c r="A26912">
        <v>2.6910000000000003</v>
      </c>
      <c r="B26912">
        <v>-9.6331939908015585E-2</v>
      </c>
      <c r="C26912">
        <v>-0.11302788719404866</v>
      </c>
      <c r="D26912">
        <v>-0.10304175170472973</v>
      </c>
      <c r="E26912">
        <v>0.10945648959603803</v>
      </c>
      <c r="F26912">
        <v>1.5258464426298222E-2</v>
      </c>
      <c r="G26912">
        <v>-0.10687480890518754</v>
      </c>
    </row>
    <row r="26913" spans="1:7">
      <c r="A26913">
        <v>2.6911</v>
      </c>
      <c r="B26913">
        <v>-9.6320916309886595E-2</v>
      </c>
      <c r="C26913">
        <v>-0.11296728055468286</v>
      </c>
      <c r="D26913">
        <v>-0.1029684759029017</v>
      </c>
      <c r="E26913">
        <v>0.10859135238907353</v>
      </c>
      <c r="F26913">
        <v>1.5002178796744734E-2</v>
      </c>
      <c r="G26913">
        <v>-0.10658350109638784</v>
      </c>
    </row>
    <row r="26914" spans="1:7">
      <c r="A26914">
        <v>2.6912000000000003</v>
      </c>
      <c r="B26914">
        <v>-9.6308000060180365E-2</v>
      </c>
      <c r="C26914">
        <v>-0.11290418629354892</v>
      </c>
      <c r="D26914">
        <v>-0.10289320710401739</v>
      </c>
      <c r="E26914">
        <v>0.10772270930971314</v>
      </c>
      <c r="F26914">
        <v>1.4746654687344721E-2</v>
      </c>
      <c r="G26914">
        <v>-0.10629160701745403</v>
      </c>
    </row>
    <row r="26915" spans="1:7">
      <c r="A26915">
        <v>2.6913</v>
      </c>
      <c r="B26915">
        <v>-9.6293129175934133E-2</v>
      </c>
      <c r="C26915">
        <v>-0.11283848460650958</v>
      </c>
      <c r="D26915">
        <v>-0.10281585451816166</v>
      </c>
      <c r="E26915">
        <v>0.10684995822585691</v>
      </c>
      <c r="F26915">
        <v>1.4492114614921642E-2</v>
      </c>
      <c r="G26915">
        <v>-0.10599917770526369</v>
      </c>
    </row>
    <row r="26916" spans="1:7">
      <c r="A26916">
        <v>2.6914000000000002</v>
      </c>
      <c r="B26916">
        <v>-9.6276246349598082E-2</v>
      </c>
      <c r="C26916">
        <v>-0.11277006773421849</v>
      </c>
      <c r="D26916">
        <v>-0.10273633554284345</v>
      </c>
      <c r="E26916">
        <v>0.10597259019014216</v>
      </c>
      <c r="F26916">
        <v>1.4238756432163147E-2</v>
      </c>
      <c r="G26916">
        <v>-0.10570625656813759</v>
      </c>
    </row>
    <row r="26917" spans="1:7">
      <c r="A26917">
        <v>2.6915</v>
      </c>
      <c r="B26917">
        <v>-9.6257303115030446E-2</v>
      </c>
      <c r="C26917">
        <v>-0.1126988450580706</v>
      </c>
      <c r="D26917">
        <v>-0.10265458041745656</v>
      </c>
      <c r="E26917">
        <v>0.10509018831896473</v>
      </c>
      <c r="F26917">
        <v>1.3986745132953941E-2</v>
      </c>
      <c r="G26917">
        <v>-0.10541288031209051</v>
      </c>
    </row>
    <row r="26918" spans="1:7">
      <c r="A26918">
        <v>2.6916000000000002</v>
      </c>
      <c r="B26918">
        <v>-9.6236260372830174E-2</v>
      </c>
      <c r="C26918">
        <v>-0.11262474461966754</v>
      </c>
      <c r="D26918">
        <v>-0.10257053325547094</v>
      </c>
      <c r="E26918">
        <v>0.1042024299540048</v>
      </c>
      <c r="F26918">
        <v>1.3736208668366227E-2</v>
      </c>
      <c r="G26918">
        <v>-0.10511907640745015</v>
      </c>
    </row>
    <row r="26919" spans="1:7">
      <c r="A26919">
        <v>2.6917</v>
      </c>
      <c r="B26919">
        <v>-9.6213088315004303E-2</v>
      </c>
      <c r="C26919">
        <v>-0.11254771465219893</v>
      </c>
      <c r="D26919">
        <v>-0.10248415274012057</v>
      </c>
      <c r="E26919">
        <v>0.10330909121546464</v>
      </c>
      <c r="F26919">
        <v>1.3487233517240838E-2</v>
      </c>
      <c r="G26919">
        <v>-0.10482485907333416</v>
      </c>
    </row>
    <row r="26920" spans="1:7">
      <c r="A26920">
        <v>2.6918000000000002</v>
      </c>
      <c r="B26920">
        <v>-9.6187767298260063E-2</v>
      </c>
      <c r="C26920">
        <v>-0.11246773370862329</v>
      </c>
      <c r="D26920">
        <v>-0.10239541774175098</v>
      </c>
      <c r="E26920">
        <v>0.10241007351370633</v>
      </c>
      <c r="F26920">
        <v>1.3239845998285833E-2</v>
      </c>
      <c r="G26920">
        <v>-0.10453021517181812</v>
      </c>
    </row>
    <row r="26921" spans="1:7">
      <c r="A26921">
        <v>2.6919</v>
      </c>
      <c r="B26921">
        <v>-9.6160295458664002E-2</v>
      </c>
      <c r="C26921">
        <v>-0.11238481035032333</v>
      </c>
      <c r="D26921">
        <v>-0.10230433082930013</v>
      </c>
      <c r="E26921">
        <v>0.10150540186864558</v>
      </c>
      <c r="F26921">
        <v>1.2993998925992782E-2</v>
      </c>
      <c r="G26921">
        <v>-0.1042351092146966</v>
      </c>
    </row>
    <row r="26922" spans="1:7">
      <c r="A26922">
        <v>2.6920000000000002</v>
      </c>
      <c r="B26922">
        <v>-0.11154441610108767</v>
      </c>
      <c r="C26922">
        <v>-0.12771270605047036</v>
      </c>
      <c r="D26922">
        <v>-0.11762464484761459</v>
      </c>
      <c r="E26922">
        <v>8.518143994645111E-2</v>
      </c>
      <c r="F26922">
        <v>-2.6641224124742159E-3</v>
      </c>
      <c r="G26922">
        <v>-0.11935324010943153</v>
      </c>
    </row>
    <row r="26923" spans="1:7">
      <c r="A26923">
        <v>2.6920999999999999</v>
      </c>
      <c r="B26923">
        <v>-0.11151263486326046</v>
      </c>
      <c r="C26923">
        <v>-0.12762393381358894</v>
      </c>
      <c r="D26923">
        <v>-0.11752885461540874</v>
      </c>
      <c r="E26923">
        <v>8.4265693772059988E-2</v>
      </c>
      <c r="F26923">
        <v>-2.9070315967506706E-3</v>
      </c>
      <c r="G26923">
        <v>-0.11905709062871052</v>
      </c>
    </row>
    <row r="26924" spans="1:7">
      <c r="A26924">
        <v>2.6922000000000001</v>
      </c>
      <c r="B26924">
        <v>-0.11147864101927984</v>
      </c>
      <c r="C26924">
        <v>-0.12753212641636047</v>
      </c>
      <c r="D26924">
        <v>-0.11743060569507247</v>
      </c>
      <c r="E26924">
        <v>8.334385563189331E-2</v>
      </c>
      <c r="F26924">
        <v>-3.14823384151958E-3</v>
      </c>
      <c r="G26924">
        <v>-0.118760461836988</v>
      </c>
    </row>
    <row r="26925" spans="1:7">
      <c r="A26925">
        <v>2.6922999999999999</v>
      </c>
      <c r="B26925">
        <v>-0.11144239352343321</v>
      </c>
      <c r="C26925">
        <v>-0.12743717222878281</v>
      </c>
      <c r="D26925">
        <v>-0.11732982006799642</v>
      </c>
      <c r="E26925">
        <v>8.2415266962693148E-2</v>
      </c>
      <c r="F26925">
        <v>-3.3874921374816604E-3</v>
      </c>
      <c r="G26925">
        <v>-0.1184634576123898</v>
      </c>
    </row>
    <row r="26926" spans="1:7">
      <c r="A26926">
        <v>2.6924000000000001</v>
      </c>
      <c r="B26926">
        <v>-0.11140384712251494</v>
      </c>
      <c r="C26926">
        <v>-0.12733896507973164</v>
      </c>
      <c r="D26926">
        <v>-0.11722642019939933</v>
      </c>
      <c r="E26926">
        <v>8.1479392860482613E-2</v>
      </c>
      <c r="F26926">
        <v>-3.6245935700094864E-3</v>
      </c>
      <c r="G26926">
        <v>-0.11816615904027687</v>
      </c>
    </row>
    <row r="26927" spans="1:7">
      <c r="A26927">
        <v>2.6925000000000003</v>
      </c>
      <c r="B26927">
        <v>-0.11136296184064509</v>
      </c>
      <c r="C26927">
        <v>-0.12723741475464667</v>
      </c>
      <c r="D26927">
        <v>-0.11712033917066123</v>
      </c>
      <c r="E26927">
        <v>8.0535815512681519E-2</v>
      </c>
      <c r="F26927">
        <v>-3.8593633435361693E-3</v>
      </c>
      <c r="G26927">
        <v>-0.11786863034320483</v>
      </c>
    </row>
    <row r="26928" spans="1:7">
      <c r="A26928">
        <v>2.6926000000000001</v>
      </c>
      <c r="B26928">
        <v>-0.11131970505014932</v>
      </c>
      <c r="C26928">
        <v>-0.12713245027192066</v>
      </c>
      <c r="D26928">
        <v>-0.11701152340775067</v>
      </c>
      <c r="E26928">
        <v>7.9584235372936157E-2</v>
      </c>
      <c r="F26928">
        <v>-4.0916713026734434E-3</v>
      </c>
      <c r="G26928">
        <v>-0.11757091734557723</v>
      </c>
    </row>
    <row r="26929" spans="1:7">
      <c r="A26929">
        <v>2.6927000000000003</v>
      </c>
      <c r="B26929">
        <v>-0.11127405200259766</v>
      </c>
      <c r="C26929">
        <v>-0.12702402281012937</v>
      </c>
      <c r="D26929">
        <v>-0.11689993438943702</v>
      </c>
      <c r="E26929">
        <v>7.8624478501155393E-2</v>
      </c>
      <c r="F26929">
        <v>-4.3214394469084406E-3</v>
      </c>
      <c r="G26929">
        <v>-0.11727304214044858</v>
      </c>
    </row>
    <row r="26930" spans="1:7">
      <c r="A26930">
        <v>2.6928000000000001</v>
      </c>
      <c r="B26930">
        <v>-0.11122598933319905</v>
      </c>
      <c r="C26930">
        <v>-0.12691212697790455</v>
      </c>
      <c r="D26930">
        <v>-0.11678556307949606</v>
      </c>
      <c r="E26930">
        <v>7.7656564506292075E-2</v>
      </c>
      <c r="F26930">
        <v>-4.548695783232054E-3</v>
      </c>
      <c r="G26930">
        <v>-0.11697496918769681</v>
      </c>
    </row>
    <row r="26931" spans="1:7">
      <c r="A26931">
        <v>2.6929000000000003</v>
      </c>
      <c r="B26931">
        <v>-0.11117551558632233</v>
      </c>
      <c r="C26931">
        <v>-0.12679677469867556</v>
      </c>
      <c r="D26931">
        <v>-0.11666841367203151</v>
      </c>
      <c r="E26931">
        <v>7.6680617608230792E-2</v>
      </c>
      <c r="F26931">
        <v>-4.7735176899038213E-3</v>
      </c>
      <c r="G26931">
        <v>-0.11667664989914982</v>
      </c>
    </row>
    <row r="26932" spans="1:7">
      <c r="A26932">
        <v>2.6930000000000001</v>
      </c>
      <c r="B26932">
        <v>-0.21350706549717913</v>
      </c>
      <c r="C26932">
        <v>-0.22906242343928884</v>
      </c>
      <c r="D26932">
        <v>-0.21893293184391105</v>
      </c>
      <c r="E26932">
        <v>-2.6687555192238074E-2</v>
      </c>
      <c r="F26932">
        <v>-0.10738043948940755</v>
      </c>
      <c r="G26932">
        <v>-0.21876245797079058</v>
      </c>
    </row>
    <row r="26933" spans="1:7">
      <c r="A26933">
        <v>2.6931000000000003</v>
      </c>
      <c r="B26933">
        <v>-0.21345173715911425</v>
      </c>
      <c r="C26933">
        <v>-0.22894014019505082</v>
      </c>
      <c r="D26933">
        <v>-0.21881005458813263</v>
      </c>
      <c r="E26933">
        <v>-2.7679022896480748E-2</v>
      </c>
      <c r="F26933">
        <v>-0.10760036224960001</v>
      </c>
      <c r="G26933">
        <v>-0.21846340987058238</v>
      </c>
    </row>
    <row r="26934" spans="1:7">
      <c r="A26934">
        <v>2.6932</v>
      </c>
      <c r="B26934">
        <v>-0.21339391265721686</v>
      </c>
      <c r="C26934">
        <v>-0.22881408772218137</v>
      </c>
      <c r="D26934">
        <v>-0.21868389577968905</v>
      </c>
      <c r="E26934">
        <v>-2.8680008939761983E-2</v>
      </c>
      <c r="F26934">
        <v>-0.10781690814513112</v>
      </c>
      <c r="G26934">
        <v>-0.21816416266170569</v>
      </c>
    </row>
    <row r="26935" spans="1:7">
      <c r="A26935">
        <v>2.6933000000000002</v>
      </c>
      <c r="B26935">
        <v>-0.21333359891398729</v>
      </c>
      <c r="C26935">
        <v>-0.22868401302816377</v>
      </c>
      <c r="D26935">
        <v>-0.21855431411045068</v>
      </c>
      <c r="E26935">
        <v>-2.9692949329899285E-2</v>
      </c>
      <c r="F26935">
        <v>-0.1080293196546348</v>
      </c>
      <c r="G26935">
        <v>-0.21786521538219505</v>
      </c>
    </row>
    <row r="26936" spans="1:7">
      <c r="A26936">
        <v>2.6934</v>
      </c>
      <c r="B26936">
        <v>-0.21327073732525648</v>
      </c>
      <c r="C26936">
        <v>-0.2285495971509901</v>
      </c>
      <c r="D26936">
        <v>-0.21842109682331223</v>
      </c>
      <c r="E26936">
        <v>-3.0720104920746338E-2</v>
      </c>
      <c r="F26936">
        <v>-0.10823675029885121</v>
      </c>
      <c r="G26936">
        <v>-0.21756702273609907</v>
      </c>
    </row>
    <row r="26937" spans="1:7">
      <c r="A26937">
        <v>2.6935000000000002</v>
      </c>
      <c r="B26937">
        <v>-0.21320526778923465</v>
      </c>
      <c r="C26937">
        <v>-0.22841052483685065</v>
      </c>
      <c r="D26937">
        <v>-0.21828403216547887</v>
      </c>
      <c r="E26937">
        <v>-3.1763592231731086E-2</v>
      </c>
      <c r="F26937">
        <v>-0.10843835745651287</v>
      </c>
      <c r="G26937">
        <v>-0.21727003932010153</v>
      </c>
    </row>
    <row r="26938" spans="1:7">
      <c r="A26938">
        <v>2.6936</v>
      </c>
      <c r="B26938">
        <v>-0.21313714294750463</v>
      </c>
      <c r="C26938">
        <v>-0.22826650278465976</v>
      </c>
      <c r="D26938">
        <v>-0.21814292699207538</v>
      </c>
      <c r="E26938">
        <v>-3.2825372781406889E-2</v>
      </c>
      <c r="F26938">
        <v>-0.10863333510174705</v>
      </c>
      <c r="G26938">
        <v>-0.21697472109882326</v>
      </c>
    </row>
    <row r="26939" spans="1:7">
      <c r="A26939">
        <v>2.6937000000000002</v>
      </c>
      <c r="B26939">
        <v>-0.21306632903739819</v>
      </c>
      <c r="C26939">
        <v>-0.22811726370822161</v>
      </c>
      <c r="D26939">
        <v>-0.21799760944786861</v>
      </c>
      <c r="E26939">
        <v>-3.3907234205598727E-2</v>
      </c>
      <c r="F26939">
        <v>-0.10882092871701095</v>
      </c>
      <c r="G26939">
        <v>-0.21668151647445694</v>
      </c>
    </row>
    <row r="26940" spans="1:7">
      <c r="A26940">
        <v>2.6938</v>
      </c>
      <c r="B26940">
        <v>-0.21299280342376425</v>
      </c>
      <c r="C26940">
        <v>-0.22796256655857672</v>
      </c>
      <c r="D26940">
        <v>-0.21784792778721496</v>
      </c>
      <c r="E26940">
        <v>-3.5010772118695577E-2</v>
      </c>
      <c r="F26940">
        <v>-0.10900044425233266</v>
      </c>
      <c r="G26940">
        <v>-0.21639085577939324</v>
      </c>
    </row>
    <row r="26941" spans="1:7">
      <c r="A26941">
        <v>2.6939000000000002</v>
      </c>
      <c r="B26941">
        <v>-0.21291655156968536</v>
      </c>
      <c r="C26941">
        <v>-0.22780219578459437</v>
      </c>
      <c r="D26941">
        <v>-0.21769374838489597</v>
      </c>
      <c r="E26941">
        <v>-3.6137374907832032E-2</v>
      </c>
      <c r="F26941">
        <v>-0.10917125458117488</v>
      </c>
      <c r="G26941">
        <v>-0.21610314148422144</v>
      </c>
    </row>
    <row r="26942" spans="1:7">
      <c r="A26942">
        <v>2.694</v>
      </c>
      <c r="B26942">
        <v>-0.18575830493066903</v>
      </c>
      <c r="C26942">
        <v>-0.20055670119998315</v>
      </c>
      <c r="D26942">
        <v>-0.19045569452708033</v>
      </c>
      <c r="E26942">
        <v>-1.0208952477969394E-2</v>
      </c>
      <c r="F26942">
        <v>-8.2253545346388415E-2</v>
      </c>
      <c r="G26942">
        <v>-0.18873948033292662</v>
      </c>
    </row>
    <row r="26943" spans="1:7">
      <c r="A26943">
        <v>2.6941000000000002</v>
      </c>
      <c r="B26943">
        <v>-0.18567655772244507</v>
      </c>
      <c r="C26943">
        <v>-0.20038448043938129</v>
      </c>
      <c r="D26943">
        <v>-0.19029225949272899</v>
      </c>
      <c r="E26943">
        <v>-1.1384666368209007E-2</v>
      </c>
      <c r="F26943">
        <v>-8.2405519707931085E-2</v>
      </c>
      <c r="G26943">
        <v>-0.18845871298499722</v>
      </c>
    </row>
    <row r="26944" spans="1:7">
      <c r="A26944">
        <v>2.6941999999999999</v>
      </c>
      <c r="B26944">
        <v>-0.18559197671464123</v>
      </c>
      <c r="C26944">
        <v>-0.20020631569251623</v>
      </c>
      <c r="D26944">
        <v>-0.19012422665815532</v>
      </c>
      <c r="E26944">
        <v>-1.2583861775758945E-2</v>
      </c>
      <c r="F26944">
        <v>-8.2548275690891099E-2</v>
      </c>
      <c r="G26944">
        <v>-0.18818137852317451</v>
      </c>
    </row>
    <row r="26945" spans="1:7">
      <c r="A26945">
        <v>2.6943000000000001</v>
      </c>
      <c r="B26945">
        <v>-0.18550448498510708</v>
      </c>
      <c r="C26945">
        <v>-0.20002227645147208</v>
      </c>
      <c r="D26945">
        <v>-0.18995159337872547</v>
      </c>
      <c r="E26945">
        <v>-1.3804558065946659E-2</v>
      </c>
      <c r="F26945">
        <v>-8.26823035672139E-2</v>
      </c>
      <c r="G26945">
        <v>-0.18790704531385055</v>
      </c>
    </row>
    <row r="26946" spans="1:7">
      <c r="A26946">
        <v>2.6944000000000004</v>
      </c>
      <c r="B26946">
        <v>-0.18541403714239468</v>
      </c>
      <c r="C26946">
        <v>-0.19983245090563528</v>
      </c>
      <c r="D26946">
        <v>-0.18977438346696474</v>
      </c>
      <c r="E26946">
        <v>-1.5044970717387821E-2</v>
      </c>
      <c r="F26946">
        <v>-8.2808075657946997E-2</v>
      </c>
      <c r="G26946">
        <v>-0.18763534431957007</v>
      </c>
    </row>
    <row r="26947" spans="1:7">
      <c r="A26947">
        <v>2.6945000000000001</v>
      </c>
      <c r="B26947">
        <v>-0.18532059975720783</v>
      </c>
      <c r="C26947">
        <v>-0.19963692777262398</v>
      </c>
      <c r="D26947">
        <v>-0.18959262720925096</v>
      </c>
      <c r="E26947">
        <v>-1.6303477321258864E-2</v>
      </c>
      <c r="F26947">
        <v>-8.2926031187732327E-2</v>
      </c>
      <c r="G26947">
        <v>-0.18736594682162461</v>
      </c>
    </row>
    <row r="26948" spans="1:7">
      <c r="A26948">
        <v>2.6946000000000003</v>
      </c>
      <c r="B26948">
        <v>-0.18522414543324883</v>
      </c>
      <c r="C26948">
        <v>-0.19943579177619686</v>
      </c>
      <c r="D26948">
        <v>-0.18940635583834275</v>
      </c>
      <c r="E26948">
        <v>-1.7578597463269896E-2</v>
      </c>
      <c r="F26948">
        <v>-8.3036575647314689E-2</v>
      </c>
      <c r="G26948">
        <v>-0.18709855511032239</v>
      </c>
    </row>
    <row r="26949" spans="1:7">
      <c r="A26949">
        <v>2.6947000000000001</v>
      </c>
      <c r="B26949">
        <v>-0.18512465075268825</v>
      </c>
      <c r="C26949">
        <v>-0.19922912289717676</v>
      </c>
      <c r="D26949">
        <v>-0.18921560005877502</v>
      </c>
      <c r="E26949">
        <v>-1.8868977268937673E-2</v>
      </c>
      <c r="F26949">
        <v>-8.3140083808086837E-2</v>
      </c>
      <c r="G26949">
        <v>-0.18683289716707369</v>
      </c>
    </row>
    <row r="26950" spans="1:7">
      <c r="A26950">
        <v>2.6948000000000003</v>
      </c>
      <c r="B26950">
        <v>-0.18502209537343273</v>
      </c>
      <c r="C26950">
        <v>-0.19901699664940864</v>
      </c>
      <c r="D26950">
        <v>-0.18902038972730928</v>
      </c>
      <c r="E26950">
        <v>-2.0173376027318002E-2</v>
      </c>
      <c r="F26950">
        <v>-8.3236903396823797E-2</v>
      </c>
      <c r="G26950">
        <v>-0.18656872281411319</v>
      </c>
    </row>
    <row r="26951" spans="1:7">
      <c r="A26951">
        <v>2.6949000000000001</v>
      </c>
      <c r="B26951">
        <v>-0.18491646151087782</v>
      </c>
      <c r="C26951">
        <v>-0.19879948461135655</v>
      </c>
      <c r="D26951">
        <v>-0.18882075387409891</v>
      </c>
      <c r="E26951">
        <v>-2.1490654151885294E-2</v>
      </c>
      <c r="F26951">
        <v>-8.3327358619729577E-2</v>
      </c>
      <c r="G26951">
        <v>-0.18630580060024435</v>
      </c>
    </row>
    <row r="26952" spans="1:7">
      <c r="A26952">
        <v>2.6950000000000003</v>
      </c>
      <c r="B26952">
        <v>-2.1776391762857283E-2</v>
      </c>
      <c r="C26952">
        <v>-3.5545313176438498E-2</v>
      </c>
      <c r="D26952">
        <v>-2.5585379011779708E-2</v>
      </c>
      <c r="E26952">
        <v>0.14021157956705343</v>
      </c>
      <c r="F26952">
        <v>7.9619588487569073E-2</v>
      </c>
      <c r="G26952">
        <v>-2.3012573371720232E-2</v>
      </c>
    </row>
    <row r="26953" spans="1:7">
      <c r="A26953">
        <v>2.6951000000000001</v>
      </c>
      <c r="B26953">
        <v>-2.1664628197866964E-2</v>
      </c>
      <c r="C26953">
        <v>-3.5317301392912448E-2</v>
      </c>
      <c r="D26953">
        <v>-2.5377268335714298E-2</v>
      </c>
      <c r="E26953">
        <v>0.1388712021179781</v>
      </c>
      <c r="F26953">
        <v>7.9540650589346021E-2</v>
      </c>
      <c r="G26953">
        <v>-2.2751857034761042E-2</v>
      </c>
    </row>
    <row r="26954" spans="1:7">
      <c r="A26954">
        <v>2.6952000000000003</v>
      </c>
      <c r="B26954">
        <v>-2.1549821623334076E-2</v>
      </c>
      <c r="C26954">
        <v>-3.5084407324971423E-2</v>
      </c>
      <c r="D26954">
        <v>-2.516545717684604E-2</v>
      </c>
      <c r="E26954">
        <v>0.13752285337164083</v>
      </c>
      <c r="F26954">
        <v>7.9465879350557225E-2</v>
      </c>
      <c r="G26954">
        <v>-2.2491778123419473E-2</v>
      </c>
    </row>
    <row r="26955" spans="1:7">
      <c r="A26955">
        <v>2.6953</v>
      </c>
      <c r="B26955">
        <v>-2.1431891701316097E-2</v>
      </c>
      <c r="C26955">
        <v>-3.4846930167348411E-2</v>
      </c>
      <c r="D26955">
        <v>-2.4950066936436421E-2</v>
      </c>
      <c r="E26955">
        <v>0.13617108163594466</v>
      </c>
      <c r="F26955">
        <v>7.9394118595686389E-2</v>
      </c>
      <c r="G26955">
        <v>-2.2231316626424233E-2</v>
      </c>
    </row>
    <row r="26956" spans="1:7">
      <c r="A26956">
        <v>2.6954000000000002</v>
      </c>
      <c r="B26956">
        <v>-2.1310948213118852E-2</v>
      </c>
      <c r="C26956">
        <v>-3.460530081074964E-2</v>
      </c>
      <c r="D26956">
        <v>-2.4731373913136956E-2</v>
      </c>
      <c r="E26956">
        <v>0.1348195455935918</v>
      </c>
      <c r="F26956">
        <v>7.9324279659977126E-2</v>
      </c>
      <c r="G26956">
        <v>-2.1969838825016089E-2</v>
      </c>
    </row>
    <row r="26957" spans="1:7">
      <c r="A26957">
        <v>2.6955</v>
      </c>
      <c r="B26957">
        <v>-2.1187169382977267E-2</v>
      </c>
      <c r="C26957">
        <v>-3.4359966785325824E-2</v>
      </c>
      <c r="D26957">
        <v>-2.4509693819933176E-2</v>
      </c>
      <c r="E26957">
        <v>0.13347123069169009</v>
      </c>
      <c r="F26957">
        <v>7.9255421105482282E-2</v>
      </c>
      <c r="G26957">
        <v>-2.1706941961629422E-2</v>
      </c>
    </row>
    <row r="26958" spans="1:7">
      <c r="A26958">
        <v>2.6956000000000002</v>
      </c>
      <c r="B26958">
        <v>-2.1060763762994483E-2</v>
      </c>
      <c r="C26958">
        <v>-3.411136073472143E-2</v>
      </c>
      <c r="D26958">
        <v>-2.4285347963084014E-2</v>
      </c>
      <c r="E26958">
        <v>0.13212856657791805</v>
      </c>
      <c r="F26958">
        <v>7.9186753693217038E-2</v>
      </c>
      <c r="G26958">
        <v>-2.1442390377441015E-2</v>
      </c>
    </row>
    <row r="26959" spans="1:7">
      <c r="A26959">
        <v>2.6957</v>
      </c>
      <c r="B26959">
        <v>-2.0931955819754045E-2</v>
      </c>
      <c r="C26959">
        <v>-3.3859892107102496E-2</v>
      </c>
      <c r="D26959">
        <v>-2.4058652349466136E-2</v>
      </c>
      <c r="E26959">
        <v>0.13079351119051241</v>
      </c>
      <c r="F26959">
        <v>7.9117626381366837E-2</v>
      </c>
      <c r="G26959">
        <v>-2.1176079301494594E-2</v>
      </c>
    </row>
    <row r="26960" spans="1:7">
      <c r="A26960">
        <v>2.6958000000000002</v>
      </c>
      <c r="B26960">
        <v>-2.0800978574082141E-2</v>
      </c>
      <c r="C26960">
        <v>-3.3605945321766306E-2</v>
      </c>
      <c r="D26960">
        <v>-2.3829913399960212E-2</v>
      </c>
      <c r="E26960">
        <v>0.12946762003512205</v>
      </c>
      <c r="F26960">
        <v>7.9047508693548971E-2</v>
      </c>
      <c r="G26960">
        <v>-2.0908008418868709E-2</v>
      </c>
    </row>
    <row r="26961" spans="1:7">
      <c r="A26961">
        <v>2.6959</v>
      </c>
      <c r="B26961">
        <v>-2.066806863994719E-2</v>
      </c>
      <c r="C26961">
        <v>-3.3349879763070689E-2</v>
      </c>
      <c r="D26961">
        <v>-2.3599425720133738E-2</v>
      </c>
      <c r="E26961">
        <v>0.12815210615235983</v>
      </c>
      <c r="F26961">
        <v>7.8975973589500828E-2</v>
      </c>
      <c r="G26961">
        <v>-2.0638260102659844E-2</v>
      </c>
    </row>
    <row r="26962" spans="1:7">
      <c r="A26962">
        <v>2.6960000000000002</v>
      </c>
      <c r="B26962">
        <v>-0.16876143928650444</v>
      </c>
      <c r="C26962">
        <v>-0.18132000725757891</v>
      </c>
      <c r="D26962">
        <v>-0.17159544759606238</v>
      </c>
      <c r="E26962">
        <v>-2.1380084270162324E-2</v>
      </c>
      <c r="F26962">
        <v>-6.9325295049450952E-2</v>
      </c>
      <c r="G26962">
        <v>-0.16859495714176043</v>
      </c>
    </row>
    <row r="26963" spans="1:7">
      <c r="A26963">
        <v>2.6960999999999999</v>
      </c>
      <c r="B26963">
        <v>-0.16862520814235271</v>
      </c>
      <c r="C26963">
        <v>-0.18106052358426883</v>
      </c>
      <c r="D26963">
        <v>-0.17136204698812918</v>
      </c>
      <c r="E26963">
        <v>-2.2672923099302598E-2</v>
      </c>
      <c r="F26963">
        <v>-6.940024562127714E-2</v>
      </c>
      <c r="G26963">
        <v>-0.16832217855033504</v>
      </c>
    </row>
    <row r="26964" spans="1:7">
      <c r="A26964">
        <v>2.6962000000000002</v>
      </c>
      <c r="B26964">
        <v>-0.16848719124333345</v>
      </c>
      <c r="C26964">
        <v>-0.1807991944073315</v>
      </c>
      <c r="D26964">
        <v>-0.17112691625017629</v>
      </c>
      <c r="E26964">
        <v>-2.3956122329236981E-2</v>
      </c>
      <c r="F26964">
        <v>-6.9476433606326493E-2</v>
      </c>
      <c r="G26964">
        <v>-0.16804782849083816</v>
      </c>
    </row>
    <row r="26965" spans="1:7">
      <c r="A26965">
        <v>2.6962999999999999</v>
      </c>
      <c r="B26965">
        <v>-0.16834730310999024</v>
      </c>
      <c r="C26965">
        <v>-0.18053581058771417</v>
      </c>
      <c r="D26965">
        <v>-0.17088988906450542</v>
      </c>
      <c r="E26965">
        <v>-2.523173323750539E-2</v>
      </c>
      <c r="F26965">
        <v>-6.9553616222867265E-2</v>
      </c>
      <c r="G26965">
        <v>-0.16777195922235844</v>
      </c>
    </row>
    <row r="26966" spans="1:7">
      <c r="A26966">
        <v>2.6964000000000001</v>
      </c>
      <c r="B26966">
        <v>-0.16820536127734931</v>
      </c>
      <c r="C26966">
        <v>-0.18027005338825752</v>
      </c>
      <c r="D26966">
        <v>-0.17065069044624082</v>
      </c>
      <c r="E26966">
        <v>-2.6501689267313763E-2</v>
      </c>
      <c r="F26966">
        <v>-6.963137176501176E-2</v>
      </c>
      <c r="G26966">
        <v>-0.1674945688894231</v>
      </c>
    </row>
    <row r="26967" spans="1:7">
      <c r="A26967">
        <v>2.6965000000000003</v>
      </c>
      <c r="B26967">
        <v>-0.16806118267298764</v>
      </c>
      <c r="C26967">
        <v>-0.18000159634391633</v>
      </c>
      <c r="D26967">
        <v>-0.17040904043976379</v>
      </c>
      <c r="E26967">
        <v>-2.776786539908907E-2</v>
      </c>
      <c r="F26967">
        <v>-6.9709226883370556E-2</v>
      </c>
      <c r="G26967">
        <v>-0.16721569235599387</v>
      </c>
    </row>
    <row r="26968" spans="1:7">
      <c r="A26968">
        <v>2.6966000000000001</v>
      </c>
      <c r="B26968">
        <v>-0.16791460646267042</v>
      </c>
      <c r="C26968">
        <v>-0.17973013241795854</v>
      </c>
      <c r="D26968">
        <v>-0.1701646804253496</v>
      </c>
      <c r="E26968">
        <v>-2.9032072575666402E-2</v>
      </c>
      <c r="F26968">
        <v>-6.9786699586672538E-2</v>
      </c>
      <c r="G26968">
        <v>-0.16693541023497521</v>
      </c>
    </row>
    <row r="26969" spans="1:7">
      <c r="A26969">
        <v>2.6967000000000003</v>
      </c>
      <c r="B26969">
        <v>-0.16776549693358911</v>
      </c>
      <c r="C26969">
        <v>-0.17945538050138499</v>
      </c>
      <c r="D26969">
        <v>-0.16991737822053832</v>
      </c>
      <c r="E26969">
        <v>-3.0296037656803089E-2</v>
      </c>
      <c r="F26969">
        <v>-6.9863317904879721E-2</v>
      </c>
      <c r="G26969">
        <v>-0.16665384042625042</v>
      </c>
    </row>
    <row r="26970" spans="1:7">
      <c r="A26970">
        <v>2.6968000000000001</v>
      </c>
      <c r="B26970">
        <v>-0.16761374125157147</v>
      </c>
      <c r="C26970">
        <v>-0.17917708626025597</v>
      </c>
      <c r="D26970">
        <v>-0.16966692754943136</v>
      </c>
      <c r="E26970">
        <v>-3.1561382608834176E-2</v>
      </c>
      <c r="F26970">
        <v>-6.9938630758929934E-2</v>
      </c>
      <c r="G26970">
        <v>-0.16637112640033305</v>
      </c>
    </row>
    <row r="26971" spans="1:7">
      <c r="A26971">
        <v>2.6969000000000003</v>
      </c>
      <c r="B26971">
        <v>-0.16745924617944086</v>
      </c>
      <c r="C26971">
        <v>-0.17889502149850589</v>
      </c>
      <c r="D26971">
        <v>-0.169413146186014</v>
      </c>
      <c r="E26971">
        <v>-3.2829606415684366E-2</v>
      </c>
      <c r="F26971">
        <v>-7.0012215732186148E-2</v>
      </c>
      <c r="G26971">
        <v>-0.16608742587328462</v>
      </c>
    </row>
    <row r="26972" spans="1:7">
      <c r="A26972">
        <v>2.6970000000000001</v>
      </c>
      <c r="B26972">
        <v>-5.4190591804971877E-2</v>
      </c>
      <c r="C26972">
        <v>-6.5497640142885949E-2</v>
      </c>
      <c r="D26972">
        <v>-5.6044530897584544E-2</v>
      </c>
      <c r="E26972">
        <v>7.9009272690691967E-2</v>
      </c>
      <c r="F26972">
        <v>4.3027657893181928E-2</v>
      </c>
      <c r="G26972">
        <v>-5.2691557694021215E-2</v>
      </c>
    </row>
    <row r="26973" spans="1:7">
      <c r="A26973">
        <v>2.6971000000000003</v>
      </c>
      <c r="B26973">
        <v>-5.4030467583045638E-2</v>
      </c>
      <c r="C26973">
        <v>-6.5207555063580891E-2</v>
      </c>
      <c r="D26973">
        <v>-5.5783854837612168E-2</v>
      </c>
      <c r="E26973">
        <v>7.7731621522752217E-2</v>
      </c>
      <c r="F26973">
        <v>4.2958305045897732E-2</v>
      </c>
      <c r="G26973">
        <v>-5.2406442500635142E-2</v>
      </c>
    </row>
    <row r="26974" spans="1:7">
      <c r="A26974">
        <v>2.6972</v>
      </c>
      <c r="B26974">
        <v>-5.3867564802009493E-2</v>
      </c>
      <c r="C26974">
        <v>-6.4913632794151077E-2</v>
      </c>
      <c r="D26974">
        <v>-5.5520043103454597E-2</v>
      </c>
      <c r="E26974">
        <v>7.6450790531378182E-2</v>
      </c>
      <c r="F26974">
        <v>4.2890346702683102E-2</v>
      </c>
      <c r="G26974">
        <v>-5.2120468767640815E-2</v>
      </c>
    </row>
    <row r="26975" spans="1:7">
      <c r="A26975">
        <v>2.6973000000000003</v>
      </c>
      <c r="B26975">
        <v>-5.3701880406899161E-2</v>
      </c>
      <c r="C26975">
        <v>-6.4616104320233347E-2</v>
      </c>
      <c r="D26975">
        <v>-5.5253224892996222E-2</v>
      </c>
      <c r="E26975">
        <v>7.5169656554696138E-2</v>
      </c>
      <c r="F26975">
        <v>4.2823141650522423E-2</v>
      </c>
      <c r="G26975">
        <v>-5.1833134226312486E-2</v>
      </c>
    </row>
    <row r="26976" spans="1:7">
      <c r="A26976">
        <v>2.6974</v>
      </c>
      <c r="B26976">
        <v>-5.353353424014351E-2</v>
      </c>
      <c r="C26976">
        <v>-6.4315287521828246E-2</v>
      </c>
      <c r="D26976">
        <v>-5.4983630564355401E-2</v>
      </c>
      <c r="E26976">
        <v>7.3890533502636552E-2</v>
      </c>
      <c r="F26976">
        <v>4.2756065392497752E-2</v>
      </c>
      <c r="G26976">
        <v>-5.1544164288507763E-2</v>
      </c>
    </row>
    <row r="26977" spans="1:7">
      <c r="A26977">
        <v>2.6975000000000002</v>
      </c>
      <c r="B26977">
        <v>-5.3362685045730718E-2</v>
      </c>
      <c r="C26977">
        <v>-6.4011507909839338E-2</v>
      </c>
      <c r="D26977">
        <v>-5.4711511207452546E-2</v>
      </c>
      <c r="E26977">
        <v>7.2615314419837984E-2</v>
      </c>
      <c r="F26977">
        <v>4.2688570942937876E-2</v>
      </c>
      <c r="G26977">
        <v>-5.1253409951893661E-2</v>
      </c>
    </row>
    <row r="26978" spans="1:7">
      <c r="A26978">
        <v>2.6976</v>
      </c>
      <c r="B26978">
        <v>-5.3189504585656078E-2</v>
      </c>
      <c r="C26978">
        <v>-6.3705077080430605E-2</v>
      </c>
      <c r="D26978">
        <v>-5.4437115469744946E-2</v>
      </c>
      <c r="E26978">
        <v>7.1345546889717476E-2</v>
      </c>
      <c r="F26978">
        <v>4.2620195511180861E-2</v>
      </c>
      <c r="G26978">
        <v>-5.0960807331861091E-2</v>
      </c>
    </row>
    <row r="26979" spans="1:7">
      <c r="A26979">
        <v>2.6977000000000002</v>
      </c>
      <c r="B26979">
        <v>-5.3014168261034111E-2</v>
      </c>
      <c r="C26979">
        <v>-6.3396287224838588E-2</v>
      </c>
      <c r="D26979">
        <v>-5.4160682461454002E-2</v>
      </c>
      <c r="E26979">
        <v>7.0082485887005552E-2</v>
      </c>
      <c r="F26979">
        <v>4.2550553332368415E-2</v>
      </c>
      <c r="G26979">
        <v>-5.0666355832729049E-2</v>
      </c>
    </row>
    <row r="26980" spans="1:7">
      <c r="A26980">
        <v>2.6978</v>
      </c>
      <c r="B26980">
        <v>-5.2836850660170853E-2</v>
      </c>
      <c r="C26980">
        <v>-6.3085410129047226E-2</v>
      </c>
      <c r="D26980">
        <v>-5.388243929601888E-2</v>
      </c>
      <c r="E26980">
        <v>6.8827136623344942E-2</v>
      </c>
      <c r="F26980">
        <v>4.2479325720108853E-2</v>
      </c>
      <c r="G26980">
        <v>-5.0370102901095795E-2</v>
      </c>
    </row>
    <row r="26981" spans="1:7">
      <c r="A26981">
        <v>2.6979000000000002</v>
      </c>
      <c r="B26981">
        <v>-5.2657722791962236E-2</v>
      </c>
      <c r="C26981">
        <v>-6.2772697451145554E-2</v>
      </c>
      <c r="D26981">
        <v>-5.3602600074556861E-2</v>
      </c>
      <c r="E26981">
        <v>6.7580291173069476E-2</v>
      </c>
      <c r="F26981">
        <v>4.2406251321199441E-2</v>
      </c>
      <c r="G26981">
        <v>-5.0072131894235122E-2</v>
      </c>
    </row>
    <row r="26982" spans="1:7">
      <c r="A26982">
        <v>2.698</v>
      </c>
      <c r="B26982">
        <v>-9.5523321387180893E-3</v>
      </c>
      <c r="C26982">
        <v>-1.9533763443657648E-2</v>
      </c>
      <c r="D26982">
        <v>-1.0396747475518886E-2</v>
      </c>
      <c r="E26982">
        <v>0.10926717814798195</v>
      </c>
      <c r="F26982">
        <v>8.5255735337362554E-2</v>
      </c>
      <c r="G26982">
        <v>-6.8479314097057431E-3</v>
      </c>
    </row>
    <row r="26983" spans="1:7">
      <c r="A26983">
        <v>2.6981000000000002</v>
      </c>
      <c r="B26983">
        <v>-9.3701183236167829E-3</v>
      </c>
      <c r="C26983">
        <v>-1.9218093280668036E-2</v>
      </c>
      <c r="D26983">
        <v>-1.0114360306154424E-2</v>
      </c>
      <c r="E26983">
        <v>0.10803916470715874</v>
      </c>
      <c r="F26983">
        <v>8.5178286425282662E-2</v>
      </c>
      <c r="G26983">
        <v>-6.5469058656505569E-3</v>
      </c>
    </row>
    <row r="26984" spans="1:7">
      <c r="A26984">
        <v>2.6981999999999999</v>
      </c>
      <c r="B26984">
        <v>-9.1867075596181458E-3</v>
      </c>
      <c r="C26984">
        <v>-1.8901367101132216E-2</v>
      </c>
      <c r="D26984">
        <v>-9.8311056465236746E-3</v>
      </c>
      <c r="E26984">
        <v>0.1068217098717717</v>
      </c>
      <c r="F26984">
        <v>8.5098272833907737E-2</v>
      </c>
      <c r="G26984">
        <v>-6.2446413883373714E-3</v>
      </c>
    </row>
    <row r="26985" spans="1:7">
      <c r="A26985">
        <v>2.6983000000000001</v>
      </c>
      <c r="B26985">
        <v>-9.0023184097307585E-3</v>
      </c>
      <c r="C26985">
        <v>-1.8583859786342138E-2</v>
      </c>
      <c r="D26985">
        <v>-9.5472265100937648E-3</v>
      </c>
      <c r="E26985">
        <v>0.10561548710423667</v>
      </c>
      <c r="F26985">
        <v>8.5015576505821477E-2</v>
      </c>
      <c r="G26985">
        <v>-5.9413012018750405E-3</v>
      </c>
    </row>
    <row r="26986" spans="1:7">
      <c r="A26986">
        <v>2.6983999999999999</v>
      </c>
      <c r="B26986">
        <v>-8.8172034003899391E-3</v>
      </c>
      <c r="C26986">
        <v>-1.8265864245028851E-2</v>
      </c>
      <c r="D26986">
        <v>-9.2629899854896891E-3</v>
      </c>
      <c r="E26986">
        <v>0.10442091767605599</v>
      </c>
      <c r="F26986">
        <v>8.4930108210316671E-2</v>
      </c>
      <c r="G26986">
        <v>-5.6370869437371574E-3</v>
      </c>
    </row>
    <row r="26987" spans="1:7">
      <c r="A26987">
        <v>2.6985000000000001</v>
      </c>
      <c r="B26987">
        <v>-8.6316169927984632E-3</v>
      </c>
      <c r="C26987">
        <v>-1.794766105944845E-2</v>
      </c>
      <c r="D26987">
        <v>-8.9786613769264889E-3</v>
      </c>
      <c r="E26987">
        <v>0.10323824119409444</v>
      </c>
      <c r="F26987">
        <v>8.4841814210121103E-2</v>
      </c>
      <c r="G26987">
        <v>-5.3322052296736616E-3</v>
      </c>
    </row>
    <row r="26988" spans="1:7">
      <c r="A26988">
        <v>2.6986000000000003</v>
      </c>
      <c r="B26988">
        <v>-8.4458038653298928E-3</v>
      </c>
      <c r="C26988">
        <v>-1.7629508705251595E-2</v>
      </c>
      <c r="D26988">
        <v>-8.6944915714752824E-3</v>
      </c>
      <c r="E26988">
        <v>0.10206755703779874</v>
      </c>
      <c r="F26988">
        <v>8.475067424462307E-2</v>
      </c>
      <c r="G26988">
        <v>-5.0268570970662119E-3</v>
      </c>
    </row>
    <row r="26989" spans="1:7">
      <c r="A26989">
        <v>2.6987000000000001</v>
      </c>
      <c r="B26989">
        <v>-8.2600084948101227E-3</v>
      </c>
      <c r="C26989">
        <v>-1.7311649397313111E-2</v>
      </c>
      <c r="D26989">
        <v>-8.4106980867986181E-3</v>
      </c>
      <c r="E26989">
        <v>0.10090885467600086</v>
      </c>
      <c r="F26989">
        <v>8.4656695196936985E-2</v>
      </c>
      <c r="G26989">
        <v>-4.7212342279279312E-3</v>
      </c>
    </row>
    <row r="26990" spans="1:7">
      <c r="A26990">
        <v>2.6988000000000003</v>
      </c>
      <c r="B26990">
        <v>-8.0744379728661109E-3</v>
      </c>
      <c r="C26990">
        <v>-1.6994305393737363E-2</v>
      </c>
      <c r="D26990">
        <v>-8.1274783986833299E-3</v>
      </c>
      <c r="E26990">
        <v>9.9762037779213747E-2</v>
      </c>
      <c r="F26990">
        <v>8.4559904534614524E-2</v>
      </c>
      <c r="G26990">
        <v>-4.4155172731287079E-3</v>
      </c>
    </row>
    <row r="26991" spans="1:7">
      <c r="A26991">
        <v>2.6989000000000001</v>
      </c>
      <c r="B26991">
        <v>-7.8892803170607095E-3</v>
      </c>
      <c r="C26991">
        <v>-1.6677665599559077E-2</v>
      </c>
      <c r="D26991">
        <v>-7.8450096999977958E-3</v>
      </c>
      <c r="E26991">
        <v>9.8626944242100681E-2</v>
      </c>
      <c r="F26991">
        <v>8.4460344372470297E-2</v>
      </c>
      <c r="G26991">
        <v>-4.1098748366045351E-3</v>
      </c>
    </row>
    <row r="26992" spans="1:7">
      <c r="A26992">
        <v>2.6990000000000003</v>
      </c>
      <c r="B26992">
        <v>-0.19498068053728934</v>
      </c>
      <c r="C26992">
        <v>-0.20363787255898114</v>
      </c>
      <c r="D26992">
        <v>-0.19483942591902625</v>
      </c>
      <c r="E26992">
        <v>-8.9772612537051488E-2</v>
      </c>
      <c r="F26992">
        <v>-0.10291790860158401</v>
      </c>
      <c r="G26992">
        <v>-0.1910804380238148</v>
      </c>
    </row>
    <row r="26993" spans="1:7">
      <c r="A26993">
        <v>2.6991000000000001</v>
      </c>
      <c r="B26993">
        <v>-0.19479662060096015</v>
      </c>
      <c r="C26993">
        <v>-0.20332294304120513</v>
      </c>
      <c r="D26993">
        <v>-0.19455872077241487</v>
      </c>
      <c r="E26993">
        <v>-9.0885487019181158E-2</v>
      </c>
      <c r="F26993">
        <v>-0.10302277374493164</v>
      </c>
      <c r="G26993">
        <v>-0.19077498089246919</v>
      </c>
    </row>
    <row r="26994" spans="1:7">
      <c r="A26994">
        <v>2.6992000000000003</v>
      </c>
      <c r="B26994">
        <v>-0.19461268030836099</v>
      </c>
      <c r="C26994">
        <v>-0.20300850935976822</v>
      </c>
      <c r="D26994">
        <v>-0.19427849258818419</v>
      </c>
      <c r="E26994">
        <v>-9.1988991182248195E-2</v>
      </c>
      <c r="F26994">
        <v>-0.10313025047898264</v>
      </c>
      <c r="G26994">
        <v>-0.19046896861431123</v>
      </c>
    </row>
    <row r="26995" spans="1:7">
      <c r="A26995">
        <v>2.6993</v>
      </c>
      <c r="B26995">
        <v>-0.19442855406836257</v>
      </c>
      <c r="C26995">
        <v>-0.20269426034065319</v>
      </c>
      <c r="D26995">
        <v>-0.19399841673347762</v>
      </c>
      <c r="E26995">
        <v>-9.3084390150915575E-2</v>
      </c>
      <c r="F26995">
        <v>-0.10324043846052627</v>
      </c>
      <c r="G26995">
        <v>-0.19016224613189789</v>
      </c>
    </row>
    <row r="26996" spans="1:7">
      <c r="A26996">
        <v>2.6994000000000002</v>
      </c>
      <c r="B26996">
        <v>-0.19424382596346579</v>
      </c>
      <c r="C26996">
        <v>-0.20237973098373452</v>
      </c>
      <c r="D26996">
        <v>-0.19371801693691015</v>
      </c>
      <c r="E26996">
        <v>-9.4173025267892632E-2</v>
      </c>
      <c r="F26996">
        <v>-0.1033531565742377</v>
      </c>
      <c r="G26996">
        <v>-0.18985456924570646</v>
      </c>
    </row>
    <row r="26997" spans="1:7">
      <c r="A26997">
        <v>2.6995</v>
      </c>
      <c r="B26997">
        <v>-0.19405809932455398</v>
      </c>
      <c r="C26997">
        <v>-0.20206444568494941</v>
      </c>
      <c r="D26997">
        <v>-0.19343681607575736</v>
      </c>
      <c r="E26997">
        <v>-9.5256367101430817E-2</v>
      </c>
      <c r="F26997">
        <v>-0.10346810843557135</v>
      </c>
      <c r="G26997">
        <v>-0.18954571013465543</v>
      </c>
    </row>
    <row r="26998" spans="1:7">
      <c r="A26998">
        <v>2.6996000000000002</v>
      </c>
      <c r="B26998">
        <v>-0.19387102418857438</v>
      </c>
      <c r="C26998">
        <v>-0.20174795418845459</v>
      </c>
      <c r="D26998">
        <v>-0.19315437281223424</v>
      </c>
      <c r="E26998">
        <v>-9.6335990460135204E-2</v>
      </c>
      <c r="F26998">
        <v>-0.10358493983118505</v>
      </c>
      <c r="G26998">
        <v>-0.18923548039151922</v>
      </c>
    </row>
    <row r="26999" spans="1:7">
      <c r="A26999">
        <v>2.6997</v>
      </c>
      <c r="B26999">
        <v>-0.19368229943933546</v>
      </c>
      <c r="C26999">
        <v>-0.20142983954023386</v>
      </c>
      <c r="D26999">
        <v>-0.19287028753019886</v>
      </c>
      <c r="E26999">
        <v>-9.7413532791960647E-2</v>
      </c>
      <c r="F26999">
        <v>-0.10370326474816637</v>
      </c>
      <c r="G26999">
        <v>-0.18892373203377646</v>
      </c>
    </row>
    <row r="27000" spans="1:7">
      <c r="A27000">
        <v>2.6998000000000002</v>
      </c>
      <c r="B27000">
        <v>-0.19349166857448097</v>
      </c>
      <c r="C27000">
        <v>-0.20110971888484119</v>
      </c>
      <c r="D27000">
        <v>-0.1925842010109049</v>
      </c>
      <c r="E27000">
        <v>-9.8490652487063041E-2</v>
      </c>
      <c r="F27000">
        <v>-0.10382268153529316</v>
      </c>
      <c r="G27000">
        <v>-0.18861036563456646</v>
      </c>
    </row>
    <row r="27001" spans="1:7">
      <c r="A27001">
        <v>2.6999</v>
      </c>
      <c r="B27001">
        <v>-0.19329891422259138</v>
      </c>
      <c r="C27001">
        <v>-0.20078724237660772</v>
      </c>
      <c r="D27001">
        <v>-0.19229579141167541</v>
      </c>
      <c r="E27001">
        <v>-9.9568991346088292E-2</v>
      </c>
      <c r="F27001">
        <v>-0.1039427851154405</v>
      </c>
      <c r="G27001">
        <v>-0.18829534542611903</v>
      </c>
    </row>
    <row r="27002" spans="1:7">
      <c r="A27002">
        <v>2.7</v>
      </c>
      <c r="B27002">
        <v>9.0670903056397467E-2</v>
      </c>
      <c r="C27002">
        <v>8.3312664184173713E-2</v>
      </c>
      <c r="D27002">
        <v>9.1769984798509618E-2</v>
      </c>
      <c r="E27002">
        <v>0.18312461359680257</v>
      </c>
      <c r="F27002">
        <v>0.17971157922670911</v>
      </c>
      <c r="G27002">
        <v>9.5796066253366383E-2</v>
      </c>
    </row>
    <row r="27003" spans="1:7">
      <c r="A27003">
        <v>2.7000999999999999</v>
      </c>
      <c r="B27003">
        <v>9.0868189461088988E-2</v>
      </c>
      <c r="C27003">
        <v>8.3640576404491185E-2</v>
      </c>
      <c r="D27003">
        <v>9.206344530019539E-2</v>
      </c>
      <c r="E27003">
        <v>0.18203943310676671</v>
      </c>
      <c r="F27003">
        <v>0.17959066845015084</v>
      </c>
      <c r="G27003">
        <v>9.6114064170443644E-2</v>
      </c>
    </row>
    <row r="27004" spans="1:7">
      <c r="A27004">
        <v>2.7002000000000002</v>
      </c>
      <c r="B27004">
        <v>9.1067499273576047E-2</v>
      </c>
      <c r="C27004">
        <v>8.3970919306402436E-2</v>
      </c>
      <c r="D27004">
        <v>9.2358867662727384E-2</v>
      </c>
      <c r="E27004">
        <v>0.1809531351628213</v>
      </c>
      <c r="F27004">
        <v>0.17946830863683721</v>
      </c>
      <c r="G27004">
        <v>9.6433540216971897E-2</v>
      </c>
    </row>
    <row r="27005" spans="1:7">
      <c r="A27005">
        <v>2.7002999999999999</v>
      </c>
      <c r="B27005">
        <v>9.1268776746410207E-2</v>
      </c>
      <c r="C27005">
        <v>8.4303376040897327E-2</v>
      </c>
      <c r="D27005">
        <v>9.2656052895637053E-2</v>
      </c>
      <c r="E27005">
        <v>0.1798697153573065</v>
      </c>
      <c r="F27005">
        <v>0.17934402955966486</v>
      </c>
      <c r="G27005">
        <v>9.6754869226388512E-2</v>
      </c>
    </row>
    <row r="27006" spans="1:7">
      <c r="A27006">
        <v>2.7004000000000001</v>
      </c>
      <c r="B27006">
        <v>9.1471668103180193E-2</v>
      </c>
      <c r="C27006">
        <v>8.463739520425495E-2</v>
      </c>
      <c r="D27006">
        <v>9.2954538431147427E-2</v>
      </c>
      <c r="E27006">
        <v>0.17879197463607258</v>
      </c>
      <c r="F27006">
        <v>0.17921738051263672</v>
      </c>
      <c r="G27006">
        <v>9.7077862172365442E-2</v>
      </c>
    </row>
    <row r="27007" spans="1:7">
      <c r="A27007">
        <v>2.7005000000000003</v>
      </c>
      <c r="B27007">
        <v>9.1675718486825986E-2</v>
      </c>
      <c r="C27007">
        <v>8.4972381398191743E-2</v>
      </c>
      <c r="D27007">
        <v>9.3253797833908081E-2</v>
      </c>
      <c r="E27007">
        <v>0.17772188297248454</v>
      </c>
      <c r="F27007">
        <v>0.17908805862397653</v>
      </c>
      <c r="G27007">
        <v>9.7402094144309975E-2</v>
      </c>
    </row>
    <row r="27008" spans="1:7">
      <c r="A27008">
        <v>2.7006000000000001</v>
      </c>
      <c r="B27008">
        <v>9.1880434850401205E-2</v>
      </c>
      <c r="C27008">
        <v>8.5307751309630753E-2</v>
      </c>
      <c r="D27008">
        <v>9.3553300852192045E-2</v>
      </c>
      <c r="E27008">
        <v>0.17666075241920182</v>
      </c>
      <c r="F27008">
        <v>0.17895592165697621</v>
      </c>
      <c r="G27008">
        <v>9.7727090029456828E-2</v>
      </c>
    </row>
    <row r="27009" spans="1:7">
      <c r="A27009">
        <v>2.7007000000000003</v>
      </c>
      <c r="B27009">
        <v>9.2085314824847497E-2</v>
      </c>
      <c r="C27009">
        <v>8.5642956954871785E-2</v>
      </c>
      <c r="D27009">
        <v>9.3852544488467693E-2</v>
      </c>
      <c r="E27009">
        <v>0.17560935961163593</v>
      </c>
      <c r="F27009">
        <v>0.17882097028002022</v>
      </c>
      <c r="G27009">
        <v>9.805236764287005E-2</v>
      </c>
    </row>
    <row r="27010" spans="1:7">
      <c r="A27010">
        <v>2.7008000000000001</v>
      </c>
      <c r="B27010">
        <v>9.2289872738399392E-2</v>
      </c>
      <c r="C27010">
        <v>8.5977501343777796E-2</v>
      </c>
      <c r="D27010">
        <v>9.4151064880961144E-2</v>
      </c>
      <c r="E27010">
        <v>0.17456805891857916</v>
      </c>
      <c r="F27010">
        <v>0.17868332410113896</v>
      </c>
      <c r="G27010">
        <v>9.8377447491705947E-2</v>
      </c>
    </row>
    <row r="27011" spans="1:7">
      <c r="A27011">
        <v>2.7009000000000003</v>
      </c>
      <c r="B27011">
        <v>9.2493647105659882E-2</v>
      </c>
      <c r="C27011">
        <v>8.6310937525225562E-2</v>
      </c>
      <c r="D27011">
        <v>9.4448436254748636E-2</v>
      </c>
      <c r="E27011">
        <v>0.17353685538135555</v>
      </c>
      <c r="F27011">
        <v>0.17854319809016989</v>
      </c>
      <c r="G27011">
        <v>9.8701858140744586E-2</v>
      </c>
    </row>
    <row r="27012" spans="1:7">
      <c r="A27012">
        <v>2.7010000000000001</v>
      </c>
      <c r="B27012">
        <v>-0.2106652035142349</v>
      </c>
      <c r="C27012">
        <v>-0.21671854086358167</v>
      </c>
      <c r="D27012">
        <v>-0.20861713647365399</v>
      </c>
      <c r="E27012">
        <v>-0.13084592929351757</v>
      </c>
      <c r="F27012">
        <v>-0.1249605240446991</v>
      </c>
      <c r="G27012">
        <v>-0.20433626501713809</v>
      </c>
    </row>
    <row r="27013" spans="1:7">
      <c r="A27013">
        <v>2.7011000000000003</v>
      </c>
      <c r="B27013">
        <v>-0.21046397026890151</v>
      </c>
      <c r="C27013">
        <v>-0.21638823448268329</v>
      </c>
      <c r="D27013">
        <v>-0.20832295155851543</v>
      </c>
      <c r="E27013">
        <v>-0.13185855570988905</v>
      </c>
      <c r="F27013">
        <v>-0.12510488772765674</v>
      </c>
      <c r="G27013">
        <v>-0.20401381081976427</v>
      </c>
    </row>
    <row r="27014" spans="1:7">
      <c r="A27014">
        <v>2.7012</v>
      </c>
      <c r="B27014">
        <v>-0.21026367737710894</v>
      </c>
      <c r="C27014">
        <v>-0.21605927109853784</v>
      </c>
      <c r="D27014">
        <v>-0.20803010273519629</v>
      </c>
      <c r="E27014">
        <v>-0.13286357043075633</v>
      </c>
      <c r="F27014">
        <v>-0.12525179489522167</v>
      </c>
      <c r="G27014">
        <v>-0.20369141181872841</v>
      </c>
    </row>
    <row r="27015" spans="1:7">
      <c r="A27015">
        <v>2.7013000000000003</v>
      </c>
      <c r="B27015">
        <v>-0.21006404642895316</v>
      </c>
      <c r="C27015">
        <v>-0.21573142847114468</v>
      </c>
      <c r="D27015">
        <v>-0.20773833054464497</v>
      </c>
      <c r="E27015">
        <v>-0.1338618640813207</v>
      </c>
      <c r="F27015">
        <v>-0.12540163852843308</v>
      </c>
      <c r="G27015">
        <v>-0.20336887868105508</v>
      </c>
    </row>
    <row r="27016" spans="1:7">
      <c r="A27016">
        <v>2.7014</v>
      </c>
      <c r="B27016">
        <v>-0.20986456941483755</v>
      </c>
      <c r="C27016">
        <v>-0.21540420198571741</v>
      </c>
      <c r="D27016">
        <v>-0.20744709661445526</v>
      </c>
      <c r="E27016">
        <v>-0.13485446567607404</v>
      </c>
      <c r="F27016">
        <v>-0.12555435001977269</v>
      </c>
      <c r="G27016">
        <v>-0.20304587135026214</v>
      </c>
    </row>
    <row r="27017" spans="1:7">
      <c r="A27017">
        <v>2.7015000000000002</v>
      </c>
      <c r="B27017">
        <v>-0.20966472800385816</v>
      </c>
      <c r="C27017">
        <v>-0.21507702676340479</v>
      </c>
      <c r="D27017">
        <v>-0.20715581258069093</v>
      </c>
      <c r="E27017">
        <v>-0.13584264448554284</v>
      </c>
      <c r="F27017">
        <v>-0.12570968852659761</v>
      </c>
      <c r="G27017">
        <v>-0.2027220675121913</v>
      </c>
    </row>
    <row r="27018" spans="1:7">
      <c r="A27018">
        <v>2.7016</v>
      </c>
      <c r="B27018">
        <v>-0.20946405956955116</v>
      </c>
      <c r="C27018">
        <v>-0.2147493550620041</v>
      </c>
      <c r="D27018">
        <v>-0.20686391993858777</v>
      </c>
      <c r="E27018">
        <v>-0.13682788567087059</v>
      </c>
      <c r="F27018">
        <v>-0.12586732682534521</v>
      </c>
      <c r="G27018">
        <v>-0.20239720090230462</v>
      </c>
    </row>
    <row r="27019" spans="1:7">
      <c r="A27019">
        <v>2.7017000000000002</v>
      </c>
      <c r="B27019">
        <v>-0.20926216482366122</v>
      </c>
      <c r="C27019">
        <v>-0.21442067598166936</v>
      </c>
      <c r="D27019">
        <v>-0.20657090969346559</v>
      </c>
      <c r="E27019">
        <v>-0.13781183695543528</v>
      </c>
      <c r="F27019">
        <v>-0.12602688655123873</v>
      </c>
      <c r="G27019">
        <v>-0.20207106425237789</v>
      </c>
    </row>
    <row r="27020" spans="1:7">
      <c r="A27020">
        <v>2.7018</v>
      </c>
      <c r="B27020">
        <v>-0.2090587033718756</v>
      </c>
      <c r="C27020">
        <v>-0.21409051774470811</v>
      </c>
      <c r="D27020">
        <v>-0.20627632223433778</v>
      </c>
      <c r="E27020">
        <v>-0.13879625274866161</v>
      </c>
      <c r="F27020">
        <v>-0.1261879580619957</v>
      </c>
      <c r="G27020">
        <v>-0.20174350313311573</v>
      </c>
    </row>
    <row r="27021" spans="1:7">
      <c r="A27021">
        <v>2.7019000000000002</v>
      </c>
      <c r="B27021">
        <v>-0.20885338694674616</v>
      </c>
      <c r="C27021">
        <v>-0.21375844665353494</v>
      </c>
      <c r="D27021">
        <v>-0.20597974391752416</v>
      </c>
      <c r="E27021">
        <v>-0.13978294258709922</v>
      </c>
      <c r="F27021">
        <v>-0.12635011468275584</v>
      </c>
      <c r="G27021">
        <v>-0.201414417846695</v>
      </c>
    </row>
    <row r="27022" spans="1:7">
      <c r="A27022">
        <v>2.702</v>
      </c>
      <c r="B27022">
        <v>0.12771730470057241</v>
      </c>
      <c r="C27022">
        <v>0.12293921196731805</v>
      </c>
      <c r="D27022">
        <v>0.13068247411905265</v>
      </c>
      <c r="E27022">
        <v>0.19558955187489954</v>
      </c>
      <c r="F27022">
        <v>0.20985035320425033</v>
      </c>
      <c r="G27022">
        <v>0.13527949623754207</v>
      </c>
    </row>
    <row r="27023" spans="1:7">
      <c r="A27023">
        <v>2.7021000000000002</v>
      </c>
      <c r="B27023">
        <v>0.12792673197379534</v>
      </c>
      <c r="C27023">
        <v>0.12327602064897292</v>
      </c>
      <c r="D27023">
        <v>0.13098362584475609</v>
      </c>
      <c r="E27023">
        <v>0.19459316821662478</v>
      </c>
      <c r="F27023">
        <v>0.20968666247689871</v>
      </c>
      <c r="G27023">
        <v>0.13561137197465692</v>
      </c>
    </row>
    <row r="27024" spans="1:7">
      <c r="A27024">
        <v>2.7021999999999999</v>
      </c>
      <c r="B27024">
        <v>0.12813795782504256</v>
      </c>
      <c r="C27024">
        <v>0.12361492776093819</v>
      </c>
      <c r="D27024">
        <v>0.13128648944002297</v>
      </c>
      <c r="E27024">
        <v>0.19359425054770665</v>
      </c>
      <c r="F27024">
        <v>0.20952118395700525</v>
      </c>
      <c r="G27024">
        <v>0.13594459817705176</v>
      </c>
    </row>
    <row r="27025" spans="1:7">
      <c r="A27025">
        <v>2.7023000000000001</v>
      </c>
      <c r="B27025">
        <v>0.12835095189370715</v>
      </c>
      <c r="C27025">
        <v>0.12395564472113918</v>
      </c>
      <c r="D27025">
        <v>0.1315908763546263</v>
      </c>
      <c r="E27025">
        <v>0.19259710757062995</v>
      </c>
      <c r="F27025">
        <v>0.20935354161010622</v>
      </c>
      <c r="G27025">
        <v>0.13627954203529752</v>
      </c>
    </row>
    <row r="27026" spans="1:7">
      <c r="A27026">
        <v>2.7023999999999999</v>
      </c>
      <c r="B27026">
        <v>0.12856532496517392</v>
      </c>
      <c r="C27026">
        <v>0.12429758706123817</v>
      </c>
      <c r="D27026">
        <v>0.13189627898511169</v>
      </c>
      <c r="E27026">
        <v>0.19160467063067926</v>
      </c>
      <c r="F27026">
        <v>0.20918337503504122</v>
      </c>
      <c r="G27026">
        <v>0.13661592238179449</v>
      </c>
    </row>
    <row r="27027" spans="1:7">
      <c r="A27027">
        <v>2.7025000000000001</v>
      </c>
      <c r="B27027">
        <v>0.12878056909217905</v>
      </c>
      <c r="C27027">
        <v>0.12464011353299753</v>
      </c>
      <c r="D27027">
        <v>0.13220211252244507</v>
      </c>
      <c r="E27027">
        <v>0.19061891793160674</v>
      </c>
      <c r="F27027">
        <v>0.20901048376573891</v>
      </c>
      <c r="G27027">
        <v>0.1369532278176665</v>
      </c>
    </row>
    <row r="27028" spans="1:7">
      <c r="A27028">
        <v>2.7026000000000003</v>
      </c>
      <c r="B27028">
        <v>0.1289961336122909</v>
      </c>
      <c r="C27028">
        <v>0.12498259721036753</v>
      </c>
      <c r="D27028">
        <v>0.13250779559766457</v>
      </c>
      <c r="E27028">
        <v>0.18964108509753616</v>
      </c>
      <c r="F27028">
        <v>0.20883484069133151</v>
      </c>
      <c r="G27028">
        <v>0.13729090530058555</v>
      </c>
    </row>
    <row r="27029" spans="1:7">
      <c r="A27029">
        <v>2.7027000000000001</v>
      </c>
      <c r="B27029">
        <v>0.12921146879738021</v>
      </c>
      <c r="C27029">
        <v>0.12532446132991648</v>
      </c>
      <c r="D27029">
        <v>0.13281278574549216</v>
      </c>
      <c r="E27029">
        <v>0.18867182018400019</v>
      </c>
      <c r="F27029">
        <v>0.20865657274624008</v>
      </c>
      <c r="G27029">
        <v>0.13762839527296417</v>
      </c>
    </row>
    <row r="27030" spans="1:7">
      <c r="A27030">
        <v>2.7028000000000003</v>
      </c>
      <c r="B27030">
        <v>0.12942604622855436</v>
      </c>
      <c r="C27030">
        <v>0.1256651869417631</v>
      </c>
      <c r="D27030">
        <v>0.13311658412530569</v>
      </c>
      <c r="E27030">
        <v>0.18771128423871922</v>
      </c>
      <c r="F27030">
        <v>0.2084759346396951</v>
      </c>
      <c r="G27030">
        <v>0.13796514231212209</v>
      </c>
    </row>
    <row r="27031" spans="1:7">
      <c r="A27031">
        <v>2.7029000000000001</v>
      </c>
      <c r="B27031">
        <v>0.12963936184986435</v>
      </c>
      <c r="C27031">
        <v>0.12600430896161008</v>
      </c>
      <c r="D27031">
        <v>0.13341873371387969</v>
      </c>
      <c r="E27031">
        <v>0.18675924473959862</v>
      </c>
      <c r="F27031">
        <v>0.20829328289047644</v>
      </c>
      <c r="G27031">
        <v>0.13830060099080468</v>
      </c>
    </row>
    <row r="27032" spans="1:7">
      <c r="A27032">
        <v>2.7030000000000003</v>
      </c>
      <c r="B27032">
        <v>-5.2781935479554232E-2</v>
      </c>
      <c r="C27032">
        <v>-5.6291461258959785E-2</v>
      </c>
      <c r="D27032">
        <v>-4.8914055907723686E-2</v>
      </c>
      <c r="E27032">
        <v>3.1822857615750044E-3</v>
      </c>
      <c r="F27032">
        <v>2.54761794768361E-2</v>
      </c>
      <c r="G27032">
        <v>-4.3998632532581884E-2</v>
      </c>
    </row>
    <row r="27033" spans="1:7">
      <c r="A27033">
        <v>2.7031000000000001</v>
      </c>
      <c r="B27033">
        <v>-5.2572381344322849E-2</v>
      </c>
      <c r="C27033">
        <v>-5.5956585709777684E-2</v>
      </c>
      <c r="D27033">
        <v>-4.8616236828886272E-2</v>
      </c>
      <c r="E27033">
        <v>2.2453612711553599E-3</v>
      </c>
      <c r="F27033">
        <v>2.5290562161909141E-2</v>
      </c>
      <c r="G27033">
        <v>-4.3666815055541493E-2</v>
      </c>
    </row>
    <row r="27034" spans="1:7">
      <c r="A27034">
        <v>2.7032000000000003</v>
      </c>
      <c r="B27034">
        <v>-5.2364685448321957E-2</v>
      </c>
      <c r="C27034">
        <v>-5.5623822710097137E-2</v>
      </c>
      <c r="D27034">
        <v>-4.8320531306151437E-2</v>
      </c>
      <c r="E27034">
        <v>1.3152452205205389E-3</v>
      </c>
      <c r="F27034">
        <v>2.5102980845423929E-2</v>
      </c>
      <c r="G27034">
        <v>-4.3336337023913242E-2</v>
      </c>
    </row>
    <row r="27035" spans="1:7">
      <c r="A27035">
        <v>2.7033</v>
      </c>
      <c r="B27035">
        <v>-5.2158648441770872E-2</v>
      </c>
      <c r="C27035">
        <v>-5.5293063137460408E-2</v>
      </c>
      <c r="D27035">
        <v>-4.802681330315739E-2</v>
      </c>
      <c r="E27035">
        <v>3.9168671027792895E-4</v>
      </c>
      <c r="F27035">
        <v>2.4912920646999289E-2</v>
      </c>
      <c r="G27035">
        <v>-4.3007021447052769E-2</v>
      </c>
    </row>
    <row r="27036" spans="1:7">
      <c r="A27036">
        <v>2.7034000000000002</v>
      </c>
      <c r="B27036">
        <v>-5.1953930631403189E-2</v>
      </c>
      <c r="C27036">
        <v>-5.4964027690080464E-2</v>
      </c>
      <c r="D27036">
        <v>-4.7734794700235561E-2</v>
      </c>
      <c r="E27036">
        <v>-5.2559647013836891E-4</v>
      </c>
      <c r="F27036">
        <v>2.4720173257439561E-2</v>
      </c>
      <c r="G27036">
        <v>-4.2678564129416195E-2</v>
      </c>
    </row>
    <row r="27037" spans="1:7">
      <c r="A27037">
        <v>2.7035</v>
      </c>
      <c r="B27037">
        <v>-5.1750187771283596E-2</v>
      </c>
      <c r="C27037">
        <v>-5.4636414254775723E-2</v>
      </c>
      <c r="D27037">
        <v>-4.7444154728997212E-2</v>
      </c>
      <c r="E27037">
        <v>-1.4370009277581176E-3</v>
      </c>
      <c r="F27037">
        <v>2.4524650989944261E-2</v>
      </c>
      <c r="G27037">
        <v>-4.235065927527653E-2</v>
      </c>
    </row>
    <row r="27038" spans="1:7">
      <c r="A27038">
        <v>2.7036000000000002</v>
      </c>
      <c r="B27038">
        <v>-5.154709516778011E-2</v>
      </c>
      <c r="C27038">
        <v>-5.4309924568562096E-2</v>
      </c>
      <c r="D27038">
        <v>-4.7154592229752268E-2</v>
      </c>
      <c r="E27038">
        <v>-2.3430312648701768E-3</v>
      </c>
      <c r="F27038">
        <v>2.4326326227533827E-2</v>
      </c>
      <c r="G27038">
        <v>-4.2023030305031732E-2</v>
      </c>
    </row>
    <row r="27039" spans="1:7">
      <c r="A27039">
        <v>2.7037</v>
      </c>
      <c r="B27039">
        <v>-5.1344355295769972E-2</v>
      </c>
      <c r="C27039">
        <v>-5.3984274473824811E-2</v>
      </c>
      <c r="D27039">
        <v>-4.6865825468095146E-2</v>
      </c>
      <c r="E27039">
        <v>-3.2442728139920295E-3</v>
      </c>
      <c r="F27039">
        <v>2.4125201191602413E-2</v>
      </c>
      <c r="G27039">
        <v>-4.1695434897511312E-2</v>
      </c>
    </row>
    <row r="27040" spans="1:7">
      <c r="A27040">
        <v>2.7038000000000002</v>
      </c>
      <c r="B27040">
        <v>-5.1141699431698218E-2</v>
      </c>
      <c r="C27040">
        <v>-5.3659197739539977E-2</v>
      </c>
      <c r="D27040">
        <v>-4.6577593632774139E-2</v>
      </c>
      <c r="E27040">
        <v>-4.1413623410292526E-3</v>
      </c>
      <c r="F27040">
        <v>2.3921306172173553E-2</v>
      </c>
      <c r="G27040">
        <v>-4.136766281457701E-2</v>
      </c>
    </row>
    <row r="27041" spans="1:7">
      <c r="A27041">
        <v>2.7039</v>
      </c>
      <c r="B27041">
        <v>-5.0938890789891111E-2</v>
      </c>
      <c r="C27041">
        <v>-5.3334448334228846E-2</v>
      </c>
      <c r="D27041">
        <v>-4.628965746065461E-2</v>
      </c>
      <c r="E27041">
        <v>-5.0349613819437242E-3</v>
      </c>
      <c r="F27041">
        <v>2.371469084997152E-2</v>
      </c>
      <c r="G27041">
        <v>-4.1039525795227634E-2</v>
      </c>
    </row>
    <row r="27042" spans="1:7">
      <c r="A27042">
        <v>2.7040000000000002</v>
      </c>
      <c r="B27042">
        <v>0.10347860868948988</v>
      </c>
      <c r="C27042">
        <v>0.10120452884317732</v>
      </c>
      <c r="D27042">
        <v>0.10821253184506308</v>
      </c>
      <c r="E27042">
        <v>0.14828859897871666</v>
      </c>
      <c r="F27042">
        <v>0.17771975010367308</v>
      </c>
      <c r="G27042">
        <v>0.11350347737972515</v>
      </c>
    </row>
    <row r="27043" spans="1:7">
      <c r="A27043">
        <v>2.7040999999999999</v>
      </c>
      <c r="B27043">
        <v>0.1036821227295559</v>
      </c>
      <c r="C27043">
        <v>0.10152910402321247</v>
      </c>
      <c r="D27043">
        <v>0.10850027305216692</v>
      </c>
      <c r="E27043">
        <v>0.14740058542621101</v>
      </c>
      <c r="F27043">
        <v>0.17750768165570377</v>
      </c>
      <c r="G27043">
        <v>0.11383253453844765</v>
      </c>
    </row>
    <row r="27044" spans="1:7">
      <c r="A27044">
        <v>2.7042000000000002</v>
      </c>
      <c r="B27044">
        <v>0.10388567895843037</v>
      </c>
      <c r="C27044">
        <v>0.10185329728904868</v>
      </c>
      <c r="D27044">
        <v>0.10878754117744194</v>
      </c>
      <c r="E27044">
        <v>0.14651669786560642</v>
      </c>
      <c r="F27044">
        <v>0.17729272226478654</v>
      </c>
      <c r="G27044">
        <v>0.11416159817016337</v>
      </c>
    </row>
    <row r="27045" spans="1:7">
      <c r="A27045">
        <v>2.7042999999999999</v>
      </c>
      <c r="B27045">
        <v>0.10408901256979686</v>
      </c>
      <c r="C27045">
        <v>0.10217681262130895</v>
      </c>
      <c r="D27045">
        <v>0.10907407040702122</v>
      </c>
      <c r="E27045">
        <v>0.14563811178547348</v>
      </c>
      <c r="F27045">
        <v>0.17707508172744355</v>
      </c>
      <c r="G27045">
        <v>0.11449045220107312</v>
      </c>
    </row>
    <row r="27046" spans="1:7">
      <c r="A27046">
        <v>2.7044000000000001</v>
      </c>
      <c r="B27046">
        <v>0.10429172982233537</v>
      </c>
      <c r="C27046">
        <v>0.10249925261655157</v>
      </c>
      <c r="D27046">
        <v>0.10935948369087534</v>
      </c>
      <c r="E27046">
        <v>0.14476542129528591</v>
      </c>
      <c r="F27046">
        <v>0.17685494224981518</v>
      </c>
      <c r="G27046">
        <v>0.11481871428892086</v>
      </c>
    </row>
    <row r="27047" spans="1:7">
      <c r="A27047">
        <v>2.7045000000000003</v>
      </c>
      <c r="B27047">
        <v>0.10449341974744319</v>
      </c>
      <c r="C27047">
        <v>0.10282022475078012</v>
      </c>
      <c r="D27047">
        <v>0.10964339937636147</v>
      </c>
      <c r="E27047">
        <v>0.14389883590748415</v>
      </c>
      <c r="F27047">
        <v>0.17663252687872755</v>
      </c>
      <c r="G27047">
        <v>0.11514596379774537</v>
      </c>
    </row>
    <row r="27048" spans="1:7">
      <c r="A27048">
        <v>2.7046000000000001</v>
      </c>
      <c r="B27048">
        <v>0.10469368426388925</v>
      </c>
      <c r="C27048">
        <v>0.1031393673633394</v>
      </c>
      <c r="D27048">
        <v>0.10992545889983418</v>
      </c>
      <c r="E27048">
        <v>0.14303828352635414</v>
      </c>
      <c r="F27048">
        <v>0.17640810612399013</v>
      </c>
      <c r="G27048">
        <v>0.11547177958451536</v>
      </c>
    </row>
    <row r="27049" spans="1:7">
      <c r="A27049">
        <v>2.7047000000000003</v>
      </c>
      <c r="B27049">
        <v>0.10489214667707314</v>
      </c>
      <c r="C27049">
        <v>0.1034563540741118</v>
      </c>
      <c r="D27049">
        <v>0.11020533278181155</v>
      </c>
      <c r="E27049">
        <v>0.14218349441545974</v>
      </c>
      <c r="F27049">
        <v>0.17618198898472359</v>
      </c>
      <c r="G27049">
        <v>0.11579575242111931</v>
      </c>
    </row>
    <row r="27050" spans="1:7">
      <c r="A27050">
        <v>2.7048000000000001</v>
      </c>
      <c r="B27050">
        <v>0.10508845412195233</v>
      </c>
      <c r="C27050">
        <v>0.10377089247752291</v>
      </c>
      <c r="D27050">
        <v>0.11048272072379994</v>
      </c>
      <c r="E27050">
        <v>0.14133404433710212</v>
      </c>
      <c r="F27050">
        <v>0.17595451162883621</v>
      </c>
      <c r="G27050">
        <v>0.1161174900830452</v>
      </c>
    </row>
    <row r="27051" spans="1:7">
      <c r="A27051">
        <v>2.7049000000000003</v>
      </c>
      <c r="B27051">
        <v>0.10528227823565972</v>
      </c>
      <c r="C27051">
        <v>0.10408272148543407</v>
      </c>
      <c r="D27051">
        <v>0.11075735018255539</v>
      </c>
      <c r="E27051">
        <v>0.14048939776573974</v>
      </c>
      <c r="F27051">
        <v>0.17572604136582257</v>
      </c>
      <c r="G27051">
        <v>0.11643662065839075</v>
      </c>
    </row>
    <row r="27052" spans="1:7">
      <c r="A27052">
        <v>2.7050000000000001</v>
      </c>
      <c r="B27052">
        <v>1.1902094455578549E-2</v>
      </c>
      <c r="C27052">
        <v>1.0820387709119306E-2</v>
      </c>
      <c r="D27052">
        <v>1.7457753825645739E-2</v>
      </c>
      <c r="E27052">
        <v>4.6077724751983275E-2</v>
      </c>
      <c r="F27052">
        <v>8.1925766187814775E-2</v>
      </c>
      <c r="G27052">
        <v>2.3181574377484936E-2</v>
      </c>
    </row>
    <row r="27053" spans="1:7">
      <c r="A27053">
        <v>2.7051000000000003</v>
      </c>
      <c r="B27053">
        <v>1.2090168737279861E-2</v>
      </c>
      <c r="C27053">
        <v>1.1126222943932174E-2</v>
      </c>
      <c r="D27053">
        <v>1.772626922483056E-2</v>
      </c>
      <c r="E27053">
        <v>4.5241007937503755E-2</v>
      </c>
      <c r="F27053">
        <v>8.1696304405314987E-2</v>
      </c>
      <c r="G27053">
        <v>2.3494771347501359E-2</v>
      </c>
    </row>
    <row r="27054" spans="1:7">
      <c r="A27054">
        <v>2.7052</v>
      </c>
      <c r="B27054">
        <v>1.2275447087468638E-2</v>
      </c>
      <c r="C27054">
        <v>1.1429118116233372E-2</v>
      </c>
      <c r="D27054">
        <v>1.7991821682143083E-2</v>
      </c>
      <c r="E27054">
        <v>4.4408210956894505E-2</v>
      </c>
      <c r="F27054">
        <v>8.1465886944187299E-2</v>
      </c>
      <c r="G27054">
        <v>2.380535943016656E-2</v>
      </c>
    </row>
    <row r="27055" spans="1:7">
      <c r="A27055">
        <v>2.7053000000000003</v>
      </c>
      <c r="B27055">
        <v>1.2458142815391149E-2</v>
      </c>
      <c r="C27055">
        <v>1.1729191629342939E-2</v>
      </c>
      <c r="D27055">
        <v>1.8254552532788182E-2</v>
      </c>
      <c r="E27055">
        <v>4.3579522063194827E-2</v>
      </c>
      <c r="F27055">
        <v>8.1233969774401796E-2</v>
      </c>
      <c r="G27055">
        <v>2.4113569995071221E-2</v>
      </c>
    </row>
    <row r="27056" spans="1:7">
      <c r="A27056">
        <v>2.7054</v>
      </c>
      <c r="B27056">
        <v>1.2638528910748015E-2</v>
      </c>
      <c r="C27056">
        <v>1.2026641049567299E-2</v>
      </c>
      <c r="D27056">
        <v>1.8514675576482453E-2</v>
      </c>
      <c r="E27056">
        <v>4.2755058634067825E-2</v>
      </c>
      <c r="F27056">
        <v>8.1000233127890425E-2</v>
      </c>
      <c r="G27056">
        <v>2.4419691296161186E-2</v>
      </c>
    </row>
    <row r="27057" spans="1:7">
      <c r="A27057">
        <v>2.7055000000000002</v>
      </c>
      <c r="B27057">
        <v>1.2816874394214306E-2</v>
      </c>
      <c r="C27057">
        <v>1.2321675854380043E-2</v>
      </c>
      <c r="D27057">
        <v>1.8772411585329607E-2</v>
      </c>
      <c r="E27057">
        <v>4.193483173961448E-2</v>
      </c>
      <c r="F27057">
        <v>8.0764480588499971E-2</v>
      </c>
      <c r="G27057">
        <v>2.4724001283656691E-2</v>
      </c>
    </row>
    <row r="27058" spans="1:7">
      <c r="A27058">
        <v>2.7056</v>
      </c>
      <c r="B27058">
        <v>1.2993427969596461E-2</v>
      </c>
      <c r="C27058">
        <v>1.2614498220152814E-2</v>
      </c>
      <c r="D27058">
        <v>1.9027970240975023E-2</v>
      </c>
      <c r="E27058">
        <v>4.111875772583224E-2</v>
      </c>
      <c r="F27058">
        <v>8.0526573676497737E-2</v>
      </c>
      <c r="G27058">
        <v>2.5026750598967397E-2</v>
      </c>
    </row>
    <row r="27059" spans="1:7">
      <c r="A27059">
        <v>2.7057000000000002</v>
      </c>
      <c r="B27059">
        <v>1.316841472007324E-2</v>
      </c>
      <c r="C27059">
        <v>1.2905297299397045E-2</v>
      </c>
      <c r="D27059">
        <v>1.9281545301763181E-2</v>
      </c>
      <c r="E27059">
        <v>4.0306679670122934E-2</v>
      </c>
      <c r="F27059">
        <v>8.0286410499057409E-2</v>
      </c>
      <c r="G27059">
        <v>2.5328160519012266E-2</v>
      </c>
    </row>
    <row r="27060" spans="1:7">
      <c r="A27060">
        <v>2.7058</v>
      </c>
      <c r="B27060">
        <v>1.3342036348033659E-2</v>
      </c>
      <c r="C27060">
        <v>1.3194247383657487E-2</v>
      </c>
      <c r="D27060">
        <v>1.9533313501074012E-2</v>
      </c>
      <c r="E27060">
        <v>3.94983887038136E-2</v>
      </c>
      <c r="F27060">
        <v>8.0043917622768565E-2</v>
      </c>
      <c r="G27060">
        <v>2.5628424798214193E-2</v>
      </c>
    </row>
    <row r="27061" spans="1:7">
      <c r="A27061">
        <v>2.7059000000000002</v>
      </c>
      <c r="B27061">
        <v>1.3514472326929816E-2</v>
      </c>
      <c r="C27061">
        <v>1.3481507271697613E-2</v>
      </c>
      <c r="D27061">
        <v>1.9783434533573008E-2</v>
      </c>
      <c r="E27061">
        <v>3.8693642717824182E-2</v>
      </c>
      <c r="F27061">
        <v>7.9799044111388689E-2</v>
      </c>
      <c r="G27061">
        <v>2.5927712254003296E-2</v>
      </c>
    </row>
    <row r="27062" spans="1:7">
      <c r="A27062">
        <v>2.706</v>
      </c>
      <c r="B27062">
        <v>-7.9896489781443591E-3</v>
      </c>
      <c r="C27062">
        <v>-7.9083101335122308E-3</v>
      </c>
      <c r="D27062">
        <v>-1.6434788286767699E-3</v>
      </c>
      <c r="E27062">
        <v>1.62166518207362E-2</v>
      </c>
      <c r="F27062">
        <v>5.7876226484060718E-2</v>
      </c>
      <c r="G27062">
        <v>4.5506391097502319E-3</v>
      </c>
    </row>
    <row r="27063" spans="1:7">
      <c r="A27063">
        <v>2.7061000000000002</v>
      </c>
      <c r="B27063">
        <v>-7.819101642073889E-3</v>
      </c>
      <c r="C27063">
        <v>-7.6239931723920407E-3</v>
      </c>
      <c r="D27063">
        <v>-1.3962081787566305E-3</v>
      </c>
      <c r="E27063">
        <v>1.5418139162654117E-2</v>
      </c>
      <c r="F27063">
        <v>5.7626512498875258E-2</v>
      </c>
      <c r="G27063">
        <v>4.8484449502261273E-3</v>
      </c>
    </row>
    <row r="27064" spans="1:7">
      <c r="A27064">
        <v>2.7061999999999999</v>
      </c>
      <c r="B27064">
        <v>-7.6492076147736121E-3</v>
      </c>
      <c r="C27064">
        <v>-7.3408821247644696E-3</v>
      </c>
      <c r="D27064">
        <v>-1.1500898117153824E-3</v>
      </c>
      <c r="E27064">
        <v>1.4622103979630062E-2</v>
      </c>
      <c r="F27064">
        <v>5.7374347072558472E-2</v>
      </c>
      <c r="G27064">
        <v>5.1458013916583292E-3</v>
      </c>
    </row>
    <row r="27065" spans="1:7">
      <c r="A27065">
        <v>2.7063000000000001</v>
      </c>
      <c r="B27065">
        <v>-7.4797739166694299E-3</v>
      </c>
      <c r="C27065">
        <v>-7.058799887632361E-3</v>
      </c>
      <c r="D27065">
        <v>-9.0495273151791622E-4</v>
      </c>
      <c r="E27065">
        <v>1.3828067665428788E-2</v>
      </c>
      <c r="F27065">
        <v>5.7119710152315283E-2</v>
      </c>
      <c r="G27065">
        <v>5.44285530354785E-3</v>
      </c>
    </row>
    <row r="27066" spans="1:7">
      <c r="A27066">
        <v>2.7063999999999999</v>
      </c>
      <c r="B27066">
        <v>-7.3106224791237295E-3</v>
      </c>
      <c r="C27066">
        <v>-6.7775574990349696E-3</v>
      </c>
      <c r="D27066">
        <v>-6.6062294500657259E-4</v>
      </c>
      <c r="E27066">
        <v>1.3035571681958076E-2</v>
      </c>
      <c r="F27066">
        <v>5.6862621019354791E-2</v>
      </c>
      <c r="G27066">
        <v>5.739752292051821E-3</v>
      </c>
    </row>
    <row r="27067" spans="1:7">
      <c r="A27067">
        <v>2.7065000000000001</v>
      </c>
      <c r="B27067">
        <v>-7.1415948258870543E-3</v>
      </c>
      <c r="C27067">
        <v>-6.4969794273430637E-3</v>
      </c>
      <c r="D27067">
        <v>-4.1693283763333255E-4</v>
      </c>
      <c r="E27067">
        <v>1.2244176578816192E-2</v>
      </c>
      <c r="F27067">
        <v>5.6603102857125137E-2</v>
      </c>
      <c r="G27067">
        <v>6.0366223817742634E-3</v>
      </c>
    </row>
    <row r="27068" spans="1:7">
      <c r="A27068">
        <v>2.7066000000000003</v>
      </c>
      <c r="B27068">
        <v>-6.9725527540023258E-3</v>
      </c>
      <c r="C27068">
        <v>-6.2169183844380527E-3</v>
      </c>
      <c r="D27068">
        <v>-1.7372696597295345E-4</v>
      </c>
      <c r="E27068">
        <v>1.1453469780257429E-2</v>
      </c>
      <c r="F27068">
        <v>5.6341185018304325E-2</v>
      </c>
      <c r="G27068">
        <v>6.3335786189896576E-3</v>
      </c>
    </row>
    <row r="27069" spans="1:7">
      <c r="A27069">
        <v>2.7067000000000001</v>
      </c>
      <c r="B27069">
        <v>-6.8033789141974665E-3</v>
      </c>
      <c r="C27069">
        <v>-5.9372460191289278E-3</v>
      </c>
      <c r="D27069">
        <v>6.9120455337134956E-5</v>
      </c>
      <c r="E27069">
        <v>1.0663073834168466E-2</v>
      </c>
      <c r="F27069">
        <v>5.6076900102344424E-2</v>
      </c>
      <c r="G27069">
        <v>6.6307180677023306E-3</v>
      </c>
    </row>
    <row r="27070" spans="1:7">
      <c r="A27070">
        <v>2.7068000000000003</v>
      </c>
      <c r="B27070">
        <v>-6.6339745406045481E-3</v>
      </c>
      <c r="C27070">
        <v>-5.6578530151645268E-3</v>
      </c>
      <c r="D27070">
        <v>3.1171567623378138E-4</v>
      </c>
      <c r="E27070">
        <v>9.8726533540260328E-3</v>
      </c>
      <c r="F27070">
        <v>5.58102812621354E-2</v>
      </c>
      <c r="G27070">
        <v>6.9281233575222007E-3</v>
      </c>
    </row>
    <row r="27071" spans="1:7">
      <c r="A27071">
        <v>2.7069000000000001</v>
      </c>
      <c r="B27071">
        <v>-6.4642578330031952E-3</v>
      </c>
      <c r="C27071">
        <v>-5.3786484255695655E-3</v>
      </c>
      <c r="D27071">
        <v>5.5414743415749257E-4</v>
      </c>
      <c r="E27071">
        <v>9.0819202562705051E-3</v>
      </c>
      <c r="F27071">
        <v>5.554136025357858E-2</v>
      </c>
      <c r="G27071">
        <v>7.2258642319937283E-3</v>
      </c>
    </row>
    <row r="27072" spans="1:7">
      <c r="A27072">
        <v>2.7070000000000003</v>
      </c>
      <c r="B27072">
        <v>-1.7243714291089507E-2</v>
      </c>
      <c r="C27072">
        <v>-1.6049110716723547E-2</v>
      </c>
      <c r="D27072">
        <v>-1.0153063875923074E-2</v>
      </c>
      <c r="E27072">
        <v>-2.6589140631923594E-3</v>
      </c>
      <c r="F27072">
        <v>4.4320614325302772E-2</v>
      </c>
      <c r="G27072">
        <v>-3.4255526778888615E-3</v>
      </c>
    </row>
    <row r="27073" spans="1:7">
      <c r="A27073">
        <v>2.7071000000000001</v>
      </c>
      <c r="B27073">
        <v>-1.707316989126717E-2</v>
      </c>
      <c r="C27073">
        <v>-1.5770060696007171E-2</v>
      </c>
      <c r="D27073">
        <v>-9.9107341581694541E-3</v>
      </c>
      <c r="E27073">
        <v>-3.4509999653812365E-3</v>
      </c>
      <c r="F27073">
        <v>4.4047190011033736E-2</v>
      </c>
      <c r="G27073">
        <v>-3.1269549653565598E-3</v>
      </c>
    </row>
    <row r="27074" spans="1:7">
      <c r="A27074">
        <v>2.7072000000000003</v>
      </c>
      <c r="B27074">
        <v>-1.6902073489498459E-2</v>
      </c>
      <c r="C27074">
        <v>-1.5490929860710878E-2</v>
      </c>
      <c r="D27074">
        <v>-9.6682943044283931E-3</v>
      </c>
      <c r="E27074">
        <v>-4.2443337490870314E-3</v>
      </c>
      <c r="F27074">
        <v>4.3771587691146488E-2</v>
      </c>
      <c r="G27074">
        <v>-2.8278071738345248E-3</v>
      </c>
    </row>
    <row r="27075" spans="1:7">
      <c r="A27075">
        <v>2.7073</v>
      </c>
      <c r="B27075">
        <v>-1.6730335510141803E-2</v>
      </c>
      <c r="C27075">
        <v>-1.5211606671362787E-2</v>
      </c>
      <c r="D27075">
        <v>-9.4256386318978258E-3</v>
      </c>
      <c r="E27075">
        <v>-5.0393583947826309E-3</v>
      </c>
      <c r="F27075">
        <v>4.3493844982225006E-2</v>
      </c>
      <c r="G27075">
        <v>-2.5280420964915382E-3</v>
      </c>
    </row>
    <row r="27076" spans="1:7">
      <c r="A27076">
        <v>2.7074000000000003</v>
      </c>
      <c r="B27076">
        <v>-1.6557872983352873E-2</v>
      </c>
      <c r="C27076">
        <v>-1.493198859025302E-2</v>
      </c>
      <c r="D27076">
        <v>-9.1826694118326557E-3</v>
      </c>
      <c r="E27076">
        <v>-5.8364435946975587E-3</v>
      </c>
      <c r="F27076">
        <v>4.3214005521372945E-2</v>
      </c>
      <c r="G27076">
        <v>-2.2275942547241301E-3</v>
      </c>
    </row>
    <row r="27077" spans="1:7">
      <c r="A27077">
        <v>2.7075</v>
      </c>
      <c r="B27077">
        <v>-1.6384615807751413E-2</v>
      </c>
      <c r="C27077">
        <v>-1.4651989138667609E-2</v>
      </c>
      <c r="D27077">
        <v>-8.939303682445221E-3</v>
      </c>
      <c r="E27077">
        <v>-6.635889039053211E-3</v>
      </c>
      <c r="F27077">
        <v>4.2932109831504278E-2</v>
      </c>
      <c r="G27077">
        <v>-1.9264063482708968E-3</v>
      </c>
    </row>
    <row r="27078" spans="1:7">
      <c r="A27078">
        <v>2.7076000000000002</v>
      </c>
      <c r="B27078">
        <v>-1.6210507839252042E-2</v>
      </c>
      <c r="C27078">
        <v>-1.4371539723200932E-2</v>
      </c>
      <c r="D27078">
        <v>-8.6954748337069177E-3</v>
      </c>
      <c r="E27078">
        <v>-7.4379218611545436E-3</v>
      </c>
      <c r="F27078">
        <v>4.2648190802110089E-2</v>
      </c>
      <c r="G27078">
        <v>-1.6244112504889968E-3</v>
      </c>
    </row>
    <row r="27079" spans="1:7">
      <c r="A27079">
        <v>2.7077</v>
      </c>
      <c r="B27079">
        <v>-1.6035507029820373E-2</v>
      </c>
      <c r="C27079">
        <v>-1.409059072659069E-2</v>
      </c>
      <c r="D27079">
        <v>-8.4511332808521189E-3</v>
      </c>
      <c r="E27079">
        <v>-8.2426950444261654E-3</v>
      </c>
      <c r="F27079">
        <v>4.2362273449448956E-2</v>
      </c>
      <c r="G27079">
        <v>-1.3215680932195245E-3</v>
      </c>
    </row>
    <row r="27080" spans="1:7">
      <c r="A27080">
        <v>2.7078000000000002</v>
      </c>
      <c r="B27080">
        <v>-1.5859586706221229E-2</v>
      </c>
      <c r="C27080">
        <v>-1.380911781247196E-2</v>
      </c>
      <c r="D27080">
        <v>-8.2062492599650483E-3</v>
      </c>
      <c r="E27080">
        <v>-9.0502763972061112E-3</v>
      </c>
      <c r="F27080">
        <v>4.2074370578604137E-2</v>
      </c>
      <c r="G27080">
        <v>-1.0178430414712406E-3</v>
      </c>
    </row>
    <row r="27081" spans="1:7">
      <c r="A27081">
        <v>2.7079</v>
      </c>
      <c r="B27081">
        <v>-1.5682748964742643E-2</v>
      </c>
      <c r="C27081">
        <v>-1.3527129082908651E-2</v>
      </c>
      <c r="D27081">
        <v>-7.960827073382859E-3</v>
      </c>
      <c r="E27081">
        <v>-9.8605951077187851E-3</v>
      </c>
      <c r="F27081">
        <v>4.1784465691427783E-2</v>
      </c>
      <c r="G27081">
        <v>-7.1320508220926865E-4</v>
      </c>
    </row>
    <row r="27082" spans="1:7">
      <c r="A27082">
        <v>2.7080000000000002</v>
      </c>
      <c r="B27082">
        <v>-3.138020737368441E-2</v>
      </c>
      <c r="C27082">
        <v>-2.9119849847339729E-2</v>
      </c>
      <c r="D27082">
        <v>-2.3590085476207889E-2</v>
      </c>
      <c r="E27082">
        <v>-2.6548703836464682E-2</v>
      </c>
      <c r="F27082">
        <v>2.5617347402665129E-2</v>
      </c>
      <c r="G27082">
        <v>-1.6282853843544165E-2</v>
      </c>
    </row>
    <row r="27083" spans="1:7">
      <c r="A27083">
        <v>2.7081</v>
      </c>
      <c r="B27083">
        <v>-3.1201536924820417E-2</v>
      </c>
      <c r="C27083">
        <v>-2.8836861466237984E-2</v>
      </c>
      <c r="D27083">
        <v>-2.3343593411776276E-2</v>
      </c>
      <c r="E27083">
        <v>-2.7364154264503206E-2</v>
      </c>
      <c r="F27083">
        <v>2.5323451126062199E-2</v>
      </c>
      <c r="G27083">
        <v>-1.5976355965482865E-2</v>
      </c>
    </row>
    <row r="27084" spans="1:7">
      <c r="A27084">
        <v>2.7082000000000002</v>
      </c>
      <c r="B27084">
        <v>-3.102185136109048E-2</v>
      </c>
      <c r="C27084">
        <v>-2.8553250694099752E-2</v>
      </c>
      <c r="D27084">
        <v>-2.3096435113071578E-2</v>
      </c>
      <c r="E27084">
        <v>-2.8182645493477827E-2</v>
      </c>
      <c r="F27084">
        <v>2.5027639510447189E-2</v>
      </c>
      <c r="G27084">
        <v>-1.5668853900449912E-2</v>
      </c>
    </row>
    <row r="27085" spans="1:7">
      <c r="A27085">
        <v>2.7082999999999999</v>
      </c>
      <c r="B27085">
        <v>-3.0841065905834242E-2</v>
      </c>
      <c r="C27085">
        <v>-2.8268895266722716E-2</v>
      </c>
      <c r="D27085">
        <v>-2.2848497455848715E-2</v>
      </c>
      <c r="E27085">
        <v>-2.9004754770122911E-2</v>
      </c>
      <c r="F27085">
        <v>2.4729962101286515E-2</v>
      </c>
      <c r="G27085">
        <v>-1.5360305599723699E-2</v>
      </c>
    </row>
    <row r="27086" spans="1:7">
      <c r="A27086">
        <v>2.7084000000000001</v>
      </c>
      <c r="B27086">
        <v>-3.0659097407218727E-2</v>
      </c>
      <c r="C27086">
        <v>-2.7983678372593523E-2</v>
      </c>
      <c r="D27086">
        <v>-2.259967139584429E-2</v>
      </c>
      <c r="E27086">
        <v>-2.9830962933560766E-2</v>
      </c>
      <c r="F27086">
        <v>2.4430477124251736E-2</v>
      </c>
      <c r="G27086">
        <v>-1.5050670137720434E-2</v>
      </c>
    </row>
    <row r="27087" spans="1:7">
      <c r="A27087">
        <v>2.7085000000000004</v>
      </c>
      <c r="B27087">
        <v>-3.0475873925690511E-2</v>
      </c>
      <c r="C27087">
        <v>-2.7697499120474589E-2</v>
      </c>
      <c r="D27087">
        <v>-2.2349862202170279E-2</v>
      </c>
      <c r="E27087">
        <v>-3.0661660106742046E-2</v>
      </c>
      <c r="F27087">
        <v>2.4129238370952814E-2</v>
      </c>
      <c r="G27087">
        <v>-1.4739914555111054E-2</v>
      </c>
    </row>
    <row r="27088" spans="1:7">
      <c r="A27088">
        <v>2.7086000000000001</v>
      </c>
      <c r="B27088">
        <v>-3.0291336647290112E-2</v>
      </c>
      <c r="C27088">
        <v>-2.74102752316292E-2</v>
      </c>
      <c r="D27088">
        <v>-2.2098991946074342E-2</v>
      </c>
      <c r="E27088">
        <v>-3.1497144183791702E-2</v>
      </c>
      <c r="F27088">
        <v>2.3826290232676475E-2</v>
      </c>
      <c r="G27088">
        <v>-1.4428013184381271E-2</v>
      </c>
    </row>
    <row r="27089" spans="1:7">
      <c r="A27089">
        <v>2.7087000000000003</v>
      </c>
      <c r="B27089">
        <v>-3.0105440100085978E-2</v>
      </c>
      <c r="C27089">
        <v>-2.7121944111031304E-2</v>
      </c>
      <c r="D27089">
        <v>-2.1847000296284058E-2</v>
      </c>
      <c r="E27089">
        <v>-3.2337616920437622E-2</v>
      </c>
      <c r="F27089">
        <v>2.3521664828270873E-2</v>
      </c>
      <c r="G27089">
        <v>-1.4114945260237412E-2</v>
      </c>
    </row>
    <row r="27090" spans="1:7">
      <c r="A27090">
        <v>2.7088000000000001</v>
      </c>
      <c r="B27090">
        <v>-2.9918152947835175E-2</v>
      </c>
      <c r="C27090">
        <v>-2.6832465374630132E-2</v>
      </c>
      <c r="D27090">
        <v>-2.1593846213657564E-2</v>
      </c>
      <c r="E27090">
        <v>-3.3183175346134179E-2</v>
      </c>
      <c r="F27090">
        <v>2.3215378199467802E-2</v>
      </c>
      <c r="G27090">
        <v>-1.3800691693346148E-2</v>
      </c>
    </row>
    <row r="27091" spans="1:7">
      <c r="A27091">
        <v>2.7089000000000003</v>
      </c>
      <c r="B27091">
        <v>-2.9729471595338453E-2</v>
      </c>
      <c r="C27091">
        <v>-2.6541840599357158E-2</v>
      </c>
      <c r="D27091">
        <v>-2.1339526086529226E-2</v>
      </c>
      <c r="E27091">
        <v>-3.403375484991613E-2</v>
      </c>
      <c r="F27091">
        <v>2.2907399462834419E-2</v>
      </c>
      <c r="G27091">
        <v>-1.3485221634756121E-2</v>
      </c>
    </row>
    <row r="27092" spans="1:7">
      <c r="A27092">
        <v>2.7090000000000001</v>
      </c>
      <c r="B27092">
        <v>-0.10635403716734659</v>
      </c>
      <c r="C27092">
        <v>-0.10306472173810022</v>
      </c>
      <c r="D27092">
        <v>-9.7898686422629666E-2</v>
      </c>
      <c r="E27092">
        <v>-0.111703781955524</v>
      </c>
      <c r="F27092">
        <v>-5.4216926431661067E-2</v>
      </c>
      <c r="G27092">
        <v>-8.9983160157159237E-2</v>
      </c>
    </row>
    <row r="27093" spans="1:7">
      <c r="A27093">
        <v>2.7091000000000003</v>
      </c>
      <c r="B27093">
        <v>-0.10616251531224385</v>
      </c>
      <c r="C27093">
        <v>-0.10277177781551217</v>
      </c>
      <c r="D27093">
        <v>-9.764193929397802E-2</v>
      </c>
      <c r="E27093">
        <v>-0.112563970786433</v>
      </c>
      <c r="F27093">
        <v>-5.4528197980080136E-2</v>
      </c>
      <c r="G27093">
        <v>-8.9665183755488653E-2</v>
      </c>
    </row>
    <row r="27094" spans="1:7">
      <c r="A27094">
        <v>2.7092000000000001</v>
      </c>
      <c r="B27094">
        <v>-0.10596938015280388</v>
      </c>
      <c r="C27094">
        <v>-0.10247738998763101</v>
      </c>
      <c r="D27094">
        <v>-9.7383630973173041E-2</v>
      </c>
      <c r="E27094">
        <v>-0.11343031194536779</v>
      </c>
      <c r="F27094">
        <v>-5.4840829830826401E-2</v>
      </c>
      <c r="G27094">
        <v>-8.9345925128497108E-2</v>
      </c>
    </row>
    <row r="27095" spans="1:7">
      <c r="A27095">
        <v>2.7093000000000003</v>
      </c>
      <c r="B27095">
        <v>-0.10577451969787832</v>
      </c>
      <c r="C27095">
        <v>-0.10218131088758042</v>
      </c>
      <c r="D27095">
        <v>-9.7123542269988761E-2</v>
      </c>
      <c r="E27095">
        <v>-0.11430459531939087</v>
      </c>
      <c r="F27095">
        <v>-5.5154699782976942E-2</v>
      </c>
      <c r="G27095">
        <v>-8.9025494598898039E-2</v>
      </c>
    </row>
    <row r="27096" spans="1:7">
      <c r="A27096">
        <v>2.7094</v>
      </c>
      <c r="B27096">
        <v>-0.10557778099161874</v>
      </c>
      <c r="C27096">
        <v>-0.10188325046310354</v>
      </c>
      <c r="D27096">
        <v>-9.6861410908665846E-2</v>
      </c>
      <c r="E27096">
        <v>-0.11518847952607526</v>
      </c>
      <c r="F27096">
        <v>-5.5469604944900677E-2</v>
      </c>
      <c r="G27096">
        <v>-8.8703983566832068E-2</v>
      </c>
    </row>
    <row r="27097" spans="1:7">
      <c r="A27097">
        <v>2.7095000000000002</v>
      </c>
      <c r="B27097">
        <v>-0.10537901903227853</v>
      </c>
      <c r="C27097">
        <v>-0.10158292823649262</v>
      </c>
      <c r="D27097">
        <v>-9.6596983350068832E-2</v>
      </c>
      <c r="E27097">
        <v>-0.11608351444434815</v>
      </c>
      <c r="F27097">
        <v>-5.5785325114036229E-2</v>
      </c>
      <c r="G27097">
        <v>-8.8381501509576216E-2</v>
      </c>
    </row>
    <row r="27098" spans="1:7">
      <c r="A27098">
        <v>2.7096</v>
      </c>
      <c r="B27098">
        <v>-0.10517810740679634</v>
      </c>
      <c r="C27098">
        <v>-0.10128008671931354</v>
      </c>
      <c r="D27098">
        <v>-9.6330027640386895E-2</v>
      </c>
      <c r="E27098">
        <v>-0.1169911308340984</v>
      </c>
      <c r="F27098">
        <v>-5.6101644165798617E-2</v>
      </c>
      <c r="G27098">
        <v>-8.8058177578933375E-2</v>
      </c>
    </row>
    <row r="27099" spans="1:7">
      <c r="A27099">
        <v>2.7097000000000002</v>
      </c>
      <c r="B27099">
        <v>-0.10497493867668339</v>
      </c>
      <c r="C27099">
        <v>-0.1009744941440216</v>
      </c>
      <c r="D27099">
        <v>-9.6060335619394088E-2</v>
      </c>
      <c r="E27099">
        <v>-0.1179126238752525</v>
      </c>
      <c r="F27099">
        <v>-5.6418359169890867E-2</v>
      </c>
      <c r="G27099">
        <v>-8.7734153576555896E-2</v>
      </c>
    </row>
    <row r="27100" spans="1:7">
      <c r="A27100">
        <v>2.7098</v>
      </c>
      <c r="B27100">
        <v>-0.10476942226903185</v>
      </c>
      <c r="C27100">
        <v>-0.10066594433481768</v>
      </c>
      <c r="D27100">
        <v>-9.5787722347580484E-2</v>
      </c>
      <c r="E27100">
        <v>-0.11884913774933725</v>
      </c>
      <c r="F27100">
        <v>-5.6735285566501384E-2</v>
      </c>
      <c r="G27100">
        <v>-8.7409575617160604E-2</v>
      </c>
    </row>
    <row r="27101" spans="1:7">
      <c r="A27101">
        <v>2.7099000000000002</v>
      </c>
      <c r="B27101">
        <v>-0.10456148200033066</v>
      </c>
      <c r="C27101">
        <v>-0.1003542559015127</v>
      </c>
      <c r="D27101">
        <v>-9.5512024935439754E-2</v>
      </c>
      <c r="E27101">
        <v>-0.1198016528872437</v>
      </c>
      <c r="F27101">
        <v>-5.7052260810363631E-2</v>
      </c>
      <c r="G27101">
        <v>-8.7084586379258117E-2</v>
      </c>
    </row>
    <row r="27102" spans="1:7">
      <c r="A27102">
        <v>2.71</v>
      </c>
      <c r="B27102">
        <v>-4.3449231950315692E-2</v>
      </c>
      <c r="C27102">
        <v>-3.9137449534353941E-2</v>
      </c>
      <c r="D27102">
        <v>-3.4331279540193549E-2</v>
      </c>
      <c r="E27102">
        <v>-5.9869154059967053E-2</v>
      </c>
      <c r="F27102">
        <v>3.532674581940759E-3</v>
      </c>
      <c r="G27102">
        <v>-2.5857496471239035E-2</v>
      </c>
    </row>
    <row r="27103" spans="1:7">
      <c r="A27103">
        <v>2.7101000000000002</v>
      </c>
      <c r="B27103">
        <v>-4.3236307739205948E-2</v>
      </c>
      <c r="C27103">
        <v>-3.8819109546513353E-2</v>
      </c>
      <c r="D27103">
        <v>-3.4049130322403975E-2</v>
      </c>
      <c r="E27103">
        <v>-6.0855774376694274E-2</v>
      </c>
      <c r="F27103">
        <v>3.2159144274034324E-3</v>
      </c>
      <c r="G27103">
        <v>-2.5532070229390046E-2</v>
      </c>
    </row>
    <row r="27104" spans="1:7">
      <c r="A27104">
        <v>2.7101999999999999</v>
      </c>
      <c r="B27104">
        <v>-4.3020910104979215E-2</v>
      </c>
      <c r="C27104">
        <v>-3.8497569510523633E-2</v>
      </c>
      <c r="D27104">
        <v>-3.3763930090412231E-2</v>
      </c>
      <c r="E27104">
        <v>-6.1857806110202446E-2</v>
      </c>
      <c r="F27104">
        <v>2.8990474829734617E-3</v>
      </c>
      <c r="G27104">
        <v>-2.52062407251274E-2</v>
      </c>
    </row>
    <row r="27105" spans="1:7">
      <c r="A27105">
        <v>2.7103000000000002</v>
      </c>
      <c r="B27105">
        <v>-4.2803037716024228E-2</v>
      </c>
      <c r="C27105">
        <v>-3.8173005364227741E-2</v>
      </c>
      <c r="D27105">
        <v>-3.3475810669079564E-2</v>
      </c>
      <c r="E27105">
        <v>-6.2872566260996549E-2</v>
      </c>
      <c r="F27105">
        <v>2.5818188285241031E-3</v>
      </c>
      <c r="G27105">
        <v>-2.4879630165232321E-2</v>
      </c>
    </row>
    <row r="27106" spans="1:7">
      <c r="A27106">
        <v>2.7103999999999999</v>
      </c>
      <c r="B27106">
        <v>-4.2582754207526996E-2</v>
      </c>
      <c r="C27106">
        <v>-3.7845634524091842E-2</v>
      </c>
      <c r="D27106">
        <v>-3.3184951088452763E-2</v>
      </c>
      <c r="E27106">
        <v>-6.3897764365451692E-2</v>
      </c>
      <c r="F27106">
        <v>2.2639664953702753E-3</v>
      </c>
      <c r="G27106">
        <v>-2.4551986531704192E-2</v>
      </c>
    </row>
    <row r="27107" spans="1:7">
      <c r="A27107">
        <v>2.7105000000000001</v>
      </c>
      <c r="B27107">
        <v>-4.2360142870059292E-2</v>
      </c>
      <c r="C27107">
        <v>-3.7515673570645447E-2</v>
      </c>
      <c r="D27107">
        <v>-3.2891534564809533E-2</v>
      </c>
      <c r="E27107">
        <v>-6.4931420930646036E-2</v>
      </c>
      <c r="F27107">
        <v>1.9452567030236734E-3</v>
      </c>
      <c r="G27107">
        <v>-2.4223128874384395E-2</v>
      </c>
    </row>
    <row r="27108" spans="1:7">
      <c r="A27108">
        <v>2.7106000000000003</v>
      </c>
      <c r="B27108">
        <v>-4.2135292707370375E-2</v>
      </c>
      <c r="C27108">
        <v>-3.718332697182003E-2</v>
      </c>
      <c r="D27108">
        <v>-3.2595736565446565E-2</v>
      </c>
      <c r="E27108">
        <v>-6.5971821373602385E-2</v>
      </c>
      <c r="F27108">
        <v>1.625489302823864E-3</v>
      </c>
      <c r="G27108">
        <v>-2.3892925572959321E-2</v>
      </c>
    </row>
    <row r="27109" spans="1:7">
      <c r="A27109">
        <v>2.7107000000000001</v>
      </c>
      <c r="B27109">
        <v>-4.1908293455534817E-2</v>
      </c>
      <c r="C27109">
        <v>-3.6848784463503037E-2</v>
      </c>
      <c r="D27109">
        <v>-3.2297721598583351E-2</v>
      </c>
      <c r="E27109">
        <v>-6.7017482189064823E-2</v>
      </c>
      <c r="F27109">
        <v>1.3044954879898527E-3</v>
      </c>
      <c r="G27109">
        <v>-2.3561282661927772E-2</v>
      </c>
    </row>
    <row r="27110" spans="1:7">
      <c r="A27110">
        <v>2.7108000000000003</v>
      </c>
      <c r="B27110">
        <v>-4.1679233320127906E-2</v>
      </c>
      <c r="C27110">
        <v>-3.6512220871882661E-2</v>
      </c>
      <c r="D27110">
        <v>-3.1997642513492686E-2</v>
      </c>
      <c r="E27110">
        <v>-6.8067122704677546E-2</v>
      </c>
      <c r="F27110">
        <v>9.8213384051036232E-4</v>
      </c>
      <c r="G27110">
        <v>-2.3228135772904161E-2</v>
      </c>
    </row>
    <row r="27111" spans="1:7">
      <c r="A27111">
        <v>2.7109000000000001</v>
      </c>
      <c r="B27111">
        <v>-4.1448197675787668E-2</v>
      </c>
      <c r="C27111">
        <v>-3.61737966488338E-2</v>
      </c>
      <c r="D27111">
        <v>-3.1695640577163786E-2</v>
      </c>
      <c r="E27111">
        <v>-6.9119640395707865E-2</v>
      </c>
      <c r="F27111">
        <v>6.5828635071192576E-4</v>
      </c>
      <c r="G27111">
        <v>-2.2893443822237181E-2</v>
      </c>
    </row>
    <row r="27112" spans="1:7">
      <c r="A27112">
        <v>2.7110000000000003</v>
      </c>
      <c r="B27112">
        <v>1.8485452249135559E-2</v>
      </c>
      <c r="C27112">
        <v>2.3867061831491121E-2</v>
      </c>
      <c r="D27112">
        <v>2.8308874630394776E-2</v>
      </c>
      <c r="E27112">
        <v>-1.0473368543525194E-2</v>
      </c>
      <c r="F27112">
        <v>6.0033575286282927E-2</v>
      </c>
      <c r="G27112">
        <v>3.7143536621946568E-2</v>
      </c>
    </row>
    <row r="27113" spans="1:7">
      <c r="A27113">
        <v>2.7111000000000001</v>
      </c>
      <c r="B27113">
        <v>1.8720142560361364E-2</v>
      </c>
      <c r="C27113">
        <v>2.4208731042407727E-2</v>
      </c>
      <c r="D27113">
        <v>2.8614256160977014E-2</v>
      </c>
      <c r="E27113">
        <v>-1.1528830218892949E-2</v>
      </c>
      <c r="F27113">
        <v>5.9706380608594192E-2</v>
      </c>
      <c r="G27113">
        <v>3.7481331869876469E-2</v>
      </c>
    </row>
    <row r="27114" spans="1:7">
      <c r="A27114">
        <v>2.7112000000000003</v>
      </c>
      <c r="B27114">
        <v>1.8956414398433541E-2</v>
      </c>
      <c r="C27114">
        <v>2.4551661220351129E-2</v>
      </c>
      <c r="D27114">
        <v>2.8920939899729881E-2</v>
      </c>
      <c r="E27114">
        <v>-1.2583679316032215E-2</v>
      </c>
      <c r="F27114">
        <v>5.937723942214649E-2</v>
      </c>
      <c r="G27114">
        <v>3.7820635758069682E-2</v>
      </c>
    </row>
    <row r="27115" spans="1:7">
      <c r="A27115">
        <v>2.7113</v>
      </c>
      <c r="B27115">
        <v>1.9194116843801901E-2</v>
      </c>
      <c r="C27115">
        <v>2.4895598008754405E-2</v>
      </c>
      <c r="D27115">
        <v>2.9228696549067124E-2</v>
      </c>
      <c r="E27115">
        <v>-1.3636255177827045E-2</v>
      </c>
      <c r="F27115">
        <v>5.9046098785572057E-2</v>
      </c>
      <c r="G27115">
        <v>3.8161423231351188E-2</v>
      </c>
    </row>
    <row r="27116" spans="1:7">
      <c r="A27116">
        <v>2.7114000000000003</v>
      </c>
      <c r="B27116">
        <v>1.9433042564306113E-2</v>
      </c>
      <c r="C27116">
        <v>2.5240252312639377E-2</v>
      </c>
      <c r="D27116">
        <v>2.9537250060661435E-2</v>
      </c>
      <c r="E27116">
        <v>-1.46852617475976E-2</v>
      </c>
      <c r="F27116">
        <v>5.8712899258446763E-2</v>
      </c>
      <c r="G27116">
        <v>3.8503559168084012E-2</v>
      </c>
    </row>
    <row r="27117" spans="1:7">
      <c r="A27117">
        <v>2.7115</v>
      </c>
      <c r="B27117">
        <v>1.9672974129455678E-2</v>
      </c>
      <c r="C27117">
        <v>2.5585322959153167E-2</v>
      </c>
      <c r="D27117">
        <v>2.9846319560742351E-2</v>
      </c>
      <c r="E27117">
        <v>-1.5729677005346457E-2</v>
      </c>
      <c r="F27117">
        <v>5.8377604120556544E-2</v>
      </c>
      <c r="G27117">
        <v>3.8846866931114811E-2</v>
      </c>
    </row>
    <row r="27118" spans="1:7">
      <c r="A27118">
        <v>2.7116000000000002</v>
      </c>
      <c r="B27118">
        <v>1.9913696529667124E-2</v>
      </c>
      <c r="C27118">
        <v>2.5930542952418811E-2</v>
      </c>
      <c r="D27118">
        <v>3.0155650757142105E-2</v>
      </c>
      <c r="E27118">
        <v>-1.6768700647801324E-2</v>
      </c>
      <c r="F27118">
        <v>5.8040201158507013E-2</v>
      </c>
      <c r="G27118">
        <v>3.9191165117613773E-2</v>
      </c>
    </row>
    <row r="27119" spans="1:7">
      <c r="A27119">
        <v>2.7117</v>
      </c>
      <c r="B27119">
        <v>2.0154992864107601E-2</v>
      </c>
      <c r="C27119">
        <v>2.627566538181636E-2</v>
      </c>
      <c r="D27119">
        <v>3.046500851096301E-2</v>
      </c>
      <c r="E27119">
        <v>-1.7801716251550359E-2</v>
      </c>
      <c r="F27119">
        <v>5.7700699356696042E-2</v>
      </c>
      <c r="G27119">
        <v>3.9536276599826829E-2</v>
      </c>
    </row>
    <row r="27120" spans="1:7">
      <c r="A27120">
        <v>2.7118000000000002</v>
      </c>
      <c r="B27120">
        <v>2.0396656681085812E-2</v>
      </c>
      <c r="C27120">
        <v>2.6620463824156282E-2</v>
      </c>
      <c r="D27120">
        <v>3.0774175943131254E-2</v>
      </c>
      <c r="E27120">
        <v>-1.8828260551302448E-2</v>
      </c>
      <c r="F27120">
        <v>5.7359124617221216E-2</v>
      </c>
      <c r="G27120">
        <v>3.9882031285704153E-2</v>
      </c>
    </row>
    <row r="27121" spans="1:7">
      <c r="A27121">
        <v>2.7119</v>
      </c>
      <c r="B27121">
        <v>2.0638503267804253E-2</v>
      </c>
      <c r="C27121">
        <v>2.6964734850400518E-2</v>
      </c>
      <c r="D27121">
        <v>3.108295554381435E-2</v>
      </c>
      <c r="E27121">
        <v>-1.9847997458093528E-2</v>
      </c>
      <c r="F27121">
        <v>5.7015515600053759E-2</v>
      </c>
      <c r="G27121">
        <v>4.0228267821755127E-2</v>
      </c>
    </row>
    <row r="27122" spans="1:7">
      <c r="A27122">
        <v>2.7120000000000002</v>
      </c>
      <c r="B27122">
        <v>-0.10741030201533341</v>
      </c>
      <c r="C27122">
        <v>-0.10098236565709318</v>
      </c>
      <c r="D27122">
        <v>-9.6899492709051849E-2</v>
      </c>
      <c r="E27122">
        <v>-0.14915135861709061</v>
      </c>
      <c r="F27122">
        <v>-7.1620742598314718E-2</v>
      </c>
      <c r="G27122">
        <v>-8.7715827968750923E-2</v>
      </c>
    </row>
    <row r="27123" spans="1:7">
      <c r="A27123">
        <v>2.7121</v>
      </c>
      <c r="B27123">
        <v>-0.10716843298245848</v>
      </c>
      <c r="C27123">
        <v>-0.10063953126571334</v>
      </c>
      <c r="D27123">
        <v>-9.6591790065360783E-2</v>
      </c>
      <c r="E27123">
        <v>-0.15015732952683566</v>
      </c>
      <c r="F27123">
        <v>-7.1968135425368049E-2</v>
      </c>
      <c r="G27123">
        <v>-8.7368843901300897E-2</v>
      </c>
    </row>
    <row r="27124" spans="1:7">
      <c r="A27124">
        <v>2.7122000000000002</v>
      </c>
      <c r="B27124">
        <v>-0.10692626235956837</v>
      </c>
      <c r="C27124">
        <v>-0.1002971370281216</v>
      </c>
      <c r="D27124">
        <v>-9.6284239227209412E-2</v>
      </c>
      <c r="E27124">
        <v>-0.15115787471210046</v>
      </c>
      <c r="F27124">
        <v>-7.2317286023339616E-2</v>
      </c>
      <c r="G27124">
        <v>-8.7021153669930074E-2</v>
      </c>
    </row>
    <row r="27125" spans="1:7">
      <c r="A27125">
        <v>2.7122999999999999</v>
      </c>
      <c r="B27125">
        <v>-0.10668355379637973</v>
      </c>
      <c r="C27125">
        <v>-9.9954898294277505E-2</v>
      </c>
      <c r="D27125">
        <v>-9.5976559688097929E-2</v>
      </c>
      <c r="E27125">
        <v>-0.15215443731149142</v>
      </c>
      <c r="F27125">
        <v>-7.2668339288395667E-2</v>
      </c>
      <c r="G27125">
        <v>-8.667263961269947E-2</v>
      </c>
    </row>
    <row r="27126" spans="1:7">
      <c r="A27126">
        <v>2.7124000000000001</v>
      </c>
      <c r="B27126">
        <v>-0.10644000215522187</v>
      </c>
      <c r="C27126">
        <v>-9.9612441007915997E-2</v>
      </c>
      <c r="D27126">
        <v>-9.5668385879946527E-2</v>
      </c>
      <c r="E27126">
        <v>-0.15314843944577722</v>
      </c>
      <c r="F27126">
        <v>-7.3021282812439831E-2</v>
      </c>
      <c r="G27126">
        <v>-8.6323124860504447E-2</v>
      </c>
    </row>
    <row r="27127" spans="1:7">
      <c r="A27127">
        <v>2.7124999999999999</v>
      </c>
      <c r="B27127">
        <v>-0.10619531643090374</v>
      </c>
      <c r="C27127">
        <v>-9.9269392663256184E-2</v>
      </c>
      <c r="D27127">
        <v>-9.5359355942732371E-2</v>
      </c>
      <c r="E27127">
        <v>-0.15414132206719444</v>
      </c>
      <c r="F27127">
        <v>-7.3376049921498904E-2</v>
      </c>
      <c r="G27127">
        <v>-8.5972449641084331E-2</v>
      </c>
    </row>
    <row r="27128" spans="1:7">
      <c r="A27128">
        <v>2.7126000000000001</v>
      </c>
      <c r="B27128">
        <v>-0.10594923853378857</v>
      </c>
      <c r="C27128">
        <v>-9.8925405345180017E-2</v>
      </c>
      <c r="D27128">
        <v>-9.504913397060033E-2</v>
      </c>
      <c r="E27128">
        <v>-0.15513452861932689</v>
      </c>
      <c r="F27128">
        <v>-7.3732552508806171E-2</v>
      </c>
      <c r="G27128">
        <v>-8.5620488255625682E-2</v>
      </c>
    </row>
    <row r="27129" spans="1:7">
      <c r="A27129">
        <v>2.7127000000000003</v>
      </c>
      <c r="B27129">
        <v>-0.10570154473737281</v>
      </c>
      <c r="C27129">
        <v>-9.8580160762874236E-2</v>
      </c>
      <c r="D27129">
        <v>-9.4737414357433103E-2</v>
      </c>
      <c r="E27129">
        <v>-0.15612947740861516</v>
      </c>
      <c r="F27129">
        <v>-7.4090692601590485E-2</v>
      </c>
      <c r="G27129">
        <v>-8.5267160754689653E-2</v>
      </c>
    </row>
    <row r="27130" spans="1:7">
      <c r="A27130">
        <v>2.7128000000000001</v>
      </c>
      <c r="B27130">
        <v>-0.10545204274736086</v>
      </c>
      <c r="C27130">
        <v>-9.8233370404297027E-2</v>
      </c>
      <c r="D27130">
        <v>-9.4423921355236473E-2</v>
      </c>
      <c r="E27130">
        <v>-0.15712753434141191</v>
      </c>
      <c r="F27130">
        <v>-7.4450368260791655E-2</v>
      </c>
      <c r="G27130">
        <v>-8.4912435647252399E-2</v>
      </c>
    </row>
    <row r="27131" spans="1:7">
      <c r="A27131">
        <v>2.7129000000000003</v>
      </c>
      <c r="B27131">
        <v>-0.10520056795152044</v>
      </c>
      <c r="C27131">
        <v>-9.7884774434798594E-2</v>
      </c>
      <c r="D27131">
        <v>-9.4108407471789057E-2</v>
      </c>
      <c r="E27131">
        <v>-0.15812998881090679</v>
      </c>
      <c r="F27131">
        <v>-7.4811478633729056E-2</v>
      </c>
      <c r="G27131">
        <v>-8.4556319041072942E-2</v>
      </c>
    </row>
    <row r="27132" spans="1:7">
      <c r="A27132">
        <v>2.7130000000000001</v>
      </c>
      <c r="B27132">
        <v>-8.2475908793105734E-2</v>
      </c>
      <c r="C27132">
        <v>-7.5063069328379584E-2</v>
      </c>
      <c r="D27132">
        <v>-7.1319580688993689E-2</v>
      </c>
      <c r="E27132">
        <v>-0.13666696252913746</v>
      </c>
      <c r="F27132">
        <v>-5.2702856966673574E-2</v>
      </c>
      <c r="G27132">
        <v>-6.1727772868181541E-2</v>
      </c>
    </row>
    <row r="27133" spans="1:7">
      <c r="A27133">
        <v>2.7131000000000003</v>
      </c>
      <c r="B27133">
        <v>-8.2220116319048575E-2</v>
      </c>
      <c r="C27133">
        <v>-7.4710238883493041E-2</v>
      </c>
      <c r="D27133">
        <v>-7.099945026372545E-2</v>
      </c>
      <c r="E27133">
        <v>-0.1376814750686759</v>
      </c>
      <c r="F27133">
        <v>-5.3066613934016474E-2</v>
      </c>
      <c r="G27133">
        <v>-6.1368973210932029E-2</v>
      </c>
    </row>
    <row r="27134" spans="1:7">
      <c r="A27134">
        <v>2.7132000000000001</v>
      </c>
      <c r="B27134">
        <v>-8.1962105467574986E-2</v>
      </c>
      <c r="C27134">
        <v>-7.4355215391649132E-2</v>
      </c>
      <c r="D27134">
        <v>-7.0676960062241889E-2</v>
      </c>
      <c r="E27134">
        <v>-0.1387021717189727</v>
      </c>
      <c r="F27134">
        <v>-5.3431727456871365E-2</v>
      </c>
      <c r="G27134">
        <v>-6.1008798484746031E-2</v>
      </c>
    </row>
    <row r="27135" spans="1:7">
      <c r="A27135">
        <v>2.7133000000000003</v>
      </c>
      <c r="B27135">
        <v>-8.1701869181141529E-2</v>
      </c>
      <c r="C27135">
        <v>-7.3998030030131723E-2</v>
      </c>
      <c r="D27135">
        <v>-7.0352131282591657E-2</v>
      </c>
      <c r="E27135">
        <v>-0.13972842696427917</v>
      </c>
      <c r="F27135">
        <v>-5.3798226324572457E-2</v>
      </c>
      <c r="G27135">
        <v>-6.0647172603313079E-2</v>
      </c>
    </row>
    <row r="27136" spans="1:7">
      <c r="A27136">
        <v>2.7134</v>
      </c>
      <c r="B27136">
        <v>-8.1439421723742633E-2</v>
      </c>
      <c r="C27136">
        <v>-7.3638732717340893E-2</v>
      </c>
      <c r="D27136">
        <v>-7.0025004497243692E-2</v>
      </c>
      <c r="E27136">
        <v>-0.14075968097415176</v>
      </c>
      <c r="F27136">
        <v>-5.4166156125795575E-2</v>
      </c>
      <c r="G27136">
        <v>-6.0284046622102502E-2</v>
      </c>
    </row>
    <row r="27137" spans="1:7">
      <c r="A27137">
        <v>2.7135000000000002</v>
      </c>
      <c r="B27137">
        <v>-8.1174783057025302E-2</v>
      </c>
      <c r="C27137">
        <v>-7.3277376860199084E-2</v>
      </c>
      <c r="D27137">
        <v>-6.9695624303387937E-2</v>
      </c>
      <c r="E27137">
        <v>-0.14179541850008642</v>
      </c>
      <c r="F27137">
        <v>-5.4535563621675047E-2</v>
      </c>
      <c r="G27137">
        <v>-5.991938258824718E-2</v>
      </c>
    </row>
    <row r="27138" spans="1:7">
      <c r="A27138">
        <v>2.7136</v>
      </c>
      <c r="B27138">
        <v>-8.0907974606832411E-2</v>
      </c>
      <c r="C27138">
        <v>-7.2914015449630831E-2</v>
      </c>
      <c r="D27138">
        <v>-6.9364035348699282E-2</v>
      </c>
      <c r="E27138">
        <v>-0.14283515985289141</v>
      </c>
      <c r="F27138">
        <v>-5.4906492835099421E-2</v>
      </c>
      <c r="G27138">
        <v>-5.955314863776949E-2</v>
      </c>
    </row>
    <row r="27139" spans="1:7">
      <c r="A27139">
        <v>2.7137000000000002</v>
      </c>
      <c r="B27139">
        <v>-8.0639018181639877E-2</v>
      </c>
      <c r="C27139">
        <v>-7.2548700255548049E-2</v>
      </c>
      <c r="D27139">
        <v>-6.9030281471478716E-2</v>
      </c>
      <c r="E27139">
        <v>-0.14387845576084168</v>
      </c>
      <c r="F27139">
        <v>-5.5278984316317531E-2</v>
      </c>
      <c r="G27139">
        <v>-5.9185317299912936E-2</v>
      </c>
    </row>
    <row r="27140" spans="1:7">
      <c r="A27140">
        <v>2.7138</v>
      </c>
      <c r="B27140">
        <v>-8.036793575345369E-2</v>
      </c>
      <c r="C27140">
        <v>-7.2181481834617145E-2</v>
      </c>
      <c r="D27140">
        <v>-6.8694405664013303E-2</v>
      </c>
      <c r="E27140">
        <v>-0.14492488376008256</v>
      </c>
      <c r="F27140">
        <v>-5.5653075225936668E-2</v>
      </c>
      <c r="G27140">
        <v>-5.8815864759992946E-2</v>
      </c>
    </row>
    <row r="27141" spans="1:7">
      <c r="A27141">
        <v>2.7139000000000002</v>
      </c>
      <c r="B27141">
        <v>-8.0094749464626247E-2</v>
      </c>
      <c r="C27141">
        <v>-7.1812409720445558E-2</v>
      </c>
      <c r="D27141">
        <v>-6.8356450226577437E-2</v>
      </c>
      <c r="E27141">
        <v>-0.14597404539378012</v>
      </c>
      <c r="F27141">
        <v>-5.60287995907644E-2</v>
      </c>
      <c r="G27141">
        <v>-5.8444770442329895E-2</v>
      </c>
    </row>
    <row r="27142" spans="1:7">
      <c r="A27142">
        <v>2.714</v>
      </c>
      <c r="B27142">
        <v>-6.7501030634210757E-2</v>
      </c>
      <c r="C27142">
        <v>-5.9123081576611725E-2</v>
      </c>
      <c r="D27142">
        <v>-5.569800589098417E-2</v>
      </c>
      <c r="E27142">
        <v>-0.13470711290222778</v>
      </c>
      <c r="F27142">
        <v>-4.4087737512821509E-2</v>
      </c>
      <c r="G27142">
        <v>-4.5753565674387341E-2</v>
      </c>
    </row>
    <row r="27143" spans="1:7">
      <c r="A27143">
        <v>2.7141000000000002</v>
      </c>
      <c r="B27143">
        <v>-6.7223718529036525E-2</v>
      </c>
      <c r="C27143">
        <v>-5.875046717459842E-2</v>
      </c>
      <c r="D27143">
        <v>-5.5356044114017955E-2</v>
      </c>
      <c r="E27143">
        <v>-0.13576055173261209</v>
      </c>
      <c r="F27143">
        <v>-4.446684294807321E-2</v>
      </c>
      <c r="G27143">
        <v>-4.537913602068442E-2</v>
      </c>
    </row>
    <row r="27144" spans="1:7">
      <c r="A27144">
        <v>2.7141999999999999</v>
      </c>
      <c r="B27144">
        <v>-6.694442721521332E-2</v>
      </c>
      <c r="C27144">
        <v>-5.8376231951794644E-2</v>
      </c>
      <c r="D27144">
        <v>-5.5012229296727E-2</v>
      </c>
      <c r="E27144">
        <v>-0.1368151260662773</v>
      </c>
      <c r="F27144">
        <v>-4.4847707739121216E-2</v>
      </c>
      <c r="G27144">
        <v>-4.5003010813076914E-2</v>
      </c>
    </row>
    <row r="27145" spans="1:7">
      <c r="A27145">
        <v>2.7143000000000002</v>
      </c>
      <c r="B27145">
        <v>-6.6663219145809194E-2</v>
      </c>
      <c r="C27145">
        <v>-5.8000490200178056E-2</v>
      </c>
      <c r="D27145">
        <v>-5.4666665866745845E-2</v>
      </c>
      <c r="E27145">
        <v>-0.13787003618660262</v>
      </c>
      <c r="F27145">
        <v>-4.5230341585685729E-2</v>
      </c>
      <c r="G27145">
        <v>-4.4625178649478237E-2</v>
      </c>
    </row>
    <row r="27146" spans="1:7">
      <c r="A27146">
        <v>2.7143999999999999</v>
      </c>
      <c r="B27146">
        <v>-6.6380163934925296E-2</v>
      </c>
      <c r="C27146">
        <v>-5.7623356522630509E-2</v>
      </c>
      <c r="D27146">
        <v>-5.4319459797803837E-2</v>
      </c>
      <c r="E27146">
        <v>-0.13892461151296676</v>
      </c>
      <c r="F27146">
        <v>-4.5614759051433106E-2</v>
      </c>
      <c r="G27146">
        <v>-4.4245648891151762E-2</v>
      </c>
    </row>
    <row r="27147" spans="1:7">
      <c r="A27147">
        <v>2.7145000000000001</v>
      </c>
      <c r="B27147">
        <v>-6.6095329586802531E-2</v>
      </c>
      <c r="C27147">
        <v>-5.7244938074389573E-2</v>
      </c>
      <c r="D27147">
        <v>-5.397071065408543E-2</v>
      </c>
      <c r="E27147">
        <v>-0.13997828677920007</v>
      </c>
      <c r="F27147">
        <v>-4.6000972169813754E-2</v>
      </c>
      <c r="G27147">
        <v>-4.3864440529647442E-2</v>
      </c>
    </row>
    <row r="27148" spans="1:7">
      <c r="A27148">
        <v>2.7146000000000003</v>
      </c>
      <c r="B27148">
        <v>-6.5808780137825984E-2</v>
      </c>
      <c r="C27148">
        <v>-5.6865333089705317E-2</v>
      </c>
      <c r="D27148">
        <v>-5.362050994992984E-2</v>
      </c>
      <c r="E27148">
        <v>-0.14103058611558691</v>
      </c>
      <c r="F27148">
        <v>-4.6388989205525172E-2</v>
      </c>
      <c r="G27148">
        <v>-4.3481577777443783E-2</v>
      </c>
    </row>
    <row r="27149" spans="1:7">
      <c r="A27149">
        <v>2.7147000000000001</v>
      </c>
      <c r="B27149">
        <v>-6.5520575167880679E-2</v>
      </c>
      <c r="C27149">
        <v>-5.6484631160573784E-2</v>
      </c>
      <c r="D27149">
        <v>-5.3268941287415217E-2</v>
      </c>
      <c r="E27149">
        <v>-0.14208111030911719</v>
      </c>
      <c r="F27149">
        <v>-4.6778815034259812E-2</v>
      </c>
      <c r="G27149">
        <v>-4.3097087289487343E-2</v>
      </c>
    </row>
    <row r="27150" spans="1:7">
      <c r="A27150">
        <v>2.7148000000000003</v>
      </c>
      <c r="B27150">
        <v>-6.5230769900524788E-2</v>
      </c>
      <c r="C27150">
        <v>-5.6102914000167203E-2</v>
      </c>
      <c r="D27150">
        <v>-5.2916081001142423E-2</v>
      </c>
      <c r="E27150">
        <v>-0.14312952579817054</v>
      </c>
      <c r="F27150">
        <v>-4.7170451922950683E-2</v>
      </c>
      <c r="G27150">
        <v>-4.271099539595008E-2</v>
      </c>
    </row>
    <row r="27151" spans="1:7">
      <c r="A27151">
        <v>2.7149000000000001</v>
      </c>
      <c r="B27151">
        <v>-6.4939415517964783E-2</v>
      </c>
      <c r="C27151">
        <v>-5.5720256328342543E-2</v>
      </c>
      <c r="D27151">
        <v>-5.2561998944872457E-2</v>
      </c>
      <c r="E27151">
        <v>-0.1441755549740637</v>
      </c>
      <c r="F27151">
        <v>-4.7563900075425235E-2</v>
      </c>
      <c r="G27151">
        <v>-4.2323327302008558E-2</v>
      </c>
    </row>
    <row r="27152" spans="1:7">
      <c r="A27152">
        <v>2.7150000000000003</v>
      </c>
      <c r="B27152">
        <v>-9.6819763961712102E-2</v>
      </c>
      <c r="C27152">
        <v>-8.7509931160083987E-2</v>
      </c>
      <c r="D27152">
        <v>-8.4379963698406613E-2</v>
      </c>
      <c r="E27152">
        <v>-0.17739217192764326</v>
      </c>
      <c r="F27152">
        <v>-8.0132362387072761E-2</v>
      </c>
      <c r="G27152">
        <v>-7.4107311461929615E-2</v>
      </c>
    </row>
    <row r="27153" spans="1:7">
      <c r="A27153">
        <v>2.7151000000000001</v>
      </c>
      <c r="B27153">
        <v>-9.6525402866563415E-2</v>
      </c>
      <c r="C27153">
        <v>-8.712553442118498E-2</v>
      </c>
      <c r="D27153">
        <v>-8.4023546704046659E-2</v>
      </c>
      <c r="E27153">
        <v>-0.17843298319963535</v>
      </c>
      <c r="F27153">
        <v>-8.0529363121116387E-2</v>
      </c>
      <c r="G27153">
        <v>-7.3716546815570577E-2</v>
      </c>
    </row>
    <row r="27154" spans="1:7">
      <c r="A27154">
        <v>2.7152000000000003</v>
      </c>
      <c r="B27154">
        <v>-9.6229417995299382E-2</v>
      </c>
      <c r="C27154">
        <v>-8.6740112076496345E-2</v>
      </c>
      <c r="D27154">
        <v>-8.3665775322234737E-2</v>
      </c>
      <c r="E27154">
        <v>-0.17947201022348613</v>
      </c>
      <c r="F27154">
        <v>-8.0928073251593027E-2</v>
      </c>
      <c r="G27154">
        <v>-7.3324207212931952E-2</v>
      </c>
    </row>
    <row r="27155" spans="1:7">
      <c r="A27155">
        <v>2.7153</v>
      </c>
      <c r="B27155">
        <v>-9.5931696503480879E-2</v>
      </c>
      <c r="C27155">
        <v>-8.6353498463569878E-2</v>
      </c>
      <c r="D27155">
        <v>-8.3306488425078484E-2</v>
      </c>
      <c r="E27155">
        <v>-0.18051022520651425</v>
      </c>
      <c r="F27155">
        <v>-8.1328537711536988E-2</v>
      </c>
      <c r="G27155">
        <v>-7.2930270811201847E-2</v>
      </c>
    </row>
    <row r="27156" spans="1:7">
      <c r="A27156">
        <v>2.7154000000000003</v>
      </c>
      <c r="B27156">
        <v>-9.5632116706283909E-2</v>
      </c>
      <c r="C27156">
        <v>-8.5965521294368408E-2</v>
      </c>
      <c r="D27156">
        <v>-8.2945517709732464E-2</v>
      </c>
      <c r="E27156">
        <v>-0.18154849093986555</v>
      </c>
      <c r="F27156">
        <v>-8.1730767286415595E-2</v>
      </c>
      <c r="G27156">
        <v>-7.2534702927491604E-2</v>
      </c>
    </row>
    <row r="27157" spans="1:7">
      <c r="A27157">
        <v>2.7155</v>
      </c>
      <c r="B27157">
        <v>-9.5330568111212433E-2</v>
      </c>
      <c r="C27157">
        <v>-8.5576023122352574E-2</v>
      </c>
      <c r="D27157">
        <v>-8.2582709021769674E-2</v>
      </c>
      <c r="E27157">
        <v>-0.18258757213594343</v>
      </c>
      <c r="F27157">
        <v>-8.2134763904178981E-2</v>
      </c>
      <c r="G27157">
        <v>-7.2137477441706774E-2</v>
      </c>
    </row>
    <row r="27158" spans="1:7">
      <c r="A27158">
        <v>2.7156000000000002</v>
      </c>
      <c r="B27158">
        <v>-9.5026955577748318E-2</v>
      </c>
      <c r="C27158">
        <v>-8.5184866626194733E-2</v>
      </c>
      <c r="D27158">
        <v>-8.2217927523155154E-2</v>
      </c>
      <c r="E27158">
        <v>-0.18362813354305046</v>
      </c>
      <c r="F27158">
        <v>-8.2540528820250147E-2</v>
      </c>
      <c r="G27158">
        <v>-7.1738579457250401E-2</v>
      </c>
    </row>
    <row r="27159" spans="1:7">
      <c r="A27159">
        <v>2.7157</v>
      </c>
      <c r="B27159">
        <v>-9.4721199361150976E-2</v>
      </c>
      <c r="C27159">
        <v>-8.4791935573608868E-2</v>
      </c>
      <c r="D27159">
        <v>-8.1851058567648849E-2</v>
      </c>
      <c r="E27159">
        <v>-0.18467073576971829</v>
      </c>
      <c r="F27159">
        <v>-8.2948066067017989E-2</v>
      </c>
      <c r="G27159">
        <v>-7.1338002146439011E-2</v>
      </c>
    </row>
    <row r="27160" spans="1:7">
      <c r="A27160">
        <v>2.7158000000000002</v>
      </c>
      <c r="B27160">
        <v>-9.4413234347475949E-2</v>
      </c>
      <c r="C27160">
        <v>-8.4397134856692979E-2</v>
      </c>
      <c r="D27160">
        <v>-8.1482007663467471E-2</v>
      </c>
      <c r="E27160">
        <v>-0.1857158314367425</v>
      </c>
      <c r="F27160">
        <v>-8.3357384496204223E-2</v>
      </c>
      <c r="G27160">
        <v>-7.0935743128024226E-2</v>
      </c>
    </row>
    <row r="27161" spans="1:7">
      <c r="A27161">
        <v>2.7159</v>
      </c>
      <c r="B27161">
        <v>-9.41030095524793E-2</v>
      </c>
      <c r="C27161">
        <v>-8.4000390809214842E-2</v>
      </c>
      <c r="D27161">
        <v>-8.1110700704198457E-2</v>
      </c>
      <c r="E27161">
        <v>-0.18676376151134022</v>
      </c>
      <c r="F27161">
        <v>-8.3768499777091721E-2</v>
      </c>
      <c r="G27161">
        <v>-7.0531801127699412E-2</v>
      </c>
    </row>
    <row r="27162" spans="1:7">
      <c r="A27162">
        <v>2.7160000000000002</v>
      </c>
      <c r="B27162">
        <v>-5.0706153694533462E-2</v>
      </c>
      <c r="C27162">
        <v>-4.0517318077184505E-2</v>
      </c>
      <c r="D27162">
        <v>-3.7652750593170303E-2</v>
      </c>
      <c r="E27162">
        <v>-0.14473041397414629</v>
      </c>
      <c r="F27162">
        <v>-4.1097103135742274E-2</v>
      </c>
      <c r="G27162">
        <v>-2.7041837236293359E-2</v>
      </c>
    </row>
    <row r="27163" spans="1:7">
      <c r="A27163">
        <v>2.7161</v>
      </c>
      <c r="B27163">
        <v>-5.0391370869980801E-2</v>
      </c>
      <c r="C27163">
        <v>-4.0116636193538113E-2</v>
      </c>
      <c r="D27163">
        <v>-3.7276902170505721E-2</v>
      </c>
      <c r="E27163">
        <v>-0.14578433512874195</v>
      </c>
      <c r="F27163">
        <v>-4.1512009629520681E-2</v>
      </c>
      <c r="G27163">
        <v>-2.6634478294565087E-2</v>
      </c>
    </row>
    <row r="27164" spans="1:7">
      <c r="A27164">
        <v>2.7162000000000002</v>
      </c>
      <c r="B27164">
        <v>-5.0074428403558802E-2</v>
      </c>
      <c r="C27164">
        <v>-3.9714193711317236E-2</v>
      </c>
      <c r="D27164">
        <v>-3.6899022945221738E-2</v>
      </c>
      <c r="E27164">
        <v>-0.14683992043846664</v>
      </c>
      <c r="F27164">
        <v>-4.1928944182999243E-2</v>
      </c>
      <c r="G27164">
        <v>-2.622531744219795E-2</v>
      </c>
    </row>
    <row r="27165" spans="1:7">
      <c r="A27165">
        <v>2.7162999999999999</v>
      </c>
      <c r="B27165">
        <v>-4.9755425258735997E-2</v>
      </c>
      <c r="C27165">
        <v>-3.9310178838595888E-2</v>
      </c>
      <c r="D27165">
        <v>-3.651928894612233E-2</v>
      </c>
      <c r="E27165">
        <v>-0.14789568427519953</v>
      </c>
      <c r="F27165">
        <v>-4.234784982530046E-2</v>
      </c>
      <c r="G27165">
        <v>-2.581431424925509E-2</v>
      </c>
    </row>
    <row r="27166" spans="1:7">
      <c r="A27166">
        <v>2.7164000000000001</v>
      </c>
      <c r="B27166">
        <v>-4.9434498497436419E-2</v>
      </c>
      <c r="C27166">
        <v>-3.8904803401321963E-2</v>
      </c>
      <c r="D27166">
        <v>-3.6137901919897963E-2</v>
      </c>
      <c r="E27166">
        <v>-0.14895041282694546</v>
      </c>
      <c r="F27166">
        <v>-4.2768697268032042E-2</v>
      </c>
      <c r="G27166">
        <v>-2.5401500346018152E-2</v>
      </c>
    </row>
    <row r="27167" spans="1:7">
      <c r="A27167">
        <v>2.7164999999999999</v>
      </c>
      <c r="B27167">
        <v>-4.9111791392981274E-2</v>
      </c>
      <c r="C27167">
        <v>-3.8498273121404303E-2</v>
      </c>
      <c r="D27167">
        <v>-3.5755059274693579E-2</v>
      </c>
      <c r="E27167">
        <v>-0.15000310283998258</v>
      </c>
      <c r="F27167">
        <v>-4.3191457935041352E-2</v>
      </c>
      <c r="G27167">
        <v>-2.4986938575790856E-2</v>
      </c>
    </row>
    <row r="27168" spans="1:7">
      <c r="A27168">
        <v>2.7166000000000001</v>
      </c>
      <c r="B27168">
        <v>-4.8787443776546535E-2</v>
      </c>
      <c r="C27168">
        <v>-3.8090779868455549E-2</v>
      </c>
      <c r="D27168">
        <v>-3.5370946040715445E-2</v>
      </c>
      <c r="E27168">
        <v>-0.15105292582521221</v>
      </c>
      <c r="F27168">
        <v>-4.3616099311140036E-2</v>
      </c>
      <c r="G27168">
        <v>-2.4570701229755992E-2</v>
      </c>
    </row>
    <row r="27169" spans="1:7">
      <c r="A27169">
        <v>2.7167000000000003</v>
      </c>
      <c r="B27169">
        <v>-4.8461588774887154E-2</v>
      </c>
      <c r="C27169">
        <v>-3.7682500056082091E-2</v>
      </c>
      <c r="D27169">
        <v>-3.4985733016396736E-2</v>
      </c>
      <c r="E27169">
        <v>-0.15209920192855539</v>
      </c>
      <c r="F27169">
        <v>-4.4042584943382618E-2</v>
      </c>
      <c r="G27169">
        <v>-2.4152862724255934E-2</v>
      </c>
    </row>
    <row r="27170" spans="1:7">
      <c r="A27170">
        <v>2.7168000000000001</v>
      </c>
      <c r="B27170">
        <v>-4.8134351521670116E-2</v>
      </c>
      <c r="C27170">
        <v>-3.7273594785118824E-2</v>
      </c>
      <c r="D27170">
        <v>-3.4599576698638224E-2</v>
      </c>
      <c r="E27170">
        <v>-0.15314137853894791</v>
      </c>
      <c r="F27170">
        <v>-4.4470875398726899E-2</v>
      </c>
      <c r="G27170">
        <v>-2.3733497194794066E-2</v>
      </c>
    </row>
    <row r="27171" spans="1:7">
      <c r="A27171">
        <v>2.7169000000000003</v>
      </c>
      <c r="B27171">
        <v>-4.7805848595109612E-2</v>
      </c>
      <c r="C27171">
        <v>-3.6864210509406803E-2</v>
      </c>
      <c r="D27171">
        <v>-3.4212619768496211E-2</v>
      </c>
      <c r="E27171">
        <v>-0.15417901199414416</v>
      </c>
      <c r="F27171">
        <v>-4.4900929376684877E-2</v>
      </c>
      <c r="G27171">
        <v>-2.3312677014985423E-2</v>
      </c>
    </row>
    <row r="27172" spans="1:7">
      <c r="A27172">
        <v>2.7170000000000001</v>
      </c>
      <c r="B27172">
        <v>-0.11464397640944357</v>
      </c>
      <c r="C27172">
        <v>-0.10362226847403022</v>
      </c>
      <c r="D27172">
        <v>-0.10099278037817871</v>
      </c>
      <c r="E27172">
        <v>-0.22237954033994556</v>
      </c>
      <c r="F27172">
        <v>-0.11250049327835823</v>
      </c>
      <c r="G27172">
        <v>-9.0058260360662473E-2</v>
      </c>
    </row>
    <row r="27173" spans="1:7">
      <c r="A27173">
        <v>2.7171000000000003</v>
      </c>
      <c r="B27173">
        <v>-0.11431317234397653</v>
      </c>
      <c r="C27173">
        <v>-0.10321221666894864</v>
      </c>
      <c r="D27173">
        <v>-0.10060446223908848</v>
      </c>
      <c r="E27173">
        <v>-0.22340743750618197</v>
      </c>
      <c r="F27173">
        <v>-0.11293382984089732</v>
      </c>
      <c r="G27173">
        <v>-8.963469079002484E-2</v>
      </c>
    </row>
    <row r="27174" spans="1:7">
      <c r="A27174">
        <v>2.7172000000000001</v>
      </c>
      <c r="B27174">
        <v>-0.11398104704494072</v>
      </c>
      <c r="C27174">
        <v>-0.10280162609812837</v>
      </c>
      <c r="D27174">
        <v>-0.10021519539532964</v>
      </c>
      <c r="E27174">
        <v>-0.22443157411993309</v>
      </c>
      <c r="F27174">
        <v>-0.11336870213908154</v>
      </c>
      <c r="G27174">
        <v>-8.9209697373840158E-2</v>
      </c>
    </row>
    <row r="27175" spans="1:7">
      <c r="A27175">
        <v>2.7173000000000003</v>
      </c>
      <c r="B27175">
        <v>-0.11364743504776387</v>
      </c>
      <c r="C27175">
        <v>-0.10239027241504672</v>
      </c>
      <c r="D27175">
        <v>-9.9824758254565715E-2</v>
      </c>
      <c r="E27175">
        <v>-0.22545322412532137</v>
      </c>
      <c r="F27175">
        <v>-0.11380526164318694</v>
      </c>
      <c r="G27175">
        <v>-8.8783251331370536E-2</v>
      </c>
    </row>
    <row r="27176" spans="1:7">
      <c r="A27176">
        <v>2.7174</v>
      </c>
      <c r="B27176">
        <v>-0.11331214023589986</v>
      </c>
      <c r="C27176">
        <v>-0.10197789666444201</v>
      </c>
      <c r="D27176">
        <v>-9.9432894829051044E-2</v>
      </c>
      <c r="E27176">
        <v>-0.22647357087586162</v>
      </c>
      <c r="F27176">
        <v>-0.11424358129327603</v>
      </c>
      <c r="G27176">
        <v>-8.8355296045454473E-2</v>
      </c>
    </row>
    <row r="27177" spans="1:7">
      <c r="A27177">
        <v>2.7175000000000002</v>
      </c>
      <c r="B27177">
        <v>-0.11297497857847594</v>
      </c>
      <c r="C27177">
        <v>-0.10156425083862253</v>
      </c>
      <c r="D27177">
        <v>-9.9039359991260234E-2</v>
      </c>
      <c r="E27177">
        <v>-0.22749372796866069</v>
      </c>
      <c r="F27177">
        <v>-0.11468370885824189</v>
      </c>
      <c r="G27177">
        <v>-8.79257841619355E-2</v>
      </c>
    </row>
    <row r="27178" spans="1:7">
      <c r="A27178">
        <v>2.7176</v>
      </c>
      <c r="B27178">
        <v>-0.11263578752047465</v>
      </c>
      <c r="C27178">
        <v>-0.10114910941107791</v>
      </c>
      <c r="D27178">
        <v>-9.8643930794284351E-2</v>
      </c>
      <c r="E27178">
        <v>-0.22851473233850483</v>
      </c>
      <c r="F27178">
        <v>-0.11512568301267109</v>
      </c>
      <c r="G27178">
        <v>-8.7494684060418312E-2</v>
      </c>
    </row>
    <row r="27179" spans="1:7">
      <c r="A27179">
        <v>2.7177000000000002</v>
      </c>
      <c r="B27179">
        <v>-0.11229442644394583</v>
      </c>
      <c r="C27179">
        <v>-0.10073227153332986</v>
      </c>
      <c r="D27179">
        <v>-9.8246408513987582E-2</v>
      </c>
      <c r="E27179">
        <v>-0.22953753224800894</v>
      </c>
      <c r="F27179">
        <v>-0.11556953872530026</v>
      </c>
      <c r="G27179">
        <v>-8.7061979051023752E-2</v>
      </c>
    </row>
    <row r="27180" spans="1:7">
      <c r="A27180">
        <v>2.7178</v>
      </c>
      <c r="B27180">
        <v>-0.11195077495966199</v>
      </c>
      <c r="C27180">
        <v>-0.1003135607540786</v>
      </c>
      <c r="D27180">
        <v>-9.7846618258353502E-2</v>
      </c>
      <c r="E27180">
        <v>-0.23056297622405419</v>
      </c>
      <c r="F27180">
        <v>-0.11601530910920796</v>
      </c>
      <c r="G27180">
        <v>-8.6627667404660921E-2</v>
      </c>
    </row>
    <row r="27181" spans="1:7">
      <c r="A27181">
        <v>2.7179000000000002</v>
      </c>
      <c r="B27181">
        <v>-0.11160473089260714</v>
      </c>
      <c r="C27181">
        <v>-9.9892824180873419E-2</v>
      </c>
      <c r="D27181">
        <v>-9.7444408055847198E-2</v>
      </c>
      <c r="E27181">
        <v>-0.23159180401642676</v>
      </c>
      <c r="F27181">
        <v>-0.1164630267609455</v>
      </c>
      <c r="G27181">
        <v>-8.619175918417421E-2</v>
      </c>
    </row>
    <row r="27182" spans="1:7">
      <c r="A27182">
        <v>2.718</v>
      </c>
      <c r="B27182">
        <v>-5.6675111675161371E-2</v>
      </c>
      <c r="C27182">
        <v>-4.488883484995565E-2</v>
      </c>
      <c r="D27182">
        <v>-4.2458551181703719E-2</v>
      </c>
      <c r="E27182">
        <v>-0.1780435428069983</v>
      </c>
      <c r="F27182">
        <v>-6.2331628332213923E-2</v>
      </c>
      <c r="G27182">
        <v>-3.1173174259433535E-2</v>
      </c>
    </row>
    <row r="27183" spans="1:7">
      <c r="A27183">
        <v>2.7181000000000002</v>
      </c>
      <c r="B27183">
        <v>-5.6324093494815042E-2</v>
      </c>
      <c r="C27183">
        <v>-4.4463756946103494E-2</v>
      </c>
      <c r="D27183">
        <v>-4.2051247324509156E-2</v>
      </c>
      <c r="E27183">
        <v>-0.17908065140593218</v>
      </c>
      <c r="F27183">
        <v>-6.278344257276075E-2</v>
      </c>
      <c r="G27183">
        <v>-3.073406706258781E-2</v>
      </c>
    </row>
    <row r="27184" spans="1:7">
      <c r="A27184">
        <v>2.7181999999999999</v>
      </c>
      <c r="B27184">
        <v>-5.5970669496783199E-2</v>
      </c>
      <c r="C27184">
        <v>-4.4036671324599652E-2</v>
      </c>
      <c r="D27184">
        <v>-4.1641606067600812E-2</v>
      </c>
      <c r="E27184">
        <v>-0.18012069081129078</v>
      </c>
      <c r="F27184">
        <v>-6.323742048146383E-2</v>
      </c>
      <c r="G27184">
        <v>-3.0293209283588068E-2</v>
      </c>
    </row>
    <row r="27185" spans="1:7">
      <c r="A27185">
        <v>2.7183000000000002</v>
      </c>
      <c r="B27185">
        <v>-5.5614930497367876E-2</v>
      </c>
      <c r="C27185">
        <v>-4.3607768203681729E-2</v>
      </c>
      <c r="D27185">
        <v>-4.1229808376427535E-2</v>
      </c>
      <c r="E27185">
        <v>-0.1811619525612114</v>
      </c>
      <c r="F27185">
        <v>-6.369345620914553E-2</v>
      </c>
      <c r="G27185">
        <v>-2.9850514754224216E-2</v>
      </c>
    </row>
    <row r="27186" spans="1:7">
      <c r="A27186">
        <v>2.7183999999999999</v>
      </c>
      <c r="B27186">
        <v>-5.5257017897059058E-2</v>
      </c>
      <c r="C27186">
        <v>-4.3177272439743675E-2</v>
      </c>
      <c r="D27186">
        <v>-4.0816071494421458E-2</v>
      </c>
      <c r="E27186">
        <v>-0.18220303740888372</v>
      </c>
      <c r="F27186">
        <v>-6.4151486587031417E-2</v>
      </c>
      <c r="G27186">
        <v>-2.9405987231908494E-2</v>
      </c>
    </row>
    <row r="27187" spans="1:7">
      <c r="A27187">
        <v>2.7185000000000001</v>
      </c>
      <c r="B27187">
        <v>-5.4897083450143658E-2</v>
      </c>
      <c r="C27187">
        <v>-4.2745405582692797E-2</v>
      </c>
      <c r="D27187">
        <v>-4.0400610779478541E-2</v>
      </c>
      <c r="E27187">
        <v>-0.18324278336686542</v>
      </c>
      <c r="F27187">
        <v>-6.4611455459269954E-2</v>
      </c>
      <c r="G27187">
        <v>-2.8959669339551092E-2</v>
      </c>
    </row>
    <row r="27188" spans="1:7">
      <c r="A27188">
        <v>2.7186000000000003</v>
      </c>
      <c r="B27188">
        <v>-5.4535277109061919E-2</v>
      </c>
      <c r="C27188">
        <v>-4.2312375772006305E-2</v>
      </c>
      <c r="D27188">
        <v>-3.9983629377921659E-2</v>
      </c>
      <c r="E27188">
        <v>-0.1842802249649248</v>
      </c>
      <c r="F27188">
        <v>-6.5073306496006372E-2</v>
      </c>
      <c r="G27188">
        <v>-2.851161775813045E-2</v>
      </c>
    </row>
    <row r="27189" spans="1:7">
      <c r="A27189">
        <v>2.7187000000000001</v>
      </c>
      <c r="B27189">
        <v>-5.4171742899852049E-2</v>
      </c>
      <c r="C27189">
        <v>-4.187837541373618E-2</v>
      </c>
      <c r="D27189">
        <v>-3.9565315702470905E-2</v>
      </c>
      <c r="E27189">
        <v>-0.1853145640422256</v>
      </c>
      <c r="F27189">
        <v>-6.5536982120534021E-2</v>
      </c>
      <c r="G27189">
        <v>-2.8061895475739292E-2</v>
      </c>
    </row>
    <row r="27190" spans="1:7">
      <c r="A27190">
        <v>2.7188000000000003</v>
      </c>
      <c r="B27190">
        <v>-5.3806617243091104E-2</v>
      </c>
      <c r="C27190">
        <v>-4.1443581066196167E-2</v>
      </c>
      <c r="D27190">
        <v>-3.9145843146624948E-2</v>
      </c>
      <c r="E27190">
        <v>-0.18634514591487186</v>
      </c>
      <c r="F27190">
        <v>-6.6002423999417095E-2</v>
      </c>
      <c r="G27190">
        <v>-2.7610568630817477E-2</v>
      </c>
    </row>
    <row r="27191" spans="1:7">
      <c r="A27191">
        <v>2.7189000000000001</v>
      </c>
      <c r="B27191">
        <v>-5.3440028148332708E-2</v>
      </c>
      <c r="C27191">
        <v>-4.1008153983359108E-2</v>
      </c>
      <c r="D27191">
        <v>-3.8725370483192023E-2</v>
      </c>
      <c r="E27191">
        <v>-0.18737143898128963</v>
      </c>
      <c r="F27191">
        <v>-6.6469573869035556E-2</v>
      </c>
      <c r="G27191">
        <v>-2.7157704412143824E-2</v>
      </c>
    </row>
    <row r="27192" spans="1:7">
      <c r="A27192">
        <v>2.7190000000000003</v>
      </c>
      <c r="B27192">
        <v>-8.4858755827125876E-2</v>
      </c>
      <c r="C27192">
        <v>-7.2358901883348814E-2</v>
      </c>
      <c r="D27192">
        <v>-7.0090703511552555E-2</v>
      </c>
      <c r="E27192">
        <v>-0.22017967803912664</v>
      </c>
      <c r="F27192">
        <v>-9.8725035298282998E-2</v>
      </c>
      <c r="G27192">
        <v>-5.8490030511050561E-2</v>
      </c>
    </row>
    <row r="27193" spans="1:7">
      <c r="A27193">
        <v>2.7191000000000001</v>
      </c>
      <c r="B27193">
        <v>-8.4489531274606122E-2</v>
      </c>
      <c r="C27193">
        <v>-7.1922570885221582E-2</v>
      </c>
      <c r="D27193">
        <v>-6.9668567517702229E-2</v>
      </c>
      <c r="E27193">
        <v>-0.22119643111575651</v>
      </c>
      <c r="F27193">
        <v>-9.9195383211500135E-2</v>
      </c>
      <c r="G27193">
        <v>-5.8034266393671791E-2</v>
      </c>
    </row>
    <row r="27194" spans="1:7">
      <c r="A27194">
        <v>2.7192000000000003</v>
      </c>
      <c r="B27194">
        <v>-8.4118911245922412E-2</v>
      </c>
      <c r="C27194">
        <v>-7.1485697447412733E-2</v>
      </c>
      <c r="D27194">
        <v>-6.9245479499579154E-2</v>
      </c>
      <c r="E27194">
        <v>-0.22220903089449057</v>
      </c>
      <c r="F27194">
        <v>-9.9667290453226143E-2</v>
      </c>
      <c r="G27194">
        <v>-5.7577048377002546E-2</v>
      </c>
    </row>
    <row r="27195" spans="1:7">
      <c r="A27195">
        <v>2.7193000000000001</v>
      </c>
      <c r="B27195">
        <v>-8.3746785602946794E-2</v>
      </c>
      <c r="C27195">
        <v>-7.1048141421649724E-2</v>
      </c>
      <c r="D27195">
        <v>-6.8821299722052309E-2</v>
      </c>
      <c r="E27195">
        <v>-0.22321827261450983</v>
      </c>
      <c r="F27195">
        <v>-0.10014086842737549</v>
      </c>
      <c r="G27195">
        <v>-5.7118354309228257E-2</v>
      </c>
    </row>
    <row r="27196" spans="1:7">
      <c r="A27196">
        <v>2.7194000000000003</v>
      </c>
      <c r="B27196">
        <v>-8.3373035834220399E-2</v>
      </c>
      <c r="C27196">
        <v>-7.0609755208881353E-2</v>
      </c>
      <c r="D27196">
        <v>-6.8395880898880712E-2</v>
      </c>
      <c r="E27196">
        <v>-0.22422485743263834</v>
      </c>
      <c r="F27196">
        <v>-0.10061618919998737</v>
      </c>
      <c r="G27196">
        <v>-5.6658148790159873E-2</v>
      </c>
    </row>
    <row r="27197" spans="1:7">
      <c r="A27197">
        <v>2.7195</v>
      </c>
      <c r="B27197">
        <v>-8.299755517425611E-2</v>
      </c>
      <c r="C27197">
        <v>-7.0170405046098061E-2</v>
      </c>
      <c r="D27197">
        <v>-6.7969089359321444E-2</v>
      </c>
      <c r="E27197">
        <v>-0.22522940528988714</v>
      </c>
      <c r="F27197">
        <v>-0.10109331022800924</v>
      </c>
      <c r="G27197">
        <v>-5.6196401077271092E-2</v>
      </c>
    </row>
    <row r="27198" spans="1:7">
      <c r="A27198">
        <v>2.7196000000000002</v>
      </c>
      <c r="B27198">
        <v>-8.2620253029450641E-2</v>
      </c>
      <c r="C27198">
        <v>-6.9729976306214247E-2</v>
      </c>
      <c r="D27198">
        <v>-6.754081031627468E-2</v>
      </c>
      <c r="E27198">
        <v>-0.2262324545663168</v>
      </c>
      <c r="F27198">
        <v>-0.10157228179656279</v>
      </c>
      <c r="G27198">
        <v>-5.573308822734286E-2</v>
      </c>
    </row>
    <row r="27199" spans="1:7">
      <c r="A27199">
        <v>2.7197</v>
      </c>
      <c r="B27199">
        <v>-8.2241055365846805E-2</v>
      </c>
      <c r="C27199">
        <v>-6.9288374575809719E-2</v>
      </c>
      <c r="D27199">
        <v>-6.7110948950625193E-2</v>
      </c>
      <c r="E27199">
        <v>-0.22723445922843946</v>
      </c>
      <c r="F27199">
        <v>-0.10205314961263252</v>
      </c>
      <c r="G27199">
        <v>-5.5268194477967929E-2</v>
      </c>
    </row>
    <row r="27200" spans="1:7">
      <c r="A27200">
        <v>2.7198000000000002</v>
      </c>
      <c r="B27200">
        <v>-8.1859904420694463E-2</v>
      </c>
      <c r="C27200">
        <v>-6.8845525945302022E-2</v>
      </c>
      <c r="D27200">
        <v>-6.6679430733818101E-2</v>
      </c>
      <c r="E27200">
        <v>-0.22823578594168356</v>
      </c>
      <c r="F27200">
        <v>-0.10253595613796285</v>
      </c>
      <c r="G27200">
        <v>-5.4801709895455387E-2</v>
      </c>
    </row>
    <row r="27201" spans="1:7">
      <c r="A27201">
        <v>2.7199</v>
      </c>
      <c r="B27201">
        <v>-8.1476759167609103E-2</v>
      </c>
      <c r="C27201">
        <v>-6.840137803922719E-2</v>
      </c>
      <c r="D27201">
        <v>-6.6246202526991205E-2</v>
      </c>
      <c r="E27201">
        <v>-0.22923671079375332</v>
      </c>
      <c r="F27201">
        <v>-0.10302074212421128</v>
      </c>
      <c r="G27201">
        <v>-5.4333629075671609E-2</v>
      </c>
    </row>
    <row r="27202" spans="1:7">
      <c r="A27202">
        <v>2.72</v>
      </c>
      <c r="B27202">
        <v>5.8169661953050067E-2</v>
      </c>
      <c r="C27202">
        <v>7.1305356107434381E-2</v>
      </c>
      <c r="D27202">
        <v>7.3450023233965211E-2</v>
      </c>
      <c r="E27202">
        <v>-9.0976142718101921E-2</v>
      </c>
      <c r="F27202">
        <v>3.5753709199714774E-2</v>
      </c>
      <c r="G27202">
        <v>8.5397316546311622E-2</v>
      </c>
    </row>
    <row r="27203" spans="1:7">
      <c r="A27203">
        <v>2.7201</v>
      </c>
      <c r="B27203">
        <v>5.8556692170768532E-2</v>
      </c>
      <c r="C27203">
        <v>7.1752007503529835E-2</v>
      </c>
      <c r="D27203">
        <v>7.3886500762842644E-2</v>
      </c>
      <c r="E27203">
        <v>-9.1976362621536911E-2</v>
      </c>
      <c r="F27203">
        <v>3.5264555339099765E-2</v>
      </c>
      <c r="G27203">
        <v>8.5868647094590911E-2</v>
      </c>
    </row>
    <row r="27204" spans="1:7">
      <c r="A27204">
        <v>2.7202000000000002</v>
      </c>
      <c r="B27204">
        <v>5.8945320059347051E-2</v>
      </c>
      <c r="C27204">
        <v>7.2199486320256856E-2</v>
      </c>
      <c r="D27204">
        <v>7.4324063595065937E-2</v>
      </c>
      <c r="E27204">
        <v>-9.2974127859053873E-2</v>
      </c>
      <c r="F27204">
        <v>3.4773033166564674E-2</v>
      </c>
      <c r="G27204">
        <v>8.6341655040050799E-2</v>
      </c>
    </row>
    <row r="27205" spans="1:7">
      <c r="A27205">
        <v>2.7202999999999999</v>
      </c>
      <c r="B27205">
        <v>5.9335318034105633E-2</v>
      </c>
      <c r="C27205">
        <v>7.2647470953639104E-2</v>
      </c>
      <c r="D27205">
        <v>7.4762390471299511E-2</v>
      </c>
      <c r="E27205">
        <v>-9.3967305875251511E-2</v>
      </c>
      <c r="F27205">
        <v>3.4279549233514887E-2</v>
      </c>
      <c r="G27205">
        <v>8.6816256769781441E-2</v>
      </c>
    </row>
    <row r="27206" spans="1:7">
      <c r="A27206">
        <v>2.7204000000000002</v>
      </c>
      <c r="B27206">
        <v>5.9726318757631791E-2</v>
      </c>
      <c r="C27206">
        <v>7.3095535238314024E-2</v>
      </c>
      <c r="D27206">
        <v>7.5201049448552659E-2</v>
      </c>
      <c r="E27206">
        <v>-9.495438976676876E-2</v>
      </c>
      <c r="F27206">
        <v>3.3784410177978175E-2</v>
      </c>
      <c r="G27206">
        <v>8.7292195025559322E-2</v>
      </c>
    </row>
    <row r="27207" spans="1:7">
      <c r="A27207">
        <v>2.7204999999999999</v>
      </c>
      <c r="B27207">
        <v>6.0117920834010796E-2</v>
      </c>
      <c r="C27207">
        <v>7.3543259359154067E-2</v>
      </c>
      <c r="D27207">
        <v>7.5639608550386761E-2</v>
      </c>
      <c r="E27207">
        <v>-9.5934315182169244E-2</v>
      </c>
      <c r="F27207">
        <v>3.3287904913451474E-2</v>
      </c>
      <c r="G27207">
        <v>8.7769154454771015E-2</v>
      </c>
    </row>
    <row r="27208" spans="1:7">
      <c r="A27208">
        <v>2.7206000000000001</v>
      </c>
      <c r="B27208">
        <v>6.0509729274953461E-2</v>
      </c>
      <c r="C27208">
        <v>7.3990258569027301E-2</v>
      </c>
      <c r="D27208">
        <v>7.6077665377337844E-2</v>
      </c>
      <c r="E27208">
        <v>-9.6906363717190386E-2</v>
      </c>
      <c r="F27208">
        <v>3.2790322977261116E-2</v>
      </c>
      <c r="G27208">
        <v>8.8246798206132307E-2</v>
      </c>
    </row>
    <row r="27209" spans="1:7">
      <c r="A27209">
        <v>2.7207000000000003</v>
      </c>
      <c r="B27209">
        <v>6.0901368532272571E-2</v>
      </c>
      <c r="C27209">
        <v>7.4436186628377587E-2</v>
      </c>
      <c r="D27209">
        <v>7.6514851757283786E-2</v>
      </c>
      <c r="E27209">
        <v>-9.7870095765592163E-2</v>
      </c>
      <c r="F27209">
        <v>3.2291955742595885E-2</v>
      </c>
      <c r="G27209">
        <v>8.8724782331916413E-2</v>
      </c>
    </row>
    <row r="27210" spans="1:7">
      <c r="A27210">
        <v>2.7208000000000001</v>
      </c>
      <c r="B27210">
        <v>6.1292485112798278E-2</v>
      </c>
      <c r="C27210">
        <v>7.4880733923795351E-2</v>
      </c>
      <c r="D27210">
        <v>7.6950833067280122E-2</v>
      </c>
      <c r="E27210">
        <v>-9.882529655753422E-2</v>
      </c>
      <c r="F27210">
        <v>3.1793093489574931E-2</v>
      </c>
      <c r="G27210">
        <v>8.9202763466687846E-2</v>
      </c>
    </row>
    <row r="27211" spans="1:7">
      <c r="A27211">
        <v>2.7209000000000003</v>
      </c>
      <c r="B27211">
        <v>6.1682748305528445E-2</v>
      </c>
      <c r="C27211">
        <v>7.5323624440130299E-2</v>
      </c>
      <c r="D27211">
        <v>7.7385306231460227E-2</v>
      </c>
      <c r="E27211">
        <v>-9.9771930447583562E-2</v>
      </c>
      <c r="F27211">
        <v>3.1294021876947548E-2</v>
      </c>
      <c r="G27211">
        <v>8.9680404118569965E-2</v>
      </c>
    </row>
    <row r="27212" spans="1:7">
      <c r="A27212">
        <v>2.7210000000000001</v>
      </c>
      <c r="B27212">
        <v>-6.4085071242759639E-2</v>
      </c>
      <c r="C27212">
        <v>-5.0392308938992159E-2</v>
      </c>
      <c r="D27212">
        <v>-4.8338924102733216E-2</v>
      </c>
      <c r="E27212">
        <v>-0.22686702325932601</v>
      </c>
      <c r="F27212">
        <v>-9.5361902846413979E-2</v>
      </c>
      <c r="G27212">
        <v>-3.5999544774505308E-2</v>
      </c>
    </row>
    <row r="27213" spans="1:7">
      <c r="A27213">
        <v>2.7211000000000003</v>
      </c>
      <c r="B27213">
        <v>-6.3697256252640777E-2</v>
      </c>
      <c r="C27213">
        <v>-4.9953330991672651E-2</v>
      </c>
      <c r="D27213">
        <v>-4.7908063626723951E-2</v>
      </c>
      <c r="E27213">
        <v>-0.22779731105555542</v>
      </c>
      <c r="F27213">
        <v>-9.5860653896478021E-2</v>
      </c>
      <c r="G27213">
        <v>-3.552334048639947E-2</v>
      </c>
    </row>
    <row r="27214" spans="1:7">
      <c r="A27214">
        <v>2.7212000000000001</v>
      </c>
      <c r="B27214">
        <v>-6.3310481547438791E-2</v>
      </c>
      <c r="C27214">
        <v>-4.9516212546209637E-2</v>
      </c>
      <c r="D27214">
        <v>-4.7478777089843938E-2</v>
      </c>
      <c r="E27214">
        <v>-0.22872047846579788</v>
      </c>
      <c r="F27214">
        <v>-9.6359429105291355E-2</v>
      </c>
      <c r="G27214">
        <v>-3.5047605769817518E-2</v>
      </c>
    </row>
    <row r="27215" spans="1:7">
      <c r="A27215">
        <v>2.7213000000000003</v>
      </c>
      <c r="B27215">
        <v>-6.2924504498451217E-2</v>
      </c>
      <c r="C27215">
        <v>-4.9080788892583271E-2</v>
      </c>
      <c r="D27215">
        <v>-4.7050864948669613E-2</v>
      </c>
      <c r="E27215">
        <v>-0.22963711977726325</v>
      </c>
      <c r="F27215">
        <v>-9.6858631193818767E-2</v>
      </c>
      <c r="G27215">
        <v>-3.4572107436441096E-2</v>
      </c>
    </row>
    <row r="27216" spans="1:7">
      <c r="A27216">
        <v>2.7214</v>
      </c>
      <c r="B27216">
        <v>-6.2538997941500529E-2</v>
      </c>
      <c r="C27216">
        <v>-4.8646765229701572E-2</v>
      </c>
      <c r="D27216">
        <v>-4.662400789340726E-2</v>
      </c>
      <c r="E27216">
        <v>-0.23054784928631436</v>
      </c>
      <c r="F27216">
        <v>-9.7358511053859134E-2</v>
      </c>
      <c r="G27216">
        <v>-3.4096564307982989E-2</v>
      </c>
    </row>
    <row r="27217" spans="1:7">
      <c r="A27217">
        <v>2.7215000000000003</v>
      </c>
      <c r="B27217">
        <v>-6.215363510844929E-2</v>
      </c>
      <c r="C27217">
        <v>-4.821384553198893E-2</v>
      </c>
      <c r="D27217">
        <v>-4.6197891106777078E-2</v>
      </c>
      <c r="E27217">
        <v>-0.23145334534014267</v>
      </c>
      <c r="F27217">
        <v>-9.7859263529477492E-2</v>
      </c>
      <c r="G27217">
        <v>-3.3620722544534645E-2</v>
      </c>
    </row>
    <row r="27218" spans="1:7">
      <c r="A27218">
        <v>2.7216</v>
      </c>
      <c r="B27218">
        <v>-6.1768112004131126E-2</v>
      </c>
      <c r="C27218">
        <v>-4.7781741738255334E-2</v>
      </c>
      <c r="D27218">
        <v>-4.5772213246347171E-2</v>
      </c>
      <c r="E27218">
        <v>-0.23235433827358531</v>
      </c>
      <c r="F27218">
        <v>-9.8361055534496672E-2</v>
      </c>
      <c r="G27218">
        <v>-3.3144370435964299E-2</v>
      </c>
    </row>
    <row r="27219" spans="1:7">
      <c r="A27219">
        <v>2.7217000000000002</v>
      </c>
      <c r="B27219">
        <v>-6.1382152729276385E-2</v>
      </c>
      <c r="C27219">
        <v>-4.7350180873275249E-2</v>
      </c>
      <c r="D27219">
        <v>-4.5346692474317329E-2</v>
      </c>
      <c r="E27219">
        <v>-0.23325158678919941</v>
      </c>
      <c r="F27219">
        <v>-9.8864034589362604E-2</v>
      </c>
      <c r="G27219">
        <v>-3.266731825326423E-2</v>
      </c>
    </row>
    <row r="27220" spans="1:7">
      <c r="A27220">
        <v>2.7218</v>
      </c>
      <c r="B27220">
        <v>-6.0995512686119024E-2</v>
      </c>
      <c r="C27220">
        <v>-4.6918908064845333E-2</v>
      </c>
      <c r="D27220">
        <v>-4.4921068417640875E-2</v>
      </c>
      <c r="E27220">
        <v>-0.23414585240699889</v>
      </c>
      <c r="F27220">
        <v>-9.9368333750269877E-2</v>
      </c>
      <c r="G27220">
        <v>-3.2189429640740487E-2</v>
      </c>
    </row>
    <row r="27221" spans="1:7">
      <c r="A27221">
        <v>2.7219000000000002</v>
      </c>
      <c r="B27221">
        <v>-6.0607978517569716E-2</v>
      </c>
      <c r="C27221">
        <v>-4.6487688386228854E-2</v>
      </c>
      <c r="D27221">
        <v>-4.4495104141859976E-2</v>
      </c>
      <c r="E27221">
        <v>-0.23503787875719448</v>
      </c>
      <c r="F27221">
        <v>-9.9874072975714351E-2</v>
      </c>
      <c r="G27221">
        <v>-3.1710599311637035E-2</v>
      </c>
    </row>
    <row r="27222" spans="1:7">
      <c r="A27222">
        <v>2.722</v>
      </c>
      <c r="B27222">
        <v>2.0229227478485434E-3</v>
      </c>
      <c r="C27222">
        <v>1.6185977304261634E-2</v>
      </c>
      <c r="D27222">
        <v>1.8173699842260582E-2</v>
      </c>
      <c r="E27222">
        <v>-0.17368608574555333</v>
      </c>
      <c r="F27222">
        <v>-3.8139072334182379E-2</v>
      </c>
      <c r="G27222">
        <v>3.1011541322876073E-2</v>
      </c>
    </row>
    <row r="27223" spans="1:7">
      <c r="A27223">
        <v>2.7221000000000002</v>
      </c>
      <c r="B27223">
        <v>2.4126871906213765E-3</v>
      </c>
      <c r="C27223">
        <v>1.6617595160504983E-2</v>
      </c>
      <c r="D27223">
        <v>1.8600812098893194E-2</v>
      </c>
      <c r="E27223">
        <v>-0.17457536930887996</v>
      </c>
      <c r="F27223">
        <v>-3.8648097606403677E-2</v>
      </c>
      <c r="G27223">
        <v>3.1492449715198156E-2</v>
      </c>
    </row>
    <row r="27224" spans="1:7">
      <c r="A27224">
        <v>2.7222</v>
      </c>
      <c r="B27224">
        <v>2.8034574680169122E-3</v>
      </c>
      <c r="C27224">
        <v>1.7049272292638307E-2</v>
      </c>
      <c r="D27224">
        <v>1.9028300685922872E-2</v>
      </c>
      <c r="E27224">
        <v>-0.17546258884993263</v>
      </c>
      <c r="F27224">
        <v>-3.915880324521915E-2</v>
      </c>
      <c r="G27224">
        <v>3.1974371829591695E-2</v>
      </c>
    </row>
    <row r="27225" spans="1:7">
      <c r="A27225">
        <v>2.7223000000000002</v>
      </c>
      <c r="B27225">
        <v>3.1950724764491234E-3</v>
      </c>
      <c r="C27225">
        <v>1.7480815626015556E-2</v>
      </c>
      <c r="D27225">
        <v>1.945596967006491E-2</v>
      </c>
      <c r="E27225">
        <v>-0.17634678734334611</v>
      </c>
      <c r="F27225">
        <v>-3.9670920397836325E-2</v>
      </c>
      <c r="G27225">
        <v>3.2457249236361264E-2</v>
      </c>
    </row>
    <row r="27226" spans="1:7">
      <c r="A27226">
        <v>2.7223999999999999</v>
      </c>
      <c r="B27226">
        <v>3.5873112176263433E-3</v>
      </c>
      <c r="C27226">
        <v>1.7911998727713652E-2</v>
      </c>
      <c r="D27226">
        <v>1.9883586974278167E-2</v>
      </c>
      <c r="E27226">
        <v>-0.17722725555772853</v>
      </c>
      <c r="F27226">
        <v>-4.0184246448578757E-2</v>
      </c>
      <c r="G27226">
        <v>3.2940956197216334E-2</v>
      </c>
    </row>
    <row r="27227" spans="1:7">
      <c r="A27227">
        <v>2.7225000000000001</v>
      </c>
      <c r="B27227">
        <v>3.9799494077032982E-3</v>
      </c>
      <c r="C27227">
        <v>1.8342605301555182E-2</v>
      </c>
      <c r="D27227">
        <v>2.031092875289886E-2</v>
      </c>
      <c r="E27227">
        <v>-0.17810345687283013</v>
      </c>
      <c r="F27227">
        <v>-4.0698602937697829E-2</v>
      </c>
      <c r="G27227">
        <v>3.3425348327002384E-2</v>
      </c>
    </row>
    <row r="27228" spans="1:7">
      <c r="A27228">
        <v>2.7225999999999999</v>
      </c>
      <c r="B27228">
        <v>4.3727849958083986E-3</v>
      </c>
      <c r="C27228">
        <v>1.8772439194499668E-2</v>
      </c>
      <c r="D27228">
        <v>2.0737789411908736E-2</v>
      </c>
      <c r="E27228">
        <v>-0.17897498873727918</v>
      </c>
      <c r="F27228">
        <v>-4.1213824501423212E-2</v>
      </c>
      <c r="G27228">
        <v>3.3910278173512338E-2</v>
      </c>
    </row>
    <row r="27229" spans="1:7">
      <c r="A27229">
        <v>2.7227000000000001</v>
      </c>
      <c r="B27229">
        <v>4.7656319510283041E-3</v>
      </c>
      <c r="C27229">
        <v>1.9201325252842238E-2</v>
      </c>
      <c r="D27229">
        <v>2.1163983473468484E-2</v>
      </c>
      <c r="E27229">
        <v>-0.17984155675607971</v>
      </c>
      <c r="F27229">
        <v>-4.1729756172767259E-2</v>
      </c>
      <c r="G27229">
        <v>3.4395601193526262E-2</v>
      </c>
    </row>
    <row r="27230" spans="1:7">
      <c r="A27230">
        <v>2.7228000000000003</v>
      </c>
      <c r="B27230">
        <v>5.1583206708327722E-3</v>
      </c>
      <c r="C27230">
        <v>1.9629108210470037E-2</v>
      </c>
      <c r="D27230">
        <v>2.1589344888258921E-2</v>
      </c>
      <c r="E27230">
        <v>-0.18070295448303769</v>
      </c>
      <c r="F27230">
        <v>-4.2246252832513452E-2</v>
      </c>
      <c r="G27230">
        <v>3.4881178705335178E-2</v>
      </c>
    </row>
    <row r="27231" spans="1:7">
      <c r="A27231">
        <v>2.7229000000000001</v>
      </c>
      <c r="B27231">
        <v>5.5506976069290559E-3</v>
      </c>
      <c r="C27231">
        <v>2.0055651077764303E-2</v>
      </c>
      <c r="D27231">
        <v>2.2013725767606296E-2</v>
      </c>
      <c r="E27231">
        <v>-0.18155904675267956</v>
      </c>
      <c r="F27231">
        <v>-4.2763179121390556E-2</v>
      </c>
      <c r="G27231">
        <v>3.536687968605412E-2</v>
      </c>
    </row>
    <row r="27232" spans="1:7">
      <c r="A27232">
        <v>2.7230000000000003</v>
      </c>
      <c r="B27232">
        <v>7.9428660702427933E-2</v>
      </c>
      <c r="C27232">
        <v>9.396686957292566E-2</v>
      </c>
      <c r="D27232">
        <v>9.5923031087388644E-2</v>
      </c>
      <c r="E27232">
        <v>-0.1089237196523983</v>
      </c>
      <c r="F27232">
        <v>3.02056267146492E-2</v>
      </c>
      <c r="G27232">
        <v>0.10933861803527507</v>
      </c>
    </row>
    <row r="27233" spans="1:7">
      <c r="A27233">
        <v>2.7231000000000001</v>
      </c>
      <c r="B27233">
        <v>7.9819946824743582E-2</v>
      </c>
      <c r="C27233">
        <v>9.4390533301785595E-2</v>
      </c>
      <c r="D27233">
        <v>9.6344962432548975E-2</v>
      </c>
      <c r="E27233">
        <v>-0.10976876164954197</v>
      </c>
      <c r="F27233">
        <v>2.9688170199297717E-2</v>
      </c>
      <c r="G27233">
        <v>0.10982411959071176</v>
      </c>
    </row>
    <row r="27234" spans="1:7">
      <c r="A27234">
        <v>2.7232000000000003</v>
      </c>
      <c r="B27234">
        <v>8.0210282980507586E-2</v>
      </c>
      <c r="C27234">
        <v>9.4812437806449879E-2</v>
      </c>
      <c r="D27234">
        <v>9.6765231755927772E-2</v>
      </c>
      <c r="E27234">
        <v>-0.11060769645187626</v>
      </c>
      <c r="F27234">
        <v>2.9170795695265095E-2</v>
      </c>
      <c r="G27234">
        <v>0.11030910258805482</v>
      </c>
    </row>
    <row r="27235" spans="1:7">
      <c r="A27235">
        <v>2.7233000000000001</v>
      </c>
      <c r="B27235">
        <v>8.0599379428788254E-2</v>
      </c>
      <c r="C27235">
        <v>9.523237580887578E-2</v>
      </c>
      <c r="D27235">
        <v>9.7183596406890338E-2</v>
      </c>
      <c r="E27235">
        <v>-0.11144040621183779</v>
      </c>
      <c r="F27235">
        <v>2.8653960874802056E-2</v>
      </c>
      <c r="G27235">
        <v>0.11079327580255158</v>
      </c>
    </row>
    <row r="27236" spans="1:7">
      <c r="A27236">
        <v>2.7234000000000003</v>
      </c>
      <c r="B27236">
        <v>8.0986899368794774E-2</v>
      </c>
      <c r="C27236">
        <v>9.5650103954836752E-2</v>
      </c>
      <c r="D27236">
        <v>9.7599773710839166E-2</v>
      </c>
      <c r="E27236">
        <v>-0.11226702946891287</v>
      </c>
      <c r="F27236">
        <v>2.8138046383582457E-2</v>
      </c>
      <c r="G27236">
        <v>0.11127627544102943</v>
      </c>
    </row>
    <row r="27237" spans="1:7">
      <c r="A27237">
        <v>2.7235</v>
      </c>
      <c r="B27237">
        <v>8.1372510633317852E-2</v>
      </c>
      <c r="C27237">
        <v>9.6065390521365757E-2</v>
      </c>
      <c r="D27237">
        <v>9.8013491566145916E-2</v>
      </c>
      <c r="E27237">
        <v>-0.11308786109759156</v>
      </c>
      <c r="F27237">
        <v>2.7623399920738659E-2</v>
      </c>
      <c r="G27237">
        <v>0.11175772672751602</v>
      </c>
    </row>
    <row r="27238" spans="1:7">
      <c r="A27238">
        <v>2.7236000000000002</v>
      </c>
      <c r="B27238">
        <v>8.1755900012675298E-2</v>
      </c>
      <c r="C27238">
        <v>9.6478026432097685E-2</v>
      </c>
      <c r="D27238">
        <v>9.8424500769458412E-2</v>
      </c>
      <c r="E27238">
        <v>-0.11390329975106547</v>
      </c>
      <c r="F27238">
        <v>2.7110337078728314E-2</v>
      </c>
      <c r="G27238">
        <v>0.11223726272775994</v>
      </c>
    </row>
    <row r="27239" spans="1:7">
      <c r="A27239">
        <v>2.7237</v>
      </c>
      <c r="B27239">
        <v>8.2136777114942383E-2</v>
      </c>
      <c r="C27239">
        <v>9.6887826316172543E-2</v>
      </c>
      <c r="D27239">
        <v>9.8832576860417021E-2</v>
      </c>
      <c r="E27239">
        <v>-0.11471381197336616</v>
      </c>
      <c r="F27239">
        <v>2.6599153228609951E-2</v>
      </c>
      <c r="G27239">
        <v>0.11271453314558266</v>
      </c>
    </row>
    <row r="27240" spans="1:7">
      <c r="A27240">
        <v>2.7238000000000002</v>
      </c>
      <c r="B27240">
        <v>8.2514875248011599E-2</v>
      </c>
      <c r="C27240">
        <v>9.7294627013253532E-2</v>
      </c>
      <c r="D27240">
        <v>9.9237519196260671E-2</v>
      </c>
      <c r="E27240">
        <v>-0.11551990415805435</v>
      </c>
      <c r="F27240">
        <v>2.6090141354795718E-2</v>
      </c>
      <c r="G27240">
        <v>0.11318921114730283</v>
      </c>
    </row>
    <row r="27241" spans="1:7">
      <c r="A27241">
        <v>2.7239</v>
      </c>
      <c r="B27241">
        <v>8.2889951409750751E-2</v>
      </c>
      <c r="C27241">
        <v>9.7698285563853737E-2</v>
      </c>
      <c r="D27241">
        <v>9.9639149387085624E-2</v>
      </c>
      <c r="E27241">
        <v>-0.11632209963056792</v>
      </c>
      <c r="F27241">
        <v>2.5583601816530369E-2</v>
      </c>
      <c r="G27241">
        <v>0.11366099942850764</v>
      </c>
    </row>
    <row r="27242" spans="1:7">
      <c r="A27242">
        <v>2.7240000000000002</v>
      </c>
      <c r="B27242">
        <v>-1.3715756008948699E-2</v>
      </c>
      <c r="C27242">
        <v>1.1211352542566111E-3</v>
      </c>
      <c r="D27242">
        <v>3.0597676928136863E-3</v>
      </c>
      <c r="E27242">
        <v>-0.21409846209138289</v>
      </c>
      <c r="F27242">
        <v>-7.1897703096159837E-2</v>
      </c>
      <c r="G27242">
        <v>1.715208946858263E-2</v>
      </c>
    </row>
    <row r="27243" spans="1:7">
      <c r="A27243">
        <v>2.7241</v>
      </c>
      <c r="B27243">
        <v>-1.3347234587993029E-2</v>
      </c>
      <c r="C27243">
        <v>1.5182151356110118E-3</v>
      </c>
      <c r="D27243">
        <v>3.4544687707507293E-3</v>
      </c>
      <c r="E27243">
        <v>-0.21489431427853981</v>
      </c>
      <c r="F27243">
        <v>-7.2398663309653388E-2</v>
      </c>
      <c r="G27243">
        <v>1.7617498988561787E-2</v>
      </c>
    </row>
    <row r="27244" spans="1:7">
      <c r="A27244">
        <v>2.7242000000000002</v>
      </c>
      <c r="B27244">
        <v>-1.2981763717241801E-2</v>
      </c>
      <c r="C27244">
        <v>1.9120882690537577E-3</v>
      </c>
      <c r="D27244">
        <v>3.8459345912924547E-3</v>
      </c>
      <c r="E27244">
        <v>-0.21568693604849015</v>
      </c>
      <c r="F27244">
        <v>-7.2897473168031607E-2</v>
      </c>
      <c r="G27244">
        <v>1.8080048766121133E-2</v>
      </c>
    </row>
    <row r="27245" spans="1:7">
      <c r="A27245">
        <v>2.7242999999999999</v>
      </c>
      <c r="B27245">
        <v>-1.2619063639822237E-2</v>
      </c>
      <c r="C27245">
        <v>2.3028699922558182E-3</v>
      </c>
      <c r="D27245">
        <v>4.234337694475343E-3</v>
      </c>
      <c r="E27245">
        <v>-0.21647599312551805</v>
      </c>
      <c r="F27245">
        <v>-7.339470567822734E-2</v>
      </c>
      <c r="G27245">
        <v>1.8540115290562112E-2</v>
      </c>
    </row>
    <row r="27246" spans="1:7">
      <c r="A27246">
        <v>2.7244000000000002</v>
      </c>
      <c r="B27246">
        <v>-1.2258796702463215E-2</v>
      </c>
      <c r="C27246">
        <v>2.6907631911314844E-3</v>
      </c>
      <c r="D27246">
        <v>4.6199290166439866E-3</v>
      </c>
      <c r="E27246">
        <v>-0.21726125768587054</v>
      </c>
      <c r="F27246">
        <v>-7.3890686817113971E-2</v>
      </c>
      <c r="G27246">
        <v>1.8998120629433672E-2</v>
      </c>
    </row>
    <row r="27247" spans="1:7">
      <c r="A27247">
        <v>2.7244999999999999</v>
      </c>
      <c r="B27247">
        <v>-1.1900633168213215E-2</v>
      </c>
      <c r="C27247">
        <v>3.0759880913575621E-3</v>
      </c>
      <c r="D27247">
        <v>5.0029689178110459E-3</v>
      </c>
      <c r="E27247">
        <v>-0.21804263723797804</v>
      </c>
      <c r="F27247">
        <v>-7.4385662068306824E-2</v>
      </c>
      <c r="G27247">
        <v>1.9454452227276743E-2</v>
      </c>
    </row>
    <row r="27248" spans="1:7">
      <c r="A27248">
        <v>2.7246000000000001</v>
      </c>
      <c r="B27248">
        <v>-1.1544267933746521E-2</v>
      </c>
      <c r="C27248">
        <v>3.4587616759318429E-3</v>
      </c>
      <c r="D27248">
        <v>5.3837077251221999E-3</v>
      </c>
      <c r="E27248">
        <v>-0.21882015801108665</v>
      </c>
      <c r="F27248">
        <v>-7.4879844984983707E-2</v>
      </c>
      <c r="G27248">
        <v>1.9909446285042095E-2</v>
      </c>
    </row>
    <row r="27249" spans="1:7">
      <c r="A27249">
        <v>2.7247000000000003</v>
      </c>
      <c r="B27249">
        <v>-1.1189423726346348E-2</v>
      </c>
      <c r="C27249">
        <v>3.8392910864417651E-3</v>
      </c>
      <c r="D27249">
        <v>5.7623801343806846E-3</v>
      </c>
      <c r="E27249">
        <v>-0.21959393902246419</v>
      </c>
      <c r="F27249">
        <v>-7.5373425351763612E-2</v>
      </c>
      <c r="G27249">
        <v>2.0363389850909363E-2</v>
      </c>
    </row>
    <row r="27250" spans="1:7">
      <c r="A27250">
        <v>2.7248000000000001</v>
      </c>
      <c r="B27250">
        <v>-1.0835850648838186E-2</v>
      </c>
      <c r="C27250">
        <v>4.2177710980371153E-3</v>
      </c>
      <c r="D27250">
        <v>6.139203562584683E-3</v>
      </c>
      <c r="E27250">
        <v>-0.22036416678256551</v>
      </c>
      <c r="F27250">
        <v>-7.5866572310863828E-2</v>
      </c>
      <c r="G27250">
        <v>2.0816526094944859E-2</v>
      </c>
    </row>
    <row r="27251" spans="1:7">
      <c r="A27251">
        <v>2.7249000000000003</v>
      </c>
      <c r="B27251">
        <v>-1.0483324804829497E-2</v>
      </c>
      <c r="C27251">
        <v>4.594382900184879E-3</v>
      </c>
      <c r="D27251">
        <v>6.5143776922500507E-3</v>
      </c>
      <c r="E27251">
        <v>-0.22113107299394089</v>
      </c>
      <c r="F27251">
        <v>-7.6359436225369892E-2</v>
      </c>
      <c r="G27251">
        <v>2.126905985904259E-2</v>
      </c>
    </row>
    <row r="27252" spans="1:7">
      <c r="A27252">
        <v>2.7250000000000001</v>
      </c>
      <c r="B27252">
        <v>4.6027617363630924E-2</v>
      </c>
      <c r="C27252">
        <v>6.1128557518486559E-2</v>
      </c>
      <c r="D27252">
        <v>6.3047348552579763E-2</v>
      </c>
      <c r="E27252">
        <v>-0.16573565148259209</v>
      </c>
      <c r="F27252">
        <v>-2.0692885953168733E-2</v>
      </c>
      <c r="G27252">
        <v>7.7880426901871982E-2</v>
      </c>
    </row>
    <row r="27253" spans="1:7">
      <c r="A27253">
        <v>2.7251000000000003</v>
      </c>
      <c r="B27253">
        <v>4.6378533186915316E-2</v>
      </c>
      <c r="C27253">
        <v>6.1501844503881742E-2</v>
      </c>
      <c r="D27253">
        <v>6.3419630418083628E-2</v>
      </c>
      <c r="E27253">
        <v>-0.16649645035245653</v>
      </c>
      <c r="F27253">
        <v>-2.1185569155097089E-2</v>
      </c>
      <c r="G27253">
        <v>7.8332148795554016E-2</v>
      </c>
    </row>
    <row r="27254" spans="1:7">
      <c r="A27254">
        <v>2.7252000000000001</v>
      </c>
      <c r="B27254">
        <v>4.6728518804281638E-2</v>
      </c>
      <c r="C27254">
        <v>6.1873380556556334E-2</v>
      </c>
      <c r="D27254">
        <v>6.3790300684352097E-2</v>
      </c>
      <c r="E27254">
        <v>-0.16725383290650164</v>
      </c>
      <c r="F27254">
        <v>-2.1678037128350425E-2</v>
      </c>
      <c r="G27254">
        <v>7.8783330348818403E-2</v>
      </c>
    </row>
    <row r="27255" spans="1:7">
      <c r="A27255">
        <v>2.7253000000000003</v>
      </c>
      <c r="B27255">
        <v>4.7077384381740472E-2</v>
      </c>
      <c r="C27255">
        <v>6.2243027637304049E-2</v>
      </c>
      <c r="D27255">
        <v>6.415919722662089E-2</v>
      </c>
      <c r="E27255">
        <v>-0.16800756319997329</v>
      </c>
      <c r="F27255">
        <v>-2.2169963158495898E-2</v>
      </c>
      <c r="G27255">
        <v>7.923380483148923E-2</v>
      </c>
    </row>
    <row r="27256" spans="1:7">
      <c r="A27256">
        <v>2.7254</v>
      </c>
      <c r="B27256">
        <v>4.7424906462258942E-2</v>
      </c>
      <c r="C27256">
        <v>6.2610618465578582E-2</v>
      </c>
      <c r="D27256">
        <v>6.452612744850228E-2</v>
      </c>
      <c r="E27256">
        <v>-0.16875756778006862</v>
      </c>
      <c r="F27256">
        <v>-2.266108968832431E-2</v>
      </c>
      <c r="G27256">
        <v>7.9683355293061156E-2</v>
      </c>
    </row>
    <row r="27257" spans="1:7">
      <c r="A27257">
        <v>2.7255000000000003</v>
      </c>
      <c r="B27257">
        <v>4.7770867169935283E-2</v>
      </c>
      <c r="C27257">
        <v>6.2975993393545426E-2</v>
      </c>
      <c r="D27257">
        <v>6.4890906571962503E-2</v>
      </c>
      <c r="E27257">
        <v>-0.16950386860492686</v>
      </c>
      <c r="F27257">
        <v>-2.3151191098044685E-2</v>
      </c>
      <c r="G27257">
        <v>8.0131759602617952E-2</v>
      </c>
    </row>
    <row r="27258" spans="1:7">
      <c r="A27258">
        <v>2.7256</v>
      </c>
      <c r="B27258">
        <v>4.8115064785117401E-2</v>
      </c>
      <c r="C27258">
        <v>6.3339009128966506E-2</v>
      </c>
      <c r="D27258">
        <v>6.5253367036151921E-2</v>
      </c>
      <c r="E27258">
        <v>-0.17024655026080493</v>
      </c>
      <c r="F27258">
        <v>-2.3640063375734072E-2</v>
      </c>
      <c r="G27258">
        <v>8.0578804582353322E-2</v>
      </c>
    </row>
    <row r="27259" spans="1:7">
      <c r="A27259">
        <v>2.7257000000000002</v>
      </c>
      <c r="B27259">
        <v>4.8457316314542087E-2</v>
      </c>
      <c r="C27259">
        <v>6.3699539804707328E-2</v>
      </c>
      <c r="D27259">
        <v>6.5613359979444397E-2</v>
      </c>
      <c r="E27259">
        <v>-0.1709857390156978</v>
      </c>
      <c r="F27259">
        <v>-2.4127521120311315E-2</v>
      </c>
      <c r="G27259">
        <v>8.102429119140192E-2</v>
      </c>
    </row>
    <row r="27260" spans="1:7">
      <c r="A27260">
        <v>2.7258</v>
      </c>
      <c r="B27260">
        <v>4.879745779049216E-2</v>
      </c>
      <c r="C27260">
        <v>6.4057476071160302E-2</v>
      </c>
      <c r="D27260">
        <v>6.597075462084323E-2</v>
      </c>
      <c r="E27260">
        <v>-0.17172158721299829</v>
      </c>
      <c r="F27260">
        <v>-2.4613396468438326E-2</v>
      </c>
      <c r="G27260">
        <v>8.146803689608284E-2</v>
      </c>
    </row>
    <row r="27261" spans="1:7">
      <c r="A27261">
        <v>2.7259000000000002</v>
      </c>
      <c r="B27261">
        <v>4.9135343901200557E-2</v>
      </c>
      <c r="C27261">
        <v>6.4412723776057668E-2</v>
      </c>
      <c r="D27261">
        <v>6.6325437150932309E-2</v>
      </c>
      <c r="E27261">
        <v>-0.17245426095269886</v>
      </c>
      <c r="F27261">
        <v>-2.5097538461115676E-2</v>
      </c>
      <c r="G27261">
        <v>8.1909876971964446E-2</v>
      </c>
    </row>
    <row r="27262" spans="1:7">
      <c r="A27262">
        <v>2.726</v>
      </c>
      <c r="B27262">
        <v>-0.12937984746751363</v>
      </c>
      <c r="C27262">
        <v>-0.11408549222003739</v>
      </c>
      <c r="D27262">
        <v>-0.11217338529977727</v>
      </c>
      <c r="E27262">
        <v>-0.35203462512829609</v>
      </c>
      <c r="F27262">
        <v>-0.20443050732864687</v>
      </c>
      <c r="G27262">
        <v>-9.6501029610778111E-2</v>
      </c>
    </row>
    <row r="27263" spans="1:7">
      <c r="A27263">
        <v>2.7261000000000002</v>
      </c>
      <c r="B27263">
        <v>-0.12904663461581523</v>
      </c>
      <c r="C27263">
        <v>-0.11373573041563567</v>
      </c>
      <c r="D27263">
        <v>-0.11182416175098719</v>
      </c>
      <c r="E27263">
        <v>-0.35276188818037935</v>
      </c>
      <c r="F27263">
        <v>-0.20491103139301867</v>
      </c>
      <c r="G27263">
        <v>-9.6063202021287222E-2</v>
      </c>
    </row>
    <row r="27264" spans="1:7">
      <c r="A27264">
        <v>2.7262</v>
      </c>
      <c r="B27264">
        <v>-0.12871528633250984</v>
      </c>
      <c r="C27264">
        <v>-0.11338844583825569</v>
      </c>
      <c r="D27264">
        <v>-0.11147717341494268</v>
      </c>
      <c r="E27264">
        <v>-0.35348722037155234</v>
      </c>
      <c r="F27264">
        <v>-0.20539032850961197</v>
      </c>
      <c r="G27264">
        <v>-9.5626815847810243E-2</v>
      </c>
    </row>
    <row r="27265" spans="1:7">
      <c r="A27265">
        <v>2.7263000000000002</v>
      </c>
      <c r="B27265">
        <v>-0.12838544194189883</v>
      </c>
      <c r="C27265">
        <v>-0.11304341800640039</v>
      </c>
      <c r="D27265">
        <v>-0.11113213206061889</v>
      </c>
      <c r="E27265">
        <v>-0.35421085881824343</v>
      </c>
      <c r="F27265">
        <v>-0.20586887525717168</v>
      </c>
      <c r="G27265">
        <v>-9.519145225201199E-2</v>
      </c>
    </row>
    <row r="27266" spans="1:7">
      <c r="A27266">
        <v>2.7263999999999999</v>
      </c>
      <c r="B27266">
        <v>-0.1280566175735629</v>
      </c>
      <c r="C27266">
        <v>-0.11270025499324454</v>
      </c>
      <c r="D27266">
        <v>-0.11078859753552806</v>
      </c>
      <c r="E27266">
        <v>-0.35493318324403555</v>
      </c>
      <c r="F27266">
        <v>-0.20634695796902863</v>
      </c>
      <c r="G27266">
        <v>-9.4756683561816754E-2</v>
      </c>
    </row>
    <row r="27267" spans="1:7">
      <c r="A27267">
        <v>2.7265000000000001</v>
      </c>
      <c r="B27267">
        <v>-0.12772832668585776</v>
      </c>
      <c r="C27267">
        <v>-0.1123585242495313</v>
      </c>
      <c r="D27267">
        <v>-0.11044610337546601</v>
      </c>
      <c r="E27267">
        <v>-0.35565476278165298</v>
      </c>
      <c r="F27267">
        <v>-0.20682481195138414</v>
      </c>
      <c r="G27267">
        <v>-9.4322153132226597E-2</v>
      </c>
    </row>
    <row r="27268" spans="1:7">
      <c r="A27268">
        <v>2.7265999999999999</v>
      </c>
      <c r="B27268">
        <v>-0.12740011145775032</v>
      </c>
      <c r="C27268">
        <v>-0.11201779126740785</v>
      </c>
      <c r="D27268">
        <v>-0.11010419251644876</v>
      </c>
      <c r="E27268">
        <v>-0.35637632961251686</v>
      </c>
      <c r="F27268">
        <v>-0.20730265806323481</v>
      </c>
      <c r="G27268">
        <v>-9.3887587280626891E-2</v>
      </c>
    </row>
    <row r="27269" spans="1:7">
      <c r="A27269">
        <v>2.7267000000000001</v>
      </c>
      <c r="B27269">
        <v>-0.12707155117565172</v>
      </c>
      <c r="C27269">
        <v>-0.11167763229710914</v>
      </c>
      <c r="D27269">
        <v>-0.10976242782141021</v>
      </c>
      <c r="E27269">
        <v>-0.35709873718834673</v>
      </c>
      <c r="F27269">
        <v>-0.20778071134020185</v>
      </c>
      <c r="G27269">
        <v>-9.3452788382355781E-2</v>
      </c>
    </row>
    <row r="27270" spans="1:7">
      <c r="A27270">
        <v>2.7268000000000003</v>
      </c>
      <c r="B27270">
        <v>-0.12674226934121968</v>
      </c>
      <c r="C27270">
        <v>-0.11133764073319696</v>
      </c>
      <c r="D27270">
        <v>-0.10942039782487623</v>
      </c>
      <c r="E27270">
        <v>-0.3578229185634455</v>
      </c>
      <c r="F27270">
        <v>-0.20825918193709986</v>
      </c>
      <c r="G27270">
        <v>-9.3017623556443788E-2</v>
      </c>
    </row>
    <row r="27271" spans="1:7">
      <c r="A27271">
        <v>2.7269000000000001</v>
      </c>
      <c r="B27271">
        <v>-0.12641193406885298</v>
      </c>
      <c r="C27271">
        <v>-0.11099743939000462</v>
      </c>
      <c r="D27271">
        <v>-0.10907772427130435</v>
      </c>
      <c r="E27271">
        <v>-0.35854984880792001</v>
      </c>
      <c r="F27271">
        <v>-0.2087382740414781</v>
      </c>
      <c r="G27271">
        <v>-9.2582013181893477E-2</v>
      </c>
    </row>
    <row r="27272" spans="1:7">
      <c r="A27272">
        <v>2.7270000000000003</v>
      </c>
      <c r="B27272">
        <v>-9.4259701591814959E-2</v>
      </c>
      <c r="C27272">
        <v>-7.883613398250322E-2</v>
      </c>
      <c r="D27272">
        <v>-7.6913510873000135E-2</v>
      </c>
      <c r="E27272">
        <v>-0.32745995994210569</v>
      </c>
      <c r="F27272">
        <v>-0.17739763208258591</v>
      </c>
      <c r="G27272">
        <v>-6.0325368053263537E-2</v>
      </c>
    </row>
    <row r="27273" spans="1:7">
      <c r="A27273">
        <v>2.7271000000000001</v>
      </c>
      <c r="B27273">
        <v>-9.3926450814872275E-2</v>
      </c>
      <c r="C27273">
        <v>-7.8494559006788478E-2</v>
      </c>
      <c r="D27273">
        <v>-7.6568605151647873E-2</v>
      </c>
      <c r="E27273">
        <v>-0.3281952202297731</v>
      </c>
      <c r="F27273">
        <v>-0.17787861990450504</v>
      </c>
      <c r="G27273">
        <v>-5.9888767148754928E-2</v>
      </c>
    </row>
    <row r="27274" spans="1:7">
      <c r="A27274">
        <v>2.7272000000000003</v>
      </c>
      <c r="B27274">
        <v>-9.3591492407022248E-2</v>
      </c>
      <c r="C27274">
        <v>-7.8152001848112107E-2</v>
      </c>
      <c r="D27274">
        <v>-7.6222309375152619E-2</v>
      </c>
      <c r="E27274">
        <v>-0.32893540109579311</v>
      </c>
      <c r="F27274">
        <v>-0.17836082742759107</v>
      </c>
      <c r="G27274">
        <v>-5.9451613879330609E-2</v>
      </c>
    </row>
    <row r="27275" spans="1:7">
      <c r="A27275">
        <v>2.7273000000000001</v>
      </c>
      <c r="B27275">
        <v>-9.3254709583479034E-2</v>
      </c>
      <c r="C27275">
        <v>-7.7808327264190957E-2</v>
      </c>
      <c r="D27275">
        <v>-7.5874488550308428E-2</v>
      </c>
      <c r="E27275">
        <v>-0.32968059221515111</v>
      </c>
      <c r="F27275">
        <v>-0.17884426029220754</v>
      </c>
      <c r="G27275">
        <v>-5.9013870922588876E-2</v>
      </c>
    </row>
    <row r="27276" spans="1:7">
      <c r="A27276">
        <v>2.7274000000000003</v>
      </c>
      <c r="B27276">
        <v>-9.291603358474454E-2</v>
      </c>
      <c r="C27276">
        <v>-7.74634517276791E-2</v>
      </c>
      <c r="D27276">
        <v>-7.5525059420129104E-2</v>
      </c>
      <c r="E27276">
        <v>-0.33043079923330115</v>
      </c>
      <c r="F27276">
        <v>-0.17932894548215461</v>
      </c>
      <c r="G27276">
        <v>-5.8575529173980304E-2</v>
      </c>
    </row>
    <row r="27277" spans="1:7">
      <c r="A27277">
        <v>2.7275</v>
      </c>
      <c r="B27277">
        <v>-9.2575427513111652E-2</v>
      </c>
      <c r="C27277">
        <v>-7.7117323328775633E-2</v>
      </c>
      <c r="D27277">
        <v>-7.5173972234049202E-2</v>
      </c>
      <c r="E27277">
        <v>-0.33118582478825365</v>
      </c>
      <c r="F27277">
        <v>-0.17981490929224497</v>
      </c>
      <c r="G27277">
        <v>-5.8136587609495638E-2</v>
      </c>
    </row>
    <row r="27278" spans="1:7">
      <c r="A27278">
        <v>2.7276000000000002</v>
      </c>
      <c r="B27278">
        <v>-9.2232884156957962E-2</v>
      </c>
      <c r="C27278">
        <v>-7.6769934224186542E-2</v>
      </c>
      <c r="D27278">
        <v>-7.4821221508649671E-2</v>
      </c>
      <c r="E27278">
        <v>-0.33194540906529613</v>
      </c>
      <c r="F27278">
        <v>-0.18030216288697737</v>
      </c>
      <c r="G27278">
        <v>-5.7697047084083103E-2</v>
      </c>
    </row>
    <row r="27279" spans="1:7">
      <c r="A27279">
        <v>2.7277</v>
      </c>
      <c r="B27279">
        <v>-9.1888408346210149E-2</v>
      </c>
      <c r="C27279">
        <v>-7.6421290483197346E-2</v>
      </c>
      <c r="D27279">
        <v>-7.446681512736042E-2</v>
      </c>
      <c r="E27279">
        <v>-0.3327092462210457</v>
      </c>
      <c r="F27279">
        <v>-0.18079067917920366</v>
      </c>
      <c r="G27279">
        <v>-5.7256895973335165E-2</v>
      </c>
    </row>
    <row r="27280" spans="1:7">
      <c r="A27280">
        <v>2.7278000000000002</v>
      </c>
      <c r="B27280">
        <v>-9.1542010767126758E-2</v>
      </c>
      <c r="C27280">
        <v>-7.6071409055717076E-2</v>
      </c>
      <c r="D27280">
        <v>-7.4110771332977166E-2</v>
      </c>
      <c r="E27280">
        <v>-0.33347701699562338</v>
      </c>
      <c r="F27280">
        <v>-0.1812804197178563</v>
      </c>
      <c r="G27280">
        <v>-5.6816121241827035E-2</v>
      </c>
    </row>
    <row r="27281" spans="1:7">
      <c r="A27281">
        <v>2.7279</v>
      </c>
      <c r="B27281">
        <v>-9.1193705838993999E-2</v>
      </c>
      <c r="C27281">
        <v>-7.5720311722087708E-2</v>
      </c>
      <c r="D27281">
        <v>-7.3753113069321863E-2</v>
      </c>
      <c r="E27281">
        <v>-0.33424839814810237</v>
      </c>
      <c r="F27281">
        <v>-0.18177133780901145</v>
      </c>
      <c r="G27281">
        <v>-5.6374708274222869E-2</v>
      </c>
    </row>
    <row r="27282" spans="1:7">
      <c r="A27282">
        <v>2.7280000000000002</v>
      </c>
      <c r="B27282">
        <v>-5.8165064732412119E-2</v>
      </c>
      <c r="C27282">
        <v>-4.2689577471910489E-2</v>
      </c>
      <c r="D27282">
        <v>-4.071542048997312E-2</v>
      </c>
      <c r="E27282">
        <v>-0.30234462187775285</v>
      </c>
      <c r="F27282">
        <v>-0.14958493808065115</v>
      </c>
      <c r="G27282">
        <v>-2.3254196765213835E-2</v>
      </c>
    </row>
    <row r="27283" spans="1:7">
      <c r="A27283">
        <v>2.7281</v>
      </c>
      <c r="B27283">
        <v>-5.7813036103972593E-2</v>
      </c>
      <c r="C27283">
        <v>-4.2336171285247026E-2</v>
      </c>
      <c r="D27283">
        <v>-4.0354673409041197E-2</v>
      </c>
      <c r="E27283">
        <v>-0.30312213427134788</v>
      </c>
      <c r="F27283">
        <v>-0.15007812612843294</v>
      </c>
      <c r="G27283">
        <v>-2.2811436333222919E-2</v>
      </c>
    </row>
    <row r="27284" spans="1:7">
      <c r="A27284">
        <v>2.7282000000000002</v>
      </c>
      <c r="B27284">
        <v>-5.745930810262001E-2</v>
      </c>
      <c r="C27284">
        <v>-4.1981820235752032E-2</v>
      </c>
      <c r="D27284">
        <v>-3.9992616252886748E-2</v>
      </c>
      <c r="E27284">
        <v>-0.30390153797699765</v>
      </c>
      <c r="F27284">
        <v>-0.15057232086770073</v>
      </c>
      <c r="G27284">
        <v>-2.2367913632746733E-2</v>
      </c>
    </row>
    <row r="27285" spans="1:7">
      <c r="A27285">
        <v>2.7282999999999999</v>
      </c>
      <c r="B27285">
        <v>-5.7104012501296264E-2</v>
      </c>
      <c r="C27285">
        <v>-4.162669196975699E-2</v>
      </c>
      <c r="D27285">
        <v>-3.9629421061693648E-2</v>
      </c>
      <c r="E27285">
        <v>-0.30468186781785694</v>
      </c>
      <c r="F27285">
        <v>-0.15106726276058077</v>
      </c>
      <c r="G27285">
        <v>-2.192359108570658E-2</v>
      </c>
    </row>
    <row r="27286" spans="1:7">
      <c r="A27286">
        <v>2.7284000000000002</v>
      </c>
      <c r="B27286">
        <v>-5.674730327485733E-2</v>
      </c>
      <c r="C27286">
        <v>-4.1270968931828911E-2</v>
      </c>
      <c r="D27286">
        <v>-3.9265273521545296E-2</v>
      </c>
      <c r="E27286">
        <v>-0.30546233820129337</v>
      </c>
      <c r="F27286">
        <v>-0.15156274633172226</v>
      </c>
      <c r="G27286">
        <v>-2.14784753305126E-2</v>
      </c>
    </row>
    <row r="27287" spans="1:7">
      <c r="A27287">
        <v>2.7284999999999999</v>
      </c>
      <c r="B27287">
        <v>-5.6389332904152489E-2</v>
      </c>
      <c r="C27287">
        <v>-4.0914825742570216E-2</v>
      </c>
      <c r="D27287">
        <v>-3.8900350846108545E-2</v>
      </c>
      <c r="E27287">
        <v>-0.30624229985760748</v>
      </c>
      <c r="F27287">
        <v>-0.15205859418409778</v>
      </c>
      <c r="G27287">
        <v>-2.1032591815976991E-2</v>
      </c>
    </row>
    <row r="27288" spans="1:7">
      <c r="A27288">
        <v>2.7286000000000001</v>
      </c>
      <c r="B27288">
        <v>-5.6030245486131669E-2</v>
      </c>
      <c r="C27288">
        <v>-4.0558423329819071E-2</v>
      </c>
      <c r="D27288">
        <v>-3.8534816151919671E-2</v>
      </c>
      <c r="E27288">
        <v>-0.30702121497273238</v>
      </c>
      <c r="F27288">
        <v>-0.1525546487526572</v>
      </c>
      <c r="G27288">
        <v>-2.0585975598082264E-2</v>
      </c>
    </row>
    <row r="27289" spans="1:7">
      <c r="A27289">
        <v>2.7287000000000003</v>
      </c>
      <c r="B27289">
        <v>-5.5670174617120427E-2</v>
      </c>
      <c r="C27289">
        <v>-4.0201906708898782E-2</v>
      </c>
      <c r="D27289">
        <v>-3.8168817135735722E-2</v>
      </c>
      <c r="E27289">
        <v>-0.3077986385732791</v>
      </c>
      <c r="F27289">
        <v>-0.1530507695579065</v>
      </c>
      <c r="G27289">
        <v>-2.0138676927938574E-2</v>
      </c>
    </row>
    <row r="27290" spans="1:7">
      <c r="A27290">
        <v>2.7288000000000001</v>
      </c>
      <c r="B27290">
        <v>-5.5309242712051176E-2</v>
      </c>
      <c r="C27290">
        <v>-3.9845403775163213E-2</v>
      </c>
      <c r="D27290">
        <v>-3.7802485545467945E-2</v>
      </c>
      <c r="E27290">
        <v>-0.3085742043845438</v>
      </c>
      <c r="F27290">
        <v>-0.15354683081412152</v>
      </c>
      <c r="G27290">
        <v>-1.9690748677872648E-2</v>
      </c>
    </row>
    <row r="27291" spans="1:7">
      <c r="A27291">
        <v>2.7289000000000003</v>
      </c>
      <c r="B27291">
        <v>-5.4947560935104001E-2</v>
      </c>
      <c r="C27291">
        <v>-3.9489026563033214E-2</v>
      </c>
      <c r="D27291">
        <v>-3.7435937753757642E-2</v>
      </c>
      <c r="E27291">
        <v>-0.30934761288945206</v>
      </c>
      <c r="F27291">
        <v>-0.15404271949829293</v>
      </c>
      <c r="G27291">
        <v>-1.9242234637898412E-2</v>
      </c>
    </row>
    <row r="27292" spans="1:7">
      <c r="A27292">
        <v>2.7290000000000001</v>
      </c>
      <c r="B27292">
        <v>-9.2579271760474313E-2</v>
      </c>
      <c r="C27292">
        <v>-7.7126915526720907E-2</v>
      </c>
      <c r="D27292">
        <v>-7.5063318828711978E-2</v>
      </c>
      <c r="E27292">
        <v>-0.34811266280384967</v>
      </c>
      <c r="F27292">
        <v>-0.19253237732448325</v>
      </c>
      <c r="G27292">
        <v>-5.6787220800106973E-2</v>
      </c>
    </row>
    <row r="27293" spans="1:7">
      <c r="A27293">
        <v>2.7291000000000003</v>
      </c>
      <c r="B27293">
        <v>-9.2216311330005851E-2</v>
      </c>
      <c r="C27293">
        <v>-7.6771003693818507E-2</v>
      </c>
      <c r="D27293">
        <v>-7.4696546637539996E-2</v>
      </c>
      <c r="E27293">
        <v>-0.34888128290475462</v>
      </c>
      <c r="F27293">
        <v>-0.19302759079937643</v>
      </c>
      <c r="G27293">
        <v>-5.6337636838911062E-2</v>
      </c>
    </row>
    <row r="27294" spans="1:7">
      <c r="A27294">
        <v>2.7292000000000001</v>
      </c>
      <c r="B27294">
        <v>-9.1852559872717787E-2</v>
      </c>
      <c r="C27294">
        <v>-7.6415170204245264E-2</v>
      </c>
      <c r="D27294">
        <v>-7.4329477273169076E-2</v>
      </c>
      <c r="E27294">
        <v>-0.34964806802847337</v>
      </c>
      <c r="F27294">
        <v>-0.19352248979463177</v>
      </c>
      <c r="G27294">
        <v>-5.5887485405068195E-2</v>
      </c>
    </row>
    <row r="27295" spans="1:7">
      <c r="A27295">
        <v>2.7293000000000003</v>
      </c>
      <c r="B27295">
        <v>-9.1487848283190676E-2</v>
      </c>
      <c r="C27295">
        <v>-7.6059238237336402E-2</v>
      </c>
      <c r="D27295">
        <v>-7.3961928892894768E-2</v>
      </c>
      <c r="E27295">
        <v>-0.35041362135385534</v>
      </c>
      <c r="F27295">
        <v>-0.1940172978617033</v>
      </c>
      <c r="G27295">
        <v>-5.5436743671495745E-2</v>
      </c>
    </row>
    <row r="27296" spans="1:7">
      <c r="A27296">
        <v>2.7294</v>
      </c>
      <c r="B27296">
        <v>-9.1121998349729783E-2</v>
      </c>
      <c r="C27296">
        <v>-7.5703013634941918E-2</v>
      </c>
      <c r="D27296">
        <v>-7.3593705925924624E-2</v>
      </c>
      <c r="E27296">
        <v>-0.35117848878655256</v>
      </c>
      <c r="F27296">
        <v>-0.1945121844431747</v>
      </c>
      <c r="G27296">
        <v>-5.4985378104899826E-2</v>
      </c>
    </row>
    <row r="27297" spans="1:7">
      <c r="A27297">
        <v>2.7295000000000003</v>
      </c>
      <c r="B27297">
        <v>-9.0754847089679291E-2</v>
      </c>
      <c r="C27297">
        <v>-7.5346315235484518E-2</v>
      </c>
      <c r="D27297">
        <v>-7.3224626514744706E-2</v>
      </c>
      <c r="E27297">
        <v>-0.35194316965595418</v>
      </c>
      <c r="F27297">
        <v>-0.19500729369177977</v>
      </c>
      <c r="G27297">
        <v>-5.4533363121603548E-2</v>
      </c>
    </row>
    <row r="27298" spans="1:7">
      <c r="A27298">
        <v>2.7296</v>
      </c>
      <c r="B27298">
        <v>-9.038625185868554E-2</v>
      </c>
      <c r="C27298">
        <v>-7.4988982250709491E-2</v>
      </c>
      <c r="D27298">
        <v>-7.285452897923772E-2</v>
      </c>
      <c r="E27298">
        <v>-0.35270811266759206</v>
      </c>
      <c r="F27298">
        <v>-0.19550275221356767</v>
      </c>
      <c r="G27298">
        <v>-5.4080683339102258E-2</v>
      </c>
    </row>
    <row r="27299" spans="1:7">
      <c r="A27299">
        <v>2.7297000000000002</v>
      </c>
      <c r="B27299">
        <v>-9.0016090406497717E-2</v>
      </c>
      <c r="C27299">
        <v>-7.4630875088594451E-2</v>
      </c>
      <c r="D27299">
        <v>-7.2483272735788695E-2</v>
      </c>
      <c r="E27299">
        <v>-0.35347370927602495</v>
      </c>
      <c r="F27299">
        <v>-0.19599867103644381</v>
      </c>
      <c r="G27299">
        <v>-5.3627331761248398E-2</v>
      </c>
    </row>
    <row r="27300" spans="1:7">
      <c r="A27300">
        <v>2.7298</v>
      </c>
      <c r="B27300">
        <v>-8.9644259799912085E-2</v>
      </c>
      <c r="C27300">
        <v>-7.4271874810120764E-2</v>
      </c>
      <c r="D27300">
        <v>-7.2110737910340283E-2</v>
      </c>
      <c r="E27300">
        <v>-0.35424028751002168</v>
      </c>
      <c r="F27300">
        <v>-0.19649514603055079</v>
      </c>
      <c r="G27300">
        <v>-5.317330727371461E-2</v>
      </c>
    </row>
    <row r="27301" spans="1:7">
      <c r="A27301">
        <v>2.7299000000000002</v>
      </c>
      <c r="B27301">
        <v>-8.9270675316432069E-2</v>
      </c>
      <c r="C27301">
        <v>-7.3911882394503081E-2</v>
      </c>
      <c r="D27301">
        <v>-7.1736824771231333E-2</v>
      </c>
      <c r="E27301">
        <v>-0.35500810660289728</v>
      </c>
      <c r="F27301">
        <v>-0.1969922579244793</v>
      </c>
      <c r="G27301">
        <v>-5.2718612342913904E-2</v>
      </c>
    </row>
    <row r="27302" spans="1:7">
      <c r="A27302">
        <v>2.73</v>
      </c>
      <c r="B27302">
        <v>-5.3315373632902396E-2</v>
      </c>
      <c r="C27302">
        <v>-3.7970922129127338E-2</v>
      </c>
      <c r="D27302">
        <v>-3.5781557317633883E-2</v>
      </c>
      <c r="E27302">
        <v>-0.32019745549766987</v>
      </c>
      <c r="F27302">
        <v>-0.16191017609403036</v>
      </c>
      <c r="G27302">
        <v>-1.6683355034654894E-2</v>
      </c>
    </row>
    <row r="27303" spans="1:7">
      <c r="A27303">
        <v>2.7301000000000002</v>
      </c>
      <c r="B27303">
        <v>-5.2938148386389106E-2</v>
      </c>
      <c r="C27303">
        <v>-3.7608787863604221E-2</v>
      </c>
      <c r="D27303">
        <v>-3.540474264734339E-2</v>
      </c>
      <c r="E27303">
        <v>-0.32096803887520975</v>
      </c>
      <c r="F27303">
        <v>-0.16240880134961658</v>
      </c>
      <c r="G27303">
        <v>-1.6227298734859646E-2</v>
      </c>
    </row>
    <row r="27304" spans="1:7">
      <c r="A27304">
        <v>2.7302</v>
      </c>
      <c r="B27304">
        <v>-5.2559237372334255E-2</v>
      </c>
      <c r="C27304">
        <v>-3.7245747781486038E-2</v>
      </c>
      <c r="D27304">
        <v>-3.502666608456817E-2</v>
      </c>
      <c r="E27304">
        <v>-0.3217391379892281</v>
      </c>
      <c r="F27304">
        <v>-0.1629081192694567</v>
      </c>
      <c r="G27304">
        <v>-1.5770482800022897E-2</v>
      </c>
    </row>
    <row r="27305" spans="1:7">
      <c r="A27305">
        <v>2.7303000000000002</v>
      </c>
      <c r="B27305">
        <v>-5.2178783696938513E-2</v>
      </c>
      <c r="C27305">
        <v>-3.6881973897044951E-2</v>
      </c>
      <c r="D27305">
        <v>-3.4647505093025721E-2</v>
      </c>
      <c r="E27305">
        <v>-0.32250986925520309</v>
      </c>
      <c r="F27305">
        <v>-0.16340785677111994</v>
      </c>
      <c r="G27305">
        <v>-1.5312872226650696E-2</v>
      </c>
    </row>
    <row r="27306" spans="1:7">
      <c r="A27306">
        <v>2.7303999999999999</v>
      </c>
      <c r="B27306">
        <v>-5.1796954413131591E-2</v>
      </c>
      <c r="C27306">
        <v>-3.6517655487593004E-2</v>
      </c>
      <c r="D27306">
        <v>-3.4267452867453585E-2</v>
      </c>
      <c r="E27306">
        <v>-0.32327952577564328</v>
      </c>
      <c r="F27306">
        <v>-0.16390780008072764</v>
      </c>
      <c r="G27306">
        <v>-1.4854479374336586E-2</v>
      </c>
    </row>
    <row r="27307" spans="1:7">
      <c r="A27307">
        <v>2.7305000000000001</v>
      </c>
      <c r="B27307">
        <v>-5.1413914827433072E-2</v>
      </c>
      <c r="C27307">
        <v>-3.6152974249959335E-2</v>
      </c>
      <c r="D27307">
        <v>-3.3886694241402004E-2</v>
      </c>
      <c r="E27307">
        <v>-0.3240475313000023</v>
      </c>
      <c r="F27307">
        <v>-0.16440776719103856</v>
      </c>
      <c r="G27307">
        <v>-1.4395355170599415E-2</v>
      </c>
    </row>
    <row r="27308" spans="1:7">
      <c r="A27308">
        <v>2.7305999999999999</v>
      </c>
      <c r="B27308">
        <v>-5.1029820936457693E-2</v>
      </c>
      <c r="C27308">
        <v>-3.5788096101460276E-2</v>
      </c>
      <c r="D27308">
        <v>-3.3505398863019842E-2</v>
      </c>
      <c r="E27308">
        <v>-0.32481341708574929</v>
      </c>
      <c r="F27308">
        <v>-0.16490759664477062</v>
      </c>
      <c r="G27308">
        <v>-1.393554283802733E-2</v>
      </c>
    </row>
    <row r="27309" spans="1:7">
      <c r="A27309">
        <v>2.7307000000000001</v>
      </c>
      <c r="B27309">
        <v>-5.0644816993997033E-2</v>
      </c>
      <c r="C27309">
        <v>-3.5423168283124085E-2</v>
      </c>
      <c r="D27309">
        <v>-3.31237188320328E-2</v>
      </c>
      <c r="E27309">
        <v>-0.32557680285375862</v>
      </c>
      <c r="F27309">
        <v>-0.16540714475974372</v>
      </c>
      <c r="G27309">
        <v>-1.3475089833604487E-2</v>
      </c>
    </row>
    <row r="27310" spans="1:7">
      <c r="A27310">
        <v>2.7308000000000003</v>
      </c>
      <c r="B27310">
        <v>-5.0259034400702784E-2</v>
      </c>
      <c r="C27310">
        <v>-3.5058320439746105E-2</v>
      </c>
      <c r="D27310">
        <v>-3.2741789243360131E-2</v>
      </c>
      <c r="E27310">
        <v>-0.32633738218217923</v>
      </c>
      <c r="F27310">
        <v>-0.16590628357502218</v>
      </c>
      <c r="G27310">
        <v>-1.3014046146567634E-2</v>
      </c>
    </row>
    <row r="27311" spans="1:7">
      <c r="A27311">
        <v>2.7309000000000001</v>
      </c>
      <c r="B27311">
        <v>-4.9872591331348026E-2</v>
      </c>
      <c r="C27311">
        <v>-3.469366624267245E-2</v>
      </c>
      <c r="D27311">
        <v>-3.2359729605033749E-2</v>
      </c>
      <c r="E27311">
        <v>-0.32709491028402565</v>
      </c>
      <c r="F27311">
        <v>-0.16640489924624555</v>
      </c>
      <c r="G27311">
        <v>-1.2552462340696402E-2</v>
      </c>
    </row>
    <row r="27312" spans="1:7">
      <c r="A27312">
        <v>2.7310000000000003</v>
      </c>
      <c r="B27312">
        <v>-0.21338765053864828</v>
      </c>
      <c r="C27312">
        <v>-0.19823136205811753</v>
      </c>
      <c r="D27312">
        <v>-0.19587970232009155</v>
      </c>
      <c r="E27312">
        <v>-0.49175125071476689</v>
      </c>
      <c r="F27312">
        <v>-0.3308049477440197</v>
      </c>
      <c r="G27312">
        <v>-0.17599244522751878</v>
      </c>
    </row>
    <row r="27313" spans="1:7">
      <c r="A27313">
        <v>2.7311000000000001</v>
      </c>
      <c r="B27313">
        <v>-0.21300004017050789</v>
      </c>
      <c r="C27313">
        <v>-0.19786721520000938</v>
      </c>
      <c r="D27313">
        <v>-0.1954974520757613</v>
      </c>
      <c r="E27313">
        <v>-0.49250273741807177</v>
      </c>
      <c r="F27313">
        <v>-0.33130195280168417</v>
      </c>
      <c r="G27313">
        <v>-0.17552993740383954</v>
      </c>
    </row>
    <row r="27314" spans="1:7">
      <c r="A27314">
        <v>2.7312000000000003</v>
      </c>
      <c r="B27314">
        <v>-0.21261147316026641</v>
      </c>
      <c r="C27314">
        <v>-0.19750291737024739</v>
      </c>
      <c r="D27314">
        <v>-0.19511459173248014</v>
      </c>
      <c r="E27314">
        <v>-0.49325276963269982</v>
      </c>
      <c r="F27314">
        <v>-0.33179802446510998</v>
      </c>
      <c r="G27314">
        <v>-0.17506701612834732</v>
      </c>
    </row>
    <row r="27315" spans="1:7">
      <c r="A27315">
        <v>2.7313000000000001</v>
      </c>
      <c r="B27315">
        <v>-0.21222165060430553</v>
      </c>
      <c r="C27315">
        <v>-0.1971381338789131</v>
      </c>
      <c r="D27315">
        <v>-0.19473077699703456</v>
      </c>
      <c r="E27315">
        <v>-0.49400267838891565</v>
      </c>
      <c r="F27315">
        <v>-0.33229371432022359</v>
      </c>
      <c r="G27315">
        <v>-0.17460375465794511</v>
      </c>
    </row>
    <row r="27316" spans="1:7">
      <c r="A27316">
        <v>2.7314000000000003</v>
      </c>
      <c r="B27316">
        <v>-0.21183018176805124</v>
      </c>
      <c r="C27316">
        <v>-0.19677241040001991</v>
      </c>
      <c r="D27316">
        <v>-0.19434555097647621</v>
      </c>
      <c r="E27316">
        <v>-0.49475381489363052</v>
      </c>
      <c r="F27316">
        <v>-0.33278940687758984</v>
      </c>
      <c r="G27316">
        <v>-0.17414020989460341</v>
      </c>
    </row>
    <row r="27317" spans="1:7">
      <c r="A27317">
        <v>2.7315</v>
      </c>
      <c r="B27317">
        <v>-0.21143668818733596</v>
      </c>
      <c r="C27317">
        <v>-0.19640529484538316</v>
      </c>
      <c r="D27317">
        <v>-0.19395845727529082</v>
      </c>
      <c r="E27317">
        <v>-0.49550758619210955</v>
      </c>
      <c r="F27317">
        <v>-0.3332854496486608</v>
      </c>
      <c r="G27317">
        <v>-0.17367648505454056</v>
      </c>
    </row>
    <row r="27318" spans="1:7">
      <c r="A27318">
        <v>2.7316000000000003</v>
      </c>
      <c r="B27318">
        <v>-0.2110408279888274</v>
      </c>
      <c r="C27318">
        <v>-0.19603636673481617</v>
      </c>
      <c r="D27318">
        <v>-0.19356906849298205</v>
      </c>
      <c r="E27318">
        <v>-0.49626543423787273</v>
      </c>
      <c r="F27318">
        <v>-0.3337821844704294</v>
      </c>
      <c r="G27318">
        <v>-0.17321273532709608</v>
      </c>
    </row>
    <row r="27319" spans="1:7">
      <c r="A27319">
        <v>2.7317</v>
      </c>
      <c r="B27319">
        <v>-0.21064229880102481</v>
      </c>
      <c r="C27319">
        <v>-0.19566524294601706</v>
      </c>
      <c r="D27319">
        <v>-0.19317699222095452</v>
      </c>
      <c r="E27319">
        <v>-0.49702880325770959</v>
      </c>
      <c r="F27319">
        <v>-0.33427995194704796</v>
      </c>
      <c r="G27319">
        <v>-0.17274915900682689</v>
      </c>
    </row>
    <row r="27320" spans="1:7">
      <c r="A27320">
        <v>2.7318000000000002</v>
      </c>
      <c r="B27320">
        <v>-0.21024083512904568</v>
      </c>
      <c r="C27320">
        <v>-0.19529157717491508</v>
      </c>
      <c r="D27320">
        <v>-0.19278187097698485</v>
      </c>
      <c r="E27320">
        <v>-0.49779910754906659</v>
      </c>
      <c r="F27320">
        <v>-0.33477908892087249</v>
      </c>
      <c r="G27320">
        <v>-0.17228598580031931</v>
      </c>
    </row>
    <row r="27321" spans="1:7">
      <c r="A27321">
        <v>2.7319</v>
      </c>
      <c r="B27321">
        <v>-0.20983620456659757</v>
      </c>
      <c r="C27321">
        <v>-0.19491505783823015</v>
      </c>
      <c r="D27321">
        <v>-0.19238338060914195</v>
      </c>
      <c r="E27321">
        <v>-0.4985777027749797</v>
      </c>
      <c r="F27321">
        <v>-0.33527992446836491</v>
      </c>
      <c r="G27321">
        <v>-0.17182346546735489</v>
      </c>
    </row>
    <row r="27322" spans="1:7">
      <c r="A27322">
        <v>2.7320000000000002</v>
      </c>
      <c r="B27322">
        <v>-9.426318916844556E-2</v>
      </c>
      <c r="C27322">
        <v>-7.9370390857624429E-2</v>
      </c>
      <c r="D27322">
        <v>-7.6816213554901758E-2</v>
      </c>
      <c r="E27322">
        <v>-0.38420084645023284</v>
      </c>
      <c r="F27322">
        <v>-0.22061776104995623</v>
      </c>
      <c r="G27322">
        <v>-5.6196842720118115E-2</v>
      </c>
    </row>
    <row r="27323" spans="1:7">
      <c r="A27323">
        <v>2.7321</v>
      </c>
      <c r="B27323">
        <v>-9.3851728842926807E-2</v>
      </c>
      <c r="C27323">
        <v>-7.8987505857420537E-2</v>
      </c>
      <c r="D27323">
        <v>-7.6410314287949532E-2</v>
      </c>
      <c r="E27323">
        <v>-0.38499964138603116</v>
      </c>
      <c r="F27323">
        <v>-0.22112328138394494</v>
      </c>
      <c r="G27323">
        <v>-5.5736084211389668E-2</v>
      </c>
    </row>
    <row r="27324" spans="1:7">
      <c r="A27324">
        <v>2.7322000000000002</v>
      </c>
      <c r="B27324">
        <v>-9.3436875106858164E-2</v>
      </c>
      <c r="C27324">
        <v>-7.8601567615470103E-2</v>
      </c>
      <c r="D27324">
        <v>-7.6000889169315577E-2</v>
      </c>
      <c r="E27324">
        <v>-0.38580756476238615</v>
      </c>
      <c r="F27324">
        <v>-0.22163149119212844</v>
      </c>
      <c r="G27324">
        <v>-5.5275608842061216E-2</v>
      </c>
    </row>
    <row r="27325" spans="1:7">
      <c r="A27325">
        <v>2.7323</v>
      </c>
      <c r="B27325">
        <v>-9.3018688077729283E-2</v>
      </c>
      <c r="C27325">
        <v>-7.8212736428224794E-2</v>
      </c>
      <c r="D27325">
        <v>-7.5588122120147538E-2</v>
      </c>
      <c r="E27325">
        <v>-0.38662216685491546</v>
      </c>
      <c r="F27325">
        <v>-0.22214177920549599</v>
      </c>
      <c r="G27325">
        <v>-5.4814973644915901E-2</v>
      </c>
    </row>
    <row r="27326" spans="1:7">
      <c r="A27326">
        <v>2.7324000000000002</v>
      </c>
      <c r="B27326">
        <v>-9.2597339299263837E-2</v>
      </c>
      <c r="C27326">
        <v>-7.7821269524812386E-2</v>
      </c>
      <c r="D27326">
        <v>-7.5172286966700419E-2</v>
      </c>
      <c r="E27326">
        <v>-0.38744143265827757</v>
      </c>
      <c r="F27326">
        <v>-0.2226537046679718</v>
      </c>
      <c r="G27326">
        <v>-5.4353900165246355E-2</v>
      </c>
    </row>
    <row r="27327" spans="1:7">
      <c r="A27327">
        <v>2.7324999999999999</v>
      </c>
      <c r="B27327">
        <v>-9.2173028960397474E-2</v>
      </c>
      <c r="C27327">
        <v>-7.7427438675525373E-2</v>
      </c>
      <c r="D27327">
        <v>-7.4753668281164032E-2</v>
      </c>
      <c r="E27327">
        <v>-0.38826366839876764</v>
      </c>
      <c r="F27327">
        <v>-0.22316690310816939</v>
      </c>
      <c r="G27327">
        <v>-5.3892193456452984E-2</v>
      </c>
    </row>
    <row r="27328" spans="1:7">
      <c r="A27328">
        <v>2.7326000000000001</v>
      </c>
      <c r="B27328">
        <v>-9.1745961337831083E-2</v>
      </c>
      <c r="C27328">
        <v>-7.7031507202398153E-2</v>
      </c>
      <c r="D27328">
        <v>-7.4332539588961133E-2</v>
      </c>
      <c r="E27328">
        <v>-0.38908744404530055</v>
      </c>
      <c r="F27328">
        <v>-0.22368105737927116</v>
      </c>
      <c r="G27328">
        <v>-5.3429713261742791E-2</v>
      </c>
    </row>
    <row r="27329" spans="1:7">
      <c r="A27329">
        <v>2.7327000000000004</v>
      </c>
      <c r="B27329">
        <v>-9.1316336684045485E-2</v>
      </c>
      <c r="C27329">
        <v>-7.6633723588561686E-2</v>
      </c>
      <c r="D27329">
        <v>-7.3909157574509443E-2</v>
      </c>
      <c r="E27329">
        <v>-0.38991155417492301</v>
      </c>
      <c r="F27329">
        <v>-0.2241958870478393</v>
      </c>
      <c r="G27329">
        <v>-5.2966360456429808E-2</v>
      </c>
    </row>
    <row r="27330" spans="1:7">
      <c r="A27330">
        <v>2.7328000000000001</v>
      </c>
      <c r="B27330">
        <v>-9.0884347941406318E-2</v>
      </c>
      <c r="C27330">
        <v>-7.6234319796749439E-2</v>
      </c>
      <c r="D27330">
        <v>-7.34837607988581E-2</v>
      </c>
      <c r="E27330">
        <v>-0.39073498653728561</v>
      </c>
      <c r="F27330">
        <v>-0.22471114309437221</v>
      </c>
      <c r="G27330">
        <v>-5.2502068438595242E-2</v>
      </c>
    </row>
    <row r="27331" spans="1:7">
      <c r="A27331">
        <v>2.7329000000000003</v>
      </c>
      <c r="B27331">
        <v>-9.0450179034838207E-2</v>
      </c>
      <c r="C27331">
        <v>-7.5833510988502439E-2</v>
      </c>
      <c r="D27331">
        <v>-7.3056569735463484E-2</v>
      </c>
      <c r="E27331">
        <v>-0.39155689515031622</v>
      </c>
      <c r="F27331">
        <v>-0.22522660429285091</v>
      </c>
      <c r="G27331">
        <v>-5.2036796545127599E-2</v>
      </c>
    </row>
    <row r="27332" spans="1:7">
      <c r="A27332">
        <v>2.7330000000000001</v>
      </c>
      <c r="B27332">
        <v>0.16822991572184964</v>
      </c>
      <c r="C27332">
        <v>0.18281242382416441</v>
      </c>
      <c r="D27332">
        <v>0.18561613231010021</v>
      </c>
      <c r="E27332">
        <v>-0.13413265729662782</v>
      </c>
      <c r="F27332">
        <v>3.25018452955982E-2</v>
      </c>
      <c r="G27332">
        <v>0.2066733949181665</v>
      </c>
    </row>
    <row r="27333" spans="1:7">
      <c r="A27333">
        <v>2.7331000000000003</v>
      </c>
      <c r="B27333">
        <v>0.16866773005740576</v>
      </c>
      <c r="C27333">
        <v>0.18321526391383092</v>
      </c>
      <c r="D27333">
        <v>0.18604606331792795</v>
      </c>
      <c r="E27333">
        <v>-0.1349488944861128</v>
      </c>
      <c r="F27333">
        <v>3.1985882120607489E-2</v>
      </c>
      <c r="G27333">
        <v>0.20714082721556906</v>
      </c>
    </row>
    <row r="27334" spans="1:7">
      <c r="A27334">
        <v>2.7332000000000001</v>
      </c>
      <c r="B27334">
        <v>0.16910667274585389</v>
      </c>
      <c r="C27334">
        <v>0.1836183949919965</v>
      </c>
      <c r="D27334">
        <v>0.18647650875194</v>
      </c>
      <c r="E27334">
        <v>-0.13575927918956116</v>
      </c>
      <c r="F27334">
        <v>3.1469510736777381E-2</v>
      </c>
      <c r="G27334">
        <v>0.20760957265714905</v>
      </c>
    </row>
    <row r="27335" spans="1:7">
      <c r="A27335">
        <v>2.7333000000000003</v>
      </c>
      <c r="B27335">
        <v>0.16954635929223905</v>
      </c>
      <c r="C27335">
        <v>0.18402145933133962</v>
      </c>
      <c r="D27335">
        <v>0.18690704687700244</v>
      </c>
      <c r="E27335">
        <v>-0.13656205017347761</v>
      </c>
      <c r="F27335">
        <v>3.0953748783486584E-2</v>
      </c>
      <c r="G27335">
        <v>0.20807955368942666</v>
      </c>
    </row>
    <row r="27336" spans="1:7">
      <c r="A27336">
        <v>2.7334000000000001</v>
      </c>
      <c r="B27336">
        <v>0.16998617513949199</v>
      </c>
      <c r="C27336">
        <v>0.1844239411456039</v>
      </c>
      <c r="D27336">
        <v>0.18733706701378061</v>
      </c>
      <c r="E27336">
        <v>-0.13735649303907749</v>
      </c>
      <c r="F27336">
        <v>3.0439379334000011E-2</v>
      </c>
      <c r="G27336">
        <v>0.20855033079882979</v>
      </c>
    </row>
    <row r="27337" spans="1:7">
      <c r="A27337">
        <v>2.7335000000000003</v>
      </c>
      <c r="B27337">
        <v>0.17042545926273522</v>
      </c>
      <c r="C27337">
        <v>0.18482533415156244</v>
      </c>
      <c r="D27337">
        <v>0.18776595859176659</v>
      </c>
      <c r="E27337">
        <v>-0.13814260013198859</v>
      </c>
      <c r="F27337">
        <v>2.9927101242047338E-2</v>
      </c>
      <c r="G27337">
        <v>0.20902132738912474</v>
      </c>
    </row>
    <row r="27338" spans="1:7">
      <c r="A27338">
        <v>2.7336</v>
      </c>
      <c r="B27338">
        <v>0.17086355619861582</v>
      </c>
      <c r="C27338">
        <v>0.18522518208262895</v>
      </c>
      <c r="D27338">
        <v>0.18819315861687258</v>
      </c>
      <c r="E27338">
        <v>-0.13892089780467348</v>
      </c>
      <c r="F27338">
        <v>2.941756886795531E-2</v>
      </c>
      <c r="G27338">
        <v>0.2094919023557977</v>
      </c>
    </row>
    <row r="27339" spans="1:7">
      <c r="A27339">
        <v>2.7337000000000002</v>
      </c>
      <c r="B27339">
        <v>0.17129983165818086</v>
      </c>
      <c r="C27339">
        <v>0.18562308460035037</v>
      </c>
      <c r="D27339">
        <v>0.18861816029946965</v>
      </c>
      <c r="E27339">
        <v>-0.13969232858021685</v>
      </c>
      <c r="F27339">
        <v>2.8911401534450626E-2</v>
      </c>
      <c r="G27339">
        <v>0.20996137938627452</v>
      </c>
    </row>
    <row r="27340" spans="1:7">
      <c r="A27340">
        <v>2.7338</v>
      </c>
      <c r="B27340">
        <v>0.17173367783804139</v>
      </c>
      <c r="C27340">
        <v>0.18601869406472282</v>
      </c>
      <c r="D27340">
        <v>0.18904051125414778</v>
      </c>
      <c r="E27340">
        <v>-0.14045815661922928</v>
      </c>
      <c r="F27340">
        <v>2.8409168279349986E-2</v>
      </c>
      <c r="G27340">
        <v>0.21042906099108161</v>
      </c>
    </row>
    <row r="27341" spans="1:7">
      <c r="A27341">
        <v>2.7339000000000002</v>
      </c>
      <c r="B27341">
        <v>0.17216451569949243</v>
      </c>
      <c r="C27341">
        <v>0.18641171020089597</v>
      </c>
      <c r="D27341">
        <v>0.18945980914350891</v>
      </c>
      <c r="E27341">
        <v>-0.14121988333949648</v>
      </c>
      <c r="F27341">
        <v>2.791148686541059E-2</v>
      </c>
      <c r="G27341">
        <v>0.21089426529071301</v>
      </c>
    </row>
    <row r="27342" spans="1:7">
      <c r="A27342">
        <v>2.734</v>
      </c>
      <c r="B27342">
        <v>-5.683977248338179E-2</v>
      </c>
      <c r="C27342">
        <v>-4.2629694179805E-2</v>
      </c>
      <c r="D27342">
        <v>-3.9555871816027377E-2</v>
      </c>
      <c r="E27342">
        <v>-0.37141074200217722</v>
      </c>
      <c r="F27342">
        <v>-0.20201246935844649</v>
      </c>
      <c r="G27342">
        <v>-1.8075207019184338E-2</v>
      </c>
    </row>
    <row r="27343" spans="1:7">
      <c r="A27343">
        <v>2.7341000000000002</v>
      </c>
      <c r="B27343">
        <v>-5.6416302774305649E-2</v>
      </c>
      <c r="C27343">
        <v>-4.2242524145141402E-2</v>
      </c>
      <c r="D27343">
        <v>-3.9143413591119725E-2</v>
      </c>
      <c r="E27343">
        <v>-0.37216851812130947</v>
      </c>
      <c r="F27343">
        <v>-0.2024992574510428</v>
      </c>
      <c r="G27343">
        <v>-1.7616745485823732E-2</v>
      </c>
    </row>
    <row r="27344" spans="1:7">
      <c r="A27344">
        <v>2.7342</v>
      </c>
      <c r="B27344">
        <v>-5.5996353315716174E-2</v>
      </c>
      <c r="C27344">
        <v>-4.1858366042331951E-2</v>
      </c>
      <c r="D27344">
        <v>-3.873413607603915E-2</v>
      </c>
      <c r="E27344">
        <v>-0.37292381077958631</v>
      </c>
      <c r="F27344">
        <v>-0.2029816632364759</v>
      </c>
      <c r="G27344">
        <v>-1.7161771224218005E-2</v>
      </c>
    </row>
    <row r="27345" spans="1:7">
      <c r="A27345">
        <v>2.7343000000000002</v>
      </c>
      <c r="B27345">
        <v>-5.557965461617842E-2</v>
      </c>
      <c r="C27345">
        <v>-4.1477246013792879E-2</v>
      </c>
      <c r="D27345">
        <v>-3.8327958261207939E-2</v>
      </c>
      <c r="E27345">
        <v>-0.37367578586938865</v>
      </c>
      <c r="F27345">
        <v>-0.20346088257578557</v>
      </c>
      <c r="G27345">
        <v>-1.6709877509110377E-2</v>
      </c>
    </row>
    <row r="27346" spans="1:7">
      <c r="A27346">
        <v>2.7343999999999999</v>
      </c>
      <c r="B27346">
        <v>-5.516576133508444E-2</v>
      </c>
      <c r="C27346">
        <v>-4.1098958965799071E-2</v>
      </c>
      <c r="D27346">
        <v>-3.7924591192396662E-2</v>
      </c>
      <c r="E27346">
        <v>-0.37442375332342848</v>
      </c>
      <c r="F27346">
        <v>-0.20393754842387532</v>
      </c>
      <c r="G27346">
        <v>-1.6260497517361722E-2</v>
      </c>
    </row>
    <row r="27347" spans="1:7">
      <c r="A27347">
        <v>2.7345000000000002</v>
      </c>
      <c r="B27347">
        <v>-5.4754209551384658E-2</v>
      </c>
      <c r="C27347">
        <v>-4.0723235753699072E-2</v>
      </c>
      <c r="D27347">
        <v>-3.752369800333355E-2</v>
      </c>
      <c r="E27347">
        <v>-0.37516725561835801</v>
      </c>
      <c r="F27347">
        <v>-0.20441197319725654</v>
      </c>
      <c r="G27347">
        <v>-1.5813053376674734E-2</v>
      </c>
    </row>
    <row r="27348" spans="1:7">
      <c r="A27348">
        <v>2.7345999999999999</v>
      </c>
      <c r="B27348">
        <v>-5.4344558530071474E-2</v>
      </c>
      <c r="C27348">
        <v>-4.0349792067960522E-2</v>
      </c>
      <c r="D27348">
        <v>-3.7124939432105819E-2</v>
      </c>
      <c r="E27348">
        <v>-0.37590605976678465</v>
      </c>
      <c r="F27348">
        <v>-0.20488434724373225</v>
      </c>
      <c r="G27348">
        <v>-1.5367027007109839E-2</v>
      </c>
    </row>
    <row r="27349" spans="1:7">
      <c r="A27349">
        <v>2.7347000000000001</v>
      </c>
      <c r="B27349">
        <v>-5.3936400595680833E-2</v>
      </c>
      <c r="C27349">
        <v>-3.9978344150830125E-2</v>
      </c>
      <c r="D27349">
        <v>-3.672798739142813E-2</v>
      </c>
      <c r="E27349">
        <v>-0.37664012435065591</v>
      </c>
      <c r="F27349">
        <v>-0.20535485688323132</v>
      </c>
      <c r="G27349">
        <v>-1.4921989552296233E-2</v>
      </c>
    </row>
    <row r="27350" spans="1:7">
      <c r="A27350">
        <v>2.7348000000000003</v>
      </c>
      <c r="B27350">
        <v>-5.3529362267328295E-2</v>
      </c>
      <c r="C27350">
        <v>-3.9608615004767422E-2</v>
      </c>
      <c r="D27350">
        <v>-3.633252950355903E-2</v>
      </c>
      <c r="E27350">
        <v>-0.37736956030113639</v>
      </c>
      <c r="F27350">
        <v>-0.20582369198870318</v>
      </c>
      <c r="G27350">
        <v>-1.4477593055504528E-2</v>
      </c>
    </row>
    <row r="27351" spans="1:7">
      <c r="A27351">
        <v>2.7349000000000001</v>
      </c>
      <c r="B27351">
        <v>-5.3123093120481357E-2</v>
      </c>
      <c r="C27351">
        <v>-3.9240338294922239E-2</v>
      </c>
      <c r="D27351">
        <v>-3.5938270252874105E-2</v>
      </c>
      <c r="E27351">
        <v>-0.3780945945152891</v>
      </c>
      <c r="F27351">
        <v>-0.20629104339127624</v>
      </c>
      <c r="G27351">
        <v>-1.4033558892544588E-2</v>
      </c>
    </row>
    <row r="27352" spans="1:7">
      <c r="A27352">
        <v>2.7350000000000003</v>
      </c>
      <c r="B27352">
        <v>-0.11327230061458948</v>
      </c>
      <c r="C27352">
        <v>-9.942828653172775E-2</v>
      </c>
      <c r="D27352">
        <v>-9.6099959272644142E-2</v>
      </c>
      <c r="E27352">
        <v>-0.43937056438140165</v>
      </c>
      <c r="F27352">
        <v>-0.26731212658900649</v>
      </c>
      <c r="G27352">
        <v>-7.414469352652274E-2</v>
      </c>
    </row>
    <row r="27353" spans="1:7">
      <c r="A27353">
        <v>2.7351000000000001</v>
      </c>
      <c r="B27353">
        <v>-0.11286660079293043</v>
      </c>
      <c r="C27353">
        <v>-9.9062107855373505E-2</v>
      </c>
      <c r="D27353">
        <v>-9.5707203177361144E-2</v>
      </c>
      <c r="E27353">
        <v>-0.44008798749771538</v>
      </c>
      <c r="F27353">
        <v>-0.26777698761481478</v>
      </c>
      <c r="G27353">
        <v>-7.3700763310447767E-2</v>
      </c>
    </row>
    <row r="27354" spans="1:7">
      <c r="A27354">
        <v>2.7352000000000003</v>
      </c>
      <c r="B27354">
        <v>-0.11246064821452961</v>
      </c>
      <c r="C27354">
        <v>-9.8696482659325291E-2</v>
      </c>
      <c r="D27354">
        <v>-9.5314640571985798E-2</v>
      </c>
      <c r="E27354">
        <v>-0.44080270345484696</v>
      </c>
      <c r="F27354">
        <v>-0.2682408569751239</v>
      </c>
      <c r="G27354">
        <v>-7.3256651341147908E-2</v>
      </c>
    </row>
    <row r="27355" spans="1:7">
      <c r="A27355">
        <v>2.7353000000000001</v>
      </c>
      <c r="B27355">
        <v>-0.11205411937905962</v>
      </c>
      <c r="C27355">
        <v>-9.8331103356906979E-2</v>
      </c>
      <c r="D27355">
        <v>-9.492195207749976E-2</v>
      </c>
      <c r="E27355">
        <v>-0.44151550721241595</v>
      </c>
      <c r="F27355">
        <v>-0.26870408338888147</v>
      </c>
      <c r="G27355">
        <v>-7.2812285513783007E-2</v>
      </c>
    </row>
    <row r="27356" spans="1:7">
      <c r="A27356">
        <v>2.7354000000000003</v>
      </c>
      <c r="B27356">
        <v>-0.11164667022094132</v>
      </c>
      <c r="C27356">
        <v>-9.7965618883704586E-2</v>
      </c>
      <c r="D27356">
        <v>-9.4528784142378086E-2</v>
      </c>
      <c r="E27356">
        <v>-0.44222721339240911</v>
      </c>
      <c r="F27356">
        <v>-0.26916695441490457</v>
      </c>
      <c r="G27356">
        <v>-7.2367608389579258E-2</v>
      </c>
    </row>
    <row r="27357" spans="1:7">
      <c r="A27357">
        <v>2.7355</v>
      </c>
      <c r="B27357">
        <v>-0.11123798089585479</v>
      </c>
      <c r="C27357">
        <v>-9.759968764314042E-2</v>
      </c>
      <c r="D27357">
        <v>-9.4134795932003357E-2</v>
      </c>
      <c r="E27357">
        <v>-0.44293865885792838</v>
      </c>
      <c r="F27357">
        <v>-0.26962973966312265</v>
      </c>
      <c r="G27357">
        <v>-7.1922599457716493E-2</v>
      </c>
    </row>
    <row r="27358" spans="1:7">
      <c r="A27358">
        <v>2.7356000000000003</v>
      </c>
      <c r="B27358">
        <v>-0.11082776556368223</v>
      </c>
      <c r="C27358">
        <v>-9.7232997528904797E-2</v>
      </c>
      <c r="D27358">
        <v>-9.3739674335175494E-2</v>
      </c>
      <c r="E27358">
        <v>-0.4436506840851755</v>
      </c>
      <c r="F27358">
        <v>-0.27009269971392863</v>
      </c>
      <c r="G27358">
        <v>-7.1477273538585129E-2</v>
      </c>
    </row>
    <row r="27359" spans="1:7">
      <c r="A27359">
        <v>2.7357</v>
      </c>
      <c r="B27359">
        <v>-0.1104157718153318</v>
      </c>
      <c r="C27359">
        <v>-9.6865267811486966E-2</v>
      </c>
      <c r="D27359">
        <v>-9.3343135707905311E-2</v>
      </c>
      <c r="E27359">
        <v>-0.44436411159671885</v>
      </c>
      <c r="F27359">
        <v>-0.27055608593862834</v>
      </c>
      <c r="G27359">
        <v>-7.1031673541174845E-2</v>
      </c>
    </row>
    <row r="27360" spans="1:7">
      <c r="A27360">
        <v>2.7358000000000002</v>
      </c>
      <c r="B27360">
        <v>-0.11000177806241807</v>
      </c>
      <c r="C27360">
        <v>-9.6496247786681089E-2</v>
      </c>
      <c r="D27360">
        <v>-9.2944925028116465E-2</v>
      </c>
      <c r="E27360">
        <v>-0.44507972624996206</v>
      </c>
      <c r="F27360">
        <v>-0.27102013817778736</v>
      </c>
      <c r="G27360">
        <v>-7.0585862553836615E-2</v>
      </c>
    </row>
    <row r="27361" spans="1:7">
      <c r="A27361">
        <v>2.7359</v>
      </c>
      <c r="B27361">
        <v>-0.10958559069212681</v>
      </c>
      <c r="C27361">
        <v>-9.6125714966103892E-2</v>
      </c>
      <c r="D27361">
        <v>-9.2544814562692146E-2</v>
      </c>
      <c r="E27361">
        <v>-0.44579825842764809</v>
      </c>
      <c r="F27361">
        <v>-0.27148508217573808</v>
      </c>
      <c r="G27361">
        <v>-7.0139916572639127E-2</v>
      </c>
    </row>
    <row r="27362" spans="1:7">
      <c r="A27362">
        <v>2.7360000000000002</v>
      </c>
      <c r="B27362">
        <v>0.28525836868053878</v>
      </c>
      <c r="C27362">
        <v>0.29867193682153204</v>
      </c>
      <c r="D27362">
        <v>0.30228280760117432</v>
      </c>
      <c r="E27362">
        <v>-5.2094960029765103E-2</v>
      </c>
      <c r="F27362">
        <v>0.12247428284627668</v>
      </c>
      <c r="G27362">
        <v>0.32473149195648277</v>
      </c>
    </row>
    <row r="27363" spans="1:7">
      <c r="A27363">
        <v>2.7361</v>
      </c>
      <c r="B27363">
        <v>0.28567903373381176</v>
      </c>
      <c r="C27363">
        <v>0.29904571891946885</v>
      </c>
      <c r="D27363">
        <v>0.30268700998304876</v>
      </c>
      <c r="E27363">
        <v>-5.282110250829225E-2</v>
      </c>
      <c r="F27363">
        <v>0.12200603553673875</v>
      </c>
      <c r="G27363">
        <v>0.32517807848675567</v>
      </c>
    </row>
    <row r="27364" spans="1:7">
      <c r="A27364">
        <v>2.7362000000000002</v>
      </c>
      <c r="B27364">
        <v>0.28610135462228925</v>
      </c>
      <c r="C27364">
        <v>0.29942052496096849</v>
      </c>
      <c r="D27364">
        <v>0.30309265106170358</v>
      </c>
      <c r="E27364">
        <v>-5.3547912045675383E-2</v>
      </c>
      <c r="F27364">
        <v>0.12153542193375416</v>
      </c>
      <c r="G27364">
        <v>0.32562609588085151</v>
      </c>
    </row>
    <row r="27365" spans="1:7">
      <c r="A27365">
        <v>2.7363</v>
      </c>
      <c r="B27365">
        <v>0.2865251021111046</v>
      </c>
      <c r="C27365">
        <v>0.29979600792968952</v>
      </c>
      <c r="D27365">
        <v>0.3034992699207848</v>
      </c>
      <c r="E27365">
        <v>-5.4271298338734952E-2</v>
      </c>
      <c r="F27365">
        <v>0.12106370188129578</v>
      </c>
      <c r="G27365">
        <v>0.32607576037731084</v>
      </c>
    </row>
    <row r="27366" spans="1:7">
      <c r="A27366">
        <v>2.7364000000000002</v>
      </c>
      <c r="B27366">
        <v>0.28694963983343946</v>
      </c>
      <c r="C27366">
        <v>0.3001715230474562</v>
      </c>
      <c r="D27366">
        <v>0.30390603309961062</v>
      </c>
      <c r="E27366">
        <v>-5.4988939269830339E-2</v>
      </c>
      <c r="F27366">
        <v>0.12059187513473202</v>
      </c>
      <c r="G27366">
        <v>0.32652672249606496</v>
      </c>
    </row>
    <row r="27367" spans="1:7">
      <c r="A27367">
        <v>2.7364999999999999</v>
      </c>
      <c r="B27367">
        <v>0.28737423335247581</v>
      </c>
      <c r="C27367">
        <v>0.30054642183704239</v>
      </c>
      <c r="D27367">
        <v>0.30431209156894834</v>
      </c>
      <c r="E27367">
        <v>-5.5699731934761465E-2</v>
      </c>
      <c r="F27367">
        <v>0.12012086728924987</v>
      </c>
      <c r="G27367">
        <v>0.32697843808187377</v>
      </c>
    </row>
    <row r="27368" spans="1:7">
      <c r="A27368">
        <v>2.7366000000000001</v>
      </c>
      <c r="B27368">
        <v>0.28779813555639722</v>
      </c>
      <c r="C27368">
        <v>0.30092011867313806</v>
      </c>
      <c r="D27368">
        <v>0.30471666483184645</v>
      </c>
      <c r="E27368">
        <v>-5.6403521415119118E-2</v>
      </c>
      <c r="F27368">
        <v>0.11965159156994817</v>
      </c>
      <c r="G27368">
        <v>0.32743028060503704</v>
      </c>
    </row>
    <row r="27369" spans="1:7">
      <c r="A27369">
        <v>2.7366999999999999</v>
      </c>
      <c r="B27369">
        <v>0.28822061080906591</v>
      </c>
      <c r="C27369">
        <v>0.30129210071224799</v>
      </c>
      <c r="D27369">
        <v>0.30511905600640965</v>
      </c>
      <c r="E27369">
        <v>-5.7100918719681426E-2</v>
      </c>
      <c r="F27369">
        <v>0.11918494587752093</v>
      </c>
      <c r="G27369">
        <v>0.32788157717211341</v>
      </c>
    </row>
    <row r="27370" spans="1:7">
      <c r="A27370">
        <v>2.7368000000000001</v>
      </c>
      <c r="B27370">
        <v>0.28864094349425073</v>
      </c>
      <c r="C27370">
        <v>0.30166192439582007</v>
      </c>
      <c r="D27370">
        <v>0.30551864944087104</v>
      </c>
      <c r="E27370">
        <v>-5.7793153730913149E-2</v>
      </c>
      <c r="F27370">
        <v>0.11872180840610197</v>
      </c>
      <c r="G27370">
        <v>0.32833162675571559</v>
      </c>
    </row>
    <row r="27371" spans="1:7">
      <c r="A27371">
        <v>2.7369000000000003</v>
      </c>
      <c r="B27371">
        <v>0.28905844202371167</v>
      </c>
      <c r="C27371">
        <v>0.30202920875655215</v>
      </c>
      <c r="D27371">
        <v>0.30591490398101495</v>
      </c>
      <c r="E27371">
        <v>-5.8481947895729192E-2</v>
      </c>
      <c r="F27371">
        <v>0.1182630323253028</v>
      </c>
      <c r="G27371">
        <v>0.32877971239424053</v>
      </c>
    </row>
    <row r="27372" spans="1:7">
      <c r="A27372">
        <v>2.7370000000000001</v>
      </c>
      <c r="B27372">
        <v>-0.13203506165232515</v>
      </c>
      <c r="C27372">
        <v>-0.11911387467988988</v>
      </c>
      <c r="D27372">
        <v>-0.11520015749924539</v>
      </c>
      <c r="E27372">
        <v>-0.48067690411053993</v>
      </c>
      <c r="F27372">
        <v>-0.30369805189872612</v>
      </c>
      <c r="G27372">
        <v>-9.2282388609897237E-2</v>
      </c>
    </row>
    <row r="27373" spans="1:7">
      <c r="A27373">
        <v>2.7371000000000003</v>
      </c>
      <c r="B27373">
        <v>-0.13162481796246217</v>
      </c>
      <c r="C27373">
        <v>-0.11875251115223584</v>
      </c>
      <c r="D27373">
        <v>-0.11481136264201641</v>
      </c>
      <c r="E27373">
        <v>-0.48136411652144884</v>
      </c>
      <c r="F27373">
        <v>-0.30414648700259184</v>
      </c>
      <c r="G27373">
        <v>-9.1840419325730907E-2</v>
      </c>
    </row>
    <row r="27374" spans="1:7">
      <c r="A27374">
        <v>2.7372000000000001</v>
      </c>
      <c r="B27374">
        <v>-0.13121795030789052</v>
      </c>
      <c r="C27374">
        <v>-0.11839428738132796</v>
      </c>
      <c r="D27374">
        <v>-0.11442572795921979</v>
      </c>
      <c r="E27374">
        <v>-0.4820498826739576</v>
      </c>
      <c r="F27374">
        <v>-0.30459164457654919</v>
      </c>
      <c r="G27374">
        <v>-9.1401813482287708E-2</v>
      </c>
    </row>
    <row r="27375" spans="1:7">
      <c r="A27375">
        <v>2.7373000000000003</v>
      </c>
      <c r="B27375">
        <v>-0.13081417153923169</v>
      </c>
      <c r="C27375">
        <v>-0.11803928210291659</v>
      </c>
      <c r="D27375">
        <v>-0.11404318205067554</v>
      </c>
      <c r="E27375">
        <v>-0.4827334811764204</v>
      </c>
      <c r="F27375">
        <v>-0.30503490466011335</v>
      </c>
      <c r="G27375">
        <v>-9.0966053055266866E-2</v>
      </c>
    </row>
    <row r="27376" spans="1:7">
      <c r="A27376">
        <v>2.7374000000000001</v>
      </c>
      <c r="B27376">
        <v>-0.13041286508236816</v>
      </c>
      <c r="C27376">
        <v>-0.11768712941864123</v>
      </c>
      <c r="D27376">
        <v>-0.1136632604378951</v>
      </c>
      <c r="E27376">
        <v>-0.48341440956192328</v>
      </c>
      <c r="F27376">
        <v>-0.3054766655479122</v>
      </c>
      <c r="G27376">
        <v>-9.0532360497973044E-2</v>
      </c>
    </row>
    <row r="27377" spans="1:7">
      <c r="A27377">
        <v>2.7375000000000003</v>
      </c>
      <c r="B27377">
        <v>-0.13001335923791268</v>
      </c>
      <c r="C27377">
        <v>-0.11733734327826362</v>
      </c>
      <c r="D27377">
        <v>-0.11328540803271991</v>
      </c>
      <c r="E27377">
        <v>-0.48409255043852784</v>
      </c>
      <c r="F27377">
        <v>-0.30591708647658278</v>
      </c>
      <c r="G27377">
        <v>-9.010002553820938E-2</v>
      </c>
    </row>
    <row r="27378" spans="1:7">
      <c r="A27378">
        <v>2.7376</v>
      </c>
      <c r="B27378">
        <v>-0.12961500305265972</v>
      </c>
      <c r="C27378">
        <v>-0.11698939718042123</v>
      </c>
      <c r="D27378">
        <v>-0.11290905348351998</v>
      </c>
      <c r="E27378">
        <v>-0.48476815909366106</v>
      </c>
      <c r="F27378">
        <v>-0.30635635738896094</v>
      </c>
      <c r="G27378">
        <v>-8.9668509967019153E-2</v>
      </c>
    </row>
    <row r="27379" spans="1:7">
      <c r="A27379">
        <v>2.7377000000000002</v>
      </c>
      <c r="B27379">
        <v>-0.12921718569095964</v>
      </c>
      <c r="C27379">
        <v>-0.11664275346228692</v>
      </c>
      <c r="D27379">
        <v>-0.11253363298236785</v>
      </c>
      <c r="E27379">
        <v>-0.48544180337888126</v>
      </c>
      <c r="F27379">
        <v>-0.30679472167043459</v>
      </c>
      <c r="G27379">
        <v>-8.9237448775659686E-2</v>
      </c>
    </row>
    <row r="27380" spans="1:7">
      <c r="A27380">
        <v>2.7378</v>
      </c>
      <c r="B27380">
        <v>-0.12881933978832727</v>
      </c>
      <c r="C27380">
        <v>-0.11629687523250531</v>
      </c>
      <c r="D27380">
        <v>-0.11215859885207191</v>
      </c>
      <c r="E27380">
        <v>-0.4861143012219088</v>
      </c>
      <c r="F27380">
        <v>-0.30723246926478609</v>
      </c>
      <c r="G27380">
        <v>-8.880661909193853E-2</v>
      </c>
    </row>
    <row r="27381" spans="1:7">
      <c r="A27381">
        <v>2.7379000000000002</v>
      </c>
      <c r="B27381">
        <v>-0.12842094386918479</v>
      </c>
      <c r="C27381">
        <v>-0.11595123482722691</v>
      </c>
      <c r="D27381">
        <v>-0.11178342455170931</v>
      </c>
      <c r="E27381">
        <v>-0.48678666029143053</v>
      </c>
      <c r="F27381">
        <v>-0.30766992723347009</v>
      </c>
      <c r="G27381">
        <v>-8.8375917533123155E-2</v>
      </c>
    </row>
    <row r="27382" spans="1:7">
      <c r="A27382">
        <v>2.738</v>
      </c>
      <c r="B27382">
        <v>-8.5847667361083069E-3</v>
      </c>
      <c r="C27382">
        <v>3.8314287192586782E-3</v>
      </c>
      <c r="D27382">
        <v>8.0291472397115982E-3</v>
      </c>
      <c r="E27382">
        <v>-0.36802325946534142</v>
      </c>
      <c r="F27382">
        <v>-0.18867068568205209</v>
      </c>
      <c r="G27382">
        <v>3.149142527431556E-2</v>
      </c>
    </row>
    <row r="27383" spans="1:7">
      <c r="A27383">
        <v>2.7381000000000002</v>
      </c>
      <c r="B27383">
        <v>-8.1840651189355462E-3</v>
      </c>
      <c r="C27383">
        <v>4.1778834600232351E-3</v>
      </c>
      <c r="D27383">
        <v>8.4058579049015592E-3</v>
      </c>
      <c r="E27383">
        <v>-0.36869849558696172</v>
      </c>
      <c r="F27383">
        <v>-0.18910890082362025</v>
      </c>
      <c r="G27383">
        <v>3.1921893733412601E-2</v>
      </c>
    </row>
    <row r="27384" spans="1:7">
      <c r="A27384">
        <v>2.7382</v>
      </c>
      <c r="B27384">
        <v>-7.7821105832640569E-3</v>
      </c>
      <c r="C27384">
        <v>4.5248472765804237E-3</v>
      </c>
      <c r="D27384">
        <v>8.7833877837057983E-3</v>
      </c>
      <c r="E27384">
        <v>-0.36937494830932621</v>
      </c>
      <c r="F27384">
        <v>-0.18954788471326689</v>
      </c>
      <c r="G27384">
        <v>3.2352438163740671E-2</v>
      </c>
    </row>
    <row r="27385" spans="1:7">
      <c r="A27385">
        <v>2.7383000000000002</v>
      </c>
      <c r="B27385">
        <v>-7.3789399275816514E-3</v>
      </c>
      <c r="C27385">
        <v>4.8722704475374634E-3</v>
      </c>
      <c r="D27385">
        <v>9.1616728160035521E-3</v>
      </c>
      <c r="E27385">
        <v>-0.37005163457285017</v>
      </c>
      <c r="F27385">
        <v>-0.18998719926742769</v>
      </c>
      <c r="G27385">
        <v>3.2783243040906643E-2</v>
      </c>
    </row>
    <row r="27386" spans="1:7">
      <c r="A27386">
        <v>2.7383999999999999</v>
      </c>
      <c r="B27386">
        <v>-6.9746945529423066E-3</v>
      </c>
      <c r="C27386">
        <v>5.2199953396372401E-3</v>
      </c>
      <c r="D27386">
        <v>9.5405431840820398E-3</v>
      </c>
      <c r="E27386">
        <v>-0.37072782074899058</v>
      </c>
      <c r="F27386">
        <v>-0.19042655910622619</v>
      </c>
      <c r="G27386">
        <v>3.3214362000670128E-2</v>
      </c>
    </row>
    <row r="27387" spans="1:7">
      <c r="A27387">
        <v>2.7385000000000002</v>
      </c>
      <c r="B27387">
        <v>-6.5695363701170351E-3</v>
      </c>
      <c r="C27387">
        <v>5.5678424229341772E-3</v>
      </c>
      <c r="D27387">
        <v>9.9198152171142695E-3</v>
      </c>
      <c r="E27387">
        <v>-0.37140292221148097</v>
      </c>
      <c r="F27387">
        <v>-0.1908657399596278</v>
      </c>
      <c r="G27387">
        <v>3.3645802161588523E-2</v>
      </c>
    </row>
    <row r="27388" spans="1:7">
      <c r="A27388">
        <v>2.7385999999999999</v>
      </c>
      <c r="B27388">
        <v>-6.1636236274527079E-3</v>
      </c>
      <c r="C27388">
        <v>5.9156520461409734E-3</v>
      </c>
      <c r="D27388">
        <v>1.0299323738592214E-2</v>
      </c>
      <c r="E27388">
        <v>-0.37207646302502823</v>
      </c>
      <c r="F27388">
        <v>-0.1913045512959034</v>
      </c>
      <c r="G27388">
        <v>3.4077550320441449E-2</v>
      </c>
    </row>
    <row r="27389" spans="1:7">
      <c r="A27389">
        <v>2.7387000000000001</v>
      </c>
      <c r="B27389">
        <v>-5.7571101477389419E-3</v>
      </c>
      <c r="C27389">
        <v>6.2632822411630151E-3</v>
      </c>
      <c r="D27389">
        <v>1.0678919203289894E-2</v>
      </c>
      <c r="E27389">
        <v>-0.37274805408716061</v>
      </c>
      <c r="F27389">
        <v>-0.19174282695566131</v>
      </c>
      <c r="G27389">
        <v>3.4509582488898835E-2</v>
      </c>
    </row>
    <row r="27390" spans="1:7">
      <c r="A27390">
        <v>2.7388000000000003</v>
      </c>
      <c r="B27390">
        <v>-5.3501418973191939E-3</v>
      </c>
      <c r="C27390">
        <v>6.6106079818966101E-3</v>
      </c>
      <c r="D27390">
        <v>1.1058468184690362E-2</v>
      </c>
      <c r="E27390">
        <v>-0.37341737788586904</v>
      </c>
      <c r="F27390">
        <v>-0.19218042084075798</v>
      </c>
      <c r="G27390">
        <v>3.4941868376744054E-2</v>
      </c>
    </row>
    <row r="27391" spans="1:7">
      <c r="A27391">
        <v>2.7389000000000001</v>
      </c>
      <c r="B27391">
        <v>-4.9428404165641204E-3</v>
      </c>
      <c r="C27391">
        <v>6.9575193437558802E-3</v>
      </c>
      <c r="D27391">
        <v>1.143785300083966E-2</v>
      </c>
      <c r="E27391">
        <v>-0.37408417631300672</v>
      </c>
      <c r="F27391">
        <v>-0.19261720437658769</v>
      </c>
      <c r="G27391">
        <v>3.5374374173922724E-2</v>
      </c>
    </row>
    <row r="27392" spans="1:7">
      <c r="A27392">
        <v>2.7390000000000003</v>
      </c>
      <c r="B27392">
        <v>-0.13021222607814709</v>
      </c>
      <c r="C27392">
        <v>-0.11837299213483554</v>
      </c>
      <c r="D27392">
        <v>-0.1138599425189506</v>
      </c>
      <c r="E27392">
        <v>-0.50042515306368252</v>
      </c>
      <c r="F27392">
        <v>-0.31872997697081329</v>
      </c>
      <c r="G27392">
        <v>-8.9869848071252201E-2</v>
      </c>
    </row>
    <row r="27393" spans="1:7">
      <c r="A27393">
        <v>2.7391000000000001</v>
      </c>
      <c r="B27393">
        <v>-0.12980441807474952</v>
      </c>
      <c r="C27393">
        <v>-0.11802703867625297</v>
      </c>
      <c r="D27393">
        <v>-0.11348099196258321</v>
      </c>
      <c r="E27393">
        <v>-0.50108676971672672</v>
      </c>
      <c r="F27393">
        <v>-0.31916463367524162</v>
      </c>
      <c r="G27393">
        <v>-8.9437020968811079E-2</v>
      </c>
    </row>
    <row r="27394" spans="1:7">
      <c r="A27394">
        <v>2.7392000000000003</v>
      </c>
      <c r="B27394">
        <v>-0.12939599463637608</v>
      </c>
      <c r="C27394">
        <v>-0.11768121146470811</v>
      </c>
      <c r="D27394">
        <v>-0.11310183505676985</v>
      </c>
      <c r="E27394">
        <v>-0.50174699764262609</v>
      </c>
      <c r="F27394">
        <v>-0.31959820387210669</v>
      </c>
      <c r="G27394">
        <v>-8.9004090450873222E-2</v>
      </c>
    </row>
    <row r="27395" spans="1:7">
      <c r="A27395">
        <v>2.7393000000000001</v>
      </c>
      <c r="B27395">
        <v>-0.12898666161298156</v>
      </c>
      <c r="C27395">
        <v>-0.11733521364467503</v>
      </c>
      <c r="D27395">
        <v>-0.11272216863496354</v>
      </c>
      <c r="E27395">
        <v>-0.50240692014732546</v>
      </c>
      <c r="F27395">
        <v>-0.3200312000073019</v>
      </c>
      <c r="G27395">
        <v>-8.8571135475877458E-2</v>
      </c>
    </row>
    <row r="27396" spans="1:7">
      <c r="A27396">
        <v>2.7394000000000003</v>
      </c>
      <c r="B27396">
        <v>-0.12857605566150454</v>
      </c>
      <c r="C27396">
        <v>-0.11698865958631632</v>
      </c>
      <c r="D27396">
        <v>-0.11234160692234507</v>
      </c>
      <c r="E27396">
        <v>-0.50306760981249798</v>
      </c>
      <c r="F27396">
        <v>-0.32046401154264326</v>
      </c>
      <c r="G27396">
        <v>-8.8138217399305024E-2</v>
      </c>
    </row>
    <row r="27397" spans="1:7">
      <c r="A27397">
        <v>2.7395</v>
      </c>
      <c r="B27397">
        <v>-0.12816382747415656</v>
      </c>
      <c r="C27397">
        <v>-0.11664117097889104</v>
      </c>
      <c r="D27397">
        <v>-0.11195976896276605</v>
      </c>
      <c r="E27397">
        <v>-0.5037301601428873</v>
      </c>
      <c r="F27397">
        <v>-0.3208969988957131</v>
      </c>
      <c r="G27397">
        <v>-8.7705431827270169E-2</v>
      </c>
    </row>
    <row r="27398" spans="1:7">
      <c r="A27398">
        <v>2.7396000000000003</v>
      </c>
      <c r="B27398">
        <v>-0.12774966079568184</v>
      </c>
      <c r="C27398">
        <v>-0.11629239904014099</v>
      </c>
      <c r="D27398">
        <v>-0.11157630009664476</v>
      </c>
      <c r="E27398">
        <v>-0.50439567113300876</v>
      </c>
      <c r="F27398">
        <v>-0.3213305144601995</v>
      </c>
      <c r="G27398">
        <v>-8.727291287868727E-2</v>
      </c>
    </row>
    <row r="27399" spans="1:7">
      <c r="A27399">
        <v>2.7397</v>
      </c>
      <c r="B27399">
        <v>-0.12733327462581601</v>
      </c>
      <c r="C27399">
        <v>-0.11594202844735246</v>
      </c>
      <c r="D27399">
        <v>-0.11119087636936698</v>
      </c>
      <c r="E27399">
        <v>-0.50506522531512621</v>
      </c>
      <c r="F27399">
        <v>-0.32176490401820612</v>
      </c>
      <c r="G27399">
        <v>-8.6840825453094239E-2</v>
      </c>
    </row>
    <row r="27400" spans="1:7">
      <c r="A27400">
        <v>2.7398000000000002</v>
      </c>
      <c r="B27400">
        <v>-0.12691442110721862</v>
      </c>
      <c r="C27400">
        <v>-0.11558977649413027</v>
      </c>
      <c r="D27400">
        <v>-0.11080320438278335</v>
      </c>
      <c r="E27400">
        <v>-0.50573986414566086</v>
      </c>
      <c r="F27400">
        <v>-0.32220050329321093</v>
      </c>
      <c r="G27400">
        <v>-8.6409355290693449E-2</v>
      </c>
    </row>
    <row r="27401" spans="1:7">
      <c r="A27401">
        <v>2.7399</v>
      </c>
      <c r="B27401">
        <v>-0.12649288252491564</v>
      </c>
      <c r="C27401">
        <v>-0.11523539110611924</v>
      </c>
      <c r="D27401">
        <v>-0.11041302000209363</v>
      </c>
      <c r="E27401">
        <v>-0.50642056718762274</v>
      </c>
      <c r="F27401">
        <v>-0.32263763369017762</v>
      </c>
      <c r="G27401">
        <v>-8.59786994497449E-2</v>
      </c>
    </row>
    <row r="27402" spans="1:7">
      <c r="A27402">
        <v>2.74</v>
      </c>
      <c r="B27402">
        <v>0.11514289506320585</v>
      </c>
      <c r="C27402">
        <v>0.1263327146958253</v>
      </c>
      <c r="D27402">
        <v>0.13119127654901153</v>
      </c>
      <c r="E27402">
        <v>-0.26589687108102195</v>
      </c>
      <c r="F27402">
        <v>-8.1865234886384156E-2</v>
      </c>
      <c r="G27402">
        <v>0.1556623055739112</v>
      </c>
    </row>
    <row r="27403" spans="1:7">
      <c r="A27403">
        <v>2.7401</v>
      </c>
      <c r="B27403">
        <v>0.11557008549046754</v>
      </c>
      <c r="C27403">
        <v>0.1266917638827918</v>
      </c>
      <c r="D27403">
        <v>0.13158698994608198</v>
      </c>
      <c r="E27403">
        <v>-0.26659252744372991</v>
      </c>
      <c r="F27403">
        <v>-8.2306995362973048E-2</v>
      </c>
      <c r="G27403">
        <v>0.15609129053995713</v>
      </c>
    </row>
    <row r="27404" spans="1:7">
      <c r="A27404">
        <v>2.7402000000000002</v>
      </c>
      <c r="B27404">
        <v>0.11599975050210976</v>
      </c>
      <c r="C27404">
        <v>0.12705276056619352</v>
      </c>
      <c r="D27404">
        <v>0.13198513561072378</v>
      </c>
      <c r="E27404">
        <v>-0.26729392348242498</v>
      </c>
      <c r="F27404">
        <v>-8.2751552486828875E-2</v>
      </c>
      <c r="G27404">
        <v>0.15652053556996554</v>
      </c>
    </row>
    <row r="27405" spans="1:7">
      <c r="A27405">
        <v>2.7403</v>
      </c>
      <c r="B27405">
        <v>0.11643172942932845</v>
      </c>
      <c r="C27405">
        <v>0.12741544206110911</v>
      </c>
      <c r="D27405">
        <v>0.13238537099699954</v>
      </c>
      <c r="E27405">
        <v>-0.26799750211683399</v>
      </c>
      <c r="F27405">
        <v>-8.3197811351457887E-2</v>
      </c>
      <c r="G27405">
        <v>0.15695057808391744</v>
      </c>
    </row>
    <row r="27406" spans="1:7">
      <c r="A27406">
        <v>2.7404000000000002</v>
      </c>
      <c r="B27406">
        <v>0.11686560927362644</v>
      </c>
      <c r="C27406">
        <v>0.12777933031060806</v>
      </c>
      <c r="D27406">
        <v>0.13278714239790013</v>
      </c>
      <c r="E27406">
        <v>-0.26870065002772558</v>
      </c>
      <c r="F27406">
        <v>-8.364497883377113E-2</v>
      </c>
      <c r="G27406">
        <v>0.15738157961224164</v>
      </c>
    </row>
    <row r="27407" spans="1:7">
      <c r="A27407">
        <v>2.7404999999999999</v>
      </c>
      <c r="B27407">
        <v>0.11730090147269845</v>
      </c>
      <c r="C27407">
        <v>0.12814390126608455</v>
      </c>
      <c r="D27407">
        <v>0.13318986107591702</v>
      </c>
      <c r="E27407">
        <v>-0.26940141726813666</v>
      </c>
      <c r="F27407">
        <v>-8.4092397530811394E-2</v>
      </c>
      <c r="G27407">
        <v>0.15781352853390745</v>
      </c>
    </row>
    <row r="27408" spans="1:7">
      <c r="A27408">
        <v>2.7406000000000001</v>
      </c>
      <c r="B27408">
        <v>0.11773709823231826</v>
      </c>
      <c r="C27408">
        <v>0.12850864064596745</v>
      </c>
      <c r="D27408">
        <v>0.13359295769454071</v>
      </c>
      <c r="E27408">
        <v>-0.27009837903316647</v>
      </c>
      <c r="F27408">
        <v>-8.4539494932914142E-2</v>
      </c>
      <c r="G27408">
        <v>0.15824630869238659</v>
      </c>
    </row>
    <row r="27409" spans="1:7">
      <c r="A27409">
        <v>2.7406999999999999</v>
      </c>
      <c r="B27409">
        <v>0.11817370295619201</v>
      </c>
      <c r="C27409">
        <v>0.12887308045510615</v>
      </c>
      <c r="D27409">
        <v>0.13399590982039644</v>
      </c>
      <c r="E27409">
        <v>-0.27079054288104115</v>
      </c>
      <c r="F27409">
        <v>-8.4985764989639292E-2</v>
      </c>
      <c r="G27409">
        <v>0.15867972965048244</v>
      </c>
    </row>
    <row r="27410" spans="1:7">
      <c r="A27410">
        <v>2.7408000000000001</v>
      </c>
      <c r="B27410">
        <v>0.11861024212886528</v>
      </c>
      <c r="C27410">
        <v>0.12923680558286588</v>
      </c>
      <c r="D27410">
        <v>0.134398245790047</v>
      </c>
      <c r="E27410">
        <v>-0.2714772743376167</v>
      </c>
      <c r="F27410">
        <v>-8.5430759013598909E-2</v>
      </c>
      <c r="G27410">
        <v>0.15911354516996185</v>
      </c>
    </row>
    <row r="27411" spans="1:7">
      <c r="A27411">
        <v>2.7409000000000003</v>
      </c>
      <c r="B27411">
        <v>0.11904626719386568</v>
      </c>
      <c r="C27411">
        <v>0.12959944938334234</v>
      </c>
      <c r="D27411">
        <v>0.13479954123405058</v>
      </c>
      <c r="E27411">
        <v>-0.27215823308146669</v>
      </c>
      <c r="F27411">
        <v>-8.5874079448313281E-2</v>
      </c>
      <c r="G27411">
        <v>0.15954746731567424</v>
      </c>
    </row>
    <row r="27412" spans="1:7">
      <c r="A27412">
        <v>2.7410000000000001</v>
      </c>
      <c r="B27412">
        <v>0.17180459491950906</v>
      </c>
      <c r="C27412">
        <v>0.18228392846543962</v>
      </c>
      <c r="D27412">
        <v>0.187522654812736</v>
      </c>
      <c r="E27412">
        <v>-0.22051007737937209</v>
      </c>
      <c r="F27412">
        <v>-3.3992134957698483E-2</v>
      </c>
      <c r="G27412">
        <v>0.21230441806517464</v>
      </c>
    </row>
    <row r="27413" spans="1:7">
      <c r="A27413">
        <v>2.7411000000000003</v>
      </c>
      <c r="B27413">
        <v>0.17223831294990255</v>
      </c>
      <c r="C27413">
        <v>0.18264345732113663</v>
      </c>
      <c r="D27413">
        <v>0.18792068716565069</v>
      </c>
      <c r="E27413">
        <v>-0.22117927580499222</v>
      </c>
      <c r="F27413">
        <v>-3.4431100878500237E-2</v>
      </c>
      <c r="G27413">
        <v>0.21273758017412286</v>
      </c>
    </row>
    <row r="27414" spans="1:7">
      <c r="A27414">
        <v>2.7412000000000001</v>
      </c>
      <c r="B27414">
        <v>0.17267020146825329</v>
      </c>
      <c r="C27414">
        <v>0.1830009878282195</v>
      </c>
      <c r="D27414">
        <v>0.18831645892427318</v>
      </c>
      <c r="E27414">
        <v>-0.22184279150516042</v>
      </c>
      <c r="F27414">
        <v>-3.4867324491254348E-2</v>
      </c>
      <c r="G27414">
        <v>0.21316980324079232</v>
      </c>
    </row>
    <row r="27415" spans="1:7">
      <c r="A27415">
        <v>2.7413000000000003</v>
      </c>
      <c r="B27415">
        <v>0.17309983583095967</v>
      </c>
      <c r="C27415">
        <v>0.18335628511252544</v>
      </c>
      <c r="D27415">
        <v>0.1887096534836914</v>
      </c>
      <c r="E27415">
        <v>-0.22250116075836709</v>
      </c>
      <c r="F27415">
        <v>-3.5300356459094684E-2</v>
      </c>
      <c r="G27415">
        <v>0.21360065902779229</v>
      </c>
    </row>
    <row r="27416" spans="1:7">
      <c r="A27416">
        <v>2.7414000000000001</v>
      </c>
      <c r="B27416">
        <v>0.17352676894633801</v>
      </c>
      <c r="C27416">
        <v>0.18370910475148383</v>
      </c>
      <c r="D27416">
        <v>0.18909994275872855</v>
      </c>
      <c r="E27416">
        <v>-0.22315515551403894</v>
      </c>
      <c r="F27416">
        <v>-3.5729834222235718E-2</v>
      </c>
      <c r="G27416">
        <v>0.21402965136967275</v>
      </c>
    </row>
    <row r="27417" spans="1:7">
      <c r="A27417">
        <v>2.7415000000000003</v>
      </c>
      <c r="B27417">
        <v>0.1739505682282978</v>
      </c>
      <c r="C27417">
        <v>0.18405922366529337</v>
      </c>
      <c r="D27417">
        <v>0.18948702239252402</v>
      </c>
      <c r="E27417">
        <v>-0.22380568970121187</v>
      </c>
      <c r="F27417">
        <v>-3.6155435026006155E-2</v>
      </c>
      <c r="G27417">
        <v>0.21445627094300768</v>
      </c>
    </row>
    <row r="27418" spans="1:7">
      <c r="A27418">
        <v>2.7416</v>
      </c>
      <c r="B27418">
        <v>0.17437082593931796</v>
      </c>
      <c r="C27418">
        <v>0.18440644570577236</v>
      </c>
      <c r="D27418">
        <v>0.18987061880746126</v>
      </c>
      <c r="E27418">
        <v>-0.22445375971664724</v>
      </c>
      <c r="F27418">
        <v>-3.657680240319916E-2</v>
      </c>
      <c r="G27418">
        <v>0.21488003725070584</v>
      </c>
    </row>
    <row r="27419" spans="1:7">
      <c r="A27419">
        <v>2.7417000000000002</v>
      </c>
      <c r="B27419">
        <v>0.17478716205816669</v>
      </c>
      <c r="C27419">
        <v>0.18475060053494063</v>
      </c>
      <c r="D27419">
        <v>0.19025048870343486</v>
      </c>
      <c r="E27419">
        <v>-0.22510040177818694</v>
      </c>
      <c r="F27419">
        <v>-3.6993520650066947E-2</v>
      </c>
      <c r="G27419">
        <v>0.21530051619447674</v>
      </c>
    </row>
    <row r="27420" spans="1:7">
      <c r="A27420">
        <v>2.7418</v>
      </c>
      <c r="B27420">
        <v>0.17519922497640472</v>
      </c>
      <c r="C27420">
        <v>0.18509154093662783</v>
      </c>
      <c r="D27420">
        <v>0.19062641670069969</v>
      </c>
      <c r="E27420">
        <v>-0.22574665964631271</v>
      </c>
      <c r="F27420">
        <v>-3.7405135157330988E-2</v>
      </c>
      <c r="G27420">
        <v>0.21571731826208757</v>
      </c>
    </row>
    <row r="27421" spans="1:7">
      <c r="A27421">
        <v>2.7419000000000002</v>
      </c>
      <c r="B27421">
        <v>0.17560669151226271</v>
      </c>
      <c r="C27421">
        <v>0.18542913996636612</v>
      </c>
      <c r="D27421">
        <v>0.19099821269488793</v>
      </c>
      <c r="E27421">
        <v>-0.22639355791333718</v>
      </c>
      <c r="F27421">
        <v>-3.7811172442872742E-2</v>
      </c>
      <c r="G27421">
        <v>0.21613009544379164</v>
      </c>
    </row>
    <row r="27422" spans="1:7">
      <c r="A27422">
        <v>2.742</v>
      </c>
      <c r="B27422">
        <v>5.5592109323400418E-2</v>
      </c>
      <c r="C27422">
        <v>6.534613096376507E-2</v>
      </c>
      <c r="D27422">
        <v>7.0948551999769904E-2</v>
      </c>
      <c r="E27422">
        <v>-0.34745923710674209</v>
      </c>
      <c r="F27422">
        <v>-0.15862831464494526</v>
      </c>
      <c r="G27422">
        <v>9.6121380912096113E-2</v>
      </c>
    </row>
    <row r="27423" spans="1:7">
      <c r="A27423">
        <v>2.7421000000000002</v>
      </c>
      <c r="B27423">
        <v>5.5989697792118598E-2</v>
      </c>
      <c r="C27423">
        <v>6.5676758951156877E-2</v>
      </c>
      <c r="D27423">
        <v>7.1311814951695141E-2</v>
      </c>
      <c r="E27423">
        <v>-0.34810941888459052</v>
      </c>
      <c r="F27423">
        <v>-0.15902216690174786</v>
      </c>
      <c r="G27423">
        <v>9.6525215746860932E-2</v>
      </c>
    </row>
    <row r="27424" spans="1:7">
      <c r="A27424">
        <v>2.7422</v>
      </c>
      <c r="B27424">
        <v>5.6382596520663686E-2</v>
      </c>
      <c r="C27424">
        <v>6.6003864561083869E-2</v>
      </c>
      <c r="D27424">
        <v>7.1671075525868488E-2</v>
      </c>
      <c r="E27424">
        <v>-0.34875985330259257</v>
      </c>
      <c r="F27424">
        <v>-0.15941086260173021</v>
      </c>
      <c r="G27424">
        <v>9.6924605114613899E-2</v>
      </c>
    </row>
    <row r="27425" spans="1:7">
      <c r="A27425">
        <v>2.7423000000000002</v>
      </c>
      <c r="B27425">
        <v>5.6771100930393725E-2</v>
      </c>
      <c r="C27425">
        <v>6.6327462238577883E-2</v>
      </c>
      <c r="D27425">
        <v>7.2026433215512498E-2</v>
      </c>
      <c r="E27425">
        <v>-0.34940950955869621</v>
      </c>
      <c r="F27425">
        <v>-0.15979535026540104</v>
      </c>
      <c r="G27425">
        <v>9.7319911823382399E-2</v>
      </c>
    </row>
    <row r="27426" spans="1:7">
      <c r="A27426">
        <v>2.7423999999999999</v>
      </c>
      <c r="B27426">
        <v>5.7155585478125381E-2</v>
      </c>
      <c r="C27426">
        <v>6.6647687604919348E-2</v>
      </c>
      <c r="D27426">
        <v>7.2378097432185484E-2</v>
      </c>
      <c r="E27426">
        <v>-0.35005750851777034</v>
      </c>
      <c r="F27426">
        <v>-0.16017624673805797</v>
      </c>
      <c r="G27426">
        <v>9.7711587960092106E-2</v>
      </c>
    </row>
    <row r="27427" spans="1:7">
      <c r="A27427">
        <v>2.7425000000000002</v>
      </c>
      <c r="B27427">
        <v>5.7536421335170118E-2</v>
      </c>
      <c r="C27427">
        <v>6.696470964623602E-2</v>
      </c>
      <c r="D27427">
        <v>7.2726300943281252E-2</v>
      </c>
      <c r="E27427">
        <v>-0.35070316405100871</v>
      </c>
      <c r="F27427">
        <v>-0.16055395883829157</v>
      </c>
      <c r="G27427">
        <v>9.8100089352506775E-2</v>
      </c>
    </row>
    <row r="27428" spans="1:7">
      <c r="A27428">
        <v>2.7425999999999999</v>
      </c>
      <c r="B27428">
        <v>5.7913955088816582E-2</v>
      </c>
      <c r="C27428">
        <v>6.7278704536181788E-2</v>
      </c>
      <c r="D27428">
        <v>7.3071274893512062E-2</v>
      </c>
      <c r="E27428">
        <v>-0.35134596795445527</v>
      </c>
      <c r="F27428">
        <v>-0.16092873918883357</v>
      </c>
      <c r="G27428">
        <v>9.8485851614518796E-2</v>
      </c>
    </row>
    <row r="27429" spans="1:7">
      <c r="A27429">
        <v>2.7427000000000001</v>
      </c>
      <c r="B27429">
        <v>5.8288504280715081E-2</v>
      </c>
      <c r="C27429">
        <v>6.7589846841940027E-2</v>
      </c>
      <c r="D27429">
        <v>7.3413241099128612E-2</v>
      </c>
      <c r="E27429">
        <v>-0.35198556373030715</v>
      </c>
      <c r="F27429">
        <v>-0.16130074077766143</v>
      </c>
      <c r="G27429">
        <v>9.8869276003227535E-2</v>
      </c>
    </row>
    <row r="27430" spans="1:7">
      <c r="A27430">
        <v>2.7428000000000003</v>
      </c>
      <c r="B27430">
        <v>5.8660357515690986E-2</v>
      </c>
      <c r="C27430">
        <v>6.7898305813548276E-2</v>
      </c>
      <c r="D27430">
        <v>7.3752409299822297E-2</v>
      </c>
      <c r="E27430">
        <v>-0.35262172190378049</v>
      </c>
      <c r="F27430">
        <v>-0.16167009464914869</v>
      </c>
      <c r="G27430">
        <v>9.9250708295724202E-2</v>
      </c>
    </row>
    <row r="27431" spans="1:7">
      <c r="A27431">
        <v>2.7429000000000001</v>
      </c>
      <c r="B27431">
        <v>5.9029775754581237E-2</v>
      </c>
      <c r="C27431">
        <v>6.8204243318660929E-2</v>
      </c>
      <c r="D27431">
        <v>7.4088975940740376E-2</v>
      </c>
      <c r="E27431">
        <v>-0.35325431477708735</v>
      </c>
      <c r="F27431">
        <v>-0.16203693017413204</v>
      </c>
      <c r="G27431">
        <v>9.9630438864154E-2</v>
      </c>
    </row>
    <row r="27432" spans="1:7">
      <c r="A27432">
        <v>2.7430000000000003</v>
      </c>
      <c r="B27432">
        <v>0.17738568599970783</v>
      </c>
      <c r="C27432">
        <v>0.18649650458195088</v>
      </c>
      <c r="D27432">
        <v>0.19241181565804055</v>
      </c>
      <c r="E27432">
        <v>-0.23589460114120764</v>
      </c>
      <c r="F27432">
        <v>-4.4412681326783068E-2</v>
      </c>
      <c r="G27432">
        <v>0.21799740238011234</v>
      </c>
    </row>
    <row r="27433" spans="1:7">
      <c r="A27433">
        <v>2.7431000000000001</v>
      </c>
      <c r="B27433">
        <v>0.17775077075821466</v>
      </c>
      <c r="C27433">
        <v>0.1867977655563946</v>
      </c>
      <c r="D27433">
        <v>0.19274347507137435</v>
      </c>
      <c r="E27433">
        <v>-0.23651977661871532</v>
      </c>
      <c r="F27433">
        <v>-4.4774785242290574E-2</v>
      </c>
      <c r="G27433">
        <v>0.21837434071859718</v>
      </c>
    </row>
    <row r="27434" spans="1:7">
      <c r="A27434">
        <v>2.7432000000000003</v>
      </c>
      <c r="B27434">
        <v>0.17811343908779165</v>
      </c>
      <c r="C27434">
        <v>0.18709658797541273</v>
      </c>
      <c r="D27434">
        <v>0.19307232311382982</v>
      </c>
      <c r="E27434">
        <v>-0.23714110472160171</v>
      </c>
      <c r="F27434">
        <v>-4.5134168270894795E-2</v>
      </c>
      <c r="G27434">
        <v>0.21874975420395287</v>
      </c>
    </row>
    <row r="27435" spans="1:7">
      <c r="A27435">
        <v>2.7433000000000001</v>
      </c>
      <c r="B27435">
        <v>0.17847339270585127</v>
      </c>
      <c r="C27435">
        <v>0.1873928542789689</v>
      </c>
      <c r="D27435">
        <v>0.19339817420770089</v>
      </c>
      <c r="E27435">
        <v>-0.23775895102794831</v>
      </c>
      <c r="F27435">
        <v>-4.5490333239281242E-2</v>
      </c>
      <c r="G27435">
        <v>0.21912335406476374</v>
      </c>
    </row>
    <row r="27436" spans="1:7">
      <c r="A27436">
        <v>2.7434000000000003</v>
      </c>
      <c r="B27436">
        <v>0.17883024641500178</v>
      </c>
      <c r="C27436">
        <v>0.18768637213102268</v>
      </c>
      <c r="D27436">
        <v>0.19372075949034784</v>
      </c>
      <c r="E27436">
        <v>-0.23837396819126627</v>
      </c>
      <c r="F27436">
        <v>-4.5842927766331268E-2</v>
      </c>
      <c r="G27436">
        <v>0.21949471228322437</v>
      </c>
    </row>
    <row r="27437" spans="1:7">
      <c r="A27437">
        <v>2.7435</v>
      </c>
      <c r="B27437">
        <v>0.1791836109662035</v>
      </c>
      <c r="C27437">
        <v>0.18797695033687134</v>
      </c>
      <c r="D27437">
        <v>0.19403981193794007</v>
      </c>
      <c r="E27437">
        <v>-0.23898695382002033</v>
      </c>
      <c r="F27437">
        <v>-4.6191657102077663E-2</v>
      </c>
      <c r="G27437">
        <v>0.21986336790698674</v>
      </c>
    </row>
    <row r="27438" spans="1:7">
      <c r="A27438">
        <v>2.7436000000000003</v>
      </c>
      <c r="B27438">
        <v>0.17953311610121325</v>
      </c>
      <c r="C27438">
        <v>0.18826441714920028</v>
      </c>
      <c r="D27438">
        <v>0.19435508744377472</v>
      </c>
      <c r="E27438">
        <v>-0.23959878026097231</v>
      </c>
      <c r="F27438">
        <v>-4.6536204254222432E-2</v>
      </c>
      <c r="G27438">
        <v>0.22022888207079944</v>
      </c>
    </row>
    <row r="27439" spans="1:7">
      <c r="A27439">
        <v>2.7437</v>
      </c>
      <c r="B27439">
        <v>0.17987841690786466</v>
      </c>
      <c r="C27439">
        <v>0.18854862288375784</v>
      </c>
      <c r="D27439">
        <v>0.19466636837479445</v>
      </c>
      <c r="E27439">
        <v>-0.24021035139134433</v>
      </c>
      <c r="F27439">
        <v>-4.6876202604765702E-2</v>
      </c>
      <c r="G27439">
        <v>0.22059085896757769</v>
      </c>
    </row>
    <row r="27440" spans="1:7">
      <c r="A27440">
        <v>2.7438000000000002</v>
      </c>
      <c r="B27440">
        <v>0.18021919545816134</v>
      </c>
      <c r="C27440">
        <v>0.18882943846194644</v>
      </c>
      <c r="D27440">
        <v>0.19497346249990866</v>
      </c>
      <c r="E27440">
        <v>-0.24082257233516174</v>
      </c>
      <c r="F27440">
        <v>-4.7211253380786591E-2</v>
      </c>
      <c r="G27440">
        <v>0.22094894516722474</v>
      </c>
    </row>
    <row r="27441" spans="1:7">
      <c r="A27441">
        <v>2.7439</v>
      </c>
      <c r="B27441">
        <v>0.18055516106783598</v>
      </c>
      <c r="C27441">
        <v>0.18910675308329683</v>
      </c>
      <c r="D27441">
        <v>0.1952762008553961</v>
      </c>
      <c r="E27441">
        <v>-0.24143632517720892</v>
      </c>
      <c r="F27441">
        <v>-4.7540943538411359E-2</v>
      </c>
      <c r="G27441">
        <v>0.22130282690345537</v>
      </c>
    </row>
    <row r="27442" spans="1:7">
      <c r="A27442">
        <v>2.7440000000000002</v>
      </c>
      <c r="B27442">
        <v>0.32975645789583119</v>
      </c>
      <c r="C27442">
        <v>0.33825087967397582</v>
      </c>
      <c r="D27442">
        <v>0.34444484330043856</v>
      </c>
      <c r="E27442">
        <v>-9.3182041228746793E-2</v>
      </c>
      <c r="F27442">
        <v>0.10100554659831396</v>
      </c>
      <c r="G27442">
        <v>0.37052263503909005</v>
      </c>
    </row>
    <row r="27443" spans="1:7">
      <c r="A27443">
        <v>2.7441</v>
      </c>
      <c r="B27443">
        <v>0.33008196826349145</v>
      </c>
      <c r="C27443">
        <v>0.33852097034305384</v>
      </c>
      <c r="D27443">
        <v>0.3447381209079019</v>
      </c>
      <c r="E27443">
        <v>-9.3802884913137707E-2</v>
      </c>
      <c r="F27443">
        <v>0.10068832139410769</v>
      </c>
      <c r="G27443">
        <v>0.37086753051386362</v>
      </c>
    </row>
    <row r="27444" spans="1:7">
      <c r="A27444">
        <v>2.7442000000000002</v>
      </c>
      <c r="B27444">
        <v>0.3304016168016064</v>
      </c>
      <c r="C27444">
        <v>0.33878743714257986</v>
      </c>
      <c r="D27444">
        <v>0.34502599856947214</v>
      </c>
      <c r="E27444">
        <v>-9.4432404434835582E-2</v>
      </c>
      <c r="F27444">
        <v>0.10037945140790994</v>
      </c>
      <c r="G27444">
        <v>0.37120781822040572</v>
      </c>
    </row>
    <row r="27445" spans="1:7">
      <c r="A27445">
        <v>2.7443</v>
      </c>
      <c r="B27445">
        <v>0.33071490745710719</v>
      </c>
      <c r="C27445">
        <v>0.33905027919125086</v>
      </c>
      <c r="D27445">
        <v>0.34530839738566765</v>
      </c>
      <c r="E27445">
        <v>-9.5073924699721035E-2</v>
      </c>
      <c r="F27445">
        <v>0.10008056442849517</v>
      </c>
      <c r="G27445">
        <v>0.37154318382204649</v>
      </c>
    </row>
    <row r="27446" spans="1:7">
      <c r="A27446">
        <v>2.7444000000000002</v>
      </c>
      <c r="B27446">
        <v>0.33102123647066772</v>
      </c>
      <c r="C27446">
        <v>0.3393094046905123</v>
      </c>
      <c r="D27446">
        <v>0.34558511398102265</v>
      </c>
      <c r="E27446">
        <v>-9.5730856847009271E-2</v>
      </c>
      <c r="F27446">
        <v>9.9793294587519649E-2</v>
      </c>
      <c r="G27446">
        <v>0.37187320730504936</v>
      </c>
    </row>
    <row r="27447" spans="1:7">
      <c r="A27447">
        <v>2.7444999999999999</v>
      </c>
      <c r="B27447">
        <v>0.33131999587191707</v>
      </c>
      <c r="C27447">
        <v>0.33956471817253231</v>
      </c>
      <c r="D27447">
        <v>0.34585594109655293</v>
      </c>
      <c r="E27447">
        <v>-9.6406398497176915E-2</v>
      </c>
      <c r="F27447">
        <v>9.9519314239484513E-2</v>
      </c>
      <c r="G27447">
        <v>0.37219748490259208</v>
      </c>
    </row>
    <row r="27448" spans="1:7">
      <c r="A27448">
        <v>2.7446000000000002</v>
      </c>
      <c r="B27448">
        <v>0.33161060285011335</v>
      </c>
      <c r="C27448">
        <v>0.33981614100925572</v>
      </c>
      <c r="D27448">
        <v>0.34612069647454113</v>
      </c>
      <c r="E27448">
        <v>-9.7103483400828028E-2</v>
      </c>
      <c r="F27448">
        <v>9.9260317453510244E-2</v>
      </c>
      <c r="G27448">
        <v>0.37251565769671291</v>
      </c>
    </row>
    <row r="27449" spans="1:7">
      <c r="A27449">
        <v>2.7446999999999999</v>
      </c>
      <c r="B27449">
        <v>0.33189250839536033</v>
      </c>
      <c r="C27449">
        <v>0.3400636137916786</v>
      </c>
      <c r="D27449">
        <v>0.34637922673231447</v>
      </c>
      <c r="E27449">
        <v>-9.7824769247382093E-2</v>
      </c>
      <c r="F27449">
        <v>9.9017993306238783E-2</v>
      </c>
      <c r="G27449">
        <v>0.37282741484255638</v>
      </c>
    </row>
    <row r="27450" spans="1:7">
      <c r="A27450">
        <v>2.7448000000000001</v>
      </c>
      <c r="B27450">
        <v>0.33216520004860683</v>
      </c>
      <c r="C27450">
        <v>0.34030709404084103</v>
      </c>
      <c r="D27450">
        <v>0.34663140471421361</v>
      </c>
      <c r="E27450">
        <v>-9.8572633872873794E-2</v>
      </c>
      <c r="F27450">
        <v>9.8793999306260816E-2</v>
      </c>
      <c r="G27450">
        <v>0.37313249024441236</v>
      </c>
    </row>
    <row r="27451" spans="1:7">
      <c r="A27451">
        <v>2.7449000000000003</v>
      </c>
      <c r="B27451">
        <v>0.3324282028983383</v>
      </c>
      <c r="C27451">
        <v>0.34054655295912895</v>
      </c>
      <c r="D27451">
        <v>0.34687712542699067</v>
      </c>
      <c r="E27451">
        <v>-9.9349174384702588E-2</v>
      </c>
      <c r="F27451">
        <v>9.8589937547445633E-2</v>
      </c>
      <c r="G27451">
        <v>0.37343065788120255</v>
      </c>
    </row>
    <row r="27452" spans="1:7">
      <c r="A27452">
        <v>2.7450000000000001</v>
      </c>
      <c r="B27452">
        <v>4.4672464525154165E-2</v>
      </c>
      <c r="C27452">
        <v>5.277335675511674E-2</v>
      </c>
      <c r="D27452">
        <v>5.9107686479732635E-2</v>
      </c>
      <c r="E27452">
        <v>-0.38816482315121503</v>
      </c>
      <c r="F27452">
        <v>-0.18960128143549471</v>
      </c>
      <c r="G27452">
        <v>8.5713111725783858E-2</v>
      </c>
    </row>
    <row r="27453" spans="1:7">
      <c r="A27453">
        <v>2.7451000000000003</v>
      </c>
      <c r="B27453">
        <v>4.4915235982916357E-2</v>
      </c>
      <c r="C27453">
        <v>5.3004561776792247E-2</v>
      </c>
      <c r="D27453">
        <v>5.9340546588873444E-2</v>
      </c>
      <c r="E27453">
        <v>-0.38899737046635874</v>
      </c>
      <c r="F27453">
        <v>-0.18976150760110841</v>
      </c>
      <c r="G27453">
        <v>8.5996054299268432E-2</v>
      </c>
    </row>
    <row r="27454" spans="1:7">
      <c r="A27454">
        <v>2.7452000000000001</v>
      </c>
      <c r="B27454">
        <v>4.514851592966096E-2</v>
      </c>
      <c r="C27454">
        <v>5.3231137422538932E-2</v>
      </c>
      <c r="D27454">
        <v>5.9567283315604236E-2</v>
      </c>
      <c r="E27454">
        <v>-0.38984624457756767</v>
      </c>
      <c r="F27454">
        <v>-0.18990238082552277</v>
      </c>
      <c r="G27454">
        <v>8.627015891980315E-2</v>
      </c>
    </row>
    <row r="27455" spans="1:7">
      <c r="A27455">
        <v>2.7453000000000003</v>
      </c>
      <c r="B27455">
        <v>4.5372758076845709E-2</v>
      </c>
      <c r="C27455">
        <v>5.3452753090487359E-2</v>
      </c>
      <c r="D27455">
        <v>5.9787790839668453E-2</v>
      </c>
      <c r="E27455">
        <v>-0.39070719700919826</v>
      </c>
      <c r="F27455">
        <v>-0.19002789273913348</v>
      </c>
      <c r="G27455">
        <v>8.6535741692285242E-2</v>
      </c>
    </row>
    <row r="27456" spans="1:7">
      <c r="A27456">
        <v>2.7454000000000001</v>
      </c>
      <c r="B27456">
        <v>4.5588636248250491E-2</v>
      </c>
      <c r="C27456">
        <v>5.3669401389169202E-2</v>
      </c>
      <c r="D27456">
        <v>6.0002255879222588E-2</v>
      </c>
      <c r="E27456">
        <v>-0.39157645084495291</v>
      </c>
      <c r="F27456">
        <v>-0.19014112975822287</v>
      </c>
      <c r="G27456">
        <v>8.6793382062864979E-2</v>
      </c>
    </row>
    <row r="27457" spans="1:7">
      <c r="A27457">
        <v>2.7455000000000003</v>
      </c>
      <c r="B27457">
        <v>4.5796845735764258E-2</v>
      </c>
      <c r="C27457">
        <v>5.3881187328212121E-2</v>
      </c>
      <c r="D27457">
        <v>6.0210952321823719E-2</v>
      </c>
      <c r="E27457">
        <v>-0.39245081839043061</v>
      </c>
      <c r="F27457">
        <v>-0.19024455770845036</v>
      </c>
      <c r="G27457">
        <v>8.7043721537697738E-2</v>
      </c>
    </row>
    <row r="27458" spans="1:7">
      <c r="A27458">
        <v>2.7456</v>
      </c>
      <c r="B27458">
        <v>4.5998050609093788E-2</v>
      </c>
      <c r="C27458">
        <v>5.4088265186532869E-2</v>
      </c>
      <c r="D27458">
        <v>6.0414181477240092E-2</v>
      </c>
      <c r="E27458">
        <v>-0.39332767176779382</v>
      </c>
      <c r="F27458">
        <v>-0.19034014957024972</v>
      </c>
      <c r="G27458">
        <v>8.7287405851499064E-2</v>
      </c>
    </row>
    <row r="27459" spans="1:7">
      <c r="A27459">
        <v>2.7457000000000003</v>
      </c>
      <c r="B27459">
        <v>4.6192871372197075E-2</v>
      </c>
      <c r="C27459">
        <v>5.4290816836332301E-2</v>
      </c>
      <c r="D27459">
        <v>6.0612253035276176E-2</v>
      </c>
      <c r="E27459">
        <v>-0.394204880915282</v>
      </c>
      <c r="F27459">
        <v>-0.19042946506002276</v>
      </c>
      <c r="G27459">
        <v>8.7525067170163173E-2</v>
      </c>
    </row>
    <row r="27460" spans="1:7">
      <c r="A27460">
        <v>2.7458</v>
      </c>
      <c r="B27460">
        <v>4.6381883665884249E-2</v>
      </c>
      <c r="C27460">
        <v>5.4489042013480038E-2</v>
      </c>
      <c r="D27460">
        <v>6.0805477597181579E-2</v>
      </c>
      <c r="E27460">
        <v>-0.39508074775982766</v>
      </c>
      <c r="F27460">
        <v>-0.1905137126195203</v>
      </c>
      <c r="G27460">
        <v>8.7757317582386321E-2</v>
      </c>
    </row>
    <row r="27461" spans="1:7">
      <c r="A27461">
        <v>2.7459000000000002</v>
      </c>
      <c r="B27461">
        <v>4.6565619894923138E-2</v>
      </c>
      <c r="C27461">
        <v>5.4683152316797656E-2</v>
      </c>
      <c r="D27461">
        <v>6.0994162681759612E-2</v>
      </c>
      <c r="E27461">
        <v>-0.3959539442825476</v>
      </c>
      <c r="F27461">
        <v>-0.1905938023043047</v>
      </c>
      <c r="G27461">
        <v>8.7984746011895557E-2</v>
      </c>
    </row>
    <row r="27462" spans="1:7">
      <c r="A27462">
        <v>2.746</v>
      </c>
      <c r="B27462">
        <v>-8.1261426644531731E-2</v>
      </c>
      <c r="C27462">
        <v>-7.3132631551446003E-2</v>
      </c>
      <c r="D27462">
        <v>-6.6827388236251117E-2</v>
      </c>
      <c r="E27462">
        <v>-0.52482945452636065</v>
      </c>
      <c r="F27462">
        <v>-0.31867639060343733</v>
      </c>
      <c r="G27462">
        <v>-3.9798081905757732E-2</v>
      </c>
    </row>
    <row r="27463" spans="1:7">
      <c r="A27463">
        <v>2.7461000000000002</v>
      </c>
      <c r="B27463">
        <v>-8.1086668683449936E-2</v>
      </c>
      <c r="C27463">
        <v>-7.294605483354033E-2</v>
      </c>
      <c r="D27463">
        <v>-6.6646722425848459E-2</v>
      </c>
      <c r="E27463">
        <v>-0.52569469476768715</v>
      </c>
      <c r="F27463">
        <v>-0.31875011252561614</v>
      </c>
      <c r="G27463">
        <v>-3.957857649550453E-2</v>
      </c>
    </row>
    <row r="27464" spans="1:7">
      <c r="A27464">
        <v>2.7462</v>
      </c>
      <c r="B27464">
        <v>-8.0915474337376558E-2</v>
      </c>
      <c r="C27464">
        <v>-7.2762838892655779E-2</v>
      </c>
      <c r="D27464">
        <v>-6.6469350628627133E-2</v>
      </c>
      <c r="E27464">
        <v>-0.52655526115855422</v>
      </c>
      <c r="F27464">
        <v>-0.31882158710596831</v>
      </c>
      <c r="G27464">
        <v>-3.9362052111199961E-2</v>
      </c>
    </row>
    <row r="27465" spans="1:7">
      <c r="A27465">
        <v>2.7463000000000002</v>
      </c>
      <c r="B27465">
        <v>-8.0747346857457103E-2</v>
      </c>
      <c r="C27465">
        <v>-7.2582721535374262E-2</v>
      </c>
      <c r="D27465">
        <v>-6.6294931811284208E-2</v>
      </c>
      <c r="E27465">
        <v>-0.52741089021798249</v>
      </c>
      <c r="F27465">
        <v>-0.31889106153811869</v>
      </c>
      <c r="G27465">
        <v>-3.9147861846957552E-2</v>
      </c>
    </row>
    <row r="27466" spans="1:7">
      <c r="A27466">
        <v>2.7464</v>
      </c>
      <c r="B27466">
        <v>-8.0581706029699163E-2</v>
      </c>
      <c r="C27466">
        <v>-7.2405294957004429E-2</v>
      </c>
      <c r="D27466">
        <v>-6.6123010420391815E-2</v>
      </c>
      <c r="E27466">
        <v>-0.52826153978206958</v>
      </c>
      <c r="F27466">
        <v>-0.31895858941777988</v>
      </c>
      <c r="G27466">
        <v>-3.8935391178791592E-2</v>
      </c>
    </row>
    <row r="27467" spans="1:7">
      <c r="A27467">
        <v>2.7465000000000002</v>
      </c>
      <c r="B27467">
        <v>-8.0417991681782208E-2</v>
      </c>
      <c r="C27467">
        <v>-7.2230111951039788E-2</v>
      </c>
      <c r="D27467">
        <v>-6.5953107246133236E-2</v>
      </c>
      <c r="E27467">
        <v>-0.52910740946670665</v>
      </c>
      <c r="F27467">
        <v>-0.31902424908557064</v>
      </c>
      <c r="G27467">
        <v>-3.8724156983321184E-2</v>
      </c>
    </row>
    <row r="27468" spans="1:7">
      <c r="A27468">
        <v>2.7465999999999999</v>
      </c>
      <c r="B27468">
        <v>-8.0255675334842014E-2</v>
      </c>
      <c r="C27468">
        <v>-7.2056729626910787E-2</v>
      </c>
      <c r="D27468">
        <v>-6.5784758782634789E-2</v>
      </c>
      <c r="E27468">
        <v>-0.52994890539233275</v>
      </c>
      <c r="F27468">
        <v>-0.31908816390021166</v>
      </c>
      <c r="G27468">
        <v>-3.8513805724267214E-2</v>
      </c>
    </row>
    <row r="27469" spans="1:7">
      <c r="A27469">
        <v>2.7467000000000001</v>
      </c>
      <c r="B27469">
        <v>-8.0094264003600646E-2</v>
      </c>
      <c r="C27469">
        <v>-7.1884709546482739E-2</v>
      </c>
      <c r="D27469">
        <v>-6.5617517488265165E-2</v>
      </c>
      <c r="E27469">
        <v>-0.53078659693985886</v>
      </c>
      <c r="F27469">
        <v>-0.31915049656500011</v>
      </c>
      <c r="G27469">
        <v>-3.8304090640420424E-2</v>
      </c>
    </row>
    <row r="27470" spans="1:7">
      <c r="A27470">
        <v>2.7468000000000004</v>
      </c>
      <c r="B27470">
        <v>-7.993330035555557E-2</v>
      </c>
      <c r="C27470">
        <v>-7.1713623227005918E-2</v>
      </c>
      <c r="D27470">
        <v>-6.5450954295799946E-2</v>
      </c>
      <c r="E27470">
        <v>-0.5316211741156569</v>
      </c>
      <c r="F27470">
        <v>-0.31921144017980918</v>
      </c>
      <c r="G27470">
        <v>-3.8094854523910704E-2</v>
      </c>
    </row>
    <row r="27471" spans="1:7">
      <c r="A27471">
        <v>2.7469000000000001</v>
      </c>
      <c r="B27471">
        <v>-7.9772362765760718E-2</v>
      </c>
      <c r="C27471">
        <v>-7.1543057850177227E-2</v>
      </c>
      <c r="D27471">
        <v>-6.5284661461280535E-2</v>
      </c>
      <c r="E27471">
        <v>-0.53245340716061784</v>
      </c>
      <c r="F27471">
        <v>-0.31927121112153456</v>
      </c>
      <c r="G27471">
        <v>-3.7886028216090245E-2</v>
      </c>
    </row>
    <row r="27472" spans="1:7">
      <c r="A27472">
        <v>2.7470000000000003</v>
      </c>
      <c r="B27472">
        <v>0.21577670060806975</v>
      </c>
      <c r="C27472">
        <v>0.22401513964331876</v>
      </c>
      <c r="D27472">
        <v>0.23026951048353084</v>
      </c>
      <c r="E27472">
        <v>-0.23789634412858407</v>
      </c>
      <c r="F27472">
        <v>-2.3942268269497274E-2</v>
      </c>
      <c r="G27472">
        <v>0.25771016534078378</v>
      </c>
    </row>
    <row r="27473" spans="1:7">
      <c r="A27473">
        <v>2.7471000000000001</v>
      </c>
      <c r="B27473">
        <v>0.21593836930931243</v>
      </c>
      <c r="C27473">
        <v>0.22418550598482545</v>
      </c>
      <c r="D27473">
        <v>0.23043601014884985</v>
      </c>
      <c r="E27473">
        <v>-0.23872590790701603</v>
      </c>
      <c r="F27473">
        <v>-2.4000952205718212E-2</v>
      </c>
      <c r="G27473">
        <v>0.25791827268790801</v>
      </c>
    </row>
    <row r="27474" spans="1:7">
      <c r="A27474">
        <v>2.7472000000000003</v>
      </c>
      <c r="B27474">
        <v>0.21610002934899164</v>
      </c>
      <c r="C27474">
        <v>0.22435547272083456</v>
      </c>
      <c r="D27474">
        <v>0.23060211868797875</v>
      </c>
      <c r="E27474">
        <v>-0.23955245061249208</v>
      </c>
      <c r="F27474">
        <v>-2.405939095275747E-2</v>
      </c>
      <c r="G27474">
        <v>0.25812639815541361</v>
      </c>
    </row>
    <row r="27475" spans="1:7">
      <c r="A27475">
        <v>2.7473000000000001</v>
      </c>
      <c r="B27475">
        <v>0.21626140979715158</v>
      </c>
      <c r="C27475">
        <v>0.22452479290040372</v>
      </c>
      <c r="D27475">
        <v>0.23076750644196142</v>
      </c>
      <c r="E27475">
        <v>-0.24037395325917488</v>
      </c>
      <c r="F27475">
        <v>-2.4116539341086235E-2</v>
      </c>
      <c r="G27475">
        <v>0.25833477799541527</v>
      </c>
    </row>
    <row r="27476" spans="1:7">
      <c r="A27476">
        <v>2.7474000000000003</v>
      </c>
      <c r="B27476">
        <v>0.21642197547343134</v>
      </c>
      <c r="C27476">
        <v>0.22469302156838644</v>
      </c>
      <c r="D27476">
        <v>0.23093160941645863</v>
      </c>
      <c r="E27476">
        <v>-0.24118939541590451</v>
      </c>
      <c r="F27476">
        <v>-2.4171686927189018E-2</v>
      </c>
      <c r="G27476">
        <v>0.25854320719754387</v>
      </c>
    </row>
    <row r="27477" spans="1:7">
      <c r="A27477">
        <v>2.7475000000000001</v>
      </c>
      <c r="B27477">
        <v>0.21658113736017715</v>
      </c>
      <c r="C27477">
        <v>0.22485971022370066</v>
      </c>
      <c r="D27477">
        <v>0.23109385258930981</v>
      </c>
      <c r="E27477">
        <v>-0.24199839817721375</v>
      </c>
      <c r="F27477">
        <v>-2.4224274513322847E-2</v>
      </c>
      <c r="G27477">
        <v>0.25875129946092745</v>
      </c>
    </row>
    <row r="27478" spans="1:7">
      <c r="A27478">
        <v>2.7476000000000003</v>
      </c>
      <c r="B27478">
        <v>0.21673831118641784</v>
      </c>
      <c r="C27478">
        <v>0.2250244537089694</v>
      </c>
      <c r="D27478">
        <v>0.23125370569000125</v>
      </c>
      <c r="E27478">
        <v>-0.24280105682782505</v>
      </c>
      <c r="F27478">
        <v>-2.4273837720126173E-2</v>
      </c>
      <c r="G27478">
        <v>0.25895857211154027</v>
      </c>
    </row>
    <row r="27479" spans="1:7">
      <c r="A27479">
        <v>2.7477</v>
      </c>
      <c r="B27479">
        <v>0.21689293444378199</v>
      </c>
      <c r="C27479">
        <v>0.22518689800447644</v>
      </c>
      <c r="D27479">
        <v>0.2314106937292264</v>
      </c>
      <c r="E27479">
        <v>-0.2435978336563096</v>
      </c>
      <c r="F27479">
        <v>-2.4319986205175392E-2</v>
      </c>
      <c r="G27479">
        <v>0.25916448121597613</v>
      </c>
    </row>
    <row r="27480" spans="1:7">
      <c r="A27480">
        <v>2.7478000000000002</v>
      </c>
      <c r="B27480">
        <v>0.21704447171220842</v>
      </c>
      <c r="C27480">
        <v>0.22534673765031199</v>
      </c>
      <c r="D27480">
        <v>0.23156439539992846</v>
      </c>
      <c r="E27480">
        <v>-0.24438947438619263</v>
      </c>
      <c r="F27480">
        <v>-2.4362393149136324E-2</v>
      </c>
      <c r="G27480">
        <v>0.25936844171828127</v>
      </c>
    </row>
    <row r="27481" spans="1:7">
      <c r="A27481">
        <v>2.7479</v>
      </c>
      <c r="B27481">
        <v>0.21719241659698563</v>
      </c>
      <c r="C27481">
        <v>0.22550371073463982</v>
      </c>
      <c r="D27481">
        <v>0.23171443851612583</v>
      </c>
      <c r="E27481">
        <v>-0.24517693577884853</v>
      </c>
      <c r="F27481">
        <v>-2.4400763963608019E-2</v>
      </c>
      <c r="G27481">
        <v>0.25956985245904307</v>
      </c>
    </row>
    <row r="27482" spans="1:7">
      <c r="A27482">
        <v>2.7480000000000002</v>
      </c>
      <c r="B27482">
        <v>0.13170351387148216</v>
      </c>
      <c r="C27482">
        <v>0.14002481489242014</v>
      </c>
      <c r="D27482">
        <v>0.14622771628232645</v>
      </c>
      <c r="E27482">
        <v>-0.3315940955628825</v>
      </c>
      <c r="F27482">
        <v>-0.11006750518058618</v>
      </c>
      <c r="G27482">
        <v>0.17413537379696448</v>
      </c>
    </row>
    <row r="27483" spans="1:7">
      <c r="A27483">
        <v>2.7481</v>
      </c>
      <c r="B27483">
        <v>0.13184300321661624</v>
      </c>
      <c r="C27483">
        <v>0.14017543691984624</v>
      </c>
      <c r="D27483">
        <v>0.14636970595087728</v>
      </c>
      <c r="E27483">
        <v>-0.33237605539464576</v>
      </c>
      <c r="F27483">
        <v>-0.11009686045467452</v>
      </c>
      <c r="G27483">
        <v>0.17433008052481316</v>
      </c>
    </row>
    <row r="27484" spans="1:7">
      <c r="A27484">
        <v>2.7482000000000002</v>
      </c>
      <c r="B27484">
        <v>0.13197814592989809</v>
      </c>
      <c r="C27484">
        <v>0.14032273337735202</v>
      </c>
      <c r="D27484">
        <v>0.14650774274315026</v>
      </c>
      <c r="E27484">
        <v>-0.33315526808746887</v>
      </c>
      <c r="F27484">
        <v>-0.11012198291413049</v>
      </c>
      <c r="G27484">
        <v>0.17452112218356269</v>
      </c>
    </row>
    <row r="27485" spans="1:7">
      <c r="A27485">
        <v>2.7483</v>
      </c>
      <c r="B27485">
        <v>0.13210901902713701</v>
      </c>
      <c r="C27485">
        <v>0.14046666750782544</v>
      </c>
      <c r="D27485">
        <v>0.14664182034998685</v>
      </c>
      <c r="E27485">
        <v>-0.33393147027290826</v>
      </c>
      <c r="F27485">
        <v>-0.11014324293865509</v>
      </c>
      <c r="G27485">
        <v>0.17470859547509254</v>
      </c>
    </row>
    <row r="27486" spans="1:7">
      <c r="A27486">
        <v>2.7484000000000002</v>
      </c>
      <c r="B27486">
        <v>0.13223576359405342</v>
      </c>
      <c r="C27486">
        <v>0.14060728075604834</v>
      </c>
      <c r="D27486">
        <v>0.14677201070855794</v>
      </c>
      <c r="E27486">
        <v>-0.33470438728678803</v>
      </c>
      <c r="F27486">
        <v>-0.11016088398106201</v>
      </c>
      <c r="G27486">
        <v>0.17489266667385184</v>
      </c>
    </row>
    <row r="27487" spans="1:7">
      <c r="A27487">
        <v>2.7484999999999999</v>
      </c>
      <c r="B27487">
        <v>0.13235852611446841</v>
      </c>
      <c r="C27487">
        <v>0.14074463299594564</v>
      </c>
      <c r="D27487">
        <v>0.14689840156423717</v>
      </c>
      <c r="E27487">
        <v>-0.3354737846761342</v>
      </c>
      <c r="F27487">
        <v>-0.11017508871611796</v>
      </c>
      <c r="G27487">
        <v>0.17507350769093083</v>
      </c>
    </row>
    <row r="27488" spans="1:7">
      <c r="A27488">
        <v>2.7486000000000002</v>
      </c>
      <c r="B27488">
        <v>0.13247744321406341</v>
      </c>
      <c r="C27488">
        <v>0.14087878577862778</v>
      </c>
      <c r="D27488">
        <v>0.14702107926023356</v>
      </c>
      <c r="E27488">
        <v>-0.33623947445054025</v>
      </c>
      <c r="F27488">
        <v>-0.11018600293950763</v>
      </c>
      <c r="G27488">
        <v>0.17525127889705275</v>
      </c>
    </row>
    <row r="27489" spans="1:7">
      <c r="A27489">
        <v>2.7486999999999999</v>
      </c>
      <c r="B27489">
        <v>0.1325926384289331</v>
      </c>
      <c r="C27489">
        <v>0.14100979763061838</v>
      </c>
      <c r="D27489">
        <v>0.14714012416760536</v>
      </c>
      <c r="E27489">
        <v>-0.33700130998698213</v>
      </c>
      <c r="F27489">
        <v>-0.11019374686604762</v>
      </c>
      <c r="G27489">
        <v>0.17542612500836793</v>
      </c>
    </row>
    <row r="27490" spans="1:7">
      <c r="A27490">
        <v>2.7488000000000001</v>
      </c>
      <c r="B27490">
        <v>0.13270422228923406</v>
      </c>
      <c r="C27490">
        <v>0.14113772279295356</v>
      </c>
      <c r="D27490">
        <v>0.14725560969958984</v>
      </c>
      <c r="E27490">
        <v>-0.33775917884484202</v>
      </c>
      <c r="F27490">
        <v>-0.11019842218345101</v>
      </c>
      <c r="G27490">
        <v>0.17559817466565364</v>
      </c>
    </row>
    <row r="27491" spans="1:7">
      <c r="A27491">
        <v>2.7489000000000003</v>
      </c>
      <c r="B27491">
        <v>0.1328122933016882</v>
      </c>
      <c r="C27491">
        <v>0.14126261099858795</v>
      </c>
      <c r="D27491">
        <v>0.14736760238483271</v>
      </c>
      <c r="E27491">
        <v>-0.33851299591978223</v>
      </c>
      <c r="F27491">
        <v>-0.11020011731249622</v>
      </c>
      <c r="G27491">
        <v>0.17576754108362119</v>
      </c>
    </row>
    <row r="27492" spans="1:7">
      <c r="A27492">
        <v>2.7490000000000001</v>
      </c>
      <c r="B27492">
        <v>0.20751146990601876</v>
      </c>
      <c r="C27492">
        <v>0.21597903835547161</v>
      </c>
      <c r="D27492">
        <v>0.22207069303203664</v>
      </c>
      <c r="E27492">
        <v>-0.26466816673627191</v>
      </c>
      <c r="F27492">
        <v>-3.560438096527771E-2</v>
      </c>
      <c r="G27492">
        <v>0.25052885375103895</v>
      </c>
    </row>
    <row r="27493" spans="1:7">
      <c r="A27493">
        <v>2.7491000000000003</v>
      </c>
      <c r="B27493">
        <v>0.20761266911817788</v>
      </c>
      <c r="C27493">
        <v>0.21609795312341662</v>
      </c>
      <c r="D27493">
        <v>0.22217568670581667</v>
      </c>
      <c r="E27493">
        <v>-0.26541380380857582</v>
      </c>
      <c r="F27493">
        <v>-3.5600191553407545E-2</v>
      </c>
      <c r="G27493">
        <v>0.25069309287653635</v>
      </c>
    </row>
    <row r="27494" spans="1:7">
      <c r="A27494">
        <v>2.7492000000000001</v>
      </c>
      <c r="B27494">
        <v>0.20771014522362785</v>
      </c>
      <c r="C27494">
        <v>0.21621379304734534</v>
      </c>
      <c r="D27494">
        <v>0.22227681927581511</v>
      </c>
      <c r="E27494">
        <v>-0.26615584758012722</v>
      </c>
      <c r="F27494">
        <v>-3.5592684335894409E-2</v>
      </c>
      <c r="G27494">
        <v>0.25085452459032614</v>
      </c>
    </row>
    <row r="27495" spans="1:7">
      <c r="A27495">
        <v>2.7493000000000003</v>
      </c>
      <c r="B27495">
        <v>0.2078036103055303</v>
      </c>
      <c r="C27495">
        <v>0.21632646414255063</v>
      </c>
      <c r="D27495">
        <v>0.2223739248531178</v>
      </c>
      <c r="E27495">
        <v>-0.26689494654312207</v>
      </c>
      <c r="F27495">
        <v>-3.5581492976510226E-2</v>
      </c>
      <c r="G27495">
        <v>0.25101280886501642</v>
      </c>
    </row>
    <row r="27496" spans="1:7">
      <c r="A27496">
        <v>2.7494000000000001</v>
      </c>
      <c r="B27496">
        <v>0.20789273307474021</v>
      </c>
      <c r="C27496">
        <v>0.21643582976639975</v>
      </c>
      <c r="D27496">
        <v>0.22246679077572828</v>
      </c>
      <c r="E27496">
        <v>-0.26763188432836182</v>
      </c>
      <c r="F27496">
        <v>-3.5566245079291431E-2</v>
      </c>
      <c r="G27496">
        <v>0.25116757344697604</v>
      </c>
    </row>
    <row r="27497" spans="1:7">
      <c r="A27497">
        <v>2.7495000000000003</v>
      </c>
      <c r="B27497">
        <v>0.20797719083805921</v>
      </c>
      <c r="C27497">
        <v>0.21654175738246506</v>
      </c>
      <c r="D27497">
        <v>0.22255521150424684</v>
      </c>
      <c r="E27497">
        <v>-0.26836748638309371</v>
      </c>
      <c r="F27497">
        <v>-3.5546540635083113E-2</v>
      </c>
      <c r="G27497">
        <v>0.25131846963995186</v>
      </c>
    </row>
    <row r="27498" spans="1:7">
      <c r="A27498">
        <v>2.7496</v>
      </c>
      <c r="B27498">
        <v>0.20805668376290853</v>
      </c>
      <c r="C27498">
        <v>0.21664412937923139</v>
      </c>
      <c r="D27498">
        <v>0.22263900146996374</v>
      </c>
      <c r="E27498">
        <v>-0.26910257598041876</v>
      </c>
      <c r="F27498">
        <v>-3.5521960074089476E-2</v>
      </c>
      <c r="G27498">
        <v>0.25146518496227094</v>
      </c>
    </row>
    <row r="27499" spans="1:7">
      <c r="A27499">
        <v>2.7497000000000003</v>
      </c>
      <c r="B27499">
        <v>0.20813093863185372</v>
      </c>
      <c r="C27499">
        <v>0.21674284417941658</v>
      </c>
      <c r="D27499">
        <v>0.22271799677789428</v>
      </c>
      <c r="E27499">
        <v>-0.26983794686771889</v>
      </c>
      <c r="F27499">
        <v>-3.5492078447980996E-2</v>
      </c>
      <c r="G27499">
        <v>0.25160744416431574</v>
      </c>
    </row>
    <row r="27500" spans="1:7">
      <c r="A27500">
        <v>2.7498</v>
      </c>
      <c r="B27500">
        <v>0.20819970965489842</v>
      </c>
      <c r="C27500">
        <v>0.21683781490255649</v>
      </c>
      <c r="D27500">
        <v>0.22279205405171165</v>
      </c>
      <c r="E27500">
        <v>-0.27057434330073116</v>
      </c>
      <c r="F27500">
        <v>-3.5456486133396053E-2</v>
      </c>
      <c r="G27500">
        <v>0.25174500636341213</v>
      </c>
    </row>
    <row r="27501" spans="1:7">
      <c r="A27501">
        <v>2.7499000000000002</v>
      </c>
      <c r="B27501">
        <v>0.20826277846758723</v>
      </c>
      <c r="C27501">
        <v>0.21692896757987112</v>
      </c>
      <c r="D27501">
        <v>0.22286104871185586</v>
      </c>
      <c r="E27501">
        <v>-0.27131244413865951</v>
      </c>
      <c r="F27501">
        <v>-3.5414800225250509E-2</v>
      </c>
      <c r="G27501">
        <v>0.25187766273716033</v>
      </c>
    </row>
    <row r="27502" spans="1:7">
      <c r="A27502">
        <v>2.75</v>
      </c>
      <c r="B27502">
        <v>0.14935298776480455</v>
      </c>
      <c r="C27502">
        <v>0.15804927328064311</v>
      </c>
      <c r="D27502">
        <v>0.16395790714065139</v>
      </c>
      <c r="E27502">
        <v>-0.33101981578572837</v>
      </c>
      <c r="F27502">
        <v>-9.4333624986095696E-2</v>
      </c>
      <c r="G27502">
        <v>0.19303827034163307</v>
      </c>
    </row>
    <row r="27503" spans="1:7">
      <c r="A27503">
        <v>2.7501000000000002</v>
      </c>
      <c r="B27503">
        <v>0.1494042138691718</v>
      </c>
      <c r="C27503">
        <v>0.1581326086772763</v>
      </c>
      <c r="D27503">
        <v>0.16401662232964487</v>
      </c>
      <c r="E27503">
        <v>-0.33176232250508025</v>
      </c>
      <c r="F27503">
        <v>-9.4278937990412384E-2</v>
      </c>
      <c r="G27503">
        <v>0.19316063209951409</v>
      </c>
    </row>
    <row r="27504" spans="1:7">
      <c r="A27504">
        <v>2.7502</v>
      </c>
      <c r="B27504">
        <v>0.14944971528906725</v>
      </c>
      <c r="C27504">
        <v>0.15821199782016837</v>
      </c>
      <c r="D27504">
        <v>0.1640704055204516</v>
      </c>
      <c r="E27504">
        <v>-0.33250568514903533</v>
      </c>
      <c r="F27504">
        <v>-9.4218403185701335E-2</v>
      </c>
      <c r="G27504">
        <v>0.1932779046655812</v>
      </c>
    </row>
    <row r="27505" spans="1:7">
      <c r="A27505">
        <v>2.7503000000000002</v>
      </c>
      <c r="B27505">
        <v>0.14948972948009942</v>
      </c>
      <c r="C27505">
        <v>0.15828745925637122</v>
      </c>
      <c r="D27505">
        <v>0.1641193373937222</v>
      </c>
      <c r="E27505">
        <v>-0.33324899318862594</v>
      </c>
      <c r="F27505">
        <v>-9.4152780736145761E-2</v>
      </c>
      <c r="G27505">
        <v>0.19339030743529728</v>
      </c>
    </row>
    <row r="27506" spans="1:7">
      <c r="A27506">
        <v>2.7504</v>
      </c>
      <c r="B27506">
        <v>0.14952452379866088</v>
      </c>
      <c r="C27506">
        <v>0.15835906851604964</v>
      </c>
      <c r="D27506">
        <v>0.16416355249078318</v>
      </c>
      <c r="E27506">
        <v>-0.33399144907940914</v>
      </c>
      <c r="F27506">
        <v>-9.4082655121877926E-2</v>
      </c>
      <c r="G27506">
        <v>0.1934981053884704</v>
      </c>
    </row>
    <row r="27507" spans="1:7">
      <c r="A27507">
        <v>2.7505000000000002</v>
      </c>
      <c r="B27507">
        <v>0.14955435594934485</v>
      </c>
      <c r="C27507">
        <v>0.15842691587633251</v>
      </c>
      <c r="D27507">
        <v>0.16420319485686274</v>
      </c>
      <c r="E27507">
        <v>-0.33473238700107966</v>
      </c>
      <c r="F27507">
        <v>-9.4008493134040597E-2</v>
      </c>
      <c r="G27507">
        <v>0.19360156314615379</v>
      </c>
    </row>
    <row r="27508" spans="1:7">
      <c r="A27508">
        <v>2.7505999999999999</v>
      </c>
      <c r="B27508">
        <v>0.14957946423858681</v>
      </c>
      <c r="C27508">
        <v>0.15849109377048309</v>
      </c>
      <c r="D27508">
        <v>0.16423840528378886</v>
      </c>
      <c r="E27508">
        <v>-0.33547126184582104</v>
      </c>
      <c r="F27508">
        <v>-9.3930671805491125E-2</v>
      </c>
      <c r="G27508">
        <v>0.1937009319117971</v>
      </c>
    </row>
    <row r="27509" spans="1:7">
      <c r="A27509">
        <v>2.7507000000000001</v>
      </c>
      <c r="B27509">
        <v>0.14960006605092335</v>
      </c>
      <c r="C27509">
        <v>0.1585516926096755</v>
      </c>
      <c r="D27509">
        <v>0.16426931747153528</v>
      </c>
      <c r="E27509">
        <v>-0.33620763208293675</v>
      </c>
      <c r="F27509">
        <v>-9.3849496424162751E-2</v>
      </c>
      <c r="G27509">
        <v>0.19379644572043769</v>
      </c>
    </row>
    <row r="27510" spans="1:7">
      <c r="A27510">
        <v>2.7507999999999999</v>
      </c>
      <c r="B27510">
        <v>0.14961635856343714</v>
      </c>
      <c r="C27510">
        <v>0.15860879910697268</v>
      </c>
      <c r="D27510">
        <v>0.16429605680022785</v>
      </c>
      <c r="E27510">
        <v>-0.33694114284284654</v>
      </c>
      <c r="F27510">
        <v>-9.3765214375874747E-2</v>
      </c>
      <c r="G27510">
        <v>0.19388832043758689</v>
      </c>
    </row>
    <row r="27511" spans="1:7">
      <c r="A27511">
        <v>2.7509000000000001</v>
      </c>
      <c r="B27511">
        <v>0.14962852004299343</v>
      </c>
      <c r="C27511">
        <v>0.15866249544653321</v>
      </c>
      <c r="D27511">
        <v>0.16431873994922164</v>
      </c>
      <c r="E27511">
        <v>-0.33767151077696983</v>
      </c>
      <c r="F27511">
        <v>-9.3678026559695496E-2</v>
      </c>
      <c r="G27511">
        <v>0.1939767536725292</v>
      </c>
    </row>
    <row r="27512" spans="1:7">
      <c r="A27512">
        <v>2.7510000000000003</v>
      </c>
      <c r="B27512">
        <v>0.11370385522604387</v>
      </c>
      <c r="C27512">
        <v>0.12278000277239176</v>
      </c>
      <c r="D27512">
        <v>0.1284046188213086</v>
      </c>
      <c r="E27512">
        <v>-0.37433136698098485</v>
      </c>
      <c r="F27512">
        <v>-0.12952095304819383</v>
      </c>
      <c r="G27512">
        <v>0.15812906903401655</v>
      </c>
    </row>
    <row r="27513" spans="1:7">
      <c r="A27513">
        <v>2.7511000000000001</v>
      </c>
      <c r="B27513">
        <v>0.11370826357040942</v>
      </c>
      <c r="C27513">
        <v>0.12282711731313833</v>
      </c>
      <c r="D27513">
        <v>0.12841958628956274</v>
      </c>
      <c r="E27513">
        <v>-0.37505479255953511</v>
      </c>
      <c r="F27513">
        <v>-0.12942847606549882</v>
      </c>
      <c r="G27513">
        <v>0.15821116392357132</v>
      </c>
    </row>
    <row r="27514" spans="1:7">
      <c r="A27514">
        <v>2.7512000000000003</v>
      </c>
      <c r="B27514">
        <v>0.11370914603732762</v>
      </c>
      <c r="C27514">
        <v>0.1228710989432793</v>
      </c>
      <c r="D27514">
        <v>0.12843101317697769</v>
      </c>
      <c r="E27514">
        <v>-0.37577442241974135</v>
      </c>
      <c r="F27514">
        <v>-0.12933368868440268</v>
      </c>
      <c r="G27514">
        <v>0.15829046224707144</v>
      </c>
    </row>
    <row r="27515" spans="1:7">
      <c r="A27515">
        <v>2.7513000000000001</v>
      </c>
      <c r="B27515">
        <v>0.11370673796330255</v>
      </c>
      <c r="C27515">
        <v>0.12291206592747228</v>
      </c>
      <c r="D27515">
        <v>0.1284390630589618</v>
      </c>
      <c r="E27515">
        <v>-0.37649012023482903</v>
      </c>
      <c r="F27515">
        <v>-0.1292367386347324</v>
      </c>
      <c r="G27515">
        <v>0.15836725733823151</v>
      </c>
    </row>
    <row r="27516" spans="1:7">
      <c r="A27516">
        <v>2.7514000000000003</v>
      </c>
      <c r="B27516">
        <v>0.11370128428649595</v>
      </c>
      <c r="C27516">
        <v>0.12295016422519645</v>
      </c>
      <c r="D27516">
        <v>0.12844392286304007</v>
      </c>
      <c r="E27516">
        <v>-0.3772017969691297</v>
      </c>
      <c r="F27516">
        <v>-0.12913768627121777</v>
      </c>
      <c r="G27516">
        <v>0.15844185106333941</v>
      </c>
    </row>
    <row r="27517" spans="1:7">
      <c r="A27517">
        <v>2.7515000000000001</v>
      </c>
      <c r="B27517">
        <v>0.11369301587891556</v>
      </c>
      <c r="C27517">
        <v>0.12298554137258177</v>
      </c>
      <c r="D27517">
        <v>0.12844577652069056</v>
      </c>
      <c r="E27517">
        <v>-0.37790942051977106</v>
      </c>
      <c r="F27517">
        <v>-0.12903657365357893</v>
      </c>
      <c r="G27517">
        <v>0.1585145137114857</v>
      </c>
    </row>
    <row r="27518" spans="1:7">
      <c r="A27518">
        <v>2.7516000000000003</v>
      </c>
      <c r="B27518">
        <v>0.11368214405789212</v>
      </c>
      <c r="C27518">
        <v>0.12301833870379486</v>
      </c>
      <c r="D27518">
        <v>0.12844479751032711</v>
      </c>
      <c r="E27518">
        <v>-0.3786130065770838</v>
      </c>
      <c r="F27518">
        <v>-0.12893344455570971</v>
      </c>
      <c r="G27518">
        <v>0.15858547651337992</v>
      </c>
    </row>
    <row r="27519" spans="1:7">
      <c r="A27519">
        <v>2.7517</v>
      </c>
      <c r="B27519">
        <v>0.11366886010250532</v>
      </c>
      <c r="C27519">
        <v>0.1230486888327702</v>
      </c>
      <c r="D27519">
        <v>0.12844114677347118</v>
      </c>
      <c r="E27519">
        <v>-0.37931260569771535</v>
      </c>
      <c r="F27519">
        <v>-0.12882834468894452</v>
      </c>
      <c r="G27519">
        <v>0.15865493555827312</v>
      </c>
    </row>
    <row r="27520" spans="1:7">
      <c r="A27520">
        <v>2.7518000000000002</v>
      </c>
      <c r="B27520">
        <v>0.11365333612365891</v>
      </c>
      <c r="C27520">
        <v>0.12307671474859916</v>
      </c>
      <c r="D27520">
        <v>0.12843497223987743</v>
      </c>
      <c r="E27520">
        <v>-0.38000829132067077</v>
      </c>
      <c r="F27520">
        <v>-0.1287213204134823</v>
      </c>
      <c r="G27520">
        <v>0.1587230566638537</v>
      </c>
    </row>
    <row r="27521" spans="1:7">
      <c r="A27521">
        <v>2.7519</v>
      </c>
      <c r="B27521">
        <v>0.11363572627938767</v>
      </c>
      <c r="C27521">
        <v>0.12310252949688172</v>
      </c>
      <c r="D27521">
        <v>0.12842640890521206</v>
      </c>
      <c r="E27521">
        <v>-0.38070014955803988</v>
      </c>
      <c r="F27521">
        <v>-0.12861241752035205</v>
      </c>
      <c r="G27521">
        <v>0.15878997992099292</v>
      </c>
    </row>
    <row r="27522" spans="1:7">
      <c r="A27522">
        <v>2.7520000000000002</v>
      </c>
      <c r="B27522">
        <v>-0.12485609637734463</v>
      </c>
      <c r="C27522">
        <v>-0.11534602829038576</v>
      </c>
      <c r="D27522">
        <v>-0.11005668528058798</v>
      </c>
      <c r="E27522">
        <v>-0.61986053520941353</v>
      </c>
      <c r="F27522">
        <v>-0.36697394476688783</v>
      </c>
      <c r="G27522">
        <v>-7.9616440743270248E-2</v>
      </c>
    </row>
    <row r="27523" spans="1:7">
      <c r="A27523">
        <v>2.7521</v>
      </c>
      <c r="B27523">
        <v>-0.12487725141056982</v>
      </c>
      <c r="C27523">
        <v>-0.11532418547449197</v>
      </c>
      <c r="D27523">
        <v>-0.1100693435655975</v>
      </c>
      <c r="E27523">
        <v>-0.62054550237381012</v>
      </c>
      <c r="F27523">
        <v>-0.36686134850046415</v>
      </c>
      <c r="G27523">
        <v>-7.9551517054205115E-2</v>
      </c>
    </row>
    <row r="27524" spans="1:7">
      <c r="A27524">
        <v>2.7522000000000002</v>
      </c>
      <c r="B27524">
        <v>-0.12489944961239452</v>
      </c>
      <c r="C27524">
        <v>-0.11530380109399729</v>
      </c>
      <c r="D27524">
        <v>-0.11008321948635835</v>
      </c>
      <c r="E27524">
        <v>-0.62122846966761769</v>
      </c>
      <c r="F27524">
        <v>-0.36674699651462594</v>
      </c>
      <c r="G27524">
        <v>-7.9487271063713047E-2</v>
      </c>
    </row>
    <row r="27525" spans="1:7">
      <c r="A27525">
        <v>2.7523</v>
      </c>
      <c r="B27525">
        <v>-0.12492228650471793</v>
      </c>
      <c r="C27525">
        <v>-0.11528452488056917</v>
      </c>
      <c r="D27525">
        <v>-0.11009794277598761</v>
      </c>
      <c r="E27525">
        <v>-0.62191061233409561</v>
      </c>
      <c r="F27525">
        <v>-0.36663121362982642</v>
      </c>
      <c r="G27525">
        <v>-7.9423642365470282E-2</v>
      </c>
    </row>
    <row r="27526" spans="1:7">
      <c r="A27526">
        <v>2.7524000000000002</v>
      </c>
      <c r="B27526">
        <v>-0.12494518990888004</v>
      </c>
      <c r="C27526">
        <v>-0.1152657935528314</v>
      </c>
      <c r="D27526">
        <v>-0.11011295466386617</v>
      </c>
      <c r="E27526">
        <v>-0.62259318017806886</v>
      </c>
      <c r="F27526">
        <v>-0.36651416692566585</v>
      </c>
      <c r="G27526">
        <v>-7.9360604348689967E-2</v>
      </c>
    </row>
    <row r="27527" spans="1:7">
      <c r="A27527">
        <v>2.7524999999999999</v>
      </c>
      <c r="B27527">
        <v>-0.12496759357278853</v>
      </c>
      <c r="C27527">
        <v>-0.1152470386230533</v>
      </c>
      <c r="D27527">
        <v>-0.11012768598533551</v>
      </c>
      <c r="E27527">
        <v>-0.62327756581160454</v>
      </c>
      <c r="F27527">
        <v>-0.36639603973038848</v>
      </c>
      <c r="G27527">
        <v>-7.9298253317352921E-2</v>
      </c>
    </row>
    <row r="27528" spans="1:7">
      <c r="A27528">
        <v>2.7526000000000002</v>
      </c>
      <c r="B27528">
        <v>-0.12498897714028434</v>
      </c>
      <c r="C27528">
        <v>-0.11522773320215141</v>
      </c>
      <c r="D27528">
        <v>-0.11014160019537389</v>
      </c>
      <c r="E27528">
        <v>-0.62396528544097596</v>
      </c>
      <c r="F27528">
        <v>-0.36627706662005177</v>
      </c>
      <c r="G27528">
        <v>-7.923681182746245E-2</v>
      </c>
    </row>
    <row r="27529" spans="1:7">
      <c r="A27529">
        <v>2.7526999999999999</v>
      </c>
      <c r="B27529">
        <v>-0.1250088722789271</v>
      </c>
      <c r="C27529">
        <v>-0.11520739979928241</v>
      </c>
      <c r="D27529">
        <v>-0.11015420206001902</v>
      </c>
      <c r="E27529">
        <v>-0.62465793963710614</v>
      </c>
      <c r="F27529">
        <v>-0.36615753118726274</v>
      </c>
      <c r="G27529">
        <v>-7.9176610277501044E-2</v>
      </c>
    </row>
    <row r="27530" spans="1:7">
      <c r="A27530">
        <v>2.7528000000000001</v>
      </c>
      <c r="B27530">
        <v>-0.12502686033071697</v>
      </c>
      <c r="C27530">
        <v>-0.11518560890368956</v>
      </c>
      <c r="D27530">
        <v>-0.11016503773178865</v>
      </c>
      <c r="E27530">
        <v>-0.62535717249237122</v>
      </c>
      <c r="F27530">
        <v>-0.36603775473977895</v>
      </c>
      <c r="G27530">
        <v>-7.9118064408525993E-2</v>
      </c>
    </row>
    <row r="27531" spans="1:7">
      <c r="A27531">
        <v>2.7529000000000003</v>
      </c>
      <c r="B27531">
        <v>-0.12504256799033131</v>
      </c>
      <c r="C27531">
        <v>-0.11516197532521222</v>
      </c>
      <c r="D27531">
        <v>-0.11017369260980558</v>
      </c>
      <c r="E27531">
        <v>-0.62606463397762169</v>
      </c>
      <c r="F27531">
        <v>-0.36591808366364897</v>
      </c>
      <c r="G27531">
        <v>-7.9061653497082302E-2</v>
      </c>
    </row>
    <row r="27532" spans="1:7">
      <c r="A27532">
        <v>2.7530000000000001</v>
      </c>
      <c r="B27532">
        <v>-2.6098039926170102E-4</v>
      </c>
      <c r="C27532">
        <v>9.6585281858838634E-3</v>
      </c>
      <c r="D27532">
        <v>1.461489364241686E-2</v>
      </c>
      <c r="E27532">
        <v>-0.50198726416978068</v>
      </c>
      <c r="F27532">
        <v>-0.2410041951283414</v>
      </c>
      <c r="G27532">
        <v>4.5786781947314753E-2</v>
      </c>
    </row>
    <row r="27533" spans="1:7">
      <c r="A27533">
        <v>2.7531000000000003</v>
      </c>
      <c r="B27533">
        <v>-2.7134334802036975E-4</v>
      </c>
      <c r="C27533">
        <v>9.6867128998581187E-3</v>
      </c>
      <c r="D27533">
        <v>1.4611607497389656E-2</v>
      </c>
      <c r="E27533">
        <v>-0.50271631269066219</v>
      </c>
      <c r="F27533">
        <v>-0.24088614471565373</v>
      </c>
      <c r="G27533">
        <v>4.5837642790299407E-2</v>
      </c>
    </row>
    <row r="27534" spans="1:7">
      <c r="A27534">
        <v>2.7532000000000001</v>
      </c>
      <c r="B27534">
        <v>-2.7906463512605839E-4</v>
      </c>
      <c r="C27534">
        <v>9.7172008505244101E-3</v>
      </c>
      <c r="D27534">
        <v>1.4611084037249533E-2</v>
      </c>
      <c r="E27534">
        <v>-0.50345640638816003</v>
      </c>
      <c r="F27534">
        <v>-0.24076924139947367</v>
      </c>
      <c r="G27534">
        <v>4.5886200802082805E-2</v>
      </c>
    </row>
    <row r="27535" spans="1:7">
      <c r="A27535">
        <v>2.7533000000000003</v>
      </c>
      <c r="B27535">
        <v>-2.841585419832704E-4</v>
      </c>
      <c r="C27535">
        <v>9.7499534573208813E-3</v>
      </c>
      <c r="D27535">
        <v>1.4613231834622376E-2</v>
      </c>
      <c r="E27535">
        <v>-0.50420542780467092</v>
      </c>
      <c r="F27535">
        <v>-0.24065284301010398</v>
      </c>
      <c r="G27535">
        <v>4.5933089788840656E-2</v>
      </c>
    </row>
    <row r="27536" spans="1:7">
      <c r="A27536">
        <v>2.7534000000000001</v>
      </c>
      <c r="B27536">
        <v>-2.8675523115406776E-4</v>
      </c>
      <c r="C27536">
        <v>9.7848195320344722E-3</v>
      </c>
      <c r="D27536">
        <v>1.4617859045799264E-2</v>
      </c>
      <c r="E27536">
        <v>-0.50496162582690007</v>
      </c>
      <c r="F27536">
        <v>-0.24053649931042556</v>
      </c>
      <c r="G27536">
        <v>4.5978752469604034E-2</v>
      </c>
    </row>
    <row r="27537" spans="1:7">
      <c r="A27537">
        <v>2.7535000000000003</v>
      </c>
      <c r="B27537">
        <v>-2.8701165743827417E-4</v>
      </c>
      <c r="C27537">
        <v>9.8216250266704996E-3</v>
      </c>
      <c r="D27537">
        <v>1.4624758528981374E-2</v>
      </c>
      <c r="E27537">
        <v>-0.50572350417128287</v>
      </c>
      <c r="F27537">
        <v>-0.24041985071173691</v>
      </c>
      <c r="G27537">
        <v>4.6023532316829055E-2</v>
      </c>
    </row>
    <row r="27538" spans="1:7">
      <c r="A27538">
        <v>2.7536</v>
      </c>
      <c r="B27538">
        <v>-2.8508594837672874E-4</v>
      </c>
      <c r="C27538">
        <v>9.8601982956449952E-3</v>
      </c>
      <c r="D27538">
        <v>1.4633731238364867E-2</v>
      </c>
      <c r="E27538">
        <v>-0.50648977174637544</v>
      </c>
      <c r="F27538">
        <v>-0.24030259549053468</v>
      </c>
      <c r="G27538">
        <v>4.6067706163521766E-2</v>
      </c>
    </row>
    <row r="27539" spans="1:7">
      <c r="A27539">
        <v>2.7537000000000003</v>
      </c>
      <c r="B27539">
        <v>-2.811296079956449E-4</v>
      </c>
      <c r="C27539">
        <v>9.9003773255428307E-3</v>
      </c>
      <c r="D27539">
        <v>1.4644592424176928E-2</v>
      </c>
      <c r="E27539">
        <v>-0.50725931218845821</v>
      </c>
      <c r="F27539">
        <v>-0.24018447652667166</v>
      </c>
      <c r="G27539">
        <v>4.6111499496083008E-2</v>
      </c>
    </row>
    <row r="27540" spans="1:7">
      <c r="A27540">
        <v>2.7538</v>
      </c>
      <c r="B27540">
        <v>-2.7528485593908414E-4</v>
      </c>
      <c r="C27540">
        <v>9.9420118373361177E-3</v>
      </c>
      <c r="D27540">
        <v>1.465717300313063E-2</v>
      </c>
      <c r="E27540">
        <v>-0.50803116007544347</v>
      </c>
      <c r="F27540">
        <v>-0.24006527437861122</v>
      </c>
      <c r="G27540">
        <v>4.6155089591661411E-2</v>
      </c>
    </row>
    <row r="27541" spans="1:7">
      <c r="A27541">
        <v>2.7539000000000002</v>
      </c>
      <c r="B27541">
        <v>-2.676835634658481E-4</v>
      </c>
      <c r="C27541">
        <v>9.9849638540252528E-3</v>
      </c>
      <c r="D27541">
        <v>1.4671319535860761E-2</v>
      </c>
      <c r="E27541">
        <v>-0.50880448142704493</v>
      </c>
      <c r="F27541">
        <v>-0.23994480186858222</v>
      </c>
      <c r="G27541">
        <v>4.6198614033790247E-2</v>
      </c>
    </row>
    <row r="27542" spans="1:7">
      <c r="A27542">
        <v>2.754</v>
      </c>
      <c r="B27542">
        <v>-4.0793337961337883E-3</v>
      </c>
      <c r="C27542">
        <v>6.2082207321796368E-3</v>
      </c>
      <c r="D27542">
        <v>1.0866006760551272E-2</v>
      </c>
      <c r="E27542">
        <v>-0.51339944472259624</v>
      </c>
      <c r="F27542">
        <v>-0.24364378559716188</v>
      </c>
      <c r="G27542">
        <v>4.2421306206266426E-2</v>
      </c>
    </row>
    <row r="27543" spans="1:7">
      <c r="A27543">
        <v>2.7541000000000002</v>
      </c>
      <c r="B27543">
        <v>-4.0685654466652288E-3</v>
      </c>
      <c r="C27543">
        <v>6.2534489381418368E-3</v>
      </c>
      <c r="D27543">
        <v>1.0882891094470715E-2</v>
      </c>
      <c r="E27543">
        <v>-0.51417366708463907</v>
      </c>
      <c r="F27543">
        <v>-0.24352030824138338</v>
      </c>
      <c r="G27543">
        <v>4.2465033528870502E-2</v>
      </c>
    </row>
    <row r="27544" spans="1:7">
      <c r="A27544">
        <v>2.7542</v>
      </c>
      <c r="B27544">
        <v>-4.0563454079394212E-3</v>
      </c>
      <c r="C27544">
        <v>6.2996787577289659E-3</v>
      </c>
      <c r="D27544">
        <v>1.0900996672694951E-2</v>
      </c>
      <c r="E27544">
        <v>-0.51494757020007043</v>
      </c>
      <c r="F27544">
        <v>-0.24339514713482888</v>
      </c>
      <c r="G27544">
        <v>4.2508976277107799E-2</v>
      </c>
    </row>
    <row r="27545" spans="1:7">
      <c r="A27545">
        <v>2.7543000000000002</v>
      </c>
      <c r="B27545">
        <v>-4.0427433403644741E-3</v>
      </c>
      <c r="C27545">
        <v>6.3468383841867038E-3</v>
      </c>
      <c r="D27545">
        <v>1.0920247767651325E-2</v>
      </c>
      <c r="E27545">
        <v>-0.51572077193264598</v>
      </c>
      <c r="F27545">
        <v>-0.24326822110528923</v>
      </c>
      <c r="G27545">
        <v>4.255319095614149E-2</v>
      </c>
    </row>
    <row r="27546" spans="1:7">
      <c r="A27546">
        <v>2.7544</v>
      </c>
      <c r="B27546">
        <v>-4.027816658984662E-3</v>
      </c>
      <c r="C27546">
        <v>6.3948685891612733E-3</v>
      </c>
      <c r="D27546">
        <v>1.0940582192266568E-2</v>
      </c>
      <c r="E27546">
        <v>-0.51649293750610115</v>
      </c>
      <c r="F27546">
        <v>-0.24313945727969985</v>
      </c>
      <c r="G27546">
        <v>4.2597728715767766E-2</v>
      </c>
    </row>
    <row r="27547" spans="1:7">
      <c r="A27547">
        <v>2.7545000000000002</v>
      </c>
      <c r="B27547">
        <v>-4.0116138848889094E-3</v>
      </c>
      <c r="C27547">
        <v>6.4437192269308774E-3</v>
      </c>
      <c r="D27547">
        <v>1.0961947748970857E-2</v>
      </c>
      <c r="E27547">
        <v>-0.51726377466900564</v>
      </c>
      <c r="F27547">
        <v>-0.24300879219407054</v>
      </c>
      <c r="G27547">
        <v>4.2642634749620489E-2</v>
      </c>
    </row>
    <row r="27548" spans="1:7">
      <c r="A27548">
        <v>2.7545999999999999</v>
      </c>
      <c r="B27548">
        <v>-3.9941761411403931E-3</v>
      </c>
      <c r="C27548">
        <v>6.4933476569093429E-3</v>
      </c>
      <c r="D27548">
        <v>1.0984300533866787E-2</v>
      </c>
      <c r="E27548">
        <v>-0.51803302790765815</v>
      </c>
      <c r="F27548">
        <v>-0.24287617105684503</v>
      </c>
      <c r="G27548">
        <v>4.26879491035842E-2</v>
      </c>
    </row>
    <row r="27549" spans="1:7">
      <c r="A27549">
        <v>2.7547000000000001</v>
      </c>
      <c r="B27549">
        <v>-3.9755381717991867E-3</v>
      </c>
      <c r="C27549">
        <v>6.5437176757545679E-3</v>
      </c>
      <c r="D27549">
        <v>1.1007603743229843E-2</v>
      </c>
      <c r="E27549">
        <v>-0.5188004729234863</v>
      </c>
      <c r="F27549">
        <v>-0.24274154664063902</v>
      </c>
      <c r="G27549">
        <v>4.2733707667511056E-2</v>
      </c>
    </row>
    <row r="27550" spans="1:7">
      <c r="A27550">
        <v>2.7547999999999999</v>
      </c>
      <c r="B27550">
        <v>-3.9557292505580932E-3</v>
      </c>
      <c r="C27550">
        <v>6.5947985819940769E-3</v>
      </c>
      <c r="D27550">
        <v>1.1031826617338147E-2</v>
      </c>
      <c r="E27550">
        <v>-0.51956591167650057</v>
      </c>
      <c r="F27550">
        <v>-0.24260487819458904</v>
      </c>
      <c r="G27550">
        <v>4.2779943038843221E-2</v>
      </c>
    </row>
    <row r="27551" spans="1:7">
      <c r="A27551">
        <v>2.7549000000000001</v>
      </c>
      <c r="B27551">
        <v>-3.9347740604256387E-3</v>
      </c>
      <c r="C27551">
        <v>6.6465642859867557E-3</v>
      </c>
      <c r="D27551">
        <v>1.1056943436693167E-2</v>
      </c>
      <c r="E27551">
        <v>-0.52032916805240825</v>
      </c>
      <c r="F27551">
        <v>-0.24246613047149035</v>
      </c>
      <c r="G27551">
        <v>4.282668519837951E-2</v>
      </c>
    </row>
    <row r="27552" spans="1:7">
      <c r="A27552">
        <v>2.7550000000000003</v>
      </c>
      <c r="B27552">
        <v>4.4855239162453486E-2</v>
      </c>
      <c r="C27552">
        <v>5.5466925167253489E-2</v>
      </c>
      <c r="D27552">
        <v>5.9850865274038156E-2</v>
      </c>
      <c r="E27552">
        <v>-0.47232215144069722</v>
      </c>
      <c r="F27552">
        <v>-0.19355734017935911</v>
      </c>
      <c r="G27552">
        <v>9.1641894712643945E-2</v>
      </c>
    </row>
    <row r="27553" spans="1:7">
      <c r="A27553">
        <v>2.7551000000000001</v>
      </c>
      <c r="B27553">
        <v>4.4878351987207576E-2</v>
      </c>
      <c r="C27553">
        <v>5.551992376268311E-2</v>
      </c>
      <c r="D27553">
        <v>5.987762912412542E-2</v>
      </c>
      <c r="E27553">
        <v>-0.47308047448168239</v>
      </c>
      <c r="F27553">
        <v>-0.19341442480873622</v>
      </c>
      <c r="G27553">
        <v>9.1689772005543319E-2</v>
      </c>
    </row>
    <row r="27554" spans="1:7">
      <c r="A27554">
        <v>2.7552000000000003</v>
      </c>
      <c r="B27554">
        <v>4.490228023471321E-2</v>
      </c>
      <c r="C27554">
        <v>5.5573280575308193E-2</v>
      </c>
      <c r="D27554">
        <v>5.9904934912908381E-2</v>
      </c>
      <c r="E27554">
        <v>-0.47383549613523746</v>
      </c>
      <c r="F27554">
        <v>-0.19326941568697631</v>
      </c>
      <c r="G27554">
        <v>9.1738327609222167E-2</v>
      </c>
    </row>
    <row r="27555" spans="1:7">
      <c r="A27555">
        <v>2.7553000000000001</v>
      </c>
      <c r="B27555">
        <v>4.4926826837958789E-2</v>
      </c>
      <c r="C27555">
        <v>5.5626804742476832E-2</v>
      </c>
      <c r="D27555">
        <v>5.993257343584979E-2</v>
      </c>
      <c r="E27555">
        <v>-0.47458649560824551</v>
      </c>
      <c r="F27555">
        <v>-0.1931221765924428</v>
      </c>
      <c r="G27555">
        <v>9.1787577447403401E-2</v>
      </c>
    </row>
    <row r="27556" spans="1:7">
      <c r="A27556">
        <v>2.7554000000000003</v>
      </c>
      <c r="B27556">
        <v>4.4951763573108927E-2</v>
      </c>
      <c r="C27556">
        <v>5.5680276682180008E-2</v>
      </c>
      <c r="D27556">
        <v>5.9960311138225642E-2</v>
      </c>
      <c r="E27556">
        <v>-0.4753329359699387</v>
      </c>
      <c r="F27556">
        <v>-0.19297264679432169</v>
      </c>
      <c r="G27556">
        <v>9.1837462170667836E-2</v>
      </c>
    </row>
    <row r="27557" spans="1:7">
      <c r="A27557">
        <v>2.7555000000000001</v>
      </c>
      <c r="B27557">
        <v>4.4976868508512791E-2</v>
      </c>
      <c r="C27557">
        <v>5.5733488033018475E-2</v>
      </c>
      <c r="D27557">
        <v>5.9987926620784116E-2</v>
      </c>
      <c r="E27557">
        <v>-0.47607440744585983</v>
      </c>
      <c r="F27557">
        <v>-0.19282080091990583</v>
      </c>
      <c r="G27557">
        <v>9.1887888814394081E-2</v>
      </c>
    </row>
    <row r="27558" spans="1:7">
      <c r="A27558">
        <v>2.7556000000000003</v>
      </c>
      <c r="B27558">
        <v>4.5001937630197109E-2</v>
      </c>
      <c r="C27558">
        <v>5.5786252751800269E-2</v>
      </c>
      <c r="D27558">
        <v>6.0015220512759093E-2</v>
      </c>
      <c r="E27558">
        <v>-0.47681059810162824</v>
      </c>
      <c r="F27558">
        <v>-0.19266663494750613</v>
      </c>
      <c r="G27558">
        <v>9.1938747211235766E-2</v>
      </c>
    </row>
    <row r="27559" spans="1:7">
      <c r="A27559">
        <v>2.7557</v>
      </c>
      <c r="B27559">
        <v>4.5026786950929321E-2</v>
      </c>
      <c r="C27559">
        <v>5.5838407446533012E-2</v>
      </c>
      <c r="D27559">
        <v>6.0042016161014899E-2</v>
      </c>
      <c r="E27559">
        <v>-0.47754127403647534</v>
      </c>
      <c r="F27559">
        <v>-0.19251015987714576</v>
      </c>
      <c r="G27559">
        <v>9.1989918629434078E-2</v>
      </c>
    </row>
    <row r="27560" spans="1:7">
      <c r="A27560">
        <v>2.7558000000000002</v>
      </c>
      <c r="B27560">
        <v>4.5051252395459152E-2</v>
      </c>
      <c r="C27560">
        <v>5.5889809861875861E-2</v>
      </c>
      <c r="D27560">
        <v>6.0068158483927547E-2</v>
      </c>
      <c r="E27560">
        <v>-0.4782662639196516</v>
      </c>
      <c r="F27560">
        <v>-0.19235139792067124</v>
      </c>
      <c r="G27560">
        <v>9.2041281559769969E-2</v>
      </c>
    </row>
    <row r="27561" spans="1:7">
      <c r="A27561">
        <v>2.7559</v>
      </c>
      <c r="B27561">
        <v>4.5075189146873917E-2</v>
      </c>
      <c r="C27561">
        <v>5.5940337075427671E-2</v>
      </c>
      <c r="D27561">
        <v>6.0093512475924094E-2</v>
      </c>
      <c r="E27561">
        <v>-0.47898544624098521</v>
      </c>
      <c r="F27561">
        <v>-0.19219037974376058</v>
      </c>
      <c r="G27561">
        <v>9.2092716088964632E-2</v>
      </c>
    </row>
    <row r="27562" spans="1:7">
      <c r="A27562">
        <v>2.7560000000000002</v>
      </c>
      <c r="B27562">
        <v>0.12345259667734432</v>
      </c>
      <c r="C27562">
        <v>0.13434400959890969</v>
      </c>
      <c r="D27562">
        <v>0.13847208755918849</v>
      </c>
      <c r="E27562">
        <v>-0.40134461280812561</v>
      </c>
      <c r="F27562">
        <v>-0.11367301648990108</v>
      </c>
      <c r="G27562">
        <v>0.17049823315831875</v>
      </c>
    </row>
    <row r="27563" spans="1:7">
      <c r="A27563">
        <v>2.7561</v>
      </c>
      <c r="B27563">
        <v>0.12347503073162924</v>
      </c>
      <c r="C27563">
        <v>0.13439242670280027</v>
      </c>
      <c r="D27563">
        <v>0.13849540762278334</v>
      </c>
      <c r="E27563">
        <v>-0.40205179794966867</v>
      </c>
      <c r="F27563">
        <v>-0.1135076381932611</v>
      </c>
      <c r="G27563">
        <v>0.17054946037903751</v>
      </c>
    </row>
    <row r="27564" spans="1:7">
      <c r="A27564">
        <v>2.7562000000000002</v>
      </c>
      <c r="B27564">
        <v>0.12349629612954693</v>
      </c>
      <c r="C27564">
        <v>0.13443948690827012</v>
      </c>
      <c r="D27564">
        <v>0.13851726464739134</v>
      </c>
      <c r="E27564">
        <v>-0.4027525297005109</v>
      </c>
      <c r="F27564">
        <v>-0.11334016176321635</v>
      </c>
      <c r="G27564">
        <v>0.17060024711220753</v>
      </c>
    </row>
    <row r="27565" spans="1:7">
      <c r="A27565">
        <v>2.7563</v>
      </c>
      <c r="B27565">
        <v>0.12351610554488568</v>
      </c>
      <c r="C27565">
        <v>0.13448500640667271</v>
      </c>
      <c r="D27565">
        <v>0.13853741820256182</v>
      </c>
      <c r="E27565">
        <v>-0.40344667959561842</v>
      </c>
      <c r="F27565">
        <v>-0.11317057487401153</v>
      </c>
      <c r="G27565">
        <v>0.17065023589032774</v>
      </c>
    </row>
    <row r="27566" spans="1:7">
      <c r="A27566">
        <v>2.7564000000000002</v>
      </c>
      <c r="B27566">
        <v>0.12353412445804857</v>
      </c>
      <c r="C27566">
        <v>0.13452876232396838</v>
      </c>
      <c r="D27566">
        <v>0.13855558706410775</v>
      </c>
      <c r="E27566">
        <v>-0.40413432967728058</v>
      </c>
      <c r="F27566">
        <v>-0.11299885582670238</v>
      </c>
      <c r="G27566">
        <v>0.17069902174003382</v>
      </c>
    </row>
    <row r="27567" spans="1:7">
      <c r="A27567">
        <v>2.7565</v>
      </c>
      <c r="B27567">
        <v>0.12355002565638928</v>
      </c>
      <c r="C27567">
        <v>0.13457054296884419</v>
      </c>
      <c r="D27567">
        <v>0.13857150241236926</v>
      </c>
      <c r="E27567">
        <v>-0.40481567839164773</v>
      </c>
      <c r="F27567">
        <v>-0.11282490730135442</v>
      </c>
      <c r="G27567">
        <v>0.17074622662547462</v>
      </c>
    </row>
    <row r="27568" spans="1:7">
      <c r="A27568">
        <v>2.7566000000000002</v>
      </c>
      <c r="B27568">
        <v>0.12356350393475601</v>
      </c>
      <c r="C27568">
        <v>0.13461015920873765</v>
      </c>
      <c r="D27568">
        <v>0.13858492040916293</v>
      </c>
      <c r="E27568">
        <v>-0.40549099692853624</v>
      </c>
      <c r="F27568">
        <v>-0.11264856509721666</v>
      </c>
      <c r="G27568">
        <v>0.17079151195504991</v>
      </c>
    </row>
    <row r="27569" spans="1:7">
      <c r="A27569">
        <v>2.7566999999999999</v>
      </c>
      <c r="B27569">
        <v>0.12357427972346313</v>
      </c>
      <c r="C27569">
        <v>0.13464744534602158</v>
      </c>
      <c r="D27569">
        <v>0.13859562372845247</v>
      </c>
      <c r="E27569">
        <v>-0.40616060147169358</v>
      </c>
      <c r="F27569">
        <v>-0.11246961583490142</v>
      </c>
      <c r="G27569">
        <v>0.17083457896033669</v>
      </c>
    </row>
    <row r="27570" spans="1:7">
      <c r="A27570">
        <v>2.7568000000000001</v>
      </c>
      <c r="B27570">
        <v>0.12358209962684485</v>
      </c>
      <c r="C27570">
        <v>0.13468225734830508</v>
      </c>
      <c r="D27570">
        <v>0.13860342023498617</v>
      </c>
      <c r="E27570">
        <v>-0.40682483224602883</v>
      </c>
      <c r="F27570">
        <v>-0.11228781457894088</v>
      </c>
      <c r="G27570">
        <v>0.17087516625825289</v>
      </c>
    </row>
    <row r="27571" spans="1:7">
      <c r="A27571">
        <v>2.7569000000000004</v>
      </c>
      <c r="B27571">
        <v>0.12358673610025406</v>
      </c>
      <c r="C27571">
        <v>0.13471447059360697</v>
      </c>
      <c r="D27571">
        <v>0.13860814107334019</v>
      </c>
      <c r="E27571">
        <v>-0.40748403660817473</v>
      </c>
      <c r="F27571">
        <v>-0.11210290055418023</v>
      </c>
      <c r="G27571">
        <v>0.17091304692422882</v>
      </c>
    </row>
    <row r="27572" spans="1:7">
      <c r="A27572">
        <v>2.7570000000000001</v>
      </c>
      <c r="B27572">
        <v>8.9329270142092465E-2</v>
      </c>
      <c r="C27572">
        <v>0.10048526094938515</v>
      </c>
      <c r="D27572">
        <v>0.10435092202256602</v>
      </c>
      <c r="E27572">
        <v>-0.44239727192119793</v>
      </c>
      <c r="F27572">
        <v>-0.14617332741078909</v>
      </c>
      <c r="G27572">
        <v>0.13668930894860964</v>
      </c>
    </row>
    <row r="27573" spans="1:7">
      <c r="A27573">
        <v>2.7571000000000003</v>
      </c>
      <c r="B27573">
        <v>8.9327040203280639E-2</v>
      </c>
      <c r="C27573">
        <v>0.10051199686163059</v>
      </c>
      <c r="D27573">
        <v>0.1043491595293462</v>
      </c>
      <c r="E27573">
        <v>-0.44304728498179968</v>
      </c>
      <c r="F27573">
        <v>-0.14598151522877315</v>
      </c>
      <c r="G27573">
        <v>0.13672127699500039</v>
      </c>
    </row>
    <row r="27574" spans="1:7">
      <c r="A27574">
        <v>2.7572000000000001</v>
      </c>
      <c r="B27574">
        <v>8.9321456017751544E-2</v>
      </c>
      <c r="C27574">
        <v>0.10053598799686148</v>
      </c>
      <c r="D27574">
        <v>0.10434424218985683</v>
      </c>
      <c r="E27574">
        <v>-0.44369261864273168</v>
      </c>
      <c r="F27574">
        <v>-0.14578647527766869</v>
      </c>
      <c r="G27574">
        <v>0.13675032979806873</v>
      </c>
    </row>
    <row r="27575" spans="1:7">
      <c r="A27575">
        <v>2.7573000000000003</v>
      </c>
      <c r="B27575">
        <v>8.9312659076690615E-2</v>
      </c>
      <c r="C27575">
        <v>0.10055727642739809</v>
      </c>
      <c r="D27575">
        <v>0.10433624927976748</v>
      </c>
      <c r="E27575">
        <v>-0.44433310591827063</v>
      </c>
      <c r="F27575">
        <v>-0.14558857138258952</v>
      </c>
      <c r="G27575">
        <v>0.13677659758308108</v>
      </c>
    </row>
    <row r="27576" spans="1:7">
      <c r="A27576">
        <v>2.7574000000000001</v>
      </c>
      <c r="B27576">
        <v>8.9300806548947342E-2</v>
      </c>
      <c r="C27576">
        <v>0.10057593284286526</v>
      </c>
      <c r="D27576">
        <v>0.10432528477738057</v>
      </c>
      <c r="E27576">
        <v>-0.44496859934287125</v>
      </c>
      <c r="F27576">
        <v>-0.14538807742589541</v>
      </c>
      <c r="G27576">
        <v>0.13680023187934851</v>
      </c>
    </row>
    <row r="27577" spans="1:7">
      <c r="A27577">
        <v>2.7575000000000003</v>
      </c>
      <c r="B27577">
        <v>8.9286048454600753E-2</v>
      </c>
      <c r="C27577">
        <v>0.10059203208713896</v>
      </c>
      <c r="D27577">
        <v>0.1043114530792808</v>
      </c>
      <c r="E27577">
        <v>-0.44559898490539279</v>
      </c>
      <c r="F27577">
        <v>-0.14518521157031142</v>
      </c>
      <c r="G27577">
        <v>0.13682138077501374</v>
      </c>
    </row>
    <row r="27578" spans="1:7">
      <c r="A27578">
        <v>2.7576000000000001</v>
      </c>
      <c r="B27578">
        <v>8.9268522224585478E-2</v>
      </c>
      <c r="C27578">
        <v>0.10060564621656276</v>
      </c>
      <c r="D27578">
        <v>0.10429485242161096</v>
      </c>
      <c r="E27578">
        <v>-0.44622417967534939</v>
      </c>
      <c r="F27578">
        <v>-0.14498015179565629</v>
      </c>
      <c r="G27578">
        <v>0.13684018220753957</v>
      </c>
    </row>
    <row r="27579" spans="1:7">
      <c r="A27579">
        <v>2.7577000000000003</v>
      </c>
      <c r="B27579">
        <v>8.9248352076816584E-2</v>
      </c>
      <c r="C27579">
        <v>0.10061684253623371</v>
      </c>
      <c r="D27579">
        <v>0.10427557330020321</v>
      </c>
      <c r="E27579">
        <v>-0.44684412591758377</v>
      </c>
      <c r="F27579">
        <v>-0.14477304530967702</v>
      </c>
      <c r="G27579">
        <v>0.13685676239810049</v>
      </c>
    </row>
    <row r="27580" spans="1:7">
      <c r="A27580">
        <v>2.7578</v>
      </c>
      <c r="B27580">
        <v>8.9225649723997602E-2</v>
      </c>
      <c r="C27580">
        <v>0.10062568313434328</v>
      </c>
      <c r="D27580">
        <v>0.1042536983596678</v>
      </c>
      <c r="E27580">
        <v>-0.44745878511591503</v>
      </c>
      <c r="F27580">
        <v>-0.1445640154422623</v>
      </c>
      <c r="G27580">
        <v>0.13687123583357902</v>
      </c>
    </row>
    <row r="27581" spans="1:7">
      <c r="A27581">
        <v>2.7579000000000002</v>
      </c>
      <c r="B27581">
        <v>8.9200515442188877E-2</v>
      </c>
      <c r="C27581">
        <v>0.10063222491836399</v>
      </c>
      <c r="D27581">
        <v>0.10422930275204578</v>
      </c>
      <c r="E27581">
        <v>-0.44806813273515972</v>
      </c>
      <c r="F27581">
        <v>-0.14435316714404792</v>
      </c>
      <c r="G27581">
        <v>0.13688370577949355</v>
      </c>
    </row>
    <row r="27582" spans="1:7">
      <c r="A27582">
        <v>2.758</v>
      </c>
      <c r="B27582">
        <v>0.17699972935588404</v>
      </c>
      <c r="C27582">
        <v>0.18846320997174448</v>
      </c>
      <c r="D27582">
        <v>0.1920291447952307</v>
      </c>
      <c r="E27582">
        <v>-0.36084546371008741</v>
      </c>
      <c r="F27582">
        <v>-5.6313901391560714E-2</v>
      </c>
      <c r="G27582">
        <v>0.22472095515328233</v>
      </c>
    </row>
    <row r="27583" spans="1:7">
      <c r="A27583">
        <v>2.7581000000000002</v>
      </c>
      <c r="B27583">
        <v>0.17696987187626201</v>
      </c>
      <c r="C27583">
        <v>0.1884652523056074</v>
      </c>
      <c r="D27583">
        <v>0.19199971233803304</v>
      </c>
      <c r="E27583">
        <v>-0.36144416010269931</v>
      </c>
      <c r="F27583">
        <v>-5.6099607755319067E-2</v>
      </c>
      <c r="G27583">
        <v>0.22472960626250432</v>
      </c>
    </row>
    <row r="27584" spans="1:7">
      <c r="A27584">
        <v>2.7582</v>
      </c>
      <c r="B27584">
        <v>0.17693733560730696</v>
      </c>
      <c r="C27584">
        <v>0.18846491163176271</v>
      </c>
      <c r="D27584">
        <v>0.19196737667712238</v>
      </c>
      <c r="E27584">
        <v>-0.36203772976811915</v>
      </c>
      <c r="F27584">
        <v>-5.5883271354789751E-2</v>
      </c>
      <c r="G27584">
        <v>0.22473608858341829</v>
      </c>
    </row>
    <row r="27585" spans="1:7">
      <c r="A27585">
        <v>2.7583000000000002</v>
      </c>
      <c r="B27585">
        <v>0.17690183140728077</v>
      </c>
      <c r="C27585">
        <v>0.18846207043278218</v>
      </c>
      <c r="D27585">
        <v>0.19193194380152701</v>
      </c>
      <c r="E27585">
        <v>-0.36262654648972087</v>
      </c>
      <c r="F27585">
        <v>-5.5664394414424487E-2</v>
      </c>
      <c r="G27585">
        <v>0.22474012638078852</v>
      </c>
    </row>
    <row r="27586" spans="1:7">
      <c r="A27586">
        <v>2.7584</v>
      </c>
      <c r="B27586">
        <v>0.17686301537349847</v>
      </c>
      <c r="C27586">
        <v>0.1884565599064989</v>
      </c>
      <c r="D27586">
        <v>0.19189316499325759</v>
      </c>
      <c r="E27586">
        <v>-0.36321116464801001</v>
      </c>
      <c r="F27586">
        <v>-5.5442475121457571E-2</v>
      </c>
      <c r="G27586">
        <v>0.22474139985340991</v>
      </c>
    </row>
    <row r="27587" spans="1:7">
      <c r="A27587">
        <v>2.7585000000000002</v>
      </c>
      <c r="B27587">
        <v>0.17682054982538542</v>
      </c>
      <c r="C27587">
        <v>0.18844821593975825</v>
      </c>
      <c r="D27587">
        <v>0.19185079898692337</v>
      </c>
      <c r="E27587">
        <v>-0.3637922170263273</v>
      </c>
      <c r="F27587">
        <v>-5.5216986569584306E-2</v>
      </c>
      <c r="G27587">
        <v>0.22473960805935533</v>
      </c>
    </row>
    <row r="27588" spans="1:7">
      <c r="A27588">
        <v>2.7585999999999999</v>
      </c>
      <c r="B27588">
        <v>0.17677411991114012</v>
      </c>
      <c r="C27588">
        <v>0.18843689215958159</v>
      </c>
      <c r="D27588">
        <v>0.1918046269462037</v>
      </c>
      <c r="E27588">
        <v>-0.36437036769731962</v>
      </c>
      <c r="F27588">
        <v>-5.4987384143847365E-2</v>
      </c>
      <c r="G27588">
        <v>0.22473448347605635</v>
      </c>
    </row>
    <row r="27589" spans="1:7">
      <c r="A27589">
        <v>2.7587000000000002</v>
      </c>
      <c r="B27589">
        <v>0.17672343787228906</v>
      </c>
      <c r="C27589">
        <v>0.18842246136586427</v>
      </c>
      <c r="D27589">
        <v>0.19175445460103191</v>
      </c>
      <c r="E27589">
        <v>-0.36494628277810637</v>
      </c>
      <c r="F27589">
        <v>-5.4753105327824861E-2</v>
      </c>
      <c r="G27589">
        <v>0.22472579491449235</v>
      </c>
    </row>
    <row r="27590" spans="1:7">
      <c r="A27590">
        <v>2.7587999999999999</v>
      </c>
      <c r="B27590">
        <v>0.1766682438729803</v>
      </c>
      <c r="C27590">
        <v>0.18840481401288489</v>
      </c>
      <c r="D27590">
        <v>0.19170011106392693</v>
      </c>
      <c r="E27590">
        <v>-0.36552060918864882</v>
      </c>
      <c r="F27590">
        <v>-5.4513596107507736E-2</v>
      </c>
      <c r="G27590">
        <v>0.22471334426133255</v>
      </c>
    </row>
    <row r="27591" spans="1:7">
      <c r="A27591">
        <v>2.7589000000000001</v>
      </c>
      <c r="B27591">
        <v>0.17660830588475696</v>
      </c>
      <c r="C27591">
        <v>0.18838385612643727</v>
      </c>
      <c r="D27591">
        <v>0.1916414469559804</v>
      </c>
      <c r="E27591">
        <v>-0.36609395756460061</v>
      </c>
      <c r="F27591">
        <v>-5.4268326766463162E-2</v>
      </c>
      <c r="G27591">
        <v>0.22469696358958846</v>
      </c>
    </row>
    <row r="27592" spans="1:7">
      <c r="A27592">
        <v>2.7590000000000003</v>
      </c>
      <c r="B27592">
        <v>0.17031879627265889</v>
      </c>
      <c r="C27592">
        <v>0.18213488422888657</v>
      </c>
      <c r="D27592">
        <v>0.18535370949378382</v>
      </c>
      <c r="E27592">
        <v>-0.3728915113243691</v>
      </c>
      <c r="F27592">
        <v>-6.0241427567560887E-2</v>
      </c>
      <c r="G27592">
        <v>0.21845188949988137</v>
      </c>
    </row>
    <row r="27593" spans="1:7">
      <c r="A27593">
        <v>2.7591000000000001</v>
      </c>
      <c r="B27593">
        <v>0.17024879888953581</v>
      </c>
      <c r="C27593">
        <v>0.18210707635334611</v>
      </c>
      <c r="D27593">
        <v>0.18528605055072855</v>
      </c>
      <c r="E27593">
        <v>-0.37346444161256226</v>
      </c>
      <c r="F27593">
        <v>-5.9983234244218767E-2</v>
      </c>
      <c r="G27593">
        <v>0.21842726129452056</v>
      </c>
    </row>
    <row r="27594" spans="1:7">
      <c r="A27594">
        <v>2.7592000000000003</v>
      </c>
      <c r="B27594">
        <v>0.17017359500219564</v>
      </c>
      <c r="C27594">
        <v>0.18207575841483159</v>
      </c>
      <c r="D27594">
        <v>0.18521378816102807</v>
      </c>
      <c r="E27594">
        <v>-0.37403757381296893</v>
      </c>
      <c r="F27594">
        <v>-5.9718141676043737E-2</v>
      </c>
      <c r="G27594">
        <v>0.21839839975699485</v>
      </c>
    </row>
    <row r="27595" spans="1:7">
      <c r="A27595">
        <v>2.7593000000000001</v>
      </c>
      <c r="B27595">
        <v>0.17009313229955669</v>
      </c>
      <c r="C27595">
        <v>0.18204089146325231</v>
      </c>
      <c r="D27595">
        <v>0.1851368771932087</v>
      </c>
      <c r="E27595">
        <v>-0.3746110002411151</v>
      </c>
      <c r="F27595">
        <v>-5.9446060508125356E-2</v>
      </c>
      <c r="G27595">
        <v>0.21836528512333453</v>
      </c>
    </row>
    <row r="27596" spans="1:7">
      <c r="A27596">
        <v>2.7594000000000003</v>
      </c>
      <c r="B27596">
        <v>0.17000741792607332</v>
      </c>
      <c r="C27596">
        <v>0.18200246019417321</v>
      </c>
      <c r="D27596">
        <v>0.18505530801472325</v>
      </c>
      <c r="E27596">
        <v>-0.37518463604786007</v>
      </c>
      <c r="F27596">
        <v>-5.9167033725555748E-2</v>
      </c>
      <c r="G27596">
        <v>0.21832795864046001</v>
      </c>
    </row>
    <row r="27597" spans="1:7">
      <c r="A27597">
        <v>2.7595000000000001</v>
      </c>
      <c r="B27597">
        <v>0.16991648185155617</v>
      </c>
      <c r="C27597">
        <v>0.181960456062356</v>
      </c>
      <c r="D27597">
        <v>0.18496908415667779</v>
      </c>
      <c r="E27597">
        <v>-0.37575832654208879</v>
      </c>
      <c r="F27597">
        <v>-5.8881165215446687E-2</v>
      </c>
      <c r="G27597">
        <v>0.21828647734979606</v>
      </c>
    </row>
    <row r="27598" spans="1:7">
      <c r="A27598">
        <v>2.7596000000000003</v>
      </c>
      <c r="B27598">
        <v>0.16982036530078792</v>
      </c>
      <c r="C27598">
        <v>0.18191487646877791</v>
      </c>
      <c r="D27598">
        <v>0.18487821358361956</v>
      </c>
      <c r="E27598">
        <v>-0.37633187127998191</v>
      </c>
      <c r="F27598">
        <v>-5.8588592480076432E-2</v>
      </c>
      <c r="G27598">
        <v>0.21824090477732122</v>
      </c>
    </row>
    <row r="27599" spans="1:7">
      <c r="A27599">
        <v>2.7597</v>
      </c>
      <c r="B27599">
        <v>0.16971911595577227</v>
      </c>
      <c r="C27599">
        <v>0.18186572168311121</v>
      </c>
      <c r="D27599">
        <v>0.18478270846088218</v>
      </c>
      <c r="E27599">
        <v>-0.37690505374934818</v>
      </c>
      <c r="F27599">
        <v>-5.8289480391222878E-2</v>
      </c>
      <c r="G27599">
        <v>0.21819130279899557</v>
      </c>
    </row>
    <row r="27600" spans="1:7">
      <c r="A27600">
        <v>2.7598000000000003</v>
      </c>
      <c r="B27600">
        <v>0.16961278570641047</v>
      </c>
      <c r="C27600">
        <v>0.18181299404599205</v>
      </c>
      <c r="D27600">
        <v>0.18468258482012345</v>
      </c>
      <c r="E27600">
        <v>-0.3774776532831417</v>
      </c>
      <c r="F27600">
        <v>-5.798402816797639E-2</v>
      </c>
      <c r="G27600">
        <v>0.21813772198442122</v>
      </c>
    </row>
    <row r="27601" spans="1:7">
      <c r="A27601">
        <v>2.7599</v>
      </c>
      <c r="B27601">
        <v>0.16950142964064963</v>
      </c>
      <c r="C27601">
        <v>0.18175669777177106</v>
      </c>
      <c r="D27601">
        <v>0.18457786142121346</v>
      </c>
      <c r="E27601">
        <v>-0.37804944675184349</v>
      </c>
      <c r="F27601">
        <v>-5.7672446191884011E-2</v>
      </c>
      <c r="G27601">
        <v>0.2180802122419323</v>
      </c>
    </row>
    <row r="27602" spans="1:7">
      <c r="A27602">
        <v>2.7600000000000002</v>
      </c>
      <c r="B27602">
        <v>3.7134568487687147E-2</v>
      </c>
      <c r="C27602">
        <v>4.9446301987118968E-2</v>
      </c>
      <c r="D27602">
        <v>5.2218022619358706E-2</v>
      </c>
      <c r="E27602">
        <v>-0.51087074848578939</v>
      </c>
      <c r="F27602">
        <v>-0.18960548888251977</v>
      </c>
      <c r="G27602">
        <v>8.5768286164971091E-2</v>
      </c>
    </row>
    <row r="27603" spans="1:7">
      <c r="A27603">
        <v>2.7601</v>
      </c>
      <c r="B27603">
        <v>3.7013526380100803E-2</v>
      </c>
      <c r="C27603">
        <v>4.9382892090571229E-2</v>
      </c>
      <c r="D27603">
        <v>5.2104423074558426E-2</v>
      </c>
      <c r="E27603">
        <v>-0.51143947002835632</v>
      </c>
      <c r="F27603">
        <v>-0.18928247130136044</v>
      </c>
      <c r="G27603">
        <v>8.5703251723257184E-2</v>
      </c>
    </row>
    <row r="27604" spans="1:7">
      <c r="A27604">
        <v>2.7602000000000002</v>
      </c>
      <c r="B27604">
        <v>3.6888204950508818E-2</v>
      </c>
      <c r="C27604">
        <v>4.9315977119306798E-2</v>
      </c>
      <c r="D27604">
        <v>5.1986904238217946E-2</v>
      </c>
      <c r="E27604">
        <v>-0.51200470866765568</v>
      </c>
      <c r="F27604">
        <v>-0.18895523843632406</v>
      </c>
      <c r="G27604">
        <v>8.5634882111500985E-2</v>
      </c>
    </row>
    <row r="27605" spans="1:7">
      <c r="A27605">
        <v>2.7603</v>
      </c>
      <c r="B27605">
        <v>3.6758926049558216E-2</v>
      </c>
      <c r="C27605">
        <v>4.9245627470922759E-2</v>
      </c>
      <c r="D27605">
        <v>5.1865636145711491E-2</v>
      </c>
      <c r="E27605">
        <v>-0.51256579578570982</v>
      </c>
      <c r="F27605">
        <v>-0.18862516265287843</v>
      </c>
      <c r="G27605">
        <v>8.5563352536688661E-2</v>
      </c>
    </row>
    <row r="27606" spans="1:7">
      <c r="A27606">
        <v>2.7604000000000002</v>
      </c>
      <c r="B27606">
        <v>3.6626106449411111E-2</v>
      </c>
      <c r="C27606">
        <v>4.9172049834033338E-2</v>
      </c>
      <c r="D27606">
        <v>5.1740908901945382E-2</v>
      </c>
      <c r="E27606">
        <v>-0.51312217533842819</v>
      </c>
      <c r="F27606">
        <v>-0.1882932031992825</v>
      </c>
      <c r="G27606">
        <v>8.5488966916073231E-2</v>
      </c>
    </row>
    <row r="27607" spans="1:7">
      <c r="A27607">
        <v>2.7605</v>
      </c>
      <c r="B27607">
        <v>3.6490166303314808E-2</v>
      </c>
      <c r="C27607">
        <v>4.9095489665945014E-2</v>
      </c>
      <c r="D27607">
        <v>5.1613038715482951E-2</v>
      </c>
      <c r="E27607">
        <v>-0.51367345468346315</v>
      </c>
      <c r="F27607">
        <v>-0.18796004580724146</v>
      </c>
      <c r="G27607">
        <v>8.5412063258369433E-2</v>
      </c>
    </row>
    <row r="27608" spans="1:7">
      <c r="A27608">
        <v>2.7606000000000002</v>
      </c>
      <c r="B27608">
        <v>3.6351504745363528E-2</v>
      </c>
      <c r="C27608">
        <v>4.9016201796322711E-2</v>
      </c>
      <c r="D27608">
        <v>5.1482340544567684E-2</v>
      </c>
      <c r="E27608">
        <v>-0.51421939442208731</v>
      </c>
      <c r="F27608">
        <v>-0.18762616825230277</v>
      </c>
      <c r="G27608">
        <v>8.533298452213689E-2</v>
      </c>
    </row>
    <row r="27609" spans="1:7">
      <c r="A27609">
        <v>2.7606999999999999</v>
      </c>
      <c r="B27609">
        <v>3.6210494096225343E-2</v>
      </c>
      <c r="C27609">
        <v>4.8934440268751267E-2</v>
      </c>
      <c r="D27609">
        <v>5.1349119452045677E-2</v>
      </c>
      <c r="E27609">
        <v>-0.51475988421681873</v>
      </c>
      <c r="F27609">
        <v>-0.18729188234517352</v>
      </c>
      <c r="G27609">
        <v>8.525206806939635E-2</v>
      </c>
    </row>
    <row r="27610" spans="1:7">
      <c r="A27610">
        <v>2.7608000000000001</v>
      </c>
      <c r="B27610">
        <v>3.6067479206515429E-2</v>
      </c>
      <c r="C27610">
        <v>4.8850453826995821E-2</v>
      </c>
      <c r="D27610">
        <v>5.1213667357528081E-2</v>
      </c>
      <c r="E27610">
        <v>-0.51529491738256172</v>
      </c>
      <c r="F27610">
        <v>-0.18695736658400885</v>
      </c>
      <c r="G27610">
        <v>8.516964067022724E-2</v>
      </c>
    </row>
    <row r="27611" spans="1:7">
      <c r="A27611">
        <v>2.7609000000000004</v>
      </c>
      <c r="B27611">
        <v>3.5922778202150063E-2</v>
      </c>
      <c r="C27611">
        <v>4.8764483249810198E-2</v>
      </c>
      <c r="D27611">
        <v>5.1076261476658225E-2</v>
      </c>
      <c r="E27611">
        <v>-0.51582456757511264</v>
      </c>
      <c r="F27611">
        <v>-0.1866226936329734</v>
      </c>
      <c r="G27611">
        <v>8.5086015407283208E-2</v>
      </c>
    </row>
    <row r="27612" spans="1:7">
      <c r="A27612">
        <v>2.7610000000000001</v>
      </c>
      <c r="B27612">
        <v>0.24334361995334142</v>
      </c>
      <c r="C27612">
        <v>0.25624369581435857</v>
      </c>
      <c r="D27612">
        <v>0.25850409975891964</v>
      </c>
      <c r="E27612">
        <v>-0.30878203192534392</v>
      </c>
      <c r="F27612">
        <v>2.127908236399248E-2</v>
      </c>
      <c r="G27612">
        <v>0.29256842579334441</v>
      </c>
    </row>
    <row r="27613" spans="1:7">
      <c r="A27613">
        <v>2.7611000000000003</v>
      </c>
      <c r="B27613">
        <v>0.24319618595369263</v>
      </c>
      <c r="C27613">
        <v>0.25615430817534168</v>
      </c>
      <c r="D27613">
        <v>0.25836315478669558</v>
      </c>
      <c r="E27613">
        <v>-0.30930113400057535</v>
      </c>
      <c r="F27613">
        <v>2.1614106916089254E-2</v>
      </c>
      <c r="G27613">
        <v>0.29248309538910178</v>
      </c>
    </row>
    <row r="27614" spans="1:7">
      <c r="A27614">
        <v>2.7612000000000001</v>
      </c>
      <c r="B27614">
        <v>0.24304706608889859</v>
      </c>
      <c r="C27614">
        <v>0.25606307882105916</v>
      </c>
      <c r="D27614">
        <v>0.25821985020998017</v>
      </c>
      <c r="E27614">
        <v>-0.30981453267451309</v>
      </c>
      <c r="F27614">
        <v>2.1949456973566067E-2</v>
      </c>
      <c r="G27614">
        <v>0.29239663274751526</v>
      </c>
    </row>
    <row r="27615" spans="1:7">
      <c r="A27615">
        <v>2.7613000000000003</v>
      </c>
      <c r="B27615">
        <v>0.24289594396523206</v>
      </c>
      <c r="C27615">
        <v>0.25596986567998226</v>
      </c>
      <c r="D27615">
        <v>0.2580739384500248</v>
      </c>
      <c r="E27615">
        <v>-0.31032213669824343</v>
      </c>
      <c r="F27615">
        <v>2.2285575425333243E-2</v>
      </c>
      <c r="G27615">
        <v>0.29230874254144551</v>
      </c>
    </row>
    <row r="27616" spans="1:7">
      <c r="A27616">
        <v>2.7614000000000001</v>
      </c>
      <c r="B27616">
        <v>0.24274233654611166</v>
      </c>
      <c r="C27616">
        <v>0.25587439222314234</v>
      </c>
      <c r="D27616">
        <v>0.25792500957328635</v>
      </c>
      <c r="E27616">
        <v>-0.31082440793562649</v>
      </c>
      <c r="F27616">
        <v>2.2622974688582487E-2</v>
      </c>
      <c r="G27616">
        <v>0.29221897881388881</v>
      </c>
    </row>
    <row r="27617" spans="1:7">
      <c r="A27617">
        <v>2.7615000000000003</v>
      </c>
      <c r="B27617">
        <v>0.24258573781691162</v>
      </c>
      <c r="C27617">
        <v>0.25577637875696091</v>
      </c>
      <c r="D27617">
        <v>0.25777264859321924</v>
      </c>
      <c r="E27617">
        <v>-0.31132211597278725</v>
      </c>
      <c r="F27617">
        <v>2.2962305559454499E-2</v>
      </c>
      <c r="G27617">
        <v>0.29212690680653552</v>
      </c>
    </row>
    <row r="27618" spans="1:7">
      <c r="A27618">
        <v>2.7616000000000001</v>
      </c>
      <c r="B27618">
        <v>0.24242565876220379</v>
      </c>
      <c r="C27618">
        <v>0.25567557449013556</v>
      </c>
      <c r="D27618">
        <v>0.25761647476963212</v>
      </c>
      <c r="E27618">
        <v>-0.31181622859523317</v>
      </c>
      <c r="F27618">
        <v>2.3304345684011546E-2</v>
      </c>
      <c r="G27618">
        <v>0.29203214159913099</v>
      </c>
    </row>
    <row r="27619" spans="1:7">
      <c r="A27619">
        <v>2.7617000000000003</v>
      </c>
      <c r="B27619">
        <v>0.2422616384822831</v>
      </c>
      <c r="C27619">
        <v>0.25557176249094304</v>
      </c>
      <c r="D27619">
        <v>0.25745614857761634</v>
      </c>
      <c r="E27619">
        <v>-0.31230784487688978</v>
      </c>
      <c r="F27619">
        <v>2.3649969122739867E-2</v>
      </c>
      <c r="G27619">
        <v>0.29193435318942346</v>
      </c>
    </row>
    <row r="27620" spans="1:7">
      <c r="A27620">
        <v>2.7618</v>
      </c>
      <c r="B27620">
        <v>0.242093247226145</v>
      </c>
      <c r="C27620">
        <v>0.25546475752457631</v>
      </c>
      <c r="D27620">
        <v>0.25729137009596048</v>
      </c>
      <c r="E27620">
        <v>-0.31279814458956179</v>
      </c>
      <c r="F27620">
        <v>2.4000113827634451E-2</v>
      </c>
      <c r="G27620">
        <v>0.2918332628483723</v>
      </c>
    </row>
    <row r="27621" spans="1:7">
      <c r="A27621">
        <v>2.7619000000000002</v>
      </c>
      <c r="B27621">
        <v>0.24192008711801449</v>
      </c>
      <c r="C27621">
        <v>0.2553544022920855</v>
      </c>
      <c r="D27621">
        <v>0.25712187538127118</v>
      </c>
      <c r="E27621">
        <v>-0.31328834624924967</v>
      </c>
      <c r="F27621">
        <v>2.4355751463732117E-2</v>
      </c>
      <c r="G27621">
        <v>0.29172863760474865</v>
      </c>
    </row>
    <row r="27622" spans="1:7">
      <c r="A27622">
        <v>2.762</v>
      </c>
      <c r="B27622">
        <v>5.4851456798059584E-2</v>
      </c>
      <c r="C27622">
        <v>6.8350228183148065E-2</v>
      </c>
      <c r="D27622">
        <v>7.0057097232299803E-2</v>
      </c>
      <c r="E27622">
        <v>-0.50067000633832637</v>
      </c>
      <c r="F27622">
        <v>-0.16217247482020292</v>
      </c>
      <c r="G27622">
        <v>0.10472994933172554</v>
      </c>
    </row>
    <row r="27623" spans="1:7">
      <c r="A27623">
        <v>2.7621000000000002</v>
      </c>
      <c r="B27623">
        <v>5.4668003688526312E-2</v>
      </c>
      <c r="C27623">
        <v>6.8232762133404012E-2</v>
      </c>
      <c r="D27623">
        <v>6.9877924551661863E-2</v>
      </c>
      <c r="E27623">
        <v>-0.50116160465963178</v>
      </c>
      <c r="F27623">
        <v>-0.16180329347551831</v>
      </c>
      <c r="G27623">
        <v>0.10461794294114381</v>
      </c>
    </row>
    <row r="27624" spans="1:7">
      <c r="A27624">
        <v>2.7622</v>
      </c>
      <c r="B27624">
        <v>5.4479792561653362E-2</v>
      </c>
      <c r="C27624">
        <v>6.8111577917615129E-2</v>
      </c>
      <c r="D27624">
        <v>6.9694439626296401E-2</v>
      </c>
      <c r="E27624">
        <v>-0.50165108682134851</v>
      </c>
      <c r="F27624">
        <v>-0.16142846423140392</v>
      </c>
      <c r="G27624">
        <v>0.10450250422304933</v>
      </c>
    </row>
    <row r="27625" spans="1:7">
      <c r="A27625">
        <v>2.7623000000000002</v>
      </c>
      <c r="B27625">
        <v>5.4287102702345269E-2</v>
      </c>
      <c r="C27625">
        <v>6.7986656254947597E-2</v>
      </c>
      <c r="D27625">
        <v>6.9506739848527843E-2</v>
      </c>
      <c r="E27625">
        <v>-0.50213753955197071</v>
      </c>
      <c r="F27625">
        <v>-0.16104980777342018</v>
      </c>
      <c r="G27625">
        <v>0.10438370762584168</v>
      </c>
    </row>
    <row r="27626" spans="1:7">
      <c r="A27626">
        <v>2.7624</v>
      </c>
      <c r="B27626">
        <v>5.4090360415982364E-2</v>
      </c>
      <c r="C27626">
        <v>6.7858171574715076E-2</v>
      </c>
      <c r="D27626">
        <v>6.9315099805836056E-2</v>
      </c>
      <c r="E27626">
        <v>-0.50262015036986907</v>
      </c>
      <c r="F27626">
        <v>-0.16066863364596334</v>
      </c>
      <c r="G27626">
        <v>0.10426181817947591</v>
      </c>
    </row>
    <row r="27627" spans="1:7">
      <c r="A27627">
        <v>2.7625000000000002</v>
      </c>
      <c r="B27627">
        <v>5.3890009005520767E-2</v>
      </c>
      <c r="C27627">
        <v>6.7726355832268048E-2</v>
      </c>
      <c r="D27627">
        <v>6.911983784766651E-2</v>
      </c>
      <c r="E27627">
        <v>-0.50309829476435697</v>
      </c>
      <c r="F27627">
        <v>-0.16028592102644793</v>
      </c>
      <c r="G27627">
        <v>0.10413715568904522</v>
      </c>
    </row>
    <row r="27628" spans="1:7">
      <c r="A27628">
        <v>2.7625999999999999</v>
      </c>
      <c r="B27628">
        <v>5.3686473719313899E-2</v>
      </c>
      <c r="C27628">
        <v>6.7591458053812392E-2</v>
      </c>
      <c r="D27628">
        <v>6.8921277508855461E-2</v>
      </c>
      <c r="E27628">
        <v>-0.50357153325354886</v>
      </c>
      <c r="F27628">
        <v>-0.15990239849043034</v>
      </c>
      <c r="G27628">
        <v>0.10401005372393859</v>
      </c>
    </row>
    <row r="27629" spans="1:7">
      <c r="A27629">
        <v>2.7627000000000002</v>
      </c>
      <c r="B27629">
        <v>5.3480153028904631E-2</v>
      </c>
      <c r="C27629">
        <v>6.7453730803365364E-2</v>
      </c>
      <c r="D27629">
        <v>6.871973550332644E-2</v>
      </c>
      <c r="E27629">
        <v>-0.50403958651316116</v>
      </c>
      <c r="F27629">
        <v>-0.15951859254807982</v>
      </c>
      <c r="G27629">
        <v>0.10388084537973333</v>
      </c>
    </row>
    <row r="27630" spans="1:7">
      <c r="A27630">
        <v>2.7627999999999999</v>
      </c>
      <c r="B27630">
        <v>5.3271417187606751E-2</v>
      </c>
      <c r="C27630">
        <v>6.7313424449323644E-2</v>
      </c>
      <c r="D27630">
        <v>6.8515517318114227E-2</v>
      </c>
      <c r="E27630">
        <v>-0.50450230727023837</v>
      </c>
      <c r="F27630">
        <v>-0.15913486454280354</v>
      </c>
      <c r="G27630">
        <v>0.10374985689862268</v>
      </c>
    </row>
    <row r="27631" spans="1:7">
      <c r="A27631">
        <v>2.7629000000000001</v>
      </c>
      <c r="B27631">
        <v>5.3060608785107544E-2</v>
      </c>
      <c r="C27631">
        <v>6.7170783899018538E-2</v>
      </c>
      <c r="D27631">
        <v>6.8308915126195302E-2</v>
      </c>
      <c r="E27631">
        <v>-0.50495965392116626</v>
      </c>
      <c r="F27631">
        <v>-0.15875144156804102</v>
      </c>
      <c r="G27631">
        <v>0.10361740386611924</v>
      </c>
    </row>
    <row r="27632" spans="1:7">
      <c r="A27632">
        <v>2.7630000000000003</v>
      </c>
      <c r="B27632">
        <v>-9.2713957548301806E-2</v>
      </c>
      <c r="C27632">
        <v>-7.8535955083651743E-2</v>
      </c>
      <c r="D27632">
        <v>-7.7461794845538279E-2</v>
      </c>
      <c r="E27632">
        <v>-0.6509736684108296</v>
      </c>
      <c r="F27632">
        <v>-0.30393044456682838</v>
      </c>
      <c r="G27632">
        <v>-4.2078212895661743E-2</v>
      </c>
    </row>
    <row r="27633" spans="1:7">
      <c r="A27633">
        <v>2.7631000000000001</v>
      </c>
      <c r="B27633">
        <v>-9.2927850849302995E-2</v>
      </c>
      <c r="C27633">
        <v>-7.8682465414963154E-2</v>
      </c>
      <c r="D27633">
        <v>-7.7672151811196244E-2</v>
      </c>
      <c r="E27633">
        <v>-0.65142061254544381</v>
      </c>
      <c r="F27633">
        <v>-0.30354786414928525</v>
      </c>
      <c r="G27633">
        <v>-4.2212596375649641E-2</v>
      </c>
    </row>
    <row r="27634" spans="1:7">
      <c r="A27634">
        <v>2.7632000000000003</v>
      </c>
      <c r="B27634">
        <v>-9.3142562461295597E-2</v>
      </c>
      <c r="C27634">
        <v>-7.8830342583326996E-2</v>
      </c>
      <c r="D27634">
        <v>-7.7883618420939271E-2</v>
      </c>
      <c r="E27634">
        <v>-0.65186308406043192</v>
      </c>
      <c r="F27634">
        <v>-0.30316556941169026</v>
      </c>
      <c r="G27634">
        <v>-4.234726147568936E-2</v>
      </c>
    </row>
    <row r="27635" spans="1:7">
      <c r="A27635">
        <v>2.7633000000000001</v>
      </c>
      <c r="B27635">
        <v>-9.3357693830264488E-2</v>
      </c>
      <c r="C27635">
        <v>-7.8979229114875871E-2</v>
      </c>
      <c r="D27635">
        <v>-7.8095814522049167E-2</v>
      </c>
      <c r="E27635">
        <v>-0.65230180404323668</v>
      </c>
      <c r="F27635">
        <v>-0.30278330324796771</v>
      </c>
      <c r="G27635">
        <v>-4.2481846690102687E-2</v>
      </c>
    </row>
    <row r="27636" spans="1:7">
      <c r="A27636">
        <v>2.7634000000000003</v>
      </c>
      <c r="B27636">
        <v>-9.3572748499616498E-2</v>
      </c>
      <c r="C27636">
        <v>-7.9128637147142911E-2</v>
      </c>
      <c r="D27636">
        <v>-7.8308249093414162E-2</v>
      </c>
      <c r="E27636">
        <v>-0.65273754380995697</v>
      </c>
      <c r="F27636">
        <v>-0.30240069306574791</v>
      </c>
      <c r="G27636">
        <v>-4.2616033017059018E-2</v>
      </c>
    </row>
    <row r="27637" spans="1:7">
      <c r="A27637">
        <v>2.7635000000000001</v>
      </c>
      <c r="B27637">
        <v>-9.3787244233198397E-2</v>
      </c>
      <c r="C27637">
        <v>-7.9278083730498494E-2</v>
      </c>
      <c r="D27637">
        <v>-7.8520435528945498E-2</v>
      </c>
      <c r="E27637">
        <v>-0.65317117247594769</v>
      </c>
      <c r="F27637">
        <v>-0.30201741657330072</v>
      </c>
      <c r="G27637">
        <v>-4.2749629754495602E-2</v>
      </c>
    </row>
    <row r="27638" spans="1:7">
      <c r="A27638">
        <v>2.7636000000000003</v>
      </c>
      <c r="B27638">
        <v>-9.4000739139264766E-2</v>
      </c>
      <c r="C27638">
        <v>-7.9427124446288744E-2</v>
      </c>
      <c r="D27638">
        <v>-7.873192054490552E-2</v>
      </c>
      <c r="E27638">
        <v>-0.65360364268669191</v>
      </c>
      <c r="F27638">
        <v>-0.30163322024236183</v>
      </c>
      <c r="G27638">
        <v>-4.2882569863723394E-2</v>
      </c>
    </row>
    <row r="27639" spans="1:7">
      <c r="A27639">
        <v>2.7637</v>
      </c>
      <c r="B27639">
        <v>-9.4212834615428953E-2</v>
      </c>
      <c r="C27639">
        <v>-7.9575357183610862E-2</v>
      </c>
      <c r="D27639">
        <v>-7.8942288592902088E-2</v>
      </c>
      <c r="E27639">
        <v>-0.65403596359772909</v>
      </c>
      <c r="F27639">
        <v>-0.30124791402819723</v>
      </c>
      <c r="G27639">
        <v>-4.3014890723156507E-2</v>
      </c>
    </row>
    <row r="27640" spans="1:7">
      <c r="A27640">
        <v>2.7638000000000003</v>
      </c>
      <c r="B27640">
        <v>-9.4423173047312403E-2</v>
      </c>
      <c r="C27640">
        <v>-7.9722420162936736E-2</v>
      </c>
      <c r="D27640">
        <v>-7.9151160895983175E-2</v>
      </c>
      <c r="E27640">
        <v>-0.65446917320220099</v>
      </c>
      <c r="F27640">
        <v>-0.30086136117777273</v>
      </c>
      <c r="G27640">
        <v>-4.3146713071123652E-2</v>
      </c>
    </row>
    <row r="27641" spans="1:7">
      <c r="A27641">
        <v>2.7639</v>
      </c>
      <c r="B27641">
        <v>-9.4631434368880107E-2</v>
      </c>
      <c r="C27641">
        <v>-7.9867988715902172E-2</v>
      </c>
      <c r="D27641">
        <v>-7.9358193204473793E-2</v>
      </c>
      <c r="E27641">
        <v>-0.65490431308767783</v>
      </c>
      <c r="F27641">
        <v>-0.30047346769412009</v>
      </c>
      <c r="G27641">
        <v>-4.3278221241491346E-2</v>
      </c>
    </row>
    <row r="27642" spans="1:7">
      <c r="A27642">
        <v>2.7640000000000002</v>
      </c>
      <c r="B27642">
        <v>5.4639729899658818E-2</v>
      </c>
      <c r="C27642">
        <v>6.9465290510813738E-2</v>
      </c>
      <c r="D27642">
        <v>6.9913989127117659E-2</v>
      </c>
      <c r="E27642">
        <v>-0.50586534377863124</v>
      </c>
      <c r="F27642">
        <v>-0.15060711016568287</v>
      </c>
      <c r="G27642">
        <v>0.10606741705786632</v>
      </c>
    </row>
    <row r="27643" spans="1:7">
      <c r="A27643">
        <v>2.7641</v>
      </c>
      <c r="B27643">
        <v>5.4436277219286566E-2</v>
      </c>
      <c r="C27643">
        <v>6.932339339805127E-2</v>
      </c>
      <c r="D27643">
        <v>6.9711421009169605E-2</v>
      </c>
      <c r="E27643">
        <v>-0.50630759599235653</v>
      </c>
      <c r="F27643">
        <v>-0.150216657358448</v>
      </c>
      <c r="G27643">
        <v>0.10593616166251436</v>
      </c>
    </row>
    <row r="27644" spans="1:7">
      <c r="A27644">
        <v>2.7642000000000002</v>
      </c>
      <c r="B27644">
        <v>5.423511206048337E-2</v>
      </c>
      <c r="C27644">
        <v>6.9183225034789686E-2</v>
      </c>
      <c r="D27644">
        <v>6.9511008290301213E-2</v>
      </c>
      <c r="E27644">
        <v>-0.50675312370412362</v>
      </c>
      <c r="F27644">
        <v>-0.14982514738536495</v>
      </c>
      <c r="G27644">
        <v>0.10580568671035277</v>
      </c>
    </row>
    <row r="27645" spans="1:7">
      <c r="A27645">
        <v>2.7643</v>
      </c>
      <c r="B27645">
        <v>5.4036129726308335E-2</v>
      </c>
      <c r="C27645">
        <v>6.9044653714151583E-2</v>
      </c>
      <c r="D27645">
        <v>6.9312564810117827E-2</v>
      </c>
      <c r="E27645">
        <v>-0.50719999870022692</v>
      </c>
      <c r="F27645">
        <v>-0.14943236650709743</v>
      </c>
      <c r="G27645">
        <v>0.10567643177329566</v>
      </c>
    </row>
    <row r="27646" spans="1:7">
      <c r="A27646">
        <v>2.7644000000000002</v>
      </c>
      <c r="B27646">
        <v>5.3839085842982026E-2</v>
      </c>
      <c r="C27646">
        <v>6.8907413558589425E-2</v>
      </c>
      <c r="D27646">
        <v>6.9115775126697976E-2</v>
      </c>
      <c r="E27646">
        <v>-0.50764672645667863</v>
      </c>
      <c r="F27646">
        <v>-0.14903829461283311</v>
      </c>
      <c r="G27646">
        <v>0.10554857741361212</v>
      </c>
    </row>
    <row r="27647" spans="1:7">
      <c r="A27647">
        <v>2.7645</v>
      </c>
      <c r="B27647">
        <v>5.3643685476205683E-2</v>
      </c>
      <c r="C27647">
        <v>6.8771221796180448E-2</v>
      </c>
      <c r="D27647">
        <v>6.8920316119749359E-2</v>
      </c>
      <c r="E27647">
        <v>-0.50809210028807583</v>
      </c>
      <c r="F27647">
        <v>-0.14864299227292621</v>
      </c>
      <c r="G27647">
        <v>0.10542217519517244</v>
      </c>
    </row>
    <row r="27648" spans="1:7">
      <c r="A27648">
        <v>2.7646000000000002</v>
      </c>
      <c r="B27648">
        <v>5.3449651395621967E-2</v>
      </c>
      <c r="C27648">
        <v>6.8635799102210626E-2</v>
      </c>
      <c r="D27648">
        <v>6.8725876642611539E-2</v>
      </c>
      <c r="E27648">
        <v>-0.50853513633509395</v>
      </c>
      <c r="F27648">
        <v>-0.14824656351442597</v>
      </c>
      <c r="G27648">
        <v>0.10529719597223741</v>
      </c>
    </row>
    <row r="27649" spans="1:7">
      <c r="A27649">
        <v>2.7646999999999999</v>
      </c>
      <c r="B27649">
        <v>5.3256717522288444E-2</v>
      </c>
      <c r="C27649">
        <v>6.8500878967092671E-2</v>
      </c>
      <c r="D27649">
        <v>6.8532164486917679E-2</v>
      </c>
      <c r="E27649">
        <v>-0.50897503387469301</v>
      </c>
      <c r="F27649">
        <v>-0.14784913999219626</v>
      </c>
      <c r="G27649">
        <v>0.10517355344410118</v>
      </c>
    </row>
    <row r="27650" spans="1:7">
      <c r="A27650">
        <v>2.7648000000000001</v>
      </c>
      <c r="B27650">
        <v>5.3064631711752241E-2</v>
      </c>
      <c r="C27650">
        <v>6.8366210864209354E-2</v>
      </c>
      <c r="D27650">
        <v>6.8338908601408122E-2</v>
      </c>
      <c r="E27650">
        <v>-0.50941114512777941</v>
      </c>
      <c r="F27650">
        <v>-0.14745087205976962</v>
      </c>
      <c r="G27650">
        <v>0.10505111990203812</v>
      </c>
    </row>
    <row r="27651" spans="1:7">
      <c r="A27651">
        <v>2.7648999999999999</v>
      </c>
      <c r="B27651">
        <v>5.2873157692497674E-2</v>
      </c>
      <c r="C27651">
        <v>6.8231561557017706E-2</v>
      </c>
      <c r="D27651">
        <v>6.8145859588721436E-2</v>
      </c>
      <c r="E27651">
        <v>-0.50984295005358937</v>
      </c>
      <c r="F27651">
        <v>-0.14705192239289522</v>
      </c>
      <c r="G27651">
        <v>0.10492973858085822</v>
      </c>
    </row>
    <row r="27652" spans="1:7">
      <c r="A27652">
        <v>2.7650000000000001</v>
      </c>
      <c r="B27652">
        <v>-9.0551154929272126E-2</v>
      </c>
      <c r="C27652">
        <v>-7.5136514839151403E-2</v>
      </c>
      <c r="D27652">
        <v>-7.5280441262956188E-2</v>
      </c>
      <c r="E27652">
        <v>-0.65350326600025843</v>
      </c>
      <c r="F27652">
        <v>-0.28988569223613081</v>
      </c>
      <c r="G27652">
        <v>-3.8423997395356471E-2</v>
      </c>
    </row>
    <row r="27653" spans="1:7">
      <c r="A27653">
        <v>2.7651000000000003</v>
      </c>
      <c r="B27653">
        <v>-9.0741868189353703E-2</v>
      </c>
      <c r="C27653">
        <v>-7.5271575918665512E-2</v>
      </c>
      <c r="D27653">
        <v>-7.5473509486186252E-2</v>
      </c>
      <c r="E27653">
        <v>-0.65392555674518893</v>
      </c>
      <c r="F27653">
        <v>-0.28948568632331184</v>
      </c>
      <c r="G27653">
        <v>-3.854375210657332E-2</v>
      </c>
    </row>
    <row r="27654" spans="1:7">
      <c r="A27654">
        <v>2.7652000000000001</v>
      </c>
      <c r="B27654">
        <v>-9.0931909729190519E-2</v>
      </c>
      <c r="C27654">
        <v>-7.5406555238929585E-2</v>
      </c>
      <c r="D27654">
        <v>-7.56662198521596E-2</v>
      </c>
      <c r="E27654">
        <v>-0.65434377811579725</v>
      </c>
      <c r="F27654">
        <v>-0.28908485727860678</v>
      </c>
      <c r="G27654">
        <v>-3.8662654481480541E-2</v>
      </c>
    </row>
    <row r="27655" spans="1:7">
      <c r="A27655">
        <v>2.7653000000000003</v>
      </c>
      <c r="B27655">
        <v>-9.112101855945598E-2</v>
      </c>
      <c r="C27655">
        <v>-7.5541197654611203E-2</v>
      </c>
      <c r="D27655">
        <v>-7.5858300713745663E-2</v>
      </c>
      <c r="E27655">
        <v>-0.65475886628834057</v>
      </c>
      <c r="F27655">
        <v>-0.28868306437281155</v>
      </c>
      <c r="G27655">
        <v>-3.878064231692252E-2</v>
      </c>
    </row>
    <row r="27656" spans="1:7">
      <c r="A27656">
        <v>2.7654000000000001</v>
      </c>
      <c r="B27656">
        <v>-9.1308842784491251E-2</v>
      </c>
      <c r="C27656">
        <v>-7.5675150532947377E-2</v>
      </c>
      <c r="D27656">
        <v>-7.6049387046630557E-2</v>
      </c>
      <c r="E27656">
        <v>-0.65517171740257418</v>
      </c>
      <c r="F27656">
        <v>-0.28828008515816067</v>
      </c>
      <c r="G27656">
        <v>-3.8897661984237372E-2</v>
      </c>
    </row>
    <row r="27657" spans="1:7">
      <c r="A27657">
        <v>2.7655000000000003</v>
      </c>
      <c r="B27657">
        <v>-9.1495034592005364E-2</v>
      </c>
      <c r="C27657">
        <v>-7.5808063105842649E-2</v>
      </c>
      <c r="D27657">
        <v>-7.6239114317542267E-2</v>
      </c>
      <c r="E27657">
        <v>-0.65558324192846928</v>
      </c>
      <c r="F27657">
        <v>-0.28787571679259338</v>
      </c>
      <c r="G27657">
        <v>-3.9013726304983606E-2</v>
      </c>
    </row>
    <row r="27658" spans="1:7">
      <c r="A27658">
        <v>2.7656000000000001</v>
      </c>
      <c r="B27658">
        <v>-9.1679273803395578E-2</v>
      </c>
      <c r="C27658">
        <v>-7.5939611297427767E-2</v>
      </c>
      <c r="D27658">
        <v>-7.6427142513194823E-2</v>
      </c>
      <c r="E27658">
        <v>-0.65599436195987804</v>
      </c>
      <c r="F27658">
        <v>-0.28746979626085867</v>
      </c>
      <c r="G27658">
        <v>-3.912891612852154E-2</v>
      </c>
    </row>
    <row r="27659" spans="1:7">
      <c r="A27659">
        <v>2.7657000000000003</v>
      </c>
      <c r="B27659">
        <v>-9.1861271888860951E-2</v>
      </c>
      <c r="C27659">
        <v>-7.606950220415154E-2</v>
      </c>
      <c r="D27659">
        <v>-7.6613160989186468E-2</v>
      </c>
      <c r="E27659">
        <v>-0.65640599506048614</v>
      </c>
      <c r="F27659">
        <v>-0.28706219902762975</v>
      </c>
      <c r="G27659">
        <v>-3.9243367988335012E-2</v>
      </c>
    </row>
    <row r="27660" spans="1:7">
      <c r="A27660">
        <v>2.7658</v>
      </c>
      <c r="B27660">
        <v>-9.2040770810312811E-2</v>
      </c>
      <c r="C27660">
        <v>-7.619747315608727E-2</v>
      </c>
      <c r="D27660">
        <v>-7.6796888141531738E-2</v>
      </c>
      <c r="E27660">
        <v>-0.65681903655998108</v>
      </c>
      <c r="F27660">
        <v>-0.28665283257216001</v>
      </c>
      <c r="G27660">
        <v>-3.9357259470242933E-2</v>
      </c>
    </row>
    <row r="27661" spans="1:7">
      <c r="A27661">
        <v>2.7659000000000002</v>
      </c>
      <c r="B27661">
        <v>-9.2217540661177377E-2</v>
      </c>
      <c r="C27661">
        <v>-7.6323289487074675E-2</v>
      </c>
      <c r="D27661">
        <v>-7.6978069779026548E-2</v>
      </c>
      <c r="E27661">
        <v>-0.65723434339931086</v>
      </c>
      <c r="F27661">
        <v>-0.28624162929750352</v>
      </c>
      <c r="G27661">
        <v>-3.947079539380971E-2</v>
      </c>
    </row>
    <row r="27662" spans="1:7">
      <c r="A27662">
        <v>2.766</v>
      </c>
      <c r="B27662">
        <v>-8.8888455969582836E-2</v>
      </c>
      <c r="C27662">
        <v>-7.2943820925548408E-2</v>
      </c>
      <c r="D27662">
        <v>-7.3653556045957025E-2</v>
      </c>
      <c r="E27662">
        <v>-0.65414979896427483</v>
      </c>
      <c r="F27662">
        <v>-0.2823256187707483</v>
      </c>
      <c r="G27662">
        <v>-3.6081274321164952E-2</v>
      </c>
    </row>
    <row r="27663" spans="1:7">
      <c r="A27663">
        <v>2.7661000000000002</v>
      </c>
      <c r="B27663">
        <v>-8.9059181766731221E-2</v>
      </c>
      <c r="C27663">
        <v>-7.3064727930619355E-2</v>
      </c>
      <c r="D27663">
        <v>-7.382898762635115E-2</v>
      </c>
      <c r="E27663">
        <v>-0.65457199030506219</v>
      </c>
      <c r="F27663">
        <v>-0.28191061458815669</v>
      </c>
      <c r="G27663">
        <v>-3.6194752582423925E-2</v>
      </c>
    </row>
    <row r="27664" spans="1:7">
      <c r="A27664">
        <v>2.7662</v>
      </c>
      <c r="B27664">
        <v>-8.9226645660041903E-2</v>
      </c>
      <c r="C27664">
        <v>-7.318293350915539E-2</v>
      </c>
      <c r="D27664">
        <v>-7.4001269499142985E-2</v>
      </c>
      <c r="E27664">
        <v>-0.65499861584219188</v>
      </c>
      <c r="F27664">
        <v>-0.28149366942824672</v>
      </c>
      <c r="G27664">
        <v>-3.6308498862386643E-2</v>
      </c>
    </row>
    <row r="27665" spans="1:7">
      <c r="A27665">
        <v>2.7663000000000002</v>
      </c>
      <c r="B27665">
        <v>-8.9390714325821019E-2</v>
      </c>
      <c r="C27665">
        <v>-7.3298299529106714E-2</v>
      </c>
      <c r="D27665">
        <v>-7.4170247707275649E-2</v>
      </c>
      <c r="E27665">
        <v>-0.65543018178972812</v>
      </c>
      <c r="F27665">
        <v>-0.28107474923928155</v>
      </c>
      <c r="G27665">
        <v>-3.6422689044649265E-2</v>
      </c>
    </row>
    <row r="27666" spans="1:7">
      <c r="A27666">
        <v>2.7664</v>
      </c>
      <c r="B27666">
        <v>-8.9551274842242456E-2</v>
      </c>
      <c r="C27666">
        <v>-7.3410708372838585E-2</v>
      </c>
      <c r="D27666">
        <v>-7.4335789956072595E-2</v>
      </c>
      <c r="E27666">
        <v>-0.65586710637728873</v>
      </c>
      <c r="F27666">
        <v>-0.28065382206083167</v>
      </c>
      <c r="G27666">
        <v>-3.6537480292410537E-2</v>
      </c>
    </row>
    <row r="27667" spans="1:7">
      <c r="A27667">
        <v>2.7665000000000002</v>
      </c>
      <c r="B27667">
        <v>-8.9708231139193462E-2</v>
      </c>
      <c r="C27667">
        <v>-7.35200591723979E-2</v>
      </c>
      <c r="D27667">
        <v>-7.4497782134243629E-2</v>
      </c>
      <c r="E27667">
        <v>-0.65630971060875365</v>
      </c>
      <c r="F27667">
        <v>-0.28023085165561823</v>
      </c>
      <c r="G27667">
        <v>-3.6653003382853155E-2</v>
      </c>
    </row>
    <row r="27668" spans="1:7">
      <c r="A27668">
        <v>2.7665999999999999</v>
      </c>
      <c r="B27668">
        <v>-8.9861502731753973E-2</v>
      </c>
      <c r="C27668">
        <v>-7.3626266082932545E-2</v>
      </c>
      <c r="D27668">
        <v>-7.4656126636837961E-2</v>
      </c>
      <c r="E27668">
        <v>-0.65675820609527169</v>
      </c>
      <c r="F27668">
        <v>-0.27980579101773395</v>
      </c>
      <c r="G27668">
        <v>-3.6769353313559794E-2</v>
      </c>
    </row>
    <row r="27669" spans="1:7">
      <c r="A27669">
        <v>2.7667000000000002</v>
      </c>
      <c r="B27669">
        <v>-9.0011025681826951E-2</v>
      </c>
      <c r="C27669">
        <v>-7.3729257205517484E-2</v>
      </c>
      <c r="D27669">
        <v>-7.4810741119658353E-2</v>
      </c>
      <c r="E27669">
        <v>-0.65721264096755005</v>
      </c>
      <c r="F27669">
        <v>-0.27937856290876095</v>
      </c>
      <c r="G27669">
        <v>-3.6886562815047402E-2</v>
      </c>
    </row>
    <row r="27670" spans="1:7">
      <c r="A27670">
        <v>2.7667999999999999</v>
      </c>
      <c r="B27670">
        <v>-9.0156749816720616E-2</v>
      </c>
      <c r="C27670">
        <v>-7.3828974415823367E-2</v>
      </c>
      <c r="D27670">
        <v>-7.4961559983088399E-2</v>
      </c>
      <c r="E27670">
        <v>-0.65767288678564739</v>
      </c>
      <c r="F27670">
        <v>-0.27894908566947041</v>
      </c>
      <c r="G27670">
        <v>-3.7004635677011233E-2</v>
      </c>
    </row>
    <row r="27671" spans="1:7">
      <c r="A27671">
        <v>2.7669000000000001</v>
      </c>
      <c r="B27671">
        <v>-9.0298639296984007E-2</v>
      </c>
      <c r="C27671">
        <v>-7.3925375162241735E-2</v>
      </c>
      <c r="D27671">
        <v>-7.510853432830622E-2</v>
      </c>
      <c r="E27671">
        <v>-0.65813873486178776</v>
      </c>
      <c r="F27671">
        <v>-0.27851727955132816</v>
      </c>
      <c r="G27671">
        <v>-3.7123544261761232E-2</v>
      </c>
    </row>
    <row r="27672" spans="1:7">
      <c r="A27672">
        <v>2.7670000000000003</v>
      </c>
      <c r="B27672">
        <v>0.1321356844837247</v>
      </c>
      <c r="C27672">
        <v>0.14855392206800389</v>
      </c>
      <c r="D27672">
        <v>0.14732072002504459</v>
      </c>
      <c r="E27672">
        <v>-0.4360375438650419</v>
      </c>
      <c r="F27672">
        <v>-5.5510718842764539E-2</v>
      </c>
      <c r="G27672">
        <v>0.18532915247953949</v>
      </c>
    </row>
    <row r="27673" spans="1:7">
      <c r="A27673">
        <v>2.7671000000000001</v>
      </c>
      <c r="B27673">
        <v>0.13200125297956156</v>
      </c>
      <c r="C27673">
        <v>0.14846398324421628</v>
      </c>
      <c r="D27673">
        <v>0.14718145979057606</v>
      </c>
      <c r="E27673">
        <v>-0.43651495213757063</v>
      </c>
      <c r="F27673">
        <v>-5.5074387808136449E-2</v>
      </c>
      <c r="G27673">
        <v>0.18520936941134064</v>
      </c>
    </row>
    <row r="27674" spans="1:7">
      <c r="A27674">
        <v>2.7672000000000003</v>
      </c>
      <c r="B27674">
        <v>0.13187012134925435</v>
      </c>
      <c r="C27674">
        <v>0.14837685452322003</v>
      </c>
      <c r="D27674">
        <v>0.14704582723212489</v>
      </c>
      <c r="E27674">
        <v>-0.43699719218953303</v>
      </c>
      <c r="F27674">
        <v>-5.4636129384798893E-2</v>
      </c>
      <c r="G27674">
        <v>0.1850907332447812</v>
      </c>
    </row>
    <row r="27675" spans="1:7">
      <c r="A27675">
        <v>2.7673000000000001</v>
      </c>
      <c r="B27675">
        <v>0.13174216421838736</v>
      </c>
      <c r="C27675">
        <v>0.14829235358997739</v>
      </c>
      <c r="D27675">
        <v>0.14691351329255209</v>
      </c>
      <c r="E27675">
        <v>-0.43748096066987152</v>
      </c>
      <c r="F27675">
        <v>-5.4195884142283796E-2</v>
      </c>
      <c r="G27675">
        <v>0.18497403853280162</v>
      </c>
    </row>
    <row r="27676" spans="1:7">
      <c r="A27676">
        <v>2.7674000000000003</v>
      </c>
      <c r="B27676">
        <v>0.13161702947737108</v>
      </c>
      <c r="C27676">
        <v>0.1482100886044071</v>
      </c>
      <c r="D27676">
        <v>0.1467840081881846</v>
      </c>
      <c r="E27676">
        <v>-0.43796376365981715</v>
      </c>
      <c r="F27676">
        <v>-5.3753849378551766E-2</v>
      </c>
      <c r="G27676">
        <v>0.1848596011746354</v>
      </c>
    </row>
    <row r="27677" spans="1:7">
      <c r="A27677">
        <v>2.7675000000000001</v>
      </c>
      <c r="B27677">
        <v>0.13149429893895714</v>
      </c>
      <c r="C27677">
        <v>0.14812961576963168</v>
      </c>
      <c r="D27677">
        <v>0.14665676526696458</v>
      </c>
      <c r="E27677">
        <v>-0.43844366778608423</v>
      </c>
      <c r="F27677">
        <v>-5.3310322772310514E-2</v>
      </c>
      <c r="G27677">
        <v>0.18474746770675432</v>
      </c>
    </row>
    <row r="27678" spans="1:7">
      <c r="A27678">
        <v>2.7676000000000003</v>
      </c>
      <c r="B27678">
        <v>0.13137353692046627</v>
      </c>
      <c r="C27678">
        <v>0.1480504852037825</v>
      </c>
      <c r="D27678">
        <v>0.14653124697706055</v>
      </c>
      <c r="E27678">
        <v>-0.43891918254895468</v>
      </c>
      <c r="F27678">
        <v>-5.2865651769088723E-2</v>
      </c>
      <c r="G27678">
        <v>0.1846374980973135</v>
      </c>
    </row>
    <row r="27679" spans="1:7">
      <c r="A27679">
        <v>2.7677</v>
      </c>
      <c r="B27679">
        <v>0.13125430697143692</v>
      </c>
      <c r="C27679">
        <v>0.14797225551470028</v>
      </c>
      <c r="D27679">
        <v>0.14640693802294535</v>
      </c>
      <c r="E27679">
        <v>-0.43938918391346082</v>
      </c>
      <c r="F27679">
        <v>-5.2420213114195258E-2</v>
      </c>
      <c r="G27679">
        <v>0.18452941094518099</v>
      </c>
    </row>
    <row r="27680" spans="1:7">
      <c r="A27680">
        <v>2.7678000000000003</v>
      </c>
      <c r="B27680">
        <v>0.13113617934842825</v>
      </c>
      <c r="C27680">
        <v>0.14789449943273425</v>
      </c>
      <c r="D27680">
        <v>0.14628334930879117</v>
      </c>
      <c r="E27680">
        <v>-0.43985285348911651</v>
      </c>
      <c r="F27680">
        <v>-5.1974403437777511E-2</v>
      </c>
      <c r="G27680">
        <v>0.18442281936074495</v>
      </c>
    </row>
    <row r="27681" spans="1:7">
      <c r="A27681">
        <v>2.7679</v>
      </c>
      <c r="B27681">
        <v>0.13101873655610774</v>
      </c>
      <c r="C27681">
        <v>0.14781681073747777</v>
      </c>
      <c r="D27681">
        <v>0.14616002151866692</v>
      </c>
      <c r="E27681">
        <v>-0.44030962306852028</v>
      </c>
      <c r="F27681">
        <v>-5.1528595512241454E-2</v>
      </c>
      <c r="G27681">
        <v>0.18431728781050877</v>
      </c>
    </row>
    <row r="27682" spans="1:7">
      <c r="A27682">
        <v>2.7680000000000002</v>
      </c>
      <c r="B27682">
        <v>7.5686789077497263E-2</v>
      </c>
      <c r="C27682">
        <v>9.2524027755312765E-2</v>
      </c>
      <c r="D27682">
        <v>9.0821741053381366E-2</v>
      </c>
      <c r="E27682">
        <v>-0.49597391624667408</v>
      </c>
      <c r="F27682">
        <v>-0.10629782256521826</v>
      </c>
      <c r="G27682">
        <v>0.12899761936882195</v>
      </c>
    </row>
    <row r="27683" spans="1:7">
      <c r="A27683">
        <v>2.7681</v>
      </c>
      <c r="B27683">
        <v>7.5569629292184803E-2</v>
      </c>
      <c r="C27683">
        <v>9.2445469393379831E-2</v>
      </c>
      <c r="D27683">
        <v>9.0697819227015586E-2</v>
      </c>
      <c r="E27683">
        <v>-0.49641598766659334</v>
      </c>
      <c r="F27683">
        <v>-0.10585256988492746</v>
      </c>
      <c r="G27683">
        <v>0.12889311781232582</v>
      </c>
    </row>
    <row r="27684" spans="1:7">
      <c r="A27684">
        <v>2.7682000000000002</v>
      </c>
      <c r="B27684">
        <v>7.5452351783786398E-2</v>
      </c>
      <c r="C27684">
        <v>9.2366225768858889E-2</v>
      </c>
      <c r="D27684">
        <v>9.0573379796777154E-2</v>
      </c>
      <c r="E27684">
        <v>-0.49685067982232989</v>
      </c>
      <c r="F27684">
        <v>-0.10540771191739874</v>
      </c>
      <c r="G27684">
        <v>0.12878889675779503</v>
      </c>
    </row>
    <row r="27685" spans="1:7">
      <c r="A27685">
        <v>2.7683</v>
      </c>
      <c r="B27685">
        <v>7.5334879792686937E-2</v>
      </c>
      <c r="C27685">
        <v>9.2286214976172953E-2</v>
      </c>
      <c r="D27685">
        <v>9.0448345333636659E-2</v>
      </c>
      <c r="E27685">
        <v>-0.49727805889156163</v>
      </c>
      <c r="F27685">
        <v>-0.104963385230485</v>
      </c>
      <c r="G27685">
        <v>0.12868489121998491</v>
      </c>
    </row>
    <row r="27686" spans="1:7">
      <c r="A27686">
        <v>2.7684000000000002</v>
      </c>
      <c r="B27686">
        <v>7.521719935780169E-2</v>
      </c>
      <c r="C27686">
        <v>9.2205415758112697E-2</v>
      </c>
      <c r="D27686">
        <v>9.0322701600102917E-2</v>
      </c>
      <c r="E27686">
        <v>-0.49769814262409262</v>
      </c>
      <c r="F27686">
        <v>-0.10451967107549533</v>
      </c>
      <c r="G27686">
        <v>0.12858109730619283</v>
      </c>
    </row>
    <row r="27687" spans="1:7">
      <c r="A27687">
        <v>2.7685</v>
      </c>
      <c r="B27687">
        <v>7.5099315652315202E-2</v>
      </c>
      <c r="C27687">
        <v>9.2123827504973388E-2</v>
      </c>
      <c r="D27687">
        <v>9.0196453243732044E-2</v>
      </c>
      <c r="E27687">
        <v>-0.49811094137473244</v>
      </c>
      <c r="F27687">
        <v>-0.10407663206906739</v>
      </c>
      <c r="G27687">
        <v>0.12847752939480775</v>
      </c>
    </row>
    <row r="27688" spans="1:7">
      <c r="A27688">
        <v>2.7686000000000002</v>
      </c>
      <c r="B27688">
        <v>7.4981240213859657E-2</v>
      </c>
      <c r="C27688">
        <v>9.2041456194994709E-2</v>
      </c>
      <c r="D27688">
        <v>9.0069611386140558E-2</v>
      </c>
      <c r="E27688">
        <v>-0.49851646770251923</v>
      </c>
      <c r="F27688">
        <v>-0.1036343228732501</v>
      </c>
      <c r="G27688">
        <v>0.12837420747181985</v>
      </c>
    </row>
    <row r="27689" spans="1:7">
      <c r="A27689">
        <v>2.7686999999999999</v>
      </c>
      <c r="B27689">
        <v>7.4862987135982717E-2</v>
      </c>
      <c r="C27689">
        <v>9.1958310598671655E-2</v>
      </c>
      <c r="D27689">
        <v>8.9942189861692334E-2</v>
      </c>
      <c r="E27689">
        <v>-0.49891473796831587</v>
      </c>
      <c r="F27689">
        <v>-0.10319279346540382</v>
      </c>
      <c r="G27689">
        <v>0.12827115337455458</v>
      </c>
    </row>
    <row r="27690" spans="1:7">
      <c r="A27690">
        <v>2.7688000000000001</v>
      </c>
      <c r="B27690">
        <v>7.4744571764388645E-2</v>
      </c>
      <c r="C27690">
        <v>9.1874400987054017E-2</v>
      </c>
      <c r="D27690">
        <v>8.9814203933543446E-2</v>
      </c>
      <c r="E27690">
        <v>-0.49930577175511603</v>
      </c>
      <c r="F27690">
        <v>-0.10275209034922186</v>
      </c>
      <c r="G27690">
        <v>0.12816838956360821</v>
      </c>
    </row>
    <row r="27691" spans="1:7">
      <c r="A27691">
        <v>2.7688999999999999</v>
      </c>
      <c r="B27691">
        <v>7.4626010165647294E-2</v>
      </c>
      <c r="C27691">
        <v>9.1789738604429516E-2</v>
      </c>
      <c r="D27691">
        <v>8.9685669769194121E-2</v>
      </c>
      <c r="E27691">
        <v>-0.49968959083033571</v>
      </c>
      <c r="F27691">
        <v>-0.10231225717579732</v>
      </c>
      <c r="G27691">
        <v>0.12806593868328342</v>
      </c>
    </row>
    <row r="27692" spans="1:7">
      <c r="A27692">
        <v>2.7690000000000001</v>
      </c>
      <c r="B27692">
        <v>-0.19722975847835356</v>
      </c>
      <c r="C27692">
        <v>-0.18003274193846242</v>
      </c>
      <c r="D27692">
        <v>-0.1821804731656389</v>
      </c>
      <c r="E27692">
        <v>-0.7718032955079035</v>
      </c>
      <c r="F27692">
        <v>-0.37361041251016835</v>
      </c>
      <c r="G27692">
        <v>-0.14377325394736779</v>
      </c>
    </row>
    <row r="27693" spans="1:7">
      <c r="A27693">
        <v>2.7691000000000003</v>
      </c>
      <c r="B27693">
        <v>-0.19734834166420168</v>
      </c>
      <c r="C27693">
        <v>-0.18011864941810796</v>
      </c>
      <c r="D27693">
        <v>-0.18230972310166216</v>
      </c>
      <c r="E27693">
        <v>-0.7721729689497332</v>
      </c>
      <c r="F27693">
        <v>-0.37317223191017546</v>
      </c>
      <c r="G27693">
        <v>-0.14387482620320369</v>
      </c>
    </row>
    <row r="27694" spans="1:7">
      <c r="A27694">
        <v>2.7692000000000001</v>
      </c>
      <c r="B27694">
        <v>-0.19746635515623279</v>
      </c>
      <c r="C27694">
        <v>-0.18020458761765124</v>
      </c>
      <c r="D27694">
        <v>-0.18243856540079317</v>
      </c>
      <c r="E27694">
        <v>-0.772536463089875</v>
      </c>
      <c r="F27694">
        <v>-0.3727344797364458</v>
      </c>
      <c r="G27694">
        <v>-0.14397557300616454</v>
      </c>
    </row>
    <row r="27695" spans="1:7">
      <c r="A27695">
        <v>2.7693000000000003</v>
      </c>
      <c r="B27695">
        <v>-0.19758348157977723</v>
      </c>
      <c r="C27695">
        <v>-0.18029021766872244</v>
      </c>
      <c r="D27695">
        <v>-0.18256664540960976</v>
      </c>
      <c r="E27695">
        <v>-0.77289478706759596</v>
      </c>
      <c r="F27695">
        <v>-0.37229674173390159</v>
      </c>
      <c r="G27695">
        <v>-0.14407536888380362</v>
      </c>
    </row>
    <row r="27696" spans="1:7">
      <c r="A27696">
        <v>2.7694000000000001</v>
      </c>
      <c r="B27696">
        <v>-0.19769921712222382</v>
      </c>
      <c r="C27696">
        <v>-0.18037500057571165</v>
      </c>
      <c r="D27696">
        <v>-0.18269341851638199</v>
      </c>
      <c r="E27696">
        <v>-0.77324898302470957</v>
      </c>
      <c r="F27696">
        <v>-0.37185831845572714</v>
      </c>
      <c r="G27696">
        <v>-0.14417410388595842</v>
      </c>
    </row>
    <row r="27697" spans="1:7">
      <c r="A27697">
        <v>2.7695000000000003</v>
      </c>
      <c r="B27697">
        <v>-0.1978130489078973</v>
      </c>
      <c r="C27697">
        <v>-0.18045839108079953</v>
      </c>
      <c r="D27697">
        <v>-0.18281833022357841</v>
      </c>
      <c r="E27697">
        <v>-0.77360022354012936</v>
      </c>
      <c r="F27697">
        <v>-0.37141857690588764</v>
      </c>
      <c r="G27697">
        <v>-0.14427184959488398</v>
      </c>
    </row>
    <row r="27698" spans="1:7">
      <c r="A27698">
        <v>2.7696000000000001</v>
      </c>
      <c r="B27698">
        <v>-0.1979244999189258</v>
      </c>
      <c r="C27698">
        <v>-0.1805398858172742</v>
      </c>
      <c r="D27698">
        <v>-0.18294086200802351</v>
      </c>
      <c r="E27698">
        <v>-0.77394980459786389</v>
      </c>
      <c r="F27698">
        <v>-0.37097699793719158</v>
      </c>
      <c r="G27698">
        <v>-0.14436885684170644</v>
      </c>
    </row>
    <row r="27699" spans="1:7">
      <c r="A27699">
        <v>2.7697000000000003</v>
      </c>
      <c r="B27699">
        <v>-0.19803313777400833</v>
      </c>
      <c r="C27699">
        <v>-0.18061903222184572</v>
      </c>
      <c r="D27699">
        <v>-0.18306054066132038</v>
      </c>
      <c r="E27699">
        <v>-0.77429911517882877</v>
      </c>
      <c r="F27699">
        <v>-0.37053317355727444</v>
      </c>
      <c r="G27699">
        <v>-0.14446552838023838</v>
      </c>
    </row>
    <row r="27700" spans="1:7">
      <c r="A27700">
        <v>2.7698</v>
      </c>
      <c r="B27700">
        <v>-0.19813857379861011</v>
      </c>
      <c r="C27700">
        <v>-0.1806954269414156</v>
      </c>
      <c r="D27700">
        <v>-0.18317693776210131</v>
      </c>
      <c r="E27700">
        <v>-0.77464960354320267</v>
      </c>
      <c r="F27700">
        <v>-0.37008679341973422</v>
      </c>
      <c r="G27700">
        <v>-0.14456238813285727</v>
      </c>
    </row>
    <row r="27701" spans="1:7">
      <c r="A27701">
        <v>2.7699000000000003</v>
      </c>
      <c r="B27701">
        <v>-0.19824045970367532</v>
      </c>
      <c r="C27701">
        <v>-0.18076871168660169</v>
      </c>
      <c r="D27701">
        <v>-0.18328966666375823</v>
      </c>
      <c r="E27701">
        <v>-0.77500274542819003</v>
      </c>
      <c r="F27701">
        <v>-0.36963762962012647</v>
      </c>
      <c r="G27701">
        <v>-0.14466005187398329</v>
      </c>
    </row>
    <row r="27702" spans="1:7">
      <c r="A27702">
        <v>2.77</v>
      </c>
      <c r="B27702">
        <v>-7.6574998132926897E-2</v>
      </c>
      <c r="C27702">
        <v>-5.9075082965041936E-2</v>
      </c>
      <c r="D27702">
        <v>-6.1634893281430791E-2</v>
      </c>
      <c r="E27702">
        <v>-0.65359652964857973</v>
      </c>
      <c r="F27702">
        <v>-0.24742203648978189</v>
      </c>
      <c r="G27702">
        <v>-2.2995714796797975E-2</v>
      </c>
    </row>
    <row r="27703" spans="1:7">
      <c r="A27703">
        <v>2.7701000000000002</v>
      </c>
      <c r="B27703">
        <v>-7.6668999773320756E-2</v>
      </c>
      <c r="C27703">
        <v>-5.9141356561447367E-2</v>
      </c>
      <c r="D27703">
        <v>-6.1739380988308667E-2</v>
      </c>
      <c r="E27703">
        <v>-0.65395974377645671</v>
      </c>
      <c r="F27703">
        <v>-0.24696710818857348</v>
      </c>
      <c r="G27703">
        <v>-2.309664165205802E-2</v>
      </c>
    </row>
    <row r="27704" spans="1:7">
      <c r="A27704">
        <v>2.7702</v>
      </c>
      <c r="B27704">
        <v>-7.6758992594499365E-2</v>
      </c>
      <c r="C27704">
        <v>-5.9204075312193183E-2</v>
      </c>
      <c r="D27704">
        <v>-6.1839669306165135E-2</v>
      </c>
      <c r="E27704">
        <v>-0.65432870696024381</v>
      </c>
      <c r="F27704">
        <v>-0.24650943627509134</v>
      </c>
      <c r="G27704">
        <v>-2.3198684943058143E-2</v>
      </c>
    </row>
    <row r="27705" spans="1:7">
      <c r="A27705">
        <v>2.7703000000000002</v>
      </c>
      <c r="B27705">
        <v>-7.6844955472269216E-2</v>
      </c>
      <c r="C27705">
        <v>-5.9263227827867304E-2</v>
      </c>
      <c r="D27705">
        <v>-6.1935785619164463E-2</v>
      </c>
      <c r="E27705">
        <v>-0.65470196255829938</v>
      </c>
      <c r="F27705">
        <v>-0.2460488585848844</v>
      </c>
      <c r="G27705">
        <v>-2.3301187221331718E-2</v>
      </c>
    </row>
    <row r="27706" spans="1:7">
      <c r="A27706">
        <v>2.7704</v>
      </c>
      <c r="B27706">
        <v>-7.6926979082477143E-2</v>
      </c>
      <c r="C27706">
        <v>-5.9318915915682169E-2</v>
      </c>
      <c r="D27706">
        <v>-6.2027859906881311E-2</v>
      </c>
      <c r="E27706">
        <v>-0.65507831965260976</v>
      </c>
      <c r="F27706">
        <v>-0.24558536731760577</v>
      </c>
      <c r="G27706">
        <v>-2.3403677787133287E-2</v>
      </c>
    </row>
    <row r="27707" spans="1:7">
      <c r="A27707">
        <v>2.7705000000000002</v>
      </c>
      <c r="B27707">
        <v>-7.7005180076134216E-2</v>
      </c>
      <c r="C27707">
        <v>-5.937126664465886E-2</v>
      </c>
      <c r="D27707">
        <v>-6.2116041893571783E-2</v>
      </c>
      <c r="E27707">
        <v>-0.65545676026313682</v>
      </c>
      <c r="F27707">
        <v>-0.24511900786735447</v>
      </c>
      <c r="G27707">
        <v>-2.3505787668121614E-2</v>
      </c>
    </row>
    <row r="27708" spans="1:7">
      <c r="A27708">
        <v>2.7706</v>
      </c>
      <c r="B27708">
        <v>-7.7079676831843802E-2</v>
      </c>
      <c r="C27708">
        <v>-5.9420407633166583E-2</v>
      </c>
      <c r="D27708">
        <v>-6.2200478090375988E-2</v>
      </c>
      <c r="E27708">
        <v>-0.65583640176544278</v>
      </c>
      <c r="F27708">
        <v>-0.24464984776459192</v>
      </c>
      <c r="G27708">
        <v>-2.3607218275743039E-2</v>
      </c>
    </row>
    <row r="27709" spans="1:7">
      <c r="A27709">
        <v>2.7707000000000002</v>
      </c>
      <c r="B27709">
        <v>-7.7150582440743243E-2</v>
      </c>
      <c r="C27709">
        <v>-5.9466460009970135E-2</v>
      </c>
      <c r="D27709">
        <v>-6.2281305547319477E-2</v>
      </c>
      <c r="E27709">
        <v>-0.65621647588013066</v>
      </c>
      <c r="F27709">
        <v>-0.24417796556245189</v>
      </c>
      <c r="G27709">
        <v>-2.370772595881418E-2</v>
      </c>
    </row>
    <row r="27710" spans="1:7">
      <c r="A27710">
        <v>2.7707999999999999</v>
      </c>
      <c r="B27710">
        <v>-7.7218002602372771E-2</v>
      </c>
      <c r="C27710">
        <v>-5.9509536395689011E-2</v>
      </c>
      <c r="D27710">
        <v>-6.2358650321615805E-2</v>
      </c>
      <c r="E27710">
        <v>-0.6565963133979873</v>
      </c>
      <c r="F27710">
        <v>-0.2437034456965092</v>
      </c>
      <c r="G27710">
        <v>-2.3807111871738854E-2</v>
      </c>
    </row>
    <row r="27711" spans="1:7">
      <c r="A27711">
        <v>2.7709000000000001</v>
      </c>
      <c r="B27711">
        <v>-7.7282034998936933E-2</v>
      </c>
      <c r="C27711">
        <v>-5.9549740381934058E-2</v>
      </c>
      <c r="D27711">
        <v>-6.243262732632715E-2</v>
      </c>
      <c r="E27711">
        <v>-0.65697533152409271</v>
      </c>
      <c r="F27711">
        <v>-0.24322637539662212</v>
      </c>
      <c r="G27711">
        <v>-2.3905214129235949E-2</v>
      </c>
    </row>
    <row r="27712" spans="1:7">
      <c r="A27712">
        <v>2.7710000000000004</v>
      </c>
      <c r="B27712">
        <v>6.8890637060259774E-2</v>
      </c>
      <c r="C27712">
        <v>8.6646239723609852E-2</v>
      </c>
      <c r="D27712">
        <v>8.3730065616775207E-2</v>
      </c>
      <c r="E27712">
        <v>-0.51111961662830219</v>
      </c>
      <c r="F27712">
        <v>-9.6513436277734371E-2</v>
      </c>
      <c r="G27712">
        <v>0.12223150492198795</v>
      </c>
    </row>
    <row r="27713" spans="1:7">
      <c r="A27713">
        <v>2.7711000000000001</v>
      </c>
      <c r="B27713">
        <v>6.8833006450909728E-2</v>
      </c>
      <c r="C27713">
        <v>8.6611366112423926E-2</v>
      </c>
      <c r="D27713">
        <v>8.3662443688485411E-2</v>
      </c>
      <c r="E27713">
        <v>-0.51149576860294621</v>
      </c>
      <c r="F27713">
        <v>-9.6031796839372921E-2</v>
      </c>
      <c r="G27713">
        <v>0.12213653751484262</v>
      </c>
    </row>
    <row r="27714" spans="1:7">
      <c r="A27714">
        <v>2.7712000000000003</v>
      </c>
      <c r="B27714">
        <v>6.8778194445818119E-2</v>
      </c>
      <c r="C27714">
        <v>8.6578712046017969E-2</v>
      </c>
      <c r="D27714">
        <v>8.3597579288935187E-2</v>
      </c>
      <c r="E27714">
        <v>-0.51186921808226793</v>
      </c>
      <c r="F27714">
        <v>-9.55485370785739E-2</v>
      </c>
      <c r="G27714">
        <v>0.12204373474888541</v>
      </c>
    </row>
    <row r="27715" spans="1:7">
      <c r="A27715">
        <v>2.7713000000000001</v>
      </c>
      <c r="B27715">
        <v>6.8725974955918812E-2</v>
      </c>
      <c r="C27715">
        <v>8.654803625551688E-2</v>
      </c>
      <c r="D27715">
        <v>8.3535171461677216E-2</v>
      </c>
      <c r="E27715">
        <v>-0.51223834736036689</v>
      </c>
      <c r="F27715">
        <v>-9.5063968984974434E-2</v>
      </c>
      <c r="G27715">
        <v>0.12195328462345506</v>
      </c>
    </row>
    <row r="27716" spans="1:7">
      <c r="A27716">
        <v>2.7714000000000003</v>
      </c>
      <c r="B27716">
        <v>6.8675994479099778E-2</v>
      </c>
      <c r="C27716">
        <v>8.6518968211924729E-2</v>
      </c>
      <c r="D27716">
        <v>8.3474798978233622E-2</v>
      </c>
      <c r="E27716">
        <v>-0.51260200712637949</v>
      </c>
      <c r="F27716">
        <v>-9.4578567641682099E-2</v>
      </c>
      <c r="G27716">
        <v>0.12186507992154799</v>
      </c>
    </row>
    <row r="27717" spans="1:7">
      <c r="A27717">
        <v>2.7715000000000001</v>
      </c>
      <c r="B27717">
        <v>6.8627868609744347E-2</v>
      </c>
      <c r="C27717">
        <v>8.6491111851890956E-2</v>
      </c>
      <c r="D27717">
        <v>8.3416023826639041E-2</v>
      </c>
      <c r="E27717">
        <v>-0.51295936166355283</v>
      </c>
      <c r="F27717">
        <v>-9.4092857587722942E-2</v>
      </c>
      <c r="G27717">
        <v>0.12177885447700737</v>
      </c>
    </row>
    <row r="27718" spans="1:7">
      <c r="A27718">
        <v>2.7716000000000003</v>
      </c>
      <c r="B27718">
        <v>6.858121267416184E-2</v>
      </c>
      <c r="C27718">
        <v>8.6464076073327067E-2</v>
      </c>
      <c r="D27718">
        <v>8.3358420685963885E-2</v>
      </c>
      <c r="E27718">
        <v>-0.51330981144163013</v>
      </c>
      <c r="F27718">
        <v>-9.3607310549007283E-2</v>
      </c>
      <c r="G27718">
        <v>0.12169427747840118</v>
      </c>
    </row>
    <row r="27719" spans="1:7">
      <c r="A27719">
        <v>2.7717000000000001</v>
      </c>
      <c r="B27719">
        <v>6.8535652637184974E-2</v>
      </c>
      <c r="C27719">
        <v>8.6437485615527443E-2</v>
      </c>
      <c r="D27719">
        <v>8.3301586181994125E-2</v>
      </c>
      <c r="E27719">
        <v>-0.51365293989339966</v>
      </c>
      <c r="F27719">
        <v>-9.3122235372144091E-2</v>
      </c>
      <c r="G27719">
        <v>0.12161104104892786</v>
      </c>
    </row>
    <row r="27720" spans="1:7">
      <c r="A27720">
        <v>2.7718000000000003</v>
      </c>
      <c r="B27720">
        <v>6.8490833521624772E-2</v>
      </c>
      <c r="C27720">
        <v>8.6410995448352512E-2</v>
      </c>
      <c r="D27720">
        <v>8.324514780671155E-2</v>
      </c>
      <c r="E27720">
        <v>-0.51398847791600133</v>
      </c>
      <c r="F27720">
        <v>-9.2637786848192447E-2</v>
      </c>
      <c r="G27720">
        <v>0.12152887319780446</v>
      </c>
    </row>
    <row r="27721" spans="1:7">
      <c r="A27721">
        <v>2.7719</v>
      </c>
      <c r="B27721">
        <v>6.8446426986202624E-2</v>
      </c>
      <c r="C27721">
        <v>8.6384298916195146E-2</v>
      </c>
      <c r="D27721">
        <v>8.318876907415973E-2</v>
      </c>
      <c r="E27721">
        <v>-0.51431627541651004</v>
      </c>
      <c r="F27721">
        <v>-9.2153996600918123E-2</v>
      </c>
      <c r="G27721">
        <v>0.12144753498206071</v>
      </c>
    </row>
    <row r="27722" spans="1:7">
      <c r="A27722">
        <v>2.7720000000000002</v>
      </c>
      <c r="B27722">
        <v>-8.7837765941054968E-2</v>
      </c>
      <c r="C27722">
        <v>-6.9882773414314592E-2</v>
      </c>
      <c r="D27722">
        <v>-7.310775008424919E-2</v>
      </c>
      <c r="E27722">
        <v>-0.6708761746546763</v>
      </c>
      <c r="F27722">
        <v>-0.24791069896879153</v>
      </c>
      <c r="G27722">
        <v>-3.4873080263667949E-2</v>
      </c>
    </row>
    <row r="27723" spans="1:7">
      <c r="A27723">
        <v>2.7721</v>
      </c>
      <c r="B27723">
        <v>-8.7882034169793233E-2</v>
      </c>
      <c r="C27723">
        <v>-6.9910500217042149E-2</v>
      </c>
      <c r="D27723">
        <v>-7.3164636152871942E-2</v>
      </c>
      <c r="E27723">
        <v>-0.67118850206020431</v>
      </c>
      <c r="F27723">
        <v>-0.24742797003976047</v>
      </c>
      <c r="G27723">
        <v>-3.4953189298225093E-2</v>
      </c>
    </row>
    <row r="27724" spans="1:7">
      <c r="A27724">
        <v>2.7722000000000002</v>
      </c>
      <c r="B27724">
        <v>-8.7926015517653777E-2</v>
      </c>
      <c r="C27724">
        <v>-6.9938552901687601E-2</v>
      </c>
      <c r="D27724">
        <v>-7.3221465957825416E-2</v>
      </c>
      <c r="E27724">
        <v>-0.67149352868126044</v>
      </c>
      <c r="F27724">
        <v>-0.24694586880868924</v>
      </c>
      <c r="G27724">
        <v>-3.5032532231848948E-2</v>
      </c>
    </row>
    <row r="27725" spans="1:7">
      <c r="A27725">
        <v>2.7723</v>
      </c>
      <c r="B27725">
        <v>-8.7969483614140476E-2</v>
      </c>
      <c r="C27725">
        <v>-6.9966722344322996E-2</v>
      </c>
      <c r="D27725">
        <v>-7.3278005447690475E-2</v>
      </c>
      <c r="E27725">
        <v>-0.67179171691167705</v>
      </c>
      <c r="F27725">
        <v>-0.24646455509790638</v>
      </c>
      <c r="G27725">
        <v>-3.5111052127267214E-2</v>
      </c>
    </row>
    <row r="27726" spans="1:7">
      <c r="A27726">
        <v>2.7724000000000002</v>
      </c>
      <c r="B27726">
        <v>-8.8012091476578291E-2</v>
      </c>
      <c r="C27726">
        <v>-6.9994656643926234E-2</v>
      </c>
      <c r="D27726">
        <v>-7.3333895201137977E-2</v>
      </c>
      <c r="E27726">
        <v>-0.67208349700049019</v>
      </c>
      <c r="F27726">
        <v>-0.24598383927529965</v>
      </c>
      <c r="G27726">
        <v>-3.5188560360393695E-2</v>
      </c>
    </row>
    <row r="27727" spans="1:7">
      <c r="A27727">
        <v>2.7725</v>
      </c>
      <c r="B27727">
        <v>-8.8053488552805703E-2</v>
      </c>
      <c r="C27727">
        <v>-7.0021992240602238E-2</v>
      </c>
      <c r="D27727">
        <v>-7.3388767471774585E-2</v>
      </c>
      <c r="E27727">
        <v>-0.67236933494061979</v>
      </c>
      <c r="F27727">
        <v>-0.24550334666819149</v>
      </c>
      <c r="G27727">
        <v>-3.5264831814263889E-2</v>
      </c>
    </row>
    <row r="27728" spans="1:7">
      <c r="A27728">
        <v>2.7726000000000002</v>
      </c>
      <c r="B27728">
        <v>-8.809335108228078E-2</v>
      </c>
      <c r="C27728">
        <v>-7.0048392072713739E-2</v>
      </c>
      <c r="D27728">
        <v>-7.3442279050692783E-2</v>
      </c>
      <c r="E27728">
        <v>-0.67264973839032238</v>
      </c>
      <c r="F27728">
        <v>-0.2450226282735149</v>
      </c>
      <c r="G27728">
        <v>-3.533965866742346E-2</v>
      </c>
    </row>
    <row r="27729" spans="1:7">
      <c r="A27729">
        <v>2.7726999999999999</v>
      </c>
      <c r="B27729">
        <v>-8.813138710860402E-2</v>
      </c>
      <c r="C27729">
        <v>-7.0073551251248034E-2</v>
      </c>
      <c r="D27729">
        <v>-7.3494117004432979E-2</v>
      </c>
      <c r="E27729">
        <v>-0.67292524887020422</v>
      </c>
      <c r="F27729">
        <v>-0.24454127697556549</v>
      </c>
      <c r="G27729">
        <v>-3.5412905953267265E-2</v>
      </c>
    </row>
    <row r="27730" spans="1:7">
      <c r="A27730">
        <v>2.7728000000000002</v>
      </c>
      <c r="B27730">
        <v>-8.8167335611385678E-2</v>
      </c>
      <c r="C27730">
        <v>-7.0097196316038612E-2</v>
      </c>
      <c r="D27730">
        <v>-7.3543998430972479E-2</v>
      </c>
      <c r="E27730">
        <v>-0.67319642595450468</v>
      </c>
      <c r="F27730">
        <v>-0.24405894664742975</v>
      </c>
      <c r="G27730">
        <v>-3.5484510436730385E-2</v>
      </c>
    </row>
    <row r="27731" spans="1:7">
      <c r="A27731">
        <v>2.7728999999999999</v>
      </c>
      <c r="B27731">
        <v>-8.8200964267672433E-2</v>
      </c>
      <c r="C27731">
        <v>-7.0119083058343357E-2</v>
      </c>
      <c r="D27731">
        <v>-7.3591668785668141E-2</v>
      </c>
      <c r="E27731">
        <v>-0.67346383113842678</v>
      </c>
      <c r="F27731">
        <v>-0.24357534497721955</v>
      </c>
      <c r="G27731">
        <v>-3.555446527186007E-2</v>
      </c>
    </row>
    <row r="27732" spans="1:7">
      <c r="A27732">
        <v>2.7730000000000001</v>
      </c>
      <c r="B27732">
        <v>9.838564498702862E-2</v>
      </c>
      <c r="C27732">
        <v>0.11647871788486253</v>
      </c>
      <c r="D27732">
        <v>0.11298081207373212</v>
      </c>
      <c r="E27732">
        <v>-0.48711030170400288</v>
      </c>
      <c r="F27732">
        <v>-5.6472514074597323E-2</v>
      </c>
      <c r="G27732">
        <v>0.15099490607177135</v>
      </c>
    </row>
    <row r="27733" spans="1:7">
      <c r="A27733">
        <v>2.7731000000000003</v>
      </c>
      <c r="B27733">
        <v>9.8357070677145053E-2</v>
      </c>
      <c r="C27733">
        <v>0.1164607691330164</v>
      </c>
      <c r="D27733">
        <v>0.11293805759213438</v>
      </c>
      <c r="E27733">
        <v>-0.48737186021477846</v>
      </c>
      <c r="F27733">
        <v>-5.5986053065901688E-2</v>
      </c>
      <c r="G27733">
        <v>0.1509282815901668</v>
      </c>
    </row>
    <row r="27734" spans="1:7">
      <c r="A27734">
        <v>2.7732000000000001</v>
      </c>
      <c r="B27734">
        <v>9.8330777183101681E-2</v>
      </c>
      <c r="C27734">
        <v>0.1164444922618908</v>
      </c>
      <c r="D27734">
        <v>0.11289748652320242</v>
      </c>
      <c r="E27734">
        <v>-0.48762986674812842</v>
      </c>
      <c r="F27734">
        <v>-5.5498799534539657E-2</v>
      </c>
      <c r="G27734">
        <v>0.15086364111657757</v>
      </c>
    </row>
    <row r="27735" spans="1:7">
      <c r="A27735">
        <v>2.7733000000000003</v>
      </c>
      <c r="B27735">
        <v>9.8306566641605642E-2</v>
      </c>
      <c r="C27735">
        <v>0.11642966686617529</v>
      </c>
      <c r="D27735">
        <v>0.11285881757633298</v>
      </c>
      <c r="E27735">
        <v>-0.48788282474124983</v>
      </c>
      <c r="F27735">
        <v>-5.5011129008602243E-2</v>
      </c>
      <c r="G27735">
        <v>0.15080103872788664</v>
      </c>
    </row>
    <row r="27736" spans="1:7">
      <c r="A27736">
        <v>2.7734000000000001</v>
      </c>
      <c r="B27736">
        <v>9.8284063761282958E-2</v>
      </c>
      <c r="C27736">
        <v>0.11641590426462312</v>
      </c>
      <c r="D27736">
        <v>0.11282160722582724</v>
      </c>
      <c r="E27736">
        <v>-0.48812975756585947</v>
      </c>
      <c r="F27736">
        <v>-5.4523583231121907E-2</v>
      </c>
      <c r="G27736">
        <v>0.1507402009354967</v>
      </c>
    </row>
    <row r="27737" spans="1:7">
      <c r="A27737">
        <v>2.7735000000000003</v>
      </c>
      <c r="B27737">
        <v>9.8262850641531507E-2</v>
      </c>
      <c r="C27737">
        <v>0.11640278029736795</v>
      </c>
      <c r="D27737">
        <v>0.11278538480203704</v>
      </c>
      <c r="E27737">
        <v>-0.4883700095825943</v>
      </c>
      <c r="F27737">
        <v>-5.4036600502687347E-2</v>
      </c>
      <c r="G27737">
        <v>0.15068077689145995</v>
      </c>
    </row>
    <row r="27738" spans="1:7">
      <c r="A27738">
        <v>2.7736000000000001</v>
      </c>
      <c r="B27738">
        <v>9.8242508361682468E-2</v>
      </c>
      <c r="C27738">
        <v>0.11638987998668071</v>
      </c>
      <c r="D27738">
        <v>0.11274969425540071</v>
      </c>
      <c r="E27738">
        <v>-0.48860315771296131</v>
      </c>
      <c r="F27738">
        <v>-5.3550413925248931E-2</v>
      </c>
      <c r="G27738">
        <v>0.15062244008143899</v>
      </c>
    </row>
    <row r="27739" spans="1:7">
      <c r="A27739">
        <v>2.7737000000000003</v>
      </c>
      <c r="B27739">
        <v>9.8222638179467303E-2</v>
      </c>
      <c r="C27739">
        <v>0.11637682623507084</v>
      </c>
      <c r="D27739">
        <v>0.1127141155545841</v>
      </c>
      <c r="E27739">
        <v>-0.48882896224336264</v>
      </c>
      <c r="F27739">
        <v>-5.3065096685253423E-2</v>
      </c>
      <c r="G27739">
        <v>0.15056489750187599</v>
      </c>
    </row>
    <row r="27740" spans="1:7">
      <c r="A27740">
        <v>2.7738</v>
      </c>
      <c r="B27740">
        <v>9.8202869668639448E-2</v>
      </c>
      <c r="C27740">
        <v>0.11636328393220108</v>
      </c>
      <c r="D27740">
        <v>0.11267826897296995</v>
      </c>
      <c r="E27740">
        <v>-0.48904732982432092</v>
      </c>
      <c r="F27740">
        <v>-5.2580560439433495E-2</v>
      </c>
      <c r="G27740">
        <v>0.15050789056724379</v>
      </c>
    </row>
    <row r="27741" spans="1:7">
      <c r="A27741">
        <v>2.7739000000000003</v>
      </c>
      <c r="B27741">
        <v>9.8182860840158703E-2</v>
      </c>
      <c r="C27741">
        <v>0.11634895627915753</v>
      </c>
      <c r="D27741">
        <v>0.11264181273543095</v>
      </c>
      <c r="E27741">
        <v>-0.48925828268940746</v>
      </c>
      <c r="F27741">
        <v>-5.209660582321967E-2</v>
      </c>
      <c r="G27741">
        <v>0.15045119383120731</v>
      </c>
    </row>
    <row r="27742" spans="1:7">
      <c r="A27742">
        <v>2.774</v>
      </c>
      <c r="B27742">
        <v>-1.3635785919040799E-2</v>
      </c>
      <c r="C27742">
        <v>4.5354976674500946E-3</v>
      </c>
      <c r="D27742">
        <v>8.0635672704243433E-4</v>
      </c>
      <c r="E27742">
        <v>-0.60126001536665141</v>
      </c>
      <c r="F27742">
        <v>-0.16341103707076926</v>
      </c>
      <c r="G27742">
        <v>3.8596531024447642E-2</v>
      </c>
    </row>
    <row r="27743" spans="1:7">
      <c r="A27743">
        <v>2.7741000000000002</v>
      </c>
      <c r="B27743">
        <v>-1.3657038068270122E-2</v>
      </c>
      <c r="C27743">
        <v>4.5189511027365903E-3</v>
      </c>
      <c r="D27743">
        <v>7.679947828265199E-4</v>
      </c>
      <c r="E27743">
        <v>-0.60145647495182586</v>
      </c>
      <c r="F27743">
        <v>-0.16292748370371693</v>
      </c>
      <c r="G27743">
        <v>3.8540091918906075E-2</v>
      </c>
    </row>
    <row r="27744" spans="1:7">
      <c r="A27744">
        <v>2.7742</v>
      </c>
      <c r="B27744">
        <v>-1.3678794295151953E-2</v>
      </c>
      <c r="C27744">
        <v>4.5013546787382452E-3</v>
      </c>
      <c r="D27744">
        <v>7.288719268556676E-4</v>
      </c>
      <c r="E27744">
        <v>-0.60164580809684476</v>
      </c>
      <c r="F27744">
        <v>-0.16244440792366704</v>
      </c>
      <c r="G27744">
        <v>3.8483936078059583E-2</v>
      </c>
    </row>
    <row r="27745" spans="1:7">
      <c r="A27745">
        <v>2.7743000000000002</v>
      </c>
      <c r="B27745">
        <v>-1.3700879974077651E-2</v>
      </c>
      <c r="C27745">
        <v>4.4828388624451598E-3</v>
      </c>
      <c r="D27745">
        <v>6.8915393354185284E-4</v>
      </c>
      <c r="E27745">
        <v>-0.60182816790480098</v>
      </c>
      <c r="F27745">
        <v>-0.16196225053655083</v>
      </c>
      <c r="G27745">
        <v>3.8428078823038586E-2</v>
      </c>
    </row>
    <row r="27746" spans="1:7">
      <c r="A27746">
        <v>2.7744</v>
      </c>
      <c r="B27746">
        <v>-1.37230357785878E-2</v>
      </c>
      <c r="C27746">
        <v>4.4636338478776239E-3</v>
      </c>
      <c r="D27746">
        <v>6.4909619932151941E-4</v>
      </c>
      <c r="E27746">
        <v>-0.60200368284769623</v>
      </c>
      <c r="F27746">
        <v>-0.16148120334575974</v>
      </c>
      <c r="G27746">
        <v>3.8372636022964215E-2</v>
      </c>
    </row>
    <row r="27747" spans="1:7">
      <c r="A27747">
        <v>2.7745000000000002</v>
      </c>
      <c r="B27747">
        <v>-1.3744985666524379E-2</v>
      </c>
      <c r="C27747">
        <v>4.4439877535418226E-3</v>
      </c>
      <c r="D27747">
        <v>6.0896652203723534E-4</v>
      </c>
      <c r="E27747">
        <v>-0.60217251067544741</v>
      </c>
      <c r="F27747">
        <v>-0.16100132077964913</v>
      </c>
      <c r="G27747">
        <v>3.8317748481287495E-2</v>
      </c>
    </row>
    <row r="27748" spans="1:7">
      <c r="A27748">
        <v>2.7746</v>
      </c>
      <c r="B27748">
        <v>-1.3766468321155578E-2</v>
      </c>
      <c r="C27748">
        <v>4.4241440891137351E-3</v>
      </c>
      <c r="D27748">
        <v>5.6902882385312381E-4</v>
      </c>
      <c r="E27748">
        <v>-0.60233484192404552</v>
      </c>
      <c r="F27748">
        <v>-0.16052256733663381</v>
      </c>
      <c r="G27748">
        <v>3.8263559496603608E-2</v>
      </c>
    </row>
    <row r="27749" spans="1:7">
      <c r="A27749">
        <v>2.7747000000000002</v>
      </c>
      <c r="B27749">
        <v>-1.3787253288486401E-2</v>
      </c>
      <c r="C27749">
        <v>4.4043346254514226E-3</v>
      </c>
      <c r="D27749">
        <v>5.2953465056226889E-4</v>
      </c>
      <c r="E27749">
        <v>-0.60249089107535081</v>
      </c>
      <c r="F27749">
        <v>-0.16004484495658344</v>
      </c>
      <c r="G27749">
        <v>3.8210207456993245E-2</v>
      </c>
    </row>
    <row r="27750" spans="1:7">
      <c r="A27750">
        <v>2.7747999999999999</v>
      </c>
      <c r="B27750">
        <v>-1.3807133251133141E-2</v>
      </c>
      <c r="C27750">
        <v>4.384780978092806E-3</v>
      </c>
      <c r="D27750">
        <v>4.9070291407726785E-4</v>
      </c>
      <c r="E27750">
        <v>-0.60264088574014696</v>
      </c>
      <c r="F27750">
        <v>-0.1595680127553662</v>
      </c>
      <c r="G27750">
        <v>3.8157822849681791E-2</v>
      </c>
    </row>
    <row r="27751" spans="1:7">
      <c r="A27751">
        <v>2.7749000000000001</v>
      </c>
      <c r="B27751">
        <v>-1.3825925032212805E-2</v>
      </c>
      <c r="C27751">
        <v>4.3656812591645888E-3</v>
      </c>
      <c r="D27751">
        <v>4.5272807601559606E-4</v>
      </c>
      <c r="E27751">
        <v>-0.60278505663015225</v>
      </c>
      <c r="F27751">
        <v>-0.15909190276514174</v>
      </c>
      <c r="G27751">
        <v>3.8106526717055639E-2</v>
      </c>
    </row>
    <row r="27752" spans="1:7">
      <c r="A27752">
        <v>2.7749999999999999</v>
      </c>
      <c r="B27752">
        <v>0.10656424928045372</v>
      </c>
      <c r="C27752">
        <v>0.12475491905989244</v>
      </c>
      <c r="D27752">
        <v>0.12082350055825319</v>
      </c>
      <c r="E27752">
        <v>-0.48251591131406824</v>
      </c>
      <c r="F27752">
        <v>-3.8208615280819244E-2</v>
      </c>
      <c r="G27752">
        <v>0.15846414731203062</v>
      </c>
    </row>
    <row r="27753" spans="1:7">
      <c r="A27753">
        <v>2.7751000000000001</v>
      </c>
      <c r="B27753">
        <v>0.10654795387598703</v>
      </c>
      <c r="C27753">
        <v>0.12473705435595939</v>
      </c>
      <c r="D27753">
        <v>0.12078756539280366</v>
      </c>
      <c r="E27753">
        <v>-0.48264898707231674</v>
      </c>
      <c r="F27753">
        <v>-3.7733667025001916E-2</v>
      </c>
      <c r="G27753">
        <v>0.15841525630333014</v>
      </c>
    </row>
    <row r="27754" spans="1:7">
      <c r="A27754">
        <v>2.7752000000000003</v>
      </c>
      <c r="B27754">
        <v>0.10653264136114959</v>
      </c>
      <c r="C27754">
        <v>0.12471952667528585</v>
      </c>
      <c r="D27754">
        <v>0.12075231504397888</v>
      </c>
      <c r="E27754">
        <v>-0.48277601578146789</v>
      </c>
      <c r="F27754">
        <v>-3.725971230352336E-2</v>
      </c>
      <c r="G27754">
        <v>0.15836740201509358</v>
      </c>
    </row>
    <row r="27755" spans="1:7">
      <c r="A27755">
        <v>2.7753000000000001</v>
      </c>
      <c r="B27755">
        <v>0.10651806006670883</v>
      </c>
      <c r="C27755">
        <v>0.12470208335055855</v>
      </c>
      <c r="D27755">
        <v>0.12071745952693558</v>
      </c>
      <c r="E27755">
        <v>-0.48289638320433959</v>
      </c>
      <c r="F27755">
        <v>-3.678685416319398E-2</v>
      </c>
      <c r="G27755">
        <v>0.1583204436502591</v>
      </c>
    </row>
    <row r="27756" spans="1:7">
      <c r="A27756">
        <v>2.7754000000000003</v>
      </c>
      <c r="B27756">
        <v>0.10650386267601952</v>
      </c>
      <c r="C27756">
        <v>0.12468439268808273</v>
      </c>
      <c r="D27756">
        <v>0.12068262557497089</v>
      </c>
      <c r="E27756">
        <v>-0.48300977967447123</v>
      </c>
      <c r="F27756">
        <v>-3.6315114751388725E-2</v>
      </c>
      <c r="G27756">
        <v>0.15827415215125937</v>
      </c>
    </row>
    <row r="27757" spans="1:7">
      <c r="A27757">
        <v>2.7755000000000001</v>
      </c>
      <c r="B27757">
        <v>0.10648969778017126</v>
      </c>
      <c r="C27757">
        <v>0.12466613330840248</v>
      </c>
      <c r="D27757">
        <v>0.12064744740358702</v>
      </c>
      <c r="E27757">
        <v>-0.48311607652575661</v>
      </c>
      <c r="F27757">
        <v>-3.5844402227106151E-2</v>
      </c>
      <c r="G27757">
        <v>0.15822829594514701</v>
      </c>
    </row>
    <row r="27758" spans="1:7">
      <c r="A27758">
        <v>2.7756000000000003</v>
      </c>
      <c r="B27758">
        <v>0.10647523309174689</v>
      </c>
      <c r="C27758">
        <v>0.12464701319919635</v>
      </c>
      <c r="D27758">
        <v>0.12061158803339556</v>
      </c>
      <c r="E27758">
        <v>-0.48321527153031973</v>
      </c>
      <c r="F27758">
        <v>-3.5374522559188298E-2</v>
      </c>
      <c r="G27758">
        <v>0.1581826627643895</v>
      </c>
    </row>
    <row r="27759" spans="1:7">
      <c r="A27759">
        <v>2.7757000000000001</v>
      </c>
      <c r="B27759">
        <v>0.10646016094981592</v>
      </c>
      <c r="C27759">
        <v>0.12462677215540863</v>
      </c>
      <c r="D27759">
        <v>0.12057474277649316</v>
      </c>
      <c r="E27759">
        <v>-0.48330745585827184</v>
      </c>
      <c r="F27759">
        <v>-3.4905203448656441E-2</v>
      </c>
      <c r="G27759">
        <v>0.15813706587111112</v>
      </c>
    </row>
    <row r="27760" spans="1:7">
      <c r="A27760">
        <v>2.7758000000000003</v>
      </c>
      <c r="B27760">
        <v>0.10644419914651859</v>
      </c>
      <c r="C27760">
        <v>0.12460517997384191</v>
      </c>
      <c r="D27760">
        <v>0.12053663817036142</v>
      </c>
      <c r="E27760">
        <v>-0.48339278944709763</v>
      </c>
      <c r="F27760">
        <v>-3.4436118653069336E-2</v>
      </c>
      <c r="G27760">
        <v>0.15809134505475725</v>
      </c>
    </row>
    <row r="27761" spans="1:7">
      <c r="A27761">
        <v>2.7759</v>
      </c>
      <c r="B27761">
        <v>0.10642709046981302</v>
      </c>
      <c r="C27761">
        <v>0.12458203373614651</v>
      </c>
      <c r="D27761">
        <v>0.12049702985234489</v>
      </c>
      <c r="E27761">
        <v>-0.48347148106505022</v>
      </c>
      <c r="F27761">
        <v>-3.3966908499508494E-2</v>
      </c>
      <c r="G27761">
        <v>0.15804536382481438</v>
      </c>
    </row>
    <row r="27762" spans="1:7">
      <c r="A27762">
        <v>2.7760000000000002</v>
      </c>
      <c r="B27762">
        <v>-6.8654935930154259E-2</v>
      </c>
      <c r="C27762">
        <v>-5.0506382748199741E-2</v>
      </c>
      <c r="D27762">
        <v>-5.4607837511886359E-2</v>
      </c>
      <c r="E27762">
        <v>-0.65860730938838052</v>
      </c>
      <c r="F27762">
        <v>-0.20856073537162134</v>
      </c>
      <c r="G27762">
        <v>-1.7064531457992652E-2</v>
      </c>
    </row>
    <row r="27763" spans="1:7">
      <c r="A27763">
        <v>2.7761</v>
      </c>
      <c r="B27763">
        <v>-6.8674794660860794E-2</v>
      </c>
      <c r="C27763">
        <v>-5.0533026512593615E-2</v>
      </c>
      <c r="D27763">
        <v>-5.465079941220008E-2</v>
      </c>
      <c r="E27763">
        <v>-0.6586731940243965</v>
      </c>
      <c r="F27763">
        <v>-0.20809043070643618</v>
      </c>
      <c r="G27763">
        <v>-1.7111027250802477E-2</v>
      </c>
    </row>
    <row r="27764" spans="1:7">
      <c r="A27764">
        <v>2.7762000000000002</v>
      </c>
      <c r="B27764">
        <v>-6.869569157988975E-2</v>
      </c>
      <c r="C27764">
        <v>-5.0561243934538425E-2</v>
      </c>
      <c r="D27764">
        <v>-5.46950066950318E-2</v>
      </c>
      <c r="E27764">
        <v>-0.65873243254109204</v>
      </c>
      <c r="F27764">
        <v>-0.20762038315149317</v>
      </c>
      <c r="G27764">
        <v>-1.7157391747227149E-2</v>
      </c>
    </row>
    <row r="27765" spans="1:7">
      <c r="A27765">
        <v>2.7763</v>
      </c>
      <c r="B27765">
        <v>-6.8717374407269549E-2</v>
      </c>
      <c r="C27765">
        <v>-5.0590838720619757E-2</v>
      </c>
      <c r="D27765">
        <v>-5.4740210212877116E-2</v>
      </c>
      <c r="E27765">
        <v>-0.65878506196928377</v>
      </c>
      <c r="F27765">
        <v>-0.20715140116026765</v>
      </c>
      <c r="G27765">
        <v>-1.7203656287088628E-2</v>
      </c>
    </row>
    <row r="27766" spans="1:7">
      <c r="A27766">
        <v>2.7764000000000002</v>
      </c>
      <c r="B27766">
        <v>-6.8739448657559432E-2</v>
      </c>
      <c r="C27766">
        <v>-5.0621445151007194E-2</v>
      </c>
      <c r="D27766">
        <v>-5.4786021657915462E-2</v>
      </c>
      <c r="E27766">
        <v>-0.65883113696715523</v>
      </c>
      <c r="F27766">
        <v>-0.20668382560323384</v>
      </c>
      <c r="G27766">
        <v>-1.7249687779505293E-2</v>
      </c>
    </row>
    <row r="27767" spans="1:7">
      <c r="A27767">
        <v>2.7765</v>
      </c>
      <c r="B27767">
        <v>-6.8761500795495589E-2</v>
      </c>
      <c r="C27767">
        <v>-5.0652665982600986E-2</v>
      </c>
      <c r="D27767">
        <v>-5.4832024581561889E-2</v>
      </c>
      <c r="E27767">
        <v>-0.65887080577530033</v>
      </c>
      <c r="F27767">
        <v>-0.20621771602876549</v>
      </c>
      <c r="G27767">
        <v>-1.7295293985375548E-2</v>
      </c>
    </row>
    <row r="27768" spans="1:7">
      <c r="A27768">
        <v>2.7766000000000002</v>
      </c>
      <c r="B27768">
        <v>-6.8783131994426761E-2</v>
      </c>
      <c r="C27768">
        <v>-5.06841008915071E-2</v>
      </c>
      <c r="D27768">
        <v>-5.4877809964358981E-2</v>
      </c>
      <c r="E27768">
        <v>-0.65890431122821203</v>
      </c>
      <c r="F27768">
        <v>-0.20575293337079831</v>
      </c>
      <c r="G27768">
        <v>-1.7340259247261666E-2</v>
      </c>
    </row>
    <row r="27769" spans="1:7">
      <c r="A27769">
        <v>2.7766999999999999</v>
      </c>
      <c r="B27769">
        <v>-6.8803974156660619E-2</v>
      </c>
      <c r="C27769">
        <v>-5.071536940396193E-2</v>
      </c>
      <c r="D27769">
        <v>-5.4922993472321657E-2</v>
      </c>
      <c r="E27769">
        <v>-0.65893197159603289</v>
      </c>
      <c r="F27769">
        <v>-0.20528919192724013</v>
      </c>
      <c r="G27769">
        <v>-1.7384373379251555E-2</v>
      </c>
    </row>
    <row r="27770" spans="1:7">
      <c r="A27770">
        <v>2.7768000000000002</v>
      </c>
      <c r="B27770">
        <v>-6.8823696434678894E-2</v>
      </c>
      <c r="C27770">
        <v>-5.0746126835984562E-2</v>
      </c>
      <c r="D27770">
        <v>-5.4967225194855196E-2</v>
      </c>
      <c r="E27770">
        <v>-0.65895416166158693</v>
      </c>
      <c r="F27770">
        <v>-0.2048260964951486</v>
      </c>
      <c r="G27770">
        <v>-1.7427428367595074E-2</v>
      </c>
    </row>
    <row r="27771" spans="1:7">
      <c r="A27771">
        <v>2.7768999999999999</v>
      </c>
      <c r="B27771">
        <v>-6.8842003053836809E-2</v>
      </c>
      <c r="C27771">
        <v>-5.0776063688535267E-2</v>
      </c>
      <c r="D27771">
        <v>-5.5010188797498749E-2</v>
      </c>
      <c r="E27771">
        <v>-0.6589712955518624</v>
      </c>
      <c r="F27771">
        <v>-0.20436320823284848</v>
      </c>
      <c r="G27771">
        <v>-1.7469241990726386E-2</v>
      </c>
    </row>
    <row r="27772" spans="1:7">
      <c r="A27772">
        <v>2.7770000000000001</v>
      </c>
      <c r="B27772">
        <v>0.16344590219647959</v>
      </c>
      <c r="C27772">
        <v>0.18149962972181921</v>
      </c>
      <c r="D27772">
        <v>0.17725293332671654</v>
      </c>
      <c r="E27772">
        <v>-0.42667928031280578</v>
      </c>
      <c r="F27772">
        <v>2.8404399719076434E-2</v>
      </c>
      <c r="G27772">
        <v>0.21479483494245635</v>
      </c>
    </row>
    <row r="27773" spans="1:7">
      <c r="A27773">
        <v>2.7771000000000003</v>
      </c>
      <c r="B27773">
        <v>0.16343097180312416</v>
      </c>
      <c r="C27773">
        <v>0.18147189909358996</v>
      </c>
      <c r="D27773">
        <v>0.17721310126534018</v>
      </c>
      <c r="E27773">
        <v>-0.42668764932567693</v>
      </c>
      <c r="F27773">
        <v>2.8867517072045795E-2</v>
      </c>
      <c r="G27773">
        <v>0.21475574738050451</v>
      </c>
    </row>
    <row r="27774" spans="1:7">
      <c r="A27774">
        <v>2.7772000000000001</v>
      </c>
      <c r="B27774">
        <v>0.1634174510102433</v>
      </c>
      <c r="C27774">
        <v>0.18144495729368959</v>
      </c>
      <c r="D27774">
        <v>0.17717448122703239</v>
      </c>
      <c r="E27774">
        <v>-0.42669097917979193</v>
      </c>
      <c r="F27774">
        <v>2.9329966330951682E-2</v>
      </c>
      <c r="G27774">
        <v>0.21471795026033341</v>
      </c>
    </row>
    <row r="27775" spans="1:7">
      <c r="A27775">
        <v>2.7773000000000003</v>
      </c>
      <c r="B27775">
        <v>0.16340510907162908</v>
      </c>
      <c r="C27775">
        <v>0.1814185581162242</v>
      </c>
      <c r="D27775">
        <v>0.17713675494071612</v>
      </c>
      <c r="E27775">
        <v>-0.42668799022557424</v>
      </c>
      <c r="F27775">
        <v>2.9791418749028936E-2</v>
      </c>
      <c r="G27775">
        <v>0.21468133776665124</v>
      </c>
    </row>
    <row r="27776" spans="1:7">
      <c r="A27776">
        <v>2.7774000000000001</v>
      </c>
      <c r="B27776">
        <v>0.16339349485813592</v>
      </c>
      <c r="C27776">
        <v>0.1813922514179831</v>
      </c>
      <c r="D27776">
        <v>0.17709939458826263</v>
      </c>
      <c r="E27776">
        <v>-0.42667802974473845</v>
      </c>
      <c r="F27776">
        <v>3.0251677791555034E-2</v>
      </c>
      <c r="G27776">
        <v>0.21464558697205371</v>
      </c>
    </row>
    <row r="27777" spans="1:7">
      <c r="A27777">
        <v>2.7775000000000003</v>
      </c>
      <c r="B27777">
        <v>0.16338211517089096</v>
      </c>
      <c r="C27777">
        <v>0.18136557325487157</v>
      </c>
      <c r="D27777">
        <v>0.17706185476124325</v>
      </c>
      <c r="E27777">
        <v>-0.42666082832502661</v>
      </c>
      <c r="F27777">
        <v>3.071078127701489E-2</v>
      </c>
      <c r="G27777">
        <v>0.21461034639703963</v>
      </c>
    </row>
    <row r="27778" spans="1:7">
      <c r="A27778">
        <v>2.7776000000000001</v>
      </c>
      <c r="B27778">
        <v>0.163370491100018</v>
      </c>
      <c r="C27778">
        <v>0.18133809967723558</v>
      </c>
      <c r="D27778">
        <v>0.17702362764298751</v>
      </c>
      <c r="E27778">
        <v>-0.42663639505456064</v>
      </c>
      <c r="F27778">
        <v>3.1168985853913853E-2</v>
      </c>
      <c r="G27778">
        <v>0.21457528431639863</v>
      </c>
    </row>
    <row r="27779" spans="1:7">
      <c r="A27779">
        <v>2.7777000000000003</v>
      </c>
      <c r="B27779">
        <v>0.1633581706214482</v>
      </c>
      <c r="C27779">
        <v>0.1813094533257269</v>
      </c>
      <c r="D27779">
        <v>0.17698425208369439</v>
      </c>
      <c r="E27779">
        <v>-0.42660495424773182</v>
      </c>
      <c r="F27779">
        <v>3.1626723841866516E-2</v>
      </c>
      <c r="G27779">
        <v>0.21454010821919078</v>
      </c>
    </row>
    <row r="27780" spans="1:7">
      <c r="A27780">
        <v>2.7778</v>
      </c>
      <c r="B27780">
        <v>0.16334473126370952</v>
      </c>
      <c r="C27780">
        <v>0.18127930116571722</v>
      </c>
      <c r="D27780">
        <v>0.17694331257290852</v>
      </c>
      <c r="E27780">
        <v>-0.42656689792694313</v>
      </c>
      <c r="F27780">
        <v>3.2084561098773015E-2</v>
      </c>
      <c r="G27780">
        <v>0.21450456824209035</v>
      </c>
    </row>
    <row r="27781" spans="1:7">
      <c r="A27781">
        <v>2.7779000000000003</v>
      </c>
      <c r="B27781">
        <v>0.16332978027726242</v>
      </c>
      <c r="C27781">
        <v>0.18124735030132832</v>
      </c>
      <c r="D27781">
        <v>0.17690043595405314</v>
      </c>
      <c r="E27781">
        <v>-0.42652274632099385</v>
      </c>
      <c r="F27781">
        <v>3.2543161072401461E-2</v>
      </c>
      <c r="G27781">
        <v>0.21446845235814968</v>
      </c>
    </row>
    <row r="27782" spans="1:7">
      <c r="A27782">
        <v>2.778</v>
      </c>
      <c r="B27782">
        <v>0.12295790380123517</v>
      </c>
      <c r="C27782">
        <v>0.14085829331002353</v>
      </c>
      <c r="D27782">
        <v>0.13650023749340612</v>
      </c>
      <c r="E27782">
        <v>-0.46682816385625275</v>
      </c>
      <c r="F27782">
        <v>-7.351797511650271E-3</v>
      </c>
      <c r="G27782">
        <v>0.17407653088682881</v>
      </c>
    </row>
    <row r="27783" spans="1:7">
      <c r="A27783">
        <v>2.7781000000000002</v>
      </c>
      <c r="B27783">
        <v>0.12293892091487368</v>
      </c>
      <c r="C27783">
        <v>0.14082202369687691</v>
      </c>
      <c r="D27783">
        <v>0.13645260474871002</v>
      </c>
      <c r="E27783">
        <v>-0.46677351798171501</v>
      </c>
      <c r="F27783">
        <v>-6.8895461093947813E-3</v>
      </c>
      <c r="G27783">
        <v>0.17403884473670023</v>
      </c>
    </row>
    <row r="27784" spans="1:7">
      <c r="A27784">
        <v>2.7782</v>
      </c>
      <c r="B27784">
        <v>0.12291762207711843</v>
      </c>
      <c r="C27784">
        <v>0.14078335435595246</v>
      </c>
      <c r="D27784">
        <v>0.13640237993748361</v>
      </c>
      <c r="E27784">
        <v>-0.46671407162690076</v>
      </c>
      <c r="F27784">
        <v>-6.4248607281768011E-3</v>
      </c>
      <c r="G27784">
        <v>0.17400032668858623</v>
      </c>
    </row>
    <row r="27785" spans="1:7">
      <c r="A27785">
        <v>2.7783000000000002</v>
      </c>
      <c r="B27785">
        <v>0.1228938653108882</v>
      </c>
      <c r="C27785">
        <v>0.14074216933294581</v>
      </c>
      <c r="D27785">
        <v>0.13634942870205702</v>
      </c>
      <c r="E27785">
        <v>-0.46665007037886735</v>
      </c>
      <c r="F27785">
        <v>-5.957609872556946E-3</v>
      </c>
      <c r="G27785">
        <v>0.17396089210125781</v>
      </c>
    </row>
    <row r="27786" spans="1:7">
      <c r="A27786">
        <v>2.7784</v>
      </c>
      <c r="B27786">
        <v>0.1228675678530835</v>
      </c>
      <c r="C27786">
        <v>0.14069840493731656</v>
      </c>
      <c r="D27786">
        <v>0.13629367501622891</v>
      </c>
      <c r="E27786">
        <v>-0.46658167548585255</v>
      </c>
      <c r="F27786">
        <v>-5.4876797858796483E-3</v>
      </c>
      <c r="G27786">
        <v>0.17392050994502106</v>
      </c>
    </row>
    <row r="27787" spans="1:7">
      <c r="A27787">
        <v>2.7785000000000002</v>
      </c>
      <c r="B27787">
        <v>0.12283868243799434</v>
      </c>
      <c r="C27787">
        <v>0.1406520265131852</v>
      </c>
      <c r="D27787">
        <v>0.13623507729017881</v>
      </c>
      <c r="E27787">
        <v>-0.46650898851949746</v>
      </c>
      <c r="F27787">
        <v>-5.0150196050555568E-3</v>
      </c>
      <c r="G27787">
        <v>0.17387918027952892</v>
      </c>
    </row>
    <row r="27788" spans="1:7">
      <c r="A27788">
        <v>2.7786</v>
      </c>
      <c r="B27788">
        <v>0.12280720449140192</v>
      </c>
      <c r="C27788">
        <v>0.14060302220027721</v>
      </c>
      <c r="D27788">
        <v>0.13617362712467074</v>
      </c>
      <c r="E27788">
        <v>-0.46643204838705782</v>
      </c>
      <c r="F27788">
        <v>-4.5396731282731223E-3</v>
      </c>
      <c r="G27788">
        <v>0.17383693859993005</v>
      </c>
    </row>
    <row r="27789" spans="1:7">
      <c r="A27789">
        <v>2.7787000000000002</v>
      </c>
      <c r="B27789">
        <v>0.12277314256334382</v>
      </c>
      <c r="C27789">
        <v>0.14055138954242796</v>
      </c>
      <c r="D27789">
        <v>0.13610932917505192</v>
      </c>
      <c r="E27789">
        <v>-0.46635086727377589</v>
      </c>
      <c r="F27789">
        <v>-4.0617288800787882E-3</v>
      </c>
      <c r="G27789">
        <v>0.17379381906708818</v>
      </c>
    </row>
    <row r="27790" spans="1:7">
      <c r="A27790">
        <v>2.7787999999999999</v>
      </c>
      <c r="B27790">
        <v>0.12273651363816018</v>
      </c>
      <c r="C27790">
        <v>0.1404971306075451</v>
      </c>
      <c r="D27790">
        <v>0.13604219520582461</v>
      </c>
      <c r="E27790">
        <v>-0.46626544457265889</v>
      </c>
      <c r="F27790">
        <v>-3.5813188004163027E-3</v>
      </c>
      <c r="G27790">
        <v>0.17374983521314058</v>
      </c>
    </row>
    <row r="27791" spans="1:7">
      <c r="A27791">
        <v>2.7789000000000001</v>
      </c>
      <c r="B27791">
        <v>0.12269733881433575</v>
      </c>
      <c r="C27791">
        <v>0.14044025050000331</v>
      </c>
      <c r="D27791">
        <v>0.1359722406660735</v>
      </c>
      <c r="E27791">
        <v>-0.46617576986877501</v>
      </c>
      <c r="F27791">
        <v>-3.0985879384827081E-3</v>
      </c>
      <c r="G27791">
        <v>0.17370499710434911</v>
      </c>
    </row>
    <row r="27792" spans="1:7">
      <c r="A27792">
        <v>2.7789999999999999</v>
      </c>
      <c r="B27792">
        <v>6.711286180211351E-2</v>
      </c>
      <c r="C27792">
        <v>8.4837976511598079E-2</v>
      </c>
      <c r="D27792">
        <v>8.0356703429126597E-2</v>
      </c>
      <c r="E27792">
        <v>-0.52162460590745974</v>
      </c>
      <c r="F27792">
        <v>-5.815646917564074E-2</v>
      </c>
      <c r="G27792">
        <v>0.11811653171288349</v>
      </c>
    </row>
    <row r="27793" spans="1:7">
      <c r="A27793">
        <v>2.7791000000000001</v>
      </c>
      <c r="B27793">
        <v>6.7068744184726636E-2</v>
      </c>
      <c r="C27793">
        <v>8.4775911126050651E-2</v>
      </c>
      <c r="D27793">
        <v>8.0281275088449178E-2</v>
      </c>
      <c r="E27793">
        <v>-0.52152616253077966</v>
      </c>
      <c r="F27793">
        <v>-5.766972336550695E-2</v>
      </c>
      <c r="G27793">
        <v>0.11807014852165459</v>
      </c>
    </row>
    <row r="27794" spans="1:7">
      <c r="A27794">
        <v>2.7792000000000003</v>
      </c>
      <c r="B27794">
        <v>6.7022429611341749E-2</v>
      </c>
      <c r="C27794">
        <v>8.4711390976366374E-2</v>
      </c>
      <c r="D27794">
        <v>8.0203408906465157E-2</v>
      </c>
      <c r="E27794">
        <v>-0.52142273758638269</v>
      </c>
      <c r="F27794">
        <v>-5.7181945633944006E-2</v>
      </c>
      <c r="G27794">
        <v>0.11802320965245323</v>
      </c>
    </row>
    <row r="27795" spans="1:7">
      <c r="A27795">
        <v>2.7793000000000001</v>
      </c>
      <c r="B27795">
        <v>6.6974114669596574E-2</v>
      </c>
      <c r="C27795">
        <v>8.4644535602703908E-2</v>
      </c>
      <c r="D27795">
        <v>8.0123271212371172E-2</v>
      </c>
      <c r="E27795">
        <v>-0.52131394928896901</v>
      </c>
      <c r="F27795">
        <v>-5.669392201795885E-2</v>
      </c>
      <c r="G27795">
        <v>0.11797571850845795</v>
      </c>
    </row>
    <row r="27796" spans="1:7">
      <c r="A27796">
        <v>2.7794000000000003</v>
      </c>
      <c r="B27796">
        <v>6.6924028013688908E-2</v>
      </c>
      <c r="C27796">
        <v>8.4575511262674041E-2</v>
      </c>
      <c r="D27796">
        <v>8.004106877344519E-2</v>
      </c>
      <c r="E27796">
        <v>-0.52119943431902083</v>
      </c>
      <c r="F27796">
        <v>-5.620624583673195E-2</v>
      </c>
      <c r="G27796">
        <v>0.11792773765306867</v>
      </c>
    </row>
    <row r="27797" spans="1:7">
      <c r="A27797">
        <v>2.7795000000000001</v>
      </c>
      <c r="B27797">
        <v>6.6872392258919611E-2</v>
      </c>
      <c r="C27797">
        <v>8.4504490560396661E-2</v>
      </c>
      <c r="D27797">
        <v>7.9957008948223773E-2</v>
      </c>
      <c r="E27797">
        <v>-0.52107890376099364</v>
      </c>
      <c r="F27797">
        <v>-5.5719377717844465E-2</v>
      </c>
      <c r="G27797">
        <v>0.11787934457253015</v>
      </c>
    </row>
    <row r="27798" spans="1:7">
      <c r="A27798">
        <v>2.7796000000000003</v>
      </c>
      <c r="B27798">
        <v>6.6819414077030626E-2</v>
      </c>
      <c r="C27798">
        <v>8.4431640540205688E-2</v>
      </c>
      <c r="D27798">
        <v>7.9871288455497513E-2</v>
      </c>
      <c r="E27798">
        <v>-0.52095213966455001</v>
      </c>
      <c r="F27798">
        <v>-5.5233675978748453E-2</v>
      </c>
      <c r="G27798">
        <v>0.11783061853066683</v>
      </c>
    </row>
    <row r="27799" spans="1:7">
      <c r="A27799">
        <v>2.7797000000000001</v>
      </c>
      <c r="B27799">
        <v>6.6765282124882752E-2</v>
      </c>
      <c r="C27799">
        <v>8.4357118869898606E-2</v>
      </c>
      <c r="D27799">
        <v>7.9784090211483694E-2</v>
      </c>
      <c r="E27799">
        <v>-0.52081898389165182</v>
      </c>
      <c r="F27799">
        <v>-5.4749417075196247E-2</v>
      </c>
      <c r="G27799">
        <v>0.11778163648076677</v>
      </c>
    </row>
    <row r="27800" spans="1:7">
      <c r="A27800">
        <v>2.7798000000000003</v>
      </c>
      <c r="B27800">
        <v>6.6710167152968847E-2</v>
      </c>
      <c r="C27800">
        <v>8.4281072440822058E-2</v>
      </c>
      <c r="D27800">
        <v>7.9695582520577624E-2</v>
      </c>
      <c r="E27800">
        <v>-0.52067932673441164</v>
      </c>
      <c r="F27800">
        <v>-5.426681150102089E-2</v>
      </c>
      <c r="G27800">
        <v>0.11773247146271176</v>
      </c>
    </row>
    <row r="27801" spans="1:7">
      <c r="A27801">
        <v>2.7799</v>
      </c>
      <c r="B27801">
        <v>6.6654222724215284E-2</v>
      </c>
      <c r="C27801">
        <v>8.4203636793800385E-2</v>
      </c>
      <c r="D27801">
        <v>7.9605919022612603E-2</v>
      </c>
      <c r="E27801">
        <v>-0.52053309672403225</v>
      </c>
      <c r="F27801">
        <v>-5.3786016907056769E-2</v>
      </c>
      <c r="G27801">
        <v>0.11768319182533067</v>
      </c>
    </row>
    <row r="27802" spans="1:7">
      <c r="A27802">
        <v>2.7800000000000002</v>
      </c>
      <c r="B27802">
        <v>2.1740440172367315E-2</v>
      </c>
      <c r="C27802">
        <v>3.9267789978995271E-2</v>
      </c>
      <c r="D27802">
        <v>3.465809300826006E-2</v>
      </c>
      <c r="E27802">
        <v>-0.56523739783332583</v>
      </c>
      <c r="F27802">
        <v>-9.8164295027220849E-2</v>
      </c>
      <c r="G27802">
        <v>7.2776714871336134E-2</v>
      </c>
    </row>
    <row r="27803" spans="1:7">
      <c r="A27803">
        <v>2.7801</v>
      </c>
      <c r="B27803">
        <v>2.1683279647582321E-2</v>
      </c>
      <c r="C27803">
        <v>3.9187978968035164E-2</v>
      </c>
      <c r="D27803">
        <v>3.4566592666539719E-2</v>
      </c>
      <c r="E27803">
        <v>-0.56507790255775792</v>
      </c>
      <c r="F27803">
        <v>-9.7687432677972266E-2</v>
      </c>
      <c r="G27803">
        <v>7.2727456768418991E-2</v>
      </c>
    </row>
    <row r="27804" spans="1:7">
      <c r="A27804">
        <v>2.7802000000000002</v>
      </c>
      <c r="B27804">
        <v>2.1625832732368622E-2</v>
      </c>
      <c r="C27804">
        <v>3.9107282206325422E-2</v>
      </c>
      <c r="D27804">
        <v>3.4474541495353783E-2</v>
      </c>
      <c r="E27804">
        <v>-0.56491177702796891</v>
      </c>
      <c r="F27804">
        <v>-9.7212680403372831E-2</v>
      </c>
      <c r="G27804">
        <v>7.267840279756696E-2</v>
      </c>
    </row>
    <row r="27805" spans="1:7">
      <c r="A27805">
        <v>2.7803</v>
      </c>
      <c r="B27805">
        <v>2.1568313548575357E-2</v>
      </c>
      <c r="C27805">
        <v>3.9025910648225803E-2</v>
      </c>
      <c r="D27805">
        <v>3.4382165462206515E-2</v>
      </c>
      <c r="E27805">
        <v>-0.56473912881824995</v>
      </c>
      <c r="F27805">
        <v>-9.6740097723074944E-2</v>
      </c>
      <c r="G27805">
        <v>7.2629621059751848E-2</v>
      </c>
    </row>
    <row r="27806" spans="1:7">
      <c r="A27806">
        <v>2.7804000000000002</v>
      </c>
      <c r="B27806">
        <v>2.1510955359298922E-2</v>
      </c>
      <c r="C27806">
        <v>3.8944101982616885E-2</v>
      </c>
      <c r="D27806">
        <v>3.4289712370462411E-2</v>
      </c>
      <c r="E27806">
        <v>-0.56456007492204507</v>
      </c>
      <c r="F27806">
        <v>-9.626962517405023E-2</v>
      </c>
      <c r="G27806">
        <v>7.2581216772003868E-2</v>
      </c>
    </row>
    <row r="27807" spans="1:7">
      <c r="A27807">
        <v>2.7805</v>
      </c>
      <c r="B27807">
        <v>2.1453976523733154E-2</v>
      </c>
      <c r="C27807">
        <v>3.8862081774652779E-2</v>
      </c>
      <c r="D27807">
        <v>3.4197416806763137E-2</v>
      </c>
      <c r="E27807">
        <v>-0.56437475701115825</v>
      </c>
      <c r="F27807">
        <v>-9.5801136801235656E-2</v>
      </c>
      <c r="G27807">
        <v>7.253330019409536E-2</v>
      </c>
    </row>
    <row r="27808" spans="1:7">
      <c r="A27808">
        <v>2.7806000000000002</v>
      </c>
      <c r="B27808">
        <v>2.1397579640460407E-2</v>
      </c>
      <c r="C27808">
        <v>3.8780053688191707E-2</v>
      </c>
      <c r="D27808">
        <v>3.4105491728502635E-2</v>
      </c>
      <c r="E27808">
        <v>-0.56418333667552312</v>
      </c>
      <c r="F27808">
        <v>-9.5334466233044535E-2</v>
      </c>
      <c r="G27808">
        <v>7.2485977053636338E-2</v>
      </c>
    </row>
    <row r="27809" spans="1:7">
      <c r="A27809">
        <v>2.7806999999999999</v>
      </c>
      <c r="B27809">
        <v>2.1341950264017306E-2</v>
      </c>
      <c r="C27809">
        <v>3.8698198999970845E-2</v>
      </c>
      <c r="D27809">
        <v>3.401412773185708E-2</v>
      </c>
      <c r="E27809">
        <v>-0.56398598648859488</v>
      </c>
      <c r="F27809">
        <v>-9.4869423590003221E-2</v>
      </c>
      <c r="G27809">
        <v>7.2439345384783388E-2</v>
      </c>
    </row>
    <row r="27810" spans="1:7">
      <c r="A27810">
        <v>2.7808000000000002</v>
      </c>
      <c r="B27810">
        <v>2.1287241225874887E-2</v>
      </c>
      <c r="C27810">
        <v>3.8616678722096509E-2</v>
      </c>
      <c r="D27810">
        <v>3.392351224150314E-2</v>
      </c>
      <c r="E27810">
        <v>-0.56378288114806141</v>
      </c>
      <c r="F27810">
        <v>-9.4405808245684716E-2</v>
      </c>
      <c r="G27810">
        <v>7.2393494325966895E-2</v>
      </c>
    </row>
    <row r="27811" spans="1:7">
      <c r="A27811">
        <v>2.7808999999999999</v>
      </c>
      <c r="B27811">
        <v>2.1233585123724641E-2</v>
      </c>
      <c r="C27811">
        <v>3.8535633854999585E-2</v>
      </c>
      <c r="D27811">
        <v>3.3833794896596991E-2</v>
      </c>
      <c r="E27811">
        <v>-0.56357418969918827</v>
      </c>
      <c r="F27811">
        <v>-9.3943418953352315E-2</v>
      </c>
      <c r="G27811">
        <v>7.234850357965214E-2</v>
      </c>
    </row>
    <row r="27812" spans="1:7">
      <c r="A27812">
        <v>2.7810000000000001</v>
      </c>
      <c r="B27812">
        <v>3.229859334269225E-2</v>
      </c>
      <c r="C27812">
        <v>4.9572702430546123E-2</v>
      </c>
      <c r="D27812">
        <v>4.4862601162708238E-2</v>
      </c>
      <c r="E27812">
        <v>-0.55224257275960831</v>
      </c>
      <c r="F27812">
        <v>-8.2364567950580461E-2</v>
      </c>
      <c r="G27812">
        <v>8.3421938081278152E-2</v>
      </c>
    </row>
    <row r="27813" spans="1:7">
      <c r="A27813">
        <v>2.7811000000000003</v>
      </c>
      <c r="B27813">
        <v>3.2247340577949757E-2</v>
      </c>
      <c r="C27813">
        <v>4.9492955822341145E-2</v>
      </c>
      <c r="D27813">
        <v>4.4775014578327443E-2</v>
      </c>
      <c r="E27813">
        <v>-0.55202312477334781</v>
      </c>
      <c r="F27813">
        <v>-8.1904143323927661E-2</v>
      </c>
      <c r="G27813">
        <v>8.3378839224350798E-2</v>
      </c>
    </row>
    <row r="27814" spans="1:7">
      <c r="A27814">
        <v>2.7812000000000001</v>
      </c>
      <c r="B27814">
        <v>3.2197289026369091E-2</v>
      </c>
      <c r="C27814">
        <v>4.9413844895735082E-2</v>
      </c>
      <c r="D27814">
        <v>4.4688484444952437E-2</v>
      </c>
      <c r="E27814">
        <v>-0.55179825999328125</v>
      </c>
      <c r="F27814">
        <v>-8.1444737472486345E-2</v>
      </c>
      <c r="G27814">
        <v>8.3336682845581087E-2</v>
      </c>
    </row>
    <row r="27815" spans="1:7">
      <c r="A27815">
        <v>2.7813000000000003</v>
      </c>
      <c r="B27815">
        <v>3.2148391995995951E-2</v>
      </c>
      <c r="C27815">
        <v>4.9335321058072701E-2</v>
      </c>
      <c r="D27815">
        <v>4.4602944148405932E-2</v>
      </c>
      <c r="E27815">
        <v>-0.55156784833065975</v>
      </c>
      <c r="F27815">
        <v>-8.0986457992462249E-2</v>
      </c>
      <c r="G27815">
        <v>8.3295444370227276E-2</v>
      </c>
    </row>
    <row r="27816" spans="1:7">
      <c r="A27816">
        <v>2.7814000000000001</v>
      </c>
      <c r="B27816">
        <v>3.210059995167569E-2</v>
      </c>
      <c r="C27816">
        <v>4.9257334122454033E-2</v>
      </c>
      <c r="D27816">
        <v>4.4518337145805553E-2</v>
      </c>
      <c r="E27816">
        <v>-0.55133179287955647</v>
      </c>
      <c r="F27816">
        <v>-8.0529402120265894E-2</v>
      </c>
      <c r="G27816">
        <v>8.3255094078252809E-2</v>
      </c>
    </row>
    <row r="27817" spans="1:7">
      <c r="A27817">
        <v>2.7815000000000003</v>
      </c>
      <c r="B27817">
        <v>3.2053867856444374E-2</v>
      </c>
      <c r="C27817">
        <v>4.9179839285272919E-2</v>
      </c>
      <c r="D27817">
        <v>4.4434613982287985E-2</v>
      </c>
      <c r="E27817">
        <v>-0.55109001854138806</v>
      </c>
      <c r="F27817">
        <v>-8.0073651361548412E-2</v>
      </c>
      <c r="G27817">
        <v>8.3215604954826425E-2</v>
      </c>
    </row>
    <row r="27818" spans="1:7">
      <c r="A27818">
        <v>2.7816000000000001</v>
      </c>
      <c r="B27818">
        <v>3.2008156667894472E-2</v>
      </c>
      <c r="C27818">
        <v>4.9102798526275748E-2</v>
      </c>
      <c r="D27818">
        <v>4.4351732464524396E-2</v>
      </c>
      <c r="E27818">
        <v>-0.55084246685884297</v>
      </c>
      <c r="F27818">
        <v>-7.9619272782877254E-2</v>
      </c>
      <c r="G27818">
        <v>8.3176954084974844E-2</v>
      </c>
    </row>
    <row r="27819" spans="1:7">
      <c r="A27819">
        <v>2.7817000000000003</v>
      </c>
      <c r="B27819">
        <v>3.1963426520813076E-2</v>
      </c>
      <c r="C27819">
        <v>4.9026180508233264E-2</v>
      </c>
      <c r="D27819">
        <v>4.426965723438947E-2</v>
      </c>
      <c r="E27819">
        <v>-0.55058909287991087</v>
      </c>
      <c r="F27819">
        <v>-7.9166321356955963E-2</v>
      </c>
      <c r="G27819">
        <v>8.3139122531519519E-2</v>
      </c>
    </row>
    <row r="27820" spans="1:7">
      <c r="A27820">
        <v>2.7818000000000001</v>
      </c>
      <c r="B27820">
        <v>3.191963720350266E-2</v>
      </c>
      <c r="C27820">
        <v>4.8949959874504678E-2</v>
      </c>
      <c r="D27820">
        <v>4.4188358995103982E-2</v>
      </c>
      <c r="E27820">
        <v>-0.5503298628627199</v>
      </c>
      <c r="F27820">
        <v>-7.871484227541857E-2</v>
      </c>
      <c r="G27820">
        <v>8.3102094837809018E-2</v>
      </c>
    </row>
    <row r="27821" spans="1:7">
      <c r="A27821">
        <v>2.7819000000000003</v>
      </c>
      <c r="B27821">
        <v>3.1876764033456517E-2</v>
      </c>
      <c r="C27821">
        <v>4.8874116142697321E-2</v>
      </c>
      <c r="D27821">
        <v>4.4107813826750331E-2</v>
      </c>
      <c r="E27821">
        <v>-0.55006475245450881</v>
      </c>
      <c r="F27821">
        <v>-7.8264872943963129E-2</v>
      </c>
      <c r="G27821">
        <v>8.3065858436928777E-2</v>
      </c>
    </row>
    <row r="27822" spans="1:7">
      <c r="A27822">
        <v>2.782</v>
      </c>
      <c r="B27822">
        <v>9.3112926811788288E-2</v>
      </c>
      <c r="C27822">
        <v>0.11007677273652661</v>
      </c>
      <c r="D27822">
        <v>0.10530614184194587</v>
      </c>
      <c r="E27822">
        <v>-0.48851560542349348</v>
      </c>
      <c r="F27822">
        <v>-1.6538304897080448E-2</v>
      </c>
      <c r="G27822">
        <v>0.14430854286066097</v>
      </c>
    </row>
    <row r="27823" spans="1:7">
      <c r="A27823">
        <v>2.7821000000000002</v>
      </c>
      <c r="B27823">
        <v>9.3071760930226954E-2</v>
      </c>
      <c r="C27823">
        <v>0.11000156351646417</v>
      </c>
      <c r="D27823">
        <v>0.10522696010198818</v>
      </c>
      <c r="E27823">
        <v>-0.4882386801807409</v>
      </c>
      <c r="F27823">
        <v>-1.6091556223594004E-2</v>
      </c>
      <c r="G27823">
        <v>0.14427379137510074</v>
      </c>
    </row>
    <row r="27824" spans="1:7">
      <c r="A27824">
        <v>2.7822</v>
      </c>
      <c r="B27824">
        <v>9.3031191921705503E-2</v>
      </c>
      <c r="C27824">
        <v>0.10992640299702927</v>
      </c>
      <c r="D27824">
        <v>0.10514815213828399</v>
      </c>
      <c r="E27824">
        <v>-0.48795566336560314</v>
      </c>
      <c r="F27824">
        <v>-1.5646707534035111E-2</v>
      </c>
      <c r="G27824">
        <v>0.14423962442708446</v>
      </c>
    </row>
    <row r="27825" spans="1:7">
      <c r="A27825">
        <v>2.7823000000000002</v>
      </c>
      <c r="B27825">
        <v>9.2991014431920593E-2</v>
      </c>
      <c r="C27825">
        <v>0.10985107844314124</v>
      </c>
      <c r="D27825">
        <v>0.10506948361301571</v>
      </c>
      <c r="E27825">
        <v>-0.48766639537402146</v>
      </c>
      <c r="F27825">
        <v>-1.5203823147761607E-2</v>
      </c>
      <c r="G27825">
        <v>0.14420598099293963</v>
      </c>
    </row>
    <row r="27826" spans="1:7">
      <c r="A27826">
        <v>2.7824</v>
      </c>
      <c r="B27826">
        <v>9.2950979841987635E-2</v>
      </c>
      <c r="C27826">
        <v>0.10977533815795093</v>
      </c>
      <c r="D27826">
        <v>0.10499068285918245</v>
      </c>
      <c r="E27826">
        <v>-0.48737087017366076</v>
      </c>
      <c r="F27826">
        <v>-1.4762924807934723E-2</v>
      </c>
      <c r="G27826">
        <v>0.14417275471352187</v>
      </c>
    </row>
    <row r="27827" spans="1:7">
      <c r="A27827">
        <v>2.7825000000000002</v>
      </c>
      <c r="B27827">
        <v>9.291084433893948E-2</v>
      </c>
      <c r="C27827">
        <v>0.10969894202365005</v>
      </c>
      <c r="D27827">
        <v>0.10491148914775206</v>
      </c>
      <c r="E27827">
        <v>-0.48706916961470792</v>
      </c>
      <c r="F27827">
        <v>-1.4323973613439178E-2</v>
      </c>
      <c r="G27827">
        <v>0.14413983730071173</v>
      </c>
    </row>
    <row r="27828" spans="1:7">
      <c r="A27828">
        <v>2.7826</v>
      </c>
      <c r="B27828">
        <v>9.2870382264905516E-2</v>
      </c>
      <c r="C27828">
        <v>0.10962167413915758</v>
      </c>
      <c r="D27828">
        <v>0.10483166542393185</v>
      </c>
      <c r="E27828">
        <v>-0.48676143329695654</v>
      </c>
      <c r="F27828">
        <v>-1.388687863694256E-2</v>
      </c>
      <c r="G27828">
        <v>0.1441071294841958</v>
      </c>
    </row>
    <row r="27829" spans="1:7">
      <c r="A27829">
        <v>2.7827000000000002</v>
      </c>
      <c r="B27829">
        <v>9.2829388567639004E-2</v>
      </c>
      <c r="C27829">
        <v>0.10954334344496708</v>
      </c>
      <c r="D27829">
        <v>0.1047509998267282</v>
      </c>
      <c r="E27829">
        <v>-0.48644784005603736</v>
      </c>
      <c r="F27829">
        <v>-1.3451510935540506E-2</v>
      </c>
      <c r="G27829">
        <v>0.14407454309676446</v>
      </c>
    </row>
    <row r="27830" spans="1:7">
      <c r="A27830">
        <v>2.7827999999999999</v>
      </c>
      <c r="B27830">
        <v>9.2787678782288108E-2</v>
      </c>
      <c r="C27830">
        <v>0.1094637822023703</v>
      </c>
      <c r="D27830">
        <v>0.10466930464347346</v>
      </c>
      <c r="E27830">
        <v>-0.48612859426914512</v>
      </c>
      <c r="F27830">
        <v>-1.3017717233724094E-2</v>
      </c>
      <c r="G27830">
        <v>0.14404200083295851</v>
      </c>
    </row>
    <row r="27831" spans="1:7">
      <c r="A27831">
        <v>2.7829000000000002</v>
      </c>
      <c r="B27831">
        <v>9.2745088378221041E-2</v>
      </c>
      <c r="C27831">
        <v>0.10938284408982746</v>
      </c>
      <c r="D27831">
        <v>0.10458641476814012</v>
      </c>
      <c r="E27831">
        <v>-0.48580391494323927</v>
      </c>
      <c r="F27831">
        <v>-1.2585331874130967E-2</v>
      </c>
      <c r="G27831">
        <v>0.14400943548277573</v>
      </c>
    </row>
    <row r="27832" spans="1:7">
      <c r="A27832">
        <v>2.7829999999999999</v>
      </c>
      <c r="B27832">
        <v>0.13700981081496755</v>
      </c>
      <c r="C27832">
        <v>0.1536087412310625</v>
      </c>
      <c r="D27832">
        <v>0.14881052501424907</v>
      </c>
      <c r="E27832">
        <v>-0.44116568801645262</v>
      </c>
      <c r="F27832">
        <v>3.215415203607714E-2</v>
      </c>
      <c r="G27832">
        <v>0.18828512799067143</v>
      </c>
    </row>
    <row r="27833" spans="1:7">
      <c r="A27833">
        <v>2.7831000000000001</v>
      </c>
      <c r="B27833">
        <v>0.13696499410207208</v>
      </c>
      <c r="C27833">
        <v>0.15352465254157677</v>
      </c>
      <c r="D27833">
        <v>0.1487247514597021</v>
      </c>
      <c r="E27833">
        <v>-0.44083091249355788</v>
      </c>
      <c r="F27833">
        <v>3.2584285168445873E-2</v>
      </c>
      <c r="G27833">
        <v>0.18825225298748424</v>
      </c>
    </row>
    <row r="27834" spans="1:7">
      <c r="A27834">
        <v>2.7832000000000003</v>
      </c>
      <c r="B27834">
        <v>0.13691873087365281</v>
      </c>
      <c r="C27834">
        <v>0.15343872572165695</v>
      </c>
      <c r="D27834">
        <v>0.14863715972578539</v>
      </c>
      <c r="E27834">
        <v>-0.44049167848772131</v>
      </c>
      <c r="F27834">
        <v>3.3013883939333695E-2</v>
      </c>
      <c r="G27834">
        <v>0.18821898740375601</v>
      </c>
    </row>
    <row r="27835" spans="1:7">
      <c r="A27835">
        <v>2.7833000000000001</v>
      </c>
      <c r="B27835">
        <v>0.13687079872594854</v>
      </c>
      <c r="C27835">
        <v>0.15335079652326034</v>
      </c>
      <c r="D27835">
        <v>0.14854754164574757</v>
      </c>
      <c r="E27835">
        <v>-0.44014832736703868</v>
      </c>
      <c r="F27835">
        <v>3.3443512484431788E-2</v>
      </c>
      <c r="G27835">
        <v>0.18818527053877337</v>
      </c>
    </row>
    <row r="27836" spans="1:7">
      <c r="A27836">
        <v>2.7834000000000003</v>
      </c>
      <c r="B27836">
        <v>0.13682095763854329</v>
      </c>
      <c r="C27836">
        <v>0.15326068536618687</v>
      </c>
      <c r="D27836">
        <v>0.14845567351793587</v>
      </c>
      <c r="E27836">
        <v>-0.43980118941649748</v>
      </c>
      <c r="F27836">
        <v>3.3873711341195378E-2</v>
      </c>
      <c r="G27836">
        <v>0.18815101258665662</v>
      </c>
    </row>
    <row r="27837" spans="1:7">
      <c r="A27837">
        <v>2.7835000000000001</v>
      </c>
      <c r="B27837">
        <v>0.13676897991158787</v>
      </c>
      <c r="C27837">
        <v>0.15316822526591878</v>
      </c>
      <c r="D27837">
        <v>0.1483613462854354</v>
      </c>
      <c r="E27837">
        <v>-0.43945055608049044</v>
      </c>
      <c r="F27837">
        <v>3.4305008223214445E-2</v>
      </c>
      <c r="G27837">
        <v>0.18811612619663315</v>
      </c>
    </row>
    <row r="27838" spans="1:7">
      <c r="A27838">
        <v>2.7836000000000003</v>
      </c>
      <c r="B27838">
        <v>0.13671465790294057</v>
      </c>
      <c r="C27838">
        <v>0.15307326785352249</v>
      </c>
      <c r="D27838">
        <v>0.14826437244885149</v>
      </c>
      <c r="E27838">
        <v>-0.43909667625997262</v>
      </c>
      <c r="F27838">
        <v>3.4737911121203661E-2</v>
      </c>
      <c r="G27838">
        <v>0.1880805336995402</v>
      </c>
    </row>
    <row r="27839" spans="1:7">
      <c r="A27839">
        <v>2.7837000000000001</v>
      </c>
      <c r="B27839">
        <v>0.13665780563212282</v>
      </c>
      <c r="C27839">
        <v>0.15297568353786994</v>
      </c>
      <c r="D27839">
        <v>0.14816458669431309</v>
      </c>
      <c r="E27839">
        <v>-0.43873975877887239</v>
      </c>
      <c r="F27839">
        <v>3.5172898167741544E-2</v>
      </c>
      <c r="G27839">
        <v>0.18804416788877093</v>
      </c>
    </row>
    <row r="27840" spans="1:7">
      <c r="A27840">
        <v>2.7838000000000003</v>
      </c>
      <c r="B27840">
        <v>0.13659825872328435</v>
      </c>
      <c r="C27840">
        <v>0.15287536025490756</v>
      </c>
      <c r="D27840">
        <v>0.14806184494812147</v>
      </c>
      <c r="E27840">
        <v>-0.43837997608227974</v>
      </c>
      <c r="F27840">
        <v>3.5610408090507556E-2</v>
      </c>
      <c r="G27840">
        <v>0.18800697125559662</v>
      </c>
    </row>
    <row r="27841" spans="1:7">
      <c r="A27841">
        <v>2.7839</v>
      </c>
      <c r="B27841">
        <v>0.13653587395003575</v>
      </c>
      <c r="C27841">
        <v>0.15277220203440001</v>
      </c>
      <c r="D27841">
        <v>0.14795602317239354</v>
      </c>
      <c r="E27841">
        <v>-0.43801746780555373</v>
      </c>
      <c r="F27841">
        <v>3.6050832084589091E-2</v>
      </c>
      <c r="G27841">
        <v>0.18796889503417635</v>
      </c>
    </row>
    <row r="27842" spans="1:7">
      <c r="A27842">
        <v>2.7840000000000003</v>
      </c>
      <c r="B27842">
        <v>0.16648337563630644</v>
      </c>
      <c r="C27842">
        <v>0.18267897460043825</v>
      </c>
      <c r="D27842">
        <v>0.17785986315480429</v>
      </c>
      <c r="E27842">
        <v>-0.40763949695287582</v>
      </c>
      <c r="F27842">
        <v>6.6507353919620593E-2</v>
      </c>
      <c r="G27842">
        <v>0.2179427453113314</v>
      </c>
    </row>
    <row r="27843" spans="1:7">
      <c r="A27843">
        <v>2.7841</v>
      </c>
      <c r="B27843">
        <v>0.1664149238247159</v>
      </c>
      <c r="C27843">
        <v>0.18256990369900938</v>
      </c>
      <c r="D27843">
        <v>0.17774751287636104</v>
      </c>
      <c r="E27843">
        <v>-0.40727191003320173</v>
      </c>
      <c r="F27843">
        <v>6.6954673391841885E-2</v>
      </c>
      <c r="G27843">
        <v>0.21790270536823075</v>
      </c>
    </row>
    <row r="27844" spans="1:7">
      <c r="A27844">
        <v>2.7842000000000002</v>
      </c>
      <c r="B27844">
        <v>0.16634315147980283</v>
      </c>
      <c r="C27844">
        <v>0.18245772990488351</v>
      </c>
      <c r="D27844">
        <v>0.17763161302906738</v>
      </c>
      <c r="E27844">
        <v>-0.40690204433515254</v>
      </c>
      <c r="F27844">
        <v>6.7406398764467981E-2</v>
      </c>
      <c r="G27844">
        <v>0.21786150098997872</v>
      </c>
    </row>
    <row r="27845" spans="1:7">
      <c r="A27845">
        <v>2.7843</v>
      </c>
      <c r="B27845">
        <v>0.16626786729669485</v>
      </c>
      <c r="C27845">
        <v>0.18234235797584919</v>
      </c>
      <c r="D27845">
        <v>0.17751201775644621</v>
      </c>
      <c r="E27845">
        <v>-0.40653000664667927</v>
      </c>
      <c r="F27845">
        <v>6.7863341228511898E-2</v>
      </c>
      <c r="G27845">
        <v>0.21781910755523218</v>
      </c>
    </row>
    <row r="27846" spans="1:7">
      <c r="A27846">
        <v>2.7844000000000002</v>
      </c>
      <c r="B27846">
        <v>0.16618887587478692</v>
      </c>
      <c r="C27846">
        <v>0.18222368216050855</v>
      </c>
      <c r="D27846">
        <v>0.1773885732809779</v>
      </c>
      <c r="E27846">
        <v>-0.40615590036595095</v>
      </c>
      <c r="F27846">
        <v>6.8326228758817609E-2</v>
      </c>
      <c r="G27846">
        <v>0.21777547750484227</v>
      </c>
    </row>
    <row r="27847" spans="1:7">
      <c r="A27847">
        <v>2.7845</v>
      </c>
      <c r="B27847">
        <v>0.16610599781344604</v>
      </c>
      <c r="C27847">
        <v>0.18210160492695948</v>
      </c>
      <c r="D27847">
        <v>0.17726113864549831</v>
      </c>
      <c r="E27847">
        <v>-0.40577980603224295</v>
      </c>
      <c r="F27847">
        <v>6.8795713454256155E-2</v>
      </c>
      <c r="G27847">
        <v>0.21773056243064487</v>
      </c>
    </row>
    <row r="27848" spans="1:7">
      <c r="A27848">
        <v>2.7846000000000002</v>
      </c>
      <c r="B27848">
        <v>0.16601907495391455</v>
      </c>
      <c r="C27848">
        <v>0.18197604102352249</v>
      </c>
      <c r="D27848">
        <v>0.17712959049714794</v>
      </c>
      <c r="E27848">
        <v>-0.40540177832456981</v>
      </c>
      <c r="F27848">
        <v>6.9272367382671549E-2</v>
      </c>
      <c r="G27848">
        <v>0.21768431853907122</v>
      </c>
    </row>
    <row r="27849" spans="1:7">
      <c r="A27849">
        <v>2.7847</v>
      </c>
      <c r="B27849">
        <v>0.16592797163206985</v>
      </c>
      <c r="C27849">
        <v>0.18184691770312744</v>
      </c>
      <c r="D27849">
        <v>0.17699382367908179</v>
      </c>
      <c r="E27849">
        <v>-0.40502184697176524</v>
      </c>
      <c r="F27849">
        <v>6.9756676126766656E-2</v>
      </c>
      <c r="G27849">
        <v>0.21763670781220801</v>
      </c>
    </row>
    <row r="27850" spans="1:7">
      <c r="A27850">
        <v>2.7848000000000002</v>
      </c>
      <c r="B27850">
        <v>0.16583257507521987</v>
      </c>
      <c r="C27850">
        <v>0.18171417415895963</v>
      </c>
      <c r="D27850">
        <v>0.17685375097653111</v>
      </c>
      <c r="E27850">
        <v>-0.404640017892545</v>
      </c>
      <c r="F27850">
        <v>7.0249031973445758E-2</v>
      </c>
      <c r="G27850">
        <v>0.21758769838911202</v>
      </c>
    </row>
    <row r="27851" spans="1:7">
      <c r="A27851">
        <v>2.7848999999999999</v>
      </c>
      <c r="B27851">
        <v>0.16573279612075398</v>
      </c>
      <c r="C27851">
        <v>0.18157776116406632</v>
      </c>
      <c r="D27851">
        <v>0.17670930318765077</v>
      </c>
      <c r="E27851">
        <v>-0.40425627290834432</v>
      </c>
      <c r="F27851">
        <v>7.0749725968469207E-2</v>
      </c>
      <c r="G27851">
        <v>0.21753726548993166</v>
      </c>
    </row>
    <row r="27852" spans="1:7">
      <c r="A27852">
        <v>2.7850000000000001</v>
      </c>
      <c r="B27852">
        <v>-6.4061564470271115E-2</v>
      </c>
      <c r="C27852">
        <v>-4.8252494331526563E-2</v>
      </c>
      <c r="D27852">
        <v>-5.3129705351513401E-2</v>
      </c>
      <c r="E27852">
        <v>-0.6335607007294376</v>
      </c>
      <c r="F27852">
        <v>-0.15843120242550865</v>
      </c>
      <c r="G27852">
        <v>-1.2204741259741539E-2</v>
      </c>
    </row>
    <row r="27853" spans="1:7">
      <c r="A27853">
        <v>2.7851000000000004</v>
      </c>
      <c r="B27853">
        <v>-6.4169920703670336E-2</v>
      </c>
      <c r="C27853">
        <v>-4.839628565872367E-2</v>
      </c>
      <c r="D27853">
        <v>-5.3282649314035702E-2</v>
      </c>
      <c r="E27853">
        <v>-0.63317294268862179</v>
      </c>
      <c r="F27853">
        <v>-0.15791426945206646</v>
      </c>
      <c r="G27853">
        <v>-1.2257147942336302E-2</v>
      </c>
    </row>
    <row r="27854" spans="1:7">
      <c r="A27854">
        <v>2.7852000000000001</v>
      </c>
      <c r="B27854">
        <v>-6.4281898592151165E-2</v>
      </c>
      <c r="C27854">
        <v>-4.8543658463537476E-2</v>
      </c>
      <c r="D27854">
        <v>-5.343916855394415E-2</v>
      </c>
      <c r="E27854">
        <v>-0.63278302365972017</v>
      </c>
      <c r="F27854">
        <v>-0.15739241162452502</v>
      </c>
      <c r="G27854">
        <v>-1.2309431031519311E-2</v>
      </c>
    </row>
    <row r="27855" spans="1:7">
      <c r="A27855">
        <v>2.7853000000000003</v>
      </c>
      <c r="B27855">
        <v>-6.4397224215111848E-2</v>
      </c>
      <c r="C27855">
        <v>-4.869451910216327E-2</v>
      </c>
      <c r="D27855">
        <v>-5.3599053124820273E-2</v>
      </c>
      <c r="E27855">
        <v>-0.63239074997448863</v>
      </c>
      <c r="F27855">
        <v>-0.15686825885238595</v>
      </c>
      <c r="G27855">
        <v>-1.2361878973607285E-2</v>
      </c>
    </row>
    <row r="27856" spans="1:7">
      <c r="A27856">
        <v>2.7854000000000001</v>
      </c>
      <c r="B27856">
        <v>-6.4515427928154345E-2</v>
      </c>
      <c r="C27856">
        <v>-4.8848534424271506E-2</v>
      </c>
      <c r="D27856">
        <v>-5.3761884473241039E-2</v>
      </c>
      <c r="E27856">
        <v>-0.631995720230067</v>
      </c>
      <c r="F27856">
        <v>-0.15634367903249741</v>
      </c>
      <c r="G27856">
        <v>-1.2414546764872081E-2</v>
      </c>
    </row>
    <row r="27857" spans="1:7">
      <c r="A27857">
        <v>2.7855000000000003</v>
      </c>
      <c r="B27857">
        <v>-6.4636006009362923E-2</v>
      </c>
      <c r="C27857">
        <v>-4.9005300598616408E-2</v>
      </c>
      <c r="D27857">
        <v>-5.3927195201898037E-2</v>
      </c>
      <c r="E27857">
        <v>-0.6315974768514917</v>
      </c>
      <c r="F27857">
        <v>-0.15582000956993317</v>
      </c>
      <c r="G27857">
        <v>-1.2467407035067116E-2</v>
      </c>
    </row>
    <row r="27858" spans="1:7">
      <c r="A27858">
        <v>2.7856000000000001</v>
      </c>
      <c r="B27858">
        <v>-6.4758446923588231E-2</v>
      </c>
      <c r="C27858">
        <v>-4.916438761969566E-2</v>
      </c>
      <c r="D27858">
        <v>-5.4094504147581546E-2</v>
      </c>
      <c r="E27858">
        <v>-0.63119555244604353</v>
      </c>
      <c r="F27858">
        <v>-0.15529820823186441</v>
      </c>
      <c r="G27858">
        <v>-1.2520391807932726E-2</v>
      </c>
    </row>
    <row r="27859" spans="1:7">
      <c r="A27859">
        <v>2.7857000000000003</v>
      </c>
      <c r="B27859">
        <v>-6.4882279190035419E-2</v>
      </c>
      <c r="C27859">
        <v>-4.9325355086201839E-2</v>
      </c>
      <c r="D27859">
        <v>-5.4263343746560722E-2</v>
      </c>
      <c r="E27859">
        <v>-0.63078948677935798</v>
      </c>
      <c r="F27859">
        <v>-0.15477890879609829</v>
      </c>
      <c r="G27859">
        <v>-1.2573410987390579E-2</v>
      </c>
    </row>
    <row r="27860" spans="1:7">
      <c r="A27860">
        <v>2.7858000000000001</v>
      </c>
      <c r="B27860">
        <v>-6.5007058750837565E-2</v>
      </c>
      <c r="C27860">
        <v>-4.9487778992972409E-2</v>
      </c>
      <c r="D27860">
        <v>-5.4433271571207698E-2</v>
      </c>
      <c r="E27860">
        <v>-0.63037886578051261</v>
      </c>
      <c r="F27860">
        <v>-0.15426247645853947</v>
      </c>
      <c r="G27860">
        <v>-1.2626360491240038E-2</v>
      </c>
    </row>
    <row r="27861" spans="1:7">
      <c r="A27861">
        <v>2.7859000000000003</v>
      </c>
      <c r="B27861">
        <v>-6.5132368387440742E-2</v>
      </c>
      <c r="C27861">
        <v>-4.9651245248805154E-2</v>
      </c>
      <c r="D27861">
        <v>-5.4603863964748811E-2</v>
      </c>
      <c r="E27861">
        <v>-0.62996340835710662</v>
      </c>
      <c r="F27861">
        <v>-0.15374905531755162</v>
      </c>
      <c r="G27861">
        <v>-1.2679120867122751E-2</v>
      </c>
    </row>
    <row r="27862" spans="1:7">
      <c r="A27862">
        <v>2.786</v>
      </c>
      <c r="B27862">
        <v>7.9799867562400095E-2</v>
      </c>
      <c r="C27862">
        <v>9.5242332160612619E-2</v>
      </c>
      <c r="D27862">
        <v>9.0282966563360212E-2</v>
      </c>
      <c r="E27862">
        <v>-0.48448528494267984</v>
      </c>
      <c r="F27862">
        <v>-8.1809251444387859E-3</v>
      </c>
      <c r="G27862">
        <v>0.13232612331560517</v>
      </c>
    </row>
    <row r="27863" spans="1:7">
      <c r="A27863">
        <v>2.7861000000000002</v>
      </c>
      <c r="B27863">
        <v>7.9674465993078591E-2</v>
      </c>
      <c r="C27863">
        <v>9.5077770512059789E-2</v>
      </c>
      <c r="D27863">
        <v>9.0111992009935804E-2</v>
      </c>
      <c r="E27863">
        <v>-0.48405988287574042</v>
      </c>
      <c r="F27863">
        <v>-7.6734268746671483E-3</v>
      </c>
      <c r="G27863">
        <v>0.13227392244439123</v>
      </c>
    </row>
    <row r="27864" spans="1:7">
      <c r="A27864">
        <v>2.7862</v>
      </c>
      <c r="B27864">
        <v>7.9548952015152441E-2</v>
      </c>
      <c r="C27864">
        <v>9.4912581819725172E-2</v>
      </c>
      <c r="D27864">
        <v>8.9940667585501899E-2</v>
      </c>
      <c r="E27864">
        <v>-0.48362954524414625</v>
      </c>
      <c r="F27864">
        <v>-7.1688291473322868E-3</v>
      </c>
      <c r="G27864">
        <v>0.1322218514922342</v>
      </c>
    </row>
    <row r="27865" spans="1:7">
      <c r="A27865">
        <v>2.7863000000000002</v>
      </c>
      <c r="B27865">
        <v>7.9423175308657168E-2</v>
      </c>
      <c r="C27865">
        <v>9.474661796896422E-2</v>
      </c>
      <c r="D27865">
        <v>8.9768825439783484E-2</v>
      </c>
      <c r="E27865">
        <v>-0.48319432997922762</v>
      </c>
      <c r="F27865">
        <v>-6.6668618035105875E-3</v>
      </c>
      <c r="G27865">
        <v>0.13216998899174559</v>
      </c>
    </row>
    <row r="27866" spans="1:7">
      <c r="A27866">
        <v>2.7864</v>
      </c>
      <c r="B27866">
        <v>7.9296871638951938E-2</v>
      </c>
      <c r="C27866">
        <v>9.4579629160716827E-2</v>
      </c>
      <c r="D27866">
        <v>8.9596190496284756E-2</v>
      </c>
      <c r="E27866">
        <v>-0.48275453861208795</v>
      </c>
      <c r="F27866">
        <v>-6.1672716700428357E-3</v>
      </c>
      <c r="G27866">
        <v>0.13211828180455173</v>
      </c>
    </row>
    <row r="27867" spans="1:7">
      <c r="A27867">
        <v>2.7865000000000002</v>
      </c>
      <c r="B27867">
        <v>7.9169764089733974E-2</v>
      </c>
      <c r="C27867">
        <v>9.4411362717428116E-2</v>
      </c>
      <c r="D27867">
        <v>8.9422482266741099E-2</v>
      </c>
      <c r="E27867">
        <v>-0.48231053299310978</v>
      </c>
      <c r="F27867">
        <v>-5.6697541505337581E-3</v>
      </c>
      <c r="G27867">
        <v>0.13206664958514608</v>
      </c>
    </row>
    <row r="27868" spans="1:7">
      <c r="A27868">
        <v>2.7866</v>
      </c>
      <c r="B27868">
        <v>7.9041590312157517E-2</v>
      </c>
      <c r="C27868">
        <v>9.4241587626572532E-2</v>
      </c>
      <c r="D27868">
        <v>8.9247440864715699E-2</v>
      </c>
      <c r="E27868">
        <v>-0.48186263653056316</v>
      </c>
      <c r="F27868">
        <v>-5.1739523545455274E-3</v>
      </c>
      <c r="G27868">
        <v>0.13201501278043604</v>
      </c>
    </row>
    <row r="27869" spans="1:7">
      <c r="A27869">
        <v>2.7867000000000002</v>
      </c>
      <c r="B27869">
        <v>7.8912109419738918E-2</v>
      </c>
      <c r="C27869">
        <v>9.4070099084319736E-2</v>
      </c>
      <c r="D27869">
        <v>8.9070832496743968E-2</v>
      </c>
      <c r="E27869">
        <v>-0.48141112422320431</v>
      </c>
      <c r="F27869">
        <v>-4.6794724647666805E-3</v>
      </c>
      <c r="G27869">
        <v>0.1319632995673673</v>
      </c>
    </row>
    <row r="27870" spans="1:7">
      <c r="A27870">
        <v>2.7867999999999999</v>
      </c>
      <c r="B27870">
        <v>7.8781103256648777E-2</v>
      </c>
      <c r="C27870">
        <v>9.3896717738419788E-2</v>
      </c>
      <c r="D27870">
        <v>8.8892449435400422E-2</v>
      </c>
      <c r="E27870">
        <v>-0.4809562266187335</v>
      </c>
      <c r="F27870">
        <v>-4.1859013245425167E-3</v>
      </c>
      <c r="G27870">
        <v>0.13191144708701591</v>
      </c>
    </row>
    <row r="27871" spans="1:7">
      <c r="A27871">
        <v>2.7869000000000002</v>
      </c>
      <c r="B27871">
        <v>7.8648376130863173E-2</v>
      </c>
      <c r="C27871">
        <v>9.3721287696085565E-2</v>
      </c>
      <c r="D27871">
        <v>8.8712108622956087E-2</v>
      </c>
      <c r="E27871">
        <v>-0.48049813473664726</v>
      </c>
      <c r="F27871">
        <v>-3.6928225686374133E-3</v>
      </c>
      <c r="G27871">
        <v>0.13185940122557782</v>
      </c>
    </row>
    <row r="27872" spans="1:7">
      <c r="A27872">
        <v>2.7869999999999999</v>
      </c>
      <c r="B27872">
        <v>5.2322631941580156E-2</v>
      </c>
      <c r="C27872">
        <v>6.7352552198898241E-2</v>
      </c>
      <c r="D27872">
        <v>6.2338527838534219E-2</v>
      </c>
      <c r="E27872">
        <v>-0.50622812698951292</v>
      </c>
      <c r="F27872">
        <v>-2.9390952698708533E-2</v>
      </c>
      <c r="G27872">
        <v>0.10561599390024977</v>
      </c>
    </row>
    <row r="27873" spans="1:7">
      <c r="A27873">
        <v>2.7871000000000001</v>
      </c>
      <c r="B27873">
        <v>5.2186022903879525E-2</v>
      </c>
      <c r="C27873">
        <v>6.7172681887336161E-2</v>
      </c>
      <c r="D27873">
        <v>6.2153886018172066E-2</v>
      </c>
      <c r="E27873">
        <v>-0.50576403669157244</v>
      </c>
      <c r="F27873">
        <v>-2.8897817865011499E-2</v>
      </c>
      <c r="G27873">
        <v>0.10556351384179756</v>
      </c>
    </row>
    <row r="27874" spans="1:7">
      <c r="A27874">
        <v>2.7872000000000003</v>
      </c>
      <c r="B27874">
        <v>5.2047508316876989E-2</v>
      </c>
      <c r="C27874">
        <v>6.6990608026519904E-2</v>
      </c>
      <c r="D27874">
        <v>6.1967152730435515E-2</v>
      </c>
      <c r="E27874">
        <v>-0.50529695092857407</v>
      </c>
      <c r="F27874">
        <v>-2.840484345801917E-2</v>
      </c>
      <c r="G27874">
        <v>0.10551091119752715</v>
      </c>
    </row>
    <row r="27875" spans="1:7">
      <c r="A27875">
        <v>2.7873000000000001</v>
      </c>
      <c r="B27875">
        <v>5.1907185922595467E-2</v>
      </c>
      <c r="C27875">
        <v>6.6806400073968319E-2</v>
      </c>
      <c r="D27875">
        <v>6.1778416973573336E-2</v>
      </c>
      <c r="E27875">
        <v>-0.50482683688713581</v>
      </c>
      <c r="F27875">
        <v>-2.7912404451470439E-2</v>
      </c>
      <c r="G27875">
        <v>0.10545818880028937</v>
      </c>
    </row>
    <row r="27876" spans="1:7">
      <c r="A27876">
        <v>2.7874000000000003</v>
      </c>
      <c r="B27876">
        <v>5.1765165967490478E-2</v>
      </c>
      <c r="C27876">
        <v>6.6620145125173558E-2</v>
      </c>
      <c r="D27876">
        <v>6.1587782726027385E-2</v>
      </c>
      <c r="E27876">
        <v>-0.50435364671050043</v>
      </c>
      <c r="F27876">
        <v>-2.742079542459136E-2</v>
      </c>
      <c r="G27876">
        <v>0.10540537379242264</v>
      </c>
    </row>
    <row r="27877" spans="1:7">
      <c r="A27877">
        <v>2.7875000000000001</v>
      </c>
      <c r="B27877">
        <v>5.1621553776262097E-2</v>
      </c>
      <c r="C27877">
        <v>6.6431929668064438E-2</v>
      </c>
      <c r="D27877">
        <v>6.1395351021012345E-2</v>
      </c>
      <c r="E27877">
        <v>-0.50387733638643606</v>
      </c>
      <c r="F27877">
        <v>-2.6930257566482832E-2</v>
      </c>
      <c r="G27877">
        <v>0.10535249888857019</v>
      </c>
    </row>
    <row r="27878" spans="1:7">
      <c r="A27878">
        <v>2.7876000000000003</v>
      </c>
      <c r="B27878">
        <v>5.1476445638575008E-2</v>
      </c>
      <c r="C27878">
        <v>6.6241834770502717E-2</v>
      </c>
      <c r="D27878">
        <v>6.1201215457532321E-2</v>
      </c>
      <c r="E27878">
        <v>-0.50339787083793874</v>
      </c>
      <c r="F27878">
        <v>-2.6440991206763145E-2</v>
      </c>
      <c r="G27878">
        <v>0.10529959721112522</v>
      </c>
    </row>
    <row r="27879" spans="1:7">
      <c r="A27879">
        <v>2.7877000000000001</v>
      </c>
      <c r="B27879">
        <v>5.1329928394249436E-2</v>
      </c>
      <c r="C27879">
        <v>6.6049935068870802E-2</v>
      </c>
      <c r="D27879">
        <v>6.1005461490180046E-2</v>
      </c>
      <c r="E27879">
        <v>-0.50291522509865438</v>
      </c>
      <c r="F27879">
        <v>-2.5953163604138622E-2</v>
      </c>
      <c r="G27879">
        <v>0.10524670094108815</v>
      </c>
    </row>
    <row r="27880" spans="1:7">
      <c r="A27880">
        <v>2.7878000000000003</v>
      </c>
      <c r="B27880">
        <v>5.1182080044460676E-2</v>
      </c>
      <c r="C27880">
        <v>6.5856298868567809E-2</v>
      </c>
      <c r="D27880">
        <v>6.0808166814485531E-2</v>
      </c>
      <c r="E27880">
        <v>-0.50242938446296126</v>
      </c>
      <c r="F27880">
        <v>-2.54669148001435E-2</v>
      </c>
      <c r="G27880">
        <v>0.10519384109036145</v>
      </c>
    </row>
    <row r="27881" spans="1:7">
      <c r="A27881">
        <v>2.7879</v>
      </c>
      <c r="B27881">
        <v>5.1032970641998077E-2</v>
      </c>
      <c r="C27881">
        <v>6.5660988570538592E-2</v>
      </c>
      <c r="D27881">
        <v>6.0609402189184536E-2</v>
      </c>
      <c r="E27881">
        <v>-0.50194034592646497</v>
      </c>
      <c r="F27881">
        <v>-2.4982362498946822E-2</v>
      </c>
      <c r="G27881">
        <v>0.10514104794684324</v>
      </c>
    </row>
    <row r="27882" spans="1:7">
      <c r="A27882">
        <v>2.7880000000000003</v>
      </c>
      <c r="B27882">
        <v>0.10875167201382974</v>
      </c>
      <c r="C27882">
        <v>0.12333307004983274</v>
      </c>
      <c r="D27882">
        <v>0.11827824091789729</v>
      </c>
      <c r="E27882">
        <v>-0.4435791073769636</v>
      </c>
      <c r="F27882">
        <v>3.3369402798023182E-2</v>
      </c>
      <c r="G27882">
        <v>0.16295735976933601</v>
      </c>
    </row>
    <row r="27883" spans="1:7">
      <c r="A27883">
        <v>2.7881</v>
      </c>
      <c r="B27883">
        <v>0.10860014346914415</v>
      </c>
      <c r="C27883">
        <v>0.12313451008163856</v>
      </c>
      <c r="D27883">
        <v>0.11807660595288105</v>
      </c>
      <c r="E27883">
        <v>-0.44308376146833095</v>
      </c>
      <c r="F27883">
        <v>3.3850398976241883E-2</v>
      </c>
      <c r="G27883">
        <v>0.16290464929407331</v>
      </c>
    </row>
    <row r="27884" spans="1:7">
      <c r="A27884">
        <v>2.7882000000000002</v>
      </c>
      <c r="B27884">
        <v>0.10844718448493218</v>
      </c>
      <c r="C27884">
        <v>0.12293415095954785</v>
      </c>
      <c r="D27884">
        <v>0.11787326700600165</v>
      </c>
      <c r="E27884">
        <v>-0.44258543232975223</v>
      </c>
      <c r="F27884">
        <v>3.4330124958260551E-2</v>
      </c>
      <c r="G27884">
        <v>0.1628517849716995</v>
      </c>
    </row>
    <row r="27885" spans="1:7">
      <c r="A27885">
        <v>2.7883</v>
      </c>
      <c r="B27885">
        <v>0.10829258804721498</v>
      </c>
      <c r="C27885">
        <v>0.12273183882753136</v>
      </c>
      <c r="D27885">
        <v>0.11766803327368969</v>
      </c>
      <c r="E27885">
        <v>-0.44208418988072995</v>
      </c>
      <c r="F27885">
        <v>3.4809213519861951E-2</v>
      </c>
      <c r="G27885">
        <v>0.16279875368702357</v>
      </c>
    </row>
    <row r="27886" spans="1:7">
      <c r="A27886">
        <v>2.7884000000000002</v>
      </c>
      <c r="B27886">
        <v>0.1081361167445154</v>
      </c>
      <c r="C27886">
        <v>0.12252739298138904</v>
      </c>
      <c r="D27886">
        <v>0.11746068578167534</v>
      </c>
      <c r="E27886">
        <v>-0.44158012700548321</v>
      </c>
      <c r="F27886">
        <v>3.5288267291118412E-2</v>
      </c>
      <c r="G27886">
        <v>0.16274549308599576</v>
      </c>
    </row>
    <row r="27887" spans="1:7">
      <c r="A27887">
        <v>2.7885</v>
      </c>
      <c r="B27887">
        <v>0.10797754226689804</v>
      </c>
      <c r="C27887">
        <v>0.12232064326743863</v>
      </c>
      <c r="D27887">
        <v>0.11725101700394003</v>
      </c>
      <c r="E27887">
        <v>-0.4410733214273479</v>
      </c>
      <c r="F27887">
        <v>3.5767875235601661E-2</v>
      </c>
      <c r="G27887">
        <v>0.16269193687210737</v>
      </c>
    </row>
    <row r="27888" spans="1:7">
      <c r="A27888">
        <v>2.7886000000000002</v>
      </c>
      <c r="B27888">
        <v>0.10781665580871547</v>
      </c>
      <c r="C27888">
        <v>0.12211143861666107</v>
      </c>
      <c r="D27888">
        <v>0.11703884040937407</v>
      </c>
      <c r="E27888">
        <v>-0.44056382866692256</v>
      </c>
      <c r="F27888">
        <v>3.624860648852106E-2</v>
      </c>
      <c r="G27888">
        <v>0.1626380255940883</v>
      </c>
    </row>
    <row r="27889" spans="1:7">
      <c r="A27889">
        <v>2.7887</v>
      </c>
      <c r="B27889">
        <v>0.10765327042714601</v>
      </c>
      <c r="C27889">
        <v>0.12189964780363782</v>
      </c>
      <c r="D27889">
        <v>0.11682399183403813</v>
      </c>
      <c r="E27889">
        <v>-0.44005168307806719</v>
      </c>
      <c r="F27889">
        <v>3.6730999501959308E-2</v>
      </c>
      <c r="G27889">
        <v>0.16258370852593915</v>
      </c>
    </row>
    <row r="27890" spans="1:7">
      <c r="A27890">
        <v>2.7888000000000002</v>
      </c>
      <c r="B27890">
        <v>0.10748722121281329</v>
      </c>
      <c r="C27890">
        <v>0.1216851582737819</v>
      </c>
      <c r="D27890">
        <v>0.11660632875589183</v>
      </c>
      <c r="E27890">
        <v>-0.43953690061571749</v>
      </c>
      <c r="F27890">
        <v>3.7215551430736855E-2</v>
      </c>
      <c r="G27890">
        <v>0.16252894342650465</v>
      </c>
    </row>
    <row r="27891" spans="1:7">
      <c r="A27891">
        <v>2.7888999999999999</v>
      </c>
      <c r="B27891">
        <v>0.10731836492019919</v>
      </c>
      <c r="C27891">
        <v>0.12146787465809172</v>
      </c>
      <c r="D27891">
        <v>0.11638572916671208</v>
      </c>
      <c r="E27891">
        <v>-0.43901948159222748</v>
      </c>
      <c r="F27891">
        <v>3.7702708964220927E-2</v>
      </c>
      <c r="G27891">
        <v>0.16247369592895056</v>
      </c>
    </row>
    <row r="27892" spans="1:7">
      <c r="A27892">
        <v>2.7890000000000001</v>
      </c>
      <c r="B27892">
        <v>3.891714429788351E-2</v>
      </c>
      <c r="C27892">
        <v>5.3018282178613596E-2</v>
      </c>
      <c r="D27892">
        <v>4.7932655279586456E-2</v>
      </c>
      <c r="E27892">
        <v>-0.5067288481801272</v>
      </c>
      <c r="F27892">
        <v>-3.0036574603033141E-2</v>
      </c>
      <c r="G27892">
        <v>9.418850380922944E-2</v>
      </c>
    </row>
    <row r="27893" spans="1:7">
      <c r="A27893">
        <v>2.7890999999999999</v>
      </c>
      <c r="B27893">
        <v>3.8742437604099234E-2</v>
      </c>
      <c r="C27893">
        <v>5.2795238561655911E-2</v>
      </c>
      <c r="D27893">
        <v>4.7706034057400259E-2</v>
      </c>
      <c r="E27893">
        <v>-0.50620615393227808</v>
      </c>
      <c r="F27893">
        <v>-2.954341756016151E-2</v>
      </c>
      <c r="G27893">
        <v>9.4132458142520886E-2</v>
      </c>
    </row>
    <row r="27894" spans="1:7">
      <c r="A27894">
        <v>2.7892000000000001</v>
      </c>
      <c r="B27894">
        <v>3.8565031461716082E-2</v>
      </c>
      <c r="C27894">
        <v>5.256942043963253E-2</v>
      </c>
      <c r="D27894">
        <v>4.7476660560134221E-2</v>
      </c>
      <c r="E27894">
        <v>-0.50568093203155595</v>
      </c>
      <c r="F27894">
        <v>-2.9048282636946962E-2</v>
      </c>
      <c r="G27894">
        <v>9.4076327901417206E-2</v>
      </c>
    </row>
    <row r="27895" spans="1:7">
      <c r="A27895">
        <v>2.7893000000000003</v>
      </c>
      <c r="B27895">
        <v>3.8385131307856923E-2</v>
      </c>
      <c r="C27895">
        <v>5.2340948541111931E-2</v>
      </c>
      <c r="D27895">
        <v>4.7244703994555159E-2</v>
      </c>
      <c r="E27895">
        <v>-0.50515325552221879</v>
      </c>
      <c r="F27895">
        <v>-2.8552261958856684E-2</v>
      </c>
      <c r="G27895">
        <v>9.40200746117347E-2</v>
      </c>
    </row>
    <row r="27896" spans="1:7">
      <c r="A27896">
        <v>2.7894000000000001</v>
      </c>
      <c r="B27896">
        <v>3.8202986700646147E-2</v>
      </c>
      <c r="C27896">
        <v>5.2110003971105989E-2</v>
      </c>
      <c r="D27896">
        <v>4.7010386170019736E-2</v>
      </c>
      <c r="E27896">
        <v>-0.50462311660267367</v>
      </c>
      <c r="F27896">
        <v>-2.805620430625658E-2</v>
      </c>
      <c r="G27896">
        <v>9.3963728693195303E-2</v>
      </c>
    </row>
    <row r="27897" spans="1:7">
      <c r="A27897">
        <v>2.7895000000000003</v>
      </c>
      <c r="B27897">
        <v>3.8018844210200076E-2</v>
      </c>
      <c r="C27897">
        <v>5.1876778619917463E-2</v>
      </c>
      <c r="D27897">
        <v>4.6773933039053084E-2</v>
      </c>
      <c r="E27897">
        <v>-0.50409048004274748</v>
      </c>
      <c r="F27897">
        <v>-2.7560788999290795E-2</v>
      </c>
      <c r="G27897">
        <v>9.3907338721808481E-2</v>
      </c>
    </row>
    <row r="27898" spans="1:7">
      <c r="A27898">
        <v>2.7896000000000001</v>
      </c>
      <c r="B27898">
        <v>3.7832935022436676E-2</v>
      </c>
      <c r="C27898">
        <v>5.1641460582549481E-2</v>
      </c>
      <c r="D27898">
        <v>4.6535561076801457E-2</v>
      </c>
      <c r="E27898">
        <v>-0.50355530077190336</v>
      </c>
      <c r="F27898">
        <v>-2.706656260245827E-2</v>
      </c>
      <c r="G27898">
        <v>9.385095720143713E-2</v>
      </c>
    </row>
    <row r="27899" spans="1:7">
      <c r="A27899">
        <v>2.7897000000000003</v>
      </c>
      <c r="B27899">
        <v>3.7645472186258466E-2</v>
      </c>
      <c r="C27899">
        <v>5.1404229495661813E-2</v>
      </c>
      <c r="D27899">
        <v>4.6295473452102165E-2</v>
      </c>
      <c r="E27899">
        <v>-0.50301753106323055</v>
      </c>
      <c r="F27899">
        <v>-2.6573963094715356E-2</v>
      </c>
      <c r="G27899">
        <v>9.3794636235373985E-2</v>
      </c>
    </row>
    <row r="27900" spans="1:7">
      <c r="A27900">
        <v>2.7898000000000001</v>
      </c>
      <c r="B27900">
        <v>3.7456650545248493E-2</v>
      </c>
      <c r="C27900">
        <v>5.1165254809770744E-2</v>
      </c>
      <c r="D27900">
        <v>4.6053859027469279E-2</v>
      </c>
      <c r="E27900">
        <v>-0.50247712440701553</v>
      </c>
      <c r="F27900">
        <v>-2.608333870932316E-2</v>
      </c>
      <c r="G27900">
        <v>9.3738426031236236E-2</v>
      </c>
    </row>
    <row r="27901" spans="1:7">
      <c r="A27901">
        <v>2.7899000000000003</v>
      </c>
      <c r="B27901">
        <v>3.726664742187813E-2</v>
      </c>
      <c r="C27901">
        <v>5.0924695041976609E-2</v>
      </c>
      <c r="D27901">
        <v>4.5810892245295776E-2</v>
      </c>
      <c r="E27901">
        <v>-0.50193403808635872</v>
      </c>
      <c r="F27901">
        <v>-2.559496362673579E-2</v>
      </c>
      <c r="G27901">
        <v>9.3682374284787248E-2</v>
      </c>
    </row>
    <row r="27902" spans="1:7">
      <c r="A27902">
        <v>2.79</v>
      </c>
      <c r="B27902">
        <v>-0.11955502093921844</v>
      </c>
      <c r="C27902">
        <v>-0.10594794700594257</v>
      </c>
      <c r="D27902">
        <v>-0.1110639111053251</v>
      </c>
      <c r="E27902">
        <v>-0.65801887951305171</v>
      </c>
      <c r="F27902">
        <v>-0.18173969574837259</v>
      </c>
      <c r="G27902">
        <v>-6.3004118568261297E-2</v>
      </c>
    </row>
    <row r="27903" spans="1:7">
      <c r="A27903">
        <v>2.7901000000000002</v>
      </c>
      <c r="B27903">
        <v>-0.11974678060954336</v>
      </c>
      <c r="C27903">
        <v>-0.10619110919794572</v>
      </c>
      <c r="D27903">
        <v>-0.11130892362940514</v>
      </c>
      <c r="E27903">
        <v>-0.65747023926162429</v>
      </c>
      <c r="F27903">
        <v>-0.18125646289203368</v>
      </c>
      <c r="G27903">
        <v>-6.3059463425193571E-2</v>
      </c>
    </row>
    <row r="27904" spans="1:7">
      <c r="A27904">
        <v>2.7902</v>
      </c>
      <c r="B27904">
        <v>-0.11993886593840308</v>
      </c>
      <c r="C27904">
        <v>-0.1064350250867232</v>
      </c>
      <c r="D27904">
        <v>-0.11155431534019034</v>
      </c>
      <c r="E27904">
        <v>-0.65691860112058698</v>
      </c>
      <c r="F27904">
        <v>-0.18077629478200127</v>
      </c>
      <c r="G27904">
        <v>-6.3114099611469243E-2</v>
      </c>
    </row>
    <row r="27905" spans="1:7">
      <c r="A27905">
        <v>2.7903000000000002</v>
      </c>
      <c r="B27905">
        <v>-0.12013096009699709</v>
      </c>
      <c r="C27905">
        <v>-0.10667935831461328</v>
      </c>
      <c r="D27905">
        <v>-0.11179974864364706</v>
      </c>
      <c r="E27905">
        <v>-0.65636387247761863</v>
      </c>
      <c r="F27905">
        <v>-0.18029938259248818</v>
      </c>
      <c r="G27905">
        <v>-6.3168113438345122E-2</v>
      </c>
    </row>
    <row r="27906" spans="1:7">
      <c r="A27906">
        <v>2.7904</v>
      </c>
      <c r="B27906">
        <v>-0.12032264176109919</v>
      </c>
      <c r="C27906">
        <v>-0.10692366317358726</v>
      </c>
      <c r="D27906">
        <v>-0.1120447822438404</v>
      </c>
      <c r="E27906">
        <v>-0.65580589093947639</v>
      </c>
      <c r="F27906">
        <v>-0.17982547707880214</v>
      </c>
      <c r="G27906">
        <v>-6.322145601847369E-2</v>
      </c>
    </row>
    <row r="27907" spans="1:7">
      <c r="A27907">
        <v>2.7905000000000002</v>
      </c>
      <c r="B27907">
        <v>-0.12051349773664377</v>
      </c>
      <c r="C27907">
        <v>-0.10716749985240881</v>
      </c>
      <c r="D27907">
        <v>-0.11228897911898539</v>
      </c>
      <c r="E27907">
        <v>-0.65524460752879277</v>
      </c>
      <c r="F27907">
        <v>-0.1793540682323839</v>
      </c>
      <c r="G27907">
        <v>-6.3274037554472848E-2</v>
      </c>
    </row>
    <row r="27908" spans="1:7">
      <c r="A27908">
        <v>2.7906</v>
      </c>
      <c r="B27908">
        <v>-0.1207031488856849</v>
      </c>
      <c r="C27908">
        <v>-0.10741046120476661</v>
      </c>
      <c r="D27908">
        <v>-0.11253193261486505</v>
      </c>
      <c r="E27908">
        <v>-0.65468010467519699</v>
      </c>
      <c r="F27908">
        <v>-0.17888447386961867</v>
      </c>
      <c r="G27908">
        <v>-6.332575903028459E-2</v>
      </c>
    </row>
    <row r="27909" spans="1:7">
      <c r="A27909">
        <v>2.7907000000000002</v>
      </c>
      <c r="B27909">
        <v>-0.12089125409348345</v>
      </c>
      <c r="C27909">
        <v>-0.10765217732317645</v>
      </c>
      <c r="D27909">
        <v>-0.11277327129098502</v>
      </c>
      <c r="E27909">
        <v>-0.65411257428478531</v>
      </c>
      <c r="F27909">
        <v>-0.17841597202775755</v>
      </c>
      <c r="G27909">
        <v>-6.3376565499510762E-2</v>
      </c>
    </row>
    <row r="27910" spans="1:7">
      <c r="A27910">
        <v>2.7907999999999999</v>
      </c>
      <c r="B27910">
        <v>-0.12107750851546673</v>
      </c>
      <c r="C27910">
        <v>-0.1078923142864463</v>
      </c>
      <c r="D27910">
        <v>-0.11301265810620631</v>
      </c>
      <c r="E27910">
        <v>-0.65354229333253477</v>
      </c>
      <c r="F27910">
        <v>-0.17794791775467475</v>
      </c>
      <c r="G27910">
        <v>-6.3426491698386336E-2</v>
      </c>
    </row>
    <row r="27911" spans="1:7">
      <c r="A27911">
        <v>2.7909000000000002</v>
      </c>
      <c r="B27911">
        <v>-0.12126164050703903</v>
      </c>
      <c r="C27911">
        <v>-0.10813057152095507</v>
      </c>
      <c r="D27911">
        <v>-0.11324978822027365</v>
      </c>
      <c r="E27911">
        <v>-0.65296960008960414</v>
      </c>
      <c r="F27911">
        <v>-0.17747974748705064</v>
      </c>
      <c r="G27911">
        <v>-6.3475648504538115E-2</v>
      </c>
    </row>
    <row r="27912" spans="1:7">
      <c r="A27912">
        <v>2.7909999999999999</v>
      </c>
      <c r="B27912">
        <v>-1.9974748345088056E-2</v>
      </c>
      <c r="C27912">
        <v>-6.8980188978011725E-3</v>
      </c>
      <c r="D27912">
        <v>-1.2015726491071632E-2</v>
      </c>
      <c r="E27912">
        <v>-0.55092621280681375</v>
      </c>
      <c r="F27912">
        <v>-7.5542309241965616E-2</v>
      </c>
      <c r="G27912">
        <v>3.7944456382950978E-2</v>
      </c>
    </row>
    <row r="27913" spans="1:7">
      <c r="A27913">
        <v>2.7911000000000001</v>
      </c>
      <c r="B27913">
        <v>-2.0154042769648495E-2</v>
      </c>
      <c r="C27913">
        <v>-7.1318588903999114E-3</v>
      </c>
      <c r="D27913">
        <v>-1.2247654128752394E-2</v>
      </c>
      <c r="E27913">
        <v>-0.55034983208439392</v>
      </c>
      <c r="F27913">
        <v>-7.5072712252140059E-2</v>
      </c>
      <c r="G27913">
        <v>3.7896388772668238E-2</v>
      </c>
    </row>
    <row r="27914" spans="1:7">
      <c r="A27914">
        <v>2.7912000000000003</v>
      </c>
      <c r="B27914">
        <v>-2.0330941590904761E-2</v>
      </c>
      <c r="C27914">
        <v>-7.3635430583234296E-3</v>
      </c>
      <c r="D27914">
        <v>-1.2477019044085047E-2</v>
      </c>
      <c r="E27914">
        <v>-0.54977149036387318</v>
      </c>
      <c r="F27914">
        <v>-7.4602608790509811E-2</v>
      </c>
      <c r="G27914">
        <v>3.7849057520747617E-2</v>
      </c>
    </row>
    <row r="27915" spans="1:7">
      <c r="A27915">
        <v>2.7913000000000001</v>
      </c>
      <c r="B27915">
        <v>-2.0505507213291363E-2</v>
      </c>
      <c r="C27915">
        <v>-7.5931651261686994E-3</v>
      </c>
      <c r="D27915">
        <v>-1.2703934035195097E-2</v>
      </c>
      <c r="E27915">
        <v>-0.54919064737724455</v>
      </c>
      <c r="F27915">
        <v>-7.4132343928066446E-2</v>
      </c>
      <c r="G27915">
        <v>3.7802744106643638E-2</v>
      </c>
    </row>
    <row r="27916" spans="1:7">
      <c r="A27916">
        <v>2.7914000000000003</v>
      </c>
      <c r="B27916">
        <v>-2.0677893858032537E-2</v>
      </c>
      <c r="C27916">
        <v>-7.820905045607951E-3</v>
      </c>
      <c r="D27916">
        <v>-1.2928593257441889E-2</v>
      </c>
      <c r="E27916">
        <v>-0.548606979282657</v>
      </c>
      <c r="F27916">
        <v>-7.3662351308882948E-2</v>
      </c>
      <c r="G27916">
        <v>3.7757562199878039E-2</v>
      </c>
    </row>
    <row r="27917" spans="1:7">
      <c r="A27917">
        <v>2.7915000000000001</v>
      </c>
      <c r="B27917">
        <v>-2.0848274345560469E-2</v>
      </c>
      <c r="C27917">
        <v>-8.0469565986094338E-3</v>
      </c>
      <c r="D27917">
        <v>-1.3151201789762368E-2</v>
      </c>
      <c r="E27917">
        <v>-0.54802028894065058</v>
      </c>
      <c r="F27917">
        <v>-7.3193073478706142E-2</v>
      </c>
      <c r="G27917">
        <v>3.7713540842196344E-2</v>
      </c>
    </row>
    <row r="27918" spans="1:7">
      <c r="A27918">
        <v>2.7916000000000003</v>
      </c>
      <c r="B27918">
        <v>-2.1016818972395157E-2</v>
      </c>
      <c r="C27918">
        <v>-8.2715069615950654E-3</v>
      </c>
      <c r="D27918">
        <v>-1.3371955997912188E-2</v>
      </c>
      <c r="E27918">
        <v>-0.54743046816981888</v>
      </c>
      <c r="F27918">
        <v>-7.2724933998570634E-2</v>
      </c>
      <c r="G27918">
        <v>3.7670658740439247E-2</v>
      </c>
    </row>
    <row r="27919" spans="1:7">
      <c r="A27919">
        <v>2.7917000000000001</v>
      </c>
      <c r="B27919">
        <v>-2.1183689034921294E-2</v>
      </c>
      <c r="C27919">
        <v>-8.4947308208809247E-3</v>
      </c>
      <c r="D27919">
        <v>-1.3591038096030239E-2</v>
      </c>
      <c r="E27919">
        <v>-0.54683747597796206</v>
      </c>
      <c r="F27919">
        <v>-7.225829774180044E-2</v>
      </c>
      <c r="G27919">
        <v>3.7628877853709247E-2</v>
      </c>
    </row>
    <row r="27920" spans="1:7">
      <c r="A27920">
        <v>2.7918000000000003</v>
      </c>
      <c r="B27920">
        <v>-2.134903458923576E-2</v>
      </c>
      <c r="C27920">
        <v>-8.7167886433530128E-3</v>
      </c>
      <c r="D27920">
        <v>-1.3808614739665437E-2</v>
      </c>
      <c r="E27920">
        <v>-0.54624132243788837</v>
      </c>
      <c r="F27920">
        <v>-7.1793448934116669E-2</v>
      </c>
      <c r="G27920">
        <v>3.7588154869113197E-2</v>
      </c>
    </row>
    <row r="27921" spans="1:7">
      <c r="A27921">
        <v>2.7919</v>
      </c>
      <c r="B27921">
        <v>-2.1512993536636493E-2</v>
      </c>
      <c r="C27921">
        <v>-8.9378262068029457E-3</v>
      </c>
      <c r="D27921">
        <v>-1.4024836816407316E-2</v>
      </c>
      <c r="E27921">
        <v>-0.54564205712916769</v>
      </c>
      <c r="F27921">
        <v>-7.1330602755556693E-2</v>
      </c>
      <c r="G27921">
        <v>3.7548452382159064E-2</v>
      </c>
    </row>
    <row r="27922" spans="1:7">
      <c r="A27922">
        <v>2.7920000000000003</v>
      </c>
      <c r="B27922">
        <v>5.5020646995997957E-2</v>
      </c>
      <c r="C27922">
        <v>6.7538363643641741E-2</v>
      </c>
      <c r="D27922">
        <v>6.2456498576338504E-2</v>
      </c>
      <c r="E27922">
        <v>-0.46834342152261571</v>
      </c>
      <c r="F27922">
        <v>5.8264200418614836E-3</v>
      </c>
      <c r="G27922">
        <v>0.11420608637004244</v>
      </c>
    </row>
    <row r="27923" spans="1:7">
      <c r="A27923">
        <v>2.7921</v>
      </c>
      <c r="B27923">
        <v>5.4859020622770149E-2</v>
      </c>
      <c r="C27923">
        <v>6.7318901136699694E-2</v>
      </c>
      <c r="D27923">
        <v>6.2242504164414569E-2</v>
      </c>
      <c r="E27923">
        <v>-0.46773821262809734</v>
      </c>
      <c r="F27923">
        <v>6.2847291893542052E-3</v>
      </c>
      <c r="G27923">
        <v>0.11416828925448062</v>
      </c>
    </row>
    <row r="27924" spans="1:7">
      <c r="A27924">
        <v>2.7922000000000002</v>
      </c>
      <c r="B27924">
        <v>5.469818596530196E-2</v>
      </c>
      <c r="C27924">
        <v>6.7099827229232023E-2</v>
      </c>
      <c r="D27924">
        <v>6.2029204815464922E-2</v>
      </c>
      <c r="E27924">
        <v>-0.46713025109312623</v>
      </c>
      <c r="F27924">
        <v>6.7404887766251854E-3</v>
      </c>
      <c r="G27924">
        <v>0.11413132942964745</v>
      </c>
    </row>
    <row r="27925" spans="1:7">
      <c r="A27925">
        <v>2.7923</v>
      </c>
      <c r="B27925">
        <v>5.4537898764117632E-2</v>
      </c>
      <c r="C27925">
        <v>6.6880891829236067E-2</v>
      </c>
      <c r="D27925">
        <v>6.1816336476661071E-2</v>
      </c>
      <c r="E27925">
        <v>-0.46651965921678895</v>
      </c>
      <c r="F27925">
        <v>7.1937524403089797E-3</v>
      </c>
      <c r="G27925">
        <v>0.11409522325698765</v>
      </c>
    </row>
    <row r="27926" spans="1:7">
      <c r="A27926">
        <v>2.7924000000000002</v>
      </c>
      <c r="B27926">
        <v>5.4377858202232954E-2</v>
      </c>
      <c r="C27926">
        <v>6.666179314632803E-2</v>
      </c>
      <c r="D27926">
        <v>6.1603584803314959E-2</v>
      </c>
      <c r="E27926">
        <v>-0.46590658562353171</v>
      </c>
      <c r="F27926">
        <v>7.6446337618731857E-3</v>
      </c>
      <c r="G27926">
        <v>0.11405991761922545</v>
      </c>
    </row>
    <row r="27927" spans="1:7">
      <c r="A27927">
        <v>2.7925</v>
      </c>
      <c r="B27927">
        <v>5.4217768119577681E-2</v>
      </c>
      <c r="C27927">
        <v>6.6442242527150253E-2</v>
      </c>
      <c r="D27927">
        <v>6.1390645905484931E-2</v>
      </c>
      <c r="E27927">
        <v>-0.46529115620996264</v>
      </c>
      <c r="F27927">
        <v>8.0933278493407305E-3</v>
      </c>
      <c r="G27927">
        <v>0.11402534465249693</v>
      </c>
    </row>
    <row r="27928" spans="1:7">
      <c r="A27928">
        <v>2.7926000000000002</v>
      </c>
      <c r="B27928">
        <v>5.4057352531672542E-2</v>
      </c>
      <c r="C27928">
        <v>6.6221980351981014E-2</v>
      </c>
      <c r="D27928">
        <v>6.1177242314589542E-2</v>
      </c>
      <c r="E27928">
        <v>-0.46467346586445407</v>
      </c>
      <c r="F27928">
        <v>8.5400985854901471E-3</v>
      </c>
      <c r="G27928">
        <v>0.11399143664433109</v>
      </c>
    </row>
    <row r="27929" spans="1:7">
      <c r="A27929">
        <v>2.7927</v>
      </c>
      <c r="B27929">
        <v>5.3896358832909552E-2</v>
      </c>
      <c r="C27929">
        <v>6.6000776918757165E-2</v>
      </c>
      <c r="D27929">
        <v>6.0963124930749402E-2</v>
      </c>
      <c r="E27929">
        <v>-0.46405358049867679</v>
      </c>
      <c r="F27929">
        <v>8.9852589057441493E-3</v>
      </c>
      <c r="G27929">
        <v>0.11395812995028239</v>
      </c>
    </row>
    <row r="27930" spans="1:7">
      <c r="A27930">
        <v>2.7928000000000002</v>
      </c>
      <c r="B27930">
        <v>5.3734558001080401E-2</v>
      </c>
      <c r="C27930">
        <v>6.5778430541467703E-2</v>
      </c>
      <c r="D27930">
        <v>6.0748071952894556E-2</v>
      </c>
      <c r="E27930">
        <v>-0.46343154137106141</v>
      </c>
      <c r="F27930">
        <v>9.4291514793484847E-3</v>
      </c>
      <c r="G27930">
        <v>0.11392536592456483</v>
      </c>
    </row>
    <row r="27931" spans="1:7">
      <c r="A27931">
        <v>2.7928999999999999</v>
      </c>
      <c r="B27931">
        <v>5.357174400369713E-2</v>
      </c>
      <c r="C27931">
        <v>6.5554765155814376E-2</v>
      </c>
      <c r="D27931">
        <v>6.0531887185161004E-2</v>
      </c>
      <c r="E27931">
        <v>-0.4628073695209346</v>
      </c>
      <c r="F27931">
        <v>9.8721316261261016E-3</v>
      </c>
      <c r="G27931">
        <v>0.11389309107474489</v>
      </c>
    </row>
    <row r="27932" spans="1:7">
      <c r="A27932">
        <v>2.7930000000000001</v>
      </c>
      <c r="B27932">
        <v>0.19372645615551942</v>
      </c>
      <c r="C27932">
        <v>0.20564835115454461</v>
      </c>
      <c r="D27932">
        <v>0.20063312146003565</v>
      </c>
      <c r="E27932">
        <v>-0.32186234660651941</v>
      </c>
      <c r="F27932">
        <v>0.15063327591121728</v>
      </c>
      <c r="G27932">
        <v>0.25417998019063803</v>
      </c>
    </row>
    <row r="27933" spans="1:7">
      <c r="A27933">
        <v>2.7930999999999999</v>
      </c>
      <c r="B27933">
        <v>0.19356096838080372</v>
      </c>
      <c r="C27933">
        <v>0.20542153245908956</v>
      </c>
      <c r="D27933">
        <v>0.20041395723663324</v>
      </c>
      <c r="E27933">
        <v>-0.32123384560511825</v>
      </c>
      <c r="F27933">
        <v>0.15107566996279578</v>
      </c>
      <c r="G27933">
        <v>0.25414813672432446</v>
      </c>
    </row>
    <row r="27934" spans="1:7">
      <c r="A27934">
        <v>2.7932000000000001</v>
      </c>
      <c r="B27934">
        <v>0.19339358853925148</v>
      </c>
      <c r="C27934">
        <v>0.20519276680346366</v>
      </c>
      <c r="D27934">
        <v>0.20019264139939619</v>
      </c>
      <c r="E27934">
        <v>-0.32060281765762094</v>
      </c>
      <c r="F27934">
        <v>0.15151932360740877</v>
      </c>
      <c r="G27934">
        <v>0.25411584748741267</v>
      </c>
    </row>
    <row r="27935" spans="1:7">
      <c r="A27935">
        <v>2.7933000000000003</v>
      </c>
      <c r="B27935">
        <v>0.1932239649741021</v>
      </c>
      <c r="C27935">
        <v>0.20496187128834187</v>
      </c>
      <c r="D27935">
        <v>0.19996889698939224</v>
      </c>
      <c r="E27935">
        <v>-0.31996882434082663</v>
      </c>
      <c r="F27935">
        <v>0.15196582611996531</v>
      </c>
      <c r="G27935">
        <v>0.25408310691390135</v>
      </c>
    </row>
    <row r="27936" spans="1:7">
      <c r="A27936">
        <v>2.7934000000000001</v>
      </c>
      <c r="B27936">
        <v>0.19305164683433418</v>
      </c>
      <c r="C27936">
        <v>0.20472857931655764</v>
      </c>
      <c r="D27936">
        <v>0.19974234847530159</v>
      </c>
      <c r="E27936">
        <v>-0.31933152516259711</v>
      </c>
      <c r="F27936">
        <v>0.15241676155532591</v>
      </c>
      <c r="G27936">
        <v>0.25404978076587531</v>
      </c>
    </row>
    <row r="27937" spans="1:7">
      <c r="A27937">
        <v>2.7935000000000003</v>
      </c>
      <c r="B27937">
        <v>0.19287617890527109</v>
      </c>
      <c r="C27937">
        <v>0.20449263111018645</v>
      </c>
      <c r="D27937">
        <v>0.19951262501527012</v>
      </c>
      <c r="E27937">
        <v>-0.31869057681630525</v>
      </c>
      <c r="F27937">
        <v>0.15287374694413855</v>
      </c>
      <c r="G27937">
        <v>0.25401571448431587</v>
      </c>
    </row>
    <row r="27938" spans="1:7">
      <c r="A27938">
        <v>2.7936000000000001</v>
      </c>
      <c r="B27938">
        <v>0.19269712766899882</v>
      </c>
      <c r="C27938">
        <v>0.20425379500806784</v>
      </c>
      <c r="D27938">
        <v>0.1992793860049078</v>
      </c>
      <c r="E27938">
        <v>-0.31804561455832636</v>
      </c>
      <c r="F27938">
        <v>0.15333841614169288</v>
      </c>
      <c r="G27938">
        <v>0.25398076073230735</v>
      </c>
    </row>
    <row r="27939" spans="1:7">
      <c r="A27939">
        <v>2.7937000000000003</v>
      </c>
      <c r="B27939">
        <v>0.19251408825085115</v>
      </c>
      <c r="C27939">
        <v>0.20401186994263831</v>
      </c>
      <c r="D27939">
        <v>0.19904232535836375</v>
      </c>
      <c r="E27939">
        <v>-0.31739625515219366</v>
      </c>
      <c r="F27939">
        <v>0.15381239185152368</v>
      </c>
      <c r="G27939">
        <v>0.25394478485264033</v>
      </c>
    </row>
    <row r="27940" spans="1:7">
      <c r="A27940">
        <v>2.7938000000000001</v>
      </c>
      <c r="B27940">
        <v>0.1923266860393662</v>
      </c>
      <c r="C27940">
        <v>0.20376668305950929</v>
      </c>
      <c r="D27940">
        <v>0.19880117017126242</v>
      </c>
      <c r="E27940">
        <v>-0.31674210465819969</v>
      </c>
      <c r="F27940">
        <v>0.15429725737754577</v>
      </c>
      <c r="G27940">
        <v>0.25390766451295255</v>
      </c>
    </row>
    <row r="27941" spans="1:7">
      <c r="A27941">
        <v>2.7939000000000003</v>
      </c>
      <c r="B27941">
        <v>0.19213457681372414</v>
      </c>
      <c r="C27941">
        <v>0.20351808633108437</v>
      </c>
      <c r="D27941">
        <v>0.19855567809239538</v>
      </c>
      <c r="E27941">
        <v>-0.31608276650815492</v>
      </c>
      <c r="F27941">
        <v>0.15479453106834157</v>
      </c>
      <c r="G27941">
        <v>0.25386928803604503</v>
      </c>
    </row>
    <row r="27942" spans="1:7">
      <c r="A27942">
        <v>2.794</v>
      </c>
      <c r="B27942">
        <v>-6.0249721298085035E-2</v>
      </c>
      <c r="C27942">
        <v>-4.8921214540398772E-2</v>
      </c>
      <c r="D27942">
        <v>-5.3881533159723105E-2</v>
      </c>
      <c r="E27942">
        <v>-0.56760501642351335</v>
      </c>
      <c r="F27942">
        <v>-9.6881523718084353E-2</v>
      </c>
      <c r="G27942">
        <v>1.6423848999565782E-3</v>
      </c>
    </row>
    <row r="27943" spans="1:7">
      <c r="A27943">
        <v>2.7941000000000003</v>
      </c>
      <c r="B27943">
        <v>-6.0451712669475022E-2</v>
      </c>
      <c r="C27943">
        <v>-4.9176960111656953E-2</v>
      </c>
      <c r="D27943">
        <v>-5.4135922795364166E-2</v>
      </c>
      <c r="E27943">
        <v>-0.56693572160620764</v>
      </c>
      <c r="F27943">
        <v>-9.6355972055846867E-2</v>
      </c>
      <c r="G27943">
        <v>1.6023694079744799E-3</v>
      </c>
    </row>
    <row r="27944" spans="1:7">
      <c r="A27944">
        <v>2.7942</v>
      </c>
      <c r="B27944">
        <v>-6.0658044199728423E-2</v>
      </c>
      <c r="C27944">
        <v>-4.9436347685007931E-2</v>
      </c>
      <c r="D27944">
        <v>-5.4394238321638255E-2</v>
      </c>
      <c r="E27944">
        <v>-0.56626393767234184</v>
      </c>
      <c r="F27944">
        <v>-9.5819021548234629E-2</v>
      </c>
      <c r="G27944">
        <v>1.5629872185065619E-3</v>
      </c>
    </row>
    <row r="27945" spans="1:7">
      <c r="A27945">
        <v>2.7943000000000002</v>
      </c>
      <c r="B27945">
        <v>-6.0868474942200823E-2</v>
      </c>
      <c r="C27945">
        <v>-4.9699393675955328E-2</v>
      </c>
      <c r="D27945">
        <v>-5.4656345108471172E-2</v>
      </c>
      <c r="E27945">
        <v>-0.56559025613697933</v>
      </c>
      <c r="F27945">
        <v>-9.5274350546461037E-2</v>
      </c>
      <c r="G27945">
        <v>1.5239218814566829E-3</v>
      </c>
    </row>
    <row r="27946" spans="1:7">
      <c r="A27946">
        <v>2.7944</v>
      </c>
      <c r="B27946">
        <v>-6.1082547223370032E-2</v>
      </c>
      <c r="C27946">
        <v>-4.9965849960734943E-2</v>
      </c>
      <c r="D27946">
        <v>-5.4921876960719374E-2</v>
      </c>
      <c r="E27946">
        <v>-0.56491497717826022</v>
      </c>
      <c r="F27946">
        <v>-9.4724792250611561E-2</v>
      </c>
      <c r="G27946">
        <v>1.4851044391321067E-3</v>
      </c>
    </row>
    <row r="27947" spans="1:7">
      <c r="A27947">
        <v>2.7945000000000002</v>
      </c>
      <c r="B27947">
        <v>-6.1299764585711625E-2</v>
      </c>
      <c r="C27947">
        <v>-5.023538773945635E-2</v>
      </c>
      <c r="D27947">
        <v>-5.5190411500287695E-2</v>
      </c>
      <c r="E27947">
        <v>-0.56423828371176055</v>
      </c>
      <c r="F27947">
        <v>-9.4172597960952814E-2</v>
      </c>
      <c r="G27947">
        <v>1.4465419780498867E-3</v>
      </c>
    </row>
    <row r="27948" spans="1:7">
      <c r="A27948">
        <v>2.7946</v>
      </c>
      <c r="B27948">
        <v>-6.1519640808234577E-2</v>
      </c>
      <c r="C27948">
        <v>-5.050765211194097E-2</v>
      </c>
      <c r="D27948">
        <v>-5.5461520326419489E-2</v>
      </c>
      <c r="E27948">
        <v>-0.56356029610674208</v>
      </c>
      <c r="F27948">
        <v>-9.3619556709038862E-2</v>
      </c>
      <c r="G27948">
        <v>1.4082676759158835E-3</v>
      </c>
    </row>
    <row r="27949" spans="1:7">
      <c r="A27949">
        <v>2.7947000000000002</v>
      </c>
      <c r="B27949">
        <v>-6.1741713101885143E-2</v>
      </c>
      <c r="C27949">
        <v>-5.0782280360475163E-2</v>
      </c>
      <c r="D27949">
        <v>-5.5734784204801713E-2</v>
      </c>
      <c r="E27949">
        <v>-0.56288109306112233</v>
      </c>
      <c r="F27949">
        <v>-9.3067071063217766E-2</v>
      </c>
      <c r="G27949">
        <v>1.3703256770138672E-3</v>
      </c>
    </row>
    <row r="27950" spans="1:7">
      <c r="A27950">
        <v>2.7948</v>
      </c>
      <c r="B27950">
        <v>-6.1965539443418205E-2</v>
      </c>
      <c r="C27950">
        <v>-5.1058909450766521E-2</v>
      </c>
      <c r="D27950">
        <v>-5.6009788202983302E-2</v>
      </c>
      <c r="E27950">
        <v>-0.56220072245368313</v>
      </c>
      <c r="F27950">
        <v>-9.2516216338316803E-2</v>
      </c>
      <c r="G27950">
        <v>1.3327653636508591E-3</v>
      </c>
    </row>
    <row r="27951" spans="1:7">
      <c r="A27951">
        <v>2.7949000000000002</v>
      </c>
      <c r="B27951">
        <v>-6.2190697729038735E-2</v>
      </c>
      <c r="C27951">
        <v>-5.1337162536949421E-2</v>
      </c>
      <c r="D27951">
        <v>-5.6286135018210004E-2</v>
      </c>
      <c r="E27951">
        <v>-0.5615192088454124</v>
      </c>
      <c r="F27951">
        <v>-9.196779122594255E-2</v>
      </c>
      <c r="G27951">
        <v>1.2956384196668447E-3</v>
      </c>
    </row>
    <row r="27952" spans="1:7">
      <c r="A27952">
        <v>2.7949999999999999</v>
      </c>
      <c r="B27952">
        <v>-9.3968667485803348E-2</v>
      </c>
      <c r="C27952">
        <v>-8.3168551513730371E-2</v>
      </c>
      <c r="D27952">
        <v>-8.8115317917474734E-2</v>
      </c>
      <c r="E27952">
        <v>-0.59238842251384871</v>
      </c>
      <c r="F27952">
        <v>-0.12297422567028472</v>
      </c>
      <c r="G27952">
        <v>-3.0292866166726024E-2</v>
      </c>
    </row>
    <row r="27953" spans="1:7">
      <c r="A27953">
        <v>2.7951000000000001</v>
      </c>
      <c r="B27953">
        <v>-9.4195340741409339E-2</v>
      </c>
      <c r="C27953">
        <v>-8.3448983792788312E-2</v>
      </c>
      <c r="D27953">
        <v>-8.8393226636299893E-2</v>
      </c>
      <c r="E27953">
        <v>-0.59170462783561262</v>
      </c>
      <c r="F27953">
        <v>-0.12243216578972621</v>
      </c>
      <c r="G27953">
        <v>-3.0328914809143639E-2</v>
      </c>
    </row>
    <row r="27954" spans="1:7">
      <c r="A27954">
        <v>2.7952000000000004</v>
      </c>
      <c r="B27954">
        <v>-9.4422198892809561E-2</v>
      </c>
      <c r="C27954">
        <v>-8.3729940678098025E-2</v>
      </c>
      <c r="D27954">
        <v>-8.8671332970366556E-2</v>
      </c>
      <c r="E27954">
        <v>-0.59101968248511794</v>
      </c>
      <c r="F27954">
        <v>-0.12189372291129141</v>
      </c>
      <c r="G27954">
        <v>-3.0364285232352781E-2</v>
      </c>
    </row>
    <row r="27955" spans="1:7">
      <c r="A27955">
        <v>2.7953000000000001</v>
      </c>
      <c r="B27955">
        <v>-9.4648899575886958E-2</v>
      </c>
      <c r="C27955">
        <v>-8.4011070786209174E-2</v>
      </c>
      <c r="D27955">
        <v>-8.8949288760991507E-2</v>
      </c>
      <c r="E27955">
        <v>-0.59033358392289792</v>
      </c>
      <c r="F27955">
        <v>-0.12135899467435084</v>
      </c>
      <c r="G27955">
        <v>-3.0398965650907772E-2</v>
      </c>
    </row>
    <row r="27956" spans="1:7">
      <c r="A27956">
        <v>2.7954000000000003</v>
      </c>
      <c r="B27956">
        <v>-9.4875104479693828E-2</v>
      </c>
      <c r="C27956">
        <v>-8.4292025220549682E-2</v>
      </c>
      <c r="D27956">
        <v>-8.9226749024547303E-2</v>
      </c>
      <c r="E27956">
        <v>-0.58964629986902917</v>
      </c>
      <c r="F27956">
        <v>-0.12082789612005632</v>
      </c>
      <c r="G27956">
        <v>-3.0432920384732595E-2</v>
      </c>
    </row>
    <row r="27957" spans="1:7">
      <c r="A27957">
        <v>2.7955000000000001</v>
      </c>
      <c r="B27957">
        <v>-9.510050366142675E-2</v>
      </c>
      <c r="C27957">
        <v>-8.4572481114197906E-2</v>
      </c>
      <c r="D27957">
        <v>-8.9503393464253733E-2</v>
      </c>
      <c r="E27957">
        <v>-0.58895779134959758</v>
      </c>
      <c r="F27957">
        <v>-0.12030021769588964</v>
      </c>
      <c r="G27957">
        <v>-3.0466109048925119E-2</v>
      </c>
    </row>
    <row r="27958" spans="1:7">
      <c r="A27958">
        <v>2.7956000000000003</v>
      </c>
      <c r="B27958">
        <v>-9.5324818499629593E-2</v>
      </c>
      <c r="C27958">
        <v>-8.4852145067258355E-2</v>
      </c>
      <c r="D27958">
        <v>-8.9778930038102445E-2</v>
      </c>
      <c r="E27958">
        <v>-0.58826802083424146</v>
      </c>
      <c r="F27958">
        <v>-0.11977566128965202</v>
      </c>
      <c r="G27958">
        <v>-3.0498492676318614E-2</v>
      </c>
    </row>
    <row r="27959" spans="1:7">
      <c r="A27959">
        <v>2.7957000000000001</v>
      </c>
      <c r="B27959">
        <v>-9.554780016957265E-2</v>
      </c>
      <c r="C27959">
        <v>-8.5130752241278529E-2</v>
      </c>
      <c r="D27959">
        <v>-9.0053094329688221E-2</v>
      </c>
      <c r="E27959">
        <v>-0.58757695751451811</v>
      </c>
      <c r="F27959">
        <v>-0.11925386744058271</v>
      </c>
      <c r="G27959">
        <v>-3.0530035763519592E-2</v>
      </c>
    </row>
    <row r="27960" spans="1:7">
      <c r="A27960">
        <v>2.7958000000000003</v>
      </c>
      <c r="B27960">
        <v>-9.576922719062031E-2</v>
      </c>
      <c r="C27960">
        <v>-8.5408064445631204E-2</v>
      </c>
      <c r="D27960">
        <v>-9.0325647909188511E-2</v>
      </c>
      <c r="E27960">
        <v>-0.58688459753586963</v>
      </c>
      <c r="F27960">
        <v>-0.11873443764425322</v>
      </c>
      <c r="G27960">
        <v>-3.0560707061851905E-2</v>
      </c>
    </row>
    <row r="27961" spans="1:7">
      <c r="A27961">
        <v>2.7959000000000001</v>
      </c>
      <c r="B27961">
        <v>-9.5988902918617836E-2</v>
      </c>
      <c r="C27961">
        <v>-8.568386809370665E-2</v>
      </c>
      <c r="D27961">
        <v>-9.0596376539003209E-2</v>
      </c>
      <c r="E27961">
        <v>-0.58619097906826301</v>
      </c>
      <c r="F27961">
        <v>-0.11821695305737352</v>
      </c>
      <c r="G27961">
        <v>-3.0590479912580085E-2</v>
      </c>
    </row>
    <row r="27962" spans="1:7">
      <c r="A27962">
        <v>2.7960000000000003</v>
      </c>
      <c r="B27962">
        <v>-1.9875987845050069E-2</v>
      </c>
      <c r="C27962">
        <v>-9.6273068962515751E-3</v>
      </c>
      <c r="D27962">
        <v>-1.453442308328956E-2</v>
      </c>
      <c r="E27962">
        <v>-0.50916550723291976</v>
      </c>
      <c r="F27962">
        <v>-4.1370333875412439E-2</v>
      </c>
      <c r="G27962">
        <v>4.5711328484555586E-2</v>
      </c>
    </row>
    <row r="27963" spans="1:7">
      <c r="A27963">
        <v>2.7961</v>
      </c>
      <c r="B27963">
        <v>-2.0091746800354748E-2</v>
      </c>
      <c r="C27963">
        <v>-9.8996468844907426E-3</v>
      </c>
      <c r="D27963">
        <v>-1.4801044470307723E-2</v>
      </c>
      <c r="E27963">
        <v>-0.50846957101857826</v>
      </c>
      <c r="F27963">
        <v>-4.0855802546766809E-2</v>
      </c>
      <c r="G27963">
        <v>4.5683346018154991E-2</v>
      </c>
    </row>
    <row r="27964" spans="1:7">
      <c r="A27964">
        <v>2.7962000000000002</v>
      </c>
      <c r="B27964">
        <v>-2.0305637249439457E-2</v>
      </c>
      <c r="C27964">
        <v>-1.0170374720765096E-2</v>
      </c>
      <c r="D27964">
        <v>-1.5065727375266569E-2</v>
      </c>
      <c r="E27964">
        <v>-0.50777240333276574</v>
      </c>
      <c r="F27964">
        <v>-4.0343167229096269E-2</v>
      </c>
      <c r="G27964">
        <v>4.5656244657059544E-2</v>
      </c>
    </row>
    <row r="27965" spans="1:7">
      <c r="A27965">
        <v>2.7963</v>
      </c>
      <c r="B27965">
        <v>-2.051778338340382E-2</v>
      </c>
      <c r="C27965">
        <v>-1.0439635972002925E-2</v>
      </c>
      <c r="D27965">
        <v>-1.5328628655717047E-2</v>
      </c>
      <c r="E27965">
        <v>-0.50707392676108043</v>
      </c>
      <c r="F27965">
        <v>-3.9832818016562736E-2</v>
      </c>
      <c r="G27965">
        <v>4.5630093968920662E-2</v>
      </c>
    </row>
    <row r="27966" spans="1:7">
      <c r="A27966">
        <v>2.7964000000000002</v>
      </c>
      <c r="B27966">
        <v>-2.0728373714085091E-2</v>
      </c>
      <c r="C27966">
        <v>-1.0707634807769928E-2</v>
      </c>
      <c r="D27966">
        <v>-1.5589960500287603E-2</v>
      </c>
      <c r="E27966">
        <v>-0.50637419652715432</v>
      </c>
      <c r="F27966">
        <v>-3.9325075265269301E-2</v>
      </c>
      <c r="G27966">
        <v>4.5604905185082631E-2</v>
      </c>
    </row>
    <row r="27967" spans="1:7">
      <c r="A27967">
        <v>2.7965</v>
      </c>
      <c r="B27967">
        <v>-2.0937605608339016E-2</v>
      </c>
      <c r="C27967">
        <v>-1.0974579616367386E-2</v>
      </c>
      <c r="D27967">
        <v>-1.5849937353712207E-2</v>
      </c>
      <c r="E27967">
        <v>-0.50567328029260838</v>
      </c>
      <c r="F27967">
        <v>-3.882016849325011E-2</v>
      </c>
      <c r="G27967">
        <v>4.5580673272339917E-2</v>
      </c>
    </row>
    <row r="27968" spans="1:7">
      <c r="A27968">
        <v>2.7966000000000002</v>
      </c>
      <c r="B27968">
        <v>-2.1145669119392529E-2</v>
      </c>
      <c r="C27968">
        <v>-1.1240667683571459E-2</v>
      </c>
      <c r="D27968">
        <v>-1.610876116887372E-2</v>
      </c>
      <c r="E27968">
        <v>-0.50497123052708626</v>
      </c>
      <c r="F27968">
        <v>-3.8318244358440362E-2</v>
      </c>
      <c r="G27968">
        <v>4.555738989278818E-2</v>
      </c>
    </row>
    <row r="27969" spans="1:7">
      <c r="A27969">
        <v>2.7967</v>
      </c>
      <c r="B27969">
        <v>-2.1352741912534778E-2</v>
      </c>
      <c r="C27969">
        <v>-1.1506080829795984E-2</v>
      </c>
      <c r="D27969">
        <v>-1.6366617384456994E-2</v>
      </c>
      <c r="E27969">
        <v>-0.50426808380226196</v>
      </c>
      <c r="F27969">
        <v>-3.7819381683033927E-2</v>
      </c>
      <c r="G27969">
        <v>4.5535047181454014E-2</v>
      </c>
    </row>
    <row r="27970" spans="1:7">
      <c r="A27970">
        <v>2.7968000000000002</v>
      </c>
      <c r="B27970">
        <v>-2.1558987439127542E-2</v>
      </c>
      <c r="C27970">
        <v>-1.1770984191136868E-2</v>
      </c>
      <c r="D27970">
        <v>-1.6623673956772222E-2</v>
      </c>
      <c r="E27970">
        <v>-0.50356386301539668</v>
      </c>
      <c r="F27970">
        <v>-3.732360681628049E-2</v>
      </c>
      <c r="G27970">
        <v>4.5513638710012488E-2</v>
      </c>
    </row>
    <row r="27971" spans="1:7">
      <c r="A27971">
        <v>2.7968999999999999</v>
      </c>
      <c r="B27971">
        <v>-2.1764554161796124E-2</v>
      </c>
      <c r="C27971">
        <v>-1.2035525961104021E-2</v>
      </c>
      <c r="D27971">
        <v>-1.688008130520835E-2</v>
      </c>
      <c r="E27971">
        <v>-0.50285857996318151</v>
      </c>
      <c r="F27971">
        <v>-3.6830907334206998E-2</v>
      </c>
      <c r="G27971">
        <v>4.5493159692113469E-2</v>
      </c>
    </row>
    <row r="27972" spans="1:7">
      <c r="A27972">
        <v>2.7970000000000002</v>
      </c>
      <c r="B27972">
        <v>9.4423557658508184E-2</v>
      </c>
      <c r="C27972">
        <v>0.10409329536420842</v>
      </c>
      <c r="D27972">
        <v>9.9257160273163336E-2</v>
      </c>
      <c r="E27972">
        <v>-0.38575910488882492</v>
      </c>
      <c r="F27972">
        <v>8.0051889138047089E-2</v>
      </c>
      <c r="G27972">
        <v>0.16186673983284122</v>
      </c>
    </row>
    <row r="27973" spans="1:7">
      <c r="A27973">
        <v>2.7970999999999999</v>
      </c>
      <c r="B27973">
        <v>9.4218854286746812E-2</v>
      </c>
      <c r="C27973">
        <v>0.10382897849616635</v>
      </c>
      <c r="D27973">
        <v>9.900152535847262E-2</v>
      </c>
      <c r="E27973">
        <v>-0.38505168666909073</v>
      </c>
      <c r="F27973">
        <v>8.0538582655521954E-2</v>
      </c>
      <c r="G27973">
        <v>0.16184791864329362</v>
      </c>
    </row>
    <row r="27974" spans="1:7">
      <c r="A27974">
        <v>2.7972000000000001</v>
      </c>
      <c r="B27974">
        <v>9.4014110166991571E-2</v>
      </c>
      <c r="C27974">
        <v>0.10356430086104584</v>
      </c>
      <c r="D27974">
        <v>9.8745749424293372E-2</v>
      </c>
      <c r="E27974">
        <v>-0.38434298953304591</v>
      </c>
      <c r="F27974">
        <v>8.1022686752305506E-2</v>
      </c>
      <c r="G27974">
        <v>0.1618296492478048</v>
      </c>
    </row>
    <row r="27975" spans="1:7">
      <c r="A27975">
        <v>2.7973000000000003</v>
      </c>
      <c r="B27975">
        <v>9.3809027261515965E-2</v>
      </c>
      <c r="C27975">
        <v>0.1032990002879477</v>
      </c>
      <c r="D27975">
        <v>9.84895363818028E-2</v>
      </c>
      <c r="E27975">
        <v>-0.3836326935843869</v>
      </c>
      <c r="F27975">
        <v>8.1504868537656122E-2</v>
      </c>
      <c r="G27975">
        <v>0.16181194407233374</v>
      </c>
    </row>
    <row r="27976" spans="1:7">
      <c r="A27976">
        <v>2.7974000000000001</v>
      </c>
      <c r="B27976">
        <v>9.3603226373219606E-2</v>
      </c>
      <c r="C27976">
        <v>0.10303275171239967</v>
      </c>
      <c r="D27976">
        <v>9.8232517949198517E-2</v>
      </c>
      <c r="E27976">
        <v>-0.38292055733500663</v>
      </c>
      <c r="F27976">
        <v>8.198584088214958E-2</v>
      </c>
      <c r="G27976">
        <v>0.16179469166400151</v>
      </c>
    </row>
    <row r="27977" spans="1:7">
      <c r="A27977">
        <v>2.7975000000000003</v>
      </c>
      <c r="B27977">
        <v>9.3396327261238365E-2</v>
      </c>
      <c r="C27977">
        <v>0.10276524337800419</v>
      </c>
      <c r="D27977">
        <v>9.7974334512478833E-2</v>
      </c>
      <c r="E27977">
        <v>-0.38220634020214606</v>
      </c>
      <c r="F27977">
        <v>8.2466392724408769E-2</v>
      </c>
      <c r="G27977">
        <v>0.1617777548013265</v>
      </c>
    </row>
    <row r="27978" spans="1:7">
      <c r="A27978">
        <v>2.7976000000000001</v>
      </c>
      <c r="B27978">
        <v>9.3187970341765958E-2</v>
      </c>
      <c r="C27978">
        <v>0.10249619462370951</v>
      </c>
      <c r="D27978">
        <v>9.7714655190952016E-2</v>
      </c>
      <c r="E27978">
        <v>-0.38148978784065257</v>
      </c>
      <c r="F27978">
        <v>8.2947371219469365E-2</v>
      </c>
      <c r="G27978">
        <v>0.16176100115498868</v>
      </c>
    </row>
    <row r="27979" spans="1:7">
      <c r="A27979">
        <v>2.7977000000000003</v>
      </c>
      <c r="B27979">
        <v>9.2977822176694591E-2</v>
      </c>
      <c r="C27979">
        <v>0.10222535780402131</v>
      </c>
      <c r="D27979">
        <v>9.7453181261677457E-2</v>
      </c>
      <c r="E27979">
        <v>-0.38077063390670918</v>
      </c>
      <c r="F27979">
        <v>8.3429656784599474E-2</v>
      </c>
      <c r="G27979">
        <v>0.16174430883972807</v>
      </c>
    </row>
    <row r="27980" spans="1:7">
      <c r="A27980">
        <v>2.7978000000000001</v>
      </c>
      <c r="B27980">
        <v>9.2765576465962951E-2</v>
      </c>
      <c r="C27980">
        <v>0.10195251612670519</v>
      </c>
      <c r="D27980">
        <v>9.7189645173863859E-2</v>
      </c>
      <c r="E27980">
        <v>-0.38004860554856557</v>
      </c>
      <c r="F27980">
        <v>8.3914138181527778E-2</v>
      </c>
      <c r="G27980">
        <v>0.16172756683628936</v>
      </c>
    </row>
    <row r="27981" spans="1:7">
      <c r="A27981">
        <v>2.7979000000000003</v>
      </c>
      <c r="B27981">
        <v>9.2550953800097258E-2</v>
      </c>
      <c r="C27981">
        <v>0.10167748065754578</v>
      </c>
      <c r="D27981">
        <v>9.6923808536022449E-2</v>
      </c>
      <c r="E27981">
        <v>-0.3793234291442249</v>
      </c>
      <c r="F27981">
        <v>8.4401690106539348E-2</v>
      </c>
      <c r="G27981">
        <v>0.16171067431529138</v>
      </c>
    </row>
    <row r="27982" spans="1:7">
      <c r="A27982">
        <v>2.798</v>
      </c>
      <c r="B27982">
        <v>0.14832586127550229</v>
      </c>
      <c r="C27982">
        <v>0.15739224756705994</v>
      </c>
      <c r="D27982">
        <v>0.15264762019731126</v>
      </c>
      <c r="E27982">
        <v>-0.32260267518479591</v>
      </c>
      <c r="F27982">
        <v>0.14088531400378676</v>
      </c>
      <c r="G27982">
        <v>0.21768570001163437</v>
      </c>
    </row>
    <row r="27983" spans="1:7">
      <c r="A27983">
        <v>2.7981000000000003</v>
      </c>
      <c r="B27983">
        <v>0.14810568856456108</v>
      </c>
      <c r="C27983">
        <v>0.1571123321606942</v>
      </c>
      <c r="D27983">
        <v>0.15237647503352303</v>
      </c>
      <c r="E27983">
        <v>-0.32187019321768295</v>
      </c>
      <c r="F27983">
        <v>0.14138157193640519</v>
      </c>
      <c r="G27983">
        <v>0.21766803183766847</v>
      </c>
    </row>
    <row r="27984" spans="1:7">
      <c r="A27984">
        <v>2.7982</v>
      </c>
      <c r="B27984">
        <v>0.14788224516413973</v>
      </c>
      <c r="C27984">
        <v>0.15682972788827065</v>
      </c>
      <c r="D27984">
        <v>0.15210221910891519</v>
      </c>
      <c r="E27984">
        <v>-0.32113312865717891</v>
      </c>
      <c r="F27984">
        <v>0.14188400271203455</v>
      </c>
      <c r="G27984">
        <v>0.21764954654476515</v>
      </c>
    </row>
    <row r="27985" spans="1:7">
      <c r="A27985">
        <v>2.7983000000000002</v>
      </c>
      <c r="B27985">
        <v>0.14765522690214361</v>
      </c>
      <c r="C27985">
        <v>0.15654430615525161</v>
      </c>
      <c r="D27985">
        <v>0.15182463973933835</v>
      </c>
      <c r="E27985">
        <v>-0.32039088451055098</v>
      </c>
      <c r="F27985">
        <v>0.14239414457846319</v>
      </c>
      <c r="G27985">
        <v>0.21763017889704833</v>
      </c>
    </row>
    <row r="27986" spans="1:7">
      <c r="A27986">
        <v>2.7984</v>
      </c>
      <c r="B27986">
        <v>0.14742430685752694</v>
      </c>
      <c r="C27986">
        <v>0.15625591281275142</v>
      </c>
      <c r="D27986">
        <v>0.15154349793438104</v>
      </c>
      <c r="E27986">
        <v>-0.31964293610366384</v>
      </c>
      <c r="F27986">
        <v>0.14291344693724686</v>
      </c>
      <c r="G27986">
        <v>0.21760981393570922</v>
      </c>
    </row>
    <row r="27987" spans="1:7">
      <c r="A27987">
        <v>2.7985000000000002</v>
      </c>
      <c r="B27987">
        <v>0.14718917313287161</v>
      </c>
      <c r="C27987">
        <v>0.15596440344709794</v>
      </c>
      <c r="D27987">
        <v>0.15125856770160162</v>
      </c>
      <c r="E27987">
        <v>-0.31888879300594625</v>
      </c>
      <c r="F27987">
        <v>0.14344328057484634</v>
      </c>
      <c r="G27987">
        <v>0.21758832962490476</v>
      </c>
    </row>
    <row r="27988" spans="1:7">
      <c r="A27988">
        <v>2.7986</v>
      </c>
      <c r="B27988">
        <v>0.1469495389792197</v>
      </c>
      <c r="C27988">
        <v>0.15566965094456187</v>
      </c>
      <c r="D27988">
        <v>0.15096964524231815</v>
      </c>
      <c r="E27988">
        <v>-0.3181279922053572</v>
      </c>
      <c r="F27988">
        <v>0.14398492658140791</v>
      </c>
      <c r="G27988">
        <v>0.21756560809793168</v>
      </c>
    </row>
    <row r="27989" spans="1:7">
      <c r="A27989">
        <v>2.7987000000000002</v>
      </c>
      <c r="B27989">
        <v>0.14670514526773193</v>
      </c>
      <c r="C27989">
        <v>0.15537154564611377</v>
      </c>
      <c r="D27989">
        <v>0.15067655000617552</v>
      </c>
      <c r="E27989">
        <v>-0.31736009911597185</v>
      </c>
      <c r="F27989">
        <v>0.14453956151461733</v>
      </c>
      <c r="G27989">
        <v>0.21754153838946719</v>
      </c>
    </row>
    <row r="27990" spans="1:7">
      <c r="A27990">
        <v>2.7988</v>
      </c>
      <c r="B27990">
        <v>0.14645576087997814</v>
      </c>
      <c r="C27990">
        <v>0.15506999371505614</v>
      </c>
      <c r="D27990">
        <v>0.15037912370008755</v>
      </c>
      <c r="E27990">
        <v>-0.31658470995583982</v>
      </c>
      <c r="F27990">
        <v>0.14510824339260578</v>
      </c>
      <c r="G27990">
        <v>0.21751601701981405</v>
      </c>
    </row>
    <row r="27991" spans="1:7">
      <c r="A27991">
        <v>2.7989000000000002</v>
      </c>
      <c r="B27991">
        <v>0.1462011825996905</v>
      </c>
      <c r="C27991">
        <v>0.15476491526754632</v>
      </c>
      <c r="D27991">
        <v>0.15007722895188724</v>
      </c>
      <c r="E27991">
        <v>-0.31580145370665036</v>
      </c>
      <c r="F27991">
        <v>0.14569189943959446</v>
      </c>
      <c r="G27991">
        <v>0.2174889482326228</v>
      </c>
    </row>
    <row r="27992" spans="1:7">
      <c r="A27992">
        <v>2.7989999999999999</v>
      </c>
      <c r="B27992">
        <v>0.21206977206451416</v>
      </c>
      <c r="C27992">
        <v>0.22058477974979152</v>
      </c>
      <c r="D27992">
        <v>0.21589928518317247</v>
      </c>
      <c r="E27992">
        <v>-0.24888145604159218</v>
      </c>
      <c r="F27992">
        <v>0.21241985241812331</v>
      </c>
      <c r="G27992">
        <v>0.28358878151806083</v>
      </c>
    </row>
    <row r="27993" spans="1:7">
      <c r="A27993">
        <v>2.7991000000000001</v>
      </c>
      <c r="B27993">
        <v>0.21180419485892177</v>
      </c>
      <c r="C27993">
        <v>0.22027247326871002</v>
      </c>
      <c r="D27993">
        <v>0.21558797703802135</v>
      </c>
      <c r="E27993">
        <v>-0.24808098902778852</v>
      </c>
      <c r="F27993">
        <v>0.21303574309545581</v>
      </c>
      <c r="G27993">
        <v>0.28355812469821462</v>
      </c>
    </row>
    <row r="27994" spans="1:7">
      <c r="A27994">
        <v>2.7992000000000004</v>
      </c>
      <c r="B27994">
        <v>0.21153260626121906</v>
      </c>
      <c r="C27994">
        <v>0.21995650914369946</v>
      </c>
      <c r="D27994">
        <v>0.21527156592016627</v>
      </c>
      <c r="E27994">
        <v>-0.24727028675586332</v>
      </c>
      <c r="F27994">
        <v>0.21366985060545171</v>
      </c>
      <c r="G27994">
        <v>0.28352520520521918</v>
      </c>
    </row>
    <row r="27995" spans="1:7">
      <c r="A27995">
        <v>2.7993000000000001</v>
      </c>
      <c r="B27995">
        <v>0.21125469232843841</v>
      </c>
      <c r="C27995">
        <v>0.21963686717757813</v>
      </c>
      <c r="D27995">
        <v>0.21494991693296317</v>
      </c>
      <c r="E27995">
        <v>-0.24644842374316839</v>
      </c>
      <c r="F27995">
        <v>0.2143243066182477</v>
      </c>
      <c r="G27995">
        <v>0.28348995894327311</v>
      </c>
    </row>
    <row r="27996" spans="1:7">
      <c r="A27996">
        <v>2.7994000000000003</v>
      </c>
      <c r="B27996">
        <v>0.2109701115612852</v>
      </c>
      <c r="C27996">
        <v>0.21931348341346091</v>
      </c>
      <c r="D27996">
        <v>0.21462285006495385</v>
      </c>
      <c r="E27996">
        <v>-0.24561459926016777</v>
      </c>
      <c r="F27996">
        <v>0.215001054927073</v>
      </c>
      <c r="G27996">
        <v>0.28345225351342174</v>
      </c>
    </row>
    <row r="27997" spans="1:7">
      <c r="A27997">
        <v>2.7995000000000001</v>
      </c>
      <c r="B27997">
        <v>0.21067853883880883</v>
      </c>
      <c r="C27997">
        <v>0.21898629209568909</v>
      </c>
      <c r="D27997">
        <v>0.21429018963296986</v>
      </c>
      <c r="E27997">
        <v>-0.24476808662178962</v>
      </c>
      <c r="F27997">
        <v>0.21570186680622969</v>
      </c>
      <c r="G27997">
        <v>0.28341194118490942</v>
      </c>
    </row>
    <row r="27998" spans="1:7">
      <c r="A27998">
        <v>2.7996000000000003</v>
      </c>
      <c r="B27998">
        <v>0.21037967747869413</v>
      </c>
      <c r="C27998">
        <v>0.21865523527531661</v>
      </c>
      <c r="D27998">
        <v>0.21395177633332985</v>
      </c>
      <c r="E27998">
        <v>-0.24390822171324128</v>
      </c>
      <c r="F27998">
        <v>0.21642833274798923</v>
      </c>
      <c r="G27998">
        <v>0.28336887338752731</v>
      </c>
    </row>
    <row r="27999" spans="1:7">
      <c r="A27999">
        <v>2.7997000000000001</v>
      </c>
      <c r="B27999">
        <v>0.21007326250356062</v>
      </c>
      <c r="C27999">
        <v>0.21832026371055502</v>
      </c>
      <c r="D27999">
        <v>0.21360746917035645</v>
      </c>
      <c r="E27999">
        <v>-0.24303440140579297</v>
      </c>
      <c r="F27999">
        <v>0.21718184951197061</v>
      </c>
      <c r="G27999">
        <v>0.28332290487276818</v>
      </c>
    </row>
    <row r="28000" spans="1:7">
      <c r="A28000">
        <v>2.7998000000000003</v>
      </c>
      <c r="B28000">
        <v>0.20975906157773938</v>
      </c>
      <c r="C28000">
        <v>0.2179813356060345</v>
      </c>
      <c r="D28000">
        <v>0.21325714483935965</v>
      </c>
      <c r="E28000">
        <v>-0.24214608366602086</v>
      </c>
      <c r="F28000">
        <v>0.21796360726660746</v>
      </c>
      <c r="G28000">
        <v>0.28327389544110593</v>
      </c>
    </row>
    <row r="28001" spans="1:7">
      <c r="A28001">
        <v>2.7999000000000001</v>
      </c>
      <c r="B28001">
        <v>0.20943687551775714</v>
      </c>
      <c r="C28001">
        <v>0.21763841498839742</v>
      </c>
      <c r="D28001">
        <v>0.21290069669962275</v>
      </c>
      <c r="E28001">
        <v>-0.24124278687960676</v>
      </c>
      <c r="F28001">
        <v>0.2187745774059659</v>
      </c>
      <c r="G28001">
        <v>0.28322171160443838</v>
      </c>
    </row>
    <row r="28002" spans="1:7">
      <c r="A28002">
        <v>2.8000000000000003</v>
      </c>
      <c r="B28002">
        <v>2.5643497715518659E-2</v>
      </c>
      <c r="C28002">
        <v>3.3828428777277431E-2</v>
      </c>
      <c r="D28002">
        <v>2.9074992597641902E-2</v>
      </c>
      <c r="E28002">
        <v>-0.42378712849352113</v>
      </c>
      <c r="F28002">
        <v>3.6152458360861978E-2</v>
      </c>
      <c r="G28002">
        <v>9.9703187845633798E-2</v>
      </c>
    </row>
    <row r="28003" spans="1:7">
      <c r="A28003">
        <v>2.8001</v>
      </c>
      <c r="B28003">
        <v>2.5305339596996212E-2</v>
      </c>
      <c r="C28003">
        <v>3.3477343670305526E-2</v>
      </c>
      <c r="D28003">
        <v>2.8706324073191958E-2</v>
      </c>
      <c r="E28003">
        <v>-0.4228555191563888</v>
      </c>
      <c r="F28003">
        <v>3.7023922497591566E-2</v>
      </c>
      <c r="G28003">
        <v>9.9645159022875143E-2</v>
      </c>
    </row>
    <row r="28004" spans="1:7">
      <c r="A28004">
        <v>2.8002000000000002</v>
      </c>
      <c r="B28004">
        <v>2.4959999694101231E-2</v>
      </c>
      <c r="C28004">
        <v>3.3121917479229879E-2</v>
      </c>
      <c r="D28004">
        <v>2.8331956666633573E-2</v>
      </c>
      <c r="E28004">
        <v>-0.42191488074501521</v>
      </c>
      <c r="F28004">
        <v>3.7922518890804863E-2</v>
      </c>
      <c r="G28004">
        <v>9.9585258506761976E-2</v>
      </c>
    </row>
    <row r="28005" spans="1:7">
      <c r="A28005">
        <v>2.8003</v>
      </c>
      <c r="B28005">
        <v>2.4607794111730197E-2</v>
      </c>
      <c r="C28005">
        <v>3.2762019199540582E-2</v>
      </c>
      <c r="D28005">
        <v>2.7951967187978433E-2</v>
      </c>
      <c r="E28005">
        <v>-0.4209667984429683</v>
      </c>
      <c r="F28005">
        <v>3.8843212055908599E-2</v>
      </c>
      <c r="G28005">
        <v>9.9523277618929248E-2</v>
      </c>
    </row>
    <row r="28006" spans="1:7">
      <c r="A28006">
        <v>2.8004000000000002</v>
      </c>
      <c r="B28006">
        <v>2.4249183102619476E-2</v>
      </c>
      <c r="C28006">
        <v>3.2397719581397588E-2</v>
      </c>
      <c r="D28006">
        <v>2.7566608905324586E-2</v>
      </c>
      <c r="E28006">
        <v>-0.42001251467905043</v>
      </c>
      <c r="F28006">
        <v>3.9781743272302675E-2</v>
      </c>
      <c r="G28006">
        <v>9.9459206966507591E-2</v>
      </c>
    </row>
    <row r="28007" spans="1:7">
      <c r="A28007">
        <v>2.8005</v>
      </c>
      <c r="B28007">
        <v>2.3884643402496852E-2</v>
      </c>
      <c r="C28007">
        <v>3.2029156985613039E-2</v>
      </c>
      <c r="D28007">
        <v>2.7176179872305362E-2</v>
      </c>
      <c r="E28007">
        <v>-0.41905307899043487</v>
      </c>
      <c r="F28007">
        <v>4.0734438507291693E-2</v>
      </c>
      <c r="G28007">
        <v>9.9393102326505375E-2</v>
      </c>
    </row>
    <row r="28008" spans="1:7">
      <c r="A28008">
        <v>2.8006000000000002</v>
      </c>
      <c r="B28008">
        <v>2.3514633760048476E-2</v>
      </c>
      <c r="C28008">
        <v>3.1656497085041924E-2</v>
      </c>
      <c r="D28008">
        <v>2.6780985084528197E-2</v>
      </c>
      <c r="E28008">
        <v>-0.41808940013386309</v>
      </c>
      <c r="F28008">
        <v>4.1698114387538412E-2</v>
      </c>
      <c r="G28008">
        <v>9.9325045479458737E-2</v>
      </c>
    </row>
    <row r="28009" spans="1:7">
      <c r="A28009">
        <v>2.8007</v>
      </c>
      <c r="B28009">
        <v>2.3139586322278305E-2</v>
      </c>
      <c r="C28009">
        <v>3.1279918973508458E-2</v>
      </c>
      <c r="D28009">
        <v>2.6381324875015544E-2</v>
      </c>
      <c r="E28009">
        <v>-0.4171222700469997</v>
      </c>
      <c r="F28009">
        <v>4.2670014872744091E-2</v>
      </c>
      <c r="G28009">
        <v>9.9255131555241044E-2</v>
      </c>
    </row>
    <row r="28010" spans="1:7">
      <c r="A28010">
        <v>2.8008000000000002</v>
      </c>
      <c r="B28010">
        <v>2.275990518471005E-2</v>
      </c>
      <c r="C28010">
        <v>3.0899608940598622E-2</v>
      </c>
      <c r="D28010">
        <v>2.5977490776936563E-2</v>
      </c>
      <c r="E28010">
        <v>-0.41615237906282754</v>
      </c>
      <c r="F28010">
        <v>4.3647759795730698E-2</v>
      </c>
      <c r="G28010">
        <v>9.9183463916274084E-2</v>
      </c>
    </row>
    <row r="28011" spans="1:7">
      <c r="A28011">
        <v>2.8008999999999999</v>
      </c>
      <c r="B28011">
        <v>2.2375966918908308E-2</v>
      </c>
      <c r="C28011">
        <v>3.0515756687365059E-2</v>
      </c>
      <c r="D28011">
        <v>2.5569763631529518E-2</v>
      </c>
      <c r="E28011">
        <v>-0.41518032783586761</v>
      </c>
      <c r="F28011">
        <v>4.4629299878598275E-2</v>
      </c>
      <c r="G28011">
        <v>9.9110151323249296E-2</v>
      </c>
    </row>
    <row r="28012" spans="1:7">
      <c r="A28012">
        <v>2.8010000000000002</v>
      </c>
      <c r="B28012">
        <v>0.17433438015006031</v>
      </c>
      <c r="C28012">
        <v>0.18247481102272145</v>
      </c>
      <c r="D28012">
        <v>0.17750467099223499</v>
      </c>
      <c r="E28012">
        <v>-0.26186037905007742</v>
      </c>
      <c r="F28012">
        <v>0.19795913506364321</v>
      </c>
      <c r="G28012">
        <v>0.25138156443989867</v>
      </c>
    </row>
    <row r="28013" spans="1:7">
      <c r="A28013">
        <v>2.8010999999999999</v>
      </c>
      <c r="B28013">
        <v>0.17394275327916997</v>
      </c>
      <c r="C28013">
        <v>0.18208436231529568</v>
      </c>
      <c r="D28013">
        <v>0.17708962929281391</v>
      </c>
      <c r="E28013">
        <v>-0.2608846233315627</v>
      </c>
      <c r="F28013">
        <v>0.19894369685009927</v>
      </c>
      <c r="G28013">
        <v>0.25130462678546595</v>
      </c>
    </row>
    <row r="28014" spans="1:7">
      <c r="A28014">
        <v>2.8012000000000001</v>
      </c>
      <c r="B28014">
        <v>0.17354707863616703</v>
      </c>
      <c r="C28014">
        <v>0.18169063450181833</v>
      </c>
      <c r="D28014">
        <v>0.17667057603055003</v>
      </c>
      <c r="E28014">
        <v>-0.25990524702214068</v>
      </c>
      <c r="F28014">
        <v>0.19993061412342772</v>
      </c>
      <c r="G28014">
        <v>0.25122501016255622</v>
      </c>
    </row>
    <row r="28015" spans="1:7">
      <c r="A28015">
        <v>2.8013000000000003</v>
      </c>
      <c r="B28015">
        <v>0.17314711233807811</v>
      </c>
      <c r="C28015">
        <v>0.18129362380818481</v>
      </c>
      <c r="D28015">
        <v>0.17624740837850172</v>
      </c>
      <c r="E28015">
        <v>-0.258921019745045</v>
      </c>
      <c r="F28015">
        <v>0.20092198945285294</v>
      </c>
      <c r="G28015">
        <v>0.25114278880609686</v>
      </c>
    </row>
    <row r="28016" spans="1:7">
      <c r="A28016">
        <v>2.8014000000000001</v>
      </c>
      <c r="B28016">
        <v>0.17274250031847371</v>
      </c>
      <c r="C28016">
        <v>0.18089321267827829</v>
      </c>
      <c r="D28016">
        <v>0.17581989691106159</v>
      </c>
      <c r="E28016">
        <v>-0.25793090871201663</v>
      </c>
      <c r="F28016">
        <v>0.20191976732865413</v>
      </c>
      <c r="G28016">
        <v>0.25105787676052105</v>
      </c>
    </row>
    <row r="28017" spans="1:7">
      <c r="A28017">
        <v>2.8015000000000003</v>
      </c>
      <c r="B28017">
        <v>0.17233288080794962</v>
      </c>
      <c r="C28017">
        <v>0.18048927090496747</v>
      </c>
      <c r="D28017">
        <v>0.17538779961704165</v>
      </c>
      <c r="E28017">
        <v>-0.2569339802667947</v>
      </c>
      <c r="F28017">
        <v>0.20292579297972935</v>
      </c>
      <c r="G28017">
        <v>0.25097014944439044</v>
      </c>
    </row>
    <row r="28018" spans="1:7">
      <c r="A28018">
        <v>2.8016000000000001</v>
      </c>
      <c r="B28018">
        <v>0.17191791261083189</v>
      </c>
      <c r="C28018">
        <v>0.1800816809179886</v>
      </c>
      <c r="D28018">
        <v>0.1749508914423652</v>
      </c>
      <c r="E28018">
        <v>-0.2559293360160102</v>
      </c>
      <c r="F28018">
        <v>0.2039418106822054</v>
      </c>
      <c r="G28018">
        <v>0.25087947727903576</v>
      </c>
    </row>
    <row r="28019" spans="1:7">
      <c r="A28019">
        <v>2.8017000000000003</v>
      </c>
      <c r="B28019">
        <v>0.1714972827741712</v>
      </c>
      <c r="C28019">
        <v>0.17967034234808743</v>
      </c>
      <c r="D28019">
        <v>0.17450897064259596</v>
      </c>
      <c r="E28019">
        <v>-0.25491612668544428</v>
      </c>
      <c r="F28019">
        <v>0.20496944797585223</v>
      </c>
      <c r="G28019">
        <v>0.25078573512014013</v>
      </c>
    </row>
    <row r="28020" spans="1:7">
      <c r="A28020">
        <v>2.8018000000000001</v>
      </c>
      <c r="B28020">
        <v>0.17107070854160966</v>
      </c>
      <c r="C28020">
        <v>0.17925517114628953</v>
      </c>
      <c r="D28020">
        <v>0.17406185893537618</v>
      </c>
      <c r="E28020">
        <v>-0.25389355574684858</v>
      </c>
      <c r="F28020">
        <v>0.20601019840026691</v>
      </c>
      <c r="G28020">
        <v>0.25068880521032577</v>
      </c>
    </row>
    <row r="28021" spans="1:7">
      <c r="A28021">
        <v>2.8019000000000003</v>
      </c>
      <c r="B28021">
        <v>0.17063793775162139</v>
      </c>
      <c r="C28021">
        <v>0.17883609748007467</v>
      </c>
      <c r="D28021">
        <v>0.17360940017017246</v>
      </c>
      <c r="E28021">
        <v>-0.25286088256729078</v>
      </c>
      <c r="F28021">
        <v>0.20706540594352379</v>
      </c>
      <c r="G28021">
        <v>0.25058857858632205</v>
      </c>
    </row>
    <row r="28022" spans="1:7">
      <c r="A28022">
        <v>2.802</v>
      </c>
      <c r="B28022">
        <v>5.9800952208227454E-2</v>
      </c>
      <c r="C28022">
        <v>6.801526689368842E-2</v>
      </c>
      <c r="D28022">
        <v>6.2753662161254553E-2</v>
      </c>
      <c r="E28022">
        <v>-0.36221522142491092</v>
      </c>
      <c r="F28022">
        <v>9.7738455061260637E-2</v>
      </c>
      <c r="G28022">
        <v>0.140087159705824</v>
      </c>
    </row>
    <row r="28023" spans="1:7">
      <c r="A28023">
        <v>2.8021000000000003</v>
      </c>
      <c r="B28023">
        <v>5.9355390703809796E-2</v>
      </c>
      <c r="C28023">
        <v>6.7588212637073486E-2</v>
      </c>
      <c r="D28023">
        <v>6.2290348089001135E-2</v>
      </c>
      <c r="E28023">
        <v>-0.36116190605484411</v>
      </c>
      <c r="F28023">
        <v>9.8825693871941317E-2</v>
      </c>
      <c r="G28023">
        <v>0.13998058717297029</v>
      </c>
    </row>
    <row r="28024" spans="1:7">
      <c r="A28024">
        <v>2.8022</v>
      </c>
      <c r="B28024">
        <v>5.8903822830370878E-2</v>
      </c>
      <c r="C28024">
        <v>6.7157089911376477E-2</v>
      </c>
      <c r="D28024">
        <v>6.1821924039362486E-2</v>
      </c>
      <c r="E28024">
        <v>-0.3601009714166834</v>
      </c>
      <c r="F28024">
        <v>9.9927134058025335E-2</v>
      </c>
      <c r="G28024">
        <v>0.13987153458104548</v>
      </c>
    </row>
    <row r="28025" spans="1:7">
      <c r="A28025">
        <v>2.8023000000000002</v>
      </c>
      <c r="B28025">
        <v>5.8446519560308108E-2</v>
      </c>
      <c r="C28025">
        <v>6.6721878437246751E-2</v>
      </c>
      <c r="D28025">
        <v>6.1348500551650531E-2</v>
      </c>
      <c r="E28025">
        <v>-0.35903366628152933</v>
      </c>
      <c r="F28025">
        <v>0.10103965175288374</v>
      </c>
      <c r="G28025">
        <v>0.13975995900844024</v>
      </c>
    </row>
    <row r="28026" spans="1:7">
      <c r="A28026">
        <v>2.8024</v>
      </c>
      <c r="B28026">
        <v>5.7983829529576703E-2</v>
      </c>
      <c r="C28026">
        <v>6.628267320785719E-2</v>
      </c>
      <c r="D28026">
        <v>6.0870290150979223E-2</v>
      </c>
      <c r="E28026">
        <v>-0.35796099565643374</v>
      </c>
      <c r="F28026">
        <v>0.10216059843355299</v>
      </c>
      <c r="G28026">
        <v>0.13964593713718215</v>
      </c>
    </row>
    <row r="28027" spans="1:7">
      <c r="A28027">
        <v>2.8025000000000002</v>
      </c>
      <c r="B28027">
        <v>5.751610354837533E-2</v>
      </c>
      <c r="C28027">
        <v>6.5839604027312149E-2</v>
      </c>
      <c r="D28027">
        <v>6.0387526889562615E-2</v>
      </c>
      <c r="E28027">
        <v>-0.3568838172254799</v>
      </c>
      <c r="F28027">
        <v>0.10328768542032599</v>
      </c>
      <c r="G28027">
        <v>0.13952958153404457</v>
      </c>
    </row>
    <row r="28028" spans="1:7">
      <c r="A28028">
        <v>2.8026</v>
      </c>
      <c r="B28028">
        <v>5.704367467628213E-2</v>
      </c>
      <c r="C28028">
        <v>6.5392811544807028E-2</v>
      </c>
      <c r="D28028">
        <v>5.9900443470739084E-2</v>
      </c>
      <c r="E28028">
        <v>-0.35580287615484479</v>
      </c>
      <c r="F28028">
        <v>0.10441892584644538</v>
      </c>
      <c r="G28028">
        <v>0.13941101645739087</v>
      </c>
    </row>
    <row r="28029" spans="1:7">
      <c r="A28029">
        <v>2.8027000000000002</v>
      </c>
      <c r="B28029">
        <v>5.6566853698032826E-2</v>
      </c>
      <c r="C28029">
        <v>6.4942439221331139E-2</v>
      </c>
      <c r="D28029">
        <v>5.9409264499554304E-2</v>
      </c>
      <c r="E28029">
        <v>-0.35471882199856614</v>
      </c>
      <c r="F28029">
        <v>0.10555259512145244</v>
      </c>
      <c r="G28029">
        <v>0.13929037033164576</v>
      </c>
    </row>
    <row r="28030" spans="1:7">
      <c r="A28030">
        <v>2.8028</v>
      </c>
      <c r="B28030">
        <v>5.6085928854169076E-2</v>
      </c>
      <c r="C28030">
        <v>6.448862994987703E-2</v>
      </c>
      <c r="D28030">
        <v>5.891420434249639E-2</v>
      </c>
      <c r="E28030">
        <v>-0.35363221990787813</v>
      </c>
      <c r="F28030">
        <v>0.10668719889605262</v>
      </c>
      <c r="G28030">
        <v>0.13916777298956487</v>
      </c>
    </row>
    <row r="28031" spans="1:7">
      <c r="A28031">
        <v>2.8029000000000002</v>
      </c>
      <c r="B28031">
        <v>5.5601166734541074E-2</v>
      </c>
      <c r="C28031">
        <v>6.403152417931679E-2</v>
      </c>
      <c r="D28031">
        <v>5.841546638875883E-2</v>
      </c>
      <c r="E28031">
        <v>-0.35254355958978684</v>
      </c>
      <c r="F28031">
        <v>0.10782144530238795</v>
      </c>
      <c r="G28031">
        <v>0.13904335437251919</v>
      </c>
    </row>
    <row r="28032" spans="1:7">
      <c r="A28032">
        <v>2.8029999999999999</v>
      </c>
      <c r="B28032">
        <v>-2.5046313597502756E-2</v>
      </c>
      <c r="C28032">
        <v>-1.6587868425975927E-2</v>
      </c>
      <c r="D28032">
        <v>-2.2245884263210947E-2</v>
      </c>
      <c r="E28032">
        <v>-0.43161239010210478</v>
      </c>
      <c r="F28032">
        <v>2.8795093324642831E-2</v>
      </c>
      <c r="G28032">
        <v>5.8758116685572015E-2</v>
      </c>
    </row>
    <row r="28033" spans="1:7">
      <c r="A28033">
        <v>2.8031000000000001</v>
      </c>
      <c r="B28033">
        <v>-2.5537948488241202E-2</v>
      </c>
      <c r="C28033">
        <v>-1.7051111838295441E-2</v>
      </c>
      <c r="D28033">
        <v>-2.2751289503885275E-2</v>
      </c>
      <c r="E28033">
        <v>-0.43052130714493236</v>
      </c>
      <c r="F28033">
        <v>2.9925287624771129E-2</v>
      </c>
      <c r="G28033">
        <v>5.8630836556671492E-2</v>
      </c>
    </row>
    <row r="28034" spans="1:7">
      <c r="A28034">
        <v>2.8031999999999999</v>
      </c>
      <c r="B28034">
        <v>-2.6032488044012592E-2</v>
      </c>
      <c r="C28034">
        <v>-1.7517114074061979E-2</v>
      </c>
      <c r="D28034">
        <v>-2.3259517612161495E-2</v>
      </c>
      <c r="E28034">
        <v>-0.42943054802681696</v>
      </c>
      <c r="F28034">
        <v>3.1051228937164447E-2</v>
      </c>
      <c r="G28034">
        <v>5.8502862164111061E-2</v>
      </c>
    </row>
    <row r="28035" spans="1:7">
      <c r="A28035">
        <v>2.8033000000000001</v>
      </c>
      <c r="B28035">
        <v>-2.6529618291308843E-2</v>
      </c>
      <c r="C28035">
        <v>-1.7985684508028399E-2</v>
      </c>
      <c r="D28035">
        <v>-2.3770311297463209E-2</v>
      </c>
      <c r="E28035">
        <v>-0.42834081043037997</v>
      </c>
      <c r="F28035">
        <v>3.2171312905280552E-2</v>
      </c>
      <c r="G28035">
        <v>5.837424986987029E-2</v>
      </c>
    </row>
    <row r="28036" spans="1:7">
      <c r="A28036">
        <v>2.8034000000000003</v>
      </c>
      <c r="B28036">
        <v>-2.7028975561349533E-2</v>
      </c>
      <c r="C28036">
        <v>-1.8456558562310654E-2</v>
      </c>
      <c r="D28036">
        <v>-2.4283352605135811E-2</v>
      </c>
      <c r="E28036">
        <v>-0.42725263110145867</v>
      </c>
      <c r="F28036">
        <v>3.3284301278210235E-2</v>
      </c>
      <c r="G28036">
        <v>5.8245127470044913E-2</v>
      </c>
    </row>
    <row r="28037" spans="1:7">
      <c r="A28037">
        <v>2.8035000000000001</v>
      </c>
      <c r="B28037">
        <v>-2.7530202005334292E-2</v>
      </c>
      <c r="C28037">
        <v>-1.8929456607380324E-2</v>
      </c>
      <c r="D28037">
        <v>-2.4798319397071111E-2</v>
      </c>
      <c r="E28037">
        <v>-0.42616645204548198</v>
      </c>
      <c r="F28037">
        <v>3.4389222753661103E-2</v>
      </c>
      <c r="G28037">
        <v>5.8115636636295515E-2</v>
      </c>
    </row>
    <row r="28038" spans="1:7">
      <c r="A28038">
        <v>2.8036000000000003</v>
      </c>
      <c r="B28038">
        <v>-2.8032960128339113E-2</v>
      </c>
      <c r="C28038">
        <v>-1.9404101705809751E-2</v>
      </c>
      <c r="D28038">
        <v>-2.5314901301819681E-2</v>
      </c>
      <c r="E28038">
        <v>-0.42508264463293083</v>
      </c>
      <c r="F28038">
        <v>3.5485322502160507E-2</v>
      </c>
      <c r="G28038">
        <v>5.7985911297748688E-2</v>
      </c>
    </row>
    <row r="28039" spans="1:7">
      <c r="A28039">
        <v>2.8037000000000001</v>
      </c>
      <c r="B28039">
        <v>-2.8536935954188714E-2</v>
      </c>
      <c r="C28039">
        <v>-1.9880225676781826E-2</v>
      </c>
      <c r="D28039">
        <v>-2.5832804284977584E-2</v>
      </c>
      <c r="E28039">
        <v>-0.42400152167068239</v>
      </c>
      <c r="F28039">
        <v>3.6572025978510989E-2</v>
      </c>
      <c r="G28039">
        <v>5.7856071374556381E-2</v>
      </c>
    </row>
    <row r="28040" spans="1:7">
      <c r="A28040">
        <v>2.8038000000000003</v>
      </c>
      <c r="B28040">
        <v>-2.9041832644857823E-2</v>
      </c>
      <c r="C28040">
        <v>-2.0357571585191359E-2</v>
      </c>
      <c r="D28040">
        <v>-2.6351741876310619E-2</v>
      </c>
      <c r="E28040">
        <v>-0.42292334569585938</v>
      </c>
      <c r="F28040">
        <v>3.7648908544611531E-2</v>
      </c>
      <c r="G28040">
        <v>5.7726223099214519E-2</v>
      </c>
    </row>
    <row r="28041" spans="1:7">
      <c r="A28041">
        <v>2.8039000000000001</v>
      </c>
      <c r="B28041">
        <v>-2.9547369909888044E-2</v>
      </c>
      <c r="C28041">
        <v>-2.0835876547233845E-2</v>
      </c>
      <c r="D28041">
        <v>-2.6871445876220257E-2</v>
      </c>
      <c r="E28041">
        <v>-0.42184833563072355</v>
      </c>
      <c r="F28041">
        <v>3.8715669718262069E-2</v>
      </c>
      <c r="G28041">
        <v>5.7596460229625918E-2</v>
      </c>
    </row>
    <row r="28042" spans="1:7">
      <c r="A28042">
        <v>2.8040000000000003</v>
      </c>
      <c r="B28042">
        <v>-7.6086046250177564E-2</v>
      </c>
      <c r="C28042">
        <v>-6.7347654809418955E-2</v>
      </c>
      <c r="D28042">
        <v>-7.3424421353748492E-2</v>
      </c>
      <c r="E28042">
        <v>-0.4668094180160498</v>
      </c>
      <c r="F28042">
        <v>-6.2606350038005437E-3</v>
      </c>
      <c r="G28042">
        <v>1.1434119785001431E-2</v>
      </c>
    </row>
    <row r="28043" spans="1:7">
      <c r="A28043">
        <v>2.8041</v>
      </c>
      <c r="B28043">
        <v>-7.659210466171551E-2</v>
      </c>
      <c r="C28043">
        <v>-6.7827151146706122E-2</v>
      </c>
      <c r="D28043">
        <v>-7.3944897581569968E-2</v>
      </c>
      <c r="E28043">
        <v>-0.46574129575356449</v>
      </c>
      <c r="F28043">
        <v>-5.2146714848104597E-3</v>
      </c>
      <c r="G28043">
        <v>1.1304874066772622E-2</v>
      </c>
    </row>
    <row r="28044" spans="1:7">
      <c r="A28044">
        <v>2.8042000000000002</v>
      </c>
      <c r="B28044">
        <v>-7.7097982648668406E-2</v>
      </c>
      <c r="C28044">
        <v>-6.830680199057948E-2</v>
      </c>
      <c r="D28044">
        <v>-7.4465298625743692E-2</v>
      </c>
      <c r="E28044">
        <v>-0.46467703014313155</v>
      </c>
      <c r="F28044">
        <v>-4.1793789706047191E-3</v>
      </c>
      <c r="G28044">
        <v>1.117608896281988E-2</v>
      </c>
    </row>
    <row r="28045" spans="1:7">
      <c r="A28045">
        <v>2.8043</v>
      </c>
      <c r="B28045">
        <v>-7.7603411027203251E-2</v>
      </c>
      <c r="C28045">
        <v>-6.8786341268276097E-2</v>
      </c>
      <c r="D28045">
        <v>-7.4985354831690998E-2</v>
      </c>
      <c r="E28045">
        <v>-0.46361692340270233</v>
      </c>
      <c r="F28045">
        <v>-3.1548416728978956E-3</v>
      </c>
      <c r="G28045">
        <v>1.1047727322721412E-2</v>
      </c>
    </row>
    <row r="28046" spans="1:7">
      <c r="A28046">
        <v>2.8044000000000002</v>
      </c>
      <c r="B28046">
        <v>-7.8108111195745344E-2</v>
      </c>
      <c r="C28046">
        <v>-6.9265488755915428E-2</v>
      </c>
      <c r="D28046">
        <v>-7.5504782657465519E-2</v>
      </c>
      <c r="E28046">
        <v>-0.46256119387675271</v>
      </c>
      <c r="F28046">
        <v>-2.1409804772240526E-3</v>
      </c>
      <c r="G28046">
        <v>1.0919782374508191E-2</v>
      </c>
    </row>
    <row r="28047" spans="1:7">
      <c r="A28047">
        <v>2.8045</v>
      </c>
      <c r="B28047">
        <v>-7.8611824414476672E-2</v>
      </c>
      <c r="C28047">
        <v>-6.9743980021470975E-2</v>
      </c>
      <c r="D28047">
        <v>-7.6023314175049705E-2</v>
      </c>
      <c r="E28047">
        <v>-0.46151001336249853</v>
      </c>
      <c r="F28047">
        <v>-1.1376143759162516E-3</v>
      </c>
      <c r="G28047">
        <v>1.0792255932198708E-2</v>
      </c>
    </row>
    <row r="28048" spans="1:7">
      <c r="A28048">
        <v>2.8046000000000002</v>
      </c>
      <c r="B28048">
        <v>-7.911431759261367E-2</v>
      </c>
      <c r="C28048">
        <v>-7.0221573177524199E-2</v>
      </c>
      <c r="D28048">
        <v>-7.6540703805744847E-2</v>
      </c>
      <c r="E28048">
        <v>-0.46046352075887298</v>
      </c>
      <c r="F28048">
        <v>-1.4449353834194989E-4</v>
      </c>
      <c r="G28048">
        <v>1.0665150543032909E-2</v>
      </c>
    </row>
    <row r="28049" spans="1:7">
      <c r="A28049">
        <v>2.8047</v>
      </c>
      <c r="B28049">
        <v>-7.9615382811860869E-2</v>
      </c>
      <c r="C28049">
        <v>-7.0698049340575331E-2</v>
      </c>
      <c r="D28049">
        <v>-7.705672884817627E-2</v>
      </c>
      <c r="E28049">
        <v>-0.45942182765827344</v>
      </c>
      <c r="F28049">
        <v>8.3867699195469547E-4</v>
      </c>
      <c r="G28049">
        <v>1.0538452228694428E-2</v>
      </c>
    </row>
    <row r="28050" spans="1:7">
      <c r="A28050">
        <v>2.8048000000000002</v>
      </c>
      <c r="B28050">
        <v>-8.011483533745789E-2</v>
      </c>
      <c r="C28050">
        <v>-7.1173211452464358E-2</v>
      </c>
      <c r="D28050">
        <v>-7.7571188382978384E-2</v>
      </c>
      <c r="E28050">
        <v>-0.4583850236833269</v>
      </c>
      <c r="F28050">
        <v>1.8122206064135615E-3</v>
      </c>
      <c r="G28050">
        <v>1.041214135276089E-2</v>
      </c>
    </row>
    <row r="28051" spans="1:7">
      <c r="A28051">
        <v>2.8048999999999999</v>
      </c>
      <c r="B28051">
        <v>-8.0612511392237796E-2</v>
      </c>
      <c r="C28051">
        <v>-7.1646882753601204E-2</v>
      </c>
      <c r="D28051">
        <v>-7.8083901815853451E-2</v>
      </c>
      <c r="E28051">
        <v>-0.45735318014520804</v>
      </c>
      <c r="F28051">
        <v>2.7764751068292265E-3</v>
      </c>
      <c r="G28051">
        <v>1.028619496241065E-2</v>
      </c>
    </row>
    <row r="28052" spans="1:7">
      <c r="A28052">
        <v>2.8050000000000002</v>
      </c>
      <c r="B28052">
        <v>5.9122103276507687E-2</v>
      </c>
      <c r="C28052">
        <v>6.81114640620053E-2</v>
      </c>
      <c r="D28052">
        <v>6.1635661911657813E-2</v>
      </c>
      <c r="E28052">
        <v>-0.31609598370452818</v>
      </c>
      <c r="F28052">
        <v>0.14396215053646161</v>
      </c>
      <c r="G28052">
        <v>0.15039095731992796</v>
      </c>
    </row>
    <row r="28053" spans="1:7">
      <c r="A28053">
        <v>2.8050999999999999</v>
      </c>
      <c r="B28053">
        <v>5.8628268583189591E-2</v>
      </c>
      <c r="C28053">
        <v>6.7641078896472528E-2</v>
      </c>
      <c r="D28053">
        <v>6.1126777150316336E-2</v>
      </c>
      <c r="E28053">
        <v>-0.31507423785285027</v>
      </c>
      <c r="F28053">
        <v>0.14490864131714393</v>
      </c>
      <c r="G28053">
        <v>0.15026551490082365</v>
      </c>
    </row>
    <row r="28054" spans="1:7">
      <c r="A28054">
        <v>2.8052000000000001</v>
      </c>
      <c r="B28054">
        <v>5.8136139537392939E-2</v>
      </c>
      <c r="C28054">
        <v>6.7172058157375147E-2</v>
      </c>
      <c r="D28054">
        <v>6.0619556875524339E-2</v>
      </c>
      <c r="E28054">
        <v>-0.31405709298789686</v>
      </c>
      <c r="F28054">
        <v>0.14584608093880549</v>
      </c>
      <c r="G28054">
        <v>0.15014031471401473</v>
      </c>
    </row>
    <row r="28055" spans="1:7">
      <c r="A28055">
        <v>2.8053000000000003</v>
      </c>
      <c r="B28055">
        <v>5.76455226906889E-2</v>
      </c>
      <c r="C28055">
        <v>6.670418615884266E-2</v>
      </c>
      <c r="D28055">
        <v>6.0113751437016028E-2</v>
      </c>
      <c r="E28055">
        <v>-0.3130437434646447</v>
      </c>
      <c r="F28055">
        <v>0.1467744428731014</v>
      </c>
      <c r="G28055">
        <v>0.15001567316106335</v>
      </c>
    </row>
    <row r="28056" spans="1:7">
      <c r="A28056">
        <v>2.8054000000000001</v>
      </c>
      <c r="B28056">
        <v>5.71561029713199E-2</v>
      </c>
      <c r="C28056">
        <v>6.6237130050841309E-2</v>
      </c>
      <c r="D28056">
        <v>5.9609003953432271E-2</v>
      </c>
      <c r="E28056">
        <v>-0.31203350357801574</v>
      </c>
      <c r="F28056">
        <v>0.14769380214136771</v>
      </c>
      <c r="G28056">
        <v>0.14989171995002129</v>
      </c>
    </row>
    <row r="28057" spans="1:7">
      <c r="A28057">
        <v>2.8055000000000003</v>
      </c>
      <c r="B28057">
        <v>5.6667534717794954E-2</v>
      </c>
      <c r="C28057">
        <v>6.5770538809923895E-2</v>
      </c>
      <c r="D28057">
        <v>5.9104942897877599E-2</v>
      </c>
      <c r="E28057">
        <v>-0.3110257127153373</v>
      </c>
      <c r="F28057">
        <v>0.14860438080151647</v>
      </c>
      <c r="G28057">
        <v>0.14976851020754511</v>
      </c>
    </row>
    <row r="28058" spans="1:7">
      <c r="A28058">
        <v>2.8056000000000001</v>
      </c>
      <c r="B28058">
        <v>5.6179472442653644E-2</v>
      </c>
      <c r="C28058">
        <v>6.5304071810238895E-2</v>
      </c>
      <c r="D28058">
        <v>5.8601209772342067E-2</v>
      </c>
      <c r="E28058">
        <v>-0.31001971667084516</v>
      </c>
      <c r="F28058">
        <v>0.1495065320437613</v>
      </c>
      <c r="G28058">
        <v>0.14964606001132763</v>
      </c>
    </row>
    <row r="28059" spans="1:7">
      <c r="A28059">
        <v>2.8057000000000003</v>
      </c>
      <c r="B28059">
        <v>5.5691585429526569E-2</v>
      </c>
      <c r="C28059">
        <v>6.4837409984842775E-2</v>
      </c>
      <c r="D28059">
        <v>5.8097468930857765E-2</v>
      </c>
      <c r="E28059">
        <v>-0.30901486904869457</v>
      </c>
      <c r="F28059">
        <v>0.15040071079613676</v>
      </c>
      <c r="G28059">
        <v>0.14952436027606206</v>
      </c>
    </row>
    <row r="28060" spans="1:7">
      <c r="A28060">
        <v>2.8058000000000001</v>
      </c>
      <c r="B28060">
        <v>5.5203567924595465E-2</v>
      </c>
      <c r="C28060">
        <v>6.4370267633539147E-2</v>
      </c>
      <c r="D28060">
        <v>5.7593414938273746E-2</v>
      </c>
      <c r="E28060">
        <v>-0.30801053733711159</v>
      </c>
      <c r="F28060">
        <v>0.15128744390609955</v>
      </c>
      <c r="G28060">
        <v>0.14940338420883481</v>
      </c>
    </row>
    <row r="28061" spans="1:7">
      <c r="A28061">
        <v>2.8059000000000003</v>
      </c>
      <c r="B28061">
        <v>5.4715140508427851E-2</v>
      </c>
      <c r="C28061">
        <v>6.3902393616433351E-2</v>
      </c>
      <c r="D28061">
        <v>5.7088774131173636E-2</v>
      </c>
      <c r="E28061">
        <v>-0.30700610946264395</v>
      </c>
      <c r="F28061">
        <v>0.15216730303039969</v>
      </c>
      <c r="G28061">
        <v>0.14928309306220694</v>
      </c>
    </row>
    <row r="28062" spans="1:7">
      <c r="A28062">
        <v>2.806</v>
      </c>
      <c r="B28062">
        <v>-0.1522476239594055</v>
      </c>
      <c r="C28062">
        <v>-0.14304010532269285</v>
      </c>
      <c r="D28062">
        <v>-0.14989037072127864</v>
      </c>
      <c r="E28062">
        <v>-0.51247467356886856</v>
      </c>
      <c r="F28062">
        <v>-5.3432794099300837E-2</v>
      </c>
      <c r="G28062">
        <v>-5.7310228511224096E-2</v>
      </c>
    </row>
    <row r="28063" spans="1:7">
      <c r="A28063">
        <v>2.8061000000000003</v>
      </c>
      <c r="B28063">
        <v>-0.15273738898002653</v>
      </c>
      <c r="C28063">
        <v>-0.14350985811349748</v>
      </c>
      <c r="D28063">
        <v>-0.15039659611768919</v>
      </c>
      <c r="E28063">
        <v>-0.5114690851309156</v>
      </c>
      <c r="F28063">
        <v>-5.2565299317142364E-2</v>
      </c>
      <c r="G28063">
        <v>-5.7428519359764035E-2</v>
      </c>
    </row>
    <row r="28064" spans="1:7">
      <c r="A28064">
        <v>2.8062</v>
      </c>
      <c r="B28064">
        <v>-0.15322747963166705</v>
      </c>
      <c r="C28064">
        <v>-0.14398020972399728</v>
      </c>
      <c r="D28064">
        <v>-0.15090315752046912</v>
      </c>
      <c r="E28064">
        <v>-0.51046429673595506</v>
      </c>
      <c r="F28064">
        <v>-5.1704981554009211E-2</v>
      </c>
      <c r="G28064">
        <v>-5.7544895583453354E-2</v>
      </c>
    </row>
    <row r="28065" spans="1:7">
      <c r="A28065">
        <v>2.8063000000000002</v>
      </c>
      <c r="B28065">
        <v>-0.15371760418899605</v>
      </c>
      <c r="C28065">
        <v>-0.14445089256788624</v>
      </c>
      <c r="D28065">
        <v>-0.1514097700217274</v>
      </c>
      <c r="E28065">
        <v>-0.50946129776666849</v>
      </c>
      <c r="F28065">
        <v>-5.0852886585269333E-2</v>
      </c>
      <c r="G28065">
        <v>-5.7659652045029319E-2</v>
      </c>
    </row>
    <row r="28066" spans="1:7">
      <c r="A28066">
        <v>2.8064</v>
      </c>
      <c r="B28066">
        <v>-0.15420730965164919</v>
      </c>
      <c r="C28066">
        <v>-0.14492146414295615</v>
      </c>
      <c r="D28066">
        <v>-0.15191598804921735</v>
      </c>
      <c r="E28066">
        <v>-0.50846080309338171</v>
      </c>
      <c r="F28066">
        <v>-5.0009455774040562E-2</v>
      </c>
      <c r="G28066">
        <v>-5.7772945397093059E-2</v>
      </c>
    </row>
    <row r="28067" spans="1:7">
      <c r="A28067">
        <v>2.8065000000000002</v>
      </c>
      <c r="B28067">
        <v>-0.15469614343672378</v>
      </c>
      <c r="C28067">
        <v>-0.14539147104250105</v>
      </c>
      <c r="D28067">
        <v>-0.15242135666714951</v>
      </c>
      <c r="E28067">
        <v>-0.50746339471878321</v>
      </c>
      <c r="F28067">
        <v>-4.917475494300047E-2</v>
      </c>
      <c r="G28067">
        <v>-5.7884905719630286E-2</v>
      </c>
    </row>
    <row r="28068" spans="1:7">
      <c r="A28068">
        <v>2.8066</v>
      </c>
      <c r="B28068">
        <v>-0.15518369216303585</v>
      </c>
      <c r="C28068">
        <v>-0.14586048752691028</v>
      </c>
      <c r="D28068">
        <v>-0.15292544868544145</v>
      </c>
      <c r="E28068">
        <v>-0.50646956709420943</v>
      </c>
      <c r="F28068">
        <v>-4.8348578596720454E-2</v>
      </c>
      <c r="G28068">
        <v>-5.7995667813901128E-2</v>
      </c>
    </row>
    <row r="28069" spans="1:7">
      <c r="A28069">
        <v>2.8067000000000002</v>
      </c>
      <c r="B28069">
        <v>-0.15566958720749247</v>
      </c>
      <c r="C28069">
        <v>-0.14632812309833021</v>
      </c>
      <c r="D28069">
        <v>-0.15342787217374809</v>
      </c>
      <c r="E28069">
        <v>-0.5054797455270722</v>
      </c>
      <c r="F28069">
        <v>-4.7530514639268842E-2</v>
      </c>
      <c r="G28069">
        <v>-5.8105377529080973E-2</v>
      </c>
    </row>
    <row r="28070" spans="1:7">
      <c r="A28070">
        <v>2.8068</v>
      </c>
      <c r="B28070">
        <v>-0.15615350250358118</v>
      </c>
      <c r="C28070">
        <v>-0.1467940223543005</v>
      </c>
      <c r="D28070">
        <v>-0.15392827037055312</v>
      </c>
      <c r="E28070">
        <v>-0.50449429658524647</v>
      </c>
      <c r="F28070">
        <v>-4.6719993946107805E-2</v>
      </c>
      <c r="G28070">
        <v>-5.8214191272482299E-2</v>
      </c>
    </row>
    <row r="28071" spans="1:7">
      <c r="A28071">
        <v>2.8069000000000002</v>
      </c>
      <c r="B28071">
        <v>-0.15663515056623645</v>
      </c>
      <c r="C28071">
        <v>-0.14725786289192477</v>
      </c>
      <c r="D28071">
        <v>-0.15442631965692577</v>
      </c>
      <c r="E28071">
        <v>-0.50351353577159252</v>
      </c>
      <c r="F28071">
        <v>-4.591633187208749E-2</v>
      </c>
      <c r="G28071">
        <v>-5.8322273753466505E-2</v>
      </c>
    </row>
    <row r="28072" spans="1:7">
      <c r="A28072">
        <v>2.8069999999999999</v>
      </c>
      <c r="B28072">
        <v>5.1304753994687147E-2</v>
      </c>
      <c r="C28072">
        <v>6.0699679495775705E-2</v>
      </c>
      <c r="D28072">
        <v>5.3497305192251154E-2</v>
      </c>
      <c r="E28072">
        <v>-0.29411870161529191</v>
      </c>
      <c r="F28072">
        <v>0.16330026837970485</v>
      </c>
      <c r="G28072">
        <v>0.14998923697171218</v>
      </c>
    </row>
    <row r="28073" spans="1:7">
      <c r="A28073">
        <v>2.8071000000000002</v>
      </c>
      <c r="B28073">
        <v>5.0828196150762839E-2</v>
      </c>
      <c r="C28073">
        <v>6.0240603223890687E-2</v>
      </c>
      <c r="D28073">
        <v>5.3004653221377929E-2</v>
      </c>
      <c r="E28073">
        <v>-0.29314810275797126</v>
      </c>
      <c r="F28073">
        <v>0.16409203392547114</v>
      </c>
      <c r="G28073">
        <v>0.14988193127948579</v>
      </c>
    </row>
    <row r="28074" spans="1:7">
      <c r="A28074">
        <v>2.8071999999999999</v>
      </c>
      <c r="B28074">
        <v>5.0354050394658234E-2</v>
      </c>
      <c r="C28074">
        <v>5.9783712501506159E-2</v>
      </c>
      <c r="D28074">
        <v>5.2514559373442182E-2</v>
      </c>
      <c r="E28074">
        <v>-0.29218219495773057</v>
      </c>
      <c r="F28074">
        <v>0.16487731122885299</v>
      </c>
      <c r="G28074">
        <v>0.14977499275344472</v>
      </c>
    </row>
    <row r="28075" spans="1:7">
      <c r="A28075">
        <v>2.8073000000000001</v>
      </c>
      <c r="B28075">
        <v>4.9882216606324636E-2</v>
      </c>
      <c r="C28075">
        <v>5.9328841235750218E-2</v>
      </c>
      <c r="D28075">
        <v>5.2026831080555169E-2</v>
      </c>
      <c r="E28075">
        <v>-0.29122003055221179</v>
      </c>
      <c r="F28075">
        <v>0.16565569290292892</v>
      </c>
      <c r="G28075">
        <v>0.14966893578103946</v>
      </c>
    </row>
    <row r="28076" spans="1:7">
      <c r="A28076">
        <v>2.8074000000000003</v>
      </c>
      <c r="B28076">
        <v>4.941238269007453E-2</v>
      </c>
      <c r="C28076">
        <v>5.8875617954130988E-2</v>
      </c>
      <c r="D28076">
        <v>5.1541080185634414E-2</v>
      </c>
      <c r="E28076">
        <v>-0.29026083011980786</v>
      </c>
      <c r="F28076">
        <v>0.16642690377116842</v>
      </c>
      <c r="G28076">
        <v>0.14956399234953038</v>
      </c>
    </row>
    <row r="28077" spans="1:7">
      <c r="A28077">
        <v>2.8075000000000001</v>
      </c>
      <c r="B28077">
        <v>4.894417291585107E-2</v>
      </c>
      <c r="C28077">
        <v>5.8423650961263007E-2</v>
      </c>
      <c r="D28077">
        <v>5.1056878514693871E-2</v>
      </c>
      <c r="E28077">
        <v>-0.2893038399703407</v>
      </c>
      <c r="F28077">
        <v>0.16719088002770149</v>
      </c>
      <c r="G28077">
        <v>0.14946027826926594</v>
      </c>
    </row>
    <row r="28078" spans="1:7">
      <c r="A28078">
        <v>2.8076000000000003</v>
      </c>
      <c r="B28078">
        <v>4.8477211499445172E-2</v>
      </c>
      <c r="C28078">
        <v>5.7972554058413728E-2</v>
      </c>
      <c r="D28078">
        <v>5.0573815630881924E-2</v>
      </c>
      <c r="E28078">
        <v>-0.28834830333195671</v>
      </c>
      <c r="F28078">
        <v>0.16794775591055083</v>
      </c>
      <c r="G28078">
        <v>0.1493578455149317</v>
      </c>
    </row>
    <row r="28079" spans="1:7">
      <c r="A28079">
        <v>2.8077000000000001</v>
      </c>
      <c r="B28079">
        <v>4.8011127451973667E-2</v>
      </c>
      <c r="C28079">
        <v>5.7521957841283999E-2</v>
      </c>
      <c r="D28079">
        <v>5.0091501529943905E-2</v>
      </c>
      <c r="E28079">
        <v>-0.28739346154433826</v>
      </c>
      <c r="F28079">
        <v>0.16869782849917297</v>
      </c>
      <c r="G28079">
        <v>0.14925670257103119</v>
      </c>
    </row>
    <row r="28080" spans="1:7">
      <c r="A28080">
        <v>2.8078000000000003</v>
      </c>
      <c r="B28080">
        <v>4.754556125823628E-2</v>
      </c>
      <c r="C28080">
        <v>5.7071514272878154E-2</v>
      </c>
      <c r="D28080">
        <v>4.960956972364361E-2</v>
      </c>
      <c r="E28080">
        <v>-0.2864385624619904</v>
      </c>
      <c r="F28080">
        <v>0.1694415203061953</v>
      </c>
      <c r="G28080">
        <v>0.14915682532103819</v>
      </c>
    </row>
    <row r="28081" spans="1:7">
      <c r="A28081">
        <v>2.8079000000000001</v>
      </c>
      <c r="B28081">
        <v>4.7080175432190785E-2</v>
      </c>
      <c r="C28081">
        <v>5.6620905314769487E-2</v>
      </c>
      <c r="D28081">
        <v>4.9127682257824823E-2</v>
      </c>
      <c r="E28081">
        <v>-0.28548286972098852</v>
      </c>
      <c r="F28081">
        <v>0.17017934471980456</v>
      </c>
      <c r="G28081">
        <v>0.1490581647902755</v>
      </c>
    </row>
    <row r="28082" spans="1:7">
      <c r="A28082">
        <v>2.8080000000000003</v>
      </c>
      <c r="B28082">
        <v>3.2532884454161248E-2</v>
      </c>
      <c r="C28082">
        <v>4.2088074460675973E-2</v>
      </c>
      <c r="D28082">
        <v>3.4563758725180804E-2</v>
      </c>
      <c r="E28082">
        <v>-0.29860744669836486</v>
      </c>
      <c r="F28082">
        <v>0.15683009962882402</v>
      </c>
      <c r="G28082">
        <v>0.13487887973045959</v>
      </c>
    </row>
    <row r="28083" spans="1:7">
      <c r="A28083">
        <v>2.8081</v>
      </c>
      <c r="B28083">
        <v>3.206696988654878E-2</v>
      </c>
      <c r="C28083">
        <v>4.1636339249996102E-2</v>
      </c>
      <c r="D28083">
        <v>3.4081098168600832E-2</v>
      </c>
      <c r="E28083">
        <v>-0.29764812169605137</v>
      </c>
      <c r="F28083">
        <v>0.15755791723336987</v>
      </c>
      <c r="G28083">
        <v>0.13478250926142821</v>
      </c>
    </row>
    <row r="28084" spans="1:7">
      <c r="A28084">
        <v>2.8082000000000003</v>
      </c>
      <c r="B28084">
        <v>3.1600442619603264E-2</v>
      </c>
      <c r="C28084">
        <v>4.1183743296401953E-2</v>
      </c>
      <c r="D28084">
        <v>3.3597730314025576E-2</v>
      </c>
      <c r="E28084">
        <v>-0.2966861974309723</v>
      </c>
      <c r="F28084">
        <v>0.15828150616787401</v>
      </c>
      <c r="G28084">
        <v>0.13468727299250749</v>
      </c>
    </row>
    <row r="28085" spans="1:7">
      <c r="A28085">
        <v>2.8083</v>
      </c>
      <c r="B28085">
        <v>3.1133113530327883E-2</v>
      </c>
      <c r="C28085">
        <v>4.0730127101629154E-2</v>
      </c>
      <c r="D28085">
        <v>3.3113477530058333E-2</v>
      </c>
      <c r="E28085">
        <v>-0.29572124137667177</v>
      </c>
      <c r="F28085">
        <v>0.15900129735098872</v>
      </c>
      <c r="G28085">
        <v>0.13459311431239473</v>
      </c>
    </row>
    <row r="28086" spans="1:7">
      <c r="A28086">
        <v>2.8084000000000002</v>
      </c>
      <c r="B28086">
        <v>3.0664829839978314E-2</v>
      </c>
      <c r="C28086">
        <v>4.0275366293347492E-2</v>
      </c>
      <c r="D28086">
        <v>3.2628198992819435E-2</v>
      </c>
      <c r="E28086">
        <v>-0.29475285038851801</v>
      </c>
      <c r="F28086">
        <v>0.15971769805204006</v>
      </c>
      <c r="G28086">
        <v>0.13449999656289421</v>
      </c>
    </row>
    <row r="28087" spans="1:7">
      <c r="A28087">
        <v>2.8085</v>
      </c>
      <c r="B28087">
        <v>3.0195464912337933E-2</v>
      </c>
      <c r="C28087">
        <v>3.9819360169492501E-2</v>
      </c>
      <c r="D28087">
        <v>3.2141779570942219E-2</v>
      </c>
      <c r="E28087">
        <v>-0.29378066216904447</v>
      </c>
      <c r="F28087">
        <v>0.16043107466823286</v>
      </c>
      <c r="G28087">
        <v>0.13440789328098635</v>
      </c>
    </row>
    <row r="28088" spans="1:7">
      <c r="A28088">
        <v>2.8086000000000002</v>
      </c>
      <c r="B28088">
        <v>2.9724915388935624E-2</v>
      </c>
      <c r="C28088">
        <v>3.9362027815904366E-2</v>
      </c>
      <c r="D28088">
        <v>3.1654126370427527E-2</v>
      </c>
      <c r="E28088">
        <v>-0.29280435828848933</v>
      </c>
      <c r="F28088">
        <v>0.16114174378685173</v>
      </c>
      <c r="G28088">
        <v>0.13431678609826431</v>
      </c>
    </row>
    <row r="28089" spans="1:7">
      <c r="A28089">
        <v>2.8087</v>
      </c>
      <c r="B28089">
        <v>2.925310086160815E-2</v>
      </c>
      <c r="C28089">
        <v>3.8903306790477377E-2</v>
      </c>
      <c r="D28089">
        <v>3.1165167909733782E-2</v>
      </c>
      <c r="E28089">
        <v>-0.2918236642521817</v>
      </c>
      <c r="F28089">
        <v>0.16184996601039348</v>
      </c>
      <c r="G28089">
        <v>0.13422666507641989</v>
      </c>
    </row>
    <row r="28090" spans="1:7">
      <c r="A28090">
        <v>2.8088000000000002</v>
      </c>
      <c r="B28090">
        <v>2.8779965859746959E-2</v>
      </c>
      <c r="C28090">
        <v>3.8443153624180493E-2</v>
      </c>
      <c r="D28090">
        <v>3.0674855435681714E-2</v>
      </c>
      <c r="E28090">
        <v>-0.29083834759746702</v>
      </c>
      <c r="F28090">
        <v>0.16255593965554144</v>
      </c>
      <c r="G28090">
        <v>0.13413753081233259</v>
      </c>
    </row>
    <row r="28091" spans="1:7">
      <c r="A28091">
        <v>2.8089</v>
      </c>
      <c r="B28091">
        <v>2.8305503235540375E-2</v>
      </c>
      <c r="C28091">
        <v>3.7981554696559616E-2</v>
      </c>
      <c r="D28091">
        <v>3.0183182814409015E-2</v>
      </c>
      <c r="E28091">
        <v>-0.28984820062387062</v>
      </c>
      <c r="F28091">
        <v>0.16325977489711227</v>
      </c>
      <c r="G28091">
        <v>0.1340494097040007</v>
      </c>
    </row>
    <row r="28092" spans="1:7">
      <c r="A28092">
        <v>2.8090000000000002</v>
      </c>
      <c r="B28092">
        <v>-0.17636293466035458</v>
      </c>
      <c r="C28092">
        <v>-0.16667413958413846</v>
      </c>
      <c r="D28092">
        <v>-0.17450249630616543</v>
      </c>
      <c r="E28092">
        <v>-0.49304572975163408</v>
      </c>
      <c r="F28092">
        <v>-4.0231154395841184E-2</v>
      </c>
      <c r="G28092">
        <v>-7.0230315303343033E-2</v>
      </c>
    </row>
    <row r="28093" spans="1:7">
      <c r="A28093">
        <v>2.8090999999999999</v>
      </c>
      <c r="B28093">
        <v>-0.17683980202337501</v>
      </c>
      <c r="C28093">
        <v>-0.16713840192471263</v>
      </c>
      <c r="D28093">
        <v>-0.17499656973263367</v>
      </c>
      <c r="E28093">
        <v>-0.49204671858100213</v>
      </c>
      <c r="F28093">
        <v>-3.9531884417274329E-2</v>
      </c>
      <c r="G28093">
        <v>-7.0315347632745134E-2</v>
      </c>
    </row>
    <row r="28094" spans="1:7">
      <c r="A28094">
        <v>2.8092000000000001</v>
      </c>
      <c r="B28094">
        <v>-0.17731732305423265</v>
      </c>
      <c r="C28094">
        <v>-0.16760352580733873</v>
      </c>
      <c r="D28094">
        <v>-0.17549121504808962</v>
      </c>
      <c r="E28094">
        <v>-0.49104604614228475</v>
      </c>
      <c r="F28094">
        <v>-3.8836722060427417E-2</v>
      </c>
      <c r="G28094">
        <v>-7.0397607080621191E-2</v>
      </c>
    </row>
    <row r="28095" spans="1:7">
      <c r="A28095">
        <v>2.8093000000000004</v>
      </c>
      <c r="B28095">
        <v>-0.17779516094950765</v>
      </c>
      <c r="C28095">
        <v>-0.16806923208912838</v>
      </c>
      <c r="D28095">
        <v>-0.17598611716816137</v>
      </c>
      <c r="E28095">
        <v>-0.49004517167406236</v>
      </c>
      <c r="F28095">
        <v>-3.8147247960232514E-2</v>
      </c>
      <c r="G28095">
        <v>-7.0477413938245373E-2</v>
      </c>
    </row>
    <row r="28096" spans="1:7">
      <c r="A28096">
        <v>2.8094000000000001</v>
      </c>
      <c r="B28096">
        <v>-0.17827281395740968</v>
      </c>
      <c r="C28096">
        <v>-0.1685350520192932</v>
      </c>
      <c r="D28096">
        <v>-0.1764807947369551</v>
      </c>
      <c r="E28096">
        <v>-0.48904523794286159</v>
      </c>
      <c r="F28096">
        <v>-3.7464360111503281E-2</v>
      </c>
      <c r="G28096">
        <v>-7.0554966031489766E-2</v>
      </c>
    </row>
    <row r="28097" spans="1:7">
      <c r="A28097">
        <v>2.8095000000000003</v>
      </c>
      <c r="B28097">
        <v>-0.17874977611082743</v>
      </c>
      <c r="C28097">
        <v>-0.16900049650110915</v>
      </c>
      <c r="D28097">
        <v>-0.17697475424717091</v>
      </c>
      <c r="E28097">
        <v>-0.48804721379216709</v>
      </c>
      <c r="F28097">
        <v>-3.6788509097463548E-2</v>
      </c>
      <c r="G28097">
        <v>-7.0630445332167752E-2</v>
      </c>
    </row>
    <row r="28098" spans="1:7">
      <c r="A28098">
        <v>2.8096000000000001</v>
      </c>
      <c r="B28098">
        <v>-0.17922558651546483</v>
      </c>
      <c r="C28098">
        <v>-0.16946510598573283</v>
      </c>
      <c r="D28098">
        <v>-0.177467533242333</v>
      </c>
      <c r="E28098">
        <v>-0.48705194182146994</v>
      </c>
      <c r="F28098">
        <v>-3.6119808932472172E-2</v>
      </c>
      <c r="G28098">
        <v>-7.0704045311108216E-2</v>
      </c>
    </row>
    <row r="28099" spans="1:7">
      <c r="A28099">
        <v>2.8097000000000003</v>
      </c>
      <c r="B28099">
        <v>-0.17969983509455112</v>
      </c>
      <c r="C28099">
        <v>-0.16992845842118154</v>
      </c>
      <c r="D28099">
        <v>-0.17795870781751955</v>
      </c>
      <c r="E28099">
        <v>-0.48606015927903168</v>
      </c>
      <c r="F28099">
        <v>-3.545810835756516E-2</v>
      </c>
      <c r="G28099">
        <v>-7.0775975229557989E-2</v>
      </c>
    </row>
    <row r="28100" spans="1:7">
      <c r="A28100">
        <v>2.8098000000000001</v>
      </c>
      <c r="B28100">
        <v>-0.18017215969468925</v>
      </c>
      <c r="C28100">
        <v>-0.17039016895215209</v>
      </c>
      <c r="D28100">
        <v>-0.17844789220770174</v>
      </c>
      <c r="E28100">
        <v>-0.48507251092668457</v>
      </c>
      <c r="F28100">
        <v>-3.4803046625572917E-2</v>
      </c>
      <c r="G28100">
        <v>-7.0846457976504393E-2</v>
      </c>
    </row>
    <row r="28101" spans="1:7">
      <c r="A28101">
        <v>2.8099000000000003</v>
      </c>
      <c r="B28101">
        <v>-0.18064224149252572</v>
      </c>
      <c r="C28101">
        <v>-0.17084988770525378</v>
      </c>
      <c r="D28101">
        <v>-0.1789347364824847</v>
      </c>
      <c r="E28101">
        <v>-0.48408955906486006</v>
      </c>
      <c r="F28101">
        <v>-3.4154100816385174E-2</v>
      </c>
      <c r="G28101">
        <v>-7.0915726375524776E-2</v>
      </c>
    </row>
    <row r="28102" spans="1:7">
      <c r="A28102">
        <v>2.81</v>
      </c>
      <c r="B28102">
        <v>-3.9974533369839804E-3</v>
      </c>
      <c r="C28102">
        <v>5.8050497317072569E-3</v>
      </c>
      <c r="D28102">
        <v>-2.306576934848259E-3</v>
      </c>
      <c r="E28102">
        <v>-0.30599944522985728</v>
      </c>
      <c r="F28102">
        <v>0.14360172000451779</v>
      </c>
      <c r="G28102">
        <v>0.10612832762994738</v>
      </c>
    </row>
    <row r="28103" spans="1:7">
      <c r="A28103">
        <v>2.8101000000000003</v>
      </c>
      <c r="B28103">
        <v>-4.4623868615500939E-3</v>
      </c>
      <c r="C28103">
        <v>5.3500624411517705E-3</v>
      </c>
      <c r="D28103">
        <v>-2.7879762778715289E-3</v>
      </c>
      <c r="E28103">
        <v>-0.3050272463430902</v>
      </c>
      <c r="F28103">
        <v>0.14424006566384284</v>
      </c>
      <c r="G28103">
        <v>0.10606062199397776</v>
      </c>
    </row>
    <row r="28104" spans="1:7">
      <c r="A28104">
        <v>2.8102</v>
      </c>
      <c r="B28104">
        <v>-4.9248129256995732E-3</v>
      </c>
      <c r="C28104">
        <v>4.8973171536914606E-3</v>
      </c>
      <c r="D28104">
        <v>-3.2667585286683121E-3</v>
      </c>
      <c r="E28104">
        <v>-0.3040599724254871</v>
      </c>
      <c r="F28104">
        <v>0.14487286788814036</v>
      </c>
      <c r="G28104">
        <v>0.10599364395245937</v>
      </c>
    </row>
    <row r="28105" spans="1:7">
      <c r="A28105">
        <v>2.8103000000000002</v>
      </c>
      <c r="B28105">
        <v>-5.3848204799580301E-3</v>
      </c>
      <c r="C28105">
        <v>4.446671143787384E-3</v>
      </c>
      <c r="D28105">
        <v>-3.7430804403406626E-3</v>
      </c>
      <c r="E28105">
        <v>-0.30309650127438731</v>
      </c>
      <c r="F28105">
        <v>0.14549989243898381</v>
      </c>
      <c r="G28105">
        <v>0.10592789283194372</v>
      </c>
    </row>
    <row r="28106" spans="1:7">
      <c r="A28106">
        <v>2.8104</v>
      </c>
      <c r="B28106">
        <v>-5.8426709711572045E-3</v>
      </c>
      <c r="C28106">
        <v>3.9978269537721545E-3</v>
      </c>
      <c r="D28106">
        <v>-4.2172533993083405E-3</v>
      </c>
      <c r="E28106">
        <v>-0.30213588970563676</v>
      </c>
      <c r="F28106">
        <v>0.14612097888066444</v>
      </c>
      <c r="G28106">
        <v>0.10586362702231623</v>
      </c>
    </row>
    <row r="28107" spans="1:7">
      <c r="A28107">
        <v>2.8105000000000002</v>
      </c>
      <c r="B28107">
        <v>-6.2986700233214066E-3</v>
      </c>
      <c r="C28107">
        <v>3.550458363169362E-3</v>
      </c>
      <c r="D28107">
        <v>-4.6896167148409162E-3</v>
      </c>
      <c r="E28107">
        <v>-0.30117725456993677</v>
      </c>
      <c r="F28107">
        <v>0.14673611567851841</v>
      </c>
      <c r="G28107">
        <v>0.10580100182745548</v>
      </c>
    </row>
    <row r="28108" spans="1:7">
      <c r="A28108">
        <v>2.8106</v>
      </c>
      <c r="B28108">
        <v>-6.7531292745033333E-3</v>
      </c>
      <c r="C28108">
        <v>3.1042459008636669E-3</v>
      </c>
      <c r="D28108">
        <v>-5.1605019717388956E-3</v>
      </c>
      <c r="E28108">
        <v>-0.30021974673288432</v>
      </c>
      <c r="F28108">
        <v>0.14734543277948231</v>
      </c>
      <c r="G28108">
        <v>0.10574011368721484</v>
      </c>
    </row>
    <row r="28109" spans="1:7">
      <c r="A28109">
        <v>2.8107000000000002</v>
      </c>
      <c r="B28109">
        <v>-7.2063535978479365E-3</v>
      </c>
      <c r="C28109">
        <v>2.6588871111874468E-3</v>
      </c>
      <c r="D28109">
        <v>-5.6302227815807626E-3</v>
      </c>
      <c r="E28109">
        <v>-0.29926254980450995</v>
      </c>
      <c r="F28109">
        <v>0.14794917475735103</v>
      </c>
      <c r="G28109">
        <v>0.10568101783037305</v>
      </c>
    </row>
    <row r="28110" spans="1:7">
      <c r="A28110">
        <v>2.8108</v>
      </c>
      <c r="B28110">
        <v>-7.6586357008991968E-3</v>
      </c>
      <c r="C28110">
        <v>2.2140996869461915E-3</v>
      </c>
      <c r="D28110">
        <v>-6.0990716964655078E-3</v>
      </c>
      <c r="E28110">
        <v>-0.29830488476589628</v>
      </c>
      <c r="F28110">
        <v>0.1485476717552362</v>
      </c>
      <c r="G28110">
        <v>0.10562373799719257</v>
      </c>
    </row>
    <row r="28111" spans="1:7">
      <c r="A28111">
        <v>2.8109000000000002</v>
      </c>
      <c r="B28111">
        <v>-8.1102524463538828E-3</v>
      </c>
      <c r="C28111">
        <v>1.7696126440593929E-3</v>
      </c>
      <c r="D28111">
        <v>-6.56731935011301E-3</v>
      </c>
      <c r="E28111">
        <v>-0.29734601533177291</v>
      </c>
      <c r="F28111">
        <v>0.14914131274678935</v>
      </c>
      <c r="G28111">
        <v>0.10556827344466191</v>
      </c>
    </row>
    <row r="28112" spans="1:7">
      <c r="A28112">
        <v>2.8109999999999999</v>
      </c>
      <c r="B28112">
        <v>-0.15992423313772886</v>
      </c>
      <c r="C28112">
        <v>-0.1500375836108514</v>
      </c>
      <c r="D28112">
        <v>-0.15839798216598044</v>
      </c>
      <c r="E28112">
        <v>-0.44774801603689918</v>
      </c>
      <c r="F28112">
        <v>-1.6322412271995712E-3</v>
      </c>
      <c r="G28112">
        <v>-4.5848158621020096E-2</v>
      </c>
    </row>
    <row r="28113" spans="1:7">
      <c r="A28113">
        <v>2.8111000000000002</v>
      </c>
      <c r="B28113">
        <v>-0.16037511588244335</v>
      </c>
      <c r="C28113">
        <v>-0.15048198573655025</v>
      </c>
      <c r="D28113">
        <v>-0.15886554641061146</v>
      </c>
      <c r="E28113">
        <v>-0.44678540169203129</v>
      </c>
      <c r="F28113">
        <v>-1.0472636431070326E-3</v>
      </c>
      <c r="G28113">
        <v>-4.5899535406397587E-2</v>
      </c>
    </row>
    <row r="28114" spans="1:7">
      <c r="A28114">
        <v>2.8111999999999999</v>
      </c>
      <c r="B28114">
        <v>-0.16082537106027717</v>
      </c>
      <c r="C28114">
        <v>-0.1509260667882053</v>
      </c>
      <c r="D28114">
        <v>-0.15933244743454722</v>
      </c>
      <c r="E28114">
        <v>-0.4458222507591324</v>
      </c>
      <c r="F28114">
        <v>-4.6722289416770146E-4</v>
      </c>
      <c r="G28114">
        <v>-4.5948275243898912E-2</v>
      </c>
    </row>
    <row r="28115" spans="1:7">
      <c r="A28115">
        <v>2.8113000000000001</v>
      </c>
      <c r="B28115">
        <v>-0.16127473975995565</v>
      </c>
      <c r="C28115">
        <v>-0.15136958591468286</v>
      </c>
      <c r="D28115">
        <v>-0.15979843545736561</v>
      </c>
      <c r="E28115">
        <v>-0.44485974505793724</v>
      </c>
      <c r="F28115">
        <v>1.0717350366160061E-4</v>
      </c>
      <c r="G28115">
        <v>-4.5994682926928807E-2</v>
      </c>
    </row>
    <row r="28116" spans="1:7">
      <c r="A28116">
        <v>2.8114000000000003</v>
      </c>
      <c r="B28116">
        <v>-0.1617228662600203</v>
      </c>
      <c r="C28116">
        <v>-0.15181219527235434</v>
      </c>
      <c r="D28116">
        <v>-0.16026315735359109</v>
      </c>
      <c r="E28116">
        <v>-0.44389881440409507</v>
      </c>
      <c r="F28116">
        <v>6.7564515906537448E-4</v>
      </c>
      <c r="G28116">
        <v>-4.6038960734102255E-2</v>
      </c>
    </row>
    <row r="28117" spans="1:7">
      <c r="A28117">
        <v>2.8115000000000001</v>
      </c>
      <c r="B28117">
        <v>-0.16216940167377158</v>
      </c>
      <c r="C28117">
        <v>-0.15225354291042503</v>
      </c>
      <c r="D28117">
        <v>-0.16072625772093385</v>
      </c>
      <c r="E28117">
        <v>-0.44294024559500145</v>
      </c>
      <c r="F28117">
        <v>1.2381711031912157E-3</v>
      </c>
      <c r="G28117">
        <v>-4.6081295204082953E-2</v>
      </c>
    </row>
    <row r="28118" spans="1:7">
      <c r="A28118">
        <v>2.8116000000000003</v>
      </c>
      <c r="B28118">
        <v>-0.16261402870674369</v>
      </c>
      <c r="C28118">
        <v>-0.15269329919159347</v>
      </c>
      <c r="D28118">
        <v>-0.16118740475617521</v>
      </c>
      <c r="E28118">
        <v>-0.44198471990419619</v>
      </c>
      <c r="F28118">
        <v>1.7949135964055452E-3</v>
      </c>
      <c r="G28118">
        <v>-4.6121877782751397E-2</v>
      </c>
    </row>
    <row r="28119" spans="1:7">
      <c r="A28119">
        <v>2.8117000000000001</v>
      </c>
      <c r="B28119">
        <v>-0.16305646522445372</v>
      </c>
      <c r="C28119">
        <v>-0.15313116233468094</v>
      </c>
      <c r="D28119">
        <v>-0.16164629554494248</v>
      </c>
      <c r="E28119">
        <v>-0.44103283010772787</v>
      </c>
      <c r="F28119">
        <v>2.3461709628516403E-3</v>
      </c>
      <c r="G28119">
        <v>-4.616090718110652E-2</v>
      </c>
    </row>
    <row r="28120" spans="1:7">
      <c r="A28120">
        <v>2.8118000000000003</v>
      </c>
      <c r="B28120">
        <v>-0.16349646226744641</v>
      </c>
      <c r="C28120">
        <v>-0.1535668583118035</v>
      </c>
      <c r="D28120">
        <v>-0.16210265578966432</v>
      </c>
      <c r="E28120">
        <v>-0.44008509120292094</v>
      </c>
      <c r="F28120">
        <v>2.8923417909663962E-3</v>
      </c>
      <c r="G28120">
        <v>-4.6198587013471307E-2</v>
      </c>
    </row>
    <row r="28121" spans="1:7">
      <c r="A28121">
        <v>2.8119000000000001</v>
      </c>
      <c r="B28121">
        <v>-0.16393380083023468</v>
      </c>
      <c r="C28121">
        <v>-0.15400013931652801</v>
      </c>
      <c r="D28121">
        <v>-0.16255623813591047</v>
      </c>
      <c r="E28121">
        <v>-0.43914194878796153</v>
      </c>
      <c r="F28121">
        <v>3.433895328265768E-3</v>
      </c>
      <c r="G28121">
        <v>-4.6235122467769674E-2</v>
      </c>
    </row>
    <row r="28122" spans="1:7">
      <c r="A28122">
        <v>2.8120000000000003</v>
      </c>
      <c r="B28122">
        <v>-0.19358223184170198</v>
      </c>
      <c r="C28122">
        <v>-0.18364472522503839</v>
      </c>
      <c r="D28122">
        <v>-0.19222076350457851</v>
      </c>
      <c r="E28122">
        <v>-0.46741772950418314</v>
      </c>
      <c r="F28122">
        <v>-2.5242596885689805E-2</v>
      </c>
      <c r="G28122">
        <v>-7.5484660295913358E-2</v>
      </c>
    </row>
    <row r="28123" spans="1:7">
      <c r="A28123">
        <v>2.8121</v>
      </c>
      <c r="B28123">
        <v>-0.19401368385587725</v>
      </c>
      <c r="C28123">
        <v>-0.18407250506625239</v>
      </c>
      <c r="D28123">
        <v>-0.19266812013305401</v>
      </c>
      <c r="E28123">
        <v>-0.46648488905152702</v>
      </c>
      <c r="F28123">
        <v>-2.4708633740573138E-2</v>
      </c>
      <c r="G28123">
        <v>-7.5519487794435972E-2</v>
      </c>
    </row>
    <row r="28124" spans="1:7">
      <c r="A28124">
        <v>2.8122000000000003</v>
      </c>
      <c r="B28124">
        <v>-0.19444191929436672</v>
      </c>
      <c r="C28124">
        <v>-0.18449718945800608</v>
      </c>
      <c r="D28124">
        <v>-0.19311201919536813</v>
      </c>
      <c r="E28124">
        <v>-0.46555779771982514</v>
      </c>
      <c r="F28124">
        <v>-2.4177377852485943E-2</v>
      </c>
      <c r="G28124">
        <v>-7.5553797559138353E-2</v>
      </c>
    </row>
    <row r="28125" spans="1:7">
      <c r="A28125">
        <v>2.8123</v>
      </c>
      <c r="B28125">
        <v>-0.19486678914744315</v>
      </c>
      <c r="C28125">
        <v>-0.18491857794566613</v>
      </c>
      <c r="D28125">
        <v>-0.19355226413126481</v>
      </c>
      <c r="E28125">
        <v>-0.46463687822112709</v>
      </c>
      <c r="F28125">
        <v>-2.3648020251479551E-2</v>
      </c>
      <c r="G28125">
        <v>-7.5587899654683516E-2</v>
      </c>
    </row>
    <row r="28126" spans="1:7">
      <c r="A28126">
        <v>2.8124000000000002</v>
      </c>
      <c r="B28126">
        <v>-0.19528813970712555</v>
      </c>
      <c r="C28126">
        <v>-0.18533646600456688</v>
      </c>
      <c r="D28126">
        <v>-0.19398865512306074</v>
      </c>
      <c r="E28126">
        <v>-0.46372247150665408</v>
      </c>
      <c r="F28126">
        <v>-2.3119711733718296E-2</v>
      </c>
      <c r="G28126">
        <v>-7.5622073438414691E-2</v>
      </c>
    </row>
    <row r="28127" spans="1:7">
      <c r="A28127">
        <v>2.8125</v>
      </c>
      <c r="B28127">
        <v>-0.19570583040676093</v>
      </c>
      <c r="C28127">
        <v>-0.18575066351773373</v>
      </c>
      <c r="D28127">
        <v>-0.19442100719067668</v>
      </c>
      <c r="E28127">
        <v>-0.46281485942405637</v>
      </c>
      <c r="F28127">
        <v>-2.259163467866121E-2</v>
      </c>
      <c r="G28127">
        <v>-7.5656590707739141E-2</v>
      </c>
    </row>
    <row r="28128" spans="1:7">
      <c r="A28128">
        <v>2.8126000000000002</v>
      </c>
      <c r="B28128">
        <v>-0.19611973692946139</v>
      </c>
      <c r="C28128">
        <v>-0.18616099879624848</v>
      </c>
      <c r="D28128">
        <v>-0.19484915399354286</v>
      </c>
      <c r="E28128">
        <v>-0.46191427368557314</v>
      </c>
      <c r="F28128">
        <v>-2.2063051820490426E-2</v>
      </c>
      <c r="G28128">
        <v>-7.5691725710774357E-2</v>
      </c>
    </row>
    <row r="28129" spans="1:7">
      <c r="A28129">
        <v>2.8127</v>
      </c>
      <c r="B28129">
        <v>-0.19652975045779719</v>
      </c>
      <c r="C28129">
        <v>-0.18656731869594001</v>
      </c>
      <c r="D28129">
        <v>-0.19527294778959181</v>
      </c>
      <c r="E28129">
        <v>-0.46102090214857683</v>
      </c>
      <c r="F28129">
        <v>-2.1533301641119523E-2</v>
      </c>
      <c r="G28129">
        <v>-7.5727750571863872E-2</v>
      </c>
    </row>
    <row r="28130" spans="1:7">
      <c r="A28130">
        <v>2.8128000000000002</v>
      </c>
      <c r="B28130">
        <v>-0.1969357760615793</v>
      </c>
      <c r="C28130">
        <v>-0.18696948775581834</v>
      </c>
      <c r="D28130">
        <v>-0.19569225845009264</v>
      </c>
      <c r="E28130">
        <v>-0.46013489385691736</v>
      </c>
      <c r="F28130">
        <v>-2.1001794955652964E-2</v>
      </c>
      <c r="G28130">
        <v>-7.5764928122861605E-2</v>
      </c>
    </row>
    <row r="28131" spans="1:7">
      <c r="A28131">
        <v>2.8129</v>
      </c>
      <c r="B28131">
        <v>-0.19733773104282015</v>
      </c>
      <c r="C28131">
        <v>-0.18736738716970347</v>
      </c>
      <c r="D28131">
        <v>-0.19610697232538854</v>
      </c>
      <c r="E28131">
        <v>-0.45925636358859945</v>
      </c>
      <c r="F28131">
        <v>-2.0468026827336228E-2</v>
      </c>
      <c r="G28131">
        <v>-7.580350325821128E-2</v>
      </c>
    </row>
    <row r="28132" spans="1:7">
      <c r="A28132">
        <v>2.8130000000000002</v>
      </c>
      <c r="B28132">
        <v>-0.1489330750897766</v>
      </c>
      <c r="C28132">
        <v>-0.1389584454688233</v>
      </c>
      <c r="D28132">
        <v>-0.14771452284815556</v>
      </c>
      <c r="E28132">
        <v>-0.40958292694241361</v>
      </c>
      <c r="F28132">
        <v>2.8870905583360085E-2</v>
      </c>
      <c r="G28132">
        <v>-2.7041231195109816E-2</v>
      </c>
    </row>
    <row r="28133" spans="1:7">
      <c r="A28133">
        <v>2.8130999999999999</v>
      </c>
      <c r="B28133">
        <v>-0.14932672314599804</v>
      </c>
      <c r="C28133">
        <v>-0.13934756618250432</v>
      </c>
      <c r="D28133">
        <v>-0.14811981554394826</v>
      </c>
      <c r="E28133">
        <v>-0.40871943634991709</v>
      </c>
      <c r="F28133">
        <v>2.9410165145855593E-2</v>
      </c>
      <c r="G28133">
        <v>-2.7083190969092452E-2</v>
      </c>
    </row>
    <row r="28134" spans="1:7">
      <c r="A28134">
        <v>2.8132000000000001</v>
      </c>
      <c r="B28134">
        <v>-0.14971624208601453</v>
      </c>
      <c r="C28134">
        <v>-0.13973238175209612</v>
      </c>
      <c r="D28134">
        <v>-0.14852047793634249</v>
      </c>
      <c r="E28134">
        <v>-0.40786293263713613</v>
      </c>
      <c r="F28134">
        <v>2.995155036086844E-2</v>
      </c>
      <c r="G28134">
        <v>-2.7126590096223757E-2</v>
      </c>
    </row>
    <row r="28135" spans="1:7">
      <c r="A28135">
        <v>2.8133000000000004</v>
      </c>
      <c r="B28135">
        <v>-0.15010165626026772</v>
      </c>
      <c r="C28135">
        <v>-0.1401129973184787</v>
      </c>
      <c r="D28135">
        <v>-0.14891661000022172</v>
      </c>
      <c r="E28135">
        <v>-0.40701287568861566</v>
      </c>
      <c r="F28135">
        <v>3.0494319402506714E-2</v>
      </c>
      <c r="G28135">
        <v>-2.7170985138964196E-2</v>
      </c>
    </row>
    <row r="28136" spans="1:7">
      <c r="A28136">
        <v>2.8134000000000001</v>
      </c>
      <c r="B28136">
        <v>-0.15048303745331104</v>
      </c>
      <c r="C28136">
        <v>-0.14048955284714992</v>
      </c>
      <c r="D28136">
        <v>-0.14930834674316351</v>
      </c>
      <c r="E28136">
        <v>-0.40616879251369142</v>
      </c>
      <c r="F28136">
        <v>3.1037742437310278E-2</v>
      </c>
      <c r="G28136">
        <v>-2.7216046433378507E-2</v>
      </c>
    </row>
    <row r="28137" spans="1:7">
      <c r="A28137">
        <v>2.8135000000000003</v>
      </c>
      <c r="B28137">
        <v>-0.15086046846761647</v>
      </c>
      <c r="C28137">
        <v>-0.14086218917253923</v>
      </c>
      <c r="D28137">
        <v>-0.14969582454745733</v>
      </c>
      <c r="E28137">
        <v>-0.40533024762406922</v>
      </c>
      <c r="F28137">
        <v>3.158114169398904E-2</v>
      </c>
      <c r="G28137">
        <v>-2.7261514712997939E-2</v>
      </c>
    </row>
    <row r="28138" spans="1:7">
      <c r="A28138">
        <v>2.8136000000000001</v>
      </c>
      <c r="B28138">
        <v>-0.15123403220954312</v>
      </c>
      <c r="C28138">
        <v>-0.14123103869189357</v>
      </c>
      <c r="D28138">
        <v>-0.1500791718805683</v>
      </c>
      <c r="E28138">
        <v>-0.40449683679613907</v>
      </c>
      <c r="F28138">
        <v>3.2123925289610944E-2</v>
      </c>
      <c r="G28138">
        <v>-2.7307174988377203E-2</v>
      </c>
    </row>
    <row r="28139" spans="1:7">
      <c r="A28139">
        <v>2.8137000000000003</v>
      </c>
      <c r="B28139">
        <v>-0.15160380804208895</v>
      </c>
      <c r="C28139">
        <v>-0.14159622297024033</v>
      </c>
      <c r="D28139">
        <v>-0.15045850685471152</v>
      </c>
      <c r="E28139">
        <v>-0.40366818615723504</v>
      </c>
      <c r="F28139">
        <v>3.2665601021012153E-2</v>
      </c>
      <c r="G28139">
        <v>-2.7352841812055551E-2</v>
      </c>
    </row>
    <row r="28140" spans="1:7">
      <c r="A28140">
        <v>2.8138000000000001</v>
      </c>
      <c r="B28140">
        <v>-0.15196987031958464</v>
      </c>
      <c r="C28140">
        <v>-0.14195785232907721</v>
      </c>
      <c r="D28140">
        <v>-0.15083393675802004</v>
      </c>
      <c r="E28140">
        <v>-0.40284395150918978</v>
      </c>
      <c r="F28140">
        <v>3.3205763753315992E-2</v>
      </c>
      <c r="G28140">
        <v>-2.7398354914402817E-2</v>
      </c>
    </row>
    <row r="28141" spans="1:7">
      <c r="A28141">
        <v>2.8139000000000003</v>
      </c>
      <c r="B28141">
        <v>-0.15233228767706475</v>
      </c>
      <c r="C28141">
        <v>-0.14231602604446447</v>
      </c>
      <c r="D28141">
        <v>-0.15120555819772186</v>
      </c>
      <c r="E28141">
        <v>-0.40202381769964346</v>
      </c>
      <c r="F28141">
        <v>3.3744082258045788E-2</v>
      </c>
      <c r="G28141">
        <v>-2.7443576262423594E-2</v>
      </c>
    </row>
    <row r="28142" spans="1:7">
      <c r="A28142">
        <v>2.8140000000000001</v>
      </c>
      <c r="B28142">
        <v>-0.22705291871767264</v>
      </c>
      <c r="C28142">
        <v>-0.21703262882247287</v>
      </c>
      <c r="D28142">
        <v>-0.22593525352685706</v>
      </c>
      <c r="E28142">
        <v>-0.47556929386434765</v>
      </c>
      <c r="F28142">
        <v>-4.0081508315312042E-2</v>
      </c>
      <c r="G28142">
        <v>-0.10185018358447211</v>
      </c>
    </row>
    <row r="28143" spans="1:7">
      <c r="A28143">
        <v>2.8141000000000003</v>
      </c>
      <c r="B28143">
        <v>-0.22740816887529247</v>
      </c>
      <c r="C28143">
        <v>-0.21738406526979137</v>
      </c>
      <c r="D28143">
        <v>-0.22629941652968011</v>
      </c>
      <c r="E28143">
        <v>-0.47475665021760571</v>
      </c>
      <c r="F28143">
        <v>-3.9547341894978633E-2</v>
      </c>
      <c r="G28143">
        <v>-0.10189446794468164</v>
      </c>
    </row>
    <row r="28144" spans="1:7">
      <c r="A28144">
        <v>2.8142</v>
      </c>
      <c r="B28144">
        <v>-0.22775971825003616</v>
      </c>
      <c r="C28144">
        <v>-0.21773195759839403</v>
      </c>
      <c r="D28144">
        <v>-0.22665966372377255</v>
      </c>
      <c r="E28144">
        <v>-0.47394818390529425</v>
      </c>
      <c r="F28144">
        <v>-3.9014417959254782E-2</v>
      </c>
      <c r="G28144">
        <v>-0.10193846343990393</v>
      </c>
    </row>
    <row r="28145" spans="1:7">
      <c r="A28145">
        <v>2.8143000000000002</v>
      </c>
      <c r="B28145">
        <v>-0.22810747176654278</v>
      </c>
      <c r="C28145">
        <v>-0.21807614519004126</v>
      </c>
      <c r="D28145">
        <v>-0.22701584084302695</v>
      </c>
      <c r="E28145">
        <v>-0.47314454041235676</v>
      </c>
      <c r="F28145">
        <v>-3.8481828976736299E-2</v>
      </c>
      <c r="G28145">
        <v>-0.10198259874847368</v>
      </c>
    </row>
    <row r="28146" spans="1:7">
      <c r="A28146">
        <v>2.8144</v>
      </c>
      <c r="B28146">
        <v>-0.22845128780660051</v>
      </c>
      <c r="C28146">
        <v>-0.2184164219055047</v>
      </c>
      <c r="D28146">
        <v>-0.22736774928569936</v>
      </c>
      <c r="E28146">
        <v>-0.47234622824462869</v>
      </c>
      <c r="F28146">
        <v>-3.7948584352489517E-2</v>
      </c>
      <c r="G28146">
        <v>-0.10202724681549043</v>
      </c>
    </row>
    <row r="28147" spans="1:7">
      <c r="A28147">
        <v>2.8145000000000002</v>
      </c>
      <c r="B28147">
        <v>-0.22879102774096305</v>
      </c>
      <c r="C28147">
        <v>-0.21875258550238197</v>
      </c>
      <c r="D28147">
        <v>-0.22771519496774228</v>
      </c>
      <c r="E28147">
        <v>-0.47155366808780741</v>
      </c>
      <c r="F28147">
        <v>-3.7413752775921821E-2</v>
      </c>
      <c r="G28147">
        <v>-0.102072779614767</v>
      </c>
    </row>
    <row r="28148" spans="1:7">
      <c r="A28148">
        <v>2.8146</v>
      </c>
      <c r="B28148">
        <v>-0.22912656753575478</v>
      </c>
      <c r="C28148">
        <v>-0.21908445016182654</v>
      </c>
      <c r="D28148">
        <v>-0.22805800051524017</v>
      </c>
      <c r="E28148">
        <v>-0.47076721189413873</v>
      </c>
      <c r="F28148">
        <v>-3.6876506968929024E-2</v>
      </c>
      <c r="G28148">
        <v>-0.10211956998082121</v>
      </c>
    </row>
    <row r="28149" spans="1:7">
      <c r="A28149">
        <v>2.8147000000000002</v>
      </c>
      <c r="B28149">
        <v>-0.2294577990939799</v>
      </c>
      <c r="C28149">
        <v>-0.21941184889428555</v>
      </c>
      <c r="D28149">
        <v>-0.22839600742482258</v>
      </c>
      <c r="E28149">
        <v>-0.4699871522477489</v>
      </c>
      <c r="F28149">
        <v>-3.6336112500430867E-2</v>
      </c>
      <c r="G28149">
        <v>-0.10216798604878857</v>
      </c>
    </row>
    <row r="28150" spans="1:7">
      <c r="A28150">
        <v>2.8148</v>
      </c>
      <c r="B28150">
        <v>-0.22978462899206864</v>
      </c>
      <c r="C28150">
        <v>-0.21973463324879905</v>
      </c>
      <c r="D28150">
        <v>-0.22872907557141975</v>
      </c>
      <c r="E28150">
        <v>-0.46921372877952672</v>
      </c>
      <c r="F28150">
        <v>-3.5791922124425224E-2</v>
      </c>
      <c r="G28150">
        <v>-0.10221838320631955</v>
      </c>
    </row>
    <row r="28151" spans="1:7">
      <c r="A28151">
        <v>2.8149000000000002</v>
      </c>
      <c r="B28151">
        <v>-0.23010697671805147</v>
      </c>
      <c r="C28151">
        <v>-0.22005267238459236</v>
      </c>
      <c r="D28151">
        <v>-0.22905708210997489</v>
      </c>
      <c r="E28151">
        <v>-0.46844713326422527</v>
      </c>
      <c r="F28151">
        <v>-3.5243370947724367E-2</v>
      </c>
      <c r="G28151">
        <v>-0.10227109665794985</v>
      </c>
    </row>
    <row r="28152" spans="1:7">
      <c r="A28152">
        <v>2.8149999999999999</v>
      </c>
      <c r="B28152">
        <v>-0.22099231468521507</v>
      </c>
      <c r="C28152">
        <v>-0.21093339378436404</v>
      </c>
      <c r="D28152">
        <v>-0.21994746204524418</v>
      </c>
      <c r="E28152">
        <v>-0.45825505560876367</v>
      </c>
      <c r="F28152">
        <v>-2.5257513712082902E-2</v>
      </c>
      <c r="G28152">
        <v>-9.2893976788835611E-2</v>
      </c>
    </row>
    <row r="28153" spans="1:7">
      <c r="A28153">
        <v>2.8151000000000002</v>
      </c>
      <c r="B28153">
        <v>-0.22130551063825044</v>
      </c>
      <c r="C28153">
        <v>-0.21124163698660059</v>
      </c>
      <c r="D28153">
        <v>-0.22026506237924171</v>
      </c>
      <c r="E28153">
        <v>-0.45750245071918427</v>
      </c>
      <c r="F28153">
        <v>-2.4698959027800532E-2</v>
      </c>
      <c r="G28153">
        <v>-9.2952162655637757E-2</v>
      </c>
    </row>
    <row r="28154" spans="1:7">
      <c r="A28154">
        <v>2.8151999999999999</v>
      </c>
      <c r="B28154">
        <v>-0.22161408880825872</v>
      </c>
      <c r="C28154">
        <v>-0.21154494348983199</v>
      </c>
      <c r="D28154">
        <v>-0.22057742594230856</v>
      </c>
      <c r="E28154">
        <v>-0.45675668296992888</v>
      </c>
      <c r="F28154">
        <v>-2.4135337508471105E-2</v>
      </c>
      <c r="G28154">
        <v>-9.3013139333998185E-2</v>
      </c>
    </row>
    <row r="28155" spans="1:7">
      <c r="A28155">
        <v>2.8153000000000001</v>
      </c>
      <c r="B28155">
        <v>-0.22191803604887772</v>
      </c>
      <c r="C28155">
        <v>-0.21184332782485704</v>
      </c>
      <c r="D28155">
        <v>-0.22088456504612619</v>
      </c>
      <c r="E28155">
        <v>-0.45601754545867723</v>
      </c>
      <c r="F28155">
        <v>-2.3566819085221125E-2</v>
      </c>
      <c r="G28155">
        <v>-9.307677333742484E-2</v>
      </c>
    </row>
    <row r="28156" spans="1:7">
      <c r="A28156">
        <v>2.8154000000000003</v>
      </c>
      <c r="B28156">
        <v>-0.22221734914395697</v>
      </c>
      <c r="C28156">
        <v>-0.21213681253444516</v>
      </c>
      <c r="D28156">
        <v>-0.22118650002648632</v>
      </c>
      <c r="E28156">
        <v>-0.4552848452506878</v>
      </c>
      <c r="F28156">
        <v>-2.2993577426226819E-2</v>
      </c>
      <c r="G28156">
        <v>-9.3142947047664904E-2</v>
      </c>
    </row>
    <row r="28157" spans="1:7">
      <c r="A28157">
        <v>2.8155000000000001</v>
      </c>
      <c r="B28157">
        <v>-0.22251202811138127</v>
      </c>
      <c r="C28157">
        <v>-0.21242542194352243</v>
      </c>
      <c r="D28157">
        <v>-0.22148325302349292</v>
      </c>
      <c r="E28157">
        <v>-0.45455839683830102</v>
      </c>
      <c r="F28157">
        <v>-2.2415783703111092E-2</v>
      </c>
      <c r="G28157">
        <v>-9.3211551771154741E-2</v>
      </c>
    </row>
    <row r="28158" spans="1:7">
      <c r="A28158">
        <v>2.8156000000000003</v>
      </c>
      <c r="B28158">
        <v>-0.22280207436676536</v>
      </c>
      <c r="C28158">
        <v>-0.21270918058268684</v>
      </c>
      <c r="D28158">
        <v>-0.22177484639530309</v>
      </c>
      <c r="E28158">
        <v>-0.4538380199114791</v>
      </c>
      <c r="F28158">
        <v>-2.1833605662922084E-2</v>
      </c>
      <c r="G28158">
        <v>-9.3282485045956598E-2</v>
      </c>
    </row>
    <row r="28159" spans="1:7">
      <c r="A28159">
        <v>2.8157000000000001</v>
      </c>
      <c r="B28159">
        <v>-0.22308749022868479</v>
      </c>
      <c r="C28159">
        <v>-0.21298811287184805</v>
      </c>
      <c r="D28159">
        <v>-0.22206130238991317</v>
      </c>
      <c r="E28159">
        <v>-0.45312353840528941</v>
      </c>
      <c r="F28159">
        <v>-2.1247208009441715E-2</v>
      </c>
      <c r="G28159">
        <v>-9.3355649287778272E-2</v>
      </c>
    </row>
    <row r="28160" spans="1:7">
      <c r="A28160">
        <v>2.8158000000000003</v>
      </c>
      <c r="B28160">
        <v>-0.22336827878936916</v>
      </c>
      <c r="C28160">
        <v>-0.21326224312635489</v>
      </c>
      <c r="D28160">
        <v>-0.22234264314160512</v>
      </c>
      <c r="E28160">
        <v>-0.45241477997057944</v>
      </c>
      <c r="F28160">
        <v>-2.0656753006234624E-2</v>
      </c>
      <c r="G28160">
        <v>-9.3430950938286073E-2</v>
      </c>
    </row>
    <row r="28161" spans="1:7">
      <c r="A28161">
        <v>2.8159000000000001</v>
      </c>
      <c r="B28161">
        <v>-0.223644443880886</v>
      </c>
      <c r="C28161">
        <v>-0.21353159562974078</v>
      </c>
      <c r="D28161">
        <v>-0.22261889073682273</v>
      </c>
      <c r="E28161">
        <v>-0.45171157561886044</v>
      </c>
      <c r="F28161">
        <v>-2.0062401022440141E-2</v>
      </c>
      <c r="G28161">
        <v>-9.3508299857579857E-2</v>
      </c>
    </row>
    <row r="28162" spans="1:7">
      <c r="A28162">
        <v>2.8160000000000003</v>
      </c>
      <c r="B28162">
        <v>8.4095391505844219E-2</v>
      </c>
      <c r="C28162">
        <v>9.4215186862537603E-2</v>
      </c>
      <c r="D28162">
        <v>8.5121314286456418E-2</v>
      </c>
      <c r="E28162">
        <v>-0.14300237789232112</v>
      </c>
      <c r="F28162">
        <v>0.28854707060308071</v>
      </c>
      <c r="G28162">
        <v>0.21442377270192017</v>
      </c>
    </row>
    <row r="28163" spans="1:7">
      <c r="A28163">
        <v>2.8161</v>
      </c>
      <c r="B28163">
        <v>8.3828197835430718E-2</v>
      </c>
      <c r="C28163">
        <v>9.3955136199763256E-2</v>
      </c>
      <c r="D28163">
        <v>8.4855196809011879E-2</v>
      </c>
      <c r="E28163">
        <v>-0.14230994055840873</v>
      </c>
      <c r="F28163">
        <v>0.28914798047388968</v>
      </c>
      <c r="G28163">
        <v>0.21434247992700617</v>
      </c>
    </row>
    <row r="28164" spans="1:7">
      <c r="A28164">
        <v>2.8162000000000003</v>
      </c>
      <c r="B28164">
        <v>8.3565116151607999E-2</v>
      </c>
      <c r="C28164">
        <v>9.3699306744432054E-2</v>
      </c>
      <c r="D28164">
        <v>8.4593975787663034E-2</v>
      </c>
      <c r="E28164">
        <v>-0.14162186304270441</v>
      </c>
      <c r="F28164">
        <v>0.28974942304465812</v>
      </c>
      <c r="G28164">
        <v>0.21425998142121103</v>
      </c>
    </row>
    <row r="28165" spans="1:7">
      <c r="A28165">
        <v>2.8163</v>
      </c>
      <c r="B28165">
        <v>8.330613161664413E-2</v>
      </c>
      <c r="C28165">
        <v>9.3447488813986457E-2</v>
      </c>
      <c r="D28165">
        <v>8.4337401295289105E-2</v>
      </c>
      <c r="E28165">
        <v>-0.14093636104940277</v>
      </c>
      <c r="F28165">
        <v>0.29034969400034394</v>
      </c>
      <c r="G28165">
        <v>0.21417738309169634</v>
      </c>
    </row>
    <row r="28166" spans="1:7">
      <c r="A28166">
        <v>2.8164000000000002</v>
      </c>
      <c r="B28166">
        <v>8.3050894408139619E-2</v>
      </c>
      <c r="C28166">
        <v>9.3199177485816076E-2</v>
      </c>
      <c r="D28166">
        <v>8.4084919580979189E-2</v>
      </c>
      <c r="E28166">
        <v>-0.14025184637858251</v>
      </c>
      <c r="F28166">
        <v>0.29094746832079271</v>
      </c>
      <c r="G28166">
        <v>0.21409524441351546</v>
      </c>
    </row>
    <row r="28167" spans="1:7">
      <c r="A28167">
        <v>2.8165</v>
      </c>
      <c r="B28167">
        <v>8.2798934987551309E-2</v>
      </c>
      <c r="C28167">
        <v>9.2953796996074534E-2</v>
      </c>
      <c r="D28167">
        <v>8.3835887185439439E-2</v>
      </c>
      <c r="E28167">
        <v>-0.13956671331798781</v>
      </c>
      <c r="F28167">
        <v>0.29154189455565083</v>
      </c>
      <c r="G28167">
        <v>0.21401384682413999</v>
      </c>
    </row>
    <row r="28168" spans="1:7">
      <c r="A28168">
        <v>2.8166000000000002</v>
      </c>
      <c r="B28168">
        <v>8.2549749084972923E-2</v>
      </c>
      <c r="C28168">
        <v>9.2710777297801972E-2</v>
      </c>
      <c r="D28168">
        <v>8.3589675472125258E-2</v>
      </c>
      <c r="E28168">
        <v>-0.13887931478718318</v>
      </c>
      <c r="F28168">
        <v>0.29213256190650205</v>
      </c>
      <c r="G28168">
        <v>0.2139332866771661</v>
      </c>
    </row>
    <row r="28169" spans="1:7">
      <c r="A28169">
        <v>2.8167</v>
      </c>
      <c r="B28169">
        <v>8.2302811630643902E-2</v>
      </c>
      <c r="C28169">
        <v>9.2469563530857446E-2</v>
      </c>
      <c r="D28169">
        <v>8.334567273547222E-2</v>
      </c>
      <c r="E28169">
        <v>-0.13818796462962157</v>
      </c>
      <c r="F28169">
        <v>0.29271943780563586</v>
      </c>
      <c r="G28169">
        <v>0.21385351815897027</v>
      </c>
    </row>
    <row r="28170" spans="1:7">
      <c r="A28170">
        <v>2.8168000000000002</v>
      </c>
      <c r="B28170">
        <v>8.2057587629322803E-2</v>
      </c>
      <c r="C28170">
        <v>9.2229621107413617E-2</v>
      </c>
      <c r="D28170">
        <v>8.310328953691748E-2</v>
      </c>
      <c r="E28170">
        <v>-0.13749095335674399</v>
      </c>
      <c r="F28170">
        <v>0.29330279790698743</v>
      </c>
      <c r="G28170">
        <v>0.21377439747021457</v>
      </c>
    </row>
    <row r="28171" spans="1:7">
      <c r="A28171">
        <v>2.8169</v>
      </c>
      <c r="B28171">
        <v>8.1813540977653698E-2</v>
      </c>
      <c r="C28171">
        <v>9.1990439416512526E-2</v>
      </c>
      <c r="D28171">
        <v>8.2861961882057855E-2</v>
      </c>
      <c r="E28171">
        <v>-0.13678658824019457</v>
      </c>
      <c r="F28171">
        <v>0.29388315414998489</v>
      </c>
      <c r="G28171">
        <v>0.21369574355560883</v>
      </c>
    </row>
    <row r="28172" spans="1:7">
      <c r="A28172">
        <v>2.8170000000000002</v>
      </c>
      <c r="B28172">
        <v>-8.6580682912072326E-2</v>
      </c>
      <c r="C28172">
        <v>-7.6399287336537114E-2</v>
      </c>
      <c r="D28172">
        <v>-8.5529674376014775E-2</v>
      </c>
      <c r="E28172">
        <v>-0.30422404994571162</v>
      </c>
      <c r="F28172">
        <v>0.12631036503124266</v>
      </c>
      <c r="G28172">
        <v>4.5466523320883627E-2</v>
      </c>
    </row>
    <row r="28173" spans="1:7">
      <c r="A28173">
        <v>2.8170999999999999</v>
      </c>
      <c r="B28173">
        <v>-8.682368873181634E-2</v>
      </c>
      <c r="C28173">
        <v>-7.6638127047209181E-2</v>
      </c>
      <c r="D28173">
        <v>-8.5770183286150825E-2</v>
      </c>
      <c r="E28173">
        <v>-0.30350132638910887</v>
      </c>
      <c r="F28173">
        <v>0.12688680682413944</v>
      </c>
      <c r="G28173">
        <v>4.5388923033080279E-2</v>
      </c>
    </row>
    <row r="28174" spans="1:7">
      <c r="A28174">
        <v>2.8172000000000001</v>
      </c>
      <c r="B28174">
        <v>-8.706616056957861E-2</v>
      </c>
      <c r="C28174">
        <v>-7.6876808215504688E-2</v>
      </c>
      <c r="D28174">
        <v>-8.6010226644674503E-2</v>
      </c>
      <c r="E28174">
        <v>-0.30277106384715979</v>
      </c>
      <c r="F28174">
        <v>0.12746111319882761</v>
      </c>
      <c r="G28174">
        <v>4.5312656299238412E-2</v>
      </c>
    </row>
    <row r="28175" spans="1:7">
      <c r="A28175">
        <v>2.8172999999999999</v>
      </c>
      <c r="B28175">
        <v>-8.7307970708585092E-2</v>
      </c>
      <c r="C28175">
        <v>-7.7115247100645767E-2</v>
      </c>
      <c r="D28175">
        <v>-8.6249698536660091E-2</v>
      </c>
      <c r="E28175">
        <v>-0.30203479898029173</v>
      </c>
      <c r="F28175">
        <v>0.128032367192256</v>
      </c>
      <c r="G28175">
        <v>4.5237544377178175E-2</v>
      </c>
    </row>
    <row r="28176" spans="1:7">
      <c r="A28176">
        <v>2.8174000000000001</v>
      </c>
      <c r="B28176">
        <v>-8.7548857641699396E-2</v>
      </c>
      <c r="C28176">
        <v>-7.7353213851351299E-2</v>
      </c>
      <c r="D28176">
        <v>-8.6488356152245593E-2</v>
      </c>
      <c r="E28176">
        <v>-0.3012937592321287</v>
      </c>
      <c r="F28176">
        <v>0.12860000942180058</v>
      </c>
      <c r="G28176">
        <v>4.5163534313292612E-2</v>
      </c>
    </row>
    <row r="28177" spans="1:7">
      <c r="A28177">
        <v>2.8175000000000003</v>
      </c>
      <c r="B28177">
        <v>-8.7788550938665999E-2</v>
      </c>
      <c r="C28177">
        <v>-7.7590459370492582E-2</v>
      </c>
      <c r="D28177">
        <v>-8.6725940646388722E-2</v>
      </c>
      <c r="E28177">
        <v>-0.30054899316076822</v>
      </c>
      <c r="F28177">
        <v>0.129163683093826</v>
      </c>
      <c r="G28177">
        <v>4.5090587397440075E-2</v>
      </c>
    </row>
    <row r="28178" spans="1:7">
      <c r="A28178">
        <v>2.8176000000000001</v>
      </c>
      <c r="B28178">
        <v>-8.8026802618792921E-2</v>
      </c>
      <c r="C28178">
        <v>-7.7826748063336559E-2</v>
      </c>
      <c r="D28178">
        <v>-8.696220848565428E-2</v>
      </c>
      <c r="E28178">
        <v>-0.29980141553117384</v>
      </c>
      <c r="F28178">
        <v>0.12972317062744365</v>
      </c>
      <c r="G28178">
        <v>4.5018653844117996E-2</v>
      </c>
    </row>
    <row r="28179" spans="1:7">
      <c r="A28179">
        <v>2.8177000000000003</v>
      </c>
      <c r="B28179">
        <v>-8.8263392669967633E-2</v>
      </c>
      <c r="C28179">
        <v>-7.8061865128667307E-2</v>
      </c>
      <c r="D28179">
        <v>-8.719693844700771E-2</v>
      </c>
      <c r="E28179">
        <v>-0.2990518278442495</v>
      </c>
      <c r="F28179">
        <v>0.13027835858616985</v>
      </c>
      <c r="G28179">
        <v>4.4947669916339424E-2</v>
      </c>
    </row>
    <row r="28180" spans="1:7">
      <c r="A28180">
        <v>2.8178000000000001</v>
      </c>
      <c r="B28180">
        <v>-8.8498128250731334E-2</v>
      </c>
      <c r="C28180">
        <v>-7.8295617389925631E-2</v>
      </c>
      <c r="D28180">
        <v>-8.7429932230053353E-2</v>
      </c>
      <c r="E28180">
        <v>-0.29830093132593044</v>
      </c>
      <c r="F28180">
        <v>0.13082921288131133</v>
      </c>
      <c r="G28180">
        <v>4.4877560694077188E-2</v>
      </c>
    </row>
    <row r="28181" spans="1:7">
      <c r="A28181">
        <v>2.8179000000000003</v>
      </c>
      <c r="B28181">
        <v>-8.8730841407951289E-2</v>
      </c>
      <c r="C28181">
        <v>-7.8527832432072842E-2</v>
      </c>
      <c r="D28181">
        <v>-8.7661013407099198E-2</v>
      </c>
      <c r="E28181">
        <v>-0.29754933714945769</v>
      </c>
      <c r="F28181">
        <v>0.13137575901298482</v>
      </c>
      <c r="G28181">
        <v>4.4808243899845397E-2</v>
      </c>
    </row>
    <row r="28182" spans="1:7">
      <c r="A28182">
        <v>2.8180000000000001</v>
      </c>
      <c r="B28182">
        <v>-8.0264312962752271E-4</v>
      </c>
      <c r="C28182">
        <v>9.400386131498184E-3</v>
      </c>
      <c r="D28182">
        <v>2.6871747245049704E-4</v>
      </c>
      <c r="E28182">
        <v>-0.20863883177778836</v>
      </c>
      <c r="F28182">
        <v>0.22007680916763969</v>
      </c>
      <c r="G28182">
        <v>0.13289837703171695</v>
      </c>
    </row>
    <row r="28183" spans="1:7">
      <c r="A28183">
        <v>2.8181000000000003</v>
      </c>
      <c r="B28183">
        <v>-1.0310022099129235E-3</v>
      </c>
      <c r="C28183">
        <v>9.1715803170093757E-3</v>
      </c>
      <c r="D28183">
        <v>4.1807383171388324E-5</v>
      </c>
      <c r="E28183">
        <v>-0.20788716104397581</v>
      </c>
      <c r="F28183">
        <v>0.22061493015051972</v>
      </c>
      <c r="G28183">
        <v>0.13283021942131606</v>
      </c>
    </row>
    <row r="28184" spans="1:7">
      <c r="A28184">
        <v>2.8182</v>
      </c>
      <c r="B28184">
        <v>-1.2573705241458732E-3</v>
      </c>
      <c r="C28184">
        <v>8.9442912085311299E-3</v>
      </c>
      <c r="D28184">
        <v>-1.8320814325623047E-4</v>
      </c>
      <c r="E28184">
        <v>-0.2071347762232475</v>
      </c>
      <c r="F28184">
        <v>0.22114888460321885</v>
      </c>
      <c r="G28184">
        <v>0.1327624503203356</v>
      </c>
    </row>
    <row r="28185" spans="1:7">
      <c r="A28185">
        <v>2.8183000000000002</v>
      </c>
      <c r="B28185">
        <v>-1.4819401058145942E-3</v>
      </c>
      <c r="C28185">
        <v>8.7183183639578665E-3</v>
      </c>
      <c r="D28185">
        <v>-4.0654316374855171E-4</v>
      </c>
      <c r="E28185">
        <v>-0.20638056665580118</v>
      </c>
      <c r="F28185">
        <v>0.22167881032162759</v>
      </c>
      <c r="G28185">
        <v>0.13269522852730137</v>
      </c>
    </row>
    <row r="28186" spans="1:7">
      <c r="A28186">
        <v>2.8184</v>
      </c>
      <c r="B28186">
        <v>-1.7049780649283086E-3</v>
      </c>
      <c r="C28186">
        <v>8.4933953845554022E-3</v>
      </c>
      <c r="D28186">
        <v>-6.2847881719996224E-4</v>
      </c>
      <c r="E28186">
        <v>-0.2056235616198912</v>
      </c>
      <c r="F28186">
        <v>0.22220487435258193</v>
      </c>
      <c r="G28186">
        <v>0.13262857878513651</v>
      </c>
    </row>
    <row r="28187" spans="1:7">
      <c r="A28187">
        <v>2.8185000000000002</v>
      </c>
      <c r="B28187">
        <v>-1.9267629504131634E-3</v>
      </c>
      <c r="C28187">
        <v>8.2692524585081806E-3</v>
      </c>
      <c r="D28187">
        <v>-8.4929967333824408E-4</v>
      </c>
      <c r="E28187">
        <v>-0.20486287205196929</v>
      </c>
      <c r="F28187">
        <v>0.22272730304407717</v>
      </c>
      <c r="G28187">
        <v>0.13256246620940015</v>
      </c>
    </row>
    <row r="28188" spans="1:7">
      <c r="A28188">
        <v>2.8186</v>
      </c>
      <c r="B28188">
        <v>-2.1475649879203473E-3</v>
      </c>
      <c r="C28188">
        <v>8.0456237455428514E-3</v>
      </c>
      <c r="D28188">
        <v>-1.069276560036414E-3</v>
      </c>
      <c r="E28188">
        <v>-0.20409767920972466</v>
      </c>
      <c r="F28188">
        <v>0.22324637261818794</v>
      </c>
      <c r="G28188">
        <v>0.13249682596031268</v>
      </c>
    </row>
    <row r="28189" spans="1:7">
      <c r="A28189">
        <v>2.8187000000000002</v>
      </c>
      <c r="B28189">
        <v>-2.3676466398558915E-3</v>
      </c>
      <c r="C28189">
        <v>7.8222618024947899E-3</v>
      </c>
      <c r="D28189">
        <v>-1.2886606272299872E-3</v>
      </c>
      <c r="E28189">
        <v>-0.20332723598318109</v>
      </c>
      <c r="F28189">
        <v>0.22376239036683959</v>
      </c>
      <c r="G28189">
        <v>0.13243158317191608</v>
      </c>
    </row>
    <row r="28190" spans="1:7">
      <c r="A28190">
        <v>2.8188</v>
      </c>
      <c r="B28190">
        <v>-2.5872578684413838E-3</v>
      </c>
      <c r="C28190">
        <v>7.5989525062305496E-3</v>
      </c>
      <c r="D28190">
        <v>-1.5076994890339535E-3</v>
      </c>
      <c r="E28190">
        <v>-0.20255087590154647</v>
      </c>
      <c r="F28190">
        <v>0.2242756779614628</v>
      </c>
      <c r="G28190">
        <v>0.13236665981366783</v>
      </c>
    </row>
    <row r="28191" spans="1:7">
      <c r="A28191">
        <v>2.8189000000000002</v>
      </c>
      <c r="B28191">
        <v>-2.8066139209319552E-3</v>
      </c>
      <c r="C28191">
        <v>7.3755065166669631E-3</v>
      </c>
      <c r="D28191">
        <v>-1.7265998402118399E-3</v>
      </c>
      <c r="E28191">
        <v>-0.20176801348316659</v>
      </c>
      <c r="F28191">
        <v>0.22478655747483128</v>
      </c>
      <c r="G28191">
        <v>0.13230197702190394</v>
      </c>
    </row>
    <row r="28192" spans="1:7">
      <c r="A28192">
        <v>2.819</v>
      </c>
      <c r="B28192">
        <v>-5.3347527390377181E-2</v>
      </c>
      <c r="C28192">
        <v>-4.3169862999527631E-2</v>
      </c>
      <c r="D28192">
        <v>-5.2267165198247589E-2</v>
      </c>
      <c r="E28192">
        <v>-0.25129974987582238</v>
      </c>
      <c r="F28192">
        <v>0.17497371883937241</v>
      </c>
      <c r="G28192">
        <v>8.191583598927088E-2</v>
      </c>
    </row>
    <row r="28193" spans="1:7">
      <c r="A28193">
        <v>2.8191000000000002</v>
      </c>
      <c r="B28193">
        <v>-5.3566829534284821E-2</v>
      </c>
      <c r="C28193">
        <v>-4.3393970937490423E-2</v>
      </c>
      <c r="D28193">
        <v>-5.2486202378516644E-2</v>
      </c>
      <c r="E28193">
        <v>-0.2505028477714481</v>
      </c>
      <c r="F28193">
        <v>0.17548058159583277</v>
      </c>
      <c r="G28193">
        <v>8.1851640213404409E-2</v>
      </c>
    </row>
    <row r="28194" spans="1:7">
      <c r="A28194">
        <v>2.8191999999999999</v>
      </c>
      <c r="B28194">
        <v>-5.378597378472616E-2</v>
      </c>
      <c r="C28194">
        <v>-4.3618298305842629E-2</v>
      </c>
      <c r="D28194">
        <v>-5.270515902721673E-2</v>
      </c>
      <c r="E28194">
        <v>-0.24969999180154545</v>
      </c>
      <c r="F28194">
        <v>0.17598509937292309</v>
      </c>
      <c r="G28194">
        <v>8.1787973535726921E-2</v>
      </c>
    </row>
    <row r="28195" spans="1:7">
      <c r="A28195">
        <v>2.8193000000000001</v>
      </c>
      <c r="B28195">
        <v>-5.4004785627006058E-2</v>
      </c>
      <c r="C28195">
        <v>-4.3842703888583578E-2</v>
      </c>
      <c r="D28195">
        <v>-5.2923876583980345E-2</v>
      </c>
      <c r="E28195">
        <v>-0.24889224178747216</v>
      </c>
      <c r="F28195">
        <v>0.17648673910874771</v>
      </c>
      <c r="G28195">
        <v>8.1724816105224501E-2</v>
      </c>
    </row>
    <row r="28196" spans="1:7">
      <c r="A28196">
        <v>2.8194000000000004</v>
      </c>
      <c r="B28196">
        <v>-5.422306451614034E-2</v>
      </c>
      <c r="C28196">
        <v>-4.4067011614545848E-2</v>
      </c>
      <c r="D28196">
        <v>-5.3142167183821698E-2</v>
      </c>
      <c r="E28196">
        <v>-0.24808049325749298</v>
      </c>
      <c r="F28196">
        <v>0.17698511981402909</v>
      </c>
      <c r="G28196">
        <v>8.1662185109876453E-2</v>
      </c>
    </row>
    <row r="28197" spans="1:7">
      <c r="A28197">
        <v>2.8195000000000001</v>
      </c>
      <c r="B28197">
        <v>-5.444062070403044E-2</v>
      </c>
      <c r="C28197">
        <v>-4.429104989989785E-2</v>
      </c>
      <c r="D28197">
        <v>-5.3359850487237459E-2</v>
      </c>
      <c r="E28197">
        <v>-0.2472655236753854</v>
      </c>
      <c r="F28197">
        <v>0.17747995966135738</v>
      </c>
      <c r="G28197">
        <v>8.1600098428558115E-2</v>
      </c>
    </row>
    <row r="28198" spans="1:7">
      <c r="A28198">
        <v>2.8196000000000003</v>
      </c>
      <c r="B28198">
        <v>-5.4657285210077511E-2</v>
      </c>
      <c r="C28198">
        <v>-4.4514662749110201E-2</v>
      </c>
      <c r="D28198">
        <v>-5.3576763199515653E-2</v>
      </c>
      <c r="E28198">
        <v>-0.24644801147672407</v>
      </c>
      <c r="F28198">
        <v>0.17797105119507739</v>
      </c>
      <c r="G28198">
        <v>8.1538563434866845E-2</v>
      </c>
    </row>
    <row r="28199" spans="1:7">
      <c r="A28199">
        <v>2.8197000000000001</v>
      </c>
      <c r="B28199">
        <v>-5.4872910248749296E-2</v>
      </c>
      <c r="C28199">
        <v>-4.4737711223359788E-2</v>
      </c>
      <c r="D28199">
        <v>-5.3792760323559285E-2</v>
      </c>
      <c r="E28199">
        <v>-0.24562854776358906</v>
      </c>
      <c r="F28199">
        <v>0.17845824475580127</v>
      </c>
      <c r="G28199">
        <v>8.1477577167692466E-2</v>
      </c>
    </row>
    <row r="28200" spans="1:7">
      <c r="A28200">
        <v>2.8198000000000003</v>
      </c>
      <c r="B28200">
        <v>-5.5087367749527605E-2</v>
      </c>
      <c r="C28200">
        <v>-4.496007288959003E-2</v>
      </c>
      <c r="D28200">
        <v>-5.4007714472191104E-2</v>
      </c>
      <c r="E28200">
        <v>-0.24480764530345278</v>
      </c>
      <c r="F28200">
        <v>0.17894143579629618</v>
      </c>
      <c r="G28200">
        <v>8.1417128722104118E-2</v>
      </c>
    </row>
    <row r="28201" spans="1:7">
      <c r="A28201">
        <v>2.8199000000000001</v>
      </c>
      <c r="B28201">
        <v>-5.5300547559362645E-2</v>
      </c>
      <c r="C28201">
        <v>-4.5181640796979394E-2</v>
      </c>
      <c r="D28201">
        <v>-5.4221514726207509E-2</v>
      </c>
      <c r="E28201">
        <v>-0.24398574621979555</v>
      </c>
      <c r="F28201">
        <v>0.17942055464651668</v>
      </c>
      <c r="G28201">
        <v>8.1357201661160533E-2</v>
      </c>
    </row>
    <row r="28202" spans="1:7">
      <c r="A28202">
        <v>2.8200000000000003</v>
      </c>
      <c r="B28202">
        <v>3.8779795706958442E-2</v>
      </c>
      <c r="C28202">
        <v>4.8889829036580235E-2</v>
      </c>
      <c r="D28202">
        <v>3.9858085979720848E-2</v>
      </c>
      <c r="E28202">
        <v>-0.14887107743745193</v>
      </c>
      <c r="F28202">
        <v>0.27418770952191779</v>
      </c>
      <c r="G28202">
        <v>0.17558992750146735</v>
      </c>
    </row>
    <row r="28203" spans="1:7">
      <c r="A28203">
        <v>2.8201000000000001</v>
      </c>
      <c r="B28203">
        <v>3.8569317704960415E-2</v>
      </c>
      <c r="C28203">
        <v>4.866999366996394E-2</v>
      </c>
      <c r="D28203">
        <v>3.9646735615098905E-2</v>
      </c>
      <c r="E28203">
        <v>-0.14804796558374242</v>
      </c>
      <c r="F28203">
        <v>0.27465861176154027</v>
      </c>
      <c r="G28203">
        <v>0.17553067533801545</v>
      </c>
    </row>
    <row r="28204" spans="1:7">
      <c r="A28204">
        <v>2.8202000000000003</v>
      </c>
      <c r="B28204">
        <v>3.8359901794234208E-2</v>
      </c>
      <c r="C28204">
        <v>4.8450744293806469E-2</v>
      </c>
      <c r="D28204">
        <v>3.9436298120740787E-2</v>
      </c>
      <c r="E28204">
        <v>-0.14722309866175798</v>
      </c>
      <c r="F28204">
        <v>0.27512566523198695</v>
      </c>
      <c r="G28204">
        <v>0.17547131157469151</v>
      </c>
    </row>
    <row r="28205" spans="1:7">
      <c r="A28205">
        <v>2.8203</v>
      </c>
      <c r="B28205">
        <v>3.8151289509981812E-2</v>
      </c>
      <c r="C28205">
        <v>4.8231842376276202E-2</v>
      </c>
      <c r="D28205">
        <v>3.922651002328692E-2</v>
      </c>
      <c r="E28205">
        <v>-0.14639505265829619</v>
      </c>
      <c r="F28205">
        <v>0.27558929538673904</v>
      </c>
      <c r="G28205">
        <v>0.17541185499334805</v>
      </c>
    </row>
    <row r="28206" spans="1:7">
      <c r="A28206">
        <v>2.8204000000000002</v>
      </c>
      <c r="B28206">
        <v>3.794314562907708E-2</v>
      </c>
      <c r="C28206">
        <v>4.8012980484016143E-2</v>
      </c>
      <c r="D28206">
        <v>3.9017035944744372E-2</v>
      </c>
      <c r="E28206">
        <v>-0.14556256930577186</v>
      </c>
      <c r="F28206">
        <v>0.27604994233438529</v>
      </c>
      <c r="G28206">
        <v>0.17535221204356011</v>
      </c>
    </row>
    <row r="28207" spans="1:7">
      <c r="A28207">
        <v>2.8205</v>
      </c>
      <c r="B28207">
        <v>3.773513204213419E-2</v>
      </c>
      <c r="C28207">
        <v>4.7793857279855967E-2</v>
      </c>
      <c r="D28207">
        <v>3.8807542353201718E-2</v>
      </c>
      <c r="E28207">
        <v>-0.14472449245280258</v>
      </c>
      <c r="F28207">
        <v>0.27650809049852437</v>
      </c>
      <c r="G28207">
        <v>0.17529225365296985</v>
      </c>
    </row>
    <row r="28208" spans="1:7">
      <c r="A28208">
        <v>2.8206000000000002</v>
      </c>
      <c r="B28208">
        <v>3.7526930533219982E-2</v>
      </c>
      <c r="C28208">
        <v>4.7574199262180539E-2</v>
      </c>
      <c r="D28208">
        <v>3.8597719849312817E-2</v>
      </c>
      <c r="E28208">
        <v>-0.14387975553604451</v>
      </c>
      <c r="F28208">
        <v>0.27696425934513946</v>
      </c>
      <c r="G28208">
        <v>0.17523183846238161</v>
      </c>
    </row>
    <row r="28209" spans="1:7">
      <c r="A28209">
        <v>2.8207</v>
      </c>
      <c r="B28209">
        <v>3.7318247345504485E-2</v>
      </c>
      <c r="C28209">
        <v>4.7353762766709107E-2</v>
      </c>
      <c r="D28209">
        <v>3.8387287066171893E-2</v>
      </c>
      <c r="E28209">
        <v>-0.14302738216554656</v>
      </c>
      <c r="F28209">
        <v>0.27741898568764178</v>
      </c>
      <c r="G28209">
        <v>0.17517082130926767</v>
      </c>
    </row>
    <row r="28210" spans="1:7">
      <c r="A28210">
        <v>2.8208000000000002</v>
      </c>
      <c r="B28210">
        <v>3.7108813914150662E-2</v>
      </c>
      <c r="C28210">
        <v>4.7132332278296385E-2</v>
      </c>
      <c r="D28210">
        <v>3.8175990263098036E-2</v>
      </c>
      <c r="E28210">
        <v>-0.14216648930622205</v>
      </c>
      <c r="F28210">
        <v>0.27787280591171348</v>
      </c>
      <c r="G28210">
        <v>0.17510905735272586</v>
      </c>
    </row>
    <row r="28211" spans="1:7">
      <c r="A28211">
        <v>2.8209</v>
      </c>
      <c r="B28211">
        <v>3.6898386591441401E-2</v>
      </c>
      <c r="C28211">
        <v>4.6909718054040983E-2</v>
      </c>
      <c r="D28211">
        <v>3.7963602004116304E-2</v>
      </c>
      <c r="E28211">
        <v>-0.14129629023104193</v>
      </c>
      <c r="F28211">
        <v>0.27832624021288888</v>
      </c>
      <c r="G28211">
        <v>0.17504640474446942</v>
      </c>
    </row>
    <row r="28212" spans="1:7">
      <c r="A28212">
        <v>2.8210000000000002</v>
      </c>
      <c r="B28212">
        <v>2.6315623498990526E-2</v>
      </c>
      <c r="C28212">
        <v>3.6314631189343416E-2</v>
      </c>
      <c r="D28212">
        <v>2.7378797107332709E-2</v>
      </c>
      <c r="E28212">
        <v>-0.15078721915138998</v>
      </c>
      <c r="F28212">
        <v>0.26840865661573698</v>
      </c>
      <c r="G28212">
        <v>0.16461160408166856</v>
      </c>
    </row>
    <row r="28213" spans="1:7">
      <c r="A28213">
        <v>2.8210999999999999</v>
      </c>
      <c r="B28213">
        <v>2.6102592909878819E-2</v>
      </c>
      <c r="C28213">
        <v>3.6089186107718163E-2</v>
      </c>
      <c r="D28213">
        <v>2.7163666887357607E-2</v>
      </c>
      <c r="E28213">
        <v>-0.14989657641724757</v>
      </c>
      <c r="F28213">
        <v>0.26886271662475469</v>
      </c>
      <c r="G28213">
        <v>0.16454682333621645</v>
      </c>
    </row>
    <row r="28214" spans="1:7">
      <c r="A28214">
        <v>2.8212000000000002</v>
      </c>
      <c r="B28214">
        <v>2.5888074162728536E-2</v>
      </c>
      <c r="C28214">
        <v>3.5862184063445213E-2</v>
      </c>
      <c r="D28214">
        <v>2.6947004892770465E-2</v>
      </c>
      <c r="E28214">
        <v>-0.14899541656484028</v>
      </c>
      <c r="F28214">
        <v>0.26931741618055383</v>
      </c>
      <c r="G28214">
        <v>0.16448088922221976</v>
      </c>
    </row>
    <row r="28215" spans="1:7">
      <c r="A28215">
        <v>2.8212999999999999</v>
      </c>
      <c r="B28215">
        <v>2.5672003954626099E-2</v>
      </c>
      <c r="C28215">
        <v>3.5633570731802955E-2</v>
      </c>
      <c r="D28215">
        <v>2.6728748154764226E-2</v>
      </c>
      <c r="E28215">
        <v>-0.14808379322543563</v>
      </c>
      <c r="F28215">
        <v>0.2697726897690414</v>
      </c>
      <c r="G28215">
        <v>0.16441372102119789</v>
      </c>
    </row>
    <row r="28216" spans="1:7">
      <c r="A28216">
        <v>2.8214000000000001</v>
      </c>
      <c r="B28216">
        <v>2.5454371788049546E-2</v>
      </c>
      <c r="C28216">
        <v>3.5403332769130991E-2</v>
      </c>
      <c r="D28216">
        <v>2.6508882718024651E-2</v>
      </c>
      <c r="E28216">
        <v>-0.14716183761545215</v>
      </c>
      <c r="F28216">
        <v>0.2702284008752196</v>
      </c>
      <c r="G28216">
        <v>0.16434528719809427</v>
      </c>
    </row>
    <row r="28217" spans="1:7">
      <c r="A28217">
        <v>2.8215000000000003</v>
      </c>
      <c r="B28217">
        <v>2.5235183709427567E-2</v>
      </c>
      <c r="C28217">
        <v>3.5171468783321558E-2</v>
      </c>
      <c r="D28217">
        <v>2.628741009265223E-2</v>
      </c>
      <c r="E28217">
        <v>-0.14622983106460391</v>
      </c>
      <c r="F28217">
        <v>0.27068438925183103</v>
      </c>
      <c r="G28217">
        <v>0.16427556888106423</v>
      </c>
    </row>
    <row r="28218" spans="1:7">
      <c r="A28218">
        <v>2.8216000000000001</v>
      </c>
      <c r="B28218">
        <v>2.5014457225455811E-2</v>
      </c>
      <c r="C28218">
        <v>3.493798577896623E-2</v>
      </c>
      <c r="D28218">
        <v>2.6064342744250624E-2</v>
      </c>
      <c r="E28218">
        <v>-0.14528809037652318</v>
      </c>
      <c r="F28218">
        <v>0.27114047921583728</v>
      </c>
      <c r="G28218">
        <v>0.16420455659381794</v>
      </c>
    </row>
    <row r="28219" spans="1:7">
      <c r="A28219">
        <v>2.8217000000000003</v>
      </c>
      <c r="B28219">
        <v>2.4792214737716201E-2</v>
      </c>
      <c r="C28219">
        <v>3.4702894507808502E-2</v>
      </c>
      <c r="D28219">
        <v>2.5839697774697967E-2</v>
      </c>
      <c r="E28219">
        <v>-0.14433696111584327</v>
      </c>
      <c r="F28219">
        <v>0.27159648965555599</v>
      </c>
      <c r="G28219">
        <v>0.16413224482464156</v>
      </c>
    </row>
    <row r="28220" spans="1:7">
      <c r="A28220">
        <v>2.8218000000000001</v>
      </c>
      <c r="B28220">
        <v>2.4568481732852199E-2</v>
      </c>
      <c r="C28220">
        <v>3.4466208274558596E-2</v>
      </c>
      <c r="D28220">
        <v>2.5613495299379174E-2</v>
      </c>
      <c r="E28220">
        <v>-0.14337679423708272</v>
      </c>
      <c r="F28220">
        <v>0.27205223767163006</v>
      </c>
      <c r="G28220">
        <v>0.16405863091791228</v>
      </c>
    </row>
    <row r="28221" spans="1:7">
      <c r="A28221">
        <v>2.8219000000000003</v>
      </c>
      <c r="B28221">
        <v>2.4343285792511882E-2</v>
      </c>
      <c r="C28221">
        <v>3.4227942267963662E-2</v>
      </c>
      <c r="D28221">
        <v>2.5385757543795684E-2</v>
      </c>
      <c r="E28221">
        <v>-0.14240793990696227</v>
      </c>
      <c r="F28221">
        <v>0.2725075409113607</v>
      </c>
      <c r="G28221">
        <v>0.16398371436249468</v>
      </c>
    </row>
    <row r="28222" spans="1:7">
      <c r="A28222">
        <v>2.8220000000000001</v>
      </c>
      <c r="B28222">
        <v>-3.2446905218155297E-2</v>
      </c>
      <c r="C28222">
        <v>-2.2575448053469671E-2</v>
      </c>
      <c r="D28222">
        <v>-3.140705291174406E-2</v>
      </c>
      <c r="E28222">
        <v>-0.19799430523748257</v>
      </c>
      <c r="F28222">
        <v>0.21639865790486326</v>
      </c>
      <c r="G28222">
        <v>0.10734393515147753</v>
      </c>
    </row>
    <row r="28223" spans="1:7">
      <c r="A28223">
        <v>2.8221000000000003</v>
      </c>
      <c r="B28223">
        <v>-3.2674875357928013E-2</v>
      </c>
      <c r="C28223">
        <v>-2.2816764323721372E-2</v>
      </c>
      <c r="D28223">
        <v>-3.1637686996680792E-2</v>
      </c>
      <c r="E28223">
        <v>-0.19700963189216752</v>
      </c>
      <c r="F28223">
        <v>0.21685248598848605</v>
      </c>
      <c r="G28223">
        <v>0.10726669816427054</v>
      </c>
    </row>
    <row r="28224" spans="1:7">
      <c r="A28224">
        <v>2.8222</v>
      </c>
      <c r="B28224">
        <v>-3.2903948986661824E-2</v>
      </c>
      <c r="C28224">
        <v>-2.3059392758648656E-2</v>
      </c>
      <c r="D28224">
        <v>-3.1869455342636854E-2</v>
      </c>
      <c r="E28224">
        <v>-0.19601914413057728</v>
      </c>
      <c r="F28224">
        <v>0.21730474186872767</v>
      </c>
      <c r="G28224">
        <v>0.10718878013269087</v>
      </c>
    </row>
    <row r="28225" spans="1:7">
      <c r="A28225">
        <v>2.8223000000000003</v>
      </c>
      <c r="B28225">
        <v>-3.3133886040320526E-2</v>
      </c>
      <c r="C28225">
        <v>-2.3303171307926362E-2</v>
      </c>
      <c r="D28225">
        <v>-3.210213917099658E-2</v>
      </c>
      <c r="E28225">
        <v>-0.1950242704225259</v>
      </c>
      <c r="F28225">
        <v>0.21775461851315278</v>
      </c>
      <c r="G28225">
        <v>0.10711024945827197</v>
      </c>
    </row>
    <row r="28226" spans="1:7">
      <c r="A28226">
        <v>2.8224</v>
      </c>
      <c r="B28226">
        <v>-3.3364419095744058E-2</v>
      </c>
      <c r="C28226">
        <v>-2.3547874598090601E-2</v>
      </c>
      <c r="D28226">
        <v>-3.233550131979257E-2</v>
      </c>
      <c r="E28226">
        <v>-0.19402622177274589</v>
      </c>
      <c r="F28226">
        <v>0.21820150988083911</v>
      </c>
      <c r="G28226">
        <v>0.10703120693190196</v>
      </c>
    </row>
    <row r="28227" spans="1:7">
      <c r="A28227">
        <v>2.8225000000000002</v>
      </c>
      <c r="B28227">
        <v>-3.3595299588494942E-2</v>
      </c>
      <c r="C28227">
        <v>-2.3793292622026563E-2</v>
      </c>
      <c r="D28227">
        <v>-3.2569310294593201E-2</v>
      </c>
      <c r="E28227">
        <v>-0.19302604859827777</v>
      </c>
      <c r="F28227">
        <v>0.21864494844202401</v>
      </c>
      <c r="G28227">
        <v>0.10695174815481928</v>
      </c>
    </row>
    <row r="28228" spans="1:7">
      <c r="A28228">
        <v>2.8226</v>
      </c>
      <c r="B28228">
        <v>-3.3826298070888328E-2</v>
      </c>
      <c r="C28228">
        <v>-2.4039225705081435E-2</v>
      </c>
      <c r="D28228">
        <v>-3.2803349725988973E-2</v>
      </c>
      <c r="E28228">
        <v>-0.19202466606322452</v>
      </c>
      <c r="F28228">
        <v>0.21908457363133554</v>
      </c>
      <c r="G28228">
        <v>0.10687195523808263</v>
      </c>
    </row>
    <row r="28229" spans="1:7">
      <c r="A28229">
        <v>2.8227000000000002</v>
      </c>
      <c r="B28229">
        <v>-3.4057206397957618E-2</v>
      </c>
      <c r="C28229">
        <v>-2.4285487758715973E-2</v>
      </c>
      <c r="D28229">
        <v>-3.3037421708758785E-2</v>
      </c>
      <c r="E28229">
        <v>-0.19102286978663605</v>
      </c>
      <c r="F28229">
        <v>0.21952011075612729</v>
      </c>
      <c r="G28229">
        <v>0.10679189633830863</v>
      </c>
    </row>
    <row r="28230" spans="1:7">
      <c r="A28230">
        <v>2.8228</v>
      </c>
      <c r="B28230">
        <v>-3.4287839741355519E-2</v>
      </c>
      <c r="C28230">
        <v>-2.4531910402682655E-2</v>
      </c>
      <c r="D28230">
        <v>-3.3271348737446971E-2</v>
      </c>
      <c r="E28230">
        <v>-0.19002134807277005</v>
      </c>
      <c r="F28230">
        <v>0.21995135452042305</v>
      </c>
      <c r="G28230">
        <v>0.10671162715586666</v>
      </c>
    </row>
    <row r="28231" spans="1:7">
      <c r="A28231">
        <v>2.8229000000000002</v>
      </c>
      <c r="B28231">
        <v>-3.4518036385343009E-2</v>
      </c>
      <c r="C28231">
        <v>-2.4778343639979106E-2</v>
      </c>
      <c r="D28231">
        <v>-3.3504973285939599E-2</v>
      </c>
      <c r="E28231">
        <v>-0.18902068569787564</v>
      </c>
      <c r="F28231">
        <v>0.22037815546610343</v>
      </c>
      <c r="G28231">
        <v>0.10663119236188398</v>
      </c>
    </row>
    <row r="28232" spans="1:7">
      <c r="A28232">
        <v>2.823</v>
      </c>
      <c r="B28232">
        <v>3.4505778469808845E-3</v>
      </c>
      <c r="C28232">
        <v>1.3173578735147906E-2</v>
      </c>
      <c r="D28232">
        <v>4.4600770069243012E-3</v>
      </c>
      <c r="E28232">
        <v>-0.14982314090593452</v>
      </c>
      <c r="F28232">
        <v>0.2589986424611998</v>
      </c>
      <c r="G28232">
        <v>0.144748858135335</v>
      </c>
    </row>
    <row r="28233" spans="1:7">
      <c r="A28233">
        <v>2.8231000000000002</v>
      </c>
      <c r="B28233">
        <v>3.2215904869765666E-3</v>
      </c>
      <c r="C28233">
        <v>1.2927438705914618E-2</v>
      </c>
      <c r="D28233">
        <v>4.2273775263979019E-3</v>
      </c>
      <c r="E28233">
        <v>-0.14882536694189186</v>
      </c>
      <c r="F28233">
        <v>0.25941631996494219</v>
      </c>
      <c r="G28233">
        <v>0.14466802272326768</v>
      </c>
    </row>
    <row r="28234" spans="1:7">
      <c r="A28234">
        <v>2.8231999999999999</v>
      </c>
      <c r="B28234">
        <v>2.9930970199565365E-3</v>
      </c>
      <c r="C28234">
        <v>1.2681330473033547E-2</v>
      </c>
      <c r="D28234">
        <v>3.9950104591852664E-3</v>
      </c>
      <c r="E28234">
        <v>-0.14782842144010355</v>
      </c>
      <c r="F28234">
        <v>0.25982958515080051</v>
      </c>
      <c r="G28234">
        <v>0.14458675992738609</v>
      </c>
    </row>
    <row r="28235" spans="1:7">
      <c r="A28235">
        <v>2.8233000000000001</v>
      </c>
      <c r="B28235">
        <v>2.7649410660441909E-3</v>
      </c>
      <c r="C28235">
        <v>1.2435099034587616E-2</v>
      </c>
      <c r="D28235">
        <v>3.7628199664982986E-3</v>
      </c>
      <c r="E28235">
        <v>-0.14683143804117282</v>
      </c>
      <c r="F28235">
        <v>0.2602386718289707</v>
      </c>
      <c r="G28235">
        <v>0.14450505270791086</v>
      </c>
    </row>
    <row r="28236" spans="1:7">
      <c r="A28236">
        <v>2.8234000000000004</v>
      </c>
      <c r="B28236">
        <v>2.5369256869876011E-3</v>
      </c>
      <c r="C28236">
        <v>1.2188580367860524E-2</v>
      </c>
      <c r="D28236">
        <v>3.5306265992920416E-3</v>
      </c>
      <c r="E28236">
        <v>-0.14583366979026341</v>
      </c>
      <c r="F28236">
        <v>0.26064379354847161</v>
      </c>
      <c r="G28236">
        <v>0.1444228441862101</v>
      </c>
    </row>
    <row r="28237" spans="1:7">
      <c r="A28237">
        <v>2.8235000000000001</v>
      </c>
      <c r="B28237">
        <v>2.3088788970575536E-3</v>
      </c>
      <c r="C28237">
        <v>1.1941622261751661E-2</v>
      </c>
      <c r="D28237">
        <v>3.2982530699339208E-3</v>
      </c>
      <c r="E28237">
        <v>-0.14483446023009611</v>
      </c>
      <c r="F28237">
        <v>0.26104515687646862</v>
      </c>
      <c r="G28237">
        <v>0.14434006796480531</v>
      </c>
    </row>
    <row r="28238" spans="1:7">
      <c r="A28238">
        <v>2.8236000000000003</v>
      </c>
      <c r="B28238">
        <v>2.0806474994725654E-3</v>
      </c>
      <c r="C28238">
        <v>1.1694089277114905E-2</v>
      </c>
      <c r="D28238">
        <v>3.0655504005716594E-3</v>
      </c>
      <c r="E28238">
        <v>-0.14383323491600858</v>
      </c>
      <c r="F28238">
        <v>0.26144295884732549</v>
      </c>
      <c r="G28238">
        <v>0.14425665747873639</v>
      </c>
    </row>
    <row r="28239" spans="1:7">
      <c r="A28239">
        <v>2.8237000000000001</v>
      </c>
      <c r="B28239">
        <v>1.8520970365862865E-3</v>
      </c>
      <c r="C28239">
        <v>1.144586447641327E-2</v>
      </c>
      <c r="D28239">
        <v>2.8323895676232169E-3</v>
      </c>
      <c r="E28239">
        <v>-0.14282949801280348</v>
      </c>
      <c r="F28239">
        <v>0.26183738108187499</v>
      </c>
      <c r="G28239">
        <v>0.14417254939753538</v>
      </c>
    </row>
    <row r="28240" spans="1:7">
      <c r="A28240">
        <v>2.8238000000000003</v>
      </c>
      <c r="B28240">
        <v>1.6231116001992341E-3</v>
      </c>
      <c r="C28240">
        <v>1.1196848618663324E-2</v>
      </c>
      <c r="D28240">
        <v>2.5986599730316584E-3</v>
      </c>
      <c r="E28240">
        <v>-0.14182282996061213</v>
      </c>
      <c r="F28240">
        <v>0.26222858400480509</v>
      </c>
      <c r="G28240">
        <v>0.14408768519159579</v>
      </c>
    </row>
    <row r="28241" spans="1:7">
      <c r="A28241">
        <v>2.8239000000000001</v>
      </c>
      <c r="B28241">
        <v>1.3935933845550252E-3</v>
      </c>
      <c r="C28241">
        <v>1.0946959089347175E-2</v>
      </c>
      <c r="D28241">
        <v>2.3642687005773766E-3</v>
      </c>
      <c r="E28241">
        <v>-0.14081288515770035</v>
      </c>
      <c r="F28241">
        <v>0.26261670174653018</v>
      </c>
      <c r="G28241">
        <v>0.14400201202881391</v>
      </c>
    </row>
    <row r="28242" spans="1:7">
      <c r="A28242">
        <v>2.8240000000000003</v>
      </c>
      <c r="B28242">
        <v>-0.12718771384495042</v>
      </c>
      <c r="C28242">
        <v>-0.1176550471170561</v>
      </c>
      <c r="D28242">
        <v>-0.12622203626362971</v>
      </c>
      <c r="E28242">
        <v>-0.2681505656894938</v>
      </c>
      <c r="F28242">
        <v>0.13465066120984245</v>
      </c>
      <c r="G28242">
        <v>1.556430717935129E-2</v>
      </c>
    </row>
    <row r="28243" spans="1:7">
      <c r="A28243">
        <v>2.8241000000000001</v>
      </c>
      <c r="B28243">
        <v>-0.12741838332915645</v>
      </c>
      <c r="C28243">
        <v>-0.11790672645417732</v>
      </c>
      <c r="D28243">
        <v>-0.12645776231130768</v>
      </c>
      <c r="E28243">
        <v>-0.26713410353571349</v>
      </c>
      <c r="F28243">
        <v>0.13503279730446738</v>
      </c>
      <c r="G28243">
        <v>1.5477492400447164E-2</v>
      </c>
    </row>
    <row r="28244" spans="1:7">
      <c r="A28244">
        <v>2.8242000000000003</v>
      </c>
      <c r="B28244">
        <v>-0.12764924986114945</v>
      </c>
      <c r="C28244">
        <v>-0.11815894994096787</v>
      </c>
      <c r="D28244">
        <v>-0.12669370648607892</v>
      </c>
      <c r="E28244">
        <v>-0.26611665715114013</v>
      </c>
      <c r="F28244">
        <v>0.13541124238767133</v>
      </c>
      <c r="G28244">
        <v>1.5391009538802465E-2</v>
      </c>
    </row>
    <row r="28245" spans="1:7">
      <c r="A28245">
        <v>2.8243</v>
      </c>
      <c r="B28245">
        <v>-0.1278800018371542</v>
      </c>
      <c r="C28245">
        <v>-0.11841145723426116</v>
      </c>
      <c r="D28245">
        <v>-0.12692958875213822</v>
      </c>
      <c r="E28245">
        <v>-0.26509996779095008</v>
      </c>
      <c r="F28245">
        <v>0.1357852670984942</v>
      </c>
      <c r="G28245">
        <v>1.5304841670058265E-2</v>
      </c>
    </row>
    <row r="28246" spans="1:7">
      <c r="A28246">
        <v>2.8244000000000002</v>
      </c>
      <c r="B28246">
        <v>-0.12811025472717974</v>
      </c>
      <c r="C28246">
        <v>-0.11866389640179964</v>
      </c>
      <c r="D28246">
        <v>-0.12716504520879823</v>
      </c>
      <c r="E28246">
        <v>-0.26408545101432918</v>
      </c>
      <c r="F28246">
        <v>0.13615452951565268</v>
      </c>
      <c r="G28246">
        <v>1.5219013079658929E-2</v>
      </c>
    </row>
    <row r="28247" spans="1:7">
      <c r="A28247">
        <v>2.8245</v>
      </c>
      <c r="B28247">
        <v>-0.12833964175111312</v>
      </c>
      <c r="C28247">
        <v>-0.11891591544119251</v>
      </c>
      <c r="D28247">
        <v>-0.12739971668917605</v>
      </c>
      <c r="E28247">
        <v>-0.26307430545353661</v>
      </c>
      <c r="F28247">
        <v>0.13651893367948248</v>
      </c>
      <c r="G28247">
        <v>1.5133514123272483E-2</v>
      </c>
    </row>
    <row r="28248" spans="1:7">
      <c r="A28248">
        <v>2.8246000000000002</v>
      </c>
      <c r="B28248">
        <v>-0.12856783354789902</v>
      </c>
      <c r="C28248">
        <v>-0.1191671848862832</v>
      </c>
      <c r="D28248">
        <v>-0.12763327047835737</v>
      </c>
      <c r="E28248">
        <v>-0.26206755656497299</v>
      </c>
      <c r="F28248">
        <v>0.13687856156299008</v>
      </c>
      <c r="G28248">
        <v>1.5048290431666424E-2</v>
      </c>
    </row>
    <row r="28249" spans="1:7">
      <c r="A28249">
        <v>2.8247</v>
      </c>
      <c r="B28249">
        <v>-0.12879453987506562</v>
      </c>
      <c r="C28249">
        <v>-0.1194174025190744</v>
      </c>
      <c r="D28249">
        <v>-0.12786540432403459</v>
      </c>
      <c r="E28249">
        <v>-0.26106608149580984</v>
      </c>
      <c r="F28249">
        <v>0.13723362964042754</v>
      </c>
      <c r="G28249">
        <v>1.4963258106907566E-2</v>
      </c>
    </row>
    <row r="28250" spans="1:7">
      <c r="A28250">
        <v>2.8248000000000002</v>
      </c>
      <c r="B28250">
        <v>-0.12901950675744667</v>
      </c>
      <c r="C28250">
        <v>-0.11966629326782741</v>
      </c>
      <c r="D28250">
        <v>-0.12809584572042887</v>
      </c>
      <c r="E28250">
        <v>-0.26007062620416166</v>
      </c>
      <c r="F28250">
        <v>0.13758445414604603</v>
      </c>
      <c r="G28250">
        <v>1.4878302228958938E-2</v>
      </c>
    </row>
    <row r="28251" spans="1:7">
      <c r="A28251">
        <v>2.8249</v>
      </c>
      <c r="B28251">
        <v>-0.1292425127183181</v>
      </c>
      <c r="C28251">
        <v>-0.11991360788034733</v>
      </c>
      <c r="D28251">
        <v>-0.12832435003470444</v>
      </c>
      <c r="E28251">
        <v>-0.25908181957929882</v>
      </c>
      <c r="F28251">
        <v>0.13793142198202241</v>
      </c>
      <c r="G28251">
        <v>1.4793275486242381E-2</v>
      </c>
    </row>
    <row r="28252" spans="1:7">
      <c r="A28252">
        <v>2.8250000000000002</v>
      </c>
      <c r="B28252">
        <v>-9.848947816071707E-2</v>
      </c>
      <c r="C28252">
        <v>-8.9185234433257321E-2</v>
      </c>
      <c r="D28252">
        <v>-9.7576811534027641E-2</v>
      </c>
      <c r="E28252">
        <v>-0.22712629998550102</v>
      </c>
      <c r="F28252">
        <v>0.16924885392913278</v>
      </c>
      <c r="G28252">
        <v>4.5681903105760459E-2</v>
      </c>
    </row>
    <row r="28253" spans="1:7">
      <c r="A28253">
        <v>2.8250999999999999</v>
      </c>
      <c r="B28253">
        <v>-9.8708056453876925E-2</v>
      </c>
      <c r="C28253">
        <v>-8.9428796332736482E-2</v>
      </c>
      <c r="D28253">
        <v>-9.7800861396176053E-2</v>
      </c>
      <c r="E28253">
        <v>-0.22615217998980194</v>
      </c>
      <c r="F28253">
        <v>0.16958931469599564</v>
      </c>
      <c r="G28253">
        <v>4.5596219997117916E-2</v>
      </c>
    </row>
    <row r="28254" spans="1:7">
      <c r="A28254">
        <v>2.8252000000000002</v>
      </c>
      <c r="B28254">
        <v>-9.8924360791710519E-2</v>
      </c>
      <c r="C28254">
        <v>-8.9670411496541647E-2</v>
      </c>
      <c r="D28254">
        <v>-9.8022620626757373E-2</v>
      </c>
      <c r="E28254">
        <v>-0.22518529800254072</v>
      </c>
      <c r="F28254">
        <v>0.16992665608669016</v>
      </c>
      <c r="G28254">
        <v>4.5510121099324292E-2</v>
      </c>
    </row>
    <row r="28255" spans="1:7">
      <c r="A28255">
        <v>2.8252999999999999</v>
      </c>
      <c r="B28255">
        <v>-9.9138398482438994E-2</v>
      </c>
      <c r="C28255">
        <v>-8.9910103055438562E-2</v>
      </c>
      <c r="D28255">
        <v>-9.8242112734457265E-2</v>
      </c>
      <c r="E28255">
        <v>-0.22422520210258104</v>
      </c>
      <c r="F28255">
        <v>0.17026078707679773</v>
      </c>
      <c r="G28255">
        <v>4.5423722597613354E-2</v>
      </c>
    </row>
    <row r="28256" spans="1:7">
      <c r="A28256">
        <v>2.8254000000000001</v>
      </c>
      <c r="B28256">
        <v>-9.9350201545123529E-2</v>
      </c>
      <c r="C28256">
        <v>-9.0147915595804484E-2</v>
      </c>
      <c r="D28256">
        <v>-9.8459383120021116E-2</v>
      </c>
      <c r="E28256">
        <v>-0.22327150730191336</v>
      </c>
      <c r="F28256">
        <v>0.17059161335977677</v>
      </c>
      <c r="G28256">
        <v>4.5337092091780849E-2</v>
      </c>
    </row>
    <row r="28257" spans="1:7">
      <c r="A28257">
        <v>2.8255000000000003</v>
      </c>
      <c r="B28257">
        <v>-9.9559805029957094E-2</v>
      </c>
      <c r="C28257">
        <v>-9.0383894188184044E-2</v>
      </c>
      <c r="D28257">
        <v>-9.8674478106685726E-2</v>
      </c>
      <c r="E28257">
        <v>-0.22232387170538154</v>
      </c>
      <c r="F28257">
        <v>0.17091905508322894</v>
      </c>
      <c r="G28257">
        <v>4.5250288806680229E-2</v>
      </c>
    </row>
    <row r="28258" spans="1:7">
      <c r="A28258">
        <v>2.8256000000000001</v>
      </c>
      <c r="B28258">
        <v>-9.976724130328618E-2</v>
      </c>
      <c r="C28258">
        <v>-9.0618079136768337E-2</v>
      </c>
      <c r="D28258">
        <v>-9.8887439663780441E-2</v>
      </c>
      <c r="E28258">
        <v>-0.22138198743493462</v>
      </c>
      <c r="F28258">
        <v>0.1712430485514502</v>
      </c>
      <c r="G28258">
        <v>4.5163361272925938E-2</v>
      </c>
    </row>
    <row r="28259" spans="1:7">
      <c r="A28259">
        <v>2.8257000000000003</v>
      </c>
      <c r="B28259">
        <v>-9.9972538829792068E-2</v>
      </c>
      <c r="C28259">
        <v>-9.0850505112280544E-2</v>
      </c>
      <c r="D28259">
        <v>-9.9098304517437619E-2</v>
      </c>
      <c r="E28259">
        <v>-0.22044557600695247</v>
      </c>
      <c r="F28259">
        <v>0.17156354435156662</v>
      </c>
      <c r="G28259">
        <v>4.5076349365799413E-2</v>
      </c>
    </row>
    <row r="28260" spans="1:7">
      <c r="A28260">
        <v>2.8258000000000001</v>
      </c>
      <c r="B28260">
        <v>-0.10017572225207916</v>
      </c>
      <c r="C28260">
        <v>-9.1081201515080146E-2</v>
      </c>
      <c r="D28260">
        <v>-9.9307104506769939E-2</v>
      </c>
      <c r="E28260">
        <v>-0.21951438479838661</v>
      </c>
      <c r="F28260">
        <v>0.17188050485166445</v>
      </c>
      <c r="G28260">
        <v>4.4989285984357495E-2</v>
      </c>
    </row>
    <row r="28261" spans="1:7">
      <c r="A28261">
        <v>2.8259000000000003</v>
      </c>
      <c r="B28261">
        <v>-0.10037681288646061</v>
      </c>
      <c r="C28261">
        <v>-9.1310193174914289E-2</v>
      </c>
      <c r="D28261">
        <v>-9.9513867385843113E-2</v>
      </c>
      <c r="E28261">
        <v>-0.21858818354059278</v>
      </c>
      <c r="F28261">
        <v>0.17219390199089468</v>
      </c>
      <c r="G28261">
        <v>4.4902197647542698E-2</v>
      </c>
    </row>
    <row r="28262" spans="1:7">
      <c r="A28262">
        <v>2.8260000000000001</v>
      </c>
      <c r="B28262">
        <v>-5.4405249622166085E-2</v>
      </c>
      <c r="C28262">
        <v>-4.5366921459690346E-2</v>
      </c>
      <c r="D28262">
        <v>-5.3548037918204727E-2</v>
      </c>
      <c r="E28262">
        <v>-0.17149618151627197</v>
      </c>
      <c r="F28262">
        <v>0.21867429492052126</v>
      </c>
      <c r="G28262">
        <v>9.098568503582205E-2</v>
      </c>
    </row>
    <row r="28263" spans="1:7">
      <c r="A28263">
        <v>2.8261000000000003</v>
      </c>
      <c r="B28263">
        <v>-5.460226154351E-2</v>
      </c>
      <c r="C28263">
        <v>-4.5592615212716403E-2</v>
      </c>
      <c r="D28263">
        <v>-5.3750849974836257E-2</v>
      </c>
      <c r="E28263">
        <v>-0.17057926975660542</v>
      </c>
      <c r="F28263">
        <v>0.2189804470761606</v>
      </c>
      <c r="G28263">
        <v>9.0898512268653503E-2</v>
      </c>
    </row>
    <row r="28264" spans="1:7">
      <c r="A28264">
        <v>2.8262</v>
      </c>
      <c r="B28264">
        <v>-5.4797426807650318E-2</v>
      </c>
      <c r="C28264">
        <v>-4.5816869816551531E-2</v>
      </c>
      <c r="D28264">
        <v>-5.3951901942137503E-2</v>
      </c>
      <c r="E28264">
        <v>-0.16966606634245149</v>
      </c>
      <c r="F28264">
        <v>0.21928272096289256</v>
      </c>
      <c r="G28264">
        <v>9.0811277465937867E-2</v>
      </c>
    </row>
    <row r="28265" spans="1:7">
      <c r="A28265">
        <v>2.8263000000000003</v>
      </c>
      <c r="B28265">
        <v>-5.4990891669002728E-2</v>
      </c>
      <c r="C28265">
        <v>-4.6039852042876639E-2</v>
      </c>
      <c r="D28265">
        <v>-5.4151362413398907E-2</v>
      </c>
      <c r="E28265">
        <v>-0.16875560716121268</v>
      </c>
      <c r="F28265">
        <v>0.21958096379563499</v>
      </c>
      <c r="G28265">
        <v>9.0724109886148457E-2</v>
      </c>
    </row>
    <row r="28266" spans="1:7">
      <c r="A28266">
        <v>2.8264</v>
      </c>
      <c r="B28266">
        <v>-5.5182837644704108E-2</v>
      </c>
      <c r="C28266">
        <v>-4.6261755486487033E-2</v>
      </c>
      <c r="D28266">
        <v>-5.4349428268918309E-2</v>
      </c>
      <c r="E28266">
        <v>-0.16784704422213376</v>
      </c>
      <c r="F28266">
        <v>0.21987506507292023</v>
      </c>
      <c r="G28266">
        <v>9.0637057727449483E-2</v>
      </c>
    </row>
    <row r="28267" spans="1:7">
      <c r="A28267">
        <v>2.8265000000000002</v>
      </c>
      <c r="B28267">
        <v>-5.5373447578488388E-2</v>
      </c>
      <c r="C28267">
        <v>-4.6482768264150209E-2</v>
      </c>
      <c r="D28267">
        <v>-5.4546291933636581E-2</v>
      </c>
      <c r="E28267">
        <v>-0.16693961373430294</v>
      </c>
      <c r="F28267">
        <v>0.22016496864062479</v>
      </c>
      <c r="G28267">
        <v>9.0550129083161068E-2</v>
      </c>
    </row>
    <row r="28268" spans="1:7">
      <c r="A28268">
        <v>2.8266</v>
      </c>
      <c r="B28268">
        <v>-5.5562895396588985E-2</v>
      </c>
      <c r="C28268">
        <v>-4.6703064336313993E-2</v>
      </c>
      <c r="D28268">
        <v>-5.4742132363971407E-2</v>
      </c>
      <c r="E28268">
        <v>-0.16603261264675079</v>
      </c>
      <c r="F28268">
        <v>0.2204506645979247</v>
      </c>
      <c r="G28268">
        <v>9.0463307887715089E-2</v>
      </c>
    </row>
    <row r="28269" spans="1:7">
      <c r="A28269">
        <v>2.8267000000000002</v>
      </c>
      <c r="B28269">
        <v>-5.5751342657100356E-2</v>
      </c>
      <c r="C28269">
        <v>-4.6922801433606054E-2</v>
      </c>
      <c r="D28269">
        <v>-5.4937112704796398E-2</v>
      </c>
      <c r="E28269">
        <v>-0.16512540724412517</v>
      </c>
      <c r="F28269">
        <v>0.22073217740101767</v>
      </c>
      <c r="G28269">
        <v>9.0376562238724895E-2</v>
      </c>
    </row>
    <row r="28270" spans="1:7">
      <c r="A28270">
        <v>2.8268</v>
      </c>
      <c r="B28270">
        <v>-5.5938937179327741E-2</v>
      </c>
      <c r="C28270">
        <v>-4.7142120855641956E-2</v>
      </c>
      <c r="D28270">
        <v>-5.5131379867997765E-2</v>
      </c>
      <c r="E28270">
        <v>-0.16421743393857954</v>
      </c>
      <c r="F28270">
        <v>0.22100955451006948</v>
      </c>
      <c r="G28270">
        <v>9.0289849976642078E-2</v>
      </c>
    </row>
    <row r="28271" spans="1:7">
      <c r="A28271">
        <v>2.8269000000000002</v>
      </c>
      <c r="B28271">
        <v>-5.6125812421115029E-2</v>
      </c>
      <c r="C28271">
        <v>-4.7361147820555338E-2</v>
      </c>
      <c r="D28271">
        <v>-5.5325064705434635E-2</v>
      </c>
      <c r="E28271">
        <v>-0.16330819868015348</v>
      </c>
      <c r="F28271">
        <v>0.22128285657276456</v>
      </c>
      <c r="G28271">
        <v>9.0203123090051296E-2</v>
      </c>
    </row>
    <row r="28272" spans="1:7">
      <c r="A28272">
        <v>2.827</v>
      </c>
      <c r="B28272">
        <v>-5.3666108165868032E-2</v>
      </c>
      <c r="C28272">
        <v>-4.493401294368482E-2</v>
      </c>
      <c r="D28272">
        <v>-5.2872303351328753E-2</v>
      </c>
      <c r="E28272">
        <v>-0.15975129708594712</v>
      </c>
      <c r="F28272">
        <v>0.22419812805372849</v>
      </c>
      <c r="G28272">
        <v>9.2762311730713698E-2</v>
      </c>
    </row>
    <row r="28273" spans="1:7">
      <c r="A28273">
        <v>2.8271000000000002</v>
      </c>
      <c r="B28273">
        <v>-5.3851891531977891E-2</v>
      </c>
      <c r="C28273">
        <v>-4.5152773655213529E-2</v>
      </c>
      <c r="D28273">
        <v>-5.3065159366403769E-2</v>
      </c>
      <c r="E28273">
        <v>-0.15883830917641992</v>
      </c>
      <c r="F28273">
        <v>0.22446347732707639</v>
      </c>
      <c r="G28273">
        <v>9.2675399844727779E-2</v>
      </c>
    </row>
    <row r="28274" spans="1:7">
      <c r="A28274">
        <v>2.8271999999999999</v>
      </c>
      <c r="B28274">
        <v>-5.4037291298621337E-2</v>
      </c>
      <c r="C28274">
        <v>-4.537154784652131E-2</v>
      </c>
      <c r="D28274">
        <v>-5.3257757036924147E-2</v>
      </c>
      <c r="E28274">
        <v>-0.15792287971066535</v>
      </c>
      <c r="F28274">
        <v>0.22472496081690657</v>
      </c>
      <c r="G28274">
        <v>9.2588308244252099E-2</v>
      </c>
    </row>
    <row r="28275" spans="1:7">
      <c r="A28275">
        <v>2.8273000000000001</v>
      </c>
      <c r="B28275">
        <v>-5.422240227854136E-2</v>
      </c>
      <c r="C28275">
        <v>-4.559041931955754E-2</v>
      </c>
      <c r="D28275">
        <v>-5.3450185692012653E-2</v>
      </c>
      <c r="E28275">
        <v>-0.15700468681579749</v>
      </c>
      <c r="F28275">
        <v>0.22498265283359367</v>
      </c>
      <c r="G28275">
        <v>9.2500992568238377E-2</v>
      </c>
    </row>
    <row r="28276" spans="1:7">
      <c r="A28276">
        <v>2.8274000000000004</v>
      </c>
      <c r="B28276">
        <v>-5.4407306645503972E-2</v>
      </c>
      <c r="C28276">
        <v>-4.5809460037258276E-2</v>
      </c>
      <c r="D28276">
        <v>-5.3642522434746098E-2</v>
      </c>
      <c r="E28276">
        <v>-0.15608347703812017</v>
      </c>
      <c r="F28276">
        <v>0.22523661232129916</v>
      </c>
      <c r="G28276">
        <v>9.2413410389137002E-2</v>
      </c>
    </row>
    <row r="28277" spans="1:7">
      <c r="A28277">
        <v>2.8275000000000001</v>
      </c>
      <c r="B28277">
        <v>-5.4592071996254266E-2</v>
      </c>
      <c r="C28277">
        <v>-4.6028728645675976E-2</v>
      </c>
      <c r="D28277">
        <v>-5.3834830666955824E-2</v>
      </c>
      <c r="E28277">
        <v>-0.15515906088319006</v>
      </c>
      <c r="F28277">
        <v>0.22548687951475271</v>
      </c>
      <c r="G28277">
        <v>9.2325523003626619E-2</v>
      </c>
    </row>
    <row r="28278" spans="1:7">
      <c r="A28278">
        <v>2.8276000000000003</v>
      </c>
      <c r="B28278">
        <v>-5.4776751055742423E-2</v>
      </c>
      <c r="C28278">
        <v>-4.6248270054299212E-2</v>
      </c>
      <c r="D28278">
        <v>-5.4027159843935024E-2</v>
      </c>
      <c r="E28278">
        <v>-0.15423130957240228</v>
      </c>
      <c r="F28278">
        <v>0.22573345496537475</v>
      </c>
      <c r="G28278">
        <v>9.2237289467041433E-2</v>
      </c>
    </row>
    <row r="28279" spans="1:7">
      <c r="A28279">
        <v>2.8277000000000001</v>
      </c>
      <c r="B28279">
        <v>-5.4961381462190761E-2</v>
      </c>
      <c r="C28279">
        <v>-4.6468115032897828E-2</v>
      </c>
      <c r="D28279">
        <v>-5.4219545366893662E-2</v>
      </c>
      <c r="E28279">
        <v>-0.15330015853531068</v>
      </c>
      <c r="F28279">
        <v>0.22597632065471254</v>
      </c>
      <c r="G28279">
        <v>9.2148679791833388E-2</v>
      </c>
    </row>
    <row r="28280" spans="1:7">
      <c r="A28280">
        <v>2.8278000000000003</v>
      </c>
      <c r="B28280">
        <v>-5.5145981759435969E-2</v>
      </c>
      <c r="C28280">
        <v>-4.6688274419603992E-2</v>
      </c>
      <c r="D28280">
        <v>-5.4412005515920292E-2</v>
      </c>
      <c r="E28280">
        <v>-0.15236561569128187</v>
      </c>
      <c r="F28280">
        <v>0.2262154432031834</v>
      </c>
      <c r="G28280">
        <v>9.2059684450590762E-2</v>
      </c>
    </row>
    <row r="28281" spans="1:7">
      <c r="A28281">
        <v>2.8279000000000001</v>
      </c>
      <c r="B28281">
        <v>-5.5330547397502094E-2</v>
      </c>
      <c r="C28281">
        <v>-4.6908741858134206E-2</v>
      </c>
      <c r="D28281">
        <v>-5.4604536232078615E-2</v>
      </c>
      <c r="E28281">
        <v>-0.15142775523858901</v>
      </c>
      <c r="F28281">
        <v>0.22645078291853488</v>
      </c>
      <c r="G28281">
        <v>9.1970301069910443E-2</v>
      </c>
    </row>
    <row r="28282" spans="1:7">
      <c r="A28282">
        <v>2.8280000000000003</v>
      </c>
      <c r="B28282">
        <v>-0.1920330456097612</v>
      </c>
      <c r="C28282">
        <v>-0.18364748390761765</v>
      </c>
      <c r="D28282">
        <v>-0.1913151060017686</v>
      </c>
      <c r="E28282">
        <v>-0.28700468607132479</v>
      </c>
      <c r="F28282">
        <v>9.0164317501503555E-2</v>
      </c>
      <c r="G28282">
        <v>-4.4637449496186879E-2</v>
      </c>
    </row>
    <row r="28283" spans="1:7">
      <c r="A28283">
        <v>2.8281000000000001</v>
      </c>
      <c r="B28283">
        <v>-0.19221736915262388</v>
      </c>
      <c r="C28283">
        <v>-0.18386839262720489</v>
      </c>
      <c r="D28283">
        <v>-0.1915075701572464</v>
      </c>
      <c r="E28283">
        <v>-0.28606115823143341</v>
      </c>
      <c r="F28283">
        <v>9.0391953092463562E-2</v>
      </c>
      <c r="G28283">
        <v>-4.4727017465326049E-2</v>
      </c>
    </row>
    <row r="28284" spans="1:7">
      <c r="A28284">
        <v>2.8282000000000003</v>
      </c>
      <c r="B28284">
        <v>-0.19240114128391284</v>
      </c>
      <c r="C28284">
        <v>-0.18408912237573105</v>
      </c>
      <c r="D28284">
        <v>-0.19169953593529065</v>
      </c>
      <c r="E28284">
        <v>-0.28511699748069441</v>
      </c>
      <c r="F28284">
        <v>9.0615361853976673E-2</v>
      </c>
      <c r="G28284">
        <v>-4.4815814038804261E-2</v>
      </c>
    </row>
    <row r="28285" spans="1:7">
      <c r="A28285">
        <v>2.8283</v>
      </c>
      <c r="B28285">
        <v>-0.19258407125254484</v>
      </c>
      <c r="C28285">
        <v>-0.18430941092681774</v>
      </c>
      <c r="D28285">
        <v>-0.19189073189875216</v>
      </c>
      <c r="E28285">
        <v>-0.28417391563144734</v>
      </c>
      <c r="F28285">
        <v>9.0834274616020672E-2</v>
      </c>
      <c r="G28285">
        <v>-4.490393779241561E-2</v>
      </c>
    </row>
    <row r="28286" spans="1:7">
      <c r="A28286">
        <v>2.8284000000000002</v>
      </c>
      <c r="B28286">
        <v>-0.19276579303135355</v>
      </c>
      <c r="C28286">
        <v>-0.18452890227264973</v>
      </c>
      <c r="D28286">
        <v>-0.19208079927822919</v>
      </c>
      <c r="E28286">
        <v>-0.28323330892083043</v>
      </c>
      <c r="F28286">
        <v>9.1048812644685118E-2</v>
      </c>
      <c r="G28286">
        <v>-4.4991454453029572E-2</v>
      </c>
    </row>
    <row r="28287" spans="1:7">
      <c r="A28287">
        <v>2.8285</v>
      </c>
      <c r="B28287">
        <v>-0.19294595643274004</v>
      </c>
      <c r="C28287">
        <v>-0.18474723832605111</v>
      </c>
      <c r="D28287">
        <v>-0.19226938289356443</v>
      </c>
      <c r="E28287">
        <v>-0.28229636619196474</v>
      </c>
      <c r="F28287">
        <v>9.1259331890286455E-2</v>
      </c>
      <c r="G28287">
        <v>-4.5078466513887458E-2</v>
      </c>
    </row>
    <row r="28288" spans="1:7">
      <c r="A28288">
        <v>2.8286000000000002</v>
      </c>
      <c r="B28288">
        <v>-0.19312424806021777</v>
      </c>
      <c r="C28288">
        <v>-0.18496408279234089</v>
      </c>
      <c r="D28288">
        <v>-0.19245615403841221</v>
      </c>
      <c r="E28288">
        <v>-0.28136411087302349</v>
      </c>
      <c r="F28288">
        <v>9.1466349594353791E-2</v>
      </c>
      <c r="G28288">
        <v>-4.5165122261795129E-2</v>
      </c>
    </row>
    <row r="28289" spans="1:7">
      <c r="A28289">
        <v>2.8287</v>
      </c>
      <c r="B28289">
        <v>-0.19330039323523485</v>
      </c>
      <c r="C28289">
        <v>-0.18517912633622302</v>
      </c>
      <c r="D28289">
        <v>-0.19264081468443184</v>
      </c>
      <c r="E28289">
        <v>-0.2804374234999451</v>
      </c>
      <c r="F28289">
        <v>9.1670497376329929E-2</v>
      </c>
      <c r="G28289">
        <v>-4.5251609109711266E-2</v>
      </c>
    </row>
    <row r="28290" spans="1:7">
      <c r="A28290">
        <v>2.8288000000000002</v>
      </c>
      <c r="B28290">
        <v>-0.19347415304620563</v>
      </c>
      <c r="C28290">
        <v>-0.18539208666930751</v>
      </c>
      <c r="D28290">
        <v>-0.19282309668786635</v>
      </c>
      <c r="E28290">
        <v>-0.27951705781498859</v>
      </c>
      <c r="F28290">
        <v>9.1872485010716876E-2</v>
      </c>
      <c r="G28290">
        <v>-4.5338143624094593E-2</v>
      </c>
    </row>
    <row r="28291" spans="1:7">
      <c r="A28291">
        <v>2.8289</v>
      </c>
      <c r="B28291">
        <v>-0.19364532041815741</v>
      </c>
      <c r="C28291">
        <v>-0.18560270733278017</v>
      </c>
      <c r="D28291">
        <v>-0.1930027597849957</v>
      </c>
      <c r="E28291">
        <v>-0.27860365411674548</v>
      </c>
      <c r="F28291">
        <v>9.2073070242801397E-2</v>
      </c>
      <c r="G28291">
        <v>-4.5424961615606912E-2</v>
      </c>
    </row>
    <row r="28292" spans="1:7">
      <c r="A28292">
        <v>2.8290000000000002</v>
      </c>
      <c r="B28292">
        <v>-9.2024068852685659E-2</v>
      </c>
      <c r="C28292">
        <v>-8.4021108810919287E-2</v>
      </c>
      <c r="D28292">
        <v>-9.1389942011362635E-2</v>
      </c>
      <c r="E28292">
        <v>-0.17590810353509995</v>
      </c>
      <c r="F28292">
        <v>0.19406268049823164</v>
      </c>
      <c r="G28292">
        <v>5.6277338247083281E-2</v>
      </c>
    </row>
    <row r="28293" spans="1:7">
      <c r="A28293">
        <v>2.8290999999999999</v>
      </c>
      <c r="B28293">
        <v>-9.2189642819154205E-2</v>
      </c>
      <c r="C28293">
        <v>-8.4226473667795787E-2</v>
      </c>
      <c r="D28293">
        <v>-9.1563847142438703E-2</v>
      </c>
      <c r="E28293">
        <v>-0.1750100689923472</v>
      </c>
      <c r="F28293">
        <v>0.19426234300794054</v>
      </c>
      <c r="G28293">
        <v>5.6189112666226865E-2</v>
      </c>
    </row>
    <row r="28294" spans="1:7">
      <c r="A28294">
        <v>2.8292000000000002</v>
      </c>
      <c r="B28294">
        <v>-9.2352490360797734E-2</v>
      </c>
      <c r="C28294">
        <v>-8.4429284077661038E-2</v>
      </c>
      <c r="D28294">
        <v>-9.1734954553052361E-2</v>
      </c>
      <c r="E28294">
        <v>-0.17411916965420607</v>
      </c>
      <c r="F28294">
        <v>0.19446095027623203</v>
      </c>
      <c r="G28294">
        <v>5.6100152860220812E-2</v>
      </c>
    </row>
    <row r="28295" spans="1:7">
      <c r="A28295">
        <v>2.8292999999999999</v>
      </c>
      <c r="B28295">
        <v>-9.2512677727154546E-2</v>
      </c>
      <c r="C28295">
        <v>-8.4629682205344281E-2</v>
      </c>
      <c r="D28295">
        <v>-9.1903391900443054E-2</v>
      </c>
      <c r="E28295">
        <v>-0.17323423114882794</v>
      </c>
      <c r="F28295">
        <v>0.19465780253913453</v>
      </c>
      <c r="G28295">
        <v>5.6010883813256557E-2</v>
      </c>
    </row>
    <row r="28296" spans="1:7">
      <c r="A28296">
        <v>2.8294000000000001</v>
      </c>
      <c r="B28296">
        <v>-9.2670370309570149E-2</v>
      </c>
      <c r="C28296">
        <v>-8.4827890800712069E-2</v>
      </c>
      <c r="D28296">
        <v>-9.2069371539960088E-2</v>
      </c>
      <c r="E28296">
        <v>-0.17235422440968692</v>
      </c>
      <c r="F28296">
        <v>0.19485228265312673</v>
      </c>
      <c r="G28296">
        <v>5.5921552675810518E-2</v>
      </c>
    </row>
    <row r="28297" spans="1:7">
      <c r="A28297">
        <v>2.8295000000000003</v>
      </c>
      <c r="B28297">
        <v>-9.2825757806143105E-2</v>
      </c>
      <c r="C28297">
        <v>-8.5024141783782703E-2</v>
      </c>
      <c r="D28297">
        <v>-9.2233118475905762E-2</v>
      </c>
      <c r="E28297">
        <v>-0.17147820018568821</v>
      </c>
      <c r="F28297">
        <v>0.19504389806356193</v>
      </c>
      <c r="G28297">
        <v>5.5832329002054648E-2</v>
      </c>
    </row>
    <row r="28298" spans="1:7">
      <c r="A28298">
        <v>2.8296000000000001</v>
      </c>
      <c r="B28298">
        <v>-9.2979031776981635E-2</v>
      </c>
      <c r="C28298">
        <v>-8.5218656572596529E-2</v>
      </c>
      <c r="D28298">
        <v>-9.2394850076352064E-2</v>
      </c>
      <c r="E28298">
        <v>-0.17060527417656862</v>
      </c>
      <c r="F28298">
        <v>0.19523227385443548</v>
      </c>
      <c r="G28298">
        <v>5.5743325450284834E-2</v>
      </c>
    </row>
    <row r="28299" spans="1:7">
      <c r="A28299">
        <v>2.8297000000000003</v>
      </c>
      <c r="B28299">
        <v>-9.3130378039367301E-2</v>
      </c>
      <c r="C28299">
        <v>-8.5411640835903135E-2</v>
      </c>
      <c r="D28299">
        <v>-9.2554770273848952E-2</v>
      </c>
      <c r="E28299">
        <v>-0.16973462559062041</v>
      </c>
      <c r="F28299">
        <v>0.19541713480552789</v>
      </c>
      <c r="G28299">
        <v>5.5654611790468531E-2</v>
      </c>
    </row>
    <row r="28300" spans="1:7">
      <c r="A28300">
        <v>2.8298000000000001</v>
      </c>
      <c r="B28300">
        <v>-9.3279973452208509E-2</v>
      </c>
      <c r="C28300">
        <v>-8.5603283307269962E-2</v>
      </c>
      <c r="D28300">
        <v>-9.271306789473055E-2</v>
      </c>
      <c r="E28300">
        <v>-0.16886550526834215</v>
      </c>
      <c r="F28300">
        <v>0.19559828656815481</v>
      </c>
      <c r="G28300">
        <v>5.5566224830020092E-2</v>
      </c>
    </row>
    <row r="28301" spans="1:7">
      <c r="A28301">
        <v>2.8299000000000003</v>
      </c>
      <c r="B28301">
        <v>-9.3427984165211697E-2</v>
      </c>
      <c r="C28301">
        <v>-8.5793755777966219E-2</v>
      </c>
      <c r="D28301">
        <v>-9.2869916233827787E-2</v>
      </c>
      <c r="E28301">
        <v>-0.16799723578332923</v>
      </c>
      <c r="F28301">
        <v>0.19577559857490359</v>
      </c>
      <c r="G28301">
        <v>5.5478176101238522E-2</v>
      </c>
    </row>
    <row r="28302" spans="1:7">
      <c r="A28302">
        <v>2.83</v>
      </c>
      <c r="B28302">
        <v>-8.5386014010779387E-2</v>
      </c>
      <c r="C28302">
        <v>-7.7794662973630579E-2</v>
      </c>
      <c r="D28302">
        <v>-8.4836922573145124E-2</v>
      </c>
      <c r="E28302">
        <v>-0.15894064554074466</v>
      </c>
      <c r="F28302">
        <v>0.20413753970386489</v>
      </c>
      <c r="G28302">
        <v>6.3579008682364851E-2</v>
      </c>
    </row>
    <row r="28303" spans="1:7">
      <c r="A28303">
        <v>2.8301000000000003</v>
      </c>
      <c r="B28303">
        <v>-8.5531316092882559E-2</v>
      </c>
      <c r="C28303">
        <v>-7.7983254474143671E-2</v>
      </c>
      <c r="D28303">
        <v>-8.4991341418931832E-2</v>
      </c>
      <c r="E28303">
        <v>-0.15807225054575635</v>
      </c>
      <c r="F28303">
        <v>0.20430696074898155</v>
      </c>
      <c r="G28303">
        <v>6.349157238187024E-2</v>
      </c>
    </row>
    <row r="28304" spans="1:7">
      <c r="A28304">
        <v>2.8302</v>
      </c>
      <c r="B28304">
        <v>-8.5675499900098373E-2</v>
      </c>
      <c r="C28304">
        <v>-7.8171132893541717E-2</v>
      </c>
      <c r="D28304">
        <v>-8.514478143137616E-2</v>
      </c>
      <c r="E28304">
        <v>-0.15720286459137076</v>
      </c>
      <c r="F28304">
        <v>0.20447239840830864</v>
      </c>
      <c r="G28304">
        <v>6.3404356008588611E-2</v>
      </c>
    </row>
    <row r="28305" spans="1:7">
      <c r="A28305">
        <v>2.8303000000000003</v>
      </c>
      <c r="B28305">
        <v>-8.5818712089710036E-2</v>
      </c>
      <c r="C28305">
        <v>-7.8358435877119881E-2</v>
      </c>
      <c r="D28305">
        <v>-8.5297385518358304E-2</v>
      </c>
      <c r="E28305">
        <v>-0.15633189325764912</v>
      </c>
      <c r="F28305">
        <v>0.20463387307975972</v>
      </c>
      <c r="G28305">
        <v>6.3317314660930185E-2</v>
      </c>
    </row>
    <row r="28306" spans="1:7">
      <c r="A28306">
        <v>2.8304</v>
      </c>
      <c r="B28306">
        <v>-8.5961092816340123E-2</v>
      </c>
      <c r="C28306">
        <v>-7.8545292623037888E-2</v>
      </c>
      <c r="D28306">
        <v>-8.5449288463576245E-2</v>
      </c>
      <c r="E28306">
        <v>-0.15545882290430504</v>
      </c>
      <c r="F28306">
        <v>0.20479141744943108</v>
      </c>
      <c r="G28306">
        <v>6.3230389314528054E-2</v>
      </c>
    </row>
    <row r="28307" spans="1:7">
      <c r="A28307">
        <v>2.8305000000000002</v>
      </c>
      <c r="B28307">
        <v>-8.6102769669123003E-2</v>
      </c>
      <c r="C28307">
        <v>-7.8731818728202008E-2</v>
      </c>
      <c r="D28307">
        <v>-8.560061156645471E-2</v>
      </c>
      <c r="E28307">
        <v>-0.15458321429858857</v>
      </c>
      <c r="F28307">
        <v>0.20494507287150462</v>
      </c>
      <c r="G28307">
        <v>6.3143518595078482E-2</v>
      </c>
    </row>
    <row r="28308" spans="1:7">
      <c r="A28308">
        <v>2.8306</v>
      </c>
      <c r="B28308">
        <v>-8.6243855980625117E-2</v>
      </c>
      <c r="C28308">
        <v>-7.8918115217207152E-2</v>
      </c>
      <c r="D28308">
        <v>-8.5751461511375915E-2</v>
      </c>
      <c r="E28308">
        <v>-0.15370469962846914</v>
      </c>
      <c r="F28308">
        <v>0.20509488341942864</v>
      </c>
      <c r="G28308">
        <v>6.3056644261436007E-2</v>
      </c>
    </row>
    <row r="28309" spans="1:7">
      <c r="A28309">
        <v>2.8307000000000002</v>
      </c>
      <c r="B28309">
        <v>-8.6384450460748941E-2</v>
      </c>
      <c r="C28309">
        <v>-7.9104268733535044E-2</v>
      </c>
      <c r="D28309">
        <v>-8.5901930444314267E-2</v>
      </c>
      <c r="E28309">
        <v>-0.15282297978965437</v>
      </c>
      <c r="F28309">
        <v>0.20524089043641541</v>
      </c>
      <c r="G28309">
        <v>6.2969712607091027E-2</v>
      </c>
    </row>
    <row r="28310" spans="1:7">
      <c r="A28310">
        <v>2.8308</v>
      </c>
      <c r="B28310">
        <v>-8.652463725275128E-2</v>
      </c>
      <c r="C28310">
        <v>-7.9290352038276168E-2</v>
      </c>
      <c r="D28310">
        <v>-8.605209639391731E-2</v>
      </c>
      <c r="E28310">
        <v>-0.15193782175152667</v>
      </c>
      <c r="F28310">
        <v>0.20538312758633773</v>
      </c>
      <c r="G28310">
        <v>6.2882674973734703E-2</v>
      </c>
    </row>
    <row r="28311" spans="1:7">
      <c r="A28311">
        <v>2.8309000000000002</v>
      </c>
      <c r="B28311">
        <v>-8.6664485955744386E-2</v>
      </c>
      <c r="C28311">
        <v>-7.9476424559073777E-2</v>
      </c>
      <c r="D28311">
        <v>-8.6202023731024369E-2</v>
      </c>
      <c r="E28311">
        <v>-0.15104905600096294</v>
      </c>
      <c r="F28311">
        <v>0.20552161488489284</v>
      </c>
      <c r="G28311">
        <v>6.279548725834283E-2</v>
      </c>
    </row>
    <row r="28312" spans="1:7">
      <c r="A28312">
        <v>2.831</v>
      </c>
      <c r="B28312">
        <v>-0.20269541657039714</v>
      </c>
      <c r="C28312">
        <v>-0.1955538975185469</v>
      </c>
      <c r="D28312">
        <v>-0.2022431282974404</v>
      </c>
      <c r="E28312">
        <v>-0.26604793888069111</v>
      </c>
      <c r="F28312">
        <v>8.9764978032974799E-2</v>
      </c>
      <c r="G28312">
        <v>-5.3183259758195892E-2</v>
      </c>
    </row>
    <row r="28313" spans="1:7">
      <c r="A28313">
        <v>2.8311000000000002</v>
      </c>
      <c r="B28313">
        <v>-0.20283461283559889</v>
      </c>
      <c r="C28313">
        <v>-0.19573995363993379</v>
      </c>
      <c r="D28313">
        <v>-0.20239256605256895</v>
      </c>
      <c r="E28313">
        <v>-0.26515221356123636</v>
      </c>
      <c r="F28313">
        <v>8.9895944305562289E-2</v>
      </c>
      <c r="G28313">
        <v>-5.327038128552615E-2</v>
      </c>
    </row>
    <row r="28314" spans="1:7">
      <c r="A28314">
        <v>2.8311999999999999</v>
      </c>
      <c r="B28314">
        <v>-0.20297311396288986</v>
      </c>
      <c r="C28314">
        <v>-0.19592566856651494</v>
      </c>
      <c r="D28314">
        <v>-0.20254137292246366</v>
      </c>
      <c r="E28314">
        <v>-0.26425489905486133</v>
      </c>
      <c r="F28314">
        <v>9.0022917021393936E-2</v>
      </c>
      <c r="G28314">
        <v>-5.3356742274018112E-2</v>
      </c>
    </row>
    <row r="28315" spans="1:7">
      <c r="A28315">
        <v>2.8313000000000001</v>
      </c>
      <c r="B28315">
        <v>-0.20311064162106041</v>
      </c>
      <c r="C28315">
        <v>-0.1961107949909211</v>
      </c>
      <c r="D28315">
        <v>-0.20268929223924381</v>
      </c>
      <c r="E28315">
        <v>-0.26335759192455493</v>
      </c>
      <c r="F28315">
        <v>9.0145711577947915E-2</v>
      </c>
      <c r="G28315">
        <v>-5.3442376770207842E-2</v>
      </c>
    </row>
    <row r="28316" spans="1:7">
      <c r="A28316">
        <v>2.8313999999999999</v>
      </c>
      <c r="B28316">
        <v>-0.20324685683009891</v>
      </c>
      <c r="C28316">
        <v>-0.19629500835391767</v>
      </c>
      <c r="D28316">
        <v>-0.20283599602332991</v>
      </c>
      <c r="E28316">
        <v>-0.26246160938294233</v>
      </c>
      <c r="F28316">
        <v>9.0264468957339014E-2</v>
      </c>
      <c r="G28316">
        <v>-5.3527299195696376E-2</v>
      </c>
    </row>
    <row r="28317" spans="1:7">
      <c r="A28317">
        <v>2.8315000000000001</v>
      </c>
      <c r="B28317">
        <v>-0.2033814369969722</v>
      </c>
      <c r="C28317">
        <v>-0.19647798450798781</v>
      </c>
      <c r="D28317">
        <v>-0.20298116208558259</v>
      </c>
      <c r="E28317">
        <v>-0.26156808115140329</v>
      </c>
      <c r="F28317">
        <v>9.0379522359831668E-2</v>
      </c>
      <c r="G28317">
        <v>-5.3611561148935311E-2</v>
      </c>
    </row>
    <row r="28318" spans="1:7">
      <c r="A28318">
        <v>2.8316000000000003</v>
      </c>
      <c r="B28318">
        <v>-0.20351409340748594</v>
      </c>
      <c r="C28318">
        <v>-0.19665941989996139</v>
      </c>
      <c r="D28318">
        <v>-0.20312449327395488</v>
      </c>
      <c r="E28318">
        <v>-0.26067798541901799</v>
      </c>
      <c r="F28318">
        <v>9.0491334302438595E-2</v>
      </c>
      <c r="G28318">
        <v>-5.3695257430428509E-2</v>
      </c>
    </row>
    <row r="28319" spans="1:7">
      <c r="A28319">
        <v>2.8317000000000001</v>
      </c>
      <c r="B28319">
        <v>-0.20364457261391111</v>
      </c>
      <c r="C28319">
        <v>-0.19683903590069107</v>
      </c>
      <c r="D28319">
        <v>-0.20326572085680006</v>
      </c>
      <c r="E28319">
        <v>-0.25979216834637436</v>
      </c>
      <c r="F28319">
        <v>9.0600456523608805E-2</v>
      </c>
      <c r="G28319">
        <v>-5.3778519102986588E-2</v>
      </c>
    </row>
    <row r="28320" spans="1:7">
      <c r="A28320">
        <v>2.8318000000000003</v>
      </c>
      <c r="B28320">
        <v>-0.20377265372334952</v>
      </c>
      <c r="C28320">
        <v>-0.19701657882888934</v>
      </c>
      <c r="D28320">
        <v>-0.20340460367877711</v>
      </c>
      <c r="E28320">
        <v>-0.25891135811478722</v>
      </c>
      <c r="F28320">
        <v>9.0707499205507705E-2</v>
      </c>
      <c r="G28320">
        <v>-5.386150400172493E-2</v>
      </c>
    </row>
    <row r="28321" spans="1:7">
      <c r="A28321">
        <v>2.8319000000000001</v>
      </c>
      <c r="B28321">
        <v>-0.20389814489200786</v>
      </c>
      <c r="C28321">
        <v>-0.19719181886830395</v>
      </c>
      <c r="D28321">
        <v>-0.20354092630822507</v>
      </c>
      <c r="E28321">
        <v>-0.2580361766260354</v>
      </c>
      <c r="F28321">
        <v>9.0813105519417389E-2</v>
      </c>
      <c r="G28321">
        <v>-5.3944387507642591E-2</v>
      </c>
    </row>
    <row r="28322" spans="1:7">
      <c r="A28322">
        <v>2.8320000000000003</v>
      </c>
      <c r="B28322">
        <v>-6.4671351063250171E-2</v>
      </c>
      <c r="C28322">
        <v>-5.8015019907164955E-2</v>
      </c>
      <c r="D28322">
        <v>-6.4324968205395017E-2</v>
      </c>
      <c r="E28322">
        <v>-0.11781762091141845</v>
      </c>
      <c r="F28322">
        <v>0.23026745899833692</v>
      </c>
      <c r="G28322">
        <v>8.5322174564313777E-2</v>
      </c>
    </row>
    <row r="28323" spans="1:7">
      <c r="A28323">
        <v>2.8321000000000001</v>
      </c>
      <c r="B28323">
        <v>-6.4791327305380619E-2</v>
      </c>
      <c r="C28323">
        <v>-5.8185169156181438E-2</v>
      </c>
      <c r="D28323">
        <v>-6.4455739690749247E-2</v>
      </c>
      <c r="E28323">
        <v>-0.11695513608987892</v>
      </c>
      <c r="F28323">
        <v>0.23037164725532211</v>
      </c>
      <c r="G28323">
        <v>8.5238744557494153E-2</v>
      </c>
    </row>
    <row r="28324" spans="1:7">
      <c r="A28324">
        <v>2.8322000000000003</v>
      </c>
      <c r="B28324">
        <v>-6.4908709376409579E-2</v>
      </c>
      <c r="C28324">
        <v>-5.8352927799314891E-2</v>
      </c>
      <c r="D28324">
        <v>-6.458390170713102E-2</v>
      </c>
      <c r="E28324">
        <v>-0.11609824977871855</v>
      </c>
      <c r="F28324">
        <v>0.23047428995438041</v>
      </c>
      <c r="G28324">
        <v>8.5154940795307971E-2</v>
      </c>
    </row>
    <row r="28325" spans="1:7">
      <c r="A28325">
        <v>2.8323</v>
      </c>
      <c r="B28325">
        <v>-6.5023613322236162E-2</v>
      </c>
      <c r="C28325">
        <v>-5.8518488644548228E-2</v>
      </c>
      <c r="D28325">
        <v>-6.4709633609674633E-2</v>
      </c>
      <c r="E28325">
        <v>-0.11524541269954777</v>
      </c>
      <c r="F28325">
        <v>0.23057464866090141</v>
      </c>
      <c r="G28325">
        <v>8.5071189487160317E-2</v>
      </c>
    </row>
    <row r="28326" spans="1:7">
      <c r="A28326">
        <v>2.8324000000000003</v>
      </c>
      <c r="B28326">
        <v>-6.5136294783252335E-2</v>
      </c>
      <c r="C28326">
        <v>-5.8682159017353186E-2</v>
      </c>
      <c r="D28326">
        <v>-6.4833236036581532E-2</v>
      </c>
      <c r="E28326">
        <v>-0.11439524838786364</v>
      </c>
      <c r="F28326">
        <v>0.2306721026725122</v>
      </c>
      <c r="G28326">
        <v>8.4987669873933691E-2</v>
      </c>
    </row>
    <row r="28327" spans="1:7">
      <c r="A28327">
        <v>2.8325</v>
      </c>
      <c r="B28327">
        <v>-6.5247046860004598E-2</v>
      </c>
      <c r="C28327">
        <v>-5.8844262269120762E-2</v>
      </c>
      <c r="D28327">
        <v>-6.4955031120646822E-2</v>
      </c>
      <c r="E28327">
        <v>-0.11354646586189188</v>
      </c>
      <c r="F28327">
        <v>0.2307662026125393</v>
      </c>
      <c r="G28327">
        <v>8.4904433463603463E-2</v>
      </c>
    </row>
    <row r="28328" spans="1:7">
      <c r="A28328">
        <v>2.8326000000000002</v>
      </c>
      <c r="B28328">
        <v>-6.5356169031306699E-2</v>
      </c>
      <c r="C28328">
        <v>-5.9005110469004585E-2</v>
      </c>
      <c r="D28328">
        <v>-6.5075334103316784E-2</v>
      </c>
      <c r="E28328">
        <v>-0.11269784263757179</v>
      </c>
      <c r="F28328">
        <v>0.23085665935856881</v>
      </c>
      <c r="G28328">
        <v>8.4821449104988358E-2</v>
      </c>
    </row>
    <row r="28329" spans="1:7">
      <c r="A28329">
        <v>2.8327</v>
      </c>
      <c r="B28329">
        <v>-6.5463956188339889E-2</v>
      </c>
      <c r="C28329">
        <v>-5.916499692692323E-2</v>
      </c>
      <c r="D28329">
        <v>-6.5194444919992378E-2</v>
      </c>
      <c r="E28329">
        <v>-0.11184822627296637</v>
      </c>
      <c r="F28329">
        <v>0.23094331809803989</v>
      </c>
      <c r="G28329">
        <v>8.4738626099078715E-2</v>
      </c>
    </row>
    <row r="28330" spans="1:7">
      <c r="A28330">
        <v>2.8328000000000002</v>
      </c>
      <c r="B28330">
        <v>-6.5570693616855191E-2</v>
      </c>
      <c r="C28330">
        <v>-5.9324194287654564E-2</v>
      </c>
      <c r="D28330">
        <v>-6.5312645470060104E-2</v>
      </c>
      <c r="E28330">
        <v>-0.11099654042305715</v>
      </c>
      <c r="F28330">
        <v>0.23102613074453343</v>
      </c>
      <c r="G28330">
        <v>8.4655832667629341E-2</v>
      </c>
    </row>
    <row r="28331" spans="1:7">
      <c r="A28331">
        <v>2.8329</v>
      </c>
      <c r="B28331">
        <v>-6.5676653966946219E-2</v>
      </c>
      <c r="C28331">
        <v>-5.9482954230609231E-2</v>
      </c>
      <c r="D28331">
        <v>-6.5430198594886413E-2</v>
      </c>
      <c r="E28331">
        <v>-0.11014179298892987</v>
      </c>
      <c r="F28331">
        <v>0.23110512934081603</v>
      </c>
      <c r="G28331">
        <v>8.4572921201638424E-2</v>
      </c>
    </row>
    <row r="28332" spans="1:7">
      <c r="A28332">
        <v>2.8330000000000002</v>
      </c>
      <c r="B28332">
        <v>-9.3657255022149499E-2</v>
      </c>
      <c r="C28332">
        <v>-8.7516668152274768E-2</v>
      </c>
      <c r="D28332">
        <v>-9.3422507979775915E-2</v>
      </c>
      <c r="E28332">
        <v>-0.13715824161336679</v>
      </c>
      <c r="F28332">
        <v>0.20330524330708744</v>
      </c>
      <c r="G28332">
        <v>5.6614580948977748E-2</v>
      </c>
    </row>
    <row r="28333" spans="1:7">
      <c r="A28333">
        <v>2.8331</v>
      </c>
      <c r="B28333">
        <v>-9.3762349498056174E-2</v>
      </c>
      <c r="C28333">
        <v>-8.7675167806123611E-2</v>
      </c>
      <c r="D28333">
        <v>-9.3539408180402184E-2</v>
      </c>
      <c r="E28333">
        <v>-0.13629503368000162</v>
      </c>
      <c r="F28333">
        <v>0.20337689690326283</v>
      </c>
      <c r="G28333">
        <v>5.653111747016893E-2</v>
      </c>
    </row>
    <row r="28334" spans="1:7">
      <c r="A28334">
        <v>2.8332000000000002</v>
      </c>
      <c r="B28334">
        <v>-9.3867080483966525E-2</v>
      </c>
      <c r="C28334">
        <v>-8.7833599765947845E-2</v>
      </c>
      <c r="D28334">
        <v>-9.3656038673740838E-2</v>
      </c>
      <c r="E28334">
        <v>-0.13542769724666623</v>
      </c>
      <c r="F28334">
        <v>0.20344486339189433</v>
      </c>
      <c r="G28334">
        <v>5.6447457673383751E-2</v>
      </c>
    </row>
    <row r="28335" spans="1:7">
      <c r="A28335">
        <v>2.8332999999999999</v>
      </c>
      <c r="B28335">
        <v>-9.3971407633142157E-2</v>
      </c>
      <c r="C28335">
        <v>-8.7991931525007061E-2</v>
      </c>
      <c r="D28335">
        <v>-9.3772365216365117E-2</v>
      </c>
      <c r="E28335">
        <v>-0.13455672318348888</v>
      </c>
      <c r="F28335">
        <v>0.20350902174430249</v>
      </c>
      <c r="G28335">
        <v>5.6363603718163201E-2</v>
      </c>
    </row>
    <row r="28336" spans="1:7">
      <c r="A28336">
        <v>2.8334000000000001</v>
      </c>
      <c r="B28336">
        <v>-9.4075275006137105E-2</v>
      </c>
      <c r="C28336">
        <v>-8.8150113376163297E-2</v>
      </c>
      <c r="D28336">
        <v>-9.3888337146268874E-2</v>
      </c>
      <c r="E28336">
        <v>-0.1336825170975407</v>
      </c>
      <c r="F28336">
        <v>0.2035692947807462</v>
      </c>
      <c r="G28336">
        <v>5.627957758239447E-2</v>
      </c>
    </row>
    <row r="28337" spans="1:7">
      <c r="A28337">
        <v>2.8335000000000004</v>
      </c>
      <c r="B28337">
        <v>-9.4178629861933594E-2</v>
      </c>
      <c r="C28337">
        <v>-8.8308097178460443E-2</v>
      </c>
      <c r="D28337">
        <v>-9.4003906116993718E-2</v>
      </c>
      <c r="E28337">
        <v>-0.13280542556184349</v>
      </c>
      <c r="F28337">
        <v>0.20362562567795331</v>
      </c>
      <c r="G28337">
        <v>5.6195402670380347E-2</v>
      </c>
    </row>
    <row r="28338" spans="1:7">
      <c r="A28338">
        <v>2.8336000000000001</v>
      </c>
      <c r="B28338">
        <v>-9.4281427145805008E-2</v>
      </c>
      <c r="C28338">
        <v>-8.8465840781970506E-2</v>
      </c>
      <c r="D28338">
        <v>-9.4119030526335301E-2</v>
      </c>
      <c r="E28338">
        <v>-0.13192574765842957</v>
      </c>
      <c r="F28338">
        <v>0.20367796949225764</v>
      </c>
      <c r="G28338">
        <v>5.6111099383761291E-2</v>
      </c>
    </row>
    <row r="28339" spans="1:7">
      <c r="A28339">
        <v>2.8337000000000003</v>
      </c>
      <c r="B28339">
        <v>-9.4383629766196631E-2</v>
      </c>
      <c r="C28339">
        <v>-8.8623308549379942E-2</v>
      </c>
      <c r="D28339">
        <v>-9.4233675960508023E-2</v>
      </c>
      <c r="E28339">
        <v>-0.13104374224423523</v>
      </c>
      <c r="F28339">
        <v>0.20372628927865266</v>
      </c>
      <c r="G28339">
        <v>5.6026684493786595E-2</v>
      </c>
    </row>
    <row r="28340" spans="1:7">
      <c r="A28340">
        <v>2.8338000000000001</v>
      </c>
      <c r="B28340">
        <v>-9.4485207800488968E-2</v>
      </c>
      <c r="C28340">
        <v>-8.8780470798235811E-2</v>
      </c>
      <c r="D28340">
        <v>-9.4347814560949317E-2</v>
      </c>
      <c r="E28340">
        <v>-0.13015963383080068</v>
      </c>
      <c r="F28340">
        <v>0.20377055384455506</v>
      </c>
      <c r="G28340">
        <v>5.5942171505228337E-2</v>
      </c>
    </row>
    <row r="28341" spans="1:7">
      <c r="A28341">
        <v>2.8339000000000003</v>
      </c>
      <c r="B28341">
        <v>-9.4586137444147234E-2</v>
      </c>
      <c r="C28341">
        <v>-8.8937302954302133E-2</v>
      </c>
      <c r="D28341">
        <v>-9.4461424105614533E-2</v>
      </c>
      <c r="E28341">
        <v>-0.12927361786342398</v>
      </c>
      <c r="F28341">
        <v>0.20381073625491469</v>
      </c>
      <c r="G28341">
        <v>5.5857571237098301E-2</v>
      </c>
    </row>
    <row r="28342" spans="1:7">
      <c r="A28342">
        <v>2.8340000000000001</v>
      </c>
      <c r="B28342">
        <v>-0.12799049790533523</v>
      </c>
      <c r="C28342">
        <v>-0.12239788263169338</v>
      </c>
      <c r="D28342">
        <v>-0.12787858501171634</v>
      </c>
      <c r="E28342">
        <v>-0.16168996356248808</v>
      </c>
      <c r="F28342">
        <v>0.17054271480421213</v>
      </c>
      <c r="G28342">
        <v>2.2468794420553599E-2</v>
      </c>
    </row>
    <row r="28343" spans="1:7">
      <c r="A28343">
        <v>2.8341000000000003</v>
      </c>
      <c r="B28343">
        <v>-0.12809002639819544</v>
      </c>
      <c r="C28343">
        <v>-0.12255395054276885</v>
      </c>
      <c r="D28343">
        <v>-0.12799103243786458</v>
      </c>
      <c r="E28343">
        <v>-0.16080079666359198</v>
      </c>
      <c r="F28343">
        <v>0.17057467873761314</v>
      </c>
      <c r="G28343">
        <v>2.2384176659111084E-2</v>
      </c>
    </row>
    <row r="28344" spans="1:7">
      <c r="A28344">
        <v>2.8342000000000001</v>
      </c>
      <c r="B28344">
        <v>-0.12818864319202605</v>
      </c>
      <c r="C28344">
        <v>-0.12270944284437402</v>
      </c>
      <c r="D28344">
        <v>-0.12810269136232399</v>
      </c>
      <c r="E28344">
        <v>-0.15991105062210009</v>
      </c>
      <c r="F28344">
        <v>0.17060251823423631</v>
      </c>
      <c r="G28344">
        <v>2.2299791946944057E-2</v>
      </c>
    </row>
    <row r="28345" spans="1:7">
      <c r="A28345">
        <v>2.8343000000000003</v>
      </c>
      <c r="B28345">
        <v>-0.12828618482084586</v>
      </c>
      <c r="C28345">
        <v>-0.12286420691528921</v>
      </c>
      <c r="D28345">
        <v>-0.12821340567888573</v>
      </c>
      <c r="E28345">
        <v>-0.15902157523540728</v>
      </c>
      <c r="F28345">
        <v>0.17062624690620062</v>
      </c>
      <c r="G28345">
        <v>2.2215671748011818E-2</v>
      </c>
    </row>
    <row r="28346" spans="1:7">
      <c r="A28346">
        <v>2.8344</v>
      </c>
      <c r="B28346">
        <v>-0.12838248179619294</v>
      </c>
      <c r="C28346">
        <v>-0.1230180782681094</v>
      </c>
      <c r="D28346">
        <v>-0.1283230095978718</v>
      </c>
      <c r="E28346">
        <v>-0.15813307989839889</v>
      </c>
      <c r="F28346">
        <v>0.17064595594894966</v>
      </c>
      <c r="G28346">
        <v>2.213184946916958E-2</v>
      </c>
    </row>
    <row r="28347" spans="1:7">
      <c r="A28347">
        <v>2.8345000000000002</v>
      </c>
      <c r="B28347">
        <v>-0.12847737948021454</v>
      </c>
      <c r="C28347">
        <v>-0.12317090256851326</v>
      </c>
      <c r="D28347">
        <v>-0.12843134919649124</v>
      </c>
      <c r="E28347">
        <v>-0.15724616697283278</v>
      </c>
      <c r="F28347">
        <v>0.17066177567859561</v>
      </c>
      <c r="G28347">
        <v>2.2048344779886271E-2</v>
      </c>
    </row>
    <row r="28348" spans="1:7">
      <c r="A28348">
        <v>2.8346</v>
      </c>
      <c r="B28348">
        <v>-0.12857074217810993</v>
      </c>
      <c r="C28348">
        <v>-0.12332254092760131</v>
      </c>
      <c r="D28348">
        <v>-0.12853828731592909</v>
      </c>
      <c r="E28348">
        <v>-0.15636134746836716</v>
      </c>
      <c r="F28348">
        <v>0.17067385697066359</v>
      </c>
      <c r="G28348">
        <v>2.1965163249654772E-2</v>
      </c>
    </row>
    <row r="28349" spans="1:7">
      <c r="A28349">
        <v>2.8347000000000002</v>
      </c>
      <c r="B28349">
        <v>-0.12866245277792165</v>
      </c>
      <c r="C28349">
        <v>-0.12347287060145273</v>
      </c>
      <c r="D28349">
        <v>-0.12864370393344426</v>
      </c>
      <c r="E28349">
        <v>-0.15547905147934449</v>
      </c>
      <c r="F28349">
        <v>0.17068235994107689</v>
      </c>
      <c r="G28349">
        <v>2.188230629476328E-2</v>
      </c>
    </row>
    <row r="28350" spans="1:7">
      <c r="A28350">
        <v>2.8348</v>
      </c>
      <c r="B28350">
        <v>-0.12875241134589954</v>
      </c>
      <c r="C28350">
        <v>-0.12362178446424021</v>
      </c>
      <c r="D28350">
        <v>-0.12874749537205954</v>
      </c>
      <c r="E28350">
        <v>-0.15459963623184819</v>
      </c>
      <c r="F28350">
        <v>0.17068744560332147</v>
      </c>
      <c r="G28350">
        <v>2.1799773704023549E-2</v>
      </c>
    </row>
    <row r="28351" spans="1:7">
      <c r="A28351">
        <v>2.8349000000000002</v>
      </c>
      <c r="B28351">
        <v>-0.12884053360192826</v>
      </c>
      <c r="C28351">
        <v>-0.12376919019308108</v>
      </c>
      <c r="D28351">
        <v>-0.1288495732786652</v>
      </c>
      <c r="E28351">
        <v>-0.15372339222959161</v>
      </c>
      <c r="F28351">
        <v>0.17068926892746633</v>
      </c>
      <c r="G28351">
        <v>2.1717550122004207E-2</v>
      </c>
    </row>
    <row r="28352" spans="1:7">
      <c r="A28352">
        <v>2.835</v>
      </c>
      <c r="B28352">
        <v>-0.16022668828216746</v>
      </c>
      <c r="C28352">
        <v>-0.15521494817353165</v>
      </c>
      <c r="D28352">
        <v>-0.160249802381351</v>
      </c>
      <c r="E28352">
        <v>-0.18415048854321781</v>
      </c>
      <c r="F28352">
        <v>0.13938803560710611</v>
      </c>
      <c r="G28352">
        <v>-9.6643209341129438E-3</v>
      </c>
    </row>
    <row r="28353" spans="1:7">
      <c r="A28353">
        <v>2.8351000000000002</v>
      </c>
      <c r="B28353">
        <v>-0.16031090201124254</v>
      </c>
      <c r="C28353">
        <v>-0.15535908147096045</v>
      </c>
      <c r="D28353">
        <v>-0.16034820518461679</v>
      </c>
      <c r="E28353">
        <v>-0.18328127151027551</v>
      </c>
      <c r="F28353">
        <v>0.13938383260203646</v>
      </c>
      <c r="G28353">
        <v>-9.7459157823263642E-3</v>
      </c>
    </row>
    <row r="28354" spans="1:7">
      <c r="A28354">
        <v>2.8351999999999999</v>
      </c>
      <c r="B28354">
        <v>-0.16039296423682803</v>
      </c>
      <c r="C28354">
        <v>-0.15550136423763394</v>
      </c>
      <c r="D28354">
        <v>-0.16044455900824417</v>
      </c>
      <c r="E28354">
        <v>-0.18241623121450926</v>
      </c>
      <c r="F28354">
        <v>0.13937712251226175</v>
      </c>
      <c r="G28354">
        <v>-9.8272012718961382E-3</v>
      </c>
    </row>
    <row r="28355" spans="1:7">
      <c r="A28355">
        <v>2.8353000000000002</v>
      </c>
      <c r="B28355">
        <v>-0.16047275209344702</v>
      </c>
      <c r="C28355">
        <v>-0.15564164476430609</v>
      </c>
      <c r="D28355">
        <v>-0.16053872337731523</v>
      </c>
      <c r="E28355">
        <v>-0.18155597788777561</v>
      </c>
      <c r="F28355">
        <v>0.13936834103473927</v>
      </c>
      <c r="G28355">
        <v>-9.9083183093511273E-3</v>
      </c>
    </row>
    <row r="28356" spans="1:7">
      <c r="A28356">
        <v>2.8353999999999999</v>
      </c>
      <c r="B28356">
        <v>-0.16055013464966938</v>
      </c>
      <c r="C28356">
        <v>-0.15577976178492303</v>
      </c>
      <c r="D28356">
        <v>-0.16063054909288077</v>
      </c>
      <c r="E28356">
        <v>-0.18070100151492602</v>
      </c>
      <c r="F28356">
        <v>0.13935795817416802</v>
      </c>
      <c r="G28356">
        <v>-9.9893898371412188E-3</v>
      </c>
    </row>
    <row r="28357" spans="1:7">
      <c r="A28357">
        <v>2.8355000000000001</v>
      </c>
      <c r="B28357">
        <v>-0.16062499263854502</v>
      </c>
      <c r="C28357">
        <v>-0.15591556505698456</v>
      </c>
      <c r="D28357">
        <v>-0.16071989840406076</v>
      </c>
      <c r="E28357">
        <v>-0.1798517017342279</v>
      </c>
      <c r="F28357">
        <v>0.1393464413659134</v>
      </c>
      <c r="G28357">
        <v>-1.0070534902621969E-2</v>
      </c>
    </row>
    <row r="28358" spans="1:7">
      <c r="A28358">
        <v>2.8356000000000003</v>
      </c>
      <c r="B28358">
        <v>-0.16069722238407103</v>
      </c>
      <c r="C28358">
        <v>-0.15604892033904516</v>
      </c>
      <c r="D28358">
        <v>-0.16080664960921709</v>
      </c>
      <c r="E28358">
        <v>-0.179008401418223</v>
      </c>
      <c r="F28358">
        <v>0.13933423670738432</v>
      </c>
      <c r="G28358">
        <v>-1.0151869004360797E-2</v>
      </c>
    </row>
    <row r="28359" spans="1:7">
      <c r="A28359">
        <v>2.8357000000000001</v>
      </c>
      <c r="B28359">
        <v>-0.16076673557098875</v>
      </c>
      <c r="C28359">
        <v>-0.15617971010973175</v>
      </c>
      <c r="D28359">
        <v>-0.16089069746123119</v>
      </c>
      <c r="E28359">
        <v>-0.17817135487255864</v>
      </c>
      <c r="F28359">
        <v>0.13932174807864051</v>
      </c>
      <c r="G28359">
        <v>-1.0233502184591153E-2</v>
      </c>
    </row>
    <row r="28360" spans="1:7">
      <c r="A28360">
        <v>2.8358000000000003</v>
      </c>
      <c r="B28360">
        <v>-0.16083345808352423</v>
      </c>
      <c r="C28360">
        <v>-0.15630783318797992</v>
      </c>
      <c r="D28360">
        <v>-0.160971952542174</v>
      </c>
      <c r="E28360">
        <v>-0.17734075407660677</v>
      </c>
      <c r="F28360">
        <v>0.13930932465856893</v>
      </c>
      <c r="G28360">
        <v>-1.0315536166743675E-2</v>
      </c>
    </row>
    <row r="28361" spans="1:7">
      <c r="A28361">
        <v>2.8359000000000001</v>
      </c>
      <c r="B28361">
        <v>-0.16089732881609509</v>
      </c>
      <c r="C28361">
        <v>-0.15643320415575523</v>
      </c>
      <c r="D28361">
        <v>-0.16105034051108547</v>
      </c>
      <c r="E28361">
        <v>-0.17651673391041567</v>
      </c>
      <c r="F28361">
        <v>0.13929726118834818</v>
      </c>
      <c r="G28361">
        <v>-1.0398060628234868E-2</v>
      </c>
    </row>
    <row r="28362" spans="1:7">
      <c r="A28362">
        <v>2.8360000000000003</v>
      </c>
      <c r="B28362">
        <v>0.10047198156323534</v>
      </c>
      <c r="C28362">
        <v>0.10487452742095194</v>
      </c>
      <c r="D28362">
        <v>0.10030447877073101</v>
      </c>
      <c r="E28362">
        <v>8.5730904119088999E-2</v>
      </c>
      <c r="F28362">
        <v>0.40071607925392805</v>
      </c>
      <c r="G28362">
        <v>0.25094913045895118</v>
      </c>
    </row>
    <row r="28363" spans="1:7">
      <c r="A28363">
        <v>2.8361000000000001</v>
      </c>
      <c r="B28363">
        <v>0.10041366689430165</v>
      </c>
      <c r="C28363">
        <v>0.10475467321281329</v>
      </c>
      <c r="D28363">
        <v>0.10023190237984902</v>
      </c>
      <c r="E28363">
        <v>8.6541279413187913E-2</v>
      </c>
      <c r="F28363">
        <v>0.40070486369949126</v>
      </c>
      <c r="G28363">
        <v>0.25086503937789711</v>
      </c>
    </row>
    <row r="28364" spans="1:7">
      <c r="A28364">
        <v>2.8362000000000003</v>
      </c>
      <c r="B28364">
        <v>0.10035765217931969</v>
      </c>
      <c r="C28364">
        <v>0.1046371510169477</v>
      </c>
      <c r="D28364">
        <v>0.10016193851888833</v>
      </c>
      <c r="E28364">
        <v>8.7346004616361717E-2</v>
      </c>
      <c r="F28364">
        <v>0.40069239457865136</v>
      </c>
      <c r="G28364">
        <v>0.25078003360632456</v>
      </c>
    </row>
    <row r="28365" spans="1:7">
      <c r="A28365">
        <v>2.8363</v>
      </c>
      <c r="B28365">
        <v>0.10030378002540319</v>
      </c>
      <c r="C28365">
        <v>0.10452168249589366</v>
      </c>
      <c r="D28365">
        <v>0.10009429534567893</v>
      </c>
      <c r="E28365">
        <v>8.8147627259350603E-2</v>
      </c>
      <c r="F28365">
        <v>0.40067753122244765</v>
      </c>
      <c r="G28365">
        <v>0.25069461949173077</v>
      </c>
    </row>
    <row r="28366" spans="1:7">
      <c r="A28366">
        <v>2.8364000000000003</v>
      </c>
      <c r="B28366">
        <v>0.10025162874509252</v>
      </c>
      <c r="C28366">
        <v>0.10440775938030633</v>
      </c>
      <c r="D28366">
        <v>0.10002842266081391</v>
      </c>
      <c r="E28366">
        <v>8.8948485236423222E-2</v>
      </c>
      <c r="F28366">
        <v>0.40065940442236292</v>
      </c>
      <c r="G28366">
        <v>0.25060876216536665</v>
      </c>
    </row>
    <row r="28367" spans="1:7">
      <c r="A28367">
        <v>2.8365</v>
      </c>
      <c r="B28367">
        <v>0.1002006896639176</v>
      </c>
      <c r="C28367">
        <v>0.10429482984621075</v>
      </c>
      <c r="D28367">
        <v>9.9963712131208915E-2</v>
      </c>
      <c r="E28367">
        <v>8.9750877562563419E-2</v>
      </c>
      <c r="F28367">
        <v>0.40063749079466249</v>
      </c>
      <c r="G28367">
        <v>0.25052215615696982</v>
      </c>
    </row>
    <row r="28368" spans="1:7">
      <c r="A28368">
        <v>2.8366000000000002</v>
      </c>
      <c r="B28368">
        <v>0.10015042294073195</v>
      </c>
      <c r="C28368">
        <v>0.10418235071495996</v>
      </c>
      <c r="D28368">
        <v>9.9899554970981796E-2</v>
      </c>
      <c r="E28368">
        <v>9.0557071550848092E-2</v>
      </c>
      <c r="F28368">
        <v>0.4006115811691241</v>
      </c>
      <c r="G28368">
        <v>0.2504343979307313</v>
      </c>
    </row>
    <row r="28369" spans="1:7">
      <c r="A28369">
        <v>2.8367</v>
      </c>
      <c r="B28369">
        <v>0.10010028885651234</v>
      </c>
      <c r="C28369">
        <v>0.10406980799268961</v>
      </c>
      <c r="D28369">
        <v>9.983536540757143E-2</v>
      </c>
      <c r="E28369">
        <v>9.1369284426608854E-2</v>
      </c>
      <c r="F28369">
        <v>0.40058173182916373</v>
      </c>
      <c r="G28369">
        <v>0.25034504837521837</v>
      </c>
    </row>
    <row r="28370" spans="1:7">
      <c r="A28370">
        <v>2.8368000000000002</v>
      </c>
      <c r="B28370">
        <v>0.10004977163886641</v>
      </c>
      <c r="C28370">
        <v>0.10395673841821029</v>
      </c>
      <c r="D28370">
        <v>9.9770599480266675E-2</v>
      </c>
      <c r="E28370">
        <v>9.2189663538975744E-2</v>
      </c>
      <c r="F28370">
        <v>0.40054821642530858</v>
      </c>
      <c r="G28370">
        <v>0.25025364796187854</v>
      </c>
    </row>
    <row r="28371" spans="1:7">
      <c r="A28371">
        <v>2.8369</v>
      </c>
      <c r="B28371">
        <v>9.999838366589664E-2</v>
      </c>
      <c r="C28371">
        <v>0.10384273169924807</v>
      </c>
      <c r="D28371">
        <v>9.9704757594749616E-2</v>
      </c>
      <c r="E28371">
        <v>9.3020266629350715E-2</v>
      </c>
      <c r="F28371">
        <v>0.40051148091711331</v>
      </c>
      <c r="G28371">
        <v>0.25015972625272453</v>
      </c>
    </row>
    <row r="28372" spans="1:7">
      <c r="A28372">
        <v>2.8370000000000002</v>
      </c>
      <c r="B28372">
        <v>5.6660710553657623E-2</v>
      </c>
      <c r="C28372">
        <v>6.0442469922999287E-2</v>
      </c>
      <c r="D28372">
        <v>5.6352426635036146E-2</v>
      </c>
      <c r="E28372">
        <v>5.0578088693414291E-2</v>
      </c>
      <c r="F28372">
        <v>0.35718714734077356</v>
      </c>
      <c r="G28372">
        <v>0.20677785420992528</v>
      </c>
    </row>
    <row r="28373" spans="1:7">
      <c r="A28373">
        <v>2.8371</v>
      </c>
      <c r="B28373">
        <v>5.6606262816010222E-2</v>
      </c>
      <c r="C28373">
        <v>6.0325570540980422E-2</v>
      </c>
      <c r="D28373">
        <v>5.6283173386523444E-2</v>
      </c>
      <c r="E28373">
        <v>5.1434486974927696E-2</v>
      </c>
      <c r="F28373">
        <v>0.35714580070078322</v>
      </c>
      <c r="G28373">
        <v>0.2066776335878259</v>
      </c>
    </row>
    <row r="28374" spans="1:7">
      <c r="A28374">
        <v>2.8372000000000002</v>
      </c>
      <c r="B28374">
        <v>5.6549779774006659E-2</v>
      </c>
      <c r="C28374">
        <v>6.020685154518457E-2</v>
      </c>
      <c r="D28374">
        <v>5.6211794444753771E-2</v>
      </c>
      <c r="E28374">
        <v>5.2305208430142622E-2</v>
      </c>
      <c r="F28374">
        <v>0.35710296632430016</v>
      </c>
      <c r="G28374">
        <v>0.20657388757355519</v>
      </c>
    </row>
    <row r="28375" spans="1:7">
      <c r="A28375">
        <v>2.8372999999999999</v>
      </c>
      <c r="B28375">
        <v>5.6490986480251415E-2</v>
      </c>
      <c r="C28375">
        <v>6.0086100373729856E-2</v>
      </c>
      <c r="D28375">
        <v>5.6138026053088375E-2</v>
      </c>
      <c r="E28375">
        <v>5.319089258077668E-2</v>
      </c>
      <c r="F28375">
        <v>0.35705898897038746</v>
      </c>
      <c r="G28375">
        <v>0.20646629331648853</v>
      </c>
    </row>
    <row r="28376" spans="1:7">
      <c r="A28376">
        <v>2.8374000000000001</v>
      </c>
      <c r="B28376">
        <v>5.6429671661364811E-2</v>
      </c>
      <c r="C28376">
        <v>5.9963166650832456E-2</v>
      </c>
      <c r="D28376">
        <v>5.606167217221536E-2</v>
      </c>
      <c r="E28376">
        <v>5.409209452084307E-2</v>
      </c>
      <c r="F28376">
        <v>0.35701421652614079</v>
      </c>
      <c r="G28376">
        <v>0.2063545964651623</v>
      </c>
    </row>
    <row r="28377" spans="1:7">
      <c r="A28377">
        <v>2.8375000000000004</v>
      </c>
      <c r="B28377">
        <v>5.6365658510978189E-2</v>
      </c>
      <c r="C28377">
        <v>5.9837929455248684E-2</v>
      </c>
      <c r="D28377">
        <v>5.5982571272067183E-2</v>
      </c>
      <c r="E28377">
        <v>5.5009250777721064E-2</v>
      </c>
      <c r="F28377">
        <v>0.35696896472825679</v>
      </c>
      <c r="G28377">
        <v>0.20623857912248506</v>
      </c>
    </row>
    <row r="28378" spans="1:7">
      <c r="A28378">
        <v>2.8376000000000001</v>
      </c>
      <c r="B28378">
        <v>5.6298796293765996E-2</v>
      </c>
      <c r="C28378">
        <v>5.9710287245083649E-2</v>
      </c>
      <c r="D28378">
        <v>5.5900586487568127E-2</v>
      </c>
      <c r="E28378">
        <v>5.5942670603303379E-2</v>
      </c>
      <c r="F28378">
        <v>0.3569235017749679</v>
      </c>
      <c r="G28378">
        <v>0.20611805165601618</v>
      </c>
    </row>
    <row r="28379" spans="1:7">
      <c r="A28379">
        <v>2.8377000000000003</v>
      </c>
      <c r="B28379">
        <v>5.6228957897026532E-2</v>
      </c>
      <c r="C28379">
        <v>5.9580154281777098E-2</v>
      </c>
      <c r="D28379">
        <v>5.5815602480519644E-2</v>
      </c>
      <c r="E28379">
        <v>5.6892533775279475E-2</v>
      </c>
      <c r="F28379">
        <v>0.35687803805206875</v>
      </c>
      <c r="G28379">
        <v>0.20599285097430881</v>
      </c>
    </row>
    <row r="28380" spans="1:7">
      <c r="A28380">
        <v>2.8378000000000001</v>
      </c>
      <c r="B28380">
        <v>5.615603965309468E-2</v>
      </c>
      <c r="C28380">
        <v>5.9447459077072828E-2</v>
      </c>
      <c r="D28380">
        <v>5.5727524839613629E-2</v>
      </c>
      <c r="E28380">
        <v>5.7858887584741683E-2</v>
      </c>
      <c r="F28380">
        <v>0.35683270829725944</v>
      </c>
      <c r="G28380">
        <v>0.20586283970723968</v>
      </c>
    </row>
    <row r="28381" spans="1:7">
      <c r="A28381">
        <v>2.8379000000000003</v>
      </c>
      <c r="B28381">
        <v>5.6079962858848198E-2</v>
      </c>
      <c r="C28381">
        <v>5.9312143820222651E-2</v>
      </c>
      <c r="D28381">
        <v>5.5636281140939658E-2</v>
      </c>
      <c r="E28381">
        <v>5.8841635632327804E-2</v>
      </c>
      <c r="F28381">
        <v>0.35678754302954785</v>
      </c>
      <c r="G28381">
        <v>0.20572790571292671</v>
      </c>
    </row>
    <row r="28382" spans="1:7">
      <c r="A28382">
        <v>2.8380000000000001</v>
      </c>
      <c r="B28382">
        <v>-5.2283792458544642E-2</v>
      </c>
      <c r="C28382">
        <v>-4.9110303340466288E-2</v>
      </c>
      <c r="D28382">
        <v>-5.2742648397143377E-2</v>
      </c>
      <c r="E28382">
        <v>-4.8444018908043465E-2</v>
      </c>
      <c r="F28382">
        <v>0.24845804221916562</v>
      </c>
      <c r="G28382">
        <v>9.7303509480337141E-2</v>
      </c>
    </row>
    <row r="28383" spans="1:7">
      <c r="A28383">
        <v>2.8381000000000003</v>
      </c>
      <c r="B28383">
        <v>-5.236620976996198E-2</v>
      </c>
      <c r="C28383">
        <v>-4.9250875410366213E-2</v>
      </c>
      <c r="D28383">
        <v>-5.2840142623742814E-2</v>
      </c>
      <c r="E28383">
        <v>-4.7430873103183807E-2</v>
      </c>
      <c r="F28383">
        <v>0.24841302050516867</v>
      </c>
      <c r="G28383">
        <v>9.7159047038357427E-2</v>
      </c>
    </row>
    <row r="28384" spans="1:7">
      <c r="A28384">
        <v>2.8382000000000001</v>
      </c>
      <c r="B28384">
        <v>-5.2451466397269719E-2</v>
      </c>
      <c r="C28384">
        <v>-4.9393873629750118E-2</v>
      </c>
      <c r="D28384">
        <v>-5.2940320664378149E-2</v>
      </c>
      <c r="E28384">
        <v>-4.6406546112341074E-2</v>
      </c>
      <c r="F28384">
        <v>0.24836701426423896</v>
      </c>
      <c r="G28384">
        <v>9.7010819324514774E-2</v>
      </c>
    </row>
    <row r="28385" spans="1:7">
      <c r="A28385">
        <v>2.8383000000000003</v>
      </c>
      <c r="B28385">
        <v>-5.2539265758283715E-2</v>
      </c>
      <c r="C28385">
        <v>-4.9539159099540875E-2</v>
      </c>
      <c r="D28385">
        <v>-5.3042951014453443E-2</v>
      </c>
      <c r="E28385">
        <v>-4.5373443203835864E-2</v>
      </c>
      <c r="F28385">
        <v>0.24831877524913029</v>
      </c>
      <c r="G28385">
        <v>9.6859238552701621E-2</v>
      </c>
    </row>
    <row r="28386" spans="1:7">
      <c r="A28386">
        <v>2.8384</v>
      </c>
      <c r="B28386">
        <v>-5.2629240762087193E-2</v>
      </c>
      <c r="C28386">
        <v>-4.9686491105087605E-2</v>
      </c>
      <c r="D28386">
        <v>-5.3147718493588236E-2</v>
      </c>
      <c r="E28386">
        <v>-4.4333611052297939E-2</v>
      </c>
      <c r="F28386">
        <v>0.24826739867429445</v>
      </c>
      <c r="G28386">
        <v>9.6704749045624344E-2</v>
      </c>
    </row>
    <row r="28387" spans="1:7">
      <c r="A28387">
        <v>2.8385000000000002</v>
      </c>
      <c r="B28387">
        <v>-5.2721020985993849E-2</v>
      </c>
      <c r="C28387">
        <v>-4.9835587926940761E-2</v>
      </c>
      <c r="D28387">
        <v>-5.325428151736844E-2</v>
      </c>
      <c r="E28387">
        <v>-4.3288840253492264E-2</v>
      </c>
      <c r="F28387">
        <v>0.24821221290913942</v>
      </c>
      <c r="G28387">
        <v>9.6547758011382739E-2</v>
      </c>
    </row>
    <row r="28388" spans="1:7">
      <c r="A28388">
        <v>2.8386</v>
      </c>
      <c r="B28388">
        <v>-5.2814252729564526E-2</v>
      </c>
      <c r="C28388">
        <v>-4.9986185622509005E-2</v>
      </c>
      <c r="D28388">
        <v>-5.3362331376021643E-2</v>
      </c>
      <c r="E28388">
        <v>-4.2240708063462681E-2</v>
      </c>
      <c r="F28388">
        <v>0.24815272621311543</v>
      </c>
      <c r="G28388">
        <v>9.6388622083296849E-2</v>
      </c>
    </row>
    <row r="28389" spans="1:7">
      <c r="A28389">
        <v>2.8387000000000002</v>
      </c>
      <c r="B28389">
        <v>-5.2908620051811628E-2</v>
      </c>
      <c r="C28389">
        <v>-5.0138030488369623E-2</v>
      </c>
      <c r="D28389">
        <v>-5.3471579923582091E-2</v>
      </c>
      <c r="E28389">
        <v>-4.1190603347056071E-2</v>
      </c>
      <c r="F28389">
        <v>0.24808859186711227</v>
      </c>
      <c r="G28389">
        <v>9.6227648804242921E-2</v>
      </c>
    </row>
    <row r="28390" spans="1:7">
      <c r="A28390">
        <v>2.8388</v>
      </c>
      <c r="B28390">
        <v>-5.3003834911588221E-2</v>
      </c>
      <c r="C28390">
        <v>-5.0290880685088801E-2</v>
      </c>
      <c r="D28390">
        <v>-5.3581760007089585E-2</v>
      </c>
      <c r="E28390">
        <v>-4.0139745533602986E-2</v>
      </c>
      <c r="F28390">
        <v>0.24801958088983642</v>
      </c>
      <c r="G28390">
        <v>9.6065101655135821E-2</v>
      </c>
    </row>
    <row r="28391" spans="1:7">
      <c r="A28391">
        <v>2.8389000000000002</v>
      </c>
      <c r="B28391">
        <v>-5.3099635065323003E-2</v>
      </c>
      <c r="C28391">
        <v>-5.0444507832722252E-2</v>
      </c>
      <c r="D28391">
        <v>-5.3692625494575097E-2</v>
      </c>
      <c r="E28391">
        <v>-3.9089200861505302E-2</v>
      </c>
      <c r="F28391">
        <v>0.24794555907560004</v>
      </c>
      <c r="G28391">
        <v>9.5901205573248757E-2</v>
      </c>
    </row>
    <row r="28392" spans="1:7">
      <c r="A28392">
        <v>2.839</v>
      </c>
      <c r="B28392">
        <v>9.6471414139576162E-3</v>
      </c>
      <c r="C28392">
        <v>1.2244225775952966E-2</v>
      </c>
      <c r="D28392">
        <v>9.0389733223679158E-3</v>
      </c>
      <c r="E28392">
        <v>2.480302733687631E-2</v>
      </c>
      <c r="F28392">
        <v>0.31070939151796878</v>
      </c>
      <c r="G28392">
        <v>0.15857907636829557</v>
      </c>
    </row>
    <row r="28393" spans="1:7">
      <c r="A28393">
        <v>2.8391000000000002</v>
      </c>
      <c r="B28393">
        <v>9.5507505657415059E-3</v>
      </c>
      <c r="C28393">
        <v>1.2089557362818137E-2</v>
      </c>
      <c r="D28393">
        <v>8.9272641781237283E-3</v>
      </c>
      <c r="E28393">
        <v>2.5850645472653033E-2</v>
      </c>
      <c r="F28393">
        <v>0.31062522400555082</v>
      </c>
      <c r="G28393">
        <v>0.15841276065836718</v>
      </c>
    </row>
    <row r="28394" spans="1:7">
      <c r="A28394">
        <v>2.8391999999999999</v>
      </c>
      <c r="B28394">
        <v>9.4539531537893851E-3</v>
      </c>
      <c r="C28394">
        <v>1.1934258400765341E-2</v>
      </c>
      <c r="D28394">
        <v>8.8149908151784473E-3</v>
      </c>
      <c r="E28394">
        <v>2.6897502557406291E-2</v>
      </c>
      <c r="F28394">
        <v>0.31053604590038575</v>
      </c>
      <c r="G28394">
        <v>0.1582448877379885</v>
      </c>
    </row>
    <row r="28395" spans="1:7">
      <c r="A28395">
        <v>2.8393000000000002</v>
      </c>
      <c r="B28395">
        <v>9.3565768045364983E-3</v>
      </c>
      <c r="C28395">
        <v>1.1778184517358792E-2</v>
      </c>
      <c r="D28395">
        <v>8.7019897994542461E-3</v>
      </c>
      <c r="E28395">
        <v>2.7944777244961264E-2</v>
      </c>
      <c r="F28395">
        <v>0.31044199257440436</v>
      </c>
      <c r="G28395">
        <v>0.15807533935152185</v>
      </c>
    </row>
    <row r="28396" spans="1:7">
      <c r="A28396">
        <v>2.8393999999999999</v>
      </c>
      <c r="B28396">
        <v>9.2584126578425519E-3</v>
      </c>
      <c r="C28396">
        <v>1.1621156333180505E-2</v>
      </c>
      <c r="D28396">
        <v>8.5880597715917162E-3</v>
      </c>
      <c r="E28396">
        <v>2.8993479153200052E-2</v>
      </c>
      <c r="F28396">
        <v>0.3103431886407173</v>
      </c>
      <c r="G28396">
        <v>0.15790393918915152</v>
      </c>
    </row>
    <row r="28397" spans="1:7">
      <c r="A28397">
        <v>2.8395000000000001</v>
      </c>
      <c r="B28397">
        <v>9.1592574622278988E-3</v>
      </c>
      <c r="C28397">
        <v>1.1463001993109234E-2</v>
      </c>
      <c r="D28397">
        <v>8.4730056257642516E-3</v>
      </c>
      <c r="E28397">
        <v>3.0044496967220391E-2</v>
      </c>
      <c r="F28397">
        <v>0.31023977202805808</v>
      </c>
      <c r="G28397">
        <v>0.15773050319477033</v>
      </c>
    </row>
    <row r="28398" spans="1:7">
      <c r="A28398">
        <v>2.8396000000000003</v>
      </c>
      <c r="B28398">
        <v>9.0589248281047752E-3</v>
      </c>
      <c r="C28398">
        <v>1.1303567359445932E-2</v>
      </c>
      <c r="D28398">
        <v>8.3566498416844937E-3</v>
      </c>
      <c r="E28398">
        <v>3.1098612114177859E-2</v>
      </c>
      <c r="F28398">
        <v>0.31013189173906441</v>
      </c>
      <c r="G28398">
        <v>0.15755485509450184</v>
      </c>
    </row>
    <row r="28399" spans="1:7">
      <c r="A28399">
        <v>2.8397000000000001</v>
      </c>
      <c r="B28399">
        <v>8.9572479127597582E-3</v>
      </c>
      <c r="C28399">
        <v>1.1142717470771668E-2</v>
      </c>
      <c r="D28399">
        <v>8.2388347891244607E-3</v>
      </c>
      <c r="E28399">
        <v>3.2156503467503844E-2</v>
      </c>
      <c r="F28399">
        <v>0.31001969979101607</v>
      </c>
      <c r="G28399">
        <v>0.15737683196239372</v>
      </c>
    </row>
    <row r="28400" spans="1:7">
      <c r="A28400">
        <v>2.8398000000000003</v>
      </c>
      <c r="B28400">
        <v>8.8540797315448394E-3</v>
      </c>
      <c r="C28400">
        <v>1.0980335749865677E-2</v>
      </c>
      <c r="D28400">
        <v>8.119422603900972E-3</v>
      </c>
      <c r="E28400">
        <v>3.3218750036188391E-2</v>
      </c>
      <c r="F28400">
        <v>0.30990334283770871</v>
      </c>
      <c r="G28400">
        <v>0.15719628675609798</v>
      </c>
    </row>
    <row r="28401" spans="1:7">
      <c r="A28401">
        <v>2.8399000000000001</v>
      </c>
      <c r="B28401">
        <v>8.7492928352554955E-3</v>
      </c>
      <c r="C28401">
        <v>1.0816322755952346E-2</v>
      </c>
      <c r="D28401">
        <v>7.9982944782459597E-3</v>
      </c>
      <c r="E28401">
        <v>3.4285833435626495E-2</v>
      </c>
      <c r="F28401">
        <v>0.30978295477780959</v>
      </c>
      <c r="G28401">
        <v>0.15701308979761611</v>
      </c>
    </row>
    <row r="28402" spans="1:7">
      <c r="A28402">
        <v>2.8400000000000003</v>
      </c>
      <c r="B28402">
        <v>3.9234626765159764E-2</v>
      </c>
      <c r="C28402">
        <v>4.1242442877294394E-2</v>
      </c>
      <c r="D28402">
        <v>3.8467197796213881E-2</v>
      </c>
      <c r="E28402">
        <v>6.5949988338806748E-2</v>
      </c>
      <c r="F28402">
        <v>0.34025049828811216</v>
      </c>
      <c r="G28402">
        <v>0.18741897770139856</v>
      </c>
    </row>
    <row r="28403" spans="1:7">
      <c r="A28403">
        <v>2.8401000000000001</v>
      </c>
      <c r="B28403">
        <v>3.9126262828100167E-2</v>
      </c>
      <c r="C28403">
        <v>4.1074897321794701E-2</v>
      </c>
      <c r="D28403">
        <v>3.8342293194646437E-2</v>
      </c>
      <c r="E28403">
        <v>6.7028085938486776E-2</v>
      </c>
      <c r="F28403">
        <v>0.34012240198203042</v>
      </c>
      <c r="G28403">
        <v>0.18723002505514633</v>
      </c>
    </row>
    <row r="28404" spans="1:7">
      <c r="A28404">
        <v>2.8402000000000003</v>
      </c>
      <c r="B28404">
        <v>3.9015846683101874E-2</v>
      </c>
      <c r="C28404">
        <v>4.0905382843192228E-2</v>
      </c>
      <c r="D28404">
        <v>3.8215215074902886E-2</v>
      </c>
      <c r="E28404">
        <v>6.8113072378256964E-2</v>
      </c>
      <c r="F28404">
        <v>0.33999084465653917</v>
      </c>
      <c r="G28404">
        <v>0.18703775203255682</v>
      </c>
    </row>
    <row r="28405" spans="1:7">
      <c r="A28405">
        <v>2.8403</v>
      </c>
      <c r="B28405">
        <v>3.8903181726940961E-2</v>
      </c>
      <c r="C28405">
        <v>4.0733771468354441E-2</v>
      </c>
      <c r="D28405">
        <v>3.8085788677375554E-2</v>
      </c>
      <c r="E28405">
        <v>6.9205974506874546E-2</v>
      </c>
      <c r="F28405">
        <v>0.33985623445761093</v>
      </c>
      <c r="G28405">
        <v>0.18684192704964381</v>
      </c>
    </row>
    <row r="28406" spans="1:7">
      <c r="A28406">
        <v>2.8404000000000003</v>
      </c>
      <c r="B28406">
        <v>3.8788066911191965E-2</v>
      </c>
      <c r="C28406">
        <v>4.0559926760687759E-2</v>
      </c>
      <c r="D28406">
        <v>3.7953832370747342E-2</v>
      </c>
      <c r="E28406">
        <v>7.0307659813350812E-2</v>
      </c>
      <c r="F28406">
        <v>0.33971894433092487</v>
      </c>
      <c r="G28406">
        <v>0.18664230724633213</v>
      </c>
    </row>
    <row r="28407" spans="1:7">
      <c r="A28407">
        <v>2.8405</v>
      </c>
      <c r="B28407">
        <v>3.8670316730226251E-2</v>
      </c>
      <c r="C28407">
        <v>4.0383723637353874E-2</v>
      </c>
      <c r="D28407">
        <v>3.7819178864651803E-2</v>
      </c>
      <c r="E28407">
        <v>7.1418861540313405E-2</v>
      </c>
      <c r="F28407">
        <v>0.33957931858868945</v>
      </c>
      <c r="G28407">
        <v>0.18643866401302575</v>
      </c>
    </row>
    <row r="28408" spans="1:7">
      <c r="A28408">
        <v>2.8406000000000002</v>
      </c>
      <c r="B28408">
        <v>3.8549766449339273E-2</v>
      </c>
      <c r="C28408">
        <v>4.0205052652235729E-2</v>
      </c>
      <c r="D28408">
        <v>3.7681680360315717E-2</v>
      </c>
      <c r="E28408">
        <v>7.2540186988332478E-2</v>
      </c>
      <c r="F28408">
        <v>0.33943766794614538</v>
      </c>
      <c r="G28408">
        <v>0.18623079116822788</v>
      </c>
    </row>
    <row r="28409" spans="1:7">
      <c r="A28409">
        <v>2.8407</v>
      </c>
      <c r="B28409">
        <v>3.8426273294865698E-2</v>
      </c>
      <c r="C28409">
        <v>4.0023820167411017E-2</v>
      </c>
      <c r="D28409">
        <v>3.7541209373051387E-2</v>
      </c>
      <c r="E28409">
        <v>7.3672121524947426E-2</v>
      </c>
      <c r="F28409">
        <v>0.33929426237910465</v>
      </c>
      <c r="G28409">
        <v>0.1860185081355091</v>
      </c>
    </row>
    <row r="28410" spans="1:7">
      <c r="A28410">
        <v>2.8408000000000002</v>
      </c>
      <c r="B28410">
        <v>3.82997166526855E-2</v>
      </c>
      <c r="C28410">
        <v>3.9839947597354097E-2</v>
      </c>
      <c r="D28410">
        <v>3.7397658535806677E-2</v>
      </c>
      <c r="E28410">
        <v>7.4815031473428856E-2</v>
      </c>
      <c r="F28410">
        <v>0.33914932388696728</v>
      </c>
      <c r="G28410">
        <v>0.18580166164625744</v>
      </c>
    </row>
    <row r="28411" spans="1:7">
      <c r="A28411">
        <v>2.8409</v>
      </c>
      <c r="B28411">
        <v>3.8169998290307205E-2</v>
      </c>
      <c r="C28411">
        <v>3.9653370655681641E-2</v>
      </c>
      <c r="D28411">
        <v>3.7250940443914971E-2</v>
      </c>
      <c r="E28411">
        <v>7.5969166123995638E-2</v>
      </c>
      <c r="F28411">
        <v>0.33900301842620884</v>
      </c>
      <c r="G28411">
        <v>0.18558012709354654</v>
      </c>
    </row>
    <row r="28412" spans="1:7">
      <c r="A28412">
        <v>2.8410000000000002</v>
      </c>
      <c r="B28412">
        <v>-8.2735909491593596E-3</v>
      </c>
      <c r="C28412">
        <v>-6.8465958189500853E-3</v>
      </c>
      <c r="D28412">
        <v>-9.2096460285508996E-3</v>
      </c>
      <c r="E28412">
        <v>3.08240211879671E-2</v>
      </c>
      <c r="F28412">
        <v>0.29254479950399492</v>
      </c>
      <c r="G28412">
        <v>0.13904317456795831</v>
      </c>
    </row>
    <row r="28413" spans="1:7">
      <c r="A28413">
        <v>2.8411</v>
      </c>
      <c r="B28413">
        <v>-8.4097750238516511E-3</v>
      </c>
      <c r="C28413">
        <v>-7.0386688687502641E-3</v>
      </c>
      <c r="D28413">
        <v>-9.3627706819869871E-3</v>
      </c>
      <c r="E28413">
        <v>3.2000206603501329E-2</v>
      </c>
      <c r="F28413">
        <v>0.29239586852283461</v>
      </c>
      <c r="G28413">
        <v>0.13881224143739113</v>
      </c>
    </row>
    <row r="28414" spans="1:7">
      <c r="A28414">
        <v>2.8412000000000002</v>
      </c>
      <c r="B28414">
        <v>-8.5489982092044059E-3</v>
      </c>
      <c r="C28414">
        <v>-7.233372276862049E-3</v>
      </c>
      <c r="D28414">
        <v>-9.5188565064283637E-3</v>
      </c>
      <c r="E28414">
        <v>3.3185247353478893E-2</v>
      </c>
      <c r="F28414">
        <v>0.29224496257520927</v>
      </c>
      <c r="G28414">
        <v>0.13857713686890002</v>
      </c>
    </row>
    <row r="28415" spans="1:7">
      <c r="A28415">
        <v>2.8412999999999999</v>
      </c>
      <c r="B28415">
        <v>-8.691049428211528E-3</v>
      </c>
      <c r="C28415">
        <v>-7.4305992293695056E-3</v>
      </c>
      <c r="D28415">
        <v>-9.6777324920873653E-3</v>
      </c>
      <c r="E28415">
        <v>3.4377499711714922E-2</v>
      </c>
      <c r="F28415">
        <v>0.29209134840590284</v>
      </c>
      <c r="G28415">
        <v>0.13833818108942852</v>
      </c>
    </row>
    <row r="28416" spans="1:7">
      <c r="A28416">
        <v>2.8414000000000001</v>
      </c>
      <c r="B28416">
        <v>-8.835697662233688E-3</v>
      </c>
      <c r="C28416">
        <v>-7.6302049264036498E-3</v>
      </c>
      <c r="D28416">
        <v>-9.8391992518749305E-3</v>
      </c>
      <c r="E28416">
        <v>3.5575548159369079E-2</v>
      </c>
      <c r="F28416">
        <v>0.29193445443291921</v>
      </c>
      <c r="G28416">
        <v>0.13809569665854071</v>
      </c>
    </row>
    <row r="28417" spans="1:7">
      <c r="A28417">
        <v>2.8414999999999999</v>
      </c>
      <c r="B28417">
        <v>-8.9827221648217659E-3</v>
      </c>
      <c r="C28417">
        <v>-7.832040473031654E-3</v>
      </c>
      <c r="D28417">
        <v>-1.0003061784452427E-2</v>
      </c>
      <c r="E28417">
        <v>3.6778153848343147E-2</v>
      </c>
      <c r="F28417">
        <v>0.29177382246354822</v>
      </c>
      <c r="G28417">
        <v>0.13784997899775114</v>
      </c>
    </row>
    <row r="28418" spans="1:7">
      <c r="A28418">
        <v>2.8416000000000001</v>
      </c>
      <c r="B28418">
        <v>-9.1319198426278447E-3</v>
      </c>
      <c r="C28418">
        <v>-8.0359626812480656E-3</v>
      </c>
      <c r="D28418">
        <v>-1.0169138115985632E-2</v>
      </c>
      <c r="E28418">
        <v>3.7984230131256763E-2</v>
      </c>
      <c r="F28418">
        <v>0.29160908329467033</v>
      </c>
      <c r="G28418">
        <v>0.13760129143485092</v>
      </c>
    </row>
    <row r="28419" spans="1:7">
      <c r="A28419">
        <v>2.8417000000000003</v>
      </c>
      <c r="B28419">
        <v>-9.2831063270839564E-3</v>
      </c>
      <c r="C28419">
        <v>-8.2418370326013957E-3</v>
      </c>
      <c r="D28419">
        <v>-1.0337261202238324E-2</v>
      </c>
      <c r="E28419">
        <v>3.9192826389386093E-2</v>
      </c>
      <c r="F28419">
        <v>0.29143994041509036</v>
      </c>
      <c r="G28419">
        <v>0.13734986671510632</v>
      </c>
    </row>
    <row r="28420" spans="1:7">
      <c r="A28420">
        <v>2.8418000000000001</v>
      </c>
      <c r="B28420">
        <v>-9.4361153198145864E-3</v>
      </c>
      <c r="C28420">
        <v>-8.4495386040392972E-3</v>
      </c>
      <c r="D28420">
        <v>-1.0507278918777452E-2</v>
      </c>
      <c r="E28420">
        <v>4.0403114888143923E-2</v>
      </c>
      <c r="F28420">
        <v>0.29126615728325311</v>
      </c>
      <c r="G28420">
        <v>0.13709591000309723</v>
      </c>
    </row>
    <row r="28421" spans="1:7">
      <c r="A28421">
        <v>2.8419000000000003</v>
      </c>
      <c r="B28421">
        <v>-9.590797480587554E-3</v>
      </c>
      <c r="C28421">
        <v>-8.6589523039917182E-3</v>
      </c>
      <c r="D28421">
        <v>-1.0679053482856915E-2</v>
      </c>
      <c r="E28421">
        <v>4.161437913733966E-2</v>
      </c>
      <c r="F28421">
        <v>0.29108754678607818</v>
      </c>
      <c r="G28421">
        <v>0.13683960202557038</v>
      </c>
    </row>
    <row r="28422" spans="1:7">
      <c r="A28422">
        <v>2.8420000000000001</v>
      </c>
      <c r="B28422">
        <v>-0.12407708146165719</v>
      </c>
      <c r="C28422">
        <v>-0.12320003506053467</v>
      </c>
      <c r="D28422">
        <v>-0.12518252293813603</v>
      </c>
      <c r="E28422">
        <v>-7.1504058979792312E-2</v>
      </c>
      <c r="F28422">
        <v>0.17657390010774787</v>
      </c>
      <c r="G28422">
        <v>2.2251039755669687E-2</v>
      </c>
    </row>
    <row r="28423" spans="1:7">
      <c r="A28423">
        <v>2.8421000000000003</v>
      </c>
      <c r="B28423">
        <v>-0.12423462273646591</v>
      </c>
      <c r="C28423">
        <v>-0.12341244638551352</v>
      </c>
      <c r="D28423">
        <v>-0.12535729499753057</v>
      </c>
      <c r="E28423">
        <v>-7.0293117476957906E-2</v>
      </c>
      <c r="F28423">
        <v>0.17638521396173576</v>
      </c>
      <c r="G28423">
        <v>2.1990952200806914E-2</v>
      </c>
    </row>
    <row r="28424" spans="1:7">
      <c r="A28424">
        <v>2.8422000000000001</v>
      </c>
      <c r="B28424">
        <v>-0.12439311557254573</v>
      </c>
      <c r="C28424">
        <v>-0.12362592026184682</v>
      </c>
      <c r="D28424">
        <v>-0.12553303945232663</v>
      </c>
      <c r="E28424">
        <v>-6.9084818427511949E-2</v>
      </c>
      <c r="F28424">
        <v>0.17619113155570965</v>
      </c>
      <c r="G28424">
        <v>2.1729997341718509E-2</v>
      </c>
    </row>
    <row r="28425" spans="1:7">
      <c r="A28425">
        <v>2.8423000000000003</v>
      </c>
      <c r="B28425">
        <v>-0.1245522381005566</v>
      </c>
      <c r="C28425">
        <v>-0.12384019394221291</v>
      </c>
      <c r="D28425">
        <v>-0.12570947022239487</v>
      </c>
      <c r="E28425">
        <v>-6.7880929450724381E-2</v>
      </c>
      <c r="F28425">
        <v>0.17599145801952609</v>
      </c>
      <c r="G28425">
        <v>2.1468435105016448E-2</v>
      </c>
    </row>
    <row r="28426" spans="1:7">
      <c r="A28426">
        <v>2.8424</v>
      </c>
      <c r="B28426">
        <v>-0.1247115968559247</v>
      </c>
      <c r="C28426">
        <v>-0.12405491656693979</v>
      </c>
      <c r="D28426">
        <v>-0.1258862217247092</v>
      </c>
      <c r="E28426">
        <v>-6.6682902536147504E-2</v>
      </c>
      <c r="F28426">
        <v>0.17578631180411253</v>
      </c>
      <c r="G28426">
        <v>2.1206555956499278E-2</v>
      </c>
    </row>
    <row r="28427" spans="1:7">
      <c r="A28427">
        <v>2.8425000000000002</v>
      </c>
      <c r="B28427">
        <v>-0.12487081746905337</v>
      </c>
      <c r="C28427">
        <v>-0.12426973728601265</v>
      </c>
      <c r="D28427">
        <v>-0.12606293561629744</v>
      </c>
      <c r="E28427">
        <v>-6.5491969775466216E-2</v>
      </c>
      <c r="F28427">
        <v>0.17557600188164127</v>
      </c>
      <c r="G28427">
        <v>2.0944590167916805E-2</v>
      </c>
    </row>
    <row r="28428" spans="1:7">
      <c r="A28428">
        <v>2.8426</v>
      </c>
      <c r="B28428">
        <v>-0.12502956551253508</v>
      </c>
      <c r="C28428">
        <v>-0.12448432628567208</v>
      </c>
      <c r="D28428">
        <v>-0.12623928184026845</v>
      </c>
      <c r="E28428">
        <v>-6.4309180492021722E-2</v>
      </c>
      <c r="F28428">
        <v>0.17536096935206447</v>
      </c>
      <c r="G28428">
        <v>2.0682688737591715E-2</v>
      </c>
    </row>
    <row r="28429" spans="1:7">
      <c r="A28429">
        <v>2.8427000000000002</v>
      </c>
      <c r="B28429">
        <v>-0.12518754728260229</v>
      </c>
      <c r="C28429">
        <v>-0.12469837929140137</v>
      </c>
      <c r="D28429">
        <v>-0.12641496175196298</v>
      </c>
      <c r="E28429">
        <v>-6.313542501059688E-2</v>
      </c>
      <c r="F28429">
        <v>0.17514174848367742</v>
      </c>
      <c r="G28429">
        <v>2.0420923786664928E-2</v>
      </c>
    </row>
    <row r="28430" spans="1:7">
      <c r="A28430">
        <v>2.8428</v>
      </c>
      <c r="B28430">
        <v>-0.12534450648327544</v>
      </c>
      <c r="C28430">
        <v>-0.12491161772997561</v>
      </c>
      <c r="D28430">
        <v>-0.12658970699145833</v>
      </c>
      <c r="E28430">
        <v>-6.1971452575117568E-2</v>
      </c>
      <c r="F28430">
        <v>0.17491893638940767</v>
      </c>
      <c r="G28430">
        <v>2.0159293732221972E-2</v>
      </c>
    </row>
    <row r="28431" spans="1:7">
      <c r="A28431">
        <v>2.8429000000000002</v>
      </c>
      <c r="B28431">
        <v>-0.12550022019581508</v>
      </c>
      <c r="C28431">
        <v>-0.1251237877500273</v>
      </c>
      <c r="D28431">
        <v>-0.12676327736633297</v>
      </c>
      <c r="E28431">
        <v>-6.0817886976254114E-2</v>
      </c>
      <c r="F28431">
        <v>0.17469316552728878</v>
      </c>
      <c r="G28431">
        <v>1.9897747652233934E-2</v>
      </c>
    </row>
    <row r="28432" spans="1:7">
      <c r="A28432">
        <v>2.843</v>
      </c>
      <c r="B28432">
        <v>-0.19152975851329845</v>
      </c>
      <c r="C28432">
        <v>-0.1912099225056485</v>
      </c>
      <c r="D28432">
        <v>-0.19281072213877337</v>
      </c>
      <c r="E28432">
        <v>-0.12555050335002932</v>
      </c>
      <c r="F28432">
        <v>0.10858979331953109</v>
      </c>
      <c r="G28432">
        <v>-4.623906614443115E-2</v>
      </c>
    </row>
    <row r="28433" spans="1:7">
      <c r="A28433">
        <v>2.8431000000000002</v>
      </c>
      <c r="B28433">
        <v>-0.19168237051920212</v>
      </c>
      <c r="C28433">
        <v>-0.1914192407344979</v>
      </c>
      <c r="D28433">
        <v>-0.19298127266067144</v>
      </c>
      <c r="E28433">
        <v>-0.12441914141058008</v>
      </c>
      <c r="F28433">
        <v>0.1083600597012542</v>
      </c>
      <c r="G28433">
        <v>-4.6500611233155353E-2</v>
      </c>
    </row>
    <row r="28434" spans="1:7">
      <c r="A28434">
        <v>2.8431999999999999</v>
      </c>
      <c r="B28434">
        <v>-0.19183308613014471</v>
      </c>
      <c r="C28434">
        <v>-0.19162671029199085</v>
      </c>
      <c r="D28434">
        <v>-0.19314992478312742</v>
      </c>
      <c r="E28434">
        <v>-0.12329976443217212</v>
      </c>
      <c r="F28434">
        <v>0.10812963829870587</v>
      </c>
      <c r="G28434">
        <v>-4.6762335902617733E-2</v>
      </c>
    </row>
    <row r="28435" spans="1:7">
      <c r="A28435">
        <v>2.8433000000000002</v>
      </c>
      <c r="B28435">
        <v>-0.19198174678143731</v>
      </c>
      <c r="C28435">
        <v>-0.1918320755604821</v>
      </c>
      <c r="D28435">
        <v>-0.19331646719492124</v>
      </c>
      <c r="E28435">
        <v>-0.12219320492169336</v>
      </c>
      <c r="F28435">
        <v>0.10789941493497407</v>
      </c>
      <c r="G28435">
        <v>-4.7024689337059333E-2</v>
      </c>
    </row>
    <row r="28436" spans="1:7">
      <c r="A28436">
        <v>2.8433999999999999</v>
      </c>
      <c r="B28436">
        <v>-0.19212816656609766</v>
      </c>
      <c r="C28436">
        <v>-0.19203504640748559</v>
      </c>
      <c r="D28436">
        <v>-0.19348065708924267</v>
      </c>
      <c r="E28436">
        <v>-0.12110011969496987</v>
      </c>
      <c r="F28436">
        <v>0.10767028675954257</v>
      </c>
      <c r="G28436">
        <v>-4.7288111098800142E-2</v>
      </c>
    </row>
    <row r="28437" spans="1:7">
      <c r="A28437">
        <v>2.8435000000000001</v>
      </c>
      <c r="B28437">
        <v>-0.1922721740304576</v>
      </c>
      <c r="C28437">
        <v>-0.19223534221007643</v>
      </c>
      <c r="D28437">
        <v>-0.19364226329300838</v>
      </c>
      <c r="E28437">
        <v>-0.12002103735239295</v>
      </c>
      <c r="F28437">
        <v>0.10744310969522525</v>
      </c>
      <c r="G28437">
        <v>-4.7553055263477979E-2</v>
      </c>
    </row>
    <row r="28438" spans="1:7">
      <c r="A28438">
        <v>2.8436000000000003</v>
      </c>
      <c r="B28438">
        <v>-0.1924136205590834</v>
      </c>
      <c r="C28438">
        <v>-0.19243270306748883</v>
      </c>
      <c r="D28438">
        <v>-0.19380107632221577</v>
      </c>
      <c r="E28438">
        <v>-0.11895638127099042</v>
      </c>
      <c r="F28438">
        <v>0.10721868283935709</v>
      </c>
      <c r="G28438">
        <v>-4.781998623988673E-2</v>
      </c>
    </row>
    <row r="28439" spans="1:7">
      <c r="A28439">
        <v>2.8437000000000001</v>
      </c>
      <c r="B28439">
        <v>-0.19255237986952389</v>
      </c>
      <c r="C28439">
        <v>-0.1926268919797991</v>
      </c>
      <c r="D28439">
        <v>-0.19395690945064636</v>
      </c>
      <c r="E28439">
        <v>-0.11790648356505881</v>
      </c>
      <c r="F28439">
        <v>0.10699774339626322</v>
      </c>
      <c r="G28439">
        <v>-4.8089368241571388E-2</v>
      </c>
    </row>
    <row r="28440" spans="1:7">
      <c r="A28440">
        <v>2.8438000000000003</v>
      </c>
      <c r="B28440">
        <v>-0.19268834539359192</v>
      </c>
      <c r="C28440">
        <v>-0.19281769459098186</v>
      </c>
      <c r="D28440">
        <v>-0.19410959746752177</v>
      </c>
      <c r="E28440">
        <v>-0.11687159532388232</v>
      </c>
      <c r="F28440">
        <v>0.10678096477088128</v>
      </c>
      <c r="G28440">
        <v>-4.8361654369232121E-2</v>
      </c>
    </row>
    <row r="28441" spans="1:7">
      <c r="A28441">
        <v>2.8439000000000001</v>
      </c>
      <c r="B28441">
        <v>-0.19282142739917196</v>
      </c>
      <c r="C28441">
        <v>-0.19300491832812394</v>
      </c>
      <c r="D28441">
        <v>-0.19425899496797072</v>
      </c>
      <c r="E28441">
        <v>-0.11585189498389191</v>
      </c>
      <c r="F28441">
        <v>0.10656895573208428</v>
      </c>
      <c r="G28441">
        <v>-4.8637276818452743E-2</v>
      </c>
    </row>
    <row r="28442" spans="1:7">
      <c r="A28442">
        <v>2.8440000000000003</v>
      </c>
      <c r="B28442">
        <v>-0.2740021054959807</v>
      </c>
      <c r="C28442">
        <v>-0.27423894660222636</v>
      </c>
      <c r="D28442">
        <v>-0.27545552983518817</v>
      </c>
      <c r="E28442">
        <v>-0.19589805041803116</v>
      </c>
      <c r="F28442">
        <v>2.5311711486920574E-2</v>
      </c>
      <c r="G28442">
        <v>-0.12996719430285905</v>
      </c>
    </row>
    <row r="28443" spans="1:7">
      <c r="A28443">
        <v>2.8441000000000001</v>
      </c>
      <c r="B28443">
        <v>-0.27412915488277356</v>
      </c>
      <c r="C28443">
        <v>-0.27441848617334674</v>
      </c>
      <c r="D28443">
        <v>-0.27559793204534166</v>
      </c>
      <c r="E28443">
        <v>-0.19490916203949932</v>
      </c>
      <c r="F28443">
        <v>2.511092413124838E-2</v>
      </c>
      <c r="G28443">
        <v>-0.13025054005040707</v>
      </c>
    </row>
    <row r="28444" spans="1:7">
      <c r="A28444">
        <v>2.8442000000000003</v>
      </c>
      <c r="B28444">
        <v>-0.27425305105323972</v>
      </c>
      <c r="C28444">
        <v>-0.27459385000762282</v>
      </c>
      <c r="D28444">
        <v>-0.27573658234846121</v>
      </c>
      <c r="E28444">
        <v>-0.19393648395888546</v>
      </c>
      <c r="F28444">
        <v>2.4916962846650542E-2</v>
      </c>
      <c r="G28444">
        <v>-0.13053857771406144</v>
      </c>
    </row>
    <row r="28445" spans="1:7">
      <c r="A28445">
        <v>2.8443000000000001</v>
      </c>
      <c r="B28445">
        <v>-0.27437380088142405</v>
      </c>
      <c r="C28445">
        <v>-0.27476481176330037</v>
      </c>
      <c r="D28445">
        <v>-0.27587136431460557</v>
      </c>
      <c r="E28445">
        <v>-0.19298073911324137</v>
      </c>
      <c r="F28445">
        <v>2.4730803243632055E-2</v>
      </c>
      <c r="G28445">
        <v>-0.13083238835614547</v>
      </c>
    </row>
    <row r="28446" spans="1:7">
      <c r="A28446">
        <v>2.8444000000000003</v>
      </c>
      <c r="B28446">
        <v>-0.27449135795059521</v>
      </c>
      <c r="C28446">
        <v>-0.27493109635651081</v>
      </c>
      <c r="D28446">
        <v>-0.27600210952415871</v>
      </c>
      <c r="E28446">
        <v>-0.19204248025328588</v>
      </c>
      <c r="F28446">
        <v>2.4553438627988367E-2</v>
      </c>
      <c r="G28446">
        <v>-0.13113297853492187</v>
      </c>
    </row>
    <row r="28447" spans="1:7">
      <c r="A28447">
        <v>2.8445</v>
      </c>
      <c r="B28447">
        <v>-0.27460567501100108</v>
      </c>
      <c r="C28447">
        <v>-0.27509243389190452</v>
      </c>
      <c r="D28447">
        <v>-0.27612865195326108</v>
      </c>
      <c r="E28447">
        <v>-0.19112216317455558</v>
      </c>
      <c r="F28447">
        <v>2.4385812623732406E-2</v>
      </c>
      <c r="G28447">
        <v>-0.13144131057670358</v>
      </c>
    </row>
    <row r="28448" spans="1:7">
      <c r="A28448">
        <v>2.8446000000000002</v>
      </c>
      <c r="B28448">
        <v>-0.27471671542847265</v>
      </c>
      <c r="C28448">
        <v>-0.27524857368257383</v>
      </c>
      <c r="D28448">
        <v>-0.2762508411125788</v>
      </c>
      <c r="E28448">
        <v>-0.19022022507760664</v>
      </c>
      <c r="F28448">
        <v>2.4228799882544116E-2</v>
      </c>
      <c r="G28448">
        <v>-0.13175830099712776</v>
      </c>
    </row>
    <row r="28449" spans="1:7">
      <c r="A28449">
        <v>2.8447</v>
      </c>
      <c r="B28449">
        <v>-0.27482445364465313</v>
      </c>
      <c r="C28449">
        <v>-0.27539928727843055</v>
      </c>
      <c r="D28449">
        <v>-0.2763685439563508</v>
      </c>
      <c r="E28449">
        <v>-0.18933709883227631</v>
      </c>
      <c r="F28449">
        <v>2.4083200269197413E-2</v>
      </c>
      <c r="G28449">
        <v>-0.13208481148976259</v>
      </c>
    </row>
    <row r="28450" spans="1:7">
      <c r="A28450">
        <v>2.8448000000000002</v>
      </c>
      <c r="B28450">
        <v>-0.27492887294830348</v>
      </c>
      <c r="C28450">
        <v>-0.27554436853025521</v>
      </c>
      <c r="D28450">
        <v>-0.2764816438806097</v>
      </c>
      <c r="E28450">
        <v>-0.18847319339889826</v>
      </c>
      <c r="F28450">
        <v>2.3949736838817348E-2</v>
      </c>
      <c r="G28450">
        <v>-0.13242163908818846</v>
      </c>
    </row>
    <row r="28451" spans="1:7">
      <c r="A28451">
        <v>2.8449</v>
      </c>
      <c r="B28451">
        <v>-0.27502996282909065</v>
      </c>
      <c r="C28451">
        <v>-0.27568363292488218</v>
      </c>
      <c r="D28451">
        <v>-0.27659003911173219</v>
      </c>
      <c r="E28451">
        <v>-0.18762887537748077</v>
      </c>
      <c r="F28451">
        <v>2.3829054822392282E-2</v>
      </c>
      <c r="G28451">
        <v>-0.13276950714680091</v>
      </c>
    </row>
    <row r="28452" spans="1:7">
      <c r="A28452">
        <v>2.8450000000000002</v>
      </c>
      <c r="B28452">
        <v>-0.11021982110169759</v>
      </c>
      <c r="C28452">
        <v>-0.11090902141622916</v>
      </c>
      <c r="D28452">
        <v>-0.11178574570918887</v>
      </c>
      <c r="E28452">
        <v>-2.1896557889003902E-2</v>
      </c>
      <c r="F28452">
        <v>0.18862961610292495</v>
      </c>
      <c r="G28452">
        <v>3.1778838048640887E-2</v>
      </c>
    </row>
    <row r="28453" spans="1:7">
      <c r="A28453">
        <v>2.8451</v>
      </c>
      <c r="B28453">
        <v>-0.11031434749823488</v>
      </c>
      <c r="C28453">
        <v>-0.1110362024544953</v>
      </c>
      <c r="D28453">
        <v>-0.11188446547820075</v>
      </c>
      <c r="E28453">
        <v>-2.1092042419252305E-2</v>
      </c>
      <c r="F28453">
        <v>0.18853649690285351</v>
      </c>
      <c r="G28453">
        <v>3.140665957267931E-2</v>
      </c>
    </row>
    <row r="28454" spans="1:7">
      <c r="A28454">
        <v>2.8452000000000002</v>
      </c>
      <c r="B28454">
        <v>-0.11040556229168885</v>
      </c>
      <c r="C28454">
        <v>-0.11115737902927592</v>
      </c>
      <c r="D28454">
        <v>-0.11197826272837474</v>
      </c>
      <c r="E28454">
        <v>-2.0305383319629385E-2</v>
      </c>
      <c r="F28454">
        <v>0.18845700757364536</v>
      </c>
      <c r="G28454">
        <v>3.1022888952069255E-2</v>
      </c>
    </row>
    <row r="28455" spans="1:7">
      <c r="A28455">
        <v>2.8452999999999999</v>
      </c>
      <c r="B28455">
        <v>-0.11049320541758245</v>
      </c>
      <c r="C28455">
        <v>-0.11127272733755245</v>
      </c>
      <c r="D28455">
        <v>-0.1120671408552063</v>
      </c>
      <c r="E28455">
        <v>-1.9534108804033733E-2</v>
      </c>
      <c r="F28455">
        <v>0.18838958391134314</v>
      </c>
      <c r="G28455">
        <v>3.0629722637399735E-2</v>
      </c>
    </row>
    <row r="28456" spans="1:7">
      <c r="A28456">
        <v>2.8454000000000002</v>
      </c>
      <c r="B28456">
        <v>-0.11057721574715762</v>
      </c>
      <c r="C28456">
        <v>-0.11138256235067612</v>
      </c>
      <c r="D28456">
        <v>-0.11215126542185594</v>
      </c>
      <c r="E28456">
        <v>-1.8776391089882497E-2</v>
      </c>
      <c r="F28456">
        <v>0.18833267621748423</v>
      </c>
      <c r="G28456">
        <v>3.0228917189938136E-2</v>
      </c>
    </row>
    <row r="28457" spans="1:7">
      <c r="A28457">
        <v>2.8454999999999999</v>
      </c>
      <c r="B28457">
        <v>-0.11065760794057233</v>
      </c>
      <c r="C28457">
        <v>-0.11148722225830632</v>
      </c>
      <c r="D28457">
        <v>-0.11223084583919718</v>
      </c>
      <c r="E28457">
        <v>-1.8030855823721853E-2</v>
      </c>
      <c r="F28457">
        <v>0.18828484263881445</v>
      </c>
      <c r="G28457">
        <v>2.9821938238254311E-2</v>
      </c>
    </row>
    <row r="28458" spans="1:7">
      <c r="A28458">
        <v>2.8456000000000001</v>
      </c>
      <c r="B28458">
        <v>-0.11073443413302675</v>
      </c>
      <c r="C28458">
        <v>-0.1115870366207723</v>
      </c>
      <c r="D28458">
        <v>-0.11230610106855998</v>
      </c>
      <c r="E28458">
        <v>-1.729643909841385E-2</v>
      </c>
      <c r="F28458">
        <v>0.18824476883610958</v>
      </c>
      <c r="G28458">
        <v>2.9410022943245476E-2</v>
      </c>
    </row>
    <row r="28459" spans="1:7">
      <c r="A28459">
        <v>2.8457000000000003</v>
      </c>
      <c r="B28459">
        <v>-0.11080776964233152</v>
      </c>
      <c r="C28459">
        <v>-0.11168231780059124</v>
      </c>
      <c r="D28459">
        <v>-0.11237724884974565</v>
      </c>
      <c r="E28459">
        <v>-1.6572192734582353E-2</v>
      </c>
      <c r="F28459">
        <v>0.18821126513797864</v>
      </c>
      <c r="G28459">
        <v>2.899421642159887E-2</v>
      </c>
    </row>
    <row r="28460" spans="1:7">
      <c r="A28460">
        <v>2.8458000000000001</v>
      </c>
      <c r="B28460">
        <v>-0.11087770578625777</v>
      </c>
      <c r="C28460">
        <v>-0.11177335889754225</v>
      </c>
      <c r="D28460">
        <v>-0.11244450164924391</v>
      </c>
      <c r="E28460">
        <v>-1.5857199997711607E-2</v>
      </c>
      <c r="F28460">
        <v>0.18818325809370029</v>
      </c>
      <c r="G28460">
        <v>2.8575399001535495E-2</v>
      </c>
    </row>
    <row r="28461" spans="1:7">
      <c r="A28461">
        <v>2.8459000000000003</v>
      </c>
      <c r="B28461">
        <v>-0.11094434508289197</v>
      </c>
      <c r="C28461">
        <v>-0.11186043353108399</v>
      </c>
      <c r="D28461">
        <v>-0.11250806465517105</v>
      </c>
      <c r="E28461">
        <v>-1.5150577868191403E-2</v>
      </c>
      <c r="F28461">
        <v>0.18815978110958365</v>
      </c>
      <c r="G28461">
        <v>2.8154309124901723E-2</v>
      </c>
    </row>
    <row r="28462" spans="1:7">
      <c r="A28462">
        <v>2.8460000000000001</v>
      </c>
      <c r="B28462">
        <v>-0.38793371463216308</v>
      </c>
      <c r="C28462">
        <v>-0.38886971331436193</v>
      </c>
      <c r="D28462">
        <v>-0.38949405164850326</v>
      </c>
      <c r="E28462">
        <v>-0.29137739994690026</v>
      </c>
      <c r="F28462">
        <v>-8.8785951729841828E-2</v>
      </c>
      <c r="G28462">
        <v>-0.24919435377673821</v>
      </c>
    </row>
    <row r="28463" spans="1:7">
      <c r="A28463">
        <v>2.8461000000000003</v>
      </c>
      <c r="B28463">
        <v>-0.38799393866229792</v>
      </c>
      <c r="C28463">
        <v>-0.38894945400739012</v>
      </c>
      <c r="D28463">
        <v>-0.38955057004521443</v>
      </c>
      <c r="E28463">
        <v>-0.29068520107729628</v>
      </c>
      <c r="F28463">
        <v>-8.8802240870737847E-2</v>
      </c>
      <c r="G28463">
        <v>-0.24961795662906541</v>
      </c>
    </row>
    <row r="28464" spans="1:7">
      <c r="A28464">
        <v>2.8462000000000001</v>
      </c>
      <c r="B28464">
        <v>-0.38805086443331183</v>
      </c>
      <c r="C28464">
        <v>-0.38902536700858992</v>
      </c>
      <c r="D28464">
        <v>-0.3896033127425893</v>
      </c>
      <c r="E28464">
        <v>-0.29000128023504779</v>
      </c>
      <c r="F28464">
        <v>-8.8813774840932225E-2</v>
      </c>
      <c r="G28464">
        <v>-0.25004289237518817</v>
      </c>
    </row>
    <row r="28465" spans="1:7">
      <c r="A28465">
        <v>2.8463000000000003</v>
      </c>
      <c r="B28465">
        <v>-0.38810461056363277</v>
      </c>
      <c r="C28465">
        <v>-0.38909726824314994</v>
      </c>
      <c r="D28465">
        <v>-0.38965225529016845</v>
      </c>
      <c r="E28465">
        <v>-0.28932777397757387</v>
      </c>
      <c r="F28465">
        <v>-8.8819327635419193E-2</v>
      </c>
      <c r="G28465">
        <v>-0.25047064953937803</v>
      </c>
    </row>
    <row r="28466" spans="1:7">
      <c r="A28466">
        <v>2.8464</v>
      </c>
      <c r="B28466">
        <v>-0.38815510131777176</v>
      </c>
      <c r="C28466">
        <v>-0.38916475350786595</v>
      </c>
      <c r="D28466">
        <v>-0.38969714747277084</v>
      </c>
      <c r="E28466">
        <v>-0.28866647921733657</v>
      </c>
      <c r="F28466">
        <v>-8.881740450935649E-2</v>
      </c>
      <c r="G28466">
        <v>-0.25090264002018703</v>
      </c>
    </row>
    <row r="28467" spans="1:7">
      <c r="A28467">
        <v>2.8465000000000003</v>
      </c>
      <c r="B28467">
        <v>-0.38820224570610051</v>
      </c>
      <c r="C28467">
        <v>-0.38922738424253822</v>
      </c>
      <c r="D28467">
        <v>-0.3897377109185296</v>
      </c>
      <c r="E28467">
        <v>-0.28801900804115721</v>
      </c>
      <c r="F28467">
        <v>-8.8806487360242992E-2</v>
      </c>
      <c r="G28467">
        <v>-0.25134029870528685</v>
      </c>
    </row>
    <row r="28468" spans="1:7">
      <c r="A28468">
        <v>2.8466</v>
      </c>
      <c r="B28468">
        <v>-0.38824598062345261</v>
      </c>
      <c r="C28468">
        <v>-0.3892847374465136</v>
      </c>
      <c r="D28468">
        <v>-0.38977368969495352</v>
      </c>
      <c r="E28468">
        <v>-0.287386832179024</v>
      </c>
      <c r="F28468">
        <v>-8.8785106015020432E-2</v>
      </c>
      <c r="G28468">
        <v>-0.25178509001723071</v>
      </c>
    </row>
    <row r="28469" spans="1:7">
      <c r="A28469">
        <v>2.8467000000000002</v>
      </c>
      <c r="B28469">
        <v>-0.38828627689821227</v>
      </c>
      <c r="C28469">
        <v>-0.38933641800923002</v>
      </c>
      <c r="D28469">
        <v>-0.38980486046013674</v>
      </c>
      <c r="E28469">
        <v>-0.28677131206642631</v>
      </c>
      <c r="F28469">
        <v>-8.875186022786738E-2</v>
      </c>
      <c r="G28469">
        <v>-0.25223849086084577</v>
      </c>
    </row>
    <row r="28470" spans="1:7">
      <c r="A28470">
        <v>2.8468</v>
      </c>
      <c r="B28470">
        <v>-0.38832313564744769</v>
      </c>
      <c r="C28470">
        <v>-0.38938206072364689</v>
      </c>
      <c r="D28470">
        <v>-0.38983103173995381</v>
      </c>
      <c r="E28470">
        <v>-0.2861738041033724</v>
      </c>
      <c r="F28470">
        <v>-8.870542783383803E-2</v>
      </c>
      <c r="G28470">
        <v>-0.25270196909968762</v>
      </c>
    </row>
    <row r="28471" spans="1:7">
      <c r="A28471">
        <v>2.8469000000000002</v>
      </c>
      <c r="B28471">
        <v>-0.38835658250115301</v>
      </c>
      <c r="C28471">
        <v>-0.38942132954527153</v>
      </c>
      <c r="D28471">
        <v>-0.38985204052175337</v>
      </c>
      <c r="E28471">
        <v>-0.2855957124456539</v>
      </c>
      <c r="F28471">
        <v>-8.8644568899494736E-2</v>
      </c>
      <c r="G28471">
        <v>-0.2531769627183405</v>
      </c>
    </row>
    <row r="28472" spans="1:7">
      <c r="A28472">
        <v>2.847</v>
      </c>
      <c r="B28472">
        <v>-0.16559517967569359</v>
      </c>
      <c r="C28472">
        <v>-0.16666243410891823</v>
      </c>
      <c r="D28472">
        <v>-0.16707626633568839</v>
      </c>
      <c r="E28472">
        <v>-6.224697364121437E-2</v>
      </c>
      <c r="F28472">
        <v>0.13422335346586617</v>
      </c>
      <c r="G28472">
        <v>-3.0873378873590297E-2</v>
      </c>
    </row>
    <row r="28473" spans="1:7">
      <c r="A28473">
        <v>2.8471000000000002</v>
      </c>
      <c r="B28473">
        <v>-0.16562200727520482</v>
      </c>
      <c r="C28473">
        <v>-0.16668802374792513</v>
      </c>
      <c r="D28473">
        <v>-0.16708660167393141</v>
      </c>
      <c r="E28473">
        <v>-6.1710767652282901E-2</v>
      </c>
      <c r="F28473">
        <v>0.13431709190783137</v>
      </c>
      <c r="G28473">
        <v>-3.1376564455313199E-2</v>
      </c>
    </row>
    <row r="28474" spans="1:7">
      <c r="A28474">
        <v>2.8472</v>
      </c>
      <c r="B28474">
        <v>-0.16564535779466327</v>
      </c>
      <c r="C28474">
        <v>-0.16670656859481969</v>
      </c>
      <c r="D28474">
        <v>-0.16709148250123285</v>
      </c>
      <c r="E28474">
        <v>-6.1192623312219696E-2</v>
      </c>
      <c r="F28474">
        <v>0.13442798621436103</v>
      </c>
      <c r="G28474">
        <v>-3.1894600081200139E-2</v>
      </c>
    </row>
    <row r="28475" spans="1:7">
      <c r="A28475">
        <v>2.8473000000000002</v>
      </c>
      <c r="B28475">
        <v>-0.16566481541018696</v>
      </c>
      <c r="C28475">
        <v>-0.16671817605199202</v>
      </c>
      <c r="D28475">
        <v>-0.16709078603144967</v>
      </c>
      <c r="E28475">
        <v>-6.0689516502371782E-2</v>
      </c>
      <c r="F28475">
        <v>0.13455443463799116</v>
      </c>
      <c r="G28475">
        <v>-3.2424817067330081E-2</v>
      </c>
    </row>
    <row r="28476" spans="1:7">
      <c r="A28476">
        <v>2.8473999999999999</v>
      </c>
      <c r="B28476">
        <v>-0.16568022894521794</v>
      </c>
      <c r="C28476">
        <v>-0.16672314674520194</v>
      </c>
      <c r="D28476">
        <v>-0.16708461390876117</v>
      </c>
      <c r="E28476">
        <v>-6.0199134243040714E-2</v>
      </c>
      <c r="F28476">
        <v>0.13469477086400283</v>
      </c>
      <c r="G28476">
        <v>-3.296506275114184E-2</v>
      </c>
    </row>
    <row r="28477" spans="1:7">
      <c r="A28477">
        <v>2.8475000000000001</v>
      </c>
      <c r="B28477">
        <v>-0.16569154616418214</v>
      </c>
      <c r="C28477">
        <v>-0.16672181994605584</v>
      </c>
      <c r="D28477">
        <v>-0.16707313265453383</v>
      </c>
      <c r="E28477">
        <v>-5.9719654030715962E-2</v>
      </c>
      <c r="F28477">
        <v>0.13484741878845963</v>
      </c>
      <c r="G28477">
        <v>-3.3513517368362875E-2</v>
      </c>
    </row>
    <row r="28478" spans="1:7">
      <c r="A28478">
        <v>2.8476000000000004</v>
      </c>
      <c r="B28478">
        <v>-0.16569876330818367</v>
      </c>
      <c r="C28478">
        <v>-0.16671453093058375</v>
      </c>
      <c r="D28478">
        <v>-0.16705652760178946</v>
      </c>
      <c r="E28478">
        <v>-5.9249639043090142E-2</v>
      </c>
      <c r="F28478">
        <v>0.13501092739743126</v>
      </c>
      <c r="G28478">
        <v>-3.4068620945418737E-2</v>
      </c>
    </row>
    <row r="28479" spans="1:7">
      <c r="A28479">
        <v>2.8477000000000001</v>
      </c>
      <c r="B28479">
        <v>-0.16570190710799526</v>
      </c>
      <c r="C28479">
        <v>-0.16670159947511465</v>
      </c>
      <c r="D28479">
        <v>-0.16703498856396859</v>
      </c>
      <c r="E28479">
        <v>-5.8787970309593769E-2</v>
      </c>
      <c r="F28479">
        <v>0.13518397282770206</v>
      </c>
      <c r="G28479">
        <v>-3.4629032811688484E-2</v>
      </c>
    </row>
    <row r="28480" spans="1:7">
      <c r="A28480">
        <v>2.8478000000000003</v>
      </c>
      <c r="B28480">
        <v>-0.1657010262924139</v>
      </c>
      <c r="C28480">
        <v>-0.16668332694953403</v>
      </c>
      <c r="D28480">
        <v>-0.16700870453210825</v>
      </c>
      <c r="E28480">
        <v>-5.8333759399279546E-2</v>
      </c>
      <c r="F28480">
        <v>0.13536534180969179</v>
      </c>
      <c r="G28480">
        <v>-3.5193601435633645E-2</v>
      </c>
    </row>
    <row r="28481" spans="1:7">
      <c r="A28481">
        <v>2.8479000000000001</v>
      </c>
      <c r="B28481">
        <v>-0.16569618617456872</v>
      </c>
      <c r="C28481">
        <v>-0.16665999583854774</v>
      </c>
      <c r="D28481">
        <v>-0.16697786108105817</v>
      </c>
      <c r="E28481">
        <v>-5.7886199614522918E-2</v>
      </c>
      <c r="F28481">
        <v>0.13555393309822927</v>
      </c>
      <c r="G28481">
        <v>-3.5761340525595021E-2</v>
      </c>
    </row>
    <row r="28482" spans="1:7">
      <c r="A28482">
        <v>2.8480000000000003</v>
      </c>
      <c r="B28482">
        <v>-0.11793270939930611</v>
      </c>
      <c r="C28482">
        <v>-0.11887711494608588</v>
      </c>
      <c r="D28482">
        <v>-0.119187883665826</v>
      </c>
      <c r="E28482">
        <v>-9.6897733309614376E-3</v>
      </c>
      <c r="F28482">
        <v>0.183503513761438</v>
      </c>
      <c r="G28482">
        <v>1.1423346840442283E-2</v>
      </c>
    </row>
    <row r="28483" spans="1:7">
      <c r="A28483">
        <v>2.8481000000000001</v>
      </c>
      <c r="B28483">
        <v>-0.11792023527033502</v>
      </c>
      <c r="C28483">
        <v>-0.11884445417095346</v>
      </c>
      <c r="D28483">
        <v>-0.11914847553559937</v>
      </c>
      <c r="E28483">
        <v>-9.2532477121061944E-3</v>
      </c>
      <c r="F28483">
        <v>0.18370360345461725</v>
      </c>
      <c r="G28483">
        <v>1.0851613940652115E-2</v>
      </c>
    </row>
    <row r="28484" spans="1:7">
      <c r="A28484">
        <v>2.8482000000000003</v>
      </c>
      <c r="B28484">
        <v>-0.11790413925547538</v>
      </c>
      <c r="C28484">
        <v>-0.11880753964568136</v>
      </c>
      <c r="D28484">
        <v>-0.11910509044118367</v>
      </c>
      <c r="E28484">
        <v>-8.8209518407612944E-3</v>
      </c>
      <c r="F28484">
        <v>0.18390785677387689</v>
      </c>
      <c r="G28484">
        <v>1.0278975346209543E-2</v>
      </c>
    </row>
    <row r="28485" spans="1:7">
      <c r="A28485">
        <v>2.8483000000000001</v>
      </c>
      <c r="B28485">
        <v>-0.11788451843588721</v>
      </c>
      <c r="C28485">
        <v>-0.11876663883376182</v>
      </c>
      <c r="D28485">
        <v>-0.11905792366942869</v>
      </c>
      <c r="E28485">
        <v>-8.3919224874050447E-3</v>
      </c>
      <c r="F28485">
        <v>0.18411525071357765</v>
      </c>
      <c r="G28485">
        <v>9.7062041905714505E-3</v>
      </c>
    </row>
    <row r="28486" spans="1:7">
      <c r="A28486">
        <v>2.8484000000000003</v>
      </c>
      <c r="B28486">
        <v>-0.11786152507855752</v>
      </c>
      <c r="C28486">
        <v>-0.11872204398285469</v>
      </c>
      <c r="D28486">
        <v>-0.11900720814302357</v>
      </c>
      <c r="E28486">
        <v>-7.9652758041613477E-3</v>
      </c>
      <c r="F28486">
        <v>0.18432482813850506</v>
      </c>
      <c r="G28486">
        <v>9.133889384638591E-3</v>
      </c>
    </row>
    <row r="28487" spans="1:7">
      <c r="A28487">
        <v>2.8485</v>
      </c>
      <c r="B28487">
        <v>-0.11783532909625105</v>
      </c>
      <c r="C28487">
        <v>-0.1186740392245822</v>
      </c>
      <c r="D28487">
        <v>-0.11895317959748297</v>
      </c>
      <c r="E28487">
        <v>-7.5401811442790886E-3</v>
      </c>
      <c r="F28487">
        <v>0.1845357218883775</v>
      </c>
      <c r="G28487">
        <v>8.5624900333205814E-3</v>
      </c>
    </row>
    <row r="28488" spans="1:7">
      <c r="A28488">
        <v>2.8486000000000002</v>
      </c>
      <c r="B28488">
        <v>-0.117806105410041</v>
      </c>
      <c r="C28488">
        <v>-0.11862289189636321</v>
      </c>
      <c r="D28488">
        <v>-0.11889606624788573</v>
      </c>
      <c r="E28488">
        <v>-7.1158576921660239E-3</v>
      </c>
      <c r="F28488">
        <v>0.1847471549047435</v>
      </c>
      <c r="G28488">
        <v>7.9923634739153121E-3</v>
      </c>
    </row>
    <row r="28489" spans="1:7">
      <c r="A28489">
        <v>2.8487</v>
      </c>
      <c r="B28489">
        <v>-0.11777402856760766</v>
      </c>
      <c r="C28489">
        <v>-0.11856885061434141</v>
      </c>
      <c r="D28489">
        <v>-0.11883608541014201</v>
      </c>
      <c r="E28489">
        <v>-6.691576645061318E-3</v>
      </c>
      <c r="F28489">
        <v>0.1849584342537621</v>
      </c>
      <c r="G28489">
        <v>7.4237844333809623E-3</v>
      </c>
    </row>
    <row r="28490" spans="1:7">
      <c r="A28490">
        <v>2.8488000000000002</v>
      </c>
      <c r="B28490">
        <v>-0.11773926969158932</v>
      </c>
      <c r="C28490">
        <v>-0.11851214524611109</v>
      </c>
      <c r="D28490">
        <v>-0.11877344219757724</v>
      </c>
      <c r="E28490">
        <v>-6.2666642202558829E-3</v>
      </c>
      <c r="F28490">
        <v>0.18516894397048017</v>
      </c>
      <c r="G28490">
        <v>6.856960289659958E-3</v>
      </c>
    </row>
    <row r="28491" spans="1:7">
      <c r="A28491">
        <v>2.8489</v>
      </c>
      <c r="B28491">
        <v>-0.11770199436422413</v>
      </c>
      <c r="C28491">
        <v>-0.1184529874346909</v>
      </c>
      <c r="D28491">
        <v>-0.11870832892696548</v>
      </c>
      <c r="E28491">
        <v>-5.8405042383389387E-3</v>
      </c>
      <c r="F28491">
        <v>0.18537813805564737</v>
      </c>
      <c r="G28491">
        <v>6.2920439448466252E-3</v>
      </c>
    </row>
    <row r="28492" spans="1:7">
      <c r="A28492">
        <v>2.8490000000000002</v>
      </c>
      <c r="B28492">
        <v>-4.8611240786216481E-2</v>
      </c>
      <c r="C28492">
        <v>-4.9340451047725331E-2</v>
      </c>
      <c r="D28492">
        <v>-4.9589804594009301E-2</v>
      </c>
      <c r="E28492">
        <v>6.363858025172936E-2</v>
      </c>
      <c r="F28492">
        <v>0.25463665420833836</v>
      </c>
      <c r="G28492">
        <v>7.4780265097913856E-2</v>
      </c>
    </row>
    <row r="28493" spans="1:7">
      <c r="A28493">
        <v>2.8491</v>
      </c>
      <c r="B28493">
        <v>-4.856947484606744E-2</v>
      </c>
      <c r="C28493">
        <v>-4.9277003187226498E-2</v>
      </c>
      <c r="D28493">
        <v>-4.9520332718412163E-2</v>
      </c>
      <c r="E28493">
        <v>6.4068852771991258E-2</v>
      </c>
      <c r="F28493">
        <v>0.25484165860820962</v>
      </c>
      <c r="G28493">
        <v>7.4219314422774393E-2</v>
      </c>
    </row>
    <row r="28494" spans="1:7">
      <c r="A28494">
        <v>2.8492000000000002</v>
      </c>
      <c r="B28494">
        <v>-4.8525857605511202E-2</v>
      </c>
      <c r="C28494">
        <v>-4.9211816195557923E-2</v>
      </c>
      <c r="D28494">
        <v>-4.9449082603419292E-2</v>
      </c>
      <c r="E28494">
        <v>6.4502437774598423E-2</v>
      </c>
      <c r="F28494">
        <v>0.25504353615275899</v>
      </c>
      <c r="G28494">
        <v>7.3660256625502935E-2</v>
      </c>
    </row>
    <row r="28495" spans="1:7">
      <c r="A28495">
        <v>2.8492999999999999</v>
      </c>
      <c r="B28495">
        <v>-4.8480625972143976E-2</v>
      </c>
      <c r="C28495">
        <v>-4.9145154707733063E-2</v>
      </c>
      <c r="D28495">
        <v>-4.9376314251668774E-2</v>
      </c>
      <c r="E28495">
        <v>6.4940563290900685E-2</v>
      </c>
      <c r="F28495">
        <v>0.25524177831511863</v>
      </c>
      <c r="G28495">
        <v>7.3103120002758593E-2</v>
      </c>
    </row>
    <row r="28496" spans="1:7">
      <c r="A28496">
        <v>2.8494000000000002</v>
      </c>
      <c r="B28496">
        <v>-4.8434077365876682E-2</v>
      </c>
      <c r="C28496">
        <v>-4.9077326803374177E-2</v>
      </c>
      <c r="D28496">
        <v>-4.930233806888662E-2</v>
      </c>
      <c r="E28496">
        <v>6.5384329230146629E-2</v>
      </c>
      <c r="F28496">
        <v>0.25543598222288455</v>
      </c>
      <c r="G28496">
        <v>7.2547783421362033E-2</v>
      </c>
    </row>
    <row r="28497" spans="1:7">
      <c r="A28497">
        <v>2.8494999999999999</v>
      </c>
      <c r="B28497">
        <v>-4.8386518479107909E-2</v>
      </c>
      <c r="C28497">
        <v>-4.900863560692148E-2</v>
      </c>
      <c r="D28497">
        <v>-4.9227465089731304E-2</v>
      </c>
      <c r="E28497">
        <v>6.5834748602390275E-2</v>
      </c>
      <c r="F28497">
        <v>0.25562586645328755</v>
      </c>
      <c r="G28497">
        <v>7.1994046778382587E-2</v>
      </c>
    </row>
    <row r="28498" spans="1:7">
      <c r="A28498">
        <v>2.8496000000000001</v>
      </c>
      <c r="B28498">
        <v>-4.8338247612036422E-2</v>
      </c>
      <c r="C28498">
        <v>-4.8939366362082737E-2</v>
      </c>
      <c r="D28498">
        <v>-4.9151992123472432E-2</v>
      </c>
      <c r="E28498">
        <v>6.629275347918881E-2</v>
      </c>
      <c r="F28498">
        <v>0.25581125704620161</v>
      </c>
      <c r="G28498">
        <v>7.1441663026114682E-2</v>
      </c>
    </row>
    <row r="28499" spans="1:7">
      <c r="A28499">
        <v>2.8497000000000003</v>
      </c>
      <c r="B28499">
        <v>-4.8289543232321375E-2</v>
      </c>
      <c r="C28499">
        <v>-4.8869781550692437E-2</v>
      </c>
      <c r="D28499">
        <v>-4.9076194261704842E-2</v>
      </c>
      <c r="E28499">
        <v>6.6759190288716672E-2</v>
      </c>
      <c r="F28499">
        <v>0.25599206778982131</v>
      </c>
      <c r="G28499">
        <v>7.0890367073714738E-2</v>
      </c>
    </row>
    <row r="28500" spans="1:7">
      <c r="A28500">
        <v>2.8498000000000001</v>
      </c>
      <c r="B28500">
        <v>-4.824066076035205E-2</v>
      </c>
      <c r="C28500">
        <v>-4.8800117043004576E-2</v>
      </c>
      <c r="D28500">
        <v>-4.9000322182845224E-2</v>
      </c>
      <c r="E28500">
        <v>6.7234813586229847E-2</v>
      </c>
      <c r="F28500">
        <v>0.25616828107818818</v>
      </c>
      <c r="G28500">
        <v>7.033989973962787E-2</v>
      </c>
    </row>
    <row r="28501" spans="1:7">
      <c r="A28501">
        <v>2.8499000000000003</v>
      </c>
      <c r="B28501">
        <v>-4.8191832898107023E-2</v>
      </c>
      <c r="C28501">
        <v>-4.8730583126264548E-2</v>
      </c>
      <c r="D28501">
        <v>-4.8924603026851976E-2</v>
      </c>
      <c r="E28501">
        <v>6.7720283271647946E-2</v>
      </c>
      <c r="F28501">
        <v>0.25633993067968919</v>
      </c>
      <c r="G28501">
        <v>6.979001398391968E-2</v>
      </c>
    </row>
    <row r="28502" spans="1:7">
      <c r="A28502">
        <v>2.85</v>
      </c>
      <c r="B28502">
        <v>2.7789240987463604E-2</v>
      </c>
      <c r="C28502">
        <v>2.7271144570961692E-2</v>
      </c>
      <c r="D28502">
        <v>2.7083269686800193E-2</v>
      </c>
      <c r="E28502">
        <v>0.14414867415697538</v>
      </c>
      <c r="F28502">
        <v>0.33243959818768026</v>
      </c>
      <c r="G28502">
        <v>0.14517298918155905</v>
      </c>
    </row>
    <row r="28503" spans="1:7">
      <c r="A28503">
        <v>2.8501000000000003</v>
      </c>
      <c r="B28503">
        <v>2.7837268032141704E-2</v>
      </c>
      <c r="C28503">
        <v>2.7339801711930622E-2</v>
      </c>
      <c r="D28503">
        <v>2.7157985640327453E-2</v>
      </c>
      <c r="E28503">
        <v>0.14465575182688784</v>
      </c>
      <c r="F28503">
        <v>0.33260234531430716</v>
      </c>
      <c r="G28503">
        <v>0.14462329535958784</v>
      </c>
    </row>
    <row r="28504" spans="1:7">
      <c r="A28504">
        <v>2.8502000000000001</v>
      </c>
      <c r="B28504">
        <v>2.788440065653619E-2</v>
      </c>
      <c r="C28504">
        <v>2.7407603414783654E-2</v>
      </c>
      <c r="D28504">
        <v>2.7231684882492502E-2</v>
      </c>
      <c r="E28504">
        <v>0.14517561899452927</v>
      </c>
      <c r="F28504">
        <v>0.33276099930076242</v>
      </c>
      <c r="G28504">
        <v>0.14407277973083818</v>
      </c>
    </row>
    <row r="28505" spans="1:7">
      <c r="A28505">
        <v>2.8503000000000003</v>
      </c>
      <c r="B28505">
        <v>2.7930329628741646E-2</v>
      </c>
      <c r="C28505">
        <v>2.7474324228408786E-2</v>
      </c>
      <c r="D28505">
        <v>2.7304075629941416E-2</v>
      </c>
      <c r="E28505">
        <v>0.14570990145667573</v>
      </c>
      <c r="F28505">
        <v>0.33291607942924928</v>
      </c>
      <c r="G28505">
        <v>0.14352099017426201</v>
      </c>
    </row>
    <row r="28506" spans="1:7">
      <c r="A28506">
        <v>2.8504</v>
      </c>
      <c r="B28506">
        <v>2.7974703434528791E-2</v>
      </c>
      <c r="C28506">
        <v>2.7539699586891064E-2</v>
      </c>
      <c r="D28506">
        <v>2.7374823434499262E-2</v>
      </c>
      <c r="E28506">
        <v>0.14626003416990069</v>
      </c>
      <c r="F28506">
        <v>0.33306812495572125</v>
      </c>
      <c r="G28506">
        <v>0.14296740721651111</v>
      </c>
    </row>
    <row r="28507" spans="1:7">
      <c r="A28507">
        <v>2.8505000000000003</v>
      </c>
      <c r="B28507">
        <v>2.8017178944824028E-2</v>
      </c>
      <c r="C28507">
        <v>2.7603476571572916E-2</v>
      </c>
      <c r="D28507">
        <v>2.7443603857733478E-2</v>
      </c>
      <c r="E28507">
        <v>0.14682731059764084</v>
      </c>
      <c r="F28507">
        <v>0.33321771380642307</v>
      </c>
      <c r="G28507">
        <v>0.14241150794313262</v>
      </c>
    </row>
    <row r="28508" spans="1:7">
      <c r="A28508">
        <v>2.8506</v>
      </c>
      <c r="B28508">
        <v>2.8057435141061404E-2</v>
      </c>
      <c r="C28508">
        <v>2.7665425602192872E-2</v>
      </c>
      <c r="D28508">
        <v>2.7510115897596776E-2</v>
      </c>
      <c r="E28508">
        <v>0.14741289092496049</v>
      </c>
      <c r="F28508">
        <v>0.33336545107038701</v>
      </c>
      <c r="G28508">
        <v>0.14185278704442511</v>
      </c>
    </row>
    <row r="28509" spans="1:7">
      <c r="A28509">
        <v>2.8507000000000002</v>
      </c>
      <c r="B28509">
        <v>2.8095176551455214E-2</v>
      </c>
      <c r="C28509">
        <v>2.7725341541616988E-2</v>
      </c>
      <c r="D28509">
        <v>2.7574084609421234E-2</v>
      </c>
      <c r="E28509">
        <v>0.14801779993984082</v>
      </c>
      <c r="F28509">
        <v>0.33351195144700396</v>
      </c>
      <c r="G28509">
        <v>0.14129076543345334</v>
      </c>
    </row>
    <row r="28510" spans="1:7">
      <c r="A28510">
        <v>2.8508</v>
      </c>
      <c r="B28510">
        <v>2.8130133806262947E-2</v>
      </c>
      <c r="C28510">
        <v>2.7783042101577227E-2</v>
      </c>
      <c r="D28510">
        <v>2.7635260810910722E-2</v>
      </c>
      <c r="E28510">
        <v>0.14864292299620294</v>
      </c>
      <c r="F28510">
        <v>0.33365782214532702</v>
      </c>
      <c r="G28510">
        <v>0.1407249949374941</v>
      </c>
    </row>
    <row r="28511" spans="1:7">
      <c r="A28511">
        <v>2.8509000000000002</v>
      </c>
      <c r="B28511">
        <v>2.8162063380739344E-2</v>
      </c>
      <c r="C28511">
        <v>2.7838365720649794E-2</v>
      </c>
      <c r="D28511">
        <v>2.7693420059438978E-2</v>
      </c>
      <c r="E28511">
        <v>0.14928900221722841</v>
      </c>
      <c r="F28511">
        <v>0.33380364783464689</v>
      </c>
      <c r="G28511">
        <v>0.14015506147850484</v>
      </c>
    </row>
    <row r="28512" spans="1:7">
      <c r="A28512">
        <v>2.851</v>
      </c>
      <c r="B28512">
        <v>-0.29268205724618568</v>
      </c>
      <c r="C28512">
        <v>-0.29298163486241169</v>
      </c>
      <c r="D28512">
        <v>-0.29312444285223016</v>
      </c>
      <c r="E28512">
        <v>-0.17091617107966706</v>
      </c>
      <c r="F28512">
        <v>1.3077173525627983E-2</v>
      </c>
      <c r="G28512">
        <v>-0.1812922168883804</v>
      </c>
    </row>
    <row r="28513" spans="1:7">
      <c r="A28513">
        <v>2.8511000000000002</v>
      </c>
      <c r="B28513">
        <v>-0.29265651319266439</v>
      </c>
      <c r="C28513">
        <v>-0.29293120875395928</v>
      </c>
      <c r="D28513">
        <v>-0.29307253618993556</v>
      </c>
      <c r="E28513">
        <v>-0.17022999426389221</v>
      </c>
      <c r="F28513">
        <v>1.322502604051165E-2</v>
      </c>
      <c r="G28513">
        <v>-0.18187013889119552</v>
      </c>
    </row>
    <row r="28514" spans="1:7">
      <c r="A28514">
        <v>2.8512</v>
      </c>
      <c r="B28514">
        <v>-0.29263361191093118</v>
      </c>
      <c r="C28514">
        <v>-0.29288286628201554</v>
      </c>
      <c r="D28514">
        <v>-0.29302315829200154</v>
      </c>
      <c r="E28514">
        <v>-0.16953049583398433</v>
      </c>
      <c r="F28514">
        <v>1.3372964863581499E-2</v>
      </c>
      <c r="G28514">
        <v>-0.18244945044658084</v>
      </c>
    </row>
    <row r="28515" spans="1:7">
      <c r="A28515">
        <v>2.8513000000000002</v>
      </c>
      <c r="B28515">
        <v>-0.29261298896926125</v>
      </c>
      <c r="C28515">
        <v>-0.29283648726986655</v>
      </c>
      <c r="D28515">
        <v>-0.29297601958990871</v>
      </c>
      <c r="E28515">
        <v>-0.16882041492702363</v>
      </c>
      <c r="F28515">
        <v>1.3518406144188061E-2</v>
      </c>
      <c r="G28515">
        <v>-0.18302921382216555</v>
      </c>
    </row>
    <row r="28516" spans="1:7">
      <c r="A28516">
        <v>2.8513999999999999</v>
      </c>
      <c r="B28516">
        <v>-0.29259401856278267</v>
      </c>
      <c r="C28516">
        <v>-0.29279164074638331</v>
      </c>
      <c r="D28516">
        <v>-0.29293054198527457</v>
      </c>
      <c r="E28516">
        <v>-0.16810204421289066</v>
      </c>
      <c r="F28516">
        <v>1.365985491113364E-2</v>
      </c>
      <c r="G28516">
        <v>-0.18360846492919697</v>
      </c>
    </row>
    <row r="28517" spans="1:7">
      <c r="A28517">
        <v>2.8515000000000001</v>
      </c>
      <c r="B28517">
        <v>-0.29257603627844908</v>
      </c>
      <c r="C28517">
        <v>-0.29274780854826155</v>
      </c>
      <c r="D28517">
        <v>-0.29288609262309784</v>
      </c>
      <c r="E28517">
        <v>-0.16737743062831212</v>
      </c>
      <c r="F28517">
        <v>1.3796535316628944E-2</v>
      </c>
      <c r="G28517">
        <v>-0.18418636794862819</v>
      </c>
    </row>
    <row r="28518" spans="1:7">
      <c r="A28518">
        <v>2.8516000000000004</v>
      </c>
      <c r="B28518">
        <v>-0.29255839935341843</v>
      </c>
      <c r="C28518">
        <v>-0.29270445085715657</v>
      </c>
      <c r="D28518">
        <v>-0.29284204848669848</v>
      </c>
      <c r="E28518">
        <v>-0.16664843104879434</v>
      </c>
      <c r="F28518">
        <v>1.3928221407367714E-2</v>
      </c>
      <c r="G28518">
        <v>-0.18476226807467241</v>
      </c>
    </row>
    <row r="28519" spans="1:7">
      <c r="A28519">
        <v>2.8517000000000001</v>
      </c>
      <c r="B28519">
        <v>-0.29254050431514145</v>
      </c>
      <c r="C28519">
        <v>-0.29266103177896241</v>
      </c>
      <c r="D28519">
        <v>-0.29279781543782057</v>
      </c>
      <c r="E28519">
        <v>-0.16591672385654241</v>
      </c>
      <c r="F28519">
        <v>1.4055129066224997E-2</v>
      </c>
      <c r="G28519">
        <v>-0.18533573576009249</v>
      </c>
    </row>
    <row r="28520" spans="1:7">
      <c r="A28520">
        <v>2.8518000000000003</v>
      </c>
      <c r="B28520">
        <v>-0.29252180902059166</v>
      </c>
      <c r="C28520">
        <v>-0.29261704415678391</v>
      </c>
      <c r="D28520">
        <v>-0.29275284597239803</v>
      </c>
      <c r="E28520">
        <v>-0.16518382103232093</v>
      </c>
      <c r="F28520">
        <v>1.4177832339064694E-2</v>
      </c>
      <c r="G28520">
        <v>-0.18590654834252485</v>
      </c>
    </row>
    <row r="28521" spans="1:7">
      <c r="A28521">
        <v>2.8519000000000001</v>
      </c>
      <c r="B28521">
        <v>-0.29250184414993363</v>
      </c>
      <c r="C28521">
        <v>-0.29257201713318626</v>
      </c>
      <c r="D28521">
        <v>-0.29270664930698587</v>
      </c>
      <c r="E28521">
        <v>-0.16445107020853553</v>
      </c>
      <c r="F28521">
        <v>1.42971880696868E-2</v>
      </c>
      <c r="G28521">
        <v>-0.18647465643659419</v>
      </c>
    </row>
    <row r="28522" spans="1:7">
      <c r="A28522">
        <v>2.8520000000000003</v>
      </c>
      <c r="B28522">
        <v>-2.8666203825706837E-3</v>
      </c>
      <c r="C28522">
        <v>-2.9119291491506161E-3</v>
      </c>
      <c r="D28522">
        <v>-3.0452015680442202E-3</v>
      </c>
      <c r="E28522">
        <v>0.12589390959689634</v>
      </c>
      <c r="F28522">
        <v>0.30402777886472471</v>
      </c>
      <c r="G28522">
        <v>0.10257343568245521</v>
      </c>
    </row>
    <row r="28523" spans="1:7">
      <c r="A28523">
        <v>2.8521000000000001</v>
      </c>
      <c r="B28523">
        <v>-2.8432214671427758E-3</v>
      </c>
      <c r="C28523">
        <v>-2.8637580730217493E-3</v>
      </c>
      <c r="D28523">
        <v>-2.9955742826004439E-3</v>
      </c>
      <c r="E28523">
        <v>0.12662277895309215</v>
      </c>
      <c r="F28523">
        <v>0.30414261749575333</v>
      </c>
      <c r="G28523">
        <v>0.10200983181288656</v>
      </c>
    </row>
    <row r="28524" spans="1:7">
      <c r="A28524">
        <v>2.8522000000000003</v>
      </c>
      <c r="B28524">
        <v>-2.8182726680658909E-3</v>
      </c>
      <c r="C28524">
        <v>-2.8141177920977256E-3</v>
      </c>
      <c r="D28524">
        <v>-2.9444541159024951E-3</v>
      </c>
      <c r="E28524">
        <v>0.12735003764280858</v>
      </c>
      <c r="F28524">
        <v>0.30425424459271905</v>
      </c>
      <c r="G28524">
        <v>0.10144787249239852</v>
      </c>
    </row>
    <row r="28525" spans="1:7">
      <c r="A28525">
        <v>2.8523000000000001</v>
      </c>
      <c r="B28525">
        <v>-2.7918931959582949E-3</v>
      </c>
      <c r="C28525">
        <v>-2.7631790675437529E-3</v>
      </c>
      <c r="D28525">
        <v>-2.8920058363102186E-3</v>
      </c>
      <c r="E28525">
        <v>0.12807775895151755</v>
      </c>
      <c r="F28525">
        <v>0.30436210476159214</v>
      </c>
      <c r="G28525">
        <v>0.10088790114559924</v>
      </c>
    </row>
    <row r="28526" spans="1:7">
      <c r="A28526">
        <v>2.8524000000000003</v>
      </c>
      <c r="B28526">
        <v>-2.7644985643129338E-3</v>
      </c>
      <c r="C28526">
        <v>-2.7113705836256941E-3</v>
      </c>
      <c r="D28526">
        <v>-2.8386663074142504E-3</v>
      </c>
      <c r="E28526">
        <v>0.12880774123633421</v>
      </c>
      <c r="F28526">
        <v>0.30446573994752896</v>
      </c>
      <c r="G28526">
        <v>0.10032973660314456</v>
      </c>
    </row>
    <row r="28527" spans="1:7">
      <c r="A28527">
        <v>2.8525</v>
      </c>
      <c r="B28527">
        <v>-2.7365855502452519E-3</v>
      </c>
      <c r="C28527">
        <v>-2.6591767498524987E-3</v>
      </c>
      <c r="D28527">
        <v>-2.7849509084525437E-3</v>
      </c>
      <c r="E28527">
        <v>0.12954170191935305</v>
      </c>
      <c r="F28527">
        <v>0.30456491744980785</v>
      </c>
      <c r="G28527">
        <v>9.9772936390744749E-2</v>
      </c>
    </row>
    <row r="28528" spans="1:7">
      <c r="A28528">
        <v>2.8526000000000002</v>
      </c>
      <c r="B28528">
        <v>-2.7086348602982646E-3</v>
      </c>
      <c r="C28528">
        <v>-2.6070580602057802E-3</v>
      </c>
      <c r="D28528">
        <v>-2.7313456532231939E-3</v>
      </c>
      <c r="E28528">
        <v>0.13028130615990544</v>
      </c>
      <c r="F28528">
        <v>0.30465963029721488</v>
      </c>
      <c r="G28528">
        <v>9.9216935847019405E-2</v>
      </c>
    </row>
    <row r="28529" spans="1:7">
      <c r="A28529">
        <v>2.8527</v>
      </c>
      <c r="B28529">
        <v>-2.6811035716094445E-3</v>
      </c>
      <c r="C28529">
        <v>-2.5554214163401312E-3</v>
      </c>
      <c r="D28529">
        <v>-2.678303399429538E-3</v>
      </c>
      <c r="E28529">
        <v>0.13102815322933109</v>
      </c>
      <c r="F28529">
        <v>0.30475006620075829</v>
      </c>
      <c r="G28529">
        <v>9.8661142548475425E-2</v>
      </c>
    </row>
    <row r="28530" spans="1:7">
      <c r="A28530">
        <v>2.8528000000000002</v>
      </c>
      <c r="B28530">
        <v>-2.654421102443294E-3</v>
      </c>
      <c r="C28530">
        <v>-2.5046303248803525E-3</v>
      </c>
      <c r="D28530">
        <v>-2.6262433188728451E-3</v>
      </c>
      <c r="E28530">
        <v>0.13178376480537993</v>
      </c>
      <c r="F28530">
        <v>0.30483656943703874</v>
      </c>
      <c r="G28530">
        <v>9.8104959219073237E-2</v>
      </c>
    </row>
    <row r="28531" spans="1:7">
      <c r="A28531">
        <v>2.8529</v>
      </c>
      <c r="B28531">
        <v>-2.6289883698069616E-3</v>
      </c>
      <c r="C28531">
        <v>-2.4550083315348914E-3</v>
      </c>
      <c r="D28531">
        <v>-2.5755515602456924E-3</v>
      </c>
      <c r="E28531">
        <v>0.13254957367278339</v>
      </c>
      <c r="F28531">
        <v>0.30491960432867787</v>
      </c>
      <c r="G28531">
        <v>9.7547793540262828E-2</v>
      </c>
    </row>
    <row r="28532" spans="1:7">
      <c r="A28532">
        <v>2.8530000000000002</v>
      </c>
      <c r="B28532">
        <v>-0.12347954566376451</v>
      </c>
      <c r="C28532">
        <v>-0.12328121069416831</v>
      </c>
      <c r="D28532">
        <v>-0.12340095046861332</v>
      </c>
      <c r="E28532">
        <v>1.24525456136526E-2</v>
      </c>
      <c r="F28532">
        <v>0.18412535452778878</v>
      </c>
      <c r="G28532">
        <v>-2.3885301905036613E-2</v>
      </c>
    </row>
    <row r="28533" spans="1:7">
      <c r="A28533">
        <v>2.8531</v>
      </c>
      <c r="B28533">
        <v>-0.12345753922602221</v>
      </c>
      <c r="C28533">
        <v>-0.12323461145370107</v>
      </c>
      <c r="D28533">
        <v>-0.123353826997878</v>
      </c>
      <c r="E28533">
        <v>1.3241631400089531E-2</v>
      </c>
      <c r="F28533">
        <v>0.18420310803396714</v>
      </c>
      <c r="G28533">
        <v>-2.4445554704080264E-2</v>
      </c>
    </row>
    <row r="28534" spans="1:7">
      <c r="A28534">
        <v>2.8532000000000002</v>
      </c>
      <c r="B28534">
        <v>-0.1234371589400447</v>
      </c>
      <c r="C28534">
        <v>-0.12318945770422651</v>
      </c>
      <c r="D28534">
        <v>-0.12330834617200015</v>
      </c>
      <c r="E28534">
        <v>1.4040666844785967E-2</v>
      </c>
      <c r="F28534">
        <v>0.18427804954446142</v>
      </c>
      <c r="G28534">
        <v>-2.5006623559642262E-2</v>
      </c>
    </row>
    <row r="28535" spans="1:7">
      <c r="A28535">
        <v>2.8532999999999999</v>
      </c>
      <c r="B28535">
        <v>-0.1234182279331093</v>
      </c>
      <c r="C28535">
        <v>-0.12314566532553695</v>
      </c>
      <c r="D28535">
        <v>-0.12326435950269587</v>
      </c>
      <c r="E28535">
        <v>1.484797762826023E-2</v>
      </c>
      <c r="F28535">
        <v>0.18434940350745627</v>
      </c>
      <c r="G28535">
        <v>-2.5568108551751116E-2</v>
      </c>
    </row>
    <row r="28536" spans="1:7">
      <c r="A28536">
        <v>2.8534000000000002</v>
      </c>
      <c r="B28536">
        <v>-0.12340047895796102</v>
      </c>
      <c r="C28536">
        <v>-0.12310304325041077</v>
      </c>
      <c r="D28536">
        <v>-0.12322162340493126</v>
      </c>
      <c r="E28536">
        <v>1.566216257227292E-2</v>
      </c>
      <c r="F28536">
        <v>0.18441667678687496</v>
      </c>
      <c r="G28536">
        <v>-2.6129565509129756E-2</v>
      </c>
    </row>
    <row r="28537" spans="1:7">
      <c r="A28537">
        <v>2.8534999999999999</v>
      </c>
      <c r="B28537">
        <v>-0.1233836384527951</v>
      </c>
      <c r="C28537">
        <v>-0.1230613794024551</v>
      </c>
      <c r="D28537">
        <v>-0.12317988376933808</v>
      </c>
      <c r="E28537">
        <v>1.6481995876666527E-2</v>
      </c>
      <c r="F28537">
        <v>0.18447954328361685</v>
      </c>
      <c r="G28537">
        <v>-2.6690561712209682E-2</v>
      </c>
    </row>
    <row r="28538" spans="1:7">
      <c r="A28538">
        <v>2.8536000000000001</v>
      </c>
      <c r="B28538">
        <v>-0.12336744892340379</v>
      </c>
      <c r="C28538">
        <v>-0.12302046528428168</v>
      </c>
      <c r="D28538">
        <v>-0.12313889895342278</v>
      </c>
      <c r="E28538">
        <v>1.7306392663014949E-2</v>
      </c>
      <c r="F28538">
        <v>0.18453779376606716</v>
      </c>
      <c r="G28538">
        <v>-2.7250728093695463E-2</v>
      </c>
    </row>
    <row r="28539" spans="1:7">
      <c r="A28539">
        <v>2.8537000000000003</v>
      </c>
      <c r="B28539">
        <v>-0.12335167424093507</v>
      </c>
      <c r="C28539">
        <v>-0.12298010335764076</v>
      </c>
      <c r="D28539">
        <v>-0.12309844565478212</v>
      </c>
      <c r="E28539">
        <v>1.8134390867202494E-2</v>
      </c>
      <c r="F28539">
        <v>0.18459130786658293</v>
      </c>
      <c r="G28539">
        <v>-2.7809741886540437E-2</v>
      </c>
    </row>
    <row r="28540" spans="1:7">
      <c r="A28540">
        <v>2.8538000000000001</v>
      </c>
      <c r="B28540">
        <v>-0.12333610022805486</v>
      </c>
      <c r="C28540">
        <v>-0.12294010948413181</v>
      </c>
      <c r="D28540">
        <v>-0.12305832001065031</v>
      </c>
      <c r="E28540">
        <v>1.8965139765315362E-2</v>
      </c>
      <c r="F28540">
        <v>0.18464003334395362</v>
      </c>
      <c r="G28540">
        <v>-2.8367324612890554E-2</v>
      </c>
    </row>
    <row r="28541" spans="1:7">
      <c r="A28541">
        <v>2.8539000000000003</v>
      </c>
      <c r="B28541">
        <v>-0.12332053396667098</v>
      </c>
      <c r="C28541">
        <v>-0.12290031384759281</v>
      </c>
      <c r="D28541">
        <v>-0.12301833735351941</v>
      </c>
      <c r="E28541">
        <v>1.9797892208285494E-2</v>
      </c>
      <c r="F28541">
        <v>0.1846839690111069</v>
      </c>
      <c r="G28541">
        <v>-2.8923248264775173E-2</v>
      </c>
    </row>
    <row r="28542" spans="1:7">
      <c r="A28542">
        <v>2.8540000000000001</v>
      </c>
      <c r="B28542">
        <v>-0.11821853173347741</v>
      </c>
      <c r="C28542">
        <v>-0.11777429027928399</v>
      </c>
      <c r="D28542">
        <v>-0.11789206053367618</v>
      </c>
      <c r="E28542">
        <v>2.5718266724435855E-2</v>
      </c>
      <c r="F28542">
        <v>0.18980942198070211</v>
      </c>
      <c r="G28542">
        <v>-2.4391059962337414E-2</v>
      </c>
    </row>
    <row r="28543" spans="1:7">
      <c r="A28543">
        <v>2.8541000000000003</v>
      </c>
      <c r="B28543">
        <v>-0.11820249061591959</v>
      </c>
      <c r="C28543">
        <v>-0.11773444859287086</v>
      </c>
      <c r="D28543">
        <v>-0.1178518926380745</v>
      </c>
      <c r="E28543">
        <v>2.6553168496241591E-2</v>
      </c>
      <c r="F28543">
        <v>0.18984390535595591</v>
      </c>
      <c r="G28543">
        <v>-2.494317591654403E-2</v>
      </c>
    </row>
    <row r="28544" spans="1:7">
      <c r="A28544">
        <v>2.8542000000000001</v>
      </c>
      <c r="B28544">
        <v>-0.11818603246500059</v>
      </c>
      <c r="C28544">
        <v>-0.11769442007148445</v>
      </c>
      <c r="D28544">
        <v>-0.11781146022322364</v>
      </c>
      <c r="E28544">
        <v>2.738846375764039E-2</v>
      </c>
      <c r="F28544">
        <v>0.18987375214489277</v>
      </c>
      <c r="G28544">
        <v>-2.5493237340459197E-2</v>
      </c>
    </row>
    <row r="28545" spans="1:7">
      <c r="A28545">
        <v>2.8543000000000003</v>
      </c>
      <c r="B28545">
        <v>-0.11816906730069876</v>
      </c>
      <c r="C28545">
        <v>-0.11765412290139032</v>
      </c>
      <c r="D28545">
        <v>-0.11777067646553974</v>
      </c>
      <c r="E28545">
        <v>2.8223829914435096E-2</v>
      </c>
      <c r="F28545">
        <v>0.18989903057408358</v>
      </c>
      <c r="G28545">
        <v>-2.6041161221739374E-2</v>
      </c>
    </row>
    <row r="28546" spans="1:7">
      <c r="A28546">
        <v>2.8544</v>
      </c>
      <c r="B28546">
        <v>-0.11815152406656892</v>
      </c>
      <c r="C28546">
        <v>-0.11761349272905353</v>
      </c>
      <c r="D28546">
        <v>-0.11772947287597901</v>
      </c>
      <c r="E28546">
        <v>2.9058989932621293E-2</v>
      </c>
      <c r="F28546">
        <v>0.18991980302906986</v>
      </c>
      <c r="G28546">
        <v>-2.6586882435976331E-2</v>
      </c>
    </row>
    <row r="28547" spans="1:7">
      <c r="A28547">
        <v>2.8545000000000003</v>
      </c>
      <c r="B28547">
        <v>-0.11813334581870638</v>
      </c>
      <c r="C28547">
        <v>-0.117572478323269</v>
      </c>
      <c r="D28547">
        <v>-0.11768779470500412</v>
      </c>
      <c r="E28547">
        <v>2.9893710261176196E-2</v>
      </c>
      <c r="F28547">
        <v>0.18993612732502663</v>
      </c>
      <c r="G28547">
        <v>-2.7130347318304722E-2</v>
      </c>
    </row>
    <row r="28548" spans="1:7">
      <c r="A28548">
        <v>2.8546</v>
      </c>
      <c r="B28548">
        <v>-0.11811448754051446</v>
      </c>
      <c r="C28548">
        <v>-0.11753103991237968</v>
      </c>
      <c r="D28548">
        <v>-0.11764559901117089</v>
      </c>
      <c r="E28548">
        <v>3.0727796594192704E-2</v>
      </c>
      <c r="F28548">
        <v>0.18994805612983323</v>
      </c>
      <c r="G28548">
        <v>-2.7671510329209566E-2</v>
      </c>
    </row>
    <row r="28549" spans="1:7">
      <c r="A28549">
        <v>2.8547000000000002</v>
      </c>
      <c r="B28549">
        <v>-0.1180949148481063</v>
      </c>
      <c r="C28549">
        <v>-0.117489148448505</v>
      </c>
      <c r="D28549">
        <v>-0.11760285362396505</v>
      </c>
      <c r="E28549">
        <v>3.156108930379669E-2</v>
      </c>
      <c r="F28549">
        <v>0.18995563630110518</v>
      </c>
      <c r="G28549">
        <v>-2.8210331876571074E-2</v>
      </c>
    </row>
    <row r="28550" spans="1:7">
      <c r="A28550">
        <v>2.8548</v>
      </c>
      <c r="B28550">
        <v>-0.1180746031337927</v>
      </c>
      <c r="C28550">
        <v>-0.11744678575300149</v>
      </c>
      <c r="D28550">
        <v>-0.11755953666577312</v>
      </c>
      <c r="E28550">
        <v>3.2393459097470705E-2</v>
      </c>
      <c r="F28550">
        <v>0.18995890849729696</v>
      </c>
      <c r="G28550">
        <v>-2.8746776653679591E-2</v>
      </c>
    </row>
    <row r="28551" spans="1:7">
      <c r="A28551">
        <v>2.8549000000000002</v>
      </c>
      <c r="B28551">
        <v>-0.11805353731885404</v>
      </c>
      <c r="C28551">
        <v>-0.11740395197189279</v>
      </c>
      <c r="D28551">
        <v>-0.11751563848068969</v>
      </c>
      <c r="E28551">
        <v>3.3224804120168337E-2</v>
      </c>
      <c r="F28551">
        <v>0.18995790661793321</v>
      </c>
      <c r="G28551">
        <v>-2.9280811605391695E-2</v>
      </c>
    </row>
    <row r="28552" spans="1:7">
      <c r="A28552">
        <v>2.855</v>
      </c>
      <c r="B28552">
        <v>5.0920033364117323E-2</v>
      </c>
      <c r="C28552">
        <v>5.1591097839534861E-2</v>
      </c>
      <c r="D28552">
        <v>5.1480587747038342E-2</v>
      </c>
      <c r="E28552">
        <v>0.20300679442387132</v>
      </c>
      <c r="F28552">
        <v>0.35890440810406671</v>
      </c>
      <c r="G28552">
        <v>0.13913934468056047</v>
      </c>
    </row>
    <row r="28553" spans="1:7">
      <c r="A28553">
        <v>2.8551000000000002</v>
      </c>
      <c r="B28553">
        <v>5.0942426041842737E-2</v>
      </c>
      <c r="C28553">
        <v>5.1634701744917244E-2</v>
      </c>
      <c r="D28553">
        <v>5.1525432878336552E-2</v>
      </c>
      <c r="E28553">
        <v>0.20383591095522424</v>
      </c>
      <c r="F28553">
        <v>0.35889473791193061</v>
      </c>
      <c r="G28553">
        <v>0.13860968706586219</v>
      </c>
    </row>
    <row r="28554" spans="1:7">
      <c r="A28554">
        <v>2.8552</v>
      </c>
      <c r="B28554">
        <v>5.096499210102845E-2</v>
      </c>
      <c r="C28554">
        <v>5.16782402276732E-2</v>
      </c>
      <c r="D28554">
        <v>5.157021014717067E-2</v>
      </c>
      <c r="E28554">
        <v>0.20466522066322282</v>
      </c>
      <c r="F28554">
        <v>0.35888041863245923</v>
      </c>
      <c r="G28554">
        <v>0.13808126279769797</v>
      </c>
    </row>
    <row r="28555" spans="1:7">
      <c r="A28555">
        <v>2.8553000000000002</v>
      </c>
      <c r="B28555">
        <v>5.0987415438891404E-2</v>
      </c>
      <c r="C28555">
        <v>5.1721425696801937E-2</v>
      </c>
      <c r="D28555">
        <v>5.1614590624921242E-2</v>
      </c>
      <c r="E28555">
        <v>0.20549670271661472</v>
      </c>
      <c r="F28555">
        <v>0.35886159218892066</v>
      </c>
      <c r="G28555">
        <v>0.13755366086647633</v>
      </c>
    </row>
    <row r="28556" spans="1:7">
      <c r="A28556">
        <v>2.8553999999999999</v>
      </c>
      <c r="B28556">
        <v>5.1009253055558368E-2</v>
      </c>
      <c r="C28556">
        <v>5.1763858047778832E-2</v>
      </c>
      <c r="D28556">
        <v>5.1658120213204484E-2</v>
      </c>
      <c r="E28556">
        <v>0.2063321509639181</v>
      </c>
      <c r="F28556">
        <v>0.35883849625584074</v>
      </c>
      <c r="G28556">
        <v>0.13702619636966448</v>
      </c>
    </row>
    <row r="28557" spans="1:7">
      <c r="A28557">
        <v>2.8555000000000001</v>
      </c>
      <c r="B28557">
        <v>5.1030047822272273E-2</v>
      </c>
      <c r="C28557">
        <v>5.1805141849211367E-2</v>
      </c>
      <c r="D28557">
        <v>5.170033789216788E-2</v>
      </c>
      <c r="E28557">
        <v>0.20717327123618523</v>
      </c>
      <c r="F28557">
        <v>0.35881152193800903</v>
      </c>
      <c r="G28557">
        <v>0.13649812523673496</v>
      </c>
    </row>
    <row r="28558" spans="1:7">
      <c r="A28558">
        <v>2.8555999999999999</v>
      </c>
      <c r="B28558">
        <v>5.1049359609034006E-2</v>
      </c>
      <c r="C28558">
        <v>5.184491497551047E-2</v>
      </c>
      <c r="D28558">
        <v>5.1740806951269036E-2</v>
      </c>
      <c r="E28558">
        <v>0.20802169763426281</v>
      </c>
      <c r="F28558">
        <v>0.35878119967177258</v>
      </c>
      <c r="G28558">
        <v>0.13596869723370589</v>
      </c>
    </row>
    <row r="28559" spans="1:7">
      <c r="A28559">
        <v>2.8557000000000001</v>
      </c>
      <c r="B28559">
        <v>5.1066773769366414E-2</v>
      </c>
      <c r="C28559">
        <v>5.1882853142179997E-2</v>
      </c>
      <c r="D28559">
        <v>5.1779122242651354E-2</v>
      </c>
      <c r="E28559">
        <v>0.20887898585637799</v>
      </c>
      <c r="F28559">
        <v>0.35874816909567681</v>
      </c>
      <c r="G28559">
        <v>0.13543717434776645</v>
      </c>
    </row>
    <row r="28560" spans="1:7">
      <c r="A28560">
        <v>2.8558000000000003</v>
      </c>
      <c r="B28560">
        <v>5.1081903283265895E-2</v>
      </c>
      <c r="C28560">
        <v>5.191866808536183E-2</v>
      </c>
      <c r="D28560">
        <v>5.1814910875781273E-2</v>
      </c>
      <c r="E28560">
        <v>0.20974660146480509</v>
      </c>
      <c r="F28560">
        <v>0.35871314765408963</v>
      </c>
      <c r="G28560">
        <v>0.13490284081534248</v>
      </c>
    </row>
    <row r="28561" spans="1:7">
      <c r="A28561">
        <v>2.8559000000000001</v>
      </c>
      <c r="B28561">
        <v>5.1094389090463821E-2</v>
      </c>
      <c r="C28561">
        <v>5.1952104287807721E-2</v>
      </c>
      <c r="D28561">
        <v>5.1847831181433435E-2</v>
      </c>
      <c r="E28561">
        <v>0.21062590836181277</v>
      </c>
      <c r="F28561">
        <v>0.35867690158702914</v>
      </c>
      <c r="G28561">
        <v>0.13436501014411631</v>
      </c>
    </row>
    <row r="28562" spans="1:7">
      <c r="A28562">
        <v>2.8560000000000003</v>
      </c>
      <c r="B28562">
        <v>-0.22281233754484209</v>
      </c>
      <c r="C28562">
        <v>-0.22193330183415672</v>
      </c>
      <c r="D28562">
        <v>-0.22203866614411272</v>
      </c>
      <c r="E28562">
        <v>-6.2398078603416229E-2</v>
      </c>
      <c r="F28562">
        <v>8.4723982739314502E-2</v>
      </c>
      <c r="G28562">
        <v>-0.14009320675991455</v>
      </c>
    </row>
    <row r="28563" spans="1:7">
      <c r="A28563">
        <v>2.8561000000000001</v>
      </c>
      <c r="B28563">
        <v>-0.22280585065376313</v>
      </c>
      <c r="C28563">
        <v>-0.22190502702209169</v>
      </c>
      <c r="D28563">
        <v>-0.22201204293961663</v>
      </c>
      <c r="E28563">
        <v>-6.1494032255898085E-2</v>
      </c>
      <c r="F28563">
        <v>8.4687867810105788E-2</v>
      </c>
      <c r="G28563">
        <v>-0.140638643143529</v>
      </c>
    </row>
    <row r="28564" spans="1:7">
      <c r="A28564">
        <v>2.8562000000000003</v>
      </c>
      <c r="B28564">
        <v>-0.22280201702877722</v>
      </c>
      <c r="C28564">
        <v>-0.2218790608082033</v>
      </c>
      <c r="D28564">
        <v>-0.22198810153479709</v>
      </c>
      <c r="E28564">
        <v>-6.0581883880999249E-2</v>
      </c>
      <c r="F28564">
        <v>8.465113404891933E-2</v>
      </c>
      <c r="G28564">
        <v>-0.14118569907493492</v>
      </c>
    </row>
    <row r="28565" spans="1:7">
      <c r="A28565">
        <v>2.8563000000000001</v>
      </c>
      <c r="B28565">
        <v>-0.22280053609620643</v>
      </c>
      <c r="C28565">
        <v>-0.22185529459798126</v>
      </c>
      <c r="D28565">
        <v>-0.22196658559531723</v>
      </c>
      <c r="E28565">
        <v>-5.9664151540919322E-2</v>
      </c>
      <c r="F28565">
        <v>8.4611721644558213E-2</v>
      </c>
      <c r="G28565">
        <v>-0.1417334120433649</v>
      </c>
    </row>
    <row r="28566" spans="1:7">
      <c r="A28566">
        <v>2.8564000000000003</v>
      </c>
      <c r="B28566">
        <v>-0.22280088231051653</v>
      </c>
      <c r="C28566">
        <v>-0.22183335867234</v>
      </c>
      <c r="D28566">
        <v>-0.22194699787866856</v>
      </c>
      <c r="E28566">
        <v>-5.8742888773914897E-2</v>
      </c>
      <c r="F28566">
        <v>8.4568403214554971E-2</v>
      </c>
      <c r="G28566">
        <v>-0.14228077689580082</v>
      </c>
    </row>
    <row r="28567" spans="1:7">
      <c r="A28567">
        <v>2.8565</v>
      </c>
      <c r="B28567">
        <v>-0.22280249689280618</v>
      </c>
      <c r="C28567">
        <v>-0.22181281386119434</v>
      </c>
      <c r="D28567">
        <v>-0.22192879822582512</v>
      </c>
      <c r="E28567">
        <v>-5.7819876670276882E-2</v>
      </c>
      <c r="F28567">
        <v>8.4520488792211218E-2</v>
      </c>
      <c r="G28567">
        <v>-0.14282690041199639</v>
      </c>
    </row>
    <row r="28568" spans="1:7">
      <c r="A28568">
        <v>2.8566000000000003</v>
      </c>
      <c r="B28568">
        <v>-0.22280483977497401</v>
      </c>
      <c r="C28568">
        <v>-0.22179320738094344</v>
      </c>
      <c r="D28568">
        <v>-0.22191145807622981</v>
      </c>
      <c r="E28568">
        <v>-5.6896678316430874E-2</v>
      </c>
      <c r="F28568">
        <v>8.446769071315624E-2</v>
      </c>
      <c r="G28568">
        <v>-0.14337107913167974</v>
      </c>
    </row>
    <row r="28569" spans="1:7">
      <c r="A28569">
        <v>2.8567</v>
      </c>
      <c r="B28569">
        <v>-0.22280740280747402</v>
      </c>
      <c r="C28569">
        <v>-0.22177409064455311</v>
      </c>
      <c r="D28569">
        <v>-0.22189447512574478</v>
      </c>
      <c r="E28569">
        <v>-5.5974661510971468E-2</v>
      </c>
      <c r="F28569">
        <v>8.441003982569692E-2</v>
      </c>
      <c r="G28569">
        <v>-0.14391282278334697</v>
      </c>
    </row>
    <row r="28570" spans="1:7">
      <c r="A28570">
        <v>2.8568000000000002</v>
      </c>
      <c r="B28570">
        <v>-0.22280971489617052</v>
      </c>
      <c r="C28570">
        <v>-0.22175502889651799</v>
      </c>
      <c r="D28570">
        <v>-0.22187737832172871</v>
      </c>
      <c r="E28570">
        <v>-5.5055019915883047E-2</v>
      </c>
      <c r="F28570">
        <v>8.4347823036253183E-2</v>
      </c>
      <c r="G28570">
        <v>-0.14445182582441077</v>
      </c>
    </row>
    <row r="28571" spans="1:7">
      <c r="A28571">
        <v>2.8569</v>
      </c>
      <c r="B28571">
        <v>-0.2228113559217153</v>
      </c>
      <c r="C28571">
        <v>-0.22173561461835067</v>
      </c>
      <c r="D28571">
        <v>-0.22185973781366464</v>
      </c>
      <c r="E28571">
        <v>-5.4138790782602947E-2</v>
      </c>
      <c r="F28571">
        <v>8.4281530372956548E-2</v>
      </c>
      <c r="G28571">
        <v>-0.14498793662969353</v>
      </c>
    </row>
    <row r="28572" spans="1:7">
      <c r="A28572">
        <v>2.8570000000000002</v>
      </c>
      <c r="B28572">
        <v>4.4941560835349392E-2</v>
      </c>
      <c r="C28572">
        <v>4.6038050016347309E-2</v>
      </c>
      <c r="D28572">
        <v>4.5912352411540347E-2</v>
      </c>
      <c r="E28572">
        <v>0.21452665075550958</v>
      </c>
      <c r="F28572">
        <v>0.35196532543346409</v>
      </c>
      <c r="G28572">
        <v>0.12223239252922674</v>
      </c>
    </row>
    <row r="28573" spans="1:7">
      <c r="A28573">
        <v>2.8571</v>
      </c>
      <c r="B28573">
        <v>4.4942045697705879E-2</v>
      </c>
      <c r="C28573">
        <v>4.6059047303110834E-2</v>
      </c>
      <c r="D28573">
        <v>4.5931888194740367E-2</v>
      </c>
      <c r="E28573">
        <v>0.21543336020240927</v>
      </c>
      <c r="F28573">
        <v>0.3518921831676502</v>
      </c>
      <c r="G28573">
        <v>0.12170143827127516</v>
      </c>
    </row>
    <row r="28574" spans="1:7">
      <c r="A28574">
        <v>2.8572000000000002</v>
      </c>
      <c r="B28574">
        <v>4.4943335842127841E-2</v>
      </c>
      <c r="C28574">
        <v>4.6080630116040577E-2</v>
      </c>
      <c r="D28574">
        <v>4.5952037992823769E-2</v>
      </c>
      <c r="E28574">
        <v>0.2163357878679944</v>
      </c>
      <c r="F28574">
        <v>0.35181485708141091</v>
      </c>
      <c r="G28574">
        <v>0.12117226843586291</v>
      </c>
    </row>
    <row r="28575" spans="1:7">
      <c r="A28575">
        <v>2.8573</v>
      </c>
      <c r="B28575">
        <v>4.4945225977192305E-2</v>
      </c>
      <c r="C28575">
        <v>4.6102572968260258E-2</v>
      </c>
      <c r="D28575">
        <v>4.5972561213461383E-2</v>
      </c>
      <c r="E28575">
        <v>0.21723597129417183</v>
      </c>
      <c r="F28575">
        <v>0.35173312565203579</v>
      </c>
      <c r="G28575">
        <v>0.12064496740247949</v>
      </c>
    </row>
    <row r="28576" spans="1:7">
      <c r="A28576">
        <v>2.8574000000000002</v>
      </c>
      <c r="B28576">
        <v>4.4947266696483634E-2</v>
      </c>
      <c r="C28576">
        <v>4.61244246275343E-2</v>
      </c>
      <c r="D28576">
        <v>4.5992980821718099E-2</v>
      </c>
      <c r="E28576">
        <v>0.21813571970932272</v>
      </c>
      <c r="F28576">
        <v>0.35164685949778773</v>
      </c>
      <c r="G28576">
        <v>0.12011910470151296</v>
      </c>
    </row>
    <row r="28577" spans="1:7">
      <c r="A28577">
        <v>2.8574999999999999</v>
      </c>
      <c r="B28577">
        <v>4.4948966762666576E-2</v>
      </c>
      <c r="C28577">
        <v>4.614571669497769E-2</v>
      </c>
      <c r="D28577">
        <v>4.6012787342212924E-2</v>
      </c>
      <c r="E28577">
        <v>0.21903679128178427</v>
      </c>
      <c r="F28577">
        <v>0.35155612907736911</v>
      </c>
      <c r="G28577">
        <v>0.11959399931141865</v>
      </c>
    </row>
    <row r="28578" spans="1:7">
      <c r="A28578">
        <v>2.8576000000000001</v>
      </c>
      <c r="B28578">
        <v>4.4949845357296514E-2</v>
      </c>
      <c r="C28578">
        <v>4.6166014940692168E-2</v>
      </c>
      <c r="D28578">
        <v>4.6031491070857911E-2</v>
      </c>
      <c r="E28578">
        <v>0.21994090844449563</v>
      </c>
      <c r="F28578">
        <v>0.35146120518600443</v>
      </c>
      <c r="G28578">
        <v>0.11906888411271352</v>
      </c>
    </row>
    <row r="28579" spans="1:7">
      <c r="A28579">
        <v>2.8577000000000004</v>
      </c>
      <c r="B28579">
        <v>4.4949445757441087E-2</v>
      </c>
      <c r="C28579">
        <v>4.6184928692104332E-2</v>
      </c>
      <c r="D28579">
        <v>4.6048634523655707E-2</v>
      </c>
      <c r="E28579">
        <v>0.22084974222662823</v>
      </c>
      <c r="F28579">
        <v>0.35136252931391776</v>
      </c>
      <c r="G28579">
        <v>0.11854298501128276</v>
      </c>
    </row>
    <row r="28580" spans="1:7">
      <c r="A28580">
        <v>2.8578000000000001</v>
      </c>
      <c r="B28580">
        <v>4.4947338956227156E-2</v>
      </c>
      <c r="C28580">
        <v>4.6202109846676276E-2</v>
      </c>
      <c r="D28580">
        <v>4.6063794489066723E-2</v>
      </c>
      <c r="E28580">
        <v>0.22176489787477982</v>
      </c>
      <c r="F28580">
        <v>0.35126067620167623</v>
      </c>
      <c r="G28580">
        <v>0.11801553745207971</v>
      </c>
    </row>
    <row r="28581" spans="1:7">
      <c r="A28581">
        <v>2.8579000000000003</v>
      </c>
      <c r="B28581">
        <v>4.4943124440936622E-2</v>
      </c>
      <c r="C28581">
        <v>4.6217249363193158E-2</v>
      </c>
      <c r="D28581">
        <v>4.6076581287955776E-2</v>
      </c>
      <c r="E28581">
        <v>0.22268790032331481</v>
      </c>
      <c r="F28581">
        <v>0.35115631825850613</v>
      </c>
      <c r="G28581">
        <v>0.1174857958530849</v>
      </c>
    </row>
    <row r="28582" spans="1:7">
      <c r="A28582">
        <v>2.8580000000000001</v>
      </c>
      <c r="B28582">
        <v>-0.15599952207145051</v>
      </c>
      <c r="C28582">
        <v>-0.15470587884690623</v>
      </c>
      <c r="D28582">
        <v>-0.15484931487269726</v>
      </c>
      <c r="E28582">
        <v>2.268422893708659E-2</v>
      </c>
      <c r="F28582">
        <v>0.15011424133168144</v>
      </c>
      <c r="G28582">
        <v>-8.3982911144056219E-2</v>
      </c>
    </row>
    <row r="28583" spans="1:7">
      <c r="A28583">
        <v>2.8581000000000003</v>
      </c>
      <c r="B28583">
        <v>-0.15600883609008287</v>
      </c>
      <c r="C28583">
        <v>-0.1546954083729446</v>
      </c>
      <c r="D28583">
        <v>-0.15484203043508771</v>
      </c>
      <c r="E28583">
        <v>2.3625650377760682E-2</v>
      </c>
      <c r="F28583">
        <v>0.15000714069851745</v>
      </c>
      <c r="G28583">
        <v>-8.451836399593185E-2</v>
      </c>
    </row>
    <row r="28584" spans="1:7">
      <c r="A28584">
        <v>2.8582000000000001</v>
      </c>
      <c r="B28584">
        <v>-0.15602050422133829</v>
      </c>
      <c r="C28584">
        <v>-0.15468709948616777</v>
      </c>
      <c r="D28584">
        <v>-0.15483718654572609</v>
      </c>
      <c r="E28584">
        <v>2.4573642880610452E-2</v>
      </c>
      <c r="F28584">
        <v>0.14989824533702464</v>
      </c>
      <c r="G28584">
        <v>-8.5055175673505387E-2</v>
      </c>
    </row>
    <row r="28585" spans="1:7">
      <c r="A28585">
        <v>2.8583000000000003</v>
      </c>
      <c r="B28585">
        <v>-0.15603428358944926</v>
      </c>
      <c r="C28585">
        <v>-0.15468084919373037</v>
      </c>
      <c r="D28585">
        <v>-0.15483456949313634</v>
      </c>
      <c r="E28585">
        <v>2.552604409115182E-2</v>
      </c>
      <c r="F28585">
        <v>0.14978617307987616</v>
      </c>
      <c r="G28585">
        <v>-8.5592593787583923E-2</v>
      </c>
    </row>
    <row r="28586" spans="1:7">
      <c r="A28586">
        <v>2.8584000000000001</v>
      </c>
      <c r="B28586">
        <v>-0.15604976997752207</v>
      </c>
      <c r="C28586">
        <v>-0.1546763669466662</v>
      </c>
      <c r="D28586">
        <v>-0.15483379680063347</v>
      </c>
      <c r="E28586">
        <v>2.6481092176979609E-2</v>
      </c>
      <c r="F28586">
        <v>0.14967007918665537</v>
      </c>
      <c r="G28586">
        <v>-8.6129815692742376E-2</v>
      </c>
    </row>
    <row r="28587" spans="1:7">
      <c r="A28587">
        <v>2.8585000000000003</v>
      </c>
      <c r="B28587">
        <v>-0.15606653857857955</v>
      </c>
      <c r="C28587">
        <v>-0.15467331681511265</v>
      </c>
      <c r="D28587">
        <v>-0.15483445979459987</v>
      </c>
      <c r="E28587">
        <v>2.7437270157588581E-2</v>
      </c>
      <c r="F28587">
        <v>0.14954945416925461</v>
      </c>
      <c r="G28587">
        <v>-8.666610804998949E-2</v>
      </c>
    </row>
    <row r="28588" spans="1:7">
      <c r="A28588">
        <v>2.8586</v>
      </c>
      <c r="B28588">
        <v>-0.1560841819971106</v>
      </c>
      <c r="C28588">
        <v>-0.15467135863955583</v>
      </c>
      <c r="D28588">
        <v>-0.15483616268737066</v>
      </c>
      <c r="E28588">
        <v>2.8393255460326783E-2</v>
      </c>
      <c r="F28588">
        <v>0.14942403306214924</v>
      </c>
      <c r="G28588">
        <v>-8.7200854141084833E-2</v>
      </c>
    </row>
    <row r="28589" spans="1:7">
      <c r="A28589">
        <v>2.8587000000000002</v>
      </c>
      <c r="B28589">
        <v>-0.15610231977354738</v>
      </c>
      <c r="C28589">
        <v>-0.15467016088437013</v>
      </c>
      <c r="D28589">
        <v>-0.15483853291090188</v>
      </c>
      <c r="E28589">
        <v>2.9347899907599839E-2</v>
      </c>
      <c r="F28589">
        <v>0.14929373894810202</v>
      </c>
      <c r="G28589">
        <v>-8.7733583392573963E-2</v>
      </c>
    </row>
    <row r="28590" spans="1:7">
      <c r="A28590">
        <v>2.8588</v>
      </c>
      <c r="B28590">
        <v>-0.15612060004306905</v>
      </c>
      <c r="C28590">
        <v>-0.15466940539769602</v>
      </c>
      <c r="D28590">
        <v>-0.1548412234493366</v>
      </c>
      <c r="E28590">
        <v>3.0300210559824667E-2</v>
      </c>
      <c r="F28590">
        <v>0.14915864276534468</v>
      </c>
      <c r="G28590">
        <v>-8.8263955906254826E-2</v>
      </c>
    </row>
    <row r="28591" spans="1:7">
      <c r="A28591">
        <v>2.8589000000000002</v>
      </c>
      <c r="B28591">
        <v>-0.1561386996239218</v>
      </c>
      <c r="C28591">
        <v>-0.15466879048303461</v>
      </c>
      <c r="D28591">
        <v>-0.15484391318137813</v>
      </c>
      <c r="E28591">
        <v>3.1249332694789536E-2</v>
      </c>
      <c r="F28591">
        <v>0.14901893035137218</v>
      </c>
      <c r="G28591">
        <v>-8.8791740220606402E-2</v>
      </c>
    </row>
    <row r="28592" spans="1:7">
      <c r="A28592">
        <v>2.859</v>
      </c>
      <c r="B28592">
        <v>-0.16723287255579011</v>
      </c>
      <c r="C28592">
        <v>-0.16574458053286811</v>
      </c>
      <c r="D28592">
        <v>-0.1659228537434263</v>
      </c>
      <c r="E28592">
        <v>2.1117990864541566E-2</v>
      </c>
      <c r="F28592">
        <v>0.1377983301206373</v>
      </c>
      <c r="G28592">
        <v>-0.10039333706176143</v>
      </c>
    </row>
    <row r="28593" spans="1:7">
      <c r="A28593">
        <v>2.8591000000000002</v>
      </c>
      <c r="B28593">
        <v>-0.16724976681756187</v>
      </c>
      <c r="C28593">
        <v>-0.1657434232599897</v>
      </c>
      <c r="D28593">
        <v>-0.16592468235637181</v>
      </c>
      <c r="E28593">
        <v>2.2058657298458836E-2</v>
      </c>
      <c r="F28593">
        <v>0.13765029096631665</v>
      </c>
      <c r="G28593">
        <v>-0.1009155584706475</v>
      </c>
    </row>
    <row r="28594" spans="1:7">
      <c r="A28594">
        <v>2.8592</v>
      </c>
      <c r="B28594">
        <v>-0.16726568225707483</v>
      </c>
      <c r="C28594">
        <v>-0.16574160731169219</v>
      </c>
      <c r="D28594">
        <v>-0.16592568292201015</v>
      </c>
      <c r="E28594">
        <v>2.2994203420918208E-2</v>
      </c>
      <c r="F28594">
        <v>0.1374987092190153</v>
      </c>
      <c r="G28594">
        <v>-0.10143491712286166</v>
      </c>
    </row>
    <row r="28595" spans="1:7">
      <c r="A28595">
        <v>2.8593000000000002</v>
      </c>
      <c r="B28595">
        <v>-0.1672804101488814</v>
      </c>
      <c r="C28595">
        <v>-0.16573890257262924</v>
      </c>
      <c r="D28595">
        <v>-0.16592563033380703</v>
      </c>
      <c r="E28595">
        <v>2.3924100201473342E-2</v>
      </c>
      <c r="F28595">
        <v>0.13734404321243582</v>
      </c>
      <c r="G28595">
        <v>-0.10195146507890285</v>
      </c>
    </row>
    <row r="28596" spans="1:7">
      <c r="A28596">
        <v>2.8593999999999999</v>
      </c>
      <c r="B28596">
        <v>-0.16729376039314037</v>
      </c>
      <c r="C28596">
        <v>-0.1657350914229756</v>
      </c>
      <c r="D28596">
        <v>-0.1659243157825685</v>
      </c>
      <c r="E28596">
        <v>2.484791579348139E-2</v>
      </c>
      <c r="F28596">
        <v>0.13718674829508243</v>
      </c>
      <c r="G28596">
        <v>-0.10246528077066358</v>
      </c>
    </row>
    <row r="28597" spans="1:7">
      <c r="A28597">
        <v>2.8595000000000002</v>
      </c>
      <c r="B28597">
        <v>-0.16730556591002976</v>
      </c>
      <c r="C28597">
        <v>-0.16572997527097666</v>
      </c>
      <c r="D28597">
        <v>-0.16592155226426097</v>
      </c>
      <c r="E28597">
        <v>2.5765298305928802E-2</v>
      </c>
      <c r="F28597">
        <v>0.13702725429113832</v>
      </c>
      <c r="G28597">
        <v>-0.10297646397054501</v>
      </c>
    </row>
    <row r="28598" spans="1:7">
      <c r="A28598">
        <v>2.8595999999999999</v>
      </c>
      <c r="B28598">
        <v>-0.16731568178219236</v>
      </c>
      <c r="C28598">
        <v>-0.16572337561461215</v>
      </c>
      <c r="D28598">
        <v>-0.16591717460736355</v>
      </c>
      <c r="E28598">
        <v>2.6675965240370803E-2</v>
      </c>
      <c r="F28598">
        <v>0.13686595986774053</v>
      </c>
      <c r="G28598">
        <v>-0.10348512812915157</v>
      </c>
    </row>
    <row r="28599" spans="1:7">
      <c r="A28599">
        <v>2.8597000000000001</v>
      </c>
      <c r="B28599">
        <v>-0.16732398320645414</v>
      </c>
      <c r="C28599">
        <v>-0.16571513363100898</v>
      </c>
      <c r="D28599">
        <v>-0.16591103814460251</v>
      </c>
      <c r="E28599">
        <v>2.7579695420615322E-2</v>
      </c>
      <c r="F28599">
        <v>0.13670322960145054</v>
      </c>
      <c r="G28599">
        <v>-0.10399139281866192</v>
      </c>
    </row>
    <row r="28600" spans="1:7">
      <c r="A28600">
        <v>2.8598000000000003</v>
      </c>
      <c r="B28600">
        <v>-0.16733036336218321</v>
      </c>
      <c r="C28600">
        <v>-0.16570510940853289</v>
      </c>
      <c r="D28600">
        <v>-0.16590301716658917</v>
      </c>
      <c r="E28600">
        <v>2.8476322256540246E-2</v>
      </c>
      <c r="F28600">
        <v>0.13653939210639116</v>
      </c>
      <c r="G28600">
        <v>-0.10449537714574743</v>
      </c>
    </row>
    <row r="28601" spans="1:7">
      <c r="A28601">
        <v>2.8599000000000001</v>
      </c>
      <c r="B28601">
        <v>-0.16733473148810685</v>
      </c>
      <c r="C28601">
        <v>-0.1656931811411626</v>
      </c>
      <c r="D28601">
        <v>-0.16589300347015179</v>
      </c>
      <c r="E28601">
        <v>2.9365727987698362E-2</v>
      </c>
      <c r="F28601">
        <v>0.13637473879456402</v>
      </c>
      <c r="G28601">
        <v>-0.10499719426268864</v>
      </c>
    </row>
    <row r="28602" spans="1:7">
      <c r="A28602">
        <v>2.8600000000000003</v>
      </c>
      <c r="B28602">
        <v>-9.9449029578821069E-2</v>
      </c>
      <c r="C28602">
        <v>-9.7791262732041417E-2</v>
      </c>
      <c r="D28602">
        <v>-9.7992923431862167E-2</v>
      </c>
      <c r="E28602">
        <v>9.8135820456990583E-2</v>
      </c>
      <c r="F28602">
        <v>0.20409750472127747</v>
      </c>
      <c r="G28602">
        <v>-3.7608965221887676E-2</v>
      </c>
    </row>
    <row r="28603" spans="1:7">
      <c r="A28603">
        <v>2.8601000000000001</v>
      </c>
      <c r="B28603">
        <v>-9.9449229940892003E-2</v>
      </c>
      <c r="C28603">
        <v>-9.7775294959161485E-2</v>
      </c>
      <c r="D28603">
        <v>-9.7978759864535192E-2</v>
      </c>
      <c r="E28603">
        <v>9.9010641305745564E-2</v>
      </c>
      <c r="F28603">
        <v>0.20393166077527666</v>
      </c>
      <c r="G28603">
        <v>-3.8106819821285415E-2</v>
      </c>
    </row>
    <row r="28604" spans="1:7">
      <c r="A28604">
        <v>2.8602000000000003</v>
      </c>
      <c r="B28604">
        <v>-9.9447479072381384E-2</v>
      </c>
      <c r="C28604">
        <v>-9.7757470451982797E-2</v>
      </c>
      <c r="D28604">
        <v>-9.7962711087696164E-2</v>
      </c>
      <c r="E28604">
        <v>9.9878741706629651E-2</v>
      </c>
      <c r="F28604">
        <v>0.20376456930711748</v>
      </c>
      <c r="G28604">
        <v>-3.8602593428071243E-2</v>
      </c>
    </row>
    <row r="28605" spans="1:7">
      <c r="A28605">
        <v>2.8603000000000001</v>
      </c>
      <c r="B28605">
        <v>-9.9443894473249195E-2</v>
      </c>
      <c r="C28605">
        <v>-9.7737983000283357E-2</v>
      </c>
      <c r="D28605">
        <v>-9.7944935480233752E-2</v>
      </c>
      <c r="E28605">
        <v>0.1007409237093429</v>
      </c>
      <c r="F28605">
        <v>0.20359568166186656</v>
      </c>
      <c r="G28605">
        <v>-3.9095924215560504E-2</v>
      </c>
    </row>
    <row r="28606" spans="1:7">
      <c r="A28606">
        <v>2.8604000000000003</v>
      </c>
      <c r="B28606">
        <v>-9.9438657153483323E-2</v>
      </c>
      <c r="C28606">
        <v>-9.7717070759896885E-2</v>
      </c>
      <c r="D28606">
        <v>-9.792564564860573E-2</v>
      </c>
      <c r="E28606">
        <v>0.10159789802622592</v>
      </c>
      <c r="F28606">
        <v>0.20342447067536304</v>
      </c>
      <c r="G28606">
        <v>-3.9586602898425839E-2</v>
      </c>
    </row>
    <row r="28607" spans="1:7">
      <c r="A28607">
        <v>2.8605</v>
      </c>
      <c r="B28607">
        <v>-9.943196110698338E-2</v>
      </c>
      <c r="C28607">
        <v>-9.7694969215327276E-2</v>
      </c>
      <c r="D28607">
        <v>-9.7905059537412242E-2</v>
      </c>
      <c r="E28607">
        <v>0.1024503254423456</v>
      </c>
      <c r="F28607">
        <v>0.20325046879924932</v>
      </c>
      <c r="G28607">
        <v>-4.0074508202087196E-2</v>
      </c>
    </row>
    <row r="28608" spans="1:7">
      <c r="A28608">
        <v>2.8606000000000003</v>
      </c>
      <c r="B28608">
        <v>-9.942399777263633E-2</v>
      </c>
      <c r="C28608">
        <v>-9.7671898653235445E-2</v>
      </c>
      <c r="D28608">
        <v>-9.7883386310755327E-2</v>
      </c>
      <c r="E28608">
        <v>0.10329882478701023</v>
      </c>
      <c r="F28608">
        <v>0.20307328204560871</v>
      </c>
      <c r="G28608">
        <v>-4.0559580073328196E-2</v>
      </c>
    </row>
    <row r="28609" spans="1:7">
      <c r="A28609">
        <v>2.8607</v>
      </c>
      <c r="B28609">
        <v>-9.9414950501174992E-2</v>
      </c>
      <c r="C28609">
        <v>-9.764806123294445E-2</v>
      </c>
      <c r="D28609">
        <v>-9.7860822046140328E-2</v>
      </c>
      <c r="E28609">
        <v>0.10414397256488903</v>
      </c>
      <c r="F28609">
        <v>0.20289260113273283</v>
      </c>
      <c r="G28609">
        <v>-4.1041805140177842E-2</v>
      </c>
    </row>
    <row r="28610" spans="1:7">
      <c r="A28610">
        <v>2.8608000000000002</v>
      </c>
      <c r="B28610">
        <v>-9.9404992067438247E-2</v>
      </c>
      <c r="C28610">
        <v>-9.7623640736728134E-2</v>
      </c>
      <c r="D28610">
        <v>-9.7837548299359867E-2</v>
      </c>
      <c r="E28610">
        <v>0.10498630056749471</v>
      </c>
      <c r="F28610">
        <v>0.20270819128276271</v>
      </c>
      <c r="G28610">
        <v>-4.1521204554815103E-2</v>
      </c>
    </row>
    <row r="28611" spans="1:7">
      <c r="A28611">
        <v>2.8609</v>
      </c>
      <c r="B28611">
        <v>-9.9394283270209272E-2</v>
      </c>
      <c r="C28611">
        <v>-9.7598803077683982E-2</v>
      </c>
      <c r="D28611">
        <v>-9.7813731599682541E-2</v>
      </c>
      <c r="E28611">
        <v>0.10582629363545243</v>
      </c>
      <c r="F28611">
        <v>0.20251987836862773</v>
      </c>
      <c r="G28611">
        <v>-4.1997823789067384E-2</v>
      </c>
    </row>
    <row r="28612" spans="1:7">
      <c r="A28612">
        <v>2.8610000000000002</v>
      </c>
      <c r="B28612">
        <v>-9.946442482350859E-2</v>
      </c>
      <c r="C28612">
        <v>-9.7655149801689767E-2</v>
      </c>
      <c r="D28612">
        <v>-9.7870976095334683E-2</v>
      </c>
      <c r="E28612">
        <v>0.10658293533999263</v>
      </c>
      <c r="F28612">
        <v>0.20224608409687411</v>
      </c>
      <c r="G28612">
        <v>-4.2553176998369135E-2</v>
      </c>
    </row>
    <row r="28613" spans="1:7">
      <c r="A28613">
        <v>2.8611</v>
      </c>
      <c r="B28613">
        <v>-9.9452645350921909E-2</v>
      </c>
      <c r="C28613">
        <v>-9.7629907622553525E-2</v>
      </c>
      <c r="D28613">
        <v>-9.7846512102555572E-2</v>
      </c>
      <c r="E28613">
        <v>0.10741951809787315</v>
      </c>
      <c r="F28613">
        <v>0.20204962708473514</v>
      </c>
      <c r="G28613">
        <v>-4.3024428739158641E-2</v>
      </c>
    </row>
    <row r="28614" spans="1:7">
      <c r="A28614">
        <v>2.8612000000000002</v>
      </c>
      <c r="B28614">
        <v>-9.9440516353284991E-2</v>
      </c>
      <c r="C28614">
        <v>-9.7604645173898774E-2</v>
      </c>
      <c r="D28614">
        <v>-9.7821911931454508E-2</v>
      </c>
      <c r="E28614">
        <v>0.10825492535758262</v>
      </c>
      <c r="F28614">
        <v>0.20184899775883983</v>
      </c>
      <c r="G28614">
        <v>-4.3493105043306994E-2</v>
      </c>
    </row>
    <row r="28615" spans="1:7">
      <c r="A28615">
        <v>2.8613</v>
      </c>
      <c r="B28615">
        <v>-9.9428141198731446E-2</v>
      </c>
      <c r="C28615">
        <v>-9.7579462618592849E-2</v>
      </c>
      <c r="D28615">
        <v>-9.7797279584317387E-2</v>
      </c>
      <c r="E28615">
        <v>0.10908944391466963</v>
      </c>
      <c r="F28615">
        <v>0.20164416222902148</v>
      </c>
      <c r="G28615">
        <v>-4.3959278186036045E-2</v>
      </c>
    </row>
    <row r="28616" spans="1:7">
      <c r="A28616">
        <v>2.8614000000000002</v>
      </c>
      <c r="B28616">
        <v>-9.9415608670946121E-2</v>
      </c>
      <c r="C28616">
        <v>-9.7554445571009119E-2</v>
      </c>
      <c r="D28616">
        <v>-9.7772704411401179E-2</v>
      </c>
      <c r="E28616">
        <v>0.10992331255510254</v>
      </c>
      <c r="F28616">
        <v>0.20143510420776309</v>
      </c>
      <c r="G28616">
        <v>-4.4423015712645349E-2</v>
      </c>
    </row>
    <row r="28617" spans="1:7">
      <c r="A28617">
        <v>2.8614999999999999</v>
      </c>
      <c r="B28617">
        <v>-9.9402993880133295E-2</v>
      </c>
      <c r="C28617">
        <v>-9.7529666369470469E-2</v>
      </c>
      <c r="D28617">
        <v>-9.7748262092662408E-2</v>
      </c>
      <c r="E28617">
        <v>0.11075672312860013</v>
      </c>
      <c r="F28617">
        <v>0.2012218208681244</v>
      </c>
      <c r="G28617">
        <v>-4.4884377824414706E-2</v>
      </c>
    </row>
    <row r="28618" spans="1:7">
      <c r="A28618">
        <v>2.8616000000000001</v>
      </c>
      <c r="B28618">
        <v>-9.939035909323346E-2</v>
      </c>
      <c r="C28618">
        <v>-9.7505185205053913E-2</v>
      </c>
      <c r="D28618">
        <v>-9.7724015525712637E-2</v>
      </c>
      <c r="E28618">
        <v>0.11158982167303186</v>
      </c>
      <c r="F28618">
        <v>0.20100432028878518</v>
      </c>
      <c r="G28618">
        <v>-4.5343415348947015E-2</v>
      </c>
    </row>
    <row r="28619" spans="1:7">
      <c r="A28619">
        <v>2.8617000000000004</v>
      </c>
      <c r="B28619">
        <v>-9.9377754335006063E-2</v>
      </c>
      <c r="C28619">
        <v>-9.7481051127082274E-2</v>
      </c>
      <c r="D28619">
        <v>-9.7700015484686986E-2</v>
      </c>
      <c r="E28619">
        <v>0.11242270951507426</v>
      </c>
      <c r="F28619">
        <v>0.20078262598826271</v>
      </c>
      <c r="G28619">
        <v>-4.5800168546135396E-2</v>
      </c>
    </row>
    <row r="28620" spans="1:7">
      <c r="A28620">
        <v>2.8618000000000001</v>
      </c>
      <c r="B28620">
        <v>-9.936521816697752E-2</v>
      </c>
      <c r="C28620">
        <v>-9.7457303000275886E-2</v>
      </c>
      <c r="D28620">
        <v>-9.7676301506544938E-2</v>
      </c>
      <c r="E28620">
        <v>0.11325543694132705</v>
      </c>
      <c r="F28620">
        <v>0.20055677023508042</v>
      </c>
      <c r="G28620">
        <v>-4.625466033060114E-2</v>
      </c>
    </row>
    <row r="28621" spans="1:7">
      <c r="A28621">
        <v>2.8619000000000003</v>
      </c>
      <c r="B28621">
        <v>-9.9352778358256622E-2</v>
      </c>
      <c r="C28621">
        <v>-9.7433970272014392E-2</v>
      </c>
      <c r="D28621">
        <v>-9.7652902608297509E-2</v>
      </c>
      <c r="E28621">
        <v>0.11408799241531292</v>
      </c>
      <c r="F28621">
        <v>0.20032678891731795</v>
      </c>
      <c r="G28621">
        <v>-4.6706897084922511E-2</v>
      </c>
    </row>
    <row r="28622" spans="1:7">
      <c r="A28622">
        <v>2.8620000000000001</v>
      </c>
      <c r="B28622">
        <v>-0.16015923708981905</v>
      </c>
      <c r="C28622">
        <v>-0.15822985832262937</v>
      </c>
      <c r="D28622">
        <v>-0.158448622514058</v>
      </c>
      <c r="E28622">
        <v>5.410152558695086E-2</v>
      </c>
      <c r="F28622">
        <v>0.13927393139442024</v>
      </c>
      <c r="G28622">
        <v>-0.10797566160053523</v>
      </c>
    </row>
    <row r="28623" spans="1:7">
      <c r="A28623">
        <v>2.8621000000000003</v>
      </c>
      <c r="B28623">
        <v>-0.16014694834719156</v>
      </c>
      <c r="C28623">
        <v>-0.15820733359433437</v>
      </c>
      <c r="D28623">
        <v>-0.15842579933881495</v>
      </c>
      <c r="E28623">
        <v>5.4933464856944059E-2</v>
      </c>
      <c r="F28623">
        <v>0.1390358785930696</v>
      </c>
      <c r="G28623">
        <v>-0.10842316290665185</v>
      </c>
    </row>
    <row r="28624" spans="1:7">
      <c r="A28624">
        <v>2.8622000000000001</v>
      </c>
      <c r="B28624">
        <v>-0.16013446817136989</v>
      </c>
      <c r="C28624">
        <v>-0.15818496956389527</v>
      </c>
      <c r="D28624">
        <v>-0.1584029714791253</v>
      </c>
      <c r="E28624">
        <v>5.5764312005121469E-2</v>
      </c>
      <c r="F28624">
        <v>0.13879399006516568</v>
      </c>
      <c r="G28624">
        <v>-0.10886786315664454</v>
      </c>
    </row>
    <row r="28625" spans="1:7">
      <c r="A28625">
        <v>2.8623000000000003</v>
      </c>
      <c r="B28625">
        <v>-0.16012158131683396</v>
      </c>
      <c r="C28625">
        <v>-0.15816256328928535</v>
      </c>
      <c r="D28625">
        <v>-0.15837992169740112</v>
      </c>
      <c r="E28625">
        <v>5.6593208985521143E-2</v>
      </c>
      <c r="F28625">
        <v>0.13854841397323064</v>
      </c>
      <c r="G28625">
        <v>-0.10930966693086971</v>
      </c>
    </row>
    <row r="28626" spans="1:7">
      <c r="A28626">
        <v>2.8624000000000001</v>
      </c>
      <c r="B28626">
        <v>-0.16010804435997761</v>
      </c>
      <c r="C28626">
        <v>-0.15813987451202749</v>
      </c>
      <c r="D28626">
        <v>-0.15835640007559704</v>
      </c>
      <c r="E28626">
        <v>5.741946476527264E-2</v>
      </c>
      <c r="F28626">
        <v>0.13829943315695187</v>
      </c>
      <c r="G28626">
        <v>-0.10974850239211965</v>
      </c>
    </row>
    <row r="28627" spans="1:7">
      <c r="A28627">
        <v>2.8625000000000003</v>
      </c>
      <c r="B28627">
        <v>-0.1600936309291936</v>
      </c>
      <c r="C28627">
        <v>-0.15811667028047616</v>
      </c>
      <c r="D28627">
        <v>-0.15833216979071274</v>
      </c>
      <c r="E28627">
        <v>5.8242502038806918E-2</v>
      </c>
      <c r="F28627">
        <v>0.13804739175685726</v>
      </c>
      <c r="G28627">
        <v>-0.11018434388628601</v>
      </c>
    </row>
    <row r="28628" spans="1:7">
      <c r="A28628">
        <v>2.8626</v>
      </c>
      <c r="B28628">
        <v>-0.16007814029972911</v>
      </c>
      <c r="C28628">
        <v>-0.1580927357452806</v>
      </c>
      <c r="D28628">
        <v>-0.15830701709081829</v>
      </c>
      <c r="E28628">
        <v>5.906183450126587E-2</v>
      </c>
      <c r="F28628">
        <v>0.13779264146316755</v>
      </c>
      <c r="G28628">
        <v>-0.11061720547165965</v>
      </c>
    </row>
    <row r="28629" spans="1:7">
      <c r="A28629">
        <v>2.8627000000000002</v>
      </c>
      <c r="B28629">
        <v>-0.16006139728373903</v>
      </c>
      <c r="C28629">
        <v>-0.15806787629729691</v>
      </c>
      <c r="D28629">
        <v>-0.15828075219044191</v>
      </c>
      <c r="E28629">
        <v>5.9877053985364068E-2</v>
      </c>
      <c r="F28629">
        <v>0.13753551931638197</v>
      </c>
      <c r="G28629">
        <v>-0.11104713079331538</v>
      </c>
    </row>
    <row r="28630" spans="1:7">
      <c r="A28630">
        <v>2.8628</v>
      </c>
      <c r="B28630">
        <v>-0.16004325013110066</v>
      </c>
      <c r="C28630">
        <v>-0.15804191741449802</v>
      </c>
      <c r="D28630">
        <v>-0.15825320798518661</v>
      </c>
      <c r="E28630">
        <v>6.0687821229676364E-2</v>
      </c>
      <c r="F28630">
        <v>0.13727634222675389</v>
      </c>
      <c r="G28630">
        <v>-0.11147418405725366</v>
      </c>
    </row>
    <row r="28631" spans="1:7">
      <c r="A28631">
        <v>2.8629000000000002</v>
      </c>
      <c r="B28631">
        <v>-0.16002356813648477</v>
      </c>
      <c r="C28631">
        <v>-0.15801470391178896</v>
      </c>
      <c r="D28631">
        <v>-0.15822423832660437</v>
      </c>
      <c r="E28631">
        <v>6.1493858229309403E-2</v>
      </c>
      <c r="F28631">
        <v>0.13701540360806308</v>
      </c>
      <c r="G28631">
        <v>-0.11189844200947234</v>
      </c>
    </row>
    <row r="28632" spans="1:7">
      <c r="A28632">
        <v>2.863</v>
      </c>
      <c r="B28632">
        <v>-0.19102714933264098</v>
      </c>
      <c r="C28632">
        <v>-0.18901100899662282</v>
      </c>
      <c r="D28632">
        <v>-0.18921862625971553</v>
      </c>
      <c r="E28632">
        <v>3.127003169096515E-2</v>
      </c>
      <c r="F28632">
        <v>0.10572806099210233</v>
      </c>
      <c r="G28632">
        <v>-0.14334489706506998</v>
      </c>
    </row>
    <row r="28633" spans="1:7">
      <c r="A28633">
        <v>2.8631000000000002</v>
      </c>
      <c r="B28633">
        <v>-0.19100405142711407</v>
      </c>
      <c r="C28633">
        <v>-0.18898086748679077</v>
      </c>
      <c r="D28633">
        <v>-0.1891863964040299</v>
      </c>
      <c r="E28633">
        <v>3.206599410400976E-2</v>
      </c>
      <c r="F28633">
        <v>0.10546447823329785</v>
      </c>
      <c r="G28633">
        <v>-0.14376376342130442</v>
      </c>
    </row>
    <row r="28634" spans="1:7">
      <c r="A28634">
        <v>2.8632</v>
      </c>
      <c r="B28634">
        <v>-0.1909790355488914</v>
      </c>
      <c r="C28634">
        <v>-0.18894899568852352</v>
      </c>
      <c r="D28634">
        <v>-0.18915226542299557</v>
      </c>
      <c r="E28634">
        <v>3.2856499204664436E-2</v>
      </c>
      <c r="F28634">
        <v>0.10520022072699792</v>
      </c>
      <c r="G28634">
        <v>-0.14418009352050346</v>
      </c>
    </row>
    <row r="28635" spans="1:7">
      <c r="A28635">
        <v>2.8633000000000002</v>
      </c>
      <c r="B28635">
        <v>-0.19095198121433565</v>
      </c>
      <c r="C28635">
        <v>-0.18891521362949426</v>
      </c>
      <c r="D28635">
        <v>-0.18911608120758849</v>
      </c>
      <c r="E28635">
        <v>3.3641159537272924E-2</v>
      </c>
      <c r="F28635">
        <v>0.10493571449668251</v>
      </c>
      <c r="G28635">
        <v>-0.14459414610712448</v>
      </c>
    </row>
    <row r="28636" spans="1:7">
      <c r="A28636">
        <v>2.8633999999999999</v>
      </c>
      <c r="B28636">
        <v>-0.19092276089848381</v>
      </c>
      <c r="C28636">
        <v>-0.18887933409420121</v>
      </c>
      <c r="D28636">
        <v>-0.18907768425119631</v>
      </c>
      <c r="E28636">
        <v>3.4419681370733562E-2</v>
      </c>
      <c r="F28636">
        <v>0.10467138766451983</v>
      </c>
      <c r="G28636">
        <v>-0.14500616056267568</v>
      </c>
    </row>
    <row r="28637" spans="1:7">
      <c r="A28637">
        <v>2.8635000000000002</v>
      </c>
      <c r="B28637">
        <v>-0.19089125896816972</v>
      </c>
      <c r="C28637">
        <v>-0.18884118293187502</v>
      </c>
      <c r="D28637">
        <v>-0.18903692800310168</v>
      </c>
      <c r="E28637">
        <v>3.5191837042018309E-2</v>
      </c>
      <c r="F28637">
        <v>0.10440764265194233</v>
      </c>
      <c r="G28637">
        <v>-0.14541636745051414</v>
      </c>
    </row>
    <row r="28638" spans="1:7">
      <c r="A28638">
        <v>2.8635999999999999</v>
      </c>
      <c r="B28638">
        <v>-0.19085737520099322</v>
      </c>
      <c r="C28638">
        <v>-0.18880060403741439</v>
      </c>
      <c r="D28638">
        <v>-0.18899368317483578</v>
      </c>
      <c r="E28638">
        <v>3.5957452977051829E-2</v>
      </c>
      <c r="F28638">
        <v>0.10414484639015423</v>
      </c>
      <c r="G28638">
        <v>-0.14582498616819431</v>
      </c>
    </row>
    <row r="28639" spans="1:7">
      <c r="A28639">
        <v>2.8637000000000001</v>
      </c>
      <c r="B28639">
        <v>-0.19082102428647563</v>
      </c>
      <c r="C28639">
        <v>-0.18875746014315808</v>
      </c>
      <c r="D28639">
        <v>-0.18894783777658564</v>
      </c>
      <c r="E28639">
        <v>3.6716402661530589E-2</v>
      </c>
      <c r="F28639">
        <v>0.10388332596598901</v>
      </c>
      <c r="G28639">
        <v>-0.14623221995496127</v>
      </c>
    </row>
    <row r="28640" spans="1:7">
      <c r="A28640">
        <v>2.8638000000000003</v>
      </c>
      <c r="B28640">
        <v>-0.19078213446021408</v>
      </c>
      <c r="C28640">
        <v>-0.18871163253191092</v>
      </c>
      <c r="D28640">
        <v>-0.18889929615493717</v>
      </c>
      <c r="E28640">
        <v>3.746860157159182E-2</v>
      </c>
      <c r="F28640">
        <v>0.10362336609393571</v>
      </c>
      <c r="G28640">
        <v>-0.14663825094815908</v>
      </c>
    </row>
    <row r="28641" spans="1:7">
      <c r="A28641">
        <v>2.8639000000000001</v>
      </c>
      <c r="B28641">
        <v>-0.19074064614535713</v>
      </c>
      <c r="C28641">
        <v>-0.18866302057263962</v>
      </c>
      <c r="D28641">
        <v>-0.18884797795743768</v>
      </c>
      <c r="E28641">
        <v>3.8214003261667545E-2</v>
      </c>
      <c r="F28641">
        <v>0.10336520723759796</v>
      </c>
      <c r="G28641">
        <v>-0.14704323585033655</v>
      </c>
    </row>
    <row r="28642" spans="1:7">
      <c r="A28642">
        <v>2.8640000000000003</v>
      </c>
      <c r="B28642">
        <v>-0.14174719479184095</v>
      </c>
      <c r="C28642">
        <v>-0.13966222533432138</v>
      </c>
      <c r="D28642">
        <v>-0.13984450125576764</v>
      </c>
      <c r="E28642">
        <v>8.7901912590778952E-2</v>
      </c>
      <c r="F28642">
        <v>0.15205835981653004</v>
      </c>
      <c r="G28642">
        <v>-9.8497986001618409E-2</v>
      </c>
    </row>
    <row r="28643" spans="1:7">
      <c r="A28643">
        <v>2.8641000000000001</v>
      </c>
      <c r="B28643">
        <v>-0.14170041448573389</v>
      </c>
      <c r="C28643">
        <v>-0.13960785729930336</v>
      </c>
      <c r="D28643">
        <v>-0.13978752265927064</v>
      </c>
      <c r="E28643">
        <v>8.8633809216934478E-2</v>
      </c>
      <c r="F28643">
        <v>0.15180412929244178</v>
      </c>
      <c r="G28643">
        <v>-9.8901265198379135E-2</v>
      </c>
    </row>
    <row r="28644" spans="1:7">
      <c r="A28644">
        <v>2.8642000000000003</v>
      </c>
      <c r="B28644">
        <v>-0.1416510585270716</v>
      </c>
      <c r="C28644">
        <v>-0.13955074227091746</v>
      </c>
      <c r="D28644">
        <v>-0.13972786280483263</v>
      </c>
      <c r="E28644">
        <v>8.9359466509628227E-2</v>
      </c>
      <c r="F28644">
        <v>0.15155128269663515</v>
      </c>
      <c r="G28644">
        <v>-9.9303449662300675E-2</v>
      </c>
    </row>
    <row r="28645" spans="1:7">
      <c r="A28645">
        <v>2.8643000000000001</v>
      </c>
      <c r="B28645">
        <v>-0.1415991922317863</v>
      </c>
      <c r="C28645">
        <v>-0.13949104812623236</v>
      </c>
      <c r="D28645">
        <v>-0.13966563422038369</v>
      </c>
      <c r="E28645">
        <v>9.0079416074002355E-2</v>
      </c>
      <c r="F28645">
        <v>0.15129929533864206</v>
      </c>
      <c r="G28645">
        <v>-9.9704043454907021E-2</v>
      </c>
    </row>
    <row r="28646" spans="1:7">
      <c r="A28646">
        <v>2.8644000000000003</v>
      </c>
      <c r="B28646">
        <v>-0.14154492800252916</v>
      </c>
      <c r="C28646">
        <v>-0.13942897110166097</v>
      </c>
      <c r="D28646">
        <v>-0.13960098920798103</v>
      </c>
      <c r="E28646">
        <v>9.0794125652184393E-2</v>
      </c>
      <c r="F28646">
        <v>0.15104766986666573</v>
      </c>
      <c r="G28646">
        <v>-0.10010267928832917</v>
      </c>
    </row>
    <row r="28647" spans="1:7">
      <c r="A28647">
        <v>2.8645</v>
      </c>
      <c r="B28647">
        <v>-0.14148838871173153</v>
      </c>
      <c r="C28647">
        <v>-0.13936470252690114</v>
      </c>
      <c r="D28647">
        <v>-0.13953408401638345</v>
      </c>
      <c r="E28647">
        <v>9.1504028336806015E-2</v>
      </c>
      <c r="F28647">
        <v>0.15079596363025496</v>
      </c>
      <c r="G28647">
        <v>-0.10049907199814072</v>
      </c>
    </row>
    <row r="28648" spans="1:7">
      <c r="A28648">
        <v>2.8646000000000003</v>
      </c>
      <c r="B28648">
        <v>-0.1414296964529953</v>
      </c>
      <c r="C28648">
        <v>-0.13929842016642358</v>
      </c>
      <c r="D28648">
        <v>-0.13946506850512286</v>
      </c>
      <c r="E28648">
        <v>9.2209528488482073E-2</v>
      </c>
      <c r="F28648">
        <v>0.15054379089780648</v>
      </c>
      <c r="G28648">
        <v>-0.10089299769297896</v>
      </c>
    </row>
    <row r="28649" spans="1:7">
      <c r="A28649">
        <v>2.8647</v>
      </c>
      <c r="B28649">
        <v>-0.14136896857538561</v>
      </c>
      <c r="C28649">
        <v>-0.13923028640905155</v>
      </c>
      <c r="D28649">
        <v>-0.13939408303331291</v>
      </c>
      <c r="E28649">
        <v>9.291100178920661E-2</v>
      </c>
      <c r="F28649">
        <v>0.15029081868019864</v>
      </c>
      <c r="G28649">
        <v>-0.10128428112541858</v>
      </c>
    </row>
    <row r="28650" spans="1:7">
      <c r="A28650">
        <v>2.8648000000000002</v>
      </c>
      <c r="B28650">
        <v>-0.14130631595781606</v>
      </c>
      <c r="C28650">
        <v>-0.13916044837519159</v>
      </c>
      <c r="D28650">
        <v>-0.13932125748920132</v>
      </c>
      <c r="E28650">
        <v>9.3608794204770779E-2</v>
      </c>
      <c r="F28650">
        <v>0.150036761309363</v>
      </c>
      <c r="G28650">
        <v>-0.10167278633149129</v>
      </c>
    </row>
    <row r="28651" spans="1:7">
      <c r="A28651">
        <v>2.8649</v>
      </c>
      <c r="B28651">
        <v>-0.14124184210193791</v>
      </c>
      <c r="C28651">
        <v>-0.13908903857216082</v>
      </c>
      <c r="D28651">
        <v>-0.13924671103639152</v>
      </c>
      <c r="E28651">
        <v>9.4303221120215552E-2</v>
      </c>
      <c r="F28651">
        <v>0.14978137514860651</v>
      </c>
      <c r="G28651">
        <v>-0.10205840906204793</v>
      </c>
    </row>
    <row r="28652" spans="1:7">
      <c r="A28652">
        <v>2.8650000000000002</v>
      </c>
      <c r="B28652">
        <v>-0.14910393554523305</v>
      </c>
      <c r="C28652">
        <v>-0.1469444686334489</v>
      </c>
      <c r="D28652">
        <v>-0.14709884508625848</v>
      </c>
      <c r="E28652">
        <v>8.7066274024766438E-2</v>
      </c>
      <c r="F28652">
        <v>0.14159616085124979</v>
      </c>
      <c r="G28652">
        <v>-0.11036936341663053</v>
      </c>
    </row>
    <row r="28653" spans="1:7">
      <c r="A28653">
        <v>2.8651</v>
      </c>
      <c r="B28653">
        <v>-0.14903607502871452</v>
      </c>
      <c r="C28653">
        <v>-0.14687023353533313</v>
      </c>
      <c r="D28653">
        <v>-0.14702114280530676</v>
      </c>
      <c r="E28653">
        <v>8.7754749859157349E-2</v>
      </c>
      <c r="F28653">
        <v>0.1413375883554536</v>
      </c>
      <c r="G28653">
        <v>-0.11074900126315029</v>
      </c>
    </row>
    <row r="28654" spans="1:7">
      <c r="A28654">
        <v>2.8652000000000002</v>
      </c>
      <c r="B28654">
        <v>-0.14896654807414977</v>
      </c>
      <c r="C28654">
        <v>-0.14679461991932197</v>
      </c>
      <c r="D28654">
        <v>-0.14694188630022076</v>
      </c>
      <c r="E28654">
        <v>8.8440336840176381E-2</v>
      </c>
      <c r="F28654">
        <v>0.14107741280120667</v>
      </c>
      <c r="G28654">
        <v>-0.11112561623302844</v>
      </c>
    </row>
    <row r="28655" spans="1:7">
      <c r="A28655">
        <v>2.8653</v>
      </c>
      <c r="B28655">
        <v>-0.14889534529822956</v>
      </c>
      <c r="C28655">
        <v>-0.14671761331215905</v>
      </c>
      <c r="D28655">
        <v>-0.14686106325054915</v>
      </c>
      <c r="E28655">
        <v>8.9122965140755739E-2</v>
      </c>
      <c r="F28655">
        <v>0.14081568788132806</v>
      </c>
      <c r="G28655">
        <v>-0.11149923555514599</v>
      </c>
    </row>
    <row r="28656" spans="1:7">
      <c r="A28656">
        <v>2.8654000000000002</v>
      </c>
      <c r="B28656">
        <v>-0.14882247149556171</v>
      </c>
      <c r="C28656">
        <v>-0.1466392185675458</v>
      </c>
      <c r="D28656">
        <v>-0.14677867839442804</v>
      </c>
      <c r="E28656">
        <v>8.9802609939047429E-2</v>
      </c>
      <c r="F28656">
        <v>0.14055243891167624</v>
      </c>
      <c r="G28656">
        <v>-0.11186986107168451</v>
      </c>
    </row>
    <row r="28657" spans="1:7">
      <c r="A28657">
        <v>2.8654999999999999</v>
      </c>
      <c r="B28657">
        <v>-0.14874793874773973</v>
      </c>
      <c r="C28657">
        <v>-0.14655944814047839</v>
      </c>
      <c r="D28657">
        <v>-0.14669474437401853</v>
      </c>
      <c r="E28657">
        <v>9.0479270858604077E-2</v>
      </c>
      <c r="F28657">
        <v>0.14028767508981724</v>
      </c>
      <c r="G28657">
        <v>-0.11223748735898562</v>
      </c>
    </row>
    <row r="28658" spans="1:7">
      <c r="A28658">
        <v>2.8656000000000001</v>
      </c>
      <c r="B28658">
        <v>-0.14867176432637397</v>
      </c>
      <c r="C28658">
        <v>-0.14647832115765702</v>
      </c>
      <c r="D28658">
        <v>-0.14660927992430306</v>
      </c>
      <c r="E28658">
        <v>9.1152966537435542E-2</v>
      </c>
      <c r="F28658">
        <v>0.14002139286189694</v>
      </c>
      <c r="G28658">
        <v>-0.11260210644304941</v>
      </c>
    </row>
    <row r="28659" spans="1:7">
      <c r="A28659">
        <v>2.8657000000000004</v>
      </c>
      <c r="B28659">
        <v>-0.14859396730595753</v>
      </c>
      <c r="C28659">
        <v>-0.14639585919841824</v>
      </c>
      <c r="D28659">
        <v>-0.14652230591160276</v>
      </c>
      <c r="E28659">
        <v>9.1823726616087259E-2</v>
      </c>
      <c r="F28659">
        <v>0.13975358277929115</v>
      </c>
      <c r="G28659">
        <v>-0.112963709425867</v>
      </c>
    </row>
    <row r="28660" spans="1:7">
      <c r="A28660">
        <v>2.8658000000000001</v>
      </c>
      <c r="B28660">
        <v>-0.14851456776369076</v>
      </c>
      <c r="C28660">
        <v>-0.14631208522561412</v>
      </c>
      <c r="D28660">
        <v>-0.14643384436554996</v>
      </c>
      <c r="E28660">
        <v>9.2491588591951224E-2</v>
      </c>
      <c r="F28660">
        <v>0.13948423184182221</v>
      </c>
      <c r="G28660">
        <v>-0.1133222869003131</v>
      </c>
    </row>
    <row r="28661" spans="1:7">
      <c r="A28661">
        <v>2.8659000000000003</v>
      </c>
      <c r="B28661">
        <v>-0.14843358637010873</v>
      </c>
      <c r="C28661">
        <v>-0.14622702301617174</v>
      </c>
      <c r="D28661">
        <v>-0.14634391798602309</v>
      </c>
      <c r="E28661">
        <v>9.3156596061990948E-2</v>
      </c>
      <c r="F28661">
        <v>0.13921332495225425</v>
      </c>
      <c r="G28661">
        <v>-0.11367782928436604</v>
      </c>
    </row>
    <row r="28662" spans="1:7">
      <c r="A28662">
        <v>2.8660000000000001</v>
      </c>
      <c r="B28662">
        <v>-0.32472122571263551</v>
      </c>
      <c r="C28662">
        <v>-0.32251087839607528</v>
      </c>
      <c r="D28662">
        <v>-0.32262273142574482</v>
      </c>
      <c r="E28662">
        <v>-8.2551382892529751E-2</v>
      </c>
      <c r="F28662">
        <v>-3.7429335559436838E-2</v>
      </c>
      <c r="G28662">
        <v>-0.29040050872416362</v>
      </c>
    </row>
    <row r="28663" spans="1:7">
      <c r="A28663">
        <v>2.8661000000000003</v>
      </c>
      <c r="B28663">
        <v>-0.32463704590667941</v>
      </c>
      <c r="C28663">
        <v>-0.32242318651660273</v>
      </c>
      <c r="D28663">
        <v>-0.32252967352946982</v>
      </c>
      <c r="E28663">
        <v>-8.1891794869887208E-2</v>
      </c>
      <c r="F28663">
        <v>-3.7702950926715051E-2</v>
      </c>
      <c r="G28663">
        <v>-0.29074965652540896</v>
      </c>
    </row>
    <row r="28664" spans="1:7">
      <c r="A28664">
        <v>2.8662000000000001</v>
      </c>
      <c r="B28664">
        <v>-0.32455101303233569</v>
      </c>
      <c r="C28664">
        <v>-0.32233381610675416</v>
      </c>
      <c r="D28664">
        <v>-0.3224344937890935</v>
      </c>
      <c r="E28664">
        <v>-8.1235435645352599E-2</v>
      </c>
      <c r="F28664">
        <v>-3.7976883018971785E-2</v>
      </c>
      <c r="G28664">
        <v>-0.29109545752038563</v>
      </c>
    </row>
    <row r="28665" spans="1:7">
      <c r="A28665">
        <v>2.8663000000000003</v>
      </c>
      <c r="B28665">
        <v>-0.32446298585475386</v>
      </c>
      <c r="C28665">
        <v>-0.32224249595063537</v>
      </c>
      <c r="D28665">
        <v>-0.3223369818174735</v>
      </c>
      <c r="E28665">
        <v>-8.0583395469927932E-2</v>
      </c>
      <c r="F28665">
        <v>-3.8250521516223324E-2</v>
      </c>
      <c r="G28665">
        <v>-0.29143847749928531</v>
      </c>
    </row>
    <row r="28666" spans="1:7">
      <c r="A28666">
        <v>2.8664000000000001</v>
      </c>
      <c r="B28666">
        <v>-0.32437272290684582</v>
      </c>
      <c r="C28666">
        <v>-0.3221488269697268</v>
      </c>
      <c r="D28666">
        <v>-0.32223679627913882</v>
      </c>
      <c r="E28666">
        <v>-7.993651713473679E-2</v>
      </c>
      <c r="F28666">
        <v>-3.8523011856406136E-2</v>
      </c>
      <c r="G28666">
        <v>-0.29177927678860555</v>
      </c>
    </row>
    <row r="28667" spans="1:7">
      <c r="A28667">
        <v>2.8665000000000003</v>
      </c>
      <c r="B28667">
        <v>-0.32427999206068225</v>
      </c>
      <c r="C28667">
        <v>-0.32205239948017006</v>
      </c>
      <c r="D28667">
        <v>-0.3221335973651831</v>
      </c>
      <c r="E28667">
        <v>-7.9295515203678918E-2</v>
      </c>
      <c r="F28667">
        <v>-3.8793422734676508E-2</v>
      </c>
      <c r="G28667">
        <v>-0.29211847428664406</v>
      </c>
    </row>
    <row r="28668" spans="1:7">
      <c r="A28668">
        <v>2.8666</v>
      </c>
      <c r="B28668">
        <v>-0.32418459546814571</v>
      </c>
      <c r="C28668">
        <v>-0.32195282442938744</v>
      </c>
      <c r="D28668">
        <v>-0.32202707898412175</v>
      </c>
      <c r="E28668">
        <v>-7.8661020495227413E-2</v>
      </c>
      <c r="F28668">
        <v>-3.9060803493514457E-2</v>
      </c>
      <c r="G28668">
        <v>-0.29245674663729565</v>
      </c>
    </row>
    <row r="28669" spans="1:7">
      <c r="A28669">
        <v>2.8667000000000002</v>
      </c>
      <c r="B28669">
        <v>-0.32408637157589393</v>
      </c>
      <c r="C28669">
        <v>-0.32184974084106521</v>
      </c>
      <c r="D28669">
        <v>-0.32191697354564219</v>
      </c>
      <c r="E28669">
        <v>-7.8033583637277748E-2</v>
      </c>
      <c r="F28669">
        <v>-3.9324209684053729E-2</v>
      </c>
      <c r="G28669">
        <v>-0.29279481150472536</v>
      </c>
    </row>
    <row r="28670" spans="1:7">
      <c r="A28670">
        <v>2.8668</v>
      </c>
      <c r="B28670">
        <v>-0.32398519130030667</v>
      </c>
      <c r="C28670">
        <v>-0.32174281673750649</v>
      </c>
      <c r="D28670">
        <v>-0.32180304954540517</v>
      </c>
      <c r="E28670">
        <v>-7.7413682501072834E-2</v>
      </c>
      <c r="F28670">
        <v>-3.958271860713497E-2</v>
      </c>
      <c r="G28670">
        <v>-0.29313340838823293</v>
      </c>
    </row>
    <row r="28671" spans="1:7">
      <c r="A28671">
        <v>2.8669000000000002</v>
      </c>
      <c r="B28671">
        <v>-0.32388095306767806</v>
      </c>
      <c r="C28671">
        <v>-0.3216317483301081</v>
      </c>
      <c r="D28671">
        <v>-0.32168510753630652</v>
      </c>
      <c r="E28671">
        <v>-7.6801727600748798E-2</v>
      </c>
      <c r="F28671">
        <v>-3.9835440974768682E-2</v>
      </c>
      <c r="G28671">
        <v>-0.29347328055938493</v>
      </c>
    </row>
    <row r="28672" spans="1:7">
      <c r="A28672">
        <v>2.867</v>
      </c>
      <c r="B28672">
        <v>-0.24755803864675974</v>
      </c>
      <c r="C28672">
        <v>-0.24530071946240373</v>
      </c>
      <c r="D28672">
        <v>-0.24534743666871606</v>
      </c>
      <c r="E28672">
        <v>1.7472732369822053E-5</v>
      </c>
      <c r="F28672">
        <v>3.6134008853653171E-2</v>
      </c>
      <c r="G28672">
        <v>-0.21759961962451546</v>
      </c>
    </row>
    <row r="28673" spans="1:7">
      <c r="A28673">
        <v>2.8671000000000002</v>
      </c>
      <c r="B28673">
        <v>-0.24744743349038023</v>
      </c>
      <c r="C28673">
        <v>-0.24518059164557293</v>
      </c>
      <c r="D28673">
        <v>-0.24522108937373499</v>
      </c>
      <c r="E28673">
        <v>6.1317440191699379E-4</v>
      </c>
      <c r="F28673">
        <v>3.5895102907813281E-2</v>
      </c>
      <c r="G28673">
        <v>-0.21794441361175473</v>
      </c>
    </row>
    <row r="28674" spans="1:7">
      <c r="A28674">
        <v>2.8672</v>
      </c>
      <c r="B28674">
        <v>-0.24733348791508769</v>
      </c>
      <c r="C28674">
        <v>-0.24505584067761177</v>
      </c>
      <c r="D28674">
        <v>-0.24509058186775956</v>
      </c>
      <c r="E28674">
        <v>1.2018263595061085E-3</v>
      </c>
      <c r="F28674">
        <v>3.5662966496796983E-2</v>
      </c>
      <c r="G28674">
        <v>-0.21829196439348966</v>
      </c>
    </row>
    <row r="28675" spans="1:7">
      <c r="A28675">
        <v>2.8673000000000002</v>
      </c>
      <c r="B28675">
        <v>-0.24721612041028473</v>
      </c>
      <c r="C28675">
        <v>-0.24492655339106673</v>
      </c>
      <c r="D28675">
        <v>-0.2449558884386116</v>
      </c>
      <c r="E28675">
        <v>1.7839272871740808E-3</v>
      </c>
      <c r="F28675">
        <v>3.543700370494704E-2</v>
      </c>
      <c r="G28675">
        <v>-0.21864144285289247</v>
      </c>
    </row>
    <row r="28676" spans="1:7">
      <c r="A28676">
        <v>2.8673999999999999</v>
      </c>
      <c r="B28676">
        <v>-0.24709532948130741</v>
      </c>
      <c r="C28676">
        <v>-0.24479287392396909</v>
      </c>
      <c r="D28676">
        <v>-0.24481706244109702</v>
      </c>
      <c r="E28676">
        <v>2.3598605951720697E-3</v>
      </c>
      <c r="F28676">
        <v>3.52166120394386E-2</v>
      </c>
      <c r="G28676">
        <v>-0.21899217774707741</v>
      </c>
    </row>
    <row r="28677" spans="1:7">
      <c r="A28677">
        <v>2.8675000000000002</v>
      </c>
      <c r="B28677">
        <v>-0.24697113880723975</v>
      </c>
      <c r="C28677">
        <v>-0.24465495257023306</v>
      </c>
      <c r="D28677">
        <v>-0.24467417746153952</v>
      </c>
      <c r="E28677">
        <v>2.9299697786588919E-3</v>
      </c>
      <c r="F28677">
        <v>3.5001235430660221E-2</v>
      </c>
      <c r="G28677">
        <v>-0.21934359816685634</v>
      </c>
    </row>
    <row r="28678" spans="1:7">
      <c r="A28678">
        <v>2.8675999999999999</v>
      </c>
      <c r="B28678">
        <v>-0.24684358093277092</v>
      </c>
      <c r="C28678">
        <v>-0.24451293210974345</v>
      </c>
      <c r="D28678">
        <v>-0.24452731043922959</v>
      </c>
      <c r="E28678">
        <v>3.4945744960163116E-3</v>
      </c>
      <c r="F28678">
        <v>3.4790373609341119E-2</v>
      </c>
      <c r="G28678">
        <v>-0.21969521024577165</v>
      </c>
    </row>
    <row r="28679" spans="1:7">
      <c r="A28679">
        <v>2.8677000000000001</v>
      </c>
      <c r="B28679">
        <v>-0.24671269185886802</v>
      </c>
      <c r="C28679">
        <v>-0.2443669445636365</v>
      </c>
      <c r="D28679">
        <v>-0.24437653658481295</v>
      </c>
      <c r="E28679">
        <v>4.0539738636302947E-3</v>
      </c>
      <c r="F28679">
        <v>3.4583579881798526E-2</v>
      </c>
      <c r="G28679">
        <v>-0.22004658421369433</v>
      </c>
    </row>
    <row r="28680" spans="1:7">
      <c r="A28680">
        <v>2.8678000000000003</v>
      </c>
      <c r="B28680">
        <v>-0.24657850884152976</v>
      </c>
      <c r="C28680">
        <v>-0.24421711086294629</v>
      </c>
      <c r="D28680">
        <v>-0.24422192770729811</v>
      </c>
      <c r="E28680">
        <v>4.6084474625518179E-3</v>
      </c>
      <c r="F28680">
        <v>3.4380456140442384E-2</v>
      </c>
      <c r="G28680">
        <v>-0.22039734507571485</v>
      </c>
    </row>
    <row r="28681" spans="1:7">
      <c r="A28681">
        <v>2.8679000000000001</v>
      </c>
      <c r="B28681">
        <v>-0.24644106924388876</v>
      </c>
      <c r="C28681">
        <v>-0.2440635413427561</v>
      </c>
      <c r="D28681">
        <v>-0.24406355160612314</v>
      </c>
      <c r="E28681">
        <v>5.1582559165559982E-3</v>
      </c>
      <c r="F28681">
        <v>3.418064751609054E-2</v>
      </c>
      <c r="G28681">
        <v>-0.22074716497227465</v>
      </c>
    </row>
    <row r="28682" spans="1:7">
      <c r="A28682">
        <v>2.8680000000000003</v>
      </c>
      <c r="B28682">
        <v>-0.14033066061651311</v>
      </c>
      <c r="C28682">
        <v>-0.13793658727121549</v>
      </c>
      <c r="D28682">
        <v>-0.13793172265547504</v>
      </c>
      <c r="E28682">
        <v>0.11167339073429111</v>
      </c>
      <c r="F28682">
        <v>0.13995358650723669</v>
      </c>
      <c r="G28682">
        <v>-0.1151260074006622</v>
      </c>
    </row>
    <row r="28683" spans="1:7">
      <c r="A28683">
        <v>2.8681000000000001</v>
      </c>
      <c r="B28683">
        <v>-0.14018685032412526</v>
      </c>
      <c r="C28683">
        <v>-0.13777586598014846</v>
      </c>
      <c r="D28683">
        <v>-0.13776615678536785</v>
      </c>
      <c r="E28683">
        <v>0.11221479800704037</v>
      </c>
      <c r="F28683">
        <v>0.13975922262433446</v>
      </c>
      <c r="G28683">
        <v>-0.11547334490304093</v>
      </c>
    </row>
    <row r="28684" spans="1:7">
      <c r="A28684">
        <v>2.8682000000000003</v>
      </c>
      <c r="B28684">
        <v>-0.14003998559772812</v>
      </c>
      <c r="C28684">
        <v>-0.13761186515658697</v>
      </c>
      <c r="D28684">
        <v>-0.13759738892599227</v>
      </c>
      <c r="E28684">
        <v>0.11275289039505262</v>
      </c>
      <c r="F28684">
        <v>0.13956639442087762</v>
      </c>
      <c r="G28684">
        <v>-0.11581895945319834</v>
      </c>
    </row>
    <row r="28685" spans="1:7">
      <c r="A28685">
        <v>2.8683000000000001</v>
      </c>
      <c r="B28685">
        <v>-0.13989015778104763</v>
      </c>
      <c r="C28685">
        <v>-0.13744484068459339</v>
      </c>
      <c r="D28685">
        <v>-0.13742558235890368</v>
      </c>
      <c r="E28685">
        <v>0.11328824972308893</v>
      </c>
      <c r="F28685">
        <v>0.13937437496944102</v>
      </c>
      <c r="G28685">
        <v>-0.11616206349695171</v>
      </c>
    </row>
    <row r="28686" spans="1:7">
      <c r="A28686">
        <v>2.8684000000000003</v>
      </c>
      <c r="B28686">
        <v>-0.13973757137261078</v>
      </c>
      <c r="C28686">
        <v>-0.13727512488985116</v>
      </c>
      <c r="D28686">
        <v>-0.13725100130039447</v>
      </c>
      <c r="E28686">
        <v>0.11382138052613078</v>
      </c>
      <c r="F28686">
        <v>0.13918246207858287</v>
      </c>
      <c r="G28686">
        <v>-0.11650213267939044</v>
      </c>
    </row>
    <row r="28687" spans="1:7">
      <c r="A28687">
        <v>2.8685</v>
      </c>
      <c r="B28687">
        <v>-0.13958246450284539</v>
      </c>
      <c r="C28687">
        <v>-0.13710305360404629</v>
      </c>
      <c r="D28687">
        <v>-0.13707393223279141</v>
      </c>
      <c r="E28687">
        <v>0.11435277010026726</v>
      </c>
      <c r="F28687">
        <v>0.13899003999528259</v>
      </c>
      <c r="G28687">
        <v>-0.11683880806261066</v>
      </c>
    </row>
    <row r="28688" spans="1:7">
      <c r="A28688">
        <v>2.8686000000000003</v>
      </c>
      <c r="B28688">
        <v>-0.13942508406835641</v>
      </c>
      <c r="C28688">
        <v>-0.13692894644152798</v>
      </c>
      <c r="D28688">
        <v>-0.13689466053535515</v>
      </c>
      <c r="E28688">
        <v>0.11488289808436927</v>
      </c>
      <c r="F28688">
        <v>0.1387965861365171</v>
      </c>
      <c r="G28688">
        <v>-0.11717185285561171</v>
      </c>
    </row>
    <row r="28689" spans="1:7">
      <c r="A28689">
        <v>2.8687</v>
      </c>
      <c r="B28689">
        <v>-0.13926567644095522</v>
      </c>
      <c r="C28689">
        <v>-0.13675310186549083</v>
      </c>
      <c r="D28689">
        <v>-0.13671346272162221</v>
      </c>
      <c r="E28689">
        <v>0.11541223307751428</v>
      </c>
      <c r="F28689">
        <v>0.13860166366196638</v>
      </c>
      <c r="G28689">
        <v>-0.11750112617520914</v>
      </c>
    </row>
    <row r="28690" spans="1:7">
      <c r="A28690">
        <v>2.8688000000000002</v>
      </c>
      <c r="B28690">
        <v>-0.13910448287310828</v>
      </c>
      <c r="C28690">
        <v>-0.13657579637759998</v>
      </c>
      <c r="D28690">
        <v>-0.13653060324629696</v>
      </c>
      <c r="E28690">
        <v>0.11594122661386452</v>
      </c>
      <c r="F28690">
        <v>0.13840491113314027</v>
      </c>
      <c r="G28690">
        <v>-0.11782656328939806</v>
      </c>
    </row>
    <row r="28691" spans="1:7">
      <c r="A28691">
        <v>2.8689</v>
      </c>
      <c r="B28691">
        <v>-0.13894173655054498</v>
      </c>
      <c r="C28691">
        <v>-0.136397284868913</v>
      </c>
      <c r="D28691">
        <v>-0.1363463327996195</v>
      </c>
      <c r="E28691">
        <v>0.11647030727740509</v>
      </c>
      <c r="F28691">
        <v>0.13820603230232723</v>
      </c>
      <c r="G28691">
        <v>-0.11814815927516559</v>
      </c>
    </row>
    <row r="28692" spans="1:7">
      <c r="A28692">
        <v>2.8690000000000002</v>
      </c>
      <c r="B28692">
        <v>-0.28126549117838406</v>
      </c>
      <c r="C28692">
        <v>-0.27870563206977739</v>
      </c>
      <c r="D28692">
        <v>-0.2786487179773447</v>
      </c>
      <c r="E28692">
        <v>-2.5487955111720223E-2</v>
      </c>
      <c r="F28692">
        <v>-4.4830439590090865E-3</v>
      </c>
      <c r="G28692">
        <v>-0.26095378586629425</v>
      </c>
    </row>
    <row r="28693" spans="1:7">
      <c r="A28693">
        <v>2.8691</v>
      </c>
      <c r="B28693">
        <v>-0.281100160843756</v>
      </c>
      <c r="C28693">
        <v>-0.27852524634124176</v>
      </c>
      <c r="D28693">
        <v>-0.27846205527007317</v>
      </c>
      <c r="E28693">
        <v>-2.4957520364299185E-2</v>
      </c>
      <c r="F28693">
        <v>-4.6864430959636383E-3</v>
      </c>
      <c r="G28693">
        <v>-0.2612675904083232</v>
      </c>
    </row>
    <row r="28694" spans="1:7">
      <c r="A28694">
        <v>2.8692000000000002</v>
      </c>
      <c r="B28694">
        <v>-0.28093336613205144</v>
      </c>
      <c r="C28694">
        <v>-0.27834372726604872</v>
      </c>
      <c r="D28694">
        <v>-0.27827381863588663</v>
      </c>
      <c r="E28694">
        <v>-2.4426751042922912E-2</v>
      </c>
      <c r="F28694">
        <v>-4.891502648252527E-3</v>
      </c>
      <c r="G28694">
        <v>-0.26157722598767125</v>
      </c>
    </row>
    <row r="28695" spans="1:7">
      <c r="A28695">
        <v>2.8693</v>
      </c>
      <c r="B28695">
        <v>-0.28076492670586495</v>
      </c>
      <c r="C28695">
        <v>-0.27816085700802695</v>
      </c>
      <c r="D28695">
        <v>-0.27808379120034843</v>
      </c>
      <c r="E28695">
        <v>-2.3896574938839982E-2</v>
      </c>
      <c r="F28695">
        <v>-5.0979617634309415E-3</v>
      </c>
      <c r="G28695">
        <v>-0.26188286916696385</v>
      </c>
    </row>
    <row r="28696" spans="1:7">
      <c r="A28696">
        <v>2.8694000000000002</v>
      </c>
      <c r="B28696">
        <v>-0.2805945805834229</v>
      </c>
      <c r="C28696">
        <v>-0.27797631576402004</v>
      </c>
      <c r="D28696">
        <v>-0.27789165381214698</v>
      </c>
      <c r="E28696">
        <v>-2.3367709426026118E-2</v>
      </c>
      <c r="F28696">
        <v>-5.3053636545732363E-3</v>
      </c>
      <c r="G28696">
        <v>-0.26218468836455505</v>
      </c>
    </row>
    <row r="28697" spans="1:7">
      <c r="A28697">
        <v>2.8694999999999999</v>
      </c>
      <c r="B28697">
        <v>-0.28042207457316159</v>
      </c>
      <c r="C28697">
        <v>-0.27778977673893923</v>
      </c>
      <c r="D28697">
        <v>-0.27769709056392511</v>
      </c>
      <c r="E28697">
        <v>-2.2840754711480449E-2</v>
      </c>
      <c r="F28697">
        <v>-5.5131880200593175E-3</v>
      </c>
      <c r="G28697">
        <v>-0.26248290083779402</v>
      </c>
    </row>
    <row r="28698" spans="1:7">
      <c r="A28698">
        <v>2.8696000000000002</v>
      </c>
      <c r="B28698">
        <v>-0.28024718520194591</v>
      </c>
      <c r="C28698">
        <v>-0.27760093145826303</v>
      </c>
      <c r="D28698">
        <v>-0.27749981459601969</v>
      </c>
      <c r="E28698">
        <v>-2.2316224793490963E-2</v>
      </c>
      <c r="F28698">
        <v>-5.7208964593035982E-3</v>
      </c>
      <c r="G28698">
        <v>-0.26277777407395442</v>
      </c>
    </row>
    <row r="28699" spans="1:7">
      <c r="A28699">
        <v>2.8696999999999999</v>
      </c>
      <c r="B28699">
        <v>-0.28006972080751558</v>
      </c>
      <c r="C28699">
        <v>-0.27740949581131336</v>
      </c>
      <c r="D28699">
        <v>-0.27729957212841061</v>
      </c>
      <c r="E28699">
        <v>-2.1794560687127207E-2</v>
      </c>
      <c r="F28699">
        <v>-5.9279526333921861E-3</v>
      </c>
      <c r="G28699">
        <v>-0.26306961352841268</v>
      </c>
    </row>
    <row r="28700" spans="1:7">
      <c r="A28700">
        <v>2.8698000000000001</v>
      </c>
      <c r="B28700">
        <v>-0.27988951882457647</v>
      </c>
      <c r="C28700">
        <v>-0.27721521080915945</v>
      </c>
      <c r="D28700">
        <v>-0.27709614077927291</v>
      </c>
      <c r="E28700">
        <v>-2.127613830462155E-2</v>
      </c>
      <c r="F28700">
        <v>-6.1338343940106899E-3</v>
      </c>
      <c r="G28700">
        <v>-0.26335874820956051</v>
      </c>
    </row>
    <row r="28701" spans="1:7">
      <c r="A28701">
        <v>2.8699000000000003</v>
      </c>
      <c r="B28701">
        <v>-0.27970644212733609</v>
      </c>
      <c r="C28701">
        <v>-0.27701784193817769</v>
      </c>
      <c r="D28701">
        <v>-0.27688932660698917</v>
      </c>
      <c r="E28701">
        <v>-2.0761274447295641E-2</v>
      </c>
      <c r="F28701">
        <v>-6.3380427482977453E-3</v>
      </c>
      <c r="G28701">
        <v>-0.26364551716422113</v>
      </c>
    </row>
    <row r="28702" spans="1:7">
      <c r="A28702">
        <v>2.87</v>
      </c>
      <c r="B28702">
        <v>-8.2911304475753678E-2</v>
      </c>
      <c r="C28702">
        <v>-8.0208107191895195E-2</v>
      </c>
      <c r="D28702">
        <v>-8.0069890091928109E-2</v>
      </c>
      <c r="E28702">
        <v>0.1763588391119206</v>
      </c>
      <c r="F28702">
        <v>0.19006896189358707</v>
      </c>
      <c r="G28702">
        <v>-6.7321186578282052E-2</v>
      </c>
    </row>
    <row r="28703" spans="1:7">
      <c r="A28703">
        <v>2.8701000000000003</v>
      </c>
      <c r="B28703">
        <v>-8.2722221125284268E-2</v>
      </c>
      <c r="C28703">
        <v>-8.0004026921938198E-2</v>
      </c>
      <c r="D28703">
        <v>-7.9856132567238447E-2</v>
      </c>
      <c r="E28703">
        <v>0.17686633759861109</v>
      </c>
      <c r="F28703">
        <v>0.18986893580070108</v>
      </c>
      <c r="G28703">
        <v>-6.760462074075578E-2</v>
      </c>
    </row>
    <row r="28704" spans="1:7">
      <c r="A28704">
        <v>2.8702000000000001</v>
      </c>
      <c r="B28704">
        <v>-8.2530180502136563E-2</v>
      </c>
      <c r="C28704">
        <v>-7.9796720265319365E-2</v>
      </c>
      <c r="D28704">
        <v>-7.9639334532284778E-2</v>
      </c>
      <c r="E28704">
        <v>0.17737110357652297</v>
      </c>
      <c r="F28704">
        <v>0.18966991054091889</v>
      </c>
      <c r="G28704">
        <v>-6.7886408320792846E-2</v>
      </c>
    </row>
    <row r="28705" spans="1:7">
      <c r="A28705">
        <v>2.8703000000000003</v>
      </c>
      <c r="B28705">
        <v>-8.2335239669147686E-2</v>
      </c>
      <c r="C28705">
        <v>-7.9586449492023981E-2</v>
      </c>
      <c r="D28705">
        <v>-7.9419645820527407E-2</v>
      </c>
      <c r="E28705">
        <v>0.17787379487956731</v>
      </c>
      <c r="F28705">
        <v>0.18947105920451174</v>
      </c>
      <c r="G28705">
        <v>-6.8165487734244704E-2</v>
      </c>
    </row>
    <row r="28706" spans="1:7">
      <c r="A28706">
        <v>2.8704000000000001</v>
      </c>
      <c r="B28706">
        <v>-8.2137668490985138E-2</v>
      </c>
      <c r="C28706">
        <v>-7.9373638633381205E-2</v>
      </c>
      <c r="D28706">
        <v>-7.9197407815065013E-2</v>
      </c>
      <c r="E28706">
        <v>0.17837496031306954</v>
      </c>
      <c r="F28706">
        <v>0.1892715564518288</v>
      </c>
      <c r="G28706">
        <v>-6.8441241692160301E-2</v>
      </c>
    </row>
    <row r="28707" spans="1:7">
      <c r="A28707">
        <v>2.8705000000000003</v>
      </c>
      <c r="B28707">
        <v>-8.1937804313731988E-2</v>
      </c>
      <c r="C28707">
        <v>-7.9158735510152844E-2</v>
      </c>
      <c r="D28707">
        <v>-7.8973011458235653E-2</v>
      </c>
      <c r="E28707">
        <v>0.17887515691427766</v>
      </c>
      <c r="F28707">
        <v>0.18907069214608122</v>
      </c>
      <c r="G28707">
        <v>-6.8713318948214613E-2</v>
      </c>
    </row>
    <row r="28708" spans="1:7">
      <c r="A28708">
        <v>2.8706</v>
      </c>
      <c r="B28708">
        <v>-8.1736007308502057E-2</v>
      </c>
      <c r="C28708">
        <v>-7.8942173932081694E-2</v>
      </c>
      <c r="D28708">
        <v>-7.8746855443853292E-2</v>
      </c>
      <c r="E28708">
        <v>0.17937496873816269</v>
      </c>
      <c r="F28708">
        <v>0.18886788731201146</v>
      </c>
      <c r="G28708">
        <v>-6.8981560300699379E-2</v>
      </c>
    </row>
    <row r="28709" spans="1:7">
      <c r="A28709">
        <v>2.8707000000000003</v>
      </c>
      <c r="B28709">
        <v>-8.1532644282117595E-2</v>
      </c>
      <c r="C28709">
        <v>-7.872436372202074E-2</v>
      </c>
      <c r="D28709">
        <v>-7.8519332536786557E-2</v>
      </c>
      <c r="E28709">
        <v>0.17987499997760123</v>
      </c>
      <c r="F28709">
        <v>0.18866268451487384</v>
      </c>
      <c r="G28709">
        <v>-6.9245956137913345E-2</v>
      </c>
    </row>
    <row r="28710" spans="1:7">
      <c r="A28710">
        <v>2.8708</v>
      </c>
      <c r="B28710">
        <v>-8.1328079799257935E-2</v>
      </c>
      <c r="C28710">
        <v>-7.8505687756369902E-2</v>
      </c>
      <c r="D28710">
        <v>-7.8290822784063963E-2</v>
      </c>
      <c r="E28710">
        <v>0.18037586250093662</v>
      </c>
      <c r="F28710">
        <v>0.18845473256693909</v>
      </c>
      <c r="G28710">
        <v>-6.9506615169072167E-2</v>
      </c>
    </row>
    <row r="28711" spans="1:7">
      <c r="A28711">
        <v>2.8709000000000002</v>
      </c>
      <c r="B28711">
        <v>-8.1122662322119066E-2</v>
      </c>
      <c r="C28711">
        <v>-7.8286496440834519E-2</v>
      </c>
      <c r="D28711">
        <v>-7.8061683485097788E-2</v>
      </c>
      <c r="E28711">
        <v>0.18087816331700735</v>
      </c>
      <c r="F28711">
        <v>0.18824377213802845</v>
      </c>
      <c r="G28711">
        <v>-6.9763738714084644E-2</v>
      </c>
    </row>
    <row r="28712" spans="1:7">
      <c r="A28712">
        <v>2.871</v>
      </c>
      <c r="B28712">
        <v>-4.2841793170976583E-2</v>
      </c>
      <c r="C28712">
        <v>-3.9992183279640159E-2</v>
      </c>
      <c r="D28712">
        <v>-3.9757322519825777E-2</v>
      </c>
      <c r="E28712">
        <v>0.21945741586924336</v>
      </c>
      <c r="F28712">
        <v>0.22610456218996061</v>
      </c>
      <c r="G28712">
        <v>-3.1942679792935733E-2</v>
      </c>
    </row>
    <row r="28713" spans="1:7">
      <c r="A28713">
        <v>2.8711000000000002</v>
      </c>
      <c r="B28713">
        <v>-4.2635648056530417E-2</v>
      </c>
      <c r="C28713">
        <v>-3.9772910050262844E-2</v>
      </c>
      <c r="D28713">
        <v>-3.9527940504929582E-2</v>
      </c>
      <c r="E28713">
        <v>0.21996435545733412</v>
      </c>
      <c r="F28713">
        <v>0.22588713838363983</v>
      </c>
      <c r="G28713">
        <v>-3.2193730732255343E-2</v>
      </c>
    </row>
    <row r="28714" spans="1:7">
      <c r="A28714">
        <v>2.8712</v>
      </c>
      <c r="B28714">
        <v>-4.242966952922167E-2</v>
      </c>
      <c r="C28714">
        <v>-3.9554082417873282E-2</v>
      </c>
      <c r="D28714">
        <v>-3.929898967906631E-2</v>
      </c>
      <c r="E28714">
        <v>0.22047467454175665</v>
      </c>
      <c r="F28714">
        <v>0.22566644589358476</v>
      </c>
      <c r="G28714">
        <v>-3.2442551227669508E-2</v>
      </c>
    </row>
    <row r="28715" spans="1:7">
      <c r="A28715">
        <v>2.8713000000000002</v>
      </c>
      <c r="B28715">
        <v>-4.2224164599971026E-2</v>
      </c>
      <c r="C28715">
        <v>-3.9335971555054527E-2</v>
      </c>
      <c r="D28715">
        <v>-3.9070778961568742E-2</v>
      </c>
      <c r="E28715">
        <v>0.22098921933463797</v>
      </c>
      <c r="F28715">
        <v>0.22544270106543851</v>
      </c>
      <c r="G28715">
        <v>-3.2689713047240623E-2</v>
      </c>
    </row>
    <row r="28716" spans="1:7">
      <c r="A28716">
        <v>2.8714</v>
      </c>
      <c r="B28716">
        <v>-4.201944905927002E-2</v>
      </c>
      <c r="C28716">
        <v>-3.9118851422098366E-2</v>
      </c>
      <c r="D28716">
        <v>-3.8843624152255174E-2</v>
      </c>
      <c r="E28716">
        <v>0.22150876488536927</v>
      </c>
      <c r="F28716">
        <v>0.22521617593721191</v>
      </c>
      <c r="G28716">
        <v>-3.2935868185913722E-2</v>
      </c>
    </row>
    <row r="28717" spans="1:7">
      <c r="A28717">
        <v>2.8715000000000002</v>
      </c>
      <c r="B28717">
        <v>-4.181582284434926E-2</v>
      </c>
      <c r="C28717">
        <v>-3.8902975926692562E-2</v>
      </c>
      <c r="D28717">
        <v>-3.8617823895262582E-2</v>
      </c>
      <c r="E28717">
        <v>0.22203402721353876</v>
      </c>
      <c r="F28717">
        <v>0.22498720350254278</v>
      </c>
      <c r="G28717">
        <v>-3.318167416815225E-2</v>
      </c>
    </row>
    <row r="28718" spans="1:7">
      <c r="A28718">
        <v>2.8715999999999999</v>
      </c>
      <c r="B28718">
        <v>-4.1613563503845263E-2</v>
      </c>
      <c r="C28718">
        <v>-3.8688574259770903E-2</v>
      </c>
      <c r="D28718">
        <v>-3.8393653560712337E-2</v>
      </c>
      <c r="E28718">
        <v>0.22256565996883768</v>
      </c>
      <c r="F28718">
        <v>0.22475616487761196</v>
      </c>
      <c r="G28718">
        <v>-3.3427758180149286E-2</v>
      </c>
    </row>
    <row r="28719" spans="1:7">
      <c r="A28719">
        <v>2.8717000000000001</v>
      </c>
      <c r="B28719">
        <v>-4.1412924992712874E-2</v>
      </c>
      <c r="C28719">
        <v>-3.8475851387625326E-2</v>
      </c>
      <c r="D28719">
        <v>-3.8171364368388083E-2</v>
      </c>
      <c r="E28719">
        <v>0.22310425080615859</v>
      </c>
      <c r="F28719">
        <v>0.22452347074322004</v>
      </c>
      <c r="G28719">
        <v>-3.3674709749823895E-2</v>
      </c>
    </row>
    <row r="28720" spans="1:7">
      <c r="A28720">
        <v>2.8718000000000004</v>
      </c>
      <c r="B28720">
        <v>-4.1214137942489515E-2</v>
      </c>
      <c r="C28720">
        <v>-3.8264989788532766E-2</v>
      </c>
      <c r="D28720">
        <v>-3.7951183930324817E-2</v>
      </c>
      <c r="E28720">
        <v>0.22365031760395157</v>
      </c>
      <c r="F28720">
        <v>0.22428954416186922</v>
      </c>
      <c r="G28720">
        <v>-3.3923077039253763E-2</v>
      </c>
    </row>
    <row r="28721" spans="1:7">
      <c r="A28721">
        <v>2.8719000000000001</v>
      </c>
      <c r="B28721">
        <v>-4.1017410331664284E-2</v>
      </c>
      <c r="C28721">
        <v>-3.805615136140883E-2</v>
      </c>
      <c r="D28721">
        <v>-3.7733317148980206E-2</v>
      </c>
      <c r="E28721">
        <v>0.22420430480249631</v>
      </c>
      <c r="F28721">
        <v>0.22405480618688331</v>
      </c>
      <c r="G28721">
        <v>-3.4173374154731914E-2</v>
      </c>
    </row>
    <row r="28722" spans="1:7">
      <c r="A28722">
        <v>2.8720000000000003</v>
      </c>
      <c r="B28722">
        <v>-4.7078330251150824E-2</v>
      </c>
      <c r="C28722">
        <v>-4.4104881221781689E-2</v>
      </c>
      <c r="D28722">
        <v>-4.3773349172563591E-2</v>
      </c>
      <c r="E28722">
        <v>0.21851117932712993</v>
      </c>
      <c r="F28722">
        <v>0.21756426098408668</v>
      </c>
      <c r="G28722">
        <v>-4.0681471371301604E-2</v>
      </c>
    </row>
    <row r="28723" spans="1:7">
      <c r="A28723">
        <v>2.8721000000000001</v>
      </c>
      <c r="B28723">
        <v>-4.6886248288853682E-2</v>
      </c>
      <c r="C28723">
        <v>-4.3900492650198686E-2</v>
      </c>
      <c r="D28723">
        <v>-4.356062713770914E-2</v>
      </c>
      <c r="E28723">
        <v>0.21908197485164724</v>
      </c>
      <c r="F28723">
        <v>0.217329085336563</v>
      </c>
      <c r="G28723">
        <v>-4.093693388821152E-2</v>
      </c>
    </row>
    <row r="28724" spans="1:7">
      <c r="A28724">
        <v>2.8722000000000003</v>
      </c>
      <c r="B28724">
        <v>-4.6696672792012617E-2</v>
      </c>
      <c r="C28724">
        <v>-4.3698473660520598E-2</v>
      </c>
      <c r="D28724">
        <v>-4.3350657833649997E-2</v>
      </c>
      <c r="E28724">
        <v>0.21966123295600562</v>
      </c>
      <c r="F28724">
        <v>0.21709411838328083</v>
      </c>
      <c r="G28724">
        <v>-4.1195401108778736E-2</v>
      </c>
    </row>
    <row r="28725" spans="1:7">
      <c r="A28725">
        <v>2.8723000000000001</v>
      </c>
      <c r="B28725">
        <v>-4.6509686233509928E-2</v>
      </c>
      <c r="C28725">
        <v>-4.3498898583841594E-2</v>
      </c>
      <c r="D28725">
        <v>-4.3143524507157416E-2</v>
      </c>
      <c r="E28725">
        <v>0.22024866943873078</v>
      </c>
      <c r="F28725">
        <v>0.21685951656430957</v>
      </c>
      <c r="G28725">
        <v>-4.1457062455695269E-2</v>
      </c>
    </row>
    <row r="28726" spans="1:7">
      <c r="A28726">
        <v>2.8724000000000003</v>
      </c>
      <c r="B28726">
        <v>-4.6325344289046999E-2</v>
      </c>
      <c r="C28726">
        <v>-4.330182246404668E-2</v>
      </c>
      <c r="D28726">
        <v>-4.2939284864533356E-2</v>
      </c>
      <c r="E28726">
        <v>0.22084395743225685</v>
      </c>
      <c r="F28726">
        <v>0.21662539170956369</v>
      </c>
      <c r="G28726">
        <v>-4.1722049009371452E-2</v>
      </c>
    </row>
    <row r="28727" spans="1:7">
      <c r="A28727">
        <v>2.8725000000000001</v>
      </c>
      <c r="B28727">
        <v>-4.6143675604006784E-2</v>
      </c>
      <c r="C28727">
        <v>-4.3107282005149905E-2</v>
      </c>
      <c r="D28727">
        <v>-4.2737971961741117E-2</v>
      </c>
      <c r="E28727">
        <v>0.22144673410479934</v>
      </c>
      <c r="F28727">
        <v>0.21639178795105016</v>
      </c>
      <c r="G28727">
        <v>-4.199041266963504E-2</v>
      </c>
    </row>
    <row r="28728" spans="1:7">
      <c r="A28728">
        <v>2.8726000000000003</v>
      </c>
      <c r="B28728">
        <v>-4.5964682936645573E-2</v>
      </c>
      <c r="C28728">
        <v>-4.2915291701039138E-2</v>
      </c>
      <c r="D28728">
        <v>-4.2539591508716335E-2</v>
      </c>
      <c r="E28728">
        <v>0.22205667457826675</v>
      </c>
      <c r="F28728">
        <v>0.21615865529827966</v>
      </c>
      <c r="G28728">
        <v>-4.2262130266955723E-2</v>
      </c>
    </row>
    <row r="28729" spans="1:7">
      <c r="A28729">
        <v>2.8727</v>
      </c>
      <c r="B28729">
        <v>-4.5788358039327015E-2</v>
      </c>
      <c r="C28729">
        <v>-4.2725857148552038E-2</v>
      </c>
      <c r="D28729">
        <v>-4.2344138138957987E-2</v>
      </c>
      <c r="E28729">
        <v>0.22267346196313886</v>
      </c>
      <c r="F28729">
        <v>0.21592591012106949</v>
      </c>
      <c r="G28729">
        <v>-4.253714642930654E-2</v>
      </c>
    </row>
    <row r="28730" spans="1:7">
      <c r="A28730">
        <v>2.8728000000000002</v>
      </c>
      <c r="B28730">
        <v>-4.5614687428508827E-2</v>
      </c>
      <c r="C28730">
        <v>-4.253897939081952E-2</v>
      </c>
      <c r="D28730">
        <v>-4.2151600974860592E-2</v>
      </c>
      <c r="E28730">
        <v>0.22329678510223502</v>
      </c>
      <c r="F28730">
        <v>0.215693455132243</v>
      </c>
      <c r="G28730">
        <v>-4.2815391374092716E-2</v>
      </c>
    </row>
    <row r="28731" spans="1:7">
      <c r="A28731">
        <v>2.8729</v>
      </c>
      <c r="B28731">
        <v>-4.5443654454841109E-2</v>
      </c>
      <c r="C28731">
        <v>-4.2354656659504109E-2</v>
      </c>
      <c r="D28731">
        <v>-4.1961965904052434E-2</v>
      </c>
      <c r="E28731">
        <v>0.22392633781151502</v>
      </c>
      <c r="F28731">
        <v>0.21546118732227626</v>
      </c>
      <c r="G28731">
        <v>-4.3096787330860399E-2</v>
      </c>
    </row>
    <row r="28732" spans="1:7">
      <c r="A28732">
        <v>2.8730000000000002</v>
      </c>
      <c r="B28732">
        <v>-0.14971137600798423</v>
      </c>
      <c r="C28732">
        <v>-0.14660902084730854</v>
      </c>
      <c r="D28732">
        <v>-0.14621135230219817</v>
      </c>
      <c r="E28732">
        <v>0.12012568386764891</v>
      </c>
      <c r="F28732">
        <v>0.11079286565894836</v>
      </c>
      <c r="G28732">
        <v>-0.1478173872085134</v>
      </c>
    </row>
    <row r="28733" spans="1:7">
      <c r="A28733">
        <v>2.8731</v>
      </c>
      <c r="B28733">
        <v>-0.14954544480442333</v>
      </c>
      <c r="C28733">
        <v>-0.14642967819080877</v>
      </c>
      <c r="D28733">
        <v>-0.14602735788970023</v>
      </c>
      <c r="E28733">
        <v>0.12076635549476047</v>
      </c>
      <c r="F28733">
        <v>0.11056075866803794</v>
      </c>
      <c r="G28733">
        <v>-0.14810430870676744</v>
      </c>
    </row>
    <row r="28734" spans="1:7">
      <c r="A28734">
        <v>2.8732000000000002</v>
      </c>
      <c r="B28734">
        <v>-0.14938169946277036</v>
      </c>
      <c r="C28734">
        <v>-0.14625254217438677</v>
      </c>
      <c r="D28734">
        <v>-0.14584582405991764</v>
      </c>
      <c r="E28734">
        <v>0.12141083988196444</v>
      </c>
      <c r="F28734">
        <v>0.11032803180009951</v>
      </c>
      <c r="G28734">
        <v>-0.14839253926862581</v>
      </c>
    </row>
    <row r="28735" spans="1:7">
      <c r="A28735">
        <v>2.8733</v>
      </c>
      <c r="B28735">
        <v>-0.14921989397026936</v>
      </c>
      <c r="C28735">
        <v>-0.14607745892746138</v>
      </c>
      <c r="D28735">
        <v>-0.14566650266139991</v>
      </c>
      <c r="E28735">
        <v>0.12205797507878818</v>
      </c>
      <c r="F28735">
        <v>0.11009372740276788</v>
      </c>
      <c r="G28735">
        <v>-0.14868124430945848</v>
      </c>
    </row>
    <row r="28736" spans="1:7">
      <c r="A28736">
        <v>2.8734000000000002</v>
      </c>
      <c r="B28736">
        <v>-0.14905970928085122</v>
      </c>
      <c r="C28736">
        <v>-0.14590418436851937</v>
      </c>
      <c r="D28736">
        <v>-0.14548906812124685</v>
      </c>
      <c r="E28736">
        <v>0.12270681793777014</v>
      </c>
      <c r="F28736">
        <v>0.10985723110986842</v>
      </c>
      <c r="G28736">
        <v>-0.14896961194211195</v>
      </c>
    </row>
    <row r="28737" spans="1:7">
      <c r="A28737">
        <v>2.8734999999999999</v>
      </c>
      <c r="B28737">
        <v>-0.14890082562593987</v>
      </c>
      <c r="C28737">
        <v>-0.14573245808663327</v>
      </c>
      <c r="D28737">
        <v>-0.14531319243983898</v>
      </c>
      <c r="E28737">
        <v>0.12335656471601383</v>
      </c>
      <c r="F28737">
        <v>0.10961815005264033</v>
      </c>
      <c r="G28737">
        <v>-0.14925692520570755</v>
      </c>
    </row>
    <row r="28738" spans="1:7">
      <c r="A28738">
        <v>2.8736000000000002</v>
      </c>
      <c r="B28738">
        <v>-0.14874294173230496</v>
      </c>
      <c r="C28738">
        <v>-0.14556202476732949</v>
      </c>
      <c r="D28738">
        <v>-0.14513856535000347</v>
      </c>
      <c r="E28738">
        <v>0.12400652577843255</v>
      </c>
      <c r="F28738">
        <v>0.10937624981505151</v>
      </c>
      <c r="G28738">
        <v>-0.14954259963000527</v>
      </c>
    </row>
    <row r="28739" spans="1:7">
      <c r="A28739">
        <v>2.8736999999999999</v>
      </c>
      <c r="B28739">
        <v>-0.14858577933034534</v>
      </c>
      <c r="C28739">
        <v>-0.14539264087485204</v>
      </c>
      <c r="D28739">
        <v>-0.14496489925421141</v>
      </c>
      <c r="E28739">
        <v>0.12465610947991224</v>
      </c>
      <c r="F28739">
        <v>0.10913141766330969</v>
      </c>
      <c r="G28739">
        <v>-0.14982617472083509</v>
      </c>
    </row>
    <row r="28740" spans="1:7">
      <c r="A28740">
        <v>2.8738000000000001</v>
      </c>
      <c r="B28740">
        <v>-0.14842908360332574</v>
      </c>
      <c r="C28740">
        <v>-0.14522407707345319</v>
      </c>
      <c r="D28740">
        <v>-0.14479192993589152</v>
      </c>
      <c r="E28740">
        <v>0.12530480948318798</v>
      </c>
      <c r="F28740">
        <v>0.1088836356082796</v>
      </c>
      <c r="G28740">
        <v>-0.15010729461904276</v>
      </c>
    </row>
    <row r="28741" spans="1:7">
      <c r="A28741">
        <v>2.8739000000000003</v>
      </c>
      <c r="B28741">
        <v>-0.14827262253265294</v>
      </c>
      <c r="C28741">
        <v>-0.14505611931201656</v>
      </c>
      <c r="D28741">
        <v>-0.1446194160981884</v>
      </c>
      <c r="E28741">
        <v>0.12595219401391011</v>
      </c>
      <c r="F28741">
        <v>0.10863295043609886</v>
      </c>
      <c r="G28741">
        <v>-0.15038568850255202</v>
      </c>
    </row>
    <row r="28742" spans="1:7">
      <c r="A28742">
        <v>2.8740000000000001</v>
      </c>
      <c r="B28742">
        <v>-6.1656338217736195E-2</v>
      </c>
      <c r="C28742">
        <v>-5.8428721655600313E-2</v>
      </c>
      <c r="D28742">
        <v>-5.7987290837813177E-2</v>
      </c>
      <c r="E28742">
        <v>0.21305774387751769</v>
      </c>
      <c r="F28742">
        <v>0.19483928478982429</v>
      </c>
      <c r="G28742">
        <v>-6.4201303308251551E-2</v>
      </c>
    </row>
    <row r="28743" spans="1:7">
      <c r="A28743">
        <v>2.8741000000000003</v>
      </c>
      <c r="B28743">
        <v>-6.1499853726937115E-2</v>
      </c>
      <c r="C28743">
        <v>-5.8261509204284856E-2</v>
      </c>
      <c r="D28743">
        <v>-5.7815200863640115E-2</v>
      </c>
      <c r="E28743">
        <v>0.21370149080325679</v>
      </c>
      <c r="F28743">
        <v>0.19458285284487906</v>
      </c>
      <c r="G28743">
        <v>-6.4473934288799745E-2</v>
      </c>
    </row>
    <row r="28744" spans="1:7">
      <c r="A28744">
        <v>2.8742000000000001</v>
      </c>
      <c r="B28744">
        <v>-6.134351085597789E-2</v>
      </c>
      <c r="C28744">
        <v>-5.8094814523241389E-2</v>
      </c>
      <c r="D28744">
        <v>-5.7643522521627411E-2</v>
      </c>
      <c r="E28744">
        <v>0.21434367696686152</v>
      </c>
      <c r="F28744">
        <v>0.19432337822781423</v>
      </c>
      <c r="G28744">
        <v>-6.4744077149902934E-2</v>
      </c>
    </row>
    <row r="28745" spans="1:7">
      <c r="A28745">
        <v>2.8743000000000003</v>
      </c>
      <c r="B28745">
        <v>-6.1187497679608072E-2</v>
      </c>
      <c r="C28745">
        <v>-5.7928810594771285E-2</v>
      </c>
      <c r="D28745">
        <v>-5.7472450502401351E-2</v>
      </c>
      <c r="E28745">
        <v>0.21498498553028209</v>
      </c>
      <c r="F28745">
        <v>0.1940609539939247</v>
      </c>
      <c r="G28745">
        <v>-6.5011985971902733E-2</v>
      </c>
    </row>
    <row r="28746" spans="1:7">
      <c r="A28746">
        <v>2.8744000000000001</v>
      </c>
      <c r="B28746">
        <v>-6.1032062116960439E-2</v>
      </c>
      <c r="C28746">
        <v>-5.7763724323027787E-2</v>
      </c>
      <c r="D28746">
        <v>-5.730223742137408E-2</v>
      </c>
      <c r="E28746">
        <v>0.21562599940622337</v>
      </c>
      <c r="F28746">
        <v>0.19379567720091773</v>
      </c>
      <c r="G28746">
        <v>-6.5278050054496703E-2</v>
      </c>
    </row>
    <row r="28747" spans="1:7">
      <c r="A28747">
        <v>2.8745000000000003</v>
      </c>
      <c r="B28747">
        <v>-6.0877458883110691E-2</v>
      </c>
      <c r="C28747">
        <v>-5.7599787932936408E-2</v>
      </c>
      <c r="D28747">
        <v>-5.7133153402907588E-2</v>
      </c>
      <c r="E28747">
        <v>0.21626725464601687</v>
      </c>
      <c r="F28747">
        <v>0.19352769119618302</v>
      </c>
      <c r="G28747">
        <v>-6.5542713922866022E-2</v>
      </c>
    </row>
    <row r="28748" spans="1:7">
      <c r="A28748">
        <v>2.8746</v>
      </c>
      <c r="B28748">
        <v>-6.0723931786234697E-2</v>
      </c>
      <c r="C28748">
        <v>-5.7437215102955186E-2</v>
      </c>
      <c r="D28748">
        <v>-5.6965433766781537E-2</v>
      </c>
      <c r="E28748">
        <v>0.21690925009249706</v>
      </c>
      <c r="F28748">
        <v>0.19325718267980674</v>
      </c>
      <c r="G28748">
        <v>-6.5806443695728176E-2</v>
      </c>
    </row>
    <row r="28749" spans="1:7">
      <c r="A28749">
        <v>2.8747000000000003</v>
      </c>
      <c r="B28749">
        <v>-6.0571693792490056E-2</v>
      </c>
      <c r="C28749">
        <v>-5.727618784189481E-2</v>
      </c>
      <c r="D28749">
        <v>-5.6799292138022928E-2</v>
      </c>
      <c r="E28749">
        <v>0.21755244581053257</v>
      </c>
      <c r="F28749">
        <v>0.19298436953354972</v>
      </c>
      <c r="G28749">
        <v>-6.6069707287337298E-2</v>
      </c>
    </row>
    <row r="28750" spans="1:7">
      <c r="A28750">
        <v>2.8748</v>
      </c>
      <c r="B28750">
        <v>-6.0420936308098305E-2</v>
      </c>
      <c r="C28750">
        <v>-5.7116867424657158E-2</v>
      </c>
      <c r="D28750">
        <v>-5.663492121375846E-2</v>
      </c>
      <c r="E28750">
        <v>0.21819725782753732</v>
      </c>
      <c r="F28750">
        <v>0.19270948962408718</v>
      </c>
      <c r="G28750">
        <v>-6.6332951867016696E-2</v>
      </c>
    </row>
    <row r="28751" spans="1:7">
      <c r="A28751">
        <v>2.8749000000000002</v>
      </c>
      <c r="B28751">
        <v>-6.0271830713793051E-2</v>
      </c>
      <c r="C28751">
        <v>-5.6959395874049967E-2</v>
      </c>
      <c r="D28751">
        <v>-5.6472493319661865E-2</v>
      </c>
      <c r="E28751">
        <v>0.21884405355131287</v>
      </c>
      <c r="F28751">
        <v>0.19243279041132419</v>
      </c>
      <c r="G28751">
        <v>-6.6596587353133452E-2</v>
      </c>
    </row>
    <row r="28752" spans="1:7">
      <c r="A28752">
        <v>2.875</v>
      </c>
      <c r="B28752">
        <v>-0.13660409111166327</v>
      </c>
      <c r="C28752">
        <v>-0.13328345956080767</v>
      </c>
      <c r="D28752">
        <v>-0.13279172328496092</v>
      </c>
      <c r="E28752">
        <v>0.14301358778374745</v>
      </c>
      <c r="F28752">
        <v>0.11567495602671191</v>
      </c>
      <c r="G28752">
        <v>-0.14334054562040779</v>
      </c>
    </row>
    <row r="28753" spans="1:7">
      <c r="A28753">
        <v>2.8751000000000002</v>
      </c>
      <c r="B28753">
        <v>-0.13645861189601982</v>
      </c>
      <c r="C28753">
        <v>-0.1331299317587602</v>
      </c>
      <c r="D28753">
        <v>-0.13263350330044954</v>
      </c>
      <c r="E28753">
        <v>0.14366497092874464</v>
      </c>
      <c r="F28753">
        <v>0.11539536192322755</v>
      </c>
      <c r="G28753">
        <v>-0.14360561116493881</v>
      </c>
    </row>
    <row r="28754" spans="1:7">
      <c r="A28754">
        <v>2.8752</v>
      </c>
      <c r="B28754">
        <v>-0.13631474163389834</v>
      </c>
      <c r="C28754">
        <v>-0.13297820008574224</v>
      </c>
      <c r="D28754">
        <v>-0.1324771762448167</v>
      </c>
      <c r="E28754">
        <v>0.14431784220265792</v>
      </c>
      <c r="F28754">
        <v>0.11511412853474587</v>
      </c>
      <c r="G28754">
        <v>-0.1438705876547417</v>
      </c>
    </row>
    <row r="28755" spans="1:7">
      <c r="A28755">
        <v>2.8753000000000002</v>
      </c>
      <c r="B28755">
        <v>-0.13617228163460515</v>
      </c>
      <c r="C28755">
        <v>-0.13282812100560193</v>
      </c>
      <c r="D28755">
        <v>-0.13232253831817697</v>
      </c>
      <c r="E28755">
        <v>0.14497136300424027</v>
      </c>
      <c r="F28755">
        <v>0.11483075635375595</v>
      </c>
      <c r="G28755">
        <v>-0.14413487380893419</v>
      </c>
    </row>
    <row r="28756" spans="1:7">
      <c r="A28756">
        <v>2.8754</v>
      </c>
      <c r="B28756">
        <v>-0.13603098328101559</v>
      </c>
      <c r="C28756">
        <v>-0.13267949008906577</v>
      </c>
      <c r="D28756">
        <v>-0.13216933340845394</v>
      </c>
      <c r="E28756">
        <v>0.14562486488993087</v>
      </c>
      <c r="F28756">
        <v>0.11454496049002091</v>
      </c>
      <c r="G28756">
        <v>-0.14439791752521636</v>
      </c>
    </row>
    <row r="28757" spans="1:7">
      <c r="A28757">
        <v>2.8755000000000002</v>
      </c>
      <c r="B28757">
        <v>-0.13589060080186366</v>
      </c>
      <c r="C28757">
        <v>-0.1325320959429348</v>
      </c>
      <c r="D28757">
        <v>-0.13201730756080199</v>
      </c>
      <c r="E28757">
        <v>0.14627778902473682</v>
      </c>
      <c r="F28757">
        <v>0.11425658463447952</v>
      </c>
      <c r="G28757">
        <v>-0.14465926309246849</v>
      </c>
    </row>
    <row r="28758" spans="1:7">
      <c r="A28758">
        <v>2.8755999999999999</v>
      </c>
      <c r="B28758">
        <v>-0.13575090514911503</v>
      </c>
      <c r="C28758">
        <v>-0.13238573562124056</v>
      </c>
      <c r="D28758">
        <v>-0.13186622343955268</v>
      </c>
      <c r="E28758">
        <v>0.1469296613295982</v>
      </c>
      <c r="F28758">
        <v>0.11396556297869256</v>
      </c>
      <c r="G28758">
        <v>-0.14491854702708945</v>
      </c>
    </row>
    <row r="28759" spans="1:7">
      <c r="A28759">
        <v>2.8757000000000001</v>
      </c>
      <c r="B28759">
        <v>-0.13561168709807747</v>
      </c>
      <c r="C28759">
        <v>-0.13224021920323015</v>
      </c>
      <c r="D28759">
        <v>-0.1317158636842537</v>
      </c>
      <c r="E28759">
        <v>0.14758007895756767</v>
      </c>
      <c r="F28759">
        <v>0.1136718955126991</v>
      </c>
      <c r="G28759">
        <v>-0.14517548500116459</v>
      </c>
    </row>
    <row r="28760" spans="1:7">
      <c r="A28760">
        <v>2.8758000000000004</v>
      </c>
      <c r="B28760">
        <v>-0.13547275737402042</v>
      </c>
      <c r="C28760">
        <v>-0.13209537123599713</v>
      </c>
      <c r="D28760">
        <v>-0.13156603118365862</v>
      </c>
      <c r="E28760">
        <v>0.14822870033267752</v>
      </c>
      <c r="F28760">
        <v>0.11337561929418841</v>
      </c>
      <c r="G28760">
        <v>-0.1454298560355089</v>
      </c>
    </row>
    <row r="28761" spans="1:7">
      <c r="A28761">
        <v>2.8759000000000001</v>
      </c>
      <c r="B28761">
        <v>-0.13533394597152792</v>
      </c>
      <c r="C28761">
        <v>-0.13195103119174423</v>
      </c>
      <c r="D28761">
        <v>-0.13141654849674467</v>
      </c>
      <c r="E28761">
        <v>0.14887523708064213</v>
      </c>
      <c r="F28761">
        <v>0.1130767873385766</v>
      </c>
      <c r="G28761">
        <v>-0.1456814887750999</v>
      </c>
    </row>
    <row r="28762" spans="1:7">
      <c r="A28762">
        <v>2.8760000000000003</v>
      </c>
      <c r="B28762">
        <v>-0.13254272570665693</v>
      </c>
      <c r="C28762">
        <v>-0.12915467798981339</v>
      </c>
      <c r="D28762">
        <v>-0.12861488148017219</v>
      </c>
      <c r="E28762">
        <v>0.15217182303502516</v>
      </c>
      <c r="F28762">
        <v>0.11542783771391235</v>
      </c>
      <c r="G28762">
        <v>-0.14327787635292188</v>
      </c>
    </row>
    <row r="28763" spans="1:7">
      <c r="A28763">
        <v>2.8761000000000001</v>
      </c>
      <c r="B28763">
        <v>-0.1324037176007109</v>
      </c>
      <c r="C28763">
        <v>-0.12901093607870973</v>
      </c>
      <c r="D28763">
        <v>-0.12846564588373255</v>
      </c>
      <c r="E28763">
        <v>0.15281350761346818</v>
      </c>
      <c r="F28763">
        <v>0.11512408140244954</v>
      </c>
      <c r="G28763">
        <v>-0.14352367816247166</v>
      </c>
    </row>
    <row r="28764" spans="1:7">
      <c r="A28764">
        <v>2.8762000000000003</v>
      </c>
      <c r="B28764">
        <v>-0.13226444211357391</v>
      </c>
      <c r="C28764">
        <v>-0.12886732745233598</v>
      </c>
      <c r="D28764">
        <v>-0.12831635810989539</v>
      </c>
      <c r="E28764">
        <v>0.15345252161416334</v>
      </c>
      <c r="F28764">
        <v>0.11481795529805452</v>
      </c>
      <c r="G28764">
        <v>-0.14376645709084382</v>
      </c>
    </row>
    <row r="28765" spans="1:7">
      <c r="A28765">
        <v>2.8763000000000001</v>
      </c>
      <c r="B28765">
        <v>-0.13212481090903339</v>
      </c>
      <c r="C28765">
        <v>-0.12872376432602373</v>
      </c>
      <c r="D28765">
        <v>-0.12816692551073849</v>
      </c>
      <c r="E28765">
        <v>0.15408875742240594</v>
      </c>
      <c r="F28765">
        <v>0.11450952324281827</v>
      </c>
      <c r="G28765">
        <v>-0.14400616394576043</v>
      </c>
    </row>
    <row r="28766" spans="1:7">
      <c r="A28766">
        <v>2.8764000000000003</v>
      </c>
      <c r="B28766">
        <v>-0.13198475181215885</v>
      </c>
      <c r="C28766">
        <v>-0.12858017439726943</v>
      </c>
      <c r="D28766">
        <v>-0.12801727223394899</v>
      </c>
      <c r="E28766">
        <v>0.15472212932662299</v>
      </c>
      <c r="F28766">
        <v>0.11419884280427553</v>
      </c>
      <c r="G28766">
        <v>-0.14424276467063191</v>
      </c>
    </row>
    <row r="28767" spans="1:7">
      <c r="A28767">
        <v>2.8765000000000001</v>
      </c>
      <c r="B28767">
        <v>-0.13184420616471693</v>
      </c>
      <c r="C28767">
        <v>-0.12843649849876826</v>
      </c>
      <c r="D28767">
        <v>-0.12786733652225468</v>
      </c>
      <c r="E28767">
        <v>0.15535257226614485</v>
      </c>
      <c r="F28767">
        <v>0.11388596628250092</v>
      </c>
      <c r="G28767">
        <v>-0.14447623575531393</v>
      </c>
    </row>
    <row r="28768" spans="1:7">
      <c r="A28768">
        <v>2.8766000000000003</v>
      </c>
      <c r="B28768">
        <v>-0.13170312763019298</v>
      </c>
      <c r="C28768">
        <v>-0.12829268961204932</v>
      </c>
      <c r="D28768">
        <v>-0.12771706949237505</v>
      </c>
      <c r="E28768">
        <v>0.15598003963352705</v>
      </c>
      <c r="F28768">
        <v>0.11357094068378493</v>
      </c>
      <c r="G28768">
        <v>-0.14470656161615941</v>
      </c>
    </row>
    <row r="28769" spans="1:7">
      <c r="A28769">
        <v>2.8767</v>
      </c>
      <c r="B28769">
        <v>-0.1315614815746371</v>
      </c>
      <c r="C28769">
        <v>-0.12814871239191561</v>
      </c>
      <c r="D28769">
        <v>-0.12756643449404059</v>
      </c>
      <c r="E28769">
        <v>0.15660450104360224</v>
      </c>
      <c r="F28769">
        <v>0.11325380761670031</v>
      </c>
      <c r="G28769">
        <v>-0.14493373299609913</v>
      </c>
    </row>
    <row r="28770" spans="1:7">
      <c r="A28770">
        <v>2.8768000000000002</v>
      </c>
      <c r="B28770">
        <v>-0.13141924513538195</v>
      </c>
      <c r="C28770">
        <v>-0.12800454331234778</v>
      </c>
      <c r="D28770">
        <v>-0.12741540714112443</v>
      </c>
      <c r="E28770">
        <v>0.15722594041901777</v>
      </c>
      <c r="F28770">
        <v>0.1129346032666792</v>
      </c>
      <c r="G28770">
        <v>-0.14515774640897966</v>
      </c>
    </row>
    <row r="28771" spans="1:7">
      <c r="A28771">
        <v>2.8769</v>
      </c>
      <c r="B28771">
        <v>-0.1312764139614373</v>
      </c>
      <c r="C28771">
        <v>-0.12786017608921441</v>
      </c>
      <c r="D28771">
        <v>-0.12726398032293407</v>
      </c>
      <c r="E28771">
        <v>0.1578443554507909</v>
      </c>
      <c r="F28771">
        <v>0.11261335799831115</v>
      </c>
      <c r="G28771">
        <v>-0.14537860736555247</v>
      </c>
    </row>
    <row r="28772" spans="1:7">
      <c r="A28772">
        <v>2.8770000000000002</v>
      </c>
      <c r="B28772">
        <v>-0.26103982280863391</v>
      </c>
      <c r="C28772">
        <v>-0.25762244601444362</v>
      </c>
      <c r="D28772">
        <v>-0.25701898968998282</v>
      </c>
      <c r="E28772">
        <v>2.8552922710659234E-2</v>
      </c>
      <c r="F28772">
        <v>-1.7616731923016271E-2</v>
      </c>
      <c r="G28772">
        <v>-0.27550315386274637</v>
      </c>
    </row>
    <row r="28773" spans="1:7">
      <c r="A28773">
        <v>2.8771</v>
      </c>
      <c r="B28773">
        <v>-0.26089571139417922</v>
      </c>
      <c r="C28773">
        <v>-0.25747758327719694</v>
      </c>
      <c r="D28773">
        <v>-0.25686658004482421</v>
      </c>
      <c r="E28773">
        <v>2.916537418169235E-2</v>
      </c>
      <c r="F28773">
        <v>-1.7941722890685935E-2</v>
      </c>
      <c r="G28773">
        <v>-0.2757174733117484</v>
      </c>
    </row>
    <row r="28774" spans="1:7">
      <c r="A28774">
        <v>2.8772000000000002</v>
      </c>
      <c r="B28774">
        <v>-0.26075063609546589</v>
      </c>
      <c r="C28774">
        <v>-0.25733211049888016</v>
      </c>
      <c r="D28774">
        <v>-0.25671317611011979</v>
      </c>
      <c r="E28774">
        <v>2.9774523234355227E-2</v>
      </c>
      <c r="F28774">
        <v>-1.8268095067658585E-2</v>
      </c>
      <c r="G28774">
        <v>-0.27592817015439386</v>
      </c>
    </row>
    <row r="28775" spans="1:7">
      <c r="A28775">
        <v>2.8773</v>
      </c>
      <c r="B28775">
        <v>-0.26060438544624187</v>
      </c>
      <c r="C28775">
        <v>-0.25718576056049791</v>
      </c>
      <c r="D28775">
        <v>-0.25655851117269091</v>
      </c>
      <c r="E28775">
        <v>3.0379794162112617E-2</v>
      </c>
      <c r="F28775">
        <v>-1.8595661346509668E-2</v>
      </c>
      <c r="G28775">
        <v>-0.2761353953277213</v>
      </c>
    </row>
    <row r="28776" spans="1:7">
      <c r="A28776">
        <v>2.8774000000000002</v>
      </c>
      <c r="B28776">
        <v>-0.26045668111449727</v>
      </c>
      <c r="C28776">
        <v>-0.25703817818001795</v>
      </c>
      <c r="D28776">
        <v>-0.25640223285473951</v>
      </c>
      <c r="E28776">
        <v>3.0980787856766695E-2</v>
      </c>
      <c r="F28776">
        <v>-1.8924026413999762E-2</v>
      </c>
      <c r="G28776">
        <v>-0.27633931553426205</v>
      </c>
    </row>
    <row r="28777" spans="1:7">
      <c r="A28777">
        <v>2.8774999999999999</v>
      </c>
      <c r="B28777">
        <v>-0.26030725887617923</v>
      </c>
      <c r="C28777">
        <v>-0.2568890063777074</v>
      </c>
      <c r="D28777">
        <v>-0.25624399966924383</v>
      </c>
      <c r="E28777">
        <v>3.1577195796773927E-2</v>
      </c>
      <c r="F28777">
        <v>-1.9252712438242559E-2</v>
      </c>
      <c r="G28777">
        <v>-0.27654016102422485</v>
      </c>
    </row>
    <row r="28778" spans="1:7">
      <c r="A28778">
        <v>2.8776000000000002</v>
      </c>
      <c r="B28778">
        <v>-0.26015588671239609</v>
      </c>
      <c r="C28778">
        <v>-0.25673790930710627</v>
      </c>
      <c r="D28778">
        <v>-0.25608350385273493</v>
      </c>
      <c r="E28778">
        <v>3.2168771332396734E-2</v>
      </c>
      <c r="F28778">
        <v>-1.9581205169700189E-2</v>
      </c>
      <c r="G28778">
        <v>-0.27673822284405725</v>
      </c>
    </row>
    <row r="28779" spans="1:7">
      <c r="A28779">
        <v>2.8776999999999999</v>
      </c>
      <c r="B28779">
        <v>-0.2600023659262507</v>
      </c>
      <c r="C28779">
        <v>-0.25658457749845009</v>
      </c>
      <c r="D28779">
        <v>-0.25592047413743835</v>
      </c>
      <c r="E28779">
        <v>3.2755317389289607E-2</v>
      </c>
      <c r="F28779">
        <v>-1.9908976565668451E-2</v>
      </c>
      <c r="G28779">
        <v>-0.27693383798383808</v>
      </c>
    </row>
    <row r="28780" spans="1:7">
      <c r="A28780">
        <v>2.8778000000000001</v>
      </c>
      <c r="B28780">
        <v>-0.25984652798371455</v>
      </c>
      <c r="C28780">
        <v>-0.25642872829088148</v>
      </c>
      <c r="D28780">
        <v>-0.25575467332802582</v>
      </c>
      <c r="E28780">
        <v>3.3336679212743886E-2</v>
      </c>
      <c r="F28780">
        <v>-2.0235499613164815E-2</v>
      </c>
      <c r="G28780">
        <v>-0.27712737294336176</v>
      </c>
    </row>
    <row r="28781" spans="1:7">
      <c r="A28781">
        <v>2.8779000000000003</v>
      </c>
      <c r="B28781">
        <v>-0.25968823057242485</v>
      </c>
      <c r="C28781">
        <v>-0.25627010499839908</v>
      </c>
      <c r="D28781">
        <v>-0.25558589478507887</v>
      </c>
      <c r="E28781">
        <v>3.3912738963458255E-2</v>
      </c>
      <c r="F28781">
        <v>-2.0560259804175141E-2</v>
      </c>
      <c r="G28781">
        <v>-0.27731920849247982</v>
      </c>
    </row>
    <row r="28782" spans="1:7">
      <c r="A28782">
        <v>2.8780000000000001</v>
      </c>
      <c r="B28782">
        <v>2.5386385062544647E-3</v>
      </c>
      <c r="C28782">
        <v>5.9575165305614242E-3</v>
      </c>
      <c r="D28782">
        <v>6.6520333931761044E-3</v>
      </c>
      <c r="E28782">
        <v>0.29654940357449128</v>
      </c>
      <c r="F28782">
        <v>0.2411832277181544</v>
      </c>
      <c r="G28782">
        <v>-1.5443733928827072E-2</v>
      </c>
    </row>
    <row r="28783" spans="1:7">
      <c r="A28783">
        <v>2.8781000000000003</v>
      </c>
      <c r="B28783">
        <v>2.7020855926012111E-3</v>
      </c>
      <c r="C28783">
        <v>6.1223007769872773E-3</v>
      </c>
      <c r="D28783">
        <v>6.8269203667190581E-3</v>
      </c>
      <c r="E28783">
        <v>0.29711537240564345</v>
      </c>
      <c r="F28783">
        <v>0.24086295185579251</v>
      </c>
      <c r="G28783">
        <v>-1.5634083257329595E-2</v>
      </c>
    </row>
    <row r="28784" spans="1:7">
      <c r="A28784">
        <v>2.8782000000000001</v>
      </c>
      <c r="B28784">
        <v>2.8680372614702243E-3</v>
      </c>
      <c r="C28784">
        <v>6.2900465360873348E-3</v>
      </c>
      <c r="D28784">
        <v>7.0043657848781748E-3</v>
      </c>
      <c r="E28784">
        <v>0.29767774375502731</v>
      </c>
      <c r="F28784">
        <v>0.24054385881861742</v>
      </c>
      <c r="G28784">
        <v>-1.5824021166964047E-2</v>
      </c>
    </row>
    <row r="28785" spans="1:7">
      <c r="A28785">
        <v>2.8783000000000003</v>
      </c>
      <c r="B28785">
        <v>3.0364727642071543E-3</v>
      </c>
      <c r="C28785">
        <v>6.4604665723826393E-3</v>
      </c>
      <c r="D28785">
        <v>7.1842308834959567E-3</v>
      </c>
      <c r="E28785">
        <v>0.29823684844548004</v>
      </c>
      <c r="F28785">
        <v>0.24022508414321259</v>
      </c>
      <c r="G28785">
        <v>-1.6012127739549104E-2</v>
      </c>
    </row>
    <row r="28786" spans="1:7">
      <c r="A28786">
        <v>2.8784000000000001</v>
      </c>
      <c r="B28786">
        <v>3.2070859966752963E-3</v>
      </c>
      <c r="C28786">
        <v>6.6330472973405996E-3</v>
      </c>
      <c r="D28786">
        <v>7.3661221073937355E-3</v>
      </c>
      <c r="E28786">
        <v>0.29879281495573329</v>
      </c>
      <c r="F28786">
        <v>0.23990578907864635</v>
      </c>
      <c r="G28786">
        <v>-1.6197615398945667E-2</v>
      </c>
    </row>
    <row r="28787" spans="1:7">
      <c r="A28787">
        <v>2.8785000000000003</v>
      </c>
      <c r="B28787">
        <v>3.3794759790630735E-3</v>
      </c>
      <c r="C28787">
        <v>6.8072369189358106E-3</v>
      </c>
      <c r="D28787">
        <v>7.5495751222627305E-3</v>
      </c>
      <c r="E28787">
        <v>0.29934585923368434</v>
      </c>
      <c r="F28787">
        <v>0.23958529622686431</v>
      </c>
      <c r="G28787">
        <v>-1.6380079403737091E-2</v>
      </c>
    </row>
    <row r="28788" spans="1:7">
      <c r="A28788">
        <v>2.8786</v>
      </c>
      <c r="B28788">
        <v>3.5532054216611542E-3</v>
      </c>
      <c r="C28788">
        <v>6.9824909265361335E-3</v>
      </c>
      <c r="D28788">
        <v>7.7341021670411791E-3</v>
      </c>
      <c r="E28788">
        <v>0.29989631057705562</v>
      </c>
      <c r="F28788">
        <v>0.23926310482449212</v>
      </c>
      <c r="G28788">
        <v>-1.6559394421632484E-2</v>
      </c>
    </row>
    <row r="28789" spans="1:7">
      <c r="A28789">
        <v>2.8787000000000003</v>
      </c>
      <c r="B28789">
        <v>3.7278045041997387E-3</v>
      </c>
      <c r="C28789">
        <v>7.1582860677108506E-3</v>
      </c>
      <c r="D28789">
        <v>7.9192140585861992E-3</v>
      </c>
      <c r="E28789">
        <v>0.30044459717256561</v>
      </c>
      <c r="F28789">
        <v>0.23893887481522411</v>
      </c>
      <c r="G28789">
        <v>-1.6735655056718188E-2</v>
      </c>
    </row>
    <row r="28790" spans="1:7">
      <c r="A28790">
        <v>2.8788</v>
      </c>
      <c r="B28790">
        <v>3.9028307817887686E-3</v>
      </c>
      <c r="C28790">
        <v>7.3341512885325422E-3</v>
      </c>
      <c r="D28790">
        <v>8.1044532904410715E-3</v>
      </c>
      <c r="E28790">
        <v>0.30099122401450812</v>
      </c>
      <c r="F28790">
        <v>0.23861240404850975</v>
      </c>
      <c r="G28790">
        <v>-1.6909131610130843E-2</v>
      </c>
    </row>
    <row r="28791" spans="1:7">
      <c r="A28791">
        <v>2.8789000000000002</v>
      </c>
      <c r="B28791">
        <v>4.0778699452750367E-3</v>
      </c>
      <c r="C28791">
        <v>7.5096633391171785E-3</v>
      </c>
      <c r="D28791">
        <v>8.2893950195961352E-3</v>
      </c>
      <c r="E28791">
        <v>0.30153675074007524</v>
      </c>
      <c r="F28791">
        <v>0.23828360544631436</v>
      </c>
      <c r="G28791">
        <v>-1.7080233011673163E-2</v>
      </c>
    </row>
    <row r="28792" spans="1:7">
      <c r="A28792">
        <v>2.879</v>
      </c>
      <c r="B28792">
        <v>-0.24555125528838184</v>
      </c>
      <c r="C28792">
        <v>-0.2421193487210811</v>
      </c>
      <c r="D28792">
        <v>-0.2413301454890906</v>
      </c>
      <c r="E28792">
        <v>5.2277980412951314E-2</v>
      </c>
      <c r="F28792">
        <v>-1.1851304602283702E-2</v>
      </c>
      <c r="G28792">
        <v>-0.26705326569024401</v>
      </c>
    </row>
    <row r="28793" spans="1:7">
      <c r="A28793">
        <v>2.8791000000000002</v>
      </c>
      <c r="B28793">
        <v>-0.24537706692300043</v>
      </c>
      <c r="C28793">
        <v>-0.24194539011578264</v>
      </c>
      <c r="D28793">
        <v>-0.24114662839905776</v>
      </c>
      <c r="E28793">
        <v>5.2822935818401029E-2</v>
      </c>
      <c r="F28793">
        <v>-1.2184225358531531E-2</v>
      </c>
      <c r="G28793">
        <v>-0.26722046619683326</v>
      </c>
    </row>
    <row r="28794" spans="1:7">
      <c r="A28794">
        <v>2.8792</v>
      </c>
      <c r="B28794">
        <v>-0.24520307807718655</v>
      </c>
      <c r="C28794">
        <v>-0.24177199270757654</v>
      </c>
      <c r="D28794">
        <v>-0.2409634839466035</v>
      </c>
      <c r="E28794">
        <v>5.3367165424877183E-2</v>
      </c>
      <c r="F28794">
        <v>-1.2518770638169613E-2</v>
      </c>
      <c r="G28794">
        <v>-0.26738478874619315</v>
      </c>
    </row>
    <row r="28795" spans="1:7">
      <c r="A28795">
        <v>2.8793000000000002</v>
      </c>
      <c r="B28795">
        <v>-0.24502909561263309</v>
      </c>
      <c r="C28795">
        <v>-0.24159898203556729</v>
      </c>
      <c r="D28795">
        <v>-0.24078049142091817</v>
      </c>
      <c r="E28795">
        <v>5.3909697821388575E-2</v>
      </c>
      <c r="F28795">
        <v>-1.2855261407310858E-2</v>
      </c>
      <c r="G28795">
        <v>-0.26754599584980532</v>
      </c>
    </row>
    <row r="28796" spans="1:7">
      <c r="A28796">
        <v>2.8794</v>
      </c>
      <c r="B28796">
        <v>-0.24485472883995429</v>
      </c>
      <c r="C28796">
        <v>-0.24142596241756564</v>
      </c>
      <c r="D28796">
        <v>-0.24059719536712532</v>
      </c>
      <c r="E28796">
        <v>5.4449872244176772E-2</v>
      </c>
      <c r="F28796">
        <v>-1.3193605121154001E-2</v>
      </c>
      <c r="G28796">
        <v>-0.26770386514522942</v>
      </c>
    </row>
    <row r="28797" spans="1:7">
      <c r="A28797">
        <v>2.8795000000000002</v>
      </c>
      <c r="B28797">
        <v>-0.24467957360991743</v>
      </c>
      <c r="C28797">
        <v>-0.24125249797514758</v>
      </c>
      <c r="D28797">
        <v>-0.24041311457250014</v>
      </c>
      <c r="E28797">
        <v>5.4987175616601547E-2</v>
      </c>
      <c r="F28797">
        <v>-1.3533526709409438E-2</v>
      </c>
      <c r="G28797">
        <v>-0.26785829731902611</v>
      </c>
    </row>
    <row r="28798" spans="1:7">
      <c r="A28798">
        <v>2.8795999999999999</v>
      </c>
      <c r="B28798">
        <v>-0.2445032678940855</v>
      </c>
      <c r="C28798">
        <v>-0.24107816893951739</v>
      </c>
      <c r="D28798">
        <v>-0.24022780752164419</v>
      </c>
      <c r="E28798">
        <v>5.5521190172298118E-2</v>
      </c>
      <c r="F28798">
        <v>-1.3874648954084079E-2</v>
      </c>
      <c r="G28798">
        <v>-0.26800932328715954</v>
      </c>
    </row>
    <row r="28799" spans="1:7">
      <c r="A28799">
        <v>2.8797000000000001</v>
      </c>
      <c r="B28799">
        <v>-0.24432549841930351</v>
      </c>
      <c r="C28799">
        <v>-0.24090258397969588</v>
      </c>
      <c r="D28799">
        <v>-0.24004088261043766</v>
      </c>
      <c r="E28799">
        <v>5.6051572465184163E-2</v>
      </c>
      <c r="F28799">
        <v>-1.4216529330714489E-2</v>
      </c>
      <c r="G28799">
        <v>-0.26815708581668191</v>
      </c>
    </row>
    <row r="28800" spans="1:7">
      <c r="A28800">
        <v>2.8798000000000004</v>
      </c>
      <c r="B28800">
        <v>-0.24414599737999332</v>
      </c>
      <c r="C28800">
        <v>-0.24072538211816141</v>
      </c>
      <c r="D28800">
        <v>-0.23985199609530294</v>
      </c>
      <c r="E28800">
        <v>5.6578041740609986E-2</v>
      </c>
      <c r="F28800">
        <v>-1.455868312480732E-2</v>
      </c>
      <c r="G28800">
        <v>-0.26830181630299826</v>
      </c>
    </row>
    <row r="28801" spans="1:7">
      <c r="A28801">
        <v>2.8799000000000001</v>
      </c>
      <c r="B28801">
        <v>-0.24396453723503342</v>
      </c>
      <c r="C28801">
        <v>-0.2405462321245162</v>
      </c>
      <c r="D28801">
        <v>-0.23966084760294315</v>
      </c>
      <c r="E28801">
        <v>5.7100371516049103E-2</v>
      </c>
      <c r="F28801">
        <v>-1.4900601206936648E-2</v>
      </c>
      <c r="G28801">
        <v>-0.26844381229471748</v>
      </c>
    </row>
    <row r="28802" spans="1:7">
      <c r="A28802">
        <v>2.8800000000000003</v>
      </c>
      <c r="B28802">
        <v>-3.8529409745056142E-2</v>
      </c>
      <c r="C28802">
        <v>-3.5113315589438088E-2</v>
      </c>
      <c r="D28802">
        <v>-3.4215659672938159E-2</v>
      </c>
      <c r="E28802">
        <v>0.26286989831533458</v>
      </c>
      <c r="F28802">
        <v>0.19000975079406959</v>
      </c>
      <c r="G28802">
        <v>-6.3331901475873587E-2</v>
      </c>
    </row>
    <row r="28803" spans="1:7">
      <c r="A28803">
        <v>2.8801000000000001</v>
      </c>
      <c r="B28803">
        <v>-3.834358467004817E-2</v>
      </c>
      <c r="C28803">
        <v>-3.4929486262612386E-2</v>
      </c>
      <c r="D28803">
        <v>-3.4019560831818119E-2</v>
      </c>
      <c r="E28803">
        <v>0.26338391815171119</v>
      </c>
      <c r="F28803">
        <v>0.18966942316088978</v>
      </c>
      <c r="G28803">
        <v>-6.3469977201791761E-2</v>
      </c>
    </row>
    <row r="28804" spans="1:7">
      <c r="A28804">
        <v>2.8802000000000003</v>
      </c>
      <c r="B28804">
        <v>-3.8155623970861807E-2</v>
      </c>
      <c r="C28804">
        <v>-3.4743403181797916E-2</v>
      </c>
      <c r="D28804">
        <v>-3.3821373170306757E-2</v>
      </c>
      <c r="E28804">
        <v>0.26389455304377823</v>
      </c>
      <c r="F28804">
        <v>0.18932922542586192</v>
      </c>
      <c r="G28804">
        <v>-6.3606415600839877E-2</v>
      </c>
    </row>
    <row r="28805" spans="1:7">
      <c r="A28805">
        <v>2.8803000000000001</v>
      </c>
      <c r="B28805">
        <v>-3.7965592147050309E-2</v>
      </c>
      <c r="C28805">
        <v>-3.455530164345344E-2</v>
      </c>
      <c r="D28805">
        <v>-3.3621234550863299E-2</v>
      </c>
      <c r="E28805">
        <v>0.26440216405970779</v>
      </c>
      <c r="F28805">
        <v>0.18898862610910233</v>
      </c>
      <c r="G28805">
        <v>-6.3740321617791806E-2</v>
      </c>
    </row>
    <row r="28806" spans="1:7">
      <c r="A28806">
        <v>2.8804000000000003</v>
      </c>
      <c r="B28806">
        <v>-3.7773768562877841E-2</v>
      </c>
      <c r="C28806">
        <v>-3.4365588359599464E-2</v>
      </c>
      <c r="D28806">
        <v>-3.3419478751452125E-2</v>
      </c>
      <c r="E28806">
        <v>0.26490700979653736</v>
      </c>
      <c r="F28806">
        <v>0.18864708084943868</v>
      </c>
      <c r="G28806">
        <v>-6.3871241936307915E-2</v>
      </c>
    </row>
    <row r="28807" spans="1:7">
      <c r="A28807">
        <v>2.8805000000000001</v>
      </c>
      <c r="B28807">
        <v>-3.7580497210196739E-2</v>
      </c>
      <c r="C28807">
        <v>-3.4174696257439408E-2</v>
      </c>
      <c r="D28807">
        <v>-3.3216489431301177E-2</v>
      </c>
      <c r="E28807">
        <v>0.26540937319643954</v>
      </c>
      <c r="F28807">
        <v>0.1883041467980284</v>
      </c>
      <c r="G28807">
        <v>-6.3998977967494708E-2</v>
      </c>
    </row>
    <row r="28808" spans="1:7">
      <c r="A28808">
        <v>2.8806000000000003</v>
      </c>
      <c r="B28808">
        <v>-3.7386141091522607E-2</v>
      </c>
      <c r="C28808">
        <v>-3.3983044715117927E-2</v>
      </c>
      <c r="D28808">
        <v>-3.3012657249959609E-2</v>
      </c>
      <c r="E28808">
        <v>0.26590958268811776</v>
      </c>
      <c r="F28808">
        <v>0.187959498003195</v>
      </c>
      <c r="G28808">
        <v>-6.4123509805124324E-2</v>
      </c>
    </row>
    <row r="28809" spans="1:7">
      <c r="A28809">
        <v>2.8807</v>
      </c>
      <c r="B28809">
        <v>-3.7191064225155834E-2</v>
      </c>
      <c r="C28809">
        <v>-3.3791027672231522E-2</v>
      </c>
      <c r="D28809">
        <v>-3.2808363647375494E-2</v>
      </c>
      <c r="E28809">
        <v>0.26640800575278822</v>
      </c>
      <c r="F28809">
        <v>0.18761291501857977</v>
      </c>
      <c r="G28809">
        <v>-6.4244953613706773E-2</v>
      </c>
    </row>
    <row r="28810" spans="1:7">
      <c r="A28810">
        <v>2.8808000000000002</v>
      </c>
      <c r="B28810">
        <v>-3.6995613672638594E-2</v>
      </c>
      <c r="C28810">
        <v>-3.3599004770348273E-2</v>
      </c>
      <c r="D28810">
        <v>-3.2603966922786221E-2</v>
      </c>
      <c r="E28810">
        <v>0.26690503642578395</v>
      </c>
      <c r="F28810">
        <v>0.18726426890476211</v>
      </c>
      <c r="G28810">
        <v>-6.4363530725785184E-2</v>
      </c>
    </row>
    <row r="28811" spans="1:7">
      <c r="A28811">
        <v>2.8809</v>
      </c>
      <c r="B28811">
        <v>-3.680011143615225E-2</v>
      </c>
      <c r="C28811">
        <v>-3.3407306073354626E-2</v>
      </c>
      <c r="D28811">
        <v>-3.2399804906730445E-2</v>
      </c>
      <c r="E28811">
        <v>0.26740108257117656</v>
      </c>
      <c r="F28811">
        <v>0.18691350512669383</v>
      </c>
      <c r="G28811">
        <v>-6.4479542248330385E-2</v>
      </c>
    </row>
    <row r="28812" spans="1:7">
      <c r="A28812">
        <v>2.8810000000000002</v>
      </c>
      <c r="B28812">
        <v>-0.16438475500702188</v>
      </c>
      <c r="C28812">
        <v>-0.16099612449959455</v>
      </c>
      <c r="D28812">
        <v>-0.15997608457041856</v>
      </c>
      <c r="E28812">
        <v>0.14011666402989276</v>
      </c>
      <c r="F28812">
        <v>5.8780738586953665E-2</v>
      </c>
      <c r="G28812">
        <v>-0.19237323767985054</v>
      </c>
    </row>
    <row r="28813" spans="1:7">
      <c r="A28813">
        <v>2.8811</v>
      </c>
      <c r="B28813">
        <v>-0.16418988227871312</v>
      </c>
      <c r="C28813">
        <v>-0.16080578126161438</v>
      </c>
      <c r="D28813">
        <v>-0.15977310611953577</v>
      </c>
      <c r="E28813">
        <v>0.14061185967697953</v>
      </c>
      <c r="F28813">
        <v>5.8426005888618807E-2</v>
      </c>
      <c r="G28813">
        <v>-0.19248481489157343</v>
      </c>
    </row>
    <row r="28814" spans="1:7">
      <c r="A28814">
        <v>2.8812000000000002</v>
      </c>
      <c r="B28814">
        <v>-0.16399518278774305</v>
      </c>
      <c r="C28814">
        <v>-0.1606159794567974</v>
      </c>
      <c r="D28814">
        <v>-0.15957051438709691</v>
      </c>
      <c r="E28814">
        <v>0.14110633717822429</v>
      </c>
      <c r="F28814">
        <v>5.8069502475895166E-2</v>
      </c>
      <c r="G28814">
        <v>-0.19259369195628984</v>
      </c>
    </row>
    <row r="28815" spans="1:7">
      <c r="A28815">
        <v>2.8813</v>
      </c>
      <c r="B28815">
        <v>-0.16380048313676676</v>
      </c>
      <c r="C28815">
        <v>-0.16042655713997167</v>
      </c>
      <c r="D28815">
        <v>-0.15936811786735205</v>
      </c>
      <c r="E28815">
        <v>0.14159944896291654</v>
      </c>
      <c r="F28815">
        <v>5.771107224326065E-2</v>
      </c>
      <c r="G28815">
        <v>-0.19269967436915678</v>
      </c>
    </row>
    <row r="28816" spans="1:7">
      <c r="A28816">
        <v>2.8814000000000002</v>
      </c>
      <c r="B28816">
        <v>-0.1636055134755825</v>
      </c>
      <c r="C28816">
        <v>-0.16023724684803042</v>
      </c>
      <c r="D28816">
        <v>-0.15916562131523548</v>
      </c>
      <c r="E28816">
        <v>0.14209074369537728</v>
      </c>
      <c r="F28816">
        <v>5.7350763340779334E-2</v>
      </c>
      <c r="G28816">
        <v>-0.19280257337255263</v>
      </c>
    </row>
    <row r="28817" spans="1:7">
      <c r="A28817">
        <v>2.8815</v>
      </c>
      <c r="B28817">
        <v>-0.16340999726507377</v>
      </c>
      <c r="C28817">
        <v>-0.16004776537124332</v>
      </c>
      <c r="D28817">
        <v>-0.15896272084651741</v>
      </c>
      <c r="E28817">
        <v>0.14257987246046344</v>
      </c>
      <c r="F28817">
        <v>5.6988713143222028E-2</v>
      </c>
      <c r="G28817">
        <v>-0.19290226486513479</v>
      </c>
    </row>
    <row r="28818" spans="1:7">
      <c r="A28818">
        <v>2.8816000000000002</v>
      </c>
      <c r="B28818">
        <v>-0.16321368209551945</v>
      </c>
      <c r="C28818">
        <v>-0.15985784291990779</v>
      </c>
      <c r="D28818">
        <v>-0.15875913463409397</v>
      </c>
      <c r="E28818">
        <v>0.14306655601393942</v>
      </c>
      <c r="F28818">
        <v>5.6625091127114599E-2</v>
      </c>
      <c r="G28818">
        <v>-0.19299869063759134</v>
      </c>
    </row>
    <row r="28819" spans="1:7">
      <c r="A28819">
        <v>2.8816999999999999</v>
      </c>
      <c r="B28819">
        <v>-0.16301634698104195</v>
      </c>
      <c r="C28819">
        <v>-0.15966723204161593</v>
      </c>
      <c r="D28819">
        <v>-0.15855461202477095</v>
      </c>
      <c r="E28819">
        <v>0.14355057016092071</v>
      </c>
      <c r="F28819">
        <v>5.6260089774586866E-2</v>
      </c>
      <c r="G28819">
        <v>-0.19309184826520778</v>
      </c>
    </row>
    <row r="28820" spans="1:7">
      <c r="A28820">
        <v>2.8818000000000001</v>
      </c>
      <c r="B28820">
        <v>-0.16281780046856476</v>
      </c>
      <c r="C28820">
        <v>-0.15947570850796566</v>
      </c>
      <c r="D28820">
        <v>-0.1583489325521521</v>
      </c>
      <c r="E28820">
        <v>0.14403173662424157</v>
      </c>
      <c r="F28820">
        <v>5.5893913735533499E-2</v>
      </c>
      <c r="G28820">
        <v>-0.19318177790993085</v>
      </c>
    </row>
    <row r="28821" spans="1:7">
      <c r="A28821">
        <v>2.8819000000000004</v>
      </c>
      <c r="B28821">
        <v>-0.162617877627107</v>
      </c>
      <c r="C28821">
        <v>-0.15928307071109149</v>
      </c>
      <c r="D28821">
        <v>-0.15814190344641421</v>
      </c>
      <c r="E28821">
        <v>0.14450991608911889</v>
      </c>
      <c r="F28821">
        <v>5.5526770851297355E-2</v>
      </c>
      <c r="G28821">
        <v>-0.19326854984332595</v>
      </c>
    </row>
    <row r="28822" spans="1:7">
      <c r="A28822">
        <v>2.8820000000000001</v>
      </c>
      <c r="B28822">
        <v>-3.8884249486181854E-2</v>
      </c>
      <c r="C28822">
        <v>-3.5556951149854576E-2</v>
      </c>
      <c r="D28822">
        <v>-3.440116948224059E-2</v>
      </c>
      <c r="E28822">
        <v>0.2685171900353473</v>
      </c>
      <c r="F28822">
        <v>0.17869105251718062</v>
      </c>
      <c r="G28822">
        <v>-6.9820065921511049E-2</v>
      </c>
    </row>
    <row r="28823" spans="1:7">
      <c r="A28823">
        <v>2.8821000000000003</v>
      </c>
      <c r="B28823">
        <v>-3.8681283451005299E-2</v>
      </c>
      <c r="C28823">
        <v>-3.536166883101366E-2</v>
      </c>
      <c r="D28823">
        <v>-3.419116571983416E-2</v>
      </c>
      <c r="E28823">
        <v>0.26898917839647818</v>
      </c>
      <c r="F28823">
        <v>0.17832230721530773</v>
      </c>
      <c r="G28823">
        <v>-6.9901037147830802E-2</v>
      </c>
    </row>
    <row r="28824" spans="1:7">
      <c r="A28824">
        <v>2.8822000000000001</v>
      </c>
      <c r="B28824">
        <v>-3.8476979509407094E-2</v>
      </c>
      <c r="C28824">
        <v>-3.5165263737792607E-2</v>
      </c>
      <c r="D28824">
        <v>-3.3980004977055778E-2</v>
      </c>
      <c r="E28824">
        <v>0.26945836571263598</v>
      </c>
      <c r="F28824">
        <v>0.1779523144796486</v>
      </c>
      <c r="G28824">
        <v>-6.9979277939005852E-2</v>
      </c>
    </row>
    <row r="28825" spans="1:7">
      <c r="A28825">
        <v>2.8823000000000003</v>
      </c>
      <c r="B28825">
        <v>-3.8271516113858262E-2</v>
      </c>
      <c r="C28825">
        <v>-3.4967985509606336E-2</v>
      </c>
      <c r="D28825">
        <v>-3.3767901013754376E-2</v>
      </c>
      <c r="E28825">
        <v>0.26992516752724754</v>
      </c>
      <c r="F28825">
        <v>0.17758085995534989</v>
      </c>
      <c r="G28825">
        <v>-7.0054504579842081E-2</v>
      </c>
    </row>
    <row r="28826" spans="1:7">
      <c r="A28826">
        <v>2.8824000000000001</v>
      </c>
      <c r="B28826">
        <v>-3.8065191823555722E-2</v>
      </c>
      <c r="C28826">
        <v>-3.4770177394747748E-2</v>
      </c>
      <c r="D28826">
        <v>-3.35551764297497E-2</v>
      </c>
      <c r="E28826">
        <v>0.27038992298358538</v>
      </c>
      <c r="F28826">
        <v>0.17720772573438981</v>
      </c>
      <c r="G28826">
        <v>-7.0126694359492564E-2</v>
      </c>
    </row>
    <row r="28827" spans="1:7">
      <c r="A28827">
        <v>2.8825000000000003</v>
      </c>
      <c r="B28827">
        <v>-3.7858331147349933E-2</v>
      </c>
      <c r="C28827">
        <v>-3.4572187083919736E-2</v>
      </c>
      <c r="D28827">
        <v>-3.3342170843720709E-2</v>
      </c>
      <c r="E28827">
        <v>0.27085296915237655</v>
      </c>
      <c r="F28827">
        <v>0.17683275630248121</v>
      </c>
      <c r="G28827">
        <v>-7.0195969100259076E-2</v>
      </c>
    </row>
    <row r="28828" spans="1:7">
      <c r="A28828">
        <v>2.8826000000000001</v>
      </c>
      <c r="B28828">
        <v>-3.7651247166024859E-2</v>
      </c>
      <c r="C28828">
        <v>-3.4374337467587779E-2</v>
      </c>
      <c r="D28828">
        <v>-3.3129208067778748E-2</v>
      </c>
      <c r="E28828">
        <v>0.27131465259034349</v>
      </c>
      <c r="F28828">
        <v>0.17645586509409614</v>
      </c>
      <c r="G28828">
        <v>-7.0262546009076665E-2</v>
      </c>
    </row>
    <row r="28829" spans="1:7">
      <c r="A28829">
        <v>2.8827000000000003</v>
      </c>
      <c r="B28829">
        <v>-3.7444231519718763E-2</v>
      </c>
      <c r="C28829">
        <v>-3.4176920527310806E-2</v>
      </c>
      <c r="D28829">
        <v>-3.2916594937772992E-2</v>
      </c>
      <c r="E28829">
        <v>0.27177532476722038</v>
      </c>
      <c r="F28829">
        <v>0.17607702594272145</v>
      </c>
      <c r="G28829">
        <v>-7.0326709305835039E-2</v>
      </c>
    </row>
    <row r="28830" spans="1:7">
      <c r="A28830">
        <v>2.8828</v>
      </c>
      <c r="B28830">
        <v>-3.7237562570992644E-2</v>
      </c>
      <c r="C28830">
        <v>-3.3980217556443648E-2</v>
      </c>
      <c r="D28830">
        <v>-3.2704619618855624E-2</v>
      </c>
      <c r="E28830">
        <v>0.27223533414596846</v>
      </c>
      <c r="F28830">
        <v>0.17569626171420361</v>
      </c>
      <c r="G28830">
        <v>-7.0388789594830026E-2</v>
      </c>
    </row>
    <row r="28831" spans="1:7">
      <c r="A28831">
        <v>2.8829000000000002</v>
      </c>
      <c r="B28831">
        <v>-3.7031496509413842E-2</v>
      </c>
      <c r="C28831">
        <v>-3.3784464754726962E-2</v>
      </c>
      <c r="D28831">
        <v>-3.2493535104470617E-2</v>
      </c>
      <c r="E28831">
        <v>0.2726950184556296</v>
      </c>
      <c r="F28831">
        <v>0.1753136332099601</v>
      </c>
      <c r="G28831">
        <v>-7.044914714502637E-2</v>
      </c>
    </row>
    <row r="28832" spans="1:7">
      <c r="A28832">
        <v>2.883</v>
      </c>
      <c r="B28832">
        <v>-2.2355328278433895E-3</v>
      </c>
      <c r="C28832">
        <v>1.000853449997674E-3</v>
      </c>
      <c r="D28832">
        <v>2.3071542526587052E-3</v>
      </c>
      <c r="E28832">
        <v>0.30774542301746283</v>
      </c>
      <c r="F28832">
        <v>0.20951995431643661</v>
      </c>
      <c r="G28832">
        <v>-3.5917432822170164E-2</v>
      </c>
    </row>
    <row r="28833" spans="1:7">
      <c r="A28833">
        <v>2.8831000000000002</v>
      </c>
      <c r="B28833">
        <v>-2.0313564140543861E-3</v>
      </c>
      <c r="C28833">
        <v>1.1940664297260817E-3</v>
      </c>
      <c r="D28833">
        <v>2.5157528301313903E-3</v>
      </c>
      <c r="E28833">
        <v>0.30820542552459318</v>
      </c>
      <c r="F28833">
        <v>0.20913384280841235</v>
      </c>
      <c r="G28833">
        <v>-3.5975600338085514E-2</v>
      </c>
    </row>
    <row r="28834" spans="1:7">
      <c r="A28834">
        <v>2.8832</v>
      </c>
      <c r="B28834">
        <v>-1.8285061946978765E-3</v>
      </c>
      <c r="C28834">
        <v>1.3856598852375335E-3</v>
      </c>
      <c r="D28834">
        <v>2.7227114706578348E-3</v>
      </c>
      <c r="E28834">
        <v>0.30866625021439292</v>
      </c>
      <c r="F28834">
        <v>0.20874619891264012</v>
      </c>
      <c r="G28834">
        <v>-3.6033576808702894E-2</v>
      </c>
    </row>
    <row r="28835" spans="1:7">
      <c r="A28835">
        <v>2.8833000000000002</v>
      </c>
      <c r="B28835">
        <v>-1.6272175977474213E-3</v>
      </c>
      <c r="C28835">
        <v>1.5754343495735235E-3</v>
      </c>
      <c r="D28835">
        <v>2.9277923068473655E-3</v>
      </c>
      <c r="E28835">
        <v>0.30912844440550169</v>
      </c>
      <c r="F28835">
        <v>0.20835733130954892</v>
      </c>
      <c r="G28835">
        <v>-3.6091973142723027E-2</v>
      </c>
    </row>
    <row r="28836" spans="1:7">
      <c r="A28836">
        <v>2.8834</v>
      </c>
      <c r="B28836">
        <v>-1.4277354741039083E-3</v>
      </c>
      <c r="C28836">
        <v>1.7631829612079208E-3</v>
      </c>
      <c r="D28836">
        <v>3.1307497205466106E-3</v>
      </c>
      <c r="E28836">
        <v>0.30959248993627891</v>
      </c>
      <c r="F28836">
        <v>0.20796756454428539</v>
      </c>
      <c r="G28836">
        <v>-3.6151407480034092E-2</v>
      </c>
    </row>
    <row r="28837" spans="1:7">
      <c r="A28837">
        <v>2.8835000000000002</v>
      </c>
      <c r="B28837">
        <v>-1.2302908508314836E-3</v>
      </c>
      <c r="C28837">
        <v>1.9487138068554621E-3</v>
      </c>
      <c r="D28837">
        <v>3.3313528879546084E-3</v>
      </c>
      <c r="E28837">
        <v>0.31005882153125863</v>
      </c>
      <c r="F28837">
        <v>0.20757724475807732</v>
      </c>
      <c r="G28837">
        <v>-3.6212466225446785E-2</v>
      </c>
    </row>
    <row r="28838" spans="1:7">
      <c r="A28838">
        <v>2.8835999999999999</v>
      </c>
      <c r="B28838">
        <v>-1.0350950655957369E-3</v>
      </c>
      <c r="C28838">
        <v>2.1318545941597655E-3</v>
      </c>
      <c r="D28838">
        <v>3.5293913017557799E-3</v>
      </c>
      <c r="E28838">
        <v>0.31052782907357734</v>
      </c>
      <c r="F28838">
        <v>0.20718672937344551</v>
      </c>
      <c r="G28838">
        <v>-3.6275694023751165E-2</v>
      </c>
    </row>
    <row r="28839" spans="1:7">
      <c r="A28839">
        <v>2.8837000000000002</v>
      </c>
      <c r="B28839">
        <v>-8.4233871250782855E-4</v>
      </c>
      <c r="C28839">
        <v>2.3124525875242163E-3</v>
      </c>
      <c r="D28839">
        <v>3.7246756044861939E-3</v>
      </c>
      <c r="E28839">
        <v>0.31099985531796065</v>
      </c>
      <c r="F28839">
        <v>0.20679637518686028</v>
      </c>
      <c r="G28839">
        <v>-3.6341596415494296E-2</v>
      </c>
    </row>
    <row r="28840" spans="1:7">
      <c r="A28840">
        <v>2.8837999999999999</v>
      </c>
      <c r="B28840">
        <v>-6.5219190386267556E-4</v>
      </c>
      <c r="C28840">
        <v>2.4903733879431122E-3</v>
      </c>
      <c r="D28840">
        <v>3.9170371620356192E-3</v>
      </c>
      <c r="E28840">
        <v>0.31147519353777769</v>
      </c>
      <c r="F28840">
        <v>0.20640652707837076</v>
      </c>
      <c r="G28840">
        <v>-3.6410636787153547E-2</v>
      </c>
    </row>
    <row r="28841" spans="1:7">
      <c r="A28841">
        <v>2.8839000000000001</v>
      </c>
      <c r="B28841">
        <v>-4.648048622342138E-4</v>
      </c>
      <c r="C28841">
        <v>2.6654995391779401E-3</v>
      </c>
      <c r="D28841">
        <v>4.1063273395156585E-3</v>
      </c>
      <c r="E28841">
        <v>0.31195408635573385</v>
      </c>
      <c r="F28841">
        <v>0.20601750757524334</v>
      </c>
      <c r="G28841">
        <v>-3.6483218903246448E-2</v>
      </c>
    </row>
    <row r="28842" spans="1:7">
      <c r="A28842">
        <v>2.8840000000000003</v>
      </c>
      <c r="B28842">
        <v>-6.5238703409144172E-2</v>
      </c>
      <c r="C28842">
        <v>-6.2120665619069371E-2</v>
      </c>
      <c r="D28842">
        <v>-6.0665978091105188E-2</v>
      </c>
      <c r="E28842">
        <v>0.24747832824361371</v>
      </c>
      <c r="F28842">
        <v>0.14067121497697482</v>
      </c>
      <c r="G28842">
        <v>-0.10151809105269742</v>
      </c>
    </row>
    <row r="28843" spans="1:7">
      <c r="A28843">
        <v>2.8841000000000001</v>
      </c>
      <c r="B28843">
        <v>-6.505712466747271E-2</v>
      </c>
      <c r="C28843">
        <v>-6.1951332432912842E-2</v>
      </c>
      <c r="D28843">
        <v>-6.0483124928964571E-2</v>
      </c>
      <c r="E28843">
        <v>0.24796451429036817</v>
      </c>
      <c r="F28843">
        <v>0.14028466976311882</v>
      </c>
      <c r="G28843">
        <v>-0.10159837444672853</v>
      </c>
    </row>
    <row r="28844" spans="1:7">
      <c r="A28844">
        <v>2.8842000000000003</v>
      </c>
      <c r="B28844">
        <v>-6.4878284393780739E-2</v>
      </c>
      <c r="C28844">
        <v>-6.1784760204067979E-2</v>
      </c>
      <c r="D28844">
        <v>-6.0303336813622543E-2</v>
      </c>
      <c r="E28844">
        <v>0.2484533904492762</v>
      </c>
      <c r="F28844">
        <v>0.1398989692464325</v>
      </c>
      <c r="G28844">
        <v>-0.10168169014317478</v>
      </c>
    </row>
    <row r="28845" spans="1:7">
      <c r="A28845">
        <v>2.8843000000000001</v>
      </c>
      <c r="B28845">
        <v>-6.4702000906268875E-2</v>
      </c>
      <c r="C28845">
        <v>-6.1620837631471304E-2</v>
      </c>
      <c r="D28845">
        <v>-6.012642876823282E-2</v>
      </c>
      <c r="E28845">
        <v>0.24894416411033479</v>
      </c>
      <c r="F28845">
        <v>0.13951338339676503</v>
      </c>
      <c r="G28845">
        <v>-0.10176737942256106</v>
      </c>
    </row>
    <row r="28846" spans="1:7">
      <c r="A28846">
        <v>2.8844000000000003</v>
      </c>
      <c r="B28846">
        <v>-6.4528051735687875E-2</v>
      </c>
      <c r="C28846">
        <v>-6.1459400041161238E-2</v>
      </c>
      <c r="D28846">
        <v>-5.9952174491598953E-2</v>
      </c>
      <c r="E28846">
        <v>0.2494361942976025</v>
      </c>
      <c r="F28846">
        <v>0.13912739193358234</v>
      </c>
      <c r="G28846">
        <v>-0.10185480689531418</v>
      </c>
    </row>
    <row r="28847" spans="1:7">
      <c r="A28847">
        <v>2.8845000000000001</v>
      </c>
      <c r="B28847">
        <v>-6.4356218282706656E-2</v>
      </c>
      <c r="C28847">
        <v>-6.1300275946511107E-2</v>
      </c>
      <c r="D28847">
        <v>-5.9780351189841596E-2</v>
      </c>
      <c r="E28847">
        <v>0.24992893589221543</v>
      </c>
      <c r="F28847">
        <v>0.13874061347416058</v>
      </c>
      <c r="G28847">
        <v>-0.10194339742063364</v>
      </c>
    </row>
    <row r="28848" spans="1:7">
      <c r="A28848">
        <v>2.8846000000000003</v>
      </c>
      <c r="B28848">
        <v>-6.418629746548854E-2</v>
      </c>
      <c r="C28848">
        <v>-6.1143300373188048E-2</v>
      </c>
      <c r="D28848">
        <v>-5.9610751372824566E-2</v>
      </c>
      <c r="E28848">
        <v>0.25042191807252645</v>
      </c>
      <c r="F28848">
        <v>0.13835277117623568</v>
      </c>
      <c r="G28848">
        <v>-0.10203264099008746</v>
      </c>
    </row>
    <row r="28849" spans="1:7">
      <c r="A28849">
        <v>2.8847</v>
      </c>
      <c r="B28849">
        <v>-6.4018104217108629E-2</v>
      </c>
      <c r="C28849">
        <v>-6.098831882211897E-2</v>
      </c>
      <c r="D28849">
        <v>-5.9443185477093152E-2</v>
      </c>
      <c r="E28849">
        <v>0.25091473307813528</v>
      </c>
      <c r="F28849">
        <v>0.13796367016762681</v>
      </c>
      <c r="G28849">
        <v>-0.10212209064562854</v>
      </c>
    </row>
    <row r="28850" spans="1:7">
      <c r="A28850">
        <v>2.8848000000000003</v>
      </c>
      <c r="B28850">
        <v>-6.3851471454551501E-2</v>
      </c>
      <c r="C28850">
        <v>-6.0835188508864491E-2</v>
      </c>
      <c r="D28850">
        <v>-5.9277481938490695E-2</v>
      </c>
      <c r="E28850">
        <v>0.25140702955488875</v>
      </c>
      <c r="F28850">
        <v>0.13757317691991491</v>
      </c>
      <c r="G28850">
        <v>-0.10221136723232108</v>
      </c>
    </row>
    <row r="28851" spans="1:7">
      <c r="A28851">
        <v>2.8849</v>
      </c>
      <c r="B28851">
        <v>-6.3686239351242069E-2</v>
      </c>
      <c r="C28851">
        <v>-6.0683772077432252E-2</v>
      </c>
      <c r="D28851">
        <v>-5.9113486550330663E-2</v>
      </c>
      <c r="E28851">
        <v>0.25189850639146877</v>
      </c>
      <c r="F28851">
        <v>0.1371811972648512</v>
      </c>
      <c r="G28851">
        <v>-0.10230015722588248</v>
      </c>
    </row>
    <row r="28852" spans="1:7">
      <c r="A28852">
        <v>2.8850000000000002</v>
      </c>
      <c r="B28852">
        <v>1.9388601307282816E-2</v>
      </c>
      <c r="C28852">
        <v>2.2376927025797855E-2</v>
      </c>
      <c r="D28852">
        <v>2.3959810789592417E-2</v>
      </c>
      <c r="E28852">
        <v>0.33529977198236527</v>
      </c>
      <c r="F28852">
        <v>0.21969852871642132</v>
      </c>
      <c r="G28852">
        <v>-1.9477336180837912E-2</v>
      </c>
    </row>
    <row r="28853" spans="1:7">
      <c r="A28853">
        <v>2.8851</v>
      </c>
      <c r="B28853">
        <v>1.9551325225537486E-2</v>
      </c>
      <c r="C28853">
        <v>2.2525162779618135E-2</v>
      </c>
      <c r="D28853">
        <v>2.4120688328119755E-2</v>
      </c>
      <c r="E28853">
        <v>0.33578896321439822</v>
      </c>
      <c r="F28853">
        <v>0.21930332231268285</v>
      </c>
      <c r="G28853">
        <v>-1.9564758715400227E-2</v>
      </c>
    </row>
    <row r="28854" spans="1:7">
      <c r="A28854">
        <v>2.8852000000000002</v>
      </c>
      <c r="B28854">
        <v>1.9712574654729753E-2</v>
      </c>
      <c r="C28854">
        <v>2.267158488527965E-2</v>
      </c>
      <c r="D28854">
        <v>2.4279774002051724E-2</v>
      </c>
      <c r="E28854">
        <v>0.33627741957970358</v>
      </c>
      <c r="F28854">
        <v>0.218906574583731</v>
      </c>
      <c r="G28854">
        <v>-1.9652213842749192E-2</v>
      </c>
    </row>
    <row r="28855" spans="1:7">
      <c r="A28855">
        <v>2.8853</v>
      </c>
      <c r="B28855">
        <v>1.9872138609748013E-2</v>
      </c>
      <c r="C28855">
        <v>2.2816020684708782E-2</v>
      </c>
      <c r="D28855">
        <v>2.4436852112510898E-2</v>
      </c>
      <c r="E28855">
        <v>0.33676583045696318</v>
      </c>
      <c r="F28855">
        <v>0.2185086509246458</v>
      </c>
      <c r="G28855">
        <v>-1.9740318078045618E-2</v>
      </c>
    </row>
    <row r="28856" spans="1:7">
      <c r="A28856">
        <v>2.8854000000000002</v>
      </c>
      <c r="B28856">
        <v>2.0029751734286005E-2</v>
      </c>
      <c r="C28856">
        <v>2.2958246124771264E-2</v>
      </c>
      <c r="D28856">
        <v>2.4591655914890431E-2</v>
      </c>
      <c r="E28856">
        <v>0.33725478544543386</v>
      </c>
      <c r="F28856">
        <v>0.21810990946567874</v>
      </c>
      <c r="G28856">
        <v>-1.9829768232582395E-2</v>
      </c>
    </row>
    <row r="28857" spans="1:7">
      <c r="A28857">
        <v>2.8855</v>
      </c>
      <c r="B28857">
        <v>2.018515096179696E-2</v>
      </c>
      <c r="C28857">
        <v>2.3098042556287446E-2</v>
      </c>
      <c r="D28857">
        <v>2.4743922681730091E-2</v>
      </c>
      <c r="E28857">
        <v>0.33774482307240739</v>
      </c>
      <c r="F28857">
        <v>0.21771074441057231</v>
      </c>
      <c r="G28857">
        <v>-1.9921265119105566E-2</v>
      </c>
    </row>
    <row r="28858" spans="1:7">
      <c r="A28858">
        <v>2.8856000000000002</v>
      </c>
      <c r="B28858">
        <v>2.033809069736181E-2</v>
      </c>
      <c r="C28858">
        <v>2.3235210645504267E-2</v>
      </c>
      <c r="D28858">
        <v>2.4893408220663993E-2</v>
      </c>
      <c r="E28858">
        <v>0.33823644372063144</v>
      </c>
      <c r="F28858">
        <v>0.21731157661275249</v>
      </c>
      <c r="G28858">
        <v>-2.0015454757431148E-2</v>
      </c>
    </row>
    <row r="28859" spans="1:7">
      <c r="A28859">
        <v>2.8856999999999999</v>
      </c>
      <c r="B28859">
        <v>2.0488346490790565E-2</v>
      </c>
      <c r="C28859">
        <v>2.3369572577318642E-2</v>
      </c>
      <c r="D28859">
        <v>2.5039890174403112E-2</v>
      </c>
      <c r="E28859">
        <v>0.33873010700941075</v>
      </c>
      <c r="F28859">
        <v>0.21691284020739388</v>
      </c>
      <c r="G28859">
        <v>-2.0112936829989006E-2</v>
      </c>
    </row>
    <row r="28860" spans="1:7">
      <c r="A28860">
        <v>2.8858000000000001</v>
      </c>
      <c r="B28860">
        <v>2.0635715523390274E-2</v>
      </c>
      <c r="C28860">
        <v>2.3500971193722187E-2</v>
      </c>
      <c r="D28860">
        <v>2.518316824482536E-2</v>
      </c>
      <c r="E28860">
        <v>0.33922622817315096</v>
      </c>
      <c r="F28860">
        <v>0.21651496786237159</v>
      </c>
      <c r="G28860">
        <v>-2.0214261996421873E-2</v>
      </c>
    </row>
    <row r="28861" spans="1:7">
      <c r="A28861">
        <v>2.8859000000000004</v>
      </c>
      <c r="B28861">
        <v>2.0780016227380127E-2</v>
      </c>
      <c r="C28861">
        <v>2.3629268453986718E-2</v>
      </c>
      <c r="D28861">
        <v>2.532306360652381E-2</v>
      </c>
      <c r="E28861">
        <v>0.33972517458167861</v>
      </c>
      <c r="F28861">
        <v>0.21611837770556297</v>
      </c>
      <c r="G28861">
        <v>-2.0319929699171763E-2</v>
      </c>
    </row>
    <row r="28862" spans="1:7">
      <c r="A28862">
        <v>2.8860000000000001</v>
      </c>
      <c r="B28862">
        <v>-0.17461013378206047</v>
      </c>
      <c r="C28862">
        <v>-0.1717768776033175</v>
      </c>
      <c r="D28862">
        <v>-0.17007180332704497</v>
      </c>
      <c r="E28862">
        <v>0.14469604136500988</v>
      </c>
      <c r="F28862">
        <v>2.0192240854896321E-2</v>
      </c>
      <c r="G28862">
        <v>-0.21596160823118862</v>
      </c>
    </row>
    <row r="28863" spans="1:7">
      <c r="A28863">
        <v>2.8861000000000003</v>
      </c>
      <c r="B28863">
        <v>-0.17447222351256508</v>
      </c>
      <c r="C28863">
        <v>-0.17165491463525751</v>
      </c>
      <c r="D28863">
        <v>-0.16993901606359429</v>
      </c>
      <c r="E28863">
        <v>0.1452006633687096</v>
      </c>
      <c r="F28863">
        <v>1.9799579070446771E-2</v>
      </c>
      <c r="G28863">
        <v>-0.21607632715265515</v>
      </c>
    </row>
    <row r="28864" spans="1:7">
      <c r="A28864">
        <v>2.8862000000000001</v>
      </c>
      <c r="B28864">
        <v>-0.17433711764477611</v>
      </c>
      <c r="C28864">
        <v>-0.17153578257147029</v>
      </c>
      <c r="D28864">
        <v>-0.16980952271846039</v>
      </c>
      <c r="E28864">
        <v>0.14570626314403309</v>
      </c>
      <c r="F28864">
        <v>1.9408339480693482E-2</v>
      </c>
      <c r="G28864">
        <v>-0.21619369955612355</v>
      </c>
    </row>
    <row r="28865" spans="1:7">
      <c r="A28865">
        <v>2.8863000000000003</v>
      </c>
      <c r="B28865">
        <v>-0.17420454467999136</v>
      </c>
      <c r="C28865">
        <v>-0.17141932499989743</v>
      </c>
      <c r="D28865">
        <v>-0.16968303088137748</v>
      </c>
      <c r="E28865">
        <v>0.14621177253717274</v>
      </c>
      <c r="F28865">
        <v>1.9017112409139336E-2</v>
      </c>
      <c r="G28865">
        <v>-0.2163126323920472</v>
      </c>
    </row>
    <row r="28866" spans="1:7">
      <c r="A28866">
        <v>2.8864000000000001</v>
      </c>
      <c r="B28866">
        <v>-0.17407408056130347</v>
      </c>
      <c r="C28866">
        <v>-0.17130520598609511</v>
      </c>
      <c r="D28866">
        <v>-0.16955907720753949</v>
      </c>
      <c r="E28866">
        <v>0.14671640638568853</v>
      </c>
      <c r="F28866">
        <v>1.8625116502029776E-2</v>
      </c>
      <c r="G28866">
        <v>-0.21643204240041625</v>
      </c>
    </row>
    <row r="28867" spans="1:7">
      <c r="A28867">
        <v>2.8865000000000003</v>
      </c>
      <c r="B28867">
        <v>-0.1739452828774839</v>
      </c>
      <c r="C28867">
        <v>-0.17119304708859229</v>
      </c>
      <c r="D28867">
        <v>-0.16943717499332234</v>
      </c>
      <c r="E28867">
        <v>0.14721952867793889</v>
      </c>
      <c r="F28867">
        <v>1.8231942791042288E-2</v>
      </c>
      <c r="G28867">
        <v>-0.21655098119552646</v>
      </c>
    </row>
    <row r="28868" spans="1:7">
      <c r="A28868">
        <v>2.8866000000000001</v>
      </c>
      <c r="B28868">
        <v>-0.17381772708983956</v>
      </c>
      <c r="C28868">
        <v>-0.17108246702893393</v>
      </c>
      <c r="D28868">
        <v>-0.16931685441572242</v>
      </c>
      <c r="E28868">
        <v>0.14772061256215954</v>
      </c>
      <c r="F28868">
        <v>1.7837369856106927E-2</v>
      </c>
      <c r="G28868">
        <v>-0.21666869326282917</v>
      </c>
    </row>
    <row r="28869" spans="1:7">
      <c r="A28869">
        <v>2.8867000000000003</v>
      </c>
      <c r="B28869">
        <v>-0.1736910156126994</v>
      </c>
      <c r="C28869">
        <v>-0.17097309410840111</v>
      </c>
      <c r="D28869">
        <v>-0.16919767298699817</v>
      </c>
      <c r="E28869">
        <v>0.14821922011253649</v>
      </c>
      <c r="F28869">
        <v>1.7441285533955464E-2</v>
      </c>
      <c r="G28869">
        <v>-0.21678460364918756</v>
      </c>
    </row>
    <row r="28870" spans="1:7">
      <c r="A28870">
        <v>2.8868</v>
      </c>
      <c r="B28870">
        <v>-0.17356477939318404</v>
      </c>
      <c r="C28870">
        <v>-0.1708645708405836</v>
      </c>
      <c r="D28870">
        <v>-0.16907921774305024</v>
      </c>
      <c r="E28870">
        <v>0.1487149889259112</v>
      </c>
      <c r="F28870">
        <v>1.7043671442878383E-2</v>
      </c>
      <c r="G28870">
        <v>-0.21689829216280926</v>
      </c>
    </row>
    <row r="28871" spans="1:7">
      <c r="A28871">
        <v>2.8869000000000002</v>
      </c>
      <c r="B28871">
        <v>-0.17343867744540464</v>
      </c>
      <c r="C28871">
        <v>-0.17075655622041186</v>
      </c>
      <c r="D28871">
        <v>-0.16896110514224905</v>
      </c>
      <c r="E28871">
        <v>0.14920762160023235</v>
      </c>
      <c r="F28871">
        <v>1.664458415560624E-2</v>
      </c>
      <c r="G28871">
        <v>-0.21700946754080908</v>
      </c>
    </row>
    <row r="28872" spans="1:7">
      <c r="A28872">
        <v>2.887</v>
      </c>
      <c r="B28872">
        <v>-6.172823527895055E-2</v>
      </c>
      <c r="C28872">
        <v>-5.9064566044702893E-2</v>
      </c>
      <c r="D28872">
        <v>-5.7258819243879877E-2</v>
      </c>
      <c r="E28872">
        <v>0.26128103843150335</v>
      </c>
      <c r="F28872">
        <v>0.1278282997665339</v>
      </c>
      <c r="G28872">
        <v>-0.1055337823039697</v>
      </c>
    </row>
    <row r="28873" spans="1:7">
      <c r="A28873">
        <v>2.8871000000000002</v>
      </c>
      <c r="B28873">
        <v>-6.1601627793292923E-2</v>
      </c>
      <c r="C28873">
        <v>-5.8956758324637981E-2</v>
      </c>
      <c r="D28873">
        <v>-5.7140547372211969E-2</v>
      </c>
      <c r="E28873">
        <v>0.26176672533311962</v>
      </c>
      <c r="F28873">
        <v>0.12742647035694452</v>
      </c>
      <c r="G28873">
        <v>-0.1056397117236639</v>
      </c>
    </row>
    <row r="28874" spans="1:7">
      <c r="A28874">
        <v>2.8872</v>
      </c>
      <c r="B28874">
        <v>-6.1474831793335571E-2</v>
      </c>
      <c r="C28874">
        <v>-5.8849119019068752E-2</v>
      </c>
      <c r="D28874">
        <v>-5.7022318732772526E-2</v>
      </c>
      <c r="E28874">
        <v>0.26224907158257971</v>
      </c>
      <c r="F28874">
        <v>0.12702315827811278</v>
      </c>
      <c r="G28874">
        <v>-0.10574329683826253</v>
      </c>
    </row>
    <row r="28875" spans="1:7">
      <c r="A28875">
        <v>2.8873000000000002</v>
      </c>
      <c r="B28875">
        <v>-6.134798500701022E-2</v>
      </c>
      <c r="C28875">
        <v>-5.8741798175924842E-2</v>
      </c>
      <c r="D28875">
        <v>-5.6904286373705482E-2</v>
      </c>
      <c r="E28875">
        <v>0.26272851551451959</v>
      </c>
      <c r="F28875">
        <v>0.12661844614595683</v>
      </c>
      <c r="G28875">
        <v>-0.10584455633844195</v>
      </c>
    </row>
    <row r="28876" spans="1:7">
      <c r="A28876">
        <v>2.8874</v>
      </c>
      <c r="B28876">
        <v>-6.1221311490815999E-2</v>
      </c>
      <c r="C28876">
        <v>-5.8635023202397107E-2</v>
      </c>
      <c r="D28876">
        <v>-5.678668734643999E-2</v>
      </c>
      <c r="E28876">
        <v>0.26320539406221477</v>
      </c>
      <c r="F28876">
        <v>0.12621236542735759</v>
      </c>
      <c r="G28876">
        <v>-0.10594367943012403</v>
      </c>
    </row>
    <row r="28877" spans="1:7">
      <c r="A28877">
        <v>2.8875000000000002</v>
      </c>
      <c r="B28877">
        <v>-6.1095043182037845E-2</v>
      </c>
      <c r="C28877">
        <v>-5.8529022701750755E-2</v>
      </c>
      <c r="D28877">
        <v>-5.6669764852149918E-2</v>
      </c>
      <c r="E28877">
        <v>0.26368001376684713</v>
      </c>
      <c r="F28877">
        <v>0.125804962573033</v>
      </c>
      <c r="G28877">
        <v>-0.10604092957454427</v>
      </c>
    </row>
    <row r="28878" spans="1:7">
      <c r="A28878">
        <v>2.8875999999999999</v>
      </c>
      <c r="B28878">
        <v>-6.0969398921441709E-2</v>
      </c>
      <c r="C28878">
        <v>-5.8424007181351101E-2</v>
      </c>
      <c r="D28878">
        <v>-5.6553747461165926E-2</v>
      </c>
      <c r="E28878">
        <v>0.26415266597944659</v>
      </c>
      <c r="F28878">
        <v>0.12539630966768264</v>
      </c>
      <c r="G28878">
        <v>-0.10613660723389985</v>
      </c>
    </row>
    <row r="28879" spans="1:7">
      <c r="A28879">
        <v>2.8877000000000002</v>
      </c>
      <c r="B28879">
        <v>-6.0844579222532946E-2</v>
      </c>
      <c r="C28879">
        <v>-5.8320165263143764E-2</v>
      </c>
      <c r="D28879">
        <v>-5.6438844061926119E-2</v>
      </c>
      <c r="E28879">
        <v>0.26462362736321055</v>
      </c>
      <c r="F28879">
        <v>0.1249865007773443</v>
      </c>
      <c r="G28879">
        <v>-0.10623103057537386</v>
      </c>
    </row>
    <row r="28880" spans="1:7">
      <c r="A28880">
        <v>2.8877999999999999</v>
      </c>
      <c r="B28880">
        <v>-6.0720765394572496E-2</v>
      </c>
      <c r="C28880">
        <v>-5.8217664056999574E-2</v>
      </c>
      <c r="D28880">
        <v>-5.6325249826781665E-2</v>
      </c>
      <c r="E28880">
        <v>0.26509315702237368</v>
      </c>
      <c r="F28880">
        <v>0.12457564532682375</v>
      </c>
      <c r="G28880">
        <v>-0.10632452259751457</v>
      </c>
    </row>
    <row r="28881" spans="1:7">
      <c r="A28881">
        <v>2.8879000000000001</v>
      </c>
      <c r="B28881">
        <v>-6.0598126585504453E-2</v>
      </c>
      <c r="C28881">
        <v>-5.8116669396794052E-2</v>
      </c>
      <c r="D28881">
        <v>-5.621314555842627E-2</v>
      </c>
      <c r="E28881">
        <v>0.26556149329878159</v>
      </c>
      <c r="F28881">
        <v>0.12416386159944165</v>
      </c>
      <c r="G28881">
        <v>-0.10641740135442099</v>
      </c>
    </row>
    <row r="28882" spans="1:7">
      <c r="A28882">
        <v>2.8880000000000003</v>
      </c>
      <c r="B28882">
        <v>-3.8677062110870519E-2</v>
      </c>
      <c r="C28882">
        <v>-3.6217553496410204E-2</v>
      </c>
      <c r="D28882">
        <v>-3.430292466989826E-2</v>
      </c>
      <c r="E28882">
        <v>0.28782860823261375</v>
      </c>
      <c r="F28882">
        <v>0.14555102820551591</v>
      </c>
      <c r="G28882">
        <v>-8.4710215013432413E-2</v>
      </c>
    </row>
    <row r="28883" spans="1:7">
      <c r="A28883">
        <v>2.8881000000000001</v>
      </c>
      <c r="B28883">
        <v>-3.8557239655287123E-2</v>
      </c>
      <c r="C28883">
        <v>-3.6119968753093978E-2</v>
      </c>
      <c r="D28883">
        <v>-3.4194257195234279E-2</v>
      </c>
      <c r="E28883">
        <v>0.28829521031909194</v>
      </c>
      <c r="F28883">
        <v>0.1451377316130345</v>
      </c>
      <c r="G28883">
        <v>-8.4802854412980286E-2</v>
      </c>
    </row>
    <row r="28884" spans="1:7">
      <c r="A28884">
        <v>2.8882000000000003</v>
      </c>
      <c r="B28884">
        <v>-3.8439086238255982E-2</v>
      </c>
      <c r="C28884">
        <v>-3.6024319376653402E-2</v>
      </c>
      <c r="D28884">
        <v>-3.4087574091525852E-2</v>
      </c>
      <c r="E28884">
        <v>0.28876139687787089</v>
      </c>
      <c r="F28884">
        <v>0.14472390718512498</v>
      </c>
      <c r="G28884">
        <v>-8.4896056811044979E-2</v>
      </c>
    </row>
    <row r="28885" spans="1:7">
      <c r="A28885">
        <v>2.8883000000000001</v>
      </c>
      <c r="B28885">
        <v>-3.8322766321384094E-2</v>
      </c>
      <c r="C28885">
        <v>-3.5930740407865258E-2</v>
      </c>
      <c r="D28885">
        <v>-3.3983044390069495E-2</v>
      </c>
      <c r="E28885">
        <v>0.28922751888220161</v>
      </c>
      <c r="F28885">
        <v>0.14430980328518794</v>
      </c>
      <c r="G28885">
        <v>-8.4990264214001243E-2</v>
      </c>
    </row>
    <row r="28886" spans="1:7">
      <c r="A28886">
        <v>2.8884000000000003</v>
      </c>
      <c r="B28886">
        <v>-3.8208445181320272E-2</v>
      </c>
      <c r="C28886">
        <v>-3.5839368008800498E-2</v>
      </c>
      <c r="D28886">
        <v>-3.3880836930348046E-2</v>
      </c>
      <c r="E28886">
        <v>0.28969387423020238</v>
      </c>
      <c r="F28886">
        <v>0.14389566024019293</v>
      </c>
      <c r="G28886">
        <v>-8.5085899576131913E-2</v>
      </c>
    </row>
    <row r="28887" spans="1:7">
      <c r="A28887">
        <v>2.8885000000000001</v>
      </c>
      <c r="B28887">
        <v>-3.8096274356070658E-2</v>
      </c>
      <c r="C28887">
        <v>-3.5750325706452202E-2</v>
      </c>
      <c r="D28887">
        <v>-3.3781106078971668E-2</v>
      </c>
      <c r="E28887">
        <v>0.29016072107064766</v>
      </c>
      <c r="F28887">
        <v>0.14348171532538337</v>
      </c>
      <c r="G28887">
        <v>-8.5183349984011628E-2</v>
      </c>
    </row>
    <row r="28888" spans="1:7">
      <c r="A28888">
        <v>2.8886000000000003</v>
      </c>
      <c r="B28888">
        <v>-3.7986388118095959E-2</v>
      </c>
      <c r="C28888">
        <v>-3.5663721578548468E-2</v>
      </c>
      <c r="D28888">
        <v>-3.3683988343475413E-2</v>
      </c>
      <c r="E28888">
        <v>0.29062828031502502</v>
      </c>
      <c r="F28888">
        <v>0.14306819676129628</v>
      </c>
      <c r="G28888">
        <v>-8.5282961298998511E-2</v>
      </c>
    </row>
    <row r="28889" spans="1:7">
      <c r="A28889">
        <v>2.8887</v>
      </c>
      <c r="B28889">
        <v>-3.7878902962109606E-2</v>
      </c>
      <c r="C28889">
        <v>-3.5579648333201597E-2</v>
      </c>
      <c r="D28889">
        <v>-3.3589601946977687E-2</v>
      </c>
      <c r="E28889">
        <v>0.2910967354102732</v>
      </c>
      <c r="F28889">
        <v>0.14265531655657857</v>
      </c>
      <c r="G28889">
        <v>-8.5385036306846129E-2</v>
      </c>
    </row>
    <row r="28890" spans="1:7">
      <c r="A28890">
        <v>2.8888000000000003</v>
      </c>
      <c r="B28890">
        <v>-3.7773917854530215E-2</v>
      </c>
      <c r="C28890">
        <v>-3.5498184038281977E-2</v>
      </c>
      <c r="D28890">
        <v>-3.3498047130364306E-2</v>
      </c>
      <c r="E28890">
        <v>0.29156623140042737</v>
      </c>
      <c r="F28890">
        <v>0.14224326415771818</v>
      </c>
      <c r="G28890">
        <v>-8.5489833995949394E-2</v>
      </c>
    </row>
    <row r="28891" spans="1:7">
      <c r="A28891">
        <v>2.8889</v>
      </c>
      <c r="B28891">
        <v>-3.7671514559995067E-2</v>
      </c>
      <c r="C28891">
        <v>-3.5419392844971753E-2</v>
      </c>
      <c r="D28891">
        <v>-3.3409406496630822E-2</v>
      </c>
      <c r="E28891">
        <v>0.29203687342239387</v>
      </c>
      <c r="F28891">
        <v>0.14183220119187109</v>
      </c>
      <c r="G28891">
        <v>-8.55975691310394E-2</v>
      </c>
    </row>
    <row r="28892" spans="1:7">
      <c r="A28892">
        <v>2.8890000000000002</v>
      </c>
      <c r="B28892">
        <v>1.2617929240521519E-2</v>
      </c>
      <c r="C28892">
        <v>1.4846361517549589E-2</v>
      </c>
      <c r="D28892">
        <v>1.6865941908383419E-2</v>
      </c>
      <c r="E28892">
        <v>0.34269841036793114</v>
      </c>
      <c r="F28892">
        <v>0.19161194401639414</v>
      </c>
      <c r="G28892">
        <v>-3.5518724607745189E-2</v>
      </c>
    </row>
    <row r="28893" spans="1:7">
      <c r="A28893">
        <v>2.8891</v>
      </c>
      <c r="B28893">
        <v>1.2714937062995979E-2</v>
      </c>
      <c r="C28893">
        <v>1.4919604314827417E-2</v>
      </c>
      <c r="D28893">
        <v>1.6948529767642384E-2</v>
      </c>
      <c r="E28893">
        <v>0.34317167567106532</v>
      </c>
      <c r="F28893">
        <v>0.19120321512001623</v>
      </c>
      <c r="G28893">
        <v>-3.5633063162255049E-2</v>
      </c>
    </row>
    <row r="28894" spans="1:7">
      <c r="A28894">
        <v>2.8892000000000002</v>
      </c>
      <c r="B28894">
        <v>1.2808984946594659E-2</v>
      </c>
      <c r="C28894">
        <v>1.4989853695004385E-2</v>
      </c>
      <c r="D28894">
        <v>1.7027841628730833E-2</v>
      </c>
      <c r="E28894">
        <v>0.34364699386277647</v>
      </c>
      <c r="F28894">
        <v>0.19079619967562533</v>
      </c>
      <c r="G28894">
        <v>-3.5751659727486895E-2</v>
      </c>
    </row>
    <row r="28895" spans="1:7">
      <c r="A28895">
        <v>2.8893</v>
      </c>
      <c r="B28895">
        <v>1.2899875887536272E-2</v>
      </c>
      <c r="C28895">
        <v>1.505698434322067E-2</v>
      </c>
      <c r="D28895">
        <v>1.7103681740752386E-2</v>
      </c>
      <c r="E28895">
        <v>0.34412500262523127</v>
      </c>
      <c r="F28895">
        <v>0.19039161511493258</v>
      </c>
      <c r="G28895">
        <v>-3.5875173776898139E-2</v>
      </c>
    </row>
    <row r="28896" spans="1:7">
      <c r="A28896">
        <v>2.8894000000000002</v>
      </c>
      <c r="B28896">
        <v>1.2987388860650206E-2</v>
      </c>
      <c r="C28896">
        <v>1.5120844238276199E-2</v>
      </c>
      <c r="D28896">
        <v>1.7175831983075263E-2</v>
      </c>
      <c r="E28896">
        <v>0.34460624513493399</v>
      </c>
      <c r="F28896">
        <v>0.18999013104436163</v>
      </c>
      <c r="G28896">
        <v>-3.600426156605066E-2</v>
      </c>
    </row>
    <row r="28897" spans="1:7">
      <c r="A28897">
        <v>2.8895</v>
      </c>
      <c r="B28897">
        <v>1.3071312993076845E-2</v>
      </c>
      <c r="C28897">
        <v>1.5181288447772445E-2</v>
      </c>
      <c r="D28897">
        <v>1.724408496050156E-2</v>
      </c>
      <c r="E28897">
        <v>0.34509120270019977</v>
      </c>
      <c r="F28897">
        <v>0.18959238450134303</v>
      </c>
      <c r="G28897">
        <v>-3.6139535937514289E-2</v>
      </c>
    </row>
    <row r="28898" spans="1:7">
      <c r="A28898">
        <v>2.8896000000000002</v>
      </c>
      <c r="B28898">
        <v>1.3151456550161367E-2</v>
      </c>
      <c r="C28898">
        <v>1.5238187158151284E-2</v>
      </c>
      <c r="D28898">
        <v>1.7308252558177806E-2</v>
      </c>
      <c r="E28898">
        <v>0.3455803011315422</v>
      </c>
      <c r="F28898">
        <v>0.1891989741792347</v>
      </c>
      <c r="G28898">
        <v>-3.6281553715686393E-2</v>
      </c>
    </row>
    <row r="28899" spans="1:7">
      <c r="A28899">
        <v>2.8896999999999999</v>
      </c>
      <c r="B28899">
        <v>1.3227648970378869E-2</v>
      </c>
      <c r="C28899">
        <v>1.5291426735464242E-2</v>
      </c>
      <c r="D28899">
        <v>1.7368167750785979E-2</v>
      </c>
      <c r="E28899">
        <v>0.34607391040783553</v>
      </c>
      <c r="F28899">
        <v>0.18881045048954645</v>
      </c>
      <c r="G28899">
        <v>-3.6430811099939606E-2</v>
      </c>
    </row>
    <row r="28900" spans="1:7">
      <c r="A28900">
        <v>2.8898000000000001</v>
      </c>
      <c r="B28900">
        <v>1.3299741034107804E-2</v>
      </c>
      <c r="C28900">
        <v>1.5340909032498296E-2</v>
      </c>
      <c r="D28900">
        <v>1.7423684626481695E-2</v>
      </c>
      <c r="E28900">
        <v>0.34657234291093864</v>
      </c>
      <c r="F28900">
        <v>0.18842730585340245</v>
      </c>
      <c r="G28900">
        <v>-3.6587741492713002E-2</v>
      </c>
    </row>
    <row r="28901" spans="1:7">
      <c r="A28901">
        <v>2.8899000000000004</v>
      </c>
      <c r="B28901">
        <v>1.3367604618518047E-2</v>
      </c>
      <c r="C28901">
        <v>1.5386550399903776E-2</v>
      </c>
      <c r="D28901">
        <v>1.7474678043192249E-2</v>
      </c>
      <c r="E28901">
        <v>0.34707585146652159</v>
      </c>
      <c r="F28901">
        <v>0.18804996607513089</v>
      </c>
      <c r="G28901">
        <v>-3.675271403403739E-2</v>
      </c>
    </row>
    <row r="28902" spans="1:7">
      <c r="A28902">
        <v>2.89</v>
      </c>
      <c r="B28902">
        <v>-2.273694100706436E-3</v>
      </c>
      <c r="C28902">
        <v>-2.7654578377678263E-4</v>
      </c>
      <c r="D28902">
        <v>1.8162167712585386E-3</v>
      </c>
      <c r="E28902">
        <v>0.33187980051023069</v>
      </c>
      <c r="F28902">
        <v>0.17197395585504005</v>
      </c>
      <c r="G28902">
        <v>-5.2630858664054425E-2</v>
      </c>
    </row>
    <row r="28903" spans="1:7">
      <c r="A28903">
        <v>2.8901000000000003</v>
      </c>
      <c r="B28903">
        <v>-2.2145512438922488E-3</v>
      </c>
      <c r="C28903">
        <v>-2.3875381982385591E-4</v>
      </c>
      <c r="D28903">
        <v>1.8578992417150886E-3</v>
      </c>
      <c r="E28903">
        <v>0.33239377367835915</v>
      </c>
      <c r="F28903">
        <v>0.17160910612536329</v>
      </c>
      <c r="G28903">
        <v>-5.2812597688525476E-2</v>
      </c>
    </row>
    <row r="28904" spans="1:7">
      <c r="A28904">
        <v>2.8902000000000001</v>
      </c>
      <c r="B28904">
        <v>-2.1597188851840698E-3</v>
      </c>
      <c r="C28904">
        <v>-2.048620818460023E-4</v>
      </c>
      <c r="D28904">
        <v>1.8949641487093771E-3</v>
      </c>
      <c r="E28904">
        <v>0.33291245095267508</v>
      </c>
      <c r="F28904">
        <v>0.17125015974005769</v>
      </c>
      <c r="G28904">
        <v>-5.3002392885724739E-2</v>
      </c>
    </row>
    <row r="28905" spans="1:7">
      <c r="A28905">
        <v>2.8903000000000003</v>
      </c>
      <c r="B28905">
        <v>-2.1091056909416928E-3</v>
      </c>
      <c r="C28905">
        <v>-1.7483206504742554E-4</v>
      </c>
      <c r="D28905">
        <v>1.9274997945526451E-3</v>
      </c>
      <c r="E28905">
        <v>0.33343536041172644</v>
      </c>
      <c r="F28905">
        <v>0.17089652932918203</v>
      </c>
      <c r="G28905">
        <v>-5.3199852329945813E-2</v>
      </c>
    </row>
    <row r="28906" spans="1:7">
      <c r="A28906">
        <v>2.8904000000000001</v>
      </c>
      <c r="B28906">
        <v>-2.0626152480041071E-3</v>
      </c>
      <c r="C28906">
        <v>-1.4861378128205871E-4</v>
      </c>
      <c r="D28906">
        <v>1.9555997714304496E-3</v>
      </c>
      <c r="E28906">
        <v>0.33396209123007925</v>
      </c>
      <c r="F28906">
        <v>0.17054770852437667</v>
      </c>
      <c r="G28906">
        <v>-5.3404607844049864E-2</v>
      </c>
    </row>
    <row r="28907" spans="1:7">
      <c r="A28907">
        <v>2.8905000000000003</v>
      </c>
      <c r="B28907">
        <v>-2.0201560468109392E-3</v>
      </c>
      <c r="C28907">
        <v>-1.2615679395810986E-4</v>
      </c>
      <c r="D28907">
        <v>1.9793531439233902E-3</v>
      </c>
      <c r="E28907">
        <v>0.33449227697497413</v>
      </c>
      <c r="F28907">
        <v>0.17020325222646004</v>
      </c>
      <c r="G28907">
        <v>-5.3616321990447774E-2</v>
      </c>
    </row>
    <row r="28908" spans="1:7">
      <c r="A28908">
        <v>2.8906000000000001</v>
      </c>
      <c r="B28908">
        <v>-1.9816435602928451E-3</v>
      </c>
      <c r="C28908">
        <v>-1.0741307935457911E-4</v>
      </c>
      <c r="D28908">
        <v>1.9988423712113956E-3</v>
      </c>
      <c r="E28908">
        <v>0.33502558777592684</v>
      </c>
      <c r="F28908">
        <v>0.16986276553119975</v>
      </c>
      <c r="G28908">
        <v>-5.3834687029902198E-2</v>
      </c>
    </row>
    <row r="28909" spans="1:7">
      <c r="A28909">
        <v>2.8907000000000003</v>
      </c>
      <c r="B28909">
        <v>-1.9470001503467671E-3</v>
      </c>
      <c r="C28909">
        <v>-9.233758675541992E-5</v>
      </c>
      <c r="D28909">
        <v>2.0141433618459104E-3</v>
      </c>
      <c r="E28909">
        <v>0.33556172523489547</v>
      </c>
      <c r="F28909">
        <v>0.16952589573271018</v>
      </c>
      <c r="G28909">
        <v>-5.4059421868544205E-2</v>
      </c>
    </row>
    <row r="28910" spans="1:7">
      <c r="A28910">
        <v>2.8908</v>
      </c>
      <c r="B28910">
        <v>-1.9161544000141362E-3</v>
      </c>
      <c r="C28910">
        <v>-8.0888138869639192E-5</v>
      </c>
      <c r="D28910">
        <v>2.0253260969163023E-3</v>
      </c>
      <c r="E28910">
        <v>0.33610041835942528</v>
      </c>
      <c r="F28910">
        <v>0.16919232579583635</v>
      </c>
      <c r="G28910">
        <v>-5.4290268666164473E-2</v>
      </c>
    </row>
    <row r="28911" spans="1:7">
      <c r="A28911">
        <v>2.8909000000000002</v>
      </c>
      <c r="B28911">
        <v>-1.8890403228284391E-3</v>
      </c>
      <c r="C28911">
        <v>-7.302513952023304E-5</v>
      </c>
      <c r="D28911">
        <v>2.0324553789743405E-3</v>
      </c>
      <c r="E28911">
        <v>0.33664142003151215</v>
      </c>
      <c r="F28911">
        <v>0.16886176880079592</v>
      </c>
      <c r="G28911">
        <v>-5.4526989576149779E-2</v>
      </c>
    </row>
    <row r="28912" spans="1:7">
      <c r="A28912">
        <v>2.891</v>
      </c>
      <c r="B28912">
        <v>-0.11530766483524468</v>
      </c>
      <c r="C28912">
        <v>-0.11351077948171184</v>
      </c>
      <c r="D28912">
        <v>-0.11140647667722092</v>
      </c>
      <c r="E28912">
        <v>0.22374243561720414</v>
      </c>
      <c r="F28912">
        <v>5.5091894925638416E-2</v>
      </c>
      <c r="G28912">
        <v>-0.16821143200786057</v>
      </c>
    </row>
    <row r="28913" spans="1:7">
      <c r="A28913">
        <v>2.8911000000000002</v>
      </c>
      <c r="B28913">
        <v>-0.11528772384402863</v>
      </c>
      <c r="C28913">
        <v>-0.11350985865328678</v>
      </c>
      <c r="D28913">
        <v>-0.11140724522761491</v>
      </c>
      <c r="E28913">
        <v>0.22428686867510206</v>
      </c>
      <c r="F28913">
        <v>5.4766730372624237E-2</v>
      </c>
      <c r="G28913">
        <v>-0.16845872449343385</v>
      </c>
    </row>
    <row r="28914" spans="1:7">
      <c r="A28914">
        <v>2.8912</v>
      </c>
      <c r="B28914">
        <v>-0.11527097638491091</v>
      </c>
      <c r="C28914">
        <v>-0.1135120951749693</v>
      </c>
      <c r="D28914">
        <v>-0.11141167755658099</v>
      </c>
      <c r="E28914">
        <v>0.22483145797950882</v>
      </c>
      <c r="F28914">
        <v>5.4443343265711222E-2</v>
      </c>
      <c r="G28914">
        <v>-0.16870965680106553</v>
      </c>
    </row>
    <row r="28915" spans="1:7">
      <c r="A28915">
        <v>2.8913000000000002</v>
      </c>
      <c r="B28915">
        <v>-0.11525715782171142</v>
      </c>
      <c r="C28915">
        <v>-0.11351732419494986</v>
      </c>
      <c r="D28915">
        <v>-0.11141949573731225</v>
      </c>
      <c r="E28915">
        <v>0.22537537314248801</v>
      </c>
      <c r="F28915">
        <v>5.4120577798615191E-2</v>
      </c>
      <c r="G28915">
        <v>-0.16896329592806927</v>
      </c>
    </row>
    <row r="28916" spans="1:7">
      <c r="A28916">
        <v>2.8914</v>
      </c>
      <c r="B28916">
        <v>-0.1152459223275013</v>
      </c>
      <c r="C28916">
        <v>-0.11352528009438512</v>
      </c>
      <c r="D28916">
        <v>-0.11143032953924603</v>
      </c>
      <c r="E28916">
        <v>0.22591798218825854</v>
      </c>
      <c r="F28916">
        <v>5.3797661402981325E-2</v>
      </c>
      <c r="G28916">
        <v>-0.16921873209342775</v>
      </c>
    </row>
    <row r="28917" spans="1:7">
      <c r="A28917">
        <v>2.8915000000000002</v>
      </c>
      <c r="B28917">
        <v>-0.1152369307655392</v>
      </c>
      <c r="C28917">
        <v>-0.1135356871275075</v>
      </c>
      <c r="D28917">
        <v>-0.11144381577334261</v>
      </c>
      <c r="E28917">
        <v>0.22645876446757407</v>
      </c>
      <c r="F28917">
        <v>5.3474073351898813E-2</v>
      </c>
      <c r="G28917">
        <v>-0.16947513960542909</v>
      </c>
    </row>
    <row r="28918" spans="1:7">
      <c r="A28918">
        <v>2.8915999999999999</v>
      </c>
      <c r="B28918">
        <v>-0.1152298616035039</v>
      </c>
      <c r="C28918">
        <v>-0.11354827287084657</v>
      </c>
      <c r="D28918">
        <v>-0.11145960999228688</v>
      </c>
      <c r="E28918">
        <v>0.22699727910866591</v>
      </c>
      <c r="F28918">
        <v>5.3149457689766089E-2</v>
      </c>
      <c r="G28918">
        <v>-0.16973177833636288</v>
      </c>
    </row>
    <row r="28919" spans="1:7">
      <c r="A28919">
        <v>2.8917000000000002</v>
      </c>
      <c r="B28919">
        <v>-0.11522441594334021</v>
      </c>
      <c r="C28919">
        <v>-0.11356277541998772</v>
      </c>
      <c r="D28919">
        <v>-0.11147739080973729</v>
      </c>
      <c r="E28919">
        <v>0.22753315178885691</v>
      </c>
      <c r="F28919">
        <v>5.2823564238702617E-2</v>
      </c>
      <c r="G28919">
        <v>-0.16998799950841179</v>
      </c>
    </row>
    <row r="28920" spans="1:7">
      <c r="A28920">
        <v>2.8917999999999999</v>
      </c>
      <c r="B28920">
        <v>-0.11522031808335642</v>
      </c>
      <c r="C28920">
        <v>-0.11357894601862562</v>
      </c>
      <c r="D28920">
        <v>-0.11149686072169729</v>
      </c>
      <c r="E28920">
        <v>0.22806606872765511</v>
      </c>
      <c r="F28920">
        <v>5.2496217986458177E-2</v>
      </c>
      <c r="G28920">
        <v>-0.17024326723511729</v>
      </c>
    </row>
    <row r="28921" spans="1:7">
      <c r="A28921">
        <v>2.8919000000000001</v>
      </c>
      <c r="B28921">
        <v>-0.11521731487947928</v>
      </c>
      <c r="C28921">
        <v>-0.11359655024427351</v>
      </c>
      <c r="D28921">
        <v>-0.11151774563939565</v>
      </c>
      <c r="E28921">
        <v>0.22859576918758301</v>
      </c>
      <c r="F28921">
        <v>5.2167302986141903E-2</v>
      </c>
      <c r="G28921">
        <v>-0.17049714895900592</v>
      </c>
    </row>
    <row r="28922" spans="1:7">
      <c r="A28922">
        <v>2.8920000000000003</v>
      </c>
      <c r="B28922">
        <v>-0.21092460203263741</v>
      </c>
      <c r="C28922">
        <v>-0.20932479588955299</v>
      </c>
      <c r="D28922">
        <v>-0.20724922130344492</v>
      </c>
      <c r="E28922">
        <v>0.13341261098677476</v>
      </c>
      <c r="F28922">
        <v>-4.3872676409839481E-2</v>
      </c>
      <c r="G28922">
        <v>-0.2664587262653646</v>
      </c>
    </row>
    <row r="28923" spans="1:7">
      <c r="A28923">
        <v>2.8921000000000001</v>
      </c>
      <c r="B28923">
        <v>-0.21092302558673204</v>
      </c>
      <c r="C28923">
        <v>-0.20934454031465588</v>
      </c>
      <c r="D28923">
        <v>-0.20727211613430097</v>
      </c>
      <c r="E28923">
        <v>0.13393529537148963</v>
      </c>
      <c r="F28923">
        <v>-4.4204756011466922E-2</v>
      </c>
      <c r="G28923">
        <v>-0.26670866028803925</v>
      </c>
    </row>
    <row r="28924" spans="1:7">
      <c r="A28924">
        <v>2.8922000000000003</v>
      </c>
      <c r="B28924">
        <v>-0.21092165393255069</v>
      </c>
      <c r="C28924">
        <v>-0.20936485371507985</v>
      </c>
      <c r="D28924">
        <v>-0.20729544996599092</v>
      </c>
      <c r="E28924">
        <v>0.13445408361781264</v>
      </c>
      <c r="F28924">
        <v>-4.453831655554244E-2</v>
      </c>
      <c r="G28924">
        <v>-0.2669558831004607</v>
      </c>
    </row>
    <row r="28925" spans="1:7">
      <c r="A28925">
        <v>2.8923000000000001</v>
      </c>
      <c r="B28925">
        <v>-0.21092020374073073</v>
      </c>
      <c r="C28925">
        <v>-0.20938543530804221</v>
      </c>
      <c r="D28925">
        <v>-0.20731887456861564</v>
      </c>
      <c r="E28925">
        <v>0.1349685966149457</v>
      </c>
      <c r="F28925">
        <v>-4.4873382961061442E-2</v>
      </c>
      <c r="G28925">
        <v>-0.26720020958210766</v>
      </c>
    </row>
    <row r="28926" spans="1:7">
      <c r="A28926">
        <v>2.8924000000000003</v>
      </c>
      <c r="B28926">
        <v>-0.21091834459619996</v>
      </c>
      <c r="C28926">
        <v>-0.2094059203166756</v>
      </c>
      <c r="D28926">
        <v>-0.20734198250241231</v>
      </c>
      <c r="E28926">
        <v>0.13547858646751115</v>
      </c>
      <c r="F28926">
        <v>-4.5209784859641514E-2</v>
      </c>
      <c r="G28926">
        <v>-0.26744151625664758</v>
      </c>
    </row>
    <row r="28927" spans="1:7">
      <c r="A28927">
        <v>2.8925000000000001</v>
      </c>
      <c r="B28927">
        <v>-0.21091576802150502</v>
      </c>
      <c r="C28927">
        <v>-0.20942595020897325</v>
      </c>
      <c r="D28927">
        <v>-0.20736438880643604</v>
      </c>
      <c r="E28927">
        <v>0.13598387112009025</v>
      </c>
      <c r="F28927">
        <v>-4.5547254046936547E-2</v>
      </c>
      <c r="G28927">
        <v>-0.26767977115022928</v>
      </c>
    </row>
    <row r="28928" spans="1:7">
      <c r="A28928">
        <v>2.8926000000000003</v>
      </c>
      <c r="B28928">
        <v>-0.21091220036389302</v>
      </c>
      <c r="C28928">
        <v>-0.20944518957177749</v>
      </c>
      <c r="D28928">
        <v>-0.20738574715888181</v>
      </c>
      <c r="E28928">
        <v>0.1364843121063648</v>
      </c>
      <c r="F28928">
        <v>-4.5885463910238136E-2</v>
      </c>
      <c r="G28928">
        <v>-0.26791502580307114</v>
      </c>
    </row>
    <row r="28929" spans="1:7">
      <c r="A28929">
        <v>2.8927</v>
      </c>
      <c r="B28929">
        <v>-0.21090740262278196</v>
      </c>
      <c r="C28929">
        <v>-0.20946332954209179</v>
      </c>
      <c r="D28929">
        <v>-0.20740575054136645</v>
      </c>
      <c r="E28929">
        <v>0.13697980472469168</v>
      </c>
      <c r="F28929">
        <v>-4.6224051217218301E-2</v>
      </c>
      <c r="G28929">
        <v>-0.26814739873815752</v>
      </c>
    </row>
    <row r="28930" spans="1:7">
      <c r="A28930">
        <v>2.8928000000000003</v>
      </c>
      <c r="B28930">
        <v>-0.21090116722270391</v>
      </c>
      <c r="C28930">
        <v>-0.20948008768418536</v>
      </c>
      <c r="D28930">
        <v>-0.20742412820421574</v>
      </c>
      <c r="E28930">
        <v>0.13747027208867679</v>
      </c>
      <c r="F28930">
        <v>-4.6562631585969391E-2</v>
      </c>
      <c r="G28930">
        <v>-0.26837705837193726</v>
      </c>
    </row>
    <row r="28931" spans="1:7">
      <c r="A28931">
        <v>2.8929</v>
      </c>
      <c r="B28931">
        <v>-0.21089331430296188</v>
      </c>
      <c r="C28931">
        <v>-0.2094952069451077</v>
      </c>
      <c r="D28931">
        <v>-0.2074406419494732</v>
      </c>
      <c r="E28931">
        <v>0.13795566064854514</v>
      </c>
      <c r="F28931">
        <v>-4.6900811888490268E-2</v>
      </c>
      <c r="G28931">
        <v>-0.26860420743887503</v>
      </c>
    </row>
    <row r="28932" spans="1:7">
      <c r="A28932">
        <v>2.8930000000000002</v>
      </c>
      <c r="B28932">
        <v>-6.2316213395820608E-2</v>
      </c>
      <c r="C28932">
        <v>-6.094097960961431E-2</v>
      </c>
      <c r="D28932">
        <v>-5.8887607736326508E-2</v>
      </c>
      <c r="E28932">
        <v>0.28700341129312157</v>
      </c>
      <c r="F28932">
        <v>0.10132927420799472</v>
      </c>
      <c r="G28932">
        <v>-0.1202615945570028</v>
      </c>
    </row>
    <row r="28933" spans="1:7">
      <c r="A28933">
        <v>2.8931</v>
      </c>
      <c r="B28933">
        <v>-6.2304753070740126E-2</v>
      </c>
      <c r="C28933">
        <v>-6.0952245605759181E-2</v>
      </c>
      <c r="D28933">
        <v>-5.8900044741886148E-2</v>
      </c>
      <c r="E28933">
        <v>0.28747885167423071</v>
      </c>
      <c r="F28933">
        <v>0.10099277634572547</v>
      </c>
      <c r="G28933">
        <v>-0.12048475720658479</v>
      </c>
    </row>
    <row r="28934" spans="1:7">
      <c r="A28934">
        <v>2.8932000000000002</v>
      </c>
      <c r="B28934">
        <v>-6.229153838068946E-2</v>
      </c>
      <c r="C28934">
        <v>-6.0961719180776086E-2</v>
      </c>
      <c r="D28934">
        <v>-5.8910760626422309E-2</v>
      </c>
      <c r="E28934">
        <v>0.28794988359830698</v>
      </c>
      <c r="F28934">
        <v>0.10065667235908639</v>
      </c>
      <c r="G28934">
        <v>-0.12070611854992742</v>
      </c>
    </row>
    <row r="28935" spans="1:7">
      <c r="A28935">
        <v>2.8933</v>
      </c>
      <c r="B28935">
        <v>-6.2276657602733376E-2</v>
      </c>
      <c r="C28935">
        <v>-6.0969622232585508E-2</v>
      </c>
      <c r="D28935">
        <v>-5.8919894894293279E-2</v>
      </c>
      <c r="E28935">
        <v>0.28841676411540013</v>
      </c>
      <c r="F28935">
        <v>0.10032056122269691</v>
      </c>
      <c r="G28935">
        <v>-0.12092502511829832</v>
      </c>
    </row>
    <row r="28936" spans="1:7">
      <c r="A28936">
        <v>2.8934000000000002</v>
      </c>
      <c r="B28936">
        <v>-6.2260351398564673E-2</v>
      </c>
      <c r="C28936">
        <v>-6.0976293990950836E-2</v>
      </c>
      <c r="D28936">
        <v>-5.8927730422361435E-2</v>
      </c>
      <c r="E28936">
        <v>0.28887966781858943</v>
      </c>
      <c r="F28936">
        <v>9.9984042432032641E-2</v>
      </c>
      <c r="G28936">
        <v>-0.12114114926175454</v>
      </c>
    </row>
    <row r="28937" spans="1:7">
      <c r="A28937">
        <v>2.8935</v>
      </c>
      <c r="B28937">
        <v>-6.2242903256894522E-2</v>
      </c>
      <c r="C28937">
        <v>-6.0982087282576813E-2</v>
      </c>
      <c r="D28937">
        <v>-5.89345849266385E-2</v>
      </c>
      <c r="E28937">
        <v>0.28933877761004151</v>
      </c>
      <c r="F28937">
        <v>9.9646798189221605E-2</v>
      </c>
      <c r="G28937">
        <v>-0.12135435283587545</v>
      </c>
    </row>
    <row r="28938" spans="1:7">
      <c r="A28938">
        <v>2.8936000000000002</v>
      </c>
      <c r="B28938">
        <v>-6.2224606109793079E-2</v>
      </c>
      <c r="C28938">
        <v>-6.098734021430019E-2</v>
      </c>
      <c r="D28938">
        <v>-5.8940778711233932E-2</v>
      </c>
      <c r="E28938">
        <v>0.28979430135448503</v>
      </c>
      <c r="F28938">
        <v>9.9308583066175446E-2</v>
      </c>
      <c r="G28938">
        <v>-0.12156462954707982</v>
      </c>
    </row>
    <row r="28939" spans="1:7">
      <c r="A28939">
        <v>2.8936999999999999</v>
      </c>
      <c r="B28939">
        <v>-6.2205750113811131E-2</v>
      </c>
      <c r="C28939">
        <v>-6.0992368643409733E-2</v>
      </c>
      <c r="D28939">
        <v>-5.8946623558308708E-2</v>
      </c>
      <c r="E28939">
        <v>0.29024646909138946</v>
      </c>
      <c r="F28939">
        <v>9.8969250390022592E-2</v>
      </c>
      <c r="G28939">
        <v>-0.12177207183342767</v>
      </c>
    </row>
    <row r="28940" spans="1:7">
      <c r="A28940">
        <v>2.8938000000000001</v>
      </c>
      <c r="B28940">
        <v>-6.2186611855079121E-2</v>
      </c>
      <c r="C28940">
        <v>-6.0997461765033734E-2</v>
      </c>
      <c r="D28940">
        <v>-5.8952413688532879E-2</v>
      </c>
      <c r="E28940">
        <v>0.29069552580799901</v>
      </c>
      <c r="F28940">
        <v>9.8628721499913849E-2</v>
      </c>
      <c r="G28940">
        <v>-0.12197684625860999</v>
      </c>
    </row>
    <row r="28941" spans="1:7">
      <c r="A28941">
        <v>2.8938999999999999</v>
      </c>
      <c r="B28941">
        <v>-6.2167446028901896E-2</v>
      </c>
      <c r="C28941">
        <v>-6.1002878934609761E-2</v>
      </c>
      <c r="D28941">
        <v>-5.8958419167492337E-2</v>
      </c>
      <c r="E28941">
        <v>0.29114172390755327</v>
      </c>
      <c r="F28941">
        <v>9.8286970967474158E-2</v>
      </c>
      <c r="G28941">
        <v>-0.12217917344866652</v>
      </c>
    </row>
    <row r="28942" spans="1:7">
      <c r="A28942">
        <v>2.8940000000000001</v>
      </c>
      <c r="B28942">
        <v>-0.18563601940432584</v>
      </c>
      <c r="C28942">
        <v>-0.18449638557187509</v>
      </c>
      <c r="D28942">
        <v>-0.18245242028363684</v>
      </c>
      <c r="E28942">
        <v>0.16809778216582383</v>
      </c>
      <c r="F28942">
        <v>-2.554351996287503E-2</v>
      </c>
      <c r="G28942">
        <v>-0.24586684534741821</v>
      </c>
    </row>
    <row r="28943" spans="1:7">
      <c r="A28943">
        <v>2.8941000000000003</v>
      </c>
      <c r="B28943">
        <v>-0.18561732266441</v>
      </c>
      <c r="C28943">
        <v>-0.18450296926556486</v>
      </c>
      <c r="D28943">
        <v>-0.18245940079826006</v>
      </c>
      <c r="E28943">
        <v>0.1685389480625018</v>
      </c>
      <c r="F28943">
        <v>-2.5887464710450933E-2</v>
      </c>
      <c r="G28943">
        <v>-0.24606474261627162</v>
      </c>
    </row>
    <row r="28944" spans="1:7">
      <c r="A28944">
        <v>2.8942000000000001</v>
      </c>
      <c r="B28944">
        <v>-0.18559866519791646</v>
      </c>
      <c r="C28944">
        <v>-0.18450994143163335</v>
      </c>
      <c r="D28944">
        <v>-0.18246662591122753</v>
      </c>
      <c r="E28944">
        <v>0.1689773807669433</v>
      </c>
      <c r="F28944">
        <v>-2.6232346796323441E-2</v>
      </c>
      <c r="G28944">
        <v>-0.24625998067926175</v>
      </c>
    </row>
    <row r="28945" spans="1:7">
      <c r="A28945">
        <v>2.8943000000000003</v>
      </c>
      <c r="B28945">
        <v>-0.18557984923683923</v>
      </c>
      <c r="C28945">
        <v>-0.18451709812771888</v>
      </c>
      <c r="D28945">
        <v>-0.18247385474702948</v>
      </c>
      <c r="E28945">
        <v>0.16941264007370721</v>
      </c>
      <c r="F28945">
        <v>-2.6578306541797742E-2</v>
      </c>
      <c r="G28945">
        <v>-0.24645238153844976</v>
      </c>
    </row>
    <row r="28946" spans="1:7">
      <c r="A28946">
        <v>2.8944000000000001</v>
      </c>
      <c r="B28946">
        <v>-0.18556058958683774</v>
      </c>
      <c r="C28946">
        <v>-0.18452413712357618</v>
      </c>
      <c r="D28946">
        <v>-0.18248074566287631</v>
      </c>
      <c r="E28946">
        <v>0.1698444451300023</v>
      </c>
      <c r="F28946">
        <v>-2.6925271476101714E-2</v>
      </c>
      <c r="G28946">
        <v>-0.24664178758799132</v>
      </c>
    </row>
    <row r="28947" spans="1:7">
      <c r="A28947">
        <v>2.8945000000000003</v>
      </c>
      <c r="B28947">
        <v>-0.18554060628365576</v>
      </c>
      <c r="C28947">
        <v>-0.18453074956677185</v>
      </c>
      <c r="D28947">
        <v>-0.18248696099833506</v>
      </c>
      <c r="E28947">
        <v>0.17027258988815064</v>
      </c>
      <c r="F28947">
        <v>-2.7273071995481443E-2</v>
      </c>
      <c r="G28947">
        <v>-0.24682811315019931</v>
      </c>
    </row>
    <row r="28948" spans="1:7">
      <c r="A28948">
        <v>2.8946000000000001</v>
      </c>
      <c r="B28948">
        <v>-0.18551964776340268</v>
      </c>
      <c r="C28948">
        <v>-0.18453664468929443</v>
      </c>
      <c r="D28948">
        <v>-0.18249219393138461</v>
      </c>
      <c r="E28948">
        <v>0.17069691530640424</v>
      </c>
      <c r="F28948">
        <v>-2.7621484298261278E-2</v>
      </c>
      <c r="G28948">
        <v>-0.24701134435289029</v>
      </c>
    </row>
    <row r="28949" spans="1:7">
      <c r="A28949">
        <v>2.8947000000000003</v>
      </c>
      <c r="B28949">
        <v>-0.18549749308811236</v>
      </c>
      <c r="C28949">
        <v>-0.18454155501764014</v>
      </c>
      <c r="D28949">
        <v>-0.18249617166345633</v>
      </c>
      <c r="E28949">
        <v>0.17111729780575285</v>
      </c>
      <c r="F28949">
        <v>-2.7970251722889597E-2</v>
      </c>
      <c r="G28949">
        <v>-0.24719152648610151</v>
      </c>
    </row>
    <row r="28950" spans="1:7">
      <c r="A28950">
        <v>2.8948</v>
      </c>
      <c r="B28950">
        <v>-0.18547394975932319</v>
      </c>
      <c r="C28950">
        <v>-0.18454523683957547</v>
      </c>
      <c r="D28950">
        <v>-0.18249865349948546</v>
      </c>
      <c r="E28950">
        <v>0.17153364270565574</v>
      </c>
      <c r="F28950">
        <v>-2.8319098789931649E-2</v>
      </c>
      <c r="G28950">
        <v>-0.24736874955546162</v>
      </c>
    </row>
    <row r="28951" spans="1:7">
      <c r="A28951">
        <v>2.8949000000000003</v>
      </c>
      <c r="B28951">
        <v>-0.18544885067984618</v>
      </c>
      <c r="C28951">
        <v>-0.18454746943641709</v>
      </c>
      <c r="D28951">
        <v>-0.18249942786980977</v>
      </c>
      <c r="E28951">
        <v>0.17194587947127243</v>
      </c>
      <c r="F28951">
        <v>-2.8667742025828086E-2</v>
      </c>
      <c r="G28951">
        <v>-0.24754313486611312</v>
      </c>
    </row>
    <row r="28952" spans="1:7">
      <c r="A28952">
        <v>2.895</v>
      </c>
      <c r="B28952">
        <v>-0.14995517128378255</v>
      </c>
      <c r="C28952">
        <v>-0.14908117413572075</v>
      </c>
      <c r="D28952">
        <v>-0.14703142944622272</v>
      </c>
      <c r="E28952">
        <v>0.20782083774669163</v>
      </c>
      <c r="F28952">
        <v>6.4509810826756941E-3</v>
      </c>
      <c r="G28952">
        <v>-0.21224794339763048</v>
      </c>
    </row>
    <row r="28953" spans="1:7">
      <c r="A28953">
        <v>2.8951000000000002</v>
      </c>
      <c r="B28953">
        <v>-0.14992658057547859</v>
      </c>
      <c r="C28953">
        <v>-0.14907998874744877</v>
      </c>
      <c r="D28953">
        <v>-0.14702834722887559</v>
      </c>
      <c r="E28953">
        <v>0.20822478546032902</v>
      </c>
      <c r="F28953">
        <v>6.1034700226798022E-3</v>
      </c>
      <c r="G28953">
        <v>-0.21241712208046784</v>
      </c>
    </row>
    <row r="28954" spans="1:7">
      <c r="A28954">
        <v>2.8952</v>
      </c>
      <c r="B28954">
        <v>-0.14989622403604042</v>
      </c>
      <c r="C28954">
        <v>-0.14907709527531043</v>
      </c>
      <c r="D28954">
        <v>-0.14702338497915068</v>
      </c>
      <c r="E28954">
        <v>0.20862474857756713</v>
      </c>
      <c r="F28954">
        <v>5.7564698227846184E-3</v>
      </c>
      <c r="G28954">
        <v>-0.21258373538583747</v>
      </c>
    </row>
    <row r="28955" spans="1:7">
      <c r="A28955">
        <v>2.8953000000000002</v>
      </c>
      <c r="B28955">
        <v>-0.14986414601848441</v>
      </c>
      <c r="C28955">
        <v>-0.14907258108561905</v>
      </c>
      <c r="D28955">
        <v>-0.14701660512040782</v>
      </c>
      <c r="E28955">
        <v>0.20902086823783811</v>
      </c>
      <c r="F28955">
        <v>5.4098381797305084E-3</v>
      </c>
      <c r="G28955">
        <v>-0.21274759347956601</v>
      </c>
    </row>
    <row r="28956" spans="1:7">
      <c r="A28956">
        <v>2.8954</v>
      </c>
      <c r="B28956">
        <v>-0.14983041870457781</v>
      </c>
      <c r="C28956">
        <v>-0.14906655329313256</v>
      </c>
      <c r="D28956">
        <v>-0.14700809801405867</v>
      </c>
      <c r="E28956">
        <v>0.20941325115293713</v>
      </c>
      <c r="F28956">
        <v>5.0634304927937579E-3</v>
      </c>
      <c r="G28956">
        <v>-0.21290857179296291</v>
      </c>
    </row>
    <row r="28957" spans="1:7">
      <c r="A28957">
        <v>2.8955000000000002</v>
      </c>
      <c r="B28957">
        <v>-0.14979511695707082</v>
      </c>
      <c r="C28957">
        <v>-0.14905911508475977</v>
      </c>
      <c r="D28957">
        <v>-0.14699795490245737</v>
      </c>
      <c r="E28957">
        <v>0.20980199124535137</v>
      </c>
      <c r="F28957">
        <v>4.7171214066032141E-3</v>
      </c>
      <c r="G28957">
        <v>-0.21306658170298748</v>
      </c>
    </row>
    <row r="28958" spans="1:7">
      <c r="A28958">
        <v>2.8956</v>
      </c>
      <c r="B28958">
        <v>-0.14975831119981287</v>
      </c>
      <c r="C28958">
        <v>-0.1490503597383519</v>
      </c>
      <c r="D28958">
        <v>-0.14698626042251384</v>
      </c>
      <c r="E28958">
        <v>0.21018717500951145</v>
      </c>
      <c r="F28958">
        <v>4.3708074758918164E-3</v>
      </c>
      <c r="G28958">
        <v>-0.21322155864337178</v>
      </c>
    </row>
    <row r="28959" spans="1:7">
      <c r="A28959">
        <v>2.8957000000000002</v>
      </c>
      <c r="B28959">
        <v>-0.14972006543331728</v>
      </c>
      <c r="C28959">
        <v>-0.14904036957063482</v>
      </c>
      <c r="D28959">
        <v>-0.14697309067185405</v>
      </c>
      <c r="E28959">
        <v>0.2105688825650367</v>
      </c>
      <c r="F28959">
        <v>4.0244050859925828E-3</v>
      </c>
      <c r="G28959">
        <v>-0.21337345570803673</v>
      </c>
    </row>
    <row r="28960" spans="1:7">
      <c r="A28960">
        <v>2.8957999999999999</v>
      </c>
      <c r="B28960">
        <v>-0.1496804367916944</v>
      </c>
      <c r="C28960">
        <v>-0.14902921627107713</v>
      </c>
      <c r="D28960">
        <v>-0.14695851292225814</v>
      </c>
      <c r="E28960">
        <v>0.21094718769546822</v>
      </c>
      <c r="F28960">
        <v>3.677847487126934E-3</v>
      </c>
      <c r="G28960">
        <v>-0.21352223934922143</v>
      </c>
    </row>
    <row r="28961" spans="1:7">
      <c r="A28961">
        <v>2.8959000000000001</v>
      </c>
      <c r="B28961">
        <v>-0.14963947562872359</v>
      </c>
      <c r="C28961">
        <v>-0.14901696163709843</v>
      </c>
      <c r="D28961">
        <v>-0.14694258588375408</v>
      </c>
      <c r="E28961">
        <v>0.21132215776037039</v>
      </c>
      <c r="F28961">
        <v>3.3310819532379465E-3</v>
      </c>
      <c r="G28961">
        <v>-0.21366788614912258</v>
      </c>
    </row>
    <row r="28962" spans="1:7">
      <c r="A28962">
        <v>2.8960000000000004</v>
      </c>
      <c r="B28962">
        <v>-3.8394762019599238E-2</v>
      </c>
      <c r="C28962">
        <v>-3.7801194617593126E-2</v>
      </c>
      <c r="D28962">
        <v>-3.5722896384433156E-2</v>
      </c>
      <c r="E28962">
        <v>0.32289631752153392</v>
      </c>
      <c r="F28962">
        <v>0.11418653110957404</v>
      </c>
      <c r="G28962">
        <v>-0.10260791649060748</v>
      </c>
    </row>
    <row r="28963" spans="1:7">
      <c r="A28963">
        <v>2.8961000000000001</v>
      </c>
      <c r="B28963">
        <v>-3.8351352473427802E-2</v>
      </c>
      <c r="C28963">
        <v>-3.7786978073012456E-2</v>
      </c>
      <c r="D28963">
        <v>-3.5704586349420531E-2</v>
      </c>
      <c r="E28963">
        <v>0.32326482656934019</v>
      </c>
      <c r="F28963">
        <v>0.113839042170906</v>
      </c>
      <c r="G28963">
        <v>-0.10274745568990851</v>
      </c>
    </row>
    <row r="28964" spans="1:7">
      <c r="A28964">
        <v>2.8962000000000003</v>
      </c>
      <c r="B28964">
        <v>-3.8307043721101053E-2</v>
      </c>
      <c r="C28964">
        <v>-3.7772142349449922E-2</v>
      </c>
      <c r="D28964">
        <v>-3.5685553275327742E-2</v>
      </c>
      <c r="E28964">
        <v>0.32363044565765187</v>
      </c>
      <c r="F28964">
        <v>0.11349078864337221</v>
      </c>
      <c r="G28964">
        <v>-0.10288418164916767</v>
      </c>
    </row>
    <row r="28965" spans="1:7">
      <c r="A28965">
        <v>2.8963000000000001</v>
      </c>
      <c r="B28965">
        <v>-3.8262074481994812E-2</v>
      </c>
      <c r="C28965">
        <v>-3.775695493546305E-2</v>
      </c>
      <c r="D28965">
        <v>-3.566605974470427E-2</v>
      </c>
      <c r="E28965">
        <v>0.32399358175288079</v>
      </c>
      <c r="F28965">
        <v>0.11314172666193288</v>
      </c>
      <c r="G28965">
        <v>-0.10301811132256379</v>
      </c>
    </row>
    <row r="28966" spans="1:7">
      <c r="A28966">
        <v>2.8964000000000003</v>
      </c>
      <c r="B28966">
        <v>-3.8216771998134558E-2</v>
      </c>
      <c r="C28966">
        <v>-3.7741755290996437E-2</v>
      </c>
      <c r="D28966">
        <v>-3.5646452309262777E-2</v>
      </c>
      <c r="E28966">
        <v>0.32435456993986717</v>
      </c>
      <c r="F28966">
        <v>0.11279181109102307</v>
      </c>
      <c r="G28966">
        <v>-0.10314949305841618</v>
      </c>
    </row>
    <row r="28967" spans="1:7">
      <c r="A28967">
        <v>2.8965000000000001</v>
      </c>
      <c r="B28967">
        <v>-3.8171466847333857E-2</v>
      </c>
      <c r="C28967">
        <v>-3.7726874078177985E-2</v>
      </c>
      <c r="D28967">
        <v>-3.5627084700141864E-2</v>
      </c>
      <c r="E28967">
        <v>0.32471374034400297</v>
      </c>
      <c r="F28967">
        <v>0.11244105185303097</v>
      </c>
      <c r="G28967">
        <v>-0.10327869843829053</v>
      </c>
    </row>
    <row r="28968" spans="1:7">
      <c r="A28968">
        <v>2.8966000000000003</v>
      </c>
      <c r="B28968">
        <v>-3.8126490492873977E-2</v>
      </c>
      <c r="C28968">
        <v>-3.7712624886320434E-2</v>
      </c>
      <c r="D28968">
        <v>-3.5608295910306786E-2</v>
      </c>
      <c r="E28968">
        <v>0.32507142895312446</v>
      </c>
      <c r="F28968">
        <v>0.11208951691841386</v>
      </c>
      <c r="G28968">
        <v>-0.10340617493668966</v>
      </c>
    </row>
    <row r="28969" spans="1:7">
      <c r="A28969">
        <v>2.8967000000000001</v>
      </c>
      <c r="B28969">
        <v>-3.8082133424990339E-2</v>
      </c>
      <c r="C28969">
        <v>-3.7699290917234229E-2</v>
      </c>
      <c r="D28969">
        <v>-3.5590389352504026E-2</v>
      </c>
      <c r="E28969">
        <v>0.32542797394249218</v>
      </c>
      <c r="F28969">
        <v>0.11173732202217491</v>
      </c>
      <c r="G28969">
        <v>-0.1035324176746186</v>
      </c>
    </row>
    <row r="28970" spans="1:7">
      <c r="A28970">
        <v>2.8968000000000003</v>
      </c>
      <c r="B28970">
        <v>-3.8038661438243526E-2</v>
      </c>
      <c r="C28970">
        <v>-3.7687116361619033E-2</v>
      </c>
      <c r="D28970">
        <v>-3.5573641831718739E-2</v>
      </c>
      <c r="E28970">
        <v>0.32578370896458098</v>
      </c>
      <c r="F28970">
        <v>0.11138461814879709</v>
      </c>
      <c r="G28970">
        <v>-0.10365794850782961</v>
      </c>
    </row>
    <row r="28971" spans="1:7">
      <c r="A28971">
        <v>2.8969</v>
      </c>
      <c r="B28971">
        <v>-3.7996317014512559E-2</v>
      </c>
      <c r="C28971">
        <v>-3.7676318546979282E-2</v>
      </c>
      <c r="D28971">
        <v>-3.5558305376887311E-2</v>
      </c>
      <c r="E28971">
        <v>0.32613895612908617</v>
      </c>
      <c r="F28971">
        <v>0.11103158093243591</v>
      </c>
      <c r="G28971">
        <v>-0.10378329520728088</v>
      </c>
    </row>
    <row r="28972" spans="1:7">
      <c r="A28972">
        <v>2.8970000000000002</v>
      </c>
      <c r="B28972">
        <v>-8.9201119200164936E-2</v>
      </c>
      <c r="C28972">
        <v>-8.8912889279375129E-2</v>
      </c>
      <c r="D28972">
        <v>-8.6790407270684433E-2</v>
      </c>
      <c r="E28972">
        <v>0.27524821928180798</v>
      </c>
      <c r="F28972">
        <v>5.9432607123137311E-2</v>
      </c>
      <c r="G28972">
        <v>-0.15515475754424043</v>
      </c>
    </row>
    <row r="28973" spans="1:7">
      <c r="A28973">
        <v>2.8971</v>
      </c>
      <c r="B28973">
        <v>-8.9161570118294176E-2</v>
      </c>
      <c r="C28973">
        <v>-8.8905307241597953E-2</v>
      </c>
      <c r="D28973">
        <v>-8.677846791657462E-2</v>
      </c>
      <c r="E28973">
        <v>0.27560321465932119</v>
      </c>
      <c r="F28973">
        <v>5.9079514100706505E-2</v>
      </c>
      <c r="G28973">
        <v>-0.15528092806272023</v>
      </c>
    </row>
    <row r="28974" spans="1:7">
      <c r="A28974">
        <v>2.8972000000000002</v>
      </c>
      <c r="B28974">
        <v>-8.9123351789925032E-2</v>
      </c>
      <c r="C28974">
        <v>-8.8899269369472123E-2</v>
      </c>
      <c r="D28974">
        <v>-8.6768174154498112E-2</v>
      </c>
      <c r="E28974">
        <v>0.27595780539376807</v>
      </c>
      <c r="F28974">
        <v>5.8726372678212742E-2</v>
      </c>
      <c r="G28974">
        <v>-0.15540722181604646</v>
      </c>
    </row>
    <row r="28975" spans="1:7">
      <c r="A28975">
        <v>2.8973</v>
      </c>
      <c r="B28975">
        <v>-8.9086348574741514E-2</v>
      </c>
      <c r="C28975">
        <v>-8.8894685427535869E-2</v>
      </c>
      <c r="D28975">
        <v>-8.6759397798708449E-2</v>
      </c>
      <c r="E28975">
        <v>0.27631161774782131</v>
      </c>
      <c r="F28975">
        <v>5.8372905229619791E-2</v>
      </c>
      <c r="G28975">
        <v>-0.15553327074540158</v>
      </c>
    </row>
    <row r="28976" spans="1:7">
      <c r="A28976">
        <v>2.8974000000000002</v>
      </c>
      <c r="B28976">
        <v>-8.905041238814615E-2</v>
      </c>
      <c r="C28976">
        <v>-8.8891427352653984E-2</v>
      </c>
      <c r="D28976">
        <v>-8.6751977805591629E-2</v>
      </c>
      <c r="E28976">
        <v>0.27666436769938452</v>
      </c>
      <c r="F28976">
        <v>5.8018935801090611E-2</v>
      </c>
      <c r="G28976">
        <v>-0.15565871441618365</v>
      </c>
    </row>
    <row r="28977" spans="1:7">
      <c r="A28977">
        <v>2.8975</v>
      </c>
      <c r="B28977">
        <v>-8.9015397798253293E-2</v>
      </c>
      <c r="C28977">
        <v>-8.8889365102336804E-2</v>
      </c>
      <c r="D28977">
        <v>-8.6745756321954914E-2</v>
      </c>
      <c r="E28977">
        <v>0.27701582199052988</v>
      </c>
      <c r="F28977">
        <v>5.7664339443452721E-2</v>
      </c>
      <c r="G28977">
        <v>-0.15578324057811041</v>
      </c>
    </row>
    <row r="28978" spans="1:7">
      <c r="A28978">
        <v>2.8976000000000002</v>
      </c>
      <c r="B28978">
        <v>-8.8981171101977896E-2</v>
      </c>
      <c r="C28978">
        <v>-8.8888376530184665E-2</v>
      </c>
      <c r="D28978">
        <v>-8.6740588021632981E-2</v>
      </c>
      <c r="E28978">
        <v>0.27736578390817934</v>
      </c>
      <c r="F28978">
        <v>5.7309024041912564E-2</v>
      </c>
      <c r="G28978">
        <v>-0.15590658834960458</v>
      </c>
    </row>
    <row r="28979" spans="1:7">
      <c r="A28979">
        <v>2.8976999999999999</v>
      </c>
      <c r="B28979">
        <v>-8.8947612180366509E-2</v>
      </c>
      <c r="C28979">
        <v>-8.8888349960925872E-2</v>
      </c>
      <c r="D28979">
        <v>-8.6736342020130586E-2</v>
      </c>
      <c r="E28979">
        <v>0.27771408635033829</v>
      </c>
      <c r="F28979">
        <v>5.695292174596734E-2</v>
      </c>
      <c r="G28979">
        <v>-0.15602854234951652</v>
      </c>
    </row>
    <row r="28980" spans="1:7">
      <c r="A28980">
        <v>2.8978000000000002</v>
      </c>
      <c r="B28980">
        <v>-8.8914614350500631E-2</v>
      </c>
      <c r="C28980">
        <v>-8.8889184656846254E-2</v>
      </c>
      <c r="D28980">
        <v>-8.6732901720556477E-2</v>
      </c>
      <c r="E28980">
        <v>0.2780605873368347</v>
      </c>
      <c r="F28980">
        <v>5.659598340059644E-2</v>
      </c>
      <c r="G28980">
        <v>-0.15614892604253036</v>
      </c>
    </row>
    <row r="28981" spans="1:7">
      <c r="A28981">
        <v>2.8978999999999999</v>
      </c>
      <c r="B28981">
        <v>-8.8882083661198763E-2</v>
      </c>
      <c r="C28981">
        <v>-8.8890790625485216E-2</v>
      </c>
      <c r="D28981">
        <v>-8.6730164077043703E-2</v>
      </c>
      <c r="E28981">
        <v>0.27840516650101926</v>
      </c>
      <c r="F28981">
        <v>5.6238174344343368E-2</v>
      </c>
      <c r="G28981">
        <v>-0.15626759564525516</v>
      </c>
    </row>
    <row r="28982" spans="1:7">
      <c r="A28982">
        <v>2.8980000000000001</v>
      </c>
      <c r="B28982">
        <v>-3.1787760530554099E-2</v>
      </c>
      <c r="C28982">
        <v>-3.1830910677234314E-2</v>
      </c>
      <c r="D28982">
        <v>-2.9665861187731402E-2</v>
      </c>
      <c r="E28982">
        <v>0.33580989961887125</v>
      </c>
      <c r="F28982">
        <v>0.11294164856220519</v>
      </c>
      <c r="G28982">
        <v>-9.932225734803965E-2</v>
      </c>
    </row>
    <row r="28983" spans="1:7">
      <c r="A28983">
        <v>2.8981000000000003</v>
      </c>
      <c r="B28983">
        <v>-3.1756021645966026E-2</v>
      </c>
      <c r="C28983">
        <v>-3.1833920531264326E-2</v>
      </c>
      <c r="D28983">
        <v>-2.9664369246771294E-2</v>
      </c>
      <c r="E28983">
        <v>0.33615040010768477</v>
      </c>
      <c r="F28983">
        <v>0.11258196996132445</v>
      </c>
      <c r="G28983">
        <v>-9.9437354245869303E-2</v>
      </c>
    </row>
    <row r="28984" spans="1:7">
      <c r="A28984">
        <v>2.8982000000000001</v>
      </c>
      <c r="B28984">
        <v>-3.1724893395128628E-2</v>
      </c>
      <c r="C28984">
        <v>-3.1837842709875552E-2</v>
      </c>
      <c r="D28984">
        <v>-2.9663728482964835E-2</v>
      </c>
      <c r="E28984">
        <v>0.33648913050283658</v>
      </c>
      <c r="F28984">
        <v>0.11222135364548905</v>
      </c>
      <c r="G28984">
        <v>-9.9551101268059439E-2</v>
      </c>
    </row>
    <row r="28985" spans="1:7">
      <c r="A28985">
        <v>2.8983000000000003</v>
      </c>
      <c r="B28985">
        <v>-3.1694563727437064E-2</v>
      </c>
      <c r="C28985">
        <v>-3.1842850384110832E-2</v>
      </c>
      <c r="D28985">
        <v>-2.9664139297001846E-2</v>
      </c>
      <c r="E28985">
        <v>0.33682648012577632</v>
      </c>
      <c r="F28985">
        <v>0.11185998968586811</v>
      </c>
      <c r="G28985">
        <v>-9.9663887749707289E-2</v>
      </c>
    </row>
    <row r="28986" spans="1:7">
      <c r="A28986">
        <v>2.8984000000000001</v>
      </c>
      <c r="B28986">
        <v>-3.1665252990191739E-2</v>
      </c>
      <c r="C28986">
        <v>-3.1849144016767639E-2</v>
      </c>
      <c r="D28986">
        <v>-2.9665832129435188E-2</v>
      </c>
      <c r="E28986">
        <v>0.33716277472936179</v>
      </c>
      <c r="F28986">
        <v>0.11149804246199435</v>
      </c>
      <c r="G28986">
        <v>-9.9776177193112228E-2</v>
      </c>
    </row>
    <row r="28987" spans="1:7">
      <c r="A28987">
        <v>2.8985000000000003</v>
      </c>
      <c r="B28987">
        <v>-3.1637174667630052E-2</v>
      </c>
      <c r="C28987">
        <v>-3.1856914462364827E-2</v>
      </c>
      <c r="D28987">
        <v>-2.966902897161372E-2</v>
      </c>
      <c r="E28987">
        <v>0.33749831104229777</v>
      </c>
      <c r="F28987">
        <v>0.11113568064527513</v>
      </c>
      <c r="G28987">
        <v>-9.9888446655148636E-2</v>
      </c>
    </row>
    <row r="28988" spans="1:7">
      <c r="A28988">
        <v>2.8986000000000001</v>
      </c>
      <c r="B28988">
        <v>-3.1610525093580311E-2</v>
      </c>
      <c r="C28988">
        <v>-3.1866333893986187E-2</v>
      </c>
      <c r="D28988">
        <v>-2.9673933367765137E-2</v>
      </c>
      <c r="E28988">
        <v>0.33783336153924365</v>
      </c>
      <c r="F28988">
        <v>0.11077308427873685</v>
      </c>
      <c r="G28988">
        <v>-0.10000114601249072</v>
      </c>
    </row>
    <row r="28989" spans="1:7">
      <c r="A28989">
        <v>2.8987000000000003</v>
      </c>
      <c r="B28989">
        <v>-3.1585481179096764E-2</v>
      </c>
      <c r="C28989">
        <v>-3.1877554601551061E-2</v>
      </c>
      <c r="D28989">
        <v>-2.9680728296368031E-2</v>
      </c>
      <c r="E28989">
        <v>0.33816817338249122</v>
      </c>
      <c r="F28989">
        <v>0.11041044003849487</v>
      </c>
      <c r="G28989">
        <v>-0.10011468418951662</v>
      </c>
    </row>
    <row r="28990" spans="1:7">
      <c r="A28990">
        <v>2.8988</v>
      </c>
      <c r="B28990">
        <v>-3.1562200338986379E-2</v>
      </c>
      <c r="C28990">
        <v>-3.1890709822272711E-2</v>
      </c>
      <c r="D28990">
        <v>-2.9689576198622447E-2</v>
      </c>
      <c r="E28990">
        <v>0.3385029665872471</v>
      </c>
      <c r="F28990">
        <v>0.11004793301323093</v>
      </c>
      <c r="G28990">
        <v>-0.1002294275023126</v>
      </c>
    </row>
    <row r="28991" spans="1:7">
      <c r="A28991">
        <v>2.8989000000000003</v>
      </c>
      <c r="B28991">
        <v>-3.1540820992849383E-2</v>
      </c>
      <c r="C28991">
        <v>-3.1905914986792183E-2</v>
      </c>
      <c r="D28991">
        <v>-2.9700619552323282E-2</v>
      </c>
      <c r="E28991">
        <v>0.33883793213502311</v>
      </c>
      <c r="F28991">
        <v>0.10968573932333908</v>
      </c>
      <c r="G28991">
        <v>-0.10034569932777579</v>
      </c>
    </row>
    <row r="28992" spans="1:7">
      <c r="A28992">
        <v>2.899</v>
      </c>
      <c r="B28992">
        <v>-0.1706090882298672</v>
      </c>
      <c r="C28992">
        <v>-0.17101089398693858</v>
      </c>
      <c r="D28992">
        <v>-0.16880160658448062</v>
      </c>
      <c r="E28992">
        <v>0.20008560527191643</v>
      </c>
      <c r="F28992">
        <v>-2.9763604222999687E-2</v>
      </c>
      <c r="G28992">
        <v>-0.2395514054972237</v>
      </c>
    </row>
    <row r="28993" spans="1:7">
      <c r="A28993">
        <v>2.8991000000000002</v>
      </c>
      <c r="B28993">
        <v>-0.17059167569769196</v>
      </c>
      <c r="C28993">
        <v>-0.17103031496832877</v>
      </c>
      <c r="D28993">
        <v>-0.16881729491775133</v>
      </c>
      <c r="E28993">
        <v>0.20042098917361678</v>
      </c>
      <c r="F28993">
        <v>-3.0124557680392752E-2</v>
      </c>
      <c r="G28993">
        <v>-0.23967099072814979</v>
      </c>
    </row>
    <row r="28994" spans="1:7">
      <c r="A28994">
        <v>2.8992</v>
      </c>
      <c r="B28994">
        <v>-0.17057588723515815</v>
      </c>
      <c r="C28994">
        <v>-0.17105153620970892</v>
      </c>
      <c r="D28994">
        <v>-0.16883504187307175</v>
      </c>
      <c r="E28994">
        <v>0.2007556601883943</v>
      </c>
      <c r="F28994">
        <v>-3.0485112726485311E-2</v>
      </c>
      <c r="G28994">
        <v>-0.23979105781706408</v>
      </c>
    </row>
    <row r="28995" spans="1:7">
      <c r="A28995">
        <v>2.8993000000000002</v>
      </c>
      <c r="B28995">
        <v>-0.17056147580974734</v>
      </c>
      <c r="C28995">
        <v>-0.17107436632170891</v>
      </c>
      <c r="D28995">
        <v>-0.16885455716342435</v>
      </c>
      <c r="E28995">
        <v>0.20108897301619683</v>
      </c>
      <c r="F28995">
        <v>-3.0845940987002426E-2</v>
      </c>
      <c r="G28995">
        <v>-0.23991084699327098</v>
      </c>
    </row>
    <row r="28996" spans="1:7">
      <c r="A28996">
        <v>2.8994</v>
      </c>
      <c r="B28996">
        <v>-0.17054809190028486</v>
      </c>
      <c r="C28996">
        <v>-0.17109849286726408</v>
      </c>
      <c r="D28996">
        <v>-0.1688754333555087</v>
      </c>
      <c r="E28996">
        <v>0.20142047131336299</v>
      </c>
      <c r="F28996">
        <v>-3.120738750612008E-2</v>
      </c>
      <c r="G28996">
        <v>-0.24002960754984629</v>
      </c>
    </row>
    <row r="28997" spans="1:7">
      <c r="A28997">
        <v>2.8995000000000002</v>
      </c>
      <c r="B28997">
        <v>-0.17053537799503982</v>
      </c>
      <c r="C28997">
        <v>-0.1711235799431563</v>
      </c>
      <c r="D28997">
        <v>-0.1688972525952428</v>
      </c>
      <c r="E28997">
        <v>0.20174979645644753</v>
      </c>
      <c r="F28997">
        <v>-3.1569629509679217E-2</v>
      </c>
      <c r="G28997">
        <v>-0.24014672343860882</v>
      </c>
    </row>
    <row r="28998" spans="1:7">
      <c r="A28998">
        <v>2.8996</v>
      </c>
      <c r="B28998">
        <v>-0.17052299394862169</v>
      </c>
      <c r="C28998">
        <v>-0.1711492963127883</v>
      </c>
      <c r="D28998">
        <v>-0.16891961554765711</v>
      </c>
      <c r="E28998">
        <v>0.20207665596657776</v>
      </c>
      <c r="F28998">
        <v>-3.1932733462815777E-2</v>
      </c>
      <c r="G28998">
        <v>-0.24026172334026669</v>
      </c>
    </row>
    <row r="28999" spans="1:7">
      <c r="A28999">
        <v>2.8997000000000002</v>
      </c>
      <c r="B28999">
        <v>-0.17051062317857646</v>
      </c>
      <c r="C28999">
        <v>-0.17117532407068303</v>
      </c>
      <c r="D28999">
        <v>-0.16894214874096036</v>
      </c>
      <c r="E28999">
        <v>0.20240080922168574</v>
      </c>
      <c r="F28999">
        <v>-3.2296683055504469E-2</v>
      </c>
      <c r="G28999">
        <v>-0.24037426198407263</v>
      </c>
    </row>
    <row r="29000" spans="1:7">
      <c r="A29000">
        <v>2.8997999999999999</v>
      </c>
      <c r="B29000">
        <v>-0.1704979735746992</v>
      </c>
      <c r="C29000">
        <v>-0.17120136185427892</v>
      </c>
      <c r="D29000">
        <v>-0.16896450598494361</v>
      </c>
      <c r="E29000">
        <v>0.20272205885996369</v>
      </c>
      <c r="F29000">
        <v>-3.2661398719016715E-2</v>
      </c>
      <c r="G29000">
        <v>-0.24048409922444897</v>
      </c>
    </row>
    <row r="29001" spans="1:7">
      <c r="A29001">
        <v>2.8999000000000001</v>
      </c>
      <c r="B29001">
        <v>-0.17048477957829844</v>
      </c>
      <c r="C29001">
        <v>-0.17122712865146106</v>
      </c>
      <c r="D29001">
        <v>-0.16898637153784435</v>
      </c>
      <c r="E29001">
        <v>0.20304024430234258</v>
      </c>
      <c r="F29001">
        <v>-3.3026753340413217E-2</v>
      </c>
      <c r="G29001">
        <v>-0.24059108048613453</v>
      </c>
    </row>
    <row r="29002" spans="1:7">
      <c r="A29002">
        <v>2.9000000000000004</v>
      </c>
      <c r="B29002">
        <v>-3.0661306607322913E-2</v>
      </c>
      <c r="C29002">
        <v>-3.1442867512473605E-2</v>
      </c>
      <c r="D29002">
        <v>-2.9197964697385004E-2</v>
      </c>
      <c r="E29002">
        <v>0.34316473644912238</v>
      </c>
      <c r="F29002">
        <v>0.1064169145402763</v>
      </c>
      <c r="G29002">
        <v>-0.10088561923434763</v>
      </c>
    </row>
    <row r="29003" spans="1:7">
      <c r="A29003">
        <v>2.9001000000000001</v>
      </c>
      <c r="B29003">
        <v>-3.0646485126485157E-2</v>
      </c>
      <c r="C29003">
        <v>-3.1467492364012806E-2</v>
      </c>
      <c r="D29003">
        <v>-2.9218269618962012E-2</v>
      </c>
      <c r="E29003">
        <v>0.34347648497059519</v>
      </c>
      <c r="F29003">
        <v>0.10605053576458823</v>
      </c>
      <c r="G29003">
        <v>-0.10098694193390462</v>
      </c>
    </row>
    <row r="29004" spans="1:7">
      <c r="A29004">
        <v>2.9002000000000003</v>
      </c>
      <c r="B29004">
        <v>-3.0631016141450029E-2</v>
      </c>
      <c r="C29004">
        <v>-3.1491732976672182E-2</v>
      </c>
      <c r="D29004">
        <v>-2.9238087166001847E-2</v>
      </c>
      <c r="E29004">
        <v>0.34378527471582865</v>
      </c>
      <c r="F29004">
        <v>0.10568337457747412</v>
      </c>
      <c r="G29004">
        <v>-0.10108573965389686</v>
      </c>
    </row>
    <row r="29005" spans="1:7">
      <c r="A29005">
        <v>2.9003000000000001</v>
      </c>
      <c r="B29005">
        <v>-3.0615097323147378E-2</v>
      </c>
      <c r="C29005">
        <v>-3.15158112215288E-2</v>
      </c>
      <c r="D29005">
        <v>-2.9257638329399427E-2</v>
      </c>
      <c r="E29005">
        <v>0.34409153682427074</v>
      </c>
      <c r="F29005">
        <v>0.1053154441207379</v>
      </c>
      <c r="G29005">
        <v>-0.10118202717849392</v>
      </c>
    </row>
    <row r="29006" spans="1:7">
      <c r="A29006">
        <v>2.9004000000000003</v>
      </c>
      <c r="B29006">
        <v>-3.0599039832209574E-2</v>
      </c>
      <c r="C29006">
        <v>-3.1540048023551037E-2</v>
      </c>
      <c r="D29006">
        <v>-2.9277253335855846E-2</v>
      </c>
      <c r="E29006">
        <v>0.34439560077642489</v>
      </c>
      <c r="F29006">
        <v>0.10494672880182887</v>
      </c>
      <c r="G29006">
        <v>-0.10127607832888505</v>
      </c>
    </row>
    <row r="29007" spans="1:7">
      <c r="A29007">
        <v>2.9005000000000001</v>
      </c>
      <c r="B29007">
        <v>-3.058318485901701E-2</v>
      </c>
      <c r="C29007">
        <v>-3.1564770740863501E-2</v>
      </c>
      <c r="D29007">
        <v>-2.9297280205274667E-2</v>
      </c>
      <c r="E29007">
        <v>0.34469778278292679</v>
      </c>
      <c r="F29007">
        <v>0.10457725944956442</v>
      </c>
      <c r="G29007">
        <v>-0.10136829641230349</v>
      </c>
    </row>
    <row r="29008" spans="1:7">
      <c r="A29008">
        <v>2.9006000000000003</v>
      </c>
      <c r="B29008">
        <v>-3.0567840222428977E-2</v>
      </c>
      <c r="C29008">
        <v>-3.1590287110486059E-2</v>
      </c>
      <c r="D29008">
        <v>-2.9318049807995017E-2</v>
      </c>
      <c r="E29008">
        <v>0.34499840277266075</v>
      </c>
      <c r="F29008">
        <v>0.1042071213676356</v>
      </c>
      <c r="G29008">
        <v>-0.10145916075450037</v>
      </c>
    </row>
    <row r="29009" spans="1:7">
      <c r="A29009">
        <v>2.9007000000000001</v>
      </c>
      <c r="B29009">
        <v>-3.0553290549427903E-2</v>
      </c>
      <c r="C29009">
        <v>-3.1616864740600548E-2</v>
      </c>
      <c r="D29009">
        <v>-2.9339858919868789E-2</v>
      </c>
      <c r="E29009">
        <v>0.34529778259151372</v>
      </c>
      <c r="F29009">
        <v>0.10383644535542774</v>
      </c>
      <c r="G29009">
        <v>-0.10154919659795891</v>
      </c>
    </row>
    <row r="29010" spans="1:7">
      <c r="A29010">
        <v>2.9008000000000003</v>
      </c>
      <c r="B29010">
        <v>-3.0539797167679517E-2</v>
      </c>
      <c r="C29010">
        <v>-3.1644741682775646E-2</v>
      </c>
      <c r="D29010">
        <v>-2.9362979291161828E-2</v>
      </c>
      <c r="E29010">
        <v>0.345596239786362</v>
      </c>
      <c r="F29010">
        <v>0.10346539617660253</v>
      </c>
      <c r="G29010">
        <v>-0.10163895139998472</v>
      </c>
    </row>
    <row r="29011" spans="1:7">
      <c r="A29011">
        <v>2.9009</v>
      </c>
      <c r="B29011">
        <v>-3.0527598368598863E-2</v>
      </c>
      <c r="C29011">
        <v>-3.1674129531436002E-2</v>
      </c>
      <c r="D29011">
        <v>-2.9387658131283523E-2</v>
      </c>
      <c r="E29011">
        <v>0.34589407971290703</v>
      </c>
      <c r="F29011">
        <v>0.10309416719191566</v>
      </c>
      <c r="G29011">
        <v>-0.10172895821687131</v>
      </c>
    </row>
    <row r="29012" spans="1:7">
      <c r="A29012">
        <v>2.9010000000000002</v>
      </c>
      <c r="B29012">
        <v>-0.13478931144062489</v>
      </c>
      <c r="C29012">
        <v>-0.13597761691596943</v>
      </c>
      <c r="D29012">
        <v>-0.1336865202876778</v>
      </c>
      <c r="E29012">
        <v>0.24191918761207287</v>
      </c>
      <c r="F29012">
        <v>-1.5494273742158449E-3</v>
      </c>
      <c r="G29012">
        <v>-0.20609211056416743</v>
      </c>
    </row>
    <row r="29013" spans="1:7">
      <c r="A29013">
        <v>2.9011</v>
      </c>
      <c r="B29013">
        <v>-0.13478017675911369</v>
      </c>
      <c r="C29013">
        <v>-0.1360104216336131</v>
      </c>
      <c r="D29013">
        <v>-0.1337148542657367</v>
      </c>
      <c r="E29013">
        <v>0.24221637107346333</v>
      </c>
      <c r="F29013">
        <v>-1.9202757069940873E-3</v>
      </c>
      <c r="G29013">
        <v>-0.206183623827357</v>
      </c>
    </row>
    <row r="29014" spans="1:7">
      <c r="A29014">
        <v>2.9012000000000002</v>
      </c>
      <c r="B29014">
        <v>-0.13477237045022639</v>
      </c>
      <c r="C29014">
        <v>-0.13604474811269274</v>
      </c>
      <c r="D29014">
        <v>-0.13374485933692082</v>
      </c>
      <c r="E29014">
        <v>0.24251268515102037</v>
      </c>
      <c r="F29014">
        <v>-2.2909819469156267E-3</v>
      </c>
      <c r="G29014">
        <v>-0.20627519328884292</v>
      </c>
    </row>
    <row r="29015" spans="1:7">
      <c r="A29015">
        <v>2.9013</v>
      </c>
      <c r="B29015">
        <v>-0.13476570067429705</v>
      </c>
      <c r="C29015">
        <v>-0.13608044208266268</v>
      </c>
      <c r="D29015">
        <v>-0.13377631328876305</v>
      </c>
      <c r="E29015">
        <v>0.24280761454595318</v>
      </c>
      <c r="F29015">
        <v>-2.6620005867735164E-3</v>
      </c>
      <c r="G29015">
        <v>-0.20636623894812667</v>
      </c>
    </row>
    <row r="29016" spans="1:7">
      <c r="A29016">
        <v>2.9014000000000002</v>
      </c>
      <c r="B29016">
        <v>-0.1347599002213431</v>
      </c>
      <c r="C29016">
        <v>-0.13611726252860556</v>
      </c>
      <c r="D29016">
        <v>-0.13380891243461246</v>
      </c>
      <c r="E29016">
        <v>0.24310079530569162</v>
      </c>
      <c r="F29016">
        <v>-3.0335698105461301E-3</v>
      </c>
      <c r="G29016">
        <v>-0.20645619589015063</v>
      </c>
    </row>
    <row r="29017" spans="1:7">
      <c r="A29017">
        <v>2.9015</v>
      </c>
      <c r="B29017">
        <v>-0.13475469806532381</v>
      </c>
      <c r="C29017">
        <v>-0.13615495491048524</v>
      </c>
      <c r="D29017">
        <v>-0.13384234899339909</v>
      </c>
      <c r="E29017">
        <v>0.24339194158692296</v>
      </c>
      <c r="F29017">
        <v>-3.4058192339794513E-3</v>
      </c>
      <c r="G29017">
        <v>-0.20654459606605285</v>
      </c>
    </row>
    <row r="29018" spans="1:7">
      <c r="A29018">
        <v>2.9016000000000002</v>
      </c>
      <c r="B29018">
        <v>-0.13474983848216571</v>
      </c>
      <c r="C29018">
        <v>-0.13619327204033294</v>
      </c>
      <c r="D29018">
        <v>-0.13387633189040216</v>
      </c>
      <c r="E29018">
        <v>0.24368081993602903</v>
      </c>
      <c r="F29018">
        <v>-3.7788080575405503E-3</v>
      </c>
      <c r="G29018">
        <v>-0.20663106978730617</v>
      </c>
    </row>
    <row r="29019" spans="1:7">
      <c r="A29019">
        <v>2.9016999999999999</v>
      </c>
      <c r="B29019">
        <v>-0.13474508562869492</v>
      </c>
      <c r="C29019">
        <v>-0.13623198027863381</v>
      </c>
      <c r="D29019">
        <v>-0.13391059184946386</v>
      </c>
      <c r="E29019">
        <v>0.24396723780814306</v>
      </c>
      <c r="F29019">
        <v>-4.1525443041097176E-3</v>
      </c>
      <c r="G29019">
        <v>-0.20671533282178567</v>
      </c>
    </row>
    <row r="29020" spans="1:7">
      <c r="A29020">
        <v>2.9018000000000002</v>
      </c>
      <c r="B29020">
        <v>-0.13474022410025022</v>
      </c>
      <c r="C29020">
        <v>-0.13627086151644185</v>
      </c>
      <c r="D29020">
        <v>-0.13394488212208877</v>
      </c>
      <c r="E29020">
        <v>0.24425103662474229</v>
      </c>
      <c r="F29020">
        <v>-4.5269979000799737E-3</v>
      </c>
      <c r="G29020">
        <v>-0.20679717202241982</v>
      </c>
    </row>
    <row r="29021" spans="1:7">
      <c r="A29021">
        <v>2.9018999999999999</v>
      </c>
      <c r="B29021">
        <v>-0.13473505838395106</v>
      </c>
      <c r="C29021">
        <v>-0.13630971388405033</v>
      </c>
      <c r="D29021">
        <v>-0.1339789779960654</v>
      </c>
      <c r="E29021">
        <v>0.24453208655766923</v>
      </c>
      <c r="F29021">
        <v>-4.9021109363316384E-3</v>
      </c>
      <c r="G29021">
        <v>-0.2068764320075559</v>
      </c>
    </row>
    <row r="29022" spans="1:7">
      <c r="A29022">
        <v>2.9020000000000001</v>
      </c>
      <c r="B29022">
        <v>-5.7931169256070891E-2</v>
      </c>
      <c r="C29022">
        <v>-5.9550109580321475E-2</v>
      </c>
      <c r="D29022">
        <v>-5.7214433665454756E-2</v>
      </c>
      <c r="E29022">
        <v>0.32160852527601103</v>
      </c>
      <c r="F29022">
        <v>7.1520436923771399E-2</v>
      </c>
      <c r="G29022">
        <v>-0.13015476040042481</v>
      </c>
    </row>
    <row r="29023" spans="1:7">
      <c r="A29023">
        <v>2.9021000000000003</v>
      </c>
      <c r="B29023">
        <v>-5.7924987347109269E-2</v>
      </c>
      <c r="C29023">
        <v>-5.9588473853889212E-2</v>
      </c>
      <c r="D29023">
        <v>-5.7247697304769751E-2</v>
      </c>
      <c r="E29023">
        <v>0.32188382011889244</v>
      </c>
      <c r="F29023">
        <v>7.1144115432547755E-2</v>
      </c>
      <c r="G29023">
        <v>-0.13022872686238041</v>
      </c>
    </row>
    <row r="29024" spans="1:7">
      <c r="A29024">
        <v>2.9022000000000001</v>
      </c>
      <c r="B29024">
        <v>-5.7918446190035944E-2</v>
      </c>
      <c r="C29024">
        <v>-5.9626750774518733E-2</v>
      </c>
      <c r="D29024">
        <v>-5.7280749096916495E-2</v>
      </c>
      <c r="E29024">
        <v>0.32215642434305664</v>
      </c>
      <c r="F29024">
        <v>7.0767061528055661E-2</v>
      </c>
      <c r="G29024">
        <v>-0.13030027619544721</v>
      </c>
    </row>
    <row r="29025" spans="1:7">
      <c r="A29025">
        <v>2.9023000000000003</v>
      </c>
      <c r="B29025">
        <v>-5.7911723260066772E-2</v>
      </c>
      <c r="C29025">
        <v>-5.9665125994390777E-2</v>
      </c>
      <c r="D29025">
        <v>-5.7313785703944298E-2</v>
      </c>
      <c r="E29025">
        <v>0.3224266455875297</v>
      </c>
      <c r="F29025">
        <v>7.0389295643047717E-2</v>
      </c>
      <c r="G29025">
        <v>-0.13036953789455574</v>
      </c>
    </row>
    <row r="29026" spans="1:7">
      <c r="A29026">
        <v>2.9024000000000001</v>
      </c>
      <c r="B29026">
        <v>-5.790504766726956E-2</v>
      </c>
      <c r="C29026">
        <v>-5.9703829316656076E-2</v>
      </c>
      <c r="D29026">
        <v>-5.7347053447233343E-2</v>
      </c>
      <c r="E29026">
        <v>0.32269472386701842</v>
      </c>
      <c r="F29026">
        <v>7.0010835272926258E-2</v>
      </c>
      <c r="G29026">
        <v>-0.13043676727651637</v>
      </c>
    </row>
    <row r="29027" spans="1:7">
      <c r="A29027">
        <v>2.9025000000000003</v>
      </c>
      <c r="B29027">
        <v>-5.7898646849531055E-2</v>
      </c>
      <c r="C29027">
        <v>-5.9743083117801632E-2</v>
      </c>
      <c r="D29027">
        <v>-5.7380794969072113E-2</v>
      </c>
      <c r="E29027">
        <v>0.32296087913072496</v>
      </c>
      <c r="F29027">
        <v>6.9631719422267244E-2</v>
      </c>
      <c r="G29027">
        <v>-0.13050227424759878</v>
      </c>
    </row>
    <row r="29028" spans="1:7">
      <c r="A29028">
        <v>2.9026000000000001</v>
      </c>
      <c r="B29028">
        <v>-5.7892732437422545E-2</v>
      </c>
      <c r="C29028">
        <v>-5.9783089734101402E-2</v>
      </c>
      <c r="D29028">
        <v>-5.7415235222030958E-2</v>
      </c>
      <c r="E29028">
        <v>0.32322532073711829</v>
      </c>
      <c r="F29028">
        <v>6.9252011190536839E-2</v>
      </c>
      <c r="G29028">
        <v>-0.13056639353149704</v>
      </c>
    </row>
    <row r="29029" spans="1:7">
      <c r="A29029">
        <v>2.9027000000000003</v>
      </c>
      <c r="B29029">
        <v>-5.7887496939294625E-2</v>
      </c>
      <c r="C29029">
        <v>-5.982402944022791E-2</v>
      </c>
      <c r="D29029">
        <v>-5.7450578288300136E-2</v>
      </c>
      <c r="E29029">
        <v>0.32348824699499773</v>
      </c>
      <c r="F29029">
        <v>6.887179219652996E-2</v>
      </c>
      <c r="G29029">
        <v>-0.13062946794887087</v>
      </c>
    </row>
    <row r="29030" spans="1:7">
      <c r="A29030">
        <v>2.9028</v>
      </c>
      <c r="B29030">
        <v>-5.7883120081404726E-2</v>
      </c>
      <c r="C29030">
        <v>-5.9866061188630582E-2</v>
      </c>
      <c r="D29030">
        <v>-5.7487007205851981E-2</v>
      </c>
      <c r="E29030">
        <v>0.32374984251151939</v>
      </c>
      <c r="F29030">
        <v>6.8491155460008432E-2</v>
      </c>
      <c r="G29030">
        <v>-0.13069183673331414</v>
      </c>
    </row>
    <row r="29031" spans="1:7">
      <c r="A29031">
        <v>2.9029000000000003</v>
      </c>
      <c r="B29031">
        <v>-5.7879768129204479E-2</v>
      </c>
      <c r="C29031">
        <v>-5.9909330742599742E-2</v>
      </c>
      <c r="D29031">
        <v>-5.7524703456657278E-2</v>
      </c>
      <c r="E29031">
        <v>0.32401027535949234</v>
      </c>
      <c r="F29031">
        <v>6.8110199054030193E-2</v>
      </c>
      <c r="G29031">
        <v>-0.13075382566647742</v>
      </c>
    </row>
    <row r="29032" spans="1:7">
      <c r="A29032">
        <v>2.903</v>
      </c>
      <c r="B29032">
        <v>-5.8420361265047571E-2</v>
      </c>
      <c r="C29032">
        <v>-6.0496754163587241E-2</v>
      </c>
      <c r="D29032">
        <v>-5.8106594162182112E-2</v>
      </c>
      <c r="E29032">
        <v>0.32372691100678125</v>
      </c>
      <c r="F29032">
        <v>6.7186239509087017E-2</v>
      </c>
      <c r="G29032">
        <v>-0.13135851644120913</v>
      </c>
    </row>
    <row r="29033" spans="1:7">
      <c r="A29033">
        <v>2.9031000000000002</v>
      </c>
      <c r="B29033">
        <v>-5.8419450376047344E-2</v>
      </c>
      <c r="C29033">
        <v>-6.0542868708382436E-2</v>
      </c>
      <c r="D29033">
        <v>-5.8147235980615442E-2</v>
      </c>
      <c r="E29033">
        <v>0.32398544150341207</v>
      </c>
      <c r="F29033">
        <v>6.6804941224690551E-2</v>
      </c>
      <c r="G29033">
        <v>-0.13142060243863321</v>
      </c>
    </row>
    <row r="29034" spans="1:7">
      <c r="A29034">
        <v>2.9032</v>
      </c>
      <c r="B29034">
        <v>-5.8419916873036826E-2</v>
      </c>
      <c r="C29034">
        <v>-6.0590542292930039E-2</v>
      </c>
      <c r="D29034">
        <v>-5.8189514609355619E-2</v>
      </c>
      <c r="E29034">
        <v>0.32424318156054027</v>
      </c>
      <c r="F29034">
        <v>6.6423608249650906E-2</v>
      </c>
      <c r="G29034">
        <v>-0.13148308480053955</v>
      </c>
    </row>
    <row r="29035" spans="1:7">
      <c r="A29035">
        <v>2.9033000000000002</v>
      </c>
      <c r="B29035">
        <v>-5.8421842502594412E-2</v>
      </c>
      <c r="C29035">
        <v>-6.0639844629090334E-2</v>
      </c>
      <c r="D29035">
        <v>-5.8233514564080657E-2</v>
      </c>
      <c r="E29035">
        <v>0.32450020367757892</v>
      </c>
      <c r="F29035">
        <v>6.6042313987505388E-2</v>
      </c>
      <c r="G29035">
        <v>-0.13154614546138599</v>
      </c>
    </row>
    <row r="29036" spans="1:7">
      <c r="A29036">
        <v>2.9034</v>
      </c>
      <c r="B29036">
        <v>-5.8425292609797896E-2</v>
      </c>
      <c r="C29036">
        <v>-6.0690830590278466E-2</v>
      </c>
      <c r="D29036">
        <v>-5.8279302565372504E-2</v>
      </c>
      <c r="E29036">
        <v>0.32475655380762186</v>
      </c>
      <c r="F29036">
        <v>6.5661116705215475E-2</v>
      </c>
      <c r="G29036">
        <v>-0.13160993041068741</v>
      </c>
    </row>
    <row r="29037" spans="1:7">
      <c r="A29037">
        <v>2.9035000000000002</v>
      </c>
      <c r="B29037">
        <v>-5.8430316351473888E-2</v>
      </c>
      <c r="C29037">
        <v>-6.0743540626737591E-2</v>
      </c>
      <c r="D29037">
        <v>-5.8326927400260686E-2</v>
      </c>
      <c r="E29037">
        <v>0.3250122403311943</v>
      </c>
      <c r="F29037">
        <v>6.5280055430492867E-2</v>
      </c>
      <c r="G29037">
        <v>-0.13167454957187788</v>
      </c>
    </row>
    <row r="29038" spans="1:7">
      <c r="A29038">
        <v>2.9036</v>
      </c>
      <c r="B29038">
        <v>-5.8436944791924184E-2</v>
      </c>
      <c r="C29038">
        <v>-6.0797997142183924E-2</v>
      </c>
      <c r="D29038">
        <v>-5.8376414796446063E-2</v>
      </c>
      <c r="E29038">
        <v>0.32526720837735523</v>
      </c>
      <c r="F29038">
        <v>6.4899139580787066E-2</v>
      </c>
      <c r="G29038">
        <v>-0.13174007090033107</v>
      </c>
    </row>
    <row r="29039" spans="1:7">
      <c r="A29039">
        <v>2.9037000000000002</v>
      </c>
      <c r="B29039">
        <v>-5.8445176925877806E-2</v>
      </c>
      <c r="C29039">
        <v>-6.085419680731885E-2</v>
      </c>
      <c r="D29039">
        <v>-5.8427759935747225E-2</v>
      </c>
      <c r="E29039">
        <v>0.32552140894857318</v>
      </c>
      <c r="F29039">
        <v>6.4518336086833633E-2</v>
      </c>
      <c r="G29039">
        <v>-0.13180650591810977</v>
      </c>
    </row>
    <row r="29040" spans="1:7">
      <c r="A29040">
        <v>2.9037999999999999</v>
      </c>
      <c r="B29040">
        <v>-5.8455001829487152E-2</v>
      </c>
      <c r="C29040">
        <v>-6.0912127095467561E-2</v>
      </c>
      <c r="D29040">
        <v>-5.848094649638913E-2</v>
      </c>
      <c r="E29040">
        <v>0.32577478571514923</v>
      </c>
      <c r="F29040">
        <v>6.4137600002907511E-2</v>
      </c>
      <c r="G29040">
        <v>-0.13187383805087821</v>
      </c>
    </row>
    <row r="29041" spans="1:7">
      <c r="A29041">
        <v>2.9039000000000001</v>
      </c>
      <c r="B29041">
        <v>-5.8466400577271038E-2</v>
      </c>
      <c r="C29041">
        <v>-6.0971770888956556E-2</v>
      </c>
      <c r="D29041">
        <v>-5.8535951896299565E-2</v>
      </c>
      <c r="E29041">
        <v>0.32602727715943758</v>
      </c>
      <c r="F29041">
        <v>6.3756882311858928E-2</v>
      </c>
      <c r="G29041">
        <v>-0.13194202301632352</v>
      </c>
    </row>
    <row r="29042" spans="1:7">
      <c r="A29042">
        <v>2.9040000000000004</v>
      </c>
      <c r="B29042">
        <v>1.9167077439827374E-2</v>
      </c>
      <c r="C29042">
        <v>1.6613319940079307E-2</v>
      </c>
      <c r="D29042">
        <v>1.9053678068606139E-2</v>
      </c>
      <c r="E29042">
        <v>0.40392524859603035</v>
      </c>
      <c r="F29042">
        <v>0.14102256088262904</v>
      </c>
      <c r="G29042">
        <v>-5.4364578865888039E-2</v>
      </c>
    </row>
    <row r="29043" spans="1:7">
      <c r="A29043">
        <v>2.9041000000000001</v>
      </c>
      <c r="B29043">
        <v>1.9152508001520463E-2</v>
      </c>
      <c r="C29043">
        <v>1.6550206801776213E-2</v>
      </c>
      <c r="D29043">
        <v>1.899504258399709E-2</v>
      </c>
      <c r="E29043">
        <v>0.40417594821142749</v>
      </c>
      <c r="F29043">
        <v>0.14064168863754359</v>
      </c>
      <c r="G29043">
        <v>-5.4434612142875274E-2</v>
      </c>
    </row>
    <row r="29044" spans="1:7">
      <c r="A29044">
        <v>2.9042000000000003</v>
      </c>
      <c r="B29044">
        <v>1.9136076214188336E-2</v>
      </c>
      <c r="C29044">
        <v>1.6485096943632094E-2</v>
      </c>
      <c r="D29044">
        <v>1.8934342616568678E-2</v>
      </c>
      <c r="E29044">
        <v>0.40442634292819968</v>
      </c>
      <c r="F29044">
        <v>0.14026098635131079</v>
      </c>
      <c r="G29044">
        <v>-5.4506429791230007E-2</v>
      </c>
    </row>
    <row r="29045" spans="1:7">
      <c r="A29045">
        <v>2.9043000000000001</v>
      </c>
      <c r="B29045">
        <v>1.9117556812373149E-2</v>
      </c>
      <c r="C29045">
        <v>1.6417822168170559E-2</v>
      </c>
      <c r="D29045">
        <v>1.8871346268025668E-2</v>
      </c>
      <c r="E29045">
        <v>0.40467701992984734</v>
      </c>
      <c r="F29045">
        <v>0.13988102386510248</v>
      </c>
      <c r="G29045">
        <v>-5.4580688817449027E-2</v>
      </c>
    </row>
    <row r="29046" spans="1:7">
      <c r="A29046">
        <v>2.9044000000000003</v>
      </c>
      <c r="B29046">
        <v>1.9096676109470412E-2</v>
      </c>
      <c r="C29046">
        <v>1.6348167959114868E-2</v>
      </c>
      <c r="D29046">
        <v>1.8805777399975909E-2</v>
      </c>
      <c r="E29046">
        <v>0.40492847524360909</v>
      </c>
      <c r="F29046">
        <v>0.13950234302142905</v>
      </c>
      <c r="G29046">
        <v>-5.4658080130509698E-2</v>
      </c>
    </row>
    <row r="29047" spans="1:7">
      <c r="A29047">
        <v>2.9045000000000001</v>
      </c>
      <c r="B29047">
        <v>1.9073165281989546E-2</v>
      </c>
      <c r="C29047">
        <v>1.6275926243287664E-2</v>
      </c>
      <c r="D29047">
        <v>1.8737366597815885E-2</v>
      </c>
      <c r="E29047">
        <v>0.40518116529133968</v>
      </c>
      <c r="F29047">
        <v>0.13912549678290131</v>
      </c>
      <c r="G29047">
        <v>-5.4739261146099102E-2</v>
      </c>
    </row>
    <row r="29048" spans="1:7">
      <c r="A29048">
        <v>2.9046000000000003</v>
      </c>
      <c r="B29048">
        <v>1.9046774570832703E-2</v>
      </c>
      <c r="C29048">
        <v>1.6200908194640817E-2</v>
      </c>
      <c r="D29048">
        <v>1.866586458439734E-2</v>
      </c>
      <c r="E29048">
        <v>0.40543551562895086</v>
      </c>
      <c r="F29048">
        <v>0.13875104727546689</v>
      </c>
      <c r="G29048">
        <v>-5.4824847736857266E-2</v>
      </c>
    </row>
    <row r="29049" spans="1:7">
      <c r="A29049">
        <v>2.9047000000000001</v>
      </c>
      <c r="B29049">
        <v>1.9017276659146098E-2</v>
      </c>
      <c r="C29049">
        <v>1.6122946154671247E-2</v>
      </c>
      <c r="D29049">
        <v>1.8591045256886929E-2</v>
      </c>
      <c r="E29049">
        <v>0.40569191965786222</v>
      </c>
      <c r="F29049">
        <v>0.13837955037924804</v>
      </c>
      <c r="G29049">
        <v>-5.4915406675770759E-2</v>
      </c>
    </row>
    <row r="29050" spans="1:7">
      <c r="A29050">
        <v>2.9048000000000003</v>
      </c>
      <c r="B29050">
        <v>1.8984467077884037E-2</v>
      </c>
      <c r="C29050">
        <v>1.6041892728052787E-2</v>
      </c>
      <c r="D29050">
        <v>1.8512705895346926E-2</v>
      </c>
      <c r="E29050">
        <v>0.40595073506785645</v>
      </c>
      <c r="F29050">
        <v>0.13801154018241957</v>
      </c>
      <c r="G29050">
        <v>-5.501145187736993E-2</v>
      </c>
    </row>
    <row r="29051" spans="1:7">
      <c r="A29051">
        <v>2.9049</v>
      </c>
      <c r="B29051">
        <v>1.8948163830060594E-2</v>
      </c>
      <c r="C29051">
        <v>1.59576192829185E-2</v>
      </c>
      <c r="D29051">
        <v>1.8430666649708272E-2</v>
      </c>
      <c r="E29051">
        <v>0.40621228022823597</v>
      </c>
      <c r="F29051">
        <v>0.13764751525708088</v>
      </c>
      <c r="G29051">
        <v>-5.5113442074024313E-2</v>
      </c>
    </row>
    <row r="29052" spans="1:7">
      <c r="A29052">
        <v>2.9050000000000002</v>
      </c>
      <c r="B29052">
        <v>-6.4505582670674855E-2</v>
      </c>
      <c r="C29052">
        <v>-6.7543775058862998E-2</v>
      </c>
      <c r="D29052">
        <v>-6.5069019621867064E-2</v>
      </c>
      <c r="E29052">
        <v>0.32306304147430015</v>
      </c>
      <c r="F29052">
        <v>5.3874137414300576E-2</v>
      </c>
      <c r="G29052">
        <v>-0.13863556866486934</v>
      </c>
    </row>
    <row r="29053" spans="1:7">
      <c r="A29053">
        <v>2.9051</v>
      </c>
      <c r="B29053">
        <v>-6.4549225914453778E-2</v>
      </c>
      <c r="C29053">
        <v>-6.7634700525387004E-2</v>
      </c>
      <c r="D29053">
        <v>-6.5158883233240594E-2</v>
      </c>
      <c r="E29053">
        <v>0.32333023750822792</v>
      </c>
      <c r="F29053">
        <v>5.3519377523277296E-2</v>
      </c>
      <c r="G29053">
        <v>-0.13875012587643387</v>
      </c>
    </row>
    <row r="29054" spans="1:7">
      <c r="A29054">
        <v>2.9052000000000002</v>
      </c>
      <c r="B29054">
        <v>-6.4596356185515624E-2</v>
      </c>
      <c r="C29054">
        <v>-6.772880495194844E-2</v>
      </c>
      <c r="D29054">
        <v>-6.5252583417272803E-2</v>
      </c>
      <c r="E29054">
        <v>0.32359907126992898</v>
      </c>
      <c r="F29054">
        <v>5.3168676442102304E-2</v>
      </c>
      <c r="G29054">
        <v>-0.13887000332454677</v>
      </c>
    </row>
    <row r="29055" spans="1:7">
      <c r="A29055">
        <v>2.9053</v>
      </c>
      <c r="B29055">
        <v>-6.4646779428914058E-2</v>
      </c>
      <c r="C29055">
        <v>-6.7825989998660852E-2</v>
      </c>
      <c r="D29055">
        <v>-6.5349911595311561E-2</v>
      </c>
      <c r="E29055">
        <v>0.32386886181496854</v>
      </c>
      <c r="F29055">
        <v>5.2820848487354098E-2</v>
      </c>
      <c r="G29055">
        <v>-0.13899445621320924</v>
      </c>
    </row>
    <row r="29056" spans="1:7">
      <c r="A29056">
        <v>2.9054000000000002</v>
      </c>
      <c r="B29056">
        <v>-6.47002431860213E-2</v>
      </c>
      <c r="C29056">
        <v>-6.7926083674891835E-2</v>
      </c>
      <c r="D29056">
        <v>-6.5450600425197791E-2</v>
      </c>
      <c r="E29056">
        <v>0.32413908160764138</v>
      </c>
      <c r="F29056">
        <v>5.2474990366383027E-2</v>
      </c>
      <c r="G29056">
        <v>-0.13912275372188793</v>
      </c>
    </row>
    <row r="29057" spans="1:7">
      <c r="A29057">
        <v>2.9055</v>
      </c>
      <c r="B29057">
        <v>-6.4756494269348153E-2</v>
      </c>
      <c r="C29057">
        <v>-6.8028899995558056E-2</v>
      </c>
      <c r="D29057">
        <v>-6.5554382041650427E-2</v>
      </c>
      <c r="E29057">
        <v>0.32440928962100846</v>
      </c>
      <c r="F29057">
        <v>5.2130391413871588E-2</v>
      </c>
      <c r="G29057">
        <v>-0.13925422770243326</v>
      </c>
    </row>
    <row r="29058" spans="1:7">
      <c r="A29058">
        <v>2.9056000000000002</v>
      </c>
      <c r="B29058">
        <v>-6.4815294041913774E-2</v>
      </c>
      <c r="C29058">
        <v>-6.8134256112601044E-2</v>
      </c>
      <c r="D29058">
        <v>-6.5661003553898034E-2</v>
      </c>
      <c r="E29058">
        <v>0.3246791075567399</v>
      </c>
      <c r="F29058">
        <v>5.1786490308933779E-2</v>
      </c>
      <c r="G29058">
        <v>-0.1393882802328496</v>
      </c>
    </row>
    <row r="29059" spans="1:7">
      <c r="A29059">
        <v>2.9056999999999999</v>
      </c>
      <c r="B29059">
        <v>-6.4876421933302897E-2</v>
      </c>
      <c r="C29059">
        <v>-6.8241977492470518E-2</v>
      </c>
      <c r="D29059">
        <v>-6.5770230670387342E-2</v>
      </c>
      <c r="E29059">
        <v>0.32494820855869699</v>
      </c>
      <c r="F29059">
        <v>5.1442845452905048E-2</v>
      </c>
      <c r="G29059">
        <v>-0.1395243797936554</v>
      </c>
    </row>
    <row r="29060" spans="1:7">
      <c r="A29060">
        <v>2.9058000000000002</v>
      </c>
      <c r="B29060">
        <v>-6.4939675693161281E-2</v>
      </c>
      <c r="C29060">
        <v>-6.8351899637096203E-2</v>
      </c>
      <c r="D29060">
        <v>-6.5881848018535472E-2</v>
      </c>
      <c r="E29060">
        <v>0.32521630976464372</v>
      </c>
      <c r="F29060">
        <v>5.1099104907192917E-2</v>
      </c>
      <c r="G29060">
        <v>-0.13966205260253434</v>
      </c>
    </row>
    <row r="29061" spans="1:7">
      <c r="A29061">
        <v>2.9058999999999999</v>
      </c>
      <c r="B29061">
        <v>-6.5004870740822174E-2</v>
      </c>
      <c r="C29061">
        <v>-6.846386871882526E-2</v>
      </c>
      <c r="D29061">
        <v>-6.5995658537705282E-2</v>
      </c>
      <c r="E29061">
        <v>0.32548316654896953</v>
      </c>
      <c r="F29061">
        <v>5.075498579585145E-2</v>
      </c>
      <c r="G29061">
        <v>-0.13980087575776792</v>
      </c>
    </row>
    <row r="29062" spans="1:7">
      <c r="A29062">
        <v>2.9060000000000001</v>
      </c>
      <c r="B29062">
        <v>3.3758410070742872E-2</v>
      </c>
      <c r="C29062">
        <v>3.0252507537923634E-2</v>
      </c>
      <c r="D29062">
        <v>3.2718766730858384E-2</v>
      </c>
      <c r="E29062">
        <v>0.424578817075981</v>
      </c>
      <c r="F29062">
        <v>0.1492405116184165</v>
      </c>
      <c r="G29062">
        <v>-4.1110223455526396E-2</v>
      </c>
    </row>
    <row r="29063" spans="1:7">
      <c r="A29063">
        <v>2.9061000000000003</v>
      </c>
      <c r="B29063">
        <v>3.3689701551358198E-2</v>
      </c>
      <c r="C29063">
        <v>3.013672377199228E-2</v>
      </c>
      <c r="D29063">
        <v>3.2601001959971398E-2</v>
      </c>
      <c r="E29063">
        <v>0.42484276765424811</v>
      </c>
      <c r="F29063">
        <v>0.14889496548627459</v>
      </c>
      <c r="G29063">
        <v>-4.1250660559828511E-2</v>
      </c>
    </row>
    <row r="29064" spans="1:7">
      <c r="A29064">
        <v>2.9062000000000001</v>
      </c>
      <c r="B29064">
        <v>3.361903398855226E-2</v>
      </c>
      <c r="C29064">
        <v>3.0018817884912785E-2</v>
      </c>
      <c r="D29064">
        <v>3.2481103952840762E-2</v>
      </c>
      <c r="E29064">
        <v>0.42510581976912609</v>
      </c>
      <c r="F29064">
        <v>0.14854885981311589</v>
      </c>
      <c r="G29064">
        <v>-4.1392682105712036E-2</v>
      </c>
    </row>
    <row r="29065" spans="1:7">
      <c r="A29065">
        <v>2.9063000000000003</v>
      </c>
      <c r="B29065">
        <v>3.3546197042416903E-2</v>
      </c>
      <c r="C29065">
        <v>2.9898636719904559E-2</v>
      </c>
      <c r="D29065">
        <v>3.2358855487387927E-2</v>
      </c>
      <c r="E29065">
        <v>0.42536861533272652</v>
      </c>
      <c r="F29065">
        <v>0.14820278531816772</v>
      </c>
      <c r="G29065">
        <v>-4.1536939374518245E-2</v>
      </c>
    </row>
    <row r="29066" spans="1:7">
      <c r="A29066">
        <v>2.9064000000000001</v>
      </c>
      <c r="B29066">
        <v>3.3470912201489789E-2</v>
      </c>
      <c r="C29066">
        <v>2.9775961140116713E-2</v>
      </c>
      <c r="D29066">
        <v>3.2233976760806193E-2</v>
      </c>
      <c r="E29066">
        <v>0.42563168888211478</v>
      </c>
      <c r="F29066">
        <v>0.14785729607506787</v>
      </c>
      <c r="G29066">
        <v>-4.1684130785174939E-2</v>
      </c>
    </row>
    <row r="29067" spans="1:7">
      <c r="A29067">
        <v>2.9065000000000003</v>
      </c>
      <c r="B29067">
        <v>3.3392900621352251E-2</v>
      </c>
      <c r="C29067">
        <v>2.9650574092570992E-2</v>
      </c>
      <c r="D29067">
        <v>3.2106189908716054E-2</v>
      </c>
      <c r="E29067">
        <v>0.42589553341662401</v>
      </c>
      <c r="F29067">
        <v>0.14751295603144646</v>
      </c>
      <c r="G29067">
        <v>-4.1834935523893196E-2</v>
      </c>
    </row>
    <row r="29068" spans="1:7">
      <c r="A29068">
        <v>2.9066000000000001</v>
      </c>
      <c r="B29068">
        <v>3.3311901378705322E-2</v>
      </c>
      <c r="C29068">
        <v>2.9522277519618889E-2</v>
      </c>
      <c r="D29068">
        <v>3.1975236168753085E-2</v>
      </c>
      <c r="E29068">
        <v>0.42616061376396031</v>
      </c>
      <c r="F29068">
        <v>0.14717034432938975</v>
      </c>
      <c r="G29068">
        <v>-4.1989992888210953E-2</v>
      </c>
    </row>
    <row r="29069" spans="1:7">
      <c r="A29069">
        <v>2.9067000000000003</v>
      </c>
      <c r="B29069">
        <v>3.3227675983825922E-2</v>
      </c>
      <c r="C29069">
        <v>2.9390895291776964E-2</v>
      </c>
      <c r="D29069">
        <v>3.1840879946983591E-2</v>
      </c>
      <c r="E29069">
        <v>0.42642736577262952</v>
      </c>
      <c r="F29069">
        <v>0.14683004108419731</v>
      </c>
      <c r="G29069">
        <v>-4.2149893835925933E-2</v>
      </c>
    </row>
    <row r="29070" spans="1:7">
      <c r="A29070">
        <v>2.9068000000000001</v>
      </c>
      <c r="B29070">
        <v>3.3140009106960022E-2</v>
      </c>
      <c r="C29070">
        <v>2.9256272467628186E-2</v>
      </c>
      <c r="D29070">
        <v>3.1702909300527438E-2</v>
      </c>
      <c r="E29070">
        <v>0.42669619235124301</v>
      </c>
      <c r="F29070">
        <v>0.14649261048702902</v>
      </c>
      <c r="G29070">
        <v>-4.2315176595589921E-2</v>
      </c>
    </row>
    <row r="29071" spans="1:7">
      <c r="A29071">
        <v>2.9069000000000003</v>
      </c>
      <c r="B29071">
        <v>3.3048708292224394E-2</v>
      </c>
      <c r="C29071">
        <v>2.9118273732204436E-2</v>
      </c>
      <c r="D29071">
        <v>3.1561135486175118E-2</v>
      </c>
      <c r="E29071">
        <v>0.4269674593123246</v>
      </c>
      <c r="F29071">
        <v>0.14615858564108616</v>
      </c>
      <c r="G29071">
        <v>-4.2486323987507929E-2</v>
      </c>
    </row>
    <row r="29072" spans="1:7">
      <c r="A29072">
        <v>2.907</v>
      </c>
      <c r="B29072">
        <v>0.19542460260969063</v>
      </c>
      <c r="C29072">
        <v>0.19144778096559145</v>
      </c>
      <c r="D29072">
        <v>0.19388639149128117</v>
      </c>
      <c r="E29072">
        <v>0.58971249088148514</v>
      </c>
      <c r="F29072">
        <v>0.30829945468016967</v>
      </c>
      <c r="G29072">
        <v>0.11980723766474105</v>
      </c>
    </row>
    <row r="29073" spans="1:7">
      <c r="A29073">
        <v>2.9071000000000002</v>
      </c>
      <c r="B29073">
        <v>0.19532551196041403</v>
      </c>
      <c r="C29073">
        <v>0.19130253967158284</v>
      </c>
      <c r="D29073">
        <v>0.19373647818969708</v>
      </c>
      <c r="E29073">
        <v>0.58999058309098706</v>
      </c>
      <c r="F29073">
        <v>0.30797359473847202</v>
      </c>
      <c r="G29073">
        <v>0.11962248669770648</v>
      </c>
    </row>
    <row r="29074" spans="1:7">
      <c r="A29074">
        <v>2.9072</v>
      </c>
      <c r="B29074">
        <v>0.19522212453721988</v>
      </c>
      <c r="C29074">
        <v>0.19115328136585363</v>
      </c>
      <c r="D29074">
        <v>0.19358208694390466</v>
      </c>
      <c r="E29074">
        <v>0.59027509311767923</v>
      </c>
      <c r="F29074">
        <v>0.30765339306376249</v>
      </c>
      <c r="G29074">
        <v>0.11942880817848733</v>
      </c>
    </row>
    <row r="29075" spans="1:7">
      <c r="A29075">
        <v>2.9073000000000002</v>
      </c>
      <c r="B29075">
        <v>0.19511411206210383</v>
      </c>
      <c r="C29075">
        <v>0.19099991626474777</v>
      </c>
      <c r="D29075">
        <v>0.19342293106073072</v>
      </c>
      <c r="E29075">
        <v>0.59056793351142089</v>
      </c>
      <c r="F29075">
        <v>0.30734090565232636</v>
      </c>
      <c r="G29075">
        <v>0.11922496443138048</v>
      </c>
    </row>
    <row r="29076" spans="1:7">
      <c r="A29076">
        <v>2.9074</v>
      </c>
      <c r="B29076">
        <v>0.19500103481087372</v>
      </c>
      <c r="C29076">
        <v>0.19084222949018104</v>
      </c>
      <c r="D29076">
        <v>0.19325861716176895</v>
      </c>
      <c r="E29076">
        <v>0.59087082551924786</v>
      </c>
      <c r="F29076">
        <v>0.3070381501786747</v>
      </c>
      <c r="G29076">
        <v>0.1190095913156369</v>
      </c>
    </row>
    <row r="29077" spans="1:7">
      <c r="A29077">
        <v>2.9075000000000002</v>
      </c>
      <c r="B29077">
        <v>0.19488244482751238</v>
      </c>
      <c r="C29077">
        <v>0.19067999803448155</v>
      </c>
      <c r="D29077">
        <v>0.19308874662512832</v>
      </c>
      <c r="E29077">
        <v>0.59118541602648</v>
      </c>
      <c r="F29077">
        <v>0.30674714735174713</v>
      </c>
      <c r="G29077">
        <v>0.11878134011816474</v>
      </c>
    </row>
    <row r="29078" spans="1:7">
      <c r="A29078">
        <v>2.9076</v>
      </c>
      <c r="B29078">
        <v>0.19475791423973732</v>
      </c>
      <c r="C29078">
        <v>0.19051301965559242</v>
      </c>
      <c r="D29078">
        <v>0.19291294250385516</v>
      </c>
      <c r="E29078">
        <v>0.59151329474881775</v>
      </c>
      <c r="F29078">
        <v>0.30646990698075843</v>
      </c>
      <c r="G29078">
        <v>0.11853892108782957</v>
      </c>
    </row>
    <row r="29079" spans="1:7">
      <c r="A29079">
        <v>2.9077000000000002</v>
      </c>
      <c r="B29079">
        <v>0.19462704276893161</v>
      </c>
      <c r="C29079">
        <v>0.19034111768701001</v>
      </c>
      <c r="D29079">
        <v>0.19273085584946692</v>
      </c>
      <c r="E29079">
        <v>0.59185598569630449</v>
      </c>
      <c r="F29079">
        <v>0.30620840193355603</v>
      </c>
      <c r="G29079">
        <v>0.11828111894045867</v>
      </c>
    </row>
    <row r="29080" spans="1:7">
      <c r="A29080">
        <v>2.9077999999999999</v>
      </c>
      <c r="B29080">
        <v>0.19448945945504859</v>
      </c>
      <c r="C29080">
        <v>0.19016413949907163</v>
      </c>
      <c r="D29080">
        <v>0.19254216640479704</v>
      </c>
      <c r="E29080">
        <v>0.59221493331132735</v>
      </c>
      <c r="F29080">
        <v>0.3059645416776961</v>
      </c>
      <c r="G29080">
        <v>0.11800679994771088</v>
      </c>
    </row>
    <row r="29081" spans="1:7">
      <c r="A29081">
        <v>2.9079000000000002</v>
      </c>
      <c r="B29081">
        <v>0.19434482277319498</v>
      </c>
      <c r="C29081">
        <v>0.18998195351280733</v>
      </c>
      <c r="D29081">
        <v>0.19234658181990305</v>
      </c>
      <c r="E29081">
        <v>0.59259148879889922</v>
      </c>
      <c r="F29081">
        <v>0.30574014834167218</v>
      </c>
      <c r="G29081">
        <v>0.11771491615387489</v>
      </c>
    </row>
    <row r="29082" spans="1:7">
      <c r="A29082">
        <v>2.9079999999999999</v>
      </c>
      <c r="B29082">
        <v>-7.3698565405425409E-2</v>
      </c>
      <c r="C29082">
        <v>-7.8096939610456495E-2</v>
      </c>
      <c r="D29082">
        <v>-7.5747549169096651E-2</v>
      </c>
      <c r="E29082">
        <v>0.32509551231562595</v>
      </c>
      <c r="F29082">
        <v>3.7645550067629624E-2</v>
      </c>
      <c r="G29082">
        <v>-0.15048687734408353</v>
      </c>
    </row>
    <row r="29083" spans="1:7">
      <c r="A29083">
        <v>2.9081000000000001</v>
      </c>
      <c r="B29083">
        <v>-7.3858058057913567E-2</v>
      </c>
      <c r="C29083">
        <v>-7.8289726489469302E-2</v>
      </c>
      <c r="D29083">
        <v>-7.595793597590994E-2</v>
      </c>
      <c r="E29083">
        <v>0.32550540811804846</v>
      </c>
      <c r="F29083">
        <v>3.7466820364604483E-2</v>
      </c>
      <c r="G29083">
        <v>-0.15081555000644248</v>
      </c>
    </row>
    <row r="29084" spans="1:7">
      <c r="A29084">
        <v>2.9082000000000003</v>
      </c>
      <c r="B29084">
        <v>-7.4024806776525676E-2</v>
      </c>
      <c r="C29084">
        <v>-7.8487772434302272E-2</v>
      </c>
      <c r="D29084">
        <v>-7.6176107887505395E-2</v>
      </c>
      <c r="E29084">
        <v>0.32592331097747362</v>
      </c>
      <c r="F29084">
        <v>3.7311215149427049E-2</v>
      </c>
      <c r="G29084">
        <v>-0.15116029444963094</v>
      </c>
    </row>
    <row r="29085" spans="1:7">
      <c r="A29085">
        <v>2.9083000000000001</v>
      </c>
      <c r="B29085">
        <v>-7.4198576779898939E-2</v>
      </c>
      <c r="C29085">
        <v>-7.8691190990435089E-2</v>
      </c>
      <c r="D29085">
        <v>-7.6401816025856384E-2</v>
      </c>
      <c r="E29085">
        <v>0.3263473319530607</v>
      </c>
      <c r="F29085">
        <v>3.7173852617659237E-2</v>
      </c>
      <c r="G29085">
        <v>-0.15151924628299943</v>
      </c>
    </row>
    <row r="29086" spans="1:7">
      <c r="A29086">
        <v>2.9084000000000003</v>
      </c>
      <c r="B29086">
        <v>-7.4378906908347364E-2</v>
      </c>
      <c r="C29086">
        <v>-7.8899822741378856E-2</v>
      </c>
      <c r="D29086">
        <v>-7.6634579683986459E-2</v>
      </c>
      <c r="E29086">
        <v>0.32677602373079057</v>
      </c>
      <c r="F29086">
        <v>3.7050778638892098E-2</v>
      </c>
      <c r="G29086">
        <v>-0.15189051029505371</v>
      </c>
    </row>
    <row r="29087" spans="1:7">
      <c r="A29087">
        <v>2.9085000000000001</v>
      </c>
      <c r="B29087">
        <v>-7.456529677142365E-2</v>
      </c>
      <c r="C29087">
        <v>-7.9113427084302579E-2</v>
      </c>
      <c r="D29087">
        <v>-7.6873876537203678E-2</v>
      </c>
      <c r="E29087">
        <v>0.32720817424283827</v>
      </c>
      <c r="F29087">
        <v>3.6938693737996534E-2</v>
      </c>
      <c r="G29087">
        <v>-0.15227232393722728</v>
      </c>
    </row>
    <row r="29088" spans="1:7">
      <c r="A29088">
        <v>2.9086000000000003</v>
      </c>
      <c r="B29088">
        <v>-7.4757257785176279E-2</v>
      </c>
      <c r="C29088">
        <v>-7.9331737943880043E-2</v>
      </c>
      <c r="D29088">
        <v>-7.7119194809505132E-2</v>
      </c>
      <c r="E29088">
        <v>0.32764273729970345</v>
      </c>
      <c r="F29088">
        <v>3.6834828295726083E-2</v>
      </c>
      <c r="G29088">
        <v>-0.15266308239271556</v>
      </c>
    </row>
    <row r="29089" spans="1:7">
      <c r="A29089">
        <v>2.9087000000000001</v>
      </c>
      <c r="B29089">
        <v>-7.4954326453299469E-2</v>
      </c>
      <c r="C29089">
        <v>-7.9554481435395452E-2</v>
      </c>
      <c r="D29089">
        <v>-7.7370047119542207E-2</v>
      </c>
      <c r="E29089">
        <v>0.32807880256941513</v>
      </c>
      <c r="F29089">
        <v>3.6736866002238924E-2</v>
      </c>
      <c r="G29089">
        <v>-0.1530613370538306</v>
      </c>
    </row>
    <row r="29090" spans="1:7">
      <c r="A29090">
        <v>2.9088000000000003</v>
      </c>
      <c r="B29090">
        <v>-7.5156067187447828E-2</v>
      </c>
      <c r="C29090">
        <v>-7.9781382701328063E-2</v>
      </c>
      <c r="D29090">
        <v>-7.7625973681526794E-2</v>
      </c>
      <c r="E29090">
        <v>0.32851557768751449</v>
      </c>
      <c r="F29090">
        <v>3.6642883261078119E-2</v>
      </c>
      <c r="G29090">
        <v>-0.1534658004493446</v>
      </c>
    </row>
    <row r="29091" spans="1:7">
      <c r="A29091">
        <v>2.9089</v>
      </c>
      <c r="B29091">
        <v>-7.5362072243443823E-2</v>
      </c>
      <c r="C29091">
        <v>-8.0012169489383389E-2</v>
      </c>
      <c r="D29091">
        <v>-7.7886542542807469E-2</v>
      </c>
      <c r="E29091">
        <v>0.32895237411532235</v>
      </c>
      <c r="F29091">
        <v>3.6551296999205007E-2</v>
      </c>
      <c r="G29091">
        <v>-0.15387532286470523</v>
      </c>
    </row>
    <row r="29092" spans="1:7">
      <c r="A29092">
        <v>2.9090000000000003</v>
      </c>
      <c r="B29092">
        <v>-0.10787457595977212</v>
      </c>
      <c r="C29092">
        <v>-0.11254918967762784</v>
      </c>
      <c r="D29092">
        <v>-0.11045396407420949</v>
      </c>
      <c r="E29092">
        <v>0.29708598007327897</v>
      </c>
      <c r="F29092">
        <v>4.1582028928239187E-3</v>
      </c>
      <c r="G29092">
        <v>-0.18659149329057345</v>
      </c>
    </row>
    <row r="29093" spans="1:7">
      <c r="A29093">
        <v>2.9091</v>
      </c>
      <c r="B29093">
        <v>-0.10808795976961516</v>
      </c>
      <c r="C29093">
        <v>-0.11278691336056124</v>
      </c>
      <c r="D29093">
        <v>-0.11072264472470383</v>
      </c>
      <c r="E29093">
        <v>0.29752100489744809</v>
      </c>
      <c r="F29093">
        <v>4.0678343694911731E-3</v>
      </c>
      <c r="G29093">
        <v>-0.18700804099705948</v>
      </c>
    </row>
    <row r="29094" spans="1:7">
      <c r="A29094">
        <v>2.9092000000000002</v>
      </c>
      <c r="B29094">
        <v>-0.10830444724065114</v>
      </c>
      <c r="C29094">
        <v>-0.11302764546635924</v>
      </c>
      <c r="D29094">
        <v>-0.11099481069332118</v>
      </c>
      <c r="E29094">
        <v>0.29795422635711705</v>
      </c>
      <c r="F29094">
        <v>3.9766612842473611E-3</v>
      </c>
      <c r="G29094">
        <v>-0.18742656377584818</v>
      </c>
    </row>
    <row r="29095" spans="1:7">
      <c r="A29095">
        <v>2.9093</v>
      </c>
      <c r="B29095">
        <v>-0.10852368861215878</v>
      </c>
      <c r="C29095">
        <v>-0.11327112252334803</v>
      </c>
      <c r="D29095">
        <v>-0.11127008646822389</v>
      </c>
      <c r="E29095">
        <v>0.29838518372966399</v>
      </c>
      <c r="F29095">
        <v>3.8838972168508748E-3</v>
      </c>
      <c r="G29095">
        <v>-0.18784623854666133</v>
      </c>
    </row>
    <row r="29096" spans="1:7">
      <c r="A29096">
        <v>2.9094000000000002</v>
      </c>
      <c r="B29096">
        <v>-0.10874534032589755</v>
      </c>
      <c r="C29096">
        <v>-0.11351706115316063</v>
      </c>
      <c r="D29096">
        <v>-0.11154809329201143</v>
      </c>
      <c r="E29096">
        <v>0.2988135093162908</v>
      </c>
      <c r="F29096">
        <v>3.7889929745629422E-3</v>
      </c>
      <c r="G29096">
        <v>-0.18826631111177905</v>
      </c>
    </row>
    <row r="29097" spans="1:7">
      <c r="A29097">
        <v>2.9095</v>
      </c>
      <c r="B29097">
        <v>-0.10896907655133914</v>
      </c>
      <c r="C29097">
        <v>-0.11376518123152835</v>
      </c>
      <c r="D29097">
        <v>-0.11182847023377906</v>
      </c>
      <c r="E29097">
        <v>0.29923889831566097</v>
      </c>
      <c r="F29097">
        <v>3.6915663464375179E-3</v>
      </c>
      <c r="G29097">
        <v>-0.18868610012687323</v>
      </c>
    </row>
    <row r="29098" spans="1:7">
      <c r="A29098">
        <v>2.9096000000000002</v>
      </c>
      <c r="B29098">
        <v>-0.10919459324448688</v>
      </c>
      <c r="C29098">
        <v>-0.1140152132553709</v>
      </c>
      <c r="D29098">
        <v>-0.11211087971216838</v>
      </c>
      <c r="E29098">
        <v>0.29966109569567551</v>
      </c>
      <c r="F29098">
        <v>3.5913555772759814E-3</v>
      </c>
      <c r="G29098">
        <v>-0.18910499350784502</v>
      </c>
    </row>
    <row r="29099" spans="1:7">
      <c r="A29099">
        <v>2.9097</v>
      </c>
      <c r="B29099">
        <v>-0.10942160879353136</v>
      </c>
      <c r="C29099">
        <v>-0.11426690090649227</v>
      </c>
      <c r="D29099">
        <v>-0.11239500831066351</v>
      </c>
      <c r="E29099">
        <v>0.30007988829623611</v>
      </c>
      <c r="F29099">
        <v>3.4881866065384418E-3</v>
      </c>
      <c r="G29099">
        <v>-0.18952244334832249</v>
      </c>
    </row>
    <row r="29100" spans="1:7">
      <c r="A29100">
        <v>2.9098000000000002</v>
      </c>
      <c r="B29100">
        <v>-0.10964986342561955</v>
      </c>
      <c r="C29100">
        <v>-0.11452000214362279</v>
      </c>
      <c r="D29100">
        <v>-0.11268056626216172</v>
      </c>
      <c r="E29100">
        <v>0.30049509940143293</v>
      </c>
      <c r="F29100">
        <v>3.3819606713457115E-3</v>
      </c>
      <c r="G29100">
        <v>-0.18993797109079646</v>
      </c>
    </row>
    <row r="29101" spans="1:7">
      <c r="A29101">
        <v>2.9098999999999999</v>
      </c>
      <c r="B29101">
        <v>-0.10987911827873598</v>
      </c>
      <c r="C29101">
        <v>-0.11477428974579951</v>
      </c>
      <c r="D29101">
        <v>-0.11296728655545873</v>
      </c>
      <c r="E29101">
        <v>0.300906584787767</v>
      </c>
      <c r="F29101">
        <v>3.2726307592708254E-3</v>
      </c>
      <c r="G29101">
        <v>-0.1903511828416479</v>
      </c>
    </row>
    <row r="29102" spans="1:7">
      <c r="A29102">
        <v>2.91</v>
      </c>
      <c r="B29102">
        <v>-0.15346960193828219</v>
      </c>
      <c r="C29102">
        <v>-0.15838999912197238</v>
      </c>
      <c r="D29102">
        <v>-0.15661537147803006</v>
      </c>
      <c r="E29102">
        <v>0.25795378068288333</v>
      </c>
      <c r="F29102">
        <v>-4.0200259000983452E-2</v>
      </c>
      <c r="G29102">
        <v>-0.23412220982271822</v>
      </c>
    </row>
    <row r="29103" spans="1:7">
      <c r="A29103">
        <v>2.9101000000000004</v>
      </c>
      <c r="B29103">
        <v>-0.15370017485341414</v>
      </c>
      <c r="C29103">
        <v>-0.15864599203893359</v>
      </c>
      <c r="D29103">
        <v>-0.15690366278003687</v>
      </c>
      <c r="E29103">
        <v>0.25835747938676457</v>
      </c>
      <c r="F29103">
        <v>-4.0315733902766687E-2</v>
      </c>
      <c r="G29103">
        <v>-0.23452981083614757</v>
      </c>
    </row>
    <row r="29104" spans="1:7">
      <c r="A29104">
        <v>2.9102000000000001</v>
      </c>
      <c r="B29104">
        <v>-0.15393100342124022</v>
      </c>
      <c r="C29104">
        <v>-0.15890243013665195</v>
      </c>
      <c r="D29104">
        <v>-0.15719229130862988</v>
      </c>
      <c r="E29104">
        <v>0.25875706367806706</v>
      </c>
      <c r="F29104">
        <v>-4.0434135069439846E-2</v>
      </c>
      <c r="G29104">
        <v>-0.23493409576684859</v>
      </c>
    </row>
    <row r="29105" spans="1:7">
      <c r="A29105">
        <v>2.9103000000000003</v>
      </c>
      <c r="B29105">
        <v>-0.15416184498681051</v>
      </c>
      <c r="C29105">
        <v>-0.15915906193282492</v>
      </c>
      <c r="D29105">
        <v>-0.15748096844158255</v>
      </c>
      <c r="E29105">
        <v>0.25915236029530497</v>
      </c>
      <c r="F29105">
        <v>-4.0555364751514736E-2</v>
      </c>
      <c r="G29105">
        <v>-0.2353348853464074</v>
      </c>
    </row>
    <row r="29106" spans="1:7">
      <c r="A29106">
        <v>2.9104000000000001</v>
      </c>
      <c r="B29106">
        <v>-0.15439244502032023</v>
      </c>
      <c r="C29106">
        <v>-0.15941561870999532</v>
      </c>
      <c r="D29106">
        <v>-0.1577693961004778</v>
      </c>
      <c r="E29106">
        <v>0.25954326334219846</v>
      </c>
      <c r="F29106">
        <v>-4.0679235726896801E-2</v>
      </c>
      <c r="G29106">
        <v>-0.235732048000935</v>
      </c>
    </row>
    <row r="29107" spans="1:7">
      <c r="A29107">
        <v>2.9105000000000003</v>
      </c>
      <c r="B29107">
        <v>-0.15462256892493409</v>
      </c>
      <c r="C29107">
        <v>-0.15967184494448006</v>
      </c>
      <c r="D29107">
        <v>-0.15805729879516672</v>
      </c>
      <c r="E29107">
        <v>0.25992970133576898</v>
      </c>
      <c r="F29107">
        <v>-4.080551673649007E-2</v>
      </c>
      <c r="G29107">
        <v>-0.23612551042896612</v>
      </c>
    </row>
    <row r="29108" spans="1:7">
      <c r="A29108">
        <v>2.9106000000000001</v>
      </c>
      <c r="B29108">
        <v>-0.15485200716454139</v>
      </c>
      <c r="C29108">
        <v>-0.15992750528926436</v>
      </c>
      <c r="D29108">
        <v>-0.1583444292252203</v>
      </c>
      <c r="E29108">
        <v>0.26031162517966244</v>
      </c>
      <c r="F29108">
        <v>-4.0933952360091792E-2</v>
      </c>
      <c r="G29108">
        <v>-0.23651525034697529</v>
      </c>
    </row>
    <row r="29109" spans="1:7">
      <c r="A29109">
        <v>2.9107000000000003</v>
      </c>
      <c r="B29109">
        <v>-0.1550805744033541</v>
      </c>
      <c r="C29109">
        <v>-0.16018238553146347</v>
      </c>
      <c r="D29109">
        <v>-0.1586305674987063</v>
      </c>
      <c r="E29109">
        <v>0.26068900232433878</v>
      </c>
      <c r="F29109">
        <v>-4.1064274694048913E-2</v>
      </c>
      <c r="G29109">
        <v>-0.2369012857257278</v>
      </c>
    </row>
    <row r="29110" spans="1:7">
      <c r="A29110">
        <v>2.9108000000000001</v>
      </c>
      <c r="B29110">
        <v>-0.15530810732761546</v>
      </c>
      <c r="C29110">
        <v>-0.16043629194589837</v>
      </c>
      <c r="D29110">
        <v>-0.15891551885359423</v>
      </c>
      <c r="E29110">
        <v>0.26106181299139708</v>
      </c>
      <c r="F29110">
        <v>-4.1196211748358393E-2</v>
      </c>
      <c r="G29110">
        <v>-0.23728366436282292</v>
      </c>
    </row>
    <row r="29111" spans="1:7">
      <c r="A29111">
        <v>2.9109000000000003</v>
      </c>
      <c r="B29111">
        <v>-0.15553446232333146</v>
      </c>
      <c r="C29111">
        <v>-0.1606890502460443</v>
      </c>
      <c r="D29111">
        <v>-0.15919911118596453</v>
      </c>
      <c r="E29111">
        <v>0.26143004728537755</v>
      </c>
      <c r="F29111">
        <v>-4.1329494023519139E-2</v>
      </c>
      <c r="G29111">
        <v>-0.23766245473405606</v>
      </c>
    </row>
    <row r="29112" spans="1:7">
      <c r="A29112">
        <v>2.911</v>
      </c>
      <c r="B29112">
        <v>-8.655051358727528E-2</v>
      </c>
      <c r="C29112">
        <v>-9.1731504736930702E-2</v>
      </c>
      <c r="D29112">
        <v>-9.0272192999398371E-2</v>
      </c>
      <c r="E29112">
        <v>0.33100270256035175</v>
      </c>
      <c r="F29112">
        <v>2.7745139965010768E-2</v>
      </c>
      <c r="G29112">
        <v>-0.16882873854056429</v>
      </c>
    </row>
    <row r="29113" spans="1:7">
      <c r="A29113">
        <v>2.9111000000000002</v>
      </c>
      <c r="B29113">
        <v>-8.6774213419273494E-2</v>
      </c>
      <c r="C29113">
        <v>-9.1981599758619303E-2</v>
      </c>
      <c r="D29113">
        <v>-9.0552765597888829E-2</v>
      </c>
      <c r="E29113">
        <v>0.33136184993252182</v>
      </c>
      <c r="F29113">
        <v>2.7609729377157242E-2</v>
      </c>
      <c r="G29113">
        <v>-0.16920069492356699</v>
      </c>
    </row>
    <row r="29114" spans="1:7">
      <c r="A29114">
        <v>2.9112</v>
      </c>
      <c r="B29114">
        <v>-8.6996670067596593E-2</v>
      </c>
      <c r="C29114">
        <v>-9.2230498385968751E-2</v>
      </c>
      <c r="D29114">
        <v>-9.0832017617758609E-2</v>
      </c>
      <c r="E29114">
        <v>0.33171666819136564</v>
      </c>
      <c r="F29114">
        <v>2.7472920268354427E-2</v>
      </c>
      <c r="G29114">
        <v>-0.16956925584156968</v>
      </c>
    </row>
    <row r="29115" spans="1:7">
      <c r="A29115">
        <v>2.9113000000000002</v>
      </c>
      <c r="B29115">
        <v>-8.7218004080932499E-2</v>
      </c>
      <c r="C29115">
        <v>-9.2478374857503987E-2</v>
      </c>
      <c r="D29115">
        <v>-9.1110091050757624E-2</v>
      </c>
      <c r="E29115">
        <v>0.33206733964530694</v>
      </c>
      <c r="F29115">
        <v>2.7334434898199922E-2</v>
      </c>
      <c r="G29115">
        <v>-0.1699342032019045</v>
      </c>
    </row>
    <row r="29116" spans="1:7">
      <c r="A29116">
        <v>2.9114</v>
      </c>
      <c r="B29116">
        <v>-8.7438396390970841E-2</v>
      </c>
      <c r="C29116">
        <v>-9.2725448619087381E-2</v>
      </c>
      <c r="D29116">
        <v>-9.1387186552030819E-2</v>
      </c>
      <c r="E29116">
        <v>0.33241399905813535</v>
      </c>
      <c r="F29116">
        <v>2.7194005463504041E-2</v>
      </c>
      <c r="G29116">
        <v>-0.17029546244297405</v>
      </c>
    </row>
    <row r="29117" spans="1:7">
      <c r="A29117">
        <v>2.9115000000000002</v>
      </c>
      <c r="B29117">
        <v>-8.7658037400848432E-2</v>
      </c>
      <c r="C29117">
        <v>-9.297193647427715E-2</v>
      </c>
      <c r="D29117">
        <v>-9.1663511822004828E-2</v>
      </c>
      <c r="E29117">
        <v>0.33275677570696161</v>
      </c>
      <c r="F29117">
        <v>2.7051409830954415E-2</v>
      </c>
      <c r="G29117">
        <v>-0.17065303692666206</v>
      </c>
    </row>
    <row r="29118" spans="1:7">
      <c r="A29118">
        <v>2.9116</v>
      </c>
      <c r="B29118">
        <v>-8.7877111621235127E-2</v>
      </c>
      <c r="C29118">
        <v>-9.3218039745725179E-2</v>
      </c>
      <c r="D29118">
        <v>-9.1939266250689045E-2</v>
      </c>
      <c r="E29118">
        <v>0.33309580153395818</v>
      </c>
      <c r="F29118">
        <v>2.6906473246487476E-2</v>
      </c>
      <c r="G29118">
        <v>-0.17100697937396675</v>
      </c>
    </row>
    <row r="29119" spans="1:7">
      <c r="A29119">
        <v>2.9117000000000002</v>
      </c>
      <c r="B29119">
        <v>-8.8095792415212593E-2</v>
      </c>
      <c r="C29119">
        <v>-9.3463941167986064E-2</v>
      </c>
      <c r="D29119">
        <v>-9.2214635849943605E-2</v>
      </c>
      <c r="E29119">
        <v>0.33343121042003149</v>
      </c>
      <c r="F29119">
        <v>2.675906172321154E-2</v>
      </c>
      <c r="G29119">
        <v>-0.1713573751122569</v>
      </c>
    </row>
    <row r="29120" spans="1:7">
      <c r="A29120">
        <v>2.9117999999999999</v>
      </c>
      <c r="B29120">
        <v>-8.8314238576863158E-2</v>
      </c>
      <c r="C29120">
        <v>-9.3709804295849075E-2</v>
      </c>
      <c r="D29120">
        <v>-9.2489791132040367E-2</v>
      </c>
      <c r="E29120">
        <v>0.33376313547797237</v>
      </c>
      <c r="F29120">
        <v>2.6609074136985308E-2</v>
      </c>
      <c r="G29120">
        <v>-0.17170432998795132</v>
      </c>
    </row>
    <row r="29121" spans="1:7">
      <c r="A29121">
        <v>2.9119000000000002</v>
      </c>
      <c r="B29121">
        <v>-8.8532590994229388E-2</v>
      </c>
      <c r="C29121">
        <v>-9.3955773028859824E-2</v>
      </c>
      <c r="D29121">
        <v>-9.2764884954865678E-2</v>
      </c>
      <c r="E29121">
        <v>0.33409170623224377</v>
      </c>
      <c r="F29121">
        <v>2.6456434893072381E-2</v>
      </c>
      <c r="G29121">
        <v>-0.17204796083006491</v>
      </c>
    </row>
    <row r="29122" spans="1:7">
      <c r="A29122">
        <v>2.9119999999999999</v>
      </c>
      <c r="B29122">
        <v>-0.13537964267198932</v>
      </c>
      <c r="C29122">
        <v>-0.14083064155881786</v>
      </c>
      <c r="D29122">
        <v>-0.13966872081181947</v>
      </c>
      <c r="E29122">
        <v>0.28778837618998088</v>
      </c>
      <c r="F29122">
        <v>-2.0327582384208405E-2</v>
      </c>
      <c r="G29122">
        <v>-0.2190170577045551</v>
      </c>
    </row>
    <row r="29123" spans="1:7">
      <c r="A29123">
        <v>2.9121000000000001</v>
      </c>
      <c r="B29123">
        <v>-0.13559808291545172</v>
      </c>
      <c r="C29123">
        <v>-0.14107709484127984</v>
      </c>
      <c r="D29123">
        <v>-0.13994398724298396</v>
      </c>
      <c r="E29123">
        <v>0.28811054877789216</v>
      </c>
      <c r="F29123">
        <v>-2.0485594972462863E-2</v>
      </c>
      <c r="G29123">
        <v>-0.21935426533474051</v>
      </c>
    </row>
    <row r="29124" spans="1:7">
      <c r="A29124">
        <v>2.9122000000000003</v>
      </c>
      <c r="B29124">
        <v>-0.13581642132186467</v>
      </c>
      <c r="C29124">
        <v>-0.14132363683904714</v>
      </c>
      <c r="D29124">
        <v>-0.14021916598107076</v>
      </c>
      <c r="E29124">
        <v>0.2884293959259045</v>
      </c>
      <c r="F29124">
        <v>-2.0646173925838271E-2</v>
      </c>
      <c r="G29124">
        <v>-0.2196880547594473</v>
      </c>
    </row>
    <row r="29125" spans="1:7">
      <c r="A29125">
        <v>2.9123000000000001</v>
      </c>
      <c r="B29125">
        <v>-0.13603449274617807</v>
      </c>
      <c r="C29125">
        <v>-0.14157009839076906</v>
      </c>
      <c r="D29125">
        <v>-0.14049406312381763</v>
      </c>
      <c r="E29125">
        <v>0.28874472175568811</v>
      </c>
      <c r="F29125">
        <v>-2.0809254728197508E-2</v>
      </c>
      <c r="G29125">
        <v>-0.2200183139926199</v>
      </c>
    </row>
    <row r="29126" spans="1:7">
      <c r="A29126">
        <v>2.9124000000000003</v>
      </c>
      <c r="B29126">
        <v>-0.13625210935485743</v>
      </c>
      <c r="C29126">
        <v>-0.14181628538759306</v>
      </c>
      <c r="D29126">
        <v>-0.14076846417238187</v>
      </c>
      <c r="E29126">
        <v>0.28905639939395489</v>
      </c>
      <c r="F29126">
        <v>-2.0974700977606682E-2</v>
      </c>
      <c r="G29126">
        <v>-0.2203449465677299</v>
      </c>
    </row>
    <row r="29127" spans="1:7">
      <c r="A29127">
        <v>2.9125000000000001</v>
      </c>
      <c r="B29127">
        <v>-0.13646909485327496</v>
      </c>
      <c r="C29127">
        <v>-0.14206201132529195</v>
      </c>
      <c r="D29127">
        <v>-0.14104216795557445</v>
      </c>
      <c r="E29127">
        <v>0.28936433587520954</v>
      </c>
      <c r="F29127">
        <v>-2.1142347631295577E-2</v>
      </c>
      <c r="G29127">
        <v>-0.22066789003640802</v>
      </c>
    </row>
    <row r="29128" spans="1:7">
      <c r="A29128">
        <v>2.9126000000000003</v>
      </c>
      <c r="B29128">
        <v>-0.13668529141269969</v>
      </c>
      <c r="C29128">
        <v>-0.14230710518611289</v>
      </c>
      <c r="D29128">
        <v>-0.14131499369852651</v>
      </c>
      <c r="E29128">
        <v>0.28966845992777912</v>
      </c>
      <c r="F29128">
        <v>-2.131201777445195E-2</v>
      </c>
      <c r="G29128">
        <v>-0.22098711406138166</v>
      </c>
    </row>
    <row r="29129" spans="1:7">
      <c r="A29129">
        <v>2.9127000000000001</v>
      </c>
      <c r="B29129">
        <v>-0.13690055982109639</v>
      </c>
      <c r="C29129">
        <v>-0.14255141277829519</v>
      </c>
      <c r="D29129">
        <v>-0.14158678126425794</v>
      </c>
      <c r="E29129">
        <v>0.2899687164583688</v>
      </c>
      <c r="F29129">
        <v>-2.1483531201497146E-2</v>
      </c>
      <c r="G29129">
        <v>-0.22130261395910267</v>
      </c>
    </row>
    <row r="29130" spans="1:7">
      <c r="A29130">
        <v>2.9128000000000003</v>
      </c>
      <c r="B29130">
        <v>-0.13711477808195438</v>
      </c>
      <c r="C29130">
        <v>-0.14279479631823389</v>
      </c>
      <c r="D29130">
        <v>-0.14185738969951611</v>
      </c>
      <c r="E29130">
        <v>0.29026506320744661</v>
      </c>
      <c r="F29130">
        <v>-2.1656709971052172E-2</v>
      </c>
      <c r="G29130">
        <v>-0.22161440397917997</v>
      </c>
    </row>
    <row r="29131" spans="1:7">
      <c r="A29131">
        <v>2.9129</v>
      </c>
      <c r="B29131">
        <v>-0.13732783974182361</v>
      </c>
      <c r="C29131">
        <v>-0.14303713355196113</v>
      </c>
      <c r="D29131">
        <v>-0.14212669546644197</v>
      </c>
      <c r="E29131">
        <v>0.29055746828378926</v>
      </c>
      <c r="F29131">
        <v>-2.1831382449957401E-2</v>
      </c>
      <c r="G29131">
        <v>-0.22192251140256858</v>
      </c>
    </row>
    <row r="29132" spans="1:7">
      <c r="A29132">
        <v>2.9130000000000003</v>
      </c>
      <c r="B29132">
        <v>-0.11292349309900374</v>
      </c>
      <c r="C29132">
        <v>-0.11866215759009968</v>
      </c>
      <c r="D29132">
        <v>-0.11777843154207712</v>
      </c>
      <c r="E29132">
        <v>0.31546206736870291</v>
      </c>
      <c r="F29132">
        <v>2.6087728377105143E-3</v>
      </c>
      <c r="G29132">
        <v>-0.1976108124739186</v>
      </c>
    </row>
    <row r="29133" spans="1:7">
      <c r="A29133">
        <v>2.9131</v>
      </c>
      <c r="B29133">
        <v>-0.11313401533975931</v>
      </c>
      <c r="C29133">
        <v>-0.11890214140614042</v>
      </c>
      <c r="D29133">
        <v>-0.1180448890886856</v>
      </c>
      <c r="E29133">
        <v>0.31574655308377386</v>
      </c>
      <c r="F29133">
        <v>2.4314852676551868E-3</v>
      </c>
      <c r="G29133">
        <v>-0.19791168761423794</v>
      </c>
    </row>
    <row r="29134" spans="1:7">
      <c r="A29134">
        <v>2.9132000000000002</v>
      </c>
      <c r="B29134">
        <v>-0.11334332313746787</v>
      </c>
      <c r="C29134">
        <v>-0.11914102438491536</v>
      </c>
      <c r="D29134">
        <v>-0.11831001678456587</v>
      </c>
      <c r="E29134">
        <v>0.3160271836610194</v>
      </c>
      <c r="F29134">
        <v>2.2527405478944759E-3</v>
      </c>
      <c r="G29134">
        <v>-0.19820895794131169</v>
      </c>
    </row>
    <row r="29135" spans="1:7">
      <c r="A29135">
        <v>2.9133</v>
      </c>
      <c r="B29135">
        <v>-0.11355150525942781</v>
      </c>
      <c r="C29135">
        <v>-0.11937891710934334</v>
      </c>
      <c r="D29135">
        <v>-0.11857391532432349</v>
      </c>
      <c r="E29135">
        <v>0.31630407464704896</v>
      </c>
      <c r="F29135">
        <v>2.0723848162901293E-3</v>
      </c>
      <c r="G29135">
        <v>-0.19850256113376413</v>
      </c>
    </row>
    <row r="29136" spans="1:7">
      <c r="A29136">
        <v>2.9134000000000002</v>
      </c>
      <c r="B29136">
        <v>-0.11375866328124484</v>
      </c>
      <c r="C29136">
        <v>-0.11961593734024145</v>
      </c>
      <c r="D29136">
        <v>-0.11883669738014468</v>
      </c>
      <c r="E29136">
        <v>0.31657731723670429</v>
      </c>
      <c r="F29136">
        <v>1.8902751760170866E-3</v>
      </c>
      <c r="G29136">
        <v>-0.19879248155997914</v>
      </c>
    </row>
    <row r="29137" spans="1:7">
      <c r="A29137">
        <v>2.9135</v>
      </c>
      <c r="B29137">
        <v>-0.11396489387179276</v>
      </c>
      <c r="C29137">
        <v>-0.11985219356685484</v>
      </c>
      <c r="D29137">
        <v>-0.11909846919065714</v>
      </c>
      <c r="E29137">
        <v>0.31684699295312413</v>
      </c>
      <c r="F29137">
        <v>1.706291450341374E-3</v>
      </c>
      <c r="G29137">
        <v>-0.1990787266618862</v>
      </c>
    </row>
    <row r="29138" spans="1:7">
      <c r="A29138">
        <v>2.9136000000000002</v>
      </c>
      <c r="B29138">
        <v>-0.1141702837364158</v>
      </c>
      <c r="C29138">
        <v>-0.12008778094403461</v>
      </c>
      <c r="D29138">
        <v>-0.1193593253812173</v>
      </c>
      <c r="E29138">
        <v>0.31711317667349981</v>
      </c>
      <c r="F29138">
        <v>1.5203359256502832E-3</v>
      </c>
      <c r="G29138">
        <v>-0.19936131664858101</v>
      </c>
    </row>
    <row r="29139" spans="1:7">
      <c r="A29139">
        <v>2.9137</v>
      </c>
      <c r="B29139">
        <v>-0.11437490818515217</v>
      </c>
      <c r="C29139">
        <v>-0.12032278066048008</v>
      </c>
      <c r="D29139">
        <v>-0.11961934755632786</v>
      </c>
      <c r="E29139">
        <v>0.31737593666678016</v>
      </c>
      <c r="F29139">
        <v>1.3323303590783916E-3</v>
      </c>
      <c r="G29139">
        <v>-0.19964027866129661</v>
      </c>
    </row>
    <row r="29140" spans="1:7">
      <c r="A29140">
        <v>2.9138000000000002</v>
      </c>
      <c r="B29140">
        <v>-0.11457883079107356</v>
      </c>
      <c r="C29140">
        <v>-0.12055726023858693</v>
      </c>
      <c r="D29140">
        <v>-0.1198786040071953</v>
      </c>
      <c r="E29140">
        <v>0.3176353340075202</v>
      </c>
      <c r="F29140">
        <v>1.1422127539841218E-3</v>
      </c>
      <c r="G29140">
        <v>-0.1999156428591371</v>
      </c>
    </row>
    <row r="29141" spans="1:7">
      <c r="A29141">
        <v>2.9138999999999999</v>
      </c>
      <c r="B29141">
        <v>-0.11478210339878459</v>
      </c>
      <c r="C29141">
        <v>-0.12079127404783652</v>
      </c>
      <c r="D29141">
        <v>-0.12013714975168721</v>
      </c>
      <c r="E29141">
        <v>0.31789142197566284</v>
      </c>
      <c r="F29141">
        <v>9.499345335275966E-4</v>
      </c>
      <c r="G29141">
        <v>-0.20018743962698685</v>
      </c>
    </row>
    <row r="29142" spans="1:7">
      <c r="A29142">
        <v>2.9140000000000001</v>
      </c>
      <c r="B29142">
        <v>-6.1194143227693676E-2</v>
      </c>
      <c r="C29142">
        <v>-6.7234240790946309E-2</v>
      </c>
      <c r="D29142">
        <v>-6.6604403615520447E-2</v>
      </c>
      <c r="E29142">
        <v>0.37193486854050783</v>
      </c>
      <c r="F29142">
        <v>5.4546081224026016E-2</v>
      </c>
      <c r="G29142">
        <v>-0.14666507461032036</v>
      </c>
    </row>
    <row r="29143" spans="1:7">
      <c r="A29143">
        <v>2.9141000000000004</v>
      </c>
      <c r="B29143">
        <v>-6.1396287698764596E-2</v>
      </c>
      <c r="C29143">
        <v>-6.7467504460468675E-2</v>
      </c>
      <c r="D29143">
        <v>-6.686172675305091E-2</v>
      </c>
      <c r="E29143">
        <v>0.37218449936211212</v>
      </c>
      <c r="F29143">
        <v>5.4349257518319108E-2</v>
      </c>
      <c r="G29143">
        <v>-0.14692992733904131</v>
      </c>
    </row>
    <row r="29144" spans="1:7">
      <c r="A29144">
        <v>2.9142000000000001</v>
      </c>
      <c r="B29144">
        <v>-6.1598125093779821E-2</v>
      </c>
      <c r="C29144">
        <v>-6.770066214075765E-2</v>
      </c>
      <c r="D29144">
        <v>-6.7118740710242264E-2</v>
      </c>
      <c r="E29144">
        <v>0.37243117595785741</v>
      </c>
      <c r="F29144">
        <v>5.4149873835475211E-2</v>
      </c>
      <c r="G29144">
        <v>-0.14719158630585588</v>
      </c>
    </row>
    <row r="29145" spans="1:7">
      <c r="A29145">
        <v>2.9143000000000003</v>
      </c>
      <c r="B29145">
        <v>-6.1799850707521919E-2</v>
      </c>
      <c r="C29145">
        <v>-6.7933909800331094E-2</v>
      </c>
      <c r="D29145">
        <v>-6.7375656890858338E-2</v>
      </c>
      <c r="E29145">
        <v>0.37267519379317759</v>
      </c>
      <c r="F29145">
        <v>5.3947857710297219E-2</v>
      </c>
      <c r="G29145">
        <v>-0.14745023508761573</v>
      </c>
    </row>
    <row r="29146" spans="1:7">
      <c r="A29146">
        <v>2.9144000000000001</v>
      </c>
      <c r="B29146">
        <v>-6.2001687884033263E-2</v>
      </c>
      <c r="C29146">
        <v>-6.8167466408949551E-2</v>
      </c>
      <c r="D29146">
        <v>-6.7632713287563817E-2</v>
      </c>
      <c r="E29146">
        <v>0.37291679892272722</v>
      </c>
      <c r="F29146">
        <v>5.374313890022122E-2</v>
      </c>
      <c r="G29146">
        <v>-0.14770614642305852</v>
      </c>
    </row>
    <row r="29147" spans="1:7">
      <c r="A29147">
        <v>2.9145000000000003</v>
      </c>
      <c r="B29147">
        <v>-6.2203851128945775E-2</v>
      </c>
      <c r="C29147">
        <v>-6.8401538238227921E-2</v>
      </c>
      <c r="D29147">
        <v>-6.7890137519617255E-2</v>
      </c>
      <c r="E29147">
        <v>0.37315622040026869</v>
      </c>
      <c r="F29147">
        <v>5.3535673276807826E-2</v>
      </c>
      <c r="G29147">
        <v>-0.14795962825969561</v>
      </c>
    </row>
    <row r="29148" spans="1:7">
      <c r="A29148">
        <v>2.9146000000000001</v>
      </c>
      <c r="B29148">
        <v>-6.2406536560739134E-2</v>
      </c>
      <c r="C29148">
        <v>-6.8636310537547374E-2</v>
      </c>
      <c r="D29148">
        <v>-6.8148137386128127E-2</v>
      </c>
      <c r="E29148">
        <v>0.3733936758380062</v>
      </c>
      <c r="F29148">
        <v>5.3325442746030932E-2</v>
      </c>
      <c r="G29148">
        <v>-0.14821099932983911</v>
      </c>
    </row>
    <row r="29149" spans="1:7">
      <c r="A29149">
        <v>2.9147000000000003</v>
      </c>
      <c r="B29149">
        <v>-6.2609919911581269E-2</v>
      </c>
      <c r="C29149">
        <v>-6.8871946584372346E-2</v>
      </c>
      <c r="D29149">
        <v>-6.8406898908047076E-2</v>
      </c>
      <c r="E29149">
        <v>0.37362936974740291</v>
      </c>
      <c r="F29149">
        <v>5.3112452282397596E-2</v>
      </c>
      <c r="G29149">
        <v>-0.14846056648487344</v>
      </c>
    </row>
    <row r="29150" spans="1:7">
      <c r="A29150">
        <v>2.9148000000000001</v>
      </c>
      <c r="B29150">
        <v>-6.2814156585283332E-2</v>
      </c>
      <c r="C29150">
        <v>-6.9108588624131606E-2</v>
      </c>
      <c r="D29150">
        <v>-6.8666586406569863E-2</v>
      </c>
      <c r="E29150">
        <v>0.37386349051125689</v>
      </c>
      <c r="F29150">
        <v>5.289672620633136E-2</v>
      </c>
      <c r="G29150">
        <v>-0.14870860622250626</v>
      </c>
    </row>
    <row r="29151" spans="1:7">
      <c r="A29151">
        <v>2.9149000000000003</v>
      </c>
      <c r="B29151">
        <v>-6.3019382234994481E-2</v>
      </c>
      <c r="C29151">
        <v>-6.934635918026455E-2</v>
      </c>
      <c r="D29151">
        <v>-6.8927343090588344E-2</v>
      </c>
      <c r="E29151">
        <v>0.37409620801605531</v>
      </c>
      <c r="F29151">
        <v>5.2678300020024237E-2</v>
      </c>
      <c r="G29151">
        <v>-0.14895536180724472</v>
      </c>
    </row>
    <row r="29152" spans="1:7">
      <c r="A29152">
        <v>2.915</v>
      </c>
      <c r="B29152">
        <v>-0.2273719052130021</v>
      </c>
      <c r="C29152">
        <v>-0.23373154749730052</v>
      </c>
      <c r="D29152">
        <v>-0.23333547677655631</v>
      </c>
      <c r="E29152">
        <v>0.21018148657161273</v>
      </c>
      <c r="F29152">
        <v>-0.11168897236454518</v>
      </c>
      <c r="G29152">
        <v>-0.31334722815750388</v>
      </c>
    </row>
    <row r="29153" spans="1:7">
      <c r="A29153">
        <v>2.9151000000000002</v>
      </c>
      <c r="B29153">
        <v>-0.22757926710522014</v>
      </c>
      <c r="C29153">
        <v>-0.23397168610607277</v>
      </c>
      <c r="D29153">
        <v>-0.23359860587318249</v>
      </c>
      <c r="E29153">
        <v>0.21041153663351159</v>
      </c>
      <c r="F29153">
        <v>-0.11191244917606794</v>
      </c>
      <c r="G29153">
        <v>-0.31359150656603857</v>
      </c>
    </row>
    <row r="29154" spans="1:7">
      <c r="A29154">
        <v>2.9152</v>
      </c>
      <c r="B29154">
        <v>-0.22778729824467092</v>
      </c>
      <c r="C29154">
        <v>-0.23421263867422759</v>
      </c>
      <c r="D29154">
        <v>-0.23386258480333844</v>
      </c>
      <c r="E29154">
        <v>0.21063950383752106</v>
      </c>
      <c r="F29154">
        <v>-0.11213832236762497</v>
      </c>
      <c r="G29154">
        <v>-0.31383352542914122</v>
      </c>
    </row>
    <row r="29155" spans="1:7">
      <c r="A29155">
        <v>2.9153000000000002</v>
      </c>
      <c r="B29155">
        <v>-0.22799573232480475</v>
      </c>
      <c r="C29155">
        <v>-0.23445415933843172</v>
      </c>
      <c r="D29155">
        <v>-0.23412705817114787</v>
      </c>
      <c r="E29155">
        <v>0.21086480237423827</v>
      </c>
      <c r="F29155">
        <v>-0.11236680535787263</v>
      </c>
      <c r="G29155">
        <v>-0.31407276925521055</v>
      </c>
    </row>
    <row r="29156" spans="1:7">
      <c r="A29156">
        <v>2.9154</v>
      </c>
      <c r="B29156">
        <v>-0.22820418334263648</v>
      </c>
      <c r="C29156">
        <v>-0.23469585999373965</v>
      </c>
      <c r="D29156">
        <v>-0.23439152050203749</v>
      </c>
      <c r="E29156">
        <v>0.21108704692050667</v>
      </c>
      <c r="F29156">
        <v>-0.11259776987453469</v>
      </c>
      <c r="G29156">
        <v>-0.31430878288917552</v>
      </c>
    </row>
    <row r="29157" spans="1:7">
      <c r="A29157">
        <v>2.9155000000000002</v>
      </c>
      <c r="B29157">
        <v>-0.22841225495965034</v>
      </c>
      <c r="C29157">
        <v>-0.23493732874495343</v>
      </c>
      <c r="D29157">
        <v>-0.23465545697514756</v>
      </c>
      <c r="E29157">
        <v>0.21130594632799549</v>
      </c>
      <c r="F29157">
        <v>-0.11283091654809635</v>
      </c>
      <c r="G29157">
        <v>-0.31454125759117468</v>
      </c>
    </row>
    <row r="29158" spans="1:7">
      <c r="A29158">
        <v>2.9156</v>
      </c>
      <c r="B29158">
        <v>-0.22861958051784237</v>
      </c>
      <c r="C29158">
        <v>-0.23517817206090452</v>
      </c>
      <c r="D29158">
        <v>-0.23491839641546797</v>
      </c>
      <c r="E29158">
        <v>0.21152126869425458</v>
      </c>
      <c r="F29158">
        <v>-0.11306583757726643</v>
      </c>
      <c r="G29158">
        <v>-0.31477002699387213</v>
      </c>
    </row>
    <row r="29159" spans="1:7">
      <c r="A29159">
        <v>2.9157000000000002</v>
      </c>
      <c r="B29159">
        <v>-0.22882583616432894</v>
      </c>
      <c r="C29159">
        <v>-0.23541802571166315</v>
      </c>
      <c r="D29159">
        <v>-0.23517992127082099</v>
      </c>
      <c r="E29159">
        <v>0.21173282703183627</v>
      </c>
      <c r="F29159">
        <v>-0.11330205001222463</v>
      </c>
      <c r="G29159">
        <v>-0.31499504629082936</v>
      </c>
    </row>
    <row r="29160" spans="1:7">
      <c r="A29160">
        <v>2.9157999999999999</v>
      </c>
      <c r="B29160">
        <v>-0.22903073838264154</v>
      </c>
      <c r="C29160">
        <v>-0.23565655533032537</v>
      </c>
      <c r="D29160">
        <v>-0.23543966419905438</v>
      </c>
      <c r="E29160">
        <v>0.21194047114798686</v>
      </c>
      <c r="F29160">
        <v>-0.11353901906285999</v>
      </c>
      <c r="G29160">
        <v>-0.31521636921235591</v>
      </c>
    </row>
    <row r="29161" spans="1:7">
      <c r="A29161">
        <v>2.9159000000000002</v>
      </c>
      <c r="B29161">
        <v>-0.22923403974583012</v>
      </c>
      <c r="C29161">
        <v>-0.23589345517487015</v>
      </c>
      <c r="D29161">
        <v>-0.23569730296566593</v>
      </c>
      <c r="E29161">
        <v>0.21214408170404181</v>
      </c>
      <c r="F29161">
        <v>-0.11377617687431177</v>
      </c>
      <c r="G29161">
        <v>-0.31543412644619612</v>
      </c>
    </row>
    <row r="29162" spans="1:7">
      <c r="A29162">
        <v>2.9159999999999999</v>
      </c>
      <c r="B29162">
        <v>-4.150284061418219E-2</v>
      </c>
      <c r="C29162">
        <v>-4.8195762436169964E-2</v>
      </c>
      <c r="D29162">
        <v>-4.8019871267907632E-2</v>
      </c>
      <c r="E29162">
        <v>0.400276249400981</v>
      </c>
      <c r="F29162">
        <v>7.3919745689209032E-2</v>
      </c>
      <c r="G29162">
        <v>-0.1277158222718148</v>
      </c>
    </row>
    <row r="29163" spans="1:7">
      <c r="A29163">
        <v>2.9161000000000001</v>
      </c>
      <c r="B29163">
        <v>-4.1702407622207893E-2</v>
      </c>
      <c r="C29163">
        <v>-4.8428736726964239E-2</v>
      </c>
      <c r="D29163">
        <v>-4.8272859761896214E-2</v>
      </c>
      <c r="E29163">
        <v>0.40047177482635093</v>
      </c>
      <c r="F29163">
        <v>7.3683338765380718E-2</v>
      </c>
      <c r="G29163">
        <v>-0.12792729207025169</v>
      </c>
    </row>
    <row r="29164" spans="1:7">
      <c r="A29164">
        <v>2.9162000000000003</v>
      </c>
      <c r="B29164">
        <v>-4.1900164025607367E-2</v>
      </c>
      <c r="C29164">
        <v>-4.8659915911073881E-2</v>
      </c>
      <c r="D29164">
        <v>-4.8523975836318733E-2</v>
      </c>
      <c r="E29164">
        <v>0.400663742380789</v>
      </c>
      <c r="F29164">
        <v>7.3446419346074571E-2</v>
      </c>
      <c r="G29164">
        <v>-0.12813572195078513</v>
      </c>
    </row>
    <row r="29165" spans="1:7">
      <c r="A29165">
        <v>2.9163000000000001</v>
      </c>
      <c r="B29165">
        <v>-4.2096245874081006E-2</v>
      </c>
      <c r="C29165">
        <v>-4.8889525562068492E-2</v>
      </c>
      <c r="D29165">
        <v>-4.8773380845490877E-2</v>
      </c>
      <c r="E29165">
        <v>0.40085248710971016</v>
      </c>
      <c r="F29165">
        <v>7.320847434315389E-2</v>
      </c>
      <c r="G29165">
        <v>-0.12834061437488298</v>
      </c>
    </row>
    <row r="29166" spans="1:7">
      <c r="A29166">
        <v>2.9164000000000003</v>
      </c>
      <c r="B29166">
        <v>-4.2290977141686614E-2</v>
      </c>
      <c r="C29166">
        <v>-4.911794663569502E-2</v>
      </c>
      <c r="D29166">
        <v>-4.9021413742587505E-2</v>
      </c>
      <c r="E29166">
        <v>0.40103823062082922</v>
      </c>
      <c r="F29166">
        <v>7.296898682745262E-2</v>
      </c>
      <c r="G29166">
        <v>-0.12854186820717817</v>
      </c>
    </row>
    <row r="29167" spans="1:7">
      <c r="A29167">
        <v>2.9165000000000001</v>
      </c>
      <c r="B29167">
        <v>-4.2484732139929093E-2</v>
      </c>
      <c r="C29167">
        <v>-4.9345582541999278E-2</v>
      </c>
      <c r="D29167">
        <v>-4.9268457935236931E-2</v>
      </c>
      <c r="E29167">
        <v>0.40122120152950619</v>
      </c>
      <c r="F29167">
        <v>7.2727544482195303E-2</v>
      </c>
      <c r="G29167">
        <v>-0.12873960227680498</v>
      </c>
    </row>
    <row r="29168" spans="1:7">
      <c r="A29168">
        <v>2.9166000000000003</v>
      </c>
      <c r="B29168">
        <v>-4.2677888986051293E-2</v>
      </c>
      <c r="C29168">
        <v>-4.9572821168899495E-2</v>
      </c>
      <c r="D29168">
        <v>-4.9514900519896266E-2</v>
      </c>
      <c r="E29168">
        <v>0.40140165866464178</v>
      </c>
      <c r="F29168">
        <v>7.2483859070688869E-2</v>
      </c>
      <c r="G29168">
        <v>-0.12893408209746474</v>
      </c>
    </row>
    <row r="29169" spans="1:7">
      <c r="A29169">
        <v>2.9167000000000001</v>
      </c>
      <c r="B29169">
        <v>-4.2870803897944398E-2</v>
      </c>
      <c r="C29169">
        <v>-4.9800018697998993E-2</v>
      </c>
      <c r="D29169">
        <v>-4.9761110962204036E-2</v>
      </c>
      <c r="E29169">
        <v>0.40157988850207127</v>
      </c>
      <c r="F29169">
        <v>7.2237743237602736E-2</v>
      </c>
      <c r="G29169">
        <v>-0.12912567865080313</v>
      </c>
    </row>
    <row r="29170" spans="1:7">
      <c r="A29170">
        <v>2.9168000000000003</v>
      </c>
      <c r="B29170">
        <v>-4.3063805695706225E-2</v>
      </c>
      <c r="C29170">
        <v>-5.0027495111222287E-2</v>
      </c>
      <c r="D29170">
        <v>-5.0007430925584906E-2</v>
      </c>
      <c r="E29170">
        <v>0.40175619652071076</v>
      </c>
      <c r="F29170">
        <v>7.1989092846293873E-2</v>
      </c>
      <c r="G29170">
        <v>-0.1293148381388414</v>
      </c>
    </row>
    <row r="29171" spans="1:7">
      <c r="A29171">
        <v>2.9169</v>
      </c>
      <c r="B29171">
        <v>-4.3257206056345421E-2</v>
      </c>
      <c r="C29171">
        <v>-5.0255536728787575E-2</v>
      </c>
      <c r="D29171">
        <v>-5.025417365347451E-2</v>
      </c>
      <c r="E29171">
        <v>0.40193089761350537</v>
      </c>
      <c r="F29171">
        <v>7.1737872621292803E-2</v>
      </c>
      <c r="G29171">
        <v>-0.12950204971167215</v>
      </c>
    </row>
    <row r="29172" spans="1:7">
      <c r="A29172">
        <v>2.9170000000000003</v>
      </c>
      <c r="B29172">
        <v>3.1743526994689297E-2</v>
      </c>
      <c r="C29172">
        <v>2.4710412255325664E-2</v>
      </c>
      <c r="D29172">
        <v>2.4693185515949345E-2</v>
      </c>
      <c r="E29172">
        <v>0.47729912370604516</v>
      </c>
      <c r="F29172">
        <v>0.14667893033443039</v>
      </c>
      <c r="G29172">
        <v>-5.4492974919143122E-2</v>
      </c>
    </row>
    <row r="29173" spans="1:7">
      <c r="A29173">
        <v>2.9171</v>
      </c>
      <c r="B29173">
        <v>3.1548452122988735E-2</v>
      </c>
      <c r="C29173">
        <v>2.4480400436095451E-2</v>
      </c>
      <c r="D29173">
        <v>2.4444694778253506E-2</v>
      </c>
      <c r="E29173">
        <v>0.47747167126689782</v>
      </c>
      <c r="F29173">
        <v>0.14642263426363578</v>
      </c>
      <c r="G29173">
        <v>-5.4677929454318097E-2</v>
      </c>
    </row>
    <row r="29174" spans="1:7">
      <c r="A29174">
        <v>2.9172000000000002</v>
      </c>
      <c r="B29174">
        <v>3.1352033958281122E-2</v>
      </c>
      <c r="C29174">
        <v>2.4248911128808892E-2</v>
      </c>
      <c r="D29174">
        <v>2.4194822991387532E-2</v>
      </c>
      <c r="E29174">
        <v>0.47764407465906816</v>
      </c>
      <c r="F29174">
        <v>0.14616402725913544</v>
      </c>
      <c r="G29174">
        <v>-5.4862947017938535E-2</v>
      </c>
    </row>
    <row r="29175" spans="1:7">
      <c r="A29175">
        <v>2.9173</v>
      </c>
      <c r="B29175">
        <v>3.1153967970850349E-2</v>
      </c>
      <c r="C29175">
        <v>2.4015697792237667E-2</v>
      </c>
      <c r="D29175">
        <v>2.3943261153572593E-2</v>
      </c>
      <c r="E29175">
        <v>0.47781708481053076</v>
      </c>
      <c r="F29175">
        <v>0.14590362026493844</v>
      </c>
      <c r="G29175">
        <v>-5.5048731553403868E-2</v>
      </c>
    </row>
    <row r="29176" spans="1:7">
      <c r="A29176">
        <v>2.9174000000000002</v>
      </c>
      <c r="B29176">
        <v>3.0953908378699158E-2</v>
      </c>
      <c r="C29176">
        <v>2.3780476958224384E-2</v>
      </c>
      <c r="D29176">
        <v>2.3689663948395001E-2</v>
      </c>
      <c r="E29176">
        <v>0.47799137853563001</v>
      </c>
      <c r="F29176">
        <v>0.14564196850367611</v>
      </c>
      <c r="G29176">
        <v>-5.5236035537900768E-2</v>
      </c>
    </row>
    <row r="29177" spans="1:7">
      <c r="A29177">
        <v>2.9175</v>
      </c>
      <c r="B29177">
        <v>3.0751519113345172E-2</v>
      </c>
      <c r="C29177">
        <v>2.3542979092038507E-2</v>
      </c>
      <c r="D29177">
        <v>2.3433697296090905E-2</v>
      </c>
      <c r="E29177">
        <v>0.4781676053291099</v>
      </c>
      <c r="F29177">
        <v>0.14537968332885343</v>
      </c>
      <c r="G29177">
        <v>-5.5425586051932596E-2</v>
      </c>
    </row>
    <row r="29178" spans="1:7">
      <c r="A29178">
        <v>2.9176000000000002</v>
      </c>
      <c r="B29178">
        <v>3.0546487205663109E-2</v>
      </c>
      <c r="C29178">
        <v>2.3302960326489597E-2</v>
      </c>
      <c r="D29178">
        <v>2.317505076514248E-2</v>
      </c>
      <c r="E29178">
        <v>0.4783463913196041</v>
      </c>
      <c r="F29178">
        <v>0.1451174164908382</v>
      </c>
      <c r="G29178">
        <v>-5.5618073349899544E-2</v>
      </c>
    </row>
    <row r="29179" spans="1:7">
      <c r="A29179">
        <v>2.9177</v>
      </c>
      <c r="B29179">
        <v>3.0338525780164716E-2</v>
      </c>
      <c r="C29179">
        <v>2.3060203586441119E-2</v>
      </c>
      <c r="D29179">
        <v>2.2913440275324604E-2</v>
      </c>
      <c r="E29179">
        <v>0.4785283341003429</v>
      </c>
      <c r="F29179">
        <v>0.14485583778297575</v>
      </c>
      <c r="G29179">
        <v>-5.5814142060072541E-2</v>
      </c>
    </row>
    <row r="29180" spans="1:7">
      <c r="A29180">
        <v>2.9178000000000002</v>
      </c>
      <c r="B29180">
        <v>3.0127374207972402E-2</v>
      </c>
      <c r="C29180">
        <v>2.2814517004169588E-2</v>
      </c>
      <c r="D29180">
        <v>2.2648608153750693E-2</v>
      </c>
      <c r="E29180">
        <v>0.47871399572093815</v>
      </c>
      <c r="F29180">
        <v>0.14459561357519185</v>
      </c>
      <c r="G29180">
        <v>-5.6014386367441965E-2</v>
      </c>
    </row>
    <row r="29181" spans="1:7">
      <c r="A29181">
        <v>2.9178999999999999</v>
      </c>
      <c r="B29181">
        <v>2.9912797520531775E-2</v>
      </c>
      <c r="C29181">
        <v>2.2565731805938682E-2</v>
      </c>
      <c r="D29181">
        <v>2.2380322510450412E-2</v>
      </c>
      <c r="E29181">
        <v>0.47890389605230949</v>
      </c>
      <c r="F29181">
        <v>0.14433738778055774</v>
      </c>
      <c r="G29181">
        <v>-5.6219346747202942E-2</v>
      </c>
    </row>
    <row r="29182" spans="1:7">
      <c r="A29182">
        <v>2.9180000000000001</v>
      </c>
      <c r="B29182">
        <v>4.4767737826765241E-3</v>
      </c>
      <c r="C29182">
        <v>-2.9041116295775993E-3</v>
      </c>
      <c r="D29182">
        <v>-3.1094354047711548E-3</v>
      </c>
      <c r="E29182">
        <v>0.45388069512501328</v>
      </c>
      <c r="F29182">
        <v>0.11886395352936791</v>
      </c>
      <c r="G29182">
        <v>-8.1647319382289724E-2</v>
      </c>
    </row>
    <row r="29183" spans="1:7">
      <c r="A29183">
        <v>2.9181000000000004</v>
      </c>
      <c r="B29183">
        <v>4.2547909103802795E-3</v>
      </c>
      <c r="C29183">
        <v>-3.1594686860829668E-3</v>
      </c>
      <c r="D29183">
        <v>-3.3851966542401968E-3</v>
      </c>
      <c r="E29183">
        <v>0.45408015586604178</v>
      </c>
      <c r="F29183">
        <v>0.11861139291005392</v>
      </c>
      <c r="G29183">
        <v>-8.1862904855807356E-2</v>
      </c>
    </row>
    <row r="29184" spans="1:7">
      <c r="A29184">
        <v>2.9182000000000001</v>
      </c>
      <c r="B29184">
        <v>4.0290701577343491E-3</v>
      </c>
      <c r="C29184">
        <v>-3.4181304143912072E-3</v>
      </c>
      <c r="D29184">
        <v>-3.6647565726442011E-3</v>
      </c>
      <c r="E29184">
        <v>0.45428403690998842</v>
      </c>
      <c r="F29184">
        <v>0.11836159255906965</v>
      </c>
      <c r="G29184">
        <v>-8.2083648799537834E-2</v>
      </c>
    </row>
    <row r="29185" spans="1:7">
      <c r="A29185">
        <v>2.9183000000000003</v>
      </c>
      <c r="B29185">
        <v>3.7996724794697734E-3</v>
      </c>
      <c r="C29185">
        <v>-3.6800787692508052E-3</v>
      </c>
      <c r="D29185">
        <v>-3.9480475347959398E-3</v>
      </c>
      <c r="E29185">
        <v>0.45449193236819607</v>
      </c>
      <c r="F29185">
        <v>0.11811400440535372</v>
      </c>
      <c r="G29185">
        <v>-8.2309264816961519E-2</v>
      </c>
    </row>
    <row r="29186" spans="1:7">
      <c r="A29186">
        <v>2.9184000000000001</v>
      </c>
      <c r="B29186">
        <v>3.5666760836039479E-3</v>
      </c>
      <c r="C29186">
        <v>-3.9452734237617193E-3</v>
      </c>
      <c r="D29186">
        <v>-4.2349862954660367E-3</v>
      </c>
      <c r="E29186">
        <v>0.45470349628532059</v>
      </c>
      <c r="F29186">
        <v>0.11786815383382115</v>
      </c>
      <c r="G29186">
        <v>-8.2539466678905049E-2</v>
      </c>
    </row>
    <row r="29187" spans="1:7">
      <c r="A29187">
        <v>2.9185000000000003</v>
      </c>
      <c r="B29187">
        <v>3.3301596476054129E-3</v>
      </c>
      <c r="C29187">
        <v>-4.2136697204258056E-3</v>
      </c>
      <c r="D29187">
        <v>-4.5254897473201439E-3</v>
      </c>
      <c r="E29187">
        <v>0.45491841942154521</v>
      </c>
      <c r="F29187">
        <v>0.11762361637782864</v>
      </c>
      <c r="G29187">
        <v>-8.2773984138334616E-2</v>
      </c>
    </row>
    <row r="29188" spans="1:7">
      <c r="A29188">
        <v>2.9186000000000001</v>
      </c>
      <c r="B29188">
        <v>3.0901982219604385E-3</v>
      </c>
      <c r="C29188">
        <v>-4.4852234452470441E-3</v>
      </c>
      <c r="D29188">
        <v>-4.8194787193240884E-3</v>
      </c>
      <c r="E29188">
        <v>0.45513642032734036</v>
      </c>
      <c r="F29188">
        <v>0.11738000698800533</v>
      </c>
      <c r="G29188">
        <v>-8.3012565215433626E-2</v>
      </c>
    </row>
    <row r="29189" spans="1:7">
      <c r="A29189">
        <v>2.9187000000000003</v>
      </c>
      <c r="B29189">
        <v>2.8468626239073203E-3</v>
      </c>
      <c r="C29189">
        <v>-4.7598919324549627E-3</v>
      </c>
      <c r="D29189">
        <v>-5.1168784890807117E-3</v>
      </c>
      <c r="E29189">
        <v>0.45535724063569949</v>
      </c>
      <c r="F29189">
        <v>0.11713697337026568</v>
      </c>
      <c r="G29189">
        <v>-8.3254974936153192E-2</v>
      </c>
    </row>
    <row r="29190" spans="1:7">
      <c r="A29190">
        <v>2.9188000000000001</v>
      </c>
      <c r="B29190">
        <v>2.6002197615611067E-3</v>
      </c>
      <c r="C29190">
        <v>-5.0376341487661236E-3</v>
      </c>
      <c r="D29190">
        <v>-5.4176184230172453E-3</v>
      </c>
      <c r="E29190">
        <v>0.45558064176431012</v>
      </c>
      <c r="F29190">
        <v>0.11689419097960729</v>
      </c>
      <c r="G29190">
        <v>-8.3500993293364717E-2</v>
      </c>
    </row>
    <row r="29191" spans="1:7">
      <c r="A29191">
        <v>2.9189000000000003</v>
      </c>
      <c r="B29191">
        <v>2.350333172148833E-3</v>
      </c>
      <c r="C29191">
        <v>-5.3184105010917193E-3</v>
      </c>
      <c r="D29191">
        <v>-5.721631419882911E-3</v>
      </c>
      <c r="E29191">
        <v>0.4558064022381263</v>
      </c>
      <c r="F29191">
        <v>0.11665135894990111</v>
      </c>
      <c r="G29191">
        <v>-8.3750413195696594E-2</v>
      </c>
    </row>
    <row r="29192" spans="1:7">
      <c r="A29192">
        <v>2.919</v>
      </c>
      <c r="B29192">
        <v>-0.13159968200803496</v>
      </c>
      <c r="C29192">
        <v>-0.13929912816068057</v>
      </c>
      <c r="D29192">
        <v>-0.13972579892833181</v>
      </c>
      <c r="E29192">
        <v>0.32233736982270528</v>
      </c>
      <c r="F29192">
        <v>-1.728874886867781E-2</v>
      </c>
      <c r="G29192">
        <v>-0.2176999841895704</v>
      </c>
    </row>
    <row r="29193" spans="1:7">
      <c r="A29193">
        <v>2.9191000000000003</v>
      </c>
      <c r="B29193">
        <v>-0.13185573941759898</v>
      </c>
      <c r="C29193">
        <v>-0.13958569340024063</v>
      </c>
      <c r="D29193">
        <v>-0.14003618920059502</v>
      </c>
      <c r="E29193">
        <v>0.32256665255043776</v>
      </c>
      <c r="F29193">
        <v>-1.7532314244356473E-2</v>
      </c>
      <c r="G29193">
        <v>-0.217955078559148</v>
      </c>
    </row>
    <row r="29194" spans="1:7">
      <c r="A29194">
        <v>2.9192</v>
      </c>
      <c r="B29194">
        <v>-0.13211443800695521</v>
      </c>
      <c r="C29194">
        <v>-0.13987475633587731</v>
      </c>
      <c r="D29194">
        <v>-0.14034952451644944</v>
      </c>
      <c r="E29194">
        <v>0.32279604748386886</v>
      </c>
      <c r="F29194">
        <v>-1.7777113358174078E-2</v>
      </c>
      <c r="G29194">
        <v>-0.2182114589332256</v>
      </c>
    </row>
    <row r="29195" spans="1:7">
      <c r="A29195">
        <v>2.9193000000000002</v>
      </c>
      <c r="B29195">
        <v>-0.13237550697839895</v>
      </c>
      <c r="C29195">
        <v>-0.14016613934177524</v>
      </c>
      <c r="D29195">
        <v>-0.14066548614943208</v>
      </c>
      <c r="E29195">
        <v>0.32302472275869032</v>
      </c>
      <c r="F29195">
        <v>-1.8024300898599181E-2</v>
      </c>
      <c r="G29195">
        <v>-0.21846835531108835</v>
      </c>
    </row>
    <row r="29196" spans="1:7">
      <c r="A29196">
        <v>2.9194</v>
      </c>
      <c r="B29196">
        <v>-0.13263857475493923</v>
      </c>
      <c r="C29196">
        <v>-0.14045954472136479</v>
      </c>
      <c r="D29196">
        <v>-0.14098365083928854</v>
      </c>
      <c r="E29196">
        <v>0.32325206688150365</v>
      </c>
      <c r="F29196">
        <v>-1.8274594793476096E-2</v>
      </c>
      <c r="G29196">
        <v>-0.21872499533675013</v>
      </c>
    </row>
    <row r="29197" spans="1:7">
      <c r="A29197">
        <v>2.9195000000000002</v>
      </c>
      <c r="B29197">
        <v>-0.13290326151889209</v>
      </c>
      <c r="C29197">
        <v>-0.14075464967677576</v>
      </c>
      <c r="D29197">
        <v>-0.1413035887022156</v>
      </c>
      <c r="E29197">
        <v>0.32347758694318351</v>
      </c>
      <c r="F29197">
        <v>-1.8528416528606692E-2</v>
      </c>
      <c r="G29197">
        <v>-0.21898068087400532</v>
      </c>
    </row>
    <row r="29198" spans="1:7">
      <c r="A29198">
        <v>2.9196</v>
      </c>
      <c r="B29198">
        <v>-0.1331692042395356</v>
      </c>
      <c r="C29198">
        <v>-0.14105113381248557</v>
      </c>
      <c r="D29198">
        <v>-0.14162488962345421</v>
      </c>
      <c r="E29198">
        <v>0.32370087302012074</v>
      </c>
      <c r="F29198">
        <v>-1.8785963953844041E-2</v>
      </c>
      <c r="G29198">
        <v>-0.21923480026277245</v>
      </c>
    </row>
    <row r="29199" spans="1:7">
      <c r="A29199">
        <v>2.9197000000000002</v>
      </c>
      <c r="B29199">
        <v>-0.13343606294236832</v>
      </c>
      <c r="C29199">
        <v>-0.14134868770524101</v>
      </c>
      <c r="D29199">
        <v>-0.14194716978919608</v>
      </c>
      <c r="E29199">
        <v>0.32392158149559697</v>
      </c>
      <c r="F29199">
        <v>-1.9047287524074891E-2</v>
      </c>
      <c r="G29199">
        <v>-0.21948681801894979</v>
      </c>
    </row>
    <row r="29200" spans="1:7">
      <c r="A29200">
        <v>2.9198</v>
      </c>
      <c r="B29200">
        <v>-0.13370352176941447</v>
      </c>
      <c r="C29200">
        <v>-0.14164701602947982</v>
      </c>
      <c r="D29200">
        <v>-0.14227007270467151</v>
      </c>
      <c r="E29200">
        <v>0.32413942461897066</v>
      </c>
      <c r="F29200">
        <v>-1.9312333360290215E-2</v>
      </c>
      <c r="G29200">
        <v>-0.21973626774007582</v>
      </c>
    </row>
    <row r="29201" spans="1:7">
      <c r="A29201">
        <v>2.9199000000000002</v>
      </c>
      <c r="B29201">
        <v>-0.13397128858429452</v>
      </c>
      <c r="C29201">
        <v>-0.14194583899776081</v>
      </c>
      <c r="D29201">
        <v>-0.14259326867694533</v>
      </c>
      <c r="E29201">
        <v>0.32435416337578615</v>
      </c>
      <c r="F29201">
        <v>-1.95809801945084E-2</v>
      </c>
      <c r="G29201">
        <v>-0.21998277607520123</v>
      </c>
    </row>
    <row r="29202" spans="1:7">
      <c r="A29202">
        <v>2.92</v>
      </c>
      <c r="B29202">
        <v>0.1130083509710289</v>
      </c>
      <c r="C29202">
        <v>0.10500255195364705</v>
      </c>
      <c r="D29202">
        <v>0.10433099124796463</v>
      </c>
      <c r="E29202">
        <v>0.57181304599798455</v>
      </c>
      <c r="F29202">
        <v>0.22739438278003316</v>
      </c>
      <c r="G29202">
        <v>2.7021379612706953E-2</v>
      </c>
    </row>
    <row r="29203" spans="1:7">
      <c r="A29203">
        <v>2.9201000000000001</v>
      </c>
      <c r="B29203">
        <v>0.11274052847058247</v>
      </c>
      <c r="C29203">
        <v>0.10470322586090308</v>
      </c>
      <c r="D29203">
        <v>0.10400782223814709</v>
      </c>
      <c r="E29203">
        <v>0.57202112211556355</v>
      </c>
      <c r="F29203">
        <v>0.22711865787311367</v>
      </c>
      <c r="G29203">
        <v>2.6780898181957058E-2</v>
      </c>
    </row>
    <row r="29204" spans="1:7">
      <c r="A29204">
        <v>2.9202000000000004</v>
      </c>
      <c r="B29204">
        <v>0.11247235520791055</v>
      </c>
      <c r="C29204">
        <v>0.10440322757963738</v>
      </c>
      <c r="D29204">
        <v>0.10368428808533192</v>
      </c>
      <c r="E29204">
        <v>0.57222650789492469</v>
      </c>
      <c r="F29204">
        <v>0.22683894747503947</v>
      </c>
      <c r="G29204">
        <v>2.6542402284349342E-2</v>
      </c>
    </row>
    <row r="29205" spans="1:7">
      <c r="A29205">
        <v>2.9203000000000001</v>
      </c>
      <c r="B29205">
        <v>0.1122035647336741</v>
      </c>
      <c r="C29205">
        <v>0.10410230821107902</v>
      </c>
      <c r="D29205">
        <v>0.10336010908472559</v>
      </c>
      <c r="E29205">
        <v>0.57243024326960068</v>
      </c>
      <c r="F29205">
        <v>0.22655540854944825</v>
      </c>
      <c r="G29205">
        <v>2.6305314641117794E-2</v>
      </c>
    </row>
    <row r="29206" spans="1:7">
      <c r="A29206">
        <v>2.9204000000000003</v>
      </c>
      <c r="B29206">
        <v>0.11193369853155843</v>
      </c>
      <c r="C29206">
        <v>0.10380002904435504</v>
      </c>
      <c r="D29206">
        <v>0.10303483214045261</v>
      </c>
      <c r="E29206">
        <v>0.5726332004235879</v>
      </c>
      <c r="F29206">
        <v>0.22626826363820579</v>
      </c>
      <c r="G29206">
        <v>2.6068730419975761E-2</v>
      </c>
    </row>
    <row r="29207" spans="1:7">
      <c r="A29207">
        <v>2.9205000000000001</v>
      </c>
      <c r="B29207">
        <v>0.11166226953062797</v>
      </c>
      <c r="C29207">
        <v>0.10349594017635511</v>
      </c>
      <c r="D29207">
        <v>0.1027079821433734</v>
      </c>
      <c r="E29207">
        <v>0.57283626046094693</v>
      </c>
      <c r="F29207">
        <v>0.22597791359979458</v>
      </c>
      <c r="G29207">
        <v>2.5831682377025073E-2</v>
      </c>
    </row>
    <row r="29208" spans="1:7">
      <c r="A29208">
        <v>2.9206000000000003</v>
      </c>
      <c r="B29208">
        <v>0.11138880674592855</v>
      </c>
      <c r="C29208">
        <v>0.10318962582614333</v>
      </c>
      <c r="D29208">
        <v>0.10237910285801277</v>
      </c>
      <c r="E29208">
        <v>0.57304034445946783</v>
      </c>
      <c r="F29208">
        <v>0.22568493798712139</v>
      </c>
      <c r="G29208">
        <v>2.5593203507626228E-2</v>
      </c>
    </row>
    <row r="29209" spans="1:7">
      <c r="A29209">
        <v>2.9207000000000001</v>
      </c>
      <c r="B29209">
        <v>0.11111286694349776</v>
      </c>
      <c r="C29209">
        <v>0.10288071303878432</v>
      </c>
      <c r="D29209">
        <v>0.10204776723362485</v>
      </c>
      <c r="E29209">
        <v>0.57324640558576601</v>
      </c>
      <c r="F29209">
        <v>0.22539006145795948</v>
      </c>
      <c r="G29209">
        <v>2.5352350348239877E-2</v>
      </c>
    </row>
    <row r="29210" spans="1:7">
      <c r="A29210">
        <v>2.9208000000000003</v>
      </c>
      <c r="B29210">
        <v>0.11083403717454665</v>
      </c>
      <c r="C29210">
        <v>0.10256887058562469</v>
      </c>
      <c r="D29210">
        <v>0.10171357928859415</v>
      </c>
      <c r="E29210">
        <v>0.57345541228976826</v>
      </c>
      <c r="F29210">
        <v>0.22509411527617224</v>
      </c>
      <c r="G29210">
        <v>2.5108214867181816E-2</v>
      </c>
    </row>
    <row r="29211" spans="1:7">
      <c r="A29211">
        <v>2.9209000000000001</v>
      </c>
      <c r="B29211">
        <v>0.11055193479823444</v>
      </c>
      <c r="C29211">
        <v>0.10225380547989005</v>
      </c>
      <c r="D29211">
        <v>0.10137617371220387</v>
      </c>
      <c r="E29211">
        <v>0.57366833079296664</v>
      </c>
      <c r="F29211">
        <v>0.22479800130840924</v>
      </c>
      <c r="G29211">
        <v>2.4859932230651471E-2</v>
      </c>
    </row>
    <row r="29212" spans="1:7">
      <c r="A29212">
        <v>2.9210000000000003</v>
      </c>
      <c r="B29212">
        <v>-4.0968656630313571E-2</v>
      </c>
      <c r="C29212">
        <v>-4.9299604316191292E-2</v>
      </c>
      <c r="D29212">
        <v>-5.019964857464565E-2</v>
      </c>
      <c r="E29212">
        <v>0.42265124555230948</v>
      </c>
      <c r="F29212">
        <v>7.326779629924042E-2</v>
      </c>
      <c r="G29212">
        <v>-0.12662817671132576</v>
      </c>
    </row>
    <row r="29213" spans="1:7">
      <c r="A29213">
        <v>2.9211</v>
      </c>
      <c r="B29213">
        <v>-4.1258217073828707E-2</v>
      </c>
      <c r="C29213">
        <v>-4.9621653772184082E-2</v>
      </c>
      <c r="D29213">
        <v>-5.0544463423270791E-2</v>
      </c>
      <c r="E29213">
        <v>0.42287361908961696</v>
      </c>
      <c r="F29213">
        <v>7.2974230752112013E-2</v>
      </c>
      <c r="G29213">
        <v>-0.12688637807899988</v>
      </c>
    </row>
    <row r="29214" spans="1:7">
      <c r="A29214">
        <v>2.9212000000000002</v>
      </c>
      <c r="B29214">
        <v>-4.1551479938640057E-2</v>
      </c>
      <c r="C29214">
        <v>-4.9947042875334802E-2</v>
      </c>
      <c r="D29214">
        <v>-5.0893093688094027E-2</v>
      </c>
      <c r="E29214">
        <v>0.42309893410300214</v>
      </c>
      <c r="F29214">
        <v>7.2681696136392457E-2</v>
      </c>
      <c r="G29214">
        <v>-0.1271484727914054</v>
      </c>
    </row>
    <row r="29215" spans="1:7">
      <c r="A29215">
        <v>2.9213</v>
      </c>
      <c r="B29215">
        <v>-4.184827903681887E-2</v>
      </c>
      <c r="C29215">
        <v>-5.027572356299892E-2</v>
      </c>
      <c r="D29215">
        <v>-5.1245347743563485E-2</v>
      </c>
      <c r="E29215">
        <v>0.42332610521771652</v>
      </c>
      <c r="F29215">
        <v>7.2388705247523624E-2</v>
      </c>
      <c r="G29215">
        <v>-0.12741374035779648</v>
      </c>
    </row>
    <row r="29216" spans="1:7">
      <c r="A29216">
        <v>2.9214000000000002</v>
      </c>
      <c r="B29216">
        <v>-4.2148325132249198E-2</v>
      </c>
      <c r="C29216">
        <v>-5.0607504229212452E-2</v>
      </c>
      <c r="D29216">
        <v>-5.1600918303559062E-2</v>
      </c>
      <c r="E29216">
        <v>0.42355431489347983</v>
      </c>
      <c r="F29216">
        <v>7.2094158439676953E-2</v>
      </c>
      <c r="G29216">
        <v>-0.12768140968432695</v>
      </c>
    </row>
    <row r="29217" spans="1:7">
      <c r="A29217">
        <v>2.9215</v>
      </c>
      <c r="B29217">
        <v>-4.2451311493544086E-2</v>
      </c>
      <c r="C29217">
        <v>-5.0942159206064375E-2</v>
      </c>
      <c r="D29217">
        <v>-5.1959483736886192E-2</v>
      </c>
      <c r="E29217">
        <v>0.4237828884472119</v>
      </c>
      <c r="F29217">
        <v>7.1797206603034736E-2</v>
      </c>
      <c r="G29217">
        <v>-0.12795075937079411</v>
      </c>
    </row>
    <row r="29218" spans="1:7">
      <c r="A29218">
        <v>2.9216000000000002</v>
      </c>
      <c r="B29218">
        <v>-4.2756942582444779E-2</v>
      </c>
      <c r="C29218">
        <v>-5.1279460083127226E-2</v>
      </c>
      <c r="D29218">
        <v>-5.2320735474435054E-2</v>
      </c>
      <c r="E29218">
        <v>0.4240112511284676</v>
      </c>
      <c r="F29218">
        <v>7.1497191038855656E-2</v>
      </c>
      <c r="G29218">
        <v>-0.12822113942384125</v>
      </c>
    </row>
    <row r="29219" spans="1:7">
      <c r="A29219">
        <v>2.9217</v>
      </c>
      <c r="B29219">
        <v>-4.3064941393067269E-2</v>
      </c>
      <c r="C29219">
        <v>-5.1619185145209912E-2</v>
      </c>
      <c r="D29219">
        <v>-5.2684384897474956E-2</v>
      </c>
      <c r="E29219">
        <v>0.42423890883291482</v>
      </c>
      <c r="F29219">
        <v>7.1193607235199977E-2</v>
      </c>
      <c r="G29219">
        <v>-0.1284919714533779</v>
      </c>
    </row>
    <row r="29220" spans="1:7">
      <c r="A29220">
        <v>2.9218000000000002</v>
      </c>
      <c r="B29220">
        <v>-4.3375050851647057E-2</v>
      </c>
      <c r="C29220">
        <v>-5.1961122563736417E-2</v>
      </c>
      <c r="D29220">
        <v>-5.3050164524855781E-2</v>
      </c>
      <c r="E29220">
        <v>0.42446543615851029</v>
      </c>
      <c r="F29220">
        <v>7.0886077638019296E-2</v>
      </c>
      <c r="G29220">
        <v>-0.12876274344778874</v>
      </c>
    </row>
    <row r="29221" spans="1:7">
      <c r="A29221">
        <v>2.9218999999999999</v>
      </c>
      <c r="B29221">
        <v>-4.3687033554687726E-2</v>
      </c>
      <c r="C29221">
        <v>-5.2305071695275984E-2</v>
      </c>
      <c r="D29221">
        <v>-5.3417827611801805E-2</v>
      </c>
      <c r="E29221">
        <v>0.42469046721728676</v>
      </c>
      <c r="F29221">
        <v>7.0574329082394499E-2</v>
      </c>
      <c r="G29221">
        <v>-0.12903300354814956</v>
      </c>
    </row>
    <row r="29222" spans="1:7">
      <c r="A29222">
        <v>2.9220000000000002</v>
      </c>
      <c r="B29222">
        <v>6.4476354984289941E-2</v>
      </c>
      <c r="C29222">
        <v>5.5826181765196825E-2</v>
      </c>
      <c r="D29222">
        <v>5.468988491454585E-2</v>
      </c>
      <c r="E29222">
        <v>0.53339071356566092</v>
      </c>
      <c r="F29222">
        <v>0.17873519919097419</v>
      </c>
      <c r="G29222">
        <v>-2.0825328306923269E-2</v>
      </c>
    </row>
    <row r="29223" spans="1:7">
      <c r="A29223">
        <v>2.9220999999999999</v>
      </c>
      <c r="B29223">
        <v>6.4161152674836686E-2</v>
      </c>
      <c r="C29223">
        <v>5.5478601504389768E-2</v>
      </c>
      <c r="D29223">
        <v>5.4319041424681025E-2</v>
      </c>
      <c r="E29223">
        <v>0.53361206092060198</v>
      </c>
      <c r="F29223">
        <v>0.17841447832720478</v>
      </c>
      <c r="G29223">
        <v>-2.1093881102314138E-2</v>
      </c>
    </row>
    <row r="29224" spans="1:7">
      <c r="A29224">
        <v>2.9222000000000001</v>
      </c>
      <c r="B29224">
        <v>6.3844190562142078E-2</v>
      </c>
      <c r="C29224">
        <v>5.5128970590762716E-2</v>
      </c>
      <c r="D29224">
        <v>5.3946484275473772E-2</v>
      </c>
      <c r="E29224">
        <v>0.5338321686936538</v>
      </c>
      <c r="F29224">
        <v>0.17808935774097395</v>
      </c>
      <c r="G29224">
        <v>-2.1362326379493202E-2</v>
      </c>
    </row>
    <row r="29225" spans="1:7">
      <c r="A29225">
        <v>2.9223000000000003</v>
      </c>
      <c r="B29225">
        <v>6.352526034408168E-2</v>
      </c>
      <c r="C29225">
        <v>5.4777128833410682E-2</v>
      </c>
      <c r="D29225">
        <v>5.3572001746626796E-2</v>
      </c>
      <c r="E29225">
        <v>0.53405181908575561</v>
      </c>
      <c r="F29225">
        <v>0.17776026986197188</v>
      </c>
      <c r="G29225">
        <v>-2.1631163298828776E-2</v>
      </c>
    </row>
    <row r="29226" spans="1:7">
      <c r="A29226">
        <v>2.9224000000000001</v>
      </c>
      <c r="B29226">
        <v>6.3204079862733131E-2</v>
      </c>
      <c r="C29226">
        <v>5.4422840570189646E-2</v>
      </c>
      <c r="D29226">
        <v>5.3195316323865427E-2</v>
      </c>
      <c r="E29226">
        <v>0.5342716741315483</v>
      </c>
      <c r="F29226">
        <v>0.17742764079747006</v>
      </c>
      <c r="G29226">
        <v>-2.190097677923597E-2</v>
      </c>
    </row>
    <row r="29227" spans="1:7">
      <c r="A29227">
        <v>2.9225000000000003</v>
      </c>
      <c r="B29227">
        <v>6.2880366095392937E-2</v>
      </c>
      <c r="C29227">
        <v>5.4065871423521816E-2</v>
      </c>
      <c r="D29227">
        <v>5.2816151682349322E-2</v>
      </c>
      <c r="E29227">
        <v>0.53449235197781897</v>
      </c>
      <c r="F29227">
        <v>0.17709192575689511</v>
      </c>
      <c r="G29227">
        <v>-2.2172346284731609E-2</v>
      </c>
    </row>
    <row r="29228" spans="1:7">
      <c r="A29228">
        <v>2.9226000000000001</v>
      </c>
      <c r="B29228">
        <v>6.2553854756860261E-2</v>
      </c>
      <c r="C29228">
        <v>5.3706007496946651E-2</v>
      </c>
      <c r="D29228">
        <v>5.2434250578961006E-2</v>
      </c>
      <c r="E29228">
        <v>0.53471444102833443</v>
      </c>
      <c r="F29228">
        <v>0.1767536021858146</v>
      </c>
      <c r="G29228">
        <v>-2.2445817870761747E-2</v>
      </c>
    </row>
    <row r="29229" spans="1:7">
      <c r="A29229">
        <v>2.9227000000000003</v>
      </c>
      <c r="B29229">
        <v>6.2224305123520285E-2</v>
      </c>
      <c r="C29229">
        <v>5.334305883306234E-2</v>
      </c>
      <c r="D29229">
        <v>5.2049379170427734E-2</v>
      </c>
      <c r="E29229">
        <v>0.53493849792097192</v>
      </c>
      <c r="F29229">
        <v>0.17641315346754741</v>
      </c>
      <c r="G29229">
        <v>-2.2721894269906007E-2</v>
      </c>
    </row>
    <row r="29230" spans="1:7">
      <c r="A29230">
        <v>2.9228000000000001</v>
      </c>
      <c r="B29230">
        <v>6.1891500804031274E-2</v>
      </c>
      <c r="C29230">
        <v>5.2976858729351317E-2</v>
      </c>
      <c r="D29230">
        <v>5.1661327620285746E-2</v>
      </c>
      <c r="E29230">
        <v>0.5351650419875762</v>
      </c>
      <c r="F29230">
        <v>0.17607105206682172</v>
      </c>
      <c r="G29230">
        <v>-2.3001030389493332E-2</v>
      </c>
    </row>
    <row r="29231" spans="1:7">
      <c r="A29231">
        <v>2.9229000000000003</v>
      </c>
      <c r="B29231">
        <v>6.1555249446199944E-2</v>
      </c>
      <c r="C29231">
        <v>5.2607262123671727E-2</v>
      </c>
      <c r="D29231">
        <v>5.1269909743976605E-2</v>
      </c>
      <c r="E29231">
        <v>0.53539454959635191</v>
      </c>
      <c r="F29231">
        <v>0.17572774433808622</v>
      </c>
      <c r="G29231">
        <v>-2.328363063463032E-2</v>
      </c>
    </row>
    <row r="29232" spans="1:7">
      <c r="A29232">
        <v>2.923</v>
      </c>
      <c r="B29232">
        <v>-5.6071490481439668E-3</v>
      </c>
      <c r="C29232">
        <v>-1.458838733859924E-2</v>
      </c>
      <c r="D29232">
        <v>-1.5947568802972434E-2</v>
      </c>
      <c r="E29232">
        <v>0.46880491791996737</v>
      </c>
      <c r="F29232">
        <v>0.10856110606411704</v>
      </c>
      <c r="G29232">
        <v>-9.0392578234329196E-2</v>
      </c>
    </row>
    <row r="29233" spans="1:7">
      <c r="A29233">
        <v>2.9231000000000003</v>
      </c>
      <c r="B29233">
        <v>-5.9507091421933112E-3</v>
      </c>
      <c r="C29233">
        <v>-1.4965022473273137E-2</v>
      </c>
      <c r="D29233">
        <v>-1.6346164795741913E-2</v>
      </c>
      <c r="E29233">
        <v>0.46904108896512264</v>
      </c>
      <c r="F29233">
        <v>0.10821648638309231</v>
      </c>
      <c r="G29233">
        <v>-9.0682720389375193E-2</v>
      </c>
    </row>
    <row r="29234" spans="1:7">
      <c r="A29234">
        <v>2.9232</v>
      </c>
      <c r="B29234">
        <v>-6.2978125703594401E-3</v>
      </c>
      <c r="C29234">
        <v>-1.5345030310995433E-2</v>
      </c>
      <c r="D29234">
        <v>-1.6748298642800918E-2</v>
      </c>
      <c r="E29234">
        <v>0.46927960300717719</v>
      </c>
      <c r="F29234">
        <v>0.10787070797461792</v>
      </c>
      <c r="G29234">
        <v>-9.0975888990567161E-2</v>
      </c>
    </row>
    <row r="29235" spans="1:7">
      <c r="A29235">
        <v>2.9233000000000002</v>
      </c>
      <c r="B29235">
        <v>-6.6482786353492251E-3</v>
      </c>
      <c r="C29235">
        <v>-1.5728311990584665E-2</v>
      </c>
      <c r="D29235">
        <v>-1.7153779304411643E-2</v>
      </c>
      <c r="E29235">
        <v>0.46951969163491392</v>
      </c>
      <c r="F29235">
        <v>0.10752284663551784</v>
      </c>
      <c r="G29235">
        <v>-9.1271521291967223E-2</v>
      </c>
    </row>
    <row r="29236" spans="1:7">
      <c r="A29236">
        <v>2.9234</v>
      </c>
      <c r="B29236">
        <v>-7.0018815890100505E-3</v>
      </c>
      <c r="C29236">
        <v>-1.6114709549476025E-2</v>
      </c>
      <c r="D29236">
        <v>-1.7562375488432203E-2</v>
      </c>
      <c r="E29236">
        <v>0.46976074215929442</v>
      </c>
      <c r="F29236">
        <v>0.10717218331727149</v>
      </c>
      <c r="G29236">
        <v>-9.1569047198953951E-2</v>
      </c>
    </row>
    <row r="29237" spans="1:7">
      <c r="A29237">
        <v>2.9235000000000002</v>
      </c>
      <c r="B29237">
        <v>-7.3583964335406371E-3</v>
      </c>
      <c r="C29237">
        <v>-1.6504054961073322E-2</v>
      </c>
      <c r="D29237">
        <v>-1.7973858346119087E-2</v>
      </c>
      <c r="E29237">
        <v>0.47000223634500482</v>
      </c>
      <c r="F29237">
        <v>0.10681813988171678</v>
      </c>
      <c r="G29237">
        <v>-9.186793469204485E-2</v>
      </c>
    </row>
    <row r="29238" spans="1:7">
      <c r="A29238">
        <v>2.9236</v>
      </c>
      <c r="B29238">
        <v>-7.7176109764223177E-3</v>
      </c>
      <c r="C29238">
        <v>-1.6896184088087907E-2</v>
      </c>
      <c r="D29238">
        <v>-1.8388012615852212E-2</v>
      </c>
      <c r="E29238">
        <v>0.47024372596032804</v>
      </c>
      <c r="F29238">
        <v>0.10646024951080157</v>
      </c>
      <c r="G29238">
        <v>-9.2167714284634245E-2</v>
      </c>
    </row>
    <row r="29239" spans="1:7">
      <c r="A29239">
        <v>2.9237000000000002</v>
      </c>
      <c r="B29239">
        <v>-8.079328505296246E-3</v>
      </c>
      <c r="C29239">
        <v>-1.7290940758398321E-2</v>
      </c>
      <c r="D29239">
        <v>-1.8804639004175172E-2</v>
      </c>
      <c r="E29239">
        <v>0.47048482184752427</v>
      </c>
      <c r="F29239">
        <v>0.10609813577990719</v>
      </c>
      <c r="G29239">
        <v>-9.2467967439243903E-2</v>
      </c>
    </row>
    <row r="29240" spans="1:7">
      <c r="A29240">
        <v>2.9238</v>
      </c>
      <c r="B29240">
        <v>-8.4433678478874619E-3</v>
      </c>
      <c r="C29240">
        <v>-1.7688177978219422E-2</v>
      </c>
      <c r="D29240">
        <v>-1.9223554126937437E-2</v>
      </c>
      <c r="E29240">
        <v>0.47072518593595591</v>
      </c>
      <c r="F29240">
        <v>0.10573149706153535</v>
      </c>
      <c r="G29240">
        <v>-9.2768321436475593E-2</v>
      </c>
    </row>
    <row r="29241" spans="1:7">
      <c r="A29241">
        <v>2.9239000000000002</v>
      </c>
      <c r="B29241">
        <v>-8.8095626954984851E-3</v>
      </c>
      <c r="C29241">
        <v>-1.8087758239405893E-2</v>
      </c>
      <c r="D29241">
        <v>-1.9644589766785181E-2</v>
      </c>
      <c r="E29241">
        <v>0.4709645247133567</v>
      </c>
      <c r="F29241">
        <v>0.10536009367363644</v>
      </c>
      <c r="G29241">
        <v>-9.3068445015677126E-2</v>
      </c>
    </row>
    <row r="29242" spans="1:7">
      <c r="A29242">
        <v>2.9239999999999999</v>
      </c>
      <c r="B29242">
        <v>-0.17787658096745584</v>
      </c>
      <c r="C29242">
        <v>-0.18718837373079378</v>
      </c>
      <c r="D29242">
        <v>-0.18876641218977408</v>
      </c>
      <c r="E29242">
        <v>0.30250376334660245</v>
      </c>
      <c r="F29242">
        <v>-6.3715083250573595E-2</v>
      </c>
      <c r="G29242">
        <v>-0.26206686445905036</v>
      </c>
    </row>
    <row r="29243" spans="1:7">
      <c r="A29243">
        <v>2.9241000000000001</v>
      </c>
      <c r="B29243">
        <v>-0.17824648702323032</v>
      </c>
      <c r="C29243">
        <v>-0.1875920643040816</v>
      </c>
      <c r="D29243">
        <v>-0.18919122196615579</v>
      </c>
      <c r="E29243">
        <v>0.30274006803992404</v>
      </c>
      <c r="F29243">
        <v>-6.4096382013050346E-2</v>
      </c>
      <c r="G29243">
        <v>-0.26236510729312734</v>
      </c>
    </row>
    <row r="29244" spans="1:7">
      <c r="A29244">
        <v>2.9242000000000004</v>
      </c>
      <c r="B29244">
        <v>-0.17861767606367973</v>
      </c>
      <c r="C29244">
        <v>-0.18799722346501913</v>
      </c>
      <c r="D29244">
        <v>-0.18961750164767288</v>
      </c>
      <c r="E29244">
        <v>0.30297378566999483</v>
      </c>
      <c r="F29244">
        <v>-6.4482787181076279E-2</v>
      </c>
      <c r="G29244">
        <v>-0.26266092116532702</v>
      </c>
    </row>
    <row r="29245" spans="1:7">
      <c r="A29245">
        <v>2.9243000000000001</v>
      </c>
      <c r="B29245">
        <v>-0.17898982961523391</v>
      </c>
      <c r="C29245">
        <v>-0.18840357104121352</v>
      </c>
      <c r="D29245">
        <v>-0.19004486113690167</v>
      </c>
      <c r="E29245">
        <v>0.30320422847828188</v>
      </c>
      <c r="F29245">
        <v>-6.4874467518870979E-2</v>
      </c>
      <c r="G29245">
        <v>-0.26295376694496653</v>
      </c>
    </row>
    <row r="29246" spans="1:7">
      <c r="A29246">
        <v>2.9244000000000003</v>
      </c>
      <c r="B29246">
        <v>-0.17936250100790563</v>
      </c>
      <c r="C29246">
        <v>-0.18881067803518281</v>
      </c>
      <c r="D29246">
        <v>-0.19047276998934315</v>
      </c>
      <c r="E29246">
        <v>0.30343095358036337</v>
      </c>
      <c r="F29246">
        <v>-6.5271190409363439E-2</v>
      </c>
      <c r="G29246">
        <v>-0.26324311158572455</v>
      </c>
    </row>
    <row r="29247" spans="1:7">
      <c r="A29247">
        <v>2.9245000000000001</v>
      </c>
      <c r="B29247">
        <v>-0.17973523331048824</v>
      </c>
      <c r="C29247">
        <v>-0.18921809109242904</v>
      </c>
      <c r="D29247">
        <v>-0.19090069577518687</v>
      </c>
      <c r="E29247">
        <v>0.3036536411574548</v>
      </c>
      <c r="F29247">
        <v>-6.5672531149310376E-2</v>
      </c>
      <c r="G29247">
        <v>-0.26352859117848332</v>
      </c>
    </row>
    <row r="29248" spans="1:7">
      <c r="A29248">
        <v>2.9246000000000003</v>
      </c>
      <c r="B29248">
        <v>-0.18010760559583616</v>
      </c>
      <c r="C29248">
        <v>-0.18962537727518569</v>
      </c>
      <c r="D29248">
        <v>-0.19132815461245478</v>
      </c>
      <c r="E29248">
        <v>0.30387205204048251</v>
      </c>
      <c r="F29248">
        <v>-6.6077943636784042E-2</v>
      </c>
      <c r="G29248">
        <v>-0.26381001832536999</v>
      </c>
    </row>
    <row r="29249" spans="1:7">
      <c r="A29249">
        <v>2.9247000000000001</v>
      </c>
      <c r="B29249">
        <v>-0.18047924592399234</v>
      </c>
      <c r="C29249">
        <v>-0.1900321348083498</v>
      </c>
      <c r="D29249">
        <v>-0.19175471815938039</v>
      </c>
      <c r="E29249">
        <v>0.30408600836979843</v>
      </c>
      <c r="F29249">
        <v>-6.648679651452305E-2</v>
      </c>
      <c r="G29249">
        <v>-0.26408735683320106</v>
      </c>
    </row>
    <row r="29250" spans="1:7">
      <c r="A29250">
        <v>2.9248000000000003</v>
      </c>
      <c r="B29250">
        <v>-0.18084982830481255</v>
      </c>
      <c r="C29250">
        <v>-0.19043799363919955</v>
      </c>
      <c r="D29250">
        <v>-0.19218000978991245</v>
      </c>
      <c r="E29250">
        <v>0.3042953815532507</v>
      </c>
      <c r="F29250">
        <v>-6.6898399221419241E-2</v>
      </c>
      <c r="G29250">
        <v>-0.26436069381041216</v>
      </c>
    </row>
    <row r="29251" spans="1:7">
      <c r="A29251">
        <v>2.9249000000000001</v>
      </c>
      <c r="B29251">
        <v>-0.18121906793553233</v>
      </c>
      <c r="C29251">
        <v>-0.19084261418314519</v>
      </c>
      <c r="D29251">
        <v>-0.19260369931138754</v>
      </c>
      <c r="E29251">
        <v>0.30450008301822534</v>
      </c>
      <c r="F29251">
        <v>-6.7312023294295864E-2</v>
      </c>
      <c r="G29251">
        <v>-0.26463021351293403</v>
      </c>
    </row>
    <row r="29252" spans="1:7">
      <c r="A29252">
        <v>2.9250000000000003</v>
      </c>
      <c r="B29252">
        <v>-0.1278381642822537</v>
      </c>
      <c r="C29252">
        <v>-0.13749713348283699</v>
      </c>
      <c r="D29252">
        <v>-0.13927694552177705</v>
      </c>
      <c r="E29252">
        <v>0.35844860865648903</v>
      </c>
      <c r="F29252">
        <v>-1.397836831367502E-2</v>
      </c>
      <c r="G29252">
        <v>-0.21114762172084386</v>
      </c>
    </row>
    <row r="29253" spans="1:7">
      <c r="A29253">
        <v>2.9251</v>
      </c>
      <c r="B29253">
        <v>-0.12820405063255391</v>
      </c>
      <c r="C29253">
        <v>-0.13789844172574739</v>
      </c>
      <c r="D29253">
        <v>-0.13969671664292083</v>
      </c>
      <c r="E29253">
        <v>0.35864387651562118</v>
      </c>
      <c r="F29253">
        <v>-1.4394071397071046E-2</v>
      </c>
      <c r="G29253">
        <v>-0.2114103643548271</v>
      </c>
    </row>
    <row r="29254" spans="1:7">
      <c r="A29254">
        <v>2.9252000000000002</v>
      </c>
      <c r="B29254">
        <v>-0.12856814450874454</v>
      </c>
      <c r="C29254">
        <v>-0.13829797944273192</v>
      </c>
      <c r="D29254">
        <v>-0.14011449211922056</v>
      </c>
      <c r="E29254">
        <v>0.35883455561477495</v>
      </c>
      <c r="F29254">
        <v>-1.4810729822992648E-2</v>
      </c>
      <c r="G29254">
        <v>-0.2116698827922216</v>
      </c>
    </row>
    <row r="29255" spans="1:7">
      <c r="A29255">
        <v>2.9253</v>
      </c>
      <c r="B29255">
        <v>-0.12893043295879725</v>
      </c>
      <c r="C29255">
        <v>-0.13869576316749122</v>
      </c>
      <c r="D29255">
        <v>-0.14053026183961048</v>
      </c>
      <c r="E29255">
        <v>0.35902075265850464</v>
      </c>
      <c r="F29255">
        <v>-1.5228495084977384E-2</v>
      </c>
      <c r="G29255">
        <v>-0.2119259763322566</v>
      </c>
    </row>
    <row r="29256" spans="1:7">
      <c r="A29256">
        <v>2.9254000000000002</v>
      </c>
      <c r="B29256">
        <v>-0.12929094774828176</v>
      </c>
      <c r="C29256">
        <v>-0.13909184857056456</v>
      </c>
      <c r="D29256">
        <v>-0.14094406119929115</v>
      </c>
      <c r="E29256">
        <v>0.35920252406625358</v>
      </c>
      <c r="F29256">
        <v>-1.564752919220793E-2</v>
      </c>
      <c r="G29256">
        <v>-0.21217852607255136</v>
      </c>
    </row>
    <row r="29257" spans="1:7">
      <c r="A29257">
        <v>2.9255</v>
      </c>
      <c r="B29257">
        <v>-0.12964972746885906</v>
      </c>
      <c r="C29257">
        <v>-0.13948629356778142</v>
      </c>
      <c r="D29257">
        <v>-0.14135593198149632</v>
      </c>
      <c r="E29257">
        <v>0.35937991144780673</v>
      </c>
      <c r="F29257">
        <v>-1.6067971410756623E-2</v>
      </c>
      <c r="G29257">
        <v>-0.21242745238963465</v>
      </c>
    </row>
    <row r="29258" spans="1:7">
      <c r="A29258">
        <v>2.9256000000000002</v>
      </c>
      <c r="B29258">
        <v>-0.13000680704620349</v>
      </c>
      <c r="C29258">
        <v>-0.13987914857167638</v>
      </c>
      <c r="D29258">
        <v>-0.14176591155172513</v>
      </c>
      <c r="E29258">
        <v>0.35955295065325726</v>
      </c>
      <c r="F29258">
        <v>-1.6489932108619203E-2</v>
      </c>
      <c r="G29258">
        <v>-0.2126727001683443</v>
      </c>
    </row>
    <row r="29259" spans="1:7">
      <c r="A29259">
        <v>2.9257</v>
      </c>
      <c r="B29259">
        <v>-0.13036221492957401</v>
      </c>
      <c r="C29259">
        <v>-0.14027045427172435</v>
      </c>
      <c r="D29259">
        <v>-0.14217402998356654</v>
      </c>
      <c r="E29259">
        <v>0.35972167367833568</v>
      </c>
      <c r="F29259">
        <v>-1.6913493665334088E-2</v>
      </c>
      <c r="G29259">
        <v>-0.21291423231594053</v>
      </c>
    </row>
    <row r="29260" spans="1:7">
      <c r="A29260">
        <v>2.9258000000000002</v>
      </c>
      <c r="B29260">
        <v>-0.13071597246663069</v>
      </c>
      <c r="C29260">
        <v>-0.14066024148395684</v>
      </c>
      <c r="D29260">
        <v>-0.1425803094317768</v>
      </c>
      <c r="E29260">
        <v>0.3598861087360738</v>
      </c>
      <c r="F29260">
        <v>-1.7338712923489347E-2</v>
      </c>
      <c r="G29260">
        <v>-0.21315202609119049</v>
      </c>
    </row>
    <row r="29261" spans="1:7">
      <c r="A29261">
        <v>2.9258999999999999</v>
      </c>
      <c r="B29261">
        <v>-0.13106809390382645</v>
      </c>
      <c r="C29261">
        <v>-0.1410485315237251</v>
      </c>
      <c r="D29261">
        <v>-0.14298476413176964</v>
      </c>
      <c r="E29261">
        <v>0.36004627991871241</v>
      </c>
      <c r="F29261">
        <v>-1.7765623653992993E-2</v>
      </c>
      <c r="G29261">
        <v>-0.21338607068685111</v>
      </c>
    </row>
    <row r="29262" spans="1:7">
      <c r="A29262">
        <v>2.9260000000000002</v>
      </c>
      <c r="B29262">
        <v>-0.17435846686940426</v>
      </c>
      <c r="C29262">
        <v>-0.18437521694998793</v>
      </c>
      <c r="D29262">
        <v>-0.18632728083650285</v>
      </c>
      <c r="E29262">
        <v>0.31726232639913632</v>
      </c>
      <c r="F29262">
        <v>-6.113411887506931E-2</v>
      </c>
      <c r="G29262">
        <v>-0.25655624600760668</v>
      </c>
    </row>
    <row r="29263" spans="1:7">
      <c r="A29263">
        <v>2.9260999999999999</v>
      </c>
      <c r="B29263">
        <v>-0.174707292222676</v>
      </c>
      <c r="C29263">
        <v>-0.18476048493203212</v>
      </c>
      <c r="D29263">
        <v>-0.18672800495460429</v>
      </c>
      <c r="E29263">
        <v>0.31741398985321145</v>
      </c>
      <c r="F29263">
        <v>-6.1564249313534193E-2</v>
      </c>
      <c r="G29263">
        <v>-0.25678275867405498</v>
      </c>
    </row>
    <row r="29264" spans="1:7">
      <c r="A29264">
        <v>2.9262000000000001</v>
      </c>
      <c r="B29264">
        <v>-0.17505431664621796</v>
      </c>
      <c r="C29264">
        <v>-0.18514403469591389</v>
      </c>
      <c r="D29264">
        <v>-0.18712661294610999</v>
      </c>
      <c r="E29264">
        <v>0.31756127478408697</v>
      </c>
      <c r="F29264">
        <v>-6.1995348257240894E-2</v>
      </c>
      <c r="G29264">
        <v>-0.2570056193258764</v>
      </c>
    </row>
    <row r="29265" spans="1:7">
      <c r="A29265">
        <v>2.9263000000000003</v>
      </c>
      <c r="B29265">
        <v>-0.17539941417060234</v>
      </c>
      <c r="C29265">
        <v>-0.18552569005476904</v>
      </c>
      <c r="D29265">
        <v>-0.1875229566696559</v>
      </c>
      <c r="E29265">
        <v>0.31770406808733126</v>
      </c>
      <c r="F29265">
        <v>-6.2426871031531474E-2</v>
      </c>
      <c r="G29265">
        <v>-0.25722510747616945</v>
      </c>
    </row>
    <row r="29266" spans="1:7">
      <c r="A29266">
        <v>2.9264000000000001</v>
      </c>
      <c r="B29266">
        <v>-0.17574244127153404</v>
      </c>
      <c r="C29266">
        <v>-0.18590525585678819</v>
      </c>
      <c r="D29266">
        <v>-0.18791686925057416</v>
      </c>
      <c r="E29266">
        <v>0.3178423142521406</v>
      </c>
      <c r="F29266">
        <v>-6.2858245240661331E-2</v>
      </c>
      <c r="G29266">
        <v>-0.25744148724335308</v>
      </c>
    </row>
    <row r="29267" spans="1:7">
      <c r="A29267">
        <v>2.9265000000000003</v>
      </c>
      <c r="B29267">
        <v>-0.17608326382122952</v>
      </c>
      <c r="C29267">
        <v>-0.18628254642723618</v>
      </c>
      <c r="D29267">
        <v>-0.18830819464946913</v>
      </c>
      <c r="E29267">
        <v>0.31797598299523344</v>
      </c>
      <c r="F29267">
        <v>-6.3288910928923192E-2</v>
      </c>
      <c r="G29267">
        <v>-0.25765502372532134</v>
      </c>
    </row>
    <row r="29268" spans="1:7">
      <c r="A29268">
        <v>2.9266000000000001</v>
      </c>
      <c r="B29268">
        <v>-0.17642176286314459</v>
      </c>
      <c r="C29268">
        <v>-0.1866573925887911</v>
      </c>
      <c r="D29268">
        <v>-0.1886967939870825</v>
      </c>
      <c r="E29268">
        <v>0.31810505795493227</v>
      </c>
      <c r="F29268">
        <v>-6.3718336032153947E-2</v>
      </c>
      <c r="G29268">
        <v>-0.25786598094867552</v>
      </c>
    </row>
    <row r="29269" spans="1:7">
      <c r="A29269">
        <v>2.9267000000000003</v>
      </c>
      <c r="B29269">
        <v>-0.17675783471966477</v>
      </c>
      <c r="C29269">
        <v>-0.18702964278846856</v>
      </c>
      <c r="D29269">
        <v>-0.18908254564779625</v>
      </c>
      <c r="E29269">
        <v>0.31822953162750395</v>
      </c>
      <c r="F29269">
        <v>-6.4146024008149491E-2</v>
      </c>
      <c r="G29269">
        <v>-0.25807461590457714</v>
      </c>
    </row>
    <row r="29270" spans="1:7">
      <c r="A29270">
        <v>2.9268000000000001</v>
      </c>
      <c r="B29270">
        <v>-0.17709138971848182</v>
      </c>
      <c r="C29270">
        <v>-0.18739916264053669</v>
      </c>
      <c r="D29270">
        <v>-0.18946534386650704</v>
      </c>
      <c r="E29270">
        <v>0.31834940235569303</v>
      </c>
      <c r="F29270">
        <v>-6.4571518449531448E-2</v>
      </c>
      <c r="G29270">
        <v>-0.25828117256411121</v>
      </c>
    </row>
    <row r="29271" spans="1:7">
      <c r="A29271">
        <v>2.9269000000000003</v>
      </c>
      <c r="B29271">
        <v>-0.17742235071009826</v>
      </c>
      <c r="C29271">
        <v>-0.18776583408296599</v>
      </c>
      <c r="D29271">
        <v>-0.18984509708637454</v>
      </c>
      <c r="E29271">
        <v>0.3184646685366907</v>
      </c>
      <c r="F29271">
        <v>-6.4994406129505952E-2</v>
      </c>
      <c r="G29271">
        <v>-0.25848587682072277</v>
      </c>
    </row>
    <row r="29272" spans="1:7">
      <c r="A29272">
        <v>2.927</v>
      </c>
      <c r="B29272">
        <v>-0.10458518010341811</v>
      </c>
      <c r="C29272">
        <v>-0.11496408290182103</v>
      </c>
      <c r="D29272">
        <v>-0.11705625484410298</v>
      </c>
      <c r="E29272">
        <v>0.39174079243308829</v>
      </c>
      <c r="F29272">
        <v>7.7511525784091824E-3</v>
      </c>
      <c r="G29272">
        <v>-0.18552346090500466</v>
      </c>
    </row>
    <row r="29273" spans="1:7">
      <c r="A29273">
        <v>2.9271000000000003</v>
      </c>
      <c r="B29273">
        <v>-0.10491079957371374</v>
      </c>
      <c r="C29273">
        <v>-0.11532481729431332</v>
      </c>
      <c r="D29273">
        <v>-0.11742985344142642</v>
      </c>
      <c r="E29273">
        <v>0.39184691064989613</v>
      </c>
      <c r="F29273">
        <v>7.33409935993671E-3</v>
      </c>
      <c r="G29273">
        <v>-0.18572509503656473</v>
      </c>
    </row>
    <row r="29274" spans="1:7">
      <c r="A29274">
        <v>2.9272</v>
      </c>
      <c r="B29274">
        <v>-0.10523380796474546</v>
      </c>
      <c r="C29274">
        <v>-0.11568272167908944</v>
      </c>
      <c r="D29274">
        <v>-0.11780062358862153</v>
      </c>
      <c r="E29274">
        <v>0.39194868593672577</v>
      </c>
      <c r="F29274">
        <v>6.9190076647043328E-3</v>
      </c>
      <c r="G29274">
        <v>-0.18592493819166558</v>
      </c>
    </row>
    <row r="29275" spans="1:7">
      <c r="A29275">
        <v>2.9273000000000002</v>
      </c>
      <c r="B29275">
        <v>-0.10555428948513201</v>
      </c>
      <c r="C29275">
        <v>-0.11603798141457222</v>
      </c>
      <c r="D29275">
        <v>-0.11816866272070037</v>
      </c>
      <c r="E29275">
        <v>0.39204621797273337</v>
      </c>
      <c r="F29275">
        <v>6.5051258050521669E-3</v>
      </c>
      <c r="G29275">
        <v>-0.18612237699910913</v>
      </c>
    </row>
    <row r="29276" spans="1:7">
      <c r="A29276">
        <v>2.9274</v>
      </c>
      <c r="B29276">
        <v>-0.10587239747655097</v>
      </c>
      <c r="C29276">
        <v>-0.1163908317525868</v>
      </c>
      <c r="D29276">
        <v>-0.11853413581702998</v>
      </c>
      <c r="E29276">
        <v>0.39213953924102096</v>
      </c>
      <c r="F29276">
        <v>6.0917626061088494E-3</v>
      </c>
      <c r="G29276">
        <v>-0.18631699359470902</v>
      </c>
    </row>
    <row r="29277" spans="1:7">
      <c r="A29277">
        <v>2.9275000000000002</v>
      </c>
      <c r="B29277">
        <v>-0.10618830036672033</v>
      </c>
      <c r="C29277">
        <v>-0.11674150684152274</v>
      </c>
      <c r="D29277">
        <v>-0.11889722159110239</v>
      </c>
      <c r="E29277">
        <v>0.39222868634907154</v>
      </c>
      <c r="F29277">
        <v>5.6783207328694853E-3</v>
      </c>
      <c r="G29277">
        <v>-0.18650849234106054</v>
      </c>
    </row>
    <row r="29278" spans="1:7">
      <c r="A29278">
        <v>2.9276</v>
      </c>
      <c r="B29278">
        <v>-0.10650216526889267</v>
      </c>
      <c r="C29278">
        <v>-0.11709022598174723</v>
      </c>
      <c r="D29278">
        <v>-0.11925809624084405</v>
      </c>
      <c r="E29278">
        <v>0.3923137086532178</v>
      </c>
      <c r="F29278">
        <v>5.2642952292706775E-3</v>
      </c>
      <c r="G29278">
        <v>-0.18669666676988045</v>
      </c>
    </row>
    <row r="29279" spans="1:7">
      <c r="A29279">
        <v>2.9277000000000002</v>
      </c>
      <c r="B29279">
        <v>-0.10681415228989044</v>
      </c>
      <c r="C29279">
        <v>-0.11743719024695665</v>
      </c>
      <c r="D29279">
        <v>-0.11961692787384148</v>
      </c>
      <c r="E29279">
        <v>0.39239466650350069</v>
      </c>
      <c r="F29279">
        <v>4.8492637137605554E-3</v>
      </c>
      <c r="G29279">
        <v>-0.18688137939643082</v>
      </c>
    </row>
    <row r="29280" spans="1:7">
      <c r="A29280">
        <v>2.9278</v>
      </c>
      <c r="B29280">
        <v>-0.10712441204595358</v>
      </c>
      <c r="C29280">
        <v>-0.11778258200545277</v>
      </c>
      <c r="D29280">
        <v>-0.11997387412232552</v>
      </c>
      <c r="E29280">
        <v>0.39247162746217934</v>
      </c>
      <c r="F29280">
        <v>4.4328754529864402E-3</v>
      </c>
      <c r="G29280">
        <v>-0.18706254666190889</v>
      </c>
    </row>
    <row r="29281" spans="1:7">
      <c r="A29281">
        <v>2.9279000000000002</v>
      </c>
      <c r="B29281">
        <v>-0.10743308428111575</v>
      </c>
      <c r="C29281">
        <v>-0.11812656526504206</v>
      </c>
      <c r="D29281">
        <v>-0.12032908084796112</v>
      </c>
      <c r="E29281">
        <v>0.39254466249561842</v>
      </c>
      <c r="F29281">
        <v>4.0148412072780739E-3</v>
      </c>
      <c r="G29281">
        <v>-0.18724012670914542</v>
      </c>
    </row>
    <row r="29282" spans="1:7">
      <c r="A29282">
        <v>2.9279999999999999</v>
      </c>
      <c r="B29282">
        <v>-0.12393022572381218</v>
      </c>
      <c r="C29282">
        <v>-0.13465921500377664</v>
      </c>
      <c r="D29282">
        <v>-0.13687261007443219</v>
      </c>
      <c r="E29282">
        <v>0.37642391389449026</v>
      </c>
      <c r="F29282">
        <v>-1.2595004472956868E-2</v>
      </c>
      <c r="G29282">
        <v>-0.20360403796032767</v>
      </c>
    </row>
    <row r="29283" spans="1:7">
      <c r="A29283">
        <v>2.9281000000000001</v>
      </c>
      <c r="B29283">
        <v>-0.12423605774191726</v>
      </c>
      <c r="C29283">
        <v>-0.13500076052363585</v>
      </c>
      <c r="D29283">
        <v>-0.13722467258481785</v>
      </c>
      <c r="E29283">
        <v>0.37648927982030878</v>
      </c>
      <c r="F29283">
        <v>-1.3016907286212274E-2</v>
      </c>
      <c r="G29283">
        <v>-0.20377441286896134</v>
      </c>
    </row>
    <row r="29284" spans="1:7">
      <c r="A29284">
        <v>2.9282000000000004</v>
      </c>
      <c r="B29284">
        <v>-0.12454047099546939</v>
      </c>
      <c r="C29284">
        <v>-0.13534108415690138</v>
      </c>
      <c r="D29284">
        <v>-0.13757514161963691</v>
      </c>
      <c r="E29284">
        <v>0.37655077071664672</v>
      </c>
      <c r="F29284">
        <v>-1.3440658605226164E-2</v>
      </c>
      <c r="G29284">
        <v>-0.20394120263760585</v>
      </c>
    </row>
    <row r="29285" spans="1:7">
      <c r="A29285">
        <v>2.9283000000000001</v>
      </c>
      <c r="B29285">
        <v>-0.1248434135967158</v>
      </c>
      <c r="C29285">
        <v>-0.13568012387318529</v>
      </c>
      <c r="D29285">
        <v>-0.13792396005065033</v>
      </c>
      <c r="E29285">
        <v>0.37660830901816478</v>
      </c>
      <c r="F29285">
        <v>-1.3866103420628457E-2</v>
      </c>
      <c r="G29285">
        <v>-0.20410446849739949</v>
      </c>
    </row>
    <row r="29286" spans="1:7">
      <c r="A29286">
        <v>2.9284000000000003</v>
      </c>
      <c r="B29286">
        <v>-0.12514482864996701</v>
      </c>
      <c r="C29286">
        <v>-0.13601781309182481</v>
      </c>
      <c r="D29286">
        <v>-0.13827106606881667</v>
      </c>
      <c r="E29286">
        <v>0.37666184151107185</v>
      </c>
      <c r="F29286">
        <v>-1.429308603470212E-2</v>
      </c>
      <c r="G29286">
        <v>-0.20426426002915551</v>
      </c>
    </row>
    <row r="29287" spans="1:7">
      <c r="A29287">
        <v>2.9285000000000001</v>
      </c>
      <c r="B29287">
        <v>-0.12544466443611624</v>
      </c>
      <c r="C29287">
        <v>-0.13635409106553986</v>
      </c>
      <c r="D29287">
        <v>-0.13861640351794957</v>
      </c>
      <c r="E29287">
        <v>0.37671132661927614</v>
      </c>
      <c r="F29287">
        <v>-1.4721461939245367E-2</v>
      </c>
      <c r="G29287">
        <v>-0.20442062426727839</v>
      </c>
    </row>
    <row r="29288" spans="1:7">
      <c r="A29288">
        <v>2.9286000000000003</v>
      </c>
      <c r="B29288">
        <v>-0.12574287647262494</v>
      </c>
      <c r="C29288">
        <v>-0.13668890507838771</v>
      </c>
      <c r="D29288">
        <v>-0.13895992396192014</v>
      </c>
      <c r="E29288">
        <v>0.37675673004860882</v>
      </c>
      <c r="F29288">
        <v>-1.5151100911188787E-2</v>
      </c>
      <c r="G29288">
        <v>-0.20457360731891336</v>
      </c>
    </row>
    <row r="29289" spans="1:7">
      <c r="A29289">
        <v>2.9287000000000001</v>
      </c>
      <c r="B29289">
        <v>-0.12603942737438301</v>
      </c>
      <c r="C29289">
        <v>-0.1370222103815335</v>
      </c>
      <c r="D29289">
        <v>-0.13930158651067259</v>
      </c>
      <c r="E29289">
        <v>0.37679802285642966</v>
      </c>
      <c r="F29289">
        <v>-1.5581887405000669E-2</v>
      </c>
      <c r="G29289">
        <v>-0.20472325435325828</v>
      </c>
    </row>
    <row r="29290" spans="1:7">
      <c r="A29290">
        <v>2.9288000000000003</v>
      </c>
      <c r="B29290">
        <v>-0.12633428615029763</v>
      </c>
      <c r="C29290">
        <v>-0.13735396951819112</v>
      </c>
      <c r="D29290">
        <v>-0.13964135706191971</v>
      </c>
      <c r="E29290">
        <v>0.37683518023356471</v>
      </c>
      <c r="F29290">
        <v>-1.6013720023502494E-2</v>
      </c>
      <c r="G29290">
        <v>-0.20486960975233107</v>
      </c>
    </row>
    <row r="29291" spans="1:7">
      <c r="A29291">
        <v>2.9289000000000001</v>
      </c>
      <c r="B29291">
        <v>-0.12662742738578681</v>
      </c>
      <c r="C29291">
        <v>-0.13768415160690761</v>
      </c>
      <c r="D29291">
        <v>-0.13997920734067026</v>
      </c>
      <c r="E29291">
        <v>0.3768681799352665</v>
      </c>
      <c r="F29291">
        <v>-1.6446511202568161E-2</v>
      </c>
      <c r="G29291">
        <v>-0.20501272087566719</v>
      </c>
    </row>
    <row r="29292" spans="1:7">
      <c r="A29292">
        <v>2.9290000000000003</v>
      </c>
      <c r="B29292">
        <v>-0.12259861557748586</v>
      </c>
      <c r="C29292">
        <v>-0.13369251640275337</v>
      </c>
      <c r="D29292">
        <v>-0.13599489932446662</v>
      </c>
      <c r="E29292">
        <v>0.38121721750286769</v>
      </c>
      <c r="F29292">
        <v>-1.2559969949318493E-2</v>
      </c>
      <c r="G29292">
        <v>-0.20083241747561342</v>
      </c>
    </row>
    <row r="29293" spans="1:7">
      <c r="A29293">
        <v>2.9291</v>
      </c>
      <c r="B29293">
        <v>-0.12288827723402829</v>
      </c>
      <c r="C29293">
        <v>-0.13401948937304464</v>
      </c>
      <c r="D29293">
        <v>-0.13632886290663482</v>
      </c>
      <c r="E29293">
        <v>0.38124185520724252</v>
      </c>
      <c r="F29293">
        <v>-1.2994500516586086E-2</v>
      </c>
      <c r="G29293">
        <v>-0.20096916759025535</v>
      </c>
    </row>
    <row r="29294" spans="1:7">
      <c r="A29294">
        <v>2.9292000000000002</v>
      </c>
      <c r="B29294">
        <v>-0.12317623797803101</v>
      </c>
      <c r="C29294">
        <v>-0.1343449046384233</v>
      </c>
      <c r="D29294">
        <v>-0.13666093030730586</v>
      </c>
      <c r="E29294">
        <v>0.38126232946165589</v>
      </c>
      <c r="F29294">
        <v>-1.3429977113820244E-2</v>
      </c>
      <c r="G29294">
        <v>-0.20110275481774467</v>
      </c>
    </row>
    <row r="29295" spans="1:7">
      <c r="A29295">
        <v>2.9293</v>
      </c>
      <c r="B29295">
        <v>-0.12346254087976583</v>
      </c>
      <c r="C29295">
        <v>-0.1346688138106007</v>
      </c>
      <c r="D29295">
        <v>-0.1369911468195637</v>
      </c>
      <c r="E29295">
        <v>0.38127866505561608</v>
      </c>
      <c r="F29295">
        <v>-1.3866487608457271E-2</v>
      </c>
      <c r="G29295">
        <v>-0.20123316842400976</v>
      </c>
    </row>
    <row r="29296" spans="1:7">
      <c r="A29296">
        <v>2.9294000000000002</v>
      </c>
      <c r="B29296">
        <v>-0.12374722432140395</v>
      </c>
      <c r="C29296">
        <v>-0.13499126157770114</v>
      </c>
      <c r="D29296">
        <v>-0.13731955255824158</v>
      </c>
      <c r="E29296">
        <v>0.38129087789237687</v>
      </c>
      <c r="F29296">
        <v>-1.4304099252509587E-2</v>
      </c>
      <c r="G29296">
        <v>-0.20136041036409971</v>
      </c>
    </row>
    <row r="29297" spans="1:7">
      <c r="A29297">
        <v>2.9295</v>
      </c>
      <c r="B29297">
        <v>-0.12403031931433173</v>
      </c>
      <c r="C29297">
        <v>-0.13531228333426792</v>
      </c>
      <c r="D29297">
        <v>-0.13764617979606797</v>
      </c>
      <c r="E29297">
        <v>0.38129897762966214</v>
      </c>
      <c r="F29297">
        <v>-1.4742858516894363E-2</v>
      </c>
      <c r="G29297">
        <v>-0.20148449036708393</v>
      </c>
    </row>
    <row r="29298" spans="1:7">
      <c r="A29298">
        <v>2.9296000000000002</v>
      </c>
      <c r="B29298">
        <v>-0.12431184901960179</v>
      </c>
      <c r="C29298">
        <v>-0.13563190480931908</v>
      </c>
      <c r="D29298">
        <v>-0.13797105261220199</v>
      </c>
      <c r="E29298">
        <v>0.38130296820520726</v>
      </c>
      <c r="F29298">
        <v>-1.5182792686977292E-2</v>
      </c>
      <c r="G29298">
        <v>-0.20160542365231951</v>
      </c>
    </row>
    <row r="29299" spans="1:7">
      <c r="A29299">
        <v>2.9297</v>
      </c>
      <c r="B29299">
        <v>-0.12459182870505137</v>
      </c>
      <c r="C29299">
        <v>-0.13595014204556932</v>
      </c>
      <c r="D29299">
        <v>-0.13829418691757756</v>
      </c>
      <c r="E29299">
        <v>0.38130284796753861</v>
      </c>
      <c r="F29299">
        <v>-1.5623911143931347E-2</v>
      </c>
      <c r="G29299">
        <v>-0.20172323000021278</v>
      </c>
    </row>
    <row r="29300" spans="1:7">
      <c r="A29300">
        <v>2.9298000000000002</v>
      </c>
      <c r="B29300">
        <v>-0.12487026404229384</v>
      </c>
      <c r="C29300">
        <v>-0.1362669993317347</v>
      </c>
      <c r="D29300">
        <v>-0.13861558841316235</v>
      </c>
      <c r="E29300">
        <v>0.38129860875809263</v>
      </c>
      <c r="F29300">
        <v>-1.6066202046441089E-2</v>
      </c>
      <c r="G29300">
        <v>-0.20183793577626924</v>
      </c>
    </row>
    <row r="29301" spans="1:7">
      <c r="A29301">
        <v>2.9298999999999999</v>
      </c>
      <c r="B29301">
        <v>-0.12514715017074485</v>
      </c>
      <c r="C29301">
        <v>-0.13658246981355138</v>
      </c>
      <c r="D29301">
        <v>-0.13893525128811657</v>
      </c>
      <c r="E29301">
        <v>0.38129023723253735</v>
      </c>
      <c r="F29301">
        <v>-1.6509630747213112E-2</v>
      </c>
      <c r="G29301">
        <v>-0.20194957442816253</v>
      </c>
    </row>
    <row r="29302" spans="1:7">
      <c r="A29302">
        <v>2.93</v>
      </c>
      <c r="B29302">
        <v>-0.11223887873721639</v>
      </c>
      <c r="C29302">
        <v>-0.12371294253596066</v>
      </c>
      <c r="D29302">
        <v>-0.12606956599128782</v>
      </c>
      <c r="E29302">
        <v>0.39446131863240652</v>
      </c>
      <c r="F29302">
        <v>-3.7705547495746998E-3</v>
      </c>
      <c r="G29302">
        <v>-0.18887458085362249</v>
      </c>
    </row>
    <row r="29303" spans="1:7">
      <c r="A29303">
        <v>2.9300999999999999</v>
      </c>
      <c r="B29303">
        <v>-0.11251266457198383</v>
      </c>
      <c r="C29303">
        <v>-0.12402563437098024</v>
      </c>
      <c r="D29303">
        <v>-0.12638575976207278</v>
      </c>
      <c r="E29303">
        <v>0.39444465473330337</v>
      </c>
      <c r="F29303">
        <v>-4.2161978183700441E-3</v>
      </c>
      <c r="G29303">
        <v>-0.18898020198280324</v>
      </c>
    </row>
    <row r="29304" spans="1:7">
      <c r="A29304">
        <v>2.9302000000000001</v>
      </c>
      <c r="B29304">
        <v>-0.11278499173468992</v>
      </c>
      <c r="C29304">
        <v>-0.12433704296990911</v>
      </c>
      <c r="D29304">
        <v>-0.12670033274430903</v>
      </c>
      <c r="E29304">
        <v>0.39442389775131365</v>
      </c>
      <c r="F29304">
        <v>-4.6631376666916163E-3</v>
      </c>
      <c r="G29304">
        <v>-0.18908285631766689</v>
      </c>
    </row>
    <row r="29305" spans="1:7">
      <c r="A29305">
        <v>2.9303000000000003</v>
      </c>
      <c r="B29305">
        <v>-0.11305594745396164</v>
      </c>
      <c r="C29305">
        <v>-0.12464726759634992</v>
      </c>
      <c r="D29305">
        <v>-0.12701337598903173</v>
      </c>
      <c r="E29305">
        <v>0.39439910890742563</v>
      </c>
      <c r="F29305">
        <v>-5.1115338403649952E-3</v>
      </c>
      <c r="G29305">
        <v>-0.18918254748786437</v>
      </c>
    </row>
    <row r="29306" spans="1:7">
      <c r="A29306">
        <v>2.9304000000000001</v>
      </c>
      <c r="B29306">
        <v>-0.11332561971314226</v>
      </c>
      <c r="C29306">
        <v>-0.12495640497369287</v>
      </c>
      <c r="D29306">
        <v>-0.12732498068742792</v>
      </c>
      <c r="E29306">
        <v>0.39437033362277829</v>
      </c>
      <c r="F29306">
        <v>-5.5615227559345738E-3</v>
      </c>
      <c r="G29306">
        <v>-0.18927930404191054</v>
      </c>
    </row>
    <row r="29307" spans="1:7">
      <c r="A29307">
        <v>2.9305000000000003</v>
      </c>
      <c r="B29307">
        <v>-0.11359408791178804</v>
      </c>
      <c r="C29307">
        <v>-0.1252645406909858</v>
      </c>
      <c r="D29307">
        <v>-0.12763522890881429</v>
      </c>
      <c r="E29307">
        <v>0.39433760921470284</v>
      </c>
      <c r="F29307">
        <v>-6.0132136146319815E-3</v>
      </c>
      <c r="G29307">
        <v>-0.18937316536455959</v>
      </c>
    </row>
    <row r="29308" spans="1:7">
      <c r="A29308">
        <v>2.9306000000000001</v>
      </c>
      <c r="B29308">
        <v>-0.11386142036279168</v>
      </c>
      <c r="C29308">
        <v>-0.12557174729242959</v>
      </c>
      <c r="D29308">
        <v>-0.12794419114773259</v>
      </c>
      <c r="E29308">
        <v>0.39430096619560084</v>
      </c>
      <c r="F29308">
        <v>-6.4666901003134917E-3</v>
      </c>
      <c r="G29308">
        <v>-0.1894641753937307</v>
      </c>
    </row>
    <row r="29309" spans="1:7">
      <c r="A29309">
        <v>2.9307000000000003</v>
      </c>
      <c r="B29309">
        <v>-0.11412767373226629</v>
      </c>
      <c r="C29309">
        <v>-0.12587808417382274</v>
      </c>
      <c r="D29309">
        <v>-0.12825192580560874</v>
      </c>
      <c r="E29309">
        <v>0.39426042792591015</v>
      </c>
      <c r="F29309">
        <v>-6.9220131329098241E-3</v>
      </c>
      <c r="G29309">
        <v>-0.18955237911816764</v>
      </c>
    </row>
    <row r="29310" spans="1:7">
      <c r="A29310">
        <v>2.9308000000000001</v>
      </c>
      <c r="B29310">
        <v>-0.11439289300687472</v>
      </c>
      <c r="C29310">
        <v>-0.12618359787516287</v>
      </c>
      <c r="D29310">
        <v>-0.12855847920097485</v>
      </c>
      <c r="E29310">
        <v>0.39421600970514903</v>
      </c>
      <c r="F29310">
        <v>-7.3792233701874639E-3</v>
      </c>
      <c r="G29310">
        <v>-0.18963782037438656</v>
      </c>
    </row>
    <row r="29311" spans="1:7">
      <c r="A29311">
        <v>2.9309000000000003</v>
      </c>
      <c r="B29311">
        <v>-0.11465711147481539</v>
      </c>
      <c r="C29311">
        <v>-0.12648832218229789</v>
      </c>
      <c r="D29311">
        <v>-0.12886388565119322</v>
      </c>
      <c r="E29311">
        <v>0.39416771540349749</v>
      </c>
      <c r="F29311">
        <v>-7.8383430280776177E-3</v>
      </c>
      <c r="G29311">
        <v>-0.18972054035936978</v>
      </c>
    </row>
    <row r="29312" spans="1:7">
      <c r="A29312">
        <v>2.931</v>
      </c>
      <c r="B29312">
        <v>-0.14661119696820712</v>
      </c>
      <c r="C29312">
        <v>-0.15848312431450218</v>
      </c>
      <c r="D29312">
        <v>-0.16085901372966216</v>
      </c>
      <c r="E29312">
        <v>0.36242469019383516</v>
      </c>
      <c r="F29312">
        <v>-3.9990222587191981E-2</v>
      </c>
      <c r="G29312">
        <v>-0.22149142398320806</v>
      </c>
    </row>
    <row r="29313" spans="1:7">
      <c r="A29313">
        <v>2.9311000000000003</v>
      </c>
      <c r="B29313">
        <v>-0.14687341258298403</v>
      </c>
      <c r="C29313">
        <v>-0.15878625828097093</v>
      </c>
      <c r="D29313">
        <v>-0.16116210237605699</v>
      </c>
      <c r="E29313">
        <v>0.36236858158512453</v>
      </c>
      <c r="F29313">
        <v>-4.0453047278363186E-2</v>
      </c>
      <c r="G29313">
        <v>-0.22156875007530674</v>
      </c>
    </row>
    <row r="29314" spans="1:7">
      <c r="A29314">
        <v>2.9312</v>
      </c>
      <c r="B29314">
        <v>-0.14713446188389456</v>
      </c>
      <c r="C29314">
        <v>-0.15908841176683897</v>
      </c>
      <c r="D29314">
        <v>-0.16146382165396478</v>
      </c>
      <c r="E29314">
        <v>0.36230841797053637</v>
      </c>
      <c r="F29314">
        <v>-4.0917367372956114E-2</v>
      </c>
      <c r="G29314">
        <v>-0.22164329464210408</v>
      </c>
    </row>
    <row r="29315" spans="1:7">
      <c r="A29315">
        <v>2.9313000000000002</v>
      </c>
      <c r="B29315">
        <v>-0.14739420711722628</v>
      </c>
      <c r="C29315">
        <v>-0.15938943156432384</v>
      </c>
      <c r="D29315">
        <v>-0.16176402070941087</v>
      </c>
      <c r="E29315">
        <v>0.36224408028088012</v>
      </c>
      <c r="F29315">
        <v>-4.1382886800379465E-2</v>
      </c>
      <c r="G29315">
        <v>-0.22171506370697028</v>
      </c>
    </row>
    <row r="29316" spans="1:7">
      <c r="A29316">
        <v>2.9314</v>
      </c>
      <c r="B29316">
        <v>-0.14765250261606733</v>
      </c>
      <c r="C29316">
        <v>-0.15968915348314994</v>
      </c>
      <c r="D29316">
        <v>-0.16206254108285378</v>
      </c>
      <c r="E29316">
        <v>0.3621754979736202</v>
      </c>
      <c r="F29316">
        <v>-4.1849282811925091E-2</v>
      </c>
      <c r="G29316">
        <v>-0.22178407058489422</v>
      </c>
    </row>
    <row r="29317" spans="1:7">
      <c r="A29317">
        <v>2.9315000000000002</v>
      </c>
      <c r="B29317">
        <v>-0.14790921457847883</v>
      </c>
      <c r="C29317">
        <v>-0.15998742330968696</v>
      </c>
      <c r="D29317">
        <v>-0.16235923719046053</v>
      </c>
      <c r="E29317">
        <v>0.36210262402786264</v>
      </c>
      <c r="F29317">
        <v>-4.2316235207066691E-2</v>
      </c>
      <c r="G29317">
        <v>-0.22185034755375369</v>
      </c>
    </row>
    <row r="29318" spans="1:7">
      <c r="A29318">
        <v>2.9316</v>
      </c>
      <c r="B29318">
        <v>-0.14816422506574067</v>
      </c>
      <c r="C29318">
        <v>-0.16028410181839359</v>
      </c>
      <c r="D29318">
        <v>-0.16265398045208457</v>
      </c>
      <c r="E29318">
        <v>0.36202542615765754</v>
      </c>
      <c r="F29318">
        <v>-4.2783437777688407E-2</v>
      </c>
      <c r="G29318">
        <v>-0.22191394346104049</v>
      </c>
    </row>
    <row r="29319" spans="1:7">
      <c r="A29319">
        <v>2.9317000000000002</v>
      </c>
      <c r="B29319">
        <v>-0.14841743179055644</v>
      </c>
      <c r="C29319">
        <v>-0.16057906539253075</v>
      </c>
      <c r="D29319">
        <v>-0.16294665905615791</v>
      </c>
      <c r="E29319">
        <v>0.36194388284749385</v>
      </c>
      <c r="F29319">
        <v>-4.325060401842809E-2</v>
      </c>
      <c r="G29319">
        <v>-0.22197491844809333</v>
      </c>
    </row>
    <row r="29320" spans="1:7">
      <c r="A29320">
        <v>2.9318</v>
      </c>
      <c r="B29320">
        <v>-0.14866874688986753</v>
      </c>
      <c r="C29320">
        <v>-0.16087220546045966</v>
      </c>
      <c r="D29320">
        <v>-0.16323717667250026</v>
      </c>
      <c r="E29320">
        <v>0.36185798101106181</v>
      </c>
      <c r="F29320">
        <v>-4.3717470544417374E-2</v>
      </c>
      <c r="G29320">
        <v>-0.22203333878072434</v>
      </c>
    </row>
    <row r="29321" spans="1:7">
      <c r="A29321">
        <v>2.9319000000000002</v>
      </c>
      <c r="B29321">
        <v>-0.14891809555411406</v>
      </c>
      <c r="C29321">
        <v>-0.1611634276370788</v>
      </c>
      <c r="D29321">
        <v>-0.16352545101688509</v>
      </c>
      <c r="E29321">
        <v>0.36176771435267524</v>
      </c>
      <c r="F29321">
        <v>-4.4183799266315632E-2</v>
      </c>
      <c r="G29321">
        <v>-0.22208927250824934</v>
      </c>
    </row>
    <row r="29322" spans="1:7">
      <c r="A29322">
        <v>2.9319999999999999</v>
      </c>
      <c r="B29322">
        <v>3.4779417563966852E-2</v>
      </c>
      <c r="C29322">
        <v>2.2492181487770768E-2</v>
      </c>
      <c r="D29322">
        <v>2.013341980080785E-2</v>
      </c>
      <c r="E29322">
        <v>0.54561791445261243</v>
      </c>
      <c r="F29322">
        <v>0.13929545359778953</v>
      </c>
      <c r="G29322">
        <v>-3.8197953745305158E-2</v>
      </c>
    </row>
    <row r="29323" spans="1:7">
      <c r="A29323">
        <v>2.9321000000000002</v>
      </c>
      <c r="B29323">
        <v>3.4534031023889522E-2</v>
      </c>
      <c r="C29323">
        <v>2.2204891159623319E-2</v>
      </c>
      <c r="D29323">
        <v>1.98495337473652E-2</v>
      </c>
      <c r="E29323">
        <v>0.5455190304822124</v>
      </c>
      <c r="F29323">
        <v>0.13883022455249081</v>
      </c>
      <c r="G29323">
        <v>-3.8249359790617832E-2</v>
      </c>
    </row>
    <row r="29324" spans="1:7">
      <c r="A29324">
        <v>2.9322000000000004</v>
      </c>
      <c r="B29324">
        <v>3.4290298932693641E-2</v>
      </c>
      <c r="C29324">
        <v>2.1919203383898189E-2</v>
      </c>
      <c r="D29324">
        <v>1.9567303079973009E-2</v>
      </c>
      <c r="E29324">
        <v>0.54541616314907515</v>
      </c>
      <c r="F29324">
        <v>0.13836430913029665</v>
      </c>
      <c r="G29324">
        <v>-3.8298634691485867E-2</v>
      </c>
    </row>
    <row r="29325" spans="1:7">
      <c r="A29325">
        <v>2.9323000000000001</v>
      </c>
      <c r="B29325">
        <v>3.4047985154622928E-2</v>
      </c>
      <c r="C29325">
        <v>2.1634808069355582E-2</v>
      </c>
      <c r="D29325">
        <v>1.9286503679352585E-2</v>
      </c>
      <c r="E29325">
        <v>0.54530963618018002</v>
      </c>
      <c r="F29325">
        <v>0.13789710245388986</v>
      </c>
      <c r="G29325">
        <v>-3.8345547230751897E-2</v>
      </c>
    </row>
    <row r="29326" spans="1:7">
      <c r="A29326">
        <v>2.9324000000000003</v>
      </c>
      <c r="B29326">
        <v>3.3806685705808359E-2</v>
      </c>
      <c r="C29326">
        <v>2.1351225347102432E-2</v>
      </c>
      <c r="D29326">
        <v>1.9006742057365855E-2</v>
      </c>
      <c r="E29326">
        <v>0.54519967166854266</v>
      </c>
      <c r="F29326">
        <v>0.1374280604941758</v>
      </c>
      <c r="G29326">
        <v>-3.8390308263048456E-2</v>
      </c>
    </row>
    <row r="29327" spans="1:7">
      <c r="A29327">
        <v>2.9325000000000001</v>
      </c>
      <c r="B29327">
        <v>3.3565950329865313E-2</v>
      </c>
      <c r="C29327">
        <v>2.1067975123910454E-2</v>
      </c>
      <c r="D29327">
        <v>1.8727588164773046E-2</v>
      </c>
      <c r="E29327">
        <v>0.54508651776524719</v>
      </c>
      <c r="F29327">
        <v>0.13695677533929015</v>
      </c>
      <c r="G29327">
        <v>-3.8433373359240325E-2</v>
      </c>
    </row>
    <row r="29328" spans="1:7">
      <c r="A29328">
        <v>2.9326000000000003</v>
      </c>
      <c r="B29328">
        <v>3.332534133363918E-2</v>
      </c>
      <c r="C29328">
        <v>2.0784604598956147E-2</v>
      </c>
      <c r="D29328">
        <v>1.8448625189488865E-2</v>
      </c>
      <c r="E29328">
        <v>0.54497047099111884</v>
      </c>
      <c r="F29328">
        <v>0.13648299593017968</v>
      </c>
      <c r="G29328">
        <v>-3.8475309473586849E-2</v>
      </c>
    </row>
    <row r="29329" spans="1:7">
      <c r="A29329">
        <v>2.9327000000000001</v>
      </c>
      <c r="B29329">
        <v>3.3084449344611855E-2</v>
      </c>
      <c r="C29329">
        <v>2.0500703661554542E-2</v>
      </c>
      <c r="D29329">
        <v>1.8169461974470558E-2</v>
      </c>
      <c r="E29329">
        <v>0.54485186812741504</v>
      </c>
      <c r="F29329">
        <v>0.1360066373167427</v>
      </c>
      <c r="G29329">
        <v>-3.8516704451939637E-2</v>
      </c>
    </row>
    <row r="29330" spans="1:7">
      <c r="A29330">
        <v>2.9328000000000003</v>
      </c>
      <c r="B29330">
        <v>3.284289505140281E-2</v>
      </c>
      <c r="C29330">
        <v>2.0215904449378375E-2</v>
      </c>
      <c r="D29330">
        <v>1.788973646905756E-2</v>
      </c>
      <c r="E29330">
        <v>0.54473107913924734</v>
      </c>
      <c r="F29330">
        <v>0.1355277475242837</v>
      </c>
      <c r="G29330">
        <v>-3.8558109593243822E-2</v>
      </c>
    </row>
    <row r="29331" spans="1:7">
      <c r="A29331">
        <v>2.9329000000000001</v>
      </c>
      <c r="B29331">
        <v>3.2600328754191832E-2</v>
      </c>
      <c r="C29331">
        <v>1.9929878124437028E-2</v>
      </c>
      <c r="D29331">
        <v>1.7609115270200704E-2</v>
      </c>
      <c r="E29331">
        <v>0.54460849130728328</v>
      </c>
      <c r="F29331">
        <v>0.13504647961208188</v>
      </c>
      <c r="G29331">
        <v>-3.8600050614389814E-2</v>
      </c>
    </row>
    <row r="29332" spans="1:7">
      <c r="A29332">
        <v>2.9330000000000003</v>
      </c>
      <c r="B29332">
        <v>6.1122970564694068E-2</v>
      </c>
      <c r="C29332">
        <v>4.8408872573763251E-2</v>
      </c>
      <c r="D29332">
        <v>4.6093833831852393E-2</v>
      </c>
      <c r="E29332">
        <v>0.57325103808157785</v>
      </c>
      <c r="F29332">
        <v>0.163329605670198</v>
      </c>
      <c r="G29332">
        <v>-9.876483695530458E-3</v>
      </c>
    </row>
    <row r="29333" spans="1:7">
      <c r="A29333">
        <v>2.9331</v>
      </c>
      <c r="B29333">
        <v>6.0877430362304086E-2</v>
      </c>
      <c r="C29333">
        <v>4.8119509987377018E-2</v>
      </c>
      <c r="D29333">
        <v>4.5810519014530371E-2</v>
      </c>
      <c r="E29333">
        <v>0.57312611851595019</v>
      </c>
      <c r="F29333">
        <v>0.16284433173306898</v>
      </c>
      <c r="G29333">
        <v>-9.9210627075791702E-3</v>
      </c>
    </row>
    <row r="29334" spans="1:7">
      <c r="A29334">
        <v>2.9332000000000003</v>
      </c>
      <c r="B29334">
        <v>6.0629937195573191E-2</v>
      </c>
      <c r="C29334">
        <v>4.7828043672239584E-2</v>
      </c>
      <c r="D29334">
        <v>4.5525418321851419E-2</v>
      </c>
      <c r="E29334">
        <v>0.57300088362213053</v>
      </c>
      <c r="F29334">
        <v>0.16235762646695601</v>
      </c>
      <c r="G29334">
        <v>-9.9678576364587435E-3</v>
      </c>
    </row>
    <row r="29335" spans="1:7">
      <c r="A29335">
        <v>2.9333</v>
      </c>
      <c r="B29335">
        <v>6.0380205083592209E-2</v>
      </c>
      <c r="C29335">
        <v>4.7534240770366498E-2</v>
      </c>
      <c r="D29335">
        <v>4.5238262011952912E-2</v>
      </c>
      <c r="E29335">
        <v>0.5728759084549091</v>
      </c>
      <c r="F29335">
        <v>0.16187000782321759</v>
      </c>
      <c r="G29335">
        <v>-1.0017376319780169E-2</v>
      </c>
    </row>
    <row r="29336" spans="1:7">
      <c r="A29336">
        <v>2.9334000000000002</v>
      </c>
      <c r="B29336">
        <v>6.0127948952179988E-2</v>
      </c>
      <c r="C29336">
        <v>4.7237869717859038E-2</v>
      </c>
      <c r="D29336">
        <v>4.4948783097230383E-2</v>
      </c>
      <c r="E29336">
        <v>0.57275171610462305</v>
      </c>
      <c r="F29336">
        <v>0.16138200016324006</v>
      </c>
      <c r="G29336">
        <v>-1.007012107843655E-2</v>
      </c>
    </row>
    <row r="29337" spans="1:7">
      <c r="A29337">
        <v>2.9335</v>
      </c>
      <c r="B29337">
        <v>5.9872903173467495E-2</v>
      </c>
      <c r="C29337">
        <v>4.6938718703183557E-2</v>
      </c>
      <c r="D29337">
        <v>4.4656733781148539E-2</v>
      </c>
      <c r="E29337">
        <v>0.57262879234779096</v>
      </c>
      <c r="F29337">
        <v>0.16089413229649929</v>
      </c>
      <c r="G29337">
        <v>-1.0126563821091367E-2</v>
      </c>
    </row>
    <row r="29338" spans="1:7">
      <c r="A29338">
        <v>2.9336000000000002</v>
      </c>
      <c r="B29338">
        <v>5.961482608886115E-2</v>
      </c>
      <c r="C29338">
        <v>4.6636598975255961E-2</v>
      </c>
      <c r="D29338">
        <v>4.4361889359425533E-2</v>
      </c>
      <c r="E29338">
        <v>0.57250758432934512</v>
      </c>
      <c r="F29338">
        <v>0.16040692380737545</v>
      </c>
      <c r="G29338">
        <v>-1.0187137391666046E-2</v>
      </c>
    </row>
    <row r="29339" spans="1:7">
      <c r="A29339">
        <v>2.9337</v>
      </c>
      <c r="B29339">
        <v>5.9353500697752803E-2</v>
      </c>
      <c r="C29339">
        <v>4.6331344171118172E-2</v>
      </c>
      <c r="D29339">
        <v>4.4064048701507375E-2</v>
      </c>
      <c r="E29339">
        <v>0.57238849563906502</v>
      </c>
      <c r="F29339">
        <v>0.15992087017778822</v>
      </c>
      <c r="G29339">
        <v>-1.0252231817308749E-2</v>
      </c>
    </row>
    <row r="29340" spans="1:7">
      <c r="A29340">
        <v>2.9338000000000002</v>
      </c>
      <c r="B29340">
        <v>5.9088734354581618E-2</v>
      </c>
      <c r="C29340">
        <v>4.6022808756901679E-2</v>
      </c>
      <c r="D29340">
        <v>4.3763033857718625E-2</v>
      </c>
      <c r="E29340">
        <v>0.57227188102027626</v>
      </c>
      <c r="F29340">
        <v>0.15943642948328129</v>
      </c>
      <c r="G29340">
        <v>-1.0322192272955194E-2</v>
      </c>
    </row>
    <row r="29341" spans="1:7">
      <c r="A29341">
        <v>2.9339</v>
      </c>
      <c r="B29341">
        <v>5.8820358292016817E-2</v>
      </c>
      <c r="C29341">
        <v>4.5710866442190135E-2</v>
      </c>
      <c r="D29341">
        <v>4.3458689526055139E-2</v>
      </c>
      <c r="E29341">
        <v>0.57215804134112624</v>
      </c>
      <c r="F29341">
        <v>0.15895401095824682</v>
      </c>
      <c r="G29341">
        <v>-1.0397317695687691E-2</v>
      </c>
    </row>
    <row r="29342" spans="1:7">
      <c r="A29342">
        <v>2.9340000000000002</v>
      </c>
      <c r="B29342">
        <v>-4.6377049278341076E-2</v>
      </c>
      <c r="C29342">
        <v>-5.9529867707359685E-2</v>
      </c>
      <c r="D29342">
        <v>-6.1774393895158042E-2</v>
      </c>
      <c r="E29342">
        <v>0.4671219420109497</v>
      </c>
      <c r="F29342">
        <v>5.3548688619451168E-2</v>
      </c>
      <c r="G29342">
        <v>-0.11540313612779632</v>
      </c>
    </row>
    <row r="29343" spans="1:7">
      <c r="A29343">
        <v>2.9340999999999999</v>
      </c>
      <c r="B29343">
        <v>-4.665297730416329E-2</v>
      </c>
      <c r="C29343">
        <v>-5.9848782753818774E-2</v>
      </c>
      <c r="D29343">
        <v>-6.2085793912854292E-2</v>
      </c>
      <c r="E29343">
        <v>0.46701347915298641</v>
      </c>
      <c r="F29343">
        <v>5.3071230584560411E-2</v>
      </c>
      <c r="G29343">
        <v>-0.11548875051338994</v>
      </c>
    </row>
    <row r="29344" spans="1:7">
      <c r="A29344">
        <v>2.9342000000000001</v>
      </c>
      <c r="B29344">
        <v>-4.6932502843109791E-2</v>
      </c>
      <c r="C29344">
        <v>-6.0170964346436762E-2</v>
      </c>
      <c r="D29344">
        <v>-6.240067442637276E-2</v>
      </c>
      <c r="E29344">
        <v>0.46690594763093185</v>
      </c>
      <c r="F29344">
        <v>5.2595359298799299E-2</v>
      </c>
      <c r="G29344">
        <v>-0.11557852183947226</v>
      </c>
    </row>
    <row r="29345" spans="1:7">
      <c r="A29345">
        <v>2.9343000000000004</v>
      </c>
      <c r="B29345">
        <v>-4.7215400978655619E-2</v>
      </c>
      <c r="C29345">
        <v>-6.0496305029929864E-2</v>
      </c>
      <c r="D29345">
        <v>-6.2718797690895833E-2</v>
      </c>
      <c r="E29345">
        <v>0.46679845314625712</v>
      </c>
      <c r="F29345">
        <v>5.2119730717482923E-2</v>
      </c>
      <c r="G29345">
        <v>-0.11567186034411106</v>
      </c>
    </row>
    <row r="29346" spans="1:7">
      <c r="A29346">
        <v>2.9344000000000001</v>
      </c>
      <c r="B29346">
        <v>-4.750136898126156E-2</v>
      </c>
      <c r="C29346">
        <v>-6.0824598682776454E-2</v>
      </c>
      <c r="D29346">
        <v>-6.3039856360581403E-2</v>
      </c>
      <c r="E29346">
        <v>0.46669031447702747</v>
      </c>
      <c r="F29346">
        <v>5.1643335284212548E-2</v>
      </c>
      <c r="G29346">
        <v>-0.11576815178874872</v>
      </c>
    </row>
    <row r="29347" spans="1:7">
      <c r="A29347">
        <v>2.9345000000000003</v>
      </c>
      <c r="B29347">
        <v>-4.7790099270190289E-2</v>
      </c>
      <c r="C29347">
        <v>-6.1155617685535901E-2</v>
      </c>
      <c r="D29347">
        <v>-6.3363540952023456E-2</v>
      </c>
      <c r="E29347">
        <v>0.46658097149318378</v>
      </c>
      <c r="F29347">
        <v>5.1165394126298586E-2</v>
      </c>
      <c r="G29347">
        <v>-0.11586681824700298</v>
      </c>
    </row>
    <row r="29348" spans="1:7">
      <c r="A29348">
        <v>2.9346000000000001</v>
      </c>
      <c r="B29348">
        <v>-4.8081299064006267E-2</v>
      </c>
      <c r="C29348">
        <v>-6.1489135271163065E-2</v>
      </c>
      <c r="D29348">
        <v>-6.3689557881038361E-2</v>
      </c>
      <c r="E29348">
        <v>0.46646995087589016</v>
      </c>
      <c r="F29348">
        <v>5.0685309510355013E-2</v>
      </c>
      <c r="G29348">
        <v>-0.11596734208792939</v>
      </c>
    </row>
    <row r="29349" spans="1:7">
      <c r="A29349">
        <v>2.9347000000000003</v>
      </c>
      <c r="B29349">
        <v>-4.8374695215392727E-2</v>
      </c>
      <c r="C29349">
        <v>-6.1824932473555805E-2</v>
      </c>
      <c r="D29349">
        <v>-6.4017633774700933E-2</v>
      </c>
      <c r="E29349">
        <v>0.46635684913508291</v>
      </c>
      <c r="F29349">
        <v>5.0202632362179173E-2</v>
      </c>
      <c r="G29349">
        <v>-0.11606927468005909</v>
      </c>
    </row>
    <row r="29350" spans="1:7">
      <c r="A29350">
        <v>2.9348000000000001</v>
      </c>
      <c r="B29350">
        <v>-4.8670034349314051E-2</v>
      </c>
      <c r="C29350">
        <v>-6.2162801004027379E-2</v>
      </c>
      <c r="D29350">
        <v>-6.4347509585099161E-2</v>
      </c>
      <c r="E29350">
        <v>0.46624132281973707</v>
      </c>
      <c r="F29350">
        <v>4.9717032070671185E-2</v>
      </c>
      <c r="G29350">
        <v>-0.11617222014886497</v>
      </c>
    </row>
    <row r="29351" spans="1:7">
      <c r="A29351">
        <v>2.9349000000000003</v>
      </c>
      <c r="B29351">
        <v>-4.8967084021477536E-2</v>
      </c>
      <c r="C29351">
        <v>-6.2502525457917457E-2</v>
      </c>
      <c r="D29351">
        <v>-6.4678940133022778E-2</v>
      </c>
      <c r="E29351">
        <v>0.46612308017967408</v>
      </c>
      <c r="F29351">
        <v>4.9228269543130337E-2</v>
      </c>
      <c r="G29351">
        <v>-0.11627582785704135</v>
      </c>
    </row>
    <row r="29352" spans="1:7">
      <c r="A29352">
        <v>2.9350000000000001</v>
      </c>
      <c r="B29352">
        <v>-0.10774901774302315</v>
      </c>
      <c r="C29352">
        <v>-0.12132730684904036</v>
      </c>
      <c r="D29352">
        <v>-0.1234950984227039</v>
      </c>
      <c r="E29352">
        <v>0.40751848665126217</v>
      </c>
      <c r="F29352">
        <v>-9.7472080722931266E-3</v>
      </c>
      <c r="G29352">
        <v>-0.17486317494882153</v>
      </c>
    </row>
    <row r="29353" spans="1:7">
      <c r="A29353">
        <v>2.9351000000000003</v>
      </c>
      <c r="B29353">
        <v>-0.10804880466046551</v>
      </c>
      <c r="C29353">
        <v>-0.121670125752118</v>
      </c>
      <c r="D29353">
        <v>-0.12382899410370918</v>
      </c>
      <c r="E29353">
        <v>0.40739402768756722</v>
      </c>
      <c r="F29353">
        <v>-1.0242696984040886E-2</v>
      </c>
      <c r="G29353">
        <v>-0.17496702868905928</v>
      </c>
    </row>
    <row r="29354" spans="1:7">
      <c r="A29354">
        <v>2.9352</v>
      </c>
      <c r="B29354">
        <v>-0.10834952091090022</v>
      </c>
      <c r="C29354">
        <v>-0.12201407492103655</v>
      </c>
      <c r="D29354">
        <v>-0.12416373110263912</v>
      </c>
      <c r="E29354">
        <v>0.4072659453414107</v>
      </c>
      <c r="F29354">
        <v>-1.0741646095407904E-2</v>
      </c>
      <c r="G29354">
        <v>-0.17507025940111776</v>
      </c>
    </row>
    <row r="29355" spans="1:7">
      <c r="A29355">
        <v>2.9353000000000002</v>
      </c>
      <c r="B29355">
        <v>-0.10865090090401397</v>
      </c>
      <c r="C29355">
        <v>-0.12235891195967508</v>
      </c>
      <c r="D29355">
        <v>-0.12449902640557919</v>
      </c>
      <c r="E29355">
        <v>0.40713394335079162</v>
      </c>
      <c r="F29355">
        <v>-1.1244075812568179E-2</v>
      </c>
      <c r="G29355">
        <v>-0.17517253527391757</v>
      </c>
    </row>
    <row r="29356" spans="1:7">
      <c r="A29356">
        <v>2.9354</v>
      </c>
      <c r="B29356">
        <v>-0.10895264743205058</v>
      </c>
      <c r="C29356">
        <v>-0.12270435284201398</v>
      </c>
      <c r="D29356">
        <v>-0.12483456810512017</v>
      </c>
      <c r="E29356">
        <v>0.4069978336431877</v>
      </c>
      <c r="F29356">
        <v>-1.1749851729349212E-2</v>
      </c>
      <c r="G29356">
        <v>-0.17527351714646006</v>
      </c>
    </row>
    <row r="29357" spans="1:7">
      <c r="A29357">
        <v>2.9355000000000002</v>
      </c>
      <c r="B29357">
        <v>-0.10925447193872762</v>
      </c>
      <c r="C29357">
        <v>-0.12305011512722785</v>
      </c>
      <c r="D29357">
        <v>-0.12517005645659207</v>
      </c>
      <c r="E29357">
        <v>0.40685748608288153</v>
      </c>
      <c r="F29357">
        <v>-1.2258747565450437E-2</v>
      </c>
      <c r="G29357">
        <v>-0.17537289659577876</v>
      </c>
    </row>
    <row r="29358" spans="1:7">
      <c r="A29358">
        <v>2.9356</v>
      </c>
      <c r="B29358">
        <v>-0.10955610744078026</v>
      </c>
      <c r="C29358">
        <v>-0.12339593366574952</v>
      </c>
      <c r="D29358">
        <v>-0.12550521983579177</v>
      </c>
      <c r="E29358">
        <v>0.40671280914465058</v>
      </c>
      <c r="F29358">
        <v>-1.2770484395095538E-2</v>
      </c>
      <c r="G29358">
        <v>-0.17547042157612941</v>
      </c>
    </row>
    <row r="29359" spans="1:7">
      <c r="A29359">
        <v>2.9357000000000002</v>
      </c>
      <c r="B29359">
        <v>-0.10985731582875724</v>
      </c>
      <c r="C29359">
        <v>-0.12374156546026605</v>
      </c>
      <c r="D29359">
        <v>-0.12583981699763758</v>
      </c>
      <c r="E29359">
        <v>0.40656373991620814</v>
      </c>
      <c r="F29359">
        <v>-1.3284758969459839E-2</v>
      </c>
      <c r="G29359">
        <v>-0.17556591382913972</v>
      </c>
    </row>
    <row r="29360" spans="1:7">
      <c r="A29360">
        <v>2.9358</v>
      </c>
      <c r="B29360">
        <v>-0.1101578871514941</v>
      </c>
      <c r="C29360">
        <v>-0.12408678958454189</v>
      </c>
      <c r="D29360">
        <v>-0.12617363474531995</v>
      </c>
      <c r="E29360">
        <v>0.40641023810312904</v>
      </c>
      <c r="F29360">
        <v>-1.3801256536515129E-2</v>
      </c>
      <c r="G29360">
        <v>-0.17565925813000788</v>
      </c>
    </row>
    <row r="29361" spans="1:7">
      <c r="A29361">
        <v>2.9359000000000002</v>
      </c>
      <c r="B29361">
        <v>-0.11045763689025012</v>
      </c>
      <c r="C29361">
        <v>-0.12443140611888026</v>
      </c>
      <c r="D29361">
        <v>-0.12650648524300667</v>
      </c>
      <c r="E29361">
        <v>0.40625228151937282</v>
      </c>
      <c r="F29361">
        <v>-1.4319659767229515E-2</v>
      </c>
      <c r="G29361">
        <v>-0.17575038907284918</v>
      </c>
    </row>
    <row r="29362" spans="1:7">
      <c r="A29362">
        <v>2.9359999999999999</v>
      </c>
      <c r="B29362">
        <v>-0.31429972767938041</v>
      </c>
      <c r="C29362">
        <v>-0.32831855930690601</v>
      </c>
      <c r="D29362">
        <v>-0.33038152781412755</v>
      </c>
      <c r="E29362">
        <v>0.2025465380451846</v>
      </c>
      <c r="F29362">
        <v>-0.21838298034552869</v>
      </c>
      <c r="G29362">
        <v>-0.37938260397753132</v>
      </c>
    </row>
    <row r="29363" spans="1:7">
      <c r="A29363">
        <v>2.9361000000000002</v>
      </c>
      <c r="B29363">
        <v>-0.31459730338823499</v>
      </c>
      <c r="C29363">
        <v>-0.32866127707719972</v>
      </c>
      <c r="D29363">
        <v>-0.33071165308606876</v>
      </c>
      <c r="E29363">
        <v>0.2023795655465532</v>
      </c>
      <c r="F29363">
        <v>-0.21890383899538438</v>
      </c>
      <c r="G29363">
        <v>-0.37946898866692147</v>
      </c>
    </row>
    <row r="29364" spans="1:7">
      <c r="A29364">
        <v>2.9361999999999999</v>
      </c>
      <c r="B29364">
        <v>-0.3148934412026807</v>
      </c>
      <c r="C29364">
        <v>-0.32900246088742691</v>
      </c>
      <c r="D29364">
        <v>-0.33103962026548572</v>
      </c>
      <c r="E29364">
        <v>0.20220777828478068</v>
      </c>
      <c r="F29364">
        <v>-0.21942433041631831</v>
      </c>
      <c r="G29364">
        <v>-0.3795528355187669</v>
      </c>
    </row>
    <row r="29365" spans="1:7">
      <c r="A29365">
        <v>2.9363000000000001</v>
      </c>
      <c r="B29365">
        <v>-0.315187984164921</v>
      </c>
      <c r="C29365">
        <v>-0.32934182741559237</v>
      </c>
      <c r="D29365">
        <v>-0.33136519117210472</v>
      </c>
      <c r="E29365">
        <v>0.20203094663120016</v>
      </c>
      <c r="F29365">
        <v>-0.21994328147834635</v>
      </c>
      <c r="G29365">
        <v>-0.37963465669177998</v>
      </c>
    </row>
    <row r="29366" spans="1:7">
      <c r="A29366">
        <v>2.9364000000000003</v>
      </c>
      <c r="B29366">
        <v>-0.31548066180066048</v>
      </c>
      <c r="C29366">
        <v>-0.3296789465449379</v>
      </c>
      <c r="D29366">
        <v>-0.33168797408700978</v>
      </c>
      <c r="E29366">
        <v>0.20184897104430474</v>
      </c>
      <c r="F29366">
        <v>-0.22045917845242366</v>
      </c>
      <c r="G29366">
        <v>-0.3797150008081403</v>
      </c>
    </row>
    <row r="29367" spans="1:7">
      <c r="A29367">
        <v>2.9365000000000001</v>
      </c>
      <c r="B29367">
        <v>-0.31577121135669284</v>
      </c>
      <c r="C29367">
        <v>-0.33001337873924363</v>
      </c>
      <c r="D29367">
        <v>-0.33200758971771194</v>
      </c>
      <c r="E29367">
        <v>0.20166164421702878</v>
      </c>
      <c r="F29367">
        <v>-0.22097037005117415</v>
      </c>
      <c r="G29367">
        <v>-0.37979452475408959</v>
      </c>
    </row>
    <row r="29368" spans="1:7">
      <c r="A29368">
        <v>2.9366000000000003</v>
      </c>
      <c r="B29368">
        <v>-0.31605940616217998</v>
      </c>
      <c r="C29368">
        <v>-0.33034471071163463</v>
      </c>
      <c r="D29368">
        <v>-0.33232370973080538</v>
      </c>
      <c r="E29368">
        <v>0.20146861733125196</v>
      </c>
      <c r="F29368">
        <v>-0.22147514660651652</v>
      </c>
      <c r="G29368">
        <v>-0.37987398864660493</v>
      </c>
    </row>
    <row r="29369" spans="1:7">
      <c r="A29369">
        <v>2.9367000000000001</v>
      </c>
      <c r="B29369">
        <v>-0.31634505871167828</v>
      </c>
      <c r="C29369">
        <v>-0.33067256304679837</v>
      </c>
      <c r="D29369">
        <v>-0.33263606064131412</v>
      </c>
      <c r="E29369">
        <v>0.20126942367880438</v>
      </c>
      <c r="F29369">
        <v>-0.22197178203211787</v>
      </c>
      <c r="G29369">
        <v>-0.37995423228046993</v>
      </c>
    </row>
    <row r="29370" spans="1:7">
      <c r="A29370">
        <v>2.9368000000000003</v>
      </c>
      <c r="B29370">
        <v>-0.31662801719871059</v>
      </c>
      <c r="C29370">
        <v>-0.33099659021352412</v>
      </c>
      <c r="D29370">
        <v>-0.33294441876722747</v>
      </c>
      <c r="E29370">
        <v>0.20106350640150297</v>
      </c>
      <c r="F29370">
        <v>-0.22245856280979789</v>
      </c>
      <c r="G29370">
        <v>-0.38003614904851912</v>
      </c>
    </row>
    <row r="29371" spans="1:7">
      <c r="A29371">
        <v>2.9369000000000001</v>
      </c>
      <c r="B29371">
        <v>-0.31690816066764071</v>
      </c>
      <c r="C29371">
        <v>-0.33131647863129832</v>
      </c>
      <c r="D29371">
        <v>-0.33324860334033701</v>
      </c>
      <c r="E29371">
        <v>0.20085024474257482</v>
      </c>
      <c r="F29371">
        <v>-0.22293381092195708</v>
      </c>
      <c r="G29371">
        <v>-0.38012066158483487</v>
      </c>
    </row>
    <row r="29372" spans="1:7">
      <c r="A29372">
        <v>2.9370000000000003</v>
      </c>
      <c r="B29372">
        <v>-8.0480326929496915E-2</v>
      </c>
      <c r="C29372">
        <v>-9.4926877094922091E-2</v>
      </c>
      <c r="D29372">
        <v>-9.6843402438961945E-2</v>
      </c>
      <c r="E29372">
        <v>0.4373340449899073</v>
      </c>
      <c r="F29372">
        <v>1.330916441011358E-2</v>
      </c>
      <c r="G29372">
        <v>-0.14350363286451467</v>
      </c>
    </row>
    <row r="29373" spans="1:7">
      <c r="A29373">
        <v>2.9371</v>
      </c>
      <c r="B29373">
        <v>-8.0754462689957229E-2</v>
      </c>
      <c r="C29373">
        <v>-9.5237582874550419E-2</v>
      </c>
      <c r="D29373">
        <v>-9.7139319637109089E-2</v>
      </c>
      <c r="E29373">
        <v>0.43710352491469573</v>
      </c>
      <c r="F29373">
        <v>1.2860397165560464E-2</v>
      </c>
      <c r="G29373">
        <v>-0.1435971160369191</v>
      </c>
    </row>
    <row r="29374" spans="1:7">
      <c r="A29374">
        <v>2.9372000000000003</v>
      </c>
      <c r="B29374">
        <v>-8.1025239604514354E-2</v>
      </c>
      <c r="C29374">
        <v>-9.554348083321873E-2</v>
      </c>
      <c r="D29374">
        <v>-9.7431641350210541E-2</v>
      </c>
      <c r="E29374">
        <v>0.43686438096611596</v>
      </c>
      <c r="F29374">
        <v>1.2422616675025575E-2</v>
      </c>
      <c r="G29374">
        <v>-0.14369573502125499</v>
      </c>
    </row>
    <row r="29375" spans="1:7">
      <c r="A29375">
        <v>2.9373</v>
      </c>
      <c r="B29375">
        <v>-8.1292500406149326E-2</v>
      </c>
      <c r="C29375">
        <v>-9.5844734500451167E-2</v>
      </c>
      <c r="D29375">
        <v>-9.7720250509619078E-2</v>
      </c>
      <c r="E29375">
        <v>0.4366184611936012</v>
      </c>
      <c r="F29375">
        <v>1.1993854833695777E-2</v>
      </c>
      <c r="G29375">
        <v>-0.14379734190457555</v>
      </c>
    </row>
    <row r="29376" spans="1:7">
      <c r="A29376">
        <v>2.9374000000000002</v>
      </c>
      <c r="B29376">
        <v>-8.1556345475580549E-2</v>
      </c>
      <c r="C29376">
        <v>-9.6141715004544714E-2</v>
      </c>
      <c r="D29376">
        <v>-9.8005270415064238E-2</v>
      </c>
      <c r="E29376">
        <v>0.43636700181571808</v>
      </c>
      <c r="F29376">
        <v>1.1572249741229328E-2</v>
      </c>
      <c r="G29376">
        <v>-0.14390038453664916</v>
      </c>
    </row>
    <row r="29377" spans="1:7">
      <c r="A29377">
        <v>2.9375</v>
      </c>
      <c r="B29377">
        <v>-8.1816959344396256E-2</v>
      </c>
      <c r="C29377">
        <v>-9.6434832514927571E-2</v>
      </c>
      <c r="D29377">
        <v>-9.8286901087737633E-2</v>
      </c>
      <c r="E29377">
        <v>0.43611085915347353</v>
      </c>
      <c r="F29377">
        <v>1.1156163148587486E-2</v>
      </c>
      <c r="G29377">
        <v>-0.14400368180409745</v>
      </c>
    </row>
    <row r="29378" spans="1:7">
      <c r="A29378">
        <v>2.9376000000000002</v>
      </c>
      <c r="B29378">
        <v>-8.2074558590928604E-2</v>
      </c>
      <c r="C29378">
        <v>-9.6724489712024742E-2</v>
      </c>
      <c r="D29378">
        <v>-9.8565370265393248E-2</v>
      </c>
      <c r="E29378">
        <v>0.43585060835126838</v>
      </c>
      <c r="F29378">
        <v>1.0744188802930203E-2</v>
      </c>
      <c r="G29378">
        <v>-0.14410633109111842</v>
      </c>
    </row>
    <row r="29379" spans="1:7">
      <c r="A29379">
        <v>2.9377</v>
      </c>
      <c r="B29379">
        <v>-8.2329373884459933E-2</v>
      </c>
      <c r="C29379">
        <v>-9.7011069160444663E-2</v>
      </c>
      <c r="D29379">
        <v>-9.8840916639635346E-2</v>
      </c>
      <c r="E29379">
        <v>0.43558660157152862</v>
      </c>
      <c r="F29379">
        <v>1.0335132983553236E-2</v>
      </c>
      <c r="G29379">
        <v>-0.14420765555969267</v>
      </c>
    </row>
    <row r="29380" spans="1:7">
      <c r="A29380">
        <v>2.9378000000000002</v>
      </c>
      <c r="B29380">
        <v>-8.2581641932055749E-2</v>
      </c>
      <c r="C29380">
        <v>-9.72949301256536E-2</v>
      </c>
      <c r="D29380">
        <v>-9.9113782436828224E-2</v>
      </c>
      <c r="E29380">
        <v>0.43531901160969927</v>
      </c>
      <c r="F29380">
        <v>9.9279895801231144E-3</v>
      </c>
      <c r="G29380">
        <v>-0.14430716538546706</v>
      </c>
    </row>
    <row r="29381" spans="1:7">
      <c r="A29381">
        <v>2.9379</v>
      </c>
      <c r="B29381">
        <v>-8.2831600568955555E-2</v>
      </c>
      <c r="C29381">
        <v>-9.7576408043594576E-2</v>
      </c>
      <c r="D29381">
        <v>-9.938420895922917E-2</v>
      </c>
      <c r="E29381">
        <v>0.43504786910540189</v>
      </c>
      <c r="F29381">
        <v>9.5219157285419131E-3</v>
      </c>
      <c r="G29381">
        <v>-0.14440452555621747</v>
      </c>
    </row>
    <row r="29382" spans="1:7">
      <c r="A29382">
        <v>2.9380000000000002</v>
      </c>
      <c r="B29382">
        <v>-0.11405016544034519</v>
      </c>
      <c r="C29382">
        <v>-0.12882649510756661</v>
      </c>
      <c r="D29382">
        <v>-0.13062311364093393</v>
      </c>
      <c r="E29382">
        <v>0.40380245046829888</v>
      </c>
      <c r="F29382">
        <v>-2.1854470848837477E-2</v>
      </c>
      <c r="G29382">
        <v>-0.17547020832792465</v>
      </c>
    </row>
    <row r="29383" spans="1:7">
      <c r="A29383">
        <v>2.9380999999999999</v>
      </c>
      <c r="B29383">
        <v>-0.1142961792256818</v>
      </c>
      <c r="C29383">
        <v>-0.12910409080999941</v>
      </c>
      <c r="D29383">
        <v>-0.13088931108517521</v>
      </c>
      <c r="E29383">
        <v>0.40352406943412844</v>
      </c>
      <c r="F29383">
        <v>-2.2260300367432009E-2</v>
      </c>
      <c r="G29383">
        <v>-0.1755627088054548</v>
      </c>
    </row>
    <row r="29384" spans="1:7">
      <c r="A29384">
        <v>2.9382000000000001</v>
      </c>
      <c r="B29384">
        <v>-0.11454047506784315</v>
      </c>
      <c r="C29384">
        <v>-0.12938005749151316</v>
      </c>
      <c r="D29384">
        <v>-0.13115360747066074</v>
      </c>
      <c r="E29384">
        <v>0.40324200469557475</v>
      </c>
      <c r="F29384">
        <v>-2.2666529488112996E-2</v>
      </c>
      <c r="G29384">
        <v>-0.17565267167642321</v>
      </c>
    </row>
    <row r="29385" spans="1:7">
      <c r="A29385">
        <v>2.9383000000000004</v>
      </c>
      <c r="B29385">
        <v>-0.1147831989975443</v>
      </c>
      <c r="C29385">
        <v>-0.12965455894051647</v>
      </c>
      <c r="D29385">
        <v>-0.13141615101518855</v>
      </c>
      <c r="E29385">
        <v>0.40295623169791661</v>
      </c>
      <c r="F29385">
        <v>-2.3073409840787675E-2</v>
      </c>
      <c r="G29385">
        <v>-0.17574014543339025</v>
      </c>
    </row>
    <row r="29386" spans="1:7">
      <c r="A29386">
        <v>2.9384000000000001</v>
      </c>
      <c r="B29386">
        <v>-0.11502445568910202</v>
      </c>
      <c r="C29386">
        <v>-0.12992771355598265</v>
      </c>
      <c r="D29386">
        <v>-0.13167704907467481</v>
      </c>
      <c r="E29386">
        <v>0.40266675961619575</v>
      </c>
      <c r="F29386">
        <v>-2.3481125065546466E-2</v>
      </c>
      <c r="G29386">
        <v>-0.17582516172659685</v>
      </c>
    </row>
    <row r="29387" spans="1:7">
      <c r="A29387">
        <v>2.9385000000000003</v>
      </c>
      <c r="B29387">
        <v>-0.11526433031236127</v>
      </c>
      <c r="C29387">
        <v>-0.13019961700819582</v>
      </c>
      <c r="D29387">
        <v>-0.13193638949661501</v>
      </c>
      <c r="E29387">
        <v>0.4023736078563207</v>
      </c>
      <c r="F29387">
        <v>-2.3889817411857136E-2</v>
      </c>
      <c r="G29387">
        <v>-0.17590775287443786</v>
      </c>
    </row>
    <row r="29388" spans="1:7">
      <c r="A29388">
        <v>2.9386000000000001</v>
      </c>
      <c r="B29388">
        <v>-0.11550289473236619</v>
      </c>
      <c r="C29388">
        <v>-0.13047034907030142</v>
      </c>
      <c r="D29388">
        <v>-0.13219424673722457</v>
      </c>
      <c r="E29388">
        <v>0.40207679924452949</v>
      </c>
      <c r="F29388">
        <v>-2.4299598217217677E-2</v>
      </c>
      <c r="G29388">
        <v>-0.17598795419760038</v>
      </c>
    </row>
    <row r="29389" spans="1:7">
      <c r="A29389">
        <v>2.9387000000000003</v>
      </c>
      <c r="B29389">
        <v>-0.11574020944027241</v>
      </c>
      <c r="C29389">
        <v>-0.13073997602843956</v>
      </c>
      <c r="D29389">
        <v>-0.13245068384308656</v>
      </c>
      <c r="E29389">
        <v>0.40177635840307213</v>
      </c>
      <c r="F29389">
        <v>-2.4710553426750052E-2</v>
      </c>
      <c r="G29389">
        <v>-0.17606580271485459</v>
      </c>
    </row>
    <row r="29390" spans="1:7">
      <c r="A29390">
        <v>2.9388000000000001</v>
      </c>
      <c r="B29390">
        <v>-0.11597632439670402</v>
      </c>
      <c r="C29390">
        <v>-0.13100855160941816</v>
      </c>
      <c r="D29390">
        <v>-0.1327057536087386</v>
      </c>
      <c r="E29390">
        <v>0.40147231661437577</v>
      </c>
      <c r="F29390">
        <v>-2.5122747506781656E-2</v>
      </c>
      <c r="G29390">
        <v>-0.17614133491751613</v>
      </c>
    </row>
    <row r="29391" spans="1:7">
      <c r="A29391">
        <v>2.9389000000000003</v>
      </c>
      <c r="B29391">
        <v>-0.11621127942334031</v>
      </c>
      <c r="C29391">
        <v>-0.13127611809555173</v>
      </c>
      <c r="D29391">
        <v>-0.13295949873801671</v>
      </c>
      <c r="E29391">
        <v>0.40116470579571789</v>
      </c>
      <c r="F29391">
        <v>-2.5536225823014336E-2</v>
      </c>
      <c r="G29391">
        <v>-0.17621458597331957</v>
      </c>
    </row>
    <row r="29392" spans="1:7">
      <c r="A29392">
        <v>2.9390000000000001</v>
      </c>
      <c r="B29392">
        <v>-0.24667140614796068</v>
      </c>
      <c r="C29392">
        <v>-0.26176900856220175</v>
      </c>
      <c r="D29392">
        <v>-0.26343825389764408</v>
      </c>
      <c r="E29392">
        <v>0.27062725636077301</v>
      </c>
      <c r="F29392">
        <v>-0.15617731828050616</v>
      </c>
      <c r="G29392">
        <v>-0.30651189055773753</v>
      </c>
    </row>
    <row r="29393" spans="1:7">
      <c r="A29393">
        <v>2.9391000000000003</v>
      </c>
      <c r="B29393">
        <v>-0.24690403200799116</v>
      </c>
      <c r="C29393">
        <v>-0.26203450500987202</v>
      </c>
      <c r="D29393">
        <v>-0.26368920915594884</v>
      </c>
      <c r="E29393">
        <v>0.2703125412377908</v>
      </c>
      <c r="F29393">
        <v>-0.15659312812292481</v>
      </c>
      <c r="G29393">
        <v>-0.30658050702661799</v>
      </c>
    </row>
    <row r="29394" spans="1:7">
      <c r="A29394">
        <v>2.9392</v>
      </c>
      <c r="B29394">
        <v>-0.24713523298595952</v>
      </c>
      <c r="C29394">
        <v>-0.26229859936663935</v>
      </c>
      <c r="D29394">
        <v>-0.26393826312381918</v>
      </c>
      <c r="E29394">
        <v>0.26999416368546181</v>
      </c>
      <c r="F29394">
        <v>-0.15700923170803724</v>
      </c>
      <c r="G29394">
        <v>-0.30664662409359733</v>
      </c>
    </row>
    <row r="29395" spans="1:7">
      <c r="A29395">
        <v>2.9393000000000002</v>
      </c>
      <c r="B29395">
        <v>-0.2473648292540509</v>
      </c>
      <c r="C29395">
        <v>-0.26256104184712026</v>
      </c>
      <c r="D29395">
        <v>-0.26418518649949263</v>
      </c>
      <c r="E29395">
        <v>0.26967207513283287</v>
      </c>
      <c r="F29395">
        <v>-0.15742492437628672</v>
      </c>
      <c r="G29395">
        <v>-0.3067104235217013</v>
      </c>
    </row>
    <row r="29396" spans="1:7">
      <c r="A29396">
        <v>2.9394</v>
      </c>
      <c r="B29396">
        <v>-0.24759256791381956</v>
      </c>
      <c r="C29396">
        <v>-0.26282149325895343</v>
      </c>
      <c r="D29396">
        <v>-0.26442966509372745</v>
      </c>
      <c r="E29396">
        <v>0.26934632473219389</v>
      </c>
      <c r="F29396">
        <v>-0.15783930323647097</v>
      </c>
      <c r="G29396">
        <v>-0.30677210647591713</v>
      </c>
    </row>
    <row r="29397" spans="1:7">
      <c r="A29397">
        <v>2.9395000000000002</v>
      </c>
      <c r="B29397">
        <v>-0.24781820500281215</v>
      </c>
      <c r="C29397">
        <v>-0.26307961290445636</v>
      </c>
      <c r="D29397">
        <v>-0.26467139644352411</v>
      </c>
      <c r="E29397">
        <v>0.26901689470286949</v>
      </c>
      <c r="F29397">
        <v>-0.15825139230018881</v>
      </c>
      <c r="G29397">
        <v>-0.30683194509431561</v>
      </c>
    </row>
    <row r="29398" spans="1:7">
      <c r="A29398">
        <v>2.9396</v>
      </c>
      <c r="B29398">
        <v>-0.24804152450638428</v>
      </c>
      <c r="C29398">
        <v>-0.26333508143916795</v>
      </c>
      <c r="D29398">
        <v>-0.26491011209536186</v>
      </c>
      <c r="E29398">
        <v>0.26868367341884747</v>
      </c>
      <c r="F29398">
        <v>-0.15866019194807363</v>
      </c>
      <c r="G29398">
        <v>-0.30689027919937995</v>
      </c>
    </row>
    <row r="29399" spans="1:7">
      <c r="A29399">
        <v>2.9397000000000002</v>
      </c>
      <c r="B29399">
        <v>-0.24826234027249461</v>
      </c>
      <c r="C29399">
        <v>-0.26358760578700657</v>
      </c>
      <c r="D29399">
        <v>-0.26514557973678965</v>
      </c>
      <c r="E29399">
        <v>0.26834647247058252</v>
      </c>
      <c r="F29399">
        <v>-0.15906470537291403</v>
      </c>
      <c r="G29399">
        <v>-0.30694749998225068</v>
      </c>
    </row>
    <row r="29400" spans="1:7">
      <c r="A29400">
        <v>2.9398</v>
      </c>
      <c r="B29400">
        <v>-0.24848049354069968</v>
      </c>
      <c r="C29400">
        <v>-0.26383691918012886</v>
      </c>
      <c r="D29400">
        <v>-0.26537760017916501</v>
      </c>
      <c r="E29400">
        <v>0.26800504642337553</v>
      </c>
      <c r="F29400">
        <v>-0.15946395676990363</v>
      </c>
      <c r="G29400">
        <v>-0.30700403209930305</v>
      </c>
    </row>
    <row r="29401" spans="1:7">
      <c r="A29401">
        <v>2.9399000000000002</v>
      </c>
      <c r="B29401">
        <v>-0.24869584958736857</v>
      </c>
      <c r="C29401">
        <v>-0.26408277994557938</v>
      </c>
      <c r="D29401">
        <v>-0.26560600332315865</v>
      </c>
      <c r="E29401">
        <v>0.26765911108957663</v>
      </c>
      <c r="F29401">
        <v>-0.15985700553216478</v>
      </c>
      <c r="G29401">
        <v>-0.30706031718830362</v>
      </c>
    </row>
    <row r="29402" spans="1:7">
      <c r="A29402">
        <v>2.94</v>
      </c>
      <c r="B29402">
        <v>-8.1887413232199169E-2</v>
      </c>
      <c r="C29402">
        <v>-9.730408883766728E-2</v>
      </c>
      <c r="D29402">
        <v>-9.8809763020675234E-2</v>
      </c>
      <c r="E29402">
        <v>0.43432924082437496</v>
      </c>
      <c r="F29402">
        <v>6.7779234099067873E-3</v>
      </c>
      <c r="G29402">
        <v>-0.14009591827274723</v>
      </c>
    </row>
    <row r="29403" spans="1:7">
      <c r="A29403">
        <v>2.9401000000000002</v>
      </c>
      <c r="B29403">
        <v>-8.2096869117096904E-2</v>
      </c>
      <c r="C29403">
        <v>-9.754246547689327E-2</v>
      </c>
      <c r="D29403">
        <v>-9.9030900983743564E-2</v>
      </c>
      <c r="E29403">
        <v>0.43397333691081341</v>
      </c>
      <c r="F29403">
        <v>6.3990141801605199E-3</v>
      </c>
      <c r="G29403">
        <v>-0.14015330726256758</v>
      </c>
    </row>
    <row r="29404" spans="1:7">
      <c r="A29404">
        <v>2.9401999999999999</v>
      </c>
      <c r="B29404">
        <v>-8.2303325051948484E-2</v>
      </c>
      <c r="C29404">
        <v>-9.7777168603226272E-2</v>
      </c>
      <c r="D29404">
        <v>-9.9248898557380727E-2</v>
      </c>
      <c r="E29404">
        <v>0.43361293856093458</v>
      </c>
      <c r="F29404">
        <v>6.0255735226131674E-3</v>
      </c>
      <c r="G29404">
        <v>-0.14021114780778079</v>
      </c>
    </row>
    <row r="29405" spans="1:7">
      <c r="A29405">
        <v>2.9403000000000001</v>
      </c>
      <c r="B29405">
        <v>-8.2506799728618851E-2</v>
      </c>
      <c r="C29405">
        <v>-9.8008411968374176E-2</v>
      </c>
      <c r="D29405">
        <v>-9.946379841202635E-2</v>
      </c>
      <c r="E29405">
        <v>0.43324901421958661</v>
      </c>
      <c r="F29405">
        <v>5.6563357839676878E-3</v>
      </c>
      <c r="G29405">
        <v>-0.14026831937834031</v>
      </c>
    </row>
    <row r="29406" spans="1:7">
      <c r="A29406">
        <v>2.9404000000000003</v>
      </c>
      <c r="B29406">
        <v>-8.2707486783804463E-2</v>
      </c>
      <c r="C29406">
        <v>-9.823654846869978E-2</v>
      </c>
      <c r="D29406">
        <v>-9.967580454982361E-2</v>
      </c>
      <c r="E29406">
        <v>0.43288210335043636</v>
      </c>
      <c r="F29406">
        <v>5.2901177689841788E-3</v>
      </c>
      <c r="G29406">
        <v>-0.14032411113282575</v>
      </c>
    </row>
    <row r="29407" spans="1:7">
      <c r="A29407">
        <v>2.9405000000000001</v>
      </c>
      <c r="B29407">
        <v>-8.2905631876768915E-2</v>
      </c>
      <c r="C29407">
        <v>-9.8461951295586658E-2</v>
      </c>
      <c r="D29407">
        <v>-9.9885167218891624E-2</v>
      </c>
      <c r="E29407">
        <v>0.43251248719415081</v>
      </c>
      <c r="F29407">
        <v>4.9258978385713706E-3</v>
      </c>
      <c r="G29407">
        <v>-0.14037805923706237</v>
      </c>
    </row>
    <row r="29408" spans="1:7">
      <c r="A29408">
        <v>2.9406000000000003</v>
      </c>
      <c r="B29408">
        <v>-8.310149556962676E-2</v>
      </c>
      <c r="C29408">
        <v>-9.8684981269702376E-2</v>
      </c>
      <c r="D29408">
        <v>-0.10009214832198765</v>
      </c>
      <c r="E29408">
        <v>0.43214026368774605</v>
      </c>
      <c r="F29408">
        <v>4.5628188179038104E-3</v>
      </c>
      <c r="G29408">
        <v>-0.1404298784965731</v>
      </c>
    </row>
    <row r="29409" spans="1:7">
      <c r="A29409">
        <v>2.9407000000000001</v>
      </c>
      <c r="B29409">
        <v>-8.3295340415444397E-2</v>
      </c>
      <c r="C29409">
        <v>-9.8905978128392746E-2</v>
      </c>
      <c r="D29409">
        <v>-0.10029700952551401</v>
      </c>
      <c r="E29409">
        <v>0.43176539483643783</v>
      </c>
      <c r="F29409">
        <v>4.2001717923338608E-3</v>
      </c>
      <c r="G29409">
        <v>-0.14047942279709497</v>
      </c>
    </row>
    <row r="29410" spans="1:7">
      <c r="A29410">
        <v>2.9408000000000003</v>
      </c>
      <c r="B29410">
        <v>-8.3487425130130966E-2</v>
      </c>
      <c r="C29410">
        <v>-9.9125258490824208E-2</v>
      </c>
      <c r="D29410">
        <v>-0.10050000700311124</v>
      </c>
      <c r="E29410">
        <v>0.43138778436478031</v>
      </c>
      <c r="F29410">
        <v>3.8373764719785569E-3</v>
      </c>
      <c r="G29410">
        <v>-0.14052665597101782</v>
      </c>
    </row>
    <row r="29411" spans="1:7">
      <c r="A29411">
        <v>2.9409000000000001</v>
      </c>
      <c r="B29411">
        <v>-8.3678001068864472E-2</v>
      </c>
      <c r="C29411">
        <v>-9.934311569855403E-2</v>
      </c>
      <c r="D29411">
        <v>-0.10070138833454756</v>
      </c>
      <c r="E29411">
        <v>0.43100735587425115</v>
      </c>
      <c r="F29411">
        <v>3.4739623254153446E-3</v>
      </c>
      <c r="G29411">
        <v>-0.14057162778943139</v>
      </c>
    </row>
    <row r="29412" spans="1:7">
      <c r="A29412">
        <v>2.9410000000000003</v>
      </c>
      <c r="B29412">
        <v>-2.080517303086582E-2</v>
      </c>
      <c r="C29412">
        <v>-3.6497683583716523E-2</v>
      </c>
      <c r="D29412">
        <v>-3.7839253660603589E-2</v>
      </c>
      <c r="E29412">
        <v>0.49368619528856478</v>
      </c>
      <c r="F29412">
        <v>6.6171688137918377E-2</v>
      </c>
      <c r="G29412">
        <v>-7.7552316822641632E-2</v>
      </c>
    </row>
    <row r="29413" spans="1:7">
      <c r="A29413">
        <v>2.9411</v>
      </c>
      <c r="B29413">
        <v>-2.0993498721022075E-2</v>
      </c>
      <c r="C29413">
        <v>-3.6713540849021342E-2</v>
      </c>
      <c r="D29413">
        <v>-3.8038177017226893E-2</v>
      </c>
      <c r="E29413">
        <v>0.49330001930174472</v>
      </c>
      <c r="F29413">
        <v>6.580586733297647E-2</v>
      </c>
      <c r="G29413">
        <v>-7.7593270090374256E-2</v>
      </c>
    </row>
    <row r="29414" spans="1:7">
      <c r="A29414">
        <v>2.9412000000000003</v>
      </c>
      <c r="B29414">
        <v>-2.1181177541284235E-2</v>
      </c>
      <c r="C29414">
        <v>-3.6928905948740542E-2</v>
      </c>
      <c r="D29414">
        <v>-3.8236364603172923E-2</v>
      </c>
      <c r="E29414">
        <v>0.49291101591729097</v>
      </c>
      <c r="F29414">
        <v>6.5438240690315105E-2</v>
      </c>
      <c r="G29414">
        <v>-7.7632735957727683E-2</v>
      </c>
    </row>
    <row r="29415" spans="1:7">
      <c r="A29415">
        <v>2.9413</v>
      </c>
      <c r="B29415">
        <v>-2.1368506844747781E-2</v>
      </c>
      <c r="C29415">
        <v>-3.7144085210487177E-2</v>
      </c>
      <c r="D29415">
        <v>-3.8434099107095498E-2</v>
      </c>
      <c r="E29415">
        <v>0.49251927439661713</v>
      </c>
      <c r="F29415">
        <v>6.506861709767145E-2</v>
      </c>
      <c r="G29415">
        <v>-7.7671073223287257E-2</v>
      </c>
    </row>
    <row r="29416" spans="1:7">
      <c r="A29416">
        <v>2.9414000000000002</v>
      </c>
      <c r="B29416">
        <v>-2.1555835539792678E-2</v>
      </c>
      <c r="C29416">
        <v>-3.7359413425072319E-2</v>
      </c>
      <c r="D29416">
        <v>-3.8631692538047879E-2</v>
      </c>
      <c r="E29416">
        <v>0.49212485265600331</v>
      </c>
      <c r="F29416">
        <v>6.4696884016873041E-2</v>
      </c>
      <c r="G29416">
        <v>-7.770870149045217E-2</v>
      </c>
    </row>
    <row r="29417" spans="1:7">
      <c r="A29417">
        <v>2.9415</v>
      </c>
      <c r="B29417">
        <v>-2.1743483655465745E-2</v>
      </c>
      <c r="C29417">
        <v>-3.7575203677381985E-2</v>
      </c>
      <c r="D29417">
        <v>-3.882944700826485E-2</v>
      </c>
      <c r="E29417">
        <v>0.49172781761756396</v>
      </c>
      <c r="F29417">
        <v>6.4323021672705927E-2</v>
      </c>
      <c r="G29417">
        <v>-7.7746037678991409E-2</v>
      </c>
    </row>
    <row r="29418" spans="1:7">
      <c r="A29418">
        <v>2.9416000000000002</v>
      </c>
      <c r="B29418">
        <v>-2.1931747266628054E-2</v>
      </c>
      <c r="C29418">
        <v>-3.7791749253220708E-2</v>
      </c>
      <c r="D29418">
        <v>-3.9027649617803917E-2</v>
      </c>
      <c r="E29418">
        <v>0.49132824988009455</v>
      </c>
      <c r="F29418">
        <v>6.3947088825565795E-2</v>
      </c>
      <c r="G29418">
        <v>-7.7783479633265401E-2</v>
      </c>
    </row>
    <row r="29419" spans="1:7">
      <c r="A29419">
        <v>2.9417</v>
      </c>
      <c r="B29419">
        <v>-2.2120898300688197E-2</v>
      </c>
      <c r="C29419">
        <v>-3.8009313397670219E-2</v>
      </c>
      <c r="D29419">
        <v>-3.9226568480614787E-2</v>
      </c>
      <c r="E29419">
        <v>0.49092623955307668</v>
      </c>
      <c r="F29419">
        <v>6.3569203879072972E-2</v>
      </c>
      <c r="G29419">
        <v>-7.7821400269021845E-2</v>
      </c>
    </row>
    <row r="29420" spans="1:7">
      <c r="A29420">
        <v>2.9418000000000002</v>
      </c>
      <c r="B29420">
        <v>-2.2311183652645283E-2</v>
      </c>
      <c r="C29420">
        <v>-3.8228122528593644E-2</v>
      </c>
      <c r="D29420">
        <v>-3.9426436558851918E-2</v>
      </c>
      <c r="E29420">
        <v>0.49052187807511038</v>
      </c>
      <c r="F29420">
        <v>6.318952919597845E-2</v>
      </c>
      <c r="G29420">
        <v>-7.7860163701818141E-2</v>
      </c>
    </row>
    <row r="29421" spans="1:7">
      <c r="A29421">
        <v>2.9419</v>
      </c>
      <c r="B29421">
        <v>-2.2502825963099049E-2</v>
      </c>
      <c r="C29421">
        <v>-3.8448377413040191E-2</v>
      </c>
      <c r="D29421">
        <v>-3.9627462590935636E-2</v>
      </c>
      <c r="E29421">
        <v>0.49011525707675951</v>
      </c>
      <c r="F29421">
        <v>6.2808250678293834E-2</v>
      </c>
      <c r="G29421">
        <v>-7.7900087394291134E-2</v>
      </c>
    </row>
    <row r="29422" spans="1:7">
      <c r="A29422">
        <v>2.9420000000000002</v>
      </c>
      <c r="B29422">
        <v>-9.0429875863242248E-2</v>
      </c>
      <c r="C29422">
        <v>-0.10640410639478404</v>
      </c>
      <c r="D29422">
        <v>-0.10756368427635721</v>
      </c>
      <c r="E29422">
        <v>0.42197261015363474</v>
      </c>
      <c r="F29422">
        <v>-5.3082851066666714E-3</v>
      </c>
      <c r="G29422">
        <v>-0.14567530907755177</v>
      </c>
    </row>
    <row r="29423" spans="1:7">
      <c r="A29423">
        <v>2.9420999999999999</v>
      </c>
      <c r="B29423">
        <v>-9.0624703885949121E-2</v>
      </c>
      <c r="C29423">
        <v>-0.10662764064219754</v>
      </c>
      <c r="D29423">
        <v>-0.10776750242787525</v>
      </c>
      <c r="E29423">
        <v>0.42156155673157525</v>
      </c>
      <c r="F29423">
        <v>-5.6922385533442685E-3</v>
      </c>
      <c r="G29423">
        <v>-0.14571808233509223</v>
      </c>
    </row>
    <row r="29424" spans="1:7">
      <c r="A29424">
        <v>2.9422000000000001</v>
      </c>
      <c r="B29424">
        <v>-9.0820993207986422E-2</v>
      </c>
      <c r="C29424">
        <v>-0.10685266951075612</v>
      </c>
      <c r="D29424">
        <v>-0.10797263642812371</v>
      </c>
      <c r="E29424">
        <v>0.42114795415917294</v>
      </c>
      <c r="F29424">
        <v>-6.0777510943932148E-3</v>
      </c>
      <c r="G29424">
        <v>-0.14576184653679472</v>
      </c>
    </row>
    <row r="29425" spans="1:7">
      <c r="A29425">
        <v>2.9423000000000004</v>
      </c>
      <c r="B29425">
        <v>-9.101857337649788E-2</v>
      </c>
      <c r="C29425">
        <v>-0.10707906221739627</v>
      </c>
      <c r="D29425">
        <v>-0.10817891257048107</v>
      </c>
      <c r="E29425">
        <v>0.42073159337408783</v>
      </c>
      <c r="F29425">
        <v>-6.4651902080571436E-3</v>
      </c>
      <c r="G29425">
        <v>-0.14580633579817792</v>
      </c>
    </row>
    <row r="29426" spans="1:7">
      <c r="A29426">
        <v>2.9424000000000001</v>
      </c>
      <c r="B29426">
        <v>-9.1217228902048753E-2</v>
      </c>
      <c r="C29426">
        <v>-0.10730663347780567</v>
      </c>
      <c r="D29426">
        <v>-0.10838611570921142</v>
      </c>
      <c r="E29426">
        <v>0.42031236949469097</v>
      </c>
      <c r="F29426">
        <v>-6.8547682083252917E-3</v>
      </c>
      <c r="G29426">
        <v>-0.14585125550151073</v>
      </c>
    </row>
    <row r="29427" spans="1:7">
      <c r="A29427">
        <v>2.9425000000000003</v>
      </c>
      <c r="B29427">
        <v>-9.1416746217148681E-2</v>
      </c>
      <c r="C29427">
        <v>-0.10753519238168785</v>
      </c>
      <c r="D29427">
        <v>-0.10859403347532481</v>
      </c>
      <c r="E29427">
        <v>0.41989022521454811</v>
      </c>
      <c r="F29427">
        <v>-7.246595109697794E-3</v>
      </c>
      <c r="G29427">
        <v>-0.14589632820938708</v>
      </c>
    </row>
    <row r="29428" spans="1:7">
      <c r="A29428">
        <v>2.9426000000000001</v>
      </c>
      <c r="B29428">
        <v>-9.1616926041635072E-2</v>
      </c>
      <c r="C29428">
        <v>-0.10776455619384162</v>
      </c>
      <c r="D29428">
        <v>-0.10880246791361348</v>
      </c>
      <c r="E29428">
        <v>0.41946513167060739</v>
      </c>
      <c r="F29428">
        <v>-7.6407166757907347E-3</v>
      </c>
      <c r="G29428">
        <v>-0.14594130459857799</v>
      </c>
    </row>
    <row r="29429" spans="1:7">
      <c r="A29429">
        <v>2.9427000000000003</v>
      </c>
      <c r="B29429">
        <v>-9.1817586133247531E-2</v>
      </c>
      <c r="C29429">
        <v>-0.10799455428791838</v>
      </c>
      <c r="D29429">
        <v>-0.10901123806576507</v>
      </c>
      <c r="E29429">
        <v>0.41903708020299746</v>
      </c>
      <c r="F29429">
        <v>-8.0371411712322899E-3</v>
      </c>
      <c r="G29429">
        <v>-0.14598596464887451</v>
      </c>
    </row>
    <row r="29430" spans="1:7">
      <c r="A29430">
        <v>2.9428000000000001</v>
      </c>
      <c r="B29430">
        <v>-9.2018561365602825E-2</v>
      </c>
      <c r="C29430">
        <v>-0.10822502922314303</v>
      </c>
      <c r="D29430">
        <v>-0.10922018003240908</v>
      </c>
      <c r="E29430">
        <v>0.41860607763854474</v>
      </c>
      <c r="F29430">
        <v>-8.4358416682915882E-3</v>
      </c>
      <c r="G29430">
        <v>-0.14603011523122647</v>
      </c>
    </row>
    <row r="29431" spans="1:7">
      <c r="A29431">
        <v>2.9429000000000003</v>
      </c>
      <c r="B29431">
        <v>-9.2219703058485258E-2</v>
      </c>
      <c r="C29431">
        <v>-0.10845583692043892</v>
      </c>
      <c r="D29431">
        <v>-0.10942914632694301</v>
      </c>
      <c r="E29431">
        <v>0.41817214288567939</v>
      </c>
      <c r="F29431">
        <v>-8.8367658474604177E-3</v>
      </c>
      <c r="G29431">
        <v>-0.14607358773887197</v>
      </c>
    </row>
    <row r="29432" spans="1:7">
      <c r="A29432">
        <v>2.9430000000000001</v>
      </c>
      <c r="B29432">
        <v>-0.12415140687637916</v>
      </c>
      <c r="C29432">
        <v>-0.14041737527329179</v>
      </c>
      <c r="D29432">
        <v>-0.1413685338063031</v>
      </c>
      <c r="E29432">
        <v>0.38600477546446044</v>
      </c>
      <c r="F29432">
        <v>-4.0970372759718474E-2</v>
      </c>
      <c r="G29432">
        <v>-0.17784676453321918</v>
      </c>
    </row>
    <row r="29433" spans="1:7">
      <c r="A29433">
        <v>2.9431000000000003</v>
      </c>
      <c r="B29433">
        <v>-0.12435246082094364</v>
      </c>
      <c r="C29433">
        <v>-0.14064842736948524</v>
      </c>
      <c r="D29433">
        <v>-0.14157712765582264</v>
      </c>
      <c r="E29433">
        <v>0.38556506592267381</v>
      </c>
      <c r="F29433">
        <v>-4.1375476919604692E-2</v>
      </c>
      <c r="G29433">
        <v>-0.17788838852734118</v>
      </c>
    </row>
    <row r="29434" spans="1:7">
      <c r="A29434">
        <v>2.9432</v>
      </c>
      <c r="B29434">
        <v>-0.12455318723934417</v>
      </c>
      <c r="C29434">
        <v>-0.14087930926660874</v>
      </c>
      <c r="D29434">
        <v>-0.14178524462102704</v>
      </c>
      <c r="E29434">
        <v>0.38512252062637375</v>
      </c>
      <c r="F29434">
        <v>-4.1782412405592315E-2</v>
      </c>
      <c r="G29434">
        <v>-0.17792873897519468</v>
      </c>
    </row>
    <row r="29435" spans="1:7">
      <c r="A29435">
        <v>2.9433000000000002</v>
      </c>
      <c r="B29435">
        <v>-0.12475340528391632</v>
      </c>
      <c r="C29435">
        <v>-0.14110983472969263</v>
      </c>
      <c r="D29435">
        <v>-0.14199270210268278</v>
      </c>
      <c r="E29435">
        <v>0.38467718550240687</v>
      </c>
      <c r="F29435">
        <v>-4.2190977281892944E-2</v>
      </c>
      <c r="G29435">
        <v>-0.17796764600634019</v>
      </c>
    </row>
    <row r="29436" spans="1:7">
      <c r="A29436">
        <v>2.9434</v>
      </c>
      <c r="B29436">
        <v>-0.12495293051119649</v>
      </c>
      <c r="C29436">
        <v>-0.14133980832367854</v>
      </c>
      <c r="D29436">
        <v>-0.14219931456206414</v>
      </c>
      <c r="E29436">
        <v>0.38422914512635892</v>
      </c>
      <c r="F29436">
        <v>-4.2600925891526073E-2</v>
      </c>
      <c r="G29436">
        <v>-0.17800496647963654</v>
      </c>
    </row>
    <row r="29437" spans="1:7">
      <c r="A29437">
        <v>2.9435000000000002</v>
      </c>
      <c r="B29437">
        <v>-0.12515159456168101</v>
      </c>
      <c r="C29437">
        <v>-0.14156904660580061</v>
      </c>
      <c r="D29437">
        <v>-0.14240491253936849</v>
      </c>
      <c r="E29437">
        <v>0.38377849692764693</v>
      </c>
      <c r="F29437">
        <v>-4.3012000420422997E-2</v>
      </c>
      <c r="G29437">
        <v>-0.1780405976929591</v>
      </c>
    </row>
    <row r="29438" spans="1:7">
      <c r="A29438">
        <v>2.9436</v>
      </c>
      <c r="B29438">
        <v>-0.12534924877692921</v>
      </c>
      <c r="C29438">
        <v>-0.14179738313263357</v>
      </c>
      <c r="D29438">
        <v>-0.14260934622526378</v>
      </c>
      <c r="E29438">
        <v>0.38332534277759073</v>
      </c>
      <c r="F29438">
        <v>-4.3423943993929681E-2</v>
      </c>
      <c r="G29438">
        <v>-0.17807447297467999</v>
      </c>
    </row>
    <row r="29439" spans="1:7">
      <c r="A29439">
        <v>2.9437000000000002</v>
      </c>
      <c r="B29439">
        <v>-0.1255457636051136</v>
      </c>
      <c r="C29439">
        <v>-0.14202466902255662</v>
      </c>
      <c r="D29439">
        <v>-0.14281248492776477</v>
      </c>
      <c r="E29439">
        <v>0.38286978563473556</v>
      </c>
      <c r="F29439">
        <v>-4.3836508070192723E-2</v>
      </c>
      <c r="G29439">
        <v>-0.17810655431859762</v>
      </c>
    </row>
    <row r="29440" spans="1:7">
      <c r="A29440">
        <v>2.9438</v>
      </c>
      <c r="B29440">
        <v>-0.12574102701537804</v>
      </c>
      <c r="C29440">
        <v>-0.14225077231985139</v>
      </c>
      <c r="D29440">
        <v>-0.14301421556791105</v>
      </c>
      <c r="E29440">
        <v>0.38241192664458246</v>
      </c>
      <c r="F29440">
        <v>-4.4249457430405648E-2</v>
      </c>
      <c r="G29440">
        <v>-0.17813682524196028</v>
      </c>
    </row>
    <row r="29441" spans="1:7">
      <c r="A29441">
        <v>2.9439000000000002</v>
      </c>
      <c r="B29441">
        <v>-0.12593494279753337</v>
      </c>
      <c r="C29441">
        <v>-0.14247557706062075</v>
      </c>
      <c r="D29441">
        <v>-0.14321444105765124</v>
      </c>
      <c r="E29441">
        <v>0.38195185381666252</v>
      </c>
      <c r="F29441">
        <v>-4.4662573774920417E-2</v>
      </c>
      <c r="G29441">
        <v>-0.17816528462683467</v>
      </c>
    </row>
    <row r="29442" spans="1:7">
      <c r="A29442">
        <v>2.944</v>
      </c>
      <c r="B29442">
        <v>-0.10604630142266114</v>
      </c>
      <c r="C29442">
        <v>-0.12261785473840003</v>
      </c>
      <c r="D29442">
        <v>-0.1233319512304405</v>
      </c>
      <c r="E29442">
        <v>0.40157076302866263</v>
      </c>
      <c r="F29442">
        <v>-2.4994530746245747E-2</v>
      </c>
      <c r="G29442">
        <v>-0.15811081409614033</v>
      </c>
    </row>
    <row r="29443" spans="1:7">
      <c r="A29443">
        <v>2.9441000000000002</v>
      </c>
      <c r="B29443">
        <v>-0.10623732580536949</v>
      </c>
      <c r="C29443">
        <v>-0.12283981844135106</v>
      </c>
      <c r="D29443">
        <v>-0.12352898562381132</v>
      </c>
      <c r="E29443">
        <v>0.4011064558305385</v>
      </c>
      <c r="F29443">
        <v>-2.540751077415096E-2</v>
      </c>
      <c r="G29443">
        <v>-0.15813570481279218</v>
      </c>
    </row>
    <row r="29444" spans="1:7">
      <c r="A29444">
        <v>2.9441999999999999</v>
      </c>
      <c r="B29444">
        <v>-0.10642696247925532</v>
      </c>
      <c r="C29444">
        <v>-0.12306043404717748</v>
      </c>
      <c r="D29444">
        <v>-0.12372450943508539</v>
      </c>
      <c r="E29444">
        <v>0.40064009494591779</v>
      </c>
      <c r="F29444">
        <v>-2.5820586491499681E-2</v>
      </c>
      <c r="G29444">
        <v>-0.15815883340957826</v>
      </c>
    </row>
    <row r="29445" spans="1:7">
      <c r="A29445">
        <v>2.9443000000000001</v>
      </c>
      <c r="B29445">
        <v>-0.10661529491745947</v>
      </c>
      <c r="C29445">
        <v>-0.12327980719957576</v>
      </c>
      <c r="D29445">
        <v>-0.12391860861336301</v>
      </c>
      <c r="E29445">
        <v>0.40017169307528494</v>
      </c>
      <c r="F29445">
        <v>-2.6233958179965253E-2</v>
      </c>
      <c r="G29445">
        <v>-0.15818018188889307</v>
      </c>
    </row>
    <row r="29446" spans="1:7">
      <c r="A29446">
        <v>2.9444000000000004</v>
      </c>
      <c r="B29446">
        <v>-0.10680241580643113</v>
      </c>
      <c r="C29446">
        <v>-0.12349804792653973</v>
      </c>
      <c r="D29446">
        <v>-0.12411137719225618</v>
      </c>
      <c r="E29446">
        <v>0.39970123518774969</v>
      </c>
      <c r="F29446">
        <v>-2.6647803636939998E-2</v>
      </c>
      <c r="G29446">
        <v>-0.15819976846952385</v>
      </c>
    </row>
    <row r="29447" spans="1:7">
      <c r="A29447">
        <v>2.9445000000000001</v>
      </c>
      <c r="B29447">
        <v>-0.10698841263548697</v>
      </c>
      <c r="C29447">
        <v>-0.12371525711091635</v>
      </c>
      <c r="D29447">
        <v>-0.12430290367329988</v>
      </c>
      <c r="E29447">
        <v>0.39922870405596589</v>
      </c>
      <c r="F29447">
        <v>-2.7062270823344614E-2</v>
      </c>
      <c r="G29447">
        <v>-0.15821762713843618</v>
      </c>
    </row>
    <row r="29448" spans="1:7">
      <c r="A29448">
        <v>2.9446000000000003</v>
      </c>
      <c r="B29448">
        <v>-0.10717336372246189</v>
      </c>
      <c r="C29448">
        <v>-0.1239315232735958</v>
      </c>
      <c r="D29448">
        <v>-0.12449326733991573</v>
      </c>
      <c r="E29448">
        <v>0.3987540911112516</v>
      </c>
      <c r="F29448">
        <v>-2.7477479324313533E-2</v>
      </c>
      <c r="G29448">
        <v>-0.15823379901429843</v>
      </c>
    </row>
    <row r="29449" spans="1:7">
      <c r="A29449">
        <v>2.9447000000000001</v>
      </c>
      <c r="B29449">
        <v>-0.10735733723693741</v>
      </c>
      <c r="C29449">
        <v>-0.12414692221687051</v>
      </c>
      <c r="D29449">
        <v>-0.12468253742584778</v>
      </c>
      <c r="E29449">
        <v>0.39827739805618478</v>
      </c>
      <c r="F29449">
        <v>-2.7893523703296827E-2</v>
      </c>
      <c r="G29449">
        <v>-0.15824832764986885</v>
      </c>
    </row>
    <row r="29450" spans="1:7">
      <c r="A29450">
        <v>2.9448000000000003</v>
      </c>
      <c r="B29450">
        <v>-0.1075403911398185</v>
      </c>
      <c r="C29450">
        <v>-0.12436151743695945</v>
      </c>
      <c r="D29450">
        <v>-0.12487077317330719</v>
      </c>
      <c r="E29450">
        <v>0.39779863881172706</v>
      </c>
      <c r="F29450">
        <v>-2.8310476902302872E-2</v>
      </c>
      <c r="G29450">
        <v>-0.15826125596279625</v>
      </c>
    </row>
    <row r="29451" spans="1:7">
      <c r="A29451">
        <v>2.9449000000000001</v>
      </c>
      <c r="B29451">
        <v>-0.10772257347903436</v>
      </c>
      <c r="C29451">
        <v>-0.12457536055063034</v>
      </c>
      <c r="D29451">
        <v>-0.12505802439483382</v>
      </c>
      <c r="E29451">
        <v>0.39731785563325184</v>
      </c>
      <c r="F29451">
        <v>-2.8728393318880635E-2</v>
      </c>
      <c r="G29451">
        <v>-0.15827262371953224</v>
      </c>
    </row>
    <row r="29452" spans="1:7">
      <c r="A29452">
        <v>2.9450000000000003</v>
      </c>
      <c r="B29452">
        <v>-9.537308646341458E-2</v>
      </c>
      <c r="C29452">
        <v>-0.11225765609712912</v>
      </c>
      <c r="D29452">
        <v>-0.11271349535724884</v>
      </c>
      <c r="E29452">
        <v>0.40936593321906622</v>
      </c>
      <c r="F29452">
        <v>-1.6616474815669274E-2</v>
      </c>
      <c r="G29452">
        <v>-0.1457516306359638</v>
      </c>
    </row>
    <row r="29453" spans="1:7">
      <c r="A29453">
        <v>2.9451000000000001</v>
      </c>
      <c r="B29453">
        <v>-9.5553654655527342E-2</v>
      </c>
      <c r="C29453">
        <v>-0.1124701325701345</v>
      </c>
      <c r="D29453">
        <v>-0.11289891740273106</v>
      </c>
      <c r="E29453">
        <v>0.40888123441479052</v>
      </c>
      <c r="F29453">
        <v>-1.703645432696535E-2</v>
      </c>
      <c r="G29453">
        <v>-0.14576001002002398</v>
      </c>
    </row>
    <row r="29454" spans="1:7">
      <c r="A29454">
        <v>2.9452000000000003</v>
      </c>
      <c r="B29454">
        <v>-9.5733545653905239E-2</v>
      </c>
      <c r="C29454">
        <v>-0.11268206656428958</v>
      </c>
      <c r="D29454">
        <v>-0.11308356204710002</v>
      </c>
      <c r="E29454">
        <v>0.40839456494079884</v>
      </c>
      <c r="F29454">
        <v>-1.7457618638571926E-2</v>
      </c>
      <c r="G29454">
        <v>-0.14576702964894128</v>
      </c>
    </row>
    <row r="29455" spans="1:7">
      <c r="A29455">
        <v>2.9453</v>
      </c>
      <c r="B29455">
        <v>-9.5912859326738875E-2</v>
      </c>
      <c r="C29455">
        <v>-0.112893564749311</v>
      </c>
      <c r="D29455">
        <v>-0.11326752742103796</v>
      </c>
      <c r="E29455">
        <v>0.4079058891159848</v>
      </c>
      <c r="F29455">
        <v>-1.788006673621001E-2</v>
      </c>
      <c r="G29455">
        <v>-0.14577278849967135</v>
      </c>
    </row>
    <row r="29456" spans="1:7">
      <c r="A29456">
        <v>2.9454000000000002</v>
      </c>
      <c r="B29456">
        <v>-9.6091694273292116E-2</v>
      </c>
      <c r="C29456">
        <v>-0.11310473006836119</v>
      </c>
      <c r="D29456">
        <v>-0.11345090999397822</v>
      </c>
      <c r="E29456">
        <v>0.40741517236919544</v>
      </c>
      <c r="F29456">
        <v>-1.8303882825417894E-2</v>
      </c>
      <c r="G29456">
        <v>-0.14577739566702255</v>
      </c>
    </row>
    <row r="29457" spans="1:7">
      <c r="A29457">
        <v>2.9455</v>
      </c>
      <c r="B29457">
        <v>-9.6270138932429639E-2</v>
      </c>
      <c r="C29457">
        <v>-0.11331565351900608</v>
      </c>
      <c r="D29457">
        <v>-0.11363379631300496</v>
      </c>
      <c r="E29457">
        <v>0.40692238924431046</v>
      </c>
      <c r="F29457">
        <v>-1.8729132195801398E-2</v>
      </c>
      <c r="G29457">
        <v>-0.1457809557654754</v>
      </c>
    </row>
    <row r="29458" spans="1:7">
      <c r="A29458">
        <v>2.9456000000000002</v>
      </c>
      <c r="B29458">
        <v>-9.6448269130980702E-2</v>
      </c>
      <c r="C29458">
        <v>-0.11352641233173788</v>
      </c>
      <c r="D29458">
        <v>-0.11381626087559482</v>
      </c>
      <c r="E29458">
        <v>0.40642752538124338</v>
      </c>
      <c r="F29458">
        <v>-1.9155861761903842E-2</v>
      </c>
      <c r="G29458">
        <v>-0.14578356080924826</v>
      </c>
    </row>
    <row r="29459" spans="1:7">
      <c r="A29459">
        <v>2.9457</v>
      </c>
      <c r="B29459">
        <v>-9.6626147249993632E-2</v>
      </c>
      <c r="C29459">
        <v>-0.11373706982259968</v>
      </c>
      <c r="D29459">
        <v>-0.1139983657527841</v>
      </c>
      <c r="E29459">
        <v>0.40593057893948481</v>
      </c>
      <c r="F29459">
        <v>-1.9584102786003435E-2</v>
      </c>
      <c r="G29459">
        <v>-0.14578528837455998</v>
      </c>
    </row>
    <row r="29460" spans="1:7">
      <c r="A29460">
        <v>2.9458000000000002</v>
      </c>
      <c r="B29460">
        <v>-9.6803822240175474E-2</v>
      </c>
      <c r="C29460">
        <v>-0.11394767566974728</v>
      </c>
      <c r="D29460">
        <v>-0.11418016063545533</v>
      </c>
      <c r="E29460">
        <v>0.40543157144674813</v>
      </c>
      <c r="F29460">
        <v>-2.0013873367997467E-2</v>
      </c>
      <c r="G29460">
        <v>-0.14578620149398808</v>
      </c>
    </row>
    <row r="29461" spans="1:7">
      <c r="A29461">
        <v>2.9459</v>
      </c>
      <c r="B29461">
        <v>-9.698132970235962E-2</v>
      </c>
      <c r="C29461">
        <v>-0.11415826603203616</v>
      </c>
      <c r="D29461">
        <v>-0.1143616828022429</v>
      </c>
      <c r="E29461">
        <v>0.40493053213966312</v>
      </c>
      <c r="F29461">
        <v>-2.0445180552960254E-2</v>
      </c>
      <c r="G29461">
        <v>-0.14578634916593744</v>
      </c>
    </row>
    <row r="29462" spans="1:7">
      <c r="A29462">
        <v>2.9460000000000002</v>
      </c>
      <c r="B29462">
        <v>-1.1237073954032617E-2</v>
      </c>
      <c r="C29462">
        <v>-2.8447245535994092E-2</v>
      </c>
      <c r="D29462">
        <v>-2.8621339894650433E-2</v>
      </c>
      <c r="E29462">
        <v>0.4903491138960655</v>
      </c>
      <c r="F29462">
        <v>6.504359862692953E-2</v>
      </c>
      <c r="G29462">
        <v>-5.9864148337444023E-2</v>
      </c>
    </row>
    <row r="29463" spans="1:7">
      <c r="A29463">
        <v>2.9460999999999999</v>
      </c>
      <c r="B29463">
        <v>-1.141439062781302E-2</v>
      </c>
      <c r="C29463">
        <v>-2.8657959213358453E-2</v>
      </c>
      <c r="D29463">
        <v>-2.8802464141754136E-2</v>
      </c>
      <c r="E29463">
        <v>0.48984406770235989</v>
      </c>
      <c r="F29463">
        <v>6.4609137627905336E-2</v>
      </c>
      <c r="G29463">
        <v>-5.9863056163499295E-2</v>
      </c>
    </row>
    <row r="29464" spans="1:7">
      <c r="A29464">
        <v>2.9462000000000002</v>
      </c>
      <c r="B29464">
        <v>-1.1591947029097494E-2</v>
      </c>
      <c r="C29464">
        <v>-2.8869084041128978E-2</v>
      </c>
      <c r="D29464">
        <v>-2.8983699611991653E-2</v>
      </c>
      <c r="E29464">
        <v>0.48933689320089968</v>
      </c>
      <c r="F29464">
        <v>6.4172946787365681E-2</v>
      </c>
      <c r="G29464">
        <v>-5.9861899403865909E-2</v>
      </c>
    </row>
    <row r="29465" spans="1:7">
      <c r="A29465">
        <v>2.9463000000000004</v>
      </c>
      <c r="B29465">
        <v>-1.1769988033068834E-2</v>
      </c>
      <c r="C29465">
        <v>-2.9080867858125359E-2</v>
      </c>
      <c r="D29465">
        <v>-2.9165280480207834E-2</v>
      </c>
      <c r="E29465">
        <v>0.48882751868963636</v>
      </c>
      <c r="F29465">
        <v>6.3735113502208993E-2</v>
      </c>
      <c r="G29465">
        <v>-5.9861022844151179E-2</v>
      </c>
    </row>
    <row r="29466" spans="1:7">
      <c r="A29466">
        <v>2.9464000000000001</v>
      </c>
      <c r="B29466">
        <v>-1.1948812714106527E-2</v>
      </c>
      <c r="C29466">
        <v>-2.9293611975108824E-2</v>
      </c>
      <c r="D29466">
        <v>-2.9347493219599841E-2</v>
      </c>
      <c r="E29466">
        <v>0.48831582711699251</v>
      </c>
      <c r="F29466">
        <v>6.3295759152988462E-2</v>
      </c>
      <c r="G29466">
        <v>-5.9860847269753104E-2</v>
      </c>
    </row>
    <row r="29467" spans="1:7">
      <c r="A29467">
        <v>2.9465000000000003</v>
      </c>
      <c r="B29467">
        <v>-1.212871615818667E-2</v>
      </c>
      <c r="C29467">
        <v>-2.9507597319087253E-2</v>
      </c>
      <c r="D29467">
        <v>-2.9530607409231635E-2</v>
      </c>
      <c r="E29467">
        <v>0.48780171829198726</v>
      </c>
      <c r="F29467">
        <v>6.2855061949470686E-2</v>
      </c>
      <c r="G29467">
        <v>-5.9861782087623827E-2</v>
      </c>
    </row>
    <row r="29468" spans="1:7">
      <c r="A29468">
        <v>2.9466000000000001</v>
      </c>
      <c r="B29468">
        <v>-1.2309973844155664E-2</v>
      </c>
      <c r="C29468">
        <v>-2.9723079017863085E-2</v>
      </c>
      <c r="D29468">
        <v>-2.9714872310716345E-2</v>
      </c>
      <c r="E29468">
        <v>0.48728511793706542</v>
      </c>
      <c r="F29468">
        <v>6.2413249781564525E-2</v>
      </c>
      <c r="G29468">
        <v>-5.9864214346239647E-2</v>
      </c>
    </row>
    <row r="29469" spans="1:7">
      <c r="A29469">
        <v>2.9467000000000003</v>
      </c>
      <c r="B29469">
        <v>-1.2492837921666222E-2</v>
      </c>
      <c r="C29469">
        <v>-2.994028532673898E-2</v>
      </c>
      <c r="D29469">
        <v>-2.9900514973643766E-2</v>
      </c>
      <c r="E29469">
        <v>0.48676597508237085</v>
      </c>
      <c r="F29469">
        <v>6.1970584661083544E-2</v>
      </c>
      <c r="G29469">
        <v>-5.9868503150680596E-2</v>
      </c>
    </row>
    <row r="29470" spans="1:7">
      <c r="A29470">
        <v>2.9468000000000001</v>
      </c>
      <c r="B29470">
        <v>-1.2677536776092513E-2</v>
      </c>
      <c r="C29470">
        <v>-3.0159418763282098E-2</v>
      </c>
      <c r="D29470">
        <v>-3.0087740105939176E-2</v>
      </c>
      <c r="E29470">
        <v>0.48624425681803729</v>
      </c>
      <c r="F29470">
        <v>6.1527346952407608E-2</v>
      </c>
      <c r="G29470">
        <v>-5.9874977163870247E-2</v>
      </c>
    </row>
    <row r="29471" spans="1:7">
      <c r="A29471">
        <v>2.9469000000000003</v>
      </c>
      <c r="B29471">
        <v>-1.2864275477392439E-2</v>
      </c>
      <c r="C29471">
        <v>-3.0380657935801025E-2</v>
      </c>
      <c r="D29471">
        <v>-3.02767307035543E-2</v>
      </c>
      <c r="E29471">
        <v>0.48571994294655707</v>
      </c>
      <c r="F29471">
        <v>6.10838213583665E-2</v>
      </c>
      <c r="G29471">
        <v>-5.9883933492770741E-2</v>
      </c>
    </row>
    <row r="29472" spans="1:7">
      <c r="A29472">
        <v>2.9470000000000001</v>
      </c>
      <c r="B29472">
        <v>2.9502023224484031E-2</v>
      </c>
      <c r="C29472">
        <v>1.1951100276384796E-2</v>
      </c>
      <c r="D29472">
        <v>1.2087610819033756E-2</v>
      </c>
      <c r="E29472">
        <v>0.52774828084827297</v>
      </c>
      <c r="F29472">
        <v>0.10319554462885951</v>
      </c>
      <c r="G29472">
        <v>-1.7340377481822405E-2</v>
      </c>
    </row>
    <row r="29473" spans="1:7">
      <c r="A29473">
        <v>2.9471000000000003</v>
      </c>
      <c r="B29473">
        <v>2.9310651072983696E-2</v>
      </c>
      <c r="C29473">
        <v>1.1725143721994069E-2</v>
      </c>
      <c r="D29473">
        <v>1.1894614013059801E-2</v>
      </c>
      <c r="E29473">
        <v>0.52721880296578538</v>
      </c>
      <c r="F29473">
        <v>0.1027522967646564</v>
      </c>
      <c r="G29473">
        <v>-1.7355229556699797E-2</v>
      </c>
    </row>
    <row r="29474" spans="1:7">
      <c r="A29474">
        <v>2.9472</v>
      </c>
      <c r="B29474">
        <v>2.9116625368817761E-2</v>
      </c>
      <c r="C29474">
        <v>1.1496507175070558E-2</v>
      </c>
      <c r="D29474">
        <v>1.169934443590126E-2</v>
      </c>
      <c r="E29474">
        <v>0.52668689708734906</v>
      </c>
      <c r="F29474">
        <v>0.10230988653763978</v>
      </c>
      <c r="G29474">
        <v>-1.7373741941526744E-2</v>
      </c>
    </row>
    <row r="29475" spans="1:7">
      <c r="A29475">
        <v>2.9473000000000003</v>
      </c>
      <c r="B29475">
        <v>2.8919718478136236E-2</v>
      </c>
      <c r="C29475">
        <v>1.1265021300471023E-2</v>
      </c>
      <c r="D29475">
        <v>1.1501607861715613E-2</v>
      </c>
      <c r="E29475">
        <v>0.52615268004590099</v>
      </c>
      <c r="F29475">
        <v>0.10186896058840575</v>
      </c>
      <c r="G29475">
        <v>-1.7396295436789638E-2</v>
      </c>
    </row>
    <row r="29476" spans="1:7">
      <c r="A29476">
        <v>2.9474</v>
      </c>
      <c r="B29476">
        <v>2.8719688182424541E-2</v>
      </c>
      <c r="C29476">
        <v>1.1030499769005164E-2</v>
      </c>
      <c r="D29476">
        <v>1.1301198401558743E-2</v>
      </c>
      <c r="E29476">
        <v>0.52561622842272904</v>
      </c>
      <c r="F29476">
        <v>0.10143012520088318</v>
      </c>
      <c r="G29476">
        <v>-1.7423279938621555E-2</v>
      </c>
    </row>
    <row r="29477" spans="1:7">
      <c r="A29477">
        <v>2.9475000000000002</v>
      </c>
      <c r="B29477">
        <v>2.8516306271105574E-2</v>
      </c>
      <c r="C29477">
        <v>1.0792768174946676E-2</v>
      </c>
      <c r="D29477">
        <v>1.1097923191697667E-2</v>
      </c>
      <c r="E29477">
        <v>0.52507760782565227</v>
      </c>
      <c r="F29477">
        <v>0.10099395521985124</v>
      </c>
      <c r="G29477">
        <v>-1.7455059016463936E-2</v>
      </c>
    </row>
    <row r="29478" spans="1:7">
      <c r="A29478">
        <v>2.9476</v>
      </c>
      <c r="B29478">
        <v>2.830936600759193E-2</v>
      </c>
      <c r="C29478">
        <v>1.0551670591108842E-2</v>
      </c>
      <c r="D29478">
        <v>1.0891608630132055E-2</v>
      </c>
      <c r="E29478">
        <v>0.52453687694427242</v>
      </c>
      <c r="F29478">
        <v>0.10056098926890315</v>
      </c>
      <c r="G29478">
        <v>-1.7491960421325892E-2</v>
      </c>
    </row>
    <row r="29479" spans="1:7">
      <c r="A29479">
        <v>2.9477000000000002</v>
      </c>
      <c r="B29479">
        <v>2.8098683797826318E-2</v>
      </c>
      <c r="C29479">
        <v>1.0307070123550144E-2</v>
      </c>
      <c r="D29479">
        <v>1.0682101572647262E-2</v>
      </c>
      <c r="E29479">
        <v>0.5239940852147924</v>
      </c>
      <c r="F29479">
        <v>0.10013171952580974</v>
      </c>
      <c r="G29479">
        <v>-1.753427280505554E-2</v>
      </c>
    </row>
    <row r="29480" spans="1:7">
      <c r="A29480">
        <v>2.9478</v>
      </c>
      <c r="B29480">
        <v>2.7884099351619618E-2</v>
      </c>
      <c r="C29480">
        <v>1.0058848008985155E-2</v>
      </c>
      <c r="D29480">
        <v>1.0469269239714585E-2</v>
      </c>
      <c r="E29480">
        <v>0.52344926898698008</v>
      </c>
      <c r="F29480">
        <v>9.9706581234671826E-2</v>
      </c>
      <c r="G29480">
        <v>-1.7582244226487631E-2</v>
      </c>
    </row>
    <row r="29481" spans="1:7">
      <c r="A29481">
        <v>2.9479000000000002</v>
      </c>
      <c r="B29481">
        <v>2.7665475595461064E-2</v>
      </c>
      <c r="C29481">
        <v>9.8069025316598335E-3</v>
      </c>
      <c r="D29481">
        <v>1.0252998934279667E-2</v>
      </c>
      <c r="E29481">
        <v>0.52290244705821287</v>
      </c>
      <c r="F29481">
        <v>9.9285943315226E-2</v>
      </c>
      <c r="G29481">
        <v>-1.7636081186355179E-2</v>
      </c>
    </row>
    <row r="29482" spans="1:7">
      <c r="A29482">
        <v>2.948</v>
      </c>
      <c r="B29482">
        <v>-5.98767445534234E-2</v>
      </c>
      <c r="C29482">
        <v>-7.7768295239319052E-2</v>
      </c>
      <c r="D29482">
        <v>-7.7286245374265761E-2</v>
      </c>
      <c r="E29482">
        <v>0.43503417099221009</v>
      </c>
      <c r="F29482">
        <v>1.1550656184583785E-2</v>
      </c>
      <c r="G29482">
        <v>-0.10501539088385739</v>
      </c>
    </row>
    <row r="29483" spans="1:7">
      <c r="A29483">
        <v>2.9481000000000002</v>
      </c>
      <c r="B29483">
        <v>-6.0103696321464284E-2</v>
      </c>
      <c r="C29483">
        <v>-7.8027808743494909E-2</v>
      </c>
      <c r="D29483">
        <v>-7.750968007818404E-2</v>
      </c>
      <c r="E29483">
        <v>0.43448294349612315</v>
      </c>
      <c r="F29483">
        <v>1.1139682413013899E-2</v>
      </c>
      <c r="G29483">
        <v>-0.1050809687310052</v>
      </c>
    </row>
    <row r="29484" spans="1:7">
      <c r="A29484">
        <v>2.9481999999999999</v>
      </c>
      <c r="B29484">
        <v>-6.0334623778062646E-2</v>
      </c>
      <c r="C29484">
        <v>-7.8290909691331123E-2</v>
      </c>
      <c r="D29484">
        <v>-7.773666116935285E-2</v>
      </c>
      <c r="E29484">
        <v>0.43392884612938953</v>
      </c>
      <c r="F29484">
        <v>1.073247848159592E-2</v>
      </c>
      <c r="G29484">
        <v>-0.10515149914323468</v>
      </c>
    </row>
    <row r="29485" spans="1:7">
      <c r="A29485">
        <v>2.9483000000000001</v>
      </c>
      <c r="B29485">
        <v>-6.0569300626019285E-2</v>
      </c>
      <c r="C29485">
        <v>-7.8557486794831988E-2</v>
      </c>
      <c r="D29485">
        <v>-7.796698801387425E-2</v>
      </c>
      <c r="E29485">
        <v>0.43337173526906009</v>
      </c>
      <c r="F29485">
        <v>1.0327673267430962E-2</v>
      </c>
      <c r="G29485">
        <v>-0.10522649053122754</v>
      </c>
    </row>
    <row r="29486" spans="1:7">
      <c r="A29486">
        <v>2.9484000000000004</v>
      </c>
      <c r="B29486">
        <v>-6.0807439737181834E-2</v>
      </c>
      <c r="C29486">
        <v>-7.8827348657785734E-2</v>
      </c>
      <c r="D29486">
        <v>-7.8200403273141816E-2</v>
      </c>
      <c r="E29486">
        <v>0.43281159761500532</v>
      </c>
      <c r="F29486">
        <v>9.9241955889952105E-3</v>
      </c>
      <c r="G29486">
        <v>-0.10530542530018946</v>
      </c>
    </row>
    <row r="29487" spans="1:7">
      <c r="A29487">
        <v>2.9485000000000001</v>
      </c>
      <c r="B29487">
        <v>-6.1048753792075861E-2</v>
      </c>
      <c r="C29487">
        <v>-7.9100287889675158E-2</v>
      </c>
      <c r="D29487">
        <v>-7.8436648201400949E-2</v>
      </c>
      <c r="E29487">
        <v>0.43224847437680125</v>
      </c>
      <c r="F29487">
        <v>9.5211869420676887E-3</v>
      </c>
      <c r="G29487">
        <v>-0.10538782052720574</v>
      </c>
    </row>
    <row r="29488" spans="1:7">
      <c r="A29488">
        <v>2.9486000000000003</v>
      </c>
      <c r="B29488">
        <v>-6.129297134720435E-2</v>
      </c>
      <c r="C29488">
        <v>-7.937609961404668E-2</v>
      </c>
      <c r="D29488">
        <v>-7.8675477466592092E-2</v>
      </c>
      <c r="E29488">
        <v>0.4316824360609921</v>
      </c>
      <c r="F29488">
        <v>9.1179576475233226E-3</v>
      </c>
      <c r="G29488">
        <v>-0.1054732405004398</v>
      </c>
    </row>
    <row r="29489" spans="1:7">
      <c r="A29489">
        <v>2.9487000000000001</v>
      </c>
      <c r="B29489">
        <v>-6.1539840529828194E-2</v>
      </c>
      <c r="C29489">
        <v>-7.9654587150344902E-2</v>
      </c>
      <c r="D29489">
        <v>-7.8916662717705144E-2</v>
      </c>
      <c r="E29489">
        <v>0.43111357195412869</v>
      </c>
      <c r="F29489">
        <v>8.7139556156756171E-3</v>
      </c>
      <c r="G29489">
        <v>-0.10556129569597381</v>
      </c>
    </row>
    <row r="29490" spans="1:7">
      <c r="A29490">
        <v>2.9488000000000003</v>
      </c>
      <c r="B29490">
        <v>-6.1789129203904114E-2</v>
      </c>
      <c r="C29490">
        <v>-7.9935557813223035E-2</v>
      </c>
      <c r="D29490">
        <v>-7.9159986246699177E-2</v>
      </c>
      <c r="E29490">
        <v>0.43054198434766461</v>
      </c>
      <c r="F29490">
        <v>8.3087367025308362E-3</v>
      </c>
      <c r="G29490">
        <v>-0.1056516369616563</v>
      </c>
    </row>
    <row r="29491" spans="1:7">
      <c r="A29491">
        <v>2.9489000000000001</v>
      </c>
      <c r="B29491">
        <v>-6.2040624302363678E-2</v>
      </c>
      <c r="C29491">
        <v>-8.0218824732515515E-2</v>
      </c>
      <c r="D29491">
        <v>-7.940524166909757E-2</v>
      </c>
      <c r="E29491">
        <v>0.42996778522294815</v>
      </c>
      <c r="F29491">
        <v>7.9019435624248652E-3</v>
      </c>
      <c r="G29491">
        <v>-0.10574394122630135</v>
      </c>
    </row>
    <row r="29492" spans="1:7">
      <c r="A29492">
        <v>2.9490000000000003</v>
      </c>
      <c r="B29492">
        <v>-4.5582766792834128E-2</v>
      </c>
      <c r="C29492">
        <v>-6.3792858323377111E-2</v>
      </c>
      <c r="D29492">
        <v>-6.2940885800750301E-2</v>
      </c>
      <c r="E29492">
        <v>0.44610245631946299</v>
      </c>
      <c r="F29492">
        <v>2.4204656227517829E-2</v>
      </c>
      <c r="G29492">
        <v>-8.9126553977969258E-2</v>
      </c>
    </row>
    <row r="29493" spans="1:7">
      <c r="A29493">
        <v>2.9491000000000001</v>
      </c>
      <c r="B29493">
        <v>-4.5838137935654721E-2</v>
      </c>
      <c r="C29493">
        <v>-6.4080269082486652E-2</v>
      </c>
      <c r="D29493">
        <v>-6.3189505797966561E-2</v>
      </c>
      <c r="E29493">
        <v>0.44552337012431209</v>
      </c>
      <c r="F29493">
        <v>2.3793949156545091E-2</v>
      </c>
      <c r="G29493">
        <v>-8.9222042017827019E-2</v>
      </c>
    </row>
    <row r="29494" spans="1:7">
      <c r="A29494">
        <v>2.9492000000000003</v>
      </c>
      <c r="B29494">
        <v>-4.6095311262150496E-2</v>
      </c>
      <c r="C29494">
        <v>-6.4369646826169635E-2</v>
      </c>
      <c r="D29494">
        <v>-6.3439672805294833E-2</v>
      </c>
      <c r="E29494">
        <v>0.44494195357445998</v>
      </c>
      <c r="F29494">
        <v>2.3381134236850343E-2</v>
      </c>
      <c r="G29494">
        <v>-8.9319002051721746E-2</v>
      </c>
    </row>
    <row r="29495" spans="1:7">
      <c r="A29495">
        <v>2.9493</v>
      </c>
      <c r="B29495">
        <v>-4.6354234487260726E-2</v>
      </c>
      <c r="C29495">
        <v>-6.4660943700492801E-2</v>
      </c>
      <c r="D29495">
        <v>-6.369134347688199E-2</v>
      </c>
      <c r="E29495">
        <v>0.4443582706346178</v>
      </c>
      <c r="F29495">
        <v>2.2966194947079979E-2</v>
      </c>
      <c r="G29495">
        <v>-8.9417365093377971E-2</v>
      </c>
    </row>
    <row r="29496" spans="1:7">
      <c r="A29496">
        <v>2.9494000000000002</v>
      </c>
      <c r="B29496">
        <v>-4.6614865736989586E-2</v>
      </c>
      <c r="C29496">
        <v>-6.495412375850762E-2</v>
      </c>
      <c r="D29496">
        <v>-6.3944481386165819E-2</v>
      </c>
      <c r="E29496">
        <v>0.44377237375213896</v>
      </c>
      <c r="F29496">
        <v>2.254909345793607E-2</v>
      </c>
      <c r="G29496">
        <v>-8.9517064770599036E-2</v>
      </c>
    </row>
    <row r="29497" spans="1:7">
      <c r="A29497">
        <v>2.9495</v>
      </c>
      <c r="B29497">
        <v>-4.6877164593000842E-2</v>
      </c>
      <c r="C29497">
        <v>-6.524915276461396E-2</v>
      </c>
      <c r="D29497">
        <v>-6.4199051161316412E-2</v>
      </c>
      <c r="E29497">
        <v>0.44318431526022056</v>
      </c>
      <c r="F29497">
        <v>2.2129785349083025E-2</v>
      </c>
      <c r="G29497">
        <v>-8.9618030278200728E-2</v>
      </c>
    </row>
    <row r="29498" spans="1:7">
      <c r="A29498">
        <v>2.9496000000000002</v>
      </c>
      <c r="B29498">
        <v>-4.7141089989747975E-2</v>
      </c>
      <c r="C29498">
        <v>-6.5545995845419647E-2</v>
      </c>
      <c r="D29498">
        <v>-6.445501675715537E-2</v>
      </c>
      <c r="E29498">
        <v>0.44259414811903575</v>
      </c>
      <c r="F29498">
        <v>2.1708226128084665E-2</v>
      </c>
      <c r="G29498">
        <v>-8.9720201134410038E-2</v>
      </c>
    </row>
    <row r="29499" spans="1:7">
      <c r="A29499">
        <v>2.9497</v>
      </c>
      <c r="B29499">
        <v>-4.7406600007949606E-2</v>
      </c>
      <c r="C29499">
        <v>-6.5844617167580388E-2</v>
      </c>
      <c r="D29499">
        <v>-6.4712341333335921E-2</v>
      </c>
      <c r="E29499">
        <v>0.44200192737980259</v>
      </c>
      <c r="F29499">
        <v>2.1284371981651479E-2</v>
      </c>
      <c r="G29499">
        <v>-8.9823517267566017E-2</v>
      </c>
    </row>
    <row r="29500" spans="1:7">
      <c r="A29500">
        <v>2.9498000000000002</v>
      </c>
      <c r="B29500">
        <v>-4.7673652080865381E-2</v>
      </c>
      <c r="C29500">
        <v>-6.6144980080403926E-2</v>
      </c>
      <c r="D29500">
        <v>-6.4970987470714725E-2</v>
      </c>
      <c r="E29500">
        <v>0.44140771012091712</v>
      </c>
      <c r="F29500">
        <v>2.085818055422442E-2</v>
      </c>
      <c r="G29500">
        <v>-8.9927918310309385E-2</v>
      </c>
    </row>
    <row r="29501" spans="1:7">
      <c r="A29501">
        <v>2.9499</v>
      </c>
      <c r="B29501">
        <v>-4.7942203236986281E-2</v>
      </c>
      <c r="C29501">
        <v>-6.644704731973583E-2</v>
      </c>
      <c r="D29501">
        <v>-6.5230917406092104E-2</v>
      </c>
      <c r="E29501">
        <v>0.44081155518230764</v>
      </c>
      <c r="F29501">
        <v>2.0429611457295521E-2</v>
      </c>
      <c r="G29501">
        <v>-9.0033343983920294E-2</v>
      </c>
    </row>
    <row r="29502" spans="1:7">
      <c r="A29502">
        <v>2.95</v>
      </c>
      <c r="B29502">
        <v>-0.30179538387643134</v>
      </c>
      <c r="C29502">
        <v>-0.32033395475979098</v>
      </c>
      <c r="D29502">
        <v>-0.31907526679760423</v>
      </c>
      <c r="E29502">
        <v>0.18663034935082565</v>
      </c>
      <c r="F29502">
        <v>-0.23358454699852288</v>
      </c>
      <c r="G29502">
        <v>-0.34372290797130478</v>
      </c>
    </row>
    <row r="29503" spans="1:7">
      <c r="A29503">
        <v>2.9500999999999999</v>
      </c>
      <c r="B29503">
        <v>-0.30206653752497159</v>
      </c>
      <c r="C29503">
        <v>-0.32063906996528324</v>
      </c>
      <c r="D29503">
        <v>-0.31933761078235445</v>
      </c>
      <c r="E29503">
        <v>0.18603072410358937</v>
      </c>
      <c r="F29503">
        <v>-0.23401789181806115</v>
      </c>
      <c r="G29503">
        <v>-0.34382954088162893</v>
      </c>
    </row>
    <row r="29504" spans="1:7">
      <c r="A29504">
        <v>2.9502000000000002</v>
      </c>
      <c r="B29504">
        <v>-0.30233833197177118</v>
      </c>
      <c r="C29504">
        <v>-0.3209450844608952</v>
      </c>
      <c r="D29504">
        <v>-0.31960078211702658</v>
      </c>
      <c r="E29504">
        <v>0.18543001621940733</v>
      </c>
      <c r="F29504">
        <v>-0.23445375649901157</v>
      </c>
      <c r="G29504">
        <v>-0.34393549216283825</v>
      </c>
    </row>
    <row r="29505" spans="1:7">
      <c r="A29505">
        <v>2.9502999999999999</v>
      </c>
      <c r="B29505">
        <v>-0.30261045505242468</v>
      </c>
      <c r="C29505">
        <v>-0.32125166493790047</v>
      </c>
      <c r="D29505">
        <v>-0.31986436451529254</v>
      </c>
      <c r="E29505">
        <v>0.18482854534557938</v>
      </c>
      <c r="F29505">
        <v>-0.23489223705734558</v>
      </c>
      <c r="G29505">
        <v>-0.34404044956175056</v>
      </c>
    </row>
    <row r="29506" spans="1:7">
      <c r="A29506">
        <v>2.9504000000000001</v>
      </c>
      <c r="B29506">
        <v>-0.30288242427006873</v>
      </c>
      <c r="C29506">
        <v>-0.32155826468185289</v>
      </c>
      <c r="D29506">
        <v>-0.32012771728316647</v>
      </c>
      <c r="E29506">
        <v>0.18422658174813131</v>
      </c>
      <c r="F29506">
        <v>-0.23533285621212702</v>
      </c>
      <c r="G29506">
        <v>-0.34414397487095866</v>
      </c>
    </row>
    <row r="29507" spans="1:7">
      <c r="A29507">
        <v>2.9505000000000003</v>
      </c>
      <c r="B29507">
        <v>-0.30315376987041498</v>
      </c>
      <c r="C29507">
        <v>-0.32186431841026319</v>
      </c>
      <c r="D29507">
        <v>-0.3203902140412529</v>
      </c>
      <c r="E29507">
        <v>0.18362417479757173</v>
      </c>
      <c r="F29507">
        <v>-0.23577484397032245</v>
      </c>
      <c r="G29507">
        <v>-0.34424571572596657</v>
      </c>
    </row>
    <row r="29508" spans="1:7">
      <c r="A29508">
        <v>2.9506000000000001</v>
      </c>
      <c r="B29508">
        <v>-0.30342407612587552</v>
      </c>
      <c r="C29508">
        <v>-0.3221692905203577</v>
      </c>
      <c r="D29508">
        <v>-0.32065129454462671</v>
      </c>
      <c r="E29508">
        <v>0.1830211500477936</v>
      </c>
      <c r="F29508">
        <v>-0.23621726550588856</v>
      </c>
      <c r="G29508">
        <v>-0.34434550365206529</v>
      </c>
    </row>
    <row r="29509" spans="1:7">
      <c r="A29509">
        <v>2.9507000000000003</v>
      </c>
      <c r="B29509">
        <v>-0.30369298555861679</v>
      </c>
      <c r="C29509">
        <v>-0.32247268526101536</v>
      </c>
      <c r="D29509">
        <v>-0.32091047039384613</v>
      </c>
      <c r="E29509">
        <v>0.18241714261282302</v>
      </c>
      <c r="F29509">
        <v>-0.2366590753583106</v>
      </c>
      <c r="G29509">
        <v>-0.34444333874944211</v>
      </c>
    </row>
    <row r="29510" spans="1:7">
      <c r="A29510">
        <v>2.9508000000000001</v>
      </c>
      <c r="B29510">
        <v>-0.30396019462450363</v>
      </c>
      <c r="C29510">
        <v>-0.32277404727940961</v>
      </c>
      <c r="D29510">
        <v>-0.32116732001804138</v>
      </c>
      <c r="E29510">
        <v>0.1818116352556893</v>
      </c>
      <c r="F29510">
        <v>-0.23709915326624992</v>
      </c>
      <c r="G29510">
        <v>-0.34453935981370259</v>
      </c>
    </row>
    <row r="29511" spans="1:7">
      <c r="A29511">
        <v>2.9509000000000003</v>
      </c>
      <c r="B29511">
        <v>-0.30422544755861347</v>
      </c>
      <c r="C29511">
        <v>-0.32307295966801153</v>
      </c>
      <c r="D29511">
        <v>-0.32142148132147952</v>
      </c>
      <c r="E29511">
        <v>0.18120399439709853</v>
      </c>
      <c r="F29511">
        <v>-0.23753633329358398</v>
      </c>
      <c r="G29511">
        <v>-0.34463381570244406</v>
      </c>
    </row>
    <row r="29512" spans="1:7">
      <c r="A29512">
        <v>2.9510000000000001</v>
      </c>
      <c r="B29512">
        <v>-2.9849833031570405E-2</v>
      </c>
      <c r="C29512">
        <v>-4.8730344316149754E-2</v>
      </c>
      <c r="D29512">
        <v>-4.7033947116710273E-2</v>
      </c>
      <c r="E29512">
        <v>0.45523219979731067</v>
      </c>
      <c r="F29512">
        <v>3.6669268444500205E-2</v>
      </c>
      <c r="G29512">
        <v>-7.0088342224957162E-2</v>
      </c>
    </row>
    <row r="29513" spans="1:7">
      <c r="A29513">
        <v>2.9511000000000003</v>
      </c>
      <c r="B29513">
        <v>-3.0110631083175132E-2</v>
      </c>
      <c r="C29513">
        <v>-4.9023384666910808E-2</v>
      </c>
      <c r="D29513">
        <v>-4.7282386226629392E-2</v>
      </c>
      <c r="E29513">
        <v>0.4546179552138726</v>
      </c>
      <c r="F29513">
        <v>3.6240519530546078E-2</v>
      </c>
      <c r="G29513">
        <v>-7.0181250529685574E-2</v>
      </c>
    </row>
    <row r="29514" spans="1:7">
      <c r="A29514">
        <v>2.9512</v>
      </c>
      <c r="B29514">
        <v>-3.0369113955746041E-2</v>
      </c>
      <c r="C29514">
        <v>-4.9313547454937989E-2</v>
      </c>
      <c r="D29514">
        <v>-4.7528556160806978E-2</v>
      </c>
      <c r="E29514">
        <v>0.45400096512634747</v>
      </c>
      <c r="F29514">
        <v>3.5814685718211489E-2</v>
      </c>
      <c r="G29514">
        <v>-7.0273644186930717E-2</v>
      </c>
    </row>
    <row r="29515" spans="1:7">
      <c r="A29515">
        <v>2.9513000000000003</v>
      </c>
      <c r="B29515">
        <v>-3.062525168913055E-2</v>
      </c>
      <c r="C29515">
        <v>-4.9601030114415856E-2</v>
      </c>
      <c r="D29515">
        <v>-4.7772474010966626E-2</v>
      </c>
      <c r="E29515">
        <v>0.45338297522142423</v>
      </c>
      <c r="F29515">
        <v>3.5390627433834795E-2</v>
      </c>
      <c r="G29515">
        <v>-7.0364479155818199E-2</v>
      </c>
    </row>
    <row r="29516" spans="1:7">
      <c r="A29516">
        <v>2.9514</v>
      </c>
      <c r="B29516">
        <v>-3.0879303777949563E-2</v>
      </c>
      <c r="C29516">
        <v>-4.9886274019707244E-2</v>
      </c>
      <c r="D29516">
        <v>-4.8014404433215141E-2</v>
      </c>
      <c r="E29516">
        <v>0.45276497823655126</v>
      </c>
      <c r="F29516">
        <v>3.4967270258085395E-2</v>
      </c>
      <c r="G29516">
        <v>-7.0453312310856858E-2</v>
      </c>
    </row>
    <row r="29517" spans="1:7">
      <c r="A29517">
        <v>2.9515000000000002</v>
      </c>
      <c r="B29517">
        <v>-3.1131618663021055E-2</v>
      </c>
      <c r="C29517">
        <v>-5.0169765883381068E-2</v>
      </c>
      <c r="D29517">
        <v>-4.8254683329539638E-2</v>
      </c>
      <c r="E29517">
        <v>0.45214751093642114</v>
      </c>
      <c r="F29517">
        <v>3.4543728745595317E-2</v>
      </c>
      <c r="G29517">
        <v>-7.0540032484425835E-2</v>
      </c>
    </row>
    <row r="29518" spans="1:7">
      <c r="A29518">
        <v>2.9516</v>
      </c>
      <c r="B29518">
        <v>-3.1382573638261135E-2</v>
      </c>
      <c r="C29518">
        <v>-5.0451982998093392E-2</v>
      </c>
      <c r="D29518">
        <v>-4.8493665665882091E-2</v>
      </c>
      <c r="E29518">
        <v>0.45153078141416314</v>
      </c>
      <c r="F29518">
        <v>3.4119315239759473E-2</v>
      </c>
      <c r="G29518">
        <v>-7.0624754905096593E-2</v>
      </c>
    </row>
    <row r="29519" spans="1:7">
      <c r="A29519">
        <v>2.9517000000000002</v>
      </c>
      <c r="B29519">
        <v>-3.1632554236833421E-2</v>
      </c>
      <c r="C29519">
        <v>-5.0733378423835518E-2</v>
      </c>
      <c r="D29519">
        <v>-4.8731708136756424E-2</v>
      </c>
      <c r="E29519">
        <v>0.45091474447878033</v>
      </c>
      <c r="F29519">
        <v>3.3693519326283936E-2</v>
      </c>
      <c r="G29519">
        <v>-7.0707764259901495E-2</v>
      </c>
    </row>
    <row r="29520" spans="1:7">
      <c r="A29520">
        <v>2.9518</v>
      </c>
      <c r="B29520">
        <v>-3.1881944923360273E-2</v>
      </c>
      <c r="C29520">
        <v>-5.101437725871083E-2</v>
      </c>
      <c r="D29520">
        <v>-4.8969161879367284E-2</v>
      </c>
      <c r="E29520">
        <v>0.45029915871941018</v>
      </c>
      <c r="F29520">
        <v>3.3265983357586723E-2</v>
      </c>
      <c r="G29520">
        <v>-7.0789468656459048E-2</v>
      </c>
    </row>
    <row r="29521" spans="1:7">
      <c r="A29521">
        <v>2.9519000000000002</v>
      </c>
      <c r="B29521">
        <v>-3.2131117862524317E-2</v>
      </c>
      <c r="C29521">
        <v>-5.1295373955072776E-2</v>
      </c>
      <c r="D29521">
        <v>-4.9206366401261192E-2</v>
      </c>
      <c r="E29521">
        <v>0.44968364740890965</v>
      </c>
      <c r="F29521">
        <v>3.2836482901220793E-2</v>
      </c>
      <c r="G29521">
        <v>-7.0870318615533751E-2</v>
      </c>
    </row>
    <row r="29522" spans="1:7">
      <c r="A29522">
        <v>2.952</v>
      </c>
      <c r="B29522">
        <v>-8.924554050778033E-2</v>
      </c>
      <c r="C29522">
        <v>-0.10844184713724303</v>
      </c>
      <c r="D29522">
        <v>-0.10630875874136247</v>
      </c>
      <c r="E29522">
        <v>0.39220269421567511</v>
      </c>
      <c r="F29522">
        <v>-2.4460197212823664E-2</v>
      </c>
      <c r="G29522">
        <v>-0.12781586618443835</v>
      </c>
    </row>
    <row r="29523" spans="1:7">
      <c r="A29523">
        <v>2.9521000000000002</v>
      </c>
      <c r="B29523">
        <v>-8.9495202373961025E-2</v>
      </c>
      <c r="C29523">
        <v>-0.10872377776490172</v>
      </c>
      <c r="D29523">
        <v>-0.10654631642271095</v>
      </c>
      <c r="E29523">
        <v>0.39158629475678247</v>
      </c>
      <c r="F29523">
        <v>-2.4893767769193026E-2</v>
      </c>
      <c r="G29523">
        <v>-0.12789609041320404</v>
      </c>
    </row>
    <row r="29524" spans="1:7">
      <c r="A29524">
        <v>2.9521999999999999</v>
      </c>
      <c r="B29524">
        <v>-8.9745230518788244E-2</v>
      </c>
      <c r="C29524">
        <v>-0.109006284670083</v>
      </c>
      <c r="D29524">
        <v>-0.10678417528785022</v>
      </c>
      <c r="E29524">
        <v>0.39096934071878292</v>
      </c>
      <c r="F29524">
        <v>-2.5329354789969866E-2</v>
      </c>
      <c r="G29524">
        <v>-0.12797604678083058</v>
      </c>
    </row>
    <row r="29525" spans="1:7">
      <c r="A29525">
        <v>2.9523000000000001</v>
      </c>
      <c r="B29525">
        <v>-8.9995615070085577E-2</v>
      </c>
      <c r="C29525">
        <v>-0.10928936091265573</v>
      </c>
      <c r="D29525">
        <v>-0.10702232638903553</v>
      </c>
      <c r="E29525">
        <v>0.39035186799476079</v>
      </c>
      <c r="F29525">
        <v>-2.576703205778412E-2</v>
      </c>
      <c r="G29525">
        <v>-0.12805571950484823</v>
      </c>
    </row>
    <row r="29526" spans="1:7">
      <c r="A29526">
        <v>2.9524000000000004</v>
      </c>
      <c r="B29526">
        <v>-9.0246299941942443E-2</v>
      </c>
      <c r="C29526">
        <v>-0.1095729519114883</v>
      </c>
      <c r="D29526">
        <v>-0.10726071848145047</v>
      </c>
      <c r="E29526">
        <v>0.3897339658238726</v>
      </c>
      <c r="F29526">
        <v>-2.6206812845191843E-2</v>
      </c>
      <c r="G29526">
        <v>-0.12813504568999817</v>
      </c>
    </row>
    <row r="29527" spans="1:7">
      <c r="A29527">
        <v>2.9525000000000001</v>
      </c>
      <c r="B29527">
        <v>-9.049722220050338E-2</v>
      </c>
      <c r="C29527">
        <v>-0.10985699532632598</v>
      </c>
      <c r="D29527">
        <v>-0.107499294213798</v>
      </c>
      <c r="E29527">
        <v>0.38911573304401093</v>
      </c>
      <c r="F29527">
        <v>-2.6648689221559663E-2</v>
      </c>
      <c r="G29527">
        <v>-0.12821395718125739</v>
      </c>
    </row>
    <row r="29528" spans="1:7">
      <c r="A29528">
        <v>2.9526000000000003</v>
      </c>
      <c r="B29528">
        <v>-9.0748322279930349E-2</v>
      </c>
      <c r="C29528">
        <v>-0.11014143154885758</v>
      </c>
      <c r="D29528">
        <v>-0.10773799951979157</v>
      </c>
      <c r="E29528">
        <v>0.38849726631766951</v>
      </c>
      <c r="F29528">
        <v>-2.7092644281761821E-2</v>
      </c>
      <c r="G29528">
        <v>-0.12829239116115848</v>
      </c>
    </row>
    <row r="29529" spans="1:7">
      <c r="A29529">
        <v>2.9527000000000001</v>
      </c>
      <c r="B29529">
        <v>-9.0999546122003228E-2</v>
      </c>
      <c r="C29529">
        <v>-0.11042620601801278</v>
      </c>
      <c r="D29529">
        <v>-0.10797678557735857</v>
      </c>
      <c r="E29529">
        <v>0.38787865590470527</v>
      </c>
      <c r="F29529">
        <v>-2.7538656507479622E-2</v>
      </c>
      <c r="G29529">
        <v>-0.12837029213004614</v>
      </c>
    </row>
    <row r="29530" spans="1:7">
      <c r="A29530">
        <v>2.9528000000000003</v>
      </c>
      <c r="B29530">
        <v>-9.1250845098326483E-2</v>
      </c>
      <c r="C29530">
        <v>-0.11071126926394737</v>
      </c>
      <c r="D29530">
        <v>-0.10821560872066005</v>
      </c>
      <c r="E29530">
        <v>0.387259980964618</v>
      </c>
      <c r="F29530">
        <v>-2.7986701658492194E-2</v>
      </c>
      <c r="G29530">
        <v>-0.12844761155729234</v>
      </c>
    </row>
    <row r="29531" spans="1:7">
      <c r="A29531">
        <v>2.9529000000000001</v>
      </c>
      <c r="B29531">
        <v>-9.1502175350175463E-2</v>
      </c>
      <c r="C29531">
        <v>-0.11099657635104165</v>
      </c>
      <c r="D29531">
        <v>-0.1084544298079626</v>
      </c>
      <c r="E29531">
        <v>0.38664130956947707</v>
      </c>
      <c r="F29531">
        <v>-2.8436753752559704E-2</v>
      </c>
      <c r="G29531">
        <v>-0.12852430695579314</v>
      </c>
    </row>
    <row r="29532" spans="1:7">
      <c r="A29532">
        <v>2.9530000000000003</v>
      </c>
      <c r="B29532">
        <v>-8.3638982526514027E-2</v>
      </c>
      <c r="C29532">
        <v>-0.10316757170495361</v>
      </c>
      <c r="D29532">
        <v>-0.10057869899103355</v>
      </c>
      <c r="E29532">
        <v>0.39413721501663312</v>
      </c>
      <c r="F29532">
        <v>-2.0774271132673675E-2</v>
      </c>
      <c r="G29532">
        <v>-0.12048582638702492</v>
      </c>
    </row>
    <row r="29533" spans="1:7">
      <c r="A29533">
        <v>2.9531000000000001</v>
      </c>
      <c r="B29533">
        <v>-8.3890286698088179E-2</v>
      </c>
      <c r="C29533">
        <v>-0.10345327550371763</v>
      </c>
      <c r="D29533">
        <v>-0.10081743843281199</v>
      </c>
      <c r="E29533">
        <v>0.39351869268360989</v>
      </c>
      <c r="F29533">
        <v>-2.1228270507171798E-2</v>
      </c>
      <c r="G29533">
        <v>-0.12056120411816247</v>
      </c>
    </row>
    <row r="29534" spans="1:7">
      <c r="A29534">
        <v>2.9532000000000003</v>
      </c>
      <c r="B29534">
        <v>-8.4141645664338238E-2</v>
      </c>
      <c r="C29534">
        <v>-0.10373924817842539</v>
      </c>
      <c r="D29534">
        <v>-0.10105620289733608</v>
      </c>
      <c r="E29534">
        <v>0.39290019567501761</v>
      </c>
      <c r="F29534">
        <v>-2.1684251361465803E-2</v>
      </c>
      <c r="G29534">
        <v>-0.12063602275951417</v>
      </c>
    </row>
    <row r="29535" spans="1:7">
      <c r="A29535">
        <v>2.9533</v>
      </c>
      <c r="B29535">
        <v>-8.4393134561504102E-2</v>
      </c>
      <c r="C29535">
        <v>-0.10402556666569218</v>
      </c>
      <c r="D29535">
        <v>-0.10129506466614746</v>
      </c>
      <c r="E29535">
        <v>0.39228165470100762</v>
      </c>
      <c r="F29535">
        <v>-2.2142216539365947E-2</v>
      </c>
      <c r="G29535">
        <v>-0.12071037542048775</v>
      </c>
    </row>
    <row r="29536" spans="1:7">
      <c r="A29536">
        <v>2.9534000000000002</v>
      </c>
      <c r="B29536">
        <v>-8.4644820444281788E-2</v>
      </c>
      <c r="C29536">
        <v>-0.10431229910089801</v>
      </c>
      <c r="D29536">
        <v>-0.10153408824430077</v>
      </c>
      <c r="E29536">
        <v>0.39166300878386873</v>
      </c>
      <c r="F29536">
        <v>-2.2602166300023097E-2</v>
      </c>
      <c r="G29536">
        <v>-0.1207843456505522</v>
      </c>
    </row>
    <row r="29537" spans="1:7">
      <c r="A29537">
        <v>2.9535</v>
      </c>
      <c r="B29537">
        <v>-8.4896756779919702E-2</v>
      </c>
      <c r="C29537">
        <v>-0.10459949958077708</v>
      </c>
      <c r="D29537">
        <v>-0.10177332550340168</v>
      </c>
      <c r="E29537">
        <v>0.39104421786195559</v>
      </c>
      <c r="F29537">
        <v>-2.3064096459751396E-2</v>
      </c>
      <c r="G29537">
        <v>-0.12085800135873619</v>
      </c>
    </row>
    <row r="29538" spans="1:7">
      <c r="A29538">
        <v>2.9536000000000002</v>
      </c>
      <c r="B29538">
        <v>-8.5148981417761949E-2</v>
      </c>
      <c r="C29538">
        <v>-0.10488720648784877</v>
      </c>
      <c r="D29538">
        <v>-0.10201281400357498</v>
      </c>
      <c r="E29538">
        <v>0.39042528558507666</v>
      </c>
      <c r="F29538">
        <v>-2.3527998889571647E-2</v>
      </c>
      <c r="G29538">
        <v>-0.12093139262444318</v>
      </c>
    </row>
    <row r="29539" spans="1:7">
      <c r="A29539">
        <v>2.9537</v>
      </c>
      <c r="B29539">
        <v>-8.5401511046622414E-2</v>
      </c>
      <c r="C29539">
        <v>-0.10517543627223436</v>
      </c>
      <c r="D29539">
        <v>-0.10225257475313043</v>
      </c>
      <c r="E29539">
        <v>0.38980623269170223</v>
      </c>
      <c r="F29539">
        <v>-2.3993862962759377E-2</v>
      </c>
      <c r="G29539">
        <v>-0.12100454784148497</v>
      </c>
    </row>
    <row r="29540" spans="1:7">
      <c r="A29540">
        <v>2.9538000000000002</v>
      </c>
      <c r="B29540">
        <v>-8.565433624766694E-2</v>
      </c>
      <c r="C29540">
        <v>-0.10546417961612331</v>
      </c>
      <c r="D29540">
        <v>-0.10249260120073078</v>
      </c>
      <c r="E29540">
        <v>0.38918709585771882</v>
      </c>
      <c r="F29540">
        <v>-2.4461678182910021E-2</v>
      </c>
      <c r="G29540">
        <v>-0.12107746211688723</v>
      </c>
    </row>
    <row r="29541" spans="1:7">
      <c r="A29541">
        <v>2.9539</v>
      </c>
      <c r="B29541">
        <v>-8.5907437739200176E-2</v>
      </c>
      <c r="C29541">
        <v>-0.10575341694293527</v>
      </c>
      <c r="D29541">
        <v>-0.10273287907092765</v>
      </c>
      <c r="E29541">
        <v>0.38856791661545359</v>
      </c>
      <c r="F29541">
        <v>-2.4931432818913399E-2</v>
      </c>
      <c r="G29541">
        <v>-0.12115012018136388</v>
      </c>
    </row>
    <row r="29542" spans="1:7">
      <c r="A29542">
        <v>2.9540000000000002</v>
      </c>
      <c r="B29542">
        <v>-4.8549719411519643E-2</v>
      </c>
      <c r="C29542">
        <v>-6.8432051986454745E-2</v>
      </c>
      <c r="D29542">
        <v>-6.5362315888771505E-2</v>
      </c>
      <c r="E29542">
        <v>0.42555981028522688</v>
      </c>
      <c r="F29542">
        <v>1.2207957826393487E-2</v>
      </c>
      <c r="G29542">
        <v>-8.3611427729456053E-2</v>
      </c>
    </row>
    <row r="29543" spans="1:7">
      <c r="A29543">
        <v>2.9540999999999999</v>
      </c>
      <c r="B29543">
        <v>-4.8803361923267286E-2</v>
      </c>
      <c r="C29543">
        <v>-6.8722270697922916E-2</v>
      </c>
      <c r="D29543">
        <v>-6.5603084137613621E-2</v>
      </c>
      <c r="E29543">
        <v>0.4249405971695806</v>
      </c>
      <c r="F29543">
        <v>1.1734336701356304E-2</v>
      </c>
      <c r="G29543">
        <v>-8.3683619318750277E-2</v>
      </c>
    </row>
    <row r="29544" spans="1:7">
      <c r="A29544">
        <v>2.9542000000000002</v>
      </c>
      <c r="B29544">
        <v>-4.9057469857862745E-2</v>
      </c>
      <c r="C29544">
        <v>-6.9013183852772997E-2</v>
      </c>
      <c r="D29544">
        <v>-6.584426644415764E-2</v>
      </c>
      <c r="E29544">
        <v>0.42432111624823199</v>
      </c>
      <c r="F29544">
        <v>1.1258787845207119E-2</v>
      </c>
      <c r="G29544">
        <v>-8.3755884997233257E-2</v>
      </c>
    </row>
    <row r="29545" spans="1:7">
      <c r="A29545">
        <v>2.9542999999999999</v>
      </c>
      <c r="B29545">
        <v>-4.9312215016716898E-2</v>
      </c>
      <c r="C29545">
        <v>-6.9304960813300731E-2</v>
      </c>
      <c r="D29545">
        <v>-6.6086017940898856E-2</v>
      </c>
      <c r="E29545">
        <v>0.42370112720625525</v>
      </c>
      <c r="F29545">
        <v>1.0781392187354716E-2</v>
      </c>
      <c r="G29545">
        <v>-8.3828444855095149E-2</v>
      </c>
    </row>
    <row r="29546" spans="1:7">
      <c r="A29546">
        <v>2.9544000000000001</v>
      </c>
      <c r="B29546">
        <v>-4.9567783601350168E-2</v>
      </c>
      <c r="C29546">
        <v>-6.9597782404183128E-2</v>
      </c>
      <c r="D29546">
        <v>-6.6328505213972377E-2</v>
      </c>
      <c r="E29546">
        <v>0.42308038999492925</v>
      </c>
      <c r="F29546">
        <v>1.0302243328291938E-2</v>
      </c>
      <c r="G29546">
        <v>-8.3901533200856956E-2</v>
      </c>
    </row>
    <row r="29547" spans="1:7">
      <c r="A29547">
        <v>2.9545000000000003</v>
      </c>
      <c r="B29547">
        <v>-4.9824356883426901E-2</v>
      </c>
      <c r="C29547">
        <v>-6.9891816602646095E-2</v>
      </c>
      <c r="D29547">
        <v>-6.6571882801327753E-2</v>
      </c>
      <c r="E29547">
        <v>0.42245869260504099</v>
      </c>
      <c r="F29547">
        <v>9.8214477765824204E-3</v>
      </c>
      <c r="G29547">
        <v>-8.3975369838449485E-2</v>
      </c>
    </row>
    <row r="29548" spans="1:7">
      <c r="A29548">
        <v>2.9546000000000001</v>
      </c>
      <c r="B29548">
        <v>-5.008210340634367E-2</v>
      </c>
      <c r="C29548">
        <v>-7.0187212637271124E-2</v>
      </c>
      <c r="D29548">
        <v>-6.6816287699753119E-2</v>
      </c>
      <c r="E29548">
        <v>0.42183585447705363</v>
      </c>
      <c r="F29548">
        <v>9.3391202626531139E-3</v>
      </c>
      <c r="G29548">
        <v>-8.4050158574671227E-2</v>
      </c>
    </row>
    <row r="29549" spans="1:7">
      <c r="A29549">
        <v>2.9547000000000003</v>
      </c>
      <c r="B29549">
        <v>-5.0341161178644178E-2</v>
      </c>
      <c r="C29549">
        <v>-7.0484098392791239E-2</v>
      </c>
      <c r="D29549">
        <v>-6.7061840541660978E-2</v>
      </c>
      <c r="E29549">
        <v>0.42121172543939317</v>
      </c>
      <c r="F29549">
        <v>8.8553765641595228E-3</v>
      </c>
      <c r="G29549">
        <v>-8.4126083962325723E-2</v>
      </c>
    </row>
    <row r="29550" spans="1:7">
      <c r="A29550">
        <v>2.9548000000000001</v>
      </c>
      <c r="B29550">
        <v>-5.0601647489451285E-2</v>
      </c>
      <c r="C29550">
        <v>-7.0782582348599021E-2</v>
      </c>
      <c r="D29550">
        <v>-6.7308644510560178E-2</v>
      </c>
      <c r="E29550">
        <v>0.42058618550633342</v>
      </c>
      <c r="F29550">
        <v>8.3703247385101265E-3</v>
      </c>
      <c r="G29550">
        <v>-8.4203294251137692E-2</v>
      </c>
    </row>
    <row r="29551" spans="1:7">
      <c r="A29551">
        <v>2.9549000000000003</v>
      </c>
      <c r="B29551">
        <v>-5.0863660235123564E-2</v>
      </c>
      <c r="C29551">
        <v>-7.1082754567417972E-2</v>
      </c>
      <c r="D29551">
        <v>-6.755678561113676E-2</v>
      </c>
      <c r="E29551">
        <v>0.41995914162568287</v>
      </c>
      <c r="F29551">
        <v>7.8840606018860254E-3</v>
      </c>
      <c r="G29551">
        <v>-8.428191136100581E-2</v>
      </c>
    </row>
    <row r="29552" spans="1:7">
      <c r="A29552">
        <v>2.9550000000000001</v>
      </c>
      <c r="B29552">
        <v>-0.24821229651242493</v>
      </c>
      <c r="C29552">
        <v>-0.26846970582572727</v>
      </c>
      <c r="D29552">
        <v>-0.26489135145512588</v>
      </c>
      <c r="E29552">
        <v>0.22224550772283685</v>
      </c>
      <c r="F29552">
        <v>-0.18968835548889107</v>
      </c>
      <c r="G29552">
        <v>-0.28144705042537543</v>
      </c>
    </row>
    <row r="29553" spans="1:7">
      <c r="A29553">
        <v>2.9551000000000003</v>
      </c>
      <c r="B29553">
        <v>-0.24847734955643297</v>
      </c>
      <c r="C29553">
        <v>-0.26877324513786682</v>
      </c>
      <c r="D29553">
        <v>-0.26514233501382201</v>
      </c>
      <c r="E29553">
        <v>0.22161557197743953</v>
      </c>
      <c r="F29553">
        <v>-0.19017687787168969</v>
      </c>
      <c r="G29553">
        <v>-0.28152815511940726</v>
      </c>
    </row>
    <row r="29554" spans="1:7">
      <c r="A29554">
        <v>2.9552</v>
      </c>
      <c r="B29554">
        <v>-0.24874340805463691</v>
      </c>
      <c r="C29554">
        <v>-0.26907800880960853</v>
      </c>
      <c r="D29554">
        <v>-0.26539451571978923</v>
      </c>
      <c r="E29554">
        <v>0.22098497783644044</v>
      </c>
      <c r="F29554">
        <v>-0.19066697650139949</v>
      </c>
      <c r="G29554">
        <v>-0.28160942907521802</v>
      </c>
    </row>
    <row r="29555" spans="1:7">
      <c r="A29555">
        <v>2.9553000000000003</v>
      </c>
      <c r="B29555">
        <v>-0.24901016529356967</v>
      </c>
      <c r="C29555">
        <v>-0.26938371091311009</v>
      </c>
      <c r="D29555">
        <v>-0.2656475567909693</v>
      </c>
      <c r="E29555">
        <v>0.2203541915797449</v>
      </c>
      <c r="F29555">
        <v>-0.19115906028761698</v>
      </c>
      <c r="G29555">
        <v>-0.28169054340936411</v>
      </c>
    </row>
    <row r="29556" spans="1:7">
      <c r="A29556">
        <v>2.9554</v>
      </c>
      <c r="B29556">
        <v>-0.24927716879355044</v>
      </c>
      <c r="C29556">
        <v>-0.26968988956439777</v>
      </c>
      <c r="D29556">
        <v>-0.2659009442544189</v>
      </c>
      <c r="E29556">
        <v>0.21972360356161968</v>
      </c>
      <c r="F29556">
        <v>-0.19165308201299885</v>
      </c>
      <c r="G29556">
        <v>-0.28177105456956614</v>
      </c>
    </row>
    <row r="29557" spans="1:7">
      <c r="A29557">
        <v>2.9555000000000002</v>
      </c>
      <c r="B29557">
        <v>-0.24954395682644392</v>
      </c>
      <c r="C29557">
        <v>-0.26999605250434833</v>
      </c>
      <c r="D29557">
        <v>-0.26615414404184357</v>
      </c>
      <c r="E29557">
        <v>0.21909341262619902</v>
      </c>
      <c r="F29557">
        <v>-0.1921487330862956</v>
      </c>
      <c r="G29557">
        <v>-0.28185052504902319</v>
      </c>
    </row>
    <row r="29558" spans="1:7">
      <c r="A29558">
        <v>2.9556</v>
      </c>
      <c r="B29558">
        <v>-0.24981010938655279</v>
      </c>
      <c r="C29558">
        <v>-0.27030172878507486</v>
      </c>
      <c r="D29558">
        <v>-0.26640666490488485</v>
      </c>
      <c r="E29558">
        <v>0.21846363116556816</v>
      </c>
      <c r="F29558">
        <v>-0.19264553009314206</v>
      </c>
      <c r="G29558">
        <v>-0.2819285659285381</v>
      </c>
    </row>
    <row r="29559" spans="1:7">
      <c r="A29559">
        <v>2.9557000000000002</v>
      </c>
      <c r="B29559">
        <v>-0.25007525902592542</v>
      </c>
      <c r="C29559">
        <v>-0.27060648163524625</v>
      </c>
      <c r="D29559">
        <v>-0.26665807171018763</v>
      </c>
      <c r="E29559">
        <v>0.21783410673311465</v>
      </c>
      <c r="F29559">
        <v>-0.19314288109145833</v>
      </c>
      <c r="G29559">
        <v>-0.28200490080620177</v>
      </c>
    </row>
    <row r="29560" spans="1:7">
      <c r="A29560">
        <v>2.9558</v>
      </c>
      <c r="B29560">
        <v>-0.25033908731716581</v>
      </c>
      <c r="C29560">
        <v>-0.27090990914463564</v>
      </c>
      <c r="D29560">
        <v>-0.2669079821037581</v>
      </c>
      <c r="E29560">
        <v>0.21720455172677477</v>
      </c>
      <c r="F29560">
        <v>-0.193640125934437</v>
      </c>
      <c r="G29560">
        <v>-0.28207937842462849</v>
      </c>
    </row>
    <row r="29561" spans="1:7">
      <c r="A29561">
        <v>2.9559000000000002</v>
      </c>
      <c r="B29561">
        <v>-0.25060131955266796</v>
      </c>
      <c r="C29561">
        <v>-0.27121164279557952</v>
      </c>
      <c r="D29561">
        <v>-0.26715606116766466</v>
      </c>
      <c r="E29561">
        <v>0.216574575025061</v>
      </c>
      <c r="F29561">
        <v>-0.19413656038552707</v>
      </c>
      <c r="G29561">
        <v>-0.2821519504459476</v>
      </c>
    </row>
    <row r="29562" spans="1:7">
      <c r="A29562">
        <v>2.956</v>
      </c>
      <c r="B29562">
        <v>-9.8278970056158155E-2</v>
      </c>
      <c r="C29562">
        <v>-0.1189285961426334</v>
      </c>
      <c r="D29562">
        <v>-0.11481926664295283</v>
      </c>
      <c r="E29562">
        <v>0.36852645984674726</v>
      </c>
      <c r="F29562">
        <v>-4.2048706780905665E-2</v>
      </c>
      <c r="G29562">
        <v>-0.12963990043240409</v>
      </c>
    </row>
    <row r="29563" spans="1:7">
      <c r="A29563">
        <v>2.9561000000000002</v>
      </c>
      <c r="B29563">
        <v>-9.8537429263034326E-2</v>
      </c>
      <c r="C29563">
        <v>-0.11922610601041317</v>
      </c>
      <c r="D29563">
        <v>-0.11506314666668338</v>
      </c>
      <c r="E29563">
        <v>0.36789434102404495</v>
      </c>
      <c r="F29563">
        <v>-4.2541813426146838E-2</v>
      </c>
      <c r="G29563">
        <v>-0.1297089844698609</v>
      </c>
    </row>
    <row r="29564" spans="1:7">
      <c r="A29564">
        <v>2.9561999999999999</v>
      </c>
      <c r="B29564">
        <v>-9.8794018532146755E-2</v>
      </c>
      <c r="C29564">
        <v>-0.11952159536867768</v>
      </c>
      <c r="D29564">
        <v>-0.11530523221871114</v>
      </c>
      <c r="E29564">
        <v>0.36726160787014761</v>
      </c>
      <c r="F29564">
        <v>-4.3033813617178562E-2</v>
      </c>
      <c r="G29564">
        <v>-0.1297763955260029</v>
      </c>
    </row>
    <row r="29565" spans="1:7">
      <c r="A29565">
        <v>2.9563000000000001</v>
      </c>
      <c r="B29565">
        <v>-9.9048807556387342E-2</v>
      </c>
      <c r="C29565">
        <v>-0.11981524252351594</v>
      </c>
      <c r="D29565">
        <v>-0.11554561299722987</v>
      </c>
      <c r="E29565">
        <v>0.36662909550789918</v>
      </c>
      <c r="F29565">
        <v>-4.3525260202723792E-2</v>
      </c>
      <c r="G29565">
        <v>-0.12984185022453598</v>
      </c>
    </row>
    <row r="29566" spans="1:7">
      <c r="A29566">
        <v>2.9564000000000004</v>
      </c>
      <c r="B29566">
        <v>-9.9302017293372291E-2</v>
      </c>
      <c r="C29566">
        <v>-0.12010735078112766</v>
      </c>
      <c r="D29566">
        <v>-0.11578451232680464</v>
      </c>
      <c r="E29566">
        <v>0.365997267191359</v>
      </c>
      <c r="F29566">
        <v>-4.401668565880644E-2</v>
      </c>
      <c r="G29566">
        <v>-0.12990534678858967</v>
      </c>
    </row>
    <row r="29567" spans="1:7">
      <c r="A29567">
        <v>2.9565000000000001</v>
      </c>
      <c r="B29567">
        <v>-9.955390735999714E-2</v>
      </c>
      <c r="C29567">
        <v>-0.12039824003089716</v>
      </c>
      <c r="D29567">
        <v>-0.11602218472770165</v>
      </c>
      <c r="E29567">
        <v>0.36536637181886195</v>
      </c>
      <c r="F29567">
        <v>-4.4508528623164512E-2</v>
      </c>
      <c r="G29567">
        <v>-0.12996702223886608</v>
      </c>
    </row>
    <row r="29568" spans="1:7">
      <c r="A29568">
        <v>2.9566000000000003</v>
      </c>
      <c r="B29568">
        <v>-9.9804742427454407E-2</v>
      </c>
      <c r="C29568">
        <v>-0.12068821699801013</v>
      </c>
      <c r="D29568">
        <v>-0.11625888578331445</v>
      </c>
      <c r="E29568">
        <v>0.36473651113866556</v>
      </c>
      <c r="F29568">
        <v>-4.5001128520744879E-2</v>
      </c>
      <c r="G29568">
        <v>-0.13002709706853727</v>
      </c>
    </row>
    <row r="29569" spans="1:7">
      <c r="A29569">
        <v>2.9567000000000001</v>
      </c>
      <c r="B29569">
        <v>-0.10005478089856412</v>
      </c>
      <c r="C29569">
        <v>-0.1209775673610558</v>
      </c>
      <c r="D29569">
        <v>-0.11649486235377182</v>
      </c>
      <c r="E29569">
        <v>0.36410767922864851</v>
      </c>
      <c r="F29569">
        <v>-4.5494736498271002E-2</v>
      </c>
      <c r="G29569">
        <v>-0.13008584353515684</v>
      </c>
    </row>
    <row r="29570" spans="1:7">
      <c r="A29570">
        <v>2.9568000000000003</v>
      </c>
      <c r="B29570">
        <v>-0.10030426988606633</v>
      </c>
      <c r="C29570">
        <v>-0.12126655391272045</v>
      </c>
      <c r="D29570">
        <v>-0.11673034869517718</v>
      </c>
      <c r="E29570">
        <v>0.36347979395081387</v>
      </c>
      <c r="F29570">
        <v>-4.5989523605030252E-2</v>
      </c>
      <c r="G29570">
        <v>-0.13014354300924125</v>
      </c>
    </row>
    <row r="29571" spans="1:7">
      <c r="A29571">
        <v>2.9569000000000001</v>
      </c>
      <c r="B29571">
        <v>-0.10055343947548279</v>
      </c>
      <c r="C29571">
        <v>-0.12155541519264901</v>
      </c>
      <c r="D29571">
        <v>-0.11696556262240865</v>
      </c>
      <c r="E29571">
        <v>0.36285272185655765</v>
      </c>
      <c r="F29571">
        <v>-4.6485591104480237E-2</v>
      </c>
      <c r="G29571">
        <v>-0.13020045700492727</v>
      </c>
    </row>
    <row r="29572" spans="1:7">
      <c r="A29572">
        <v>2.9570000000000003</v>
      </c>
      <c r="B29572">
        <v>-6.4184404272430662E-2</v>
      </c>
      <c r="C29572">
        <v>-8.5226270266776538E-2</v>
      </c>
      <c r="D29572">
        <v>-8.0582606904636478E-2</v>
      </c>
      <c r="E29572">
        <v>0.39884439012621359</v>
      </c>
      <c r="F29572">
        <v>-1.0364892293235201E-2</v>
      </c>
      <c r="G29572">
        <v>-9.3638730782409141E-2</v>
      </c>
    </row>
    <row r="29573" spans="1:7">
      <c r="A29573">
        <v>2.9571000000000001</v>
      </c>
      <c r="B29573">
        <v>-6.4433577762462058E-2</v>
      </c>
      <c r="C29573">
        <v>-8.5515536223246258E-2</v>
      </c>
      <c r="D29573">
        <v>-8.0817873330623513E-2</v>
      </c>
      <c r="E29573">
        <v>0.3982183784731283</v>
      </c>
      <c r="F29573">
        <v>-1.0863645197807498E-2</v>
      </c>
      <c r="G29573">
        <v>-9.3694850006406427E-2</v>
      </c>
    </row>
    <row r="29574" spans="1:7">
      <c r="A29574">
        <v>2.9572000000000003</v>
      </c>
      <c r="B29574">
        <v>-6.4683128811684476E-2</v>
      </c>
      <c r="C29574">
        <v>-8.5805381317037188E-2</v>
      </c>
      <c r="D29574">
        <v>-8.105350014765822E-2</v>
      </c>
      <c r="E29574">
        <v>0.39759243398124716</v>
      </c>
      <c r="F29574">
        <v>-1.136370354033342E-2</v>
      </c>
      <c r="G29574">
        <v>-9.3751072423287868E-2</v>
      </c>
    </row>
    <row r="29575" spans="1:7">
      <c r="A29575">
        <v>2.9573</v>
      </c>
      <c r="B29575">
        <v>-6.4933286933502643E-2</v>
      </c>
      <c r="C29575">
        <v>-8.609602550823503E-2</v>
      </c>
      <c r="D29575">
        <v>-8.1289691687029375E-2</v>
      </c>
      <c r="E29575">
        <v>0.39696621103660557</v>
      </c>
      <c r="F29575">
        <v>-1.1864911098774661E-2</v>
      </c>
      <c r="G29575">
        <v>-9.3807681348361316E-2</v>
      </c>
    </row>
    <row r="29576" spans="1:7">
      <c r="A29576">
        <v>2.9574000000000003</v>
      </c>
      <c r="B29576">
        <v>-6.5184292814090661E-2</v>
      </c>
      <c r="C29576">
        <v>-8.638769517480771E-2</v>
      </c>
      <c r="D29576">
        <v>-8.1526660146326257E-2</v>
      </c>
      <c r="E29576">
        <v>0.39633937056176505</v>
      </c>
      <c r="F29576">
        <v>-1.2367102156455034E-2</v>
      </c>
      <c r="G29576">
        <v>-9.3864972884358883E-2</v>
      </c>
    </row>
    <row r="29577" spans="1:7">
      <c r="A29577">
        <v>2.9575</v>
      </c>
      <c r="B29577">
        <v>-6.543637300319638E-2</v>
      </c>
      <c r="C29577">
        <v>-8.668059924568805E-2</v>
      </c>
      <c r="D29577">
        <v>-8.1764603629175703E-2</v>
      </c>
      <c r="E29577">
        <v>0.3957116092424256</v>
      </c>
      <c r="F29577">
        <v>-1.2870094091151224E-2</v>
      </c>
      <c r="G29577">
        <v>-9.3923233335198641E-2</v>
      </c>
    </row>
    <row r="29578" spans="1:7">
      <c r="A29578">
        <v>2.9576000000000002</v>
      </c>
      <c r="B29578">
        <v>-6.5689743255622268E-2</v>
      </c>
      <c r="C29578">
        <v>-8.6974925210575371E-2</v>
      </c>
      <c r="D29578">
        <v>-8.2003699591131074E-2</v>
      </c>
      <c r="E29578">
        <v>0.39508266339178694</v>
      </c>
      <c r="F29578">
        <v>-1.3373679409973527E-2</v>
      </c>
      <c r="G29578">
        <v>-9.3982728015321149E-2</v>
      </c>
    </row>
    <row r="29579" spans="1:7">
      <c r="A29579">
        <v>2.9577</v>
      </c>
      <c r="B29579">
        <v>-6.5944597334456567E-2</v>
      </c>
      <c r="C29579">
        <v>-8.7270837899660059E-2</v>
      </c>
      <c r="D29579">
        <v>-8.2244105325824712E-2</v>
      </c>
      <c r="E29579">
        <v>0.39445230892812255</v>
      </c>
      <c r="F29579">
        <v>-1.3877648121948E-2</v>
      </c>
      <c r="G29579">
        <v>-9.4043683602017647E-2</v>
      </c>
    </row>
    <row r="29580" spans="1:7">
      <c r="A29580">
        <v>2.9578000000000002</v>
      </c>
      <c r="B29580">
        <v>-6.6201097226893602E-2</v>
      </c>
      <c r="C29580">
        <v>-8.7568479488650652E-2</v>
      </c>
      <c r="D29580">
        <v>-8.2485959646941609E-2</v>
      </c>
      <c r="E29580">
        <v>0.39382035737046706</v>
      </c>
      <c r="F29580">
        <v>-1.4381797418941439E-2</v>
      </c>
      <c r="G29580">
        <v>-9.410629789219721E-2</v>
      </c>
    </row>
    <row r="29581" spans="1:7">
      <c r="A29581">
        <v>2.9579</v>
      </c>
      <c r="B29581">
        <v>-6.6459384248591213E-2</v>
      </c>
      <c r="C29581">
        <v>-8.7867971355125363E-2</v>
      </c>
      <c r="D29581">
        <v>-8.2729388588800745E-2</v>
      </c>
      <c r="E29581">
        <v>0.39318665298956312</v>
      </c>
      <c r="F29581">
        <v>-1.4885939841137646E-2</v>
      </c>
      <c r="G29581">
        <v>-9.4170741031922245E-2</v>
      </c>
    </row>
    <row r="29582" spans="1:7">
      <c r="A29582">
        <v>2.9580000000000002</v>
      </c>
      <c r="B29582">
        <v>-0.30114028684839855</v>
      </c>
      <c r="C29582">
        <v>-0.32259012288611633</v>
      </c>
      <c r="D29582">
        <v>-0.31739521255961112</v>
      </c>
      <c r="E29582">
        <v>0.15813036296848426</v>
      </c>
      <c r="F29582">
        <v>-0.24981061783307471</v>
      </c>
      <c r="G29582">
        <v>-0.32865786330238794</v>
      </c>
    </row>
    <row r="29583" spans="1:7">
      <c r="A29583">
        <v>2.9581</v>
      </c>
      <c r="B29583">
        <v>-0.30140219616483499</v>
      </c>
      <c r="C29583">
        <v>-0.32289338695074576</v>
      </c>
      <c r="D29583">
        <v>-0.31764210940212134</v>
      </c>
      <c r="E29583">
        <v>0.15749311726806664</v>
      </c>
      <c r="F29583">
        <v>-0.25031441532340792</v>
      </c>
      <c r="G29583">
        <v>-0.32872565659527819</v>
      </c>
    </row>
    <row r="29584" spans="1:7">
      <c r="A29584">
        <v>2.9582000000000002</v>
      </c>
      <c r="B29584">
        <v>-0.30166533008696161</v>
      </c>
      <c r="C29584">
        <v>-0.3231980975372446</v>
      </c>
      <c r="D29584">
        <v>-0.31789058468152742</v>
      </c>
      <c r="E29584">
        <v>0.15685499749597986</v>
      </c>
      <c r="F29584">
        <v>-0.25081886665265762</v>
      </c>
      <c r="G29584">
        <v>-0.32879388027736978</v>
      </c>
    </row>
    <row r="29585" spans="1:7">
      <c r="A29585">
        <v>2.9582999999999999</v>
      </c>
      <c r="B29585">
        <v>-0.30192937205535619</v>
      </c>
      <c r="C29585">
        <v>-0.32350397710605172</v>
      </c>
      <c r="D29585">
        <v>-0.31814029272944921</v>
      </c>
      <c r="E29585">
        <v>0.15621664216834708</v>
      </c>
      <c r="F29585">
        <v>-0.25132470543919094</v>
      </c>
      <c r="G29585">
        <v>-0.32886219457338128</v>
      </c>
    </row>
    <row r="29586" spans="1:7">
      <c r="A29586">
        <v>2.9584000000000001</v>
      </c>
      <c r="B29586">
        <v>-0.30219383744623896</v>
      </c>
      <c r="C29586">
        <v>-0.32381053435293428</v>
      </c>
      <c r="D29586">
        <v>-0.31839065695247903</v>
      </c>
      <c r="E29586">
        <v>0.1555785997362637</v>
      </c>
      <c r="F29586">
        <v>-0.25183208046180167</v>
      </c>
      <c r="G29586">
        <v>-0.32893013848134239</v>
      </c>
    </row>
    <row r="29587" spans="1:7">
      <c r="A29587">
        <v>2.9585000000000004</v>
      </c>
      <c r="B29587">
        <v>-0.3024582255982593</v>
      </c>
      <c r="C29587">
        <v>-0.32411723178683705</v>
      </c>
      <c r="D29587">
        <v>-0.3186410586170112</v>
      </c>
      <c r="E29587">
        <v>0.1549411883969547</v>
      </c>
      <c r="F29587">
        <v>-0.25234082899434579</v>
      </c>
      <c r="G29587">
        <v>-0.32899725283475301</v>
      </c>
    </row>
    <row r="29588" spans="1:7">
      <c r="A29588">
        <v>2.9586000000000001</v>
      </c>
      <c r="B29588">
        <v>-0.30272206758402032</v>
      </c>
      <c r="C29588">
        <v>-0.32442354188523481</v>
      </c>
      <c r="D29588">
        <v>-0.3188909017267596</v>
      </c>
      <c r="E29588">
        <v>0.15430450265994472</v>
      </c>
      <c r="F29588">
        <v>-0.25285057371990038</v>
      </c>
      <c r="G29588">
        <v>-0.32906311351132678</v>
      </c>
    </row>
    <row r="29589" spans="1:7">
      <c r="A29589">
        <v>2.9587000000000003</v>
      </c>
      <c r="B29589">
        <v>-0.30298495040641749</v>
      </c>
      <c r="C29589">
        <v>-0.32472897258671107</v>
      </c>
      <c r="D29589">
        <v>-0.31913965147769119</v>
      </c>
      <c r="E29589">
        <v>0.15366844413887409</v>
      </c>
      <c r="F29589">
        <v>-0.25336078060101119</v>
      </c>
      <c r="G29589">
        <v>-0.32912734964766843</v>
      </c>
    </row>
    <row r="29590" spans="1:7">
      <c r="A29590">
        <v>2.9588000000000001</v>
      </c>
      <c r="B29590">
        <v>-0.30324651717656304</v>
      </c>
      <c r="C29590">
        <v>-0.32503307107851853</v>
      </c>
      <c r="D29590">
        <v>-0.31938683722658823</v>
      </c>
      <c r="E29590">
        <v>0.15303274987175824</v>
      </c>
      <c r="F29590">
        <v>-0.25387081443437348</v>
      </c>
      <c r="G29590">
        <v>-0.32918969846296331</v>
      </c>
    </row>
    <row r="29591" spans="1:7">
      <c r="A29591">
        <v>2.9589000000000003</v>
      </c>
      <c r="B29591">
        <v>-0.30350646116773694</v>
      </c>
      <c r="C29591">
        <v>-0.32533542208661181</v>
      </c>
      <c r="D29591">
        <v>-0.31963204628119524</v>
      </c>
      <c r="E29591">
        <v>0.15239702419573292</v>
      </c>
      <c r="F29591">
        <v>-0.25437997547996827</v>
      </c>
      <c r="G29591">
        <v>-0.32925001552669414</v>
      </c>
    </row>
    <row r="29592" spans="1:7">
      <c r="A29592">
        <v>2.9590000000000001</v>
      </c>
      <c r="B29592">
        <v>-0.17315846591147155</v>
      </c>
      <c r="C29592">
        <v>-0.19502959173279066</v>
      </c>
      <c r="D29592">
        <v>-0.18926886358262962</v>
      </c>
      <c r="E29592">
        <v>0.28236682527948492</v>
      </c>
      <c r="F29592">
        <v>-0.12428146894275015</v>
      </c>
      <c r="G29592">
        <v>-0.1987021996636596</v>
      </c>
    </row>
    <row r="29593" spans="1:7">
      <c r="A29593">
        <v>2.9591000000000003</v>
      </c>
      <c r="B29593">
        <v>-0.1734144614517219</v>
      </c>
      <c r="C29593">
        <v>-0.19532748624380236</v>
      </c>
      <c r="D29593">
        <v>-0.18950939309540349</v>
      </c>
      <c r="E29593">
        <v>0.28172969109990509</v>
      </c>
      <c r="F29593">
        <v>-0.12478704142331339</v>
      </c>
      <c r="G29593">
        <v>-0.19875848514782596</v>
      </c>
    </row>
    <row r="29594" spans="1:7">
      <c r="A29594">
        <v>2.9592000000000001</v>
      </c>
      <c r="B29594">
        <v>-0.17366839019501912</v>
      </c>
      <c r="C29594">
        <v>-0.19562317089330072</v>
      </c>
      <c r="D29594">
        <v>-0.18974783111216098</v>
      </c>
      <c r="E29594">
        <v>0.28109221826485126</v>
      </c>
      <c r="F29594">
        <v>-0.12529110935213572</v>
      </c>
      <c r="G29594">
        <v>-0.19881276308384363</v>
      </c>
    </row>
    <row r="29595" spans="1:7">
      <c r="A29595">
        <v>2.9593000000000003</v>
      </c>
      <c r="B29595">
        <v>-0.17392028667372683</v>
      </c>
      <c r="C29595">
        <v>-0.19591676484050069</v>
      </c>
      <c r="D29595">
        <v>-0.18998423664987829</v>
      </c>
      <c r="E29595">
        <v>0.28045509030317683</v>
      </c>
      <c r="F29595">
        <v>-0.12579408201983813</v>
      </c>
      <c r="G29595">
        <v>-0.19886483862612492</v>
      </c>
    </row>
    <row r="29596" spans="1:7">
      <c r="A29596">
        <v>2.9594</v>
      </c>
      <c r="B29596">
        <v>-0.17417030992029536</v>
      </c>
      <c r="C29596">
        <v>-0.19620849275642893</v>
      </c>
      <c r="D29596">
        <v>-0.19021878721824326</v>
      </c>
      <c r="E29596">
        <v>0.27981871923694401</v>
      </c>
      <c r="F29596">
        <v>-0.12629637922093748</v>
      </c>
      <c r="G29596">
        <v>-0.19891471649811276</v>
      </c>
    </row>
    <row r="29597" spans="1:7">
      <c r="A29597">
        <v>2.9595000000000002</v>
      </c>
      <c r="B29597">
        <v>-0.17441864836153131</v>
      </c>
      <c r="C29597">
        <v>-0.196498593162862</v>
      </c>
      <c r="D29597">
        <v>-0.19045168578436833</v>
      </c>
      <c r="E29597">
        <v>0.27918336660010545</v>
      </c>
      <c r="F29597">
        <v>-0.12679835903941036</v>
      </c>
      <c r="G29597">
        <v>-0.19896249045160644</v>
      </c>
    </row>
    <row r="29598" spans="1:7">
      <c r="A29598">
        <v>2.9596</v>
      </c>
      <c r="B29598">
        <v>-0.17466549184730118</v>
      </c>
      <c r="C29598">
        <v>-0.19678729329808764</v>
      </c>
      <c r="D29598">
        <v>-0.19068313375878354</v>
      </c>
      <c r="E29598">
        <v>0.27854919275267287</v>
      </c>
      <c r="F29598">
        <v>-0.12730030875793166</v>
      </c>
      <c r="G29598">
        <v>-0.19900830255530758</v>
      </c>
    </row>
    <row r="29599" spans="1:7">
      <c r="A29599">
        <v>2.9597000000000002</v>
      </c>
      <c r="B29599">
        <v>-0.17491102259780522</v>
      </c>
      <c r="C29599">
        <v>-0.19707480248511899</v>
      </c>
      <c r="D29599">
        <v>-0.19091332254721038</v>
      </c>
      <c r="E29599">
        <v>0.27791628411738067</v>
      </c>
      <c r="F29599">
        <v>-0.1278024518558652</v>
      </c>
      <c r="G29599">
        <v>-0.1990523233325627</v>
      </c>
    </row>
    <row r="29600" spans="1:7">
      <c r="A29600">
        <v>2.9598</v>
      </c>
      <c r="B29600">
        <v>-0.1751554116602958</v>
      </c>
      <c r="C29600">
        <v>-0.19736131066778739</v>
      </c>
      <c r="D29600">
        <v>-0.1911424304730307</v>
      </c>
      <c r="E29600">
        <v>0.27728467271945173</v>
      </c>
      <c r="F29600">
        <v>-0.12830495737737943</v>
      </c>
      <c r="G29600">
        <v>-0.19909473608300365</v>
      </c>
    </row>
    <row r="29601" spans="1:7">
      <c r="A29601">
        <v>2.9599000000000002</v>
      </c>
      <c r="B29601">
        <v>-0.17539881712848526</v>
      </c>
      <c r="C29601">
        <v>-0.19764698840722339</v>
      </c>
      <c r="D29601">
        <v>-0.19137062138538496</v>
      </c>
      <c r="E29601">
        <v>0.2766543529935897</v>
      </c>
      <c r="F29601">
        <v>-0.12880794650477764</v>
      </c>
      <c r="G29601">
        <v>-0.19913571510087752</v>
      </c>
    </row>
    <row r="29602" spans="1:7">
      <c r="A29602">
        <v>2.96</v>
      </c>
      <c r="B29602">
        <v>-7.9889353731579682E-2</v>
      </c>
      <c r="C29602">
        <v>-0.10217995799155144</v>
      </c>
      <c r="D29602">
        <v>-9.5846014601844942E-2</v>
      </c>
      <c r="E29602">
        <v>0.3717773236320413</v>
      </c>
      <c r="F29602">
        <v>-3.3559471712459557E-2</v>
      </c>
      <c r="G29602">
        <v>-0.10342338773254155</v>
      </c>
    </row>
    <row r="29603" spans="1:7">
      <c r="A29603">
        <v>2.9601000000000002</v>
      </c>
      <c r="B29603">
        <v>-8.0131305257456376E-2</v>
      </c>
      <c r="C29603">
        <v>-0.10246450705174937</v>
      </c>
      <c r="D29603">
        <v>-9.607290402097135E-2</v>
      </c>
      <c r="E29603">
        <v>0.37114946554068395</v>
      </c>
      <c r="F29603">
        <v>-3.4063757206017134E-2</v>
      </c>
      <c r="G29603">
        <v>-0.10346210267784316</v>
      </c>
    </row>
    <row r="29604" spans="1:7">
      <c r="A29604">
        <v>2.9601999999999999</v>
      </c>
      <c r="B29604">
        <v>-8.0372973294853267E-2</v>
      </c>
      <c r="C29604">
        <v>-0.10274894266358814</v>
      </c>
      <c r="D29604">
        <v>-9.6299582433086783E-2</v>
      </c>
      <c r="E29604">
        <v>0.37052263193791279</v>
      </c>
      <c r="F29604">
        <v>-3.4568861257929698E-2</v>
      </c>
      <c r="G29604">
        <v>-0.10350025439647821</v>
      </c>
    </row>
    <row r="29605" spans="1:7">
      <c r="A29605">
        <v>2.9603000000000002</v>
      </c>
      <c r="B29605">
        <v>-8.0614631196921582E-2</v>
      </c>
      <c r="C29605">
        <v>-0.10303353450542474</v>
      </c>
      <c r="D29605">
        <v>-9.6526296005200685E-2</v>
      </c>
      <c r="E29605">
        <v>0.3698964996955717</v>
      </c>
      <c r="F29605">
        <v>-3.507461915265371E-2</v>
      </c>
      <c r="G29605">
        <v>-0.10353817007121983</v>
      </c>
    </row>
    <row r="29606" spans="1:7">
      <c r="A29606">
        <v>2.9603999999999999</v>
      </c>
      <c r="B29606">
        <v>-8.0856618257846513E-2</v>
      </c>
      <c r="C29606">
        <v>-0.10331860585849384</v>
      </c>
      <c r="D29606">
        <v>-9.6753344486815607E-2</v>
      </c>
      <c r="E29606">
        <v>0.36927055194745123</v>
      </c>
      <c r="F29606">
        <v>-3.5580830947040551E-2</v>
      </c>
      <c r="G29606">
        <v>-0.10357625148885148</v>
      </c>
    </row>
    <row r="29607" spans="1:7">
      <c r="A29607">
        <v>2.9605000000000001</v>
      </c>
      <c r="B29607">
        <v>-8.1099272061075034E-2</v>
      </c>
      <c r="C29607">
        <v>-0.10360446865799666</v>
      </c>
      <c r="D29607">
        <v>-9.6981021894747776E-2</v>
      </c>
      <c r="E29607">
        <v>0.36864426270876083</v>
      </c>
      <c r="F29607">
        <v>-3.6087231364473962E-2</v>
      </c>
      <c r="G29607">
        <v>-0.10361489903133068</v>
      </c>
    </row>
    <row r="29608" spans="1:7">
      <c r="A29608">
        <v>2.9606000000000003</v>
      </c>
      <c r="B29608">
        <v>-8.1342910165057347E-2</v>
      </c>
      <c r="C29608">
        <v>-0.10389140776273731</v>
      </c>
      <c r="D29608">
        <v>-9.7209601147058677E-2</v>
      </c>
      <c r="E29608">
        <v>0.36801715788038325</v>
      </c>
      <c r="F29608">
        <v>-3.659349833674326E-2</v>
      </c>
      <c r="G29608">
        <v>-0.10365449691374444</v>
      </c>
    </row>
    <row r="29609" spans="1:7">
      <c r="A29609">
        <v>2.9607000000000001</v>
      </c>
      <c r="B29609">
        <v>-8.1587832072442357E-2</v>
      </c>
      <c r="C29609">
        <v>-0.10417967933193317</v>
      </c>
      <c r="D29609">
        <v>-9.743933003968408E-2</v>
      </c>
      <c r="E29609">
        <v>0.36738881754743336</v>
      </c>
      <c r="F29609">
        <v>-3.7099277622483204E-2</v>
      </c>
      <c r="G29609">
        <v>-0.10369540662493258</v>
      </c>
    </row>
    <row r="29610" spans="1:7">
      <c r="A29610">
        <v>2.9608000000000003</v>
      </c>
      <c r="B29610">
        <v>-8.1834317303294934E-2</v>
      </c>
      <c r="C29610">
        <v>-0.10446951191341469</v>
      </c>
      <c r="D29610">
        <v>-9.7670431435609828E-2</v>
      </c>
      <c r="E29610">
        <v>0.36675887436612853</v>
      </c>
      <c r="F29610">
        <v>-3.7604201481170871E-2</v>
      </c>
      <c r="G29610">
        <v>-0.10373794835268706</v>
      </c>
    </row>
    <row r="29611" spans="1:7">
      <c r="A29611">
        <v>2.9609000000000001</v>
      </c>
      <c r="B29611">
        <v>-8.2082609975220322E-2</v>
      </c>
      <c r="C29611">
        <v>-0.10476110620202927</v>
      </c>
      <c r="D29611">
        <v>-9.7903112423596284E-2</v>
      </c>
      <c r="E29611">
        <v>0.36612700871838511</v>
      </c>
      <c r="F29611">
        <v>-3.8107885743671729E-2</v>
      </c>
      <c r="G29611">
        <v>-0.10378240924842459</v>
      </c>
    </row>
    <row r="29612" spans="1:7">
      <c r="A29612">
        <v>2.9610000000000003</v>
      </c>
      <c r="B29612">
        <v>-0.29706438369107024</v>
      </c>
      <c r="C29612">
        <v>-0.31978609281384873</v>
      </c>
      <c r="D29612">
        <v>-0.31286901779866216</v>
      </c>
      <c r="E29612">
        <v>0.15076148980839227</v>
      </c>
      <c r="F29612">
        <v>-0.2533414020272699</v>
      </c>
      <c r="G29612">
        <v>-0.31856050201152747</v>
      </c>
    </row>
    <row r="29613" spans="1:7">
      <c r="A29613">
        <v>2.9611000000000001</v>
      </c>
      <c r="B29613">
        <v>-0.29731663520210461</v>
      </c>
      <c r="C29613">
        <v>-0.32008152615679908</v>
      </c>
      <c r="D29613">
        <v>-0.31310540646825213</v>
      </c>
      <c r="E29613">
        <v>0.15012522291061697</v>
      </c>
      <c r="F29613">
        <v>-0.25384165228505995</v>
      </c>
      <c r="G29613">
        <v>-0.31860889344603266</v>
      </c>
    </row>
    <row r="29614" spans="1:7">
      <c r="A29614">
        <v>2.9612000000000003</v>
      </c>
      <c r="B29614">
        <v>-0.29757037652619811</v>
      </c>
      <c r="C29614">
        <v>-0.32037856583025093</v>
      </c>
      <c r="D29614">
        <v>-0.31334359404251177</v>
      </c>
      <c r="E29614">
        <v>0.14948747336440821</v>
      </c>
      <c r="F29614">
        <v>-0.25434113385516322</v>
      </c>
      <c r="G29614">
        <v>-0.31865816864250129</v>
      </c>
    </row>
    <row r="29615" spans="1:7">
      <c r="A29615">
        <v>2.9613</v>
      </c>
      <c r="B29615">
        <v>-0.29782530612014479</v>
      </c>
      <c r="C29615">
        <v>-0.32067698024668179</v>
      </c>
      <c r="D29615">
        <v>-0.31358328955301218</v>
      </c>
      <c r="E29615">
        <v>0.14884900621811026</v>
      </c>
      <c r="F29615">
        <v>-0.25484095550651042</v>
      </c>
      <c r="G29615">
        <v>-0.31870796598702017</v>
      </c>
    </row>
    <row r="29616" spans="1:7">
      <c r="A29616">
        <v>2.9614000000000003</v>
      </c>
      <c r="B29616">
        <v>-0.29808096867292289</v>
      </c>
      <c r="C29616">
        <v>-0.32097634259003804</v>
      </c>
      <c r="D29616">
        <v>-0.31382399305869146</v>
      </c>
      <c r="E29616">
        <v>0.14821058089986544</v>
      </c>
      <c r="F29616">
        <v>-0.2553415815985236</v>
      </c>
      <c r="G29616">
        <v>-0.31875783692521392</v>
      </c>
    </row>
    <row r="29617" spans="1:7">
      <c r="A29617">
        <v>2.9615</v>
      </c>
      <c r="B29617">
        <v>-0.29833689528378393</v>
      </c>
      <c r="C29617">
        <v>-0.32127618357510102</v>
      </c>
      <c r="D29617">
        <v>-0.31406516615067481</v>
      </c>
      <c r="E29617">
        <v>0.14757274777186324</v>
      </c>
      <c r="F29617">
        <v>-0.25584315458892454</v>
      </c>
      <c r="G29617">
        <v>-0.31880734188917503</v>
      </c>
    </row>
    <row r="29618" spans="1:7">
      <c r="A29618">
        <v>2.9616000000000002</v>
      </c>
      <c r="B29618">
        <v>-0.29859264056743884</v>
      </c>
      <c r="C29618">
        <v>-0.32157603529552947</v>
      </c>
      <c r="D29618">
        <v>-0.3143062796188536</v>
      </c>
      <c r="E29618">
        <v>0.14693584070405397</v>
      </c>
      <c r="F29618">
        <v>-0.25634561629603519</v>
      </c>
      <c r="G29618">
        <v>-0.31885607261703436</v>
      </c>
    </row>
    <row r="29619" spans="1:7">
      <c r="A29619">
        <v>2.9617</v>
      </c>
      <c r="B29619">
        <v>-0.2988477917536918</v>
      </c>
      <c r="C29619">
        <v>-0.32187544642816768</v>
      </c>
      <c r="D29619">
        <v>-0.31454682768709397</v>
      </c>
      <c r="E29619">
        <v>0.14630000670320642</v>
      </c>
      <c r="F29619">
        <v>-0.2568487570783598</v>
      </c>
      <c r="G29619">
        <v>-0.31890365782230728</v>
      </c>
    </row>
    <row r="29620" spans="1:7">
      <c r="A29620">
        <v>2.9618000000000002</v>
      </c>
      <c r="B29620">
        <v>-0.29910197772110525</v>
      </c>
      <c r="C29620">
        <v>-0.32217399387366363</v>
      </c>
      <c r="D29620">
        <v>-0.31478634438157194</v>
      </c>
      <c r="E29620">
        <v>0.14566523880179832</v>
      </c>
      <c r="F29620">
        <v>-0.25735225055544081</v>
      </c>
      <c r="G29620">
        <v>-0.31894976228713162</v>
      </c>
    </row>
    <row r="29621" spans="1:7">
      <c r="A29621">
        <v>2.9619</v>
      </c>
      <c r="B29621">
        <v>-0.29935487456573151</v>
      </c>
      <c r="C29621">
        <v>-0.32247128896281207</v>
      </c>
      <c r="D29621">
        <v>-0.31502441582025664</v>
      </c>
      <c r="E29621">
        <v>0.14503140620391691</v>
      </c>
      <c r="F29621">
        <v>-0.25785568372332796</v>
      </c>
      <c r="G29621">
        <v>-0.31899408989648814</v>
      </c>
    </row>
    <row r="29622" spans="1:7">
      <c r="A29622">
        <v>2.9620000000000002</v>
      </c>
      <c r="B29622">
        <v>2.1158171031087747E-2</v>
      </c>
      <c r="C29622">
        <v>-2.0026039564564613E-3</v>
      </c>
      <c r="D29622">
        <v>5.5036957452436752E-3</v>
      </c>
      <c r="E29622">
        <v>0.46516264941120988</v>
      </c>
      <c r="F29622">
        <v>6.2405782404435117E-2</v>
      </c>
      <c r="G29622">
        <v>1.7279591569208108E-3</v>
      </c>
    </row>
    <row r="29623" spans="1:7">
      <c r="A29623">
        <v>2.9621</v>
      </c>
      <c r="B29623">
        <v>2.0908419875805606E-2</v>
      </c>
      <c r="C29623">
        <v>-2.2966388723180131E-3</v>
      </c>
      <c r="D29623">
        <v>5.269064721772132E-3</v>
      </c>
      <c r="E29623">
        <v>0.46453018640284394</v>
      </c>
      <c r="F29623">
        <v>6.1903268808580353E-2</v>
      </c>
      <c r="G29623">
        <v>1.6874936344462854E-3</v>
      </c>
    </row>
    <row r="29624" spans="1:7">
      <c r="A29624">
        <v>2.9622000000000002</v>
      </c>
      <c r="B29624">
        <v>2.0659955932110563E-2</v>
      </c>
      <c r="C29624">
        <v>-2.5893995057186814E-3</v>
      </c>
      <c r="D29624">
        <v>5.0355420250056682E-3</v>
      </c>
      <c r="E29624">
        <v>0.46389917715966233</v>
      </c>
      <c r="F29624">
        <v>6.1400399433982511E-2</v>
      </c>
      <c r="G29624">
        <v>1.648634163888163E-3</v>
      </c>
    </row>
    <row r="29625" spans="1:7">
      <c r="A29625">
        <v>2.9622999999999999</v>
      </c>
      <c r="B29625">
        <v>2.0412559727368773E-2</v>
      </c>
      <c r="C29625">
        <v>-2.8811767186960324E-3</v>
      </c>
      <c r="D29625">
        <v>4.8029135965537151E-3</v>
      </c>
      <c r="E29625">
        <v>0.46327012192872474</v>
      </c>
      <c r="F29625">
        <v>6.0896989502451565E-2</v>
      </c>
      <c r="G29625">
        <v>1.6111702246810744E-3</v>
      </c>
    </row>
    <row r="29626" spans="1:7">
      <c r="A29626">
        <v>2.9624000000000001</v>
      </c>
      <c r="B29626">
        <v>2.0165719236482804E-2</v>
      </c>
      <c r="C29626">
        <v>-3.1725404956768344E-3</v>
      </c>
      <c r="D29626">
        <v>4.5707286424887528E-3</v>
      </c>
      <c r="E29626">
        <v>0.46264263777233489</v>
      </c>
      <c r="F29626">
        <v>6.0392978129010816E-2</v>
      </c>
      <c r="G29626">
        <v>1.5744366781801078E-3</v>
      </c>
    </row>
    <row r="29627" spans="1:7">
      <c r="A29627">
        <v>2.9625000000000004</v>
      </c>
      <c r="B29627">
        <v>1.9918865239426431E-2</v>
      </c>
      <c r="C29627">
        <v>-3.4640732744657399E-3</v>
      </c>
      <c r="D29627">
        <v>4.3385053838989052E-3</v>
      </c>
      <c r="E29627">
        <v>0.46201588207632205</v>
      </c>
      <c r="F29627">
        <v>5.9888553537609884E-2</v>
      </c>
      <c r="G29627">
        <v>1.5376943787575315E-3</v>
      </c>
    </row>
    <row r="29628" spans="1:7">
      <c r="A29628">
        <v>2.9626000000000001</v>
      </c>
      <c r="B29628">
        <v>1.9671437097836364E-2</v>
      </c>
      <c r="C29628">
        <v>-3.7563167669913966E-3</v>
      </c>
      <c r="D29628">
        <v>4.1057821056291743E-3</v>
      </c>
      <c r="E29628">
        <v>0.46138892657773456</v>
      </c>
      <c r="F29628">
        <v>5.9384142190978623E-2</v>
      </c>
      <c r="G29628">
        <v>1.5002127790400832E-3</v>
      </c>
    </row>
    <row r="29629" spans="1:7">
      <c r="A29629">
        <v>2.9627000000000003</v>
      </c>
      <c r="B29629">
        <v>1.9422899867657328E-2</v>
      </c>
      <c r="C29629">
        <v>-4.0497611309300297E-3</v>
      </c>
      <c r="D29629">
        <v>3.8721292094594517E-3</v>
      </c>
      <c r="E29629">
        <v>0.46076095143168999</v>
      </c>
      <c r="F29629">
        <v>5.8880369071595412E-2</v>
      </c>
      <c r="G29629">
        <v>1.4612927145848109E-3</v>
      </c>
    </row>
    <row r="29630" spans="1:7">
      <c r="A29630">
        <v>2.9628000000000001</v>
      </c>
      <c r="B29630">
        <v>1.9172748698646824E-2</v>
      </c>
      <c r="C29630">
        <v>-4.3448456883625752E-3</v>
      </c>
      <c r="D29630">
        <v>3.6371509742378905E-3</v>
      </c>
      <c r="E29630">
        <v>0.46013124687432616</v>
      </c>
      <c r="F29630">
        <v>5.8378013850569427E-2</v>
      </c>
      <c r="G29630">
        <v>1.4202736681058481E-3</v>
      </c>
    </row>
    <row r="29631" spans="1:7">
      <c r="A29631">
        <v>2.9629000000000003</v>
      </c>
      <c r="B29631">
        <v>1.8920509736285673E-2</v>
      </c>
      <c r="C29631">
        <v>-4.6419627590728041E-3</v>
      </c>
      <c r="D29631">
        <v>3.400484516814295E-3</v>
      </c>
      <c r="E29631">
        <v>0.45949920111311671</v>
      </c>
      <c r="F29631">
        <v>5.787796952004276E-2</v>
      </c>
      <c r="G29631">
        <v>1.3765364646428357E-3</v>
      </c>
    </row>
    <row r="29632" spans="1:7">
      <c r="A29632">
        <v>2.9630000000000001</v>
      </c>
      <c r="B29632">
        <v>-0.22215446050282317</v>
      </c>
      <c r="C29632">
        <v>-0.24576166256384102</v>
      </c>
      <c r="D29632">
        <v>-0.23765840245817582</v>
      </c>
      <c r="E29632">
        <v>0.21804408792584862</v>
      </c>
      <c r="F29632">
        <v>-0.18343899383744222</v>
      </c>
      <c r="G29632">
        <v>-0.23949069649186444</v>
      </c>
    </row>
    <row r="29633" spans="1:7">
      <c r="A29633">
        <v>2.9631000000000003</v>
      </c>
      <c r="B29633">
        <v>-0.22241191926442072</v>
      </c>
      <c r="C29633">
        <v>-0.24606361762141571</v>
      </c>
      <c r="D29633">
        <v>-0.23789945793734812</v>
      </c>
      <c r="E29633">
        <v>0.21740586964324171</v>
      </c>
      <c r="F29633">
        <v>-0.18393169241444052</v>
      </c>
      <c r="G29633">
        <v>-0.23954074552078009</v>
      </c>
    </row>
    <row r="29634" spans="1:7">
      <c r="A29634">
        <v>2.9632000000000001</v>
      </c>
      <c r="B29634">
        <v>-0.22267178362104501</v>
      </c>
      <c r="C29634">
        <v>-0.24636782257151335</v>
      </c>
      <c r="D29634">
        <v>-0.23814291636448282</v>
      </c>
      <c r="E29634">
        <v>0.21676470454133434</v>
      </c>
      <c r="F29634">
        <v>-0.18442155397511067</v>
      </c>
      <c r="G29634">
        <v>-0.23959290154228963</v>
      </c>
    </row>
    <row r="29635" spans="1:7">
      <c r="A29635">
        <v>2.9633000000000003</v>
      </c>
      <c r="B29635">
        <v>-0.22293382805183226</v>
      </c>
      <c r="C29635">
        <v>-0.24667417231371758</v>
      </c>
      <c r="D29635">
        <v>-0.23838861862330241</v>
      </c>
      <c r="E29635">
        <v>0.21612127382365465</v>
      </c>
      <c r="F29635">
        <v>-0.18491025723720977</v>
      </c>
      <c r="G29635">
        <v>-0.23964681909923741</v>
      </c>
    </row>
    <row r="29636" spans="1:7">
      <c r="A29636">
        <v>2.9634</v>
      </c>
      <c r="B29636">
        <v>-0.22319763469191134</v>
      </c>
      <c r="C29636">
        <v>-0.24698233755396171</v>
      </c>
      <c r="D29636">
        <v>-0.23863618713699619</v>
      </c>
      <c r="E29636">
        <v>0.21547640185746658</v>
      </c>
      <c r="F29636">
        <v>-0.18539883309738986</v>
      </c>
      <c r="G29636">
        <v>-0.23970201251034395</v>
      </c>
    </row>
    <row r="29637" spans="1:7">
      <c r="A29637">
        <v>2.9635000000000002</v>
      </c>
      <c r="B29637">
        <v>-0.22346275907282465</v>
      </c>
      <c r="C29637">
        <v>-0.24729193605225763</v>
      </c>
      <c r="D29637">
        <v>-0.23888520065891949</v>
      </c>
      <c r="E29637">
        <v>0.21483089479981604</v>
      </c>
      <c r="F29637">
        <v>-0.18588790599850225</v>
      </c>
      <c r="G29637">
        <v>-0.23975800900357103</v>
      </c>
    </row>
    <row r="29638" spans="1:7">
      <c r="A29638">
        <v>2.9636</v>
      </c>
      <c r="B29638">
        <v>-0.22372877466190877</v>
      </c>
      <c r="C29638">
        <v>-0.247602581443366</v>
      </c>
      <c r="D29638">
        <v>-0.23913524291836108</v>
      </c>
      <c r="E29638">
        <v>0.21418546414515172</v>
      </c>
      <c r="F29638">
        <v>-0.1863778379776066</v>
      </c>
      <c r="G29638">
        <v>-0.23981437543981027</v>
      </c>
    </row>
    <row r="29639" spans="1:7">
      <c r="A29639">
        <v>2.9637000000000002</v>
      </c>
      <c r="B29639">
        <v>-0.22399528381462286</v>
      </c>
      <c r="C29639">
        <v>-0.24791389787048601</v>
      </c>
      <c r="D29639">
        <v>-0.23938591616027871</v>
      </c>
      <c r="E29639">
        <v>0.21354064445715437</v>
      </c>
      <c r="F29639">
        <v>-0.18686882115416714</v>
      </c>
      <c r="G29639">
        <v>-0.23987071577552388</v>
      </c>
    </row>
    <row r="29640" spans="1:7">
      <c r="A29640">
        <v>2.9638</v>
      </c>
      <c r="B29640">
        <v>-0.22426191947419705</v>
      </c>
      <c r="C29640">
        <v>-0.24822552493340933</v>
      </c>
      <c r="D29640">
        <v>-0.23963684486141013</v>
      </c>
      <c r="E29640">
        <v>0.21289679837084802</v>
      </c>
      <c r="F29640">
        <v>-0.18736091475893707</v>
      </c>
      <c r="G29640">
        <v>-0.23992667030943615</v>
      </c>
    </row>
    <row r="29641" spans="1:7">
      <c r="A29641">
        <v>2.9639000000000002</v>
      </c>
      <c r="B29641">
        <v>-0.22452834433873692</v>
      </c>
      <c r="C29641">
        <v>-0.24853711987458915</v>
      </c>
      <c r="D29641">
        <v>-0.23988767661850385</v>
      </c>
      <c r="E29641">
        <v>0.21225414577663354</v>
      </c>
      <c r="F29641">
        <v>-0.18785407215852251</v>
      </c>
      <c r="G29641">
        <v>-0.23998191365178501</v>
      </c>
    </row>
    <row r="29642" spans="1:7">
      <c r="A29642">
        <v>2.964</v>
      </c>
      <c r="B29642">
        <v>-0.15103919015860701</v>
      </c>
      <c r="C29642">
        <v>-0.17509330061650985</v>
      </c>
      <c r="D29642">
        <v>-0.16638302300049634</v>
      </c>
      <c r="E29642">
        <v>0.28536785002561293</v>
      </c>
      <c r="F29642">
        <v>-0.11459310480894921</v>
      </c>
      <c r="G29642">
        <v>-0.16628109306920411</v>
      </c>
    </row>
    <row r="29643" spans="1:7">
      <c r="A29643">
        <v>2.9641000000000002</v>
      </c>
      <c r="B29643">
        <v>-0.15130440617168439</v>
      </c>
      <c r="C29643">
        <v>-0.17540400367623832</v>
      </c>
      <c r="D29643">
        <v>-0.16663283365796921</v>
      </c>
      <c r="E29643">
        <v>0.28472783523576217</v>
      </c>
      <c r="F29643">
        <v>-0.11508807288338729</v>
      </c>
      <c r="G29643">
        <v>-0.16633419689034945</v>
      </c>
    </row>
    <row r="29644" spans="1:7">
      <c r="A29644">
        <v>2.9641999999999999</v>
      </c>
      <c r="B29644">
        <v>-0.15156902499965552</v>
      </c>
      <c r="C29644">
        <v>-0.17571426785652733</v>
      </c>
      <c r="D29644">
        <v>-0.16688215838710097</v>
      </c>
      <c r="E29644">
        <v>0.28408922350116406</v>
      </c>
      <c r="F29644">
        <v>-0.11558397351463104</v>
      </c>
      <c r="G29644">
        <v>-0.16638629472764185</v>
      </c>
    </row>
    <row r="29645" spans="1:7">
      <c r="A29645">
        <v>2.9643000000000002</v>
      </c>
      <c r="B29645">
        <v>-0.15183314415820348</v>
      </c>
      <c r="C29645">
        <v>-0.17602419720399265</v>
      </c>
      <c r="D29645">
        <v>-0.1671310963164867</v>
      </c>
      <c r="E29645">
        <v>0.28345204551212494</v>
      </c>
      <c r="F29645">
        <v>-0.11608076773835951</v>
      </c>
      <c r="G29645">
        <v>-0.16643749555808418</v>
      </c>
    </row>
    <row r="29646" spans="1:7">
      <c r="A29646">
        <v>2.9643999999999999</v>
      </c>
      <c r="B29646">
        <v>-0.15209691362422539</v>
      </c>
      <c r="C29646">
        <v>-0.17633394445610051</v>
      </c>
      <c r="D29646">
        <v>-0.16737979366476186</v>
      </c>
      <c r="E29646">
        <v>0.28281622585886323</v>
      </c>
      <c r="F29646">
        <v>-0.1165784456107527</v>
      </c>
      <c r="G29646">
        <v>-0.16648796296111815</v>
      </c>
    </row>
    <row r="29647" spans="1:7">
      <c r="A29647">
        <v>2.9645000000000001</v>
      </c>
      <c r="B29647">
        <v>-0.15236048380458111</v>
      </c>
      <c r="C29647">
        <v>-0.17664365981449226</v>
      </c>
      <c r="D29647">
        <v>-0.16762839513773908</v>
      </c>
      <c r="E29647">
        <v>0.2821816510345565</v>
      </c>
      <c r="F29647">
        <v>-0.11707698808594971</v>
      </c>
      <c r="G29647">
        <v>-0.16653786067689361</v>
      </c>
    </row>
    <row r="29648" spans="1:7">
      <c r="A29648">
        <v>2.9646000000000003</v>
      </c>
      <c r="B29648">
        <v>-0.15262399159521456</v>
      </c>
      <c r="C29648">
        <v>-0.17695347774374781</v>
      </c>
      <c r="D29648">
        <v>-0.16787703131587417</v>
      </c>
      <c r="E29648">
        <v>0.28154819516484797</v>
      </c>
      <c r="F29648">
        <v>-0.11757636264586058</v>
      </c>
      <c r="G29648">
        <v>-0.16658733783260832</v>
      </c>
    </row>
    <row r="29649" spans="1:7">
      <c r="A29649">
        <v>2.9647000000000001</v>
      </c>
      <c r="B29649">
        <v>-0.15288755688549527</v>
      </c>
      <c r="C29649">
        <v>-0.17726351432678999</v>
      </c>
      <c r="D29649">
        <v>-0.16812581581991726</v>
      </c>
      <c r="E29649">
        <v>0.28091573272125464</v>
      </c>
      <c r="F29649">
        <v>-0.11807652718181266</v>
      </c>
      <c r="G29649">
        <v>-0.16663652520491881</v>
      </c>
    </row>
    <row r="29650" spans="1:7">
      <c r="A29650">
        <v>2.9648000000000003</v>
      </c>
      <c r="B29650">
        <v>-0.1531512819340648</v>
      </c>
      <c r="C29650">
        <v>-0.17757386733273872</v>
      </c>
      <c r="D29650">
        <v>-0.16837484511735124</v>
      </c>
      <c r="E29650">
        <v>0.28028414653681211</v>
      </c>
      <c r="F29650">
        <v>-0.11857743518651195</v>
      </c>
      <c r="G29650">
        <v>-0.16668553454208354</v>
      </c>
    </row>
    <row r="29651" spans="1:7">
      <c r="A29651">
        <v>2.9649000000000001</v>
      </c>
      <c r="B29651">
        <v>-0.15341525145285662</v>
      </c>
      <c r="C29651">
        <v>-0.17788461685155532</v>
      </c>
      <c r="D29651">
        <v>-0.16862419894003544</v>
      </c>
      <c r="E29651">
        <v>0.27965333367370959</v>
      </c>
      <c r="F29651">
        <v>-0.11907904046907095</v>
      </c>
      <c r="G29651">
        <v>-0.1667344586843143</v>
      </c>
    </row>
    <row r="29652" spans="1:7">
      <c r="A29652">
        <v>2.9650000000000003</v>
      </c>
      <c r="B29652">
        <v>-0.25017291792414964</v>
      </c>
      <c r="C29652">
        <v>-0.27468921104428823</v>
      </c>
      <c r="D29652">
        <v>-0.26536732589616818</v>
      </c>
      <c r="E29652">
        <v>0.18252982501771692</v>
      </c>
      <c r="F29652">
        <v>-0.21607468627460921</v>
      </c>
      <c r="G29652">
        <v>-0.26327675698534758</v>
      </c>
    </row>
    <row r="29653" spans="1:7">
      <c r="A29653">
        <v>2.9651000000000001</v>
      </c>
      <c r="B29653">
        <v>-0.25043742994294327</v>
      </c>
      <c r="C29653">
        <v>-0.275000809873017</v>
      </c>
      <c r="D29653">
        <v>-0.26561741608463141</v>
      </c>
      <c r="E29653">
        <v>0.18190045303380817</v>
      </c>
      <c r="F29653">
        <v>-0.21657753868545818</v>
      </c>
      <c r="G29653">
        <v>-0.26332550415286277</v>
      </c>
    </row>
    <row r="29654" spans="1:7">
      <c r="A29654">
        <v>2.9652000000000003</v>
      </c>
      <c r="B29654">
        <v>-0.25070188017221851</v>
      </c>
      <c r="C29654">
        <v>-0.27531252227350844</v>
      </c>
      <c r="D29654">
        <v>-0.26586759679942951</v>
      </c>
      <c r="E29654">
        <v>0.18127208390371993</v>
      </c>
      <c r="F29654">
        <v>-0.21708106679778857</v>
      </c>
      <c r="G29654">
        <v>-0.26337372672838627</v>
      </c>
    </row>
    <row r="29655" spans="1:7">
      <c r="A29655">
        <v>2.9653</v>
      </c>
      <c r="B29655">
        <v>-0.25096602109871213</v>
      </c>
      <c r="C29655">
        <v>-0.27562409367320928</v>
      </c>
      <c r="D29655">
        <v>-0.26611760085901093</v>
      </c>
      <c r="E29655">
        <v>0.18064482513394137</v>
      </c>
      <c r="F29655">
        <v>-0.21758536508982942</v>
      </c>
      <c r="G29655">
        <v>-0.26342119703231509</v>
      </c>
    </row>
    <row r="29656" spans="1:7">
      <c r="A29656">
        <v>2.9654000000000003</v>
      </c>
      <c r="B29656">
        <v>-0.25122954433467015</v>
      </c>
      <c r="C29656">
        <v>-0.27593519637972452</v>
      </c>
      <c r="D29656">
        <v>-0.26636708626416095</v>
      </c>
      <c r="E29656">
        <v>0.18001873621140072</v>
      </c>
      <c r="F29656">
        <v>-0.21809032871690157</v>
      </c>
      <c r="G29656">
        <v>-0.26346763227357695</v>
      </c>
    </row>
    <row r="29657" spans="1:7">
      <c r="A29657">
        <v>2.9655</v>
      </c>
      <c r="B29657">
        <v>-0.25149215017329274</v>
      </c>
      <c r="C29657">
        <v>-0.27624550192932507</v>
      </c>
      <c r="D29657">
        <v>-0.26661571384980398</v>
      </c>
      <c r="E29657">
        <v>0.17939379167918473</v>
      </c>
      <c r="F29657">
        <v>-0.21859574761579015</v>
      </c>
      <c r="G29657">
        <v>-0.26351275583338979</v>
      </c>
    </row>
    <row r="29658" spans="1:7">
      <c r="A29658">
        <v>2.9656000000000002</v>
      </c>
      <c r="B29658">
        <v>-0.25175356977529839</v>
      </c>
      <c r="C29658">
        <v>-0.27655470325745313</v>
      </c>
      <c r="D29658">
        <v>-0.26686317470528831</v>
      </c>
      <c r="E29658">
        <v>0.17876988762217422</v>
      </c>
      <c r="F29658">
        <v>-0.21910134656831468</v>
      </c>
      <c r="G29658">
        <v>-0.26355631277542346</v>
      </c>
    </row>
    <row r="29659" spans="1:7">
      <c r="A29659">
        <v>2.9657</v>
      </c>
      <c r="B29659">
        <v>-0.25201356690953292</v>
      </c>
      <c r="C29659">
        <v>-0.27686251880889223</v>
      </c>
      <c r="D29659">
        <v>-0.26710919336623284</v>
      </c>
      <c r="E29659">
        <v>0.1781468561027148</v>
      </c>
      <c r="F29659">
        <v>-0.21960681087974054</v>
      </c>
      <c r="G29659">
        <v>-0.26359808384123246</v>
      </c>
    </row>
    <row r="29660" spans="1:7">
      <c r="A29660">
        <v>2.9658000000000002</v>
      </c>
      <c r="B29660">
        <v>-0.2522719353418208</v>
      </c>
      <c r="C29660">
        <v>-0.27716869228485663</v>
      </c>
      <c r="D29660">
        <v>-0.26735352567810189</v>
      </c>
      <c r="E29660">
        <v>0.17752447901531601</v>
      </c>
      <c r="F29660">
        <v>-0.22011180724042931</v>
      </c>
      <c r="G29660">
        <v>-0.2636379033599196</v>
      </c>
    </row>
    <row r="29661" spans="1:7">
      <c r="A29661">
        <v>2.9659</v>
      </c>
      <c r="B29661">
        <v>-0.25252849562372326</v>
      </c>
      <c r="C29661">
        <v>-0.27747299144100612</v>
      </c>
      <c r="D29661">
        <v>-0.2675959559174359</v>
      </c>
      <c r="E29661">
        <v>0.17690250401013183</v>
      </c>
      <c r="F29661">
        <v>-0.22061599603338364</v>
      </c>
      <c r="G29661">
        <v>-0.2636756539572232</v>
      </c>
    </row>
    <row r="29662" spans="1:7">
      <c r="A29662">
        <v>2.9660000000000002</v>
      </c>
      <c r="B29662">
        <v>-0.17877176966968289</v>
      </c>
      <c r="C29662">
        <v>-0.20376388436339621</v>
      </c>
      <c r="D29662">
        <v>-0.19382497163051848</v>
      </c>
      <c r="E29662">
        <v>0.25029198135811564</v>
      </c>
      <c r="F29662">
        <v>-0.14710771791947139</v>
      </c>
      <c r="G29662">
        <v>-0.18969993433980029</v>
      </c>
    </row>
    <row r="29663" spans="1:7">
      <c r="A29663">
        <v>2.9661</v>
      </c>
      <c r="B29663">
        <v>-0.17902432948406366</v>
      </c>
      <c r="C29663">
        <v>-0.20406393137342516</v>
      </c>
      <c r="D29663">
        <v>-0.19406322756787997</v>
      </c>
      <c r="E29663">
        <v>0.24967014889642902</v>
      </c>
      <c r="F29663">
        <v>-0.14760952117407281</v>
      </c>
      <c r="G29663">
        <v>-0.1897333859529004</v>
      </c>
    </row>
    <row r="29664" spans="1:7">
      <c r="A29664">
        <v>2.9662000000000002</v>
      </c>
      <c r="B29664">
        <v>-0.17927494793924881</v>
      </c>
      <c r="C29664">
        <v>-0.20436197528172162</v>
      </c>
      <c r="D29664">
        <v>-0.19429961665002171</v>
      </c>
      <c r="E29664">
        <v>0.24904875357562409</v>
      </c>
      <c r="F29664">
        <v>-0.14811043483192429</v>
      </c>
      <c r="G29664">
        <v>-0.18976471548596499</v>
      </c>
    </row>
    <row r="29665" spans="1:7">
      <c r="A29665">
        <v>2.9662999999999999</v>
      </c>
      <c r="B29665">
        <v>-0.17952373929553822</v>
      </c>
      <c r="C29665">
        <v>-0.20465818802312175</v>
      </c>
      <c r="D29665">
        <v>-0.19453427327071271</v>
      </c>
      <c r="E29665">
        <v>0.24842823945696629</v>
      </c>
      <c r="F29665">
        <v>-0.14861073914494025</v>
      </c>
      <c r="G29665">
        <v>-0.18979395689030823</v>
      </c>
    </row>
    <row r="29666" spans="1:7">
      <c r="A29666">
        <v>2.9664000000000001</v>
      </c>
      <c r="B29666">
        <v>-0.1797708834427385</v>
      </c>
      <c r="C29666">
        <v>-0.2049527920980756</v>
      </c>
      <c r="D29666">
        <v>-0.19476739093001427</v>
      </c>
      <c r="E29666">
        <v>0.24780886279982786</v>
      </c>
      <c r="F29666">
        <v>-0.149110700055479</v>
      </c>
      <c r="G29666">
        <v>-0.18982125768353056</v>
      </c>
    </row>
    <row r="29667" spans="1:7">
      <c r="A29667">
        <v>2.9665000000000004</v>
      </c>
      <c r="B29667">
        <v>-0.18001657107456115</v>
      </c>
      <c r="C29667">
        <v>-0.20524600881020838</v>
      </c>
      <c r="D29667">
        <v>-0.19499916984017851</v>
      </c>
      <c r="E29667">
        <v>0.24719076970193007</v>
      </c>
      <c r="F29667">
        <v>-0.14961053329130616</v>
      </c>
      <c r="G29667">
        <v>-0.18984681154672045</v>
      </c>
    </row>
    <row r="29668" spans="1:7">
      <c r="A29668">
        <v>2.9666000000000001</v>
      </c>
      <c r="B29668">
        <v>-0.18026098722097039</v>
      </c>
      <c r="C29668">
        <v>-0.20553804425136768</v>
      </c>
      <c r="D29668">
        <v>-0.19522980160803716</v>
      </c>
      <c r="E29668">
        <v>0.24657403310267431</v>
      </c>
      <c r="F29668">
        <v>-0.15011040075331358</v>
      </c>
      <c r="G29668">
        <v>-0.18987082120736737</v>
      </c>
    </row>
    <row r="29669" spans="1:7">
      <c r="A29669">
        <v>2.9667000000000003</v>
      </c>
      <c r="B29669">
        <v>-0.18050430568748332</v>
      </c>
      <c r="C29669">
        <v>-0.20582908579328674</v>
      </c>
      <c r="D29669">
        <v>-0.19545946440405793</v>
      </c>
      <c r="E29669">
        <v>0.24595867598407259</v>
      </c>
      <c r="F29669">
        <v>-0.15061041535075206</v>
      </c>
      <c r="G29669">
        <v>-0.18989347408025423</v>
      </c>
    </row>
    <row r="29670" spans="1:7">
      <c r="A29670">
        <v>2.9668000000000001</v>
      </c>
      <c r="B29670">
        <v>-0.18074668660730087</v>
      </c>
      <c r="C29670">
        <v>-0.20611930144428925</v>
      </c>
      <c r="D29670">
        <v>-0.19568832104891154</v>
      </c>
      <c r="E29670">
        <v>0.24534468610382063</v>
      </c>
      <c r="F29670">
        <v>-0.15111065070899821</v>
      </c>
      <c r="G29670">
        <v>-0.18991493888486768</v>
      </c>
    </row>
    <row r="29671" spans="1:7">
      <c r="A29671">
        <v>2.9669000000000003</v>
      </c>
      <c r="B29671">
        <v>-0.18098827387325311</v>
      </c>
      <c r="C29671">
        <v>-0.20640883940275767</v>
      </c>
      <c r="D29671">
        <v>-0.19591651671246257</v>
      </c>
      <c r="E29671">
        <v>0.24473202729280619</v>
      </c>
      <c r="F29671">
        <v>-0.15161115045345031</v>
      </c>
      <c r="G29671">
        <v>-0.18993536579295509</v>
      </c>
    </row>
    <row r="29672" spans="1:7">
      <c r="A29672">
        <v>2.9670000000000001</v>
      </c>
      <c r="B29672">
        <v>-0.27324430664334853</v>
      </c>
      <c r="C29672">
        <v>-0.29871294117487679</v>
      </c>
      <c r="D29672">
        <v>-0.28815929069607371</v>
      </c>
      <c r="E29672">
        <v>0.15210553556214212</v>
      </c>
      <c r="F29672">
        <v>-0.24412704913331817</v>
      </c>
      <c r="G29672">
        <v>-0.2819699999245413</v>
      </c>
    </row>
    <row r="29673" spans="1:7">
      <c r="A29673">
        <v>2.9671000000000003</v>
      </c>
      <c r="B29673">
        <v>-0.27348454948241718</v>
      </c>
      <c r="C29673">
        <v>-0.2990013673086942</v>
      </c>
      <c r="D29673">
        <v>-0.28838638347130363</v>
      </c>
      <c r="E29673">
        <v>0.15149537061710505</v>
      </c>
      <c r="F29673">
        <v>-0.24462800905518839</v>
      </c>
      <c r="G29673">
        <v>-0.28198858580303238</v>
      </c>
    </row>
    <row r="29674" spans="1:7">
      <c r="A29674">
        <v>2.9672000000000001</v>
      </c>
      <c r="B29674">
        <v>-0.27372387486817473</v>
      </c>
      <c r="C29674">
        <v>-0.29928896749861877</v>
      </c>
      <c r="D29674">
        <v>-0.28861261584034459</v>
      </c>
      <c r="E29674">
        <v>0.15088633431928056</v>
      </c>
      <c r="F29674">
        <v>-0.24512899107484648</v>
      </c>
      <c r="G29674">
        <v>-0.28200599271734317</v>
      </c>
    </row>
    <row r="29675" spans="1:7">
      <c r="A29675">
        <v>2.9673000000000003</v>
      </c>
      <c r="B29675">
        <v>-0.27396207165079645</v>
      </c>
      <c r="C29675">
        <v>-0.29957549454824672</v>
      </c>
      <c r="D29675">
        <v>-0.2888377313675452</v>
      </c>
      <c r="E29675">
        <v>0.15027825406602158</v>
      </c>
      <c r="F29675">
        <v>-0.2456298762527287</v>
      </c>
      <c r="G29675">
        <v>-0.28202203324894792</v>
      </c>
    </row>
    <row r="29676" spans="1:7">
      <c r="A29676">
        <v>2.9674</v>
      </c>
      <c r="B29676">
        <v>-0.27419888436913409</v>
      </c>
      <c r="C29676">
        <v>-0.29986064311977145</v>
      </c>
      <c r="D29676">
        <v>-0.28906142042333993</v>
      </c>
      <c r="E29676">
        <v>0.14967094029342931</v>
      </c>
      <c r="F29676">
        <v>-0.24613038289977518</v>
      </c>
      <c r="G29676">
        <v>-0.28203646750485073</v>
      </c>
    </row>
    <row r="29677" spans="1:7">
      <c r="A29677">
        <v>2.9675000000000002</v>
      </c>
      <c r="B29677">
        <v>-0.27443407160393063</v>
      </c>
      <c r="C29677">
        <v>-0.30014411283710807</v>
      </c>
      <c r="D29677">
        <v>-0.28928338652202612</v>
      </c>
      <c r="E29677">
        <v>0.14906414786845373</v>
      </c>
      <c r="F29677">
        <v>-0.24663015900924568</v>
      </c>
      <c r="G29677">
        <v>-0.28204907767193965</v>
      </c>
    </row>
    <row r="29678" spans="1:7">
      <c r="A29678">
        <v>2.9676</v>
      </c>
      <c r="B29678">
        <v>-0.27466741877965895</v>
      </c>
      <c r="C29678">
        <v>-0.3004256243333927</v>
      </c>
      <c r="D29678">
        <v>-0.28950336140856692</v>
      </c>
      <c r="E29678">
        <v>0.14845757743681048</v>
      </c>
      <c r="F29678">
        <v>-0.24712882272792602</v>
      </c>
      <c r="G29678">
        <v>-0.28205970188614637</v>
      </c>
    </row>
    <row r="29679" spans="1:7">
      <c r="A29679">
        <v>2.9677000000000002</v>
      </c>
      <c r="B29679">
        <v>-0.2748987388875932</v>
      </c>
      <c r="C29679">
        <v>-0.30070492247416247</v>
      </c>
      <c r="D29679">
        <v>-0.28972110664266104</v>
      </c>
      <c r="E29679">
        <v>0.14785089049737876</v>
      </c>
      <c r="F29679">
        <v>-0.24762598084328008</v>
      </c>
      <c r="G29679">
        <v>-0.2820682302215296</v>
      </c>
    </row>
    <row r="29680" spans="1:7">
      <c r="A29680">
        <v>2.9678</v>
      </c>
      <c r="B29680">
        <v>-0.27512787017452256</v>
      </c>
      <c r="C29680">
        <v>-0.30098177610176968</v>
      </c>
      <c r="D29680">
        <v>-0.28993641171677531</v>
      </c>
      <c r="E29680">
        <v>0.14724372563242627</v>
      </c>
      <c r="F29680">
        <v>-0.24812124057810925</v>
      </c>
      <c r="G29680">
        <v>-0.28207459466198437</v>
      </c>
    </row>
    <row r="29681" spans="1:7">
      <c r="A29681">
        <v>2.9679000000000002</v>
      </c>
      <c r="B29681">
        <v>-0.27535467328166918</v>
      </c>
      <c r="C29681">
        <v>-0.30125597689000383</v>
      </c>
      <c r="D29681">
        <v>-0.29014909146975043</v>
      </c>
      <c r="E29681">
        <v>0.14663571295550781</v>
      </c>
      <c r="F29681">
        <v>-0.2486142185958799</v>
      </c>
      <c r="G29681">
        <v>-0.28207875970166424</v>
      </c>
    </row>
    <row r="29682" spans="1:7">
      <c r="A29682">
        <v>2.968</v>
      </c>
      <c r="B29682">
        <v>-0.24836897917373735</v>
      </c>
      <c r="C29682">
        <v>-0.27431728869836203</v>
      </c>
      <c r="D29682">
        <v>-0.26314893421566943</v>
      </c>
      <c r="E29682">
        <v>0.17323653567449523</v>
      </c>
      <c r="F29682">
        <v>-0.22189449883651144</v>
      </c>
      <c r="G29682">
        <v>-0.25487066480849252</v>
      </c>
    </row>
    <row r="29683" spans="1:7">
      <c r="A29683">
        <v>2.9681000000000002</v>
      </c>
      <c r="B29683">
        <v>-0.24859080351146279</v>
      </c>
      <c r="C29683">
        <v>-0.2745857004045984</v>
      </c>
      <c r="D29683">
        <v>-0.26335598944132066</v>
      </c>
      <c r="E29683">
        <v>0.17262587477637989</v>
      </c>
      <c r="F29683">
        <v>-0.22238196940135768</v>
      </c>
      <c r="G29683">
        <v>-0.2548704171169941</v>
      </c>
    </row>
    <row r="29684" spans="1:7">
      <c r="A29684">
        <v>2.9681999999999999</v>
      </c>
      <c r="B29684">
        <v>-0.24881010752117261</v>
      </c>
      <c r="C29684">
        <v>-0.27485121919966193</v>
      </c>
      <c r="D29684">
        <v>-0.26356029291776473</v>
      </c>
      <c r="E29684">
        <v>0.17201404208050114</v>
      </c>
      <c r="F29684">
        <v>-0.22286675107634712</v>
      </c>
      <c r="G29684">
        <v>-0.25486793869520463</v>
      </c>
    </row>
    <row r="29685" spans="1:7">
      <c r="A29685">
        <v>2.9683000000000002</v>
      </c>
      <c r="B29685">
        <v>-0.24902692406804494</v>
      </c>
      <c r="C29685">
        <v>-0.27511391794591233</v>
      </c>
      <c r="D29685">
        <v>-0.2637618969919</v>
      </c>
      <c r="E29685">
        <v>0.17140137185898888</v>
      </c>
      <c r="F29685">
        <v>-0.22334904153937457</v>
      </c>
      <c r="G29685">
        <v>-0.25486318719703294</v>
      </c>
    </row>
    <row r="29686" spans="1:7">
      <c r="A29686">
        <v>2.9683999999999999</v>
      </c>
      <c r="B29686">
        <v>-0.24924130595771166</v>
      </c>
      <c r="C29686">
        <v>-0.27537388272310448</v>
      </c>
      <c r="D29686">
        <v>-0.2639608725216771</v>
      </c>
      <c r="E29686">
        <v>0.17078811931986398</v>
      </c>
      <c r="F29686">
        <v>-0.22382902583495273</v>
      </c>
      <c r="G29686">
        <v>-0.25485615654186006</v>
      </c>
    </row>
    <row r="29687" spans="1:7">
      <c r="A29687">
        <v>2.9685000000000001</v>
      </c>
      <c r="B29687">
        <v>-0.24945330680810729</v>
      </c>
      <c r="C29687">
        <v>-0.27563119443211459</v>
      </c>
      <c r="D29687">
        <v>-0.26415728892630064</v>
      </c>
      <c r="E29687">
        <v>0.17017448731458493</v>
      </c>
      <c r="F29687">
        <v>-0.22430686220879642</v>
      </c>
      <c r="G29687">
        <v>-0.2548468551725469</v>
      </c>
    </row>
    <row r="29688" spans="1:7">
      <c r="A29688">
        <v>2.9686000000000003</v>
      </c>
      <c r="B29688">
        <v>-0.24966297570232632</v>
      </c>
      <c r="C29688">
        <v>-0.27588592423844105</v>
      </c>
      <c r="D29688">
        <v>-0.26435120881448437</v>
      </c>
      <c r="E29688">
        <v>0.16956063843751137</v>
      </c>
      <c r="F29688">
        <v>-0.22478268150993741</v>
      </c>
      <c r="G29688">
        <v>-0.25483529819724793</v>
      </c>
    </row>
    <row r="29689" spans="1:7">
      <c r="A29689">
        <v>2.9687000000000001</v>
      </c>
      <c r="B29689">
        <v>-0.24987035577538874</v>
      </c>
      <c r="C29689">
        <v>-0.27613813288243172</v>
      </c>
      <c r="D29689">
        <v>-0.26454268675125814</v>
      </c>
      <c r="E29689">
        <v>0.16894670231223863</v>
      </c>
      <c r="F29689">
        <v>-0.22525658990475897</v>
      </c>
      <c r="G29689">
        <v>-0.25482150381137825</v>
      </c>
    </row>
    <row r="29690" spans="1:7">
      <c r="A29690">
        <v>2.9688000000000003</v>
      </c>
      <c r="B29690">
        <v>-0.25007548398754631</v>
      </c>
      <c r="C29690">
        <v>-0.2763878710858414</v>
      </c>
      <c r="D29690">
        <v>-0.26473176925450836</v>
      </c>
      <c r="E29690">
        <v>0.16833278087661149</v>
      </c>
      <c r="F29690">
        <v>-0.22572867212525616</v>
      </c>
      <c r="G29690">
        <v>-0.25480549127279528</v>
      </c>
    </row>
    <row r="29691" spans="1:7">
      <c r="A29691">
        <v>2.9689000000000001</v>
      </c>
      <c r="B29691">
        <v>-0.25027839130880869</v>
      </c>
      <c r="C29691">
        <v>-0.27663518028386491</v>
      </c>
      <c r="D29691">
        <v>-0.2649184952040784</v>
      </c>
      <c r="E29691">
        <v>0.16771895251880173</v>
      </c>
      <c r="F29691">
        <v>-0.22619899454450401</v>
      </c>
      <c r="G29691">
        <v>-0.25478727961638847</v>
      </c>
    </row>
    <row r="29692" spans="1:7">
      <c r="A29692">
        <v>2.9690000000000003</v>
      </c>
      <c r="B29692">
        <v>-0.22891916399232803</v>
      </c>
      <c r="C29692">
        <v>-0.25532015437062139</v>
      </c>
      <c r="D29692">
        <v>-0.24354295733239884</v>
      </c>
      <c r="E29692">
        <v>0.18866521442261563</v>
      </c>
      <c r="F29692">
        <v>-0.20510766884648854</v>
      </c>
      <c r="G29692">
        <v>-0.23320694773241643</v>
      </c>
    </row>
    <row r="29693" spans="1:7">
      <c r="A29693">
        <v>2.9691000000000001</v>
      </c>
      <c r="B29693">
        <v>-0.2291177202827952</v>
      </c>
      <c r="C29693">
        <v>-0.25556273229631543</v>
      </c>
      <c r="D29693">
        <v>-0.24372511751191173</v>
      </c>
      <c r="E29693">
        <v>0.18805178740641282</v>
      </c>
      <c r="F29693">
        <v>-0.20557467987369379</v>
      </c>
      <c r="G29693">
        <v>-0.23318440075936073</v>
      </c>
    </row>
    <row r="29694" spans="1:7">
      <c r="A29694">
        <v>2.9692000000000003</v>
      </c>
      <c r="B29694">
        <v>-0.22931421563064047</v>
      </c>
      <c r="C29694">
        <v>-0.25580311189578975</v>
      </c>
      <c r="D29694">
        <v>-0.24390518525750782</v>
      </c>
      <c r="E29694">
        <v>0.18743885980350147</v>
      </c>
      <c r="F29694">
        <v>-0.20604030426005732</v>
      </c>
      <c r="G29694">
        <v>-0.23315975901929784</v>
      </c>
    </row>
    <row r="29695" spans="1:7">
      <c r="A29695">
        <v>2.9693000000000001</v>
      </c>
      <c r="B29695">
        <v>-0.22950874791915643</v>
      </c>
      <c r="C29695">
        <v>-0.25604142355589588</v>
      </c>
      <c r="D29695">
        <v>-0.24408327731948631</v>
      </c>
      <c r="E29695">
        <v>0.1868266568807736</v>
      </c>
      <c r="F29695">
        <v>-0.20650471413776678</v>
      </c>
      <c r="G29695">
        <v>-0.23313309669537913</v>
      </c>
    </row>
    <row r="29696" spans="1:7">
      <c r="A29696">
        <v>2.9694000000000003</v>
      </c>
      <c r="B29696">
        <v>-0.22970142589934062</v>
      </c>
      <c r="C29696">
        <v>-0.25627780159394842</v>
      </c>
      <c r="D29696">
        <v>-0.24425951886027431</v>
      </c>
      <c r="E29696">
        <v>0.18621533127169523</v>
      </c>
      <c r="F29696">
        <v>-0.20696806256870467</v>
      </c>
      <c r="G29696">
        <v>-0.23310451377698049</v>
      </c>
    </row>
    <row r="29697" spans="1:7">
      <c r="A29697">
        <v>2.9695</v>
      </c>
      <c r="B29697">
        <v>-0.22989235347806902</v>
      </c>
      <c r="C29697">
        <v>-0.25651236974135116</v>
      </c>
      <c r="D29697">
        <v>-0.24443402774958489</v>
      </c>
      <c r="E29697">
        <v>0.18560498868513672</v>
      </c>
      <c r="F29697">
        <v>-0.20743047504978981</v>
      </c>
      <c r="G29697">
        <v>-0.23307411637408632</v>
      </c>
    </row>
    <row r="29698" spans="1:7">
      <c r="A29698">
        <v>2.9696000000000002</v>
      </c>
      <c r="B29698">
        <v>-0.23008162512514518</v>
      </c>
      <c r="C29698">
        <v>-0.25674523760260648</v>
      </c>
      <c r="D29698">
        <v>-0.24460691021760894</v>
      </c>
      <c r="E29698">
        <v>0.18499570133872195</v>
      </c>
      <c r="F29698">
        <v>-0.20789205069285999</v>
      </c>
      <c r="G29698">
        <v>-0.2330420068154006</v>
      </c>
    </row>
    <row r="29699" spans="1:7">
      <c r="A29699">
        <v>2.9697</v>
      </c>
      <c r="B29699">
        <v>-0.2302693245039138</v>
      </c>
      <c r="C29699">
        <v>-0.25697650017357798</v>
      </c>
      <c r="D29699">
        <v>-0.24477825976503098</v>
      </c>
      <c r="E29699">
        <v>0.18438751706796763</v>
      </c>
      <c r="F29699">
        <v>-0.2083528652533099</v>
      </c>
      <c r="G29699">
        <v>-0.23300827615396386</v>
      </c>
    </row>
    <row r="29700" spans="1:7">
      <c r="A29700">
        <v>2.9698000000000002</v>
      </c>
      <c r="B29700">
        <v>-0.2304555241091033</v>
      </c>
      <c r="C29700">
        <v>-0.25720623821175703</v>
      </c>
      <c r="D29700">
        <v>-0.24494815706082829</v>
      </c>
      <c r="E29700">
        <v>0.18378046531790188</v>
      </c>
      <c r="F29700">
        <v>-0.20881297512969466</v>
      </c>
      <c r="G29700">
        <v>-0.23297300293321421</v>
      </c>
    </row>
    <row r="29701" spans="1:7">
      <c r="A29701">
        <v>2.9699</v>
      </c>
      <c r="B29701">
        <v>-0.23064028526906721</v>
      </c>
      <c r="C29701">
        <v>-0.2574345188307392</v>
      </c>
      <c r="D29701">
        <v>-0.245116670174645</v>
      </c>
      <c r="E29701">
        <v>0.18317456147498698</v>
      </c>
      <c r="F29701">
        <v>-0.20927242103041238</v>
      </c>
      <c r="G29701">
        <v>-0.23293625371722695</v>
      </c>
    </row>
    <row r="29702" spans="1:7">
      <c r="A29702">
        <v>2.97</v>
      </c>
      <c r="B29702">
        <v>-0.18982331780284989</v>
      </c>
      <c r="C29702">
        <v>-0.21666105562321647</v>
      </c>
      <c r="D29702">
        <v>-0.20428351443625292</v>
      </c>
      <c r="E29702">
        <v>0.22357015056761814</v>
      </c>
      <c r="F29702">
        <v>-0.1687308904383433</v>
      </c>
      <c r="G29702">
        <v>-0.19189774322042094</v>
      </c>
    </row>
    <row r="29703" spans="1:7">
      <c r="A29703">
        <v>2.9701</v>
      </c>
      <c r="B29703">
        <v>-0.19000539222055579</v>
      </c>
      <c r="C29703">
        <v>-0.21688662828450411</v>
      </c>
      <c r="D29703">
        <v>-0.20444949356151021</v>
      </c>
      <c r="E29703">
        <v>0.2229665906553549</v>
      </c>
      <c r="F29703">
        <v>-0.16918915854156669</v>
      </c>
      <c r="G29703">
        <v>-0.19185824201134319</v>
      </c>
    </row>
    <row r="29704" spans="1:7">
      <c r="A29704">
        <v>2.9702000000000002</v>
      </c>
      <c r="B29704">
        <v>-0.19018635808394713</v>
      </c>
      <c r="C29704">
        <v>-0.21711110294993929</v>
      </c>
      <c r="D29704">
        <v>-0.20461449117799724</v>
      </c>
      <c r="E29704">
        <v>0.22236430770779481</v>
      </c>
      <c r="F29704">
        <v>-0.16964700509104788</v>
      </c>
      <c r="G29704">
        <v>-0.19181759571466714</v>
      </c>
    </row>
    <row r="29705" spans="1:7">
      <c r="A29705">
        <v>2.9702999999999999</v>
      </c>
      <c r="B29705">
        <v>-0.19036639693992052</v>
      </c>
      <c r="C29705">
        <v>-0.21733466978874194</v>
      </c>
      <c r="D29705">
        <v>-0.20477869138855365</v>
      </c>
      <c r="E29705">
        <v>0.22176332229610929</v>
      </c>
      <c r="F29705">
        <v>-0.1701044474450128</v>
      </c>
      <c r="G29705">
        <v>-0.19177598250767516</v>
      </c>
    </row>
    <row r="29706" spans="1:7">
      <c r="A29706">
        <v>2.9704000000000002</v>
      </c>
      <c r="B29706">
        <v>-0.19054570947801475</v>
      </c>
      <c r="C29706">
        <v>-0.21755753352562923</v>
      </c>
      <c r="D29706">
        <v>-0.20494229273806486</v>
      </c>
      <c r="E29706">
        <v>0.22116356613469981</v>
      </c>
      <c r="F29706">
        <v>-0.17056149560662517</v>
      </c>
      <c r="G29706">
        <v>-0.19173360024142147</v>
      </c>
    </row>
    <row r="29707" spans="1:7">
      <c r="A29707">
        <v>2.9705000000000004</v>
      </c>
      <c r="B29707">
        <v>-0.19072448679198084</v>
      </c>
      <c r="C29707">
        <v>-0.21777988532803061</v>
      </c>
      <c r="D29707">
        <v>-0.20510548134094275</v>
      </c>
      <c r="E29707">
        <v>0.22056492741316419</v>
      </c>
      <c r="F29707">
        <v>-0.17101813643762875</v>
      </c>
      <c r="G29707">
        <v>-0.19169063732062749</v>
      </c>
    </row>
    <row r="29708" spans="1:7">
      <c r="A29708">
        <v>2.9706000000000001</v>
      </c>
      <c r="B29708">
        <v>-0.19090290294829337</v>
      </c>
      <c r="C29708">
        <v>-0.21800189615727739</v>
      </c>
      <c r="D29708">
        <v>-0.20526842452634231</v>
      </c>
      <c r="E29708">
        <v>0.21996727202251709</v>
      </c>
      <c r="F29708">
        <v>-0.17147433631480988</v>
      </c>
      <c r="G29708">
        <v>-0.19164726504755925</v>
      </c>
    </row>
    <row r="29709" spans="1:7">
      <c r="A29709">
        <v>2.9707000000000003</v>
      </c>
      <c r="B29709">
        <v>-0.19108111329639144</v>
      </c>
      <c r="C29709">
        <v>-0.21822371614827585</v>
      </c>
      <c r="D29709">
        <v>-0.20543126995062355</v>
      </c>
      <c r="E29709">
        <v>0.21937045659256765</v>
      </c>
      <c r="F29709">
        <v>-0.17193004771567863</v>
      </c>
      <c r="G29709">
        <v>-0.19160363594535948</v>
      </c>
    </row>
    <row r="29710" spans="1:7">
      <c r="A29710">
        <v>2.9708000000000001</v>
      </c>
      <c r="B29710">
        <v>-0.19125925439351121</v>
      </c>
      <c r="C29710">
        <v>-0.21844547543728243</v>
      </c>
      <c r="D29710">
        <v>-0.20559414616296845</v>
      </c>
      <c r="E29710">
        <v>0.21877433793511564</v>
      </c>
      <c r="F29710">
        <v>-0.17238521583777977</v>
      </c>
      <c r="G29710">
        <v>-0.19155988374855276</v>
      </c>
    </row>
    <row r="29711" spans="1:7">
      <c r="A29711">
        <v>2.9709000000000003</v>
      </c>
      <c r="B29711">
        <v>-0.19143744435505772</v>
      </c>
      <c r="C29711">
        <v>-0.2186672852528595</v>
      </c>
      <c r="D29711">
        <v>-0.20575716348153339</v>
      </c>
      <c r="E29711">
        <v>0.21817878034970181</v>
      </c>
      <c r="F29711">
        <v>-0.17283978430104643</v>
      </c>
      <c r="G29711">
        <v>-0.19151612384346844</v>
      </c>
    </row>
    <row r="29712" spans="1:7">
      <c r="A29712">
        <v>2.9710000000000001</v>
      </c>
      <c r="B29712">
        <v>-0.31759510377717426</v>
      </c>
      <c r="C29712">
        <v>-0.34486855944035355</v>
      </c>
      <c r="D29712">
        <v>-0.33189973535237627</v>
      </c>
      <c r="E29712">
        <v>9.1604340884416907E-2</v>
      </c>
      <c r="F29712">
        <v>-0.29927302031341479</v>
      </c>
      <c r="G29712">
        <v>-0.31745177430119631</v>
      </c>
    </row>
    <row r="29713" spans="1:7">
      <c r="A29713">
        <v>2.9711000000000003</v>
      </c>
      <c r="B29713">
        <v>-0.31777351501802764</v>
      </c>
      <c r="C29713">
        <v>-0.34509059887451432</v>
      </c>
      <c r="D29713">
        <v>-0.33206317460192114</v>
      </c>
      <c r="E29713">
        <v>9.1009643553861291E-2</v>
      </c>
      <c r="F29713">
        <v>-0.29972622372228452</v>
      </c>
      <c r="G29713">
        <v>-0.31740805673570072</v>
      </c>
    </row>
    <row r="29714" spans="1:7">
      <c r="A29714">
        <v>2.9712000000000001</v>
      </c>
      <c r="B29714">
        <v>-0.31795168066212431</v>
      </c>
      <c r="C29714">
        <v>-0.34531242697819486</v>
      </c>
      <c r="D29714">
        <v>-0.33222650053960479</v>
      </c>
      <c r="E29714">
        <v>9.0415576193230845E-2</v>
      </c>
      <c r="F29714">
        <v>-0.30017886575097874</v>
      </c>
      <c r="G29714">
        <v>-0.31736395009914126</v>
      </c>
    </row>
    <row r="29715" spans="1:7">
      <c r="A29715">
        <v>2.9713000000000003</v>
      </c>
      <c r="B29715">
        <v>-0.31812934479873434</v>
      </c>
      <c r="C29715">
        <v>-0.3455337708910049</v>
      </c>
      <c r="D29715">
        <v>-0.3323894180701128</v>
      </c>
      <c r="E29715">
        <v>8.9822225454434274E-2</v>
      </c>
      <c r="F29715">
        <v>-0.30063111244813789</v>
      </c>
      <c r="G29715">
        <v>-0.31731924877347933</v>
      </c>
    </row>
    <row r="29716" spans="1:7">
      <c r="A29716">
        <v>2.9714</v>
      </c>
      <c r="B29716">
        <v>-0.31830617187094701</v>
      </c>
      <c r="C29716">
        <v>-0.34575425669744586</v>
      </c>
      <c r="D29716">
        <v>-0.3325515190443733</v>
      </c>
      <c r="E29716">
        <v>8.9229611990415569E-2</v>
      </c>
      <c r="F29716">
        <v>-0.30108288252504517</v>
      </c>
      <c r="G29716">
        <v>-0.31727367202160944</v>
      </c>
    </row>
    <row r="29717" spans="1:7">
      <c r="A29717">
        <v>2.9715000000000003</v>
      </c>
      <c r="B29717">
        <v>-0.31848183266602481</v>
      </c>
      <c r="C29717">
        <v>-0.34597350395900506</v>
      </c>
      <c r="D29717">
        <v>-0.33271238768275158</v>
      </c>
      <c r="E29717">
        <v>8.8637646740075515E-2</v>
      </c>
      <c r="F29717">
        <v>-0.30153396895688589</v>
      </c>
      <c r="G29717">
        <v>-0.31722693826611109</v>
      </c>
    </row>
    <row r="29718" spans="1:7">
      <c r="A29718">
        <v>2.9716</v>
      </c>
      <c r="B29718">
        <v>-0.31865603268091114</v>
      </c>
      <c r="C29718">
        <v>-0.34619115537031764</v>
      </c>
      <c r="D29718">
        <v>-0.33287164177586703</v>
      </c>
      <c r="E29718">
        <v>8.8046139879977059E-2</v>
      </c>
      <c r="F29718">
        <v>-0.30198408765746454</v>
      </c>
      <c r="G29718">
        <v>-0.31717878422416546</v>
      </c>
    </row>
    <row r="29719" spans="1:7">
      <c r="A29719">
        <v>2.9717000000000002</v>
      </c>
      <c r="B29719">
        <v>-0.31882851498270215</v>
      </c>
      <c r="C29719">
        <v>-0.34640688277616771</v>
      </c>
      <c r="D29719">
        <v>-0.33302893981263715</v>
      </c>
      <c r="E29719">
        <v>8.7454840171992204E-2</v>
      </c>
      <c r="F29719">
        <v>-0.30243290436612214</v>
      </c>
      <c r="G29719">
        <v>-0.31712897084105629</v>
      </c>
    </row>
    <row r="29720" spans="1:7">
      <c r="A29720">
        <v>2.9718</v>
      </c>
      <c r="B29720">
        <v>-0.31899905710831522</v>
      </c>
      <c r="C29720">
        <v>-0.34662038702480835</v>
      </c>
      <c r="D29720">
        <v>-0.33318397867492777</v>
      </c>
      <c r="E29720">
        <v>8.686341652030774E-2</v>
      </c>
      <c r="F29720">
        <v>-0.30288005665414841</v>
      </c>
      <c r="G29720">
        <v>-0.31707730120790545</v>
      </c>
    </row>
    <row r="29721" spans="1:7">
      <c r="A29721">
        <v>2.9719000000000002</v>
      </c>
      <c r="B29721">
        <v>-0.31916746716320343</v>
      </c>
      <c r="C29721">
        <v>-0.34683139656624107</v>
      </c>
      <c r="D29721">
        <v>-0.3333364901443101</v>
      </c>
      <c r="E29721">
        <v>8.627149233708406E-2</v>
      </c>
      <c r="F29721">
        <v>-0.30332517087377142</v>
      </c>
      <c r="G29721">
        <v>-0.31702363123770194</v>
      </c>
    </row>
    <row r="29722" spans="1:7">
      <c r="A29722">
        <v>2.972</v>
      </c>
      <c r="B29722">
        <v>-0.24231464166132044</v>
      </c>
      <c r="C29722">
        <v>-0.2700207274194506</v>
      </c>
      <c r="D29722">
        <v>-0.25646729902934773</v>
      </c>
      <c r="E29722">
        <v>0.16269760376279443</v>
      </c>
      <c r="F29722">
        <v>-0.22674893447810679</v>
      </c>
      <c r="G29722">
        <v>-0.2399489223968112</v>
      </c>
    </row>
    <row r="29723" spans="1:7">
      <c r="A29723">
        <v>2.9721000000000002</v>
      </c>
      <c r="B29723">
        <v>-0.24247834086484454</v>
      </c>
      <c r="C29723">
        <v>-0.27022614963951774</v>
      </c>
      <c r="D29723">
        <v>-0.25661429611773023</v>
      </c>
      <c r="E29723">
        <v>0.1621036904584798</v>
      </c>
      <c r="F29723">
        <v>-0.22718909130118164</v>
      </c>
      <c r="G29723">
        <v>-0.239890987023787</v>
      </c>
    </row>
    <row r="29724" spans="1:7">
      <c r="A29724">
        <v>2.9722</v>
      </c>
      <c r="B29724">
        <v>-0.24263966260194136</v>
      </c>
      <c r="C29724">
        <v>-0.27042887718606412</v>
      </c>
      <c r="D29724">
        <v>-0.25675878293409049</v>
      </c>
      <c r="E29724">
        <v>0.16150922042888846</v>
      </c>
      <c r="F29724">
        <v>-0.22762704115315621</v>
      </c>
      <c r="G29724">
        <v>-0.23983085543737651</v>
      </c>
    </row>
    <row r="29725" spans="1:7">
      <c r="A29725">
        <v>2.9723000000000002</v>
      </c>
      <c r="B29725">
        <v>-0.24279869204015725</v>
      </c>
      <c r="C29725">
        <v>-0.27062906410679588</v>
      </c>
      <c r="D29725">
        <v>-0.25690088257974608</v>
      </c>
      <c r="E29725">
        <v>0.16091476262595555</v>
      </c>
      <c r="F29725">
        <v>-0.22806306702210102</v>
      </c>
      <c r="G29725">
        <v>-0.23976853795400138</v>
      </c>
    </row>
    <row r="29726" spans="1:7">
      <c r="A29726">
        <v>2.9723999999999999</v>
      </c>
      <c r="B29726">
        <v>-0.24295558333346667</v>
      </c>
      <c r="C29726">
        <v>-0.2708269192985524</v>
      </c>
      <c r="D29726">
        <v>-0.25704078370563721</v>
      </c>
      <c r="E29726">
        <v>0.16032069443257951</v>
      </c>
      <c r="F29726">
        <v>-0.22849745047458742</v>
      </c>
      <c r="G29726">
        <v>-0.23970414910267845</v>
      </c>
    </row>
    <row r="29727" spans="1:7">
      <c r="A29727">
        <v>2.9725000000000001</v>
      </c>
      <c r="B29727">
        <v>-0.24311050382858612</v>
      </c>
      <c r="C29727">
        <v>-0.27102265273525461</v>
      </c>
      <c r="D29727">
        <v>-0.25717868349129613</v>
      </c>
      <c r="E29727">
        <v>0.15972727665196648</v>
      </c>
      <c r="F29727">
        <v>-0.22893042923138024</v>
      </c>
      <c r="G29727">
        <v>-0.23963784480675973</v>
      </c>
    </row>
    <row r="29728" spans="1:7">
      <c r="A29728">
        <v>2.9726000000000004</v>
      </c>
      <c r="B29728">
        <v>-0.2432636173920466</v>
      </c>
      <c r="C29728">
        <v>-0.27121646086129747</v>
      </c>
      <c r="D29728">
        <v>-0.25731477114818091</v>
      </c>
      <c r="E29728">
        <v>0.15913468830253855</v>
      </c>
      <c r="F29728">
        <v>-0.2293621921416113</v>
      </c>
      <c r="G29728">
        <v>-0.23956979351982821</v>
      </c>
    </row>
    <row r="29729" spans="1:7">
      <c r="A29729">
        <v>2.9727000000000001</v>
      </c>
      <c r="B29729">
        <v>-0.24341507884995028</v>
      </c>
      <c r="C29729">
        <v>-0.27140852289900419</v>
      </c>
      <c r="D29729">
        <v>-0.2574492228625358</v>
      </c>
      <c r="E29729">
        <v>0.15854304926229557</v>
      </c>
      <c r="F29729">
        <v>-0.22979288266715325</v>
      </c>
      <c r="G29729">
        <v>-0.23950015349545767</v>
      </c>
    </row>
    <row r="29730" spans="1:7">
      <c r="A29730">
        <v>2.9728000000000003</v>
      </c>
      <c r="B29730">
        <v>-0.24356503173935673</v>
      </c>
      <c r="C29730">
        <v>-0.27159900022281658</v>
      </c>
      <c r="D29730">
        <v>-0.25758220008407573</v>
      </c>
      <c r="E29730">
        <v>0.15795243488851499</v>
      </c>
      <c r="F29730">
        <v>-0.23022260649916559</v>
      </c>
      <c r="G29730">
        <v>-0.23942906747468726</v>
      </c>
    </row>
    <row r="29731" spans="1:7">
      <c r="A29731">
        <v>2.9729000000000001</v>
      </c>
      <c r="B29731">
        <v>-0.24371360718012003</v>
      </c>
      <c r="C29731">
        <v>-0.27178803661539508</v>
      </c>
      <c r="D29731">
        <v>-0.25771384889330307</v>
      </c>
      <c r="E29731">
        <v>0.15736288692093506</v>
      </c>
      <c r="F29731">
        <v>-0.23065143938037405</v>
      </c>
      <c r="G29731">
        <v>-0.23935666279196513</v>
      </c>
    </row>
    <row r="29732" spans="1:7">
      <c r="A29732">
        <v>2.9730000000000003</v>
      </c>
      <c r="B29732">
        <v>-0.2196356082005444</v>
      </c>
      <c r="C29732">
        <v>-0.24775044375084843</v>
      </c>
      <c r="D29732">
        <v>-0.2336189846424066</v>
      </c>
      <c r="E29732">
        <v>0.18099973735319258</v>
      </c>
      <c r="F29732">
        <v>-0.20685411884413199</v>
      </c>
      <c r="G29732">
        <v>-0.21505773688123617</v>
      </c>
    </row>
    <row r="29733" spans="1:7">
      <c r="A29733">
        <v>2.9731000000000001</v>
      </c>
      <c r="B29733">
        <v>-0.21978179779625906</v>
      </c>
      <c r="C29733">
        <v>-0.24793699397763724</v>
      </c>
      <c r="D29733">
        <v>-0.23374839435976202</v>
      </c>
      <c r="E29733">
        <v>0.18041237557561171</v>
      </c>
      <c r="F29733">
        <v>-0.20728134714417629</v>
      </c>
      <c r="G29733">
        <v>-0.21498304352723771</v>
      </c>
    </row>
    <row r="29734" spans="1:7">
      <c r="A29734">
        <v>2.9732000000000003</v>
      </c>
      <c r="B29734">
        <v>-0.2199270411616987</v>
      </c>
      <c r="C29734">
        <v>-0.24812256262025656</v>
      </c>
      <c r="D29734">
        <v>-0.23387696442992212</v>
      </c>
      <c r="E29734">
        <v>0.17982612799878686</v>
      </c>
      <c r="F29734">
        <v>-0.20770786053625326</v>
      </c>
      <c r="G29734">
        <v>-0.21490743498747408</v>
      </c>
    </row>
    <row r="29735" spans="1:7">
      <c r="A29735">
        <v>2.9733000000000001</v>
      </c>
      <c r="B29735">
        <v>-0.2200715031722198</v>
      </c>
      <c r="C29735">
        <v>-0.24830731916265236</v>
      </c>
      <c r="D29735">
        <v>-0.23400486266382536</v>
      </c>
      <c r="E29735">
        <v>0.17924095674342391</v>
      </c>
      <c r="F29735">
        <v>-0.20813364089238115</v>
      </c>
      <c r="G29735">
        <v>-0.21483106493873849</v>
      </c>
    </row>
    <row r="29736" spans="1:7">
      <c r="A29736">
        <v>2.9734000000000003</v>
      </c>
      <c r="B29736">
        <v>-0.22021535269934089</v>
      </c>
      <c r="C29736">
        <v>-0.24849143337876178</v>
      </c>
      <c r="D29736">
        <v>-0.23413225785956193</v>
      </c>
      <c r="E29736">
        <v>0.17865677308555089</v>
      </c>
      <c r="F29736">
        <v>-0.20855866716469004</v>
      </c>
      <c r="G29736">
        <v>-0.21475409158561104</v>
      </c>
    </row>
    <row r="29737" spans="1:7">
      <c r="A29737">
        <v>2.9735</v>
      </c>
      <c r="B29737">
        <v>-0.22035874611623285</v>
      </c>
      <c r="C29737">
        <v>-0.24867505973720938</v>
      </c>
      <c r="D29737">
        <v>-0.23425930416337426</v>
      </c>
      <c r="E29737">
        <v>0.17807346595595064</v>
      </c>
      <c r="F29737">
        <v>-0.20898290699567101</v>
      </c>
      <c r="G29737">
        <v>-0.21467666127916668</v>
      </c>
    </row>
    <row r="29738" spans="1:7">
      <c r="A29738">
        <v>2.9736000000000002</v>
      </c>
      <c r="B29738">
        <v>-0.2205018230828637</v>
      </c>
      <c r="C29738">
        <v>-0.24885833414951275</v>
      </c>
      <c r="D29738">
        <v>-0.23438613762387028</v>
      </c>
      <c r="E29738">
        <v>0.17749091604280556</v>
      </c>
      <c r="F29738">
        <v>-0.20940631918454192</v>
      </c>
      <c r="G29738">
        <v>-0.21459890442885871</v>
      </c>
    </row>
    <row r="29739" spans="1:7">
      <c r="A29739">
        <v>2.9737</v>
      </c>
      <c r="B29739">
        <v>-0.2206447057488754</v>
      </c>
      <c r="C29739">
        <v>-0.2490413739755466</v>
      </c>
      <c r="D29739">
        <v>-0.23451287604860216</v>
      </c>
      <c r="E29739">
        <v>0.17690900470711099</v>
      </c>
      <c r="F29739">
        <v>-0.20982885825944966</v>
      </c>
      <c r="G29739">
        <v>-0.21452093482130302</v>
      </c>
    </row>
    <row r="29740" spans="1:7">
      <c r="A29740">
        <v>2.9738000000000002</v>
      </c>
      <c r="B29740">
        <v>-0.22078749887824589</v>
      </c>
      <c r="C29740">
        <v>-0.24922427880472497</v>
      </c>
      <c r="D29740">
        <v>-0.23463961967419689</v>
      </c>
      <c r="E29740">
        <v>0.1763276204394533</v>
      </c>
      <c r="F29740">
        <v>-0.21025047884564479</v>
      </c>
      <c r="G29740">
        <v>-0.214442849859068</v>
      </c>
    </row>
    <row r="29741" spans="1:7">
      <c r="A29741">
        <v>2.9739</v>
      </c>
      <c r="B29741">
        <v>-0.22093029016054189</v>
      </c>
      <c r="C29741">
        <v>-0.24940713130025216</v>
      </c>
      <c r="D29741">
        <v>-0.23476645193107526</v>
      </c>
      <c r="E29741">
        <v>0.17574666381066151</v>
      </c>
      <c r="F29741">
        <v>-0.21067113930953149</v>
      </c>
      <c r="G29741">
        <v>-0.21436473099496578</v>
      </c>
    </row>
    <row r="29742" spans="1:7">
      <c r="A29742">
        <v>2.9740000000000002</v>
      </c>
      <c r="B29742">
        <v>-0.19461692289250632</v>
      </c>
      <c r="C29742">
        <v>-0.22313377031933346</v>
      </c>
      <c r="D29742">
        <v>-0.20843721251201863</v>
      </c>
      <c r="E29742">
        <v>0.20162227898007379</v>
      </c>
      <c r="F29742">
        <v>-0.18463457714411935</v>
      </c>
      <c r="G29742">
        <v>-0.18783041656868965</v>
      </c>
    </row>
    <row r="29743" spans="1:7">
      <c r="A29743">
        <v>2.9741</v>
      </c>
      <c r="B29743">
        <v>-0.19475995109582112</v>
      </c>
      <c r="C29743">
        <v>-0.22331673960921705</v>
      </c>
      <c r="D29743">
        <v>-0.2085644409696652</v>
      </c>
      <c r="E29743">
        <v>0.20104190677220507</v>
      </c>
      <c r="F29743">
        <v>-0.18505321058540497</v>
      </c>
      <c r="G29743">
        <v>-0.18775246902109094</v>
      </c>
    </row>
    <row r="29744" spans="1:7">
      <c r="A29744">
        <v>2.9742000000000002</v>
      </c>
      <c r="B29744">
        <v>-0.19490332775854435</v>
      </c>
      <c r="C29744">
        <v>-0.22349997116758935</v>
      </c>
      <c r="D29744">
        <v>-0.20869206274703256</v>
      </c>
      <c r="E29744">
        <v>0.2004615360494359</v>
      </c>
      <c r="F29744">
        <v>-0.18547066321946604</v>
      </c>
      <c r="G29744">
        <v>-0.18767484233978476</v>
      </c>
    </row>
    <row r="29745" spans="1:7">
      <c r="A29745">
        <v>2.9742999999999999</v>
      </c>
      <c r="B29745">
        <v>-0.19504721815038994</v>
      </c>
      <c r="C29745">
        <v>-0.22368360929316378</v>
      </c>
      <c r="D29745">
        <v>-0.20882022015144219</v>
      </c>
      <c r="E29745">
        <v>0.19988089404950388</v>
      </c>
      <c r="F29745">
        <v>-0.18588673307404502</v>
      </c>
      <c r="G29745">
        <v>-0.18759768701307827</v>
      </c>
    </row>
    <row r="29746" spans="1:7">
      <c r="A29746">
        <v>2.9744000000000002</v>
      </c>
      <c r="B29746">
        <v>-0.19519179204913639</v>
      </c>
      <c r="C29746">
        <v>-0.2238678020752225</v>
      </c>
      <c r="D29746">
        <v>-0.20894905948758513</v>
      </c>
      <c r="E29746">
        <v>0.19929969034304124</v>
      </c>
      <c r="F29746">
        <v>-0.18630124373391416</v>
      </c>
      <c r="G29746">
        <v>-0.18752115881090864</v>
      </c>
    </row>
    <row r="29747" spans="1:7">
      <c r="A29747">
        <v>2.9744999999999999</v>
      </c>
      <c r="B29747">
        <v>-0.19533720539415222</v>
      </c>
      <c r="C29747">
        <v>-0.22405268423052949</v>
      </c>
      <c r="D29747">
        <v>-0.20907871407166656</v>
      </c>
      <c r="E29747">
        <v>0.19871764609215675</v>
      </c>
      <c r="F29747">
        <v>-0.18671403244925938</v>
      </c>
      <c r="G29747">
        <v>-0.18744540050159292</v>
      </c>
    </row>
    <row r="29748" spans="1:7">
      <c r="A29748">
        <v>2.9746000000000001</v>
      </c>
      <c r="B29748">
        <v>-0.19548359548455485</v>
      </c>
      <c r="C29748">
        <v>-0.22423837319799933</v>
      </c>
      <c r="D29748">
        <v>-0.20920930025276174</v>
      </c>
      <c r="E29748">
        <v>0.19813450736611843</v>
      </c>
      <c r="F29748">
        <v>-0.18712494669968743</v>
      </c>
      <c r="G29748">
        <v>-0.18737053796319136</v>
      </c>
    </row>
    <row r="29749" spans="1:7">
      <c r="A29749">
        <v>2.9747000000000003</v>
      </c>
      <c r="B29749">
        <v>-0.19563107986533401</v>
      </c>
      <c r="C29749">
        <v>-0.22442496874620499</v>
      </c>
      <c r="D29749">
        <v>-0.20934091690579137</v>
      </c>
      <c r="E29749">
        <v>0.19755005330153624</v>
      </c>
      <c r="F29749">
        <v>-0.18753384833341402</v>
      </c>
      <c r="G29749">
        <v>-0.18729667912633635</v>
      </c>
    </row>
    <row r="29750" spans="1:7">
      <c r="A29750">
        <v>2.9748000000000001</v>
      </c>
      <c r="B29750">
        <v>-0.19577975607971299</v>
      </c>
      <c r="C29750">
        <v>-0.22461255333583452</v>
      </c>
      <c r="D29750">
        <v>-0.2094736456917774</v>
      </c>
      <c r="E29750">
        <v>0.1969641023183773</v>
      </c>
      <c r="F29750">
        <v>-0.18794062053368604</v>
      </c>
      <c r="G29750">
        <v>-0.18722391333556432</v>
      </c>
    </row>
    <row r="29751" spans="1:7">
      <c r="A29751">
        <v>2.9749000000000003</v>
      </c>
      <c r="B29751">
        <v>-0.19592970129662168</v>
      </c>
      <c r="C29751">
        <v>-0.22480119232791473</v>
      </c>
      <c r="D29751">
        <v>-0.20960755118307617</v>
      </c>
      <c r="E29751">
        <v>0.19637651803514911</v>
      </c>
      <c r="F29751">
        <v>-0.18834517425091712</v>
      </c>
      <c r="G29751">
        <v>-0.18715231072364957</v>
      </c>
    </row>
    <row r="29752" spans="1:7">
      <c r="A29752">
        <v>2.9750000000000001</v>
      </c>
      <c r="B29752">
        <v>-0.23884882220637271</v>
      </c>
      <c r="C29752">
        <v>-0.26775878471535375</v>
      </c>
      <c r="D29752">
        <v>-0.25251053145720714</v>
      </c>
      <c r="E29752">
        <v>0.15301936780194839</v>
      </c>
      <c r="F29752">
        <v>-0.23151530663124203</v>
      </c>
      <c r="G29752">
        <v>-0.22984977212914595</v>
      </c>
    </row>
    <row r="29753" spans="1:7">
      <c r="A29753">
        <v>2.9751000000000003</v>
      </c>
      <c r="B29753">
        <v>-0.23900136361350377</v>
      </c>
      <c r="C29753">
        <v>-0.26794959867535439</v>
      </c>
      <c r="D29753">
        <v>-0.25264687674322861</v>
      </c>
      <c r="E29753">
        <v>0.15242850254662674</v>
      </c>
      <c r="F29753">
        <v>-0.23191540103409886</v>
      </c>
      <c r="G29753">
        <v>-0.2297805040162316</v>
      </c>
    </row>
    <row r="29754" spans="1:7">
      <c r="A29754">
        <v>2.9752000000000001</v>
      </c>
      <c r="B29754">
        <v>-0.23915497078519987</v>
      </c>
      <c r="C29754">
        <v>-0.2681413320778212</v>
      </c>
      <c r="D29754">
        <v>-0.25278430471538815</v>
      </c>
      <c r="E29754">
        <v>0.15183656068437099</v>
      </c>
      <c r="F29754">
        <v>-0.23231373042313591</v>
      </c>
      <c r="G29754">
        <v>-0.2297121263396486</v>
      </c>
    </row>
    <row r="29755" spans="1:7">
      <c r="A29755">
        <v>2.9753000000000003</v>
      </c>
      <c r="B29755">
        <v>-0.23930945421935412</v>
      </c>
      <c r="C29755">
        <v>-0.2683338311152772</v>
      </c>
      <c r="D29755">
        <v>-0.25292265830949301</v>
      </c>
      <c r="E29755">
        <v>0.15124398112033069</v>
      </c>
      <c r="F29755">
        <v>-0.23271070529083981</v>
      </c>
      <c r="G29755">
        <v>-0.22964446962786242</v>
      </c>
    </row>
    <row r="29756" spans="1:7">
      <c r="A29756">
        <v>2.9754</v>
      </c>
      <c r="B29756">
        <v>-0.23946460602533159</v>
      </c>
      <c r="C29756">
        <v>-0.26852691471134715</v>
      </c>
      <c r="D29756">
        <v>-0.2530617536824078</v>
      </c>
      <c r="E29756">
        <v>0.15065114294768331</v>
      </c>
      <c r="F29756">
        <v>-0.23310659533095524</v>
      </c>
      <c r="G29756">
        <v>-0.22957734972626651</v>
      </c>
    </row>
    <row r="29757" spans="1:7">
      <c r="A29757">
        <v>2.9755000000000003</v>
      </c>
      <c r="B29757">
        <v>-0.23962022824439666</v>
      </c>
      <c r="C29757">
        <v>-0.26872040458908941</v>
      </c>
      <c r="D29757">
        <v>-0.25320141062922463</v>
      </c>
      <c r="E29757">
        <v>0.15005835318717498</v>
      </c>
      <c r="F29757">
        <v>-0.23350159443150717</v>
      </c>
      <c r="G29757">
        <v>-0.22951059179752575</v>
      </c>
    </row>
    <row r="29758" spans="1:7">
      <c r="A29758">
        <v>2.9756</v>
      </c>
      <c r="B29758">
        <v>-0.2397761396663789</v>
      </c>
      <c r="C29758">
        <v>-0.26891413348099924</v>
      </c>
      <c r="D29758">
        <v>-0.25334146075215624</v>
      </c>
      <c r="E29758">
        <v>0.14946585323943035</v>
      </c>
      <c r="F29758">
        <v>-0.23389584739433328</v>
      </c>
      <c r="G29758">
        <v>-0.22944403576060995</v>
      </c>
    </row>
    <row r="29759" spans="1:7">
      <c r="A29759">
        <v>2.9757000000000002</v>
      </c>
      <c r="B29759">
        <v>-0.23993217672324585</v>
      </c>
      <c r="C29759">
        <v>-0.26910794718428743</v>
      </c>
      <c r="D29759">
        <v>-0.25348174938849066</v>
      </c>
      <c r="E29759">
        <v>0.14887382899283863</v>
      </c>
      <c r="F29759">
        <v>-0.23428946126645611</v>
      </c>
      <c r="G29759">
        <v>-0.22937753727521501</v>
      </c>
    </row>
    <row r="29760" spans="1:7">
      <c r="A29760">
        <v>2.9758</v>
      </c>
      <c r="B29760">
        <v>-0.24008819277880056</v>
      </c>
      <c r="C29760">
        <v>-0.26930170482839877</v>
      </c>
      <c r="D29760">
        <v>-0.25362213574615566</v>
      </c>
      <c r="E29760">
        <v>0.1482824207610644</v>
      </c>
      <c r="F29760">
        <v>-0.23468251332328607</v>
      </c>
      <c r="G29760">
        <v>-0.22931096719850447</v>
      </c>
    </row>
    <row r="29761" spans="1:7">
      <c r="A29761">
        <v>2.9759000000000002</v>
      </c>
      <c r="B29761">
        <v>-0.24024405700875473</v>
      </c>
      <c r="C29761">
        <v>-0.26949527857480593</v>
      </c>
      <c r="D29761">
        <v>-0.25376249248706984</v>
      </c>
      <c r="E29761">
        <v>0.14769173206021566</v>
      </c>
      <c r="F29761">
        <v>-0.23507505742016965</v>
      </c>
      <c r="G29761">
        <v>-0.22924421062896605</v>
      </c>
    </row>
    <row r="29762" spans="1:7">
      <c r="A29762">
        <v>2.976</v>
      </c>
      <c r="B29762">
        <v>-0.36730697935033296</v>
      </c>
      <c r="C29762">
        <v>-0.39659587924725059</v>
      </c>
      <c r="D29762">
        <v>-0.38081003125979862</v>
      </c>
      <c r="E29762">
        <v>2.0194510923551984E-2</v>
      </c>
      <c r="F29762">
        <v>-0.36237445533953144</v>
      </c>
      <c r="G29762">
        <v>-0.3560844920116194</v>
      </c>
    </row>
    <row r="29763" spans="1:7">
      <c r="A29763">
        <v>2.9761000000000002</v>
      </c>
      <c r="B29763">
        <v>-0.36746209301716526</v>
      </c>
      <c r="C29763">
        <v>-0.39678863053942681</v>
      </c>
      <c r="D29763">
        <v>-0.38094984714839786</v>
      </c>
      <c r="E29763">
        <v>1.9605395233632278E-2</v>
      </c>
      <c r="F29763">
        <v>-0.36276595956674051</v>
      </c>
      <c r="G29763">
        <v>-0.35601695264464395</v>
      </c>
    </row>
    <row r="29764" spans="1:7">
      <c r="A29764">
        <v>2.9762</v>
      </c>
      <c r="B29764">
        <v>-0.36761639288160941</v>
      </c>
      <c r="C29764">
        <v>-0.39698048304816425</v>
      </c>
      <c r="D29764">
        <v>-0.38108883828406537</v>
      </c>
      <c r="E29764">
        <v>1.9016956134233765E-2</v>
      </c>
      <c r="F29764">
        <v>-0.36315680927909777</v>
      </c>
      <c r="G29764">
        <v>-0.35594863647997638</v>
      </c>
    </row>
    <row r="29765" spans="1:7">
      <c r="A29765">
        <v>2.9763000000000002</v>
      </c>
      <c r="B29765">
        <v>-0.36776962602547192</v>
      </c>
      <c r="C29765">
        <v>-0.39717111989139831</v>
      </c>
      <c r="D29765">
        <v>-0.38122664997616873</v>
      </c>
      <c r="E29765">
        <v>1.8428970752306983E-2</v>
      </c>
      <c r="F29765">
        <v>-0.36354696082079485</v>
      </c>
      <c r="G29765">
        <v>-0.35587935540728777</v>
      </c>
    </row>
    <row r="29766" spans="1:7">
      <c r="A29766">
        <v>2.9763999999999999</v>
      </c>
      <c r="B29766">
        <v>-0.36792147970268685</v>
      </c>
      <c r="C29766">
        <v>-0.39736013724187913</v>
      </c>
      <c r="D29766">
        <v>-0.38136283253929992</v>
      </c>
      <c r="E29766">
        <v>1.7841151237924291E-2</v>
      </c>
      <c r="F29766">
        <v>-0.36393614783932393</v>
      </c>
      <c r="G29766">
        <v>-0.35580885024736408</v>
      </c>
    </row>
    <row r="29767" spans="1:7">
      <c r="A29767">
        <v>2.9765000000000001</v>
      </c>
      <c r="B29767">
        <v>-0.36807166053963503</v>
      </c>
      <c r="C29767">
        <v>-0.39754713540303577</v>
      </c>
      <c r="D29767">
        <v>-0.38149695232204284</v>
      </c>
      <c r="E29767">
        <v>1.7253108453122001E-2</v>
      </c>
      <c r="F29767">
        <v>-0.36432400298156409</v>
      </c>
      <c r="G29767">
        <v>-0.3557368601147316</v>
      </c>
    </row>
    <row r="29768" spans="1:7">
      <c r="A29768">
        <v>2.9766000000000004</v>
      </c>
      <c r="B29768">
        <v>-0.36821991074704696</v>
      </c>
      <c r="C29768">
        <v>-0.39773174124210442</v>
      </c>
      <c r="D29768">
        <v>-0.38162861511010693</v>
      </c>
      <c r="E29768">
        <v>1.6664362513881176E-2</v>
      </c>
      <c r="F29768">
        <v>-0.36471010601925524</v>
      </c>
      <c r="G29768">
        <v>-0.35566315054702036</v>
      </c>
    </row>
    <row r="29769" spans="1:7">
      <c r="A29769">
        <v>2.9767000000000001</v>
      </c>
      <c r="B29769">
        <v>-0.36836600858124635</v>
      </c>
      <c r="C29769">
        <v>-0.39791361262869973</v>
      </c>
      <c r="D29769">
        <v>-0.38175746877644645</v>
      </c>
      <c r="E29769">
        <v>1.6074360815526378E-2</v>
      </c>
      <c r="F29769">
        <v>-0.36509401180932155</v>
      </c>
      <c r="G29769">
        <v>-0.35558754251970315</v>
      </c>
    </row>
    <row r="29770" spans="1:7">
      <c r="A29770">
        <v>2.9768000000000003</v>
      </c>
      <c r="B29770">
        <v>-0.36850976492096477</v>
      </c>
      <c r="C29770">
        <v>-0.3980924380594999</v>
      </c>
      <c r="D29770">
        <v>-0.38188320073749349</v>
      </c>
      <c r="E29770">
        <v>1.5482501977691798E-2</v>
      </c>
      <c r="F29770">
        <v>-0.36547526625937776</v>
      </c>
      <c r="G29770">
        <v>-0.35550991182731151</v>
      </c>
    </row>
    <row r="29771" spans="1:7">
      <c r="A29771">
        <v>2.9769000000000001</v>
      </c>
      <c r="B29771">
        <v>-0.36865101916017728</v>
      </c>
      <c r="C29771">
        <v>-0.39826793507076275</v>
      </c>
      <c r="D29771">
        <v>-0.38200553431170725</v>
      </c>
      <c r="E29771">
        <v>1.4888159378682403E-2</v>
      </c>
      <c r="F29771">
        <v>-0.36585341732719101</v>
      </c>
      <c r="G29771">
        <v>-0.35543017876068927</v>
      </c>
    </row>
    <row r="29772" spans="1:7">
      <c r="A29772">
        <v>2.9770000000000003</v>
      </c>
      <c r="B29772">
        <v>-0.34305976429737894</v>
      </c>
      <c r="C29772">
        <v>-0.37270997745328316</v>
      </c>
      <c r="D29772">
        <v>-0.35639435411310494</v>
      </c>
      <c r="E29772">
        <v>4.0020572627738255E-2</v>
      </c>
      <c r="F29772">
        <v>-0.34049815294231611</v>
      </c>
      <c r="G29772">
        <v>-0.32961842757045273</v>
      </c>
    </row>
    <row r="29773" spans="1:7">
      <c r="A29773">
        <v>2.9771000000000001</v>
      </c>
      <c r="B29773">
        <v>-0.34319561486533923</v>
      </c>
      <c r="C29773">
        <v>-0.37287812805387155</v>
      </c>
      <c r="D29773">
        <v>-0.3565092839873687</v>
      </c>
      <c r="E29773">
        <v>3.9419520339122993E-2</v>
      </c>
      <c r="F29773">
        <v>-0.34086886905592456</v>
      </c>
      <c r="G29773">
        <v>-0.32953437127826002</v>
      </c>
    </row>
    <row r="29774" spans="1:7">
      <c r="A29774">
        <v>2.9772000000000003</v>
      </c>
      <c r="B29774">
        <v>-0.34332862665186781</v>
      </c>
      <c r="C29774">
        <v>-0.37304247179201866</v>
      </c>
      <c r="D29774">
        <v>-0.35662045624132155</v>
      </c>
      <c r="E29774">
        <v>3.8814889995627738E-2</v>
      </c>
      <c r="F29774">
        <v>-0.34123563202241836</v>
      </c>
      <c r="G29774">
        <v>-0.32944809565511696</v>
      </c>
    </row>
    <row r="29775" spans="1:7">
      <c r="A29775">
        <v>2.9773000000000001</v>
      </c>
      <c r="B29775">
        <v>-0.34345876391613661</v>
      </c>
      <c r="C29775">
        <v>-0.37320298036450339</v>
      </c>
      <c r="D29775">
        <v>-0.35672783523443563</v>
      </c>
      <c r="E29775">
        <v>3.8206831709217126E-2</v>
      </c>
      <c r="F29775">
        <v>-0.34159844612411872</v>
      </c>
      <c r="G29775">
        <v>-0.32935955729021188</v>
      </c>
    </row>
    <row r="29776" spans="1:7">
      <c r="A29776">
        <v>2.9774000000000003</v>
      </c>
      <c r="B29776">
        <v>-0.34358601549135859</v>
      </c>
      <c r="C29776">
        <v>-0.37335965250793812</v>
      </c>
      <c r="D29776">
        <v>-0.35683141516822303</v>
      </c>
      <c r="E29776">
        <v>3.7595485719918664E-2</v>
      </c>
      <c r="F29776">
        <v>-0.34195734504589165</v>
      </c>
      <c r="G29776">
        <v>-0.32926873506022503</v>
      </c>
    </row>
    <row r="29777" spans="1:7">
      <c r="A29777">
        <v>2.9775</v>
      </c>
      <c r="B29777">
        <v>-0.34371037785480274</v>
      </c>
      <c r="C29777">
        <v>-0.37351249534808151</v>
      </c>
      <c r="D29777">
        <v>-0.3569311995191331</v>
      </c>
      <c r="E29777">
        <v>3.6980989011806048E-2</v>
      </c>
      <c r="F29777">
        <v>-0.34231237126487901</v>
      </c>
      <c r="G29777">
        <v>-0.32917561486095159</v>
      </c>
    </row>
    <row r="29778" spans="1:7">
      <c r="A29778">
        <v>2.9776000000000002</v>
      </c>
      <c r="B29778">
        <v>-0.34383185033255215</v>
      </c>
      <c r="C29778">
        <v>-0.37366151909295287</v>
      </c>
      <c r="D29778">
        <v>-0.35702719521771975</v>
      </c>
      <c r="E29778">
        <v>3.6363476504446296E-2</v>
      </c>
      <c r="F29778">
        <v>-0.34266357006136655</v>
      </c>
      <c r="G29778">
        <v>-0.32908018538561001</v>
      </c>
    </row>
    <row r="29779" spans="1:7">
      <c r="A29779">
        <v>2.9777</v>
      </c>
      <c r="B29779">
        <v>-0.34395043369286649</v>
      </c>
      <c r="C29779">
        <v>-0.37380673545799414</v>
      </c>
      <c r="D29779">
        <v>-0.3571194109426159</v>
      </c>
      <c r="E29779">
        <v>3.5743080879003825E-2</v>
      </c>
      <c r="F29779">
        <v>-0.34301098767162319</v>
      </c>
      <c r="G29779">
        <v>-0.32898243694680485</v>
      </c>
    </row>
    <row r="29780" spans="1:7">
      <c r="A29780">
        <v>2.9778000000000002</v>
      </c>
      <c r="B29780">
        <v>-0.34406612969449624</v>
      </c>
      <c r="C29780">
        <v>-0.37394815714849017</v>
      </c>
      <c r="D29780">
        <v>-0.35720785657277876</v>
      </c>
      <c r="E29780">
        <v>3.5119932157558431E-2</v>
      </c>
      <c r="F29780">
        <v>-0.34335467064572167</v>
      </c>
      <c r="G29780">
        <v>-0.32888236113133562</v>
      </c>
    </row>
    <row r="29781" spans="1:7">
      <c r="A29781">
        <v>2.9779</v>
      </c>
      <c r="B29781">
        <v>-0.34417894091032109</v>
      </c>
      <c r="C29781">
        <v>-0.37408579765236016</v>
      </c>
      <c r="D29781">
        <v>-0.35729254297345481</v>
      </c>
      <c r="E29781">
        <v>3.4494157368105627E-2</v>
      </c>
      <c r="F29781">
        <v>-0.34369466557666362</v>
      </c>
      <c r="G29781">
        <v>-0.32877995068121157</v>
      </c>
    </row>
    <row r="29782" spans="1:7">
      <c r="A29782">
        <v>2.9780000000000002</v>
      </c>
      <c r="B29782">
        <v>-0.32324965174840248</v>
      </c>
      <c r="C29782">
        <v>-0.35318045224453254</v>
      </c>
      <c r="D29782">
        <v>-0.33633426299726565</v>
      </c>
      <c r="E29782">
        <v>5.4905099220757467E-2</v>
      </c>
      <c r="F29782">
        <v>-0.32299180007134531</v>
      </c>
      <c r="G29782">
        <v>-0.30763598054806746</v>
      </c>
    </row>
    <row r="29783" spans="1:7">
      <c r="A29783">
        <v>2.9781</v>
      </c>
      <c r="B29783">
        <v>-0.32335669913905996</v>
      </c>
      <c r="C29783">
        <v>-0.35331061052751433</v>
      </c>
      <c r="D29783">
        <v>-0.3364115405641428</v>
      </c>
      <c r="E29783">
        <v>5.4274541927176831E-2</v>
      </c>
      <c r="F29783">
        <v>-0.32332462061758799</v>
      </c>
      <c r="G29783">
        <v>-0.30752887210103208</v>
      </c>
    </row>
    <row r="29784" spans="1:7">
      <c r="A29784">
        <v>2.9782000000000002</v>
      </c>
      <c r="B29784">
        <v>-0.32346090003487271</v>
      </c>
      <c r="C29784">
        <v>-0.35343718080892828</v>
      </c>
      <c r="D29784">
        <v>-0.33648530796534004</v>
      </c>
      <c r="E29784">
        <v>5.3642211576091128E-2</v>
      </c>
      <c r="F29784">
        <v>-0.32365416265566843</v>
      </c>
      <c r="G29784">
        <v>-0.30741939071649671</v>
      </c>
    </row>
    <row r="29785" spans="1:7">
      <c r="A29785">
        <v>2.9782999999999999</v>
      </c>
      <c r="B29785">
        <v>-0.32356231205422237</v>
      </c>
      <c r="C29785">
        <v>-0.35356028247070093</v>
      </c>
      <c r="D29785">
        <v>-0.33655566976807361</v>
      </c>
      <c r="E29785">
        <v>5.300859812360921E-2</v>
      </c>
      <c r="F29785">
        <v>-0.32398066084032889</v>
      </c>
      <c r="G29785">
        <v>-0.30730754241083919</v>
      </c>
    </row>
    <row r="29786" spans="1:7">
      <c r="A29786">
        <v>2.9784000000000002</v>
      </c>
      <c r="B29786">
        <v>-0.32366100742760517</v>
      </c>
      <c r="C29786">
        <v>-0.35368004097217121</v>
      </c>
      <c r="D29786">
        <v>-0.33662274212670074</v>
      </c>
      <c r="E29786">
        <v>5.237409430648475E-2</v>
      </c>
      <c r="F29786">
        <v>-0.32430433042711815</v>
      </c>
      <c r="G29786">
        <v>-0.30719336054794943</v>
      </c>
    </row>
    <row r="29787" spans="1:7">
      <c r="A29787">
        <v>2.9784999999999999</v>
      </c>
      <c r="B29787">
        <v>-0.3237570582948357</v>
      </c>
      <c r="C29787">
        <v>-0.3537965736251083</v>
      </c>
      <c r="D29787">
        <v>-0.33668663638570617</v>
      </c>
      <c r="E29787">
        <v>5.173902073610713E-2</v>
      </c>
      <c r="F29787">
        <v>-0.32462535715705071</v>
      </c>
      <c r="G29787">
        <v>-0.30707688932586646</v>
      </c>
    </row>
    <row r="29788" spans="1:7">
      <c r="A29788">
        <v>2.9786000000000001</v>
      </c>
      <c r="B29788">
        <v>-0.32385053231449623</v>
      </c>
      <c r="C29788">
        <v>-0.35390998614955915</v>
      </c>
      <c r="D29788">
        <v>-0.33674745461582489</v>
      </c>
      <c r="E29788">
        <v>5.1103639836884943E-2</v>
      </c>
      <c r="F29788">
        <v>-0.32494389798910306</v>
      </c>
      <c r="G29788">
        <v>-0.30695817724653612</v>
      </c>
    </row>
    <row r="29789" spans="1:7">
      <c r="A29789">
        <v>2.9787000000000003</v>
      </c>
      <c r="B29789">
        <v>-0.32394149128138938</v>
      </c>
      <c r="C29789">
        <v>-0.35402037226198857</v>
      </c>
      <c r="D29789">
        <v>-0.33680528857749881</v>
      </c>
      <c r="E29789">
        <v>5.0468165660457573E-2</v>
      </c>
      <c r="F29789">
        <v>-0.32526008435688269</v>
      </c>
      <c r="G29789">
        <v>-0.30683727379212639</v>
      </c>
    </row>
    <row r="29790" spans="1:7">
      <c r="A29790">
        <v>2.9788000000000001</v>
      </c>
      <c r="B29790">
        <v>-0.32402999070770244</v>
      </c>
      <c r="C29790">
        <v>-0.3541278141417763</v>
      </c>
      <c r="D29790">
        <v>-0.33686021973813496</v>
      </c>
      <c r="E29790">
        <v>4.9832771650556232E-2</v>
      </c>
      <c r="F29790">
        <v>-0.32557402570345756</v>
      </c>
      <c r="G29790">
        <v>-0.30671422737252652</v>
      </c>
    </row>
    <row r="29791" spans="1:7">
      <c r="A29791">
        <v>2.9789000000000003</v>
      </c>
      <c r="B29791">
        <v>-0.32411607978481438</v>
      </c>
      <c r="C29791">
        <v>-0.35423238317537376</v>
      </c>
      <c r="D29791">
        <v>-0.3369123196726127</v>
      </c>
      <c r="E29791">
        <v>4.9197597047764399E-2</v>
      </c>
      <c r="F29791">
        <v>-0.32588581273047207</v>
      </c>
      <c r="G29791">
        <v>-0.30658908395637896</v>
      </c>
    </row>
    <row r="29792" spans="1:7">
      <c r="A29792">
        <v>2.9790000000000001</v>
      </c>
      <c r="B29792">
        <v>-0.11593748842671081</v>
      </c>
      <c r="C29792">
        <v>-0.14607182768596516</v>
      </c>
      <c r="D29792">
        <v>-0.12869933752727647</v>
      </c>
      <c r="E29792">
        <v>0.25682506535008459</v>
      </c>
      <c r="F29792">
        <v>-0.11793320713691903</v>
      </c>
      <c r="G29792">
        <v>-9.8199573053158198E-2</v>
      </c>
    </row>
    <row r="29793" spans="1:7">
      <c r="A29793">
        <v>2.9791000000000003</v>
      </c>
      <c r="B29793">
        <v>-0.11601897668891015</v>
      </c>
      <c r="C29793">
        <v>-0.14617101249680697</v>
      </c>
      <c r="D29793">
        <v>-0.12874634943209529</v>
      </c>
      <c r="E29793">
        <v>0.25619099444423671</v>
      </c>
      <c r="F29793">
        <v>-0.11824131711494308</v>
      </c>
      <c r="G29793">
        <v>-9.8070313660322386E-2</v>
      </c>
    </row>
    <row r="29794" spans="1:7">
      <c r="A29794">
        <v>2.9792000000000001</v>
      </c>
      <c r="B29794">
        <v>-0.11609852253806574</v>
      </c>
      <c r="C29794">
        <v>-0.1462680689901692</v>
      </c>
      <c r="D29794">
        <v>-0.12879164812138999</v>
      </c>
      <c r="E29794">
        <v>0.25555868105029839</v>
      </c>
      <c r="F29794">
        <v>-0.11854844925441592</v>
      </c>
      <c r="G29794">
        <v>-9.7939152565854073E-2</v>
      </c>
    </row>
    <row r="29795" spans="1:7">
      <c r="A29795">
        <v>2.9793000000000003</v>
      </c>
      <c r="B29795">
        <v>-0.11617642139824147</v>
      </c>
      <c r="C29795">
        <v>-0.14636334460753186</v>
      </c>
      <c r="D29795">
        <v>-0.12883552539368637</v>
      </c>
      <c r="E29795">
        <v>0.25492870954445712</v>
      </c>
      <c r="F29795">
        <v>-0.11885467551872871</v>
      </c>
      <c r="G29795">
        <v>-9.780640092737132E-2</v>
      </c>
    </row>
    <row r="29796" spans="1:7">
      <c r="A29796">
        <v>2.9794</v>
      </c>
      <c r="B29796">
        <v>-0.11625316916885264</v>
      </c>
      <c r="C29796">
        <v>-0.146457348583799</v>
      </c>
      <c r="D29796">
        <v>-0.12887842876215583</v>
      </c>
      <c r="E29796">
        <v>0.25430107764186183</v>
      </c>
      <c r="F29796">
        <v>-0.11916000198039474</v>
      </c>
      <c r="G29796">
        <v>-9.7672562619116707E-2</v>
      </c>
    </row>
    <row r="29797" spans="1:7">
      <c r="A29797">
        <v>2.9795000000000003</v>
      </c>
      <c r="B29797">
        <v>-0.11632929239510137</v>
      </c>
      <c r="C29797">
        <v>-0.1465505940065075</v>
      </c>
      <c r="D29797">
        <v>-0.12892081264967103</v>
      </c>
      <c r="E29797">
        <v>0.25367543239661222</v>
      </c>
      <c r="F29797">
        <v>-0.11946428280696987</v>
      </c>
      <c r="G29797">
        <v>-9.7538165541733959E-2</v>
      </c>
    </row>
    <row r="29798" spans="1:7">
      <c r="A29798">
        <v>2.9796</v>
      </c>
      <c r="B29798">
        <v>-0.11640530526396375</v>
      </c>
      <c r="C29798">
        <v>-0.14664355839243282</v>
      </c>
      <c r="D29798">
        <v>-0.12896310378726561</v>
      </c>
      <c r="E29798">
        <v>0.25305117544279743</v>
      </c>
      <c r="F29798">
        <v>-0.11976722322284165</v>
      </c>
      <c r="G29798">
        <v>-9.7403727270185966E-2</v>
      </c>
    </row>
    <row r="29799" spans="1:7">
      <c r="A29799">
        <v>2.9797000000000002</v>
      </c>
      <c r="B29799">
        <v>-0.1164816977923655</v>
      </c>
      <c r="C29799">
        <v>-0.1467366767418179</v>
      </c>
      <c r="D29799">
        <v>-0.12900569406897144</v>
      </c>
      <c r="E29799">
        <v>0.25242753022004621</v>
      </c>
      <c r="F29799">
        <v>-0.12006840641426551</v>
      </c>
      <c r="G29799">
        <v>-9.7269733491789537E-2</v>
      </c>
    </row>
    <row r="29800" spans="1:7">
      <c r="A29800">
        <v>2.9798</v>
      </c>
      <c r="B29800">
        <v>-0.11655893247295301</v>
      </c>
      <c r="C29800">
        <v>-0.14683034252603555</v>
      </c>
      <c r="D29800">
        <v>-0.12904894061760608</v>
      </c>
      <c r="E29800">
        <v>0.25180359380144046</v>
      </c>
      <c r="F29800">
        <v>-0.12036732135262147</v>
      </c>
      <c r="G29800">
        <v>-9.7136625970619492E-2</v>
      </c>
    </row>
    <row r="29801" spans="1:7">
      <c r="A29801">
        <v>2.9799000000000002</v>
      </c>
      <c r="B29801">
        <v>-0.11663744334651716</v>
      </c>
      <c r="C29801">
        <v>-0.14692491058717394</v>
      </c>
      <c r="D29801">
        <v>-0.12909316769700485</v>
      </c>
      <c r="E29801">
        <v>0.25117838833590156</v>
      </c>
      <c r="F29801">
        <v>-0.12066336311396099</v>
      </c>
      <c r="G29801">
        <v>-9.7004816796556412E-2</v>
      </c>
    </row>
    <row r="29802" spans="1:7">
      <c r="A29802">
        <v>2.98</v>
      </c>
      <c r="B29802">
        <v>-0.17889355722952738</v>
      </c>
      <c r="C29802">
        <v>-0.20919662174228737</v>
      </c>
      <c r="D29802">
        <v>-0.19131459040007304</v>
      </c>
      <c r="E29802">
        <v>0.18837503545519121</v>
      </c>
      <c r="F29802">
        <v>-0.18313175730597858</v>
      </c>
      <c r="G29802">
        <v>-0.15905061387493466</v>
      </c>
    </row>
    <row r="29803" spans="1:7">
      <c r="A29803">
        <v>2.9801000000000002</v>
      </c>
      <c r="B29803">
        <v>-0.17897570427081755</v>
      </c>
      <c r="C29803">
        <v>-0.20929384548094454</v>
      </c>
      <c r="D29803">
        <v>-0.19136159756462945</v>
      </c>
      <c r="E29803">
        <v>0.18774474872357622</v>
      </c>
      <c r="F29803">
        <v>-0.1834201056167237</v>
      </c>
      <c r="G29803">
        <v>-0.15892236149844485</v>
      </c>
    </row>
    <row r="29804" spans="1:7">
      <c r="A29804">
        <v>2.9802</v>
      </c>
      <c r="B29804">
        <v>-0.17905978051162919</v>
      </c>
      <c r="C29804">
        <v>-0.20939251878285514</v>
      </c>
      <c r="D29804">
        <v>-0.19141016329167915</v>
      </c>
      <c r="E29804">
        <v>0.1871118027556174</v>
      </c>
      <c r="F29804">
        <v>-0.18370461131202498</v>
      </c>
      <c r="G29804">
        <v>-0.15879588496039562</v>
      </c>
    </row>
    <row r="29805" spans="1:7">
      <c r="A29805">
        <v>2.9803000000000002</v>
      </c>
      <c r="B29805">
        <v>-0.17914575145463774</v>
      </c>
      <c r="C29805">
        <v>-0.20949264383667909</v>
      </c>
      <c r="D29805">
        <v>-0.19146028848487351</v>
      </c>
      <c r="E29805">
        <v>0.18647651657903727</v>
      </c>
      <c r="F29805">
        <v>-0.18398575112864479</v>
      </c>
      <c r="G29805">
        <v>-0.1586711574044232</v>
      </c>
    </row>
    <row r="29806" spans="1:7">
      <c r="A29806">
        <v>2.9803999999999999</v>
      </c>
      <c r="B29806">
        <v>-0.17923353383039498</v>
      </c>
      <c r="C29806">
        <v>-0.20959416988773505</v>
      </c>
      <c r="D29806">
        <v>-0.19151192356871505</v>
      </c>
      <c r="E29806">
        <v>0.1858392307162067</v>
      </c>
      <c r="F29806">
        <v>-0.18426388733218252</v>
      </c>
      <c r="G29806">
        <v>-0.15854810233836214</v>
      </c>
    </row>
    <row r="29807" spans="1:7">
      <c r="A29807">
        <v>2.9805000000000001</v>
      </c>
      <c r="B29807">
        <v>-0.17932303884264167</v>
      </c>
      <c r="C29807">
        <v>-0.20969703655995264</v>
      </c>
      <c r="D29807">
        <v>-0.191565010003937</v>
      </c>
      <c r="E29807">
        <v>0.18520025803987106</v>
      </c>
      <c r="F29807">
        <v>-0.18453931839209362</v>
      </c>
      <c r="G29807">
        <v>-0.15842663729201573</v>
      </c>
    </row>
    <row r="29808" spans="1:7">
      <c r="A29808">
        <v>2.9806000000000004</v>
      </c>
      <c r="B29808">
        <v>-0.17941418331883208</v>
      </c>
      <c r="C29808">
        <v>-0.20980118547931692</v>
      </c>
      <c r="D29808">
        <v>-0.19161949138332979</v>
      </c>
      <c r="E29808">
        <v>0.18455987204368537</v>
      </c>
      <c r="F29808">
        <v>-0.18481229821100448</v>
      </c>
      <c r="G29808">
        <v>-0.15830668528298766</v>
      </c>
    </row>
    <row r="29809" spans="1:7">
      <c r="A29809">
        <v>2.9807000000000001</v>
      </c>
      <c r="B29809">
        <v>-0.17950689197805891</v>
      </c>
      <c r="C29809">
        <v>-0.20990656306456312</v>
      </c>
      <c r="D29809">
        <v>-0.19167531606024912</v>
      </c>
      <c r="E29809">
        <v>0.18391830960239902</v>
      </c>
      <c r="F29809">
        <v>-0.18508304589329078</v>
      </c>
      <c r="G29809">
        <v>-0.15818817709738098</v>
      </c>
    </row>
    <row r="29810" spans="1:7">
      <c r="A29810">
        <v>2.9808000000000003</v>
      </c>
      <c r="B29810">
        <v>-0.17960109726364593</v>
      </c>
      <c r="C29810">
        <v>-0.21001312084279888</v>
      </c>
      <c r="D29810">
        <v>-0.19173243741260659</v>
      </c>
      <c r="E29810">
        <v>0.18327577583385618</v>
      </c>
      <c r="F29810">
        <v>-0.18535175223246572</v>
      </c>
      <c r="G29810">
        <v>-0.15807105108090647</v>
      </c>
    </row>
    <row r="29811" spans="1:7">
      <c r="A29811">
        <v>2.9809000000000001</v>
      </c>
      <c r="B29811">
        <v>-0.17969673853654955</v>
      </c>
      <c r="C29811">
        <v>-0.21012081506704305</v>
      </c>
      <c r="D29811">
        <v>-0.19179081344694371</v>
      </c>
      <c r="E29811">
        <v>0.18263244889703942</v>
      </c>
      <c r="F29811">
        <v>-0.18561858471163456</v>
      </c>
      <c r="G29811">
        <v>-0.15795525229993176</v>
      </c>
    </row>
    <row r="29812" spans="1:7">
      <c r="A29812">
        <v>2.9810000000000003</v>
      </c>
      <c r="B29812">
        <v>-0.21492071689042636</v>
      </c>
      <c r="C29812">
        <v>-0.24535656189621413</v>
      </c>
      <c r="D29812">
        <v>-0.22697736198131047</v>
      </c>
      <c r="E29812">
        <v>0.14686152853166501</v>
      </c>
      <c r="F29812">
        <v>-0.22101064733717796</v>
      </c>
      <c r="G29812">
        <v>-0.19296768734573894</v>
      </c>
    </row>
    <row r="29813" spans="1:7">
      <c r="A29813">
        <v>2.9811000000000001</v>
      </c>
      <c r="B29813">
        <v>-0.21501901395818823</v>
      </c>
      <c r="C29813">
        <v>-0.24546637381034397</v>
      </c>
      <c r="D29813">
        <v>-0.22703811575073907</v>
      </c>
      <c r="E29813">
        <v>0.14621714020179316</v>
      </c>
      <c r="F29813">
        <v>-0.22127422073523037</v>
      </c>
      <c r="G29813">
        <v>-0.19285431922548182</v>
      </c>
    </row>
    <row r="29814" spans="1:7">
      <c r="A29814">
        <v>2.9812000000000003</v>
      </c>
      <c r="B29814">
        <v>-0.21511838379303017</v>
      </c>
      <c r="C29814">
        <v>-0.24557705232060467</v>
      </c>
      <c r="D29814">
        <v>-0.22709989982912582</v>
      </c>
      <c r="E29814">
        <v>0.14557272235863331</v>
      </c>
      <c r="F29814">
        <v>-0.22153662230288185</v>
      </c>
      <c r="G29814">
        <v>-0.19274190129095153</v>
      </c>
    </row>
    <row r="29815" spans="1:7">
      <c r="A29815">
        <v>2.9813000000000001</v>
      </c>
      <c r="B29815">
        <v>-0.21521864783730749</v>
      </c>
      <c r="C29815">
        <v>-0.24568845130104666</v>
      </c>
      <c r="D29815">
        <v>-0.22716257470487911</v>
      </c>
      <c r="E29815">
        <v>0.14492861499066637</v>
      </c>
      <c r="F29815">
        <v>-0.22179817184716064</v>
      </c>
      <c r="G29815">
        <v>-0.19263028790018494</v>
      </c>
    </row>
    <row r="29816" spans="1:7">
      <c r="A29816">
        <v>2.9814000000000003</v>
      </c>
      <c r="B29816">
        <v>-0.21531961541923916</v>
      </c>
      <c r="C29816">
        <v>-0.2458004049934539</v>
      </c>
      <c r="D29816">
        <v>-0.22722598143092299</v>
      </c>
      <c r="E29816">
        <v>0.14428510435826666</v>
      </c>
      <c r="F29816">
        <v>-0.22205908293603654</v>
      </c>
      <c r="G29816">
        <v>-0.19251931951440457</v>
      </c>
    </row>
    <row r="29817" spans="1:7">
      <c r="A29817">
        <v>2.9815</v>
      </c>
      <c r="B29817">
        <v>-0.21542110705608719</v>
      </c>
      <c r="C29817">
        <v>-0.24591275261473466</v>
      </c>
      <c r="D29817">
        <v>-0.2272899659031502</v>
      </c>
      <c r="E29817">
        <v>0.14364241384032572</v>
      </c>
      <c r="F29817">
        <v>-0.22231951321028687</v>
      </c>
      <c r="G29817">
        <v>-0.19240884444790979</v>
      </c>
    </row>
    <row r="29818" spans="1:7">
      <c r="A29818">
        <v>2.9816000000000003</v>
      </c>
      <c r="B29818">
        <v>-0.21552295988555104</v>
      </c>
      <c r="C29818">
        <v>-0.24602534498880768</v>
      </c>
      <c r="D29818">
        <v>-0.22735438535324981</v>
      </c>
      <c r="E29818">
        <v>0.14300071043174081</v>
      </c>
      <c r="F29818">
        <v>-0.22257958131807834</v>
      </c>
      <c r="G29818">
        <v>-0.19229872452654884</v>
      </c>
    </row>
    <row r="29819" spans="1:7">
      <c r="A29819">
        <v>2.9817</v>
      </c>
      <c r="B29819">
        <v>-0.21562502818241525</v>
      </c>
      <c r="C29819">
        <v>-0.24613804610830403</v>
      </c>
      <c r="D29819">
        <v>-0.22741910983688207</v>
      </c>
      <c r="E29819">
        <v>0.14236011427675152</v>
      </c>
      <c r="F29819">
        <v>-0.22283937594268094</v>
      </c>
      <c r="G29819">
        <v>-0.1921888359825292</v>
      </c>
    </row>
    <row r="29820" spans="1:7">
      <c r="A29820">
        <v>2.9818000000000002</v>
      </c>
      <c r="B29820">
        <v>-0.21572718255153678</v>
      </c>
      <c r="C29820">
        <v>-0.24625073321601665</v>
      </c>
      <c r="D29820">
        <v>-0.22748402227098286</v>
      </c>
      <c r="E29820">
        <v>0.1417207078300855</v>
      </c>
      <c r="F29820">
        <v>-0.22309896235002724</v>
      </c>
      <c r="G29820">
        <v>-0.19207906897356264</v>
      </c>
    </row>
    <row r="29821" spans="1:7">
      <c r="A29821">
        <v>2.9819</v>
      </c>
      <c r="B29821">
        <v>-0.21582930878880902</v>
      </c>
      <c r="C29821">
        <v>-0.24636329640994781</v>
      </c>
      <c r="D29821">
        <v>-0.22754901801249439</v>
      </c>
      <c r="E29821">
        <v>0.14108254382563043</v>
      </c>
      <c r="F29821">
        <v>-0.22335838757152451</v>
      </c>
      <c r="G29821">
        <v>-0.19196932673127234</v>
      </c>
    </row>
    <row r="29822" spans="1:7">
      <c r="A29822">
        <v>2.9820000000000002</v>
      </c>
      <c r="B29822">
        <v>-0.29586478686222906</v>
      </c>
      <c r="C29822">
        <v>-0.32640911823921215</v>
      </c>
      <c r="D29822">
        <v>-0.30754748444118984</v>
      </c>
      <c r="E29822">
        <v>6.0512171775044976E-2</v>
      </c>
      <c r="F29822">
        <v>-0.30355116479517308</v>
      </c>
      <c r="G29822">
        <v>-0.27179300479773078</v>
      </c>
    </row>
    <row r="29823" spans="1:7">
      <c r="A29823">
        <v>2.9821</v>
      </c>
      <c r="B29823">
        <v>-0.29596648000081283</v>
      </c>
      <c r="C29823">
        <v>-0.32652106856863838</v>
      </c>
      <c r="D29823">
        <v>-0.30761228927869944</v>
      </c>
      <c r="E29823">
        <v>5.9876514692619703E-2</v>
      </c>
      <c r="F29823">
        <v>-0.30381029432680517</v>
      </c>
      <c r="G29823">
        <v>-0.27168297802160724</v>
      </c>
    </row>
    <row r="29824" spans="1:7">
      <c r="A29824">
        <v>2.9822000000000002</v>
      </c>
      <c r="B29824">
        <v>-0.29606758230656327</v>
      </c>
      <c r="C29824">
        <v>-0.3266323320484732</v>
      </c>
      <c r="D29824">
        <v>-0.30767660982899692</v>
      </c>
      <c r="E29824">
        <v>5.9241985722479767E-2</v>
      </c>
      <c r="F29824">
        <v>-0.30406922828881955</v>
      </c>
      <c r="G29824">
        <v>-0.27157248503073128</v>
      </c>
    </row>
    <row r="29825" spans="1:7">
      <c r="A29825">
        <v>2.9823</v>
      </c>
      <c r="B29825">
        <v>-0.29616786043039367</v>
      </c>
      <c r="C29825">
        <v>-0.32674264552791499</v>
      </c>
      <c r="D29825">
        <v>-0.30774017688556032</v>
      </c>
      <c r="E29825">
        <v>5.8608393921913721E-2</v>
      </c>
      <c r="F29825">
        <v>-0.3043279547500739</v>
      </c>
      <c r="G29825">
        <v>-0.27146135019748202</v>
      </c>
    </row>
    <row r="29826" spans="1:7">
      <c r="A29826">
        <v>2.9824000000000002</v>
      </c>
      <c r="B29826">
        <v>-0.29626704378986357</v>
      </c>
      <c r="C29826">
        <v>-0.32685169669021708</v>
      </c>
      <c r="D29826">
        <v>-0.30780266656519739</v>
      </c>
      <c r="E29826">
        <v>5.7975512934046652E-2</v>
      </c>
      <c r="F29826">
        <v>-0.30458632420661658</v>
      </c>
      <c r="G29826">
        <v>-0.27134935107805064</v>
      </c>
    </row>
    <row r="29827" spans="1:7">
      <c r="A29827">
        <v>2.9824999999999999</v>
      </c>
      <c r="B29827">
        <v>-0.29636488006616757</v>
      </c>
      <c r="C29827">
        <v>-0.32695918202153962</v>
      </c>
      <c r="D29827">
        <v>-0.30786376905159596</v>
      </c>
      <c r="E29827">
        <v>5.7343057760108701E-2</v>
      </c>
      <c r="F29827">
        <v>-0.30484412449864073</v>
      </c>
      <c r="G29827">
        <v>-0.27123626814854934</v>
      </c>
    </row>
    <row r="29828" spans="1:7">
      <c r="A29828">
        <v>2.9826000000000001</v>
      </c>
      <c r="B29828">
        <v>-0.29646114605984231</v>
      </c>
      <c r="C29828">
        <v>-0.32706482091105116</v>
      </c>
      <c r="D29828">
        <v>-0.30792320342412349</v>
      </c>
      <c r="E29828">
        <v>5.6710694278547108E-2</v>
      </c>
      <c r="F29828">
        <v>-0.30510111048960425</v>
      </c>
      <c r="G29828">
        <v>-0.27112189768076234</v>
      </c>
    </row>
    <row r="29829" spans="1:7">
      <c r="A29829">
        <v>2.9827000000000004</v>
      </c>
      <c r="B29829">
        <v>-0.29655564759937691</v>
      </c>
      <c r="C29829">
        <v>-0.32716835819659984</v>
      </c>
      <c r="D29829">
        <v>-0.30798071894748791</v>
      </c>
      <c r="E29829">
        <v>5.607805503731432E-2</v>
      </c>
      <c r="F29829">
        <v>-0.30535702029667106</v>
      </c>
      <c r="G29829">
        <v>-0.2710060578136656</v>
      </c>
    </row>
    <row r="29830" spans="1:7">
      <c r="A29830">
        <v>2.9828000000000001</v>
      </c>
      <c r="B29830">
        <v>-0.29664821690889864</v>
      </c>
      <c r="C29830">
        <v>-0.32726956369734062</v>
      </c>
      <c r="D29830">
        <v>-0.30803609335606996</v>
      </c>
      <c r="E29830">
        <v>5.5444752577640408E-2</v>
      </c>
      <c r="F29830">
        <v>-0.30561158766333973</v>
      </c>
      <c r="G29830">
        <v>-0.27088860160092942</v>
      </c>
    </row>
    <row r="29831" spans="1:7">
      <c r="A29831">
        <v>2.9829000000000003</v>
      </c>
      <c r="B29831">
        <v>-0.29673870957978732</v>
      </c>
      <c r="C29831">
        <v>-0.32736823099421297</v>
      </c>
      <c r="D29831">
        <v>-0.30808913052947329</v>
      </c>
      <c r="E29831">
        <v>5.4810393587497952E-2</v>
      </c>
      <c r="F29831">
        <v>-0.30586455036768184</v>
      </c>
      <c r="G29831">
        <v>-0.27076941728436066</v>
      </c>
    </row>
    <row r="29832" spans="1:7">
      <c r="A29832">
        <v>2.9830000000000001</v>
      </c>
      <c r="B29832">
        <v>-0.25290864577875771</v>
      </c>
      <c r="C29832">
        <v>-0.28354582014442808</v>
      </c>
      <c r="D29832">
        <v>-0.26422130226480611</v>
      </c>
      <c r="E29832">
        <v>9.8092948295860793E-2</v>
      </c>
      <c r="F29832">
        <v>-0.26219730021986554</v>
      </c>
      <c r="G29832">
        <v>-0.22673006565157333</v>
      </c>
    </row>
    <row r="29833" spans="1:7">
      <c r="A29833">
        <v>2.9831000000000003</v>
      </c>
      <c r="B29833">
        <v>-0.25299466189981379</v>
      </c>
      <c r="C29833">
        <v>-0.283638961373196</v>
      </c>
      <c r="D29833">
        <v>-0.26426930016287287</v>
      </c>
      <c r="E29833">
        <v>9.7455531665560619E-2</v>
      </c>
      <c r="F29833">
        <v>-0.26244645276391076</v>
      </c>
      <c r="G29833">
        <v>-0.22660719960067585</v>
      </c>
    </row>
    <row r="29834" spans="1:7">
      <c r="A29834">
        <v>2.9832000000000001</v>
      </c>
      <c r="B29834">
        <v>-0.25307845035919563</v>
      </c>
      <c r="C29834">
        <v>-0.2837294241522379</v>
      </c>
      <c r="D29834">
        <v>-0.26431493053624777</v>
      </c>
      <c r="E29834">
        <v>9.6816981094157845E-2</v>
      </c>
      <c r="F29834">
        <v>-0.26269387643951414</v>
      </c>
      <c r="G29834">
        <v>-0.22648246339170094</v>
      </c>
    </row>
    <row r="29835" spans="1:7">
      <c r="A29835">
        <v>2.9833000000000003</v>
      </c>
      <c r="B29835">
        <v>-0.25316008737260054</v>
      </c>
      <c r="C29835">
        <v>-0.28381734424867044</v>
      </c>
      <c r="D29835">
        <v>-0.26435830826203333</v>
      </c>
      <c r="E29835">
        <v>9.6177837662201476E-2</v>
      </c>
      <c r="F29835">
        <v>-0.2629397789439511</v>
      </c>
      <c r="G29835">
        <v>-0.22635589552817029</v>
      </c>
    </row>
    <row r="29836" spans="1:7">
      <c r="A29836">
        <v>2.9834000000000001</v>
      </c>
      <c r="B29836">
        <v>-0.25323968519611206</v>
      </c>
      <c r="C29836">
        <v>-0.28390288303969324</v>
      </c>
      <c r="D29836">
        <v>-0.26439957944762504</v>
      </c>
      <c r="E29836">
        <v>9.5538503695427712E-2</v>
      </c>
      <c r="F29836">
        <v>-0.26318436396750999</v>
      </c>
      <c r="G29836">
        <v>-0.22622758783925118</v>
      </c>
    </row>
    <row r="29837" spans="1:7">
      <c r="A29837">
        <v>2.9835000000000003</v>
      </c>
      <c r="B29837">
        <v>-0.25331736032228669</v>
      </c>
      <c r="C29837">
        <v>-0.28398619717141749</v>
      </c>
      <c r="D29837">
        <v>-0.26443888951153749</v>
      </c>
      <c r="E29837">
        <v>9.489928946445278E-2</v>
      </c>
      <c r="F29837">
        <v>-0.26342780729853382</v>
      </c>
      <c r="G29837">
        <v>-0.22609764996716131</v>
      </c>
    </row>
    <row r="29838" spans="1:7">
      <c r="A29838">
        <v>2.9836</v>
      </c>
      <c r="B29838">
        <v>-0.25339322405831322</v>
      </c>
      <c r="C29838">
        <v>-0.28406743059259121</v>
      </c>
      <c r="D29838">
        <v>-0.26447637425818105</v>
      </c>
      <c r="E29838">
        <v>9.4260435857423469E-2</v>
      </c>
      <c r="F29838">
        <v>-0.26367025460243576</v>
      </c>
      <c r="G29838">
        <v>-0.22596619566603224</v>
      </c>
    </row>
    <row r="29839" spans="1:7">
      <c r="A29839">
        <v>2.9837000000000002</v>
      </c>
      <c r="B29839">
        <v>-0.2534673795073985</v>
      </c>
      <c r="C29839">
        <v>-0.28414671283631865</v>
      </c>
      <c r="D29839">
        <v>-0.26451215745651435</v>
      </c>
      <c r="E29839">
        <v>9.362212982997431E-2</v>
      </c>
      <c r="F29839">
        <v>-0.26391182410900688</v>
      </c>
      <c r="G29839">
        <v>-0.22583333198156297</v>
      </c>
    </row>
    <row r="29840" spans="1:7">
      <c r="A29840">
        <v>2.9838</v>
      </c>
      <c r="B29840">
        <v>-0.25353992049701723</v>
      </c>
      <c r="C29840">
        <v>-0.28422415906954868</v>
      </c>
      <c r="D29840">
        <v>-0.26454635033180374</v>
      </c>
      <c r="E29840">
        <v>9.2984515482020885E-2</v>
      </c>
      <c r="F29840">
        <v>-0.26415261060499606</v>
      </c>
      <c r="G29840">
        <v>-0.22569915432315346</v>
      </c>
    </row>
    <row r="29841" spans="1:7">
      <c r="A29841">
        <v>2.9839000000000002</v>
      </c>
      <c r="B29841">
        <v>-0.25361093119642808</v>
      </c>
      <c r="C29841">
        <v>-0.28429987066293894</v>
      </c>
      <c r="D29841">
        <v>-0.26457905168306617</v>
      </c>
      <c r="E29841">
        <v>9.2347702044793589E-2</v>
      </c>
      <c r="F29841">
        <v>-0.26439268961736473</v>
      </c>
      <c r="G29841">
        <v>-0.22556374671043664</v>
      </c>
    </row>
    <row r="29842" spans="1:7">
      <c r="A29842">
        <v>2.984</v>
      </c>
      <c r="B29842">
        <v>-0.13057805208872697</v>
      </c>
      <c r="C29842">
        <v>-0.16127150196469398</v>
      </c>
      <c r="D29842">
        <v>-0.14150791428999998</v>
      </c>
      <c r="E29842">
        <v>0.21481420429875211</v>
      </c>
      <c r="F29842">
        <v>-0.14152968705357777</v>
      </c>
      <c r="G29842">
        <v>-0.10232474846780484</v>
      </c>
    </row>
    <row r="29843" spans="1:7">
      <c r="A29843">
        <v>2.9841000000000002</v>
      </c>
      <c r="B29843">
        <v>-0.13064633023393801</v>
      </c>
      <c r="C29843">
        <v>-0.16134411976075036</v>
      </c>
      <c r="D29843">
        <v>-0.14153805485989768</v>
      </c>
      <c r="E29843">
        <v>0.21417936985300318</v>
      </c>
      <c r="F29843">
        <v>-0.14176870720304893</v>
      </c>
      <c r="G29843">
        <v>-0.10218716155593555</v>
      </c>
    </row>
    <row r="29844" spans="1:7">
      <c r="A29844">
        <v>2.9842</v>
      </c>
      <c r="B29844">
        <v>-0.13071366545447205</v>
      </c>
      <c r="C29844">
        <v>-0.16141565436893845</v>
      </c>
      <c r="D29844">
        <v>-0.14156742816007828</v>
      </c>
      <c r="E29844">
        <v>0.21354606074294538</v>
      </c>
      <c r="F29844">
        <v>-0.14200753765215149</v>
      </c>
      <c r="G29844">
        <v>-0.10204883386109262</v>
      </c>
    </row>
    <row r="29845" spans="1:7">
      <c r="A29845">
        <v>2.9843000000000002</v>
      </c>
      <c r="B29845">
        <v>-0.13078034902872115</v>
      </c>
      <c r="C29845">
        <v>-0.16148641043376077</v>
      </c>
      <c r="D29845">
        <v>-0.14159630005639912</v>
      </c>
      <c r="E29845">
        <v>0.21291447960483989</v>
      </c>
      <c r="F29845">
        <v>-0.14224609877783076</v>
      </c>
      <c r="G29845">
        <v>-0.10191003299414864</v>
      </c>
    </row>
    <row r="29846" spans="1:7">
      <c r="A29846">
        <v>2.9843999999999999</v>
      </c>
      <c r="B29846">
        <v>-0.13084677042460058</v>
      </c>
      <c r="C29846">
        <v>-0.16155677051495143</v>
      </c>
      <c r="D29846">
        <v>-0.1416250095478695</v>
      </c>
      <c r="E29846">
        <v>0.21228449400129631</v>
      </c>
      <c r="F29846">
        <v>-0.14248429394990544</v>
      </c>
      <c r="G29846">
        <v>-0.10177112709387778</v>
      </c>
    </row>
    <row r="29847" spans="1:7">
      <c r="A29847">
        <v>2.9845000000000002</v>
      </c>
      <c r="B29847">
        <v>-0.13091332755824103</v>
      </c>
      <c r="C29847">
        <v>-0.16162710961512605</v>
      </c>
      <c r="D29847">
        <v>-0.14165389113859916</v>
      </c>
      <c r="E29847">
        <v>0.21165577925717638</v>
      </c>
      <c r="F29847">
        <v>-0.14272195877608165</v>
      </c>
      <c r="G29847">
        <v>-0.10163248950813708</v>
      </c>
    </row>
    <row r="29848" spans="1:7">
      <c r="A29848">
        <v>2.9846000000000004</v>
      </c>
      <c r="B29848">
        <v>-0.13098040197494409</v>
      </c>
      <c r="C29848">
        <v>-0.16169777439992483</v>
      </c>
      <c r="D29848">
        <v>-0.14168325525330516</v>
      </c>
      <c r="E29848">
        <v>0.21102788422920354</v>
      </c>
      <c r="F29848">
        <v>-0.14295886274531258</v>
      </c>
      <c r="G29848">
        <v>-0.10149448004392761</v>
      </c>
    </row>
    <row r="29849" spans="1:7">
      <c r="A29849">
        <v>2.9847000000000001</v>
      </c>
      <c r="B29849">
        <v>-0.13104835197256337</v>
      </c>
      <c r="C29849">
        <v>-0.16176907961105869</v>
      </c>
      <c r="D29849">
        <v>-0.14171338453738702</v>
      </c>
      <c r="E29849">
        <v>0.21040027321426741</v>
      </c>
      <c r="F29849">
        <v>-0.14319472431086402</v>
      </c>
      <c r="G29849">
        <v>-0.10135743765822453</v>
      </c>
    </row>
    <row r="29850" spans="1:7">
      <c r="A29850">
        <v>2.9848000000000003</v>
      </c>
      <c r="B29850">
        <v>-0.13111751077998646</v>
      </c>
      <c r="C29850">
        <v>-0.16184130902950145</v>
      </c>
      <c r="D29850">
        <v>-0.14174453442225055</v>
      </c>
      <c r="E29850">
        <v>0.20977235936799943</v>
      </c>
      <c r="F29850">
        <v>-0.14342922280439138</v>
      </c>
      <c r="G29850">
        <v>-0.10122166345886754</v>
      </c>
    </row>
    <row r="29851" spans="1:7">
      <c r="A29851">
        <v>2.9849000000000001</v>
      </c>
      <c r="B29851">
        <v>-0.13118818619842809</v>
      </c>
      <c r="C29851">
        <v>-0.16191471751711539</v>
      </c>
      <c r="D29851">
        <v>-0.14177693473625208</v>
      </c>
      <c r="E29851">
        <v>0.20914352939933828</v>
      </c>
      <c r="F29851">
        <v>-0.1436619917955595</v>
      </c>
      <c r="G29851">
        <v>-0.1010874338638548</v>
      </c>
    </row>
    <row r="29852" spans="1:7">
      <c r="A29852">
        <v>2.9850000000000003</v>
      </c>
      <c r="B29852">
        <v>-0.19153808373230818</v>
      </c>
      <c r="C29852">
        <v>-0.2222669562162336</v>
      </c>
      <c r="D29852">
        <v>-0.20208821450650394</v>
      </c>
      <c r="E29852">
        <v>0.14823574254449606</v>
      </c>
      <c r="F29852">
        <v>-0.20417005449376863</v>
      </c>
      <c r="G29852">
        <v>-0.16123242579101166</v>
      </c>
    </row>
    <row r="29853" spans="1:7">
      <c r="A29853">
        <v>2.9851000000000001</v>
      </c>
      <c r="B29853">
        <v>-0.19161249532335001</v>
      </c>
      <c r="C29853">
        <v>-0.2223433022893655</v>
      </c>
      <c r="D29853">
        <v>-0.20212367473172765</v>
      </c>
      <c r="E29853">
        <v>0.14760351588626749</v>
      </c>
      <c r="F29853">
        <v>-0.20439834050122008</v>
      </c>
      <c r="G29853">
        <v>-0.16110184680888573</v>
      </c>
    </row>
    <row r="29854" spans="1:7">
      <c r="A29854">
        <v>2.9852000000000003</v>
      </c>
      <c r="B29854">
        <v>-0.1916886995649989</v>
      </c>
      <c r="C29854">
        <v>-0.22242109324437109</v>
      </c>
      <c r="D29854">
        <v>-0.20216069661370639</v>
      </c>
      <c r="E29854">
        <v>0.14696986212141888</v>
      </c>
      <c r="F29854">
        <v>-0.20462472171493379</v>
      </c>
      <c r="G29854">
        <v>-0.16097293186774703</v>
      </c>
    </row>
    <row r="29855" spans="1:7">
      <c r="A29855">
        <v>2.9853000000000001</v>
      </c>
      <c r="B29855">
        <v>-0.19176654637375012</v>
      </c>
      <c r="C29855">
        <v>-0.22250022868727548</v>
      </c>
      <c r="D29855">
        <v>-0.20219918941502968</v>
      </c>
      <c r="E29855">
        <v>0.14633524808775694</v>
      </c>
      <c r="F29855">
        <v>-0.20484972210697661</v>
      </c>
      <c r="G29855">
        <v>-0.16084556569403713</v>
      </c>
    </row>
    <row r="29856" spans="1:7">
      <c r="A29856">
        <v>2.9854000000000003</v>
      </c>
      <c r="B29856">
        <v>-0.19184584880095956</v>
      </c>
      <c r="C29856">
        <v>-0.22258056277664817</v>
      </c>
      <c r="D29856">
        <v>-0.20223901801483279</v>
      </c>
      <c r="E29856">
        <v>0.14570009529720895</v>
      </c>
      <c r="F29856">
        <v>-0.20507370995268809</v>
      </c>
      <c r="G29856">
        <v>-0.16071959332715574</v>
      </c>
    </row>
    <row r="29857" spans="1:7">
      <c r="A29857">
        <v>2.9855</v>
      </c>
      <c r="B29857">
        <v>-0.19192642448152064</v>
      </c>
      <c r="C29857">
        <v>-0.22266194660584215</v>
      </c>
      <c r="D29857">
        <v>-0.20228004397626709</v>
      </c>
      <c r="E29857">
        <v>0.14506475260801138</v>
      </c>
      <c r="F29857">
        <v>-0.20529695672963366</v>
      </c>
      <c r="G29857">
        <v>-0.1605948626219752</v>
      </c>
    </row>
    <row r="29858" spans="1:7">
      <c r="A29858">
        <v>2.9856000000000003</v>
      </c>
      <c r="B29858">
        <v>-0.19200810607206309</v>
      </c>
      <c r="C29858">
        <v>-0.22274423982318314</v>
      </c>
      <c r="D29858">
        <v>-0.20232213678220745</v>
      </c>
      <c r="E29858">
        <v>0.14442949900397678</v>
      </c>
      <c r="F29858">
        <v>-0.20551966412363343</v>
      </c>
      <c r="G29858">
        <v>-0.16047123478541458</v>
      </c>
    </row>
    <row r="29859" spans="1:7">
      <c r="A29859">
        <v>2.9857</v>
      </c>
      <c r="B29859">
        <v>-0.19209074312736174</v>
      </c>
      <c r="C29859">
        <v>-0.22282731362890651</v>
      </c>
      <c r="D29859">
        <v>-0.20236517671647913</v>
      </c>
      <c r="E29859">
        <v>0.14379455335288288</v>
      </c>
      <c r="F29859">
        <v>-0.20574198472448196</v>
      </c>
      <c r="G29859">
        <v>-0.16034858568730842</v>
      </c>
    </row>
    <row r="29860" spans="1:7">
      <c r="A29860">
        <v>2.9858000000000002</v>
      </c>
      <c r="B29860">
        <v>-0.19217420163980314</v>
      </c>
      <c r="C29860">
        <v>-0.22291105130145272</v>
      </c>
      <c r="D29860">
        <v>-0.20240905535860332</v>
      </c>
      <c r="E29860">
        <v>0.14316008477709166</v>
      </c>
      <c r="F29860">
        <v>-0.20596403968365246</v>
      </c>
      <c r="G29860">
        <v>-0.16022680469332862</v>
      </c>
    </row>
    <row r="29861" spans="1:7">
      <c r="A29861">
        <v>2.9859</v>
      </c>
      <c r="B29861">
        <v>-0.1922583629651502</v>
      </c>
      <c r="C29861">
        <v>-0.22299534796861487</v>
      </c>
      <c r="D29861">
        <v>-0.20245367535517644</v>
      </c>
      <c r="E29861">
        <v>0.142526221800405</v>
      </c>
      <c r="F29861">
        <v>-0.20618592614710501</v>
      </c>
      <c r="G29861">
        <v>-0.16010579378094159</v>
      </c>
    </row>
    <row r="29862" spans="1:7">
      <c r="A29862">
        <v>2.9860000000000002</v>
      </c>
      <c r="B29862">
        <v>-0.2360674265206204</v>
      </c>
      <c r="C29862">
        <v>-0.26680441401938815</v>
      </c>
      <c r="D29862">
        <v>-0.24622325384810395</v>
      </c>
      <c r="E29862">
        <v>9.8168756239178229E-2</v>
      </c>
      <c r="F29862">
        <v>-0.25013202583727023</v>
      </c>
      <c r="G29862">
        <v>-0.20370977057194584</v>
      </c>
    </row>
    <row r="29863" spans="1:7">
      <c r="A29863">
        <v>2.9861</v>
      </c>
      <c r="B29863">
        <v>-0.23615263058773106</v>
      </c>
      <c r="C29863">
        <v>-0.26688950963715907</v>
      </c>
      <c r="D29863">
        <v>-0.24626906859416309</v>
      </c>
      <c r="E29863">
        <v>9.7536365680438095E-2</v>
      </c>
      <c r="F29863">
        <v>-0.25035379851271822</v>
      </c>
      <c r="G29863">
        <v>-0.20358997572044032</v>
      </c>
    </row>
    <row r="29864" spans="1:7">
      <c r="A29864">
        <v>2.9862000000000002</v>
      </c>
      <c r="B29864">
        <v>-0.23623804256672498</v>
      </c>
      <c r="C29864">
        <v>-0.26697472426779001</v>
      </c>
      <c r="D29864">
        <v>-0.24631522952571228</v>
      </c>
      <c r="E29864">
        <v>9.6904829919227692E-2</v>
      </c>
      <c r="F29864">
        <v>-0.25057565651191921</v>
      </c>
      <c r="G29864">
        <v>-0.20347050148370877</v>
      </c>
    </row>
    <row r="29865" spans="1:7">
      <c r="A29865">
        <v>2.9863</v>
      </c>
      <c r="B29865">
        <v>-0.23632346142581762</v>
      </c>
      <c r="C29865">
        <v>-0.26705986004471871</v>
      </c>
      <c r="D29865">
        <v>-0.24636154866968063</v>
      </c>
      <c r="E29865">
        <v>9.627417813555926E-2</v>
      </c>
      <c r="F29865">
        <v>-0.25079768928816504</v>
      </c>
      <c r="G29865">
        <v>-0.20335119293176657</v>
      </c>
    </row>
    <row r="29866" spans="1:7">
      <c r="A29866">
        <v>2.9864000000000002</v>
      </c>
      <c r="B29866">
        <v>-0.23640866910174996</v>
      </c>
      <c r="C29866">
        <v>-0.26714469516878658</v>
      </c>
      <c r="D29866">
        <v>-0.24640781301042036</v>
      </c>
      <c r="E29866">
        <v>9.564440651506137E-2</v>
      </c>
      <c r="F29866">
        <v>-0.25101990331182122</v>
      </c>
      <c r="G29866">
        <v>-0.20323187278318747</v>
      </c>
    </row>
    <row r="29867" spans="1:7">
      <c r="A29867">
        <v>2.9864999999999999</v>
      </c>
      <c r="B29867">
        <v>-0.2364934594249517</v>
      </c>
      <c r="C29867">
        <v>-0.26722901483468053</v>
      </c>
      <c r="D29867">
        <v>-0.24645381543609979</v>
      </c>
      <c r="E29867">
        <v>9.5015466027364867E-2</v>
      </c>
      <c r="F29867">
        <v>-0.25124226308024011</v>
      </c>
      <c r="G29867">
        <v>-0.20311237089882203</v>
      </c>
    </row>
    <row r="29868" spans="1:7">
      <c r="A29868">
        <v>2.9866000000000001</v>
      </c>
      <c r="B29868">
        <v>-0.23657764508879486</v>
      </c>
      <c r="C29868">
        <v>-0.26731262063489591</v>
      </c>
      <c r="D29868">
        <v>-0.24649936307698539</v>
      </c>
      <c r="E29868">
        <v>9.4387269749679065E-2</v>
      </c>
      <c r="F29868">
        <v>-0.25146470827290968</v>
      </c>
      <c r="G29868">
        <v>-0.20299253172701051</v>
      </c>
    </row>
    <row r="29869" spans="1:7">
      <c r="A29869">
        <v>2.9867000000000004</v>
      </c>
      <c r="B29869">
        <v>-0.23666106014106081</v>
      </c>
      <c r="C29869">
        <v>-0.26739533343505517</v>
      </c>
      <c r="D29869">
        <v>-0.2465442800374813</v>
      </c>
      <c r="E29869">
        <v>9.3759722649552138E-2</v>
      </c>
      <c r="F29869">
        <v>-0.25168716334596114</v>
      </c>
      <c r="G29869">
        <v>-0.20287221565177135</v>
      </c>
    </row>
    <row r="29870" spans="1:7">
      <c r="A29870">
        <v>2.9868000000000001</v>
      </c>
      <c r="B29870">
        <v>-0.23674356029059096</v>
      </c>
      <c r="C29870">
        <v>-0.26747699372545686</v>
      </c>
      <c r="D29870">
        <v>-0.24658841034680901</v>
      </c>
      <c r="E29870">
        <v>9.3132695303574514E-2</v>
      </c>
      <c r="F29870">
        <v>-0.25190954418957967</v>
      </c>
      <c r="G29870">
        <v>-0.20275129867187261</v>
      </c>
    </row>
    <row r="29871" spans="1:7">
      <c r="A29871">
        <v>2.9869000000000003</v>
      </c>
      <c r="B29871">
        <v>-0.23682502106640824</v>
      </c>
      <c r="C29871">
        <v>-0.26755746076797937</v>
      </c>
      <c r="D29871">
        <v>-0.24663161769793085</v>
      </c>
      <c r="E29871">
        <v>9.2506049682247071E-2</v>
      </c>
      <c r="F29871">
        <v>-0.25213176322006564</v>
      </c>
      <c r="G29871">
        <v>-0.20262967164140114</v>
      </c>
    </row>
    <row r="29872" spans="1:7">
      <c r="A29872">
        <v>2.9870000000000001</v>
      </c>
      <c r="B29872">
        <v>-0.19433087504628022</v>
      </c>
      <c r="C29872">
        <v>-0.22506215075256009</v>
      </c>
      <c r="D29872">
        <v>-0.20409932319263024</v>
      </c>
      <c r="E29872">
        <v>0.13445410818629494</v>
      </c>
      <c r="F29872">
        <v>-0.20977927266501839</v>
      </c>
      <c r="G29872">
        <v>-0.15993277870447778</v>
      </c>
    </row>
    <row r="29873" spans="1:7">
      <c r="A29873">
        <v>2.9871000000000003</v>
      </c>
      <c r="B29873">
        <v>-0.19441001913509304</v>
      </c>
      <c r="C29873">
        <v>-0.22513995566081935</v>
      </c>
      <c r="D29873">
        <v>-0.20414044002702347</v>
      </c>
      <c r="E29873">
        <v>0.13382791246707715</v>
      </c>
      <c r="F29873">
        <v>-0.21000100215662068</v>
      </c>
      <c r="G29873">
        <v>-0.15980951034539656</v>
      </c>
    </row>
    <row r="29874" spans="1:7">
      <c r="A29874">
        <v>2.9872000000000001</v>
      </c>
      <c r="B29874">
        <v>-0.19448813494643913</v>
      </c>
      <c r="C29874">
        <v>-0.22521658223529784</v>
      </c>
      <c r="D29874">
        <v>-0.20418068243307896</v>
      </c>
      <c r="E29874">
        <v>0.13320218427495273</v>
      </c>
      <c r="F29874">
        <v>-0.21022262033421532</v>
      </c>
      <c r="G29874">
        <v>-0.1596855324514185</v>
      </c>
    </row>
    <row r="29875" spans="1:7">
      <c r="A29875">
        <v>2.9873000000000003</v>
      </c>
      <c r="B29875">
        <v>-0.19456537563210929</v>
      </c>
      <c r="C29875">
        <v>-0.22529220590242183</v>
      </c>
      <c r="D29875">
        <v>-0.20422021355205988</v>
      </c>
      <c r="E29875">
        <v>0.13257717624879015</v>
      </c>
      <c r="F29875">
        <v>-0.21044419303559839</v>
      </c>
      <c r="G29875">
        <v>-0.15956098692434187</v>
      </c>
    </row>
    <row r="29876" spans="1:7">
      <c r="A29876">
        <v>2.9874000000000001</v>
      </c>
      <c r="B29876">
        <v>-0.1946419240604822</v>
      </c>
      <c r="C29876">
        <v>-0.22536702299092504</v>
      </c>
      <c r="D29876">
        <v>-0.20425921934704139</v>
      </c>
      <c r="E29876">
        <v>0.13195302379741328</v>
      </c>
      <c r="F29876">
        <v>-0.21066578627794158</v>
      </c>
      <c r="G29876">
        <v>-0.15943604024513125</v>
      </c>
    </row>
    <row r="29877" spans="1:7">
      <c r="A29877">
        <v>2.9875000000000003</v>
      </c>
      <c r="B29877">
        <v>-0.19471795909324685</v>
      </c>
      <c r="C29877">
        <v>-0.22544122059889382</v>
      </c>
      <c r="D29877">
        <v>-0.20429787584948933</v>
      </c>
      <c r="E29877">
        <v>0.13132979347584009</v>
      </c>
      <c r="F29877">
        <v>-0.21088744653030872</v>
      </c>
      <c r="G29877">
        <v>-0.15931085292472272</v>
      </c>
    </row>
    <row r="29878" spans="1:7">
      <c r="A29878">
        <v>2.9876</v>
      </c>
      <c r="B29878">
        <v>-0.19479364499203378</v>
      </c>
      <c r="C29878">
        <v>-0.22551496830079643</v>
      </c>
      <c r="D29878">
        <v>-0.20433634145444213</v>
      </c>
      <c r="E29878">
        <v>0.13070750589084149</v>
      </c>
      <c r="F29878">
        <v>-0.21110920042923539</v>
      </c>
      <c r="G29878">
        <v>-0.15918557160461058</v>
      </c>
    </row>
    <row r="29879" spans="1:7">
      <c r="A29879">
        <v>2.9877000000000002</v>
      </c>
      <c r="B29879">
        <v>-0.19486912939921242</v>
      </c>
      <c r="C29879">
        <v>-0.22558841630676163</v>
      </c>
      <c r="D29879">
        <v>-0.2043747562504894</v>
      </c>
      <c r="E29879">
        <v>0.13008614995332743</v>
      </c>
      <c r="F29879">
        <v>-0.21133105902550586</v>
      </c>
      <c r="G29879">
        <v>-0.15906032743383891</v>
      </c>
    </row>
    <row r="29880" spans="1:7">
      <c r="A29880">
        <v>2.9878</v>
      </c>
      <c r="B29880">
        <v>-0.19494454322646781</v>
      </c>
      <c r="C29880">
        <v>-0.22566169606286213</v>
      </c>
      <c r="D29880">
        <v>-0.2044132427513965</v>
      </c>
      <c r="E29880">
        <v>0.12946569331742289</v>
      </c>
      <c r="F29880">
        <v>-0.21155302252048036</v>
      </c>
      <c r="G29880">
        <v>-0.15893523617279931</v>
      </c>
    </row>
    <row r="29881" spans="1:7">
      <c r="A29881">
        <v>2.9879000000000002</v>
      </c>
      <c r="B29881">
        <v>-0.19502000100501693</v>
      </c>
      <c r="C29881">
        <v>-0.2257349213726112</v>
      </c>
      <c r="D29881">
        <v>-0.20445190693759852</v>
      </c>
      <c r="E29881">
        <v>0.12884609051155727</v>
      </c>
      <c r="F29881">
        <v>-0.2117750844643235</v>
      </c>
      <c r="G29881">
        <v>-0.15881039875410352</v>
      </c>
    </row>
    <row r="29882" spans="1:7">
      <c r="A29882">
        <v>2.988</v>
      </c>
      <c r="B29882">
        <v>-0.15047716117862509</v>
      </c>
      <c r="C29882">
        <v>-0.18118974932813625</v>
      </c>
      <c r="D29882">
        <v>-0.15987239910500772</v>
      </c>
      <c r="E29882">
        <v>0.17284572952553728</v>
      </c>
      <c r="F29882">
        <v>-0.1673787950286712</v>
      </c>
      <c r="G29882">
        <v>-0.11406746174283991</v>
      </c>
    </row>
    <row r="29883" spans="1:7">
      <c r="A29883">
        <v>2.9881000000000002</v>
      </c>
      <c r="B29883">
        <v>-0.15055305302951805</v>
      </c>
      <c r="C29883">
        <v>-0.18126319583717088</v>
      </c>
      <c r="D29883">
        <v>-0.15991171746546673</v>
      </c>
      <c r="E29883">
        <v>0.17222767730566527</v>
      </c>
      <c r="F29883">
        <v>-0.16760102375563138</v>
      </c>
      <c r="G29883">
        <v>-0.1139434585663493</v>
      </c>
    </row>
    <row r="29884" spans="1:7">
      <c r="A29884">
        <v>2.9882</v>
      </c>
      <c r="B29884">
        <v>-0.15062948439361135</v>
      </c>
      <c r="C29884">
        <v>-0.18133704382467819</v>
      </c>
      <c r="D29884">
        <v>-0.15995161548744807</v>
      </c>
      <c r="E29884">
        <v>0.17161024197445612</v>
      </c>
      <c r="F29884">
        <v>-0.16782321667703465</v>
      </c>
      <c r="G29884">
        <v>-0.11382018398106192</v>
      </c>
    </row>
    <row r="29885" spans="1:7">
      <c r="A29885">
        <v>2.9883000000000002</v>
      </c>
      <c r="B29885">
        <v>-0.15070667595655429</v>
      </c>
      <c r="C29885">
        <v>-0.18141149095198639</v>
      </c>
      <c r="D29885">
        <v>-0.15999226897320717</v>
      </c>
      <c r="E29885">
        <v>0.17099320596870549</v>
      </c>
      <c r="F29885">
        <v>-0.16804518538264443</v>
      </c>
      <c r="G29885">
        <v>-0.11369782168820394</v>
      </c>
    </row>
    <row r="29886" spans="1:7">
      <c r="A29886">
        <v>2.9883999999999999</v>
      </c>
      <c r="B29886">
        <v>-0.15078486984651107</v>
      </c>
      <c r="C29886">
        <v>-0.18148675123761571</v>
      </c>
      <c r="D29886">
        <v>-0.16003387025103155</v>
      </c>
      <c r="E29886">
        <v>0.17037626458405564</v>
      </c>
      <c r="F29886">
        <v>-0.16826675901322552</v>
      </c>
      <c r="G29886">
        <v>-0.11357657978448085</v>
      </c>
    </row>
    <row r="29887" spans="1:7">
      <c r="A29887">
        <v>2.9885000000000002</v>
      </c>
      <c r="B29887">
        <v>-0.15086429767872866</v>
      </c>
      <c r="C29887">
        <v>-0.18156302569069371</v>
      </c>
      <c r="D29887">
        <v>-0.16007660038033489</v>
      </c>
      <c r="E29887">
        <v>0.16975907942394683</v>
      </c>
      <c r="F29887">
        <v>-0.16848776295949958</v>
      </c>
      <c r="G29887">
        <v>-0.11345666427682227</v>
      </c>
    </row>
    <row r="29888" spans="1:7">
      <c r="A29888">
        <v>2.9885999999999999</v>
      </c>
      <c r="B29888">
        <v>-0.1509451719366055</v>
      </c>
      <c r="C29888">
        <v>-0.18164049542751481</v>
      </c>
      <c r="D29888">
        <v>-0.16012062256015014</v>
      </c>
      <c r="E29888">
        <v>0.16914130392236554</v>
      </c>
      <c r="F29888">
        <v>-0.16870800844631711</v>
      </c>
      <c r="G29888">
        <v>-0.11333827037488287</v>
      </c>
    </row>
    <row r="29889" spans="1:7">
      <c r="A29889">
        <v>2.9887000000000001</v>
      </c>
      <c r="B29889">
        <v>-0.15102768385900323</v>
      </c>
      <c r="C29889">
        <v>-0.18171932089246479</v>
      </c>
      <c r="D29889">
        <v>-0.16016608130635213</v>
      </c>
      <c r="E29889">
        <v>0.16852260076175235</v>
      </c>
      <c r="F29889">
        <v>-0.16892729804255374</v>
      </c>
      <c r="G29889">
        <v>-0.11322156392487423</v>
      </c>
    </row>
    <row r="29890" spans="1:7">
      <c r="A29890">
        <v>2.9888000000000003</v>
      </c>
      <c r="B29890">
        <v>-0.1511120031401445</v>
      </c>
      <c r="C29890">
        <v>-0.18179964263964266</v>
      </c>
      <c r="D29890">
        <v>-0.16021310311271364</v>
      </c>
      <c r="E29890">
        <v>0.16790265284308986</v>
      </c>
      <c r="F29890">
        <v>-0.16914543616185335</v>
      </c>
      <c r="G29890">
        <v>-0.11310669110872956</v>
      </c>
    </row>
    <row r="29891" spans="1:7">
      <c r="A29891">
        <v>2.9889000000000001</v>
      </c>
      <c r="B29891">
        <v>-0.15119827811345088</v>
      </c>
      <c r="C29891">
        <v>-0.18188158240896612</v>
      </c>
      <c r="D29891">
        <v>-0.16026179740004043</v>
      </c>
      <c r="E29891">
        <v>0.16728117239548837</v>
      </c>
      <c r="F29891">
        <v>-0.16936223896342334</v>
      </c>
      <c r="G29891">
        <v>-0.11299377965143811</v>
      </c>
    </row>
    <row r="29892" spans="1:7">
      <c r="A29892">
        <v>2.9890000000000003</v>
      </c>
      <c r="B29892">
        <v>-0.40171563957509004</v>
      </c>
      <c r="C29892">
        <v>-0.43239424769939827</v>
      </c>
      <c r="D29892">
        <v>-0.41074126097372687</v>
      </c>
      <c r="E29892">
        <v>-8.3771095250061406E-2</v>
      </c>
      <c r="F29892">
        <v>-0.42000654626322786</v>
      </c>
      <c r="G29892">
        <v>-0.3633119425880128</v>
      </c>
    </row>
    <row r="29893" spans="1:7">
      <c r="A29893">
        <v>2.9891000000000001</v>
      </c>
      <c r="B29893">
        <v>-0.40180581306001306</v>
      </c>
      <c r="C29893">
        <v>-0.43247956193415149</v>
      </c>
      <c r="D29893">
        <v>-0.41079354096138854</v>
      </c>
      <c r="E29893">
        <v>-8.439618648139352E-2</v>
      </c>
      <c r="F29893">
        <v>-0.42022058865246215</v>
      </c>
      <c r="G29893">
        <v>-0.36320274823406273</v>
      </c>
    </row>
    <row r="29894" spans="1:7">
      <c r="A29894">
        <v>2.9892000000000003</v>
      </c>
      <c r="B29894">
        <v>-0.40189720630660197</v>
      </c>
      <c r="C29894">
        <v>-0.43256618590927776</v>
      </c>
      <c r="D29894">
        <v>-0.41084744344430035</v>
      </c>
      <c r="E29894">
        <v>-8.5022300963049455E-2</v>
      </c>
      <c r="F29894">
        <v>-0.42043447234781772</v>
      </c>
      <c r="G29894">
        <v>-0.3630945309296818</v>
      </c>
    </row>
    <row r="29895" spans="1:7">
      <c r="A29895">
        <v>2.9893000000000001</v>
      </c>
      <c r="B29895">
        <v>-0.40198947292957099</v>
      </c>
      <c r="C29895">
        <v>-0.43265380151462196</v>
      </c>
      <c r="D29895">
        <v>-0.41090266251155061</v>
      </c>
      <c r="E29895">
        <v>-8.5648755256139991E-2</v>
      </c>
      <c r="F29895">
        <v>-0.4206489330141161</v>
      </c>
      <c r="G29895">
        <v>-0.36298706763491961</v>
      </c>
    </row>
    <row r="29896" spans="1:7">
      <c r="A29896">
        <v>2.9894000000000003</v>
      </c>
      <c r="B29896">
        <v>-0.40208211145394701</v>
      </c>
      <c r="C29896">
        <v>-0.43274186370799406</v>
      </c>
      <c r="D29896">
        <v>-0.41095862136801209</v>
      </c>
      <c r="E29896">
        <v>-8.6275133488505837E-2</v>
      </c>
      <c r="F29896">
        <v>-0.42086399501547622</v>
      </c>
      <c r="G29896">
        <v>-0.36288001660140762</v>
      </c>
    </row>
    <row r="29897" spans="1:7">
      <c r="A29897">
        <v>2.9895</v>
      </c>
      <c r="B29897">
        <v>-0.4021746156124486</v>
      </c>
      <c r="C29897">
        <v>-0.43282978134404004</v>
      </c>
      <c r="D29897">
        <v>-0.41101467860156404</v>
      </c>
      <c r="E29897">
        <v>-8.6901346353028291E-2</v>
      </c>
      <c r="F29897">
        <v>-0.42107942934585785</v>
      </c>
      <c r="G29897">
        <v>-0.36277302720460669</v>
      </c>
    </row>
    <row r="29898" spans="1:7">
      <c r="A29898">
        <v>2.9896000000000003</v>
      </c>
      <c r="B29898">
        <v>-0.40226651783235035</v>
      </c>
      <c r="C29898">
        <v>-0.43291697484101554</v>
      </c>
      <c r="D29898">
        <v>-0.41107019194054484</v>
      </c>
      <c r="E29898">
        <v>-8.7527600440421308E-2</v>
      </c>
      <c r="F29898">
        <v>-0.42129490067492403</v>
      </c>
      <c r="G29898">
        <v>-0.3626657681231974</v>
      </c>
    </row>
    <row r="29899" spans="1:7">
      <c r="A29899">
        <v>2.9897</v>
      </c>
      <c r="B29899">
        <v>-0.40235740997047875</v>
      </c>
      <c r="C29899">
        <v>-0.43300290353552562</v>
      </c>
      <c r="D29899">
        <v>-0.41112456276600184</v>
      </c>
      <c r="E29899">
        <v>-8.8154347945047576E-2</v>
      </c>
      <c r="F29899">
        <v>-0.42151000426519669</v>
      </c>
      <c r="G29899">
        <v>-0.3625579348444874</v>
      </c>
    </row>
    <row r="29900" spans="1:7">
      <c r="A29900">
        <v>2.9898000000000002</v>
      </c>
      <c r="B29900">
        <v>-0.40244694423298144</v>
      </c>
      <c r="C29900">
        <v>-0.43308707076608677</v>
      </c>
      <c r="D29900">
        <v>-0.41117725249516646</v>
      </c>
      <c r="E29900">
        <v>-8.8782235057825537E-2</v>
      </c>
      <c r="F29900">
        <v>-0.42172428706807408</v>
      </c>
      <c r="G29900">
        <v>-0.36244925013853369</v>
      </c>
    </row>
    <row r="29901" spans="1:7">
      <c r="A29901">
        <v>2.9899</v>
      </c>
      <c r="B29901">
        <v>-0.40253482633530169</v>
      </c>
      <c r="C29901">
        <v>-0.43316902187484096</v>
      </c>
      <c r="D29901">
        <v>-0.41122777857847126</v>
      </c>
      <c r="E29901">
        <v>-8.9412055280471317E-2</v>
      </c>
      <c r="F29901">
        <v>-0.42193726410488552</v>
      </c>
      <c r="G29901">
        <v>-0.36233946702261455</v>
      </c>
    </row>
    <row r="29902" spans="1:7">
      <c r="A29902">
        <v>2.99</v>
      </c>
      <c r="B29902">
        <v>-0.48802095240411214</v>
      </c>
      <c r="C29902">
        <v>-0.51864848541133846</v>
      </c>
      <c r="D29902">
        <v>-0.49667585317441265</v>
      </c>
      <c r="E29902">
        <v>-0.17544485663122095</v>
      </c>
      <c r="F29902">
        <v>-0.50754857758709304</v>
      </c>
      <c r="G29902">
        <v>-0.44762853531681679</v>
      </c>
    </row>
    <row r="29903" spans="1:7">
      <c r="A29903">
        <v>2.9901</v>
      </c>
      <c r="B29903">
        <v>-0.48810491060877181</v>
      </c>
      <c r="C29903">
        <v>-0.51872470264897075</v>
      </c>
      <c r="D29903">
        <v>-0.49672059325566842</v>
      </c>
      <c r="E29903">
        <v>-0.17608150898939401</v>
      </c>
      <c r="F29903">
        <v>-0.50775741137522734</v>
      </c>
      <c r="G29903">
        <v>-0.44751609535072195</v>
      </c>
    </row>
    <row r="29904" spans="1:7">
      <c r="A29904">
        <v>2.9902000000000002</v>
      </c>
      <c r="B29904">
        <v>-0.48818678802144921</v>
      </c>
      <c r="C29904">
        <v>-0.51879733122944849</v>
      </c>
      <c r="D29904">
        <v>-0.49676153039443705</v>
      </c>
      <c r="E29904">
        <v>-0.17672384883641123</v>
      </c>
      <c r="F29904">
        <v>-0.5079633642298933</v>
      </c>
      <c r="G29904">
        <v>-0.44740227874932159</v>
      </c>
    </row>
    <row r="29905" spans="1:7">
      <c r="A29905">
        <v>2.9903</v>
      </c>
      <c r="B29905">
        <v>-0.48826650436151464</v>
      </c>
      <c r="C29905">
        <v>-0.51886599309408155</v>
      </c>
      <c r="D29905">
        <v>-0.49679828563462536</v>
      </c>
      <c r="E29905">
        <v>-0.17737374418455942</v>
      </c>
      <c r="F29905">
        <v>-0.5081659065101003</v>
      </c>
      <c r="G29905">
        <v>-0.44728707515867672</v>
      </c>
    </row>
    <row r="29906" spans="1:7">
      <c r="A29906">
        <v>2.9904000000000002</v>
      </c>
      <c r="B29906">
        <v>-0.48834395712991974</v>
      </c>
      <c r="C29906">
        <v>-0.51893026870913062</v>
      </c>
      <c r="D29906">
        <v>-0.49683043566948371</v>
      </c>
      <c r="E29906">
        <v>-0.17803309316900498</v>
      </c>
      <c r="F29906">
        <v>-0.50836442185918052</v>
      </c>
      <c r="G29906">
        <v>-0.44717047933309007</v>
      </c>
    </row>
    <row r="29907" spans="1:7">
      <c r="A29907">
        <v>2.9904999999999999</v>
      </c>
      <c r="B29907">
        <v>-0.4884190615476447</v>
      </c>
      <c r="C29907">
        <v>-0.51898975548565573</v>
      </c>
      <c r="D29907">
        <v>-0.49685758015113279</v>
      </c>
      <c r="E29907">
        <v>-0.17870381517074255</v>
      </c>
      <c r="F29907">
        <v>-0.50855828502916545</v>
      </c>
      <c r="G29907">
        <v>-0.44705251686143849</v>
      </c>
    </row>
    <row r="29908" spans="1:7">
      <c r="A29908">
        <v>2.9906000000000001</v>
      </c>
      <c r="B29908">
        <v>-0.48849175711195825</v>
      </c>
      <c r="C29908">
        <v>-0.51904408176766914</v>
      </c>
      <c r="D29908">
        <v>-0.49687935652624837</v>
      </c>
      <c r="E29908">
        <v>-0.17938781837323509</v>
      </c>
      <c r="F29908">
        <v>-0.50874688714526461</v>
      </c>
      <c r="G29908">
        <v>-0.44693324443693294</v>
      </c>
    </row>
    <row r="29909" spans="1:7">
      <c r="A29909">
        <v>2.9907000000000004</v>
      </c>
      <c r="B29909">
        <v>-0.48856200538545158</v>
      </c>
      <c r="C29909">
        <v>-0.51909290867974356</v>
      </c>
      <c r="D29909">
        <v>-0.4968954407011843</v>
      </c>
      <c r="E29909">
        <v>-0.18008696457307488</v>
      </c>
      <c r="F29909">
        <v>-0.50892964576247146</v>
      </c>
      <c r="G29909">
        <v>-0.44681274386075231</v>
      </c>
    </row>
    <row r="29910" spans="1:7">
      <c r="A29910">
        <v>2.9908000000000001</v>
      </c>
      <c r="B29910">
        <v>-0.48862978581443928</v>
      </c>
      <c r="C29910">
        <v>-0.51913592878659287</v>
      </c>
      <c r="D29910">
        <v>-0.49690554413852261</v>
      </c>
      <c r="E29910">
        <v>-0.18080303675432485</v>
      </c>
      <c r="F29910">
        <v>-0.50910601013961043</v>
      </c>
      <c r="G29910">
        <v>-0.44669111504373532</v>
      </c>
    </row>
    <row r="29911" spans="1:7">
      <c r="A29911">
        <v>2.9909000000000003</v>
      </c>
      <c r="B29911">
        <v>-0.4886950914281285</v>
      </c>
      <c r="C29911">
        <v>-0.51917286404058061</v>
      </c>
      <c r="D29911">
        <v>-0.49690941030236502</v>
      </c>
      <c r="E29911">
        <v>-0.18153771069689942</v>
      </c>
      <c r="F29911">
        <v>-0.50927546468147944</v>
      </c>
      <c r="G29911">
        <v>-0.44656846940685291</v>
      </c>
    </row>
    <row r="29912" spans="1:7">
      <c r="A29912">
        <v>2.9910000000000001</v>
      </c>
      <c r="B29912">
        <v>-0.1848589307047428</v>
      </c>
      <c r="C29912">
        <v>-0.21530446950397408</v>
      </c>
      <c r="D29912">
        <v>-0.19300781704636449</v>
      </c>
      <c r="E29912">
        <v>0.12160646347806169</v>
      </c>
      <c r="F29912">
        <v>-0.20553853723146256</v>
      </c>
      <c r="G29912">
        <v>-0.14254592981673245</v>
      </c>
    </row>
    <row r="29913" spans="1:7">
      <c r="A29913">
        <v>2.9911000000000003</v>
      </c>
      <c r="B29913">
        <v>-0.1849187934444001</v>
      </c>
      <c r="C29913">
        <v>-0.21532873132931307</v>
      </c>
      <c r="D29913">
        <v>-0.19299956096975368</v>
      </c>
      <c r="E29913">
        <v>0.12083070445912911</v>
      </c>
      <c r="F29913">
        <v>-0.20569111566444923</v>
      </c>
      <c r="G29913">
        <v>-0.14242256502295625</v>
      </c>
    </row>
    <row r="29914" spans="1:7">
      <c r="A29914">
        <v>2.9912000000000001</v>
      </c>
      <c r="B29914">
        <v>-0.18497495074785331</v>
      </c>
      <c r="C29914">
        <v>-0.21534695275689764</v>
      </c>
      <c r="D29914">
        <v>-0.19298659073794688</v>
      </c>
      <c r="E29914">
        <v>0.12003804781307446</v>
      </c>
      <c r="F29914">
        <v>-0.20583375829189113</v>
      </c>
      <c r="G29914">
        <v>-0.14229936392143458</v>
      </c>
    </row>
    <row r="29915" spans="1:7">
      <c r="A29915">
        <v>2.9913000000000003</v>
      </c>
      <c r="B29915">
        <v>-0.18502711553246742</v>
      </c>
      <c r="C29915">
        <v>-0.21535934910896426</v>
      </c>
      <c r="D29915">
        <v>-0.19296892284386136</v>
      </c>
      <c r="E29915">
        <v>0.11923369233666394</v>
      </c>
      <c r="F29915">
        <v>-0.20596823530605277</v>
      </c>
      <c r="G29915">
        <v>-0.14217502547961414</v>
      </c>
    </row>
    <row r="29916" spans="1:7">
      <c r="A29916">
        <v>2.9914000000000001</v>
      </c>
      <c r="B29916">
        <v>-0.18507536339527864</v>
      </c>
      <c r="C29916">
        <v>-0.21536640745842917</v>
      </c>
      <c r="D29916">
        <v>-0.19294687026284674</v>
      </c>
      <c r="E29916">
        <v>0.11842167651753796</v>
      </c>
      <c r="F29916">
        <v>-0.20609624399123647</v>
      </c>
      <c r="G29916">
        <v>-0.14204883731681475</v>
      </c>
    </row>
    <row r="29917" spans="1:7">
      <c r="A29917">
        <v>2.9915000000000003</v>
      </c>
      <c r="B29917">
        <v>-0.18511990373783815</v>
      </c>
      <c r="C29917">
        <v>-0.21536867245691038</v>
      </c>
      <c r="D29917">
        <v>-0.19292083119968506</v>
      </c>
      <c r="E29917">
        <v>0.11760521251649103</v>
      </c>
      <c r="F29917">
        <v>-0.20621924909773862</v>
      </c>
      <c r="G29917">
        <v>-0.14192040900244368</v>
      </c>
    </row>
    <row r="29918" spans="1:7">
      <c r="A29918">
        <v>2.9916</v>
      </c>
      <c r="B29918">
        <v>-0.18516100924710166</v>
      </c>
      <c r="C29918">
        <v>-0.21536668654439506</v>
      </c>
      <c r="D29918">
        <v>-0.19289122734528075</v>
      </c>
      <c r="E29918">
        <v>0.11678684554593514</v>
      </c>
      <c r="F29918">
        <v>-0.20633846602113129</v>
      </c>
      <c r="G29918">
        <v>-0.14178957306978229</v>
      </c>
    </row>
    <row r="29919" spans="1:7">
      <c r="A29919">
        <v>2.9917000000000002</v>
      </c>
      <c r="B29919">
        <v>-0.18519899002803841</v>
      </c>
      <c r="C29919">
        <v>-0.21536097306994773</v>
      </c>
      <c r="D29919">
        <v>-0.19285848399785532</v>
      </c>
      <c r="E29919">
        <v>0.11596855888055914</v>
      </c>
      <c r="F29919">
        <v>-0.20645488100478646</v>
      </c>
      <c r="G29919">
        <v>-0.14165633497432137</v>
      </c>
    </row>
    <row r="29920" spans="1:7">
      <c r="A29920">
        <v>2.9918</v>
      </c>
      <c r="B29920">
        <v>-0.18523418077872478</v>
      </c>
      <c r="C29920">
        <v>-0.2153520314162769</v>
      </c>
      <c r="D29920">
        <v>-0.19282302213724023</v>
      </c>
      <c r="E29920">
        <v>0.1151518580787064</v>
      </c>
      <c r="F29920">
        <v>-0.20656927920141313</v>
      </c>
      <c r="G29920">
        <v>-0.14152083888877645</v>
      </c>
    </row>
    <row r="29921" spans="1:7">
      <c r="A29921">
        <v>2.9919000000000002</v>
      </c>
      <c r="B29921">
        <v>-0.18526693219571566</v>
      </c>
      <c r="C29921">
        <v>-0.21534033554116672</v>
      </c>
      <c r="D29921">
        <v>-0.19278525412802416</v>
      </c>
      <c r="E29921">
        <v>0.11433784399363411</v>
      </c>
      <c r="F29921">
        <v>-0.20668227267594083</v>
      </c>
      <c r="G29921">
        <v>-0.14138334000544142</v>
      </c>
    </row>
    <row r="29922" spans="1:7">
      <c r="A29922">
        <v>2.992</v>
      </c>
      <c r="B29922">
        <v>-0.37777227866775354</v>
      </c>
      <c r="C29922">
        <v>-0.40780100808862407</v>
      </c>
      <c r="D29922">
        <v>-0.3852202552626478</v>
      </c>
      <c r="E29922">
        <v>-7.8947396136297143E-2</v>
      </c>
      <c r="F29922">
        <v>-0.39926900064273951</v>
      </c>
      <c r="G29922">
        <v>-0.33371885170713633</v>
      </c>
    </row>
    <row r="29923" spans="1:7">
      <c r="A29923">
        <v>2.9921000000000002</v>
      </c>
      <c r="B29923">
        <v>-0.37780110474997741</v>
      </c>
      <c r="C29923">
        <v>-0.40778488708814198</v>
      </c>
      <c r="D29923">
        <v>-0.38517869060872734</v>
      </c>
      <c r="E29923">
        <v>-7.9754415824061772E-2</v>
      </c>
      <c r="F29923">
        <v>-0.39938008568165606</v>
      </c>
      <c r="G29923">
        <v>-0.33357836674201469</v>
      </c>
    </row>
    <row r="29924" spans="1:7">
      <c r="A29924">
        <v>2.9922</v>
      </c>
      <c r="B29924">
        <v>-0.37782801692710644</v>
      </c>
      <c r="C29924">
        <v>-0.40776642426973897</v>
      </c>
      <c r="D29924">
        <v>-0.3851348638717278</v>
      </c>
      <c r="E29924">
        <v>-8.0558764334702729E-2</v>
      </c>
      <c r="F29924">
        <v>-0.39948985841248907</v>
      </c>
      <c r="G29924">
        <v>-0.33343662110977434</v>
      </c>
    </row>
    <row r="29925" spans="1:7">
      <c r="A29925">
        <v>2.9923000000000002</v>
      </c>
      <c r="B29925">
        <v>-0.37785295425957077</v>
      </c>
      <c r="C29925">
        <v>-0.4077454503701663</v>
      </c>
      <c r="D29925">
        <v>-0.38508861370474534</v>
      </c>
      <c r="E29925">
        <v>-8.1361463782702259E-2</v>
      </c>
      <c r="F29925">
        <v>-0.39959817693105359</v>
      </c>
      <c r="G29925">
        <v>-0.33329357522287983</v>
      </c>
    </row>
    <row r="29926" spans="1:7">
      <c r="A29926">
        <v>2.9923999999999999</v>
      </c>
      <c r="B29926">
        <v>-0.37787573261986829</v>
      </c>
      <c r="C29926">
        <v>-0.40772164432590241</v>
      </c>
      <c r="D29926">
        <v>-0.38503961722133173</v>
      </c>
      <c r="E29926">
        <v>-8.2163489720768021E-2</v>
      </c>
      <c r="F29926">
        <v>-0.39970466769222379</v>
      </c>
      <c r="G29926">
        <v>-0.3331490856847259</v>
      </c>
    </row>
    <row r="29927" spans="1:7">
      <c r="A29927">
        <v>2.9925000000000002</v>
      </c>
      <c r="B29927">
        <v>-0.37789616089881317</v>
      </c>
      <c r="C29927">
        <v>-0.40769466761043915</v>
      </c>
      <c r="D29927">
        <v>-0.38498753660593898</v>
      </c>
      <c r="E29927">
        <v>-8.296584857709019E-2</v>
      </c>
      <c r="F29927">
        <v>-0.39980889004026632</v>
      </c>
      <c r="G29927">
        <v>-0.3330030275669954</v>
      </c>
    </row>
    <row r="29928" spans="1:7">
      <c r="A29928">
        <v>2.9925999999999999</v>
      </c>
      <c r="B29928">
        <v>-0.37791406928254512</v>
      </c>
      <c r="C29928">
        <v>-0.40766419988604152</v>
      </c>
      <c r="D29928">
        <v>-0.38493205693252897</v>
      </c>
      <c r="E29928">
        <v>-8.3769573531861846E-2</v>
      </c>
      <c r="F29928">
        <v>-0.39991038795875822</v>
      </c>
      <c r="G29928">
        <v>-0.33285531534431501</v>
      </c>
    </row>
    <row r="29929" spans="1:7">
      <c r="A29929">
        <v>2.9927000000000001</v>
      </c>
      <c r="B29929">
        <v>-0.37792931356743376</v>
      </c>
      <c r="C29929">
        <v>-0.40762994739748049</v>
      </c>
      <c r="D29929">
        <v>-0.38487289408760272</v>
      </c>
      <c r="E29929">
        <v>-8.4575702176870354E-2</v>
      </c>
      <c r="F29929">
        <v>-0.40000870983502446</v>
      </c>
      <c r="G29929">
        <v>-0.33270590076013373</v>
      </c>
    </row>
    <row r="29930" spans="1:7">
      <c r="A29930">
        <v>2.9928000000000003</v>
      </c>
      <c r="B29930">
        <v>-0.37794177323498923</v>
      </c>
      <c r="C29930">
        <v>-0.40759164392643843</v>
      </c>
      <c r="D29930">
        <v>-0.38480979467002641</v>
      </c>
      <c r="E29930">
        <v>-8.5385252417178675E-2</v>
      </c>
      <c r="F29930">
        <v>-0.40010341853936626</v>
      </c>
      <c r="G29930">
        <v>-0.33255476597969863</v>
      </c>
    </row>
    <row r="29931" spans="1:7">
      <c r="A29931">
        <v>2.9929000000000001</v>
      </c>
      <c r="B29931">
        <v>-0.37795134817440923</v>
      </c>
      <c r="C29931">
        <v>-0.40754904980220008</v>
      </c>
      <c r="D29931">
        <v>-0.38474253391822533</v>
      </c>
      <c r="E29931">
        <v>-8.6199200709709753E-2</v>
      </c>
      <c r="F29931">
        <v>-0.40019409804256567</v>
      </c>
      <c r="G29931">
        <v>-0.33240191626240589</v>
      </c>
    </row>
    <row r="29932" spans="1:7">
      <c r="A29932">
        <v>2.9930000000000003</v>
      </c>
      <c r="B29932">
        <v>-0.37260646772284245</v>
      </c>
      <c r="C29932">
        <v>-0.4021504628341761</v>
      </c>
      <c r="D29932">
        <v>-0.37931942567071442</v>
      </c>
      <c r="E29932">
        <v>-8.1666975853450952E-2</v>
      </c>
      <c r="F29932">
        <v>-0.39492887072314464</v>
      </c>
      <c r="G29932">
        <v>-0.32689588559676697</v>
      </c>
    </row>
    <row r="29933" spans="1:7">
      <c r="A29933">
        <v>2.9931000000000001</v>
      </c>
      <c r="B29933">
        <v>-0.37261003236487911</v>
      </c>
      <c r="C29933">
        <v>-0.40209867514888664</v>
      </c>
      <c r="D29933">
        <v>-0.37924328848721522</v>
      </c>
      <c r="E29933">
        <v>-8.2492368847741096E-2</v>
      </c>
      <c r="F29933">
        <v>-0.39501035173136267</v>
      </c>
      <c r="G29933">
        <v>-0.3267396797840475</v>
      </c>
    </row>
    <row r="29934" spans="1:7">
      <c r="A29934">
        <v>2.9932000000000003</v>
      </c>
      <c r="B29934">
        <v>-0.37261049077885611</v>
      </c>
      <c r="C29934">
        <v>-0.40204205068603649</v>
      </c>
      <c r="D29934">
        <v>-0.37916251028199</v>
      </c>
      <c r="E29934">
        <v>-8.3324521150990344E-2</v>
      </c>
      <c r="F29934">
        <v>-0.39508675499551316</v>
      </c>
      <c r="G29934">
        <v>-0.3265818377040639</v>
      </c>
    </row>
    <row r="29935" spans="1:7">
      <c r="A29935">
        <v>2.9933000000000001</v>
      </c>
      <c r="B29935">
        <v>-0.37260779338077699</v>
      </c>
      <c r="C29935">
        <v>-0.40198046028667012</v>
      </c>
      <c r="D29935">
        <v>-0.37907697344006142</v>
      </c>
      <c r="E29935">
        <v>-8.4163938317985021E-2</v>
      </c>
      <c r="F29935">
        <v>-0.39515783275255711</v>
      </c>
      <c r="G29935">
        <v>-0.32642238228018527</v>
      </c>
    </row>
    <row r="29936" spans="1:7">
      <c r="A29936">
        <v>2.9934000000000003</v>
      </c>
      <c r="B29936">
        <v>-0.37260190155080775</v>
      </c>
      <c r="C29936">
        <v>-0.40191379956965445</v>
      </c>
      <c r="D29936">
        <v>-0.37898658381357286</v>
      </c>
      <c r="E29936">
        <v>-8.5011024793367307E-2</v>
      </c>
      <c r="F29936">
        <v>-0.39522338057476447</v>
      </c>
      <c r="G29936">
        <v>-0.32626133621495668</v>
      </c>
    </row>
    <row r="29937" spans="1:7">
      <c r="A29937">
        <v>2.9935</v>
      </c>
      <c r="B29937">
        <v>-0.37259278293619502</v>
      </c>
      <c r="C29937">
        <v>-0.40184198498936663</v>
      </c>
      <c r="D29937">
        <v>-0.37889126600961109</v>
      </c>
      <c r="E29937">
        <v>-8.5866075074083309E-2</v>
      </c>
      <c r="F29937">
        <v>-0.39528323451379233</v>
      </c>
      <c r="G29937">
        <v>-0.32609871630509657</v>
      </c>
    </row>
    <row r="29938" spans="1:7">
      <c r="A29938">
        <v>2.9936000000000003</v>
      </c>
      <c r="B29938">
        <v>-0.37258040931618863</v>
      </c>
      <c r="C29938">
        <v>-0.40176495373280119</v>
      </c>
      <c r="D29938">
        <v>-0.37879096263055079</v>
      </c>
      <c r="E29938">
        <v>-8.6729264259940014E-2</v>
      </c>
      <c r="F29938">
        <v>-0.39533727112587003</v>
      </c>
      <c r="G29938">
        <v>-0.32593452972016529</v>
      </c>
    </row>
    <row r="29939" spans="1:7">
      <c r="A29939">
        <v>2.9937</v>
      </c>
      <c r="B29939">
        <v>-0.37256475148613344</v>
      </c>
      <c r="C29939">
        <v>-0.40168267213596032</v>
      </c>
      <c r="D29939">
        <v>-0.37868564029548235</v>
      </c>
      <c r="E29939">
        <v>-8.7600603776916919E-2</v>
      </c>
      <c r="F29939">
        <v>-0.39538539252132743</v>
      </c>
      <c r="G29939">
        <v>-0.32576876702095003</v>
      </c>
    </row>
    <row r="29940" spans="1:7">
      <c r="A29940">
        <v>2.9938000000000002</v>
      </c>
      <c r="B29940">
        <v>-0.37254579347329253</v>
      </c>
      <c r="C29940">
        <v>-0.40159513838492877</v>
      </c>
      <c r="D29940">
        <v>-0.37857529430737724</v>
      </c>
      <c r="E29940">
        <v>-8.8479951788050376E-2</v>
      </c>
      <c r="F29940">
        <v>-0.39542763022822436</v>
      </c>
      <c r="G29940">
        <v>-0.3256013944746744</v>
      </c>
    </row>
    <row r="29941" spans="1:7">
      <c r="A29941">
        <v>2.9939</v>
      </c>
      <c r="B29941">
        <v>-0.37252352115971954</v>
      </c>
      <c r="C29941">
        <v>-0.40150236498486347</v>
      </c>
      <c r="D29941">
        <v>-0.37845993259734723</v>
      </c>
      <c r="E29941">
        <v>-8.9367069268891486E-2</v>
      </c>
      <c r="F29941">
        <v>-0.39546404577379479</v>
      </c>
      <c r="G29941">
        <v>-0.3254323724982397</v>
      </c>
    </row>
    <row r="29942" spans="1:7">
      <c r="A29942">
        <v>2.9940000000000002</v>
      </c>
      <c r="B29942">
        <v>-0.28365912378186042</v>
      </c>
      <c r="C29942">
        <v>-0.31256557273350971</v>
      </c>
      <c r="D29942">
        <v>-0.28950077026311849</v>
      </c>
      <c r="E29942">
        <v>-1.4228025696673835E-3</v>
      </c>
      <c r="F29942">
        <v>-0.30665592370121414</v>
      </c>
      <c r="G29942">
        <v>-0.23642286137575638</v>
      </c>
    </row>
    <row r="29943" spans="1:7">
      <c r="A29943">
        <v>2.9941</v>
      </c>
      <c r="B29943">
        <v>-0.28363011291715434</v>
      </c>
      <c r="C29943">
        <v>-0.31246248689846556</v>
      </c>
      <c r="D29943">
        <v>-0.28937570277962621</v>
      </c>
      <c r="E29943">
        <v>-2.3240995524463903E-3</v>
      </c>
      <c r="F29943">
        <v>-0.30668095549221158</v>
      </c>
      <c r="G29943">
        <v>-0.23625042871995908</v>
      </c>
    </row>
    <row r="29944" spans="1:7">
      <c r="A29944">
        <v>2.9942000000000002</v>
      </c>
      <c r="B29944">
        <v>-0.28359760580498561</v>
      </c>
      <c r="C29944">
        <v>-0.31235456845113152</v>
      </c>
      <c r="D29944">
        <v>-0.28924632080669621</v>
      </c>
      <c r="E29944">
        <v>-3.2302307005296557E-3</v>
      </c>
      <c r="F29944">
        <v>-0.30670086296593613</v>
      </c>
      <c r="G29944">
        <v>-0.23607607263859032</v>
      </c>
    </row>
    <row r="29945" spans="1:7">
      <c r="A29945">
        <v>2.9943</v>
      </c>
      <c r="B29945">
        <v>-0.28356161792371992</v>
      </c>
      <c r="C29945">
        <v>-0.31224203885115642</v>
      </c>
      <c r="D29945">
        <v>-0.28911278710971988</v>
      </c>
      <c r="E29945">
        <v>-4.1391422968753352E-3</v>
      </c>
      <c r="F29945">
        <v>-0.30671630446322318</v>
      </c>
      <c r="G29945">
        <v>-0.23589955720729802</v>
      </c>
    </row>
    <row r="29946" spans="1:7">
      <c r="A29946">
        <v>2.9944000000000002</v>
      </c>
      <c r="B29946">
        <v>-0.2835222606852752</v>
      </c>
      <c r="C29946">
        <v>-0.31212518660799571</v>
      </c>
      <c r="D29946">
        <v>-0.28897534489121757</v>
      </c>
      <c r="E29946">
        <v>-5.0491856198609034E-3</v>
      </c>
      <c r="F29946">
        <v>-0.30672791710452491</v>
      </c>
      <c r="G29946">
        <v>-0.23572079209499372</v>
      </c>
    </row>
    <row r="29947" spans="1:7">
      <c r="A29947">
        <v>2.9944999999999999</v>
      </c>
      <c r="B29947">
        <v>-0.28347967639625482</v>
      </c>
      <c r="C29947">
        <v>-0.3120043047174148</v>
      </c>
      <c r="D29947">
        <v>-0.28883425148941555</v>
      </c>
      <c r="E29947">
        <v>-5.9590140888128793E-3</v>
      </c>
      <c r="F29947">
        <v>-0.30673626585857394</v>
      </c>
      <c r="G29947">
        <v>-0.23553976166114984</v>
      </c>
    </row>
    <row r="29948" spans="1:7">
      <c r="A29948">
        <v>2.9946000000000002</v>
      </c>
      <c r="B29948">
        <v>-0.28343401779124555</v>
      </c>
      <c r="C29948">
        <v>-0.31187967343526157</v>
      </c>
      <c r="D29948">
        <v>-0.28868975913718042</v>
      </c>
      <c r="E29948">
        <v>-6.8675278461450967E-3</v>
      </c>
      <c r="F29948">
        <v>-0.30674183829355867</v>
      </c>
      <c r="G29948">
        <v>-0.23535649779359716</v>
      </c>
    </row>
    <row r="29949" spans="1:7">
      <c r="A29949">
        <v>2.9947000000000004</v>
      </c>
      <c r="B29949">
        <v>-0.28338544029663115</v>
      </c>
      <c r="C29949">
        <v>-0.31175155570764801</v>
      </c>
      <c r="D29949">
        <v>-0.28854210897742316</v>
      </c>
      <c r="E29949">
        <v>-7.7738345783384052E-3</v>
      </c>
      <c r="F29949">
        <v>-0.30674505099049476</v>
      </c>
      <c r="G29949">
        <v>-0.23517106587352674</v>
      </c>
    </row>
    <row r="29950" spans="1:7">
      <c r="A29950">
        <v>2.9948000000000001</v>
      </c>
      <c r="B29950">
        <v>-0.28333409815832233</v>
      </c>
      <c r="C29950">
        <v>-0.31162019618139869</v>
      </c>
      <c r="D29950">
        <v>-0.28839152893689501</v>
      </c>
      <c r="E29950">
        <v>-8.6772176833546377E-3</v>
      </c>
      <c r="F29950">
        <v>-0.30674625826653362</v>
      </c>
      <c r="G29950">
        <v>-0.2349835552886354</v>
      </c>
    </row>
    <row r="29951" spans="1:7">
      <c r="A29951">
        <v>2.9949000000000003</v>
      </c>
      <c r="B29951">
        <v>-0.283280141944803</v>
      </c>
      <c r="C29951">
        <v>-0.31148582127046343</v>
      </c>
      <c r="D29951">
        <v>-0.28823823283442884</v>
      </c>
      <c r="E29951">
        <v>-9.5771090846323431E-3</v>
      </c>
      <c r="F29951">
        <v>-0.30674576069722598</v>
      </c>
      <c r="G29951">
        <v>-0.2347940720344818</v>
      </c>
    </row>
    <row r="29952" spans="1:7">
      <c r="A29952">
        <v>2.9950000000000001</v>
      </c>
      <c r="B29952">
        <v>-0.2473786074628519</v>
      </c>
      <c r="C29952">
        <v>-0.27550353032721908</v>
      </c>
      <c r="D29952">
        <v>-0.25223731073500044</v>
      </c>
      <c r="E29952">
        <v>2.5372043529760302E-2</v>
      </c>
      <c r="F29952">
        <v>-0.27089870357499024</v>
      </c>
      <c r="G29952">
        <v>-0.19875762340064798</v>
      </c>
    </row>
    <row r="29953" spans="1:7">
      <c r="A29953">
        <v>2.9951000000000003</v>
      </c>
      <c r="B29953">
        <v>-0.24731986909517234</v>
      </c>
      <c r="C29953">
        <v>-0.27536377263204059</v>
      </c>
      <c r="D29953">
        <v>-0.25207923777478669</v>
      </c>
      <c r="E29953">
        <v>2.4480439953385891E-2</v>
      </c>
      <c r="F29953">
        <v>-0.2708955959886114</v>
      </c>
      <c r="G29953">
        <v>-0.19856454173920812</v>
      </c>
    </row>
    <row r="29954" spans="1:7">
      <c r="A29954">
        <v>2.9952000000000001</v>
      </c>
      <c r="B29954">
        <v>-0.2472590123308227</v>
      </c>
      <c r="C29954">
        <v>-0.27522171342168189</v>
      </c>
      <c r="D29954">
        <v>-0.25191920010788493</v>
      </c>
      <c r="E29954">
        <v>2.3593706274473866E-2</v>
      </c>
      <c r="F29954">
        <v>-0.27089163536582606</v>
      </c>
      <c r="G29954">
        <v>-0.19836987674796935</v>
      </c>
    </row>
    <row r="29955" spans="1:7">
      <c r="A29955">
        <v>2.9953000000000003</v>
      </c>
      <c r="B29955">
        <v>-0.24719623228831855</v>
      </c>
      <c r="C29955">
        <v>-0.2750775991945007</v>
      </c>
      <c r="D29955">
        <v>-0.2517574330095842</v>
      </c>
      <c r="E29955">
        <v>2.2712243145476527E-2</v>
      </c>
      <c r="F29955">
        <v>-0.2708870252051005</v>
      </c>
      <c r="G29955">
        <v>-0.19817380793864237</v>
      </c>
    </row>
    <row r="29956" spans="1:7">
      <c r="A29956">
        <v>2.9954000000000001</v>
      </c>
      <c r="B29956">
        <v>-0.24713175044479563</v>
      </c>
      <c r="C29956">
        <v>-0.27493168977473292</v>
      </c>
      <c r="D29956">
        <v>-0.25159418936875877</v>
      </c>
      <c r="E29956">
        <v>2.1836290937090164E-2</v>
      </c>
      <c r="F29956">
        <v>-0.27088195071856486</v>
      </c>
      <c r="G29956">
        <v>-0.19797653232690765</v>
      </c>
    </row>
    <row r="29957" spans="1:7">
      <c r="A29957">
        <v>2.9955000000000003</v>
      </c>
      <c r="B29957">
        <v>-0.24706578740906915</v>
      </c>
      <c r="C29957">
        <v>-0.2747842335596431</v>
      </c>
      <c r="D29957">
        <v>-0.2514297136063659</v>
      </c>
      <c r="E29957">
        <v>2.0965979084804777E-2</v>
      </c>
      <c r="F29957">
        <v>-0.27087656285560763</v>
      </c>
      <c r="G29957">
        <v>-0.19777823983072709</v>
      </c>
    </row>
    <row r="29958" spans="1:7">
      <c r="A29958">
        <v>2.9956</v>
      </c>
      <c r="B29958">
        <v>-0.24699855349701272</v>
      </c>
      <c r="C29958">
        <v>-0.27463546072192013</v>
      </c>
      <c r="D29958">
        <v>-0.25126423141734922</v>
      </c>
      <c r="E29958">
        <v>2.0101353880170959E-2</v>
      </c>
      <c r="F29958">
        <v>-0.27087097952284339</v>
      </c>
      <c r="G29958">
        <v>-0.19757910691520048</v>
      </c>
    </row>
    <row r="29959" spans="1:7">
      <c r="A29959">
        <v>2.9957000000000003</v>
      </c>
      <c r="B29959">
        <v>-0.2469302441031318</v>
      </c>
      <c r="C29959">
        <v>-0.27448558050641747</v>
      </c>
      <c r="D29959">
        <v>-0.25109794530114016</v>
      </c>
      <c r="E29959">
        <v>1.9242398183136958E-2</v>
      </c>
      <c r="F29959">
        <v>-0.27086529076176802</v>
      </c>
      <c r="G29959">
        <v>-0.19737929522963374</v>
      </c>
    </row>
    <row r="29960" spans="1:7">
      <c r="A29960">
        <v>2.9958</v>
      </c>
      <c r="B29960">
        <v>-0.24686103749350297</v>
      </c>
      <c r="C29960">
        <v>-0.27433478055553895</v>
      </c>
      <c r="D29960">
        <v>-0.25093103590837185</v>
      </c>
      <c r="E29960">
        <v>1.838904697320351E-2</v>
      </c>
      <c r="F29960">
        <v>-0.27085956429549157</v>
      </c>
      <c r="G29960">
        <v>-0.19717895164066873</v>
      </c>
    </row>
    <row r="29961" spans="1:7">
      <c r="A29961">
        <v>2.9959000000000002</v>
      </c>
      <c r="B29961">
        <v>-0.24679109475846506</v>
      </c>
      <c r="C29961">
        <v>-0.27418322818695895</v>
      </c>
      <c r="D29961">
        <v>-0.25076366372217862</v>
      </c>
      <c r="E29961">
        <v>1.75412000161747E-2</v>
      </c>
      <c r="F29961">
        <v>-0.27085385052139554</v>
      </c>
      <c r="G29961">
        <v>-0.19697820866409513</v>
      </c>
    </row>
    <row r="29962" spans="1:7">
      <c r="A29962">
        <v>2.996</v>
      </c>
      <c r="B29962">
        <v>-0.34454149823477875</v>
      </c>
      <c r="C29962">
        <v>-0.37185200981336664</v>
      </c>
      <c r="D29962">
        <v>-0.34841690854761076</v>
      </c>
      <c r="E29962">
        <v>-8.1122205757289484E-2</v>
      </c>
      <c r="F29962">
        <v>-0.36866912470249003</v>
      </c>
      <c r="G29962">
        <v>-0.29459812295148158</v>
      </c>
    </row>
    <row r="29963" spans="1:7">
      <c r="A29963">
        <v>2.9961000000000002</v>
      </c>
      <c r="B29963">
        <v>-0.34447037350277432</v>
      </c>
      <c r="C29963">
        <v>-0.37169925879226628</v>
      </c>
      <c r="D29963">
        <v>-0.34824887395069837</v>
      </c>
      <c r="E29963">
        <v>-8.1959576056356745E-2</v>
      </c>
      <c r="F29963">
        <v>-0.36866347553130141</v>
      </c>
      <c r="G29963">
        <v>-0.29439681774776094</v>
      </c>
    </row>
    <row r="29964" spans="1:7">
      <c r="A29964">
        <v>2.9962</v>
      </c>
      <c r="B29964">
        <v>-0.34439840874395422</v>
      </c>
      <c r="C29964">
        <v>-0.37154565562882702</v>
      </c>
      <c r="D29964">
        <v>-0.34808021337756845</v>
      </c>
      <c r="E29964">
        <v>-8.2792197458548225E-2</v>
      </c>
      <c r="F29964">
        <v>-0.36865777317974668</v>
      </c>
      <c r="G29964">
        <v>-0.29419505066353357</v>
      </c>
    </row>
    <row r="29965" spans="1:7">
      <c r="A29965">
        <v>2.9963000000000002</v>
      </c>
      <c r="B29965">
        <v>-0.34432537922624462</v>
      </c>
      <c r="C29965">
        <v>-0.37139094438304099</v>
      </c>
      <c r="D29965">
        <v>-0.34791066556144123</v>
      </c>
      <c r="E29965">
        <v>-8.3620421344297785E-2</v>
      </c>
      <c r="F29965">
        <v>-0.36865196798596367</v>
      </c>
      <c r="G29965">
        <v>-0.29399267520387418</v>
      </c>
    </row>
    <row r="29966" spans="1:7">
      <c r="A29966">
        <v>2.9964</v>
      </c>
      <c r="B29966">
        <v>-0.34425101104938705</v>
      </c>
      <c r="C29966">
        <v>-0.37123480095144945</v>
      </c>
      <c r="D29966">
        <v>-0.34773988978012316</v>
      </c>
      <c r="E29966">
        <v>-8.4444639398042268E-2</v>
      </c>
      <c r="F29966">
        <v>-0.36864587863061299</v>
      </c>
      <c r="G29966">
        <v>-0.29378948981958691</v>
      </c>
    </row>
    <row r="29967" spans="1:7">
      <c r="A29967">
        <v>2.9965000000000002</v>
      </c>
      <c r="B29967">
        <v>-0.34417504594714377</v>
      </c>
      <c r="C29967">
        <v>-0.37107690682936934</v>
      </c>
      <c r="D29967">
        <v>-0.34756755195511246</v>
      </c>
      <c r="E29967">
        <v>-8.5265308726486105E-2</v>
      </c>
      <c r="F29967">
        <v>-0.36863927752195175</v>
      </c>
      <c r="G29967">
        <v>-0.29358529399214628</v>
      </c>
    </row>
    <row r="29968" spans="1:7">
      <c r="A29968">
        <v>2.9965999999999999</v>
      </c>
      <c r="B29968">
        <v>-0.34409725522998791</v>
      </c>
      <c r="C29968">
        <v>-0.37091696722355572</v>
      </c>
      <c r="D29968">
        <v>-0.34739334647396447</v>
      </c>
      <c r="E29968">
        <v>-8.6082938726176839E-2</v>
      </c>
      <c r="F29968">
        <v>-0.36863192018697266</v>
      </c>
      <c r="G29968">
        <v>-0.29337990247175511</v>
      </c>
    </row>
    <row r="29969" spans="1:7">
      <c r="A29969">
        <v>2.9967000000000001</v>
      </c>
      <c r="B29969">
        <v>-0.34401744022795011</v>
      </c>
      <c r="C29969">
        <v>-0.37075471449465169</v>
      </c>
      <c r="D29969">
        <v>-0.34721699902972691</v>
      </c>
      <c r="E29969">
        <v>-8.6898070253493748E-2</v>
      </c>
      <c r="F29969">
        <v>-0.3686235582796431</v>
      </c>
      <c r="G29969">
        <v>-0.29317314800019278</v>
      </c>
    </row>
    <row r="29970" spans="1:7">
      <c r="A29970">
        <v>2.9968000000000004</v>
      </c>
      <c r="B29970">
        <v>-0.34393542963581458</v>
      </c>
      <c r="C29970">
        <v>-0.37058990787698498</v>
      </c>
      <c r="D29970">
        <v>-0.34703826546605132</v>
      </c>
      <c r="E29970">
        <v>-8.771125586516948E-2</v>
      </c>
      <c r="F29970">
        <v>-0.36861394732621622</v>
      </c>
      <c r="G29970">
        <v>-0.29296488309520297</v>
      </c>
    </row>
    <row r="29971" spans="1:7">
      <c r="A29971">
        <v>2.9969000000000001</v>
      </c>
      <c r="B29971">
        <v>-0.34385107634613421</v>
      </c>
      <c r="C29971">
        <v>-0.37042233227158849</v>
      </c>
      <c r="D29971">
        <v>-0.34685692975755167</v>
      </c>
      <c r="E29971">
        <v>-8.8523044162134745E-2</v>
      </c>
      <c r="F29971">
        <v>-0.3686028524333238</v>
      </c>
      <c r="G29971">
        <v>-0.29275498716088333</v>
      </c>
    </row>
    <row r="29972" spans="1:7">
      <c r="A29972">
        <v>2.9970000000000003</v>
      </c>
      <c r="B29972">
        <v>-0.18476384677698299</v>
      </c>
      <c r="C29972">
        <v>-0.21125138921022479</v>
      </c>
      <c r="D29972">
        <v>-0.18767239426462989</v>
      </c>
      <c r="E29972">
        <v>6.9666442671216328E-2</v>
      </c>
      <c r="F29972">
        <v>-0.20958964491433504</v>
      </c>
      <c r="G29972">
        <v>-0.1335429579569378</v>
      </c>
    </row>
    <row r="29973" spans="1:7">
      <c r="A29973">
        <v>2.9971000000000001</v>
      </c>
      <c r="B29973">
        <v>-0.18467450295028565</v>
      </c>
      <c r="C29973">
        <v>-0.21107790974904539</v>
      </c>
      <c r="D29973">
        <v>-0.18748566013678936</v>
      </c>
      <c r="E29973">
        <v>6.8856269793628938E-2</v>
      </c>
      <c r="F29973">
        <v>-0.20957527592188593</v>
      </c>
      <c r="G29973">
        <v>-0.13332948774881229</v>
      </c>
    </row>
    <row r="29974" spans="1:7">
      <c r="A29974">
        <v>2.9972000000000003</v>
      </c>
      <c r="B29974">
        <v>-0.18458276676118679</v>
      </c>
      <c r="C29974">
        <v>-0.210901817229324</v>
      </c>
      <c r="D29974">
        <v>-0.18729678611746969</v>
      </c>
      <c r="E29974">
        <v>6.8048121398911837E-2</v>
      </c>
      <c r="F29974">
        <v>-0.20955989825832369</v>
      </c>
      <c r="G29974">
        <v>-0.13311413576087036</v>
      </c>
    </row>
    <row r="29975" spans="1:7">
      <c r="A29975">
        <v>2.9973000000000001</v>
      </c>
      <c r="B29975">
        <v>-0.18448882028776925</v>
      </c>
      <c r="C29975">
        <v>-0.2107234025707978</v>
      </c>
      <c r="D29975">
        <v>-0.18710602185049563</v>
      </c>
      <c r="E29975">
        <v>6.7243292882474701E-2</v>
      </c>
      <c r="F29975">
        <v>-0.20954383445675881</v>
      </c>
      <c r="G29975">
        <v>-0.13289703743766473</v>
      </c>
    </row>
    <row r="29976" spans="1:7">
      <c r="A29976">
        <v>2.9974000000000003</v>
      </c>
      <c r="B29976">
        <v>-0.18439301261769714</v>
      </c>
      <c r="C29976">
        <v>-0.21054308484285134</v>
      </c>
      <c r="D29976">
        <v>-0.1869137525804474</v>
      </c>
      <c r="E29976">
        <v>6.6442555887619506E-2</v>
      </c>
      <c r="F29976">
        <v>-0.20952741417337625</v>
      </c>
      <c r="G29976">
        <v>-0.13267853227766227</v>
      </c>
    </row>
    <row r="29977" spans="1:7">
      <c r="A29977">
        <v>2.9975000000000001</v>
      </c>
      <c r="B29977">
        <v>-0.18429573946512123</v>
      </c>
      <c r="C29977">
        <v>-0.21036129939879888</v>
      </c>
      <c r="D29977">
        <v>-0.18672038694047988</v>
      </c>
      <c r="E29977">
        <v>6.5646350696020248E-2</v>
      </c>
      <c r="F29977">
        <v>-0.20951088923298608</v>
      </c>
      <c r="G29977">
        <v>-0.13245898724070448</v>
      </c>
    </row>
    <row r="29978" spans="1:7">
      <c r="A29978">
        <v>2.9976000000000003</v>
      </c>
      <c r="B29978">
        <v>-0.18419740140785024</v>
      </c>
      <c r="C29978">
        <v>-0.21017846319524303</v>
      </c>
      <c r="D29978">
        <v>-0.18652631381653251</v>
      </c>
      <c r="E29978">
        <v>6.4854872426581348E-2</v>
      </c>
      <c r="F29978">
        <v>-0.20949442442790725</v>
      </c>
      <c r="G29978">
        <v>-0.13223875787082359</v>
      </c>
    </row>
    <row r="29979" spans="1:7">
      <c r="A29979">
        <v>2.9977</v>
      </c>
      <c r="B29979">
        <v>-0.18409838295694891</v>
      </c>
      <c r="C29979">
        <v>-0.20999495986142769</v>
      </c>
      <c r="D29979">
        <v>-0.18633188771797737</v>
      </c>
      <c r="E29979">
        <v>6.4068125680208254E-2</v>
      </c>
      <c r="F29979">
        <v>-0.20947810758542199</v>
      </c>
      <c r="G29979">
        <v>-0.13201817974180358</v>
      </c>
    </row>
    <row r="29980" spans="1:7">
      <c r="A29980">
        <v>2.9978000000000002</v>
      </c>
      <c r="B29980">
        <v>-0.18399904666287359</v>
      </c>
      <c r="C29980">
        <v>-0.20981113814295238</v>
      </c>
      <c r="D29980">
        <v>-0.18613742958468915</v>
      </c>
      <c r="E29980">
        <v>6.3285967043811869E-2</v>
      </c>
      <c r="F29980">
        <v>-0.20946196345207993</v>
      </c>
      <c r="G29980">
        <v>-0.13179756652084995</v>
      </c>
    </row>
    <row r="29981" spans="1:7">
      <c r="A29981">
        <v>2.9979</v>
      </c>
      <c r="B29981">
        <v>-0.18389973205813526</v>
      </c>
      <c r="C29981">
        <v>-0.20962731396260548</v>
      </c>
      <c r="D29981">
        <v>-0.18594322902736948</v>
      </c>
      <c r="E29981">
        <v>6.2508140681787075E-2</v>
      </c>
      <c r="F29981">
        <v>-0.20944596399628854</v>
      </c>
      <c r="G29981">
        <v>-0.13157720991560151</v>
      </c>
    </row>
    <row r="29982" spans="1:7">
      <c r="A29982">
        <v>2.9980000000000002</v>
      </c>
      <c r="B29982">
        <v>-0.22716521460021255</v>
      </c>
      <c r="C29982">
        <v>-0.25280823204997915</v>
      </c>
      <c r="D29982">
        <v>-0.2291140060110255</v>
      </c>
      <c r="E29982">
        <v>1.8369849435244171E-2</v>
      </c>
      <c r="F29982">
        <v>-0.25279447304634933</v>
      </c>
      <c r="G29982">
        <v>-0.17472183971613373</v>
      </c>
    </row>
    <row r="29983" spans="1:7">
      <c r="A29983">
        <v>2.9981</v>
      </c>
      <c r="B29983">
        <v>-0.22706677124482066</v>
      </c>
      <c r="C29983">
        <v>-0.25262516096169918</v>
      </c>
      <c r="D29983">
        <v>-0.22892101593082437</v>
      </c>
      <c r="E29983">
        <v>1.7599638960159505E-2</v>
      </c>
      <c r="F29983">
        <v>-0.25277847147243893</v>
      </c>
      <c r="G29983">
        <v>-0.17450268822637532</v>
      </c>
    </row>
    <row r="29984" spans="1:7">
      <c r="A29984">
        <v>2.9982000000000002</v>
      </c>
      <c r="B29984">
        <v>-0.22696881194032414</v>
      </c>
      <c r="C29984">
        <v>-0.25244254057781657</v>
      </c>
      <c r="D29984">
        <v>-0.22872870577088555</v>
      </c>
      <c r="E29984">
        <v>1.6832936336919103E-2</v>
      </c>
      <c r="F29984">
        <v>-0.2527625403238466</v>
      </c>
      <c r="G29984">
        <v>-0.17428416857065063</v>
      </c>
    </row>
    <row r="29985" spans="1:7">
      <c r="A29985">
        <v>2.9983</v>
      </c>
      <c r="B29985">
        <v>-0.22687127415263841</v>
      </c>
      <c r="C29985">
        <v>-0.25226032909901974</v>
      </c>
      <c r="D29985">
        <v>-0.22853704002160757</v>
      </c>
      <c r="E29985">
        <v>1.6069725413971774E-2</v>
      </c>
      <c r="F29985">
        <v>-0.25274683811408044</v>
      </c>
      <c r="G29985">
        <v>-0.17406624476228441</v>
      </c>
    </row>
    <row r="29986" spans="1:7">
      <c r="A29986">
        <v>2.9984000000000002</v>
      </c>
      <c r="B29986">
        <v>-0.22677406922701593</v>
      </c>
      <c r="C29986">
        <v>-0.25207845536969842</v>
      </c>
      <c r="D29986">
        <v>-0.22834595268806002</v>
      </c>
      <c r="E29986">
        <v>1.5309999191304581E-2</v>
      </c>
      <c r="F29986">
        <v>-0.25273145280736198</v>
      </c>
      <c r="G29986">
        <v>-0.17384885096142905</v>
      </c>
    </row>
    <row r="29987" spans="1:7">
      <c r="A29987">
        <v>2.9984999999999999</v>
      </c>
      <c r="B29987">
        <v>-0.22667711166495863</v>
      </c>
      <c r="C29987">
        <v>-0.25189684882575936</v>
      </c>
      <c r="D29987">
        <v>-0.2281553772753675</v>
      </c>
      <c r="E29987">
        <v>1.4553736578310911E-2</v>
      </c>
      <c r="F29987">
        <v>-0.25271643956726286</v>
      </c>
      <c r="G29987">
        <v>-0.17363192115995207</v>
      </c>
    </row>
    <row r="29988" spans="1:7">
      <c r="A29988">
        <v>2.9986000000000002</v>
      </c>
      <c r="B29988">
        <v>-0.22658032637545356</v>
      </c>
      <c r="C29988">
        <v>-0.25171544735340401</v>
      </c>
      <c r="D29988">
        <v>-0.22796525471816764</v>
      </c>
      <c r="E29988">
        <v>1.3800900053862013E-2</v>
      </c>
      <c r="F29988">
        <v>-0.25270183510168914</v>
      </c>
      <c r="G29988">
        <v>-0.17341539673066131</v>
      </c>
    </row>
    <row r="29989" spans="1:7">
      <c r="A29989">
        <v>2.9987000000000004</v>
      </c>
      <c r="B29989">
        <v>-0.22648364984318325</v>
      </c>
      <c r="C29989">
        <v>-0.25153419897887996</v>
      </c>
      <c r="D29989">
        <v>-0.22777553513954096</v>
      </c>
      <c r="E29989">
        <v>1.3051438285116786E-2</v>
      </c>
      <c r="F29989">
        <v>-0.2526876646978532</v>
      </c>
      <c r="G29989">
        <v>-0.17319922785722988</v>
      </c>
    </row>
    <row r="29990" spans="1:7">
      <c r="A29990">
        <v>2.9988000000000001</v>
      </c>
      <c r="B29990">
        <v>-0.22638702963292889</v>
      </c>
      <c r="C29990">
        <v>-0.25135306181503747</v>
      </c>
      <c r="D29990">
        <v>-0.22758617785533808</v>
      </c>
      <c r="E29990">
        <v>1.2305289408740901E-2</v>
      </c>
      <c r="F29990">
        <v>-0.25267394702516321</v>
      </c>
      <c r="G29990">
        <v>-0.17298337328106839</v>
      </c>
    </row>
    <row r="29991" spans="1:7">
      <c r="A29991">
        <v>2.9989000000000003</v>
      </c>
      <c r="B29991">
        <v>-0.22629042345147399</v>
      </c>
      <c r="C29991">
        <v>-0.25117200350075297</v>
      </c>
      <c r="D29991">
        <v>-0.22739715085588497</v>
      </c>
      <c r="E29991">
        <v>1.1562383898929241E-2</v>
      </c>
      <c r="F29991">
        <v>-0.25266069793387591</v>
      </c>
      <c r="G29991">
        <v>-0.17276779959547847</v>
      </c>
    </row>
    <row r="29992" spans="1:7">
      <c r="A29992">
        <v>2.9990000000000001</v>
      </c>
      <c r="B29992">
        <v>-0.21235157683187156</v>
      </c>
      <c r="C29992">
        <v>-0.23714877921635491</v>
      </c>
      <c r="D29992">
        <v>-0.21336620884400581</v>
      </c>
      <c r="E29992">
        <v>2.4664868096378183E-2</v>
      </c>
      <c r="F29992">
        <v>-0.23880571074776169</v>
      </c>
      <c r="G29992">
        <v>-0.15871025916876422</v>
      </c>
    </row>
    <row r="29993" spans="1:7">
      <c r="A29993">
        <v>2.9991000000000003</v>
      </c>
      <c r="B29993">
        <v>-0.21225494732204586</v>
      </c>
      <c r="C29993">
        <v>-0.23696784921385117</v>
      </c>
      <c r="D29993">
        <v>-0.21317781027137439</v>
      </c>
      <c r="E29993">
        <v>2.3928235134914138E-2</v>
      </c>
      <c r="F29993">
        <v>-0.23879344221060772</v>
      </c>
      <c r="G29993">
        <v>-0.15849521269290345</v>
      </c>
    </row>
    <row r="29994" spans="1:7">
      <c r="A29994">
        <v>2.9992000000000001</v>
      </c>
      <c r="B29994">
        <v>-0.21215843825847758</v>
      </c>
      <c r="C29994">
        <v>-0.236787107678464</v>
      </c>
      <c r="D29994">
        <v>-0.21298984154249467</v>
      </c>
      <c r="E29994">
        <v>2.3194625358566527E-2</v>
      </c>
      <c r="F29994">
        <v>-0.23878166445004789</v>
      </c>
      <c r="G29994">
        <v>-0.15828054775369058</v>
      </c>
    </row>
    <row r="29995" spans="1:7">
      <c r="A29995">
        <v>2.9993000000000003</v>
      </c>
      <c r="B29995">
        <v>-0.21206217803363048</v>
      </c>
      <c r="C29995">
        <v>-0.23660667429958515</v>
      </c>
      <c r="D29995">
        <v>-0.21280241262457</v>
      </c>
      <c r="E29995">
        <v>2.2463923422621369E-2</v>
      </c>
      <c r="F29995">
        <v>-0.2387703493148754</v>
      </c>
      <c r="G29995">
        <v>-0.15806637114500591</v>
      </c>
    </row>
    <row r="29996" spans="1:7">
      <c r="A29996">
        <v>2.9994000000000001</v>
      </c>
      <c r="B29996">
        <v>-0.21196629163370106</v>
      </c>
      <c r="C29996">
        <v>-0.23642666531277623</v>
      </c>
      <c r="D29996">
        <v>-0.21261563073702749</v>
      </c>
      <c r="E29996">
        <v>2.1735991245368812E-2</v>
      </c>
      <c r="F29996">
        <v>-0.23875946667888631</v>
      </c>
      <c r="G29996">
        <v>-0.15785278910735079</v>
      </c>
    </row>
    <row r="29997" spans="1:7">
      <c r="A29997">
        <v>2.9995000000000003</v>
      </c>
      <c r="B29997">
        <v>-0.21187089143396642</v>
      </c>
      <c r="C29997">
        <v>-0.23624718502633169</v>
      </c>
      <c r="D29997">
        <v>-0.21242959194716526</v>
      </c>
      <c r="E29997">
        <v>2.1010684626428511E-2</v>
      </c>
      <c r="F29997">
        <v>-0.23874898104881126</v>
      </c>
      <c r="G29997">
        <v>-0.15763989791465391</v>
      </c>
    </row>
    <row r="29998" spans="1:7">
      <c r="A29998">
        <v>2.9996</v>
      </c>
      <c r="B29998">
        <v>-0.21177607509832796</v>
      </c>
      <c r="C29998">
        <v>-0.23606832427722413</v>
      </c>
      <c r="D29998">
        <v>-0.21224437961015319</v>
      </c>
      <c r="E29998">
        <v>2.0287860986816966E-2</v>
      </c>
      <c r="F29998">
        <v>-0.2387388546388608</v>
      </c>
      <c r="G29998">
        <v>-0.1574277816585532</v>
      </c>
    </row>
    <row r="29999" spans="1:7">
      <c r="A29999">
        <v>2.9997000000000003</v>
      </c>
      <c r="B29999">
        <v>-0.21168192542912312</v>
      </c>
      <c r="C29999">
        <v>-0.23589016074252456</v>
      </c>
      <c r="D29999">
        <v>-0.21206006462524041</v>
      </c>
      <c r="E29999">
        <v>1.9567383595605361E-2</v>
      </c>
      <c r="F29999">
        <v>-0.23872905112472131</v>
      </c>
      <c r="G29999">
        <v>-0.15721651199773798</v>
      </c>
    </row>
    <row r="30000" spans="1:7">
      <c r="A30000">
        <v>2.9998</v>
      </c>
      <c r="B30000">
        <v>-0.21158851068408691</v>
      </c>
      <c r="C30000">
        <v>-0.23571275969774064</v>
      </c>
      <c r="D30000">
        <v>-0.21187670610109866</v>
      </c>
      <c r="E30000">
        <v>1.8849123606333097E-2</v>
      </c>
      <c r="F30000">
        <v>-0.23871953890701764</v>
      </c>
      <c r="G30000">
        <v>-0.15700614836488588</v>
      </c>
    </row>
    <row r="30001" spans="1:7">
      <c r="A30001">
        <v>2.9999000000000002</v>
      </c>
      <c r="B30001">
        <v>-0.21149588481362436</v>
      </c>
      <c r="C30001">
        <v>-0.23553617492692158</v>
      </c>
      <c r="D30001">
        <v>-0.21169435204297748</v>
      </c>
      <c r="E30001">
        <v>1.8132956318342545E-2</v>
      </c>
      <c r="F30001">
        <v>-0.23871029356564766</v>
      </c>
      <c r="G30001">
        <v>-0.15679673808640679</v>
      </c>
    </row>
    <row r="30002" spans="1:7">
      <c r="A30002">
        <v>3</v>
      </c>
      <c r="B30002">
        <v>-0.47604142483018386</v>
      </c>
      <c r="C30002">
        <v>-0.49999778724722788</v>
      </c>
      <c r="D30002">
        <v>-0.47615037760638668</v>
      </c>
      <c r="E30002">
        <v>-0.24721857695790569</v>
      </c>
      <c r="F30002">
        <v>-0.50333863872852747</v>
      </c>
      <c r="G30002">
        <v>-0.42122565256516831</v>
      </c>
    </row>
    <row r="30003" spans="1:7">
      <c r="A30003">
        <v>3.0001000000000002</v>
      </c>
      <c r="B30003">
        <v>-0.4759501453291124</v>
      </c>
      <c r="C30003">
        <v>-0.49982277091997673</v>
      </c>
      <c r="D30003">
        <v>-0.47596994639224732</v>
      </c>
      <c r="E30003">
        <v>-0.24793128327211716</v>
      </c>
      <c r="F30003">
        <v>-0.50332999821005697</v>
      </c>
      <c r="G30003">
        <v>-0.42101786605442287</v>
      </c>
    </row>
    <row r="30004" spans="1:7">
      <c r="A30004">
        <v>3.0002</v>
      </c>
      <c r="B30004">
        <v>-0.47585883024369169</v>
      </c>
      <c r="C30004">
        <v>-0.49964803458808227</v>
      </c>
      <c r="D30004">
        <v>-0.47578995455596029</v>
      </c>
      <c r="E30004">
        <v>-0.24864269171000569</v>
      </c>
      <c r="F30004">
        <v>-0.50332202422208716</v>
      </c>
      <c r="G30004">
        <v>-0.4208101977254135</v>
      </c>
    </row>
    <row r="30005" spans="1:7">
      <c r="A30005">
        <v>3.0003000000000002</v>
      </c>
      <c r="B30005">
        <v>-0.47576716910477757</v>
      </c>
      <c r="C30005">
        <v>-0.49947319655091693</v>
      </c>
      <c r="D30005">
        <v>-0.47560999809478588</v>
      </c>
      <c r="E30005">
        <v>-0.24935286937599127</v>
      </c>
      <c r="F30005">
        <v>-0.50331471462780841</v>
      </c>
      <c r="G30005">
        <v>-0.42060244903441379</v>
      </c>
    </row>
    <row r="30006" spans="1:7">
      <c r="A30006">
        <v>3.0004</v>
      </c>
      <c r="B30006">
        <v>-0.47567471154529173</v>
      </c>
      <c r="C30006">
        <v>-0.49929763754819145</v>
      </c>
      <c r="D30006">
        <v>-0.47542938412653868</v>
      </c>
      <c r="E30006">
        <v>-0.25006218586828066</v>
      </c>
      <c r="F30006">
        <v>-0.503307628684172</v>
      </c>
      <c r="G30006">
        <v>-0.42039431544354672</v>
      </c>
    </row>
    <row r="30007" spans="1:7">
      <c r="A30007">
        <v>3.0005000000000002</v>
      </c>
      <c r="B30007">
        <v>-0.47558102661534551</v>
      </c>
      <c r="C30007">
        <v>-0.49912071097049893</v>
      </c>
      <c r="D30007">
        <v>-0.47524738677597256</v>
      </c>
      <c r="E30007">
        <v>-0.2507713500499068</v>
      </c>
      <c r="F30007">
        <v>-0.50330023238755217</v>
      </c>
      <c r="G30007">
        <v>-0.4201854974666725</v>
      </c>
    </row>
    <row r="30008" spans="1:7">
      <c r="A30008">
        <v>3.0005999999999999</v>
      </c>
      <c r="B30008">
        <v>-0.47548574099066476</v>
      </c>
      <c r="C30008">
        <v>-0.49894180624208762</v>
      </c>
      <c r="D30008">
        <v>-0.4750633291591031</v>
      </c>
      <c r="E30008">
        <v>-0.25148136444503832</v>
      </c>
      <c r="F30008">
        <v>-0.50329197104538337</v>
      </c>
      <c r="G30008">
        <v>-0.4199757276383595</v>
      </c>
    </row>
    <row r="30009" spans="1:7">
      <c r="A30009">
        <v>3.0007000000000001</v>
      </c>
      <c r="B30009">
        <v>-0.47538854118187013</v>
      </c>
      <c r="C30009">
        <v>-0.49876036022619719</v>
      </c>
      <c r="D30009">
        <v>-0.47487659515446357</v>
      </c>
      <c r="E30009">
        <v>-0.25219346337858767</v>
      </c>
      <c r="F30009">
        <v>-0.50328229206161135</v>
      </c>
      <c r="G30009">
        <v>-0.4197647775306016</v>
      </c>
    </row>
    <row r="30010" spans="1:7">
      <c r="A30010">
        <v>3.0008000000000004</v>
      </c>
      <c r="B30010">
        <v>-0.47528916794540077</v>
      </c>
      <c r="C30010">
        <v>-0.49857585736582255</v>
      </c>
      <c r="D30010">
        <v>-0.47468662795804839</v>
      </c>
      <c r="E30010">
        <v>-0.25290905574768291</v>
      </c>
      <c r="F30010">
        <v>-0.50327065459465992</v>
      </c>
      <c r="G30010">
        <v>-0.41955247411065805</v>
      </c>
    </row>
    <row r="30011" spans="1:7">
      <c r="A30011">
        <v>3.0009000000000001</v>
      </c>
      <c r="B30011">
        <v>-0.47518740921294311</v>
      </c>
      <c r="C30011">
        <v>-0.49838782717842633</v>
      </c>
      <c r="D30011">
        <v>-0.4744929258061763</v>
      </c>
      <c r="E30011">
        <v>-0.25362967024031374</v>
      </c>
      <c r="F30011">
        <v>-0.5032565351519469</v>
      </c>
      <c r="G30011">
        <v>-0.41933870380289628</v>
      </c>
    </row>
    <row r="30012" spans="1:7">
      <c r="A30012">
        <v>3.0010000000000003</v>
      </c>
      <c r="B30012">
        <v>-0.40295410862540937</v>
      </c>
      <c r="C30012">
        <v>-0.42606685668088584</v>
      </c>
      <c r="D30012">
        <v>-0.40216605272652117</v>
      </c>
      <c r="E30012">
        <v>-0.18222791857875512</v>
      </c>
      <c r="F30012">
        <v>-0.43111044715223312</v>
      </c>
      <c r="G30012">
        <v>-0.34699441798725</v>
      </c>
    </row>
    <row r="30013" spans="1:7">
      <c r="A30013">
        <v>3.0011000000000001</v>
      </c>
      <c r="B30013">
        <v>-0.40284700807458451</v>
      </c>
      <c r="C30013">
        <v>-0.42587064566466548</v>
      </c>
      <c r="D30013">
        <v>-0.40196381249722357</v>
      </c>
      <c r="E30013">
        <v>-0.18296302861755814</v>
      </c>
      <c r="F30013">
        <v>-0.43108987944363952</v>
      </c>
      <c r="G30013">
        <v>-0.34677749816527703</v>
      </c>
    </row>
    <row r="30014" spans="1:7">
      <c r="A30014">
        <v>3.0012000000000003</v>
      </c>
      <c r="B30014">
        <v>-0.40273693147472844</v>
      </c>
      <c r="C30014">
        <v>-0.42567017033355015</v>
      </c>
      <c r="D30014">
        <v>-0.40175728689106371</v>
      </c>
      <c r="E30014">
        <v>-0.18370575477898046</v>
      </c>
      <c r="F30014">
        <v>-0.43106568518440369</v>
      </c>
      <c r="G30014">
        <v>-0.34655881886569506</v>
      </c>
    </row>
    <row r="30015" spans="1:7">
      <c r="A30015">
        <v>3.0013000000000001</v>
      </c>
      <c r="B30015">
        <v>-0.40262379000339843</v>
      </c>
      <c r="C30015">
        <v>-0.42546538095356912</v>
      </c>
      <c r="D30015">
        <v>-0.40154641149173997</v>
      </c>
      <c r="E30015">
        <v>-0.18445544110027509</v>
      </c>
      <c r="F30015">
        <v>-0.43103786000732436</v>
      </c>
      <c r="G30015">
        <v>-0.34633827080617663</v>
      </c>
    </row>
    <row r="30016" spans="1:7">
      <c r="A30016">
        <v>3.0014000000000003</v>
      </c>
      <c r="B30016">
        <v>-0.40250755781954917</v>
      </c>
      <c r="C30016">
        <v>-0.42525629653844899</v>
      </c>
      <c r="D30016">
        <v>-0.40133119824216479</v>
      </c>
      <c r="E30016">
        <v>-0.18521152812145136</v>
      </c>
      <c r="F30016">
        <v>-0.43100647346726229</v>
      </c>
      <c r="G30016">
        <v>-0.34611580073838816</v>
      </c>
    </row>
    <row r="30017" spans="1:7">
      <c r="A30017">
        <v>3.0015000000000001</v>
      </c>
      <c r="B30017">
        <v>-0.40238822713970768</v>
      </c>
      <c r="C30017">
        <v>-0.42504295380974888</v>
      </c>
      <c r="D30017">
        <v>-0.40111167922304602</v>
      </c>
      <c r="E30017">
        <v>-0.18597350807896251</v>
      </c>
      <c r="F30017">
        <v>-0.43097161212654389</v>
      </c>
      <c r="G30017">
        <v>-0.34589137308368018</v>
      </c>
    </row>
    <row r="30018" spans="1:7">
      <c r="A30018">
        <v>3.0016000000000003</v>
      </c>
      <c r="B30018">
        <v>-0.40226579576780974</v>
      </c>
      <c r="C30018">
        <v>-0.42482539335931779</v>
      </c>
      <c r="D30018">
        <v>-0.40088789134352343</v>
      </c>
      <c r="E30018">
        <v>-0.1867409093068054</v>
      </c>
      <c r="F30018">
        <v>-0.43093336444677577</v>
      </c>
      <c r="G30018">
        <v>-0.3456649590299552</v>
      </c>
    </row>
    <row r="30019" spans="1:7">
      <c r="A30019">
        <v>3.0017</v>
      </c>
      <c r="B30019">
        <v>-0.40214026364133071</v>
      </c>
      <c r="C30019">
        <v>-0.42460365609162931</v>
      </c>
      <c r="D30019">
        <v>-0.40065987234512868</v>
      </c>
      <c r="E30019">
        <v>-0.18751328924521066</v>
      </c>
      <c r="F30019">
        <v>-0.43089181716582559</v>
      </c>
      <c r="G30019">
        <v>-0.3454365333033359</v>
      </c>
    </row>
    <row r="30020" spans="1:7">
      <c r="A30020">
        <v>3.0018000000000002</v>
      </c>
      <c r="B30020">
        <v>-0.40201163188275535</v>
      </c>
      <c r="C30020">
        <v>-0.4243777824735897</v>
      </c>
      <c r="D30020">
        <v>-0.400427659904528</v>
      </c>
      <c r="E30020">
        <v>-0.18829023028516906</v>
      </c>
      <c r="F30020">
        <v>-0.43084705475452401</v>
      </c>
      <c r="G30020">
        <v>-0.34520607311177054</v>
      </c>
    </row>
    <row r="30021" spans="1:7">
      <c r="A30021">
        <v>3.0019</v>
      </c>
      <c r="B30021">
        <v>-0.40187990254562056</v>
      </c>
      <c r="C30021">
        <v>-0.42414781252022582</v>
      </c>
      <c r="D30021">
        <v>-0.4001912915569461</v>
      </c>
      <c r="E30021">
        <v>-0.18907133678933366</v>
      </c>
      <c r="F30021">
        <v>-0.43079915963304682</v>
      </c>
      <c r="G30021">
        <v>-0.34497355772398419</v>
      </c>
    </row>
    <row r="30022" spans="1:7">
      <c r="A30022">
        <v>3.0020000000000002</v>
      </c>
      <c r="B30022">
        <v>-0.32239713400445114</v>
      </c>
      <c r="C30022">
        <v>-0.34456584139927493</v>
      </c>
      <c r="D30022">
        <v>-0.32060286026527862</v>
      </c>
      <c r="E30022">
        <v>-0.11050828822473824</v>
      </c>
      <c r="F30022">
        <v>-0.35140026797091239</v>
      </c>
      <c r="G30022">
        <v>-0.2653910237037721</v>
      </c>
    </row>
    <row r="30023" spans="1:7">
      <c r="A30023">
        <v>3.0021</v>
      </c>
      <c r="B30023">
        <v>-0.32225917364631229</v>
      </c>
      <c r="C30023">
        <v>-0.34432789862667157</v>
      </c>
      <c r="D30023">
        <v>-0.32035851327832798</v>
      </c>
      <c r="E30023">
        <v>-0.11129641178381702</v>
      </c>
      <c r="F30023">
        <v>-0.35134646300569955</v>
      </c>
      <c r="G30023">
        <v>-0.26515426825505206</v>
      </c>
    </row>
    <row r="30024" spans="1:7">
      <c r="A30024">
        <v>3.0022000000000002</v>
      </c>
      <c r="B30024">
        <v>-0.32211808780257201</v>
      </c>
      <c r="C30024">
        <v>-0.34408631758662622</v>
      </c>
      <c r="D30024">
        <v>-0.32011069019968641</v>
      </c>
      <c r="E30024">
        <v>-0.11208633671532522</v>
      </c>
      <c r="F30024">
        <v>-0.35129022242921737</v>
      </c>
      <c r="G30024">
        <v>-0.26491523536320638</v>
      </c>
    </row>
    <row r="30025" spans="1:7">
      <c r="A30025">
        <v>3.0023</v>
      </c>
      <c r="B30025">
        <v>-0.32197396791198374</v>
      </c>
      <c r="C30025">
        <v>-0.34384133406003059</v>
      </c>
      <c r="D30025">
        <v>-0.31985961138998409</v>
      </c>
      <c r="E30025">
        <v>-0.11287661172420295</v>
      </c>
      <c r="F30025">
        <v>-0.35123191580163071</v>
      </c>
      <c r="G30025">
        <v>-0.26467391311567728</v>
      </c>
    </row>
    <row r="30026" spans="1:7">
      <c r="A30026">
        <v>3.0024000000000002</v>
      </c>
      <c r="B30026">
        <v>-0.3218269829794882</v>
      </c>
      <c r="C30026">
        <v>-0.34359324103124145</v>
      </c>
      <c r="D30026">
        <v>-0.31960556295947296</v>
      </c>
      <c r="E30026">
        <v>-0.11366611934469725</v>
      </c>
      <c r="F30026">
        <v>-0.35117192537275271</v>
      </c>
      <c r="G30026">
        <v>-0.26443039300873344</v>
      </c>
    </row>
    <row r="30027" spans="1:7">
      <c r="A30027">
        <v>3.0024999999999999</v>
      </c>
      <c r="B30027">
        <v>-0.32167732311993591</v>
      </c>
      <c r="C30027">
        <v>-0.34334233253904678</v>
      </c>
      <c r="D30027">
        <v>-0.31934883677185777</v>
      </c>
      <c r="E30027">
        <v>-0.1144539866993011</v>
      </c>
      <c r="F30027">
        <v>-0.35111059476921486</v>
      </c>
      <c r="G30027">
        <v>-0.26418481217183659</v>
      </c>
    </row>
    <row r="30028" spans="1:7">
      <c r="A30028">
        <v>3.0026000000000002</v>
      </c>
      <c r="B30028">
        <v>-0.32152518185215406</v>
      </c>
      <c r="C30028">
        <v>-0.34308888824191186</v>
      </c>
      <c r="D30028">
        <v>-0.31908971338596714</v>
      </c>
      <c r="E30028">
        <v>-0.1152395362708302</v>
      </c>
      <c r="F30028">
        <v>-0.35104822055615192</v>
      </c>
      <c r="G30028">
        <v>-0.26393733126310381</v>
      </c>
    </row>
    <row r="30029" spans="1:7">
      <c r="A30029">
        <v>3.0026999999999999</v>
      </c>
      <c r="B30029">
        <v>-0.32137074948659183</v>
      </c>
      <c r="C30029">
        <v>-0.34283316936312058</v>
      </c>
      <c r="D30029">
        <v>-0.31882845707296603</v>
      </c>
      <c r="E30029">
        <v>-0.11602224902816416</v>
      </c>
      <c r="F30029">
        <v>-0.35098505517024298</v>
      </c>
      <c r="G30029">
        <v>-0.26368811614010795</v>
      </c>
    </row>
    <row r="30030" spans="1:7">
      <c r="A30030">
        <v>3.0028000000000001</v>
      </c>
      <c r="B30030">
        <v>-0.32121420990022909</v>
      </c>
      <c r="C30030">
        <v>-0.34257541786746426</v>
      </c>
      <c r="D30030">
        <v>-0.31856531433038437</v>
      </c>
      <c r="E30030">
        <v>-0.11680173444163157</v>
      </c>
      <c r="F30030">
        <v>-0.35092131235765905</v>
      </c>
      <c r="G30030">
        <v>-0.26343732407514409</v>
      </c>
    </row>
    <row r="30031" spans="1:7">
      <c r="A30031">
        <v>3.0029000000000003</v>
      </c>
      <c r="B30031">
        <v>-0.3210557385356605</v>
      </c>
      <c r="C30031">
        <v>-0.34231585660182873</v>
      </c>
      <c r="D30031">
        <v>-0.3183005134987118</v>
      </c>
      <c r="E30031">
        <v>-0.11757770743365509</v>
      </c>
      <c r="F30031">
        <v>-0.35085717254588206</v>
      </c>
      <c r="G30031">
        <v>-0.26318510178020105</v>
      </c>
    </row>
    <row r="30032" spans="1:7">
      <c r="A30032">
        <v>3.0030000000000001</v>
      </c>
      <c r="B30032">
        <v>-0.22208776636162453</v>
      </c>
      <c r="C30032">
        <v>-0.24324695512819083</v>
      </c>
      <c r="D30032">
        <v>-0.2192265301671199</v>
      </c>
      <c r="E30032">
        <v>-1.9542234347498966E-2</v>
      </c>
      <c r="F30032">
        <v>-0.25198505308140851</v>
      </c>
      <c r="G30032">
        <v>-0.16412385052334821</v>
      </c>
    </row>
    <row r="30033" spans="1:7">
      <c r="A30033">
        <v>3.0031000000000003</v>
      </c>
      <c r="B30033">
        <v>-0.22192598981697431</v>
      </c>
      <c r="C30033">
        <v>-0.24298445738931562</v>
      </c>
      <c r="D30033">
        <v>-0.21895917351538685</v>
      </c>
      <c r="E30033">
        <v>-2.0310477262729065E-2</v>
      </c>
      <c r="F30033">
        <v>-0.25192069184880489</v>
      </c>
      <c r="G30033">
        <v>-0.16386919919755585</v>
      </c>
    </row>
    <row r="30034" spans="1:7">
      <c r="A30034">
        <v>3.0032000000000001</v>
      </c>
      <c r="B30034">
        <v>-0.22176301776707996</v>
      </c>
      <c r="C30034">
        <v>-0.2427210062682974</v>
      </c>
      <c r="D30034">
        <v>-0.21869113497333448</v>
      </c>
      <c r="E30034">
        <v>-2.1074264363155334E-2</v>
      </c>
      <c r="F30034">
        <v>-0.25185658632138641</v>
      </c>
      <c r="G30034">
        <v>-0.16361367209865316</v>
      </c>
    </row>
    <row r="30035" spans="1:7">
      <c r="A30035">
        <v>3.0033000000000003</v>
      </c>
      <c r="B30035">
        <v>-0.22159917100664916</v>
      </c>
      <c r="C30035">
        <v>-0.24245691786834289</v>
      </c>
      <c r="D30035">
        <v>-0.21842271025328497</v>
      </c>
      <c r="E30035">
        <v>-2.1833440212111206E-2</v>
      </c>
      <c r="F30035">
        <v>-0.25179275317230682</v>
      </c>
      <c r="G30035">
        <v>-0.16335753567190592</v>
      </c>
    </row>
    <row r="30036" spans="1:7">
      <c r="A30036">
        <v>3.0034000000000001</v>
      </c>
      <c r="B30036">
        <v>-0.2214348438771534</v>
      </c>
      <c r="C30036">
        <v>-0.24219256305913728</v>
      </c>
      <c r="D30036">
        <v>-0.21815424915879333</v>
      </c>
      <c r="E30036">
        <v>-2.2588152629895997E-2</v>
      </c>
      <c r="F30036">
        <v>-0.25172920281675398</v>
      </c>
      <c r="G30036">
        <v>-0.16310113266724122</v>
      </c>
    </row>
    <row r="30037" spans="1:7">
      <c r="A30037">
        <v>3.0035000000000003</v>
      </c>
      <c r="B30037">
        <v>-0.22127043370201482</v>
      </c>
      <c r="C30037">
        <v>-0.24192830124968534</v>
      </c>
      <c r="D30037">
        <v>-0.21788608990353531</v>
      </c>
      <c r="E30037">
        <v>-2.3338736188223807E-2</v>
      </c>
      <c r="F30037">
        <v>-0.25166582016744249</v>
      </c>
      <c r="G30037">
        <v>-0.1628448098438027</v>
      </c>
    </row>
    <row r="30038" spans="1:7">
      <c r="A30038">
        <v>3.0036</v>
      </c>
      <c r="B30038">
        <v>-0.22110632086764381</v>
      </c>
      <c r="C30038">
        <v>-0.24166446411072151</v>
      </c>
      <c r="D30038">
        <v>-0.21761854318372009</v>
      </c>
      <c r="E30038">
        <v>-2.4085652564564769E-2</v>
      </c>
      <c r="F30038">
        <v>-0.25160236018331378</v>
      </c>
      <c r="G30038">
        <v>-0.16258889799479737</v>
      </c>
    </row>
    <row r="30039" spans="1:7">
      <c r="A30039">
        <v>3.0037000000000003</v>
      </c>
      <c r="B30039">
        <v>-0.22094286304949451</v>
      </c>
      <c r="C30039">
        <v>-0.24140135298137544</v>
      </c>
      <c r="D30039">
        <v>-0.21735188986631737</v>
      </c>
      <c r="E30039">
        <v>-2.4829450333713345E-2</v>
      </c>
      <c r="F30039">
        <v>-0.25153847605780943</v>
      </c>
      <c r="G30039">
        <v>-0.16233370671108782</v>
      </c>
    </row>
    <row r="30040" spans="1:7">
      <c r="A30040">
        <v>3.0038</v>
      </c>
      <c r="B30040">
        <v>-0.22078039348506717</v>
      </c>
      <c r="C30040">
        <v>-0.24113923991328701</v>
      </c>
      <c r="D30040">
        <v>-0.21708638226475774</v>
      </c>
      <c r="E30040">
        <v>-2.5570733425221186E-2</v>
      </c>
      <c r="F30040">
        <v>-0.25147374771877901</v>
      </c>
      <c r="G30040">
        <v>-0.16207952315683574</v>
      </c>
    </row>
    <row r="30041" spans="1:7">
      <c r="A30041">
        <v>3.0039000000000002</v>
      </c>
      <c r="B30041">
        <v>-0.22061922047852667</v>
      </c>
      <c r="C30041">
        <v>-0.24087836957398601</v>
      </c>
      <c r="D30041">
        <v>-0.21682224623179547</v>
      </c>
      <c r="E30041">
        <v>-2.6310134994882814E-2</v>
      </c>
      <c r="F30041">
        <v>-0.25140770741929058</v>
      </c>
      <c r="G30041">
        <v>-0.16182661201183615</v>
      </c>
    </row>
    <row r="30042" spans="1:7">
      <c r="A30042">
        <v>3.004</v>
      </c>
      <c r="B30042">
        <v>-0.21657723299599008</v>
      </c>
      <c r="C30042">
        <v>-0.23673656690148892</v>
      </c>
      <c r="D30042">
        <v>-0.21267728896626448</v>
      </c>
      <c r="E30042">
        <v>-2.3165901179395307E-2</v>
      </c>
      <c r="F30042">
        <v>-0.2474574676321136</v>
      </c>
      <c r="G30042">
        <v>-0.15769282144053565</v>
      </c>
    </row>
    <row r="30043" spans="1:7">
      <c r="A30043">
        <v>3.0041000000000002</v>
      </c>
      <c r="B30043">
        <v>-0.21641948485415119</v>
      </c>
      <c r="C30043">
        <v>-0.2364788191622802</v>
      </c>
      <c r="D30043">
        <v>-0.21241648020212178</v>
      </c>
      <c r="E30043">
        <v>-2.3903450536963015E-2</v>
      </c>
      <c r="F30043">
        <v>-0.24738731014288465</v>
      </c>
      <c r="G30043">
        <v>-0.15744316823867108</v>
      </c>
    </row>
    <row r="30044" spans="1:7">
      <c r="A30044">
        <v>3.0042</v>
      </c>
      <c r="B30044">
        <v>-0.21626383328680321</v>
      </c>
      <c r="C30044">
        <v>-0.23622291521385907</v>
      </c>
      <c r="D30044">
        <v>-0.21215759151303981</v>
      </c>
      <c r="E30044">
        <v>-2.464102725902078E-2</v>
      </c>
      <c r="F30044">
        <v>-0.24731430553320546</v>
      </c>
      <c r="G30044">
        <v>-0.15719547358344155</v>
      </c>
    </row>
    <row r="30045" spans="1:7">
      <c r="A30045">
        <v>3.0043000000000002</v>
      </c>
      <c r="B30045">
        <v>-0.21611050418731592</v>
      </c>
      <c r="C30045">
        <v>-0.23596901785992497</v>
      </c>
      <c r="D30045">
        <v>-0.21190077025412002</v>
      </c>
      <c r="E30045">
        <v>-2.537925191829498E-2</v>
      </c>
      <c r="F30045">
        <v>-0.24723792621551779</v>
      </c>
      <c r="G30045">
        <v>-0.15694992897753049</v>
      </c>
    </row>
    <row r="30046" spans="1:7">
      <c r="A30046">
        <v>3.0044</v>
      </c>
      <c r="B30046">
        <v>-0.21595970267005349</v>
      </c>
      <c r="C30046">
        <v>-0.23571727392690356</v>
      </c>
      <c r="D30046">
        <v>-0.21164614923565495</v>
      </c>
      <c r="E30046">
        <v>-2.6118703208137251E-2</v>
      </c>
      <c r="F30046">
        <v>-0.24715767870718788</v>
      </c>
      <c r="G30046">
        <v>-0.15670671559786667</v>
      </c>
    </row>
    <row r="30047" spans="1:7">
      <c r="A30047">
        <v>3.0045000000000002</v>
      </c>
      <c r="B30047">
        <v>-0.21581161072356325</v>
      </c>
      <c r="C30047">
        <v>-0.2354678129085217</v>
      </c>
      <c r="D30047">
        <v>-0.2113938454016262</v>
      </c>
      <c r="E30047">
        <v>-2.685990598300287E-2</v>
      </c>
      <c r="F30047">
        <v>-0.24707311141442664</v>
      </c>
      <c r="G30047">
        <v>-0.15646600096721519</v>
      </c>
    </row>
    <row r="30048" spans="1:7">
      <c r="A30048">
        <v>3.0045999999999999</v>
      </c>
      <c r="B30048">
        <v>-0.21566638681928785</v>
      </c>
      <c r="C30048">
        <v>-0.23522074741183463</v>
      </c>
      <c r="D30048">
        <v>-0.21114396028233884</v>
      </c>
      <c r="E30048">
        <v>-2.7603323040864998E-2</v>
      </c>
      <c r="F30048">
        <v>-0.24698382259645443</v>
      </c>
      <c r="G30048">
        <v>-0.15622792206186911</v>
      </c>
    </row>
    <row r="30049" spans="1:7">
      <c r="A30049">
        <v>3.0047000000000001</v>
      </c>
      <c r="B30049">
        <v>-0.21552416597688229</v>
      </c>
      <c r="C30049">
        <v>-0.23497617396830428</v>
      </c>
      <c r="D30049">
        <v>-0.21089658078738349</v>
      </c>
      <c r="E30049">
        <v>-2.8349349331469438E-2</v>
      </c>
      <c r="F30049">
        <v>-0.24688946719650226</v>
      </c>
      <c r="G30049">
        <v>-0.15599259557887482</v>
      </c>
    </row>
    <row r="30050" spans="1:7">
      <c r="A30050">
        <v>3.0048000000000004</v>
      </c>
      <c r="B30050">
        <v>-0.21538505972030597</v>
      </c>
      <c r="C30050">
        <v>-0.23473417377930961</v>
      </c>
      <c r="D30050">
        <v>-0.21065177990217521</v>
      </c>
      <c r="E30050">
        <v>-2.9098307142815152E-2</v>
      </c>
      <c r="F30050">
        <v>-0.24678976309602105</v>
      </c>
      <c r="G30050">
        <v>-0.15576011928499905</v>
      </c>
    </row>
    <row r="30051" spans="1:7">
      <c r="A30051">
        <v>3.0049000000000001</v>
      </c>
      <c r="B30051">
        <v>-0.21524915537556844</v>
      </c>
      <c r="C30051">
        <v>-0.23449481325115684</v>
      </c>
      <c r="D30051">
        <v>-0.21040961708646311</v>
      </c>
      <c r="E30051">
        <v>-2.9850441043900611E-2</v>
      </c>
      <c r="F30051">
        <v>-0.24668449794616978</v>
      </c>
      <c r="G30051">
        <v>-0.15553057195044853</v>
      </c>
    </row>
    <row r="30052" spans="1:7">
      <c r="A30052">
        <v>3.0050000000000003</v>
      </c>
      <c r="B30052">
        <v>-0.16505333989539395</v>
      </c>
      <c r="C30052">
        <v>-0.18419497230747961</v>
      </c>
      <c r="D30052">
        <v>-0.16010696589088269</v>
      </c>
      <c r="E30052">
        <v>1.9457262782094316E-2</v>
      </c>
      <c r="F30052">
        <v>-0.19651036916860398</v>
      </c>
      <c r="G30052">
        <v>-0.10524084073082138</v>
      </c>
    </row>
    <row r="30053" spans="1:7">
      <c r="A30053">
        <v>3.0051000000000001</v>
      </c>
      <c r="B30053">
        <v>-0.1649240784353343</v>
      </c>
      <c r="C30053">
        <v>-0.18396105771961935</v>
      </c>
      <c r="D30053">
        <v>-0.15987021019940606</v>
      </c>
      <c r="E30053">
        <v>1.8698310547539621E-2</v>
      </c>
      <c r="F30053">
        <v>-0.1963935761616718</v>
      </c>
      <c r="G30053">
        <v>-0.10501740745798768</v>
      </c>
    </row>
    <row r="30054" spans="1:7">
      <c r="A30054">
        <v>3.0052000000000003</v>
      </c>
      <c r="B30054">
        <v>-0.16479852005093054</v>
      </c>
      <c r="C30054">
        <v>-0.18373005231200956</v>
      </c>
      <c r="D30054">
        <v>-0.15963630520753735</v>
      </c>
      <c r="E30054">
        <v>1.7934925452879454E-2</v>
      </c>
      <c r="F30054">
        <v>-0.19626995553441373</v>
      </c>
      <c r="G30054">
        <v>-0.10479738304191913</v>
      </c>
    </row>
    <row r="30055" spans="1:7">
      <c r="A30055">
        <v>3.0053000000000001</v>
      </c>
      <c r="B30055">
        <v>-0.16467696733536785</v>
      </c>
      <c r="C30055">
        <v>-0.18350210934926015</v>
      </c>
      <c r="D30055">
        <v>-0.15940537864275761</v>
      </c>
      <c r="E30055">
        <v>1.7165918577249244E-2</v>
      </c>
      <c r="F30055">
        <v>-0.19613827504787362</v>
      </c>
      <c r="G30055">
        <v>-0.1045809934754037</v>
      </c>
    </row>
    <row r="30056" spans="1:7">
      <c r="A30056">
        <v>3.0054000000000003</v>
      </c>
      <c r="B30056">
        <v>-0.16455974773459214</v>
      </c>
      <c r="C30056">
        <v>-0.18327740702939721</v>
      </c>
      <c r="D30056">
        <v>-0.15917758270658755</v>
      </c>
      <c r="E30056">
        <v>1.6390113430446093E-2</v>
      </c>
      <c r="F30056">
        <v>-0.19599738901208025</v>
      </c>
      <c r="G30056">
        <v>-0.10436848992365583</v>
      </c>
    </row>
    <row r="30057" spans="1:7">
      <c r="A30057">
        <v>3.0055000000000001</v>
      </c>
      <c r="B30057">
        <v>-0.16444716037549956</v>
      </c>
      <c r="C30057">
        <v>-0.18305613335903637</v>
      </c>
      <c r="D30057">
        <v>-0.15895306492318628</v>
      </c>
      <c r="E30057">
        <v>1.5606403713046918E-2</v>
      </c>
      <c r="F30057">
        <v>-0.19584622490576248</v>
      </c>
      <c r="G30057">
        <v>-0.10416011176295936</v>
      </c>
    </row>
    <row r="30058" spans="1:7">
      <c r="A30058">
        <v>3.0056000000000003</v>
      </c>
      <c r="B30058">
        <v>-0.16433947784257796</v>
      </c>
      <c r="C30058">
        <v>-0.18283844206238165</v>
      </c>
      <c r="D30058">
        <v>-0.15873195789935401</v>
      </c>
      <c r="E30058">
        <v>1.4813780164519098E-2</v>
      </c>
      <c r="F30058">
        <v>-0.19568379094421701</v>
      </c>
      <c r="G30058">
        <v>-0.10395607689359293</v>
      </c>
    </row>
    <row r="30059" spans="1:7">
      <c r="A30059">
        <v>3.0057</v>
      </c>
      <c r="B30059">
        <v>-0.16423694399290545</v>
      </c>
      <c r="C30059">
        <v>-0.18262446811955524</v>
      </c>
      <c r="D30059">
        <v>-0.15851437899606857</v>
      </c>
      <c r="E30059">
        <v>1.4011346937422738E-2</v>
      </c>
      <c r="F30059">
        <v>-0.19550918769405867</v>
      </c>
      <c r="G30059">
        <v>-0.10375657955502585</v>
      </c>
    </row>
    <row r="30060" spans="1:7">
      <c r="A30060">
        <v>3.0058000000000002</v>
      </c>
      <c r="B30060">
        <v>-0.16413977331652863</v>
      </c>
      <c r="C30060">
        <v>-0.18241432946949132</v>
      </c>
      <c r="D30060">
        <v>-0.15830043097836732</v>
      </c>
      <c r="E30060">
        <v>1.3198333415781534E-2</v>
      </c>
      <c r="F30060">
        <v>-0.19532161933580972</v>
      </c>
      <c r="G30060">
        <v>-0.10356179017693745</v>
      </c>
    </row>
    <row r="30061" spans="1:7">
      <c r="A30061">
        <v>3.0059</v>
      </c>
      <c r="B30061">
        <v>-0.16404815077619084</v>
      </c>
      <c r="C30061">
        <v>-0.18220812792126218</v>
      </c>
      <c r="D30061">
        <v>-0.15809020290726661</v>
      </c>
      <c r="E30061">
        <v>1.2374104906626063E-2</v>
      </c>
      <c r="F30061">
        <v>-0.19512040388174234</v>
      </c>
      <c r="G30061">
        <v>-0.10337185567438825</v>
      </c>
    </row>
    <row r="30062" spans="1:7">
      <c r="A30062">
        <v>3.0060000000000002</v>
      </c>
      <c r="B30062">
        <v>-0.24735619037042156</v>
      </c>
      <c r="C30062">
        <v>-0.26539990883607789</v>
      </c>
      <c r="D30062">
        <v>-0.24127772979240358</v>
      </c>
      <c r="E30062">
        <v>-7.1855784046842008E-2</v>
      </c>
      <c r="F30062">
        <v>-0.27829894188717991</v>
      </c>
      <c r="G30062">
        <v>-0.18658085854490003</v>
      </c>
    </row>
    <row r="30063" spans="1:7">
      <c r="A30063">
        <v>3.0061</v>
      </c>
      <c r="B30063">
        <v>-0.24727590485176387</v>
      </c>
      <c r="C30063">
        <v>-0.26520179580742376</v>
      </c>
      <c r="D30063">
        <v>-0.2410751752311775</v>
      </c>
      <c r="E30063">
        <v>-7.2703368512014893E-2</v>
      </c>
      <c r="F30063">
        <v>-0.27806915424084361</v>
      </c>
      <c r="G30063">
        <v>-0.18640080410901166</v>
      </c>
    </row>
    <row r="30064" spans="1:7">
      <c r="A30064">
        <v>3.0062000000000002</v>
      </c>
      <c r="B30064">
        <v>-0.24720085638616807</v>
      </c>
      <c r="C30064">
        <v>-0.26500765607034893</v>
      </c>
      <c r="D30064">
        <v>-0.24087647801976519</v>
      </c>
      <c r="E30064">
        <v>-7.3560810308103242E-2</v>
      </c>
      <c r="F30064">
        <v>-0.27782669500076196</v>
      </c>
      <c r="G30064">
        <v>-0.18622532608111395</v>
      </c>
    </row>
    <row r="30065" spans="1:7">
      <c r="A30065">
        <v>3.0063</v>
      </c>
      <c r="B30065">
        <v>-0.24713070659020486</v>
      </c>
      <c r="C30065">
        <v>-0.26481736673170975</v>
      </c>
      <c r="D30065">
        <v>-0.240681551222381</v>
      </c>
      <c r="E30065">
        <v>-7.4426065304190908E-2</v>
      </c>
      <c r="F30065">
        <v>-0.27757369233416734</v>
      </c>
      <c r="G30065">
        <v>-0.18605417357243009</v>
      </c>
    </row>
    <row r="30066" spans="1:7">
      <c r="A30066">
        <v>3.0064000000000002</v>
      </c>
      <c r="B30066">
        <v>-0.24706507654840948</v>
      </c>
      <c r="C30066">
        <v>-0.26463073456121577</v>
      </c>
      <c r="D30066">
        <v>-0.24049023219614352</v>
      </c>
      <c r="E30066">
        <v>-7.529732937491615E-2</v>
      </c>
      <c r="F30066">
        <v>-0.27731190146095441</v>
      </c>
      <c r="G30066">
        <v>-0.18588704752057272</v>
      </c>
    </row>
    <row r="30067" spans="1:7">
      <c r="A30067">
        <v>3.0065</v>
      </c>
      <c r="B30067">
        <v>-0.24700360191293225</v>
      </c>
      <c r="C30067">
        <v>-0.26444755541153331</v>
      </c>
      <c r="D30067">
        <v>-0.24030234319697374</v>
      </c>
      <c r="E30067">
        <v>-7.6173054981205607E-2</v>
      </c>
      <c r="F30067">
        <v>-0.27704280203705256</v>
      </c>
      <c r="G30067">
        <v>-0.18572364877943301</v>
      </c>
    </row>
    <row r="30068" spans="1:7">
      <c r="A30068">
        <v>3.0066000000000002</v>
      </c>
      <c r="B30068">
        <v>-0.2469459463078354</v>
      </c>
      <c r="C30068">
        <v>-0.2642676310311316</v>
      </c>
      <c r="D30068">
        <v>-0.24011770883555705</v>
      </c>
      <c r="E30068">
        <v>-7.7051930435339699E-2</v>
      </c>
      <c r="F30068">
        <v>-0.27676764819309069</v>
      </c>
      <c r="G30068">
        <v>-0.18556369309332779</v>
      </c>
    </row>
    <row r="30069" spans="1:7">
      <c r="A30069">
        <v>3.0066999999999999</v>
      </c>
      <c r="B30069">
        <v>-0.24689180329358562</v>
      </c>
      <c r="C30069">
        <v>-0.26409077393516345</v>
      </c>
      <c r="D30069">
        <v>-0.23993616140688623</v>
      </c>
      <c r="E30069">
        <v>-7.793285146612447E-2</v>
      </c>
      <c r="F30069">
        <v>-0.27648750319808979</v>
      </c>
      <c r="G30069">
        <v>-0.18540693021381155</v>
      </c>
    </row>
    <row r="30070" spans="1:7">
      <c r="A30070">
        <v>3.0068000000000001</v>
      </c>
      <c r="B30070">
        <v>-0.24684089526530917</v>
      </c>
      <c r="C30070">
        <v>-0.26391680885185664</v>
      </c>
      <c r="D30070">
        <v>-0.23975754271507288</v>
      </c>
      <c r="E30070">
        <v>-7.8814893873053599E-2</v>
      </c>
      <c r="F30070">
        <v>-0.27620326677186335</v>
      </c>
      <c r="G30070">
        <v>-0.18525313350625239</v>
      </c>
    </row>
    <row r="30071" spans="1:7">
      <c r="A30071">
        <v>3.0069000000000004</v>
      </c>
      <c r="B30071">
        <v>-0.24679297160460312</v>
      </c>
      <c r="C30071">
        <v>-0.26374557311878011</v>
      </c>
      <c r="D30071">
        <v>-0.23958170479756102</v>
      </c>
      <c r="E30071">
        <v>-7.9697288485237161E-2</v>
      </c>
      <c r="F30071">
        <v>-0.27591569860434267</v>
      </c>
      <c r="G30071">
        <v>-0.18510209759422805</v>
      </c>
    </row>
    <row r="30072" spans="1:7">
      <c r="A30072">
        <v>3.0070000000000001</v>
      </c>
      <c r="B30072">
        <v>-0.23113705162760567</v>
      </c>
      <c r="C30072">
        <v>-0.24796616160742602</v>
      </c>
      <c r="D30072">
        <v>-0.22379775513847289</v>
      </c>
      <c r="E30072">
        <v>-6.4968643839813017E-2</v>
      </c>
      <c r="F30072">
        <v>-0.2600146837390826</v>
      </c>
      <c r="G30072">
        <v>-0.16934288185986854</v>
      </c>
    </row>
    <row r="30073" spans="1:7">
      <c r="A30073">
        <v>3.0071000000000003</v>
      </c>
      <c r="B30073">
        <v>-0.23109449613045507</v>
      </c>
      <c r="C30073">
        <v>-0.24779997488194372</v>
      </c>
      <c r="D30073">
        <v>-0.22362709848940199</v>
      </c>
      <c r="E30073">
        <v>-6.5850018496812171E-2</v>
      </c>
      <c r="F30073">
        <v>-0.25972217538956466</v>
      </c>
      <c r="G30073">
        <v>-0.16919688510559702</v>
      </c>
    </row>
    <row r="30074" spans="1:7">
      <c r="A30074">
        <v>3.0072000000000001</v>
      </c>
      <c r="B30074">
        <v>-0.23105451880555483</v>
      </c>
      <c r="C30074">
        <v>-0.24763624128181227</v>
      </c>
      <c r="D30074">
        <v>-0.22345895436053365</v>
      </c>
      <c r="E30074">
        <v>-6.6730619346061407E-2</v>
      </c>
      <c r="F30074">
        <v>-0.25942749152630479</v>
      </c>
      <c r="G30074">
        <v>-0.16905334011763343</v>
      </c>
    </row>
    <row r="30075" spans="1:7">
      <c r="A30075">
        <v>3.0073000000000003</v>
      </c>
      <c r="B30075">
        <v>-0.23101708880857919</v>
      </c>
      <c r="C30075">
        <v>-0.24747493839995993</v>
      </c>
      <c r="D30075">
        <v>-0.22329329906134632</v>
      </c>
      <c r="E30075">
        <v>-6.7610435856926013E-2</v>
      </c>
      <c r="F30075">
        <v>-0.25913065012574021</v>
      </c>
      <c r="G30075">
        <v>-0.16891221323433098</v>
      </c>
    </row>
    <row r="30076" spans="1:7">
      <c r="A30076">
        <v>3.0074000000000001</v>
      </c>
      <c r="B30076">
        <v>-0.23098217807930554</v>
      </c>
      <c r="C30076">
        <v>-0.24731605025042747</v>
      </c>
      <c r="D30076">
        <v>-0.22313011527872018</v>
      </c>
      <c r="E30076">
        <v>-6.8489434790371589E-2</v>
      </c>
      <c r="F30076">
        <v>-0.25883171826195972</v>
      </c>
      <c r="G30076">
        <v>-0.16877347604685478</v>
      </c>
    </row>
    <row r="30077" spans="1:7">
      <c r="A30077">
        <v>3.0075000000000003</v>
      </c>
      <c r="B30077">
        <v>-0.23094975635618331</v>
      </c>
      <c r="C30077">
        <v>-0.24715955815168833</v>
      </c>
      <c r="D30077">
        <v>-0.22296938529376931</v>
      </c>
      <c r="E30077">
        <v>-6.9367564494714387E-2</v>
      </c>
      <c r="F30077">
        <v>-0.25853078406454921</v>
      </c>
      <c r="G30077">
        <v>-0.16863709837727581</v>
      </c>
    </row>
    <row r="30078" spans="1:7">
      <c r="A30078">
        <v>3.0076000000000001</v>
      </c>
      <c r="B30078">
        <v>-0.23091978948664771</v>
      </c>
      <c r="C30078">
        <v>-0.2470054416162677</v>
      </c>
      <c r="D30078">
        <v>-0.22281109012692379</v>
      </c>
      <c r="E30078">
        <v>-7.0244769375637089E-2</v>
      </c>
      <c r="F30078">
        <v>-0.2582279490062705</v>
      </c>
      <c r="G30078">
        <v>-0.16850304956159284</v>
      </c>
    </row>
    <row r="30079" spans="1:7">
      <c r="A30079">
        <v>3.0077000000000003</v>
      </c>
      <c r="B30079">
        <v>-0.23089224119607055</v>
      </c>
      <c r="C30079">
        <v>-0.24685367877270625</v>
      </c>
      <c r="D30079">
        <v>-0.22265520965908969</v>
      </c>
      <c r="E30079">
        <v>-7.1120991333915112E-2</v>
      </c>
      <c r="F30079">
        <v>-0.25792332025655013</v>
      </c>
      <c r="G30079">
        <v>-0.168371297958848</v>
      </c>
    </row>
    <row r="30080" spans="1:7">
      <c r="A30080">
        <v>3.0078</v>
      </c>
      <c r="B30080">
        <v>-0.23086707367253689</v>
      </c>
      <c r="C30080">
        <v>-0.24670424673248359</v>
      </c>
      <c r="D30080">
        <v>-0.22250172289526216</v>
      </c>
      <c r="E30080">
        <v>-7.1996171881118551E-2</v>
      </c>
      <c r="F30080">
        <v>-0.2576170080870811</v>
      </c>
      <c r="G30080">
        <v>-0.16824181129683108</v>
      </c>
    </row>
    <row r="30081" spans="1:7">
      <c r="A30081">
        <v>3.0079000000000002</v>
      </c>
      <c r="B30081">
        <v>-0.23084424836841233</v>
      </c>
      <c r="C30081">
        <v>-0.24655712195154234</v>
      </c>
      <c r="D30081">
        <v>-0.22235060824413289</v>
      </c>
      <c r="E30081">
        <v>-7.2870252979261613E-2</v>
      </c>
      <c r="F30081">
        <v>-0.257309123453421</v>
      </c>
      <c r="G30081">
        <v>-0.16811455679315404</v>
      </c>
    </row>
    <row r="30082" spans="1:7">
      <c r="A30082">
        <v>3.008</v>
      </c>
      <c r="B30082">
        <v>-0.1228723511066625</v>
      </c>
      <c r="C30082">
        <v>-0.1384609052160668</v>
      </c>
      <c r="D30082">
        <v>-0.11425046846691256</v>
      </c>
      <c r="E30082">
        <v>3.4208197350183031E-2</v>
      </c>
      <c r="F30082">
        <v>-0.14904840168384545</v>
      </c>
      <c r="G30082">
        <v>-6.0038126126975788E-2</v>
      </c>
    </row>
    <row r="30083" spans="1:7">
      <c r="A30083">
        <v>3.0081000000000002</v>
      </c>
      <c r="B30083">
        <v>-0.12285428110299668</v>
      </c>
      <c r="C30083">
        <v>-0.13831839573022009</v>
      </c>
      <c r="D30083">
        <v>-0.11410409166294677</v>
      </c>
      <c r="E30083">
        <v>3.3336455055358469E-2</v>
      </c>
      <c r="F30083">
        <v>-0.1487375146974011</v>
      </c>
      <c r="G30083">
        <v>-5.9915492051587166E-2</v>
      </c>
    </row>
    <row r="30084" spans="1:7">
      <c r="A30084">
        <v>3.0082</v>
      </c>
      <c r="B30084">
        <v>-0.12283910182641655</v>
      </c>
      <c r="C30084">
        <v>-0.1381784315261454</v>
      </c>
      <c r="D30084">
        <v>-0.11396028032902805</v>
      </c>
      <c r="E30084">
        <v>3.2465073322910029E-2</v>
      </c>
      <c r="F30084">
        <v>-0.14842401606289157</v>
      </c>
      <c r="G30084">
        <v>-5.979571892952365E-2</v>
      </c>
    </row>
    <row r="30085" spans="1:7">
      <c r="A30085">
        <v>3.0083000000000002</v>
      </c>
      <c r="B30085">
        <v>-0.12282721211991543</v>
      </c>
      <c r="C30085">
        <v>-0.1380412241147928</v>
      </c>
      <c r="D30085">
        <v>-0.11381920014324098</v>
      </c>
      <c r="E30085">
        <v>3.1592734846785625E-2</v>
      </c>
      <c r="F30085">
        <v>-0.14810644004120102</v>
      </c>
      <c r="G30085">
        <v>-5.9679080196096967E-2</v>
      </c>
    </row>
    <row r="30086" spans="1:7">
      <c r="A30086">
        <v>3.0084</v>
      </c>
      <c r="B30086">
        <v>-0.12281907023060867</v>
      </c>
      <c r="C30086">
        <v>-0.13790705253111391</v>
      </c>
      <c r="D30086">
        <v>-0.11368108740684502</v>
      </c>
      <c r="E30086">
        <v>3.071794482025017E-2</v>
      </c>
      <c r="F30086">
        <v>-0.14778334739503929</v>
      </c>
      <c r="G30086">
        <v>-5.9565932747639105E-2</v>
      </c>
    </row>
    <row r="30087" spans="1:7">
      <c r="A30087">
        <v>3.0085000000000002</v>
      </c>
      <c r="B30087">
        <v>-0.12281513238885555</v>
      </c>
      <c r="C30087">
        <v>-0.13777618247078038</v>
      </c>
      <c r="D30087">
        <v>-0.1135461764015071</v>
      </c>
      <c r="E30087">
        <v>2.9839170032773615E-2</v>
      </c>
      <c r="F30087">
        <v>-0.14745330188099037</v>
      </c>
      <c r="G30087">
        <v>-5.9456634137451309E-2</v>
      </c>
    </row>
    <row r="30088" spans="1:7">
      <c r="A30088">
        <v>3.0085999999999999</v>
      </c>
      <c r="B30088">
        <v>-0.12281583106952398</v>
      </c>
      <c r="C30088">
        <v>-0.13764885828680473</v>
      </c>
      <c r="D30088">
        <v>-0.11341468277506284</v>
      </c>
      <c r="E30088">
        <v>2.8954890110539852E-2</v>
      </c>
      <c r="F30088">
        <v>-0.1471148836727047</v>
      </c>
      <c r="G30088">
        <v>-5.9351520219359549E-2</v>
      </c>
    </row>
    <row r="30089" spans="1:7">
      <c r="A30089">
        <v>3.0087000000000002</v>
      </c>
      <c r="B30089">
        <v>-0.12282156870166627</v>
      </c>
      <c r="C30089">
        <v>-0.13752529982852835</v>
      </c>
      <c r="D30089">
        <v>-0.11328680054893425</v>
      </c>
      <c r="E30089">
        <v>2.8063636594100813E-2</v>
      </c>
      <c r="F30089">
        <v>-0.14676669683813251</v>
      </c>
      <c r="G30089">
        <v>-5.9250898186652717E-2</v>
      </c>
    </row>
    <row r="30090" spans="1:7">
      <c r="A30090">
        <v>3.0088000000000004</v>
      </c>
      <c r="B30090">
        <v>-0.12283271586029176</v>
      </c>
      <c r="C30090">
        <v>-0.13740570321954504</v>
      </c>
      <c r="D30090">
        <v>-0.11316270292416508</v>
      </c>
      <c r="E30090">
        <v>2.7164021763783158E-2</v>
      </c>
      <c r="F30090">
        <v>-0.14640740305531671</v>
      </c>
      <c r="G30090">
        <v>-5.9155046962293567E-2</v>
      </c>
    </row>
    <row r="30091" spans="1:7">
      <c r="A30091">
        <v>3.0089000000000001</v>
      </c>
      <c r="B30091">
        <v>-0.12284961077151824</v>
      </c>
      <c r="C30091">
        <v>-0.13729024254940114</v>
      </c>
      <c r="D30091">
        <v>-0.11304254395642843</v>
      </c>
      <c r="E30091">
        <v>2.6254762073119595E-2</v>
      </c>
      <c r="F30091">
        <v>-0.14603574391845991</v>
      </c>
      <c r="G30091">
        <v>-5.906421793827285E-2</v>
      </c>
    </row>
    <row r="30092" spans="1:7">
      <c r="A30092">
        <v>3.0090000000000003</v>
      </c>
      <c r="B30092">
        <v>-0.13895918339249969</v>
      </c>
      <c r="C30092">
        <v>-0.15326569581225691</v>
      </c>
      <c r="D30092">
        <v>-0.1290130844599906</v>
      </c>
      <c r="E30092">
        <v>9.2480812195090967E-3</v>
      </c>
      <c r="F30092">
        <v>-0.16173718333299636</v>
      </c>
      <c r="G30092">
        <v>-7.5065260043841939E-2</v>
      </c>
    </row>
    <row r="30093" spans="1:7">
      <c r="A30093">
        <v>3.0091000000000001</v>
      </c>
      <c r="B30093">
        <v>-0.13898840075199503</v>
      </c>
      <c r="C30093">
        <v>-0.15315893360097732</v>
      </c>
      <c r="D30093">
        <v>-0.12890119145224332</v>
      </c>
      <c r="E30093">
        <v>8.3164817097536869E-3</v>
      </c>
      <c r="F30093">
        <v>-0.161337583247668</v>
      </c>
      <c r="G30093">
        <v>-7.4985073554454704E-2</v>
      </c>
    </row>
    <row r="30094" spans="1:7">
      <c r="A30094">
        <v>3.0092000000000003</v>
      </c>
      <c r="B30094">
        <v>-0.1390239046973325</v>
      </c>
      <c r="C30094">
        <v>-0.15305661844620477</v>
      </c>
      <c r="D30094">
        <v>-0.1287935386425243</v>
      </c>
      <c r="E30094">
        <v>7.3736223488790192E-3</v>
      </c>
      <c r="F30094">
        <v>-0.16092365793794133</v>
      </c>
      <c r="G30094">
        <v>-7.4910290054532966E-2</v>
      </c>
    </row>
    <row r="30095" spans="1:7">
      <c r="A30095">
        <v>3.0093000000000001</v>
      </c>
      <c r="B30095">
        <v>-0.13906567012719906</v>
      </c>
      <c r="C30095">
        <v>-0.15295876460144164</v>
      </c>
      <c r="D30095">
        <v>-0.12869014805391288</v>
      </c>
      <c r="E30095">
        <v>6.4200421623089032E-3</v>
      </c>
      <c r="F30095">
        <v>-0.16049584667476824</v>
      </c>
      <c r="G30095">
        <v>-7.4840899459367935E-2</v>
      </c>
    </row>
    <row r="30096" spans="1:7">
      <c r="A30096">
        <v>3.0094000000000003</v>
      </c>
      <c r="B30096">
        <v>-0.13911365026664502</v>
      </c>
      <c r="C30096">
        <v>-0.15286536772697623</v>
      </c>
      <c r="D30096">
        <v>-0.12859102399260713</v>
      </c>
      <c r="E30096">
        <v>5.4563027863813035E-3</v>
      </c>
      <c r="F30096">
        <v>-0.16005459737450839</v>
      </c>
      <c r="G30096">
        <v>-7.4776872458944835E-2</v>
      </c>
    </row>
    <row r="30097" spans="1:7">
      <c r="A30097">
        <v>3.0095000000000001</v>
      </c>
      <c r="B30097">
        <v>-0.13916779024768511</v>
      </c>
      <c r="C30097">
        <v>-0.15277641683268772</v>
      </c>
      <c r="D30097">
        <v>-0.12849616455003066</v>
      </c>
      <c r="E30097">
        <v>4.4829687652181288E-3</v>
      </c>
      <c r="F30097">
        <v>-0.15960036482901419</v>
      </c>
      <c r="G30097">
        <v>-7.4718172997403812E-2</v>
      </c>
    </row>
    <row r="30098" spans="1:7">
      <c r="A30098">
        <v>3.0096000000000003</v>
      </c>
      <c r="B30098">
        <v>-0.13922803140813977</v>
      </c>
      <c r="C30098">
        <v>-0.15269189784226356</v>
      </c>
      <c r="D30098">
        <v>-0.12840556499068256</v>
      </c>
      <c r="E30098">
        <v>3.5005997194834382E-3</v>
      </c>
      <c r="F30098">
        <v>-0.15913360728124759</v>
      </c>
      <c r="G30098">
        <v>-7.466476204598109E-2</v>
      </c>
    </row>
    <row r="30099" spans="1:7">
      <c r="A30099">
        <v>3.0097</v>
      </c>
      <c r="B30099">
        <v>-0.13929431287820249</v>
      </c>
      <c r="C30099">
        <v>-0.15261179477181841</v>
      </c>
      <c r="D30099">
        <v>-0.12831921884193775</v>
      </c>
      <c r="E30099">
        <v>2.5097466169412552E-3</v>
      </c>
      <c r="F30099">
        <v>-0.15865478334154559</v>
      </c>
      <c r="G30099">
        <v>-7.4616598884884242E-2</v>
      </c>
    </row>
    <row r="30100" spans="1:7">
      <c r="A30100">
        <v>3.0098000000000003</v>
      </c>
      <c r="B30100">
        <v>-0.13936657231853689</v>
      </c>
      <c r="C30100">
        <v>-0.1525360902037729</v>
      </c>
      <c r="D30100">
        <v>-0.12823711831339324</v>
      </c>
      <c r="E30100">
        <v>1.5109494989210548E-3</v>
      </c>
      <c r="F30100">
        <v>-0.15816434954758052</v>
      </c>
      <c r="G30100">
        <v>-7.4573641638110547E-2</v>
      </c>
    </row>
    <row r="30101" spans="1:7">
      <c r="A30101">
        <v>3.0099</v>
      </c>
      <c r="B30101">
        <v>-0.13944474634826287</v>
      </c>
      <c r="C30101">
        <v>-0.15246476553338795</v>
      </c>
      <c r="D30101">
        <v>-0.12815925450556609</v>
      </c>
      <c r="E30101">
        <v>5.0473596181366265E-4</v>
      </c>
      <c r="F30101">
        <v>-0.15766275853945488</v>
      </c>
      <c r="G30101">
        <v>-7.4535847513810052E-2</v>
      </c>
    </row>
    <row r="30102" spans="1:7">
      <c r="A30102">
        <v>3.0100000000000002</v>
      </c>
      <c r="B30102">
        <v>-0.31362976412522947</v>
      </c>
      <c r="C30102">
        <v>-0.32649879442133667</v>
      </c>
      <c r="D30102">
        <v>-0.30218661083444065</v>
      </c>
      <c r="E30102">
        <v>-0.17460937311908981</v>
      </c>
      <c r="F30102">
        <v>-0.33125145103231135</v>
      </c>
      <c r="G30102">
        <v>-0.24860416595171639</v>
      </c>
    </row>
    <row r="30103" spans="1:7">
      <c r="A30103">
        <v>3.0101</v>
      </c>
      <c r="B30103">
        <v>-0.3137192213949942</v>
      </c>
      <c r="C30103">
        <v>-0.32643614203813964</v>
      </c>
      <c r="D30103">
        <v>-0.30211724490296454</v>
      </c>
      <c r="E30103">
        <v>-0.17562874247675472</v>
      </c>
      <c r="F30103">
        <v>-0.3307290107016001</v>
      </c>
      <c r="G30103">
        <v>-0.24857611152832165</v>
      </c>
    </row>
    <row r="30104" spans="1:7">
      <c r="A30104">
        <v>3.0102000000000002</v>
      </c>
      <c r="B30104">
        <v>-0.31381340060781726</v>
      </c>
      <c r="C30104">
        <v>-0.32637763906446082</v>
      </c>
      <c r="D30104">
        <v>-0.30205209778944209</v>
      </c>
      <c r="E30104">
        <v>-0.17665223572286226</v>
      </c>
      <c r="F30104">
        <v>-0.33019891206071927</v>
      </c>
      <c r="G30104">
        <v>-0.24855197247127209</v>
      </c>
    </row>
    <row r="30105" spans="1:7">
      <c r="A30105">
        <v>3.0103</v>
      </c>
      <c r="B30105">
        <v>-0.31391183427328473</v>
      </c>
      <c r="C30105">
        <v>-0.32632309301528828</v>
      </c>
      <c r="D30105">
        <v>-0.30199100900322495</v>
      </c>
      <c r="E30105">
        <v>-0.17767752689912358</v>
      </c>
      <c r="F30105">
        <v>-0.32966406170414225</v>
      </c>
      <c r="G30105">
        <v>-0.24853141998295247</v>
      </c>
    </row>
    <row r="30106" spans="1:7">
      <c r="A30106">
        <v>3.0104000000000002</v>
      </c>
      <c r="B30106">
        <v>-0.31401395174963698</v>
      </c>
      <c r="C30106">
        <v>-0.32627215218507821</v>
      </c>
      <c r="D30106">
        <v>-0.30193364590619698</v>
      </c>
      <c r="E30106">
        <v>-0.1787026567878249</v>
      </c>
      <c r="F30106">
        <v>-0.32912667075794555</v>
      </c>
      <c r="G30106">
        <v>-0.24851401792848168</v>
      </c>
    </row>
    <row r="30107" spans="1:7">
      <c r="A30107">
        <v>3.0105</v>
      </c>
      <c r="B30107">
        <v>-0.31411919158968526</v>
      </c>
      <c r="C30107">
        <v>-0.32622443064366102</v>
      </c>
      <c r="D30107">
        <v>-0.30187963449149269</v>
      </c>
      <c r="E30107">
        <v>-0.17972606841236249</v>
      </c>
      <c r="F30107">
        <v>-0.32858845865625741</v>
      </c>
      <c r="G30107">
        <v>-0.24849932736802577</v>
      </c>
    </row>
    <row r="30108" spans="1:7">
      <c r="A30108">
        <v>3.0106000000000002</v>
      </c>
      <c r="B30108">
        <v>-0.31422702983355721</v>
      </c>
      <c r="C30108">
        <v>-0.32617954402070648</v>
      </c>
      <c r="D30108">
        <v>-0.30182859737948053</v>
      </c>
      <c r="E30108">
        <v>-0.18074657086403495</v>
      </c>
      <c r="F30108">
        <v>-0.32805075379558946</v>
      </c>
      <c r="G30108">
        <v>-0.24848693378510059</v>
      </c>
    </row>
    <row r="30109" spans="1:7">
      <c r="A30109">
        <v>3.0106999999999999</v>
      </c>
      <c r="B30109">
        <v>-0.31433698519416575</v>
      </c>
      <c r="C30109">
        <v>-0.32613712035001097</v>
      </c>
      <c r="D30109">
        <v>-0.3017801658130983</v>
      </c>
      <c r="E30109">
        <v>-0.18176328822256624</v>
      </c>
      <c r="F30109">
        <v>-0.327514561042619</v>
      </c>
      <c r="G30109">
        <v>-0.24847645298951226</v>
      </c>
    </row>
    <row r="30110" spans="1:7">
      <c r="A30110">
        <v>3.0108000000000001</v>
      </c>
      <c r="B30110">
        <v>-0.31444861803629642</v>
      </c>
      <c r="C30110">
        <v>-0.32609680382261708</v>
      </c>
      <c r="D30110">
        <v>-0.30173398420195952</v>
      </c>
      <c r="E30110">
        <v>-0.1827756089923066</v>
      </c>
      <c r="F30110">
        <v>-0.32698061579883264</v>
      </c>
      <c r="G30110">
        <v>-0.24846753122374227</v>
      </c>
    </row>
    <row r="30111" spans="1:7">
      <c r="A30111">
        <v>3.0109000000000004</v>
      </c>
      <c r="B30111">
        <v>-0.31456152782538727</v>
      </c>
      <c r="C30111">
        <v>-0.32605825641371311</v>
      </c>
      <c r="D30111">
        <v>-0.30168971237932674</v>
      </c>
      <c r="E30111">
        <v>-0.1837831399909565</v>
      </c>
      <c r="F30111">
        <v>-0.32644943037538421</v>
      </c>
      <c r="G30111">
        <v>-0.24845984377291427</v>
      </c>
    </row>
    <row r="30112" spans="1:7">
      <c r="A30112">
        <v>3.0110000000000001</v>
      </c>
      <c r="B30112">
        <v>-0.39030685901568285</v>
      </c>
      <c r="C30112">
        <v>-0.40165266745837513</v>
      </c>
      <c r="D30112">
        <v>-0.3772785357073678</v>
      </c>
      <c r="E30112">
        <v>-0.26041717412860499</v>
      </c>
      <c r="F30112">
        <v>-0.40155284324470175</v>
      </c>
      <c r="G30112">
        <v>-0.32408460194802902</v>
      </c>
    </row>
    <row r="30113" spans="1:7">
      <c r="A30113">
        <v>3.0111000000000003</v>
      </c>
      <c r="B30113">
        <v>-0.39042116792746295</v>
      </c>
      <c r="C30113">
        <v>-0.40161667077289209</v>
      </c>
      <c r="D30113">
        <v>-0.37723706107949351</v>
      </c>
      <c r="E30113">
        <v>-0.26141471102195929</v>
      </c>
      <c r="F30113">
        <v>-0.40102800372145553</v>
      </c>
      <c r="G30113">
        <v>-0.32407837769195058</v>
      </c>
    </row>
    <row r="30114" spans="1:7">
      <c r="A30114">
        <v>3.0112000000000001</v>
      </c>
      <c r="B30114">
        <v>-0.39053550878567833</v>
      </c>
      <c r="C30114">
        <v>-0.40158137244583436</v>
      </c>
      <c r="D30114">
        <v>-0.37719635451610323</v>
      </c>
      <c r="E30114">
        <v>-0.26240742554710472</v>
      </c>
      <c r="F30114">
        <v>-0.40050649284951961</v>
      </c>
      <c r="G30114">
        <v>-0.32407225720154059</v>
      </c>
    </row>
    <row r="30115" spans="1:7">
      <c r="A30115">
        <v>3.0113000000000003</v>
      </c>
      <c r="B30115">
        <v>-0.39064953161526494</v>
      </c>
      <c r="C30115">
        <v>-0.40154640068990854</v>
      </c>
      <c r="D30115">
        <v>-0.3771560175478248</v>
      </c>
      <c r="E30115">
        <v>-0.26339560532002243</v>
      </c>
      <c r="F30115">
        <v>-0.39998820209736985</v>
      </c>
      <c r="G30115">
        <v>-0.32406596688415545</v>
      </c>
    </row>
    <row r="30116" spans="1:7">
      <c r="A30116">
        <v>3.0114000000000001</v>
      </c>
      <c r="B30116">
        <v>-0.39076286642134628</v>
      </c>
      <c r="C30116">
        <v>-0.40151133329050737</v>
      </c>
      <c r="D30116">
        <v>-0.37711559278901952</v>
      </c>
      <c r="E30116">
        <v>-0.26437966585185085</v>
      </c>
      <c r="F30116">
        <v>-0.3994727467875564</v>
      </c>
      <c r="G30116">
        <v>-0.32405920731878041</v>
      </c>
    </row>
    <row r="30117" spans="1:7">
      <c r="A30117">
        <v>3.0115000000000003</v>
      </c>
      <c r="B30117">
        <v>-0.39087517257881732</v>
      </c>
      <c r="C30117">
        <v>-0.40147575378182143</v>
      </c>
      <c r="D30117">
        <v>-0.37707463044024436</v>
      </c>
      <c r="E30117">
        <v>-0.26536014773381378</v>
      </c>
      <c r="F30117">
        <v>-0.39895963877287433</v>
      </c>
      <c r="G30117">
        <v>-0.32405169818675694</v>
      </c>
    </row>
    <row r="30118" spans="1:7">
      <c r="A30118">
        <v>3.0116000000000001</v>
      </c>
      <c r="B30118">
        <v>-0.39098614843422874</v>
      </c>
      <c r="C30118">
        <v>-0.40143927305403526</v>
      </c>
      <c r="D30118">
        <v>-0.3770327144545762</v>
      </c>
      <c r="E30118">
        <v>-0.26633768903771637</v>
      </c>
      <c r="F30118">
        <v>-0.39844839565710333</v>
      </c>
      <c r="G30118">
        <v>-0.32404319353004457</v>
      </c>
    </row>
    <row r="30119" spans="1:7">
      <c r="A30119">
        <v>3.0117000000000003</v>
      </c>
      <c r="B30119">
        <v>-0.39109552944874659</v>
      </c>
      <c r="C30119">
        <v>-0.40140153548045632</v>
      </c>
      <c r="D30119">
        <v>-0.37698946588428317</v>
      </c>
      <c r="E30119">
        <v>-0.26731299445250201</v>
      </c>
      <c r="F30119">
        <v>-0.39793855611523798</v>
      </c>
      <c r="G30119">
        <v>-0.32403348803742338</v>
      </c>
    </row>
    <row r="30120" spans="1:7">
      <c r="A30120">
        <v>3.0118</v>
      </c>
      <c r="B30120">
        <v>-0.39120308443773988</v>
      </c>
      <c r="C30120">
        <v>-0.40136221796357852</v>
      </c>
      <c r="D30120">
        <v>-0.37694454130101285</v>
      </c>
      <c r="E30120">
        <v>-0.26828680665134275</v>
      </c>
      <c r="F30120">
        <v>-0.39742968267048806</v>
      </c>
      <c r="G30120">
        <v>-0.32402241946623556</v>
      </c>
    </row>
    <row r="30121" spans="1:7">
      <c r="A30121">
        <v>3.0119000000000002</v>
      </c>
      <c r="B30121">
        <v>-0.39130861162060704</v>
      </c>
      <c r="C30121">
        <v>-0.40132102811498349</v>
      </c>
      <c r="D30121">
        <v>-0.37689763053914849</v>
      </c>
      <c r="E30121">
        <v>-0.26925987961294473</v>
      </c>
      <c r="F30121">
        <v>-0.39692136392842053</v>
      </c>
      <c r="G30121">
        <v>-0.32400986208639249</v>
      </c>
    </row>
    <row r="30122" spans="1:7">
      <c r="A30122">
        <v>3.012</v>
      </c>
      <c r="B30122">
        <v>2.4914239870670318E-2</v>
      </c>
      <c r="C30122">
        <v>1.5048472449351369E-2</v>
      </c>
      <c r="D30122">
        <v>3.9477720399899496E-2</v>
      </c>
      <c r="E30122">
        <v>0.14609321897150607</v>
      </c>
      <c r="F30122">
        <v>1.9912958599737129E-2</v>
      </c>
      <c r="G30122">
        <v>9.2330454980605381E-2</v>
      </c>
    </row>
    <row r="30123" spans="1:7">
      <c r="A30123">
        <v>3.0121000000000002</v>
      </c>
      <c r="B30123">
        <v>2.4813035866285471E-2</v>
      </c>
      <c r="C30123">
        <v>1.5093879688711009E-2</v>
      </c>
      <c r="D30123">
        <v>3.9528762923357164E-2</v>
      </c>
      <c r="E30123">
        <v>0.14511929043429561</v>
      </c>
      <c r="F30123">
        <v>2.042051795602573E-2</v>
      </c>
      <c r="G30123">
        <v>9.2345978567518416E-2</v>
      </c>
    </row>
    <row r="30124" spans="1:7">
      <c r="A30124">
        <v>3.0122</v>
      </c>
      <c r="B30124">
        <v>2.4713642611407849E-2</v>
      </c>
      <c r="C30124">
        <v>1.514090901185261E-2</v>
      </c>
      <c r="D30124">
        <v>3.9580871814468566E-2</v>
      </c>
      <c r="E30124">
        <v>0.14414677956759225</v>
      </c>
      <c r="F30124">
        <v>2.0926296845132891E-2</v>
      </c>
      <c r="G30124">
        <v>9.2362705028313702E-2</v>
      </c>
    </row>
    <row r="30125" spans="1:7">
      <c r="A30125">
        <v>3.0123000000000002</v>
      </c>
      <c r="B30125">
        <v>2.4615816159313741E-2</v>
      </c>
      <c r="C30125">
        <v>1.5189175225606366E-2</v>
      </c>
      <c r="D30125">
        <v>3.963372422059841E-2</v>
      </c>
      <c r="E30125">
        <v>0.14317871373797558</v>
      </c>
      <c r="F30125">
        <v>2.1429790215079902E-2</v>
      </c>
      <c r="G30125">
        <v>9.2380493719728007E-2</v>
      </c>
    </row>
    <row r="30126" spans="1:7">
      <c r="A30126">
        <v>3.0124</v>
      </c>
      <c r="B30126">
        <v>2.4518842044879641E-2</v>
      </c>
      <c r="C30126">
        <v>1.5237957489503184E-2</v>
      </c>
      <c r="D30126">
        <v>3.968666482657035E-2</v>
      </c>
      <c r="E30126">
        <v>0.14221648145905369</v>
      </c>
      <c r="F30126">
        <v>2.1930634027031104E-2</v>
      </c>
      <c r="G30126">
        <v>9.2398589318191476E-2</v>
      </c>
    </row>
    <row r="30127" spans="1:7">
      <c r="A30127">
        <v>3.0125000000000002</v>
      </c>
      <c r="B30127">
        <v>2.4421893064792144E-2</v>
      </c>
      <c r="C30127">
        <v>1.5286505673014705E-2</v>
      </c>
      <c r="D30127">
        <v>3.9739011887297337E-2</v>
      </c>
      <c r="E30127">
        <v>0.14126040658837202</v>
      </c>
      <c r="F30127">
        <v>2.2428925885669915E-2</v>
      </c>
      <c r="G30127">
        <v>9.2416161547569819E-2</v>
      </c>
    </row>
    <row r="30128" spans="1:7">
      <c r="A30128">
        <v>3.0125999999999999</v>
      </c>
      <c r="B30128">
        <v>2.4324131540652605E-2</v>
      </c>
      <c r="C30128">
        <v>1.5334119835520799E-2</v>
      </c>
      <c r="D30128">
        <v>3.9790130219081732E-2</v>
      </c>
      <c r="E30128">
        <v>0.1403100458913436</v>
      </c>
      <c r="F30128">
        <v>2.2925258647975927E-2</v>
      </c>
      <c r="G30128">
        <v>9.2432418589957599E-2</v>
      </c>
    </row>
    <row r="30129" spans="1:7">
      <c r="A30129">
        <v>3.0127000000000002</v>
      </c>
      <c r="B30129">
        <v>2.4224736932780377E-2</v>
      </c>
      <c r="C30129">
        <v>1.5380165354810682E-2</v>
      </c>
      <c r="D30129">
        <v>3.9839445158417419E-2</v>
      </c>
      <c r="E30129">
        <v>0.13936433667654419</v>
      </c>
      <c r="F30129">
        <v>2.3420649230883495E-2</v>
      </c>
      <c r="G30129">
        <v>9.2446629365222993E-2</v>
      </c>
    </row>
    <row r="30130" spans="1:7">
      <c r="A30130">
        <v>3.0127999999999999</v>
      </c>
      <c r="B30130">
        <v>2.4122914645890337E-2</v>
      </c>
      <c r="C30130">
        <v>1.542407211166763E-2</v>
      </c>
      <c r="D30130">
        <v>3.9886441731193045E-2</v>
      </c>
      <c r="E30130">
        <v>0.13842172530356811</v>
      </c>
      <c r="F30130">
        <v>2.3916460871467177E-2</v>
      </c>
      <c r="G30130">
        <v>9.245812560720737E-2</v>
      </c>
    </row>
    <row r="30131" spans="1:7">
      <c r="A30131">
        <v>3.0129000000000001</v>
      </c>
      <c r="B30131">
        <v>2.4017899864177128E-2</v>
      </c>
      <c r="C30131">
        <v>1.5465329756241264E-2</v>
      </c>
      <c r="D30131">
        <v>3.9930660009410701E-2</v>
      </c>
      <c r="E30131">
        <v>0.13748027840559363</v>
      </c>
      <c r="F30131">
        <v>2.441432981163974E-2</v>
      </c>
      <c r="G30131">
        <v>9.24662987367669E-2</v>
      </c>
    </row>
    <row r="30132" spans="1:7">
      <c r="A30132">
        <v>3.0130000000000003</v>
      </c>
      <c r="B30132">
        <v>-0.21330057608557551</v>
      </c>
      <c r="C30132">
        <v>-0.22170605363917506</v>
      </c>
      <c r="D30132">
        <v>-0.19723784611789785</v>
      </c>
      <c r="E30132">
        <v>-0.10067175486131043</v>
      </c>
      <c r="F30132">
        <v>-0.21229343760713004</v>
      </c>
      <c r="G30132">
        <v>-0.14473894030358697</v>
      </c>
    </row>
    <row r="30133" spans="1:7">
      <c r="A30133">
        <v>3.0131000000000001</v>
      </c>
      <c r="B30133">
        <v>-0.21341377368479231</v>
      </c>
      <c r="C30133">
        <v>-0.22167130983919403</v>
      </c>
      <c r="D30133">
        <v>-0.19720030482895101</v>
      </c>
      <c r="E30133">
        <v>-0.10161688149938009</v>
      </c>
      <c r="F30133">
        <v>-0.21178597147498096</v>
      </c>
      <c r="G30133">
        <v>-0.14473855959752135</v>
      </c>
    </row>
    <row r="30134" spans="1:7">
      <c r="A30134">
        <v>3.0132000000000003</v>
      </c>
      <c r="B30134">
        <v>-0.21353093151417291</v>
      </c>
      <c r="C30134">
        <v>-0.22163999903866571</v>
      </c>
      <c r="D30134">
        <v>-0.19716631097943882</v>
      </c>
      <c r="E30134">
        <v>-0.10256362200062366</v>
      </c>
      <c r="F30134">
        <v>-0.2112739028565398</v>
      </c>
      <c r="G30134">
        <v>-0.14474173142196281</v>
      </c>
    </row>
    <row r="30135" spans="1:7">
      <c r="A30135">
        <v>3.0133000000000001</v>
      </c>
      <c r="B30135">
        <v>-0.21365183268260468</v>
      </c>
      <c r="C30135">
        <v>-0.22161211643269674</v>
      </c>
      <c r="D30135">
        <v>-0.19713587420479239</v>
      </c>
      <c r="E30135">
        <v>-0.10351069496213339</v>
      </c>
      <c r="F30135">
        <v>-0.21075936383084956</v>
      </c>
      <c r="G30135">
        <v>-0.14474836748054504</v>
      </c>
    </row>
    <row r="30136" spans="1:7">
      <c r="A30136">
        <v>3.0134000000000003</v>
      </c>
      <c r="B30136">
        <v>-0.21377607438034651</v>
      </c>
      <c r="C30136">
        <v>-0.22158743764708255</v>
      </c>
      <c r="D30136">
        <v>-0.19710878328352788</v>
      </c>
      <c r="E30136">
        <v>-0.1044569305898317</v>
      </c>
      <c r="F30136">
        <v>-0.21024391632277292</v>
      </c>
      <c r="G30136">
        <v>-0.14475816745041714</v>
      </c>
    </row>
    <row r="30137" spans="1:7">
      <c r="A30137">
        <v>3.0135000000000001</v>
      </c>
      <c r="B30137">
        <v>-0.21390323206422179</v>
      </c>
      <c r="C30137">
        <v>-0.22156568684251177</v>
      </c>
      <c r="D30137">
        <v>-0.19708477386894074</v>
      </c>
      <c r="E30137">
        <v>-0.10540138883879627</v>
      </c>
      <c r="F30137">
        <v>-0.20972876713233124</v>
      </c>
      <c r="G30137">
        <v>-0.14477080411697824</v>
      </c>
    </row>
    <row r="30138" spans="1:7">
      <c r="A30138">
        <v>3.0136000000000003</v>
      </c>
      <c r="B30138">
        <v>-0.21403290288463594</v>
      </c>
      <c r="C30138">
        <v>-0.22154658415013806</v>
      </c>
      <c r="D30138">
        <v>-0.19706357599309676</v>
      </c>
      <c r="E30138">
        <v>-0.10634335907145234</v>
      </c>
      <c r="F30138">
        <v>-0.20921485820500554</v>
      </c>
      <c r="G30138">
        <v>-0.14478595930181423</v>
      </c>
    </row>
    <row r="30139" spans="1:7">
      <c r="A30139">
        <v>3.0137</v>
      </c>
      <c r="B30139">
        <v>-0.21416471575029261</v>
      </c>
      <c r="C30139">
        <v>-0.22152985945035297</v>
      </c>
      <c r="D30139">
        <v>-0.19704492801244999</v>
      </c>
      <c r="E30139">
        <v>-0.10728233100305752</v>
      </c>
      <c r="F30139">
        <v>-0.20870291864092505</v>
      </c>
      <c r="G30139">
        <v>-0.14480333471725165</v>
      </c>
    </row>
    <row r="30140" spans="1:7">
      <c r="A30140">
        <v>3.0138000000000003</v>
      </c>
      <c r="B30140">
        <v>-0.21429833227519168</v>
      </c>
      <c r="C30140">
        <v>-0.22151525665641092</v>
      </c>
      <c r="D30140">
        <v>-0.19702858106541132</v>
      </c>
      <c r="E30140">
        <v>-0.10821796126196316</v>
      </c>
      <c r="F30140">
        <v>-0.20819350290641661</v>
      </c>
      <c r="G30140">
        <v>-0.14482265451622459</v>
      </c>
    </row>
    <row r="30141" spans="1:7">
      <c r="A30141">
        <v>3.0139</v>
      </c>
      <c r="B30141">
        <v>-0.21443344532594288</v>
      </c>
      <c r="C30141">
        <v>-0.22150253522069274</v>
      </c>
      <c r="D30141">
        <v>-0.19701430073746629</v>
      </c>
      <c r="E30141">
        <v>-0.10915004204329987</v>
      </c>
      <c r="F30141">
        <v>-0.20768702227602637</v>
      </c>
      <c r="G30141">
        <v>-0.14484366523803294</v>
      </c>
    </row>
    <row r="30142" spans="1:7">
      <c r="A30142">
        <v>3.0140000000000002</v>
      </c>
      <c r="B30142">
        <v>-0.28504625744861745</v>
      </c>
      <c r="C30142">
        <v>-0.29196795116505125</v>
      </c>
      <c r="D30142">
        <v>-0.26747834823095484</v>
      </c>
      <c r="E30142">
        <v>-0.18055495378668573</v>
      </c>
      <c r="F30142">
        <v>-0.2776602521210525</v>
      </c>
      <c r="G30142">
        <v>-0.21534261546584416</v>
      </c>
    </row>
    <row r="30143" spans="1:7">
      <c r="A30143">
        <v>3.0141</v>
      </c>
      <c r="B30143">
        <v>-0.28518345906044651</v>
      </c>
      <c r="C30143">
        <v>-0.29195829007572982</v>
      </c>
      <c r="D30143">
        <v>-0.26746749466500841</v>
      </c>
      <c r="E30143">
        <v>-0.18147978903955975</v>
      </c>
      <c r="F30143">
        <v>-0.27716044192418188</v>
      </c>
      <c r="G30143">
        <v>-0.21536617123434779</v>
      </c>
    </row>
    <row r="30144" spans="1:7">
      <c r="A30144">
        <v>3.0142000000000002</v>
      </c>
      <c r="B30144">
        <v>-0.2853211182764519</v>
      </c>
      <c r="C30144">
        <v>-0.29194971216283339</v>
      </c>
      <c r="D30144">
        <v>-0.26745787866424653</v>
      </c>
      <c r="E30144">
        <v>-0.18240120970629145</v>
      </c>
      <c r="F30144">
        <v>-0.27666428474208982</v>
      </c>
      <c r="G30144">
        <v>-0.21539039600363377</v>
      </c>
    </row>
    <row r="30145" spans="1:7">
      <c r="A30145">
        <v>3.0143</v>
      </c>
      <c r="B30145">
        <v>-0.28545891005971757</v>
      </c>
      <c r="C30145">
        <v>-0.29194191727932761</v>
      </c>
      <c r="D30145">
        <v>-0.26744919347584073</v>
      </c>
      <c r="E30145">
        <v>-0.18331950614747178</v>
      </c>
      <c r="F30145">
        <v>-0.2761718545252444</v>
      </c>
      <c r="G30145">
        <v>-0.21541502692370193</v>
      </c>
    </row>
    <row r="30146" spans="1:7">
      <c r="A30146">
        <v>3.0144000000000002</v>
      </c>
      <c r="B30146">
        <v>-0.28559648325056575</v>
      </c>
      <c r="C30146">
        <v>-0.29193455770462684</v>
      </c>
      <c r="D30146">
        <v>-0.26744108174641479</v>
      </c>
      <c r="E30146">
        <v>-0.18423504879580818</v>
      </c>
      <c r="F30146">
        <v>-0.27568298690502896</v>
      </c>
      <c r="G30146">
        <v>-0.21543976518933039</v>
      </c>
    </row>
    <row r="30147" spans="1:7">
      <c r="A30147">
        <v>3.0145</v>
      </c>
      <c r="B30147">
        <v>-0.28573351115851731</v>
      </c>
      <c r="C30147">
        <v>-0.2919272893423388</v>
      </c>
      <c r="D30147">
        <v>-0.26743318697994134</v>
      </c>
      <c r="E30147">
        <v>-0.18514829595428278</v>
      </c>
      <c r="F30147">
        <v>-0.27519737119630483</v>
      </c>
      <c r="G30147">
        <v>-0.2154643205811019</v>
      </c>
    </row>
    <row r="30148" spans="1:7">
      <c r="A30148">
        <v>3.0146000000000002</v>
      </c>
      <c r="B30148">
        <v>-0.28586970282295532</v>
      </c>
      <c r="C30148">
        <v>-0.29191978759287629</v>
      </c>
      <c r="D30148">
        <v>-0.26742517435493518</v>
      </c>
      <c r="E30148">
        <v>-0.18605977369686635</v>
      </c>
      <c r="F30148">
        <v>-0.27471461725465762</v>
      </c>
      <c r="G30148">
        <v>-0.2154884255177483</v>
      </c>
    </row>
    <row r="30149" spans="1:7">
      <c r="A30149">
        <v>3.0146999999999999</v>
      </c>
      <c r="B30149">
        <v>-0.28600480252549421</v>
      </c>
      <c r="C30149">
        <v>-0.29191175542905601</v>
      </c>
      <c r="D30149">
        <v>-0.26741673902257102</v>
      </c>
      <c r="E30149">
        <v>-0.18697005317337761</v>
      </c>
      <c r="F30149">
        <v>-0.27423433050369495</v>
      </c>
      <c r="G30149">
        <v>-0.21551184921783634</v>
      </c>
    </row>
    <row r="30150" spans="1:7">
      <c r="A30150">
        <v>3.0148000000000001</v>
      </c>
      <c r="B30150">
        <v>-0.28613858643309031</v>
      </c>
      <c r="C30150">
        <v>-0.29190292418428943</v>
      </c>
      <c r="D30150">
        <v>-0.26740760560310139</v>
      </c>
      <c r="E30150">
        <v>-0.1878797287371457</v>
      </c>
      <c r="F30150">
        <v>-0.2737561336187897</v>
      </c>
      <c r="G30150">
        <v>-0.21553440517250022</v>
      </c>
    </row>
    <row r="30151" spans="1:7">
      <c r="A30151">
        <v>3.0149000000000004</v>
      </c>
      <c r="B30151">
        <v>-0.28627085909001782</v>
      </c>
      <c r="C30151">
        <v>-0.29189305209773764</v>
      </c>
      <c r="D30151">
        <v>-0.26739752646802106</v>
      </c>
      <c r="E30151">
        <v>-0.18878939661288033</v>
      </c>
      <c r="F30151">
        <v>-0.27327967039984219</v>
      </c>
      <c r="G30151">
        <v>-0.21555594551831919</v>
      </c>
    </row>
    <row r="30152" spans="1:7">
      <c r="A30152">
        <v>3.0150000000000001</v>
      </c>
      <c r="B30152">
        <v>6.0818880466020353E-3</v>
      </c>
      <c r="C30152">
        <v>6.0141546958814018E-4</v>
      </c>
      <c r="D30152">
        <v>2.5097058231546399E-2</v>
      </c>
      <c r="E30152">
        <v>0.1027837015202443</v>
      </c>
      <c r="F30152">
        <v>1.967872976541174E-2</v>
      </c>
      <c r="G30152">
        <v>7.690698411580546E-2</v>
      </c>
    </row>
    <row r="30153" spans="1:7">
      <c r="A30153">
        <v>3.0151000000000003</v>
      </c>
      <c r="B30153">
        <v>5.9528592457973595E-3</v>
      </c>
      <c r="C30153">
        <v>6.1379489319435265E-4</v>
      </c>
      <c r="D30153">
        <v>2.5109249570536285E-2</v>
      </c>
      <c r="E30153">
        <v>0.10187232752313818</v>
      </c>
      <c r="F30153">
        <v>2.0152158217742633E-2</v>
      </c>
      <c r="G30153">
        <v>7.6887403402765564E-2</v>
      </c>
    </row>
    <row r="30154" spans="1:7">
      <c r="A30154">
        <v>3.0152000000000001</v>
      </c>
      <c r="B30154">
        <v>5.8249992438055287E-3</v>
      </c>
      <c r="C30154">
        <v>6.2704117735101761E-4</v>
      </c>
      <c r="D30154">
        <v>2.5121780126456272E-2</v>
      </c>
      <c r="E30154">
        <v>0.10096153912972847</v>
      </c>
      <c r="F30154">
        <v>2.0623066134025703E-2</v>
      </c>
      <c r="G30154">
        <v>7.6868195460946337E-2</v>
      </c>
    </row>
    <row r="30155" spans="1:7">
      <c r="A30155">
        <v>3.0153000000000003</v>
      </c>
      <c r="B30155">
        <v>5.6980109322792849E-3</v>
      </c>
      <c r="C30155">
        <v>6.4078068844874991E-4</v>
      </c>
      <c r="D30155">
        <v>2.5134310765634105E-2</v>
      </c>
      <c r="E30155">
        <v>0.10005355844357205</v>
      </c>
      <c r="F30155">
        <v>2.1091035304258182E-2</v>
      </c>
      <c r="G30155">
        <v>7.6849095274521495E-2</v>
      </c>
    </row>
    <row r="30156" spans="1:7">
      <c r="A30156">
        <v>3.0154000000000001</v>
      </c>
      <c r="B30156">
        <v>5.5712760254871263E-3</v>
      </c>
      <c r="C30156">
        <v>6.5440279101114385E-4</v>
      </c>
      <c r="D30156">
        <v>2.5146283325291563E-2</v>
      </c>
      <c r="E30156">
        <v>9.9149477495537985E-2</v>
      </c>
      <c r="F30156">
        <v>2.1555850244729696E-2</v>
      </c>
      <c r="G30156">
        <v>7.6829481049885184E-2</v>
      </c>
    </row>
    <row r="30157" spans="1:7">
      <c r="A30157">
        <v>3.0155000000000003</v>
      </c>
      <c r="B30157">
        <v>5.4441106292100194E-3</v>
      </c>
      <c r="C30157">
        <v>6.6729574371304778E-4</v>
      </c>
      <c r="D30157">
        <v>2.5157130699538399E-2</v>
      </c>
      <c r="E30157">
        <v>9.8249663778553681E-2</v>
      </c>
      <c r="F30157">
        <v>2.2017658803665324E-2</v>
      </c>
      <c r="G30157">
        <v>7.6808695899651308E-2</v>
      </c>
    </row>
    <row r="30158" spans="1:7">
      <c r="A30158">
        <v>3.0156000000000001</v>
      </c>
      <c r="B30158">
        <v>5.3158345760109249E-3</v>
      </c>
      <c r="C30158">
        <v>6.7889006535359897E-4</v>
      </c>
      <c r="D30158">
        <v>2.5166323928319301E-2</v>
      </c>
      <c r="E30158">
        <v>9.7353945410928427E-2</v>
      </c>
      <c r="F30158">
        <v>2.247694383164292E-2</v>
      </c>
      <c r="G30158">
        <v>7.6786116439412549E-2</v>
      </c>
    </row>
    <row r="30159" spans="1:7">
      <c r="A30159">
        <v>3.0157000000000003</v>
      </c>
      <c r="B30159">
        <v>5.1857894525282333E-3</v>
      </c>
      <c r="C30159">
        <v>6.8866827672842135E-4</v>
      </c>
      <c r="D30159">
        <v>2.5173381972873443E-2</v>
      </c>
      <c r="E30159">
        <v>9.646172394457167E-2</v>
      </c>
      <c r="F30159">
        <v>2.2934466965740308E-2</v>
      </c>
      <c r="G30159">
        <v>7.6761167709574446E-2</v>
      </c>
    </row>
    <row r="30160" spans="1:7">
      <c r="A30160">
        <v>3.0158</v>
      </c>
      <c r="B30160">
        <v>5.0533446407001748E-3</v>
      </c>
      <c r="C30160">
        <v>6.9616387188720097E-4</v>
      </c>
      <c r="D30160">
        <v>2.5177870832689742E-2</v>
      </c>
      <c r="E30160">
        <v>9.5572069827749767E-2</v>
      </c>
      <c r="F30160">
        <v>2.3391210699081011E-2</v>
      </c>
      <c r="G30160">
        <v>7.6733324338323139E-2</v>
      </c>
    </row>
    <row r="30161" spans="1:7">
      <c r="A30161">
        <v>3.0159000000000002</v>
      </c>
      <c r="B30161">
        <v>4.9178998335923652E-3</v>
      </c>
      <c r="C30161">
        <v>7.0095759036625793E-4</v>
      </c>
      <c r="D30161">
        <v>2.5179400022253162E-2</v>
      </c>
      <c r="E30161">
        <v>9.4683818806311687E-2</v>
      </c>
      <c r="F30161">
        <v>2.3848324442854146E-2</v>
      </c>
      <c r="G30161">
        <v>7.6702108122991997E-2</v>
      </c>
    </row>
    <row r="30162" spans="1:7">
      <c r="A30162">
        <v>3.016</v>
      </c>
      <c r="B30162">
        <v>-8.8935361836033344E-2</v>
      </c>
      <c r="C30162">
        <v>-9.3011575007216685E-2</v>
      </c>
      <c r="D30162">
        <v>-6.8536629638468405E-2</v>
      </c>
      <c r="E30162">
        <v>8.1383634921688985E-5</v>
      </c>
      <c r="F30162">
        <v>-6.9407172390942989E-2</v>
      </c>
      <c r="G30162">
        <v>-1.7047163393382608E-2</v>
      </c>
    </row>
    <row r="30163" spans="1:7">
      <c r="A30163">
        <v>3.0161000000000002</v>
      </c>
      <c r="B30163">
        <v>-8.9078311003829125E-2</v>
      </c>
      <c r="C30163">
        <v>-9.301320981138872E-2</v>
      </c>
      <c r="D30163">
        <v>-6.8541960210788844E-2</v>
      </c>
      <c r="E30163">
        <v>-8.0776199511850555E-4</v>
      </c>
      <c r="F30163">
        <v>-6.8945679273673038E-2</v>
      </c>
      <c r="G30163">
        <v>-1.7086154492467559E-2</v>
      </c>
    </row>
    <row r="30164" spans="1:7">
      <c r="A30164">
        <v>3.0162</v>
      </c>
      <c r="B30164">
        <v>-8.9225157113927978E-2</v>
      </c>
      <c r="C30164">
        <v>-9.3018252232960563E-2</v>
      </c>
      <c r="D30164">
        <v>-6.8550882816198921E-2</v>
      </c>
      <c r="E30164">
        <v>-1.6976321986069132E-3</v>
      </c>
      <c r="F30164">
        <v>-6.8481775509942389E-2</v>
      </c>
      <c r="G30164">
        <v>-1.7129012996342563E-2</v>
      </c>
    </row>
    <row r="30165" spans="1:7">
      <c r="A30165">
        <v>3.0163000000000002</v>
      </c>
      <c r="B30165">
        <v>-8.9375840684022378E-2</v>
      </c>
      <c r="C30165">
        <v>-9.3026725408861921E-2</v>
      </c>
      <c r="D30165">
        <v>-6.8563427105984509E-2</v>
      </c>
      <c r="E30165">
        <v>-2.5878232922078859E-3</v>
      </c>
      <c r="F30165">
        <v>-6.8016232534387738E-2</v>
      </c>
      <c r="G30165">
        <v>-1.7175751746484447E-2</v>
      </c>
    </row>
    <row r="30166" spans="1:7">
      <c r="A30166">
        <v>3.0164</v>
      </c>
      <c r="B30166">
        <v>-8.9530227684071484E-2</v>
      </c>
      <c r="C30166">
        <v>-9.3038570094663875E-2</v>
      </c>
      <c r="D30166">
        <v>-6.8579541994023607E-2</v>
      </c>
      <c r="E30166">
        <v>-3.477918355309001E-3</v>
      </c>
      <c r="F30166">
        <v>-6.7549652399149812E-2</v>
      </c>
      <c r="G30166">
        <v>-1.722629002939649E-2</v>
      </c>
    </row>
    <row r="30167" spans="1:7">
      <c r="A30167">
        <v>3.0165000000000002</v>
      </c>
      <c r="B30167">
        <v>-8.9688175720878949E-2</v>
      </c>
      <c r="C30167">
        <v>-9.305371011969843E-2</v>
      </c>
      <c r="D30167">
        <v>-6.859915936295824E-2</v>
      </c>
      <c r="E30167">
        <v>-4.3675505114285917E-3</v>
      </c>
      <c r="F30167">
        <v>-6.7082536814796256E-2</v>
      </c>
      <c r="G30167">
        <v>-1.7280528973257409E-2</v>
      </c>
    </row>
    <row r="30168" spans="1:7">
      <c r="A30168">
        <v>3.0165999999999999</v>
      </c>
      <c r="B30168">
        <v>-8.9849551257753735E-2</v>
      </c>
      <c r="C30168">
        <v>-9.3072070271059459E-2</v>
      </c>
      <c r="D30168">
        <v>-6.8622211508140296E-2</v>
      </c>
      <c r="E30168">
        <v>-5.2564116991049292E-3</v>
      </c>
      <c r="F30168">
        <v>-6.6615313918421404E-2</v>
      </c>
      <c r="G30168">
        <v>-1.7338371894854127E-2</v>
      </c>
    </row>
    <row r="30169" spans="1:7">
      <c r="A30169">
        <v>3.0167000000000002</v>
      </c>
      <c r="B30169">
        <v>-9.0014226742186398E-2</v>
      </c>
      <c r="C30169">
        <v>-9.3093580036526902E-2</v>
      </c>
      <c r="D30169">
        <v>-6.8648636627783866E-2</v>
      </c>
      <c r="E30169">
        <v>-6.1442475664773566E-3</v>
      </c>
      <c r="F30169">
        <v>-6.6148352347351336E-2</v>
      </c>
      <c r="G30169">
        <v>-1.7399729341701892E-2</v>
      </c>
    </row>
    <row r="30170" spans="1:7">
      <c r="A30170">
        <v>3.0167999999999999</v>
      </c>
      <c r="B30170">
        <v>-9.0182081646763113E-2</v>
      </c>
      <c r="C30170">
        <v>-9.3118174611934279E-2</v>
      </c>
      <c r="D30170">
        <v>-6.8678379564832248E-2</v>
      </c>
      <c r="E30170">
        <v>-7.0308496147524768E-3</v>
      </c>
      <c r="F30170">
        <v>-6.5681970925274058E-2</v>
      </c>
      <c r="G30170">
        <v>-1.7464519865076911E-2</v>
      </c>
    </row>
    <row r="30171" spans="1:7">
      <c r="A30171">
        <v>3.0169000000000001</v>
      </c>
      <c r="B30171">
        <v>-9.0353017765111066E-2</v>
      </c>
      <c r="C30171">
        <v>-9.3145796859738894E-2</v>
      </c>
      <c r="D30171">
        <v>-6.8711389276492341E-2</v>
      </c>
      <c r="E30171">
        <v>-7.9160475437713429E-3</v>
      </c>
      <c r="F30171">
        <v>-6.5216446426829333E-2</v>
      </c>
      <c r="G30171">
        <v>-1.7532669602869616E-2</v>
      </c>
    </row>
    <row r="30172" spans="1:7">
      <c r="A30172">
        <v>3.0170000000000003</v>
      </c>
      <c r="B30172">
        <v>-0.40582934544784255</v>
      </c>
      <c r="C30172">
        <v>-0.40847879283470423</v>
      </c>
      <c r="D30172">
        <v>-0.38405001713712394</v>
      </c>
      <c r="E30172">
        <v>-0.32410209983352373</v>
      </c>
      <c r="F30172">
        <v>-0.38005441746650864</v>
      </c>
      <c r="G30172">
        <v>-0.33290650886434564</v>
      </c>
    </row>
    <row r="30173" spans="1:7">
      <c r="A30173">
        <v>3.0171000000000001</v>
      </c>
      <c r="B30173">
        <v>-0.40600569176446966</v>
      </c>
      <c r="C30173">
        <v>-0.40851218476864393</v>
      </c>
      <c r="D30173">
        <v>-0.38408926546443123</v>
      </c>
      <c r="E30173">
        <v>-0.32498429157222936</v>
      </c>
      <c r="F30173">
        <v>-0.37959151523289569</v>
      </c>
      <c r="G30173">
        <v>-0.33298021582734139</v>
      </c>
    </row>
    <row r="30174" spans="1:7">
      <c r="A30174">
        <v>3.0172000000000003</v>
      </c>
      <c r="B30174">
        <v>-0.40618361281905724</v>
      </c>
      <c r="C30174">
        <v>-0.40854799686027654</v>
      </c>
      <c r="D30174">
        <v>-0.38413110891530611</v>
      </c>
      <c r="E30174">
        <v>-0.32586471886687157</v>
      </c>
      <c r="F30174">
        <v>-0.37913165618602052</v>
      </c>
      <c r="G30174">
        <v>-0.3330550133603461</v>
      </c>
    </row>
    <row r="30175" spans="1:7">
      <c r="A30175">
        <v>3.0173000000000001</v>
      </c>
      <c r="B30175">
        <v>-0.40636268176548374</v>
      </c>
      <c r="C30175">
        <v>-0.40858589124253086</v>
      </c>
      <c r="D30175">
        <v>-0.38417516860236045</v>
      </c>
      <c r="E30175">
        <v>-0.32674320607953855</v>
      </c>
      <c r="F30175">
        <v>-0.37867610656735218</v>
      </c>
      <c r="G30175">
        <v>-0.33313063901776419</v>
      </c>
    </row>
    <row r="30176" spans="1:7">
      <c r="A30176">
        <v>3.0174000000000003</v>
      </c>
      <c r="B30176">
        <v>-0.40654226942008576</v>
      </c>
      <c r="C30176">
        <v>-0.40862523320839017</v>
      </c>
      <c r="D30176">
        <v>-0.38422074458990085</v>
      </c>
      <c r="E30176">
        <v>-0.32761995036463787</v>
      </c>
      <c r="F30176">
        <v>-0.37822508153166756</v>
      </c>
      <c r="G30176">
        <v>-0.33320663468647538</v>
      </c>
    </row>
    <row r="30177" spans="1:7">
      <c r="A30177">
        <v>3.0175000000000001</v>
      </c>
      <c r="B30177">
        <v>-0.40672175306733349</v>
      </c>
      <c r="C30177">
        <v>-0.40866532040444881</v>
      </c>
      <c r="D30177">
        <v>-0.38426706243828068</v>
      </c>
      <c r="E30177">
        <v>-0.3284955897993212</v>
      </c>
      <c r="F30177">
        <v>-0.37777811261444572</v>
      </c>
      <c r="G30177">
        <v>-0.3332825142183764</v>
      </c>
    </row>
    <row r="30178" spans="1:7">
      <c r="A30178">
        <v>3.0176000000000003</v>
      </c>
      <c r="B30178">
        <v>-0.40690058158562348</v>
      </c>
      <c r="C30178">
        <v>-0.40870546103855165</v>
      </c>
      <c r="D30178">
        <v>-0.38431336970165653</v>
      </c>
      <c r="E30178">
        <v>-0.32937115993595745</v>
      </c>
      <c r="F30178">
        <v>-0.37733426660460156</v>
      </c>
      <c r="G30178">
        <v>-0.33335783583839412</v>
      </c>
    </row>
    <row r="30179" spans="1:7">
      <c r="A30179">
        <v>3.0177</v>
      </c>
      <c r="B30179">
        <v>-0.40707828179917138</v>
      </c>
      <c r="C30179">
        <v>-0.40874501152584486</v>
      </c>
      <c r="D30179">
        <v>-0.38435897080003834</v>
      </c>
      <c r="E30179">
        <v>-0.33024803054615148</v>
      </c>
      <c r="F30179">
        <v>-0.37689248221159244</v>
      </c>
      <c r="G30179">
        <v>-0.33343226954179112</v>
      </c>
    </row>
    <row r="30180" spans="1:7">
      <c r="A30180">
        <v>3.0178000000000003</v>
      </c>
      <c r="B30180">
        <v>-0.40725445207342981</v>
      </c>
      <c r="C30180">
        <v>-0.40878338107770862</v>
      </c>
      <c r="D30180">
        <v>-0.38440322853914299</v>
      </c>
      <c r="E30180">
        <v>-0.33112783147874303</v>
      </c>
      <c r="F30180">
        <v>-0.37645172207077054</v>
      </c>
      <c r="G30180">
        <v>-0.33350560452484695</v>
      </c>
    </row>
    <row r="30181" spans="1:7">
      <c r="A30181">
        <v>3.0179</v>
      </c>
      <c r="B30181">
        <v>-0.40742875407888235</v>
      </c>
      <c r="C30181">
        <v>-0.40882002906014048</v>
      </c>
      <c r="D30181">
        <v>-0.38444556081092784</v>
      </c>
      <c r="E30181">
        <v>-0.33201237976493625</v>
      </c>
      <c r="F30181">
        <v>-0.37601098559088997</v>
      </c>
      <c r="G30181">
        <v>-0.33357773149055181</v>
      </c>
    </row>
    <row r="30182" spans="1:7">
      <c r="A30182">
        <v>3.0180000000000002</v>
      </c>
      <c r="B30182">
        <v>-0.26077496396649291</v>
      </c>
      <c r="C30182">
        <v>-0.26202852101933072</v>
      </c>
      <c r="D30182">
        <v>-0.23765949601543657</v>
      </c>
      <c r="E30182">
        <v>-0.18607767340782619</v>
      </c>
      <c r="F30182">
        <v>-0.22874337287616564</v>
      </c>
      <c r="G30182">
        <v>-0.18682268446569419</v>
      </c>
    </row>
    <row r="30183" spans="1:7">
      <c r="A30183">
        <v>3.0181</v>
      </c>
      <c r="B30183">
        <v>-0.2609447458486116</v>
      </c>
      <c r="C30183">
        <v>-0.26206044789414396</v>
      </c>
      <c r="D30183">
        <v>-0.23769678528850768</v>
      </c>
      <c r="E30183">
        <v>-0.18697750566552926</v>
      </c>
      <c r="F30183">
        <v>-0.22830016686605234</v>
      </c>
      <c r="G30183">
        <v>-0.1868925072954013</v>
      </c>
    </row>
    <row r="30184" spans="1:7">
      <c r="A30184">
        <v>3.0182000000000002</v>
      </c>
      <c r="B30184">
        <v>-0.26111206041161106</v>
      </c>
      <c r="C30184">
        <v>-0.26208992723753433</v>
      </c>
      <c r="D30184">
        <v>-0.23773172820699529</v>
      </c>
      <c r="E30184">
        <v>-0.18788514806379863</v>
      </c>
      <c r="F30184">
        <v>-0.2278557434325095</v>
      </c>
      <c r="G30184">
        <v>-0.18696121514396413</v>
      </c>
    </row>
    <row r="30185" spans="1:7">
      <c r="A30185">
        <v>3.0183</v>
      </c>
      <c r="B30185">
        <v>-0.26127684762252823</v>
      </c>
      <c r="C30185">
        <v>-0.26211701784248831</v>
      </c>
      <c r="D30185">
        <v>-0.23776438255876542</v>
      </c>
      <c r="E30185">
        <v>-0.18879871053938582</v>
      </c>
      <c r="F30185">
        <v>-0.22741051222581407</v>
      </c>
      <c r="G30185">
        <v>-0.18702856003028051</v>
      </c>
    </row>
    <row r="30186" spans="1:7">
      <c r="A30186">
        <v>3.0184000000000002</v>
      </c>
      <c r="B30186">
        <v>-0.26143918969915036</v>
      </c>
      <c r="C30186">
        <v>-0.26214190332649956</v>
      </c>
      <c r="D30186">
        <v>-0.23779493286691178</v>
      </c>
      <c r="E30186">
        <v>-0.18971670099519061</v>
      </c>
      <c r="F30186">
        <v>-0.22696496011308204</v>
      </c>
      <c r="G30186">
        <v>-0.18709446955233183</v>
      </c>
    </row>
    <row r="30187" spans="1:7">
      <c r="A30187">
        <v>3.0185</v>
      </c>
      <c r="B30187">
        <v>-0.26159920636921008</v>
      </c>
      <c r="C30187">
        <v>-0.26216478904737883</v>
      </c>
      <c r="D30187">
        <v>-0.237823586101503</v>
      </c>
      <c r="E30187">
        <v>-0.19063788933500975</v>
      </c>
      <c r="F30187">
        <v>-0.22651955217978792</v>
      </c>
      <c r="G30187">
        <v>-0.18715893867538289</v>
      </c>
    </row>
    <row r="30188" spans="1:7">
      <c r="A30188">
        <v>3.0186000000000002</v>
      </c>
      <c r="B30188">
        <v>-0.26175702438756376</v>
      </c>
      <c r="C30188">
        <v>-0.26218587371438407</v>
      </c>
      <c r="D30188">
        <v>-0.2378505428664317</v>
      </c>
      <c r="E30188">
        <v>-0.19156124864903931</v>
      </c>
      <c r="F30188">
        <v>-0.2260747088510679</v>
      </c>
      <c r="G30188">
        <v>-0.18722199483676988</v>
      </c>
    </row>
    <row r="30189" spans="1:7">
      <c r="A30189">
        <v>3.0186999999999999</v>
      </c>
      <c r="B30189">
        <v>-0.26191276793773133</v>
      </c>
      <c r="C30189">
        <v>-0.26220534179823041</v>
      </c>
      <c r="D30189">
        <v>-0.23787598961608847</v>
      </c>
      <c r="E30189">
        <v>-0.19248592036151119</v>
      </c>
      <c r="F30189">
        <v>-0.22563080366421612</v>
      </c>
      <c r="G30189">
        <v>-0.18728368412974247</v>
      </c>
    </row>
    <row r="30190" spans="1:7">
      <c r="A30190">
        <v>3.0188000000000001</v>
      </c>
      <c r="B30190">
        <v>-0.26206655507820686</v>
      </c>
      <c r="C30190">
        <v>-0.26222336177538086</v>
      </c>
      <c r="D30190">
        <v>-0.23790009678337842</v>
      </c>
      <c r="E30190">
        <v>-0.19341118834959792</v>
      </c>
      <c r="F30190">
        <v>-0.22518816634153141</v>
      </c>
      <c r="G30190">
        <v>-0.18734406399952927</v>
      </c>
    </row>
    <row r="30191" spans="1:7">
      <c r="A30191">
        <v>3.0189000000000004</v>
      </c>
      <c r="B30191">
        <v>-0.26221849609049341</v>
      </c>
      <c r="C30191">
        <v>-0.26224008604761995</v>
      </c>
      <c r="D30191">
        <v>-0.23792301861585852</v>
      </c>
      <c r="E30191">
        <v>-0.19433645765098229</v>
      </c>
      <c r="F30191">
        <v>-0.22474708694661066</v>
      </c>
      <c r="G30191">
        <v>-0.1874031983437115</v>
      </c>
    </row>
    <row r="30192" spans="1:7">
      <c r="A30192">
        <v>3.0190000000000001</v>
      </c>
      <c r="B30192">
        <v>-0.1416249043042872</v>
      </c>
      <c r="C30192">
        <v>-0.14151186312561315</v>
      </c>
      <c r="D30192">
        <v>-0.11720110529493066</v>
      </c>
      <c r="E30192">
        <v>-7.4517448077832116E-2</v>
      </c>
      <c r="F30192">
        <v>-0.10356403174393514</v>
      </c>
      <c r="G30192">
        <v>-6.6717365563521924E-2</v>
      </c>
    </row>
    <row r="30193" spans="1:7">
      <c r="A30193">
        <v>3.0191000000000003</v>
      </c>
      <c r="B30193">
        <v>-0.14177355979751027</v>
      </c>
      <c r="C30193">
        <v>-0.14152647277027786</v>
      </c>
      <c r="D30193">
        <v>-0.11722224372490597</v>
      </c>
      <c r="E30193">
        <v>-7.5441296555445903E-2</v>
      </c>
      <c r="F30193">
        <v>-0.10312703536347292</v>
      </c>
      <c r="G30193">
        <v>-6.6774409602436746E-2</v>
      </c>
    </row>
    <row r="30194" spans="1:7">
      <c r="A30194">
        <v>3.0192000000000001</v>
      </c>
      <c r="B30194">
        <v>-0.14192100320783174</v>
      </c>
      <c r="C30194">
        <v>-0.14154047256349322</v>
      </c>
      <c r="D30194">
        <v>-0.11724309603805327</v>
      </c>
      <c r="E30194">
        <v>-7.6363120715422728E-2</v>
      </c>
      <c r="F30194">
        <v>-0.10269296417300608</v>
      </c>
      <c r="G30194">
        <v>-6.6830926589872386E-2</v>
      </c>
    </row>
    <row r="30195" spans="1:7">
      <c r="A30195">
        <v>3.0193000000000003</v>
      </c>
      <c r="B30195">
        <v>-0.14206752462358319</v>
      </c>
      <c r="C30195">
        <v>-0.14155418585519808</v>
      </c>
      <c r="D30195">
        <v>-0.11726398347142375</v>
      </c>
      <c r="E30195">
        <v>-7.7281801817176338E-2</v>
      </c>
      <c r="F30195">
        <v>-0.1022621277293061</v>
      </c>
      <c r="G30195">
        <v>-6.6887184845730835E-2</v>
      </c>
    </row>
    <row r="30196" spans="1:7">
      <c r="A30196">
        <v>3.0194000000000001</v>
      </c>
      <c r="B30196">
        <v>-0.14221353204614395</v>
      </c>
      <c r="C30196">
        <v>-0.14156801647910999</v>
      </c>
      <c r="D30196">
        <v>-0.11728530413023641</v>
      </c>
      <c r="E30196">
        <v>-7.8196685053454729E-2</v>
      </c>
      <c r="F30196">
        <v>-0.10183468069655605</v>
      </c>
      <c r="G30196">
        <v>-6.6943563689995295E-2</v>
      </c>
    </row>
    <row r="30197" spans="1:7">
      <c r="A30197">
        <v>3.0195000000000003</v>
      </c>
      <c r="B30197">
        <v>-0.14235945488003443</v>
      </c>
      <c r="C30197">
        <v>-0.14158235933651042</v>
      </c>
      <c r="D30197">
        <v>-0.11730744440493535</v>
      </c>
      <c r="E30197">
        <v>-7.9107420267755385E-2</v>
      </c>
      <c r="F30197">
        <v>-0.10141059669472219</v>
      </c>
      <c r="G30197">
        <v>-6.7000442881059191E-2</v>
      </c>
    </row>
    <row r="30198" spans="1:7">
      <c r="A30198">
        <v>3.0196000000000001</v>
      </c>
      <c r="B30198">
        <v>-0.14250570808707996</v>
      </c>
      <c r="C30198">
        <v>-0.14159757838843579</v>
      </c>
      <c r="D30198">
        <v>-0.11733076082624194</v>
      </c>
      <c r="E30198">
        <v>-8.001388249537153E-2</v>
      </c>
      <c r="F30198">
        <v>-0.10098969128162311</v>
      </c>
      <c r="G30198">
        <v>-6.7058177872878211E-2</v>
      </c>
    </row>
    <row r="30199" spans="1:7">
      <c r="A30199">
        <v>3.0197000000000003</v>
      </c>
      <c r="B30199">
        <v>-0.14265268249590912</v>
      </c>
      <c r="C30199">
        <v>-0.14161400308350913</v>
      </c>
      <c r="D30199">
        <v>-0.11735557728026613</v>
      </c>
      <c r="E30199">
        <v>-8.0916118339835336E-2</v>
      </c>
      <c r="F30199">
        <v>-0.10057165505294896</v>
      </c>
      <c r="G30199">
        <v>-6.7117094538015537E-2</v>
      </c>
    </row>
    <row r="30200" spans="1:7">
      <c r="A30200">
        <v>3.0198</v>
      </c>
      <c r="B30200">
        <v>-0.14280074259140152</v>
      </c>
      <c r="C30200">
        <v>-0.14163192960691084</v>
      </c>
      <c r="D30200">
        <v>-0.11738218606699213</v>
      </c>
      <c r="E30200">
        <v>-8.1814305386130548E-2</v>
      </c>
      <c r="F30200">
        <v>-0.10015608447618204</v>
      </c>
      <c r="G30200">
        <v>-6.7177508050904833E-2</v>
      </c>
    </row>
    <row r="30201" spans="1:7">
      <c r="A30201">
        <v>3.0199000000000003</v>
      </c>
      <c r="B30201">
        <v>-0.14295022587116835</v>
      </c>
      <c r="C30201">
        <v>-0.14165162317261704</v>
      </c>
      <c r="D30201">
        <v>-0.11741084996512807</v>
      </c>
      <c r="E30201">
        <v>-8.2708713446721704E-2</v>
      </c>
      <c r="F30201">
        <v>-9.9742521248852745E-2</v>
      </c>
      <c r="G30201">
        <v>-6.7239687653344066E-2</v>
      </c>
    </row>
    <row r="30202" spans="1:7">
      <c r="A30202">
        <v>3.02</v>
      </c>
      <c r="B30202">
        <v>-0.33302537984579939</v>
      </c>
      <c r="C30202">
        <v>-0.33159725755230696</v>
      </c>
      <c r="D30202">
        <v>-0.30736574154330931</v>
      </c>
      <c r="E30202">
        <v>-0.27352361309518569</v>
      </c>
      <c r="F30202">
        <v>-0.28925441232391602</v>
      </c>
      <c r="G30202">
        <v>-0.25722781195345723</v>
      </c>
    </row>
    <row r="30203" spans="1:7">
      <c r="A30203">
        <v>3.0201000000000002</v>
      </c>
      <c r="B30203">
        <v>-0.33317827294134306</v>
      </c>
      <c r="C30203">
        <v>-0.33162104169541617</v>
      </c>
      <c r="D30203">
        <v>-0.30739902196148883</v>
      </c>
      <c r="E30203">
        <v>-0.27441156518314186</v>
      </c>
      <c r="F30203">
        <v>-0.28884358525157772</v>
      </c>
      <c r="G30203">
        <v>-0.25729362223924757</v>
      </c>
    </row>
    <row r="30204" spans="1:7">
      <c r="A30204">
        <v>3.0202</v>
      </c>
      <c r="B30204">
        <v>-0.33333234650277443</v>
      </c>
      <c r="C30204">
        <v>-0.3316466886226781</v>
      </c>
      <c r="D30204">
        <v>-0.3074343370013688</v>
      </c>
      <c r="E30204">
        <v>-0.27529649155820113</v>
      </c>
      <c r="F30204">
        <v>-0.28843491039277735</v>
      </c>
      <c r="G30204">
        <v>-0.25736038115061843</v>
      </c>
    </row>
    <row r="30205" spans="1:7">
      <c r="A30205">
        <v>3.0203000000000002</v>
      </c>
      <c r="B30205">
        <v>-0.33348725995842843</v>
      </c>
      <c r="C30205">
        <v>-0.33167395284825485</v>
      </c>
      <c r="D30205">
        <v>-0.30747141321027094</v>
      </c>
      <c r="E30205">
        <v>-0.27617834153376852</v>
      </c>
      <c r="F30205">
        <v>-0.28802941068545312</v>
      </c>
      <c r="G30205">
        <v>-0.25742788448881526</v>
      </c>
    </row>
    <row r="30206" spans="1:7">
      <c r="A30206">
        <v>3.0204</v>
      </c>
      <c r="B30206">
        <v>-0.33364254629149359</v>
      </c>
      <c r="C30206">
        <v>-0.33170241949326229</v>
      </c>
      <c r="D30206">
        <v>-0.30750980299022856</v>
      </c>
      <c r="E30206">
        <v>-0.27705721473153772</v>
      </c>
      <c r="F30206">
        <v>-0.28762753107413197</v>
      </c>
      <c r="G30206">
        <v>-0.25749579205080303</v>
      </c>
    </row>
    <row r="30207" spans="1:7">
      <c r="A30207">
        <v>3.0205000000000002</v>
      </c>
      <c r="B30207">
        <v>-0.33379773705123839</v>
      </c>
      <c r="C30207">
        <v>-0.33173164017857104</v>
      </c>
      <c r="D30207">
        <v>-0.30754902518159266</v>
      </c>
      <c r="E30207">
        <v>-0.27793341730573773</v>
      </c>
      <c r="F30207">
        <v>-0.28722935086482787</v>
      </c>
      <c r="G30207">
        <v>-0.25756374382310254</v>
      </c>
    </row>
    <row r="30208" spans="1:7">
      <c r="A30208">
        <v>3.0206</v>
      </c>
      <c r="B30208">
        <v>-0.33395240195911136</v>
      </c>
      <c r="C30208">
        <v>-0.33176117304017261</v>
      </c>
      <c r="D30208">
        <v>-0.30758860428058288</v>
      </c>
      <c r="E30208">
        <v>-0.27880743909445216</v>
      </c>
      <c r="F30208">
        <v>-0.2868346835877994</v>
      </c>
      <c r="G30208">
        <v>-0.25763139210791802</v>
      </c>
    </row>
    <row r="30209" spans="1:7">
      <c r="A30209">
        <v>3.0207000000000002</v>
      </c>
      <c r="B30209">
        <v>-0.33410616103879764</v>
      </c>
      <c r="C30209">
        <v>-0.3317905958265106</v>
      </c>
      <c r="D30209">
        <v>-0.30762808852438006</v>
      </c>
      <c r="E30209">
        <v>-0.27967991513605156</v>
      </c>
      <c r="F30209">
        <v>-0.28644313948212441</v>
      </c>
      <c r="G30209">
        <v>-0.25769841896379309</v>
      </c>
    </row>
    <row r="30210" spans="1:7">
      <c r="A30210">
        <v>3.0207999999999999</v>
      </c>
      <c r="B30210">
        <v>-0.33425868222105448</v>
      </c>
      <c r="C30210">
        <v>-0.33181951682530642</v>
      </c>
      <c r="D30210">
        <v>-0.30766706250515607</v>
      </c>
      <c r="E30210">
        <v>-0.28055158728581708</v>
      </c>
      <c r="F30210">
        <v>-0.28605417542667966</v>
      </c>
      <c r="G30210">
        <v>-0.25776455042081409</v>
      </c>
    </row>
    <row r="30211" spans="1:7">
      <c r="A30211">
        <v>3.0209000000000001</v>
      </c>
      <c r="B30211">
        <v>-0.33440967585833592</v>
      </c>
      <c r="C30211">
        <v>-0.33184757895135419</v>
      </c>
      <c r="D30211">
        <v>-0.30770514760902046</v>
      </c>
      <c r="E30211">
        <v>-0.28142326832041431</v>
      </c>
      <c r="F30211">
        <v>-0.28566718116112166</v>
      </c>
      <c r="G30211">
        <v>-0.25782956197409579</v>
      </c>
    </row>
    <row r="30212" spans="1:7">
      <c r="A30212">
        <v>3.0210000000000004</v>
      </c>
      <c r="B30212">
        <v>-0.33495474073662468</v>
      </c>
      <c r="C30212">
        <v>-0.33227030890320108</v>
      </c>
      <c r="D30212">
        <v>-0.30813785076813005</v>
      </c>
      <c r="E30212">
        <v>-0.28269166159961795</v>
      </c>
      <c r="F30212">
        <v>-0.28567741847772538</v>
      </c>
      <c r="G30212">
        <v>-0.25828913395120218</v>
      </c>
    </row>
    <row r="30213" spans="1:7">
      <c r="A30213">
        <v>3.0211000000000001</v>
      </c>
      <c r="B30213">
        <v>-0.33510195533294951</v>
      </c>
      <c r="C30213">
        <v>-0.3322957106869735</v>
      </c>
      <c r="D30213">
        <v>-0.3081731573641342</v>
      </c>
      <c r="E30213">
        <v>-0.28356592814498582</v>
      </c>
      <c r="F30213">
        <v>-0.28529263123279186</v>
      </c>
      <c r="G30213">
        <v>-0.25835143916519399</v>
      </c>
    </row>
    <row r="30214" spans="1:7">
      <c r="A30214">
        <v>3.0212000000000003</v>
      </c>
      <c r="B30214">
        <v>-0.33524697966006745</v>
      </c>
      <c r="C30214">
        <v>-0.33231936939155204</v>
      </c>
      <c r="D30214">
        <v>-0.30820663525120384</v>
      </c>
      <c r="E30214">
        <v>-0.28444277136284407</v>
      </c>
      <c r="F30214">
        <v>-0.28490815292099186</v>
      </c>
      <c r="G30214">
        <v>-0.2584122405176203</v>
      </c>
    </row>
    <row r="30215" spans="1:7">
      <c r="A30215">
        <v>3.0213000000000001</v>
      </c>
      <c r="B30215">
        <v>-0.33538964802283155</v>
      </c>
      <c r="C30215">
        <v>-0.33234104601654657</v>
      </c>
      <c r="D30215">
        <v>-0.30823802995711347</v>
      </c>
      <c r="E30215">
        <v>-0.28532301057990528</v>
      </c>
      <c r="F30215">
        <v>-0.28452350587113528</v>
      </c>
      <c r="G30215">
        <v>-0.25847147968289047</v>
      </c>
    </row>
    <row r="30216" spans="1:7">
      <c r="A30216">
        <v>3.0214000000000003</v>
      </c>
      <c r="B30216">
        <v>-0.33552981646102253</v>
      </c>
      <c r="C30216">
        <v>-0.3323605263738143</v>
      </c>
      <c r="D30216">
        <v>-0.30826711303914145</v>
      </c>
      <c r="E30216">
        <v>-0.28620741278631839</v>
      </c>
      <c r="F30216">
        <v>-0.28413825266547316</v>
      </c>
      <c r="G30216">
        <v>-0.25852912052802657</v>
      </c>
    </row>
    <row r="30217" spans="1:7">
      <c r="A30217">
        <v>3.0215000000000001</v>
      </c>
      <c r="B30217">
        <v>-0.33566736021250554</v>
      </c>
      <c r="C30217">
        <v>-0.33237761979377733</v>
      </c>
      <c r="D30217">
        <v>-0.30829368070537289</v>
      </c>
      <c r="E30217">
        <v>-0.28709667895328328</v>
      </c>
      <c r="F30217">
        <v>-0.28375199707823451</v>
      </c>
      <c r="G30217">
        <v>-0.25858514349511447</v>
      </c>
    </row>
    <row r="30218" spans="1:7">
      <c r="A30218">
        <v>3.0216000000000003</v>
      </c>
      <c r="B30218">
        <v>-0.3358021713543029</v>
      </c>
      <c r="C30218">
        <v>-0.33239215777205366</v>
      </c>
      <c r="D30218">
        <v>-0.3083175523807471</v>
      </c>
      <c r="E30218">
        <v>-0.28799143313594588</v>
      </c>
      <c r="F30218">
        <v>-0.28336438447203682</v>
      </c>
      <c r="G30218">
        <v>-0.2586395406884886</v>
      </c>
    </row>
    <row r="30219" spans="1:7">
      <c r="A30219">
        <v>3.0217000000000001</v>
      </c>
      <c r="B30219">
        <v>-0.33593415673089755</v>
      </c>
      <c r="C30219">
        <v>-0.33240399270493093</v>
      </c>
      <c r="D30219">
        <v>-0.30833856936927972</v>
      </c>
      <c r="E30219">
        <v>-0.28889221409568283</v>
      </c>
      <c r="F30219">
        <v>-0.28297510187912533</v>
      </c>
      <c r="G30219">
        <v>-0.25869231170114254</v>
      </c>
    </row>
    <row r="30220" spans="1:7">
      <c r="A30220">
        <v>3.0218000000000003</v>
      </c>
      <c r="B30220">
        <v>-0.33606323618101896</v>
      </c>
      <c r="C30220">
        <v>-0.33241299677565905</v>
      </c>
      <c r="D30220">
        <v>-0.30835659366470569</v>
      </c>
      <c r="E30220">
        <v>-0.28979946904835779</v>
      </c>
      <c r="F30220">
        <v>-0.28258387789427053</v>
      </c>
      <c r="G30220">
        <v>-0.25874346012147909</v>
      </c>
    </row>
    <row r="30221" spans="1:7">
      <c r="A30221">
        <v>3.0219</v>
      </c>
      <c r="B30221">
        <v>-0.33618934105265419</v>
      </c>
      <c r="C30221">
        <v>-0.33241906102800733</v>
      </c>
      <c r="D30221">
        <v>-0.30837150694368187</v>
      </c>
      <c r="E30221">
        <v>-0.29071354903138941</v>
      </c>
      <c r="F30221">
        <v>-0.28219048250274009</v>
      </c>
      <c r="G30221">
        <v>-0.2587929906278848</v>
      </c>
    </row>
    <row r="30222" spans="1:7">
      <c r="A30222">
        <v>3.0220000000000002</v>
      </c>
      <c r="B30222">
        <v>-3.8624724519094045E-2</v>
      </c>
      <c r="C30222">
        <v>-3.4734406198903223E-2</v>
      </c>
      <c r="D30222">
        <v>-1.069552131870033E-2</v>
      </c>
      <c r="E30222">
        <v>6.0529833211236672E-3</v>
      </c>
      <c r="F30222">
        <v>1.5892961463817107E-2</v>
      </c>
      <c r="G30222">
        <v>3.8846781931150598E-2</v>
      </c>
    </row>
    <row r="30223" spans="1:7">
      <c r="A30223">
        <v>3.0221</v>
      </c>
      <c r="B30223">
        <v>-3.8744868097227325E-2</v>
      </c>
      <c r="C30223">
        <v>-3.4734496696629868E-2</v>
      </c>
      <c r="D30223">
        <v>-1.0704423086030701E-2</v>
      </c>
      <c r="E30223">
        <v>5.1238564793807673E-3</v>
      </c>
      <c r="F30223">
        <v>1.6290563565855648E-2</v>
      </c>
      <c r="G30223">
        <v>3.8800105923778833E-2</v>
      </c>
    </row>
    <row r="30224" spans="1:7">
      <c r="A30224">
        <v>3.0222000000000002</v>
      </c>
      <c r="B30224">
        <v>-3.8862279178753845E-2</v>
      </c>
      <c r="C30224">
        <v>-3.4732008724229324E-2</v>
      </c>
      <c r="D30224">
        <v>-1.07112223030148E-2</v>
      </c>
      <c r="E30224">
        <v>4.1892347882243053E-3</v>
      </c>
      <c r="F30224">
        <v>1.668845174380354E-2</v>
      </c>
      <c r="G30224">
        <v>3.8754615245175983E-2</v>
      </c>
    </row>
    <row r="30225" spans="1:7">
      <c r="A30225">
        <v>3.0223</v>
      </c>
      <c r="B30225">
        <v>-3.8977094379893273E-2</v>
      </c>
      <c r="C30225">
        <v>-3.472727789390806E-2</v>
      </c>
      <c r="D30225">
        <v>-1.0716262289642842E-2</v>
      </c>
      <c r="E30225">
        <v>3.2532454082129236E-3</v>
      </c>
      <c r="F30225">
        <v>1.7085418993117357E-2</v>
      </c>
      <c r="G30225">
        <v>3.8710575732551156E-2</v>
      </c>
    </row>
    <row r="30226" spans="1:7">
      <c r="A30226">
        <v>3.0224000000000002</v>
      </c>
      <c r="B30226">
        <v>-3.9089790874553998E-2</v>
      </c>
      <c r="C30226">
        <v>-3.4720904508420247E-2</v>
      </c>
      <c r="D30226">
        <v>-1.0720143756639544E-2</v>
      </c>
      <c r="E30226">
        <v>2.3186902479382376E-3</v>
      </c>
      <c r="F30226">
        <v>1.7480329157651658E-2</v>
      </c>
      <c r="G30226">
        <v>3.8667670840751123E-2</v>
      </c>
    </row>
    <row r="30227" spans="1:7">
      <c r="A30227">
        <v>3.0225</v>
      </c>
      <c r="B30227">
        <v>-3.9200959907632615E-2</v>
      </c>
      <c r="C30227">
        <v>-3.4713543102144584E-2</v>
      </c>
      <c r="D30227">
        <v>-1.0723518588551251E-2</v>
      </c>
      <c r="E30227">
        <v>1.3874583007231489E-3</v>
      </c>
      <c r="F30227">
        <v>1.7872402904682699E-2</v>
      </c>
      <c r="G30227">
        <v>3.8625345049789095E-2</v>
      </c>
    </row>
    <row r="30228" spans="1:7">
      <c r="A30228">
        <v>3.0226000000000002</v>
      </c>
      <c r="B30228">
        <v>-3.9311238128543202E-2</v>
      </c>
      <c r="C30228">
        <v>-3.4705835663533691E-2</v>
      </c>
      <c r="D30228">
        <v>-1.0727031438693579E-2</v>
      </c>
      <c r="E30228">
        <v>4.6073515407785148E-4</v>
      </c>
      <c r="F30228">
        <v>1.826131122592331E-2</v>
      </c>
      <c r="G30228">
        <v>3.8582964566494821E-2</v>
      </c>
    </row>
    <row r="30229" spans="1:7">
      <c r="A30229">
        <v>3.0226999999999999</v>
      </c>
      <c r="B30229">
        <v>-3.9421272447166977E-2</v>
      </c>
      <c r="C30229">
        <v>-3.4698384232338952E-2</v>
      </c>
      <c r="D30229">
        <v>-1.0731275133153417E-2</v>
      </c>
      <c r="E30229">
        <v>-4.6085168451065472E-4</v>
      </c>
      <c r="F30229">
        <v>1.8647103960609479E-2</v>
      </c>
      <c r="G30229">
        <v>3.8539928987389283E-2</v>
      </c>
    </row>
    <row r="30230" spans="1:7">
      <c r="A30230">
        <v>3.0228000000000002</v>
      </c>
      <c r="B30230">
        <v>-3.9531688711290869E-2</v>
      </c>
      <c r="C30230">
        <v>-3.4691741766711637E-2</v>
      </c>
      <c r="D30230">
        <v>-1.0736779258555984E-2</v>
      </c>
      <c r="E30230">
        <v>-1.3771276719952985E-3</v>
      </c>
      <c r="F30230">
        <v>1.9030141202717399E-2</v>
      </c>
      <c r="G30230">
        <v>3.8495689220001933E-2</v>
      </c>
    </row>
    <row r="30231" spans="1:7">
      <c r="A30231">
        <v>3.0229000000000004</v>
      </c>
      <c r="B30231">
        <v>-3.96431043920904E-2</v>
      </c>
      <c r="C30231">
        <v>-3.4686400735746581E-2</v>
      </c>
      <c r="D30231">
        <v>-1.0744017766864289E-2</v>
      </c>
      <c r="E30231">
        <v>-2.2882835330125251E-3</v>
      </c>
      <c r="F30231">
        <v>1.94110323339928E-2</v>
      </c>
      <c r="G30231">
        <v>3.8449745141680369E-2</v>
      </c>
    </row>
    <row r="30232" spans="1:7">
      <c r="A30232">
        <v>3.0230000000000001</v>
      </c>
      <c r="B30232">
        <v>-0.29025732136084903</v>
      </c>
      <c r="C30232">
        <v>-0.28518403140591619</v>
      </c>
      <c r="D30232">
        <v>-0.2612546535278284</v>
      </c>
      <c r="E30232">
        <v>-0.25369602968797411</v>
      </c>
      <c r="F30232">
        <v>-0.23071065052255552</v>
      </c>
      <c r="G30232">
        <v>-0.21209958915933641</v>
      </c>
    </row>
    <row r="30233" spans="1:7">
      <c r="A30233">
        <v>3.0231000000000003</v>
      </c>
      <c r="B30233">
        <v>-0.29037199420459103</v>
      </c>
      <c r="C30233">
        <v>-0.28518240789886207</v>
      </c>
      <c r="D30233">
        <v>-0.26126636036202644</v>
      </c>
      <c r="E30233">
        <v>-0.25459856791071206</v>
      </c>
      <c r="F30233">
        <v>-0.23033175587273569</v>
      </c>
      <c r="G30233">
        <v>-0.21214949589540999</v>
      </c>
    </row>
    <row r="30234" spans="1:7">
      <c r="A30234">
        <v>3.0232000000000001</v>
      </c>
      <c r="B30234">
        <v>-0.29048791287709141</v>
      </c>
      <c r="C30234">
        <v>-0.28518263167321489</v>
      </c>
      <c r="D30234">
        <v>-0.26128012145222446</v>
      </c>
      <c r="E30234">
        <v>-0.25549722400278335</v>
      </c>
      <c r="F30234">
        <v>-0.2299544849813005</v>
      </c>
      <c r="G30234">
        <v>-0.21220049192356327</v>
      </c>
    </row>
    <row r="30235" spans="1:7">
      <c r="A30235">
        <v>3.0233000000000003</v>
      </c>
      <c r="B30235">
        <v>-0.29060481000981619</v>
      </c>
      <c r="C30235">
        <v>-0.28518455254891073</v>
      </c>
      <c r="D30235">
        <v>-0.26129575810288141</v>
      </c>
      <c r="E30235">
        <v>-0.25639205684351984</v>
      </c>
      <c r="F30235">
        <v>-0.22958009205799768</v>
      </c>
      <c r="G30235">
        <v>-0.21225246487814947</v>
      </c>
    </row>
    <row r="30236" spans="1:7">
      <c r="A30236">
        <v>3.0234000000000001</v>
      </c>
      <c r="B30236">
        <v>-0.29072222985838003</v>
      </c>
      <c r="C30236">
        <v>-0.28518779055488164</v>
      </c>
      <c r="D30236">
        <v>-0.2613128610979718</v>
      </c>
      <c r="E30236">
        <v>-0.25728321472086385</v>
      </c>
      <c r="F30236">
        <v>-0.22920918724158834</v>
      </c>
      <c r="G30236">
        <v>-0.21230509549258175</v>
      </c>
    </row>
    <row r="30237" spans="1:7">
      <c r="A30237">
        <v>3.0235000000000003</v>
      </c>
      <c r="B30237">
        <v>-0.29083969786059871</v>
      </c>
      <c r="C30237">
        <v>-0.28519191428153334</v>
      </c>
      <c r="D30237">
        <v>-0.26133097176752162</v>
      </c>
      <c r="E30237">
        <v>-0.25817103873497765</v>
      </c>
      <c r="F30237">
        <v>-0.22884198868976074</v>
      </c>
      <c r="G30237">
        <v>-0.21235802308283858</v>
      </c>
    </row>
    <row r="30238" spans="1:7">
      <c r="A30238">
        <v>3.0236000000000001</v>
      </c>
      <c r="B30238">
        <v>-0.29095677174040935</v>
      </c>
      <c r="C30238">
        <v>-0.28519649275545156</v>
      </c>
      <c r="D30238">
        <v>-0.2613496322202522</v>
      </c>
      <c r="E30238">
        <v>-0.25905605233654116</v>
      </c>
      <c r="F30238">
        <v>-0.22847843361717152</v>
      </c>
      <c r="G30238">
        <v>-0.21241089216780557</v>
      </c>
    </row>
    <row r="30239" spans="1:7">
      <c r="A30239">
        <v>3.0237000000000003</v>
      </c>
      <c r="B30239">
        <v>-0.29107305927655558</v>
      </c>
      <c r="C30239">
        <v>-0.28520111194490738</v>
      </c>
      <c r="D30239">
        <v>-0.26136840330910083</v>
      </c>
      <c r="E30239">
        <v>-0.25993892594475382</v>
      </c>
      <c r="F30239">
        <v>-0.22811824335308323</v>
      </c>
      <c r="G30239">
        <v>-0.21246337679244864</v>
      </c>
    </row>
    <row r="30240" spans="1:7">
      <c r="A30240">
        <v>3.0238</v>
      </c>
      <c r="B30240">
        <v>-0.29118821765736991</v>
      </c>
      <c r="C30240">
        <v>-0.28520538554165142</v>
      </c>
      <c r="D30240">
        <v>-0.26138687877993405</v>
      </c>
      <c r="E30240">
        <v>-0.26082043861819582</v>
      </c>
      <c r="F30240">
        <v>-0.22776097181623411</v>
      </c>
      <c r="G30240">
        <v>-0.21251519634025767</v>
      </c>
    </row>
    <row r="30241" spans="1:7">
      <c r="A30241">
        <v>3.0239000000000003</v>
      </c>
      <c r="B30241">
        <v>-0.29130194807873355</v>
      </c>
      <c r="C30241">
        <v>-0.28520896135473262</v>
      </c>
      <c r="D30241">
        <v>-0.26140468795493543</v>
      </c>
      <c r="E30241">
        <v>-0.2617014401912357</v>
      </c>
      <c r="F30241">
        <v>-0.22740605414302856</v>
      </c>
      <c r="G30241">
        <v>-0.21256611348469306</v>
      </c>
    </row>
    <row r="30242" spans="1:7">
      <c r="A30242">
        <v>3.024</v>
      </c>
      <c r="B30242">
        <v>-0.16893459963027846</v>
      </c>
      <c r="C30242">
        <v>-0.16273212884614807</v>
      </c>
      <c r="D30242">
        <v>-0.13894210281616992</v>
      </c>
      <c r="E30242">
        <v>-0.14010342830045608</v>
      </c>
      <c r="F30242">
        <v>-0.10457350162981179</v>
      </c>
      <c r="G30242">
        <v>-9.0136548021502158E-2</v>
      </c>
    </row>
    <row r="30243" spans="1:7">
      <c r="A30243">
        <v>3.0241000000000002</v>
      </c>
      <c r="B30243">
        <v>-0.16904485726754181</v>
      </c>
      <c r="C30243">
        <v>-0.16273350458865554</v>
      </c>
      <c r="D30243">
        <v>-0.13895785213046619</v>
      </c>
      <c r="E30243">
        <v>-0.14098594194273306</v>
      </c>
      <c r="F30243">
        <v>-0.10422190454770917</v>
      </c>
      <c r="G30243">
        <v>-9.0185369210292812E-2</v>
      </c>
    </row>
    <row r="30244" spans="1:7">
      <c r="A30244">
        <v>3.0242</v>
      </c>
      <c r="B30244">
        <v>-0.16915348304706557</v>
      </c>
      <c r="C30244">
        <v>-0.16273387042611009</v>
      </c>
      <c r="D30244">
        <v>-0.13897284703550916</v>
      </c>
      <c r="E30244">
        <v>-0.14186873431638752</v>
      </c>
      <c r="F30244">
        <v>-0.10387242941450318</v>
      </c>
      <c r="G30244">
        <v>-9.0233402928169434E-2</v>
      </c>
    </row>
    <row r="30245" spans="1:7">
      <c r="A30245">
        <v>3.0243000000000002</v>
      </c>
      <c r="B30245">
        <v>-0.16926062586814039</v>
      </c>
      <c r="C30245">
        <v>-0.16273343066827906</v>
      </c>
      <c r="D30245">
        <v>-0.13898730004857018</v>
      </c>
      <c r="E30245">
        <v>-0.14275048829188314</v>
      </c>
      <c r="F30245">
        <v>-0.10352553017367601</v>
      </c>
      <c r="G30245">
        <v>-9.0280727382130402E-2</v>
      </c>
    </row>
    <row r="30246" spans="1:7">
      <c r="A30246">
        <v>3.0244</v>
      </c>
      <c r="B30246">
        <v>-0.16936655112638066</v>
      </c>
      <c r="C30246">
        <v>-0.16273248620240999</v>
      </c>
      <c r="D30246">
        <v>-0.13900151735179644</v>
      </c>
      <c r="E30246">
        <v>-0.14363028532418604</v>
      </c>
      <c r="F30246">
        <v>-0.10318158248607472</v>
      </c>
      <c r="G30246">
        <v>-9.0327564745141489E-2</v>
      </c>
    </row>
    <row r="30247" spans="1:7">
      <c r="A30247">
        <v>3.0245000000000002</v>
      </c>
      <c r="B30247">
        <v>-0.16947154959206134</v>
      </c>
      <c r="C30247">
        <v>-0.16273134731936345</v>
      </c>
      <c r="D30247">
        <v>-0.1390158136163171</v>
      </c>
      <c r="E30247">
        <v>-0.14450746475686504</v>
      </c>
      <c r="F30247">
        <v>-0.1028408250411738</v>
      </c>
      <c r="G30247">
        <v>-9.0374176842783357E-2</v>
      </c>
    </row>
    <row r="30248" spans="1:7">
      <c r="A30248">
        <v>3.0246</v>
      </c>
      <c r="B30248">
        <v>-0.16957591009916317</v>
      </c>
      <c r="C30248">
        <v>-0.16273030534571742</v>
      </c>
      <c r="D30248">
        <v>-0.13903048454188927</v>
      </c>
      <c r="E30248">
        <v>-0.14538155657696483</v>
      </c>
      <c r="F30248">
        <v>-0.10250337270366423</v>
      </c>
      <c r="G30248">
        <v>-9.0420825484100895E-2</v>
      </c>
    </row>
    <row r="30249" spans="1:7">
      <c r="A30249">
        <v>3.0247000000000002</v>
      </c>
      <c r="B30249">
        <v>-0.16967990995376026</v>
      </c>
      <c r="C30249">
        <v>-0.16272962485112608</v>
      </c>
      <c r="D30249">
        <v>-0.13904579755759183</v>
      </c>
      <c r="E30249">
        <v>-0.14625223805912496</v>
      </c>
      <c r="F30249">
        <v>-0.10216924205747456</v>
      </c>
      <c r="G30249">
        <v>-9.0467751128021648E-2</v>
      </c>
    </row>
    <row r="30250" spans="1:7">
      <c r="A30250">
        <v>3.0247999999999999</v>
      </c>
      <c r="B30250">
        <v>-0.16978380946152782</v>
      </c>
      <c r="C30250">
        <v>-0.16272954352804181</v>
      </c>
      <c r="D30250">
        <v>-0.13906199228396598</v>
      </c>
      <c r="E30250">
        <v>-0.14711930251662542</v>
      </c>
      <c r="F30250">
        <v>-0.10183837471371977</v>
      </c>
      <c r="G30250">
        <v>-9.0515170197297531E-2</v>
      </c>
    </row>
    <row r="30251" spans="1:7">
      <c r="A30251">
        <v>3.0249000000000001</v>
      </c>
      <c r="B30251">
        <v>-0.16988784730141937</v>
      </c>
      <c r="C30251">
        <v>-0.16273027319641287</v>
      </c>
      <c r="D30251">
        <v>-0.13907928279949111</v>
      </c>
      <c r="E30251">
        <v>-0.14798263397052885</v>
      </c>
      <c r="F30251">
        <v>-0.10151065788710516</v>
      </c>
      <c r="G30251">
        <v>-9.0563276068158602E-2</v>
      </c>
    </row>
    <row r="30252" spans="1:7">
      <c r="A30252">
        <v>3.0250000000000004</v>
      </c>
      <c r="B30252">
        <v>-0.20935191260633079</v>
      </c>
      <c r="C30252">
        <v>-0.20209167430408037</v>
      </c>
      <c r="D30252">
        <v>-0.17845753223369076</v>
      </c>
      <c r="E30252">
        <v>-0.18820185864546421</v>
      </c>
      <c r="F30252">
        <v>-0.14054561492851933</v>
      </c>
      <c r="G30252">
        <v>-0.12997191313841447</v>
      </c>
    </row>
    <row r="30253" spans="1:7">
      <c r="A30253">
        <v>3.0251000000000001</v>
      </c>
      <c r="B30253">
        <v>-0.20945675421258958</v>
      </c>
      <c r="C30253">
        <v>-0.20209450582592225</v>
      </c>
      <c r="D30253">
        <v>-0.17847747760526911</v>
      </c>
      <c r="E30253">
        <v>-0.1890576775319357</v>
      </c>
      <c r="F30253">
        <v>-0.14022379298502047</v>
      </c>
      <c r="G30253">
        <v>-0.13002173984350981</v>
      </c>
    </row>
    <row r="30254" spans="1:7">
      <c r="A30254">
        <v>3.0252000000000003</v>
      </c>
      <c r="B30254">
        <v>-0.20956189635990397</v>
      </c>
      <c r="C30254">
        <v>-0.20209834410777283</v>
      </c>
      <c r="D30254">
        <v>-0.17849866661587122</v>
      </c>
      <c r="E30254">
        <v>-0.18990995113994877</v>
      </c>
      <c r="F30254">
        <v>-0.13990502673402419</v>
      </c>
      <c r="G30254">
        <v>-0.13007225286582771</v>
      </c>
    </row>
    <row r="30255" spans="1:7">
      <c r="A30255">
        <v>3.0253000000000001</v>
      </c>
      <c r="B30255">
        <v>-0.20966718525334915</v>
      </c>
      <c r="C30255">
        <v>-0.2021030641156214</v>
      </c>
      <c r="D30255">
        <v>-0.17852096762169811</v>
      </c>
      <c r="E30255">
        <v>-0.1907589135928987</v>
      </c>
      <c r="F30255">
        <v>-0.13958950683582866</v>
      </c>
      <c r="G30255">
        <v>-0.13012334423951633</v>
      </c>
    </row>
    <row r="30256" spans="1:7">
      <c r="A30256">
        <v>3.0254000000000003</v>
      </c>
      <c r="B30256">
        <v>-0.20977245089237107</v>
      </c>
      <c r="C30256">
        <v>-0.20210851804983498</v>
      </c>
      <c r="D30256">
        <v>-0.17854422731616371</v>
      </c>
      <c r="E30256">
        <v>-0.1916047826554923</v>
      </c>
      <c r="F30256">
        <v>-0.13927733057902278</v>
      </c>
      <c r="G30256">
        <v>-0.13017488124223039</v>
      </c>
    </row>
    <row r="30257" spans="1:7">
      <c r="A30257">
        <v>3.0255000000000001</v>
      </c>
      <c r="B30257">
        <v>-0.20987753358696626</v>
      </c>
      <c r="C30257">
        <v>-0.20211456286482665</v>
      </c>
      <c r="D30257">
        <v>-0.17856829781694028</v>
      </c>
      <c r="E30257">
        <v>-0.19244777648319261</v>
      </c>
      <c r="F30257">
        <v>-0.13896854244497298</v>
      </c>
      <c r="G30257">
        <v>-0.13022673463341999</v>
      </c>
    </row>
    <row r="30258" spans="1:7">
      <c r="A30258">
        <v>3.0256000000000003</v>
      </c>
      <c r="B30258">
        <v>-0.20998229122538792</v>
      </c>
      <c r="C30258">
        <v>-0.20212106779365246</v>
      </c>
      <c r="D30258">
        <v>-0.17859304366673978</v>
      </c>
      <c r="E30258">
        <v>-0.19328811168812216</v>
      </c>
      <c r="F30258">
        <v>-0.13866315298945087</v>
      </c>
      <c r="G30258">
        <v>-0.13027878604289586</v>
      </c>
    </row>
    <row r="30259" spans="1:7">
      <c r="A30259">
        <v>3.0257000000000001</v>
      </c>
      <c r="B30259">
        <v>-0.21008660034627757</v>
      </c>
      <c r="C30259">
        <v>-0.2021279160968108</v>
      </c>
      <c r="D30259">
        <v>-0.17861834335212379</v>
      </c>
      <c r="E30259">
        <v>-0.19412599766648539</v>
      </c>
      <c r="F30259">
        <v>-0.1383611503129791</v>
      </c>
      <c r="G30259">
        <v>-0.13033092953727868</v>
      </c>
    </row>
    <row r="30260" spans="1:7">
      <c r="A30260">
        <v>3.0258000000000003</v>
      </c>
      <c r="B30260">
        <v>-0.21019035485687931</v>
      </c>
      <c r="C30260">
        <v>-0.20213500502806347</v>
      </c>
      <c r="D30260">
        <v>-0.17864408936113829</v>
      </c>
      <c r="E30260">
        <v>-0.19496163114439433</v>
      </c>
      <c r="F30260">
        <v>-0.13806250824811106</v>
      </c>
      <c r="G30260">
        <v>-0.13038307153926673</v>
      </c>
    </row>
    <row r="30261" spans="1:7">
      <c r="A30261">
        <v>3.0259</v>
      </c>
      <c r="B30261">
        <v>-0.21029346444871999</v>
      </c>
      <c r="C30261">
        <v>-0.20214224529715441</v>
      </c>
      <c r="D30261">
        <v>-0.17867018772913923</v>
      </c>
      <c r="E30261">
        <v>-0.19579519194209893</v>
      </c>
      <c r="F30261">
        <v>-0.13776719245700325</v>
      </c>
      <c r="G30261">
        <v>-0.13043513074764237</v>
      </c>
    </row>
    <row r="30262" spans="1:7">
      <c r="A30262">
        <v>3.0260000000000002</v>
      </c>
      <c r="B30262">
        <v>-0.17300618594327188</v>
      </c>
      <c r="C30262">
        <v>-0.16475989323019302</v>
      </c>
      <c r="D30262">
        <v>-0.1413068902771748</v>
      </c>
      <c r="E30262">
        <v>-0.15923717292330658</v>
      </c>
      <c r="F30262">
        <v>-0.10008549781052954</v>
      </c>
      <c r="G30262">
        <v>-9.3097371321143249E-2</v>
      </c>
    </row>
    <row r="30263" spans="1:7">
      <c r="A30263">
        <v>3.0261</v>
      </c>
      <c r="B30263">
        <v>-0.17310786537771161</v>
      </c>
      <c r="C30263">
        <v>-0.16476727435246108</v>
      </c>
      <c r="D30263">
        <v>-0.14133355147559712</v>
      </c>
      <c r="E30263">
        <v>-0.16006696238475698</v>
      </c>
      <c r="F30263">
        <v>-9.9796763084150378E-2</v>
      </c>
      <c r="G30263">
        <v>-9.3149192253958166E-2</v>
      </c>
    </row>
    <row r="30264" spans="1:7">
      <c r="A30264">
        <v>3.0262000000000002</v>
      </c>
      <c r="B30264">
        <v>-0.17320902152630824</v>
      </c>
      <c r="C30264">
        <v>-0.1647748875179742</v>
      </c>
      <c r="D30264">
        <v>-0.14136070626199526</v>
      </c>
      <c r="E30264">
        <v>-0.16089455353915288</v>
      </c>
      <c r="F30264">
        <v>-9.9511364229057722E-2</v>
      </c>
      <c r="G30264">
        <v>-9.3201141127672207E-2</v>
      </c>
    </row>
    <row r="30265" spans="1:7">
      <c r="A30265">
        <v>3.0263</v>
      </c>
      <c r="B30265">
        <v>-0.17330984369306979</v>
      </c>
      <c r="C30265">
        <v>-0.16478291332693029</v>
      </c>
      <c r="D30265">
        <v>-0.14138854059038852</v>
      </c>
      <c r="E30265">
        <v>-0.16171957539870802</v>
      </c>
      <c r="F30265">
        <v>-9.9229268450024707E-2</v>
      </c>
      <c r="G30265">
        <v>-9.3253371507353758E-2</v>
      </c>
    </row>
    <row r="30266" spans="1:7">
      <c r="A30266">
        <v>3.0264000000000002</v>
      </c>
      <c r="B30266">
        <v>-0.17341054139227374</v>
      </c>
      <c r="C30266">
        <v>-0.16479154388605366</v>
      </c>
      <c r="D30266">
        <v>-0.1414172501374944</v>
      </c>
      <c r="E30266">
        <v>-0.16254179384970213</v>
      </c>
      <c r="F30266">
        <v>-9.8950418762515438E-2</v>
      </c>
      <c r="G30266">
        <v>-9.3306053825588528E-2</v>
      </c>
    </row>
    <row r="30267" spans="1:7">
      <c r="A30267">
        <v>3.0265</v>
      </c>
      <c r="B30267">
        <v>-0.17351131440630274</v>
      </c>
      <c r="C30267">
        <v>-0.16480095786377102</v>
      </c>
      <c r="D30267">
        <v>-0.14144701680158178</v>
      </c>
      <c r="E30267">
        <v>-0.16336106220793689</v>
      </c>
      <c r="F30267">
        <v>-9.8674726786777592E-2</v>
      </c>
      <c r="G30267">
        <v>-9.335934828401167E-2</v>
      </c>
    </row>
    <row r="30268" spans="1:7">
      <c r="A30268">
        <v>3.0266000000000002</v>
      </c>
      <c r="B30268">
        <v>-0.17361234448106533</v>
      </c>
      <c r="C30268">
        <v>-0.16481131476058675</v>
      </c>
      <c r="D30268">
        <v>-0.14147800336674887</v>
      </c>
      <c r="E30268">
        <v>-0.16417729580061563</v>
      </c>
      <c r="F30268">
        <v>-9.8402080443130271E-2</v>
      </c>
      <c r="G30268">
        <v>-9.3413398334958972E-2</v>
      </c>
    </row>
    <row r="30269" spans="1:7">
      <c r="A30269">
        <v>3.0266999999999999</v>
      </c>
      <c r="B30269">
        <v>-0.17371379373815632</v>
      </c>
      <c r="C30269">
        <v>-0.16482275450137074</v>
      </c>
      <c r="D30269">
        <v>-0.14151035298616321</v>
      </c>
      <c r="E30269">
        <v>-0.1649904551313412</v>
      </c>
      <c r="F30269">
        <v>-9.8132354103541333E-2</v>
      </c>
      <c r="G30269">
        <v>-9.3468329748298121E-2</v>
      </c>
    </row>
    <row r="30270" spans="1:7">
      <c r="A30270">
        <v>3.0268000000000002</v>
      </c>
      <c r="B30270">
        <v>-0.17381580467791213</v>
      </c>
      <c r="C30270">
        <v>-0.16483539833754257</v>
      </c>
      <c r="D30270">
        <v>-0.14154418994993101</v>
      </c>
      <c r="E30270">
        <v>-0.16580053312230242</v>
      </c>
      <c r="F30270">
        <v>-9.7865417929941037E-2</v>
      </c>
      <c r="G30270">
        <v>-9.3524251147328E-2</v>
      </c>
    </row>
    <row r="30271" spans="1:7">
      <c r="A30271">
        <v>3.0268999999999999</v>
      </c>
      <c r="B30271">
        <v>-0.17391850061625247</v>
      </c>
      <c r="C30271">
        <v>-0.16484934999179046</v>
      </c>
      <c r="D30271">
        <v>-0.14157962070235719</v>
      </c>
      <c r="E30271">
        <v>-0.16660754496270946</v>
      </c>
      <c r="F30271">
        <v>-9.760114568509877E-2</v>
      </c>
      <c r="G30271">
        <v>-9.3581254863090615E-2</v>
      </c>
    </row>
    <row r="30272" spans="1:7">
      <c r="A30272">
        <v>3.0270000000000001</v>
      </c>
      <c r="B30272">
        <v>-0.12703595976923943</v>
      </c>
      <c r="C30272">
        <v>-0.11787867029027499</v>
      </c>
      <c r="D30272">
        <v>-9.4630708350609716E-2</v>
      </c>
      <c r="E30272">
        <v>-0.12042549348346775</v>
      </c>
      <c r="F30272">
        <v>-5.0353394564817536E-2</v>
      </c>
      <c r="G30272">
        <v>-4.6653391316220691E-2</v>
      </c>
    </row>
    <row r="30273" spans="1:7">
      <c r="A30273">
        <v>3.0271000000000003</v>
      </c>
      <c r="B30273">
        <v>-0.12714040467974952</v>
      </c>
      <c r="C30273">
        <v>-0.11789552307009377</v>
      </c>
      <c r="D30273">
        <v>-9.4669647439660665E-2</v>
      </c>
      <c r="E30273">
        <v>-0.12122645538442513</v>
      </c>
      <c r="F30273">
        <v>-5.0094065390358558E-2</v>
      </c>
      <c r="G30273">
        <v>-4.6712943587012015E-2</v>
      </c>
    </row>
    <row r="30274" spans="1:7">
      <c r="A30274">
        <v>3.0272000000000001</v>
      </c>
      <c r="B30274">
        <v>-0.12724610387360746</v>
      </c>
      <c r="C30274">
        <v>-0.11791408080908106</v>
      </c>
      <c r="D30274">
        <v>-9.4710645564831886E-2</v>
      </c>
      <c r="E30274">
        <v>-0.12202445228972862</v>
      </c>
      <c r="F30274">
        <v>-4.9836689155443079E-2</v>
      </c>
      <c r="G30274">
        <v>-4.6774197564924472E-2</v>
      </c>
    </row>
    <row r="30275" spans="1:7">
      <c r="A30275">
        <v>3.0273000000000003</v>
      </c>
      <c r="B30275">
        <v>-0.12735331869616529</v>
      </c>
      <c r="C30275">
        <v>-0.11793453112268715</v>
      </c>
      <c r="D30275">
        <v>-9.4753899258619434E-2</v>
      </c>
      <c r="E30275">
        <v>-0.12281962247931284</v>
      </c>
      <c r="F30275">
        <v>-4.958068991024063E-2</v>
      </c>
      <c r="G30275">
        <v>-4.6837323908815162E-2</v>
      </c>
    </row>
    <row r="30276" spans="1:7">
      <c r="A30276">
        <v>3.0274000000000001</v>
      </c>
      <c r="B30276">
        <v>-0.1274623302132607</v>
      </c>
      <c r="C30276">
        <v>-0.11795707984255621</v>
      </c>
      <c r="D30276">
        <v>-9.4799622787799187E-2</v>
      </c>
      <c r="E30276">
        <v>-0.12361222111821978</v>
      </c>
      <c r="F30276">
        <v>-4.9325506429962848E-2</v>
      </c>
      <c r="G30276">
        <v>-4.6902518765391879E-2</v>
      </c>
    </row>
    <row r="30277" spans="1:7">
      <c r="A30277">
        <v>3.0275000000000003</v>
      </c>
      <c r="B30277">
        <v>-0.12757340565722952</v>
      </c>
      <c r="C30277">
        <v>-0.11798192012810116</v>
      </c>
      <c r="D30277">
        <v>-9.4848017707477084E-2</v>
      </c>
      <c r="E30277">
        <v>-0.12440255738577229</v>
      </c>
      <c r="F30277">
        <v>-4.9070583860107667E-2</v>
      </c>
      <c r="G30277">
        <v>-4.6969968313360186E-2</v>
      </c>
    </row>
    <row r="30278" spans="1:7">
      <c r="A30278">
        <v>3.0276000000000001</v>
      </c>
      <c r="B30278">
        <v>-0.12768679185531795</v>
      </c>
      <c r="C30278">
        <v>-0.11800922348608811</v>
      </c>
      <c r="D30278">
        <v>-9.4899284433322073E-2</v>
      </c>
      <c r="E30278">
        <v>-0.12519096303056948</v>
      </c>
      <c r="F30278">
        <v>-4.881538314876506E-2</v>
      </c>
      <c r="G30278">
        <v>-4.7039840036043709E-2</v>
      </c>
    </row>
    <row r="30279" spans="1:7">
      <c r="A30279">
        <v>3.0277000000000003</v>
      </c>
      <c r="B30279">
        <v>-0.12780270814716754</v>
      </c>
      <c r="C30279">
        <v>-0.11803914252196712</v>
      </c>
      <c r="D30279">
        <v>-9.4953584831023008E-2</v>
      </c>
      <c r="E30279">
        <v>-0.12597777203765198</v>
      </c>
      <c r="F30279">
        <v>-4.8559393440359713E-2</v>
      </c>
      <c r="G30279">
        <v>-4.7112281295938432E-2</v>
      </c>
    </row>
    <row r="30280" spans="1:7">
      <c r="A30280">
        <v>3.0278</v>
      </c>
      <c r="B30280">
        <v>-0.12792134825356749</v>
      </c>
      <c r="C30280">
        <v>-0.11807181020130031</v>
      </c>
      <c r="D30280">
        <v>-9.501105948153743E-2</v>
      </c>
      <c r="E30280">
        <v>-0.12676330547714543</v>
      </c>
      <c r="F30280">
        <v>-4.8302143547851742E-2</v>
      </c>
      <c r="G30280">
        <v>-4.7187419810191047E-2</v>
      </c>
    </row>
    <row r="30281" spans="1:7">
      <c r="A30281">
        <v>3.0279000000000003</v>
      </c>
      <c r="B30281">
        <v>-0.12804288059518854</v>
      </c>
      <c r="C30281">
        <v>-0.11810734089267694</v>
      </c>
      <c r="D30281">
        <v>-9.5071829757323201E-2</v>
      </c>
      <c r="E30281">
        <v>-0.12754785955598541</v>
      </c>
      <c r="F30281">
        <v>-4.8043211762455282E-2</v>
      </c>
      <c r="G30281">
        <v>-4.7265364523768547E-2</v>
      </c>
    </row>
    <row r="30282" spans="1:7">
      <c r="A30282">
        <v>3.028</v>
      </c>
      <c r="B30282">
        <v>-8.2809135922750521E-2</v>
      </c>
      <c r="C30282">
        <v>-7.2787518811683327E-2</v>
      </c>
      <c r="D30282">
        <v>-4.9777686091907469E-2</v>
      </c>
      <c r="E30282">
        <v>-8.2973383377041271E-2</v>
      </c>
      <c r="F30282">
        <v>-2.4239215160364591E-3</v>
      </c>
      <c r="G30282">
        <v>-1.9878938300502969E-3</v>
      </c>
    </row>
    <row r="30283" spans="1:7">
      <c r="A30283">
        <v>3.0281000000000002</v>
      </c>
      <c r="B30283">
        <v>-8.2936951717596408E-2</v>
      </c>
      <c r="C30283">
        <v>-7.2829098274631576E-2</v>
      </c>
      <c r="D30283">
        <v>-4.9845390063955719E-2</v>
      </c>
      <c r="E30283">
        <v>-8.3756852773203244E-2</v>
      </c>
      <c r="F30283">
        <v>-2.1605016241861563E-3</v>
      </c>
      <c r="G30283">
        <v>-2.0718660758866358E-3</v>
      </c>
    </row>
    <row r="30284" spans="1:7">
      <c r="A30284">
        <v>3.0282</v>
      </c>
      <c r="B30284">
        <v>-8.3068354042891812E-2</v>
      </c>
      <c r="C30284">
        <v>-7.2873936880116119E-2</v>
      </c>
      <c r="D30284">
        <v>-4.9916828933194601E-2</v>
      </c>
      <c r="E30284">
        <v>-8.4540663216946033E-2</v>
      </c>
      <c r="F30284">
        <v>-1.8936936084014144E-3</v>
      </c>
      <c r="G30284">
        <v>-2.1592597413351289E-3</v>
      </c>
    </row>
    <row r="30285" spans="1:7">
      <c r="A30285">
        <v>3.0283000000000002</v>
      </c>
      <c r="B30285">
        <v>-8.3203633138864586E-2</v>
      </c>
      <c r="C30285">
        <v>-7.2922188425558865E-2</v>
      </c>
      <c r="D30285">
        <v>-4.9992172142031777E-2</v>
      </c>
      <c r="E30285">
        <v>-8.532559000950668E-2</v>
      </c>
      <c r="F30285">
        <v>-1.6223730777933931E-3</v>
      </c>
      <c r="G30285">
        <v>-2.250221160643856E-3</v>
      </c>
    </row>
    <row r="30286" spans="1:7">
      <c r="A30286">
        <v>3.0284</v>
      </c>
      <c r="B30286">
        <v>-8.3343093214546027E-2</v>
      </c>
      <c r="C30286">
        <v>-7.2974026209453591E-2</v>
      </c>
      <c r="D30286">
        <v>-5.0071607676089869E-2</v>
      </c>
      <c r="E30286">
        <v>-8.6112444741659772E-2</v>
      </c>
      <c r="F30286">
        <v>-1.3454944191810259E-3</v>
      </c>
      <c r="G30286">
        <v>-2.3449227565236486E-3</v>
      </c>
    </row>
    <row r="30287" spans="1:7">
      <c r="A30287">
        <v>3.0285000000000002</v>
      </c>
      <c r="B30287">
        <v>-8.3487019961320463E-2</v>
      </c>
      <c r="C30287">
        <v>-7.3029613152177042E-2</v>
      </c>
      <c r="D30287">
        <v>-5.015531260162831E-2</v>
      </c>
      <c r="E30287">
        <v>-8.6902013723829968E-2</v>
      </c>
      <c r="F30287">
        <v>-1.0620834921316602E-3</v>
      </c>
      <c r="G30287">
        <v>-2.4435276190416799E-3</v>
      </c>
    </row>
    <row r="30288" spans="1:7">
      <c r="A30288">
        <v>3.0286</v>
      </c>
      <c r="B30288">
        <v>-8.3635671708822468E-2</v>
      </c>
      <c r="C30288">
        <v>-7.3089094790629083E-2</v>
      </c>
      <c r="D30288">
        <v>-5.024344601293329E-2</v>
      </c>
      <c r="E30288">
        <v>-8.7695028044286888E-2</v>
      </c>
      <c r="F30288">
        <v>-7.7124639821585239E-4</v>
      </c>
      <c r="G30288">
        <v>-2.5461807607404241E-3</v>
      </c>
    </row>
    <row r="30289" spans="1:7">
      <c r="A30289">
        <v>3.0287000000000002</v>
      </c>
      <c r="B30289">
        <v>-8.3789277126104622E-2</v>
      </c>
      <c r="C30289">
        <v>-7.3152598433351201E-2</v>
      </c>
      <c r="D30289">
        <v>-5.0336148025625249E-2</v>
      </c>
      <c r="E30289">
        <v>-8.8492144644812837E-2</v>
      </c>
      <c r="F30289">
        <v>-4.7218099758666865E-4</v>
      </c>
      <c r="G30289">
        <v>-2.6530076151303206E-3</v>
      </c>
    </row>
    <row r="30290" spans="1:7">
      <c r="A30290">
        <v>3.0287999999999999</v>
      </c>
      <c r="B30290">
        <v>-8.3948034662931992E-2</v>
      </c>
      <c r="C30290">
        <v>-7.3220233826125636E-2</v>
      </c>
      <c r="D30290">
        <v>-5.043354025466229E-2</v>
      </c>
      <c r="E30290">
        <v>-8.9293932231122614E-2</v>
      </c>
      <c r="F30290">
        <v>-1.6418787998265238E-4</v>
      </c>
      <c r="G30290">
        <v>-2.7641143601527252E-3</v>
      </c>
    </row>
    <row r="30291" spans="1:7">
      <c r="A30291">
        <v>3.0289000000000001</v>
      </c>
      <c r="B30291">
        <v>-8.411211228772375E-2</v>
      </c>
      <c r="C30291">
        <v>-7.3292094003009289E-2</v>
      </c>
      <c r="D30291">
        <v>-5.0535726462176633E-2</v>
      </c>
      <c r="E30291">
        <v>-9.010085965686257E-2</v>
      </c>
      <c r="F30291">
        <v>1.5331952136388161E-4</v>
      </c>
      <c r="G30291">
        <v>-2.8795885060302062E-3</v>
      </c>
    </row>
    <row r="30292" spans="1:7">
      <c r="A30292">
        <v>3.0290000000000004</v>
      </c>
      <c r="B30292">
        <v>-0.47112066063523628</v>
      </c>
      <c r="C30292">
        <v>-0.46020726961640701</v>
      </c>
      <c r="D30292">
        <v>-0.43748180663802039</v>
      </c>
      <c r="E30292">
        <v>-0.47775229872016434</v>
      </c>
      <c r="F30292">
        <v>-0.38635820913029784</v>
      </c>
      <c r="G30292">
        <v>-0.38983851292962945</v>
      </c>
    </row>
    <row r="30293" spans="1:7">
      <c r="A30293">
        <v>3.0291000000000001</v>
      </c>
      <c r="B30293">
        <v>-0.47129490457037004</v>
      </c>
      <c r="C30293">
        <v>-0.46028767784807023</v>
      </c>
      <c r="D30293">
        <v>-0.43759374071900758</v>
      </c>
      <c r="E30293">
        <v>-0.47856974954737885</v>
      </c>
      <c r="F30293">
        <v>-0.38602082235437551</v>
      </c>
      <c r="G30293">
        <v>-0.38996105299194206</v>
      </c>
    </row>
    <row r="30294" spans="1:7">
      <c r="A30294">
        <v>3.0292000000000003</v>
      </c>
      <c r="B30294">
        <v>-0.47147267894156197</v>
      </c>
      <c r="C30294">
        <v>-0.46037212891509061</v>
      </c>
      <c r="D30294">
        <v>-0.43771029649033988</v>
      </c>
      <c r="E30294">
        <v>-0.47938966894628099</v>
      </c>
      <c r="F30294">
        <v>-0.38567726072028075</v>
      </c>
      <c r="G30294">
        <v>-0.39008439565609243</v>
      </c>
    </row>
    <row r="30295" spans="1:7">
      <c r="A30295">
        <v>3.0293000000000001</v>
      </c>
      <c r="B30295">
        <v>-0.47165349324278427</v>
      </c>
      <c r="C30295">
        <v>-0.46046044316180179</v>
      </c>
      <c r="D30295">
        <v>-0.43783118200449955</v>
      </c>
      <c r="E30295">
        <v>-0.4802098503673603</v>
      </c>
      <c r="F30295">
        <v>-0.3853318332558488</v>
      </c>
      <c r="G30295">
        <v>-0.39020854513771153</v>
      </c>
    </row>
    <row r="30296" spans="1:7">
      <c r="A30296">
        <v>3.0294000000000003</v>
      </c>
      <c r="B30296">
        <v>-0.4718366048325664</v>
      </c>
      <c r="C30296">
        <v>-0.46055206117745051</v>
      </c>
      <c r="D30296">
        <v>-0.43795569983161897</v>
      </c>
      <c r="E30296">
        <v>-0.48102865308204512</v>
      </c>
      <c r="F30296">
        <v>-0.38498738152730916</v>
      </c>
      <c r="G30296">
        <v>-0.39033323245327228</v>
      </c>
    </row>
    <row r="30297" spans="1:7">
      <c r="A30297">
        <v>3.0295000000000001</v>
      </c>
      <c r="B30297">
        <v>-0.47202125212989188</v>
      </c>
      <c r="C30297">
        <v>-0.46064632048646015</v>
      </c>
      <c r="D30297">
        <v>-0.43808304991373159</v>
      </c>
      <c r="E30297">
        <v>-0.48184508215197219</v>
      </c>
      <c r="F30297">
        <v>-0.3846457369731876</v>
      </c>
      <c r="G30297">
        <v>-0.3904581075149467</v>
      </c>
    </row>
    <row r="30298" spans="1:7">
      <c r="A30298">
        <v>3.0296000000000003</v>
      </c>
      <c r="B30298">
        <v>-0.47220671532665293</v>
      </c>
      <c r="C30298">
        <v>-0.46074253553904221</v>
      </c>
      <c r="D30298">
        <v>-0.43821241646284026</v>
      </c>
      <c r="E30298">
        <v>-0.4826587329884483</v>
      </c>
      <c r="F30298">
        <v>-0.38430793405431762</v>
      </c>
      <c r="G30298">
        <v>-0.39058279745555269</v>
      </c>
    </row>
    <row r="30299" spans="1:7">
      <c r="A30299">
        <v>3.0297000000000001</v>
      </c>
      <c r="B30299">
        <v>-0.47239232975883194</v>
      </c>
      <c r="C30299">
        <v>-0.46084002281993985</v>
      </c>
      <c r="D30299">
        <v>-0.43834299455423054</v>
      </c>
      <c r="E30299">
        <v>-0.48346970728953365</v>
      </c>
      <c r="F30299">
        <v>-0.3839743455540231</v>
      </c>
      <c r="G30299">
        <v>-0.39070693701297743</v>
      </c>
    </row>
    <row r="30300" spans="1:7">
      <c r="A30300">
        <v>3.0298000000000003</v>
      </c>
      <c r="B30300">
        <v>-0.47257749548400962</v>
      </c>
      <c r="C30300">
        <v>-0.46093811122802375</v>
      </c>
      <c r="D30300">
        <v>-0.43847400091024991</v>
      </c>
      <c r="E30300">
        <v>-0.48427852624482814</v>
      </c>
      <c r="F30300">
        <v>-0.38364479196056356</v>
      </c>
      <c r="G30300">
        <v>-0.39083017970492917</v>
      </c>
    </row>
    <row r="30301" spans="1:7">
      <c r="A30301">
        <v>3.0299</v>
      </c>
      <c r="B30301">
        <v>-0.47276169034903814</v>
      </c>
      <c r="C30301">
        <v>-0.46103615367026585</v>
      </c>
      <c r="D30301">
        <v>-0.43860469452220574</v>
      </c>
      <c r="E30301">
        <v>-0.48508604866743488</v>
      </c>
      <c r="F30301">
        <v>-0.38331863830312751</v>
      </c>
      <c r="G30301">
        <v>-0.39095219822285077</v>
      </c>
    </row>
    <row r="30302" spans="1:7">
      <c r="A30302">
        <v>3.0300000000000002</v>
      </c>
      <c r="B30302">
        <v>-0.30172057621980297</v>
      </c>
      <c r="C30302">
        <v>-0.2899096631603939</v>
      </c>
      <c r="D30302">
        <v>-0.26751050545229038</v>
      </c>
      <c r="E30302">
        <v>-0.31466951050011388</v>
      </c>
      <c r="F30302">
        <v>-0.21177101831089751</v>
      </c>
      <c r="G30302">
        <v>-0.21984880314095692</v>
      </c>
    </row>
    <row r="30303" spans="1:7">
      <c r="A30303">
        <v>3.0301</v>
      </c>
      <c r="B30303">
        <v>-0.30190162765994355</v>
      </c>
      <c r="C30303">
        <v>-0.29000603828139671</v>
      </c>
      <c r="D30303">
        <v>-0.26763895882764199</v>
      </c>
      <c r="E30303">
        <v>-0.31547790625081018</v>
      </c>
      <c r="F30303">
        <v>-0.2114491189089715</v>
      </c>
      <c r="G30303">
        <v>-0.2199678084583033</v>
      </c>
    </row>
    <row r="30304" spans="1:7">
      <c r="A30304">
        <v>3.0302000000000002</v>
      </c>
      <c r="B30304">
        <v>-0.30208090568758639</v>
      </c>
      <c r="C30304">
        <v>-0.29010140587635558</v>
      </c>
      <c r="D30304">
        <v>-0.26776637086720712</v>
      </c>
      <c r="E30304">
        <v>-0.31628690951403354</v>
      </c>
      <c r="F30304">
        <v>-0.21112939509172995</v>
      </c>
      <c r="G30304">
        <v>-0.22008547494831965</v>
      </c>
    </row>
    <row r="30305" spans="1:7">
      <c r="A30305">
        <v>3.0303</v>
      </c>
      <c r="B30305">
        <v>-0.30225838509522163</v>
      </c>
      <c r="C30305">
        <v>-0.29019578867959606</v>
      </c>
      <c r="D30305">
        <v>-0.26789277854812266</v>
      </c>
      <c r="E30305">
        <v>-0.31709543732304968</v>
      </c>
      <c r="F30305">
        <v>-0.21081211152482462</v>
      </c>
      <c r="G30305">
        <v>-0.22020172948322791</v>
      </c>
    </row>
    <row r="30306" spans="1:7">
      <c r="A30306">
        <v>3.0304000000000002</v>
      </c>
      <c r="B30306">
        <v>-0.30243419643793512</v>
      </c>
      <c r="C30306">
        <v>-0.29028935619237828</v>
      </c>
      <c r="D30306">
        <v>-0.26801836666158163</v>
      </c>
      <c r="E30306">
        <v>-0.31790273530181373</v>
      </c>
      <c r="F30306">
        <v>-0.21049758538232061</v>
      </c>
      <c r="G30306">
        <v>-0.22031665422222504</v>
      </c>
    </row>
    <row r="30307" spans="1:7">
      <c r="A30307">
        <v>3.0305</v>
      </c>
      <c r="B30307">
        <v>-0.30260850575604437</v>
      </c>
      <c r="C30307">
        <v>-0.29038230461198022</v>
      </c>
      <c r="D30307">
        <v>-0.26814334561752329</v>
      </c>
      <c r="E30307">
        <v>-0.31870823415804977</v>
      </c>
      <c r="F30307">
        <v>-0.21018606616699215</v>
      </c>
      <c r="G30307">
        <v>-0.22043036639949873</v>
      </c>
    </row>
    <row r="30308" spans="1:7">
      <c r="A30308">
        <v>3.0306000000000002</v>
      </c>
      <c r="B30308">
        <v>-0.30278148015175699</v>
      </c>
      <c r="C30308">
        <v>-0.29047482356965038</v>
      </c>
      <c r="D30308">
        <v>-0.26826791775387804</v>
      </c>
      <c r="E30308">
        <v>-0.31951149365714704</v>
      </c>
      <c r="F30308">
        <v>-0.20987772377474576</v>
      </c>
      <c r="G30308">
        <v>-0.22054298559286076</v>
      </c>
    </row>
    <row r="30309" spans="1:7">
      <c r="A30309">
        <v>3.0306999999999999</v>
      </c>
      <c r="B30309">
        <v>-0.30295327761795132</v>
      </c>
      <c r="C30309">
        <v>-0.29056708561355293</v>
      </c>
      <c r="D30309">
        <v>-0.26839226788458159</v>
      </c>
      <c r="E30309">
        <v>-0.32031217295613434</v>
      </c>
      <c r="F30309">
        <v>-0.20957265930415053</v>
      </c>
      <c r="G30309">
        <v>-0.22065462414253392</v>
      </c>
    </row>
    <row r="30310" spans="1:7">
      <c r="A30310">
        <v>3.0308000000000002</v>
      </c>
      <c r="B30310">
        <v>-0.30312404372494717</v>
      </c>
      <c r="C30310">
        <v>-0.29065924244045682</v>
      </c>
      <c r="D30310">
        <v>-0.2685165604318609</v>
      </c>
      <c r="E30310">
        <v>-0.32111001030817121</v>
      </c>
      <c r="F30310">
        <v>-0.20927091983230103</v>
      </c>
      <c r="G30310">
        <v>-0.22076538411941127</v>
      </c>
    </row>
    <row r="30311" spans="1:7">
      <c r="A30311">
        <v>3.0308999999999999</v>
      </c>
      <c r="B30311">
        <v>-0.30329390996712213</v>
      </c>
      <c r="C30311">
        <v>-0.29075142567418144</v>
      </c>
      <c r="D30311">
        <v>-0.26864093844943326</v>
      </c>
      <c r="E30311">
        <v>-0.32190480720409592</v>
      </c>
      <c r="F30311">
        <v>-0.20897251237309195</v>
      </c>
      <c r="G30311">
        <v>-0.22087535626241983</v>
      </c>
    </row>
    <row r="30312" spans="1:7">
      <c r="A30312">
        <v>3.0310000000000001</v>
      </c>
      <c r="B30312">
        <v>-0.37437929396754166</v>
      </c>
      <c r="C30312">
        <v>-0.36176004912176207</v>
      </c>
      <c r="D30312">
        <v>-0.33968182523777823</v>
      </c>
      <c r="E30312">
        <v>-0.39361271630244404</v>
      </c>
      <c r="F30312">
        <v>-0.27959371683056744</v>
      </c>
      <c r="G30312">
        <v>-0.29190092051980532</v>
      </c>
    </row>
    <row r="30313" spans="1:7">
      <c r="A30313">
        <v>3.0311000000000003</v>
      </c>
      <c r="B30313">
        <v>-0.37454758421732715</v>
      </c>
      <c r="C30313">
        <v>-0.36185252098248455</v>
      </c>
      <c r="D30313">
        <v>-0.3398065709420246</v>
      </c>
      <c r="E30313">
        <v>-0.39440112697671564</v>
      </c>
      <c r="F30313">
        <v>-0.27930185987560963</v>
      </c>
      <c r="G30313">
        <v>-0.29200934939964818</v>
      </c>
    </row>
    <row r="30314" spans="1:7">
      <c r="A30314">
        <v>3.0312000000000001</v>
      </c>
      <c r="B30314">
        <v>-0.37471483963663843</v>
      </c>
      <c r="C30314">
        <v>-0.36194491913728566</v>
      </c>
      <c r="D30314">
        <v>-0.33993116442286286</v>
      </c>
      <c r="E30314">
        <v>-0.3951867408343992</v>
      </c>
      <c r="F30314">
        <v>-0.27901320572757959</v>
      </c>
      <c r="G30314">
        <v>-0.29211667992096535</v>
      </c>
    </row>
    <row r="30315" spans="1:7">
      <c r="A30315">
        <v>3.0313000000000003</v>
      </c>
      <c r="B30315">
        <v>-0.37488084053687265</v>
      </c>
      <c r="C30315">
        <v>-0.36203700133017058</v>
      </c>
      <c r="D30315">
        <v>-0.3400553294420936</v>
      </c>
      <c r="E30315">
        <v>-0.39597011753650418</v>
      </c>
      <c r="F30315">
        <v>-0.27872766859084719</v>
      </c>
      <c r="G30315">
        <v>-0.29222278629402698</v>
      </c>
    </row>
    <row r="30316" spans="1:7">
      <c r="A30316">
        <v>3.0314000000000001</v>
      </c>
      <c r="B30316">
        <v>-0.37504533954053443</v>
      </c>
      <c r="C30316">
        <v>-0.36212848045142731</v>
      </c>
      <c r="D30316">
        <v>-0.34017874857668762</v>
      </c>
      <c r="E30316">
        <v>-0.39675181053911834</v>
      </c>
      <c r="F30316">
        <v>-0.27844497773606947</v>
      </c>
      <c r="G30316">
        <v>-0.29232750539932373</v>
      </c>
    </row>
    <row r="30317" spans="1:7">
      <c r="A30317">
        <v>3.0315000000000003</v>
      </c>
      <c r="B30317">
        <v>-0.37520810402629445</v>
      </c>
      <c r="C30317">
        <v>-0.36221907897667904</v>
      </c>
      <c r="D30317">
        <v>-0.34030111578618705</v>
      </c>
      <c r="E30317">
        <v>-0.39753238541624591</v>
      </c>
      <c r="F30317">
        <v>-0.27816476358007075</v>
      </c>
      <c r="G30317">
        <v>-0.29243067693376323</v>
      </c>
    </row>
    <row r="30318" spans="1:7">
      <c r="A30318">
        <v>3.0316000000000001</v>
      </c>
      <c r="B30318">
        <v>-0.37536892545918965</v>
      </c>
      <c r="C30318">
        <v>-0.36230854174574567</v>
      </c>
      <c r="D30318">
        <v>-0.34042214911702739</v>
      </c>
      <c r="E30318">
        <v>-0.39831241073144652</v>
      </c>
      <c r="F30318">
        <v>-0.27788659943139404</v>
      </c>
      <c r="G30318">
        <v>-0.29253215340604177</v>
      </c>
    </row>
    <row r="30319" spans="1:7">
      <c r="A30319">
        <v>3.0317000000000003</v>
      </c>
      <c r="B30319">
        <v>-0.37552761976999172</v>
      </c>
      <c r="C30319">
        <v>-0.36239663789451626</v>
      </c>
      <c r="D30319">
        <v>-0.34054159280578133</v>
      </c>
      <c r="E30319">
        <v>-0.39909244408862132</v>
      </c>
      <c r="F30319">
        <v>-0.27761003692543257</v>
      </c>
      <c r="G30319">
        <v>-0.29263180437513497</v>
      </c>
    </row>
    <row r="30320" spans="1:7">
      <c r="A30320">
        <v>3.0318000000000001</v>
      </c>
      <c r="B30320">
        <v>-0.37568402547418778</v>
      </c>
      <c r="C30320">
        <v>-0.36248316015701754</v>
      </c>
      <c r="D30320">
        <v>-0.3406592166120026</v>
      </c>
      <c r="E30320">
        <v>-0.39987301972595735</v>
      </c>
      <c r="F30320">
        <v>-0.27733465350694608</v>
      </c>
      <c r="G30320">
        <v>-0.29272952387685292</v>
      </c>
    </row>
    <row r="30321" spans="1:7">
      <c r="A30321">
        <v>3.0319000000000003</v>
      </c>
      <c r="B30321">
        <v>-0.37583800140255841</v>
      </c>
      <c r="C30321">
        <v>-0.3625679235367878</v>
      </c>
      <c r="D30321">
        <v>-0.34077481447235414</v>
      </c>
      <c r="E30321">
        <v>-0.40065463699953613</v>
      </c>
      <c r="F30321">
        <v>-0.2770600673618368</v>
      </c>
      <c r="G30321">
        <v>-0.29282522928806948</v>
      </c>
    </row>
    <row r="30322" spans="1:7">
      <c r="A30322">
        <v>3.032</v>
      </c>
      <c r="B30322">
        <v>-0.2395413421280197</v>
      </c>
      <c r="C30322">
        <v>-0.22620268147632583</v>
      </c>
      <c r="D30322">
        <v>-0.20444012063497574</v>
      </c>
      <c r="E30322">
        <v>-0.26498966819936365</v>
      </c>
      <c r="F30322">
        <v>-0.14033785473645322</v>
      </c>
      <c r="G30322">
        <v>-0.15647077425157097</v>
      </c>
    </row>
    <row r="30323" spans="1:7">
      <c r="A30323">
        <v>3.0321000000000002</v>
      </c>
      <c r="B30323">
        <v>-0.23969018381500051</v>
      </c>
      <c r="C30323">
        <v>-0.22628357203907967</v>
      </c>
      <c r="D30323">
        <v>-0.20455143410889765</v>
      </c>
      <c r="E30323">
        <v>-0.26577459365266276</v>
      </c>
      <c r="F30323">
        <v>-0.1400643129498019</v>
      </c>
      <c r="G30323">
        <v>-0.15656246947358171</v>
      </c>
    </row>
    <row r="30324" spans="1:7">
      <c r="A30324">
        <v>3.0322</v>
      </c>
      <c r="B30324">
        <v>-0.2398366093509523</v>
      </c>
      <c r="C30324">
        <v>-0.22636276674481426</v>
      </c>
      <c r="D30324">
        <v>-0.20466111845926083</v>
      </c>
      <c r="E30324">
        <v>-0.26656012353025782</v>
      </c>
      <c r="F30324">
        <v>-0.13979221513824827</v>
      </c>
      <c r="G30324">
        <v>-0.15665244195264957</v>
      </c>
    </row>
    <row r="30325" spans="1:7">
      <c r="A30325">
        <v>3.0323000000000002</v>
      </c>
      <c r="B30325">
        <v>-0.23998081182497044</v>
      </c>
      <c r="C30325">
        <v>-0.22644053087249905</v>
      </c>
      <c r="D30325">
        <v>-0.20476946509709748</v>
      </c>
      <c r="E30325">
        <v>-0.26734466223024889</v>
      </c>
      <c r="F30325">
        <v>-0.13952219960725429</v>
      </c>
      <c r="G30325">
        <v>-0.15674078077455048</v>
      </c>
    </row>
    <row r="30326" spans="1:7">
      <c r="A30326">
        <v>3.0324</v>
      </c>
      <c r="B30326">
        <v>-0.24012311943064546</v>
      </c>
      <c r="C30326">
        <v>-0.22651724022641861</v>
      </c>
      <c r="D30326">
        <v>-0.20487687182110115</v>
      </c>
      <c r="E30326">
        <v>-0.26812709809164031</v>
      </c>
      <c r="F30326">
        <v>-0.13925475403011608</v>
      </c>
      <c r="G30326">
        <v>-0.15682772370435594</v>
      </c>
    </row>
    <row r="30327" spans="1:7">
      <c r="A30327">
        <v>3.0325000000000002</v>
      </c>
      <c r="B30327">
        <v>-0.24026389438321338</v>
      </c>
      <c r="C30327">
        <v>-0.22659328225670272</v>
      </c>
      <c r="D30327">
        <v>-0.20498374607950431</v>
      </c>
      <c r="E30327">
        <v>-0.26890664650304669</v>
      </c>
      <c r="F30327">
        <v>-0.13899014660895448</v>
      </c>
      <c r="G30327">
        <v>-0.15691354605604374</v>
      </c>
    </row>
    <row r="30328" spans="1:7">
      <c r="A30328">
        <v>3.0326</v>
      </c>
      <c r="B30328">
        <v>-0.24040350239904784</v>
      </c>
      <c r="C30328">
        <v>-0.22666902024773616</v>
      </c>
      <c r="D30328">
        <v>-0.20509047232381761</v>
      </c>
      <c r="E30328">
        <v>-0.2696827721377601</v>
      </c>
      <c r="F30328">
        <v>-0.13872844848616317</v>
      </c>
      <c r="G30328">
        <v>-0.15699852907639789</v>
      </c>
    </row>
    <row r="30329" spans="1:7">
      <c r="A30329">
        <v>3.0327000000000002</v>
      </c>
      <c r="B30329">
        <v>-0.24054229840789976</v>
      </c>
      <c r="C30329">
        <v>-0.22674478416750343</v>
      </c>
      <c r="D30329">
        <v>-0.20519740016418098</v>
      </c>
      <c r="E30329">
        <v>-0.27045513626917023</v>
      </c>
      <c r="F30329">
        <v>-0.13846957144351238</v>
      </c>
      <c r="G30329">
        <v>-0.15708294386269703</v>
      </c>
    </row>
    <row r="30330" spans="1:7">
      <c r="A30330">
        <v>3.0327999999999999</v>
      </c>
      <c r="B30330">
        <v>-0.24068061514293859</v>
      </c>
      <c r="C30330">
        <v>-0.22682087027854259</v>
      </c>
      <c r="D30330">
        <v>-0.20530484527717796</v>
      </c>
      <c r="E30330">
        <v>-0.27122355431503525</v>
      </c>
      <c r="F30330">
        <v>-0.13821330706274268</v>
      </c>
      <c r="G30330">
        <v>-0.15716703628897338</v>
      </c>
    </row>
    <row r="30331" spans="1:7">
      <c r="A30331">
        <v>3.0329000000000002</v>
      </c>
      <c r="B30331">
        <v>-0.24081876020314175</v>
      </c>
      <c r="C30331">
        <v>-0.22689754307463605</v>
      </c>
      <c r="D30331">
        <v>-0.20541309166812205</v>
      </c>
      <c r="E30331">
        <v>-0.27198796160650585</v>
      </c>
      <c r="F30331">
        <v>-0.13795935932206185</v>
      </c>
      <c r="G30331">
        <v>-0.15725102510814823</v>
      </c>
    </row>
    <row r="30332" spans="1:7">
      <c r="A30332">
        <v>3.0330000000000004</v>
      </c>
      <c r="B30332">
        <v>-0.37465591942692011</v>
      </c>
      <c r="C30332">
        <v>-0.3606739411873674</v>
      </c>
      <c r="D30332">
        <v>-0.33922129721377736</v>
      </c>
      <c r="E30332">
        <v>-0.4064472880357563</v>
      </c>
      <c r="F30332">
        <v>-0.27140627571704534</v>
      </c>
      <c r="G30332">
        <v>-0.29103400734461937</v>
      </c>
    </row>
    <row r="30333" spans="1:7">
      <c r="A30333">
        <v>3.0331000000000001</v>
      </c>
      <c r="B30333">
        <v>-0.37479431976954913</v>
      </c>
      <c r="C30333">
        <v>-0.3607523487102231</v>
      </c>
      <c r="D30333">
        <v>-0.33933167224680449</v>
      </c>
      <c r="E30333">
        <v>-0.4072039177847796</v>
      </c>
      <c r="F30333">
        <v>-0.27115601548578372</v>
      </c>
      <c r="G30333">
        <v>-0.29111791756664407</v>
      </c>
    </row>
    <row r="30334" spans="1:7">
      <c r="A30334">
        <v>3.0332000000000003</v>
      </c>
      <c r="B30334">
        <v>-0.37493253179952202</v>
      </c>
      <c r="C30334">
        <v>-0.36083146519361176</v>
      </c>
      <c r="D30334">
        <v>-0.33944279444543657</v>
      </c>
      <c r="E30334">
        <v>-0.40795699942046382</v>
      </c>
      <c r="F30334">
        <v>-0.27090802766965949</v>
      </c>
      <c r="G30334">
        <v>-0.29120120497613722</v>
      </c>
    </row>
    <row r="30335" spans="1:7">
      <c r="A30335">
        <v>3.0333000000000001</v>
      </c>
      <c r="B30335">
        <v>-0.37507028800925291</v>
      </c>
      <c r="C30335">
        <v>-0.36091106499852899</v>
      </c>
      <c r="D30335">
        <v>-0.33955438918691971</v>
      </c>
      <c r="E30335">
        <v>-0.40870683655632978</v>
      </c>
      <c r="F30335">
        <v>-0.2706628926216193</v>
      </c>
      <c r="G30335">
        <v>-0.29128375419183339</v>
      </c>
    </row>
    <row r="30336" spans="1:7">
      <c r="A30336">
        <v>3.0334000000000003</v>
      </c>
      <c r="B30336">
        <v>-0.3752072350542619</v>
      </c>
      <c r="C30336">
        <v>-0.36099081004335343</v>
      </c>
      <c r="D30336">
        <v>-0.33966606916072095</v>
      </c>
      <c r="E30336">
        <v>-0.40945378332839522</v>
      </c>
      <c r="F30336">
        <v>-0.27042080088396836</v>
      </c>
      <c r="G30336">
        <v>-0.29136536068106378</v>
      </c>
    </row>
    <row r="30337" spans="1:7">
      <c r="A30337">
        <v>3.0335000000000001</v>
      </c>
      <c r="B30337">
        <v>-0.37534302630016825</v>
      </c>
      <c r="C30337">
        <v>-0.36107034548269112</v>
      </c>
      <c r="D30337">
        <v>-0.33977743304337515</v>
      </c>
      <c r="E30337">
        <v>-0.41019828610463122</v>
      </c>
      <c r="F30337">
        <v>-0.27018170513015927</v>
      </c>
      <c r="G30337">
        <v>-0.29144581167979056</v>
      </c>
    </row>
    <row r="30338" spans="1:7">
      <c r="A30338">
        <v>3.0336000000000003</v>
      </c>
      <c r="B30338">
        <v>-0.37547734910234087</v>
      </c>
      <c r="C30338">
        <v>-0.36114932720915682</v>
      </c>
      <c r="D30338">
        <v>-0.33988809724661717</v>
      </c>
      <c r="E30338">
        <v>-0.41094087069123264</v>
      </c>
      <c r="F30338">
        <v>-0.2699453919672411</v>
      </c>
      <c r="G30338">
        <v>-0.29152490654602015</v>
      </c>
    </row>
    <row r="30339" spans="1:7">
      <c r="A30339">
        <v>3.0337000000000001</v>
      </c>
      <c r="B30339">
        <v>-0.37560992717745734</v>
      </c>
      <c r="C30339">
        <v>-0.36122743493926013</v>
      </c>
      <c r="D30339">
        <v>-0.33999770799915474</v>
      </c>
      <c r="E30339">
        <v>-0.41168211785814418</v>
      </c>
      <c r="F30339">
        <v>-0.26971152758127614</v>
      </c>
      <c r="G30339">
        <v>-0.29160246123252997</v>
      </c>
    </row>
    <row r="30340" spans="1:7">
      <c r="A30340">
        <v>3.0338000000000003</v>
      </c>
      <c r="B30340">
        <v>-0.37574051751450055</v>
      </c>
      <c r="C30340">
        <v>-0.36130437780596214</v>
      </c>
      <c r="D30340">
        <v>-0.34010594320940424</v>
      </c>
      <c r="E30340">
        <v>-0.41242263866438161</v>
      </c>
      <c r="F30340">
        <v>-0.2694796927166152</v>
      </c>
      <c r="G30340">
        <v>-0.29167830850104481</v>
      </c>
    </row>
    <row r="30341" spans="1:7">
      <c r="A30341">
        <v>3.0339</v>
      </c>
      <c r="B30341">
        <v>-0.37586890702184306</v>
      </c>
      <c r="C30341">
        <v>-0.36137989315676311</v>
      </c>
      <c r="D30341">
        <v>-0.34021251105477024</v>
      </c>
      <c r="E30341">
        <v>-0.41316305256089758</v>
      </c>
      <c r="F30341">
        <v>-0.26924941297193167</v>
      </c>
      <c r="G30341">
        <v>-0.29175229748971532</v>
      </c>
    </row>
    <row r="30342" spans="1:7">
      <c r="A30342">
        <v>3.0340000000000003</v>
      </c>
      <c r="B30342">
        <v>-8.7431830207502337E-2</v>
      </c>
      <c r="C30342">
        <v>-7.2890665677916466E-2</v>
      </c>
      <c r="D30342">
        <v>-5.1754069130578451E-2</v>
      </c>
      <c r="E30342">
        <v>-0.12534089069567184</v>
      </c>
      <c r="F30342">
        <v>1.95428721031351E-2</v>
      </c>
      <c r="G30342">
        <v>-3.2612208358897554E-3</v>
      </c>
    </row>
    <row r="30343" spans="1:7">
      <c r="A30343">
        <v>3.0341</v>
      </c>
      <c r="B30343">
        <v>-8.7555488674692317E-2</v>
      </c>
      <c r="C30343">
        <v>-7.2962812632200169E-2</v>
      </c>
      <c r="D30343">
        <v>-5.1857031909024798E-2</v>
      </c>
      <c r="E30343">
        <v>-0.12608291241955555</v>
      </c>
      <c r="F30343">
        <v>1.9770697761372663E-2</v>
      </c>
      <c r="G30343">
        <v>-3.3316432477164259E-3</v>
      </c>
    </row>
    <row r="30344" spans="1:7">
      <c r="A30344">
        <v>3.0342000000000002</v>
      </c>
      <c r="B30344">
        <v>-8.7677127708315261E-2</v>
      </c>
      <c r="C30344">
        <v>-7.3033584133456841E-2</v>
      </c>
      <c r="D30344">
        <v>-5.1958989092012686E-2</v>
      </c>
      <c r="E30344">
        <v>-0.12682443671143778</v>
      </c>
      <c r="F30344">
        <v>1.9996075375993155E-2</v>
      </c>
      <c r="G30344">
        <v>-3.4010137858411782E-3</v>
      </c>
    </row>
    <row r="30345" spans="1:7">
      <c r="A30345">
        <v>3.0343</v>
      </c>
      <c r="B30345">
        <v>-8.7797038297922292E-2</v>
      </c>
      <c r="C30345">
        <v>-7.3103315098118848E-2</v>
      </c>
      <c r="D30345">
        <v>-5.2060306367459397E-2</v>
      </c>
      <c r="E30345">
        <v>-0.12756331788444492</v>
      </c>
      <c r="F30345">
        <v>2.0218766856504644E-2</v>
      </c>
      <c r="G30345">
        <v>-3.4694848852264981E-3</v>
      </c>
    </row>
    <row r="30346" spans="1:7">
      <c r="A30346">
        <v>3.0344000000000002</v>
      </c>
      <c r="B30346">
        <v>-8.7915820371009534E-2</v>
      </c>
      <c r="C30346">
        <v>-7.3172579292381634E-2</v>
      </c>
      <c r="D30346">
        <v>-5.2161575244652703E-2</v>
      </c>
      <c r="E30346">
        <v>-0.12829843945692376</v>
      </c>
      <c r="F30346">
        <v>2.0438846676181538E-2</v>
      </c>
      <c r="G30346">
        <v>-3.5375718648362198E-3</v>
      </c>
    </row>
    <row r="30347" spans="1:7">
      <c r="A30347">
        <v>3.0345</v>
      </c>
      <c r="B30347">
        <v>-8.8034147081261782E-2</v>
      </c>
      <c r="C30347">
        <v>-7.324196308108899E-2</v>
      </c>
      <c r="D30347">
        <v>-5.2263405641955529E-2</v>
      </c>
      <c r="E30347">
        <v>-0.12902934406458044</v>
      </c>
      <c r="F30347">
        <v>2.0656755111334302E-2</v>
      </c>
      <c r="G30347">
        <v>-3.6058230008740311E-3</v>
      </c>
    </row>
    <row r="30348" spans="1:7">
      <c r="A30348">
        <v>3.0346000000000002</v>
      </c>
      <c r="B30348">
        <v>-8.8152685792588503E-2</v>
      </c>
      <c r="C30348">
        <v>-7.3312009975296633E-2</v>
      </c>
      <c r="D30348">
        <v>-5.2366375297692613E-2</v>
      </c>
      <c r="E30348">
        <v>-0.12975606536140061</v>
      </c>
      <c r="F30348">
        <v>2.0873262431508888E-2</v>
      </c>
      <c r="G30348">
        <v>-3.6747512211537936E-3</v>
      </c>
    </row>
    <row r="30349" spans="1:7">
      <c r="A30349">
        <v>3.0347</v>
      </c>
      <c r="B30349">
        <v>-8.8272073794696038E-2</v>
      </c>
      <c r="C30349">
        <v>-7.3383231386912939E-2</v>
      </c>
      <c r="D30349">
        <v>-5.2471006089493066E-2</v>
      </c>
      <c r="E30349">
        <v>-0.13047902049814408</v>
      </c>
      <c r="F30349">
        <v>2.1089411207141806E-2</v>
      </c>
      <c r="G30349">
        <v>-3.7448218689419832E-3</v>
      </c>
    </row>
    <row r="30350" spans="1:7">
      <c r="A30350">
        <v>3.0348000000000002</v>
      </c>
      <c r="B30350">
        <v>-8.8392919937149816E-2</v>
      </c>
      <c r="C30350">
        <v>-7.3456070686674479E-2</v>
      </c>
      <c r="D30350">
        <v>-5.2577768379251211E-2</v>
      </c>
      <c r="E30350">
        <v>-0.13119892560923396</v>
      </c>
      <c r="F30350">
        <v>2.1306456350197095E-2</v>
      </c>
      <c r="G30350">
        <v>-3.8164526057367643E-3</v>
      </c>
    </row>
    <row r="30351" spans="1:7">
      <c r="A30351">
        <v>3.0348999999999999</v>
      </c>
      <c r="B30351">
        <v>-8.8515818883653452E-2</v>
      </c>
      <c r="C30351">
        <v>-7.3530926371153882E-2</v>
      </c>
      <c r="D30351">
        <v>-5.2687084697793374E-2</v>
      </c>
      <c r="E30351">
        <v>-0.13191672392041193</v>
      </c>
      <c r="F30351">
        <v>2.1525809172876331E-2</v>
      </c>
      <c r="G30351">
        <v>-3.8900165811524834E-3</v>
      </c>
    </row>
    <row r="30352" spans="1:7">
      <c r="A30352">
        <v>3.0350000000000001</v>
      </c>
      <c r="B30352">
        <v>-0.18836523411212625</v>
      </c>
      <c r="C30352">
        <v>-0.1733320710032773</v>
      </c>
      <c r="D30352">
        <v>-0.1525232592774417</v>
      </c>
      <c r="E30352">
        <v>-0.23235744268517203</v>
      </c>
      <c r="F30352">
        <v>-7.7974932816723797E-2</v>
      </c>
      <c r="G30352">
        <v>-0.10368976591579168</v>
      </c>
    </row>
    <row r="30353" spans="1:7">
      <c r="A30353">
        <v>3.0351000000000004</v>
      </c>
      <c r="B30353">
        <v>-0.18849360607216603</v>
      </c>
      <c r="C30353">
        <v>-0.17341189430425086</v>
      </c>
      <c r="D30353">
        <v>-0.15263866854421693</v>
      </c>
      <c r="E30353">
        <v>-0.2330740102816953</v>
      </c>
      <c r="F30353">
        <v>-7.7746636512781908E-2</v>
      </c>
      <c r="G30353">
        <v>-0.10376777243598892</v>
      </c>
    </row>
    <row r="30354" spans="1:7">
      <c r="A30354">
        <v>3.0352000000000001</v>
      </c>
      <c r="B30354">
        <v>-0.18862472074491965</v>
      </c>
      <c r="C30354">
        <v>-0.17349433131068537</v>
      </c>
      <c r="D30354">
        <v>-0.15275719427138146</v>
      </c>
      <c r="E30354">
        <v>-0.23379000539599951</v>
      </c>
      <c r="F30354">
        <v>-7.7513738668162691E-2</v>
      </c>
      <c r="G30354">
        <v>-0.10384768472506048</v>
      </c>
    </row>
    <row r="30355" spans="1:7">
      <c r="A30355">
        <v>3.0353000000000003</v>
      </c>
      <c r="B30355">
        <v>-0.188758482133494</v>
      </c>
      <c r="C30355">
        <v>-0.17357938405546225</v>
      </c>
      <c r="D30355">
        <v>-0.15287881310352969</v>
      </c>
      <c r="E30355">
        <v>-0.23450502211703397</v>
      </c>
      <c r="F30355">
        <v>-7.7277306442924687E-2</v>
      </c>
      <c r="G30355">
        <v>-0.10392953272547817</v>
      </c>
    </row>
    <row r="30356" spans="1:7">
      <c r="A30356">
        <v>3.0354000000000001</v>
      </c>
      <c r="B30356">
        <v>-0.18889471807984126</v>
      </c>
      <c r="C30356">
        <v>-0.17366696585724917</v>
      </c>
      <c r="D30356">
        <v>-0.15300341722522237</v>
      </c>
      <c r="E30356">
        <v>-0.23521865183473437</v>
      </c>
      <c r="F30356">
        <v>-7.7038184894286349E-2</v>
      </c>
      <c r="G30356">
        <v>-0.10401324955673039</v>
      </c>
    </row>
    <row r="30357" spans="1:7">
      <c r="A30357">
        <v>3.0355000000000003</v>
      </c>
      <c r="B30357">
        <v>-0.1890332497301257</v>
      </c>
      <c r="C30357">
        <v>-0.17375697185514127</v>
      </c>
      <c r="D30357">
        <v>-0.15313088338851166</v>
      </c>
      <c r="E30357">
        <v>-0.23593054275934774</v>
      </c>
      <c r="F30357">
        <v>-7.679708015504691E-2</v>
      </c>
      <c r="G30357">
        <v>-0.10409874696603108</v>
      </c>
    </row>
    <row r="30358" spans="1:7">
      <c r="A30358">
        <v>3.0356000000000001</v>
      </c>
      <c r="B30358">
        <v>-0.18917390966980596</v>
      </c>
      <c r="C30358">
        <v>-0.17384929850162045</v>
      </c>
      <c r="D30358">
        <v>-0.15326109179125069</v>
      </c>
      <c r="E30358">
        <v>-0.23664040597276229</v>
      </c>
      <c r="F30358">
        <v>-7.6554593745248062E-2</v>
      </c>
      <c r="G30358">
        <v>-0.1041859294700761</v>
      </c>
    </row>
    <row r="30359" spans="1:7">
      <c r="A30359">
        <v>3.0357000000000003</v>
      </c>
      <c r="B30359">
        <v>-0.18931654585196434</v>
      </c>
      <c r="C30359">
        <v>-0.17394384879883695</v>
      </c>
      <c r="D30359">
        <v>-0.1533939309670993</v>
      </c>
      <c r="E30359">
        <v>-0.23734800875067816</v>
      </c>
      <c r="F30359">
        <v>-7.631124134388495E-2</v>
      </c>
      <c r="G30359">
        <v>-0.10427470111456355</v>
      </c>
    </row>
    <row r="30360" spans="1:7">
      <c r="A30360">
        <v>3.0358000000000001</v>
      </c>
      <c r="B30360">
        <v>-0.18946102161086653</v>
      </c>
      <c r="C30360">
        <v>-0.17404053349939286</v>
      </c>
      <c r="D30360">
        <v>-0.15352929873169341</v>
      </c>
      <c r="E30360">
        <v>-0.23805316659427092</v>
      </c>
      <c r="F30360">
        <v>-7.6067465140833762E-2</v>
      </c>
      <c r="G30360">
        <v>-0.1043649835325772</v>
      </c>
    </row>
    <row r="30361" spans="1:7">
      <c r="A30361">
        <v>3.0359000000000003</v>
      </c>
      <c r="B30361">
        <v>-0.18960721462322949</v>
      </c>
      <c r="C30361">
        <v>-0.17413927111795768</v>
      </c>
      <c r="D30361">
        <v>-0.15366710198173195</v>
      </c>
      <c r="E30361">
        <v>-0.23875573392411889</v>
      </c>
      <c r="F30361">
        <v>-7.582364543763101E-2</v>
      </c>
      <c r="G30361">
        <v>-0.10445670598054047</v>
      </c>
    </row>
    <row r="30362" spans="1:7">
      <c r="A30362">
        <v>3.036</v>
      </c>
      <c r="B30362">
        <v>-0.18210754652914973</v>
      </c>
      <c r="C30362">
        <v>-0.16659251847903711</v>
      </c>
      <c r="D30362">
        <v>-0.14615978705615795</v>
      </c>
      <c r="E30362">
        <v>-0.23180812744343887</v>
      </c>
      <c r="F30362">
        <v>-6.7932640948060813E-2</v>
      </c>
      <c r="G30362">
        <v>-9.6902334837967424E-2</v>
      </c>
    </row>
    <row r="30363" spans="1:7">
      <c r="A30363">
        <v>3.0361000000000002</v>
      </c>
      <c r="B30363">
        <v>-0.18225689593597627</v>
      </c>
      <c r="C30363">
        <v>-0.16669516966903863</v>
      </c>
      <c r="D30363">
        <v>-0.14630224482271981</v>
      </c>
      <c r="E30363">
        <v>-0.23250522505278376</v>
      </c>
      <c r="F30363">
        <v>-6.7689596927185208E-2</v>
      </c>
      <c r="G30363">
        <v>-9.6996792038156365E-2</v>
      </c>
    </row>
    <row r="30364" spans="1:7">
      <c r="A30364">
        <v>3.0362</v>
      </c>
      <c r="B30364">
        <v>-0.18240784618085337</v>
      </c>
      <c r="C30364">
        <v>-0.16679978825022701</v>
      </c>
      <c r="D30364">
        <v>-0.1464470448150772</v>
      </c>
      <c r="E30364">
        <v>-0.23319961195662942</v>
      </c>
      <c r="F30364">
        <v>-6.7446941660705834E-2</v>
      </c>
      <c r="G30364">
        <v>-9.7092654214158081E-2</v>
      </c>
    </row>
    <row r="30365" spans="1:7">
      <c r="A30365">
        <v>3.0363000000000002</v>
      </c>
      <c r="B30365">
        <v>-0.18256045277711141</v>
      </c>
      <c r="C30365">
        <v>-0.1669064112601113</v>
      </c>
      <c r="D30365">
        <v>-0.1465942265807918</v>
      </c>
      <c r="E30365">
        <v>-0.23389135093030083</v>
      </c>
      <c r="F30365">
        <v>-6.7204532587405025E-2</v>
      </c>
      <c r="G30365">
        <v>-9.7189945945293732E-2</v>
      </c>
    </row>
    <row r="30366" spans="1:7">
      <c r="A30366">
        <v>3.0364</v>
      </c>
      <c r="B30366">
        <v>-0.18271475239456958</v>
      </c>
      <c r="C30366">
        <v>-0.16701506166610258</v>
      </c>
      <c r="D30366">
        <v>-0.14674380979826385</v>
      </c>
      <c r="E30366">
        <v>-0.23458046696152146</v>
      </c>
      <c r="F30366">
        <v>-6.6962302899900905E-2</v>
      </c>
      <c r="G30366">
        <v>-9.7288681227209378E-2</v>
      </c>
    </row>
    <row r="30367" spans="1:7">
      <c r="A30367">
        <v>3.0365000000000002</v>
      </c>
      <c r="B30367">
        <v>-0.18287073932662912</v>
      </c>
      <c r="C30367">
        <v>-0.1671257355058815</v>
      </c>
      <c r="D30367">
        <v>-0.14689578609663645</v>
      </c>
      <c r="E30367">
        <v>-0.23526693150718053</v>
      </c>
      <c r="F30367">
        <v>-6.672029763471482E-2</v>
      </c>
      <c r="G30367">
        <v>-9.738884730219724E-2</v>
      </c>
    </row>
    <row r="30368" spans="1:7">
      <c r="A30368">
        <v>3.0366</v>
      </c>
      <c r="B30368">
        <v>-0.18302839375099067</v>
      </c>
      <c r="C30368">
        <v>-0.16723841852894772</v>
      </c>
      <c r="D30368">
        <v>-0.14705013579308357</v>
      </c>
      <c r="E30368">
        <v>-0.23595070723309225</v>
      </c>
      <c r="F30368">
        <v>-6.6478608028199909E-2</v>
      </c>
      <c r="G30368">
        <v>-9.7490428095765136E-2</v>
      </c>
    </row>
    <row r="30369" spans="1:7">
      <c r="A30369">
        <v>3.0367000000000002</v>
      </c>
      <c r="B30369">
        <v>-0.18318768563888455</v>
      </c>
      <c r="C30369">
        <v>-0.16735309107671004</v>
      </c>
      <c r="D30369">
        <v>-0.14720683449795668</v>
      </c>
      <c r="E30369">
        <v>-0.23663176201533492</v>
      </c>
      <c r="F30369">
        <v>-6.6237348175695737E-2</v>
      </c>
      <c r="G30369">
        <v>-9.7593403259781025E-2</v>
      </c>
    </row>
    <row r="30370" spans="1:7">
      <c r="A30370">
        <v>3.0367999999999999</v>
      </c>
      <c r="B30370">
        <v>-0.1833485805878321</v>
      </c>
      <c r="C30370">
        <v>-0.16746973045155933</v>
      </c>
      <c r="D30370">
        <v>-0.14736585474552477</v>
      </c>
      <c r="E30370">
        <v>-0.23731006487856088</v>
      </c>
      <c r="F30370">
        <v>-6.5996640921838989E-2</v>
      </c>
      <c r="G30370">
        <v>-9.7697750400676131E-2</v>
      </c>
    </row>
    <row r="30371" spans="1:7">
      <c r="A30371">
        <v>3.0369000000000002</v>
      </c>
      <c r="B30371">
        <v>-0.18351104147940189</v>
      </c>
      <c r="C30371">
        <v>-0.16758831186467926</v>
      </c>
      <c r="D30371">
        <v>-0.14752716686416179</v>
      </c>
      <c r="E30371">
        <v>-0.23798558504517714</v>
      </c>
      <c r="F30371">
        <v>-6.5756613098068573E-2</v>
      </c>
      <c r="G30371">
        <v>-9.7803445577687415E-2</v>
      </c>
    </row>
    <row r="30372" spans="1:7">
      <c r="A30372">
        <v>3.0370000000000004</v>
      </c>
      <c r="B30372">
        <v>-0.22647223643725845</v>
      </c>
      <c r="C30372">
        <v>-0.21050601603354302</v>
      </c>
      <c r="D30372">
        <v>-0.19048794658259016</v>
      </c>
      <c r="E30372">
        <v>-0.28145549932456609</v>
      </c>
      <c r="F30372">
        <v>-0.10831459984634094</v>
      </c>
      <c r="G30372">
        <v>-0.1407076707277744</v>
      </c>
    </row>
    <row r="30373" spans="1:7">
      <c r="A30373">
        <v>3.0371000000000001</v>
      </c>
      <c r="B30373">
        <v>-0.22663762962747924</v>
      </c>
      <c r="C30373">
        <v>-0.21062836175733146</v>
      </c>
      <c r="D30373">
        <v>-0.19065368424360063</v>
      </c>
      <c r="E30373">
        <v>-0.28212533424011327</v>
      </c>
      <c r="F30373">
        <v>-0.10807640929293098</v>
      </c>
      <c r="G30373">
        <v>-0.14081582068242704</v>
      </c>
    </row>
    <row r="30374" spans="1:7">
      <c r="A30374">
        <v>3.0372000000000003</v>
      </c>
      <c r="B30374">
        <v>-0.22680417295773703</v>
      </c>
      <c r="C30374">
        <v>-0.21075239566417903</v>
      </c>
      <c r="D30374">
        <v>-0.19082138345751076</v>
      </c>
      <c r="E30374">
        <v>-0.28279216910270549</v>
      </c>
      <c r="F30374">
        <v>-0.10783985463167607</v>
      </c>
      <c r="G30374">
        <v>-0.14092484901781804</v>
      </c>
    </row>
    <row r="30375" spans="1:7">
      <c r="A30375">
        <v>3.0373000000000001</v>
      </c>
      <c r="B30375">
        <v>-0.22697164300304262</v>
      </c>
      <c r="C30375">
        <v>-0.2108779574477726</v>
      </c>
      <c r="D30375">
        <v>-0.19099085936347038</v>
      </c>
      <c r="E30375">
        <v>-0.28345594261043128</v>
      </c>
      <c r="F30375">
        <v>-0.10760554113668437</v>
      </c>
      <c r="G30375">
        <v>-0.1410346415087107</v>
      </c>
    </row>
    <row r="30376" spans="1:7">
      <c r="A30376">
        <v>3.0374000000000003</v>
      </c>
      <c r="B30376">
        <v>-0.22713980082033602</v>
      </c>
      <c r="C30376">
        <v>-0.21100485912294253</v>
      </c>
      <c r="D30376">
        <v>-0.19116190291962276</v>
      </c>
      <c r="E30376">
        <v>-0.28411663191287578</v>
      </c>
      <c r="F30376">
        <v>-0.10737390066684609</v>
      </c>
      <c r="G30376">
        <v>-0.14114505128094756</v>
      </c>
    </row>
    <row r="30377" spans="1:7">
      <c r="A30377">
        <v>3.0375000000000001</v>
      </c>
      <c r="B30377">
        <v>-0.22730842053640243</v>
      </c>
      <c r="C30377">
        <v>-0.21113291546523438</v>
      </c>
      <c r="D30377">
        <v>-0.19133431064568196</v>
      </c>
      <c r="E30377">
        <v>-0.28477426432224928</v>
      </c>
      <c r="F30377">
        <v>-0.10714525264434295</v>
      </c>
      <c r="G30377">
        <v>-0.1412559307403925</v>
      </c>
    </row>
    <row r="30378" spans="1:7">
      <c r="A30378">
        <v>3.0376000000000003</v>
      </c>
      <c r="B30378">
        <v>-0.22747729610604628</v>
      </c>
      <c r="C30378">
        <v>-0.21126195247237511</v>
      </c>
      <c r="D30378">
        <v>-0.19150789263775359</v>
      </c>
      <c r="E30378">
        <v>-0.2854289091804913</v>
      </c>
      <c r="F30378">
        <v>-0.10691984097460154</v>
      </c>
      <c r="G30378">
        <v>-0.14136714074880335</v>
      </c>
    </row>
    <row r="30379" spans="1:7">
      <c r="A30379">
        <v>3.0377000000000001</v>
      </c>
      <c r="B30379">
        <v>-0.2276462420700236</v>
      </c>
      <c r="C30379">
        <v>-0.21139180961303605</v>
      </c>
      <c r="D30379">
        <v>-0.19168247446961928</v>
      </c>
      <c r="E30379">
        <v>-0.28608066601940296</v>
      </c>
      <c r="F30379">
        <v>-0.10669784245448925</v>
      </c>
      <c r="G30379">
        <v>-0.14147855273312521</v>
      </c>
    </row>
    <row r="30380" spans="1:7">
      <c r="A30380">
        <v>3.0378000000000003</v>
      </c>
      <c r="B30380">
        <v>-0.22781509269893352</v>
      </c>
      <c r="C30380">
        <v>-0.2115223402494868</v>
      </c>
      <c r="D30380">
        <v>-0.19185789732159897</v>
      </c>
      <c r="E30380">
        <v>-0.28672965344740586</v>
      </c>
      <c r="F30380">
        <v>-0.10647938112784901</v>
      </c>
      <c r="G30380">
        <v>-0.14159004924685509</v>
      </c>
    </row>
    <row r="30381" spans="1:7">
      <c r="A30381">
        <v>3.0379</v>
      </c>
      <c r="B30381">
        <v>-0.22798370073427332</v>
      </c>
      <c r="C30381">
        <v>-0.21165341146187622</v>
      </c>
      <c r="D30381">
        <v>-0.19203401754916971</v>
      </c>
      <c r="E30381">
        <v>-0.28737599972277</v>
      </c>
      <c r="F30381">
        <v>-0.10626453999154449</v>
      </c>
      <c r="G30381">
        <v>-0.14170152398456237</v>
      </c>
    </row>
    <row r="30382" spans="1:7">
      <c r="A30382">
        <v>3.0380000000000003</v>
      </c>
      <c r="B30382">
        <v>-0.19961017974435347</v>
      </c>
      <c r="C30382">
        <v>-0.18324314731158342</v>
      </c>
      <c r="D30382">
        <v>-0.16366894972190504</v>
      </c>
      <c r="E30382">
        <v>-0.25947807891520214</v>
      </c>
      <c r="F30382">
        <v>-7.7511614013047264E-2</v>
      </c>
      <c r="G30382">
        <v>-0.11327112618674706</v>
      </c>
    </row>
    <row r="30383" spans="1:7">
      <c r="A30383">
        <v>3.0381</v>
      </c>
      <c r="B30383">
        <v>-0.19977799838853683</v>
      </c>
      <c r="C30383">
        <v>-0.18337500642316762</v>
      </c>
      <c r="D30383">
        <v>-0.163846168487499</v>
      </c>
      <c r="E30383">
        <v>-0.26011947478735981</v>
      </c>
      <c r="F30383">
        <v>-7.7304132779678958E-2</v>
      </c>
      <c r="G30383">
        <v>-0.11338239582943321</v>
      </c>
    </row>
    <row r="30384" spans="1:7">
      <c r="A30384">
        <v>3.0382000000000002</v>
      </c>
      <c r="B30384">
        <v>-0.19994554200499648</v>
      </c>
      <c r="C30384">
        <v>-0.18350734652295042</v>
      </c>
      <c r="D30384">
        <v>-0.16402406024610716</v>
      </c>
      <c r="E30384">
        <v>-0.26075826669178692</v>
      </c>
      <c r="F30384">
        <v>-7.7100255701685994E-2</v>
      </c>
      <c r="G30384">
        <v>-0.11349373227388473</v>
      </c>
    </row>
    <row r="30385" spans="1:7">
      <c r="A30385">
        <v>3.0383</v>
      </c>
      <c r="B30385">
        <v>-0.20011296092230246</v>
      </c>
      <c r="C30385">
        <v>-0.18364029778804003</v>
      </c>
      <c r="D30385">
        <v>-0.16420276537999978</v>
      </c>
      <c r="E30385">
        <v>-0.26139427172041102</v>
      </c>
      <c r="F30385">
        <v>-7.6899840928976421E-2</v>
      </c>
      <c r="G30385">
        <v>-0.1136052333494334</v>
      </c>
    </row>
    <row r="30386" spans="1:7">
      <c r="A30386">
        <v>3.0384000000000002</v>
      </c>
      <c r="B30386">
        <v>-0.20028041289203413</v>
      </c>
      <c r="C30386">
        <v>-0.18377399665710925</v>
      </c>
      <c r="D30386">
        <v>-0.16438242942971737</v>
      </c>
      <c r="E30386">
        <v>-0.26202738889818811</v>
      </c>
      <c r="F30386">
        <v>-7.6702741775429267E-2</v>
      </c>
      <c r="G30386">
        <v>-0.1137170074854654</v>
      </c>
    </row>
    <row r="30387" spans="1:7">
      <c r="A30387">
        <v>3.0385</v>
      </c>
      <c r="B30387">
        <v>-0.20044804330280108</v>
      </c>
      <c r="C30387">
        <v>-0.18390856723334448</v>
      </c>
      <c r="D30387">
        <v>-0.16456318460594055</v>
      </c>
      <c r="E30387">
        <v>-0.26265756406325763</v>
      </c>
      <c r="F30387">
        <v>-7.6508809722283772E-2</v>
      </c>
      <c r="G30387">
        <v>-0.1138291542647811</v>
      </c>
    </row>
    <row r="30388" spans="1:7">
      <c r="A30388">
        <v>3.0386000000000002</v>
      </c>
      <c r="B30388">
        <v>-0.20061598010144888</v>
      </c>
      <c r="C30388">
        <v>-0.18404411707100277</v>
      </c>
      <c r="D30388">
        <v>-0.16474514547654895</v>
      </c>
      <c r="E30388">
        <v>-0.26328477268017864</v>
      </c>
      <c r="F30388">
        <v>-7.6317899950014423E-2</v>
      </c>
      <c r="G30388">
        <v>-0.11394175984745353</v>
      </c>
    </row>
    <row r="30389" spans="1:7">
      <c r="A30389">
        <v>3.0387</v>
      </c>
      <c r="B30389">
        <v>-0.2007843327736718</v>
      </c>
      <c r="C30389">
        <v>-0.18418073680634617</v>
      </c>
      <c r="D30389">
        <v>-0.16492840844745693</v>
      </c>
      <c r="E30389">
        <v>-0.26390900896294012</v>
      </c>
      <c r="F30389">
        <v>-7.6129877659543405E-2</v>
      </c>
      <c r="G30389">
        <v>-0.1140548964488638</v>
      </c>
    </row>
    <row r="30390" spans="1:7">
      <c r="A30390">
        <v>3.0388000000000002</v>
      </c>
      <c r="B30390">
        <v>-0.20095319238418785</v>
      </c>
      <c r="C30390">
        <v>-0.18431850067629796</v>
      </c>
      <c r="D30390">
        <v>-0.16511305210618943</v>
      </c>
      <c r="E30390">
        <v>-0.2645302778384227</v>
      </c>
      <c r="F30390">
        <v>-7.5944623893187541E-2</v>
      </c>
      <c r="G30390">
        <v>-0.11416862281087722</v>
      </c>
    </row>
    <row r="30391" spans="1:7">
      <c r="A30391">
        <v>3.0388999999999999</v>
      </c>
      <c r="B30391">
        <v>-0.20112263175022349</v>
      </c>
      <c r="C30391">
        <v>-0.18445746701802168</v>
      </c>
      <c r="D30391">
        <v>-0.16529913748372849</v>
      </c>
      <c r="E30391">
        <v>-0.2651485884705963</v>
      </c>
      <c r="F30391">
        <v>-7.5762040508422029E-2</v>
      </c>
      <c r="G30391">
        <v>-0.1142829847360855</v>
      </c>
    </row>
    <row r="30392" spans="1:7">
      <c r="A30392">
        <v>3.0390000000000001</v>
      </c>
      <c r="B30392">
        <v>-0.21788306849004879</v>
      </c>
      <c r="C30392">
        <v>-0.20118804147143088</v>
      </c>
      <c r="D30392">
        <v>-0.18207707077547486</v>
      </c>
      <c r="E30392">
        <v>-0.28235431158694607</v>
      </c>
      <c r="F30392">
        <v>-9.2172418097210967E-2</v>
      </c>
      <c r="G30392">
        <v>-0.13098837848748621</v>
      </c>
    </row>
    <row r="30393" spans="1:7">
      <c r="A30393">
        <v>3.0391000000000004</v>
      </c>
      <c r="B30393">
        <v>-0.21805376363376139</v>
      </c>
      <c r="C30393">
        <v>-0.20132949209744577</v>
      </c>
      <c r="D30393">
        <v>-0.18226610556579903</v>
      </c>
      <c r="E30393">
        <v>-0.28296672202406925</v>
      </c>
      <c r="F30393">
        <v>-9.1995043157345496E-2</v>
      </c>
      <c r="G30393">
        <v>-0.13110402542556709</v>
      </c>
    </row>
    <row r="30394" spans="1:7">
      <c r="A30394">
        <v>3.0392000000000001</v>
      </c>
      <c r="B30394">
        <v>-0.21822494524005132</v>
      </c>
      <c r="C30394">
        <v>-0.20147208095744418</v>
      </c>
      <c r="D30394">
        <v>-0.18245648203459019</v>
      </c>
      <c r="E30394">
        <v>-0.28357621181568493</v>
      </c>
      <c r="F30394">
        <v>-9.1820505525493312E-2</v>
      </c>
      <c r="G30394">
        <v>-0.13122016597311709</v>
      </c>
    </row>
    <row r="30395" spans="1:7">
      <c r="A30395">
        <v>3.0393000000000003</v>
      </c>
      <c r="B30395">
        <v>-0.21839647637561477</v>
      </c>
      <c r="C30395">
        <v>-0.20161569747176689</v>
      </c>
      <c r="D30395">
        <v>-0.18264807622391555</v>
      </c>
      <c r="E30395">
        <v>-0.28418283914415282</v>
      </c>
      <c r="F30395">
        <v>-9.164904311656813E-2</v>
      </c>
      <c r="G30395">
        <v>-0.13133671985139891</v>
      </c>
    </row>
    <row r="30396" spans="1:7">
      <c r="A30396">
        <v>3.0394000000000001</v>
      </c>
      <c r="B30396">
        <v>-0.21856822136430765</v>
      </c>
      <c r="C30396">
        <v>-0.20176022705821151</v>
      </c>
      <c r="D30396">
        <v>-0.18284076191316334</v>
      </c>
      <c r="E30396">
        <v>-0.28478666398665969</v>
      </c>
      <c r="F30396">
        <v>-9.1480823159512809E-2</v>
      </c>
      <c r="G30396">
        <v>-0.13145359910390481</v>
      </c>
    </row>
    <row r="30397" spans="1:7">
      <c r="A30397">
        <v>3.0395000000000003</v>
      </c>
      <c r="B30397">
        <v>-0.21874005620308834</v>
      </c>
      <c r="C30397">
        <v>-0.20190556237947632</v>
      </c>
      <c r="D30397">
        <v>-0.18303442148792382</v>
      </c>
      <c r="E30397">
        <v>-0.2853877527339797</v>
      </c>
      <c r="F30397">
        <v>-9.1315964053335391E-2</v>
      </c>
      <c r="G30397">
        <v>-0.13157072011930179</v>
      </c>
    </row>
    <row r="30398" spans="1:7">
      <c r="A30398">
        <v>3.0396000000000001</v>
      </c>
      <c r="B30398">
        <v>-0.21891187049957317</v>
      </c>
      <c r="C30398">
        <v>-0.20205160602421746</v>
      </c>
      <c r="D30398">
        <v>-0.1832289483745253</v>
      </c>
      <c r="E30398">
        <v>-0.28598617551092759</v>
      </c>
      <c r="F30398">
        <v>-9.1154563076844386E-2</v>
      </c>
      <c r="G30398">
        <v>-0.13168800738003064</v>
      </c>
    </row>
    <row r="30399" spans="1:7">
      <c r="A30399">
        <v>3.0397000000000003</v>
      </c>
      <c r="B30399">
        <v>-0.21908356708250443</v>
      </c>
      <c r="C30399">
        <v>-0.20219827074752317</v>
      </c>
      <c r="D30399">
        <v>-0.18342424708862914</v>
      </c>
      <c r="E30399">
        <v>-0.28658200221187791</v>
      </c>
      <c r="F30399">
        <v>-9.0996693867864326E-2</v>
      </c>
      <c r="G30399">
        <v>-0.13180539349069306</v>
      </c>
    </row>
    <row r="30400" spans="1:7">
      <c r="A30400">
        <v>3.0398000000000001</v>
      </c>
      <c r="B30400">
        <v>-0.21925506098460179</v>
      </c>
      <c r="C30400">
        <v>-0.20234547897939059</v>
      </c>
      <c r="D30400">
        <v>-0.1836202325810552</v>
      </c>
      <c r="E30400">
        <v>-0.28717529906497002</v>
      </c>
      <c r="F30400">
        <v>-9.0842410948780039E-2</v>
      </c>
      <c r="G30400">
        <v>-0.13192281883863693</v>
      </c>
    </row>
    <row r="30401" spans="1:7">
      <c r="A30401">
        <v>3.0399000000000003</v>
      </c>
      <c r="B30401">
        <v>-0.21942627826803784</v>
      </c>
      <c r="C30401">
        <v>-0.20249316208438817</v>
      </c>
      <c r="D30401">
        <v>-0.18381682935647614</v>
      </c>
      <c r="E30401">
        <v>-0.28776612600136919</v>
      </c>
      <c r="F30401">
        <v>-9.0691754106823841E-2</v>
      </c>
      <c r="G30401">
        <v>-0.13204023119860325</v>
      </c>
    </row>
    <row r="30402" spans="1:7">
      <c r="A30402">
        <v>3.04</v>
      </c>
      <c r="B30402">
        <v>-0.27584722909632831</v>
      </c>
      <c r="C30402">
        <v>-0.25889133379146845</v>
      </c>
      <c r="D30402">
        <v>-0.24026404478087571</v>
      </c>
      <c r="E30402">
        <v>-0.34460460905861023</v>
      </c>
      <c r="F30402">
        <v>-0.14679482602051508</v>
      </c>
      <c r="G30402">
        <v>-0.18840765979797422</v>
      </c>
    </row>
    <row r="30403" spans="1:7">
      <c r="A30403">
        <v>3.0401000000000002</v>
      </c>
      <c r="B30403">
        <v>-0.2760176302460553</v>
      </c>
      <c r="C30403">
        <v>-0.25903973789204304</v>
      </c>
      <c r="D30403">
        <v>-0.24046157401098878</v>
      </c>
      <c r="E30403">
        <v>-0.3451906891092158</v>
      </c>
      <c r="F30403">
        <v>-0.14665149251960014</v>
      </c>
      <c r="G30403">
        <v>-0.1885247472273065</v>
      </c>
    </row>
    <row r="30404" spans="1:7">
      <c r="A30404">
        <v>3.0402</v>
      </c>
      <c r="B30404">
        <v>-0.27618729603287484</v>
      </c>
      <c r="C30404">
        <v>-0.25918821840451844</v>
      </c>
      <c r="D30404">
        <v>-0.24065919953094639</v>
      </c>
      <c r="E30404">
        <v>-0.34577481211914191</v>
      </c>
      <c r="F30404">
        <v>-0.14651186232744137</v>
      </c>
      <c r="G30404">
        <v>-0.18864129707271723</v>
      </c>
    </row>
    <row r="30405" spans="1:7">
      <c r="A30405">
        <v>3.0403000000000002</v>
      </c>
      <c r="B30405">
        <v>-0.27635600724455545</v>
      </c>
      <c r="C30405">
        <v>-0.25933654822572993</v>
      </c>
      <c r="D30405">
        <v>-0.24085667273723566</v>
      </c>
      <c r="E30405">
        <v>-0.34635749599144644</v>
      </c>
      <c r="F30405">
        <v>-0.14637589600028653</v>
      </c>
      <c r="G30405">
        <v>-0.18875719046415043</v>
      </c>
    </row>
    <row r="30406" spans="1:7">
      <c r="A30406">
        <v>3.0404</v>
      </c>
      <c r="B30406">
        <v>-0.27652352626475896</v>
      </c>
      <c r="C30406">
        <v>-0.2594844715246456</v>
      </c>
      <c r="D30406">
        <v>-0.24105371862545333</v>
      </c>
      <c r="E30406">
        <v>-0.34693924861935904</v>
      </c>
      <c r="F30406">
        <v>-0.14624340226918703</v>
      </c>
      <c r="G30406">
        <v>-0.18887227514402544</v>
      </c>
    </row>
    <row r="30407" spans="1:7">
      <c r="A30407">
        <v>3.0405000000000002</v>
      </c>
      <c r="B30407">
        <v>-0.27668963222283649</v>
      </c>
      <c r="C30407">
        <v>-0.25963174460440452</v>
      </c>
      <c r="D30407">
        <v>-0.24125007492731143</v>
      </c>
      <c r="E30407">
        <v>-0.34752058504356131</v>
      </c>
      <c r="F30407">
        <v>-0.14611410466785352</v>
      </c>
      <c r="G30407">
        <v>-0.18898640258945187</v>
      </c>
    </row>
    <row r="30408" spans="1:7">
      <c r="A30408">
        <v>3.0406</v>
      </c>
      <c r="B30408">
        <v>-0.27685412844316648</v>
      </c>
      <c r="C30408">
        <v>-0.25977814507336561</v>
      </c>
      <c r="D30408">
        <v>-0.24144550142204935</v>
      </c>
      <c r="E30408">
        <v>-0.34810201951991337</v>
      </c>
      <c r="F30408">
        <v>-0.1459876754984753</v>
      </c>
      <c r="G30408">
        <v>-0.18909943710586302</v>
      </c>
    </row>
    <row r="30409" spans="1:7">
      <c r="A30409">
        <v>3.0407000000000002</v>
      </c>
      <c r="B30409">
        <v>-0.27701684238978475</v>
      </c>
      <c r="C30409">
        <v>-0.25992347308273711</v>
      </c>
      <c r="D30409">
        <v>-0.24163978134456077</v>
      </c>
      <c r="E30409">
        <v>-0.34868405281983539</v>
      </c>
      <c r="F30409">
        <v>-0.14586375831612666</v>
      </c>
      <c r="G30409">
        <v>-0.1892112572770315</v>
      </c>
    </row>
    <row r="30410" spans="1:7">
      <c r="A30410">
        <v>3.0407999999999999</v>
      </c>
      <c r="B30410">
        <v>-0.27717762376947563</v>
      </c>
      <c r="C30410">
        <v>-0.26006755050101926</v>
      </c>
      <c r="D30410">
        <v>-0.24183272068616279</v>
      </c>
      <c r="E30410">
        <v>-0.34926716029989097</v>
      </c>
      <c r="F30410">
        <v>-0.14574198782864556</v>
      </c>
      <c r="G30410">
        <v>-0.18932175640022814</v>
      </c>
    </row>
    <row r="30411" spans="1:7">
      <c r="A30411">
        <v>3.0409000000000002</v>
      </c>
      <c r="B30411">
        <v>-0.27733634234803084</v>
      </c>
      <c r="C30411">
        <v>-0.26021021960512591</v>
      </c>
      <c r="D30411">
        <v>-0.24202414697730124</v>
      </c>
      <c r="E30411">
        <v>-0.34985178250933263</v>
      </c>
      <c r="F30411">
        <v>-0.14562201965736529</v>
      </c>
      <c r="G30411">
        <v>-0.18943084719404779</v>
      </c>
    </row>
    <row r="30412" spans="1:7">
      <c r="A30412">
        <v>3.0409999999999999</v>
      </c>
      <c r="B30412">
        <v>-0.32462934778555219</v>
      </c>
      <c r="C30412">
        <v>-0.30748780361485206</v>
      </c>
      <c r="D30412">
        <v>-0.28935036988391527</v>
      </c>
      <c r="E30412">
        <v>-0.39757477917476702</v>
      </c>
      <c r="F30412">
        <v>-0.19264000761555991</v>
      </c>
      <c r="G30412">
        <v>-0.23667492427905534</v>
      </c>
    </row>
    <row r="30413" spans="1:7">
      <c r="A30413">
        <v>3.0411000000000001</v>
      </c>
      <c r="B30413">
        <v>-0.32478358946566388</v>
      </c>
      <c r="C30413">
        <v>-0.30762721933029802</v>
      </c>
      <c r="D30413">
        <v>-0.28953824049179921</v>
      </c>
      <c r="E30413">
        <v>-0.3981636001386244</v>
      </c>
      <c r="F30413">
        <v>-0.19252261924088382</v>
      </c>
      <c r="G30413">
        <v>-0.23678092655151059</v>
      </c>
    </row>
    <row r="30414" spans="1:7">
      <c r="A30414">
        <v>3.0412000000000003</v>
      </c>
      <c r="B30414">
        <v>-0.32493536377264842</v>
      </c>
      <c r="C30414">
        <v>-0.30776470242559739</v>
      </c>
      <c r="D30414">
        <v>-0.2897239159588354</v>
      </c>
      <c r="E30414">
        <v>-0.39875556446402655</v>
      </c>
      <c r="F30414">
        <v>-0.19240569686270129</v>
      </c>
      <c r="G30414">
        <v>-0.2368852011397406</v>
      </c>
    </row>
    <row r="30415" spans="1:7">
      <c r="A30415">
        <v>3.0413000000000001</v>
      </c>
      <c r="B30415">
        <v>-0.32508453346290622</v>
      </c>
      <c r="C30415">
        <v>-0.30790004699694062</v>
      </c>
      <c r="D30415">
        <v>-0.28990715968349079</v>
      </c>
      <c r="E30415">
        <v>-0.39935175152171098</v>
      </c>
      <c r="F30415">
        <v>-0.19228867757789916</v>
      </c>
      <c r="G30415">
        <v>-0.23698775950611806</v>
      </c>
    </row>
    <row r="30416" spans="1:7">
      <c r="A30416">
        <v>3.0414000000000003</v>
      </c>
      <c r="B30416">
        <v>-0.32523094330038749</v>
      </c>
      <c r="C30416">
        <v>-0.30803302882481365</v>
      </c>
      <c r="D30416">
        <v>-0.29008771754921625</v>
      </c>
      <c r="E30416">
        <v>-0.39995316442414458</v>
      </c>
      <c r="F30416">
        <v>-0.19217100069885029</v>
      </c>
      <c r="G30416">
        <v>-0.23708860695336298</v>
      </c>
    </row>
    <row r="30417" spans="1:7">
      <c r="A30417">
        <v>3.0415000000000001</v>
      </c>
      <c r="B30417">
        <v>-0.32537444918175762</v>
      </c>
      <c r="C30417">
        <v>-0.30816343638505383</v>
      </c>
      <c r="D30417">
        <v>-0.29026534983230423</v>
      </c>
      <c r="E30417">
        <v>-0.40056074186867618</v>
      </c>
      <c r="F30417">
        <v>-0.1920521423074209</v>
      </c>
      <c r="G30417">
        <v>-0.23718776414202705</v>
      </c>
    </row>
    <row r="30418" spans="1:7">
      <c r="A30418">
        <v>3.0416000000000003</v>
      </c>
      <c r="B30418">
        <v>-0.32551492416377936</v>
      </c>
      <c r="C30418">
        <v>-0.30829107820905666</v>
      </c>
      <c r="D30418">
        <v>-0.29043983887990255</v>
      </c>
      <c r="E30418">
        <v>-0.40117535071995331</v>
      </c>
      <c r="F30418">
        <v>-0.19193162439050979</v>
      </c>
      <c r="G30418">
        <v>-0.23728526762244212</v>
      </c>
    </row>
    <row r="30419" spans="1:7">
      <c r="A30419">
        <v>3.0417000000000001</v>
      </c>
      <c r="B30419">
        <v>-0.32565225835095513</v>
      </c>
      <c r="C30419">
        <v>-0.30841578379793511</v>
      </c>
      <c r="D30419">
        <v>-0.29061099016222247</v>
      </c>
      <c r="E30419">
        <v>-0.40179777533413147</v>
      </c>
      <c r="F30419">
        <v>-0.19180901682227472</v>
      </c>
      <c r="G30419">
        <v>-0.23738116536510953</v>
      </c>
    </row>
    <row r="30420" spans="1:7">
      <c r="A30420">
        <v>3.0418000000000003</v>
      </c>
      <c r="B30420">
        <v>-0.32578635733022399</v>
      </c>
      <c r="C30420">
        <v>-0.30853740286305609</v>
      </c>
      <c r="D30420">
        <v>-0.29077863158539063</v>
      </c>
      <c r="E30420">
        <v>-0.40242870779017881</v>
      </c>
      <c r="F30420">
        <v>-0.19168393729632086</v>
      </c>
      <c r="G30420">
        <v>-0.23747551164207967</v>
      </c>
    </row>
    <row r="30421" spans="1:7">
      <c r="A30421">
        <v>3.0419</v>
      </c>
      <c r="B30421">
        <v>-0.32591714043743325</v>
      </c>
      <c r="C30421">
        <v>-0.30865580421888605</v>
      </c>
      <c r="D30421">
        <v>-0.29094261242620245</v>
      </c>
      <c r="E30421">
        <v>-0.403068739872116</v>
      </c>
      <c r="F30421">
        <v>-0.19155605066935402</v>
      </c>
      <c r="G30421">
        <v>-0.23756836238391463</v>
      </c>
    </row>
    <row r="30422" spans="1:7">
      <c r="A30422">
        <v>3.0420000000000003</v>
      </c>
      <c r="B30422">
        <v>-6.2547874021161132E-2</v>
      </c>
      <c r="C30422">
        <v>-4.5274209523495479E-2</v>
      </c>
      <c r="D30422">
        <v>-2.7606137098733718E-2</v>
      </c>
      <c r="E30422">
        <v>-0.14022169145651123</v>
      </c>
      <c r="F30422">
        <v>7.207159699223567E-2</v>
      </c>
      <c r="G30422">
        <v>2.5836893943091965E-2</v>
      </c>
    </row>
    <row r="30423" spans="1:7">
      <c r="A30423">
        <v>3.0421</v>
      </c>
      <c r="B30423">
        <v>-6.2671979465870109E-2</v>
      </c>
      <c r="C30423">
        <v>-4.5385979015565958E-2</v>
      </c>
      <c r="D30423">
        <v>-2.7762801773870471E-2</v>
      </c>
      <c r="E30423">
        <v>-0.14088215626252917</v>
      </c>
      <c r="F30423">
        <v>7.2205420765479006E-2</v>
      </c>
      <c r="G30423">
        <v>2.5746478882083701E-2</v>
      </c>
    </row>
    <row r="30424" spans="1:7">
      <c r="A30424">
        <v>3.0422000000000002</v>
      </c>
      <c r="B30424">
        <v>-6.2792948272427651E-2</v>
      </c>
      <c r="C30424">
        <v>-4.5494718549059954E-2</v>
      </c>
      <c r="D30424">
        <v>-2.7916515416666954E-2</v>
      </c>
      <c r="E30424">
        <v>-0.14155127875732512</v>
      </c>
      <c r="F30424">
        <v>7.234071512352569E-2</v>
      </c>
      <c r="G30424">
        <v>2.5657059843184421E-2</v>
      </c>
    </row>
    <row r="30425" spans="1:7">
      <c r="A30425">
        <v>3.0423</v>
      </c>
      <c r="B30425">
        <v>-6.2910861172770893E-2</v>
      </c>
      <c r="C30425">
        <v>-4.5600692626493355E-2</v>
      </c>
      <c r="D30425">
        <v>-2.8067616523745897E-2</v>
      </c>
      <c r="E30425">
        <v>-0.14222492171570436</v>
      </c>
      <c r="F30425">
        <v>7.2476201204362323E-2</v>
      </c>
      <c r="G30425">
        <v>2.556907041807252E-2</v>
      </c>
    </row>
    <row r="30426" spans="1:7">
      <c r="A30426">
        <v>3.0424000000000002</v>
      </c>
      <c r="B30426">
        <v>-6.3026094480177708E-2</v>
      </c>
      <c r="C30426">
        <v>-4.5704410424963982E-2</v>
      </c>
      <c r="D30426">
        <v>-2.8216669120459059E-2</v>
      </c>
      <c r="E30426">
        <v>-0.14290009737676726</v>
      </c>
      <c r="F30426">
        <v>7.2610603185992828E-2</v>
      </c>
      <c r="G30426">
        <v>2.5482418390463751E-2</v>
      </c>
    </row>
    <row r="30427" spans="1:7">
      <c r="A30427">
        <v>3.0425</v>
      </c>
      <c r="B30427">
        <v>-6.3139122007996207E-2</v>
      </c>
      <c r="C30427">
        <v>-4.5806435534965217E-2</v>
      </c>
      <c r="D30427">
        <v>-2.8364277995031273E-2</v>
      </c>
      <c r="E30427">
        <v>-0.14357461842242006</v>
      </c>
      <c r="F30427">
        <v>7.2742839679573179E-2</v>
      </c>
      <c r="G30427">
        <v>2.5396763282917956E-2</v>
      </c>
    </row>
    <row r="30428" spans="1:7">
      <c r="A30428">
        <v>3.0426000000000002</v>
      </c>
      <c r="B30428">
        <v>-6.325045408826524E-2</v>
      </c>
      <c r="C30428">
        <v>-4.5907331739588386E-2</v>
      </c>
      <c r="D30428">
        <v>-2.851103718600001E-2</v>
      </c>
      <c r="E30428">
        <v>-0.14424692003646536</v>
      </c>
      <c r="F30428">
        <v>7.28722089289571E-2</v>
      </c>
      <c r="G30428">
        <v>2.5311674171965337E-2</v>
      </c>
    </row>
    <row r="30429" spans="1:7">
      <c r="A30429">
        <v>3.0427</v>
      </c>
      <c r="B30429">
        <v>-6.336061537752613E-2</v>
      </c>
      <c r="C30429">
        <v>-4.6007646111816847E-2</v>
      </c>
      <c r="D30429">
        <v>-2.8657515278510459E-2</v>
      </c>
      <c r="E30429">
        <v>-0.14491594298637819</v>
      </c>
      <c r="F30429">
        <v>7.2998383515719883E-2</v>
      </c>
      <c r="G30429">
        <v>2.5226696874688509E-2</v>
      </c>
    </row>
    <row r="30430" spans="1:7">
      <c r="A30430">
        <v>3.0428000000000002</v>
      </c>
      <c r="B30430">
        <v>-6.3470133578992449E-2</v>
      </c>
      <c r="C30430">
        <v>-4.6107893178815473E-2</v>
      </c>
      <c r="D30430">
        <v>-2.8804244261077194E-2</v>
      </c>
      <c r="E30430">
        <v>-0.14558104592587853</v>
      </c>
      <c r="F30430">
        <v>7.312134699107839E-2</v>
      </c>
      <c r="G30430">
        <v>2.5141369188799251E-2</v>
      </c>
    </row>
    <row r="30431" spans="1:7">
      <c r="A30431">
        <v>3.0428999999999999</v>
      </c>
      <c r="B30431">
        <v>-6.3579523209672306E-2</v>
      </c>
      <c r="C30431">
        <v>-4.6208538948052436E-2</v>
      </c>
      <c r="D30431">
        <v>-2.8951715463675143E-2</v>
      </c>
      <c r="E30431">
        <v>-0.14624192547177259</v>
      </c>
      <c r="F30431">
        <v>7.3241322922563384E-2</v>
      </c>
      <c r="G30431">
        <v>2.5055262565582853E-2</v>
      </c>
    </row>
    <row r="30432" spans="1:7">
      <c r="A30432">
        <v>3.0430000000000001</v>
      </c>
      <c r="B30432">
        <v>-0.28333897026910826</v>
      </c>
      <c r="C30432">
        <v>-0.26595970748283015</v>
      </c>
      <c r="D30432">
        <v>-0.24875008173428714</v>
      </c>
      <c r="E30432">
        <v>-0.36654824877023157</v>
      </c>
      <c r="F30432">
        <v>-0.14629097981868394</v>
      </c>
      <c r="G30432">
        <v>-0.19468170582855723</v>
      </c>
    </row>
    <row r="30433" spans="1:7">
      <c r="A30433">
        <v>3.0431000000000004</v>
      </c>
      <c r="B30433">
        <v>-0.28344921420226399</v>
      </c>
      <c r="C30433">
        <v>-0.26606221205460656</v>
      </c>
      <c r="D30433">
        <v>-0.248900026836683</v>
      </c>
      <c r="E30433">
        <v>-0.36720072286167271</v>
      </c>
      <c r="F30433">
        <v>-0.14617584813680093</v>
      </c>
      <c r="G30433">
        <v>-0.19476970843106645</v>
      </c>
    </row>
    <row r="30434" spans="1:7">
      <c r="A30434">
        <v>3.0432000000000001</v>
      </c>
      <c r="B30434">
        <v>-0.28355961994072798</v>
      </c>
      <c r="C30434">
        <v>-0.2661655792424984</v>
      </c>
      <c r="D30434">
        <v>-0.24905090467290147</v>
      </c>
      <c r="E30434">
        <v>-0.36784929298732766</v>
      </c>
      <c r="F30434">
        <v>-0.14606364624704146</v>
      </c>
      <c r="G30434">
        <v>-0.19485775933378169</v>
      </c>
    </row>
    <row r="30435" spans="1:7">
      <c r="A30435">
        <v>3.0433000000000003</v>
      </c>
      <c r="B30435">
        <v>-0.28366995594987721</v>
      </c>
      <c r="C30435">
        <v>-0.26626962924280306</v>
      </c>
      <c r="D30435">
        <v>-0.24920248790356769</v>
      </c>
      <c r="E30435">
        <v>-0.36849450060722289</v>
      </c>
      <c r="F30435">
        <v>-0.14595505249596055</v>
      </c>
      <c r="G30435">
        <v>-0.1949458203330092</v>
      </c>
    </row>
    <row r="30436" spans="1:7">
      <c r="A30436">
        <v>3.0434000000000001</v>
      </c>
      <c r="B30436">
        <v>-0.28377982392437007</v>
      </c>
      <c r="C30436">
        <v>-0.26637398304144089</v>
      </c>
      <c r="D30436">
        <v>-0.24935435772504633</v>
      </c>
      <c r="E30436">
        <v>-0.36913690581279396</v>
      </c>
      <c r="F30436">
        <v>-0.14585020353926739</v>
      </c>
      <c r="G30436">
        <v>-0.1950336675710595</v>
      </c>
    </row>
    <row r="30437" spans="1:7">
      <c r="A30437">
        <v>3.0435000000000003</v>
      </c>
      <c r="B30437">
        <v>-0.28388882292754003</v>
      </c>
      <c r="C30437">
        <v>-0.26647822517518716</v>
      </c>
      <c r="D30437">
        <v>-0.24950606645174922</v>
      </c>
      <c r="E30437">
        <v>-0.36977718858610786</v>
      </c>
      <c r="F30437">
        <v>-0.14574891037968393</v>
      </c>
      <c r="G30437">
        <v>-0.19512104524914201</v>
      </c>
    </row>
    <row r="30438" spans="1:7">
      <c r="A30438">
        <v>3.0436000000000001</v>
      </c>
      <c r="B30438">
        <v>-0.28399658968008978</v>
      </c>
      <c r="C30438">
        <v>-0.26658195999096268</v>
      </c>
      <c r="D30438">
        <v>-0.249657187907383</v>
      </c>
      <c r="E30438">
        <v>-0.37041614446139653</v>
      </c>
      <c r="F30438">
        <v>-0.14565075627881907</v>
      </c>
      <c r="G30438">
        <v>-0.19520770553508693</v>
      </c>
    </row>
    <row r="30439" spans="1:7">
      <c r="A30439">
        <v>3.0437000000000003</v>
      </c>
      <c r="B30439">
        <v>-0.2841028039472473</v>
      </c>
      <c r="C30439">
        <v>-0.26668482460051379</v>
      </c>
      <c r="D30439">
        <v>-0.24980732855894683</v>
      </c>
      <c r="E30439">
        <v>-0.37105465506721841</v>
      </c>
      <c r="F30439">
        <v>-0.14555515734065394</v>
      </c>
      <c r="G30439">
        <v>-0.19529341821224983</v>
      </c>
    </row>
    <row r="30440" spans="1:7">
      <c r="A30440">
        <v>3.0438000000000001</v>
      </c>
      <c r="B30440">
        <v>-0.28420718623776819</v>
      </c>
      <c r="C30440">
        <v>-0.26678648949515704</v>
      </c>
      <c r="D30440">
        <v>-0.24995612851435922</v>
      </c>
      <c r="E30440">
        <v>-0.37169365702623502</v>
      </c>
      <c r="F30440">
        <v>-0.14546144183688675</v>
      </c>
      <c r="G30440">
        <v>-0.1953779845461934</v>
      </c>
    </row>
    <row r="30441" spans="1:7">
      <c r="A30441">
        <v>3.0439000000000003</v>
      </c>
      <c r="B30441">
        <v>-0.28430949370839631</v>
      </c>
      <c r="C30441">
        <v>-0.26688665687887347</v>
      </c>
      <c r="D30441">
        <v>-0.25010326023926854</v>
      </c>
      <c r="E30441">
        <v>-0.37233411514220166</v>
      </c>
      <c r="F30441">
        <v>-0.14536895829865268</v>
      </c>
      <c r="G30441">
        <v>-0.19546126280347448</v>
      </c>
    </row>
    <row r="30442" spans="1:7">
      <c r="A30442">
        <v>3.044</v>
      </c>
      <c r="B30442">
        <v>-0.29893727898458389</v>
      </c>
      <c r="C30442">
        <v>-0.28151282159391844</v>
      </c>
      <c r="D30442">
        <v>-0.26477618980571194</v>
      </c>
      <c r="E30442">
        <v>-0.38750475875458046</v>
      </c>
      <c r="F30442">
        <v>-0.15980486539213887</v>
      </c>
      <c r="G30442">
        <v>-0.21007092809448308</v>
      </c>
    </row>
    <row r="30443" spans="1:7">
      <c r="A30443">
        <v>3.0441000000000003</v>
      </c>
      <c r="B30443">
        <v>-0.29903482671209503</v>
      </c>
      <c r="C30443">
        <v>-0.28160920735997053</v>
      </c>
      <c r="D30443">
        <v>-0.26491909701732297</v>
      </c>
      <c r="E30443">
        <v>-0.38815099744017323</v>
      </c>
      <c r="F30443">
        <v>-0.15971304562396943</v>
      </c>
      <c r="G30443">
        <v>-0.2101513846823562</v>
      </c>
    </row>
    <row r="30444" spans="1:7">
      <c r="A30444">
        <v>3.0442</v>
      </c>
      <c r="B30444">
        <v>-0.29912972707190022</v>
      </c>
      <c r="C30444">
        <v>-0.28170333499332134</v>
      </c>
      <c r="D30444">
        <v>-0.26505945611137705</v>
      </c>
      <c r="E30444">
        <v>-0.38880164108948367</v>
      </c>
      <c r="F30444">
        <v>-0.15962065993368366</v>
      </c>
      <c r="G30444">
        <v>-0.21023037346139112</v>
      </c>
    </row>
    <row r="30445" spans="1:7">
      <c r="A30445">
        <v>3.0443000000000002</v>
      </c>
      <c r="B30445">
        <v>-0.29922183512212142</v>
      </c>
      <c r="C30445">
        <v>-0.28179498862203012</v>
      </c>
      <c r="D30445">
        <v>-0.26519702058655437</v>
      </c>
      <c r="E30445">
        <v>-0.38945777491220068</v>
      </c>
      <c r="F30445">
        <v>-0.15952716141202103</v>
      </c>
      <c r="G30445">
        <v>-0.2103079358304886</v>
      </c>
    </row>
    <row r="30446" spans="1:7">
      <c r="A30446">
        <v>3.0444</v>
      </c>
      <c r="B30446">
        <v>-0.29931101512118063</v>
      </c>
      <c r="C30446">
        <v>-0.28188396345999767</v>
      </c>
      <c r="D30446">
        <v>-0.26533155671797282</v>
      </c>
      <c r="E30446">
        <v>-0.39012040818316507</v>
      </c>
      <c r="F30446">
        <v>-0.15943203950727888</v>
      </c>
      <c r="G30446">
        <v>-0.21038412503402354</v>
      </c>
    </row>
    <row r="30447" spans="1:7">
      <c r="A30447">
        <v>3.0445000000000002</v>
      </c>
      <c r="B30447">
        <v>-0.29939714764600467</v>
      </c>
      <c r="C30447">
        <v>-0.28197007420268161</v>
      </c>
      <c r="D30447">
        <v>-0.2654628522291187</v>
      </c>
      <c r="E30447">
        <v>-0.39079046816522456</v>
      </c>
      <c r="F30447">
        <v>-0.15933483007108037</v>
      </c>
      <c r="G30447">
        <v>-0.21045900758457076</v>
      </c>
    </row>
    <row r="30448" spans="1:7">
      <c r="A30448">
        <v>3.0446</v>
      </c>
      <c r="B30448">
        <v>-0.29948012978395777</v>
      </c>
      <c r="C30448">
        <v>-0.28205315623806548</v>
      </c>
      <c r="D30448">
        <v>-0.26559071766298015</v>
      </c>
      <c r="E30448">
        <v>-0.39146878989097589</v>
      </c>
      <c r="F30448">
        <v>-0.15923511767040316</v>
      </c>
      <c r="G30448">
        <v>-0.21053265879768684</v>
      </c>
    </row>
    <row r="30449" spans="1:7">
      <c r="A30449">
        <v>3.0447000000000002</v>
      </c>
      <c r="B30449">
        <v>-0.29955987366119352</v>
      </c>
      <c r="C30449">
        <v>-0.28213306498631585</v>
      </c>
      <c r="D30449">
        <v>-0.26571498582965436</v>
      </c>
      <c r="E30449">
        <v>-0.39215610664510336</v>
      </c>
      <c r="F30449">
        <v>-0.15913253569791239</v>
      </c>
      <c r="G30449">
        <v>-0.21060515746641212</v>
      </c>
    </row>
    <row r="30450" spans="1:7">
      <c r="A30450">
        <v>3.0448</v>
      </c>
      <c r="B30450">
        <v>-0.29963630475373826</v>
      </c>
      <c r="C30450">
        <v>-0.28220967484641513</v>
      </c>
      <c r="D30450">
        <v>-0.2658355108307342</v>
      </c>
      <c r="E30450">
        <v>-0.39285304217480155</v>
      </c>
      <c r="F30450">
        <v>-0.15902676587457532</v>
      </c>
      <c r="G30450">
        <v>-0.21067658097842099</v>
      </c>
    </row>
    <row r="30451" spans="1:7">
      <c r="A30451">
        <v>3.0449000000000002</v>
      </c>
      <c r="B30451">
        <v>-0.29970936037685192</v>
      </c>
      <c r="C30451">
        <v>-0.28228287817304842</v>
      </c>
      <c r="D30451">
        <v>-0.26595216709537439</v>
      </c>
      <c r="E30451">
        <v>-0.39356010451363643</v>
      </c>
      <c r="F30451">
        <v>-0.15891753767905589</v>
      </c>
      <c r="G30451">
        <v>-0.21074700113760406</v>
      </c>
    </row>
    <row r="30452" spans="1:7">
      <c r="A30452">
        <v>3.0449999999999999</v>
      </c>
      <c r="B30452">
        <v>-0.11637605564646858</v>
      </c>
      <c r="C30452">
        <v>-9.8949651605874323E-2</v>
      </c>
      <c r="D30452">
        <v>-8.2661915761542915E-2</v>
      </c>
      <c r="E30452">
        <v>-0.21087474795512234</v>
      </c>
      <c r="F30452">
        <v>2.4598304807677551E-2</v>
      </c>
      <c r="G30452">
        <v>-2.7413547814049144E-2</v>
      </c>
    </row>
    <row r="30453" spans="1:7">
      <c r="A30453">
        <v>3.0451000000000001</v>
      </c>
      <c r="B30453">
        <v>-0.11644231758141332</v>
      </c>
      <c r="C30453">
        <v>-9.9015884170081669E-2</v>
      </c>
      <c r="D30453">
        <v>-8.2770811792149068E-2</v>
      </c>
      <c r="E30453">
        <v>-0.21160372061730892</v>
      </c>
      <c r="F30453">
        <v>2.4714760114702083E-2</v>
      </c>
      <c r="G30453">
        <v>-2.7482390813320268E-2</v>
      </c>
    </row>
    <row r="30454" spans="1:7">
      <c r="A30454">
        <v>3.0452000000000004</v>
      </c>
      <c r="B30454">
        <v>-0.11650532673457015</v>
      </c>
      <c r="C30454">
        <v>-9.9078873609644624E-2</v>
      </c>
      <c r="D30454">
        <v>-8.2876377853443373E-2</v>
      </c>
      <c r="E30454">
        <v>-0.21234206826849167</v>
      </c>
      <c r="F30454">
        <v>2.4833725621896008E-2</v>
      </c>
      <c r="G30454">
        <v>-2.755045904027939E-2</v>
      </c>
    </row>
    <row r="30455" spans="1:7">
      <c r="A30455">
        <v>3.0453000000000001</v>
      </c>
      <c r="B30455">
        <v>-0.11656514446360999</v>
      </c>
      <c r="C30455">
        <v>-9.9138852714094838E-2</v>
      </c>
      <c r="D30455">
        <v>-8.2978913356259731E-2</v>
      </c>
      <c r="E30455">
        <v>-0.21308618791618861</v>
      </c>
      <c r="F30455">
        <v>2.4954130428511856E-2</v>
      </c>
      <c r="G30455">
        <v>-2.7617280284625456E-2</v>
      </c>
    </row>
    <row r="30456" spans="1:7">
      <c r="A30456">
        <v>3.0454000000000003</v>
      </c>
      <c r="B30456">
        <v>-0.11662203500622859</v>
      </c>
      <c r="C30456">
        <v>-9.9196219875089753E-2</v>
      </c>
      <c r="D30456">
        <v>-8.3078868047378407E-2</v>
      </c>
      <c r="E30456">
        <v>-0.21383330474991746</v>
      </c>
      <c r="F30456">
        <v>2.5074884024257948E-2</v>
      </c>
      <c r="G30456">
        <v>-2.768275036837789E-2</v>
      </c>
    </row>
    <row r="30457" spans="1:7">
      <c r="A30457">
        <v>3.0455000000000001</v>
      </c>
      <c r="B30457">
        <v>-0.11667632725389998</v>
      </c>
      <c r="C30457">
        <v>-9.925140664319887E-2</v>
      </c>
      <c r="D30457">
        <v>-8.3176714343382585E-2</v>
      </c>
      <c r="E30457">
        <v>-0.21458123458980638</v>
      </c>
      <c r="F30457">
        <v>2.5194980053416166E-2</v>
      </c>
      <c r="G30457">
        <v>-2.7746954779359206E-2</v>
      </c>
    </row>
    <row r="30458" spans="1:7">
      <c r="A30458">
        <v>3.0456000000000003</v>
      </c>
      <c r="B30458">
        <v>-0.11672837214276122</v>
      </c>
      <c r="C30458">
        <v>-9.9304840003891393E-2</v>
      </c>
      <c r="D30458">
        <v>-8.3272911798187188E-2</v>
      </c>
      <c r="E30458">
        <v>-0.21532826511953207</v>
      </c>
      <c r="F30458">
        <v>2.5313524072933496E-2</v>
      </c>
      <c r="G30458">
        <v>-2.7810100296423751E-2</v>
      </c>
    </row>
    <row r="30459" spans="1:7">
      <c r="A30459">
        <v>3.0457000000000001</v>
      </c>
      <c r="B30459">
        <v>-0.1167785270989361</v>
      </c>
      <c r="C30459">
        <v>-9.9356931111556968E-2</v>
      </c>
      <c r="D30459">
        <v>-8.3367897222334619E-2</v>
      </c>
      <c r="E30459">
        <v>-0.21607307364270878</v>
      </c>
      <c r="F30459">
        <v>2.5429766905523038E-2</v>
      </c>
      <c r="G30459">
        <v>-2.7872464314046358E-2</v>
      </c>
    </row>
    <row r="30460" spans="1:7">
      <c r="A30460">
        <v>3.0458000000000003</v>
      </c>
      <c r="B30460">
        <v>-0.11682714848027898</v>
      </c>
      <c r="C30460">
        <v>-9.9408071524282882E-2</v>
      </c>
      <c r="D30460">
        <v>-8.3462081998156634E-2</v>
      </c>
      <c r="E30460">
        <v>-0.21681465843788034</v>
      </c>
      <c r="F30460">
        <v>2.5543182427580552E-2</v>
      </c>
      <c r="G30460">
        <v>-2.7934337841998641E-2</v>
      </c>
    </row>
    <row r="30461" spans="1:7">
      <c r="A30461">
        <v>3.0459000000000001</v>
      </c>
      <c r="B30461">
        <v>-0.11687458668263107</v>
      </c>
      <c r="C30461">
        <v>-9.9458631666054842E-2</v>
      </c>
      <c r="D30461">
        <v>-8.3555851461405872E-2</v>
      </c>
      <c r="E30461">
        <v>-0.21755228394890314</v>
      </c>
      <c r="F30461">
        <v>2.5653450791773447E-2</v>
      </c>
      <c r="G30461">
        <v>-2.7996009586887416E-2</v>
      </c>
    </row>
    <row r="30462" spans="1:7">
      <c r="A30462">
        <v>3.0460000000000003</v>
      </c>
      <c r="B30462">
        <v>-0.20857700611996632</v>
      </c>
      <c r="C30462">
        <v>-0.19116478294963013</v>
      </c>
      <c r="D30462">
        <v>-0.17530538826800157</v>
      </c>
      <c r="E30462">
        <v>-0.30994125773691372</v>
      </c>
      <c r="F30462">
        <v>-6.5895404307332123E-2</v>
      </c>
      <c r="G30462">
        <v>-0.11971358545094254</v>
      </c>
    </row>
    <row r="30463" spans="1:7">
      <c r="A30463">
        <v>3.0461</v>
      </c>
      <c r="B30463">
        <v>-0.20862293648584052</v>
      </c>
      <c r="C30463">
        <v>-0.19121508835279855</v>
      </c>
      <c r="D30463">
        <v>-0.17539919957789696</v>
      </c>
      <c r="E30463">
        <v>-0.31066968801788314</v>
      </c>
      <c r="F30463">
        <v>-6.5791750388449616E-2</v>
      </c>
      <c r="G30463">
        <v>-0.11977538722756895</v>
      </c>
    </row>
    <row r="30464" spans="1:7">
      <c r="A30464">
        <v>3.0462000000000002</v>
      </c>
      <c r="B30464">
        <v>-0.20866805912889452</v>
      </c>
      <c r="C30464">
        <v>-0.19126526583484971</v>
      </c>
      <c r="D30464">
        <v>-0.17549292812514672</v>
      </c>
      <c r="E30464">
        <v>-0.31139380934993627</v>
      </c>
      <c r="F30464">
        <v>-6.5691438044004402E-2</v>
      </c>
      <c r="G30464">
        <v>-0.1198369856850785</v>
      </c>
    </row>
    <row r="30465" spans="1:7">
      <c r="A30465">
        <v>3.0463</v>
      </c>
      <c r="B30465">
        <v>-0.20871224513794084</v>
      </c>
      <c r="C30465">
        <v>-0.19131517763343364</v>
      </c>
      <c r="D30465">
        <v>-0.17558641930046903</v>
      </c>
      <c r="E30465">
        <v>-0.31211427080812165</v>
      </c>
      <c r="F30465">
        <v>-6.559446080809031E-2</v>
      </c>
      <c r="G30465">
        <v>-0.11989833225812502</v>
      </c>
    </row>
    <row r="30466" spans="1:7">
      <c r="A30466">
        <v>3.0464000000000002</v>
      </c>
      <c r="B30466">
        <v>-0.208755307827726</v>
      </c>
      <c r="C30466">
        <v>-0.19136462261488685</v>
      </c>
      <c r="D30466">
        <v>-0.17567945674810037</v>
      </c>
      <c r="E30466">
        <v>-0.31283165256236772</v>
      </c>
      <c r="F30466">
        <v>-6.5500652493438616E-2</v>
      </c>
      <c r="G30466">
        <v>-0.11995930319565531</v>
      </c>
    </row>
    <row r="30467" spans="1:7">
      <c r="A30467">
        <v>3.0465</v>
      </c>
      <c r="B30467">
        <v>-0.20879706436128442</v>
      </c>
      <c r="C30467">
        <v>-0.19141339993988282</v>
      </c>
      <c r="D30467">
        <v>-0.17577182480426234</v>
      </c>
      <c r="E30467">
        <v>-0.31354651597498773</v>
      </c>
      <c r="F30467">
        <v>-6.5409770589985705E-2</v>
      </c>
      <c r="G30467">
        <v>-0.12001976640044518</v>
      </c>
    </row>
    <row r="30468" spans="1:7">
      <c r="A30468">
        <v>3.0466000000000002</v>
      </c>
      <c r="B30468">
        <v>-0.20883735073773613</v>
      </c>
      <c r="C30468">
        <v>-0.19146132528333126</v>
      </c>
      <c r="D30468">
        <v>-0.17586332468569932</v>
      </c>
      <c r="E30468">
        <v>-0.31425940651069867</v>
      </c>
      <c r="F30468">
        <v>-6.5321532622986483E-2</v>
      </c>
      <c r="G30468">
        <v>-0.12007959878249538</v>
      </c>
    </row>
    <row r="30469" spans="1:7">
      <c r="A30469">
        <v>3.0467</v>
      </c>
      <c r="B30469">
        <v>-0.20887602406398909</v>
      </c>
      <c r="C30469">
        <v>-0.19150823418492102</v>
      </c>
      <c r="D30469">
        <v>-0.17595377798805956</v>
      </c>
      <c r="E30469">
        <v>-0.3149708456412969</v>
      </c>
      <c r="F30469">
        <v>-6.523563734920429E-2</v>
      </c>
      <c r="G30469">
        <v>-0.1201386900429243</v>
      </c>
    </row>
    <row r="30470" spans="1:7">
      <c r="A30470">
        <v>3.0468000000000002</v>
      </c>
      <c r="B30470">
        <v>-0.20891296152966499</v>
      </c>
      <c r="C30470">
        <v>-0.191553981923545</v>
      </c>
      <c r="D30470">
        <v>-0.1760430267253561</v>
      </c>
      <c r="E30470">
        <v>-0.31568132191836845</v>
      </c>
      <c r="F30470">
        <v>-6.5151787112079085E-2</v>
      </c>
      <c r="G30470">
        <v>-0.12019694573847717</v>
      </c>
    </row>
    <row r="30471" spans="1:7">
      <c r="A30471">
        <v>3.0468999999999999</v>
      </c>
      <c r="B30471">
        <v>-0.20894805868116739</v>
      </c>
      <c r="C30471">
        <v>-0.1915984425176811</v>
      </c>
      <c r="D30471">
        <v>-0.1761309324711231</v>
      </c>
      <c r="E30471">
        <v>-0.31639128365600866</v>
      </c>
      <c r="F30471">
        <v>-6.5069712970899501E-2</v>
      </c>
      <c r="G30471">
        <v>-0.1202542919549103</v>
      </c>
    </row>
    <row r="30472" spans="1:7">
      <c r="A30472">
        <v>3.0470000000000002</v>
      </c>
      <c r="B30472">
        <v>-0.2592199014916825</v>
      </c>
      <c r="C30472">
        <v>-0.24188018136107292</v>
      </c>
      <c r="D30472">
        <v>-0.22645604910193562</v>
      </c>
      <c r="E30472">
        <v>-0.36733980628221491</v>
      </c>
      <c r="F30472">
        <v>-0.11522785367451249</v>
      </c>
      <c r="G30472">
        <v>-0.17054934667054603</v>
      </c>
    </row>
    <row r="30473" spans="1:7">
      <c r="A30473">
        <v>3.0471000000000004</v>
      </c>
      <c r="B30473">
        <v>-0.25925102543459477</v>
      </c>
      <c r="C30473">
        <v>-0.24192171770915305</v>
      </c>
      <c r="D30473">
        <v>-0.22654083950514536</v>
      </c>
      <c r="E30473">
        <v>-0.36804990905336427</v>
      </c>
      <c r="F30473">
        <v>-0.11514853035852435</v>
      </c>
      <c r="G30473">
        <v>-0.17060461556631307</v>
      </c>
    </row>
    <row r="30474" spans="1:7">
      <c r="A30474">
        <v>3.0472000000000001</v>
      </c>
      <c r="B30474">
        <v>-0.25927993578178521</v>
      </c>
      <c r="C30474">
        <v>-0.24196151536314048</v>
      </c>
      <c r="D30474">
        <v>-0.22662369780740743</v>
      </c>
      <c r="E30474">
        <v>-0.36876115653764469</v>
      </c>
      <c r="F30474">
        <v>-0.11506986704543354</v>
      </c>
      <c r="G30474">
        <v>-0.17065864550751872</v>
      </c>
    </row>
    <row r="30475" spans="1:7">
      <c r="A30475">
        <v>3.0473000000000003</v>
      </c>
      <c r="B30475">
        <v>-0.25930650002397559</v>
      </c>
      <c r="C30475">
        <v>-0.24199938249345809</v>
      </c>
      <c r="D30475">
        <v>-0.22670440197230146</v>
      </c>
      <c r="E30475">
        <v>-0.36947469118849519</v>
      </c>
      <c r="F30475">
        <v>-0.11499135776590649</v>
      </c>
      <c r="G30475">
        <v>-0.17071145758574141</v>
      </c>
    </row>
    <row r="30476" spans="1:7">
      <c r="A30476">
        <v>3.0474000000000001</v>
      </c>
      <c r="B30476">
        <v>-0.25933056447902025</v>
      </c>
      <c r="C30476">
        <v>-0.24203510552096485</v>
      </c>
      <c r="D30476">
        <v>-0.22678270948916257</v>
      </c>
      <c r="E30476">
        <v>-0.3701915714979615</v>
      </c>
      <c r="F30476">
        <v>-0.11491249585443494</v>
      </c>
      <c r="G30476">
        <v>-0.17076306407892014</v>
      </c>
    </row>
    <row r="30477" spans="1:7">
      <c r="A30477">
        <v>3.0475000000000003</v>
      </c>
      <c r="B30477">
        <v>-0.25935198623704059</v>
      </c>
      <c r="C30477">
        <v>-0.24206848250604462</v>
      </c>
      <c r="D30477">
        <v>-0.2268583909179176</v>
      </c>
      <c r="E30477">
        <v>-0.37091278827954743</v>
      </c>
      <c r="F30477">
        <v>-0.11483280885167746</v>
      </c>
      <c r="G30477">
        <v>-0.17081349378184832</v>
      </c>
    </row>
    <row r="30478" spans="1:7">
      <c r="A30478">
        <v>3.0476000000000001</v>
      </c>
      <c r="B30478">
        <v>-0.25937063993611842</v>
      </c>
      <c r="C30478">
        <v>-0.24209933116632687</v>
      </c>
      <c r="D30478">
        <v>-0.22693123811279303</v>
      </c>
      <c r="E30478">
        <v>-0.3716392582799079</v>
      </c>
      <c r="F30478">
        <v>-0.11475186796133952</v>
      </c>
      <c r="G30478">
        <v>-0.17086279290418982</v>
      </c>
    </row>
    <row r="30479" spans="1:7">
      <c r="A30479">
        <v>3.0477000000000003</v>
      </c>
      <c r="B30479">
        <v>-0.25938641783251803</v>
      </c>
      <c r="C30479">
        <v>-0.24212748997864253</v>
      </c>
      <c r="D30479">
        <v>-0.22700106551323351</v>
      </c>
      <c r="E30479">
        <v>-0.37237181369249994</v>
      </c>
      <c r="F30479">
        <v>-0.11466929032902248</v>
      </c>
      <c r="G30479">
        <v>-0.17091102010074422</v>
      </c>
    </row>
    <row r="30480" spans="1:7">
      <c r="A30480">
        <v>3.0478000000000001</v>
      </c>
      <c r="B30480">
        <v>-0.25939922827163331</v>
      </c>
      <c r="C30480">
        <v>-0.24215281748609296</v>
      </c>
      <c r="D30480">
        <v>-0.22706770960840839</v>
      </c>
      <c r="E30480">
        <v>-0.37311119245441809</v>
      </c>
      <c r="F30480">
        <v>-0.11458473925678503</v>
      </c>
      <c r="G30480">
        <v>-0.17095824069271034</v>
      </c>
    </row>
    <row r="30481" spans="1:7">
      <c r="A30481">
        <v>3.0479000000000003</v>
      </c>
      <c r="B30481">
        <v>-0.25940899396369543</v>
      </c>
      <c r="C30481">
        <v>-0.24217519123521392</v>
      </c>
      <c r="D30481">
        <v>-0.22713102800081675</v>
      </c>
      <c r="E30481">
        <v>-0.37385803038625887</v>
      </c>
      <c r="F30481">
        <v>-0.11449792383253868</v>
      </c>
      <c r="G30481">
        <v>-0.1710045213887936</v>
      </c>
    </row>
    <row r="30482" spans="1:7">
      <c r="A30482">
        <v>3.048</v>
      </c>
      <c r="B30482">
        <v>-0.2340945344212999</v>
      </c>
      <c r="C30482">
        <v>-0.21687339072308021</v>
      </c>
      <c r="D30482">
        <v>-0.20186978245448195</v>
      </c>
      <c r="E30482">
        <v>-0.34929173909167943</v>
      </c>
      <c r="F30482">
        <v>-8.9087482448828081E-2</v>
      </c>
      <c r="G30482">
        <v>-0.14572880973868887</v>
      </c>
    </row>
    <row r="30483" spans="1:7">
      <c r="A30483">
        <v>3.0481000000000003</v>
      </c>
      <c r="B30483">
        <v>-0.23409805501014169</v>
      </c>
      <c r="C30483">
        <v>-0.21688959959370102</v>
      </c>
      <c r="D30483">
        <v>-0.20192617235444121</v>
      </c>
      <c r="E30483">
        <v>-0.35005483521227565</v>
      </c>
      <c r="F30483">
        <v>-8.8995557776200829E-2</v>
      </c>
      <c r="G30483">
        <v>-0.14577340407772363</v>
      </c>
    </row>
    <row r="30484" spans="1:7">
      <c r="A30484">
        <v>3.0482</v>
      </c>
      <c r="B30484">
        <v>-0.23409847780015802</v>
      </c>
      <c r="C30484">
        <v>-0.21690278151578735</v>
      </c>
      <c r="D30484">
        <v>-0.20197920218386667</v>
      </c>
      <c r="E30484">
        <v>-0.35082536756458021</v>
      </c>
      <c r="F30484">
        <v>-8.8901317795803625E-2</v>
      </c>
      <c r="G30484">
        <v>-0.14581710730503214</v>
      </c>
    </row>
    <row r="30485" spans="1:7">
      <c r="A30485">
        <v>3.0483000000000002</v>
      </c>
      <c r="B30485">
        <v>-0.23409584546276863</v>
      </c>
      <c r="C30485">
        <v>-0.21691303344392932</v>
      </c>
      <c r="D30485">
        <v>-0.2020289890478244</v>
      </c>
      <c r="E30485">
        <v>-0.35160218361340573</v>
      </c>
      <c r="F30485">
        <v>-8.880509304345538E-2</v>
      </c>
      <c r="G30485">
        <v>-0.14585977525753344</v>
      </c>
    </row>
    <row r="30486" spans="1:7">
      <c r="A30486">
        <v>3.0484</v>
      </c>
      <c r="B30486">
        <v>-0.23409022245837763</v>
      </c>
      <c r="C30486">
        <v>-0.21692046620123406</v>
      </c>
      <c r="D30486">
        <v>-0.20207566104944252</v>
      </c>
      <c r="E30486">
        <v>-0.35238430023704875</v>
      </c>
      <c r="F30486">
        <v>-8.8707200748939452E-2</v>
      </c>
      <c r="G30486">
        <v>-0.14590131367531645</v>
      </c>
    </row>
    <row r="30487" spans="1:7">
      <c r="A30487">
        <v>3.0485000000000002</v>
      </c>
      <c r="B30487">
        <v>-0.23408167649227796</v>
      </c>
      <c r="C30487">
        <v>-0.21692518702774954</v>
      </c>
      <c r="D30487">
        <v>-0.20211934033145162</v>
      </c>
      <c r="E30487">
        <v>-0.35317086759465383</v>
      </c>
      <c r="F30487">
        <v>-8.8607930817966557E-2</v>
      </c>
      <c r="G30487">
        <v>-0.14594165497469047</v>
      </c>
    </row>
    <row r="30488" spans="1:7">
      <c r="A30488">
        <v>3.0486</v>
      </c>
      <c r="B30488">
        <v>-0.23407027314345852</v>
      </c>
      <c r="C30488">
        <v>-0.21692729512894982</v>
      </c>
      <c r="D30488">
        <v>-0.20216013894201978</v>
      </c>
      <c r="E30488">
        <v>-0.35396114843124876</v>
      </c>
      <c r="F30488">
        <v>-8.850754406798586E-2</v>
      </c>
      <c r="G30488">
        <v>-0.14598074915717668</v>
      </c>
    </row>
    <row r="30489" spans="1:7">
      <c r="A30489">
        <v>3.0487000000000002</v>
      </c>
      <c r="B30489">
        <v>-0.23405607427468667</v>
      </c>
      <c r="C30489">
        <v>-0.21692688088308376</v>
      </c>
      <c r="D30489">
        <v>-0.20219815829445498</v>
      </c>
      <c r="E30489">
        <v>-0.35475450280457532</v>
      </c>
      <c r="F30489">
        <v>-8.8406273781203609E-2</v>
      </c>
      <c r="G30489">
        <v>-0.14601855909158989</v>
      </c>
    </row>
    <row r="30490" spans="1:7">
      <c r="A30490">
        <v>3.0488</v>
      </c>
      <c r="B30490">
        <v>-0.23403913760011097</v>
      </c>
      <c r="C30490">
        <v>-0.21692402610746608</v>
      </c>
      <c r="D30490">
        <v>-0.20223348965379273</v>
      </c>
      <c r="E30490">
        <v>-0.3555503753241902</v>
      </c>
      <c r="F30490">
        <v>-8.8304328100879681E-2</v>
      </c>
      <c r="G30490">
        <v>-0.14605505740402788</v>
      </c>
    </row>
    <row r="30491" spans="1:7">
      <c r="A30491">
        <v>3.0489000000000002</v>
      </c>
      <c r="B30491">
        <v>-0.23401951666537224</v>
      </c>
      <c r="C30491">
        <v>-0.2169188046542363</v>
      </c>
      <c r="D30491">
        <v>-0.20226621493184815</v>
      </c>
      <c r="E30491">
        <v>-0.35634828397771739</v>
      </c>
      <c r="F30491">
        <v>-8.820189258765529E-2</v>
      </c>
      <c r="G30491">
        <v>-0.14609022415705997</v>
      </c>
    </row>
    <row r="30492" spans="1:7">
      <c r="A30492">
        <v>3.0489999999999999</v>
      </c>
      <c r="B30492">
        <v>-0.20417714679201548</v>
      </c>
      <c r="C30492">
        <v>-0.18709116889960598</v>
      </c>
      <c r="D30492">
        <v>-0.17247629335935599</v>
      </c>
      <c r="E30492">
        <v>-0.32732769595960076</v>
      </c>
      <c r="F30492">
        <v>-5.827901852105366E-2</v>
      </c>
      <c r="G30492">
        <v>-0.11630393081923279</v>
      </c>
    </row>
    <row r="30493" spans="1:7">
      <c r="A30493">
        <v>3.0491000000000001</v>
      </c>
      <c r="B30493">
        <v>-0.20415233038294822</v>
      </c>
      <c r="C30493">
        <v>-0.18708143632413332</v>
      </c>
      <c r="D30493">
        <v>-0.17250407599257667</v>
      </c>
      <c r="E30493">
        <v>-0.3281284502533659</v>
      </c>
      <c r="F30493">
        <v>-5.8176168934102074E-2</v>
      </c>
      <c r="G30493">
        <v>-0.11633644656425174</v>
      </c>
    </row>
    <row r="30494" spans="1:7">
      <c r="A30494">
        <v>3.0492000000000004</v>
      </c>
      <c r="B30494">
        <v>-0.20412507271132041</v>
      </c>
      <c r="C30494">
        <v>-0.18706964861942144</v>
      </c>
      <c r="D30494">
        <v>-0.17252964859464637</v>
      </c>
      <c r="E30494">
        <v>-0.32892959910219483</v>
      </c>
      <c r="F30494">
        <v>-5.8073635276911617E-2</v>
      </c>
      <c r="G30494">
        <v>-0.11636768865592526</v>
      </c>
    </row>
    <row r="30495" spans="1:7">
      <c r="A30495">
        <v>3.0493000000000001</v>
      </c>
      <c r="B30495">
        <v>-0.20409548586650095</v>
      </c>
      <c r="C30495">
        <v>-0.18705595858653279</v>
      </c>
      <c r="D30495">
        <v>-0.17255318359366179</v>
      </c>
      <c r="E30495">
        <v>-0.32973021607269193</v>
      </c>
      <c r="F30495">
        <v>-5.7971795053928077E-2</v>
      </c>
      <c r="G30495">
        <v>-0.11639765182490333</v>
      </c>
    </row>
    <row r="30496" spans="1:7">
      <c r="A30496">
        <v>3.0494000000000003</v>
      </c>
      <c r="B30496">
        <v>-0.20406370386417017</v>
      </c>
      <c r="C30496">
        <v>-0.18704053308492874</v>
      </c>
      <c r="D30496">
        <v>-0.17257486416519008</v>
      </c>
      <c r="E30496">
        <v>-0.33052955514406995</v>
      </c>
      <c r="F30496">
        <v>-5.7871008414213276E-2</v>
      </c>
      <c r="G30496">
        <v>-0.11642638132309258</v>
      </c>
    </row>
    <row r="30497" spans="1:7">
      <c r="A30497">
        <v>3.0495000000000001</v>
      </c>
      <c r="B30497">
        <v>-0.20402986046368277</v>
      </c>
      <c r="C30497">
        <v>-0.18702353218359136</v>
      </c>
      <c r="D30497">
        <v>-0.1725948641212911</v>
      </c>
      <c r="E30497">
        <v>-0.33132700654415315</v>
      </c>
      <c r="F30497">
        <v>-5.777160199561901E-2</v>
      </c>
      <c r="G30497">
        <v>-0.1164539442415293</v>
      </c>
    </row>
    <row r="30498" spans="1:7">
      <c r="A30498">
        <v>3.0496000000000003</v>
      </c>
      <c r="B30498">
        <v>-0.2039940826015445</v>
      </c>
      <c r="C30498">
        <v>-0.18700510367287304</v>
      </c>
      <c r="D30498">
        <v>-0.17261334283804164</v>
      </c>
      <c r="E30498">
        <v>-0.33212207184767234</v>
      </c>
      <c r="F30498">
        <v>-5.7673866663269124E-2</v>
      </c>
      <c r="G30498">
        <v>-0.11648041810620421</v>
      </c>
    </row>
    <row r="30499" spans="1:7">
      <c r="A30499">
        <v>3.0497000000000001</v>
      </c>
      <c r="B30499">
        <v>-0.20395648833391933</v>
      </c>
      <c r="C30499">
        <v>-0.18698538190809888</v>
      </c>
      <c r="D30499">
        <v>-0.1726304443982869</v>
      </c>
      <c r="E30499">
        <v>-0.3329143461149523</v>
      </c>
      <c r="F30499">
        <v>-5.7578058958270645E-2</v>
      </c>
      <c r="G30499">
        <v>-0.11650588491420308</v>
      </c>
    </row>
    <row r="30500" spans="1:7">
      <c r="A30500">
        <v>3.0498000000000003</v>
      </c>
      <c r="B30500">
        <v>-0.20391718618675325</v>
      </c>
      <c r="C30500">
        <v>-0.18696448791710285</v>
      </c>
      <c r="D30500">
        <v>-0.17264629794194963</v>
      </c>
      <c r="E30500">
        <v>-0.33370350348744143</v>
      </c>
      <c r="F30500">
        <v>-5.7484403426637132E-2</v>
      </c>
      <c r="G30500">
        <v>-0.11653042724610488</v>
      </c>
    </row>
    <row r="30501" spans="1:7">
      <c r="A30501">
        <v>3.0499000000000001</v>
      </c>
      <c r="B30501">
        <v>-0.20387627503536576</v>
      </c>
      <c r="C30501">
        <v>-0.18694252991352567</v>
      </c>
      <c r="D30501">
        <v>-0.17266101838558701</v>
      </c>
      <c r="E30501">
        <v>-0.33448928490776497</v>
      </c>
      <c r="F30501">
        <v>-5.7393092076463023E-2</v>
      </c>
      <c r="G30501">
        <v>-0.11655412418124464</v>
      </c>
    </row>
    <row r="30502" spans="1:7">
      <c r="A30502">
        <v>3.0500000000000003</v>
      </c>
      <c r="B30502">
        <v>-0.31473624603226069</v>
      </c>
      <c r="C30502">
        <v>-0.29782200575075102</v>
      </c>
      <c r="D30502">
        <v>-0.28357710905413924</v>
      </c>
      <c r="E30502">
        <v>-0.44617388927215479</v>
      </c>
      <c r="F30502">
        <v>-0.16820668302014596</v>
      </c>
      <c r="G30502">
        <v>-0.22747944864829875</v>
      </c>
    </row>
    <row r="30503" spans="1:7">
      <c r="A30503">
        <v>3.0501</v>
      </c>
      <c r="B30503">
        <v>-0.31469226482827883</v>
      </c>
      <c r="C30503">
        <v>-0.29779809135717983</v>
      </c>
      <c r="D30503">
        <v>-0.28358966045164369</v>
      </c>
      <c r="E30503">
        <v>-0.4469524436426302</v>
      </c>
      <c r="F30503">
        <v>-0.16812024668018027</v>
      </c>
      <c r="G30503">
        <v>-0.22750139336226649</v>
      </c>
    </row>
    <row r="30504" spans="1:7">
      <c r="A30504">
        <v>3.0502000000000002</v>
      </c>
      <c r="B30504">
        <v>-0.31464650557269946</v>
      </c>
      <c r="C30504">
        <v>-0.29777293359334234</v>
      </c>
      <c r="D30504">
        <v>-0.2836007022813245</v>
      </c>
      <c r="E30504">
        <v>-0.44772824698681296</v>
      </c>
      <c r="F30504">
        <v>-0.16803556184408969</v>
      </c>
      <c r="G30504">
        <v>-0.22752202959064785</v>
      </c>
    </row>
    <row r="30505" spans="1:7">
      <c r="A30505">
        <v>3.0503</v>
      </c>
      <c r="B30505">
        <v>-0.31459878471767988</v>
      </c>
      <c r="C30505">
        <v>-0.29774629004315756</v>
      </c>
      <c r="D30505">
        <v>-0.28360994882499391</v>
      </c>
      <c r="E30505">
        <v>-0.44850266576678111</v>
      </c>
      <c r="F30505">
        <v>-0.16795203708427217</v>
      </c>
      <c r="G30505">
        <v>-0.22754130285183094</v>
      </c>
    </row>
    <row r="30506" spans="1:7">
      <c r="A30506">
        <v>3.0504000000000002</v>
      </c>
      <c r="B30506">
        <v>-0.31454885639849728</v>
      </c>
      <c r="C30506">
        <v>-0.29771784836764059</v>
      </c>
      <c r="D30506">
        <v>-0.28361704311104408</v>
      </c>
      <c r="E30506">
        <v>-0.44927702051786261</v>
      </c>
      <c r="F30506">
        <v>-0.16786902100047721</v>
      </c>
      <c r="G30506">
        <v>-0.22755914693980547</v>
      </c>
    </row>
    <row r="30507" spans="1:7">
      <c r="A30507">
        <v>3.0505</v>
      </c>
      <c r="B30507">
        <v>-0.31449648402311814</v>
      </c>
      <c r="C30507">
        <v>-0.29768730094685747</v>
      </c>
      <c r="D30507">
        <v>-0.28362163336750168</v>
      </c>
      <c r="E30507">
        <v>-0.45005262417393344</v>
      </c>
      <c r="F30507">
        <v>-0.1677858840273731</v>
      </c>
      <c r="G30507">
        <v>-0.22757554035989683</v>
      </c>
    </row>
    <row r="30508" spans="1:7">
      <c r="A30508">
        <v>3.0506000000000002</v>
      </c>
      <c r="B30508">
        <v>-0.31444145678165647</v>
      </c>
      <c r="C30508">
        <v>-0.2976543637234057</v>
      </c>
      <c r="D30508">
        <v>-0.28362339264864378</v>
      </c>
      <c r="E30508">
        <v>-0.45083077116636289</v>
      </c>
      <c r="F30508">
        <v>-0.1677020404277792</v>
      </c>
      <c r="G30508">
        <v>-0.22759051101299677</v>
      </c>
    </row>
    <row r="30509" spans="1:7">
      <c r="A30509">
        <v>3.0507</v>
      </c>
      <c r="B30509">
        <v>-0.31438359124465887</v>
      </c>
      <c r="C30509">
        <v>-0.29761877972695672</v>
      </c>
      <c r="D30509">
        <v>-0.28362202281569626</v>
      </c>
      <c r="E30509">
        <v>-0.45161271611022219</v>
      </c>
      <c r="F30509">
        <v>-0.16761695382002009</v>
      </c>
      <c r="G30509">
        <v>-0.22760412793831686</v>
      </c>
    </row>
    <row r="30510" spans="1:7">
      <c r="A30510">
        <v>3.0508000000000002</v>
      </c>
      <c r="B30510">
        <v>-0.31432272917223303</v>
      </c>
      <c r="C30510">
        <v>-0.2975803185052257</v>
      </c>
      <c r="D30510">
        <v>-0.28361725429673879</v>
      </c>
      <c r="E30510">
        <v>-0.45239965254865222</v>
      </c>
      <c r="F30510">
        <v>-0.1675301380618836</v>
      </c>
      <c r="G30510">
        <v>-0.22761649068440071</v>
      </c>
    </row>
    <row r="30511" spans="1:7">
      <c r="A30511">
        <v>3.0508999999999999</v>
      </c>
      <c r="B30511">
        <v>-0.31425873459723919</v>
      </c>
      <c r="C30511">
        <v>-0.29753877456566347</v>
      </c>
      <c r="D30511">
        <v>-0.2836088448015941</v>
      </c>
      <c r="E30511">
        <v>-0.45319269438500032</v>
      </c>
      <c r="F30511">
        <v>-0.16744115679344143</v>
      </c>
      <c r="G30511">
        <v>-0.2276277191399419</v>
      </c>
    </row>
    <row r="30512" spans="1:7">
      <c r="A30512">
        <v>3.0510000000000002</v>
      </c>
      <c r="B30512">
        <v>-0.29554278454583338</v>
      </c>
      <c r="C30512">
        <v>-0.27884525922533498</v>
      </c>
      <c r="D30512">
        <v>-0.2649478713993636</v>
      </c>
      <c r="E30512">
        <v>-0.43534415400052212</v>
      </c>
      <c r="F30512">
        <v>-0.14870091611955524</v>
      </c>
      <c r="G30512">
        <v>-0.20898923804787406</v>
      </c>
    </row>
    <row r="30513" spans="1:7">
      <c r="A30513">
        <v>3.0511000000000004</v>
      </c>
      <c r="B30513">
        <v>-0.29547220980228239</v>
      </c>
      <c r="C30513">
        <v>-0.27879705670694399</v>
      </c>
      <c r="D30513">
        <v>-0.26493161437884183</v>
      </c>
      <c r="E30513">
        <v>-0.43615222970727996</v>
      </c>
      <c r="F30513">
        <v>-0.14860657470253696</v>
      </c>
      <c r="G30513">
        <v>-0.20899858561495036</v>
      </c>
    </row>
    <row r="30514" spans="1:7">
      <c r="A30514">
        <v>3.0512000000000001</v>
      </c>
      <c r="B30514">
        <v>-0.2953982825187218</v>
      </c>
      <c r="C30514">
        <v>-0.27874544599067974</v>
      </c>
      <c r="D30514">
        <v>-0.26491137439615375</v>
      </c>
      <c r="E30514">
        <v>-0.43696801118293188</v>
      </c>
      <c r="F30514">
        <v>-0.14850947689218771</v>
      </c>
      <c r="G30514">
        <v>-0.20900702668881821</v>
      </c>
    </row>
    <row r="30515" spans="1:7">
      <c r="A30515">
        <v>3.0513000000000003</v>
      </c>
      <c r="B30515">
        <v>-0.29532099245109844</v>
      </c>
      <c r="C30515">
        <v>-0.27869043505986557</v>
      </c>
      <c r="D30515">
        <v>-0.26488716584995498</v>
      </c>
      <c r="E30515">
        <v>-0.4377909511106246</v>
      </c>
      <c r="F30515">
        <v>-0.14840973173112515</v>
      </c>
      <c r="G30515">
        <v>-0.20901446592755174</v>
      </c>
    </row>
    <row r="30516" spans="1:7">
      <c r="A30516">
        <v>3.0514000000000001</v>
      </c>
      <c r="B30516">
        <v>-0.29524034762262197</v>
      </c>
      <c r="C30516">
        <v>-0.27863204936285424</v>
      </c>
      <c r="D30516">
        <v>-0.26485902039618736</v>
      </c>
      <c r="E30516">
        <v>-0.43862054586621829</v>
      </c>
      <c r="F30516">
        <v>-0.14830746142339477</v>
      </c>
      <c r="G30516">
        <v>-0.20902082994746346</v>
      </c>
    </row>
    <row r="30517" spans="1:7">
      <c r="A30517">
        <v>3.0515000000000003</v>
      </c>
      <c r="B30517">
        <v>-0.29515636138304302</v>
      </c>
      <c r="C30517">
        <v>-0.27857031895222573</v>
      </c>
      <c r="D30517">
        <v>-0.26482697403230837</v>
      </c>
      <c r="E30517">
        <v>-0.43945632006205348</v>
      </c>
      <c r="F30517">
        <v>-0.14820278883816126</v>
      </c>
      <c r="G30517">
        <v>-0.20902605407487632</v>
      </c>
    </row>
    <row r="30518" spans="1:7">
      <c r="A30518">
        <v>3.0516000000000001</v>
      </c>
      <c r="B30518">
        <v>-0.29506904886686502</v>
      </c>
      <c r="C30518">
        <v>-0.27850527502628886</v>
      </c>
      <c r="D30518">
        <v>-0.26479106366023775</v>
      </c>
      <c r="E30518">
        <v>-0.44029782085981517</v>
      </c>
      <c r="F30518">
        <v>-0.14809583455541001</v>
      </c>
      <c r="G30518">
        <v>-0.20903007839789828</v>
      </c>
    </row>
    <row r="30519" spans="1:7">
      <c r="A30519">
        <v>3.0517000000000003</v>
      </c>
      <c r="B30519">
        <v>-0.29497842604905333</v>
      </c>
      <c r="C30519">
        <v>-0.27843694905429306</v>
      </c>
      <c r="D30519">
        <v>-0.26475132624715592</v>
      </c>
      <c r="E30519">
        <v>-0.44114461524059667</v>
      </c>
      <c r="F30519">
        <v>-0.14798671644922831</v>
      </c>
      <c r="G30519">
        <v>-0.20903284645376816</v>
      </c>
    </row>
    <row r="30520" spans="1:7">
      <c r="A30520">
        <v>3.0518000000000001</v>
      </c>
      <c r="B30520">
        <v>-0.29488450951128486</v>
      </c>
      <c r="C30520">
        <v>-0.27836537259709271</v>
      </c>
      <c r="D30520">
        <v>-0.26470779867987737</v>
      </c>
      <c r="E30520">
        <v>-0.44199628829435494</v>
      </c>
      <c r="F30520">
        <v>-0.14787554988376148</v>
      </c>
      <c r="G30520">
        <v>-0.20903430469062448</v>
      </c>
    </row>
    <row r="30521" spans="1:7">
      <c r="A30521">
        <v>3.0519000000000003</v>
      </c>
      <c r="B30521">
        <v>-0.29478731639623001</v>
      </c>
      <c r="C30521">
        <v>-0.27829057730320272</v>
      </c>
      <c r="D30521">
        <v>-0.26466051778941591</v>
      </c>
      <c r="E30521">
        <v>-0.44285244195062712</v>
      </c>
      <c r="F30521">
        <v>-0.147762448005088</v>
      </c>
      <c r="G30521">
        <v>-0.20903440217775068</v>
      </c>
    </row>
    <row r="30522" spans="1:7">
      <c r="A30522">
        <v>3.052</v>
      </c>
      <c r="B30522">
        <v>-0.32811334278712367</v>
      </c>
      <c r="C30522">
        <v>-0.31163907332035201</v>
      </c>
      <c r="D30522">
        <v>-0.29803599878588916</v>
      </c>
      <c r="E30522">
        <v>-0.47713917233741887</v>
      </c>
      <c r="F30522">
        <v>-0.18107400038168295</v>
      </c>
      <c r="G30522">
        <v>-0.24245956879165553</v>
      </c>
    </row>
    <row r="30523" spans="1:7">
      <c r="A30523">
        <v>3.0521000000000003</v>
      </c>
      <c r="B30523">
        <v>-0.32800962501266495</v>
      </c>
      <c r="C30523">
        <v>-0.31155789273927414</v>
      </c>
      <c r="D30523">
        <v>-0.29798123405348864</v>
      </c>
      <c r="E30523">
        <v>-0.47800325235217234</v>
      </c>
      <c r="F30523">
        <v>-0.18095724404234653</v>
      </c>
      <c r="G30523">
        <v>-0.24245679294317718</v>
      </c>
    </row>
    <row r="30524" spans="1:7">
      <c r="A30524">
        <v>3.0522</v>
      </c>
      <c r="B30524">
        <v>-0.32790256878091473</v>
      </c>
      <c r="C30524">
        <v>-0.31147338571374572</v>
      </c>
      <c r="D30524">
        <v>-0.29792250656208186</v>
      </c>
      <c r="E30524">
        <v>-0.47887187652856994</v>
      </c>
      <c r="F30524">
        <v>-0.18083836231183409</v>
      </c>
      <c r="G30524">
        <v>-0.24245264673759714</v>
      </c>
    </row>
    <row r="30525" spans="1:7">
      <c r="A30525">
        <v>3.0523000000000002</v>
      </c>
      <c r="B30525">
        <v>-0.3277921048714032</v>
      </c>
      <c r="C30525">
        <v>-0.31138542188780427</v>
      </c>
      <c r="D30525">
        <v>-0.29785965132308867</v>
      </c>
      <c r="E30525">
        <v>-0.4797460995741708</v>
      </c>
      <c r="F30525">
        <v>-0.18071705899089635</v>
      </c>
      <c r="G30525">
        <v>-0.24244731332868963</v>
      </c>
    </row>
    <row r="30526" spans="1:7">
      <c r="A30526">
        <v>3.0524</v>
      </c>
      <c r="B30526">
        <v>-0.32767814864646994</v>
      </c>
      <c r="C30526">
        <v>-0.31129385993631331</v>
      </c>
      <c r="D30526">
        <v>-0.29779249454295353</v>
      </c>
      <c r="E30526">
        <v>-0.48062683583813648</v>
      </c>
      <c r="F30526">
        <v>-0.18059304829172984</v>
      </c>
      <c r="G30526">
        <v>-0.2424409471189905</v>
      </c>
    </row>
    <row r="30527" spans="1:7">
      <c r="A30527">
        <v>3.0525000000000002</v>
      </c>
      <c r="B30527">
        <v>-0.32756062108604667</v>
      </c>
      <c r="C30527">
        <v>-0.31119856953766867</v>
      </c>
      <c r="D30527">
        <v>-0.2977208762910184</v>
      </c>
      <c r="E30527">
        <v>-0.48151487268213911</v>
      </c>
      <c r="F30527">
        <v>-0.18046607883821664</v>
      </c>
      <c r="G30527">
        <v>-0.24243368909145052</v>
      </c>
    </row>
    <row r="30528" spans="1:7">
      <c r="A30528">
        <v>3.0526</v>
      </c>
      <c r="B30528">
        <v>-0.32743945348260084</v>
      </c>
      <c r="C30528">
        <v>-0.31109943669782414</v>
      </c>
      <c r="D30528">
        <v>-0.29764465610664104</v>
      </c>
      <c r="E30528">
        <v>-0.4824108699266304</v>
      </c>
      <c r="F30528">
        <v>-0.18033593986897695</v>
      </c>
      <c r="G30528">
        <v>-0.24242566734064291</v>
      </c>
    </row>
    <row r="30529" spans="1:7">
      <c r="A30529">
        <v>3.0527000000000002</v>
      </c>
      <c r="B30529">
        <v>-0.32731458786445122</v>
      </c>
      <c r="C30529">
        <v>-0.31099636464613667</v>
      </c>
      <c r="D30529">
        <v>-0.29756371407177973</v>
      </c>
      <c r="E30529">
        <v>-0.48331535640731543</v>
      </c>
      <c r="F30529">
        <v>-0.18020246284518954</v>
      </c>
      <c r="G30529">
        <v>-0.24241699402199401</v>
      </c>
    </row>
    <row r="30530" spans="1:7">
      <c r="A30530">
        <v>3.0528</v>
      </c>
      <c r="B30530">
        <v>-0.32718597655038995</v>
      </c>
      <c r="C30530">
        <v>-0.31088927377812059</v>
      </c>
      <c r="D30530">
        <v>-0.29747795093928087</v>
      </c>
      <c r="E30530">
        <v>-0.48422872597226113</v>
      </c>
      <c r="F30530">
        <v>-0.18006552251516475</v>
      </c>
      <c r="G30530">
        <v>-0.24240776160081479</v>
      </c>
    </row>
    <row r="30531" spans="1:7">
      <c r="A30531">
        <v>3.0529000000000002</v>
      </c>
      <c r="B30531">
        <v>-0.32705358198951595</v>
      </c>
      <c r="C30531">
        <v>-0.31077810185462873</v>
      </c>
      <c r="D30531">
        <v>-0.29738728864255393</v>
      </c>
      <c r="E30531">
        <v>-0.48515123191772674</v>
      </c>
      <c r="F30531">
        <v>-0.17992503974507884</v>
      </c>
      <c r="G30531">
        <v>-0.2423980386976044</v>
      </c>
    </row>
    <row r="30532" spans="1:7">
      <c r="A30532">
        <v>3.0529999999999999</v>
      </c>
      <c r="B30532">
        <v>-0.36785717531649498</v>
      </c>
      <c r="C30532">
        <v>-0.35160260247708397</v>
      </c>
      <c r="D30532">
        <v>-0.33823146971370388</v>
      </c>
      <c r="E30532">
        <v>-0.52702276891041455</v>
      </c>
      <c r="F30532">
        <v>-0.22072079098077391</v>
      </c>
      <c r="G30532">
        <v>-0.28332765997672799</v>
      </c>
    </row>
    <row r="30533" spans="1:7">
      <c r="A30533">
        <v>3.0531000000000001</v>
      </c>
      <c r="B30533">
        <v>-0.36771714640887643</v>
      </c>
      <c r="C30533">
        <v>-0.35148313690871547</v>
      </c>
      <c r="D30533">
        <v>-0.33813078955318776</v>
      </c>
      <c r="E30533">
        <v>-0.5279636131385993</v>
      </c>
      <c r="F30533">
        <v>-0.22057318018157138</v>
      </c>
      <c r="G30533">
        <v>-0.28331702771914963</v>
      </c>
    </row>
    <row r="30534" spans="1:7">
      <c r="A30534">
        <v>3.0532000000000004</v>
      </c>
      <c r="B30534">
        <v>-0.36757324088589316</v>
      </c>
      <c r="C30534">
        <v>-0.35135936429358772</v>
      </c>
      <c r="D30534">
        <v>-0.3380248090913458</v>
      </c>
      <c r="E30534">
        <v>-0.52891449643485977</v>
      </c>
      <c r="F30534">
        <v>-0.22042171097408852</v>
      </c>
      <c r="G30534">
        <v>-0.28330619475986868</v>
      </c>
    </row>
    <row r="30535" spans="1:7">
      <c r="A30535">
        <v>3.0533000000000001</v>
      </c>
      <c r="B30535">
        <v>-0.36742541501756065</v>
      </c>
      <c r="C30535">
        <v>-0.35123115557771722</v>
      </c>
      <c r="D30535">
        <v>-0.33791335164155534</v>
      </c>
      <c r="E30535">
        <v>-0.52987679642720142</v>
      </c>
      <c r="F30535">
        <v>-0.22026609319307622</v>
      </c>
      <c r="G30535">
        <v>-0.28329553039466138</v>
      </c>
    </row>
    <row r="30536" spans="1:7">
      <c r="A30536">
        <v>3.0534000000000003</v>
      </c>
      <c r="B30536">
        <v>-0.36727360124723951</v>
      </c>
      <c r="C30536">
        <v>-0.35109836417808538</v>
      </c>
      <c r="D30536">
        <v>-0.33779622517821206</v>
      </c>
      <c r="E30536">
        <v>-0.53085170204603294</v>
      </c>
      <c r="F30536">
        <v>-0.22010604023974531</v>
      </c>
      <c r="G30536">
        <v>-0.28328535691633888</v>
      </c>
    </row>
    <row r="30537" spans="1:7">
      <c r="A30537">
        <v>3.0535000000000001</v>
      </c>
      <c r="B30537">
        <v>-0.36711773373076406</v>
      </c>
      <c r="C30537">
        <v>-0.35096085291451473</v>
      </c>
      <c r="D30537">
        <v>-0.33767325064816855</v>
      </c>
      <c r="E30537">
        <v>-0.53184022894527794</v>
      </c>
      <c r="F30537">
        <v>-0.21994129956833802</v>
      </c>
      <c r="G30537">
        <v>-0.2832759671108529</v>
      </c>
    </row>
    <row r="30538" spans="1:7">
      <c r="A30538">
        <v>3.0536000000000003</v>
      </c>
      <c r="B30538">
        <v>-0.36695775412517762</v>
      </c>
      <c r="C30538">
        <v>-0.35081850061534237</v>
      </c>
      <c r="D30538">
        <v>-0.33754426905655599</v>
      </c>
      <c r="E30538">
        <v>-0.53284321868325157</v>
      </c>
      <c r="F30538">
        <v>-0.2197716606278271</v>
      </c>
      <c r="G30538">
        <v>-0.2832676245537008</v>
      </c>
    </row>
    <row r="30539" spans="1:7">
      <c r="A30539">
        <v>3.0537000000000001</v>
      </c>
      <c r="B30539">
        <v>-0.36679361215230433</v>
      </c>
      <c r="C30539">
        <v>-0.35067120327936685</v>
      </c>
      <c r="D30539">
        <v>-0.33740914287393409</v>
      </c>
      <c r="E30539">
        <v>-0.53386133453352336</v>
      </c>
      <c r="F30539">
        <v>-0.21959695694943027</v>
      </c>
      <c r="G30539">
        <v>-0.28326055964529778</v>
      </c>
    </row>
    <row r="30540" spans="1:7">
      <c r="A30540">
        <v>3.0538000000000003</v>
      </c>
      <c r="B30540">
        <v>-0.36662526498688486</v>
      </c>
      <c r="C30540">
        <v>-0.35051887399136916</v>
      </c>
      <c r="D30540">
        <v>-0.33726775618064941</v>
      </c>
      <c r="E30540">
        <v>-0.53489505666303083</v>
      </c>
      <c r="F30540">
        <v>-0.21941706740013328</v>
      </c>
      <c r="G30540">
        <v>-0.28325496465722327</v>
      </c>
    </row>
    <row r="30541" spans="1:7">
      <c r="A30541">
        <v>3.0539000000000001</v>
      </c>
      <c r="B30541">
        <v>-0.36645267668596615</v>
      </c>
      <c r="C30541">
        <v>-0.35036144294359417</v>
      </c>
      <c r="D30541">
        <v>-0.33712001505231282</v>
      </c>
      <c r="E30541">
        <v>-0.53594467560542502</v>
      </c>
      <c r="F30541">
        <v>-0.2192319191119273</v>
      </c>
      <c r="G30541">
        <v>-0.28325098801339194</v>
      </c>
    </row>
    <row r="30542" spans="1:7">
      <c r="A30542">
        <v>3.0540000000000003</v>
      </c>
      <c r="B30542">
        <v>-0.17211084137559229</v>
      </c>
      <c r="C30542">
        <v>-0.15603388153544095</v>
      </c>
      <c r="D30542">
        <v>-0.14280087262152019</v>
      </c>
      <c r="E30542">
        <v>-0.34284529978110106</v>
      </c>
      <c r="F30542">
        <v>-2.4876521096083154E-2</v>
      </c>
      <c r="G30542">
        <v>-8.9083748352287911E-2</v>
      </c>
    </row>
    <row r="30543" spans="1:7">
      <c r="A30543">
        <v>3.0541</v>
      </c>
      <c r="B30543">
        <v>-0.17192977276633847</v>
      </c>
      <c r="C30543">
        <v>-0.15586619935721213</v>
      </c>
      <c r="D30543">
        <v>-0.14264055206709525</v>
      </c>
      <c r="E30543">
        <v>-0.34392828083916344</v>
      </c>
      <c r="F30543">
        <v>-2.4680902104603414E-2</v>
      </c>
      <c r="G30543">
        <v>-8.9083326628897092E-2</v>
      </c>
    </row>
    <row r="30544" spans="1:7">
      <c r="A30544">
        <v>3.0542000000000002</v>
      </c>
      <c r="B30544">
        <v>-0.17174448766404904</v>
      </c>
      <c r="C30544">
        <v>-0.15569359024083518</v>
      </c>
      <c r="D30544">
        <v>-0.14247453900658513</v>
      </c>
      <c r="E30544">
        <v>-0.34502642344867251</v>
      </c>
      <c r="F30544">
        <v>-2.4480646645806611E-2</v>
      </c>
      <c r="G30544">
        <v>-8.908395269056299E-2</v>
      </c>
    </row>
    <row r="30545" spans="1:7">
      <c r="A30545">
        <v>3.0543</v>
      </c>
      <c r="B30545">
        <v>-0.17155490977178545</v>
      </c>
      <c r="C30545">
        <v>-0.15551621357080503</v>
      </c>
      <c r="D30545">
        <v>-0.14230309624932946</v>
      </c>
      <c r="E30545">
        <v>-0.34613460754661168</v>
      </c>
      <c r="F30545">
        <v>-2.4276599834021612E-2</v>
      </c>
      <c r="G30545">
        <v>-8.9084428053124387E-2</v>
      </c>
    </row>
    <row r="30546" spans="1:7">
      <c r="A30546">
        <v>3.0544000000000002</v>
      </c>
      <c r="B30546">
        <v>-0.17136118394567657</v>
      </c>
      <c r="C30546">
        <v>-0.15533441180635776</v>
      </c>
      <c r="D30546">
        <v>-0.14212665229465316</v>
      </c>
      <c r="E30546">
        <v>-0.34724866274426497</v>
      </c>
      <c r="F30546">
        <v>-2.4069683225654601E-2</v>
      </c>
      <c r="G30546">
        <v>-8.9083982283437002E-2</v>
      </c>
    </row>
    <row r="30547" spans="1:7">
      <c r="A30547">
        <v>3.0545</v>
      </c>
      <c r="B30547">
        <v>-0.17116353087864411</v>
      </c>
      <c r="C30547">
        <v>-0.15514857019155848</v>
      </c>
      <c r="D30547">
        <v>-0.14194566576405521</v>
      </c>
      <c r="E30547">
        <v>-0.34836512690388177</v>
      </c>
      <c r="F30547">
        <v>-2.3860778276537112E-2</v>
      </c>
      <c r="G30547">
        <v>-8.90820918573344E-2</v>
      </c>
    </row>
    <row r="30548" spans="1:7">
      <c r="A30548">
        <v>3.0546000000000002</v>
      </c>
      <c r="B30548">
        <v>-0.17096220251743155</v>
      </c>
      <c r="C30548">
        <v>-0.1549590765446025</v>
      </c>
      <c r="D30548">
        <v>-0.14176058745863518</v>
      </c>
      <c r="E30548">
        <v>-0.34948112294946032</v>
      </c>
      <c r="F30548">
        <v>-2.365069878051064E-2</v>
      </c>
      <c r="G30548">
        <v>-8.9078410248297074E-2</v>
      </c>
    </row>
    <row r="30549" spans="1:7">
      <c r="A30549">
        <v>3.0547</v>
      </c>
      <c r="B30549">
        <v>-0.17075746593271557</v>
      </c>
      <c r="C30549">
        <v>-0.15476630902063171</v>
      </c>
      <c r="D30549">
        <v>-0.14157184961560532</v>
      </c>
      <c r="E30549">
        <v>-0.35059427377871499</v>
      </c>
      <c r="F30549">
        <v>-2.344018761952589E-2</v>
      </c>
      <c r="G30549">
        <v>-8.9072730852156334E-2</v>
      </c>
    </row>
    <row r="30550" spans="1:7">
      <c r="A30550">
        <v>3.0548000000000002</v>
      </c>
      <c r="B30550">
        <v>-0.17054959554830074</v>
      </c>
      <c r="C30550">
        <v>-0.15457063182165598</v>
      </c>
      <c r="D30550">
        <v>-0.14137986281048676</v>
      </c>
      <c r="E30550">
        <v>-0.35170263282516945</v>
      </c>
      <c r="F30550">
        <v>-2.3229919900610546E-2</v>
      </c>
      <c r="G30550">
        <v>-8.9064960866670345E-2</v>
      </c>
    </row>
    <row r="30551" spans="1:7">
      <c r="A30551">
        <v>3.0548999999999999</v>
      </c>
      <c r="B30551">
        <v>-0.17033886812029486</v>
      </c>
      <c r="C30551">
        <v>-0.15437239328285823</v>
      </c>
      <c r="D30551">
        <v>-0.14118501507190029</v>
      </c>
      <c r="E30551">
        <v>-0.3528046237773711</v>
      </c>
      <c r="F30551">
        <v>-2.3020507531470016E-2</v>
      </c>
      <c r="G30551">
        <v>-8.9055099933046056E-2</v>
      </c>
    </row>
    <row r="30552" spans="1:7">
      <c r="A30552">
        <v>3.0550000000000002</v>
      </c>
      <c r="B30552">
        <v>-0.43440383798895255</v>
      </c>
      <c r="C30552">
        <v>-0.41845020388784437</v>
      </c>
      <c r="D30552">
        <v>-0.40526595080571592</v>
      </c>
      <c r="E30552">
        <v>-0.61817726646706395</v>
      </c>
      <c r="F30552">
        <v>-0.28709078299855023</v>
      </c>
      <c r="G30552">
        <v>-0.35332150081440955</v>
      </c>
    </row>
    <row r="30553" spans="1:7">
      <c r="A30553">
        <v>3.0550999999999999</v>
      </c>
      <c r="B30553">
        <v>-0.43418807147396921</v>
      </c>
      <c r="C30553">
        <v>-0.41824762468004906</v>
      </c>
      <c r="D30553">
        <v>-0.40506600778129442</v>
      </c>
      <c r="E30553">
        <v>-0.61926301218226532</v>
      </c>
      <c r="F30553">
        <v>-0.28688408681524102</v>
      </c>
      <c r="G30553">
        <v>-0.35330739781668052</v>
      </c>
    </row>
    <row r="30554" spans="1:7">
      <c r="A30554">
        <v>3.0552000000000001</v>
      </c>
      <c r="B30554">
        <v>-0.43396970759881404</v>
      </c>
      <c r="C30554">
        <v>-0.41804269713256748</v>
      </c>
      <c r="D30554">
        <v>-0.40486292815793234</v>
      </c>
      <c r="E30554">
        <v>-0.62034144486561071</v>
      </c>
      <c r="F30554">
        <v>-0.28667792164586725</v>
      </c>
      <c r="G30554">
        <v>-0.35329092565401526</v>
      </c>
    </row>
    <row r="30555" spans="1:7">
      <c r="A30555">
        <v>3.0553000000000003</v>
      </c>
      <c r="B30555">
        <v>-0.43374866035432591</v>
      </c>
      <c r="C30555">
        <v>-0.41783523303483783</v>
      </c>
      <c r="D30555">
        <v>-0.40465644057696881</v>
      </c>
      <c r="E30555">
        <v>-0.62141512547987543</v>
      </c>
      <c r="F30555">
        <v>-0.28647182720177616</v>
      </c>
      <c r="G30555">
        <v>-0.35327242547390314</v>
      </c>
    </row>
    <row r="30556" spans="1:7">
      <c r="A30556">
        <v>3.0554000000000001</v>
      </c>
      <c r="B30556">
        <v>-0.43352466499147546</v>
      </c>
      <c r="C30556">
        <v>-0.41762484513799691</v>
      </c>
      <c r="D30556">
        <v>-0.40444605656972854</v>
      </c>
      <c r="E30556">
        <v>-0.6224865336590989</v>
      </c>
      <c r="F30556">
        <v>-0.28626512379741426</v>
      </c>
      <c r="G30556">
        <v>-0.35325219129528418</v>
      </c>
    </row>
    <row r="30557" spans="1:7">
      <c r="A30557">
        <v>3.0555000000000003</v>
      </c>
      <c r="B30557">
        <v>-0.43329744372251389</v>
      </c>
      <c r="C30557">
        <v>-0.41741112480092912</v>
      </c>
      <c r="D30557">
        <v>-0.4042312636677412</v>
      </c>
      <c r="E30557">
        <v>-0.62355815965140637</v>
      </c>
      <c r="F30557">
        <v>-0.28605712273295753</v>
      </c>
      <c r="G30557">
        <v>-0.3532305856762431</v>
      </c>
    </row>
    <row r="30558" spans="1:7">
      <c r="A30558">
        <v>3.0556000000000001</v>
      </c>
      <c r="B30558">
        <v>-0.43306674685876567</v>
      </c>
      <c r="C30558">
        <v>-0.41719368825852499</v>
      </c>
      <c r="D30558">
        <v>-0.40401157626060158</v>
      </c>
      <c r="E30558">
        <v>-0.62463249335931614</v>
      </c>
      <c r="F30558">
        <v>-0.28584718177498064</v>
      </c>
      <c r="G30558">
        <v>-0.35320805324826293</v>
      </c>
    </row>
    <row r="30559" spans="1:7">
      <c r="A30559">
        <v>3.0557000000000003</v>
      </c>
      <c r="B30559">
        <v>-0.43283235985384572</v>
      </c>
      <c r="C30559">
        <v>-0.41697218668774205</v>
      </c>
      <c r="D30559">
        <v>-0.40378654719257501</v>
      </c>
      <c r="E30559">
        <v>-0.62571198941211859</v>
      </c>
      <c r="F30559">
        <v>-0.28563471782379929</v>
      </c>
      <c r="G30559">
        <v>-0.35318510776223222</v>
      </c>
    </row>
    <row r="30560" spans="1:7">
      <c r="A30560">
        <v>3.0558000000000001</v>
      </c>
      <c r="B30560">
        <v>-0.43259410133263021</v>
      </c>
      <c r="C30560">
        <v>-0.41674630647171007</v>
      </c>
      <c r="D30560">
        <v>-0.40355576867146592</v>
      </c>
      <c r="E30560">
        <v>-0.62679902981586566</v>
      </c>
      <c r="F30560">
        <v>-0.28541920787455199</v>
      </c>
      <c r="G30560">
        <v>-0.35316231352411281</v>
      </c>
    </row>
    <row r="30561" spans="1:7">
      <c r="A30561">
        <v>3.0559000000000003</v>
      </c>
      <c r="B30561">
        <v>-0.43235181903757125</v>
      </c>
      <c r="C30561">
        <v>-0.41651576697514248</v>
      </c>
      <c r="D30561">
        <v>-0.40331887041001302</v>
      </c>
      <c r="E30561">
        <v>-0.62789588983518285</v>
      </c>
      <c r="F30561">
        <v>-0.28520018690467186</v>
      </c>
      <c r="G30561">
        <v>-0.35314026689855305</v>
      </c>
    </row>
    <row r="30562" spans="1:7">
      <c r="A30562">
        <v>3.056</v>
      </c>
      <c r="B30562">
        <v>-0.13805596494746641</v>
      </c>
      <c r="C30562">
        <v>-0.12223089720766023</v>
      </c>
      <c r="D30562">
        <v>-0.1090260965487575</v>
      </c>
      <c r="E30562">
        <v>-0.33495528773630034</v>
      </c>
      <c r="F30562">
        <v>9.0721755546066957E-3</v>
      </c>
      <c r="G30562">
        <v>-5.9070158700384678E-2</v>
      </c>
    </row>
    <row r="30563" spans="1:7">
      <c r="A30563">
        <v>3.0561000000000003</v>
      </c>
      <c r="B30563">
        <v>-0.1378053794174412</v>
      </c>
      <c r="C30563">
        <v>-0.12199043342735205</v>
      </c>
      <c r="D30563">
        <v>-0.10877645273350645</v>
      </c>
      <c r="E30563">
        <v>-0.3360805666543546</v>
      </c>
      <c r="F30563">
        <v>9.2994224386540592E-3</v>
      </c>
      <c r="G30563">
        <v>-5.9051562772075017E-2</v>
      </c>
    </row>
    <row r="30564" spans="1:7">
      <c r="A30564">
        <v>3.0562</v>
      </c>
      <c r="B30564">
        <v>-0.13755057113051583</v>
      </c>
      <c r="C30564">
        <v>-0.12174505112430012</v>
      </c>
      <c r="D30564">
        <v>-0.10852103237284982</v>
      </c>
      <c r="E30564">
        <v>-0.33722102579020896</v>
      </c>
      <c r="F30564">
        <v>9.5305067814507594E-3</v>
      </c>
      <c r="G30564">
        <v>-5.903421845726417E-2</v>
      </c>
    </row>
    <row r="30565" spans="1:7">
      <c r="A30565">
        <v>3.0563000000000002</v>
      </c>
      <c r="B30565">
        <v>-0.13729136777948181</v>
      </c>
      <c r="C30565">
        <v>-0.12149483420091212</v>
      </c>
      <c r="D30565">
        <v>-0.10826004808364775</v>
      </c>
      <c r="E30565">
        <v>-0.33837065260026533</v>
      </c>
      <c r="F30565">
        <v>9.7645863047143011E-3</v>
      </c>
      <c r="G30565">
        <v>-5.9016604367471193E-2</v>
      </c>
    </row>
    <row r="30566" spans="1:7">
      <c r="A30566">
        <v>3.0564</v>
      </c>
      <c r="B30566">
        <v>-0.13702792615637849</v>
      </c>
      <c r="C30566">
        <v>-0.12124015248043296</v>
      </c>
      <c r="D30566">
        <v>-0.10799397441905612</v>
      </c>
      <c r="E30566">
        <v>-0.33952465854153946</v>
      </c>
      <c r="F30566">
        <v>1.0000675658623781E-2</v>
      </c>
      <c r="G30566">
        <v>-5.8997803015080258E-2</v>
      </c>
    </row>
    <row r="30567" spans="1:7">
      <c r="A30567">
        <v>3.0565000000000002</v>
      </c>
      <c r="B30567">
        <v>-0.13676051412932155</v>
      </c>
      <c r="C30567">
        <v>-0.12098144881458683</v>
      </c>
      <c r="D30567">
        <v>-0.10772334233111192</v>
      </c>
      <c r="E30567">
        <v>-0.34067913236607017</v>
      </c>
      <c r="F30567">
        <v>1.0237819120481842E-2</v>
      </c>
      <c r="G30567">
        <v>-5.8977229423142929E-2</v>
      </c>
    </row>
    <row r="30568" spans="1:7">
      <c r="A30568">
        <v>3.0566</v>
      </c>
      <c r="B30568">
        <v>-0.13648944492106008</v>
      </c>
      <c r="C30568">
        <v>-0.12071917822938705</v>
      </c>
      <c r="D30568">
        <v>-0.10744868159495269</v>
      </c>
      <c r="E30568">
        <v>-0.34183087486741248</v>
      </c>
      <c r="F30568">
        <v>1.0475132930807679E-2</v>
      </c>
      <c r="G30568">
        <v>-5.8954531094263574E-2</v>
      </c>
    </row>
    <row r="30569" spans="1:7">
      <c r="A30569">
        <v>3.0567000000000002</v>
      </c>
      <c r="B30569">
        <v>-0.1362150542218914</v>
      </c>
      <c r="C30569">
        <v>-0.1204537895026494</v>
      </c>
      <c r="D30569">
        <v>-0.10717050441660625</v>
      </c>
      <c r="E30569">
        <v>-0.34297729035227098</v>
      </c>
      <c r="F30569">
        <v>1.0711811903411861E-2</v>
      </c>
      <c r="G30569">
        <v>-5.8929537870817172E-2</v>
      </c>
    </row>
    <row r="30570" spans="1:7">
      <c r="A30570">
        <v>3.0568</v>
      </c>
      <c r="B30570">
        <v>-0.13593768971991427</v>
      </c>
      <c r="C30570">
        <v>-0.12018571873641193</v>
      </c>
      <c r="D30570">
        <v>-0.10688930058068458</v>
      </c>
      <c r="E30570">
        <v>-0.34411630000087146</v>
      </c>
      <c r="F30570">
        <v>1.0947126549177788E-2</v>
      </c>
      <c r="G30570">
        <v>-5.8902227838237259E-2</v>
      </c>
    </row>
    <row r="30571" spans="1:7">
      <c r="A30571">
        <v>3.0569000000000002</v>
      </c>
      <c r="B30571">
        <v>-0.13565770457205328</v>
      </c>
      <c r="C30571">
        <v>-0.11991538646255329</v>
      </c>
      <c r="D30571">
        <v>-0.1066055359039435</v>
      </c>
      <c r="E30571">
        <v>-0.3452462671551102</v>
      </c>
      <c r="F30571">
        <v>1.118041796621902E-2</v>
      </c>
      <c r="G30571">
        <v>-5.8872699744147494E-2</v>
      </c>
    </row>
    <row r="30572" spans="1:7">
      <c r="A30572">
        <v>3.0569999999999999</v>
      </c>
      <c r="B30572">
        <v>-0.14070407885296898</v>
      </c>
      <c r="C30572">
        <v>-0.12497182234256332</v>
      </c>
      <c r="D30572">
        <v>-0.11164827812702427</v>
      </c>
      <c r="E30572">
        <v>-0.35169455811410288</v>
      </c>
      <c r="F30572">
        <v>6.0824473336941326E-3</v>
      </c>
      <c r="G30572">
        <v>-6.4169777931899236E-2</v>
      </c>
    </row>
    <row r="30573" spans="1:7">
      <c r="A30573">
        <v>3.0571000000000002</v>
      </c>
      <c r="B30573">
        <v>-0.14041990495030099</v>
      </c>
      <c r="C30573">
        <v>-0.1246981549532169</v>
      </c>
      <c r="D30573">
        <v>-0.11136068482323669</v>
      </c>
      <c r="E30573">
        <v>-0.35280297756539147</v>
      </c>
      <c r="F30573">
        <v>6.3099421014213564E-3</v>
      </c>
      <c r="G30573">
        <v>-6.413646981493426E-2</v>
      </c>
    </row>
    <row r="30574" spans="1:7">
      <c r="A30574">
        <v>3.0572000000000004</v>
      </c>
      <c r="B30574">
        <v>-0.140134142493753</v>
      </c>
      <c r="C30574">
        <v>-0.12442336735742288</v>
      </c>
      <c r="D30574">
        <v>-0.11107176216894565</v>
      </c>
      <c r="E30574">
        <v>-0.35389950528270919</v>
      </c>
      <c r="F30574">
        <v>6.5338330637982056E-3</v>
      </c>
      <c r="G30574">
        <v>-6.4101702965045804E-2</v>
      </c>
    </row>
    <row r="30575" spans="1:7">
      <c r="A30575">
        <v>3.0573000000000001</v>
      </c>
      <c r="B30575">
        <v>-0.13984711640123537</v>
      </c>
      <c r="C30575">
        <v>-0.12414779664656272</v>
      </c>
      <c r="D30575">
        <v>-0.11078186882653096</v>
      </c>
      <c r="E30575">
        <v>-0.35498371636643578</v>
      </c>
      <c r="F30575">
        <v>6.7538046392350976E-3</v>
      </c>
      <c r="G30575">
        <v>-6.4065781210179584E-2</v>
      </c>
    </row>
    <row r="30576" spans="1:7">
      <c r="A30576">
        <v>3.0574000000000003</v>
      </c>
      <c r="B30576">
        <v>-0.13955913317544999</v>
      </c>
      <c r="C30576">
        <v>-0.1238717526313371</v>
      </c>
      <c r="D30576">
        <v>-0.11049133384889664</v>
      </c>
      <c r="E30576">
        <v>-0.35605534493274948</v>
      </c>
      <c r="F30576">
        <v>6.9696794077318408E-3</v>
      </c>
      <c r="G30576">
        <v>-6.4028979878918452E-2</v>
      </c>
    </row>
    <row r="30577" spans="1:7">
      <c r="A30577">
        <v>3.0575000000000001</v>
      </c>
      <c r="B30577">
        <v>-0.13927047930491732</v>
      </c>
      <c r="C30577">
        <v>-0.12359551529209512</v>
      </c>
      <c r="D30577">
        <v>-0.11020045778544851</v>
      </c>
      <c r="E30577">
        <v>-0.3571142577980092</v>
      </c>
      <c r="F30577">
        <v>7.1813880828702353E-3</v>
      </c>
      <c r="G30577">
        <v>-6.3991550264455382E-2</v>
      </c>
    </row>
    <row r="30578" spans="1:7">
      <c r="A30578">
        <v>3.0576000000000003</v>
      </c>
      <c r="B30578">
        <v>-0.13898141839865952</v>
      </c>
      <c r="C30578">
        <v>-0.12331933540709628</v>
      </c>
      <c r="D30578">
        <v>-0.10990951317100084</v>
      </c>
      <c r="E30578">
        <v>-0.35816042938456483</v>
      </c>
      <c r="F30578">
        <v>7.3889442121743698E-3</v>
      </c>
      <c r="G30578">
        <v>-6.3953721798983038E-2</v>
      </c>
    </row>
    <row r="30579" spans="1:7">
      <c r="A30579">
        <v>3.0577000000000001</v>
      </c>
      <c r="B30579">
        <v>-0.13869219188329529</v>
      </c>
      <c r="C30579">
        <v>-0.12304343733026535</v>
      </c>
      <c r="D30579">
        <v>-0.10961874643008507</v>
      </c>
      <c r="E30579">
        <v>-0.35919391961078628</v>
      </c>
      <c r="F30579">
        <v>7.5924229744916416E-3</v>
      </c>
      <c r="G30579">
        <v>-6.3915703404887086E-2</v>
      </c>
    </row>
    <row r="30580" spans="1:7">
      <c r="A30580">
        <v>3.0578000000000003</v>
      </c>
      <c r="B30580">
        <v>-0.13840301992603798</v>
      </c>
      <c r="C30580">
        <v>-0.12276802136104426</v>
      </c>
      <c r="D30580">
        <v>-0.10932837982468246</v>
      </c>
      <c r="E30580">
        <v>-0.3602148548929599</v>
      </c>
      <c r="F30580">
        <v>7.7919428093197324E-3</v>
      </c>
      <c r="G30580">
        <v>-6.3877683694090387E-2</v>
      </c>
    </row>
    <row r="30581" spans="1:7">
      <c r="A30581">
        <v>3.0579000000000001</v>
      </c>
      <c r="B30581">
        <v>-0.1381141023347654</v>
      </c>
      <c r="C30581">
        <v>-0.12249326584670683</v>
      </c>
      <c r="D30581">
        <v>-0.10903861322452002</v>
      </c>
      <c r="E30581">
        <v>-0.36122341205758191</v>
      </c>
      <c r="F30581">
        <v>7.9876494041434681E-3</v>
      </c>
      <c r="G30581">
        <v>-6.383983010256622E-2</v>
      </c>
    </row>
    <row r="30582" spans="1:7">
      <c r="A30582">
        <v>3.0580000000000003</v>
      </c>
      <c r="B30582">
        <v>-0.16581127634526327</v>
      </c>
      <c r="C30582">
        <v>-0.15020498595713239</v>
      </c>
      <c r="D30582">
        <v>-0.13673528261771306</v>
      </c>
      <c r="E30582">
        <v>-0.39020546212243956</v>
      </c>
      <c r="F30582">
        <v>-1.9805953419755856E-2</v>
      </c>
      <c r="G30582">
        <v>-9.1787947244492393E-2</v>
      </c>
    </row>
    <row r="30583" spans="1:7">
      <c r="A30583">
        <v>3.0581</v>
      </c>
      <c r="B30583">
        <v>-0.16552332069983455</v>
      </c>
      <c r="C30583">
        <v>-0.14993195538708548</v>
      </c>
      <c r="D30583">
        <v>-0.1364471637300273</v>
      </c>
      <c r="E30583">
        <v>-0.39118996763212355</v>
      </c>
      <c r="F30583">
        <v>-1.9617457496026988E-2</v>
      </c>
      <c r="G30583">
        <v>-9.1750735826644877E-2</v>
      </c>
    </row>
    <row r="30584" spans="1:7">
      <c r="A30584">
        <v>3.0582000000000003</v>
      </c>
      <c r="B30584">
        <v>-0.16523579838453673</v>
      </c>
      <c r="C30584">
        <v>-0.14965976199555975</v>
      </c>
      <c r="D30584">
        <v>-0.13615982203470889</v>
      </c>
      <c r="E30584">
        <v>-0.39216299692681361</v>
      </c>
      <c r="F30584">
        <v>-1.9432696602347518E-2</v>
      </c>
      <c r="G30584">
        <v>-9.171372742495966E-2</v>
      </c>
    </row>
    <row r="30585" spans="1:7">
      <c r="A30585">
        <v>3.0583</v>
      </c>
      <c r="B30585">
        <v>-0.16494860494310171</v>
      </c>
      <c r="C30585">
        <v>-0.14938832063760454</v>
      </c>
      <c r="D30585">
        <v>-0.13587315767177266</v>
      </c>
      <c r="E30585">
        <v>-0.39312499775039567</v>
      </c>
      <c r="F30585">
        <v>-1.9251874894570337E-2</v>
      </c>
      <c r="G30585">
        <v>-9.1676848870594282E-2</v>
      </c>
    </row>
    <row r="30586" spans="1:7">
      <c r="A30586">
        <v>3.0584000000000002</v>
      </c>
      <c r="B30586">
        <v>-0.16466162696023323</v>
      </c>
      <c r="C30586">
        <v>-0.14911753228200197</v>
      </c>
      <c r="D30586">
        <v>-0.13558706030814172</v>
      </c>
      <c r="E30586">
        <v>-0.39407638861805871</v>
      </c>
      <c r="F30586">
        <v>-1.9075123716245562E-2</v>
      </c>
      <c r="G30586">
        <v>-9.1640007319310088E-2</v>
      </c>
    </row>
    <row r="30587" spans="1:7">
      <c r="A30587">
        <v>3.0585</v>
      </c>
      <c r="B30587">
        <v>-0.16437476095807568</v>
      </c>
      <c r="C30587">
        <v>-0.1488473038663658</v>
      </c>
      <c r="D30587">
        <v>-0.1353014282152305</v>
      </c>
      <c r="E30587">
        <v>-0.39501757305903679</v>
      </c>
      <c r="F30587">
        <v>-1.8902529744481464E-2</v>
      </c>
      <c r="G30587">
        <v>-9.160311338624029E-2</v>
      </c>
    </row>
    <row r="30588" spans="1:7">
      <c r="A30588">
        <v>3.0586000000000002</v>
      </c>
      <c r="B30588">
        <v>-0.16408791796135835</v>
      </c>
      <c r="C30588">
        <v>-0.14857755364259795</v>
      </c>
      <c r="D30588">
        <v>-0.13501617322326087</v>
      </c>
      <c r="E30588">
        <v>-0.39594893967125133</v>
      </c>
      <c r="F30588">
        <v>-1.8734148978898565E-2</v>
      </c>
      <c r="G30588">
        <v>-9.1566087117006381E-2</v>
      </c>
    </row>
    <row r="30589" spans="1:7">
      <c r="A30589">
        <v>3.0587</v>
      </c>
      <c r="B30589">
        <v>-0.163801024135656</v>
      </c>
      <c r="C30589">
        <v>-0.14830821243815251</v>
      </c>
      <c r="D30589">
        <v>-0.13473122173921581</v>
      </c>
      <c r="E30589">
        <v>-0.39687085932672417</v>
      </c>
      <c r="F30589">
        <v>-1.8570015621963698E-2</v>
      </c>
      <c r="G30589">
        <v>-9.1528859135801541E-2</v>
      </c>
    </row>
    <row r="30590" spans="1:7">
      <c r="A30590">
        <v>3.0588000000000002</v>
      </c>
      <c r="B30590">
        <v>-0.16351402040485619</v>
      </c>
      <c r="C30590">
        <v>-0.14803922375077327</v>
      </c>
      <c r="D30590">
        <v>-0.13444651468365887</v>
      </c>
      <c r="E30590">
        <v>-0.39778368254203267</v>
      </c>
      <c r="F30590">
        <v>-1.8410148421372535E-2</v>
      </c>
      <c r="G30590">
        <v>-9.1491370564922861E-2</v>
      </c>
    </row>
    <row r="30591" spans="1:7">
      <c r="A30591">
        <v>3.0589</v>
      </c>
      <c r="B30591">
        <v>-0.16322686189500013</v>
      </c>
      <c r="C30591">
        <v>-0.1477705435227632</v>
      </c>
      <c r="D30591">
        <v>-0.1341620071888574</v>
      </c>
      <c r="E30591">
        <v>-0.39868773770607563</v>
      </c>
      <c r="F30591">
        <v>-1.8254555377915135E-2</v>
      </c>
      <c r="G30591">
        <v>-9.1453572603303293E-2</v>
      </c>
    </row>
    <row r="30592" spans="1:7">
      <c r="A30592">
        <v>3.0590000000000002</v>
      </c>
      <c r="B30592">
        <v>-0.22539049900630204</v>
      </c>
      <c r="C30592">
        <v>-0.20995312136120781</v>
      </c>
      <c r="D30592">
        <v>-0.19632864986881238</v>
      </c>
      <c r="E30592">
        <v>-0.46203431171664144</v>
      </c>
      <c r="F30592">
        <v>-8.0554218634518671E-2</v>
      </c>
      <c r="G30592">
        <v>-0.1538664074815484</v>
      </c>
    </row>
    <row r="30593" spans="1:7">
      <c r="A30593">
        <v>3.0590999999999999</v>
      </c>
      <c r="B30593">
        <v>-0.22510286714550887</v>
      </c>
      <c r="C30593">
        <v>-0.20968490762717451</v>
      </c>
      <c r="D30593">
        <v>-0.19604436180247209</v>
      </c>
      <c r="E30593">
        <v>-0.46292178588767863</v>
      </c>
      <c r="F30593">
        <v>-8.0407122947775717E-2</v>
      </c>
      <c r="G30593">
        <v>-0.15382770746370614</v>
      </c>
    </row>
    <row r="30594" spans="1:7">
      <c r="A30594">
        <v>3.0592000000000001</v>
      </c>
      <c r="B30594">
        <v>-0.22481470408287629</v>
      </c>
      <c r="C30594">
        <v>-0.20941665871709336</v>
      </c>
      <c r="D30594">
        <v>-0.19575984762531551</v>
      </c>
      <c r="E30594">
        <v>-0.46380185007269431</v>
      </c>
      <c r="F30594">
        <v>-8.0264157160134741E-2</v>
      </c>
      <c r="G30594">
        <v>-0.15378813969356914</v>
      </c>
    </row>
    <row r="30595" spans="1:7">
      <c r="A30595">
        <v>3.0593000000000004</v>
      </c>
      <c r="B30595">
        <v>-0.22452579818901564</v>
      </c>
      <c r="C30595">
        <v>-0.20914815809457554</v>
      </c>
      <c r="D30595">
        <v>-0.19547486673651981</v>
      </c>
      <c r="E30595">
        <v>-0.46467536610128196</v>
      </c>
      <c r="F30595">
        <v>-8.0125172216233304E-2</v>
      </c>
      <c r="G30595">
        <v>-0.15374751436736733</v>
      </c>
    </row>
    <row r="30596" spans="1:7">
      <c r="A30596">
        <v>3.0594000000000001</v>
      </c>
      <c r="B30596">
        <v>-0.22423591212555838</v>
      </c>
      <c r="C30596">
        <v>-0.20887915735250662</v>
      </c>
      <c r="D30596">
        <v>-0.19518914854808056</v>
      </c>
      <c r="E30596">
        <v>-0.46554314607928221</v>
      </c>
      <c r="F30596">
        <v>-7.9989889062911657E-2</v>
      </c>
      <c r="G30596">
        <v>-0.15370560128867342</v>
      </c>
    </row>
    <row r="30597" spans="1:7">
      <c r="A30597">
        <v>3.0595000000000003</v>
      </c>
      <c r="B30597">
        <v>-0.22394482432320029</v>
      </c>
      <c r="C30597">
        <v>-0.20860942053509302</v>
      </c>
      <c r="D30597">
        <v>-0.19490243548440667</v>
      </c>
      <c r="E30597">
        <v>-0.4664059805838201</v>
      </c>
      <c r="F30597">
        <v>-7.9858018813659448E-2</v>
      </c>
      <c r="G30597">
        <v>-0.15366220309406753</v>
      </c>
    </row>
    <row r="30598" spans="1:7">
      <c r="A30598">
        <v>3.0596000000000001</v>
      </c>
      <c r="B30598">
        <v>-0.22365233790833194</v>
      </c>
      <c r="C30598">
        <v>-0.20833873430751115</v>
      </c>
      <c r="D30598">
        <v>-0.19461449340323522</v>
      </c>
      <c r="E30598">
        <v>-0.4672646344154156</v>
      </c>
      <c r="F30598">
        <v>-7.9729299989017954E-2</v>
      </c>
      <c r="G30598">
        <v>-0.15361716981225423</v>
      </c>
    </row>
    <row r="30599" spans="1:7">
      <c r="A30599">
        <v>3.0597000000000003</v>
      </c>
      <c r="B30599">
        <v>-0.22335828115135881</v>
      </c>
      <c r="C30599">
        <v>-0.20806690940769013</v>
      </c>
      <c r="D30599">
        <v>-0.19432511336364655</v>
      </c>
      <c r="E30599">
        <v>-0.46811983496288917</v>
      </c>
      <c r="F30599">
        <v>-7.9603501561910969E-2</v>
      </c>
      <c r="G30599">
        <v>-0.15357039220350685</v>
      </c>
    </row>
    <row r="30600" spans="1:7">
      <c r="A30600">
        <v>3.0598000000000001</v>
      </c>
      <c r="B30600">
        <v>-0.22306250582023734</v>
      </c>
      <c r="C30600">
        <v>-0.2077937798375098</v>
      </c>
      <c r="D30600">
        <v>-0.19403411110598512</v>
      </c>
      <c r="E30600">
        <v>-0.46897226088879423</v>
      </c>
      <c r="F30600">
        <v>-7.9480422562483152E-2</v>
      </c>
      <c r="G30600">
        <v>-0.15352179348512121</v>
      </c>
    </row>
    <row r="30601" spans="1:7">
      <c r="A30601">
        <v>3.0599000000000003</v>
      </c>
      <c r="B30601">
        <v>-0.22276488519391924</v>
      </c>
      <c r="C30601">
        <v>-0.20751920156349257</v>
      </c>
      <c r="D30601">
        <v>-0.19374132600543792</v>
      </c>
      <c r="E30601">
        <v>-0.46982253269449092</v>
      </c>
      <c r="F30601">
        <v>-7.9359891069177638E-2</v>
      </c>
      <c r="G30601">
        <v>-0.15347132170910593</v>
      </c>
    </row>
    <row r="30602" spans="1:7">
      <c r="A30602">
        <v>3.06</v>
      </c>
      <c r="B30602">
        <v>-0.13296318361473913</v>
      </c>
      <c r="C30602">
        <v>-0.11774092262085656</v>
      </c>
      <c r="D30602">
        <v>-0.1039444913993206</v>
      </c>
      <c r="E30602">
        <v>-0.38116907673050149</v>
      </c>
      <c r="F30602">
        <v>1.026036550634421E-2</v>
      </c>
      <c r="G30602">
        <v>-6.3916814562804236E-2</v>
      </c>
    </row>
    <row r="30603" spans="1:7">
      <c r="A30603">
        <v>3.0601000000000003</v>
      </c>
      <c r="B30603">
        <v>-0.13266167202965251</v>
      </c>
      <c r="C30603">
        <v>-0.11746318531143807</v>
      </c>
      <c r="D30603">
        <v>-0.10364789745418079</v>
      </c>
      <c r="E30603">
        <v>-0.3820166273762764</v>
      </c>
      <c r="F30603">
        <v>1.0376024103013248E-2</v>
      </c>
      <c r="G30603">
        <v>-6.3862651519622476E-2</v>
      </c>
    </row>
    <row r="30604" spans="1:7">
      <c r="A30604">
        <v>3.0602</v>
      </c>
      <c r="B30604">
        <v>-0.13235842004397691</v>
      </c>
      <c r="C30604">
        <v>-0.11718407032117373</v>
      </c>
      <c r="D30604">
        <v>-0.10334970933996335</v>
      </c>
      <c r="E30604">
        <v>-0.38286211425044026</v>
      </c>
      <c r="F30604">
        <v>1.0488845270482994E-2</v>
      </c>
      <c r="G30604">
        <v>-6.3806824691818587E-2</v>
      </c>
    </row>
    <row r="30605" spans="1:7">
      <c r="A30605">
        <v>3.0603000000000002</v>
      </c>
      <c r="B30605">
        <v>-0.13205361480981814</v>
      </c>
      <c r="C30605">
        <v>-0.11690380059041594</v>
      </c>
      <c r="D30605">
        <v>-0.1030501878238077</v>
      </c>
      <c r="E30605">
        <v>-0.38370410406019118</v>
      </c>
      <c r="F30605">
        <v>1.0598511744839043E-2</v>
      </c>
      <c r="G30605">
        <v>-6.3749367874679497E-2</v>
      </c>
    </row>
    <row r="30606" spans="1:7">
      <c r="A30606">
        <v>3.0604</v>
      </c>
      <c r="B30606">
        <v>-0.13174752485405383</v>
      </c>
      <c r="C30606">
        <v>-0.1166226698503694</v>
      </c>
      <c r="D30606">
        <v>-0.10274965696875249</v>
      </c>
      <c r="E30606">
        <v>-0.38454152707467648</v>
      </c>
      <c r="F30606">
        <v>1.0704669963327376E-2</v>
      </c>
      <c r="G30606">
        <v>-6.3690472407789467E-2</v>
      </c>
    </row>
    <row r="30607" spans="1:7">
      <c r="A30607">
        <v>3.0605000000000002</v>
      </c>
      <c r="B30607">
        <v>-0.13144043377557058</v>
      </c>
      <c r="C30607">
        <v>-0.11634097800190002</v>
      </c>
      <c r="D30607">
        <v>-0.10244844191748737</v>
      </c>
      <c r="E30607">
        <v>-0.38537356457733629</v>
      </c>
      <c r="F30607">
        <v>1.0806996531310772E-2</v>
      </c>
      <c r="G30607">
        <v>-6.3630397967722324E-2</v>
      </c>
    </row>
    <row r="30608" spans="1:7">
      <c r="A30608">
        <v>3.0606</v>
      </c>
      <c r="B30608">
        <v>-0.13113262040879814</v>
      </c>
      <c r="C30608">
        <v>-0.11605901270995478</v>
      </c>
      <c r="D30608">
        <v>-0.10214685171645854</v>
      </c>
      <c r="E30608">
        <v>-0.3861995912181867</v>
      </c>
      <c r="F30608">
        <v>1.0905240043336747E-2</v>
      </c>
      <c r="G30608">
        <v>-6.3569419032927427E-2</v>
      </c>
    </row>
    <row r="30609" spans="1:7">
      <c r="A30609">
        <v>3.0607000000000002</v>
      </c>
      <c r="B30609">
        <v>-0.13082435039765095</v>
      </c>
      <c r="C30609">
        <v>-0.11577704048255111</v>
      </c>
      <c r="D30609">
        <v>-0.10184517302573237</v>
      </c>
      <c r="E30609">
        <v>-0.38701913652225639</v>
      </c>
      <c r="F30609">
        <v>1.0999253788556637E-2</v>
      </c>
      <c r="G30609">
        <v>-6.3507790376654549E-2</v>
      </c>
    </row>
    <row r="30610" spans="1:7">
      <c r="A30610">
        <v>3.0608</v>
      </c>
      <c r="B30610">
        <v>-0.13051586969394791</v>
      </c>
      <c r="C30610">
        <v>-0.11549530105846717</v>
      </c>
      <c r="D30610">
        <v>-0.10154366667086023</v>
      </c>
      <c r="E30610">
        <v>-0.38783185717119084</v>
      </c>
      <c r="F30610">
        <v>1.1088978597964858E-2</v>
      </c>
      <c r="G30610">
        <v>-6.3445744075537103E-2</v>
      </c>
    </row>
    <row r="30611" spans="1:7">
      <c r="A30611">
        <v>3.0609000000000002</v>
      </c>
      <c r="B30611">
        <v>-0.13020740350554139</v>
      </c>
      <c r="C30611">
        <v>-0.11521400865206299</v>
      </c>
      <c r="D30611">
        <v>-0.10124256820849453</v>
      </c>
      <c r="E30611">
        <v>-0.38863751419893866</v>
      </c>
      <c r="F30611">
        <v>1.1174422555360802E-2</v>
      </c>
      <c r="G30611">
        <v>-6.3383490614548871E-2</v>
      </c>
    </row>
    <row r="30612" spans="1:7">
      <c r="A30612">
        <v>3.0609999999999999</v>
      </c>
      <c r="B30612">
        <v>-0.3395542974279957</v>
      </c>
      <c r="C30612">
        <v>-0.32458849453413929</v>
      </c>
      <c r="D30612">
        <v>-0.31059723006516204</v>
      </c>
      <c r="E30612">
        <v>-0.59909109408148975</v>
      </c>
      <c r="F30612">
        <v>-0.19839949694116835</v>
      </c>
      <c r="G30612">
        <v>-0.27297636066122377</v>
      </c>
    </row>
    <row r="30613" spans="1:7">
      <c r="A30613">
        <v>3.0611000000000002</v>
      </c>
      <c r="B30613">
        <v>-0.33924621324036464</v>
      </c>
      <c r="C30613">
        <v>-0.3243084670728571</v>
      </c>
      <c r="D30613">
        <v>-0.31029728559197522</v>
      </c>
      <c r="E30613">
        <v>-0.5998824049821212</v>
      </c>
      <c r="F30613">
        <v>-0.19832237214189122</v>
      </c>
      <c r="G30613">
        <v>-0.27291366831581021</v>
      </c>
    </row>
    <row r="30614" spans="1:7">
      <c r="A30614">
        <v>3.0612000000000004</v>
      </c>
      <c r="B30614">
        <v>-0.33893790175204597</v>
      </c>
      <c r="C30614">
        <v>-0.32402874393434811</v>
      </c>
      <c r="D30614">
        <v>-0.30999741270912029</v>
      </c>
      <c r="E30614">
        <v>-0.60066746589611186</v>
      </c>
      <c r="F30614">
        <v>-0.19824937856715166</v>
      </c>
      <c r="G30614">
        <v>-0.27284989033678853</v>
      </c>
    </row>
    <row r="30615" spans="1:7">
      <c r="A30615">
        <v>3.0613000000000001</v>
      </c>
      <c r="B30615">
        <v>-0.3386290761140538</v>
      </c>
      <c r="C30615">
        <v>-0.32374903031090696</v>
      </c>
      <c r="D30615">
        <v>-0.30969725197257869</v>
      </c>
      <c r="E30615">
        <v>-0.60144753612347301</v>
      </c>
      <c r="F30615">
        <v>-0.19818038242800701</v>
      </c>
      <c r="G30615">
        <v>-0.27278478880577156</v>
      </c>
    </row>
    <row r="30616" spans="1:7">
      <c r="A30616">
        <v>3.0614000000000003</v>
      </c>
      <c r="B30616">
        <v>-0.33831930888439699</v>
      </c>
      <c r="C30616">
        <v>-0.32346886820239007</v>
      </c>
      <c r="D30616">
        <v>-0.30939628009971543</v>
      </c>
      <c r="E30616">
        <v>-0.60222387972660196</v>
      </c>
      <c r="F30616">
        <v>-0.19811485877370599</v>
      </c>
      <c r="G30616">
        <v>-0.27271801698193637</v>
      </c>
    </row>
    <row r="30617" spans="1:7">
      <c r="A30617">
        <v>3.0615000000000001</v>
      </c>
      <c r="B30617">
        <v>-0.33800817837099029</v>
      </c>
      <c r="C30617">
        <v>-0.32318779409548259</v>
      </c>
      <c r="D30617">
        <v>-0.30909396682859658</v>
      </c>
      <c r="E30617">
        <v>-0.60299785545131668</v>
      </c>
      <c r="F30617">
        <v>-0.19805226253523622</v>
      </c>
      <c r="G30617">
        <v>-0.27264933781636375</v>
      </c>
    </row>
    <row r="30618" spans="1:7">
      <c r="A30618">
        <v>3.0616000000000003</v>
      </c>
      <c r="B30618">
        <v>-0.33769530213810528</v>
      </c>
      <c r="C30618">
        <v>-0.32290537591618218</v>
      </c>
      <c r="D30618">
        <v>-0.308789813739339</v>
      </c>
      <c r="E30618">
        <v>-0.60377090529752453</v>
      </c>
      <c r="F30618">
        <v>-0.19799209061955436</v>
      </c>
      <c r="G30618">
        <v>-0.27257864318062386</v>
      </c>
    </row>
    <row r="30619" spans="1:7">
      <c r="A30619">
        <v>3.0617000000000001</v>
      </c>
      <c r="B30619">
        <v>-0.33738034190224164</v>
      </c>
      <c r="C30619">
        <v>-0.32262122031580276</v>
      </c>
      <c r="D30619">
        <v>-0.30848336256102726</v>
      </c>
      <c r="E30619">
        <v>-0.60454452100200162</v>
      </c>
      <c r="F30619">
        <v>-0.19793389019582466</v>
      </c>
      <c r="G30619">
        <v>-0.27250593751839541</v>
      </c>
    </row>
    <row r="30620" spans="1:7">
      <c r="A30620">
        <v>3.0618000000000003</v>
      </c>
      <c r="B30620">
        <v>-0.33706300103710829</v>
      </c>
      <c r="C30620">
        <v>-0.32233497218641105</v>
      </c>
      <c r="D30620">
        <v>-0.30817419531550971</v>
      </c>
      <c r="E30620">
        <v>-0.60532020857092717</v>
      </c>
      <c r="F30620">
        <v>-0.19787725830241615</v>
      </c>
      <c r="G30620">
        <v>-0.27243131693022837</v>
      </c>
    </row>
    <row r="30621" spans="1:7">
      <c r="A30621">
        <v>3.0619000000000001</v>
      </c>
      <c r="B30621">
        <v>-0.33674302042039272</v>
      </c>
      <c r="C30621">
        <v>-0.32204631224290647</v>
      </c>
      <c r="D30621">
        <v>-0.30786193237312887</v>
      </c>
      <c r="E30621">
        <v>-0.60609945578242874</v>
      </c>
      <c r="F30621">
        <v>-0.19782183926514668</v>
      </c>
      <c r="G30621">
        <v>-0.27235494879767869</v>
      </c>
    </row>
    <row r="30622" spans="1:7">
      <c r="A30622">
        <v>3.0620000000000003</v>
      </c>
      <c r="B30622">
        <v>-0.11922648267782376</v>
      </c>
      <c r="C30622">
        <v>-0.10456126276953004</v>
      </c>
      <c r="D30622">
        <v>-9.0352538588622799E-2</v>
      </c>
      <c r="E30622">
        <v>-0.38969001222537147</v>
      </c>
      <c r="F30622">
        <v>1.942636979982644E-2</v>
      </c>
      <c r="G30622">
        <v>-5.5083361726452368E-2</v>
      </c>
    </row>
    <row r="30623" spans="1:7">
      <c r="A30623">
        <v>3.0621</v>
      </c>
      <c r="B30623">
        <v>-0.11890073392566158</v>
      </c>
      <c r="C30623">
        <v>-0.10426708908577709</v>
      </c>
      <c r="D30623">
        <v>-9.003341274732346E-2</v>
      </c>
      <c r="E30623">
        <v>-0.39048152888439791</v>
      </c>
      <c r="F30623">
        <v>1.9479946693707423E-2</v>
      </c>
      <c r="G30623">
        <v>-5.5004299468130763E-2</v>
      </c>
    </row>
    <row r="30624" spans="1:7">
      <c r="A30624">
        <v>3.0622000000000003</v>
      </c>
      <c r="B30624">
        <v>-0.11857221372424753</v>
      </c>
      <c r="C30624">
        <v>-0.10397026815796639</v>
      </c>
      <c r="D30624">
        <v>-8.9711259707043745E-2</v>
      </c>
      <c r="E30624">
        <v>-0.3912791757346038</v>
      </c>
      <c r="F30624">
        <v>1.9532106690246312E-2</v>
      </c>
      <c r="G30624">
        <v>-5.49237817934079E-2</v>
      </c>
    </row>
    <row r="30625" spans="1:7">
      <c r="A30625">
        <v>3.0623</v>
      </c>
      <c r="B30625">
        <v>-0.1182409923920269</v>
      </c>
      <c r="C30625">
        <v>-0.10367097029794436</v>
      </c>
      <c r="D30625">
        <v>-8.9386327943683064E-2</v>
      </c>
      <c r="E30625">
        <v>-0.39207962729725543</v>
      </c>
      <c r="F30625">
        <v>1.9582502063741417E-2</v>
      </c>
      <c r="G30625">
        <v>-5.4841235206537359E-2</v>
      </c>
    </row>
    <row r="30626" spans="1:7">
      <c r="A30626">
        <v>3.0624000000000002</v>
      </c>
      <c r="B30626">
        <v>-0.11790736521154388</v>
      </c>
      <c r="C30626">
        <v>-0.10336956850371859</v>
      </c>
      <c r="D30626">
        <v>-8.9059052258229521E-2</v>
      </c>
      <c r="E30626">
        <v>-0.39288033873695805</v>
      </c>
      <c r="F30626">
        <v>1.9630653052237199E-2</v>
      </c>
      <c r="G30626">
        <v>-5.4756502416040437E-2</v>
      </c>
    </row>
    <row r="30627" spans="1:7">
      <c r="A30627">
        <v>3.0625</v>
      </c>
      <c r="B30627">
        <v>-0.11757169240430843</v>
      </c>
      <c r="C30627">
        <v>-0.10306648100215199</v>
      </c>
      <c r="D30627">
        <v>-8.8729901693885616E-2</v>
      </c>
      <c r="E30627">
        <v>-0.39367929860757733</v>
      </c>
      <c r="F30627">
        <v>1.9676071576846851E-2</v>
      </c>
      <c r="G30627">
        <v>-5.4669640927819729E-2</v>
      </c>
    </row>
    <row r="30628" spans="1:7">
      <c r="A30628">
        <v>3.0626000000000002</v>
      </c>
      <c r="B30628">
        <v>-0.11723435138987393</v>
      </c>
      <c r="C30628">
        <v>-0.10276212632740389</v>
      </c>
      <c r="D30628">
        <v>-8.8399337007002643E-2</v>
      </c>
      <c r="E30628">
        <v>-0.39447491516007016</v>
      </c>
      <c r="F30628">
        <v>1.9718296357419382E-2</v>
      </c>
      <c r="G30628">
        <v>-5.4580847579891845E-2</v>
      </c>
    </row>
    <row r="30629" spans="1:7">
      <c r="A30629">
        <v>3.0627</v>
      </c>
      <c r="B30629">
        <v>-0.1168957206392327</v>
      </c>
      <c r="C30629">
        <v>-0.10245690984184108</v>
      </c>
      <c r="D30629">
        <v>-8.8067798652654794E-2</v>
      </c>
      <c r="E30629">
        <v>-0.39526594423803973</v>
      </c>
      <c r="F30629">
        <v>1.9756916839294453E-2</v>
      </c>
      <c r="G30629">
        <v>-5.4490418428880832E-2</v>
      </c>
    </row>
    <row r="30630" spans="1:7">
      <c r="A30630">
        <v>3.0628000000000002</v>
      </c>
      <c r="B30630">
        <v>-0.11655617269882645</v>
      </c>
      <c r="C30630">
        <v>-0.10215121905312419</v>
      </c>
      <c r="D30630">
        <v>-8.7735703281866861E-2</v>
      </c>
      <c r="E30630">
        <v>-0.39605143272947985</v>
      </c>
      <c r="F30630">
        <v>1.9791576491402257E-2</v>
      </c>
      <c r="G30630">
        <v>-5.4398716708613959E-2</v>
      </c>
    </row>
    <row r="30631" spans="1:7">
      <c r="A30631">
        <v>3.0629</v>
      </c>
      <c r="B30631">
        <v>-0.1162160670980934</v>
      </c>
      <c r="C30631">
        <v>-0.10184541616904674</v>
      </c>
      <c r="D30631">
        <v>-8.7403439906912794E-2</v>
      </c>
      <c r="E30631">
        <v>-0.39683066669298617</v>
      </c>
      <c r="F30631">
        <v>1.9822044599810559E-2</v>
      </c>
      <c r="G30631">
        <v>-5.4306109247349882E-2</v>
      </c>
    </row>
    <row r="30632" spans="1:7">
      <c r="A30632">
        <v>3.0630000000000002</v>
      </c>
      <c r="B30632">
        <v>-0.23645854295101998</v>
      </c>
      <c r="C30632">
        <v>-0.22212263096733409</v>
      </c>
      <c r="D30632">
        <v>-0.20765416692591909</v>
      </c>
      <c r="E30632">
        <v>-0.51818593101985466</v>
      </c>
      <c r="F30632">
        <v>-0.10073456137195527</v>
      </c>
      <c r="G30632">
        <v>-0.17479573557442757</v>
      </c>
    </row>
    <row r="30633" spans="1:7">
      <c r="A30633">
        <v>3.0630999999999999</v>
      </c>
      <c r="B30633">
        <v>-0.2361181320786585</v>
      </c>
      <c r="C30633">
        <v>-0.22181741816373357</v>
      </c>
      <c r="D30633">
        <v>-0.20732240523741208</v>
      </c>
      <c r="E30633">
        <v>-0.51895142598008381</v>
      </c>
      <c r="F30633">
        <v>-0.10071256366918974</v>
      </c>
      <c r="G30633">
        <v>-0.17470194203403586</v>
      </c>
    </row>
    <row r="30634" spans="1:7">
      <c r="A30634">
        <v>3.0632000000000001</v>
      </c>
      <c r="B30634">
        <v>-0.23577743661901929</v>
      </c>
      <c r="C30634">
        <v>-0.22151242281103833</v>
      </c>
      <c r="D30634">
        <v>-0.20699072131795671</v>
      </c>
      <c r="E30634">
        <v>-0.51971057507154617</v>
      </c>
      <c r="F30634">
        <v>-0.10069476686701699</v>
      </c>
      <c r="G30634">
        <v>-0.17460716800561144</v>
      </c>
    </row>
    <row r="30635" spans="1:7">
      <c r="A30635">
        <v>3.0633000000000004</v>
      </c>
      <c r="B30635">
        <v>-0.23543628030263353</v>
      </c>
      <c r="C30635">
        <v>-0.22120747295300358</v>
      </c>
      <c r="D30635">
        <v>-0.20665891099315292</v>
      </c>
      <c r="E30635">
        <v>-0.52046426463461792</v>
      </c>
      <c r="F30635">
        <v>-0.10068115202603074</v>
      </c>
      <c r="G30635">
        <v>-0.17451125134425174</v>
      </c>
    </row>
    <row r="30636" spans="1:7">
      <c r="A30636">
        <v>3.0634000000000001</v>
      </c>
      <c r="B30636">
        <v>-0.2350944009881899</v>
      </c>
      <c r="C30636">
        <v>-0.22090230038466263</v>
      </c>
      <c r="D30636">
        <v>-0.20632667996868292</v>
      </c>
      <c r="E30636">
        <v>-0.52121329978986242</v>
      </c>
      <c r="F30636">
        <v>-0.10067147759226952</v>
      </c>
      <c r="G30636">
        <v>-0.1744139303681774</v>
      </c>
    </row>
    <row r="30637" spans="1:7">
      <c r="A30637">
        <v>3.0635000000000003</v>
      </c>
      <c r="B30637">
        <v>-0.23475153941783233</v>
      </c>
      <c r="C30637">
        <v>-0.22059663428646825</v>
      </c>
      <c r="D30637">
        <v>-0.20599373300878199</v>
      </c>
      <c r="E30637">
        <v>-0.52195847017816599</v>
      </c>
      <c r="F30637">
        <v>-0.10066546470452414</v>
      </c>
      <c r="G30637">
        <v>-0.17431497086052686</v>
      </c>
    </row>
    <row r="30638" spans="1:7">
      <c r="A30638">
        <v>3.0636000000000001</v>
      </c>
      <c r="B30638">
        <v>-0.23440746050511008</v>
      </c>
      <c r="C30638">
        <v>-0.22029022500254758</v>
      </c>
      <c r="D30638">
        <v>-0.20565979678580604</v>
      </c>
      <c r="E30638">
        <v>-0.52270055372597013</v>
      </c>
      <c r="F30638">
        <v>-0.10066285785492228</v>
      </c>
      <c r="G30638">
        <v>-0.17421419708915473</v>
      </c>
    </row>
    <row r="30639" spans="1:7">
      <c r="A30639">
        <v>3.0637000000000003</v>
      </c>
      <c r="B30639">
        <v>-0.23406195656319984</v>
      </c>
      <c r="C30639">
        <v>-0.21998284841748461</v>
      </c>
      <c r="D30639">
        <v>-0.20532462458798406</v>
      </c>
      <c r="E30639">
        <v>-0.52344030446142442</v>
      </c>
      <c r="F30639">
        <v>-0.10066343102985431</v>
      </c>
      <c r="G30639">
        <v>-0.17411148583886274</v>
      </c>
    </row>
    <row r="30640" spans="1:7">
      <c r="A30640">
        <v>3.0638000000000001</v>
      </c>
      <c r="B30640">
        <v>-0.23371484616156391</v>
      </c>
      <c r="C30640">
        <v>-0.21967430574591873</v>
      </c>
      <c r="D30640">
        <v>-0.20498799643465748</v>
      </c>
      <c r="E30640">
        <v>-0.52417843866522018</v>
      </c>
      <c r="F30640">
        <v>-0.10066698756076593</v>
      </c>
      <c r="G30640">
        <v>-0.1740067564854256</v>
      </c>
    </row>
    <row r="30641" spans="1:7">
      <c r="A30641">
        <v>3.0639000000000003</v>
      </c>
      <c r="B30641">
        <v>-0.2333659720293384</v>
      </c>
      <c r="C30641">
        <v>-0.21936442221533792</v>
      </c>
      <c r="D30641">
        <v>-0.20464971804005483</v>
      </c>
      <c r="E30641">
        <v>-0.52491562257128677</v>
      </c>
      <c r="F30641">
        <v>-0.10067335879598138</v>
      </c>
      <c r="G30641">
        <v>-0.17389996137093855</v>
      </c>
    </row>
    <row r="30642" spans="1:7">
      <c r="A30642">
        <v>3.0640000000000001</v>
      </c>
      <c r="B30642">
        <v>-0.17722151843320644</v>
      </c>
      <c r="C30642">
        <v>-0.16325936508430239</v>
      </c>
      <c r="D30642">
        <v>-0.14851593907467908</v>
      </c>
      <c r="E30642">
        <v>-0.46985878173840961</v>
      </c>
      <c r="F30642">
        <v>-4.4888722047840786E-2</v>
      </c>
      <c r="G30642">
        <v>-0.11799739678615653</v>
      </c>
    </row>
    <row r="30643" spans="1:7">
      <c r="A30643">
        <v>3.0641000000000003</v>
      </c>
      <c r="B30643">
        <v>-0.17686880766484814</v>
      </c>
      <c r="C30643">
        <v>-0.16294643527572905</v>
      </c>
      <c r="D30643">
        <v>-0.14817398843457052</v>
      </c>
      <c r="E30643">
        <v>-0.47059574734076998</v>
      </c>
      <c r="F30643">
        <v>-4.4900446835484144E-2</v>
      </c>
      <c r="G30643">
        <v>-0.1178864837770468</v>
      </c>
    </row>
    <row r="30644" spans="1:7">
      <c r="A30644">
        <v>3.0642</v>
      </c>
      <c r="B30644">
        <v>-0.17651429333947766</v>
      </c>
      <c r="C30644">
        <v>-0.1626320957324916</v>
      </c>
      <c r="D30644">
        <v>-0.14783038847130481</v>
      </c>
      <c r="E30644">
        <v>-0.47133215473474416</v>
      </c>
      <c r="F30644">
        <v>-4.4915061289085172E-2</v>
      </c>
      <c r="G30644">
        <v>-0.11777356908214354</v>
      </c>
    </row>
    <row r="30645" spans="1:7">
      <c r="A30645">
        <v>3.0643000000000002</v>
      </c>
      <c r="B30645">
        <v>-0.17615811427499306</v>
      </c>
      <c r="C30645">
        <v>-0.16231651049729834</v>
      </c>
      <c r="D30645">
        <v>-0.14748533220087268</v>
      </c>
      <c r="E30645">
        <v>-0.47206694117065479</v>
      </c>
      <c r="F30645">
        <v>-4.493273141793961E-2</v>
      </c>
      <c r="G30645">
        <v>-0.11765862733597493</v>
      </c>
    </row>
    <row r="30646" spans="1:7">
      <c r="A30646">
        <v>3.0644</v>
      </c>
      <c r="B30646">
        <v>-0.17580045440493697</v>
      </c>
      <c r="C30646">
        <v>-0.16199988267374099</v>
      </c>
      <c r="D30646">
        <v>-0.14713904747972784</v>
      </c>
      <c r="E30646">
        <v>-0.47279926951761758</v>
      </c>
      <c r="F30646">
        <v>-4.4953651414584343E-2</v>
      </c>
      <c r="G30646">
        <v>-0.11754172533490206</v>
      </c>
    </row>
    <row r="30647" spans="1:7">
      <c r="A30647">
        <v>3.0645000000000002</v>
      </c>
      <c r="B30647">
        <v>-0.17544150211594589</v>
      </c>
      <c r="C30647">
        <v>-0.16168241478899414</v>
      </c>
      <c r="D30647">
        <v>-0.14679175848843773</v>
      </c>
      <c r="E30647">
        <v>-0.47352846224483508</v>
      </c>
      <c r="F30647">
        <v>-4.4978007418502018E-2</v>
      </c>
      <c r="G30647">
        <v>-0.11742297066594032</v>
      </c>
    </row>
    <row r="30648" spans="1:7">
      <c r="A30648">
        <v>3.0646</v>
      </c>
      <c r="B30648">
        <v>-0.17508143847433377</v>
      </c>
      <c r="C30648">
        <v>-0.16136429791393159</v>
      </c>
      <c r="D30648">
        <v>-0.14644367543077141</v>
      </c>
      <c r="E30648">
        <v>-0.47425396880156173</v>
      </c>
      <c r="F30648">
        <v>-4.5005968101039164E-2</v>
      </c>
      <c r="G30648">
        <v>-0.11730249190151604</v>
      </c>
    </row>
    <row r="30649" spans="1:7">
      <c r="A30649">
        <v>3.0647000000000002</v>
      </c>
      <c r="B30649">
        <v>-0.17472043365519996</v>
      </c>
      <c r="C30649">
        <v>-0.16104570885955383</v>
      </c>
      <c r="D30649">
        <v>-0.14609499212586563</v>
      </c>
      <c r="E30649">
        <v>-0.47497534410167458</v>
      </c>
      <c r="F30649">
        <v>-4.5037682704291447E-2</v>
      </c>
      <c r="G30649">
        <v>-0.11718042848153334</v>
      </c>
    </row>
    <row r="30650" spans="1:7">
      <c r="A30650">
        <v>3.0648</v>
      </c>
      <c r="B30650">
        <v>-0.17435864581449101</v>
      </c>
      <c r="C30650">
        <v>-0.16072680970074149</v>
      </c>
      <c r="D30650">
        <v>-0.14574588584743253</v>
      </c>
      <c r="E30650">
        <v>-0.47569223173783431</v>
      </c>
      <c r="F30650">
        <v>-4.5073281153019638E-2</v>
      </c>
      <c r="G30650">
        <v>-0.11705692412010354</v>
      </c>
    </row>
    <row r="30651" spans="1:7">
      <c r="A30651">
        <v>3.0649000000000002</v>
      </c>
      <c r="B30651">
        <v>-0.17399622066452958</v>
      </c>
      <c r="C30651">
        <v>-0.16040774774785493</v>
      </c>
      <c r="D30651">
        <v>-0.14539651770670492</v>
      </c>
      <c r="E30651">
        <v>-0.47640434995733533</v>
      </c>
      <c r="F30651">
        <v>-4.5112874421463091E-2</v>
      </c>
      <c r="G30651">
        <v>-0.11693212175030473</v>
      </c>
    </row>
    <row r="30652" spans="1:7">
      <c r="A30652">
        <v>3.0649999999999999</v>
      </c>
      <c r="B30652">
        <v>-0.26774995039931548</v>
      </c>
      <c r="C30652">
        <v>-0.25420531440276761</v>
      </c>
      <c r="D30652">
        <v>-0.23916369247392399</v>
      </c>
      <c r="E30652">
        <v>-0.57122813918965054</v>
      </c>
      <c r="F30652">
        <v>-0.13927320930427423</v>
      </c>
      <c r="G30652">
        <v>-0.21092281610316266</v>
      </c>
    </row>
    <row r="30653" spans="1:7">
      <c r="A30653">
        <v>3.0651000000000002</v>
      </c>
      <c r="B30653">
        <v>-0.26738650481447568</v>
      </c>
      <c r="C30653">
        <v>-0.25388619923446143</v>
      </c>
      <c r="D30653">
        <v>-0.23881406051810217</v>
      </c>
      <c r="E30653">
        <v>-0.57193021595257798</v>
      </c>
      <c r="F30653">
        <v>-0.13932087806830443</v>
      </c>
      <c r="G30653">
        <v>-0.21079555925239557</v>
      </c>
    </row>
    <row r="30654" spans="1:7">
      <c r="A30654">
        <v>3.0652000000000004</v>
      </c>
      <c r="B30654">
        <v>-0.26702228634774938</v>
      </c>
      <c r="C30654">
        <v>-0.2535668208936368</v>
      </c>
      <c r="D30654">
        <v>-0.23846396923185154</v>
      </c>
      <c r="E30654">
        <v>-0.57262793383816135</v>
      </c>
      <c r="F30654">
        <v>-0.13937226617185902</v>
      </c>
      <c r="G30654">
        <v>-0.21066664214684422</v>
      </c>
    </row>
    <row r="30655" spans="1:7">
      <c r="A30655">
        <v>3.0653000000000001</v>
      </c>
      <c r="B30655">
        <v>-0.26665707070301092</v>
      </c>
      <c r="C30655">
        <v>-0.25324694195150155</v>
      </c>
      <c r="D30655">
        <v>-0.23811314735068212</v>
      </c>
      <c r="E30655">
        <v>-0.57332230479005641</v>
      </c>
      <c r="F30655">
        <v>-0.13942717560339088</v>
      </c>
      <c r="G30655">
        <v>-0.21053590095228264</v>
      </c>
    </row>
    <row r="30656" spans="1:7">
      <c r="A30656">
        <v>3.0654000000000003</v>
      </c>
      <c r="B30656">
        <v>-0.26629058352303403</v>
      </c>
      <c r="C30656">
        <v>-0.25292626993208955</v>
      </c>
      <c r="D30656">
        <v>-0.23776126819143961</v>
      </c>
      <c r="E30656">
        <v>-0.57401428514484754</v>
      </c>
      <c r="F30656">
        <v>-0.13948535066471029</v>
      </c>
      <c r="G30656">
        <v>-0.21040318012914366</v>
      </c>
    </row>
    <row r="30657" spans="1:7">
      <c r="A30657">
        <v>3.0655000000000001</v>
      </c>
      <c r="B30657">
        <v>-0.26592256205180531</v>
      </c>
      <c r="C30657">
        <v>-0.25260452072780293</v>
      </c>
      <c r="D30657">
        <v>-0.23740801417597179</v>
      </c>
      <c r="E30657">
        <v>-0.57470481279643382</v>
      </c>
      <c r="F30657">
        <v>-0.1395465449282968</v>
      </c>
      <c r="G30657">
        <v>-0.21026837788774588</v>
      </c>
    </row>
    <row r="30658" spans="1:7">
      <c r="A30658">
        <v>3.0656000000000003</v>
      </c>
      <c r="B30658">
        <v>-0.26555276954901652</v>
      </c>
      <c r="C30658">
        <v>-0.25228143429783323</v>
      </c>
      <c r="D30658">
        <v>-0.2370530931561321</v>
      </c>
      <c r="E30658">
        <v>-0.57539480192769177</v>
      </c>
      <c r="F30658">
        <v>-0.13961053773957094</v>
      </c>
      <c r="G30658">
        <v>-0.2101314474084881</v>
      </c>
    </row>
    <row r="30659" spans="1:7">
      <c r="A30659">
        <v>3.0657000000000001</v>
      </c>
      <c r="B30659">
        <v>-0.265180996948291</v>
      </c>
      <c r="C30659">
        <v>-0.25195677739118683</v>
      </c>
      <c r="D30659">
        <v>-0.23669624154638758</v>
      </c>
      <c r="E30659">
        <v>-0.57608512847307081</v>
      </c>
      <c r="F30659">
        <v>-0.1396771371258943</v>
      </c>
      <c r="G30659">
        <v>-0.20999238736986553</v>
      </c>
    </row>
    <row r="30660" spans="1:7">
      <c r="A30660">
        <v>3.0658000000000003</v>
      </c>
      <c r="B30660">
        <v>-0.26480706124981213</v>
      </c>
      <c r="C30660">
        <v>-0.25163034283219421</v>
      </c>
      <c r="D30660">
        <v>-0.23633722392516354</v>
      </c>
      <c r="E30660">
        <v>-0.57677661525148471</v>
      </c>
      <c r="F30660">
        <v>-0.13974617907742154</v>
      </c>
      <c r="G30660">
        <v>-0.20985123082306018</v>
      </c>
    </row>
    <row r="30661" spans="1:7">
      <c r="A30661">
        <v>3.0659000000000001</v>
      </c>
      <c r="B30661">
        <v>-0.26443080326506774</v>
      </c>
      <c r="C30661">
        <v>-0.25130194800973538</v>
      </c>
      <c r="D30661">
        <v>-0.23597583178596437</v>
      </c>
      <c r="E30661">
        <v>-0.57747001900581785</v>
      </c>
      <c r="F30661">
        <v>-0.13981752596438832</v>
      </c>
      <c r="G30661">
        <v>-0.20970803480902656</v>
      </c>
    </row>
    <row r="30662" spans="1:7">
      <c r="A30662">
        <v>3.0660000000000003</v>
      </c>
      <c r="B30662">
        <v>-0.29704719803050539</v>
      </c>
      <c r="C30662">
        <v>-0.28396654590353254</v>
      </c>
      <c r="D30662">
        <v>-0.26860699478947314</v>
      </c>
      <c r="E30662">
        <v>-0.61116113232274771</v>
      </c>
      <c r="F30662">
        <v>-0.17288617746555374</v>
      </c>
      <c r="G30662">
        <v>-0.24255798387453595</v>
      </c>
    </row>
    <row r="30663" spans="1:7">
      <c r="A30663">
        <v>3.0661</v>
      </c>
      <c r="B30663">
        <v>-0.2966658784566869</v>
      </c>
      <c r="C30663">
        <v>-0.28363374880324255</v>
      </c>
      <c r="D30663">
        <v>-0.2682402712497467</v>
      </c>
      <c r="E30663">
        <v>-0.61186025323178339</v>
      </c>
      <c r="F30663">
        <v>-0.17296175032052233</v>
      </c>
      <c r="G30663">
        <v>-0.24241092423010091</v>
      </c>
    </row>
    <row r="30664" spans="1:7">
      <c r="A30664">
        <v>3.0662000000000003</v>
      </c>
      <c r="B30664">
        <v>-0.2962817963840676</v>
      </c>
      <c r="C30664">
        <v>-0.28329847670510944</v>
      </c>
      <c r="D30664">
        <v>-0.26787051479089818</v>
      </c>
      <c r="E30664">
        <v>-0.61256337104874592</v>
      </c>
      <c r="F30664">
        <v>-0.17303918408486013</v>
      </c>
      <c r="G30664">
        <v>-0.24226214056409948</v>
      </c>
    </row>
    <row r="30665" spans="1:7">
      <c r="A30665">
        <v>3.0663</v>
      </c>
      <c r="B30665">
        <v>-0.29589481870531564</v>
      </c>
      <c r="C30665">
        <v>-0.28296055987224733</v>
      </c>
      <c r="D30665">
        <v>-0.26749751799931865</v>
      </c>
      <c r="E30665">
        <v>-0.61327157535628696</v>
      </c>
      <c r="F30665">
        <v>-0.17311838129135415</v>
      </c>
      <c r="G30665">
        <v>-0.24211187757426758</v>
      </c>
    </row>
    <row r="30666" spans="1:7">
      <c r="A30666">
        <v>3.0664000000000002</v>
      </c>
      <c r="B30666">
        <v>-0.29550480377784538</v>
      </c>
      <c r="C30666">
        <v>-0.28261982179556178</v>
      </c>
      <c r="D30666">
        <v>-0.26712106901437416</v>
      </c>
      <c r="E30666">
        <v>-0.61398583368209092</v>
      </c>
      <c r="F30666">
        <v>-0.17319923733642908</v>
      </c>
      <c r="G30666">
        <v>-0.24196036191037804</v>
      </c>
    </row>
    <row r="30667" spans="1:7">
      <c r="A30667">
        <v>3.0665</v>
      </c>
      <c r="B30667">
        <v>-0.29511162181379191</v>
      </c>
      <c r="C30667">
        <v>-0.28227610041432794</v>
      </c>
      <c r="D30667">
        <v>-0.26674097357243731</v>
      </c>
      <c r="E30667">
        <v>-0.61470700113003773</v>
      </c>
      <c r="F30667">
        <v>-0.17328166340318329</v>
      </c>
      <c r="G30667">
        <v>-0.24180781339178845</v>
      </c>
    </row>
    <row r="30668" spans="1:7">
      <c r="A30668">
        <v>3.0666000000000002</v>
      </c>
      <c r="B30668">
        <v>-0.2947151591389483</v>
      </c>
      <c r="C30668">
        <v>-0.28192925295032367</v>
      </c>
      <c r="D30668">
        <v>-0.26635706021126992</v>
      </c>
      <c r="E30668">
        <v>-0.6154358167460916</v>
      </c>
      <c r="F30668">
        <v>-0.17336559172273774</v>
      </c>
      <c r="G30668">
        <v>-0.24165444231679323</v>
      </c>
    </row>
    <row r="30669" spans="1:7">
      <c r="A30669">
        <v>3.0667</v>
      </c>
      <c r="B30669">
        <v>-0.29431531822652213</v>
      </c>
      <c r="C30669">
        <v>-0.2815791563796104</v>
      </c>
      <c r="D30669">
        <v>-0.26596918099353228</v>
      </c>
      <c r="E30669">
        <v>-0.61617289743054426</v>
      </c>
      <c r="F30669">
        <v>-0.1734509761990512</v>
      </c>
      <c r="G30669">
        <v>-0.24150044380675365</v>
      </c>
    </row>
    <row r="30670" spans="1:7">
      <c r="A30670">
        <v>3.0668000000000002</v>
      </c>
      <c r="B30670">
        <v>-0.29391201683320212</v>
      </c>
      <c r="C30670">
        <v>-0.28122570691625093</v>
      </c>
      <c r="D30670">
        <v>-0.2655772112450725</v>
      </c>
      <c r="E30670">
        <v>-0.61691873188613</v>
      </c>
      <c r="F30670">
        <v>-0.17353779212693329</v>
      </c>
      <c r="G30670">
        <v>-0.24134599204754836</v>
      </c>
    </row>
    <row r="30671" spans="1:7">
      <c r="A30671">
        <v>3.0669</v>
      </c>
      <c r="B30671">
        <v>-0.29350518723874464</v>
      </c>
      <c r="C30671">
        <v>-0.28086881953862974</v>
      </c>
      <c r="D30671">
        <v>-0.26518104943801823</v>
      </c>
      <c r="E30671">
        <v>-0.61767367438329113</v>
      </c>
      <c r="F30671">
        <v>-0.17362603633420326</v>
      </c>
      <c r="G30671">
        <v>-0.24119123496367359</v>
      </c>
    </row>
    <row r="30672" spans="1:7">
      <c r="A30672">
        <v>3.0670000000000002</v>
      </c>
      <c r="B30672">
        <v>-0.40915949938577301</v>
      </c>
      <c r="C30672">
        <v>-0.39657315137165305</v>
      </c>
      <c r="D30672">
        <v>-0.38084534127213754</v>
      </c>
      <c r="E30672">
        <v>-0.73450265929886394</v>
      </c>
      <c r="F30672">
        <v>-0.28978045236259919</v>
      </c>
      <c r="G30672">
        <v>-0.35710101218537904</v>
      </c>
    </row>
    <row r="30673" spans="1:7">
      <c r="A30673">
        <v>3.0670999999999999</v>
      </c>
      <c r="B30673">
        <v>-0.40874543116767281</v>
      </c>
      <c r="C30673">
        <v>-0.39620914777322103</v>
      </c>
      <c r="D30673">
        <v>-0.38044035955859634</v>
      </c>
      <c r="E30673">
        <v>-0.73527572334782354</v>
      </c>
      <c r="F30673">
        <v>-0.28987131796017052</v>
      </c>
      <c r="G30673">
        <v>-0.35694602480557303</v>
      </c>
    </row>
    <row r="30674" spans="1:7">
      <c r="A30674">
        <v>3.0672000000000001</v>
      </c>
      <c r="B30674">
        <v>-0.40832758042858508</v>
      </c>
      <c r="C30674">
        <v>-0.39584132972121999</v>
      </c>
      <c r="D30674">
        <v>-0.38003040040830349</v>
      </c>
      <c r="E30674">
        <v>-0.73605860298745296</v>
      </c>
      <c r="F30674">
        <v>-0.2899630316948566</v>
      </c>
      <c r="G30674">
        <v>-0.35679169011163309</v>
      </c>
    </row>
    <row r="30675" spans="1:7">
      <c r="A30675">
        <v>3.0673000000000004</v>
      </c>
      <c r="B30675">
        <v>-0.40790585527790268</v>
      </c>
      <c r="C30675">
        <v>-0.39546953048106737</v>
      </c>
      <c r="D30675">
        <v>-0.37961521652144192</v>
      </c>
      <c r="E30675">
        <v>-0.73685363393719139</v>
      </c>
      <c r="F30675">
        <v>-0.29005559379696877</v>
      </c>
      <c r="G30675">
        <v>-0.35663895087322217</v>
      </c>
    </row>
    <row r="30676" spans="1:7">
      <c r="A30676">
        <v>3.0674000000000001</v>
      </c>
      <c r="B30676">
        <v>-0.40748009022190246</v>
      </c>
      <c r="C30676">
        <v>-0.39509350741511717</v>
      </c>
      <c r="D30676">
        <v>-0.3791944802244549</v>
      </c>
      <c r="E30676">
        <v>-0.73766296486072003</v>
      </c>
      <c r="F30676">
        <v>-0.29014891075630722</v>
      </c>
      <c r="G30676">
        <v>-0.35648869298181207</v>
      </c>
    </row>
    <row r="30677" spans="1:7">
      <c r="A30677">
        <v>3.0675000000000003</v>
      </c>
      <c r="B30677">
        <v>-0.40705011812249481</v>
      </c>
      <c r="C30677">
        <v>-0.39471301863614272</v>
      </c>
      <c r="D30677">
        <v>-0.3787678672956325</v>
      </c>
      <c r="E30677">
        <v>-0.73848859376363829</v>
      </c>
      <c r="F30677">
        <v>-0.29024288659391023</v>
      </c>
      <c r="G30677">
        <v>-0.35634178736080369</v>
      </c>
    </row>
    <row r="30678" spans="1:7">
      <c r="A30678">
        <v>3.0676000000000001</v>
      </c>
      <c r="B30678">
        <v>-0.40661578763753914</v>
      </c>
      <c r="C30678">
        <v>-0.3943278422541221</v>
      </c>
      <c r="D30678">
        <v>-0.3783350783113093</v>
      </c>
      <c r="E30678">
        <v>-0.73933236145690273</v>
      </c>
      <c r="F30678">
        <v>-0.29033744576893239</v>
      </c>
      <c r="G30678">
        <v>-0.3561990893026582</v>
      </c>
    </row>
    <row r="30679" spans="1:7">
      <c r="A30679">
        <v>3.0677000000000003</v>
      </c>
      <c r="B30679">
        <v>-0.40617696582687035</v>
      </c>
      <c r="C30679">
        <v>-0.3939377799035233</v>
      </c>
      <c r="D30679">
        <v>-0.37789584285229427</v>
      </c>
      <c r="E30679">
        <v>-0.74019593584447496</v>
      </c>
      <c r="F30679">
        <v>-0.29043253742872516</v>
      </c>
      <c r="G30679">
        <v>-0.35606142755347736</v>
      </c>
    </row>
    <row r="30680" spans="1:7">
      <c r="A30680">
        <v>3.0678000000000001</v>
      </c>
      <c r="B30680">
        <v>-0.40573353691954672</v>
      </c>
      <c r="C30680">
        <v>-0.3935426561124391</v>
      </c>
      <c r="D30680">
        <v>-0.37744991915065107</v>
      </c>
      <c r="E30680">
        <v>-0.74108079615297795</v>
      </c>
      <c r="F30680">
        <v>-0.29052813477250305</v>
      </c>
      <c r="G30680">
        <v>-0.35592959193749718</v>
      </c>
    </row>
    <row r="30681" spans="1:7">
      <c r="A30681">
        <v>3.0679000000000003</v>
      </c>
      <c r="B30681">
        <v>-0.40528540027718973</v>
      </c>
      <c r="C30681">
        <v>-0.39314231671631816</v>
      </c>
      <c r="D30681">
        <v>-0.37699709267021841</v>
      </c>
      <c r="E30681">
        <v>-0.7419882193518863</v>
      </c>
      <c r="F30681">
        <v>-0.29062423337852034</v>
      </c>
      <c r="G30681">
        <v>-0.35580432179456722</v>
      </c>
    </row>
    <row r="30682" spans="1:7">
      <c r="A30682">
        <v>3.0680000000000001</v>
      </c>
      <c r="B30682">
        <v>-0.38116222402140787</v>
      </c>
      <c r="C30682">
        <v>-0.36906638284362181</v>
      </c>
      <c r="D30682">
        <v>-0.35286693024108207</v>
      </c>
      <c r="E30682">
        <v>-0.71924902468047824</v>
      </c>
      <c r="F30682">
        <v>-0.26705060525981639</v>
      </c>
      <c r="G30682">
        <v>-0.332016051307785</v>
      </c>
    </row>
    <row r="30683" spans="1:7">
      <c r="A30683">
        <v>3.0681000000000003</v>
      </c>
      <c r="B30683">
        <v>-0.38070443721849756</v>
      </c>
      <c r="C30683">
        <v>-0.36865524814172357</v>
      </c>
      <c r="D30683">
        <v>-0.35239983201086567</v>
      </c>
      <c r="E30683">
        <v>-0.72020449499618655</v>
      </c>
      <c r="F30683">
        <v>-0.26714789424169927</v>
      </c>
      <c r="G30683">
        <v>-0.33190574814684881</v>
      </c>
    </row>
    <row r="30684" spans="1:7">
      <c r="A30684">
        <v>3.0682</v>
      </c>
      <c r="B30684">
        <v>-0.38024176517001429</v>
      </c>
      <c r="C30684">
        <v>-0.36823865639979658</v>
      </c>
      <c r="D30684">
        <v>-0.35192559386624467</v>
      </c>
      <c r="E30684">
        <v>-0.72118348795709886</v>
      </c>
      <c r="F30684">
        <v>-0.26724602940698156</v>
      </c>
      <c r="G30684">
        <v>-0.33180290963646764</v>
      </c>
    </row>
    <row r="30685" spans="1:7">
      <c r="A30685">
        <v>3.0683000000000002</v>
      </c>
      <c r="B30685">
        <v>-0.37977417624008236</v>
      </c>
      <c r="C30685">
        <v>-0.367816614470585</v>
      </c>
      <c r="D30685">
        <v>-0.35144424161215326</v>
      </c>
      <c r="E30685">
        <v>-0.72218438662711282</v>
      </c>
      <c r="F30685">
        <v>-0.26734507195620322</v>
      </c>
      <c r="G30685">
        <v>-0.33170706316105159</v>
      </c>
    </row>
    <row r="30686" spans="1:7">
      <c r="A30686">
        <v>3.0684</v>
      </c>
      <c r="B30686">
        <v>-0.37930166259450404</v>
      </c>
      <c r="C30686">
        <v>-0.36738915180898779</v>
      </c>
      <c r="D30686">
        <v>-0.35095582429139061</v>
      </c>
      <c r="E30686">
        <v>-0.72320567936366054</v>
      </c>
      <c r="F30686">
        <v>-0.26744510985343717</v>
      </c>
      <c r="G30686">
        <v>-0.33161778153674742</v>
      </c>
    </row>
    <row r="30687" spans="1:7">
      <c r="A30687">
        <v>3.0685000000000002</v>
      </c>
      <c r="B30687">
        <v>-0.37882422433997975</v>
      </c>
      <c r="C30687">
        <v>-0.3669563042496895</v>
      </c>
      <c r="D30687">
        <v>-0.35046039692382269</v>
      </c>
      <c r="E30687">
        <v>-0.72424593929829983</v>
      </c>
      <c r="F30687">
        <v>-0.26754623865293559</v>
      </c>
      <c r="G30687">
        <v>-0.33153466634747131</v>
      </c>
    </row>
    <row r="30688" spans="1:7">
      <c r="A30688">
        <v>3.0686</v>
      </c>
      <c r="B30688">
        <v>-0.37834186505757117</v>
      </c>
      <c r="C30688">
        <v>-0.36651810958406994</v>
      </c>
      <c r="D30688">
        <v>-0.3499580158895661</v>
      </c>
      <c r="E30688">
        <v>-0.72530381443123493</v>
      </c>
      <c r="F30688">
        <v>-0.26764855613499328</v>
      </c>
      <c r="G30688">
        <v>-0.33145734130724575</v>
      </c>
    </row>
    <row r="30689" spans="1:7">
      <c r="A30689">
        <v>3.0687000000000002</v>
      </c>
      <c r="B30689">
        <v>-0.37785459051113124</v>
      </c>
      <c r="C30689">
        <v>-0.36607460640512546</v>
      </c>
      <c r="D30689">
        <v>-0.34944873780346342</v>
      </c>
      <c r="E30689">
        <v>-0.72637802111194827</v>
      </c>
      <c r="F30689">
        <v>-0.26775216077099656</v>
      </c>
      <c r="G30689">
        <v>-0.33138544869447284</v>
      </c>
    </row>
    <row r="30690" spans="1:7">
      <c r="A30690">
        <v>3.0688</v>
      </c>
      <c r="B30690">
        <v>-0.37736240824579825</v>
      </c>
      <c r="C30690">
        <v>-0.3656258338508005</v>
      </c>
      <c r="D30690">
        <v>-0.34893261933973019</v>
      </c>
      <c r="E30690">
        <v>-0.72746733886665804</v>
      </c>
      <c r="F30690">
        <v>-0.26785715124938564</v>
      </c>
      <c r="G30690">
        <v>-0.33131864689779045</v>
      </c>
    </row>
    <row r="30691" spans="1:7">
      <c r="A30691">
        <v>3.0689000000000002</v>
      </c>
      <c r="B30691">
        <v>-0.37686532743961632</v>
      </c>
      <c r="C30691">
        <v>-0.365171831587217</v>
      </c>
      <c r="D30691">
        <v>-0.34840971730151793</v>
      </c>
      <c r="E30691">
        <v>-0.7285706059708027</v>
      </c>
      <c r="F30691">
        <v>-0.26796362629553716</v>
      </c>
      <c r="G30691">
        <v>-0.33125660849914862</v>
      </c>
    </row>
    <row r="30692" spans="1:7">
      <c r="A30692">
        <v>3.069</v>
      </c>
      <c r="B30692">
        <v>-0.35947277084958573</v>
      </c>
      <c r="C30692">
        <v>-0.34782205186900494</v>
      </c>
      <c r="D30692">
        <v>-0.3309895007605137</v>
      </c>
      <c r="E30692">
        <v>-0.71279612758235855</v>
      </c>
      <c r="F30692">
        <v>-0.25118109659362386</v>
      </c>
      <c r="G30692">
        <v>-0.31430843072533543</v>
      </c>
    </row>
    <row r="30693" spans="1:7">
      <c r="A30693">
        <v>3.0691000000000002</v>
      </c>
      <c r="B30693">
        <v>-0.35896593357387196</v>
      </c>
      <c r="C30693">
        <v>-0.34735772086791705</v>
      </c>
      <c r="D30693">
        <v>-0.33045324515895658</v>
      </c>
      <c r="E30693">
        <v>-0.71392410877938295</v>
      </c>
      <c r="F30693">
        <v>-0.25129090619946631</v>
      </c>
      <c r="G30693">
        <v>-0.31425494546739041</v>
      </c>
    </row>
    <row r="30694" spans="1:7">
      <c r="A30694">
        <v>3.0691999999999999</v>
      </c>
      <c r="B30694">
        <v>-0.35845425767937877</v>
      </c>
      <c r="C30694">
        <v>-0.34688832516352175</v>
      </c>
      <c r="D30694">
        <v>-0.32991049676883843</v>
      </c>
      <c r="E30694">
        <v>-0.71506255539095021</v>
      </c>
      <c r="F30694">
        <v>-0.25140260345790744</v>
      </c>
      <c r="G30694">
        <v>-0.31420502752448543</v>
      </c>
    </row>
    <row r="30695" spans="1:7">
      <c r="A30695">
        <v>3.0693000000000001</v>
      </c>
      <c r="B30695">
        <v>-0.35793777212946365</v>
      </c>
      <c r="C30695">
        <v>-0.3464139397590742</v>
      </c>
      <c r="D30695">
        <v>-0.32936136127962445</v>
      </c>
      <c r="E30695">
        <v>-0.71620986271076315</v>
      </c>
      <c r="F30695">
        <v>-0.25151624243622506</v>
      </c>
      <c r="G30695">
        <v>-0.31415812179799218</v>
      </c>
    </row>
    <row r="30696" spans="1:7">
      <c r="A30696">
        <v>3.0694000000000004</v>
      </c>
      <c r="B30696">
        <v>-0.35741652092563081</v>
      </c>
      <c r="C30696">
        <v>-0.3459346511058925</v>
      </c>
      <c r="D30696">
        <v>-0.32880595459574646</v>
      </c>
      <c r="E30696">
        <v>-0.71736460221338405</v>
      </c>
      <c r="F30696">
        <v>-0.25163189935306385</v>
      </c>
      <c r="G30696">
        <v>-0.3141137424560822</v>
      </c>
    </row>
    <row r="30697" spans="1:7">
      <c r="A30697">
        <v>3.0695000000000001</v>
      </c>
      <c r="B30697">
        <v>-0.35689055149648929</v>
      </c>
      <c r="C30697">
        <v>-0.34545054562359123</v>
      </c>
      <c r="D30697">
        <v>-0.32824439088124446</v>
      </c>
      <c r="E30697">
        <v>-0.7185254948528591</v>
      </c>
      <c r="F30697">
        <v>-0.25174965844396757</v>
      </c>
      <c r="G30697">
        <v>-0.31407145634431693</v>
      </c>
    </row>
    <row r="30698" spans="1:7">
      <c r="A30698">
        <v>3.0696000000000003</v>
      </c>
      <c r="B30698">
        <v>-0.35635991137911693</v>
      </c>
      <c r="C30698">
        <v>-0.34496170672016824</v>
      </c>
      <c r="D30698">
        <v>-0.32767677961913666</v>
      </c>
      <c r="E30698">
        <v>-0.71969139297837814</v>
      </c>
      <c r="F30698">
        <v>-0.25186960766156341</v>
      </c>
      <c r="G30698">
        <v>-0.31403087415623526</v>
      </c>
    </row>
    <row r="30699" spans="1:7">
      <c r="A30699">
        <v>3.0697000000000001</v>
      </c>
      <c r="B30699">
        <v>-0.35582464726219287</v>
      </c>
      <c r="C30699">
        <v>-0.34446821420120965</v>
      </c>
      <c r="D30699">
        <v>-0.32710322518954893</v>
      </c>
      <c r="E30699">
        <v>-0.72086126552302554</v>
      </c>
      <c r="F30699">
        <v>-0.25199183713856987</v>
      </c>
      <c r="G30699">
        <v>-0.31399164421775483</v>
      </c>
    </row>
    <row r="30700" spans="1:7">
      <c r="A30700">
        <v>3.0698000000000003</v>
      </c>
      <c r="B30700">
        <v>-0.35528480473305857</v>
      </c>
      <c r="C30700">
        <v>-0.34397014436242923</v>
      </c>
      <c r="D30700">
        <v>-0.32652382715392214</v>
      </c>
      <c r="E30700">
        <v>-0.72203418492926497</v>
      </c>
      <c r="F30700">
        <v>-0.25211643844085879</v>
      </c>
      <c r="G30700">
        <v>-0.31395344741688391</v>
      </c>
    </row>
    <row r="30701" spans="1:7">
      <c r="A30701">
        <v>3.0699000000000001</v>
      </c>
      <c r="B30701">
        <v>-0.35474042825743002</v>
      </c>
      <c r="C30701">
        <v>-0.34346757028273345</v>
      </c>
      <c r="D30701">
        <v>-0.32593868073286547</v>
      </c>
      <c r="E30701">
        <v>-0.72320931533861033</v>
      </c>
      <c r="F30701">
        <v>-0.25224350405620272</v>
      </c>
      <c r="G30701">
        <v>-0.31391599283622629</v>
      </c>
    </row>
    <row r="30702" spans="1:7">
      <c r="A30702">
        <v>3.0700000000000003</v>
      </c>
      <c r="B30702">
        <v>-0.34461994840323484</v>
      </c>
      <c r="C30702">
        <v>-0.33338894932766294</v>
      </c>
      <c r="D30702">
        <v>-0.31577626447941753</v>
      </c>
      <c r="E30702">
        <v>-0.7148142890282787</v>
      </c>
      <c r="F30702">
        <v>-0.2428015141140083</v>
      </c>
      <c r="G30702">
        <v>-0.30430740108750942</v>
      </c>
    </row>
    <row r="30703" spans="1:7">
      <c r="A30703">
        <v>3.0701000000000001</v>
      </c>
      <c r="B30703">
        <v>-0.34406663772280233</v>
      </c>
      <c r="C30703">
        <v>-0.33287758228022035</v>
      </c>
      <c r="D30703">
        <v>-0.31517991647013321</v>
      </c>
      <c r="E30703">
        <v>-0.71599166901535161</v>
      </c>
      <c r="F30703">
        <v>-0.24293382197622349</v>
      </c>
      <c r="G30703">
        <v>-0.30427062665871107</v>
      </c>
    </row>
    <row r="30704" spans="1:7">
      <c r="A30704">
        <v>3.0702000000000003</v>
      </c>
      <c r="B30704">
        <v>-0.34350894162453471</v>
      </c>
      <c r="C30704">
        <v>-0.33236194795529084</v>
      </c>
      <c r="D30704">
        <v>-0.31457815774265097</v>
      </c>
      <c r="E30704">
        <v>-0.71716898552385744</v>
      </c>
      <c r="F30704">
        <v>-0.24306892370019675</v>
      </c>
      <c r="G30704">
        <v>-0.30423371058892812</v>
      </c>
    </row>
    <row r="30705" spans="1:7">
      <c r="A30705">
        <v>3.0703</v>
      </c>
      <c r="B30705">
        <v>-0.34294691839398439</v>
      </c>
      <c r="C30705">
        <v>-0.33184213595697454</v>
      </c>
      <c r="D30705">
        <v>-0.31397110467135914</v>
      </c>
      <c r="E30705">
        <v>-0.7183453314847017</v>
      </c>
      <c r="F30705">
        <v>-0.24320688551374109</v>
      </c>
      <c r="G30705">
        <v>-0.3041963182889359</v>
      </c>
    </row>
    <row r="30706" spans="1:7">
      <c r="A30706">
        <v>3.0704000000000002</v>
      </c>
      <c r="B30706">
        <v>-0.342380632250741</v>
      </c>
      <c r="C30706">
        <v>-0.33131823939427552</v>
      </c>
      <c r="D30706">
        <v>-0.31335887605633417</v>
      </c>
      <c r="E30706">
        <v>-0.71951991993418785</v>
      </c>
      <c r="F30706">
        <v>-0.24334778519413044</v>
      </c>
      <c r="G30706">
        <v>-0.30415815921408734</v>
      </c>
    </row>
    <row r="30707" spans="1:7">
      <c r="A30707">
        <v>3.0705</v>
      </c>
      <c r="B30707">
        <v>-0.34181014697019751</v>
      </c>
      <c r="C30707">
        <v>-0.33079034867368318</v>
      </c>
      <c r="D30707">
        <v>-0.31274158674193053</v>
      </c>
      <c r="E30707">
        <v>-0.72069206494126969</v>
      </c>
      <c r="F30707">
        <v>-0.24349170395707898</v>
      </c>
      <c r="G30707">
        <v>-0.3041189763691779</v>
      </c>
    </row>
    <row r="30708" spans="1:7">
      <c r="A30708">
        <v>3.0706000000000002</v>
      </c>
      <c r="B30708">
        <v>-0.34123552423611692</v>
      </c>
      <c r="C30708">
        <v>-0.33025855011284122</v>
      </c>
      <c r="D30708">
        <v>-0.31211934631610561</v>
      </c>
      <c r="E30708">
        <v>-0.72186116791348132</v>
      </c>
      <c r="F30708">
        <v>-0.24363872390398156</v>
      </c>
      <c r="G30708">
        <v>-0.30407854044927252</v>
      </c>
    </row>
    <row r="30709" spans="1:7">
      <c r="A30709">
        <v>3.0707</v>
      </c>
      <c r="B30709">
        <v>-0.34065682333998826</v>
      </c>
      <c r="C30709">
        <v>-0.32972292590167029</v>
      </c>
      <c r="D30709">
        <v>-0.31149225921659252</v>
      </c>
      <c r="E30709">
        <v>-0.72302670616418241</v>
      </c>
      <c r="F30709">
        <v>-0.24378892703660593</v>
      </c>
      <c r="G30709">
        <v>-0.30403664563403665</v>
      </c>
    </row>
    <row r="30710" spans="1:7">
      <c r="A30710">
        <v>3.0708000000000002</v>
      </c>
      <c r="B30710">
        <v>-0.34007410127653248</v>
      </c>
      <c r="C30710">
        <v>-0.32918355443713754</v>
      </c>
      <c r="D30710">
        <v>-0.31086042521461899</v>
      </c>
      <c r="E30710">
        <v>-0.72418822282323247</v>
      </c>
      <c r="F30710">
        <v>-0.24394239472528997</v>
      </c>
      <c r="G30710">
        <v>-0.30399310617231956</v>
      </c>
    </row>
    <row r="30711" spans="1:7">
      <c r="A30711">
        <v>3.0709</v>
      </c>
      <c r="B30711">
        <v>-0.33948741296114271</v>
      </c>
      <c r="C30711">
        <v>-0.32864051075252032</v>
      </c>
      <c r="D30711">
        <v>-0.31022393998185382</v>
      </c>
      <c r="E30711">
        <v>-0.7253453177978737</v>
      </c>
      <c r="F30711">
        <v>-0.24409920731897622</v>
      </c>
      <c r="G30711">
        <v>-0.30394775348619418</v>
      </c>
    </row>
    <row r="30712" spans="1:7">
      <c r="A30712">
        <v>3.0710000000000002</v>
      </c>
      <c r="B30712">
        <v>-9.539185945426043E-2</v>
      </c>
      <c r="C30712">
        <v>-8.4588914926268188E-2</v>
      </c>
      <c r="D30712">
        <v>-6.6077943621889901E-2</v>
      </c>
      <c r="E30712">
        <v>-0.48299268764739872</v>
      </c>
      <c r="F30712">
        <v>-7.5449178161482444E-4</v>
      </c>
      <c r="G30712">
        <v>-6.0395481661709688E-2</v>
      </c>
    </row>
    <row r="30713" spans="1:7">
      <c r="A30713">
        <v>3.0710999999999999</v>
      </c>
      <c r="B30713">
        <v>-9.479755206095053E-2</v>
      </c>
      <c r="C30713">
        <v>-8.403883747878016E-2</v>
      </c>
      <c r="D30713">
        <v>-6.5432760493840725E-2</v>
      </c>
      <c r="E30713">
        <v>-0.48414136859205475</v>
      </c>
      <c r="F30713">
        <v>-9.188211836579363E-4</v>
      </c>
      <c r="G30713">
        <v>-6.0345885101775909E-2</v>
      </c>
    </row>
    <row r="30714" spans="1:7">
      <c r="A30714">
        <v>3.0712000000000002</v>
      </c>
      <c r="B30714">
        <v>-9.4199824040562152E-2</v>
      </c>
      <c r="C30714">
        <v>-8.3485625683251463E-2</v>
      </c>
      <c r="D30714">
        <v>-6.4784040653155017E-2</v>
      </c>
      <c r="E30714">
        <v>-0.485285067776622</v>
      </c>
      <c r="F30714">
        <v>-1.0877596270757739E-3</v>
      </c>
      <c r="G30714">
        <v>-6.0293093378817081E-2</v>
      </c>
    </row>
    <row r="30715" spans="1:7">
      <c r="A30715">
        <v>3.0713000000000004</v>
      </c>
      <c r="B30715">
        <v>-9.3598867221842408E-2</v>
      </c>
      <c r="C30715">
        <v>-8.2929553426200897E-2</v>
      </c>
      <c r="D30715">
        <v>-6.4132140644589164E-2</v>
      </c>
      <c r="E30715">
        <v>-0.48642028109659202</v>
      </c>
      <c r="F30715">
        <v>-1.2611600757617969E-3</v>
      </c>
      <c r="G30715">
        <v>-6.0236291577195622E-2</v>
      </c>
    </row>
    <row r="30716" spans="1:7">
      <c r="A30716">
        <v>3.0714000000000001</v>
      </c>
      <c r="B30716">
        <v>-9.2995126380516879E-2</v>
      </c>
      <c r="C30716">
        <v>-8.2371125103181342E-2</v>
      </c>
      <c r="D30716">
        <v>-6.3477630322519296E-2</v>
      </c>
      <c r="E30716">
        <v>-0.48754444163846461</v>
      </c>
      <c r="F30716">
        <v>-1.4390831219072697E-3</v>
      </c>
      <c r="G30716">
        <v>-6.0175212857613014E-2</v>
      </c>
    </row>
    <row r="30717" spans="1:7">
      <c r="A30717">
        <v>3.0715000000000003</v>
      </c>
      <c r="B30717">
        <v>-9.2389119680637233E-2</v>
      </c>
      <c r="C30717">
        <v>-8.1810898697376011E-2</v>
      </c>
      <c r="D30717">
        <v>-6.2821121303091587E-2</v>
      </c>
      <c r="E30717">
        <v>-0.48865563245286764</v>
      </c>
      <c r="F30717">
        <v>-1.6216415928674427E-3</v>
      </c>
      <c r="G30717">
        <v>-6.0109903908914297E-2</v>
      </c>
    </row>
    <row r="30718" spans="1:7">
      <c r="A30718">
        <v>3.0716000000000001</v>
      </c>
      <c r="B30718">
        <v>-9.1781384271674149E-2</v>
      </c>
      <c r="C30718">
        <v>-8.1249434337316906E-2</v>
      </c>
      <c r="D30718">
        <v>-6.2163218075373727E-2</v>
      </c>
      <c r="E30718">
        <v>-0.48975244909309928</v>
      </c>
      <c r="F30718">
        <v>-1.8089562473776466E-3</v>
      </c>
      <c r="G30718">
        <v>-6.0040631584446669E-2</v>
      </c>
    </row>
    <row r="30719" spans="1:7">
      <c r="A30719">
        <v>3.0717000000000003</v>
      </c>
      <c r="B30719">
        <v>-9.1172447205508877E-2</v>
      </c>
      <c r="C30719">
        <v>-8.0687265486977466E-2</v>
      </c>
      <c r="D30719">
        <v>-6.1504495105126011E-2</v>
      </c>
      <c r="E30719">
        <v>-0.49083390982311731</v>
      </c>
      <c r="F30719">
        <v>-2.0011424884603252E-3</v>
      </c>
      <c r="G30719">
        <v>-5.9967831401499E-2</v>
      </c>
    </row>
    <row r="30720" spans="1:7">
      <c r="A30720">
        <v>3.0718000000000001</v>
      </c>
      <c r="B30720">
        <v>-9.0562805246382716E-2</v>
      </c>
      <c r="C30720">
        <v>-8.0124875047970612E-2</v>
      </c>
      <c r="D30720">
        <v>-6.0845481022530734E-2</v>
      </c>
      <c r="E30720">
        <v>-0.49189938458319099</v>
      </c>
      <c r="F30720">
        <v>-2.1983111741196992E-3</v>
      </c>
      <c r="G30720">
        <v>-5.9892069814149518E-2</v>
      </c>
    </row>
    <row r="30721" spans="1:7">
      <c r="A30721">
        <v>3.0719000000000003</v>
      </c>
      <c r="B30721">
        <v>-8.9952922759498399E-2</v>
      </c>
      <c r="C30721">
        <v>-7.9562695477903844E-2</v>
      </c>
      <c r="D30721">
        <v>-6.0186658880203581E-2</v>
      </c>
      <c r="E30721">
        <v>-0.49294852937129202</v>
      </c>
      <c r="F30721">
        <v>-2.4005019692642932E-3</v>
      </c>
      <c r="G30721">
        <v>-5.9813967508332067E-2</v>
      </c>
    </row>
    <row r="30722" spans="1:7">
      <c r="A30722">
        <v>3.0720000000000001</v>
      </c>
      <c r="B30722">
        <v>-0.17897112654783376</v>
      </c>
      <c r="C30722">
        <v>-0.16862900538495929</v>
      </c>
      <c r="D30722">
        <v>-0.149156372381122</v>
      </c>
      <c r="E30722">
        <v>-0.58360911744605359</v>
      </c>
      <c r="F30722">
        <v>-9.2235458504695347E-2</v>
      </c>
      <c r="G30722">
        <v>-0.14936198595364703</v>
      </c>
    </row>
    <row r="30723" spans="1:7">
      <c r="A30723">
        <v>3.0721000000000003</v>
      </c>
      <c r="B30723">
        <v>-0.17836188592674063</v>
      </c>
      <c r="C30723">
        <v>-0.16806826781173267</v>
      </c>
      <c r="D30723">
        <v>-0.14849909409621098</v>
      </c>
      <c r="E30723">
        <v>-0.58462560773865679</v>
      </c>
      <c r="F30723">
        <v>-9.2447110322010848E-2</v>
      </c>
      <c r="G30723">
        <v>-0.14928058388374638</v>
      </c>
    </row>
    <row r="30724" spans="1:7">
      <c r="A30724">
        <v>3.0722</v>
      </c>
      <c r="B30724">
        <v>-0.17775305683869025</v>
      </c>
      <c r="C30724">
        <v>-0.16750838919316724</v>
      </c>
      <c r="D30724">
        <v>-0.1478426811549749</v>
      </c>
      <c r="E30724">
        <v>-0.58562658214097374</v>
      </c>
      <c r="F30724">
        <v>-9.2663422636824255E-2</v>
      </c>
      <c r="G30724">
        <v>-0.14919751726323199</v>
      </c>
    </row>
    <row r="30725" spans="1:7">
      <c r="A30725">
        <v>3.0723000000000003</v>
      </c>
      <c r="B30725">
        <v>-0.17714461894942612</v>
      </c>
      <c r="C30725">
        <v>-0.16694937305284885</v>
      </c>
      <c r="D30725">
        <v>-0.14718712368618636</v>
      </c>
      <c r="E30725">
        <v>-0.58661272892150806</v>
      </c>
      <c r="F30725">
        <v>-9.2884613447579242E-2</v>
      </c>
      <c r="G30725">
        <v>-0.149112730606628</v>
      </c>
    </row>
    <row r="30726" spans="1:7">
      <c r="A30726">
        <v>3.0724</v>
      </c>
      <c r="B30726">
        <v>-0.17653648252102094</v>
      </c>
      <c r="C30726">
        <v>-0.16639114848946424</v>
      </c>
      <c r="D30726">
        <v>-0.14653234188530462</v>
      </c>
      <c r="E30726">
        <v>-0.58758463317939025</v>
      </c>
      <c r="F30726">
        <v>-9.3110765378760285E-2</v>
      </c>
      <c r="G30726">
        <v>-0.14902609198422068</v>
      </c>
    </row>
    <row r="30727" spans="1:7">
      <c r="A30727">
        <v>3.0725000000000002</v>
      </c>
      <c r="B30727">
        <v>-0.17592855105238803</v>
      </c>
      <c r="C30727">
        <v>-0.16583363371773174</v>
      </c>
      <c r="D30727">
        <v>-0.14587824871239263</v>
      </c>
      <c r="E30727">
        <v>-0.58854283562073584</v>
      </c>
      <c r="F30727">
        <v>-9.3341899838357778E-2</v>
      </c>
      <c r="G30727">
        <v>-0.14893745872394193</v>
      </c>
    </row>
    <row r="30728" spans="1:7">
      <c r="A30728">
        <v>3.0726</v>
      </c>
      <c r="B30728">
        <v>-0.17532073824246641</v>
      </c>
      <c r="C30728">
        <v>-0.16527675376116324</v>
      </c>
      <c r="D30728">
        <v>-0.14522476715613042</v>
      </c>
      <c r="E30728">
        <v>-0.58948784592607661</v>
      </c>
      <c r="F30728">
        <v>-9.3578003876140639E-2</v>
      </c>
      <c r="G30728">
        <v>-0.14884669629277741</v>
      </c>
    </row>
    <row r="30729" spans="1:7">
      <c r="A30729">
        <v>3.0727000000000002</v>
      </c>
      <c r="B30729">
        <v>-0.17471297234785332</v>
      </c>
      <c r="C30729">
        <v>-0.16472044538026331</v>
      </c>
      <c r="D30729">
        <v>-0.14457183493428172</v>
      </c>
      <c r="E30729">
        <v>-0.590420144501974</v>
      </c>
      <c r="F30729">
        <v>-9.3819042564575697E-2</v>
      </c>
      <c r="G30729">
        <v>-0.14875368399938838</v>
      </c>
    </row>
    <row r="30730" spans="1:7">
      <c r="A30730">
        <v>3.0728</v>
      </c>
      <c r="B30730">
        <v>-0.17410519717614514</v>
      </c>
      <c r="C30730">
        <v>-0.16416465847408723</v>
      </c>
      <c r="D30730">
        <v>-0.14391940585221885</v>
      </c>
      <c r="E30730">
        <v>-0.59134018210755879</v>
      </c>
      <c r="F30730">
        <v>-9.4064968607855681E-2</v>
      </c>
      <c r="G30730">
        <v>-0.1486583186552059</v>
      </c>
    </row>
    <row r="30731" spans="1:7">
      <c r="A30731">
        <v>3.0729000000000002</v>
      </c>
      <c r="B30731">
        <v>-0.17349737243786389</v>
      </c>
      <c r="C30731">
        <v>-0.16360935663195786</v>
      </c>
      <c r="D30731">
        <v>-0.14326745064011348</v>
      </c>
      <c r="E30731">
        <v>-0.59224838001017854</v>
      </c>
      <c r="F30731">
        <v>-9.4315732747410091E-2</v>
      </c>
      <c r="G30731">
        <v>-0.14856051941269743</v>
      </c>
    </row>
    <row r="30732" spans="1:7">
      <c r="A30732">
        <v>3.073</v>
      </c>
      <c r="B30732">
        <v>-0.39452647897353277</v>
      </c>
      <c r="C30732">
        <v>-0.38469152210159052</v>
      </c>
      <c r="D30732">
        <v>-0.36425296342417379</v>
      </c>
      <c r="E30732">
        <v>-0.81478213523628373</v>
      </c>
      <c r="F30732">
        <v>-0.31620828849590049</v>
      </c>
      <c r="G30732">
        <v>-0.37009723119038829</v>
      </c>
    </row>
    <row r="30733" spans="1:7">
      <c r="A30733">
        <v>3.0731000000000002</v>
      </c>
      <c r="B30733">
        <v>-0.39391829057007355</v>
      </c>
      <c r="C30733">
        <v>-0.38413698762430926</v>
      </c>
      <c r="D30733">
        <v>-0.36360168158417849</v>
      </c>
      <c r="E30733">
        <v>-0.81566792706821611</v>
      </c>
      <c r="F30733">
        <v>-0.31646824462252632</v>
      </c>
      <c r="G30733">
        <v>-0.36999415840929584</v>
      </c>
    </row>
    <row r="30734" spans="1:7">
      <c r="A30734">
        <v>3.0731999999999999</v>
      </c>
      <c r="B30734">
        <v>-0.39330937900018581</v>
      </c>
      <c r="C30734">
        <v>-0.38358239101879921</v>
      </c>
      <c r="D30734">
        <v>-0.36295006862779822</v>
      </c>
      <c r="E30734">
        <v>-0.8165438578969223</v>
      </c>
      <c r="F30734">
        <v>-0.31673234627871744</v>
      </c>
      <c r="G30734">
        <v>-0.36988791953816624</v>
      </c>
    </row>
    <row r="30735" spans="1:7">
      <c r="A30735">
        <v>3.0733000000000001</v>
      </c>
      <c r="B30735">
        <v>-0.39269943960334475</v>
      </c>
      <c r="C30735">
        <v>-0.38302741557672171</v>
      </c>
      <c r="D30735">
        <v>-0.36229773722293324</v>
      </c>
      <c r="E30735">
        <v>-0.81741138739070851</v>
      </c>
      <c r="F30735">
        <v>-0.31700074922825183</v>
      </c>
      <c r="G30735">
        <v>-0.36977850139057156</v>
      </c>
    </row>
    <row r="30736" spans="1:7">
      <c r="A30736">
        <v>3.0734000000000004</v>
      </c>
      <c r="B30736">
        <v>-0.39208802056483139</v>
      </c>
      <c r="C30736">
        <v>-0.38247157829716283</v>
      </c>
      <c r="D30736">
        <v>-0.36164411964614374</v>
      </c>
      <c r="E30736">
        <v>-0.81827197388071793</v>
      </c>
      <c r="F30736">
        <v>-0.31727340542481008</v>
      </c>
      <c r="G30736">
        <v>-0.36966594709552036</v>
      </c>
    </row>
    <row r="30737" spans="1:7">
      <c r="A30737">
        <v>3.0735000000000001</v>
      </c>
      <c r="B30737">
        <v>-0.39147467053737284</v>
      </c>
      <c r="C30737">
        <v>-0.38191439344887534</v>
      </c>
      <c r="D30737">
        <v>-0.36098864378945272</v>
      </c>
      <c r="E30737">
        <v>-0.81912714462329828</v>
      </c>
      <c r="F30737">
        <v>-0.3175502408358879</v>
      </c>
      <c r="G30737">
        <v>-0.36955043275717264</v>
      </c>
    </row>
    <row r="30738" spans="1:7">
      <c r="A30738">
        <v>3.0736000000000003</v>
      </c>
      <c r="B30738">
        <v>-0.39085897354736288</v>
      </c>
      <c r="C30738">
        <v>-0.38135541061035916</v>
      </c>
      <c r="D30738">
        <v>-0.36033077566949778</v>
      </c>
      <c r="E30738">
        <v>-0.81997848449669364</v>
      </c>
      <c r="F30738">
        <v>-0.31783120065998555</v>
      </c>
      <c r="G30738">
        <v>-0.36943226498041593</v>
      </c>
    </row>
    <row r="30739" spans="1:7">
      <c r="A30739">
        <v>3.0737000000000001</v>
      </c>
      <c r="B30739">
        <v>-0.39024055508510758</v>
      </c>
      <c r="C30739">
        <v>-0.38079422188117817</v>
      </c>
      <c r="D30739">
        <v>-0.35967002793475089</v>
      </c>
      <c r="E30739">
        <v>-0.82082760580314851</v>
      </c>
      <c r="F30739">
        <v>-0.31811625815214301</v>
      </c>
      <c r="G30739">
        <v>-0.36931185882077255</v>
      </c>
    </row>
    <row r="30740" spans="1:7">
      <c r="A30740">
        <v>3.0738000000000003</v>
      </c>
      <c r="B30740">
        <v>-0.38961908065656781</v>
      </c>
      <c r="C30740">
        <v>-0.38023046098510793</v>
      </c>
      <c r="D30740">
        <v>-0.3590059594266366</v>
      </c>
      <c r="E30740">
        <v>-0.82167611625575865</v>
      </c>
      <c r="F30740">
        <v>-0.31840541373668291</v>
      </c>
      <c r="G30740">
        <v>-0.36918971254175881</v>
      </c>
    </row>
    <row r="30741" spans="1:7">
      <c r="A30741">
        <v>3.0739000000000001</v>
      </c>
      <c r="B30741">
        <v>-0.38899425254806674</v>
      </c>
      <c r="C30741">
        <v>-0.37966380038391634</v>
      </c>
      <c r="D30741">
        <v>-0.35833817250202227</v>
      </c>
      <c r="E30741">
        <v>-0.82252558961116473</v>
      </c>
      <c r="F30741">
        <v>-0.31869869178090349</v>
      </c>
      <c r="G30741">
        <v>-0.36906638358545829</v>
      </c>
    </row>
    <row r="30742" spans="1:7">
      <c r="A30742">
        <v>3.0740000000000003</v>
      </c>
      <c r="B30742">
        <v>-0.12846078724680199</v>
      </c>
      <c r="C30742">
        <v>-0.11918892895137301</v>
      </c>
      <c r="D30742">
        <v>-9.7761290832635517E-2</v>
      </c>
      <c r="E30742">
        <v>-0.56347252078941279</v>
      </c>
      <c r="F30742">
        <v>-5.9091117918514617E-2</v>
      </c>
      <c r="G30742">
        <v>-0.10903744770321452</v>
      </c>
    </row>
    <row r="30743" spans="1:7">
      <c r="A30743">
        <v>3.0741000000000001</v>
      </c>
      <c r="B30743">
        <v>-0.1278286723823463</v>
      </c>
      <c r="C30743">
        <v>-0.11861575639180622</v>
      </c>
      <c r="D30743">
        <v>-9.7085478225231725E-2</v>
      </c>
      <c r="E30743">
        <v>-0.56433026259173014</v>
      </c>
      <c r="F30743">
        <v>-5.939370079092534E-2</v>
      </c>
      <c r="G30743">
        <v>-0.10891323403942252</v>
      </c>
    </row>
    <row r="30744" spans="1:7">
      <c r="A30744">
        <v>3.0742000000000003</v>
      </c>
      <c r="B30744">
        <v>-0.12719303425219675</v>
      </c>
      <c r="C30744">
        <v>-0.11803940865281426</v>
      </c>
      <c r="D30744">
        <v>-9.6406210459260677E-2</v>
      </c>
      <c r="E30744">
        <v>-0.56519334444759317</v>
      </c>
      <c r="F30744">
        <v>-5.9702029477129777E-2</v>
      </c>
      <c r="G30744">
        <v>-0.10878762826363922</v>
      </c>
    </row>
    <row r="30745" spans="1:7">
      <c r="A30745">
        <v>3.0743</v>
      </c>
      <c r="B30745">
        <v>-0.12655394686113697</v>
      </c>
      <c r="C30745">
        <v>-0.11746003724200271</v>
      </c>
      <c r="D30745">
        <v>-9.5723714182967434E-2</v>
      </c>
      <c r="E30745">
        <v>-0.56605798764819892</v>
      </c>
      <c r="F30745">
        <v>-6.0015643401634781E-2</v>
      </c>
      <c r="G30745">
        <v>-0.1086593814172295</v>
      </c>
    </row>
    <row r="30746" spans="1:7">
      <c r="A30746">
        <v>3.0744000000000002</v>
      </c>
      <c r="B30746">
        <v>-0.12591174805081273</v>
      </c>
      <c r="C30746">
        <v>-0.11687804016452574</v>
      </c>
      <c r="D30746">
        <v>-9.503844950886986E-2</v>
      </c>
      <c r="E30746">
        <v>-0.56692125733210674</v>
      </c>
      <c r="F30746">
        <v>-6.0334345519389786E-2</v>
      </c>
      <c r="G30746">
        <v>-0.1085277876222672</v>
      </c>
    </row>
    <row r="30747" spans="1:7">
      <c r="A30747">
        <v>3.0745</v>
      </c>
      <c r="B30747">
        <v>-0.12526685002667826</v>
      </c>
      <c r="C30747">
        <v>-0.11629387482082887</v>
      </c>
      <c r="D30747">
        <v>-9.4350926848666639E-2</v>
      </c>
      <c r="E30747">
        <v>-0.56778079478792642</v>
      </c>
      <c r="F30747">
        <v>-6.0658023762905196E-2</v>
      </c>
      <c r="G30747">
        <v>-0.10839244931174405</v>
      </c>
    </row>
    <row r="30748" spans="1:7">
      <c r="A30748">
        <v>3.0746000000000002</v>
      </c>
      <c r="B30748">
        <v>-0.12461968369945309</v>
      </c>
      <c r="C30748">
        <v>-0.11570800447965457</v>
      </c>
      <c r="D30748">
        <v>-9.3661655185650616E-2</v>
      </c>
      <c r="E30748">
        <v>-0.56863469792891841</v>
      </c>
      <c r="F30748">
        <v>-6.098659874881774E-2</v>
      </c>
      <c r="G30748">
        <v>-0.10825318643149068</v>
      </c>
    </row>
    <row r="30749" spans="1:7">
      <c r="A30749">
        <v>3.0747</v>
      </c>
      <c r="B30749">
        <v>-0.12397068055540128</v>
      </c>
      <c r="C30749">
        <v>-0.11512088206599724</v>
      </c>
      <c r="D30749">
        <v>-9.2971126991176156E-2</v>
      </c>
      <c r="E30749">
        <v>-0.5694814473245644</v>
      </c>
      <c r="F30749">
        <v>-6.1320006830116409E-2</v>
      </c>
      <c r="G30749">
        <v>-0.10810998815585157</v>
      </c>
    </row>
    <row r="30750" spans="1:7">
      <c r="A30750">
        <v>3.0748000000000002</v>
      </c>
      <c r="B30750">
        <v>-0.12332026447223887</v>
      </c>
      <c r="C30750">
        <v>-0.11453294414011417</v>
      </c>
      <c r="D30750">
        <v>-9.2279812493462288E-2</v>
      </c>
      <c r="E30750">
        <v>-0.57031984906350264</v>
      </c>
      <c r="F30750">
        <v>-6.1658193240560454E-2</v>
      </c>
      <c r="G30750">
        <v>-0.10796297879807354</v>
      </c>
    </row>
    <row r="30751" spans="1:7">
      <c r="A30751">
        <v>3.0749</v>
      </c>
      <c r="B30751">
        <v>-0.12266883991153543</v>
      </c>
      <c r="C30751">
        <v>-0.11394459874207996</v>
      </c>
      <c r="D30751">
        <v>-9.1588151185813871E-2</v>
      </c>
      <c r="E30751">
        <v>-0.57114898617507193</v>
      </c>
      <c r="F30751">
        <v>-6.2001108349736718E-2</v>
      </c>
      <c r="G30751">
        <v>-0.1078123898839875</v>
      </c>
    </row>
    <row r="30752" spans="1:7">
      <c r="A30752">
        <v>3.0750000000000002</v>
      </c>
      <c r="B30752">
        <v>-0.22330139605678445</v>
      </c>
      <c r="C30752">
        <v>-0.21464082656994954</v>
      </c>
      <c r="D30752">
        <v>-0.19218115826879334</v>
      </c>
      <c r="E30752">
        <v>-0.67325278895769602</v>
      </c>
      <c r="F30752">
        <v>-0.16363331809390513</v>
      </c>
      <c r="G30752">
        <v>-0.20894314890596188</v>
      </c>
    </row>
    <row r="30753" spans="1:7">
      <c r="A30753">
        <v>3.0750999999999999</v>
      </c>
      <c r="B30753">
        <v>-0.22264889799533272</v>
      </c>
      <c r="C30753">
        <v>-0.21405261926405483</v>
      </c>
      <c r="D30753">
        <v>-0.19148980319498854</v>
      </c>
      <c r="E30753">
        <v>-0.67406172195783265</v>
      </c>
      <c r="F30753">
        <v>-0.16398540984482515</v>
      </c>
      <c r="G30753">
        <v>-0.20878621833328215</v>
      </c>
    </row>
    <row r="30754" spans="1:7">
      <c r="A30754">
        <v>3.0752000000000002</v>
      </c>
      <c r="B30754">
        <v>-0.2219958377691138</v>
      </c>
      <c r="C30754">
        <v>-0.21346451757689167</v>
      </c>
      <c r="D30754">
        <v>-0.19079856655817284</v>
      </c>
      <c r="E30754">
        <v>-0.67486097117181965</v>
      </c>
      <c r="F30754">
        <v>-0.16434192345059623</v>
      </c>
      <c r="G30754">
        <v>-0.20862608884166761</v>
      </c>
    </row>
    <row r="30755" spans="1:7">
      <c r="A30755">
        <v>3.0753000000000004</v>
      </c>
      <c r="B30755">
        <v>-0.22134211120633251</v>
      </c>
      <c r="C30755">
        <v>-0.21287642935215878</v>
      </c>
      <c r="D30755">
        <v>-0.19010733940307478</v>
      </c>
      <c r="E30755">
        <v>-0.67565134315006592</v>
      </c>
      <c r="F30755">
        <v>-0.16470299015648643</v>
      </c>
      <c r="G30755">
        <v>-0.20846270304078413</v>
      </c>
    </row>
    <row r="30756" spans="1:7">
      <c r="A30756">
        <v>3.0754000000000001</v>
      </c>
      <c r="B30756">
        <v>-0.22068753938452135</v>
      </c>
      <c r="C30756">
        <v>-0.21228818192501819</v>
      </c>
      <c r="D30756">
        <v>-0.18941593566102721</v>
      </c>
      <c r="E30756">
        <v>-0.67643353598790412</v>
      </c>
      <c r="F30756">
        <v>-0.1650686488011758</v>
      </c>
      <c r="G30756">
        <v>-0.20829597143650436</v>
      </c>
    </row>
    <row r="30757" spans="1:7">
      <c r="A30757">
        <v>3.0755000000000003</v>
      </c>
      <c r="B30757">
        <v>-0.22003193866091486</v>
      </c>
      <c r="C30757">
        <v>-0.21169959393958759</v>
      </c>
      <c r="D30757">
        <v>-0.18872416425821825</v>
      </c>
      <c r="E30757">
        <v>-0.67720819447654224</v>
      </c>
      <c r="F30757">
        <v>-0.16543891847474002</v>
      </c>
      <c r="G30757">
        <v>-0.20812582729424453</v>
      </c>
    </row>
    <row r="30758" spans="1:7">
      <c r="A30758">
        <v>3.0756000000000001</v>
      </c>
      <c r="B30758">
        <v>-0.21937514030594141</v>
      </c>
      <c r="C30758">
        <v>-0.2111104968209716</v>
      </c>
      <c r="D30758">
        <v>-0.18803184980083643</v>
      </c>
      <c r="E30758">
        <v>-0.67797591842784866</v>
      </c>
      <c r="F30758">
        <v>-0.16581381723478444</v>
      </c>
      <c r="G30758">
        <v>-0.20795223434332716</v>
      </c>
    </row>
    <row r="30759" spans="1:7">
      <c r="A30759">
        <v>3.0757000000000003</v>
      </c>
      <c r="B30759">
        <v>-0.21871699692893509</v>
      </c>
      <c r="C30759">
        <v>-0.21052074302407409</v>
      </c>
      <c r="D30759">
        <v>-0.1873388393899873</v>
      </c>
      <c r="E30759">
        <v>-0.67873725947932595</v>
      </c>
      <c r="F30759">
        <v>-0.16619336596889747</v>
      </c>
      <c r="G30759">
        <v>-0.20777518257867442</v>
      </c>
    </row>
    <row r="30760" spans="1:7">
      <c r="A30760">
        <v>3.0758000000000001</v>
      </c>
      <c r="B30760">
        <v>-0.21805738323026702</v>
      </c>
      <c r="C30760">
        <v>-0.20993020715745025</v>
      </c>
      <c r="D30760">
        <v>-0.18664500375777049</v>
      </c>
      <c r="E30760">
        <v>-0.67949271594234362</v>
      </c>
      <c r="F30760">
        <v>-0.16657758826919433</v>
      </c>
      <c r="G30760">
        <v>-0.20759468180470436</v>
      </c>
    </row>
    <row r="30761" spans="1:7">
      <c r="A30761">
        <v>3.0759000000000003</v>
      </c>
      <c r="B30761">
        <v>-0.21739619518821973</v>
      </c>
      <c r="C30761">
        <v>-0.20933878516296556</v>
      </c>
      <c r="D30761">
        <v>-0.18595023700372337</v>
      </c>
      <c r="E30761">
        <v>-0.68024272810669939</v>
      </c>
      <c r="F30761">
        <v>-0.16696650933186846</v>
      </c>
      <c r="G30761">
        <v>-0.20741075548443527</v>
      </c>
    </row>
    <row r="30762" spans="1:7">
      <c r="A30762">
        <v>3.0760000000000001</v>
      </c>
      <c r="B30762">
        <v>-0.23785894363717164</v>
      </c>
      <c r="C30762">
        <v>-0.22987198792772467</v>
      </c>
      <c r="D30762">
        <v>-0.20638005059857178</v>
      </c>
      <c r="E30762">
        <v>-0.70211326871241253</v>
      </c>
      <c r="F30762">
        <v>-0.18848574904503085</v>
      </c>
      <c r="G30762">
        <v>-0.22834902984693523</v>
      </c>
    </row>
    <row r="30763" spans="1:7">
      <c r="A30763">
        <v>3.0761000000000003</v>
      </c>
      <c r="B30763">
        <v>-0.23719434572153908</v>
      </c>
      <c r="C30763">
        <v>-0.22927853784908159</v>
      </c>
      <c r="D30763">
        <v>-0.20568315153422123</v>
      </c>
      <c r="E30763">
        <v>-0.70285346285833072</v>
      </c>
      <c r="F30763">
        <v>-0.1888840961848619</v>
      </c>
      <c r="G30763">
        <v>-0.22815836230565134</v>
      </c>
    </row>
    <row r="30764" spans="1:7">
      <c r="A30764">
        <v>3.0762</v>
      </c>
      <c r="B30764">
        <v>-0.23652785141991162</v>
      </c>
      <c r="C30764">
        <v>-0.22868388882822899</v>
      </c>
      <c r="D30764">
        <v>-0.20498496795954324</v>
      </c>
      <c r="E30764">
        <v>-0.70358945695327324</v>
      </c>
      <c r="F30764">
        <v>-0.18928716507022436</v>
      </c>
      <c r="G30764">
        <v>-0.2279644420920835</v>
      </c>
    </row>
    <row r="30765" spans="1:7">
      <c r="A30765">
        <v>3.0763000000000003</v>
      </c>
      <c r="B30765">
        <v>-0.23585933459201014</v>
      </c>
      <c r="C30765">
        <v>-0.22808791284452656</v>
      </c>
      <c r="D30765">
        <v>-0.20428536088340632</v>
      </c>
      <c r="E30765">
        <v>-0.70432189293422354</v>
      </c>
      <c r="F30765">
        <v>-0.18969504503590395</v>
      </c>
      <c r="G30765">
        <v>-0.22776738928384521</v>
      </c>
    </row>
    <row r="30766" spans="1:7">
      <c r="A30766">
        <v>3.0764</v>
      </c>
      <c r="B30766">
        <v>-0.23518867158759305</v>
      </c>
      <c r="C30766">
        <v>-0.22749048452651266</v>
      </c>
      <c r="D30766">
        <v>-0.20358419587566701</v>
      </c>
      <c r="E30766">
        <v>-0.70505132502406731</v>
      </c>
      <c r="F30766">
        <v>-0.1901078036072269</v>
      </c>
      <c r="G30766">
        <v>-0.22756731365074678</v>
      </c>
    </row>
    <row r="30767" spans="1:7">
      <c r="A30767">
        <v>3.0765000000000002</v>
      </c>
      <c r="B30767">
        <v>-0.23451575450644491</v>
      </c>
      <c r="C30767">
        <v>-0.2268914947185916</v>
      </c>
      <c r="D30767">
        <v>-0.20288135717334299</v>
      </c>
      <c r="E30767">
        <v>-0.70577822774263432</v>
      </c>
      <c r="F30767">
        <v>-0.19052550124689599</v>
      </c>
      <c r="G30767">
        <v>-0.22736432146519941</v>
      </c>
    </row>
    <row r="30768" spans="1:7">
      <c r="A30768">
        <v>3.0766</v>
      </c>
      <c r="B30768">
        <v>-0.23384049430855081</v>
      </c>
      <c r="C30768">
        <v>-0.2262908537233308</v>
      </c>
      <c r="D30768">
        <v>-0.20217675129536072</v>
      </c>
      <c r="E30768">
        <v>-0.70650299490018076</v>
      </c>
      <c r="F30768">
        <v>-0.19094819481195574</v>
      </c>
      <c r="G30768">
        <v>-0.22715851362586748</v>
      </c>
    </row>
    <row r="30769" spans="1:7">
      <c r="A30769">
        <v>3.0767000000000002</v>
      </c>
      <c r="B30769">
        <v>-0.23316282163353508</v>
      </c>
      <c r="C30769">
        <v>-0.22568849212662645</v>
      </c>
      <c r="D30769">
        <v>-0.20147030838284419</v>
      </c>
      <c r="E30769">
        <v>-0.70722593592230065</v>
      </c>
      <c r="F30769">
        <v>-0.19137593815535103</v>
      </c>
      <c r="G30769">
        <v>-0.22694998202907563</v>
      </c>
    </row>
    <row r="30770" spans="1:7">
      <c r="A30770">
        <v>3.0768</v>
      </c>
      <c r="B30770">
        <v>-0.23248268830781038</v>
      </c>
      <c r="C30770">
        <v>-0.22508436201910342</v>
      </c>
      <c r="D30770">
        <v>-0.20076198477645768</v>
      </c>
      <c r="E30770">
        <v>-0.70794726922629458</v>
      </c>
      <c r="F30770">
        <v>-0.19180878281411134</v>
      </c>
      <c r="G30770">
        <v>-0.22673880577026723</v>
      </c>
    </row>
    <row r="30771" spans="1:7">
      <c r="A30771">
        <v>3.0769000000000002</v>
      </c>
      <c r="B30771">
        <v>-0.23180008183930711</v>
      </c>
      <c r="C30771">
        <v>-0.2244784465267875</v>
      </c>
      <c r="D30771">
        <v>-0.2000517904010195</v>
      </c>
      <c r="E30771">
        <v>-0.70866709169983855</v>
      </c>
      <c r="F30771">
        <v>-0.19224679384021748</v>
      </c>
      <c r="G30771">
        <v>-0.22652504504115434</v>
      </c>
    </row>
    <row r="30772" spans="1:7">
      <c r="A30772">
        <v>3.077</v>
      </c>
      <c r="B30772">
        <v>-8.850246758332192E-2</v>
      </c>
      <c r="C30772">
        <v>-8.1258213703783611E-2</v>
      </c>
      <c r="D30772">
        <v>-5.6727206588886858E-2</v>
      </c>
      <c r="E30772">
        <v>-0.56677277001140403</v>
      </c>
      <c r="F30772">
        <v>-5.0077451399270709E-2</v>
      </c>
      <c r="G30772">
        <v>-8.3696188532520518E-2</v>
      </c>
    </row>
    <row r="30773" spans="1:7">
      <c r="A30773">
        <v>3.0771000000000002</v>
      </c>
      <c r="B30773">
        <v>-8.7815122420077163E-2</v>
      </c>
      <c r="C30773">
        <v>-8.0648886783471596E-2</v>
      </c>
      <c r="D30773">
        <v>-5.6013568360148369E-2</v>
      </c>
      <c r="E30773">
        <v>-0.56748974762159499</v>
      </c>
      <c r="F30773">
        <v>-5.0526229639167516E-2</v>
      </c>
      <c r="G30773">
        <v>-8.3477246087724263E-2</v>
      </c>
    </row>
    <row r="30774" spans="1:7">
      <c r="A30774">
        <v>3.0771999999999999</v>
      </c>
      <c r="B30774">
        <v>-8.7125830900609991E-2</v>
      </c>
      <c r="C30774">
        <v>-8.0038211039453522E-2</v>
      </c>
      <c r="D30774">
        <v>-5.5298752640269733E-2</v>
      </c>
      <c r="E30774">
        <v>-0.56820439706796633</v>
      </c>
      <c r="F30774">
        <v>-5.0980609433984456E-2</v>
      </c>
      <c r="G30774">
        <v>-8.3255220008992672E-2</v>
      </c>
    </row>
    <row r="30775" spans="1:7">
      <c r="A30775">
        <v>3.0773000000000001</v>
      </c>
      <c r="B30775">
        <v>-8.6434859783767415E-2</v>
      </c>
      <c r="C30775">
        <v>-7.9426473181010593E-2</v>
      </c>
      <c r="D30775">
        <v>-5.458308449929028E-2</v>
      </c>
      <c r="E30775">
        <v>-0.56891473082890265</v>
      </c>
      <c r="F30775">
        <v>-5.1440117629078699E-2</v>
      </c>
      <c r="G30775">
        <v>-8.3029742579966745E-2</v>
      </c>
    </row>
    <row r="30776" spans="1:7">
      <c r="A30776">
        <v>3.0774000000000004</v>
      </c>
      <c r="B30776">
        <v>-8.5742607327572884E-2</v>
      </c>
      <c r="C30776">
        <v>-7.881408314418259E-2</v>
      </c>
      <c r="D30776">
        <v>-5.3867002851937684E-2</v>
      </c>
      <c r="E30776">
        <v>-0.56961927060992179</v>
      </c>
      <c r="F30776">
        <v>-5.1904437772830311E-2</v>
      </c>
      <c r="G30776">
        <v>-8.2800761258694969E-2</v>
      </c>
    </row>
    <row r="30777" spans="1:7">
      <c r="A30777">
        <v>3.0775000000000001</v>
      </c>
      <c r="B30777">
        <v>-8.5049489438241199E-2</v>
      </c>
      <c r="C30777">
        <v>-7.8201459562581732E-2</v>
      </c>
      <c r="D30777">
        <v>-5.3150952630354631E-2</v>
      </c>
      <c r="E30777">
        <v>-0.57031688699297844</v>
      </c>
      <c r="F30777">
        <v>-5.2373313064347823E-2</v>
      </c>
      <c r="G30777">
        <v>-8.2568399068156981E-2</v>
      </c>
    </row>
    <row r="30778" spans="1:7">
      <c r="A30778">
        <v>3.0776000000000003</v>
      </c>
      <c r="B30778">
        <v>-8.4355903028336954E-2</v>
      </c>
      <c r="C30778">
        <v>-7.758898871586517E-2</v>
      </c>
      <c r="D30778">
        <v>-5.243534997181154E-2</v>
      </c>
      <c r="E30778">
        <v>-0.57100672325917723</v>
      </c>
      <c r="F30778">
        <v>-5.2846519120009691E-2</v>
      </c>
      <c r="G30778">
        <v>-8.2332894316895375E-2</v>
      </c>
    </row>
    <row r="30779" spans="1:7">
      <c r="A30779">
        <v>3.0777000000000001</v>
      </c>
      <c r="B30779">
        <v>-8.3662219475640232E-2</v>
      </c>
      <c r="C30779">
        <v>-7.6977018662451435E-2</v>
      </c>
      <c r="D30779">
        <v>-5.1720583200090431E-2</v>
      </c>
      <c r="E30779">
        <v>-0.57168814637485865</v>
      </c>
      <c r="F30779">
        <v>-5.3323854611174323E-2</v>
      </c>
      <c r="G30779">
        <v>-8.2094566822072154E-2</v>
      </c>
    </row>
    <row r="30780" spans="1:7">
      <c r="A30780">
        <v>3.0778000000000003</v>
      </c>
      <c r="B30780">
        <v>-8.2968783779806099E-2</v>
      </c>
      <c r="C30780">
        <v>-7.636586106694665E-2</v>
      </c>
      <c r="D30780">
        <v>-5.1007012441975697E-2</v>
      </c>
      <c r="E30780">
        <v>-0.57236070915884529</v>
      </c>
      <c r="F30780">
        <v>-5.3805135809012541E-2</v>
      </c>
      <c r="G30780">
        <v>-8.1853794981990316E-2</v>
      </c>
    </row>
    <row r="30781" spans="1:7">
      <c r="A30781">
        <v>3.0779000000000001</v>
      </c>
      <c r="B30781">
        <v>-8.2275913985661475E-2</v>
      </c>
      <c r="C30781">
        <v>-7.5755795147153471E-2</v>
      </c>
      <c r="D30781">
        <v>-5.0294954720951246E-2</v>
      </c>
      <c r="E30781">
        <v>-0.57302411798632091</v>
      </c>
      <c r="F30781">
        <v>-5.4290193100011472E-2</v>
      </c>
      <c r="G30781">
        <v>-8.1610997280490274E-2</v>
      </c>
    </row>
    <row r="30782" spans="1:7">
      <c r="A30782">
        <v>3.0780000000000003</v>
      </c>
      <c r="B30782">
        <v>-0.10345021521227915</v>
      </c>
      <c r="C30782">
        <v>-9.7013382257490122E-2</v>
      </c>
      <c r="D30782">
        <v>-7.1451008541205674E-2</v>
      </c>
      <c r="E30782">
        <v>-0.59554451712546341</v>
      </c>
      <c r="F30782">
        <v>-7.6645179703499239E-2</v>
      </c>
      <c r="G30782">
        <v>-0.10323292827150438</v>
      </c>
    </row>
    <row r="30783" spans="1:7">
      <c r="A30783">
        <v>3.0781000000000001</v>
      </c>
      <c r="B30783">
        <v>-0.10275930767458652</v>
      </c>
      <c r="C30783">
        <v>-9.6406210607168141E-2</v>
      </c>
      <c r="D30783">
        <v>-7.0742779157150437E-2</v>
      </c>
      <c r="E30783">
        <v>-0.59618925040260717</v>
      </c>
      <c r="F30783">
        <v>-7.7137294707831788E-2</v>
      </c>
      <c r="G30783">
        <v>-0.10298734639675161</v>
      </c>
    </row>
    <row r="30784" spans="1:7">
      <c r="A30784">
        <v>3.0782000000000003</v>
      </c>
      <c r="B30784">
        <v>-0.10206966103943227</v>
      </c>
      <c r="C30784">
        <v>-9.5800727454885326E-2</v>
      </c>
      <c r="D30784">
        <v>-7.0036741010469861E-2</v>
      </c>
      <c r="E30784">
        <v>-0.59682473497979838</v>
      </c>
      <c r="F30784">
        <v>-7.7632696712395394E-2</v>
      </c>
      <c r="G30784">
        <v>-0.10274081245251426</v>
      </c>
    </row>
    <row r="30785" spans="1:7">
      <c r="A30785">
        <v>3.0783</v>
      </c>
      <c r="B30785">
        <v>-0.10138143317499138</v>
      </c>
      <c r="C30785">
        <v>-9.5197063063748644E-2</v>
      </c>
      <c r="D30785">
        <v>-6.9333046287722411E-2</v>
      </c>
      <c r="E30785">
        <v>-0.59745110349137553</v>
      </c>
      <c r="F30785">
        <v>-7.8131254972861691E-2</v>
      </c>
      <c r="G30785">
        <v>-0.10249355083105524</v>
      </c>
    </row>
    <row r="30786" spans="1:7">
      <c r="A30786">
        <v>3.0784000000000002</v>
      </c>
      <c r="B30786">
        <v>-0.10069474729440619</v>
      </c>
      <c r="C30786">
        <v>-9.4595314360440774E-2</v>
      </c>
      <c r="D30786">
        <v>-6.8631812418421312E-2</v>
      </c>
      <c r="E30786">
        <v>-0.59806848220158704</v>
      </c>
      <c r="F30786">
        <v>-7.8632814059497597E-2</v>
      </c>
      <c r="G30786">
        <v>-0.10224574024856667</v>
      </c>
    </row>
    <row r="30787" spans="1:7">
      <c r="A30787">
        <v>3.0785</v>
      </c>
      <c r="B30787">
        <v>-0.10000971527599711</v>
      </c>
      <c r="C30787">
        <v>-9.3995562058822202E-2</v>
      </c>
      <c r="D30787">
        <v>-6.793313804001766E-2</v>
      </c>
      <c r="E30787">
        <v>-0.59867700302318072</v>
      </c>
      <c r="F30787">
        <v>-7.913720959121115E-2</v>
      </c>
      <c r="G30787">
        <v>-0.10199753222782798</v>
      </c>
    </row>
    <row r="30788" spans="1:7">
      <c r="A30788">
        <v>3.0786000000000002</v>
      </c>
      <c r="B30788">
        <v>-9.932644161901516E-2</v>
      </c>
      <c r="C30788">
        <v>-9.3397895070191694E-2</v>
      </c>
      <c r="D30788">
        <v>-6.723710849757758E-2</v>
      </c>
      <c r="E30788">
        <v>-0.59927680498937508</v>
      </c>
      <c r="F30788">
        <v>-7.9644260734869077E-2</v>
      </c>
      <c r="G30788">
        <v>-0.10174905668609166</v>
      </c>
    </row>
    <row r="30789" spans="1:7">
      <c r="A30789">
        <v>3.0787</v>
      </c>
      <c r="B30789">
        <v>-9.8645010021334745E-2</v>
      </c>
      <c r="C30789">
        <v>-9.2802375021767247E-2</v>
      </c>
      <c r="D30789">
        <v>-6.654379860450188E-2</v>
      </c>
      <c r="E30789">
        <v>-0.59986803166059788</v>
      </c>
      <c r="F30789">
        <v>-8.0153792907273202E-2</v>
      </c>
      <c r="G30789">
        <v>-0.10150042653065866</v>
      </c>
    </row>
    <row r="30790" spans="1:7">
      <c r="A30790">
        <v>3.0788000000000002</v>
      </c>
      <c r="B30790">
        <v>-9.7965493881090993E-2</v>
      </c>
      <c r="C30790">
        <v>-9.2209054655972622E-2</v>
      </c>
      <c r="D30790">
        <v>-6.5853274152414265E-2</v>
      </c>
      <c r="E30790">
        <v>-0.60045082886910295</v>
      </c>
      <c r="F30790">
        <v>-8.0665639363846714E-2</v>
      </c>
      <c r="G30790">
        <v>-0.10125173936446102</v>
      </c>
    </row>
    <row r="30791" spans="1:7">
      <c r="A30791">
        <v>3.0789</v>
      </c>
      <c r="B30791">
        <v>-9.7287958305153133E-2</v>
      </c>
      <c r="C30791">
        <v>-9.1617979921576165E-2</v>
      </c>
      <c r="D30791">
        <v>-6.516559317678805E-2</v>
      </c>
      <c r="E30791">
        <v>-0.60102534253061868</v>
      </c>
      <c r="F30791">
        <v>-8.117964433969338E-2</v>
      </c>
      <c r="G30791">
        <v>-0.10100307924222071</v>
      </c>
    </row>
    <row r="30792" spans="1:7">
      <c r="A30792">
        <v>3.0790000000000002</v>
      </c>
      <c r="B30792">
        <v>-5.2907187136735701E-2</v>
      </c>
      <c r="C30792">
        <v>-4.7323916887100026E-2</v>
      </c>
      <c r="D30792">
        <v>-2.077553303088564E-2</v>
      </c>
      <c r="E30792">
        <v>-0.55788644296551648</v>
      </c>
      <c r="F30792">
        <v>-3.7990388762402849E-2</v>
      </c>
      <c r="G30792">
        <v>-5.7049244186763604E-2</v>
      </c>
    </row>
    <row r="30793" spans="1:7">
      <c r="A30793">
        <v>3.0790999999999999</v>
      </c>
      <c r="B30793">
        <v>-5.2233853632072336E-2</v>
      </c>
      <c r="C30793">
        <v>-4.6737490673949722E-2</v>
      </c>
      <c r="D30793">
        <v>-2.0093748810910306E-2</v>
      </c>
      <c r="E30793">
        <v>-0.55844475964578866</v>
      </c>
      <c r="F30793">
        <v>-3.8508251053775394E-2</v>
      </c>
      <c r="G30793">
        <v>-5.6800972720232323E-2</v>
      </c>
    </row>
    <row r="30794" spans="1:7">
      <c r="A30794">
        <v>3.0792000000000002</v>
      </c>
      <c r="B30794">
        <v>-5.1562919657531125E-2</v>
      </c>
      <c r="C30794">
        <v>-4.6153573485534949E-2</v>
      </c>
      <c r="D30794">
        <v>-1.9415164621755743E-2</v>
      </c>
      <c r="E30794">
        <v>-0.55899507308717022</v>
      </c>
      <c r="F30794">
        <v>-3.9027556988481649E-2</v>
      </c>
      <c r="G30794">
        <v>-5.6553409217104028E-2</v>
      </c>
    </row>
    <row r="30795" spans="1:7">
      <c r="A30795">
        <v>3.0792999999999999</v>
      </c>
      <c r="B30795">
        <v>-5.0894589489841824E-2</v>
      </c>
      <c r="C30795">
        <v>-4.5572289976707481E-2</v>
      </c>
      <c r="D30795">
        <v>-1.8739948002102658E-2</v>
      </c>
      <c r="E30795">
        <v>-0.55953752625142517</v>
      </c>
      <c r="F30795">
        <v>-3.9547790855069098E-2</v>
      </c>
      <c r="G30795">
        <v>-5.6306917513645943E-2</v>
      </c>
    </row>
    <row r="30796" spans="1:7">
      <c r="A30796">
        <v>3.0794000000000001</v>
      </c>
      <c r="B30796">
        <v>-5.0229087715222054E-2</v>
      </c>
      <c r="C30796">
        <v>-4.4993786175266948E-2</v>
      </c>
      <c r="D30796">
        <v>-1.8068285307369258E-2</v>
      </c>
      <c r="E30796">
        <v>-0.5600723515039171</v>
      </c>
      <c r="F30796">
        <v>-4.0068450904534536E-2</v>
      </c>
      <c r="G30796">
        <v>-5.6061847663669562E-2</v>
      </c>
    </row>
    <row r="30797" spans="1:7">
      <c r="A30797">
        <v>3.0795000000000003</v>
      </c>
      <c r="B30797">
        <v>-4.9566629194079503E-2</v>
      </c>
      <c r="C30797">
        <v>-4.4418200687991849E-2</v>
      </c>
      <c r="D30797">
        <v>-1.7400352993243828E-2</v>
      </c>
      <c r="E30797">
        <v>-0.56059982304635747</v>
      </c>
      <c r="F30797">
        <v>-4.058903740578404E-2</v>
      </c>
      <c r="G30797">
        <v>-5.5818517857783939E-2</v>
      </c>
    </row>
    <row r="30798" spans="1:7">
      <c r="A30798">
        <v>3.0796000000000001</v>
      </c>
      <c r="B30798">
        <v>-4.8907411475966445E-2</v>
      </c>
      <c r="C30798">
        <v>-4.3845658099723295E-2</v>
      </c>
      <c r="D30798">
        <v>-1.6736310816978239E-2</v>
      </c>
      <c r="E30798">
        <v>-0.56112023545855483</v>
      </c>
      <c r="F30798">
        <v>-4.1109059062525349E-2</v>
      </c>
      <c r="G30798">
        <v>-5.5577210187777254E-2</v>
      </c>
    </row>
    <row r="30799" spans="1:7">
      <c r="A30799">
        <v>3.0797000000000003</v>
      </c>
      <c r="B30799">
        <v>-4.8251613419935779E-2</v>
      </c>
      <c r="C30799">
        <v>-4.3276268374206062E-2</v>
      </c>
      <c r="D30799">
        <v>-1.6076301015469419E-2</v>
      </c>
      <c r="E30799">
        <v>-0.56163389127757291</v>
      </c>
      <c r="F30799">
        <v>-4.1628049118319327E-2</v>
      </c>
      <c r="G30799">
        <v>-5.5338173322432155E-2</v>
      </c>
    </row>
    <row r="30800" spans="1:7">
      <c r="A30800">
        <v>3.0798000000000001</v>
      </c>
      <c r="B30800">
        <v>-4.7599395508758136E-2</v>
      </c>
      <c r="C30800">
        <v>-4.2710127774724604E-2</v>
      </c>
      <c r="D30800">
        <v>-1.5420449043554108E-2</v>
      </c>
      <c r="E30800">
        <v>-0.56214109218533992</v>
      </c>
      <c r="F30800">
        <v>-4.2145572943709936E-2</v>
      </c>
      <c r="G30800">
        <v>-5.5101625741222404E-2</v>
      </c>
    </row>
    <row r="30801" spans="1:7">
      <c r="A30801">
        <v>3.0799000000000003</v>
      </c>
      <c r="B30801">
        <v>-4.6950900612061197E-2</v>
      </c>
      <c r="C30801">
        <v>-4.214732007962585E-2</v>
      </c>
      <c r="D30801">
        <v>-1.4768864633401435E-2</v>
      </c>
      <c r="E30801">
        <v>-0.56264213211998093</v>
      </c>
      <c r="F30801">
        <v>-4.2661218714331733E-2</v>
      </c>
      <c r="G30801">
        <v>-5.4867757450238752E-2</v>
      </c>
    </row>
    <row r="30802" spans="1:7">
      <c r="A30802">
        <v>3.08</v>
      </c>
      <c r="B30802">
        <v>-0.16233772706686489</v>
      </c>
      <c r="C30802">
        <v>-0.15761938998182146</v>
      </c>
      <c r="D30802">
        <v>-0.13015311506486249</v>
      </c>
      <c r="E30802">
        <v>-0.67916876454860797</v>
      </c>
      <c r="F30802">
        <v>-0.15920608516662016</v>
      </c>
      <c r="G30802">
        <v>-0.17066820641782837</v>
      </c>
    </row>
    <row r="30803" spans="1:7">
      <c r="A30803">
        <v>3.0801000000000003</v>
      </c>
      <c r="B30803">
        <v>-0.16169683705878946</v>
      </c>
      <c r="C30803">
        <v>-0.1570633549603313</v>
      </c>
      <c r="D30803">
        <v>-0.12951022446590077</v>
      </c>
      <c r="E30803">
        <v>-0.67965837019232878</v>
      </c>
      <c r="F30803">
        <v>-0.15971716588777335</v>
      </c>
      <c r="G30803">
        <v>-0.17043975036511769</v>
      </c>
    </row>
    <row r="30804" spans="1:7">
      <c r="A30804">
        <v>3.0802</v>
      </c>
      <c r="B30804">
        <v>-0.16105935434487373</v>
      </c>
      <c r="C30804">
        <v>-0.15651054158632682</v>
      </c>
      <c r="D30804">
        <v>-0.12887146177111664</v>
      </c>
      <c r="E30804">
        <v>-0.68014240280797011</v>
      </c>
      <c r="F30804">
        <v>-0.16022696664459152</v>
      </c>
      <c r="G30804">
        <v>-0.17021326562936925</v>
      </c>
    </row>
    <row r="30805" spans="1:7">
      <c r="A30805">
        <v>3.0803000000000003</v>
      </c>
      <c r="B30805">
        <v>-0.16042504834563154</v>
      </c>
      <c r="C30805">
        <v>-0.15596085459738873</v>
      </c>
      <c r="D30805">
        <v>-0.12823665712307708</v>
      </c>
      <c r="E30805">
        <v>-0.68062072755835357</v>
      </c>
      <c r="F30805">
        <v>-0.16073658962798129</v>
      </c>
      <c r="G30805">
        <v>-0.16998840344302366</v>
      </c>
    </row>
    <row r="30806" spans="1:7">
      <c r="A30806">
        <v>3.0804</v>
      </c>
      <c r="B30806">
        <v>-0.15979360220294581</v>
      </c>
      <c r="C30806">
        <v>-0.15541409005111451</v>
      </c>
      <c r="D30806">
        <v>-0.12760553566185617</v>
      </c>
      <c r="E30806">
        <v>-0.68109323807579736</v>
      </c>
      <c r="F30806">
        <v>-0.1612467674574635</v>
      </c>
      <c r="G30806">
        <v>-0.16976469554734797</v>
      </c>
    </row>
    <row r="30807" spans="1:7">
      <c r="A30807">
        <v>3.0805000000000002</v>
      </c>
      <c r="B30807">
        <v>-0.15916469256936283</v>
      </c>
      <c r="C30807">
        <v>-0.15487001844032644</v>
      </c>
      <c r="D30807">
        <v>-0.12697780157499849</v>
      </c>
      <c r="E30807">
        <v>-0.68155990843759118</v>
      </c>
      <c r="F30807">
        <v>-0.16175798937449143</v>
      </c>
      <c r="G30807">
        <v>-0.16954164244492018</v>
      </c>
    </row>
    <row r="30808" spans="1:7">
      <c r="A30808">
        <v>3.0806</v>
      </c>
      <c r="B30808">
        <v>-0.15853801146435176</v>
      </c>
      <c r="C30808">
        <v>-0.15432840971662465</v>
      </c>
      <c r="D30808">
        <v>-0.12635317824270675</v>
      </c>
      <c r="E30808">
        <v>-0.68202079098518908</v>
      </c>
      <c r="F30808">
        <v>-0.16227056178317192</v>
      </c>
      <c r="G30808">
        <v>-0.16931874264744362</v>
      </c>
    </row>
    <row r="30809" spans="1:7">
      <c r="A30809">
        <v>3.0807000000000002</v>
      </c>
      <c r="B30809">
        <v>-0.15791327215825257</v>
      </c>
      <c r="C30809">
        <v>-0.15378904132939919</v>
      </c>
      <c r="D30809">
        <v>-0.12573140523169091</v>
      </c>
      <c r="E30809">
        <v>-0.68247600184861912</v>
      </c>
      <c r="F30809">
        <v>-0.16278465458109787</v>
      </c>
      <c r="G30809">
        <v>-0.16909551048234883</v>
      </c>
    </row>
    <row r="30810" spans="1:7">
      <c r="A30810">
        <v>3.0808</v>
      </c>
      <c r="B30810">
        <v>-0.15729021037225577</v>
      </c>
      <c r="C30810">
        <v>-0.15325170149195699</v>
      </c>
      <c r="D30810">
        <v>-0.12511223940957183</v>
      </c>
      <c r="E30810">
        <v>-0.68292570999000601</v>
      </c>
      <c r="F30810">
        <v>-0.16330038133358421</v>
      </c>
      <c r="G30810">
        <v>-0.16887152258479943</v>
      </c>
    </row>
    <row r="30811" spans="1:7">
      <c r="A30811">
        <v>3.0809000000000002</v>
      </c>
      <c r="B30811">
        <v>-0.1566685841945632</v>
      </c>
      <c r="C30811">
        <v>-0.15271619089862654</v>
      </c>
      <c r="D30811">
        <v>-0.12449545575323651</v>
      </c>
      <c r="E30811">
        <v>-0.68337012468747194</v>
      </c>
      <c r="F30811">
        <v>-0.16381784896480814</v>
      </c>
      <c r="G30811">
        <v>-0.16864644216070901</v>
      </c>
    </row>
    <row r="30812" spans="1:7">
      <c r="A30812">
        <v>3.081</v>
      </c>
      <c r="B30812">
        <v>-9.2148092432866591E-2</v>
      </c>
      <c r="C30812">
        <v>-8.828224264387341E-2</v>
      </c>
      <c r="D30812">
        <v>-5.9980766474569513E-2</v>
      </c>
      <c r="E30812">
        <v>-0.61990939863456884</v>
      </c>
      <c r="F30812">
        <v>-0.1004370780804123</v>
      </c>
      <c r="G30812">
        <v>-0.10451992555687609</v>
      </c>
    </row>
    <row r="30813" spans="1:7">
      <c r="A30813">
        <v>3.0811000000000002</v>
      </c>
      <c r="B30813">
        <v>-9.1528823020075478E-2</v>
      </c>
      <c r="C30813">
        <v>-8.7749929541181437E-2</v>
      </c>
      <c r="D30813">
        <v>-5.9368264041035346E-2</v>
      </c>
      <c r="E30813">
        <v>-0.6203438390598538</v>
      </c>
      <c r="F30813">
        <v>-0.10095833479859131</v>
      </c>
      <c r="G30813">
        <v>-0.10429205742840625</v>
      </c>
    </row>
    <row r="30814" spans="1:7">
      <c r="A30814">
        <v>3.0811999999999999</v>
      </c>
      <c r="B30814">
        <v>-9.0910870248187337E-2</v>
      </c>
      <c r="C30814">
        <v>-8.7219281732517473E-2</v>
      </c>
      <c r="D30814">
        <v>-5.8758029457549377E-2</v>
      </c>
      <c r="E30814">
        <v>-0.6207731254409401</v>
      </c>
      <c r="F30814">
        <v>-0.10148134989011062</v>
      </c>
      <c r="G30814">
        <v>-0.10406296430717818</v>
      </c>
    </row>
    <row r="30815" spans="1:7">
      <c r="A30815">
        <v>3.0813000000000001</v>
      </c>
      <c r="B30815">
        <v>-9.0294395425126517E-2</v>
      </c>
      <c r="C30815">
        <v>-8.66904132006594E-2</v>
      </c>
      <c r="D30815">
        <v>-5.8150206311242236E-2</v>
      </c>
      <c r="E30815">
        <v>-0.62119698824907554</v>
      </c>
      <c r="F30815">
        <v>-0.10200579609753588</v>
      </c>
      <c r="G30815">
        <v>-0.10383288262294879</v>
      </c>
    </row>
    <row r="30816" spans="1:7">
      <c r="A30816">
        <v>3.0814000000000004</v>
      </c>
      <c r="B30816">
        <v>-8.9679610778836238E-2</v>
      </c>
      <c r="C30816">
        <v>-8.6163477648524278E-2</v>
      </c>
      <c r="D30816">
        <v>-5.7544975827074296E-2</v>
      </c>
      <c r="E30816">
        <v>-0.62161530313112623</v>
      </c>
      <c r="F30816">
        <v>-0.10253142609859311</v>
      </c>
      <c r="G30816">
        <v>-0.10360212586712936</v>
      </c>
    </row>
    <row r="30817" spans="1:7">
      <c r="A30817">
        <v>3.0815000000000001</v>
      </c>
      <c r="B30817">
        <v>-8.9066724613656501E-2</v>
      </c>
      <c r="C30817">
        <v>-8.563864393741305E-2</v>
      </c>
      <c r="D30817">
        <v>-5.694251511547499E-2</v>
      </c>
      <c r="E30817">
        <v>-0.62202802666380153</v>
      </c>
      <c r="F30817">
        <v>-0.10305802670516018</v>
      </c>
      <c r="G30817">
        <v>-0.10337102712082871</v>
      </c>
    </row>
    <row r="30818" spans="1:7">
      <c r="A30818">
        <v>3.0816000000000003</v>
      </c>
      <c r="B30818">
        <v>-8.8455921249716685E-2</v>
      </c>
      <c r="C30818">
        <v>-8.5116048697791769E-2</v>
      </c>
      <c r="D30818">
        <v>-5.6342985784114674E-2</v>
      </c>
      <c r="E30818">
        <v>-0.62243516827947365</v>
      </c>
      <c r="F30818">
        <v>-0.10358540054884208</v>
      </c>
      <c r="G30818">
        <v>-0.10313991412141682</v>
      </c>
    </row>
    <row r="30819" spans="1:7">
      <c r="A30819">
        <v>3.0817000000000001</v>
      </c>
      <c r="B30819">
        <v>-8.784736794833492E-2</v>
      </c>
      <c r="C30819">
        <v>-8.4595811758782169E-2</v>
      </c>
      <c r="D30819">
        <v>-5.5746532089609779E-2</v>
      </c>
      <c r="E30819">
        <v>-0.62283677227270284</v>
      </c>
      <c r="F30819">
        <v>-0.1041133434237885</v>
      </c>
      <c r="G30819">
        <v>-0.10290908464168413</v>
      </c>
    </row>
    <row r="30820" spans="1:7">
      <c r="A30820">
        <v>3.0818000000000003</v>
      </c>
      <c r="B30820">
        <v>-8.7241214935867006E-2</v>
      </c>
      <c r="C30820">
        <v>-8.4078037960138019E-2</v>
      </c>
      <c r="D30820">
        <v>-5.5153281448004243E-2</v>
      </c>
      <c r="E30820">
        <v>-0.62323290635451267</v>
      </c>
      <c r="F30820">
        <v>-0.10464164078520699</v>
      </c>
      <c r="G30820">
        <v>-0.10267879929652673</v>
      </c>
    </row>
    <row r="30821" spans="1:7">
      <c r="A30821">
        <v>3.0819000000000001</v>
      </c>
      <c r="B30821">
        <v>-8.6637596140420658E-2</v>
      </c>
      <c r="C30821">
        <v>-8.356281838288826E-2</v>
      </c>
      <c r="D30821">
        <v>-5.4563345482944392E-2</v>
      </c>
      <c r="E30821">
        <v>-0.6236236539160237</v>
      </c>
      <c r="F30821">
        <v>-0.10517007538732323</v>
      </c>
      <c r="G30821">
        <v>-0.102449284635972</v>
      </c>
    </row>
    <row r="30822" spans="1:7">
      <c r="A30822">
        <v>3.0820000000000003</v>
      </c>
      <c r="B30822">
        <v>-8.7562170298397302E-2</v>
      </c>
      <c r="C30822">
        <v>-8.4575771815954326E-2</v>
      </c>
      <c r="D30822">
        <v>-5.5502361353713781E-2</v>
      </c>
      <c r="E30822">
        <v>-0.62553464804681169</v>
      </c>
      <c r="F30822">
        <v>-0.10722397403550921</v>
      </c>
      <c r="G30822">
        <v>-0.10374627665871117</v>
      </c>
    </row>
    <row r="30823" spans="1:7">
      <c r="A30823">
        <v>3.0821000000000001</v>
      </c>
      <c r="B30823">
        <v>-8.6963957273310299E-2</v>
      </c>
      <c r="C30823">
        <v>-8.4065882884794441E-2</v>
      </c>
      <c r="D30823">
        <v>-5.4919328949007529E-2</v>
      </c>
      <c r="E30823">
        <v>-0.6259149062921604</v>
      </c>
      <c r="F30823">
        <v>-0.1077520544522434</v>
      </c>
      <c r="G30823">
        <v>-0.10351885617098799</v>
      </c>
    </row>
    <row r="30824" spans="1:7">
      <c r="A30824">
        <v>3.0822000000000003</v>
      </c>
      <c r="B30824">
        <v>-8.6368576372174655E-2</v>
      </c>
      <c r="C30824">
        <v>-8.355874153368692E-2</v>
      </c>
      <c r="D30824">
        <v>-5.4339848266662827E-2</v>
      </c>
      <c r="E30824">
        <v>-0.62629006173685475</v>
      </c>
      <c r="F30824">
        <v>-0.10827967301358038</v>
      </c>
      <c r="G30824">
        <v>-0.10329268274948158</v>
      </c>
    </row>
    <row r="30825" spans="1:7">
      <c r="A30825">
        <v>3.0823</v>
      </c>
      <c r="B30825">
        <v>-8.5776094953415871E-2</v>
      </c>
      <c r="C30825">
        <v>-8.3054388577371796E-2</v>
      </c>
      <c r="D30825">
        <v>-5.3763966983283673E-2</v>
      </c>
      <c r="E30825">
        <v>-0.62666020026420111</v>
      </c>
      <c r="F30825">
        <v>-0.10880665909446602</v>
      </c>
      <c r="G30825">
        <v>-0.10306785257371504</v>
      </c>
    </row>
    <row r="30826" spans="1:7">
      <c r="A30826">
        <v>3.0824000000000003</v>
      </c>
      <c r="B30826">
        <v>-8.5186567956886172E-2</v>
      </c>
      <c r="C30826">
        <v>-8.2552855544517634E-2</v>
      </c>
      <c r="D30826">
        <v>-5.3191721630234667E-2</v>
      </c>
      <c r="E30826">
        <v>-0.6270253992731073</v>
      </c>
      <c r="F30826">
        <v>-0.10933285986797725</v>
      </c>
      <c r="G30826">
        <v>-0.10284444108243637</v>
      </c>
    </row>
    <row r="30827" spans="1:7">
      <c r="A30827">
        <v>3.0825</v>
      </c>
      <c r="B30827">
        <v>-8.4600039348361911E-2</v>
      </c>
      <c r="C30827">
        <v>-8.2054166086070524E-2</v>
      </c>
      <c r="D30827">
        <v>-5.2623139462547819E-2</v>
      </c>
      <c r="E30827">
        <v>-0.62738572635368839</v>
      </c>
      <c r="F30827">
        <v>-0.10985814419588424</v>
      </c>
      <c r="G30827">
        <v>-0.10262250492377786</v>
      </c>
    </row>
    <row r="30828" spans="1:7">
      <c r="A30828">
        <v>3.0826000000000002</v>
      </c>
      <c r="B30828">
        <v>-8.401654261698166E-2</v>
      </c>
      <c r="C30828">
        <v>-8.1558336142342647E-2</v>
      </c>
      <c r="D30828">
        <v>-5.2058239013809349E-2</v>
      </c>
      <c r="E30828">
        <v>-0.62774123691798922</v>
      </c>
      <c r="F30828">
        <v>-0.11038240392913626</v>
      </c>
      <c r="G30828">
        <v>-0.10240208183405769</v>
      </c>
    </row>
    <row r="30829" spans="1:7">
      <c r="A30829">
        <v>3.0827</v>
      </c>
      <c r="B30829">
        <v>-8.3436099005216757E-2</v>
      </c>
      <c r="C30829">
        <v>-8.1065368536204829E-2</v>
      </c>
      <c r="D30829">
        <v>-5.1497027967982056E-2</v>
      </c>
      <c r="E30829">
        <v>-0.6280919656937427</v>
      </c>
      <c r="F30829">
        <v>-0.11090555927333881</v>
      </c>
      <c r="G30829">
        <v>-0.10218317805917865</v>
      </c>
    </row>
    <row r="30830" spans="1:7">
      <c r="A30830">
        <v>3.0828000000000002</v>
      </c>
      <c r="B30830">
        <v>-8.2858714646976583E-2</v>
      </c>
      <c r="C30830">
        <v>-8.0575262544481774E-2</v>
      </c>
      <c r="D30830">
        <v>-5.0939503507133388E-2</v>
      </c>
      <c r="E30830">
        <v>-0.62843792455278202</v>
      </c>
      <c r="F30830">
        <v>-0.11142756520088579</v>
      </c>
      <c r="G30830">
        <v>-0.10196578875624795</v>
      </c>
    </row>
    <row r="30831" spans="1:7">
      <c r="A30831">
        <v>3.0829</v>
      </c>
      <c r="B30831">
        <v>-8.2284391001711477E-2</v>
      </c>
      <c r="C30831">
        <v>-8.0088014134317653E-2</v>
      </c>
      <c r="D30831">
        <v>-5.0385658647694953E-2</v>
      </c>
      <c r="E30831">
        <v>-0.6287791191349692</v>
      </c>
      <c r="F30831">
        <v>-0.11194838715908373</v>
      </c>
      <c r="G30831">
        <v>-0.10174990080262158</v>
      </c>
    </row>
    <row r="30832" spans="1:7">
      <c r="A30832">
        <v>3.0830000000000002</v>
      </c>
      <c r="B30832">
        <v>-8.1736050634241497E-2</v>
      </c>
      <c r="C30832">
        <v>-7.9626542609384288E-2</v>
      </c>
      <c r="D30832">
        <v>-4.9858409458551911E-2</v>
      </c>
      <c r="E30832">
        <v>-0.62913847856825933</v>
      </c>
      <c r="F30832">
        <v>-0.11249092106904572</v>
      </c>
      <c r="G30832">
        <v>-0.10155842202420891</v>
      </c>
    </row>
    <row r="30833" spans="1:7">
      <c r="A30833">
        <v>3.0831</v>
      </c>
      <c r="B30833">
        <v>-8.1167841314236711E-2</v>
      </c>
      <c r="C30833">
        <v>-7.914499305828393E-2</v>
      </c>
      <c r="D30833">
        <v>-4.9311897666847848E-2</v>
      </c>
      <c r="E30833">
        <v>-0.62947015868837475</v>
      </c>
      <c r="F30833">
        <v>-0.11300929152995552</v>
      </c>
      <c r="G30833">
        <v>-0.10134548468086192</v>
      </c>
    </row>
    <row r="30834" spans="1:7">
      <c r="A30834">
        <v>3.0832000000000002</v>
      </c>
      <c r="B30834">
        <v>-8.0602683035055023E-2</v>
      </c>
      <c r="C30834">
        <v>-7.866628324706415E-2</v>
      </c>
      <c r="D30834">
        <v>-4.876903756955997E-2</v>
      </c>
      <c r="E30834">
        <v>-0.62979708848792659</v>
      </c>
      <c r="F30834">
        <v>-0.11352639827122292</v>
      </c>
      <c r="G30834">
        <v>-0.10113399246564374</v>
      </c>
    </row>
    <row r="30835" spans="1:7">
      <c r="A30835">
        <v>3.0832999999999999</v>
      </c>
      <c r="B30835">
        <v>-8.0040570980748349E-2</v>
      </c>
      <c r="C30835">
        <v>-7.8190406205585816E-2</v>
      </c>
      <c r="D30835">
        <v>-4.8229818718350081E-2</v>
      </c>
      <c r="E30835">
        <v>-0.63011927271009172</v>
      </c>
      <c r="F30835">
        <v>-0.11404221661719137</v>
      </c>
      <c r="G30835">
        <v>-0.10092392393721276</v>
      </c>
    </row>
    <row r="30836" spans="1:7">
      <c r="A30836">
        <v>3.0834000000000001</v>
      </c>
      <c r="B30836">
        <v>-7.9481500192036147E-2</v>
      </c>
      <c r="C30836">
        <v>-7.7717354809243133E-2</v>
      </c>
      <c r="D30836">
        <v>-4.7694230517134173E-2</v>
      </c>
      <c r="E30836">
        <v>-0.63043671624673658</v>
      </c>
      <c r="F30836">
        <v>-0.11455672149962971</v>
      </c>
      <c r="G30836">
        <v>-0.10071525734242838</v>
      </c>
    </row>
    <row r="30837" spans="1:7">
      <c r="A30837">
        <v>3.0835000000000004</v>
      </c>
      <c r="B30837">
        <v>-7.8925465530562899E-2</v>
      </c>
      <c r="C30837">
        <v>-7.7247121784980166E-2</v>
      </c>
      <c r="D30837">
        <v>-4.7162262210611594E-2</v>
      </c>
      <c r="E30837">
        <v>-0.63074942382439114</v>
      </c>
      <c r="F30837">
        <v>-0.11506988764799421</v>
      </c>
      <c r="G30837">
        <v>-0.10050797059847687</v>
      </c>
    </row>
    <row r="30838" spans="1:7">
      <c r="A30838">
        <v>3.0836000000000001</v>
      </c>
      <c r="B30838">
        <v>-7.8372461656583958E-2</v>
      </c>
      <c r="C30838">
        <v>-7.6779699712459681E-2</v>
      </c>
      <c r="D30838">
        <v>-4.6633902875385047E-2</v>
      </c>
      <c r="E30838">
        <v>-0.6310573998046366</v>
      </c>
      <c r="F30838">
        <v>-0.11558168970671119</v>
      </c>
      <c r="G30838">
        <v>-0.10030204128804819</v>
      </c>
    </row>
    <row r="30839" spans="1:7">
      <c r="A30839">
        <v>3.0837000000000003</v>
      </c>
      <c r="B30839">
        <v>-7.7822483018052502E-2</v>
      </c>
      <c r="C30839">
        <v>-7.6315081025977172E-2</v>
      </c>
      <c r="D30839">
        <v>-4.6109141416441624E-2</v>
      </c>
      <c r="E30839">
        <v>-0.63136064806427616</v>
      </c>
      <c r="F30839">
        <v>-0.1160921023120237</v>
      </c>
      <c r="G30839">
        <v>-0.10009744666590777</v>
      </c>
    </row>
    <row r="30840" spans="1:7">
      <c r="A30840">
        <v>3.0838000000000001</v>
      </c>
      <c r="B30840">
        <v>-7.7275523847167626E-2</v>
      </c>
      <c r="C30840">
        <v>-7.5853258017707148E-2</v>
      </c>
      <c r="D30840">
        <v>-4.5587966567801175E-2</v>
      </c>
      <c r="E30840">
        <v>-0.6316591719281468</v>
      </c>
      <c r="F30840">
        <v>-0.11660110014541174</v>
      </c>
      <c r="G30840">
        <v>-9.9894163672938338E-2</v>
      </c>
    </row>
    <row r="30841" spans="1:7">
      <c r="A30841">
        <v>3.0839000000000003</v>
      </c>
      <c r="B30841">
        <v>-7.6731578161346459E-2</v>
      </c>
      <c r="C30841">
        <v>-7.5394222841895342E-2</v>
      </c>
      <c r="D30841">
        <v>-4.5070366895824776E-2</v>
      </c>
      <c r="E30841">
        <v>-0.63195297413566742</v>
      </c>
      <c r="F30841">
        <v>-0.11710865797300128</v>
      </c>
      <c r="G30841">
        <v>-9.9692168954534019E-2</v>
      </c>
    </row>
    <row r="30842" spans="1:7">
      <c r="A30842">
        <v>3.0840000000000001</v>
      </c>
      <c r="B30842">
        <v>-0.12677155805425411</v>
      </c>
      <c r="C30842">
        <v>-0.12551888580712145</v>
      </c>
      <c r="D30842">
        <v>-9.5137249091630238E-2</v>
      </c>
      <c r="E30842">
        <v>-0.68282297511617984</v>
      </c>
      <c r="F30842">
        <v>-0.16819566896392596</v>
      </c>
      <c r="G30842">
        <v>-0.15007235716888082</v>
      </c>
    </row>
    <row r="30843" spans="1:7">
      <c r="A30843">
        <v>3.0841000000000003</v>
      </c>
      <c r="B30843">
        <v>-0.12623352317013214</v>
      </c>
      <c r="C30843">
        <v>-0.12506534232328903</v>
      </c>
      <c r="D30843">
        <v>-9.4626707340698779E-2</v>
      </c>
      <c r="E30843">
        <v>-0.68310736874164468</v>
      </c>
      <c r="F30843">
        <v>-0.16870032845219846</v>
      </c>
      <c r="G30843">
        <v>-0.1498727305149252</v>
      </c>
    </row>
    <row r="30844" spans="1:7">
      <c r="A30844">
        <v>3.0842000000000001</v>
      </c>
      <c r="B30844">
        <v>-0.12569815127410022</v>
      </c>
      <c r="C30844">
        <v>-0.12461436266618087</v>
      </c>
      <c r="D30844">
        <v>-9.4119491189923465E-2</v>
      </c>
      <c r="E30844">
        <v>-0.68338702833424214</v>
      </c>
      <c r="F30844">
        <v>-0.16920380892176151</v>
      </c>
      <c r="G30844">
        <v>-0.14967376976492303</v>
      </c>
    </row>
    <row r="30845" spans="1:7">
      <c r="A30845">
        <v>3.0843000000000003</v>
      </c>
      <c r="B30845">
        <v>-0.12516525027742187</v>
      </c>
      <c r="C30845">
        <v>-0.12416582250626362</v>
      </c>
      <c r="D30845">
        <v>-9.3615447214193459E-2</v>
      </c>
      <c r="E30845">
        <v>-0.68366189661000432</v>
      </c>
      <c r="F30845">
        <v>-0.16970638483645792</v>
      </c>
      <c r="G30845">
        <v>-0.14947508309775795</v>
      </c>
    </row>
    <row r="30846" spans="1:7">
      <c r="A30846">
        <v>3.0844</v>
      </c>
      <c r="B30846">
        <v>-0.12463460153795225</v>
      </c>
      <c r="C30846">
        <v>-0.12371955873834928</v>
      </c>
      <c r="D30846">
        <v>-9.3114388159264649E-2</v>
      </c>
      <c r="E30846">
        <v>-0.68393193442957922</v>
      </c>
      <c r="F30846">
        <v>-0.17020826465747413</v>
      </c>
      <c r="G30846">
        <v>-0.14927631620959417</v>
      </c>
    </row>
    <row r="30847" spans="1:7">
      <c r="A30847">
        <v>3.0845000000000002</v>
      </c>
      <c r="B30847">
        <v>-0.12410599370396191</v>
      </c>
      <c r="C30847">
        <v>-0.12327540604462772</v>
      </c>
      <c r="D30847">
        <v>-9.2616122130231737E-2</v>
      </c>
      <c r="E30847">
        <v>-0.68419714002424181</v>
      </c>
      <c r="F30847">
        <v>-0.1707096298137987</v>
      </c>
      <c r="G30847">
        <v>-0.14907717654860536</v>
      </c>
    </row>
    <row r="30848" spans="1:7">
      <c r="A30848">
        <v>3.0846</v>
      </c>
      <c r="B30848">
        <v>-0.12357923192602316</v>
      </c>
      <c r="C30848">
        <v>-0.12283320750826299</v>
      </c>
      <c r="D30848">
        <v>-9.2120463683283305E-2</v>
      </c>
      <c r="E30848">
        <v>-0.68445754430724681</v>
      </c>
      <c r="F30848">
        <v>-0.17121064367595515</v>
      </c>
      <c r="G30848">
        <v>-0.1488774303731005</v>
      </c>
    </row>
    <row r="30849" spans="1:7">
      <c r="A30849">
        <v>3.0847000000000002</v>
      </c>
      <c r="B30849">
        <v>-0.12305413986710434</v>
      </c>
      <c r="C30849">
        <v>-0.1223928178956033</v>
      </c>
      <c r="D30849">
        <v>-9.1627253168804046E-2</v>
      </c>
      <c r="E30849">
        <v>-0.68471320150824788</v>
      </c>
      <c r="F30849">
        <v>-0.17171145341224539</v>
      </c>
      <c r="G30849">
        <v>-0.14867689439551188</v>
      </c>
    </row>
    <row r="30850" spans="1:7">
      <c r="A30850">
        <v>3.0848</v>
      </c>
      <c r="B30850">
        <v>-0.12253055978469662</v>
      </c>
      <c r="C30850">
        <v>-0.12195410472190193</v>
      </c>
      <c r="D30850">
        <v>-9.1136347342444246E-2</v>
      </c>
      <c r="E30850">
        <v>-0.68496417958308764</v>
      </c>
      <c r="F30850">
        <v>-0.17221219015742623</v>
      </c>
      <c r="G30850">
        <v>-0.14847542707813327</v>
      </c>
    </row>
    <row r="30851" spans="1:7">
      <c r="A30851">
        <v>3.0849000000000002</v>
      </c>
      <c r="B30851">
        <v>-0.12200835202248239</v>
      </c>
      <c r="C30851">
        <v>-0.12151694861862605</v>
      </c>
      <c r="D30851">
        <v>-9.0647618203935743E-2</v>
      </c>
      <c r="E30851">
        <v>-0.68521055176614321</v>
      </c>
      <c r="F30851">
        <v>-0.1727129688147169</v>
      </c>
      <c r="G30851">
        <v>-0.14827292081062304</v>
      </c>
    </row>
    <row r="30852" spans="1:7">
      <c r="A30852">
        <v>3.085</v>
      </c>
      <c r="B30852">
        <v>-5.1726471722750134E-2</v>
      </c>
      <c r="C30852">
        <v>-5.1320320787739071E-2</v>
      </c>
      <c r="D30852">
        <v>-2.0400030088394416E-2</v>
      </c>
      <c r="E30852">
        <v>-0.61569146671638009</v>
      </c>
      <c r="F30852">
        <v>-0.10345296526854998</v>
      </c>
      <c r="G30852">
        <v>-7.8308372612159519E-2</v>
      </c>
    </row>
    <row r="30853" spans="1:7">
      <c r="A30853">
        <v>3.0851000000000002</v>
      </c>
      <c r="B30853">
        <v>-5.1206792578499361E-2</v>
      </c>
      <c r="C30853">
        <v>-5.0886065099264854E-2</v>
      </c>
      <c r="D30853">
        <v>-1.9915441726164218E-2</v>
      </c>
      <c r="E30853">
        <v>-0.61592878277890128</v>
      </c>
      <c r="F30853">
        <v>-0.10395412077031919</v>
      </c>
      <c r="G30853">
        <v>-7.810366092092054E-2</v>
      </c>
    </row>
    <row r="30854" spans="1:7">
      <c r="A30854">
        <v>3.0851999999999999</v>
      </c>
      <c r="B30854">
        <v>-5.0688645385529085E-2</v>
      </c>
      <c r="C30854">
        <v>-5.0453437399083256E-2</v>
      </c>
      <c r="D30854">
        <v>-1.9433142181217278E-2</v>
      </c>
      <c r="E30854">
        <v>-0.61616136576969849</v>
      </c>
      <c r="F30854">
        <v>-0.10445522157403332</v>
      </c>
      <c r="G30854">
        <v>-7.7898041909491109E-2</v>
      </c>
    </row>
    <row r="30855" spans="1:7">
      <c r="A30855">
        <v>3.0853000000000002</v>
      </c>
      <c r="B30855">
        <v>-5.0172245273363281E-2</v>
      </c>
      <c r="C30855">
        <v>-5.002259408780052E-2</v>
      </c>
      <c r="D30855">
        <v>-1.8953310884393559E-2</v>
      </c>
      <c r="E30855">
        <v>-0.61638902629637937</v>
      </c>
      <c r="F30855">
        <v>-0.1049557987868978</v>
      </c>
      <c r="G30855">
        <v>-7.7691715279618309E-2</v>
      </c>
    </row>
    <row r="30856" spans="1:7">
      <c r="A30856">
        <v>3.0854000000000004</v>
      </c>
      <c r="B30856">
        <v>-4.9657850295369954E-2</v>
      </c>
      <c r="C30856">
        <v>-4.9593730807747427E-2</v>
      </c>
      <c r="D30856">
        <v>-1.8476166555329243E-2</v>
      </c>
      <c r="E30856">
        <v>-0.61661174384437201</v>
      </c>
      <c r="F30856">
        <v>-0.10545548576521614</v>
      </c>
      <c r="G30856">
        <v>-7.7484992917041043E-2</v>
      </c>
    </row>
    <row r="30857" spans="1:7">
      <c r="A30857">
        <v>3.0855000000000001</v>
      </c>
      <c r="B30857">
        <v>-4.9145713065553931E-2</v>
      </c>
      <c r="C30857">
        <v>-4.9167036083249016E-2</v>
      </c>
      <c r="D30857">
        <v>-1.800192068614237E-2</v>
      </c>
      <c r="E30857">
        <v>-0.61682959220868738</v>
      </c>
      <c r="F30857">
        <v>-0.10595396828041174</v>
      </c>
      <c r="G30857">
        <v>-7.7278230981678395E-2</v>
      </c>
    </row>
    <row r="30858" spans="1:7">
      <c r="A30858">
        <v>3.0856000000000003</v>
      </c>
      <c r="B30858">
        <v>-4.8636068189594983E-2</v>
      </c>
      <c r="C30858">
        <v>-4.8742680279746153E-2</v>
      </c>
      <c r="D30858">
        <v>-1.7530766098773576E-2</v>
      </c>
      <c r="E30858">
        <v>-0.61704270603154798</v>
      </c>
      <c r="F30858">
        <v>-0.10645096845350742</v>
      </c>
      <c r="G30858">
        <v>-7.7071802295489836E-2</v>
      </c>
    </row>
    <row r="30859" spans="1:7">
      <c r="A30859">
        <v>3.0857000000000001</v>
      </c>
      <c r="B30859">
        <v>-4.8129129592882069E-2</v>
      </c>
      <c r="C30859">
        <v>-4.8320814174112492E-2</v>
      </c>
      <c r="D30859">
        <v>-1.7062875105520625E-2</v>
      </c>
      <c r="E30859">
        <v>-0.61725126058786761</v>
      </c>
      <c r="F30859">
        <v>-0.10694623829073589</v>
      </c>
      <c r="G30859">
        <v>-7.6866081314584514E-2</v>
      </c>
    </row>
    <row r="30860" spans="1:7">
      <c r="A30860">
        <v>3.0858000000000003</v>
      </c>
      <c r="B30860">
        <v>-4.7625090558760519E-2</v>
      </c>
      <c r="C30860">
        <v>-4.7901570016530393E-2</v>
      </c>
      <c r="D30860">
        <v>-1.6598400211826458E-2</v>
      </c>
      <c r="E30860">
        <v>-0.61745545638837096</v>
      </c>
      <c r="F30860">
        <v>-0.1074395524791769</v>
      </c>
      <c r="G30860">
        <v>-7.666143086439843E-2</v>
      </c>
    </row>
    <row r="30861" spans="1:7">
      <c r="A30861">
        <v>3.0859000000000001</v>
      </c>
      <c r="B30861">
        <v>-4.7124124479275942E-2</v>
      </c>
      <c r="C30861">
        <v>-4.7485063123845705E-2</v>
      </c>
      <c r="D30861">
        <v>-1.6137475407378865E-2</v>
      </c>
      <c r="E30861">
        <v>-0.61765550462065388</v>
      </c>
      <c r="F30861">
        <v>-0.10793068740301355</v>
      </c>
      <c r="G30861">
        <v>-7.6458179081300912E-2</v>
      </c>
    </row>
    <row r="30862" spans="1:7">
      <c r="A30862">
        <v>3.0860000000000003</v>
      </c>
      <c r="B30862">
        <v>-0.20847879958545734</v>
      </c>
      <c r="C30862">
        <v>-0.20892380729410043</v>
      </c>
      <c r="D30862">
        <v>-0.17753263133088293</v>
      </c>
      <c r="E30862">
        <v>-0.77970403069520533</v>
      </c>
      <c r="F30862">
        <v>-0.27027182941758654</v>
      </c>
      <c r="G30862">
        <v>-0.23810902426772837</v>
      </c>
    </row>
    <row r="30863" spans="1:7">
      <c r="A30863">
        <v>3.0861000000000001</v>
      </c>
      <c r="B30863">
        <v>-0.20798415054394548</v>
      </c>
      <c r="C30863">
        <v>-0.20851292038108493</v>
      </c>
      <c r="D30863">
        <v>-0.17707899686076534</v>
      </c>
      <c r="E30863">
        <v>-0.77989651241932223</v>
      </c>
      <c r="F30863">
        <v>-0.27075809253505473</v>
      </c>
      <c r="G30863">
        <v>-0.23790901486955007</v>
      </c>
    </row>
    <row r="30864" spans="1:7">
      <c r="A30864">
        <v>3.0862000000000003</v>
      </c>
      <c r="B30864">
        <v>-0.20749217291081745</v>
      </c>
      <c r="C30864">
        <v>-0.20810460864915381</v>
      </c>
      <c r="D30864">
        <v>-0.17662873230181564</v>
      </c>
      <c r="E30864">
        <v>-0.78008529675118887</v>
      </c>
      <c r="F30864">
        <v>-0.27124245894150723</v>
      </c>
      <c r="G30864">
        <v>-0.23770984683018076</v>
      </c>
    </row>
    <row r="30865" spans="1:7">
      <c r="A30865">
        <v>3.0863</v>
      </c>
      <c r="B30865">
        <v>-0.20700259648286368</v>
      </c>
      <c r="C30865">
        <v>-0.20769872357061114</v>
      </c>
      <c r="D30865">
        <v>-0.17618162827263362</v>
      </c>
      <c r="E30865">
        <v>-0.78027017363430762</v>
      </c>
      <c r="F30865">
        <v>-0.27172550511706295</v>
      </c>
      <c r="G30865">
        <v>-0.23751092164562329</v>
      </c>
    </row>
    <row r="30866" spans="1:7">
      <c r="A30866">
        <v>3.0864000000000003</v>
      </c>
      <c r="B30866">
        <v>-0.20651502478816308</v>
      </c>
      <c r="C30866">
        <v>-0.20729496247659362</v>
      </c>
      <c r="D30866">
        <v>-0.17573732941889997</v>
      </c>
      <c r="E30866">
        <v>-0.78045098858315332</v>
      </c>
      <c r="F30866">
        <v>-0.27220760024737639</v>
      </c>
      <c r="G30866">
        <v>-0.23731167919182314</v>
      </c>
    </row>
    <row r="30867" spans="1:7">
      <c r="A30867">
        <v>3.0865</v>
      </c>
      <c r="B30867">
        <v>-0.20602904555451262</v>
      </c>
      <c r="C30867">
        <v>-0.20689298542852708</v>
      </c>
      <c r="D30867">
        <v>-0.17529545263089652</v>
      </c>
      <c r="E30867">
        <v>-0.78062771145526599</v>
      </c>
      <c r="F30867">
        <v>-0.2726890672840443</v>
      </c>
      <c r="G30867">
        <v>-0.2371116981541776</v>
      </c>
    </row>
    <row r="30868" spans="1:7">
      <c r="A30868">
        <v>3.0866000000000002</v>
      </c>
      <c r="B30868">
        <v>-0.20554426126222669</v>
      </c>
      <c r="C30868">
        <v>-0.20649244969268299</v>
      </c>
      <c r="D30868">
        <v>-0.17485562079917827</v>
      </c>
      <c r="E30868">
        <v>-0.78080043084139628</v>
      </c>
      <c r="F30868">
        <v>-0.27317021411904285</v>
      </c>
      <c r="G30868">
        <v>-0.23691069445546348</v>
      </c>
    </row>
    <row r="30869" spans="1:7">
      <c r="A30869">
        <v>3.0867</v>
      </c>
      <c r="B30869">
        <v>-0.2050602974542084</v>
      </c>
      <c r="C30869">
        <v>-0.2060930210554508</v>
      </c>
      <c r="D30869">
        <v>-0.17441747295691545</v>
      </c>
      <c r="E30869">
        <v>-0.78096933197039298</v>
      </c>
      <c r="F30869">
        <v>-0.27365133928740693</v>
      </c>
      <c r="G30869">
        <v>-0.23670850212557806</v>
      </c>
    </row>
    <row r="30870" spans="1:7">
      <c r="A30870">
        <v>3.0868000000000002</v>
      </c>
      <c r="B30870">
        <v>-0.20457680481728202</v>
      </c>
      <c r="C30870">
        <v>-0.20569437844267213</v>
      </c>
      <c r="D30870">
        <v>-0.17398066770992049</v>
      </c>
      <c r="E30870">
        <v>-0.78113467255004221</v>
      </c>
      <c r="F30870">
        <v>-0.27413273122825699</v>
      </c>
      <c r="G30870">
        <v>-0.23650505165167177</v>
      </c>
    </row>
    <row r="30871" spans="1:7">
      <c r="A30871">
        <v>3.0869</v>
      </c>
      <c r="B30871">
        <v>-0.20409345948593316</v>
      </c>
      <c r="C30871">
        <v>-0.20529621643374796</v>
      </c>
      <c r="D30871">
        <v>-0.17354488465783824</v>
      </c>
      <c r="E30871">
        <v>-0.78129676030632533</v>
      </c>
      <c r="F30871">
        <v>-0.27461466609102436</v>
      </c>
      <c r="G30871">
        <v>-0.23630034960244042</v>
      </c>
    </row>
    <row r="30872" spans="1:7">
      <c r="A30872">
        <v>3.0870000000000002</v>
      </c>
      <c r="B30872">
        <v>-0.25691379716756346</v>
      </c>
      <c r="C30872">
        <v>-0.25820208132278744</v>
      </c>
      <c r="D30872">
        <v>-0.2264136594818158</v>
      </c>
      <c r="E30872">
        <v>-0.83475976742714431</v>
      </c>
      <c r="F30872">
        <v>-0.32840123980016744</v>
      </c>
      <c r="G30872">
        <v>-0.28939829478410312</v>
      </c>
    </row>
    <row r="30873" spans="1:7">
      <c r="A30873">
        <v>3.0871</v>
      </c>
      <c r="B30873">
        <v>-0.25642981573231793</v>
      </c>
      <c r="C30873">
        <v>-0.25780399374077589</v>
      </c>
      <c r="D30873">
        <v>-0.22597898387686932</v>
      </c>
      <c r="E30873">
        <v>-0.83491631288666501</v>
      </c>
      <c r="F30873">
        <v>-0.32888489103585233</v>
      </c>
      <c r="G30873">
        <v>-0.28919129935936061</v>
      </c>
    </row>
    <row r="30874" spans="1:7">
      <c r="A30874">
        <v>3.0872000000000002</v>
      </c>
      <c r="B30874">
        <v>-0.25594498010965916</v>
      </c>
      <c r="C30874">
        <v>-0.25740544133159027</v>
      </c>
      <c r="D30874">
        <v>-0.22554431293118959</v>
      </c>
      <c r="E30874">
        <v>-0.83507071939723465</v>
      </c>
      <c r="F30874">
        <v>-0.32936967701306585</v>
      </c>
      <c r="G30874">
        <v>-0.28898341427818341</v>
      </c>
    </row>
    <row r="30875" spans="1:7">
      <c r="A30875">
        <v>3.0872999999999999</v>
      </c>
      <c r="B30875">
        <v>-0.2554589833460259</v>
      </c>
      <c r="C30875">
        <v>-0.25700612467129247</v>
      </c>
      <c r="D30875">
        <v>-0.22510933244888776</v>
      </c>
      <c r="E30875">
        <v>-0.83522366733550069</v>
      </c>
      <c r="F30875">
        <v>-0.32985601028628386</v>
      </c>
      <c r="G30875">
        <v>-0.28877498982785677</v>
      </c>
    </row>
    <row r="30876" spans="1:7">
      <c r="A30876">
        <v>3.0874000000000001</v>
      </c>
      <c r="B30876">
        <v>-0.25497150639927213</v>
      </c>
      <c r="C30876">
        <v>-0.25660573111958307</v>
      </c>
      <c r="D30876">
        <v>-0.22467371175214268</v>
      </c>
      <c r="E30876">
        <v>-0.83537581631095781</v>
      </c>
      <c r="F30876">
        <v>-0.330344230128782</v>
      </c>
      <c r="G30876">
        <v>-0.28856638387414313</v>
      </c>
    </row>
    <row r="30877" spans="1:7">
      <c r="A30877">
        <v>3.0875000000000004</v>
      </c>
      <c r="B30877">
        <v>-0.2544822509971314</v>
      </c>
      <c r="C30877">
        <v>-0.25620396848173499</v>
      </c>
      <c r="D30877">
        <v>-0.22423714072736267</v>
      </c>
      <c r="E30877">
        <v>-0.83552781540119869</v>
      </c>
      <c r="F30877">
        <v>-0.33083464247222749</v>
      </c>
      <c r="G30877">
        <v>-0.288357973372669</v>
      </c>
    </row>
    <row r="30878" spans="1:7">
      <c r="A30878">
        <v>3.0876000000000001</v>
      </c>
      <c r="B30878">
        <v>-0.2539909468868693</v>
      </c>
      <c r="C30878">
        <v>-0.25580057244121868</v>
      </c>
      <c r="D30878">
        <v>-0.22379933815379083</v>
      </c>
      <c r="E30878">
        <v>-0.83568029395420462</v>
      </c>
      <c r="F30878">
        <v>-0.33132752939743526</v>
      </c>
      <c r="G30878">
        <v>-0.28815014662684613</v>
      </c>
    </row>
    <row r="30879" spans="1:7">
      <c r="A30879">
        <v>3.0877000000000003</v>
      </c>
      <c r="B30879">
        <v>-0.25349735219573599</v>
      </c>
      <c r="C30879">
        <v>-0.2553953068987056</v>
      </c>
      <c r="D30879">
        <v>-0.22336005227792022</v>
      </c>
      <c r="E30879">
        <v>-0.83583384868683519</v>
      </c>
      <c r="F30879">
        <v>-0.33182315043791288</v>
      </c>
      <c r="G30879">
        <v>-0.28794329176040068</v>
      </c>
    </row>
    <row r="30880" spans="1:7">
      <c r="A30880">
        <v>3.0878000000000001</v>
      </c>
      <c r="B30880">
        <v>-0.25300125206839663</v>
      </c>
      <c r="C30880">
        <v>-0.25498796250312949</v>
      </c>
      <c r="D30880">
        <v>-0.22291905945919765</v>
      </c>
      <c r="E30880">
        <v>-0.83598903122818835</v>
      </c>
      <c r="F30880">
        <v>-0.33232174184284879</v>
      </c>
      <c r="G30880">
        <v>-0.28773778555051377</v>
      </c>
    </row>
    <row r="30881" spans="1:7">
      <c r="A30881">
        <v>3.0879000000000003</v>
      </c>
      <c r="B30881">
        <v>-0.25250245700170204</v>
      </c>
      <c r="C30881">
        <v>-0.25457835486392355</v>
      </c>
      <c r="D30881">
        <v>-0.22247616245660673</v>
      </c>
      <c r="E30881">
        <v>-0.83614633700573737</v>
      </c>
      <c r="F30881">
        <v>-0.33282351547012679</v>
      </c>
      <c r="G30881">
        <v>-0.28753398362265137</v>
      </c>
    </row>
    <row r="30882" spans="1:7">
      <c r="A30882">
        <v>3.0880000000000001</v>
      </c>
      <c r="B30882">
        <v>-0.22431107488060054</v>
      </c>
      <c r="C30882">
        <v>-0.22647659646501417</v>
      </c>
      <c r="D30882">
        <v>-0.19434146240017114</v>
      </c>
      <c r="E30882">
        <v>-0.80861646899326245</v>
      </c>
      <c r="F30882">
        <v>-0.30563893133648173</v>
      </c>
      <c r="G30882">
        <v>-0.25964248573352644</v>
      </c>
    </row>
    <row r="30883" spans="1:7">
      <c r="A30883">
        <v>3.0881000000000003</v>
      </c>
      <c r="B30883">
        <v>-0.22380647054932323</v>
      </c>
      <c r="C30883">
        <v>-0.22606204760586213</v>
      </c>
      <c r="D30883">
        <v>-0.19389433499678166</v>
      </c>
      <c r="E30883">
        <v>-0.80877923584176259</v>
      </c>
      <c r="F30883">
        <v>-0.30614769857383367</v>
      </c>
      <c r="G30883">
        <v>-0.25944298813090239</v>
      </c>
    </row>
    <row r="30884" spans="1:7">
      <c r="A30884">
        <v>3.0882000000000001</v>
      </c>
      <c r="B30884">
        <v>-0.22329898292946027</v>
      </c>
      <c r="C30884">
        <v>-0.22564503487269683</v>
      </c>
      <c r="D30884">
        <v>-0.19344513488882065</v>
      </c>
      <c r="E30884">
        <v>-0.80894452066445244</v>
      </c>
      <c r="F30884">
        <v>-0.30666003033818445</v>
      </c>
      <c r="G30884">
        <v>-0.25924550169882066</v>
      </c>
    </row>
    <row r="30885" spans="1:7">
      <c r="A30885">
        <v>3.0883000000000003</v>
      </c>
      <c r="B30885">
        <v>-0.22278869152205827</v>
      </c>
      <c r="C30885">
        <v>-0.2252256303592457</v>
      </c>
      <c r="D30885">
        <v>-0.19299394245833223</v>
      </c>
      <c r="E30885">
        <v>-0.80911161625634687</v>
      </c>
      <c r="F30885">
        <v>-0.30717563046122753</v>
      </c>
      <c r="G30885">
        <v>-0.25904959641608416</v>
      </c>
    </row>
    <row r="30886" spans="1:7">
      <c r="A30886">
        <v>3.0884</v>
      </c>
      <c r="B30886">
        <v>-0.22227569307520723</v>
      </c>
      <c r="C30886">
        <v>-0.22480392484964451</v>
      </c>
      <c r="D30886">
        <v>-0.19254085668997156</v>
      </c>
      <c r="E30886">
        <v>-0.80927990929069449</v>
      </c>
      <c r="F30886">
        <v>-0.3076942564334153</v>
      </c>
      <c r="G30886">
        <v>-0.25885491537799521</v>
      </c>
    </row>
    <row r="30887" spans="1:7">
      <c r="A30887">
        <v>3.0885000000000002</v>
      </c>
      <c r="B30887">
        <v>-0.22176008333372454</v>
      </c>
      <c r="C30887">
        <v>-0.22438000878050435</v>
      </c>
      <c r="D30887">
        <v>-0.19208597556314988</v>
      </c>
      <c r="E30887">
        <v>-0.80944885481119577</v>
      </c>
      <c r="F30887">
        <v>-0.30821569531929377</v>
      </c>
      <c r="G30887">
        <v>-0.25866115159951403</v>
      </c>
    </row>
    <row r="30888" spans="1:7">
      <c r="A30888">
        <v>3.0886</v>
      </c>
      <c r="B30888">
        <v>-0.22124195236336819</v>
      </c>
      <c r="C30888">
        <v>-0.22395396731304285</v>
      </c>
      <c r="D30888">
        <v>-0.19162939103812704</v>
      </c>
      <c r="E30888">
        <v>-0.8096179636823243</v>
      </c>
      <c r="F30888">
        <v>-0.30873975554749711</v>
      </c>
      <c r="G30888">
        <v>-0.25846803746697478</v>
      </c>
    </row>
    <row r="30889" spans="1:7">
      <c r="A30889">
        <v>3.0887000000000002</v>
      </c>
      <c r="B30889">
        <v>-0.2207213836857127</v>
      </c>
      <c r="C30889">
        <v>-0.2235258793671786</v>
      </c>
      <c r="D30889">
        <v>-0.19117118813203238</v>
      </c>
      <c r="E30889">
        <v>-0.80978679426243028</v>
      </c>
      <c r="F30889">
        <v>-0.30926626319712108</v>
      </c>
      <c r="G30889">
        <v>-0.25827533820543108</v>
      </c>
    </row>
    <row r="30890" spans="1:7">
      <c r="A30890">
        <v>3.0888</v>
      </c>
      <c r="B30890">
        <v>-0.22019845450176856</v>
      </c>
      <c r="C30890">
        <v>-0.22309581778889065</v>
      </c>
      <c r="D30890">
        <v>-0.19071144515808758</v>
      </c>
      <c r="E30890">
        <v>-0.80995494582029015</v>
      </c>
      <c r="F30890">
        <v>-0.30979505961891868</v>
      </c>
      <c r="G30890">
        <v>-0.25808284691010325</v>
      </c>
    </row>
    <row r="30891" spans="1:7">
      <c r="A30891">
        <v>3.0889000000000002</v>
      </c>
      <c r="B30891">
        <v>-0.21967323623618729</v>
      </c>
      <c r="C30891">
        <v>-0.22266384985314414</v>
      </c>
      <c r="D30891">
        <v>-0.19025023430358434</v>
      </c>
      <c r="E30891">
        <v>-0.81012205295752471</v>
      </c>
      <c r="F30891">
        <v>-0.31032599951276352</v>
      </c>
      <c r="G30891">
        <v>-0.25789038041304929</v>
      </c>
    </row>
    <row r="30892" spans="1:7">
      <c r="A30892">
        <v>3.089</v>
      </c>
      <c r="B30892">
        <v>-0.10417334536260858</v>
      </c>
      <c r="C30892">
        <v>-0.10725758805484897</v>
      </c>
      <c r="D30892">
        <v>-7.4815172491899951E-2</v>
      </c>
      <c r="E30892">
        <v>-0.6953153309741148</v>
      </c>
      <c r="F30892">
        <v>-0.19588649940578162</v>
      </c>
      <c r="G30892">
        <v>-0.14272532592804366</v>
      </c>
    </row>
    <row r="30893" spans="1:7">
      <c r="A30893">
        <v>3.0891000000000002</v>
      </c>
      <c r="B30893">
        <v>-0.10364386766426081</v>
      </c>
      <c r="C30893">
        <v>-0.10682207981036562</v>
      </c>
      <c r="D30893">
        <v>-7.4351370161599206E-2</v>
      </c>
      <c r="E30893">
        <v>-0.69547963606756424</v>
      </c>
      <c r="F30893">
        <v>-0.19642176221335841</v>
      </c>
      <c r="G30893">
        <v>-0.14253245129981168</v>
      </c>
    </row>
    <row r="30894" spans="1:7">
      <c r="A30894">
        <v>3.0891999999999999</v>
      </c>
      <c r="B30894">
        <v>-0.1031126870435175</v>
      </c>
      <c r="C30894">
        <v>-0.10638516463299919</v>
      </c>
      <c r="D30894">
        <v>-7.3886733820332395E-2</v>
      </c>
      <c r="E30894">
        <v>-0.69564177059754317</v>
      </c>
      <c r="F30894">
        <v>-0.19695919286083624</v>
      </c>
      <c r="G30894">
        <v>-0.1423387630833419</v>
      </c>
    </row>
    <row r="30895" spans="1:7">
      <c r="A30895">
        <v>3.0893000000000002</v>
      </c>
      <c r="B30895">
        <v>-0.10258008313050082</v>
      </c>
      <c r="C30895">
        <v>-0.10594710861527989</v>
      </c>
      <c r="D30895">
        <v>-7.3421535639998758E-2</v>
      </c>
      <c r="E30895">
        <v>-0.69580054640899114</v>
      </c>
      <c r="F30895">
        <v>-0.19749803973569627</v>
      </c>
      <c r="G30895">
        <v>-0.14214362743552938</v>
      </c>
    </row>
    <row r="30896" spans="1:7">
      <c r="A30896">
        <v>3.0894000000000004</v>
      </c>
      <c r="B30896">
        <v>-0.10204642838392664</v>
      </c>
      <c r="C30896">
        <v>-0.10550827275021124</v>
      </c>
      <c r="D30896">
        <v>-7.2956138234199663E-2</v>
      </c>
      <c r="E30896">
        <v>-0.69595511192192816</v>
      </c>
      <c r="F30896">
        <v>-0.1980377255724185</v>
      </c>
      <c r="G30896">
        <v>-0.1419466804625345</v>
      </c>
    </row>
    <row r="30897" spans="1:7">
      <c r="A30897">
        <v>3.0895000000000001</v>
      </c>
      <c r="B30897">
        <v>-0.10151209749591228</v>
      </c>
      <c r="C30897">
        <v>-0.10506901927416656</v>
      </c>
      <c r="D30897">
        <v>-7.2490906458071436E-2</v>
      </c>
      <c r="E30897">
        <v>-0.69610483796347533</v>
      </c>
      <c r="F30897">
        <v>-0.19857775929508981</v>
      </c>
      <c r="G30897">
        <v>-0.1417477208</v>
      </c>
    </row>
    <row r="30898" spans="1:7">
      <c r="A30898">
        <v>3.0896000000000003</v>
      </c>
      <c r="B30898">
        <v>-0.1009774434721078</v>
      </c>
      <c r="C30898">
        <v>-0.10462968015667595</v>
      </c>
      <c r="D30898">
        <v>-7.2026178389411832E-2</v>
      </c>
      <c r="E30898">
        <v>-0.69624926505658902</v>
      </c>
      <c r="F30898">
        <v>-0.1991177078815832</v>
      </c>
      <c r="G30898">
        <v>-0.14154666318310422</v>
      </c>
    </row>
    <row r="30899" spans="1:7">
      <c r="A30899">
        <v>3.0897000000000001</v>
      </c>
      <c r="B30899">
        <v>-0.10044279293944092</v>
      </c>
      <c r="C30899">
        <v>-0.10419055352784579</v>
      </c>
      <c r="D30899">
        <v>-7.156226109442887E-2</v>
      </c>
      <c r="E30899">
        <v>-0.69638807017150528</v>
      </c>
      <c r="F30899">
        <v>-0.19965718522334927</v>
      </c>
      <c r="G30899">
        <v>-0.14134351093347675</v>
      </c>
    </row>
    <row r="30900" spans="1:7">
      <c r="A30900">
        <v>3.0898000000000003</v>
      </c>
      <c r="B30900">
        <v>-9.990844598817672E-2</v>
      </c>
      <c r="C30900">
        <v>-0.10375190544182988</v>
      </c>
      <c r="D30900">
        <v>-7.1099431585539108E-2</v>
      </c>
      <c r="E30900">
        <v>-0.69652104109572122</v>
      </c>
      <c r="F30900">
        <v>-0.20019584602149368</v>
      </c>
      <c r="G30900">
        <v>-0.14113833552966562</v>
      </c>
    </row>
    <row r="30901" spans="1:7">
      <c r="A30901">
        <v>3.0899000000000001</v>
      </c>
      <c r="B30901">
        <v>-9.9374677185457116E-2</v>
      </c>
      <c r="C30901">
        <v>-0.10331397256421404</v>
      </c>
      <c r="D30901">
        <v>-7.0637938812309287E-2</v>
      </c>
      <c r="E30901">
        <v>-0.69664805496036541</v>
      </c>
      <c r="F30901">
        <v>-0.20073338137438329</v>
      </c>
      <c r="G30901">
        <v>-0.1409312598343106</v>
      </c>
    </row>
    <row r="30902" spans="1:7">
      <c r="A30902">
        <v>3.0900000000000003</v>
      </c>
      <c r="B30902">
        <v>-6.4539828810858513E-2</v>
      </c>
      <c r="C30902">
        <v>-6.8575056938665391E-2</v>
      </c>
      <c r="D30902">
        <v>-3.5876107776513955E-2</v>
      </c>
      <c r="E30902">
        <v>-0.66246715181050109</v>
      </c>
      <c r="F30902">
        <v>-0.16696760708983671</v>
      </c>
      <c r="G30902">
        <v>-0.10642053587761616</v>
      </c>
    </row>
    <row r="30903" spans="1:7">
      <c r="A30903">
        <v>3.0901000000000001</v>
      </c>
      <c r="B30903">
        <v>-6.400799895649989E-2</v>
      </c>
      <c r="C30903">
        <v>-6.8139193826403321E-2</v>
      </c>
      <c r="D30903">
        <v>-3.5417997760683662E-2</v>
      </c>
      <c r="E30903">
        <v>-0.6625821212100661</v>
      </c>
      <c r="F30903">
        <v>-0.16750211788316882</v>
      </c>
      <c r="G30903">
        <v>-0.10621018810333846</v>
      </c>
    </row>
    <row r="30904" spans="1:7">
      <c r="A30904">
        <v>3.0902000000000003</v>
      </c>
      <c r="B30904">
        <v>-6.3477590050290633E-2</v>
      </c>
      <c r="C30904">
        <v>-6.7704710941351109E-2</v>
      </c>
      <c r="D30904">
        <v>-3.4961949984592344E-2</v>
      </c>
      <c r="E30904">
        <v>-0.66269107160837826</v>
      </c>
      <c r="F30904">
        <v>-0.16803469645765892</v>
      </c>
      <c r="G30904">
        <v>-0.10599859259565891</v>
      </c>
    </row>
    <row r="30905" spans="1:7">
      <c r="A30905">
        <v>3.0903</v>
      </c>
      <c r="B30905">
        <v>-6.2948858812275965E-2</v>
      </c>
      <c r="C30905">
        <v>-6.7271796635234971E-2</v>
      </c>
      <c r="D30905">
        <v>-3.4508172747720778E-2</v>
      </c>
      <c r="E30905">
        <v>-0.66279411728928883</v>
      </c>
      <c r="F30905">
        <v>-0.16856498477761125</v>
      </c>
      <c r="G30905">
        <v>-0.10578607233772636</v>
      </c>
    </row>
    <row r="30906" spans="1:7">
      <c r="A30906">
        <v>3.0904000000000003</v>
      </c>
      <c r="B30906">
        <v>-6.2422069585259532E-2</v>
      </c>
      <c r="C30906">
        <v>-6.6840644450373965E-2</v>
      </c>
      <c r="D30906">
        <v>-3.4056880614305562E-2</v>
      </c>
      <c r="E30906">
        <v>-0.66289146783115604</v>
      </c>
      <c r="F30906">
        <v>-0.16909269160144227</v>
      </c>
      <c r="G30906">
        <v>-0.10557300937621139</v>
      </c>
    </row>
    <row r="30907" spans="1:7">
      <c r="A30907">
        <v>3.0905</v>
      </c>
      <c r="B30907">
        <v>-6.1897471368924872E-2</v>
      </c>
      <c r="C30907">
        <v>-6.641143284494877E-2</v>
      </c>
      <c r="D30907">
        <v>-3.3608272609189527E-2</v>
      </c>
      <c r="E30907">
        <v>-0.6629833851960506</v>
      </c>
      <c r="F30907">
        <v>-0.16961756538550662</v>
      </c>
      <c r="G30907">
        <v>-0.10535980637313799</v>
      </c>
    </row>
    <row r="30908" spans="1:7">
      <c r="A30908">
        <v>3.0906000000000002</v>
      </c>
      <c r="B30908">
        <v>-6.1375292349299393E-2</v>
      </c>
      <c r="C30908">
        <v>-6.598432098361684E-2</v>
      </c>
      <c r="D30908">
        <v>-3.3162527579020384E-2</v>
      </c>
      <c r="E30908">
        <v>-0.66307016125693086</v>
      </c>
      <c r="F30908">
        <v>-0.17013938407679802</v>
      </c>
      <c r="G30908">
        <v>-0.10514686776142393</v>
      </c>
    </row>
    <row r="30909" spans="1:7">
      <c r="A30909">
        <v>3.0907</v>
      </c>
      <c r="B30909">
        <v>-6.0855739230406769E-2</v>
      </c>
      <c r="C30909">
        <v>-6.5559449109268364E-2</v>
      </c>
      <c r="D30909">
        <v>-3.2719804189364154E-2</v>
      </c>
      <c r="E30909">
        <v>-0.66315210026147076</v>
      </c>
      <c r="F30909">
        <v>-0.17065793581488112</v>
      </c>
      <c r="G30909">
        <v>-0.10493457579956234</v>
      </c>
    </row>
    <row r="30910" spans="1:7">
      <c r="A30910">
        <v>3.0908000000000002</v>
      </c>
      <c r="B30910">
        <v>-6.0338997847243725E-2</v>
      </c>
      <c r="C30910">
        <v>-6.5136940018405198E-2</v>
      </c>
      <c r="D30910">
        <v>-3.2280242079739452E-2</v>
      </c>
      <c r="E30910">
        <v>-0.66322950423864091</v>
      </c>
      <c r="F30910">
        <v>-0.17117299820657547</v>
      </c>
      <c r="G30910">
        <v>-0.1047232671206009</v>
      </c>
    </row>
    <row r="30911" spans="1:7">
      <c r="A30911">
        <v>3.0909</v>
      </c>
      <c r="B30911">
        <v>-5.9825234091513302E-2</v>
      </c>
      <c r="C30911">
        <v>-6.4716900683123413E-2</v>
      </c>
      <c r="D30911">
        <v>-3.1843963221571236E-2</v>
      </c>
      <c r="E30911">
        <v>-0.66330266499403867</v>
      </c>
      <c r="F30911">
        <v>-0.17168434424549112</v>
      </c>
      <c r="G30911">
        <v>-0.10451323316281055</v>
      </c>
    </row>
    <row r="30912" spans="1:7">
      <c r="A30912">
        <v>3.0910000000000002</v>
      </c>
      <c r="B30912">
        <v>-0.18685712840999535</v>
      </c>
      <c r="C30912">
        <v>-0.19184195729692721</v>
      </c>
      <c r="D30912">
        <v>-0.15895360674870407</v>
      </c>
      <c r="E30912">
        <v>-0.79091439192311452</v>
      </c>
      <c r="F30912">
        <v>-0.2997342851763074</v>
      </c>
      <c r="G30912">
        <v>-0.23184725816988266</v>
      </c>
    </row>
    <row r="30913" spans="1:7">
      <c r="A30913">
        <v>3.0911</v>
      </c>
      <c r="B30913">
        <v>-0.18634951147594725</v>
      </c>
      <c r="C30913">
        <v>-0.19142700583246253</v>
      </c>
      <c r="D30913">
        <v>-0.15852408274794971</v>
      </c>
      <c r="E30913">
        <v>-0.79097989718321926</v>
      </c>
      <c r="F30913">
        <v>-0.30023770027749991</v>
      </c>
      <c r="G30913">
        <v>-0.23164023176294474</v>
      </c>
    </row>
    <row r="30914" spans="1:7">
      <c r="A30914">
        <v>3.0912000000000002</v>
      </c>
      <c r="B30914">
        <v>-0.18584455716957571</v>
      </c>
      <c r="C30914">
        <v>-0.19101441106404948</v>
      </c>
      <c r="D30914">
        <v>-0.15809772208421524</v>
      </c>
      <c r="E30914">
        <v>-0.79104144527674458</v>
      </c>
      <c r="F30914">
        <v>-0.30073770833692531</v>
      </c>
      <c r="G30914">
        <v>-0.2314341350194935</v>
      </c>
    </row>
    <row r="30915" spans="1:7">
      <c r="A30915">
        <v>3.0912999999999999</v>
      </c>
      <c r="B30915">
        <v>-0.18534202210321737</v>
      </c>
      <c r="C30915">
        <v>-0.19060405202105368</v>
      </c>
      <c r="D30915">
        <v>-0.15767435032184096</v>
      </c>
      <c r="E30915">
        <v>-0.79109858230348995</v>
      </c>
      <c r="F30915">
        <v>-0.30123488521406949</v>
      </c>
      <c r="G30915">
        <v>-0.23122841149082923</v>
      </c>
    </row>
    <row r="30916" spans="1:7">
      <c r="A30916">
        <v>3.0914000000000001</v>
      </c>
      <c r="B30916">
        <v>-0.1848415671903032</v>
      </c>
      <c r="C30916">
        <v>-0.19019568731003389</v>
      </c>
      <c r="D30916">
        <v>-0.15725367959927539</v>
      </c>
      <c r="E30916">
        <v>-0.79115090252523557</v>
      </c>
      <c r="F30916">
        <v>-0.30172955538826352</v>
      </c>
      <c r="G30916">
        <v>-0.23102247453677288</v>
      </c>
    </row>
    <row r="30917" spans="1:7">
      <c r="A30917">
        <v>3.0915000000000004</v>
      </c>
      <c r="B30917">
        <v>-0.18434284435422033</v>
      </c>
      <c r="C30917">
        <v>-0.18978904757743642</v>
      </c>
      <c r="D30917">
        <v>-0.15683540184526024</v>
      </c>
      <c r="E30917">
        <v>-0.79119811412133811</v>
      </c>
      <c r="F30917">
        <v>-0.30222199568940905</v>
      </c>
      <c r="G30917">
        <v>-0.23081584987687781</v>
      </c>
    </row>
    <row r="30918" spans="1:7">
      <c r="A30918">
        <v>3.0916000000000001</v>
      </c>
      <c r="B30918">
        <v>-0.18384552043809022</v>
      </c>
      <c r="C30918">
        <v>-0.18938386281323272</v>
      </c>
      <c r="D30918">
        <v>-0.15641921541912929</v>
      </c>
      <c r="E30918">
        <v>-0.79124003490025197</v>
      </c>
      <c r="F30918">
        <v>-0.30271246852395006</v>
      </c>
      <c r="G30918">
        <v>-0.23060818046942255</v>
      </c>
    </row>
    <row r="30919" spans="1:7">
      <c r="A30919">
        <v>3.0917000000000003</v>
      </c>
      <c r="B30919">
        <v>-0.18334928362656067</v>
      </c>
      <c r="C30919">
        <v>-0.18897987131145921</v>
      </c>
      <c r="D30919">
        <v>-0.15600483311415481</v>
      </c>
      <c r="E30919">
        <v>-0.79127657388847361</v>
      </c>
      <c r="F30919">
        <v>-0.30320122624867751</v>
      </c>
      <c r="G30919">
        <v>-0.23039921050146134</v>
      </c>
    </row>
    <row r="30920" spans="1:7">
      <c r="A30920">
        <v>3.0918000000000001</v>
      </c>
      <c r="B30920">
        <v>-0.18285384496080592</v>
      </c>
      <c r="C30920">
        <v>-0.18857682330309622</v>
      </c>
      <c r="D30920">
        <v>-0.1555919848410392</v>
      </c>
      <c r="E30920">
        <v>-0.79130771152949941</v>
      </c>
      <c r="F30920">
        <v>-0.30368851051521023</v>
      </c>
      <c r="G30920">
        <v>-0.23018876766293939</v>
      </c>
    </row>
    <row r="30921" spans="1:7">
      <c r="A30921">
        <v>3.0919000000000003</v>
      </c>
      <c r="B30921">
        <v>-0.1823589384457085</v>
      </c>
      <c r="C30921">
        <v>-0.18817448289351013</v>
      </c>
      <c r="D30921">
        <v>-0.15518041870031762</v>
      </c>
      <c r="E30921">
        <v>-0.79133348139774962</v>
      </c>
      <c r="F30921">
        <v>-0.30417455051746634</v>
      </c>
      <c r="G30921">
        <v>-0.22997674663332196</v>
      </c>
    </row>
    <row r="30922" spans="1:7">
      <c r="A30922">
        <v>3.0920000000000001</v>
      </c>
      <c r="B30922">
        <v>0.11752649135085447</v>
      </c>
      <c r="C30922">
        <v>0.11161818274553426</v>
      </c>
      <c r="D30922">
        <v>0.14462091059241011</v>
      </c>
      <c r="E30922">
        <v>-0.49196314198207219</v>
      </c>
      <c r="F30922">
        <v>-5.2687491292221778E-3</v>
      </c>
      <c r="G30922">
        <v>6.962771762433248E-2</v>
      </c>
    </row>
    <row r="30923" spans="1:7">
      <c r="A30923">
        <v>3.0921000000000003</v>
      </c>
      <c r="B30923">
        <v>0.11802067123899418</v>
      </c>
      <c r="C30923">
        <v>0.11201951259385101</v>
      </c>
      <c r="D30923">
        <v>0.14503027551977699</v>
      </c>
      <c r="E30923">
        <v>-0.49197836609432338</v>
      </c>
      <c r="F30923">
        <v>-5.7534281460938363E-3</v>
      </c>
      <c r="G30923">
        <v>6.9842904572670089E-2</v>
      </c>
    </row>
    <row r="30924" spans="1:7">
      <c r="A30924">
        <v>3.0922000000000001</v>
      </c>
      <c r="B30924">
        <v>0.11851388598251456</v>
      </c>
      <c r="C30924">
        <v>0.1124199728640054</v>
      </c>
      <c r="D30924">
        <v>0.14543804439918073</v>
      </c>
      <c r="E30924">
        <v>-0.49198770186601676</v>
      </c>
      <c r="F30924">
        <v>-6.237456205802655E-3</v>
      </c>
      <c r="G30924">
        <v>7.0059635300848744E-2</v>
      </c>
    </row>
    <row r="30925" spans="1:7">
      <c r="A30925">
        <v>3.0923000000000003</v>
      </c>
      <c r="B30925">
        <v>0.11900581165580038</v>
      </c>
      <c r="C30925">
        <v>0.11281935616729211</v>
      </c>
      <c r="D30925">
        <v>0.14584396961523893</v>
      </c>
      <c r="E30925">
        <v>-0.4919906134772703</v>
      </c>
      <c r="F30925">
        <v>-6.7195809011347807E-3</v>
      </c>
      <c r="G30925">
        <v>7.0277855487301893E-2</v>
      </c>
    </row>
    <row r="30926" spans="1:7">
      <c r="A30926">
        <v>3.0924</v>
      </c>
      <c r="B30926">
        <v>0.11949586899746567</v>
      </c>
      <c r="C30926">
        <v>0.1132172406816494</v>
      </c>
      <c r="D30926">
        <v>0.14624757922411646</v>
      </c>
      <c r="E30926">
        <v>-0.49198740114432166</v>
      </c>
      <c r="F30926">
        <v>-7.1988731962193131E-3</v>
      </c>
      <c r="G30926">
        <v>7.0496901614912788E-2</v>
      </c>
    </row>
    <row r="30927" spans="1:7">
      <c r="A30927">
        <v>3.0925000000000002</v>
      </c>
      <c r="B30927">
        <v>0.11998343655388632</v>
      </c>
      <c r="C30927">
        <v>0.1136131917862766</v>
      </c>
      <c r="D30927">
        <v>0.14664838485170684</v>
      </c>
      <c r="E30927">
        <v>-0.49197886019543641</v>
      </c>
      <c r="F30927">
        <v>-7.6745529494058884E-3</v>
      </c>
      <c r="G30927">
        <v>7.0715804656204723E-2</v>
      </c>
    </row>
    <row r="30928" spans="1:7">
      <c r="A30928">
        <v>3.0926</v>
      </c>
      <c r="B30928">
        <v>0.12046790886898151</v>
      </c>
      <c r="C30928">
        <v>0.11400681279452662</v>
      </c>
      <c r="D30928">
        <v>0.14704593483996486</v>
      </c>
      <c r="E30928">
        <v>-0.49196612557177627</v>
      </c>
      <c r="F30928">
        <v>-8.1458769536281728E-3</v>
      </c>
      <c r="G30928">
        <v>7.0933455169477855E-2</v>
      </c>
    </row>
    <row r="30929" spans="1:7">
      <c r="A30929">
        <v>3.0927000000000002</v>
      </c>
      <c r="B30929">
        <v>0.12094871174366961</v>
      </c>
      <c r="C30929">
        <v>0.11439775423389964</v>
      </c>
      <c r="D30929">
        <v>0.14743982482136886</v>
      </c>
      <c r="E30929">
        <v>-0.49195055312691954</v>
      </c>
      <c r="F30929">
        <v>-8.6119337071865198E-3</v>
      </c>
      <c r="G30929">
        <v>7.1148820954869879E-2</v>
      </c>
    </row>
    <row r="30930" spans="1:7">
      <c r="A30930">
        <v>3.0928</v>
      </c>
      <c r="B30930">
        <v>0.12142530563153198</v>
      </c>
      <c r="C30930">
        <v>0.11478571203703414</v>
      </c>
      <c r="D30930">
        <v>0.14782969682783964</v>
      </c>
      <c r="E30930">
        <v>-0.4919336511887959</v>
      </c>
      <c r="F30930">
        <v>-9.0716201338423008E-3</v>
      </c>
      <c r="G30930">
        <v>7.1361004459631505E-2</v>
      </c>
    </row>
    <row r="30931" spans="1:7">
      <c r="A30931">
        <v>3.0929000000000002</v>
      </c>
      <c r="B30931">
        <v>0.12189718576577446</v>
      </c>
      <c r="C30931">
        <v>0.11517042306406911</v>
      </c>
      <c r="D30931">
        <v>0.14821523553309657</v>
      </c>
      <c r="E30931">
        <v>-0.491917031757865</v>
      </c>
      <c r="F30931">
        <v>-9.5236881695781317E-3</v>
      </c>
      <c r="G30931">
        <v>7.156923065986312E-2</v>
      </c>
    </row>
    <row r="30932" spans="1:7">
      <c r="A30932">
        <v>3.093</v>
      </c>
      <c r="B30932">
        <v>-0.11350873713742038</v>
      </c>
      <c r="C30932">
        <v>-0.12032095827881584</v>
      </c>
      <c r="D30932">
        <v>-8.7276454534657155E-2</v>
      </c>
      <c r="E30932">
        <v>-0.72777491368221703</v>
      </c>
      <c r="F30932">
        <v>-0.2458393930574348</v>
      </c>
      <c r="G30932">
        <v>-0.164099782825812</v>
      </c>
    </row>
    <row r="30933" spans="1:7">
      <c r="A30933">
        <v>3.0931000000000002</v>
      </c>
      <c r="B30933">
        <v>-0.11304723205266631</v>
      </c>
      <c r="C30933">
        <v>-0.11994325407328077</v>
      </c>
      <c r="D30933">
        <v>-8.6900206741321817E-2</v>
      </c>
      <c r="E30933">
        <v>-0.72776246325979854</v>
      </c>
      <c r="F30933">
        <v>-0.24627265213228738</v>
      </c>
      <c r="G30933">
        <v>-0.16390070372817755</v>
      </c>
    </row>
    <row r="30934" spans="1:7">
      <c r="A30934">
        <v>3.0931999999999999</v>
      </c>
      <c r="B30934">
        <v>-0.11259052012823467</v>
      </c>
      <c r="C30934">
        <v>-0.11956906925113042</v>
      </c>
      <c r="D30934">
        <v>-8.6528541163735539E-2</v>
      </c>
      <c r="E30934">
        <v>-0.72775086643570375</v>
      </c>
      <c r="F30934">
        <v>-0.24669762006150803</v>
      </c>
      <c r="G30934">
        <v>-0.16370551325673793</v>
      </c>
    </row>
    <row r="30935" spans="1:7">
      <c r="A30935">
        <v>3.0933000000000002</v>
      </c>
      <c r="B30935">
        <v>-0.11213844779877835</v>
      </c>
      <c r="C30935">
        <v>-0.11919848046740267</v>
      </c>
      <c r="D30935">
        <v>-8.6161447642211897E-2</v>
      </c>
      <c r="E30935">
        <v>-0.72773902861805218</v>
      </c>
      <c r="F30935">
        <v>-0.24711617666416985</v>
      </c>
      <c r="G30935">
        <v>-0.16351393697465927</v>
      </c>
    </row>
    <row r="30936" spans="1:7">
      <c r="A30936">
        <v>3.0933999999999999</v>
      </c>
      <c r="B30936">
        <v>-0.11169065953245116</v>
      </c>
      <c r="C30936">
        <v>-0.11883132708528787</v>
      </c>
      <c r="D30936">
        <v>-8.5798690884367979E-2</v>
      </c>
      <c r="E30936">
        <v>-0.72772587134145061</v>
      </c>
      <c r="F30936">
        <v>-0.24752960342513064</v>
      </c>
      <c r="G30936">
        <v>-0.16332544384431136</v>
      </c>
    </row>
    <row r="30937" spans="1:7">
      <c r="A30937">
        <v>3.0935000000000001</v>
      </c>
      <c r="B30937">
        <v>-0.11124676201121009</v>
      </c>
      <c r="C30937">
        <v>-0.11846738108503985</v>
      </c>
      <c r="D30937">
        <v>-8.5439979573190605E-2</v>
      </c>
      <c r="E30937">
        <v>-0.72771045819347291</v>
      </c>
      <c r="F30937">
        <v>-0.24793881031479326</v>
      </c>
      <c r="G30937">
        <v>-0.16313941791604936</v>
      </c>
    </row>
    <row r="30938" spans="1:7">
      <c r="A30938">
        <v>3.0936000000000003</v>
      </c>
      <c r="B30938">
        <v>-0.11080636951598954</v>
      </c>
      <c r="C30938">
        <v>-0.11810639656736299</v>
      </c>
      <c r="D30938">
        <v>-8.5085014552007898E-2</v>
      </c>
      <c r="E30938">
        <v>-0.72769200979976756</v>
      </c>
      <c r="F30938">
        <v>-0.2483444320402185</v>
      </c>
      <c r="G30938">
        <v>-0.16295521407862368</v>
      </c>
    </row>
    <row r="30939" spans="1:7">
      <c r="A30939">
        <v>3.0937000000000001</v>
      </c>
      <c r="B30939">
        <v>-0.11036911605880784</v>
      </c>
      <c r="C30939">
        <v>-0.11774811550346076</v>
      </c>
      <c r="D30939">
        <v>-8.4733503458451764E-2</v>
      </c>
      <c r="E30939">
        <v>-0.72766989024263895</v>
      </c>
      <c r="F30939">
        <v>-0.24874688525709721</v>
      </c>
      <c r="G30939">
        <v>-0.16277218130608118</v>
      </c>
    </row>
    <row r="30940" spans="1:7">
      <c r="A30940">
        <v>3.0938000000000003</v>
      </c>
      <c r="B30940">
        <v>-0.10993465875241215</v>
      </c>
      <c r="C30940">
        <v>-0.1173922838985062</v>
      </c>
      <c r="D30940">
        <v>-8.4385165416404284E-2</v>
      </c>
      <c r="E30940">
        <v>-0.7276435949724267</v>
      </c>
      <c r="F30940">
        <v>-0.2491464530471621</v>
      </c>
      <c r="G30940">
        <v>-0.16258971112629683</v>
      </c>
    </row>
    <row r="30941" spans="1:7">
      <c r="A30941">
        <v>3.0939000000000001</v>
      </c>
      <c r="B30941">
        <v>-0.10950266859140401</v>
      </c>
      <c r="C30941">
        <v>-0.1170386652685842</v>
      </c>
      <c r="D30941">
        <v>-8.4039732548910173E-2</v>
      </c>
      <c r="E30941">
        <v>-0.72761274395427888</v>
      </c>
      <c r="F30941">
        <v>-0.24954339061700831</v>
      </c>
      <c r="G30941">
        <v>-0.16240730652122759</v>
      </c>
    </row>
    <row r="30942" spans="1:7">
      <c r="A30942">
        <v>3.0940000000000003</v>
      </c>
      <c r="B30942">
        <v>-0.12263633872738122</v>
      </c>
      <c r="C30942">
        <v>-0.13025053112465468</v>
      </c>
      <c r="D30942">
        <v>-9.7260450365443063E-2</v>
      </c>
      <c r="E30942">
        <v>-0.74114056051308086</v>
      </c>
      <c r="F30942">
        <v>-0.26350144312778401</v>
      </c>
      <c r="G30942">
        <v>-0.1757880782337729</v>
      </c>
    </row>
    <row r="30943" spans="1:7">
      <c r="A30943">
        <v>3.0941000000000001</v>
      </c>
      <c r="B30943">
        <v>-0.12220838087187502</v>
      </c>
      <c r="C30943">
        <v>-0.12990065659948069</v>
      </c>
      <c r="D30943">
        <v>-9.6920062675699192E-2</v>
      </c>
      <c r="E30943">
        <v>-0.74109986433815089</v>
      </c>
      <c r="F30943">
        <v>-0.26389384265638793</v>
      </c>
      <c r="G30943">
        <v>-0.17560472235513885</v>
      </c>
    </row>
    <row r="30944" spans="1:7">
      <c r="A30944">
        <v>3.0942000000000003</v>
      </c>
      <c r="B30944">
        <v>-0.12178200730145106</v>
      </c>
      <c r="C30944">
        <v>-0.12955231170014958</v>
      </c>
      <c r="D30944">
        <v>-9.6581810180398797E-2</v>
      </c>
      <c r="E30944">
        <v>-0.74105404027663413</v>
      </c>
      <c r="F30944">
        <v>-0.26428433954517816</v>
      </c>
      <c r="G30944">
        <v>-0.17542049516924879</v>
      </c>
    </row>
    <row r="30945" spans="1:7">
      <c r="A30945">
        <v>3.0943000000000001</v>
      </c>
      <c r="B30945">
        <v>-0.12135696358453973</v>
      </c>
      <c r="C30945">
        <v>-0.12920528449033331</v>
      </c>
      <c r="D30945">
        <v>-9.6245465014171749E-2</v>
      </c>
      <c r="E30945">
        <v>-0.74100303107344023</v>
      </c>
      <c r="F30945">
        <v>-0.26467319587074922</v>
      </c>
      <c r="G30945">
        <v>-0.17523523066676436</v>
      </c>
    </row>
    <row r="30946" spans="1:7">
      <c r="A30946">
        <v>3.0944000000000003</v>
      </c>
      <c r="B30946">
        <v>-0.12093300516587968</v>
      </c>
      <c r="C30946">
        <v>-0.12885936380426699</v>
      </c>
      <c r="D30946">
        <v>-9.5910803296278324E-2</v>
      </c>
      <c r="E30946">
        <v>-0.74094681907338278</v>
      </c>
      <c r="F30946">
        <v>-0.26506064514707589</v>
      </c>
      <c r="G30946">
        <v>-0.17504881234081213</v>
      </c>
    </row>
    <row r="30947" spans="1:7">
      <c r="A30947">
        <v>3.0945</v>
      </c>
      <c r="B30947">
        <v>-0.12050990615026969</v>
      </c>
      <c r="C30947">
        <v>-0.12851434967695585</v>
      </c>
      <c r="D30947">
        <v>-9.5577614999938554E-2</v>
      </c>
      <c r="E30947">
        <v>-0.74088541997358137</v>
      </c>
      <c r="F30947">
        <v>-0.26544690068994314</v>
      </c>
      <c r="G30947">
        <v>-0.17486116865232734</v>
      </c>
    </row>
    <row r="30948" spans="1:7">
      <c r="A30948">
        <v>3.0946000000000002</v>
      </c>
      <c r="B30948">
        <v>-0.12008746125448111</v>
      </c>
      <c r="C30948">
        <v>-0.12817005664256342</v>
      </c>
      <c r="D30948">
        <v>-9.524570671384236E-2</v>
      </c>
      <c r="E30948">
        <v>-0.7408188722253628</v>
      </c>
      <c r="F30948">
        <v>-0.26583215706595864</v>
      </c>
      <c r="G30948">
        <v>-0.17467226394518964</v>
      </c>
    </row>
    <row r="30949" spans="1:7">
      <c r="A30949">
        <v>3.0947</v>
      </c>
      <c r="B30949">
        <v>-0.11966548584573378</v>
      </c>
      <c r="C30949">
        <v>-0.12782631490925667</v>
      </c>
      <c r="D30949">
        <v>-9.4914902337246865E-2</v>
      </c>
      <c r="E30949">
        <v>-0.74074722649861302</v>
      </c>
      <c r="F30949">
        <v>-0.2662165898388863</v>
      </c>
      <c r="G30949">
        <v>-0.17448208929928999</v>
      </c>
    </row>
    <row r="30950" spans="1:7">
      <c r="A30950">
        <v>3.0948000000000002</v>
      </c>
      <c r="B30950">
        <v>-0.11924381543941864</v>
      </c>
      <c r="C30950">
        <v>-0.12748297081942539</v>
      </c>
      <c r="D30950">
        <v>-9.4585043120098966E-2</v>
      </c>
      <c r="E30950">
        <v>-0.74067053622814094</v>
      </c>
      <c r="F30950">
        <v>-0.26660035503083618</v>
      </c>
      <c r="G30950">
        <v>-0.17429065444951902</v>
      </c>
    </row>
    <row r="30951" spans="1:7">
      <c r="A30951">
        <v>3.0949</v>
      </c>
      <c r="B30951">
        <v>-0.11882230504665126</v>
      </c>
      <c r="C30951">
        <v>-0.12713988700637646</v>
      </c>
      <c r="D30951">
        <v>-9.425598745274133E-2</v>
      </c>
      <c r="E30951">
        <v>-0.74058884924942048</v>
      </c>
      <c r="F30951">
        <v>-0.26698358865927785</v>
      </c>
      <c r="G30951">
        <v>-0.17409798097288959</v>
      </c>
    </row>
    <row r="30952" spans="1:7">
      <c r="A30952">
        <v>3.0950000000000002</v>
      </c>
      <c r="B30952">
        <v>-1.4742446283706467E-2</v>
      </c>
      <c r="C30952">
        <v>-2.3138560174476908E-2</v>
      </c>
      <c r="D30952">
        <v>9.7307716784227338E-3</v>
      </c>
      <c r="E30952">
        <v>-0.63684381783607924</v>
      </c>
      <c r="F30952">
        <v>-0.16370802420108577</v>
      </c>
      <c r="G30952">
        <v>-7.0245714489400882E-2</v>
      </c>
    </row>
    <row r="30953" spans="1:7">
      <c r="A30953">
        <v>3.0951</v>
      </c>
      <c r="B30953">
        <v>-1.4321064171962661E-2</v>
      </c>
      <c r="C30953">
        <v>-2.2795766805264961E-2</v>
      </c>
      <c r="D30953">
        <v>1.0058433986039006E-2</v>
      </c>
      <c r="E30953">
        <v>-0.63675221318850672</v>
      </c>
      <c r="F30953">
        <v>-0.16409069300326679</v>
      </c>
      <c r="G30953">
        <v>-7.0050655869149756E-2</v>
      </c>
    </row>
    <row r="30954" spans="1:7">
      <c r="A30954">
        <v>3.0952000000000002</v>
      </c>
      <c r="B30954">
        <v>-1.3900095891641762E-2</v>
      </c>
      <c r="C30954">
        <v>-2.245338329146751E-2</v>
      </c>
      <c r="D30954">
        <v>1.0385103458043332E-2</v>
      </c>
      <c r="E30954">
        <v>-0.63665528548504524</v>
      </c>
      <c r="F30954">
        <v>-0.16447295702068349</v>
      </c>
      <c r="G30954">
        <v>-6.9854289361949387E-2</v>
      </c>
    </row>
    <row r="30955" spans="1:7">
      <c r="A30955">
        <v>3.0952999999999999</v>
      </c>
      <c r="B30955">
        <v>-1.3479802317152512E-2</v>
      </c>
      <c r="C30955">
        <v>-2.2111641497144952E-2</v>
      </c>
      <c r="D30955">
        <v>1.0710550559955401E-2</v>
      </c>
      <c r="E30955">
        <v>-0.63655262068875196</v>
      </c>
      <c r="F30955">
        <v>-0.1648541712436371</v>
      </c>
      <c r="G30955">
        <v>-6.9656480568438039E-2</v>
      </c>
    </row>
    <row r="30956" spans="1:7">
      <c r="A30956">
        <v>3.0954000000000002</v>
      </c>
      <c r="B30956">
        <v>-1.3060516085240614E-2</v>
      </c>
      <c r="C30956">
        <v>-2.1770824265860078E-2</v>
      </c>
      <c r="D30956">
        <v>1.1034482713557558E-2</v>
      </c>
      <c r="E30956">
        <v>-0.63644406721575952</v>
      </c>
      <c r="F30956">
        <v>-0.16523384240849248</v>
      </c>
      <c r="G30956">
        <v>-6.9457304240392426E-2</v>
      </c>
    </row>
    <row r="30957" spans="1:7">
      <c r="A30957">
        <v>3.0955000000000004</v>
      </c>
      <c r="B30957">
        <v>-1.2642568943712629E-2</v>
      </c>
      <c r="C30957">
        <v>-2.1431206412701798E-2</v>
      </c>
      <c r="D30957">
        <v>1.1356613447195407E-2</v>
      </c>
      <c r="E30957">
        <v>-0.63632962855833719</v>
      </c>
      <c r="F30957">
        <v>-0.16561155437315367</v>
      </c>
      <c r="G30957">
        <v>-6.9256943952010014E-2</v>
      </c>
    </row>
    <row r="30958" spans="1:7">
      <c r="A30958">
        <v>3.0956000000000001</v>
      </c>
      <c r="B30958">
        <v>-1.2226272679001671E-2</v>
      </c>
      <c r="C30958">
        <v>-2.1093038110858053E-2</v>
      </c>
      <c r="D30958">
        <v>1.1676679657797173E-2</v>
      </c>
      <c r="E30958">
        <v>-0.63620941539843223</v>
      </c>
      <c r="F30958">
        <v>-0.16598694414255505</v>
      </c>
      <c r="G30958">
        <v>-6.9055650652186759E-2</v>
      </c>
    </row>
    <row r="30959" spans="1:7">
      <c r="A30959">
        <v>3.0957000000000003</v>
      </c>
      <c r="B30959">
        <v>-1.1811914764912501E-2</v>
      </c>
      <c r="C30959">
        <v>-2.0756542554329016E-2</v>
      </c>
      <c r="D30959">
        <v>1.1994444551254091E-2</v>
      </c>
      <c r="E30959">
        <v>-0.6360836164692083</v>
      </c>
      <c r="F30959">
        <v>-0.16635969227264785</v>
      </c>
      <c r="G30959">
        <v>-6.8853719357005669E-2</v>
      </c>
    </row>
    <row r="30960" spans="1:7">
      <c r="A30960">
        <v>3.0958000000000001</v>
      </c>
      <c r="B30960">
        <v>-1.1399758053184605E-2</v>
      </c>
      <c r="C30960">
        <v>-2.0421917353589336E-2</v>
      </c>
      <c r="D30960">
        <v>1.2309696777109913E-2</v>
      </c>
      <c r="E30960">
        <v>-0.63595247668191579</v>
      </c>
      <c r="F30960">
        <v>-0.16672951756352872</v>
      </c>
      <c r="G30960">
        <v>-6.8651472531736105E-2</v>
      </c>
    </row>
    <row r="30961" spans="1:7">
      <c r="A30961">
        <v>3.0959000000000003</v>
      </c>
      <c r="B30961">
        <v>-1.099004154361749E-2</v>
      </c>
      <c r="C30961">
        <v>-2.0089336755342302E-2</v>
      </c>
      <c r="D30961">
        <v>1.2622248664999169E-2</v>
      </c>
      <c r="E30961">
        <v>-0.63581627916349226</v>
      </c>
      <c r="F30961">
        <v>-0.16709617322060161</v>
      </c>
      <c r="G30961">
        <v>-6.8449246842889444E-2</v>
      </c>
    </row>
    <row r="30962" spans="1:7">
      <c r="A30962">
        <v>3.0960000000000001</v>
      </c>
      <c r="B30962">
        <v>4.7960784690542546E-2</v>
      </c>
      <c r="C30962">
        <v>3.8784812207970365E-2</v>
      </c>
      <c r="D30962">
        <v>7.1475700462771741E-2</v>
      </c>
      <c r="E30962">
        <v>-0.57713156400754706</v>
      </c>
      <c r="F30962">
        <v>-0.10891567757882041</v>
      </c>
      <c r="G30962">
        <v>-9.7036161193884557E-3</v>
      </c>
    </row>
    <row r="30963" spans="1:7">
      <c r="A30963">
        <v>3.0961000000000003</v>
      </c>
      <c r="B30963">
        <v>4.8364915157077526E-2</v>
      </c>
      <c r="C30963">
        <v>3.9112822884558529E-2</v>
      </c>
      <c r="D30963">
        <v>7.1782316770311994E-2</v>
      </c>
      <c r="E30963">
        <v>-0.57698621899705782</v>
      </c>
      <c r="F30963">
        <v>-0.10927534312328031</v>
      </c>
      <c r="G30963">
        <v>-9.5025228007036E-3</v>
      </c>
    </row>
    <row r="30964" spans="1:7">
      <c r="A30964">
        <v>3.0962000000000001</v>
      </c>
      <c r="B30964">
        <v>4.8765779163320477E-2</v>
      </c>
      <c r="C30964">
        <v>3.9438266731494753E-2</v>
      </c>
      <c r="D30964">
        <v>7.2085629868968049E-2</v>
      </c>
      <c r="E30964">
        <v>-0.5768370657224956</v>
      </c>
      <c r="F30964">
        <v>-0.10963100861499504</v>
      </c>
      <c r="G30964">
        <v>-9.302794184680635E-3</v>
      </c>
    </row>
    <row r="30965" spans="1:7">
      <c r="A30965">
        <v>3.0963000000000003</v>
      </c>
      <c r="B30965">
        <v>4.916310148462788E-2</v>
      </c>
      <c r="C30965">
        <v>3.9760995778889363E-2</v>
      </c>
      <c r="D30965">
        <v>7.2385464364086438E-2</v>
      </c>
      <c r="E30965">
        <v>-0.57668480347003881</v>
      </c>
      <c r="F30965">
        <v>-0.10998216535093301</v>
      </c>
      <c r="G30965">
        <v>-9.1049925160455736E-3</v>
      </c>
    </row>
    <row r="30966" spans="1:7">
      <c r="A30966">
        <v>3.0964</v>
      </c>
      <c r="B30966">
        <v>4.9556577519754175E-2</v>
      </c>
      <c r="C30966">
        <v>4.0080833057388521E-2</v>
      </c>
      <c r="D30966">
        <v>7.268161653730143E-2</v>
      </c>
      <c r="E30966">
        <v>-0.57653021804496496</v>
      </c>
      <c r="F30966">
        <v>-0.11032828597559551</v>
      </c>
      <c r="G30966">
        <v>-8.9096618191387422E-3</v>
      </c>
    </row>
    <row r="30967" spans="1:7">
      <c r="A30967">
        <v>3.0965000000000003</v>
      </c>
      <c r="B30967">
        <v>4.9945914091449772E-2</v>
      </c>
      <c r="C30967">
        <v>4.0397610512967308E-2</v>
      </c>
      <c r="D30967">
        <v>7.2973892876946778E-2</v>
      </c>
      <c r="E30967">
        <v>-0.57637411626756518</v>
      </c>
      <c r="F30967">
        <v>-0.1106688120191006</v>
      </c>
      <c r="G30967">
        <v>-8.7172890868107006E-3</v>
      </c>
    </row>
    <row r="30968" spans="1:7">
      <c r="A30968">
        <v>3.0966</v>
      </c>
      <c r="B30968">
        <v>5.0330840000644805E-2</v>
      </c>
      <c r="C30968">
        <v>4.0711177560194489E-2</v>
      </c>
      <c r="D30968">
        <v>7.3262119079777754E-2</v>
      </c>
      <c r="E30968">
        <v>-0.57621729731678051</v>
      </c>
      <c r="F30968">
        <v>-0.11100316664531705</v>
      </c>
      <c r="G30968">
        <v>-8.5282999976124263E-3</v>
      </c>
    </row>
    <row r="30969" spans="1:7">
      <c r="A30969">
        <v>3.0967000000000002</v>
      </c>
      <c r="B30969">
        <v>5.0711108228544077E-2</v>
      </c>
      <c r="C30969">
        <v>4.1021401713729144E-2</v>
      </c>
      <c r="D30969">
        <v>7.3546141036690216E-2</v>
      </c>
      <c r="E30969">
        <v>-0.5760605358044476</v>
      </c>
      <c r="F30969">
        <v>-0.11133077145552174</v>
      </c>
      <c r="G30969">
        <v>-8.3430629696539804E-3</v>
      </c>
    </row>
    <row r="30970" spans="1:7">
      <c r="A30970">
        <v>3.0968</v>
      </c>
      <c r="B30970">
        <v>5.1086495867952664E-2</v>
      </c>
      <c r="C30970">
        <v>4.1328167231945212E-2</v>
      </c>
      <c r="D30970">
        <v>7.3825823764860132E-2</v>
      </c>
      <c r="E30970">
        <v>-0.57590456836331561</v>
      </c>
      <c r="F30970">
        <v>-0.11165106236784982</v>
      </c>
      <c r="G30970">
        <v>-8.1618948880615716E-3</v>
      </c>
    </row>
    <row r="30971" spans="1:7">
      <c r="A30971">
        <v>3.0969000000000002</v>
      </c>
      <c r="B30971">
        <v>5.1456803479058344E-2</v>
      </c>
      <c r="C30971">
        <v>4.163137340530243E-2</v>
      </c>
      <c r="D30971">
        <v>7.4101049934500729E-2</v>
      </c>
      <c r="E30971">
        <v>-0.57575006825763675</v>
      </c>
      <c r="F30971">
        <v>-0.1119635034233198</v>
      </c>
      <c r="G30971">
        <v>-7.9850666952726163E-3</v>
      </c>
    </row>
    <row r="30972" spans="1:7">
      <c r="A30972">
        <v>3.097</v>
      </c>
      <c r="B30972">
        <v>-0.11021949164370959</v>
      </c>
      <c r="C30972">
        <v>-0.12011041306556614</v>
      </c>
      <c r="D30972">
        <v>-8.7669627552005913E-2</v>
      </c>
      <c r="E30972">
        <v>-0.73763896977061738</v>
      </c>
      <c r="F30972">
        <v>-0.27430894444234344</v>
      </c>
      <c r="G30972">
        <v>-0.16985415436685541</v>
      </c>
    </row>
    <row r="30973" spans="1:7">
      <c r="A30973">
        <v>3.0971000000000002</v>
      </c>
      <c r="B30973">
        <v>-0.10985954583588553</v>
      </c>
      <c r="C30973">
        <v>-0.11981446682420849</v>
      </c>
      <c r="D30973">
        <v>-8.7403503227104551E-2</v>
      </c>
      <c r="E30973">
        <v>-0.73748847909947501</v>
      </c>
      <c r="F30973">
        <v>-0.27460463789861123</v>
      </c>
      <c r="G30973">
        <v>-0.1696861981519116</v>
      </c>
    </row>
    <row r="30974" spans="1:7">
      <c r="A30974">
        <v>3.0972</v>
      </c>
      <c r="B30974">
        <v>-0.10950427461827417</v>
      </c>
      <c r="C30974">
        <v>-0.11952202904904219</v>
      </c>
      <c r="D30974">
        <v>-8.7141775972236601E-2</v>
      </c>
      <c r="E30974">
        <v>-0.7373386123865181</v>
      </c>
      <c r="F30974">
        <v>-0.2748933232127202</v>
      </c>
      <c r="G30974">
        <v>-0.16952190584281562</v>
      </c>
    </row>
    <row r="30975" spans="1:7">
      <c r="A30975">
        <v>3.0973000000000002</v>
      </c>
      <c r="B30975">
        <v>-0.10915342871162581</v>
      </c>
      <c r="C30975">
        <v>-0.11923305761347791</v>
      </c>
      <c r="D30975">
        <v>-8.6884330435462509E-2</v>
      </c>
      <c r="E30975">
        <v>-0.73718821197862539</v>
      </c>
      <c r="F30975">
        <v>-0.27517646293004955</v>
      </c>
      <c r="G30975">
        <v>-0.1693608798765926</v>
      </c>
    </row>
    <row r="30976" spans="1:7">
      <c r="A30976">
        <v>3.0973999999999999</v>
      </c>
      <c r="B30976">
        <v>-0.10880662904164229</v>
      </c>
      <c r="C30976">
        <v>-0.11894734737584844</v>
      </c>
      <c r="D30976">
        <v>-8.6630898936165046E-2</v>
      </c>
      <c r="E30976">
        <v>-0.73703619638252516</v>
      </c>
      <c r="F30976">
        <v>-0.27545503402790406</v>
      </c>
      <c r="G30976">
        <v>-0.16920254357188436</v>
      </c>
    </row>
    <row r="30977" spans="1:7">
      <c r="A30977">
        <v>3.0975000000000001</v>
      </c>
      <c r="B30977">
        <v>-0.10846347889888186</v>
      </c>
      <c r="C30977">
        <v>-0.11866464795505305</v>
      </c>
      <c r="D30977">
        <v>-8.6381178462522357E-2</v>
      </c>
      <c r="E30977">
        <v>-0.7368816369188671</v>
      </c>
      <c r="F30977">
        <v>-0.27572969776777168</v>
      </c>
      <c r="G30977">
        <v>-0.16904626060003866</v>
      </c>
    </row>
    <row r="30978" spans="1:7">
      <c r="A30978">
        <v>3.0976000000000004</v>
      </c>
      <c r="B30978">
        <v>-0.10812359454008647</v>
      </c>
      <c r="C30978">
        <v>-0.1183846885771116</v>
      </c>
      <c r="D30978">
        <v>-8.6134864623144125E-2</v>
      </c>
      <c r="E30978">
        <v>-0.73672376030752107</v>
      </c>
      <c r="F30978">
        <v>-0.2760008778146289</v>
      </c>
      <c r="G30978">
        <v>-0.1688913760042895</v>
      </c>
    </row>
    <row r="30979" spans="1:7">
      <c r="A30979">
        <v>3.0977000000000001</v>
      </c>
      <c r="B30979">
        <v>-0.10778661379576704</v>
      </c>
      <c r="C30979">
        <v>-0.11810719969206573</v>
      </c>
      <c r="D30979">
        <v>-8.5891661737449887E-2</v>
      </c>
      <c r="E30979">
        <v>-0.73656193963020178</v>
      </c>
      <c r="F30979">
        <v>-0.2762688460716361</v>
      </c>
      <c r="G30979">
        <v>-0.16873726531388936</v>
      </c>
    </row>
    <row r="30980" spans="1:7">
      <c r="A30980">
        <v>3.0978000000000003</v>
      </c>
      <c r="B30980">
        <v>-0.10745218836062831</v>
      </c>
      <c r="C30980">
        <v>-0.11783192820460098</v>
      </c>
      <c r="D30980">
        <v>-8.5651285777346153E-2</v>
      </c>
      <c r="E30980">
        <v>-0.73639569024467522</v>
      </c>
      <c r="F30980">
        <v>-0.27653384102577727</v>
      </c>
      <c r="G30980">
        <v>-0.1685834132970962</v>
      </c>
    </row>
    <row r="30981" spans="1:7">
      <c r="A30981">
        <v>3.0979000000000001</v>
      </c>
      <c r="B30981">
        <v>-0.10711999401237327</v>
      </c>
      <c r="C30981">
        <v>-0.11755862951806595</v>
      </c>
      <c r="D30981">
        <v>-8.5413460275997721E-2</v>
      </c>
      <c r="E30981">
        <v>-0.73622465030586537</v>
      </c>
      <c r="F30981">
        <v>-0.27679609527260718</v>
      </c>
      <c r="G30981">
        <v>-0.16842941816502965</v>
      </c>
    </row>
    <row r="30982" spans="1:7">
      <c r="A30982">
        <v>3.0980000000000003</v>
      </c>
      <c r="B30982">
        <v>0.17976555661922822</v>
      </c>
      <c r="C30982">
        <v>0.16926822777389106</v>
      </c>
      <c r="D30982">
        <v>0.20137737791989352</v>
      </c>
      <c r="E30982">
        <v>-0.44949326138090473</v>
      </c>
      <c r="F30982">
        <v>9.4994632235763377E-3</v>
      </c>
      <c r="G30982">
        <v>0.11828032375106226</v>
      </c>
    </row>
    <row r="30983" spans="1:7">
      <c r="A30983">
        <v>3.0981000000000001</v>
      </c>
      <c r="B30983">
        <v>0.18009377183845432</v>
      </c>
      <c r="C30983">
        <v>0.16953805075329775</v>
      </c>
      <c r="D30983">
        <v>0.20161055550987239</v>
      </c>
      <c r="E30983">
        <v>-0.44931195751428177</v>
      </c>
      <c r="F30983">
        <v>9.2418697087710278E-3</v>
      </c>
      <c r="G30983">
        <v>0.11843522246973577</v>
      </c>
    </row>
    <row r="30984" spans="1:7">
      <c r="A30984">
        <v>3.0982000000000003</v>
      </c>
      <c r="B30984">
        <v>0.18041945210094523</v>
      </c>
      <c r="C30984">
        <v>0.16980587494694976</v>
      </c>
      <c r="D30984">
        <v>0.20184098784711857</v>
      </c>
      <c r="E30984">
        <v>-0.44912560260061329</v>
      </c>
      <c r="F30984">
        <v>8.986972363381418E-3</v>
      </c>
      <c r="G30984">
        <v>0.11859022089413072</v>
      </c>
    </row>
    <row r="30985" spans="1:7">
      <c r="A30985">
        <v>3.0983000000000001</v>
      </c>
      <c r="B30985">
        <v>0.18074228819891758</v>
      </c>
      <c r="C30985">
        <v>0.1700715739487757</v>
      </c>
      <c r="D30985">
        <v>0.20206850802320186</v>
      </c>
      <c r="E30985">
        <v>-0.44893483338750351</v>
      </c>
      <c r="F30985">
        <v>8.7358735144149879E-3</v>
      </c>
      <c r="G30985">
        <v>0.1187448415716388</v>
      </c>
    </row>
    <row r="30986" spans="1:7">
      <c r="A30986">
        <v>3.0984000000000003</v>
      </c>
      <c r="B30986">
        <v>0.18106172491524353</v>
      </c>
      <c r="C30986">
        <v>0.17033481347006063</v>
      </c>
      <c r="D30986">
        <v>0.20229272728318115</v>
      </c>
      <c r="E30986">
        <v>-0.44874103008102384</v>
      </c>
      <c r="F30986">
        <v>8.4894051937992598E-3</v>
      </c>
      <c r="G30986">
        <v>0.11889808788634813</v>
      </c>
    </row>
    <row r="30987" spans="1:7">
      <c r="A30987">
        <v>3.0985</v>
      </c>
      <c r="B30987">
        <v>0.18137716589148756</v>
      </c>
      <c r="C30987">
        <v>0.1705952420877983</v>
      </c>
      <c r="D30987">
        <v>0.20251323782810982</v>
      </c>
      <c r="E30987">
        <v>-0.44854594366721279</v>
      </c>
      <c r="F30987">
        <v>8.248455423458978E-3</v>
      </c>
      <c r="G30987">
        <v>0.11904888385058754</v>
      </c>
    </row>
    <row r="30988" spans="1:7">
      <c r="A30988">
        <v>3.0986000000000002</v>
      </c>
      <c r="B30988">
        <v>0.18168802987291244</v>
      </c>
      <c r="C30988">
        <v>0.17085253934818745</v>
      </c>
      <c r="D30988">
        <v>0.20272966448610941</v>
      </c>
      <c r="E30988">
        <v>-0.44835146342387544</v>
      </c>
      <c r="F30988">
        <v>8.0141253587238392E-3</v>
      </c>
      <c r="G30988">
        <v>0.11919627336149517</v>
      </c>
    </row>
    <row r="30989" spans="1:7">
      <c r="A30989">
        <v>3.0987</v>
      </c>
      <c r="B30989">
        <v>0.18199376569862613</v>
      </c>
      <c r="C30989">
        <v>0.17110642472245896</v>
      </c>
      <c r="D30989">
        <v>0.20294167481128955</v>
      </c>
      <c r="E30989">
        <v>-0.44815935434918586</v>
      </c>
      <c r="F30989">
        <v>7.7877121469262789E-3</v>
      </c>
      <c r="G30989">
        <v>0.11933943520183456</v>
      </c>
    </row>
    <row r="30990" spans="1:7">
      <c r="A30990">
        <v>3.0988000000000002</v>
      </c>
      <c r="B30990">
        <v>0.18229385584984525</v>
      </c>
      <c r="C30990">
        <v>0.17135665610879602</v>
      </c>
      <c r="D30990">
        <v>0.20314897800591236</v>
      </c>
      <c r="E30990">
        <v>-0.44797119384661122</v>
      </c>
      <c r="F30990">
        <v>7.5706511762712314E-3</v>
      </c>
      <c r="G30990">
        <v>0.11947766893346702</v>
      </c>
    </row>
    <row r="30991" spans="1:7">
      <c r="A30991">
        <v>3.0989</v>
      </c>
      <c r="B30991">
        <v>0.18258781683218617</v>
      </c>
      <c r="C30991">
        <v>0.1716030258130905</v>
      </c>
      <c r="D30991">
        <v>0.20335132109394927</v>
      </c>
      <c r="E30991">
        <v>-0.44778838449764702</v>
      </c>
      <c r="F30991">
        <v>7.3644702451405863E-3</v>
      </c>
      <c r="G30991">
        <v>0.11961038068218709</v>
      </c>
    </row>
    <row r="30992" spans="1:7">
      <c r="A30992">
        <v>3.0990000000000002</v>
      </c>
      <c r="B30992">
        <v>-0.13771993950749994</v>
      </c>
      <c r="C30992">
        <v>-0.14874978201142053</v>
      </c>
      <c r="D30992">
        <v>-0.1170466535363186</v>
      </c>
      <c r="E30992">
        <v>-0.76820730728684683</v>
      </c>
      <c r="F30992">
        <v>-0.31342438880525569</v>
      </c>
      <c r="G30992">
        <v>-0.20085806857267147</v>
      </c>
    </row>
    <row r="30993" spans="1:7">
      <c r="A30993">
        <v>3.0991</v>
      </c>
      <c r="B30993">
        <v>-0.13743891715101952</v>
      </c>
      <c r="C30993">
        <v>-0.14851149340857894</v>
      </c>
      <c r="D30993">
        <v>-0.11685469433680495</v>
      </c>
      <c r="E30993">
        <v>-0.76803780916383702</v>
      </c>
      <c r="F30993">
        <v>-0.31360489441315409</v>
      </c>
      <c r="G30993">
        <v>-0.20073684894663357</v>
      </c>
    </row>
    <row r="30994" spans="1:7">
      <c r="A30994">
        <v>3.0992000000000002</v>
      </c>
      <c r="B30994">
        <v>-0.13716362270784943</v>
      </c>
      <c r="C30994">
        <v>-0.14827725542046188</v>
      </c>
      <c r="D30994">
        <v>-0.11666785636573529</v>
      </c>
      <c r="E30994">
        <v>-0.76787312169582089</v>
      </c>
      <c r="F30994">
        <v>-0.31377461538177226</v>
      </c>
      <c r="G30994">
        <v>-0.20062022329015838</v>
      </c>
    </row>
    <row r="30995" spans="1:7">
      <c r="A30995">
        <v>3.0992999999999999</v>
      </c>
      <c r="B30995">
        <v>-0.13689386760712674</v>
      </c>
      <c r="C30995">
        <v>-0.14804720525617299</v>
      </c>
      <c r="D30995">
        <v>-0.1164861585304493</v>
      </c>
      <c r="E30995">
        <v>-0.76771143739322822</v>
      </c>
      <c r="F30995">
        <v>-0.31393631359218677</v>
      </c>
      <c r="G30995">
        <v>-0.20050804995203725</v>
      </c>
    </row>
    <row r="30996" spans="1:7">
      <c r="A30996">
        <v>3.0994000000000002</v>
      </c>
      <c r="B30996">
        <v>-0.13662918651046274</v>
      </c>
      <c r="C30996">
        <v>-0.14782114618727338</v>
      </c>
      <c r="D30996">
        <v>-0.11630930100354497</v>
      </c>
      <c r="E30996">
        <v>-0.7675509694322511</v>
      </c>
      <c r="F30996">
        <v>-0.31409187276364992</v>
      </c>
      <c r="G30996">
        <v>-0.20039981590652539</v>
      </c>
    </row>
    <row r="30997" spans="1:7">
      <c r="A30997">
        <v>3.0995000000000004</v>
      </c>
      <c r="B30997">
        <v>-0.1363690566475686</v>
      </c>
      <c r="C30997">
        <v>-0.14759877270041777</v>
      </c>
      <c r="D30997">
        <v>-0.11613689807285521</v>
      </c>
      <c r="E30997">
        <v>-0.76739016652899239</v>
      </c>
      <c r="F30997">
        <v>-0.31424261659672797</v>
      </c>
      <c r="G30997">
        <v>-0.20029485767983585</v>
      </c>
    </row>
    <row r="30998" spans="1:7">
      <c r="A30998">
        <v>3.0996000000000001</v>
      </c>
      <c r="B30998">
        <v>-0.1361129589074106</v>
      </c>
      <c r="C30998">
        <v>-0.14737973965270434</v>
      </c>
      <c r="D30998">
        <v>-0.11596854478800989</v>
      </c>
      <c r="E30998">
        <v>-0.76722773118559018</v>
      </c>
      <c r="F30998">
        <v>-0.31438944413353254</v>
      </c>
      <c r="G30998">
        <v>-0.20019243556571106</v>
      </c>
    </row>
    <row r="30999" spans="1:7">
      <c r="A30999">
        <v>3.0997000000000003</v>
      </c>
      <c r="B30999">
        <v>-0.13586037723678102</v>
      </c>
      <c r="C30999">
        <v>-0.1471637019634926</v>
      </c>
      <c r="D30999">
        <v>-0.11580382851638316</v>
      </c>
      <c r="E30999">
        <v>-0.76706259884494732</v>
      </c>
      <c r="F30999">
        <v>-0.3145329099099119</v>
      </c>
      <c r="G30999">
        <v>-0.20009176588191785</v>
      </c>
    </row>
    <row r="31000" spans="1:7">
      <c r="A31000">
        <v>3.0998000000000001</v>
      </c>
      <c r="B31000">
        <v>-0.13561083935820717</v>
      </c>
      <c r="C31000">
        <v>-0.14695031141026504</v>
      </c>
      <c r="D31000">
        <v>-0.11564234092972203</v>
      </c>
      <c r="E31000">
        <v>-0.76689391752571323</v>
      </c>
      <c r="F31000">
        <v>-0.31467332753745414</v>
      </c>
      <c r="G31000">
        <v>-0.19999207629188631</v>
      </c>
    </row>
    <row r="31001" spans="1:7">
      <c r="A31001">
        <v>3.0999000000000003</v>
      </c>
      <c r="B31001">
        <v>-0.13536389986863995</v>
      </c>
      <c r="C31001">
        <v>-0.14673922255935423</v>
      </c>
      <c r="D31001">
        <v>-0.11548369632600153</v>
      </c>
      <c r="E31001">
        <v>-0.76672104556013698</v>
      </c>
      <c r="F31001">
        <v>-0.31481095659845609</v>
      </c>
      <c r="G31001">
        <v>-0.1998927341050083</v>
      </c>
    </row>
    <row r="31002" spans="1:7">
      <c r="A31002">
        <v>3.1</v>
      </c>
      <c r="B31002">
        <v>-0.11442135490148031</v>
      </c>
      <c r="C31002">
        <v>-0.12583231072736467</v>
      </c>
      <c r="D31002">
        <v>-9.4629738847190836E-2</v>
      </c>
      <c r="E31002">
        <v>-0.74584574245185031</v>
      </c>
      <c r="F31002">
        <v>-0.294248274942082</v>
      </c>
      <c r="G31002">
        <v>-0.17909548353598032</v>
      </c>
    </row>
    <row r="31003" spans="1:7">
      <c r="A31003">
        <v>3.1001000000000003</v>
      </c>
      <c r="B31003">
        <v>-0.11417840989479799</v>
      </c>
      <c r="C31003">
        <v>-0.12562483139806524</v>
      </c>
      <c r="D31003">
        <v>-9.4475699061136176E-2</v>
      </c>
      <c r="E31003">
        <v>-0.74566327169793145</v>
      </c>
      <c r="F31003">
        <v>-0.29438113325439419</v>
      </c>
      <c r="G31003">
        <v>-0.17899557002979941</v>
      </c>
    </row>
    <row r="31004" spans="1:7">
      <c r="A31004">
        <v>3.1002000000000001</v>
      </c>
      <c r="B31004">
        <v>-0.11393696204043957</v>
      </c>
      <c r="C31004">
        <v>-0.12541871351261058</v>
      </c>
      <c r="D31004">
        <v>-9.4323488484378437E-2</v>
      </c>
      <c r="E31004">
        <v>-0.74547566118658182</v>
      </c>
      <c r="F31004">
        <v>-0.29451198227371123</v>
      </c>
      <c r="G31004">
        <v>-0.1788949958168019</v>
      </c>
    </row>
    <row r="31005" spans="1:7">
      <c r="A31005">
        <v>3.1003000000000003</v>
      </c>
      <c r="B31005">
        <v>-0.11369670186908953</v>
      </c>
      <c r="C31005">
        <v>-0.12521367849640086</v>
      </c>
      <c r="D31005">
        <v>-9.417281629858465E-2</v>
      </c>
      <c r="E31005">
        <v>-0.74528280631347732</v>
      </c>
      <c r="F31005">
        <v>-0.29464101078193045</v>
      </c>
      <c r="G31005">
        <v>-0.17879361321861789</v>
      </c>
    </row>
    <row r="31006" spans="1:7">
      <c r="A31006">
        <v>3.1004</v>
      </c>
      <c r="B31006">
        <v>-0.11345736285808572</v>
      </c>
      <c r="C31006">
        <v>-0.12500948310808724</v>
      </c>
      <c r="D31006">
        <v>-9.4023429823092641E-2</v>
      </c>
      <c r="E31006">
        <v>-0.74508467422406977</v>
      </c>
      <c r="F31006">
        <v>-0.29476841493995293</v>
      </c>
      <c r="G31006">
        <v>-0.17869134510656226</v>
      </c>
    </row>
    <row r="31007" spans="1:7">
      <c r="A31007">
        <v>3.1005000000000003</v>
      </c>
      <c r="B31007">
        <v>-0.11321870644826237</v>
      </c>
      <c r="C31007">
        <v>-0.12480590567074756</v>
      </c>
      <c r="D31007">
        <v>-9.3875100026603597E-2</v>
      </c>
      <c r="E31007">
        <v>-0.74488127525899572</v>
      </c>
      <c r="F31007">
        <v>-0.29489438104991705</v>
      </c>
      <c r="G31007">
        <v>-0.17858815892868907</v>
      </c>
    </row>
    <row r="31008" spans="1:7">
      <c r="A31008">
        <v>3.1006</v>
      </c>
      <c r="B31008">
        <v>-0.11298051734481662</v>
      </c>
      <c r="C31008">
        <v>-0.12460274260161963</v>
      </c>
      <c r="D31008">
        <v>-9.372761750783809E-2</v>
      </c>
      <c r="E31008">
        <v>-0.74467264618906692</v>
      </c>
      <c r="F31008">
        <v>-0.29501907984969328</v>
      </c>
      <c r="G31008">
        <v>-0.17848405218198768</v>
      </c>
    </row>
    <row r="31009" spans="1:7">
      <c r="A31009">
        <v>3.1007000000000002</v>
      </c>
      <c r="B31009">
        <v>-0.11274260165566652</v>
      </c>
      <c r="C31009">
        <v>-0.12439980765546821</v>
      </c>
      <c r="D31009">
        <v>-9.3580791283857323E-2</v>
      </c>
      <c r="E31009">
        <v>-0.74445883799229196</v>
      </c>
      <c r="F31009">
        <v>-0.29514266423446028</v>
      </c>
      <c r="G31009">
        <v>-0.17837904219060824</v>
      </c>
    </row>
    <row r="31010" spans="1:7">
      <c r="A31010">
        <v>3.1008</v>
      </c>
      <c r="B31010">
        <v>-0.11250478580641099</v>
      </c>
      <c r="C31010">
        <v>-0.12419693179437452</v>
      </c>
      <c r="D31010">
        <v>-9.3434448271528581E-2</v>
      </c>
      <c r="E31010">
        <v>-0.74423990594412526</v>
      </c>
      <c r="F31010">
        <v>-0.29526526812042786</v>
      </c>
      <c r="G31010">
        <v>-0.17827315808679922</v>
      </c>
    </row>
    <row r="31011" spans="1:7">
      <c r="A31011">
        <v>3.1009000000000002</v>
      </c>
      <c r="B31011">
        <v>-0.11226691566765856</v>
      </c>
      <c r="C31011">
        <v>-0.12399396313088218</v>
      </c>
      <c r="D31011">
        <v>-9.328843289324773E-2</v>
      </c>
      <c r="E31011">
        <v>-0.74401590109397764</v>
      </c>
      <c r="F31011">
        <v>-0.2953870057736378</v>
      </c>
      <c r="G31011">
        <v>-0.17816643428793999</v>
      </c>
    </row>
    <row r="31012" spans="1:7">
      <c r="A31012">
        <v>3.101</v>
      </c>
      <c r="B31012">
        <v>-9.0225764348369264E-2</v>
      </c>
      <c r="C31012">
        <v>-0.10198767596207681</v>
      </c>
      <c r="D31012">
        <v>-7.1339515681550836E-2</v>
      </c>
      <c r="E31012">
        <v>-0.72198377082579224</v>
      </c>
      <c r="F31012">
        <v>-0.27370487991455306</v>
      </c>
      <c r="G31012">
        <v>-0.1562558137045954</v>
      </c>
    </row>
    <row r="31013" spans="1:7">
      <c r="A31013">
        <v>3.1011000000000002</v>
      </c>
      <c r="B31013">
        <v>-8.9987455457190446E-2</v>
      </c>
      <c r="C31013">
        <v>-0.10178418896284835</v>
      </c>
      <c r="D31013">
        <v>-7.1193813446221554E-2</v>
      </c>
      <c r="E31013">
        <v>-0.72174969513134968</v>
      </c>
      <c r="F31013">
        <v>-0.27382516175151511</v>
      </c>
      <c r="G31013">
        <v>-0.15614748658306571</v>
      </c>
    </row>
    <row r="31014" spans="1:7">
      <c r="A31014">
        <v>3.1012</v>
      </c>
      <c r="B31014">
        <v>-8.9748996743478582E-2</v>
      </c>
      <c r="C31014">
        <v>-0.10158050193207746</v>
      </c>
      <c r="D31014">
        <v>-7.1048323936685698E-2</v>
      </c>
      <c r="E31014">
        <v>-0.72151042871810012</v>
      </c>
      <c r="F31014">
        <v>-0.27394463600434865</v>
      </c>
      <c r="G31014">
        <v>-0.15603825367675209</v>
      </c>
    </row>
    <row r="31015" spans="1:7">
      <c r="A31015">
        <v>3.1013000000000002</v>
      </c>
      <c r="B31015">
        <v>-8.9510496673907536E-2</v>
      </c>
      <c r="C31015">
        <v>-0.10137672019913602</v>
      </c>
      <c r="D31015">
        <v>-7.090314811055265E-2</v>
      </c>
      <c r="E31015">
        <v>-0.72126579209684072</v>
      </c>
      <c r="F31015">
        <v>-0.27406307704996907</v>
      </c>
      <c r="G31015">
        <v>-0.15592799267808458</v>
      </c>
    </row>
    <row r="31016" spans="1:7">
      <c r="A31016">
        <v>3.1013999999999999</v>
      </c>
      <c r="B31016">
        <v>-8.9272068515950487E-2</v>
      </c>
      <c r="C31016">
        <v>-0.10117295310504026</v>
      </c>
      <c r="D31016">
        <v>-7.0758391379819763E-2</v>
      </c>
      <c r="E31016">
        <v>-0.72101565985770355</v>
      </c>
      <c r="F31016">
        <v>-0.27418030491915729</v>
      </c>
      <c r="G31016">
        <v>-0.1558166256608387</v>
      </c>
    </row>
    <row r="31017" spans="1:7">
      <c r="A31017">
        <v>3.1015000000000001</v>
      </c>
      <c r="B31017">
        <v>-8.9033816240115637E-2</v>
      </c>
      <c r="C31017">
        <v>-0.10096930002854076</v>
      </c>
      <c r="D31017">
        <v>-7.0614149381225566E-2</v>
      </c>
      <c r="E31017">
        <v>-0.72075993909101732</v>
      </c>
      <c r="F31017">
        <v>-0.27429616712605065</v>
      </c>
      <c r="G31017">
        <v>-0.1557040991661198</v>
      </c>
    </row>
    <row r="31018" spans="1:7">
      <c r="A31018">
        <v>3.1016000000000004</v>
      </c>
      <c r="B31018">
        <v>-8.8795831369873124E-2</v>
      </c>
      <c r="C31018">
        <v>-0.10076584761897056</v>
      </c>
      <c r="D31018">
        <v>-7.0470504985425286E-2</v>
      </c>
      <c r="E31018">
        <v>-0.72049855947988628</v>
      </c>
      <c r="F31018">
        <v>-0.27441053220616696</v>
      </c>
      <c r="G31018">
        <v>-0.15559037569761414</v>
      </c>
    </row>
    <row r="31019" spans="1:7">
      <c r="A31019">
        <v>3.1017000000000001</v>
      </c>
      <c r="B31019">
        <v>-8.8558192853430029E-2</v>
      </c>
      <c r="C31019">
        <v>-0.10056266999648322</v>
      </c>
      <c r="D31019">
        <v>-7.0327528315305088E-2</v>
      </c>
      <c r="E31019">
        <v>-0.72023146733264121</v>
      </c>
      <c r="F31019">
        <v>-0.27452328661060854</v>
      </c>
      <c r="G31019">
        <v>-0.15547542894155258</v>
      </c>
    </row>
    <row r="31020" spans="1:7">
      <c r="A31020">
        <v>3.1018000000000003</v>
      </c>
      <c r="B31020">
        <v>-8.8320967764222935E-2</v>
      </c>
      <c r="C31020">
        <v>-0.1003598297106274</v>
      </c>
      <c r="D31020">
        <v>-7.0185277547259339E-2</v>
      </c>
      <c r="E31020">
        <v>-0.71995862132487998</v>
      </c>
      <c r="F31020">
        <v>-0.27463433262594822</v>
      </c>
      <c r="G31020">
        <v>-0.15535924050669808</v>
      </c>
    </row>
    <row r="31021" spans="1:7">
      <c r="A31021">
        <v>3.1019000000000001</v>
      </c>
      <c r="B31021">
        <v>-8.8084212223359604E-2</v>
      </c>
      <c r="C31021">
        <v>-0.10015737885438281</v>
      </c>
      <c r="D31021">
        <v>-7.0043799882194335E-2</v>
      </c>
      <c r="E31021">
        <v>-0.71967998925467158</v>
      </c>
      <c r="F31021">
        <v>-0.27474358666195375</v>
      </c>
      <c r="G31021">
        <v>-0.15524179750682815</v>
      </c>
    </row>
    <row r="31022" spans="1:7">
      <c r="A31022">
        <v>3.1020000000000003</v>
      </c>
      <c r="B31022">
        <v>3.7222050501623194E-2</v>
      </c>
      <c r="C31022">
        <v>2.5114662703164647E-2</v>
      </c>
      <c r="D31022">
        <v>5.5166890360308862E-2</v>
      </c>
      <c r="E31022">
        <v>-0.59432552266703231</v>
      </c>
      <c r="F31022">
        <v>-0.14978095483614418</v>
      </c>
      <c r="G31022">
        <v>-3.0053067859180591E-2</v>
      </c>
    </row>
    <row r="31023" spans="1:7">
      <c r="A31023">
        <v>3.1021000000000001</v>
      </c>
      <c r="B31023">
        <v>3.7457570686154185E-2</v>
      </c>
      <c r="C31023">
        <v>2.5316090177194717E-2</v>
      </c>
      <c r="D31023">
        <v>5.5306581868212135E-2</v>
      </c>
      <c r="E31023">
        <v>-0.59403521783592117</v>
      </c>
      <c r="F31023">
        <v>-0.1498865984342494</v>
      </c>
      <c r="G31023">
        <v>-2.9933103986231321E-2</v>
      </c>
    </row>
    <row r="31024" spans="1:7">
      <c r="A31024">
        <v>3.1022000000000003</v>
      </c>
      <c r="B31024">
        <v>3.7691985612645418E-2</v>
      </c>
      <c r="C31024">
        <v>2.551662105131669E-2</v>
      </c>
      <c r="D31024">
        <v>5.5444973835786726E-2</v>
      </c>
      <c r="E31024">
        <v>-0.59373900642960209</v>
      </c>
      <c r="F31024">
        <v>-0.14999024274372147</v>
      </c>
      <c r="G31024">
        <v>-2.9811920870040545E-2</v>
      </c>
    </row>
    <row r="31025" spans="1:7">
      <c r="A31025">
        <v>3.1023000000000001</v>
      </c>
      <c r="B31025">
        <v>3.7925003467975227E-2</v>
      </c>
      <c r="C31025">
        <v>2.5716030599967965E-2</v>
      </c>
      <c r="D31025">
        <v>5.5581827540923889E-2</v>
      </c>
      <c r="E31025">
        <v>-0.59343702051301017</v>
      </c>
      <c r="F31025">
        <v>-0.15009131892218375</v>
      </c>
      <c r="G31025">
        <v>-2.9689658273792482E-2</v>
      </c>
    </row>
    <row r="31026" spans="1:7">
      <c r="A31026">
        <v>3.1024000000000003</v>
      </c>
      <c r="B31026">
        <v>3.8156242203944313E-2</v>
      </c>
      <c r="C31026">
        <v>2.5914017804730349E-2</v>
      </c>
      <c r="D31026">
        <v>5.5716825135068149E-2</v>
      </c>
      <c r="E31026">
        <v>-0.59312968861069215</v>
      </c>
      <c r="F31026">
        <v>-0.15018942416517522</v>
      </c>
      <c r="G31026">
        <v>-2.9566705142224065E-2</v>
      </c>
    </row>
    <row r="31027" spans="1:7">
      <c r="A31027">
        <v>3.1025</v>
      </c>
      <c r="B31027">
        <v>3.8385317546286046E-2</v>
      </c>
      <c r="C31027">
        <v>2.6110288384083802E-2</v>
      </c>
      <c r="D31027">
        <v>5.584965368532302E-2</v>
      </c>
      <c r="E31027">
        <v>-0.59281759968897907</v>
      </c>
      <c r="F31027">
        <v>-0.15028423638158445</v>
      </c>
      <c r="G31027">
        <v>-2.9443566583912562E-2</v>
      </c>
    </row>
    <row r="31028" spans="1:7">
      <c r="A31028">
        <v>3.1026000000000002</v>
      </c>
      <c r="B31028">
        <v>3.8611866485872337E-2</v>
      </c>
      <c r="C31028">
        <v>2.6304574855104512E-2</v>
      </c>
      <c r="D31028">
        <v>5.5980026011083872E-2</v>
      </c>
      <c r="E31028">
        <v>-0.59250144192026177</v>
      </c>
      <c r="F31028">
        <v>-0.15037548765207165</v>
      </c>
      <c r="G31028">
        <v>-2.9320803841222182E-2</v>
      </c>
    </row>
    <row r="31029" spans="1:7">
      <c r="A31029">
        <v>3.1027</v>
      </c>
      <c r="B31029">
        <v>3.8835552904676884E-2</v>
      </c>
      <c r="C31029">
        <v>2.6496639413171152E-2</v>
      </c>
      <c r="D31029">
        <v>5.6107684209965925E-2</v>
      </c>
      <c r="E31029">
        <v>-0.59218196299514214</v>
      </c>
      <c r="F31029">
        <v>-0.15046293312613296</v>
      </c>
      <c r="G31029">
        <v>-2.9199000585480139E-2</v>
      </c>
    </row>
    <row r="31030" spans="1:7">
      <c r="A31030">
        <v>3.1028000000000002</v>
      </c>
      <c r="B31030">
        <v>3.9056068290002077E-2</v>
      </c>
      <c r="C31030">
        <v>2.6686272313015458E-2</v>
      </c>
      <c r="D31030">
        <v>5.6232398599488143E-2</v>
      </c>
      <c r="E31030">
        <v>-0.5918599299837054</v>
      </c>
      <c r="F31030">
        <v>-0.150546280307711</v>
      </c>
      <c r="G31030">
        <v>-2.9078689581124459E-2</v>
      </c>
    </row>
    <row r="31031" spans="1:7">
      <c r="A31031">
        <v>3.1029</v>
      </c>
      <c r="B31031">
        <v>3.9273131129762717E-2</v>
      </c>
      <c r="C31031">
        <v>2.6873289254994326E-2</v>
      </c>
      <c r="D31031">
        <v>5.6353965590949961E-2</v>
      </c>
      <c r="E31031">
        <v>-0.59153610588597227</v>
      </c>
      <c r="F31031">
        <v>-0.15062518071387643</v>
      </c>
      <c r="G31031">
        <v>-2.8960333564651664E-2</v>
      </c>
    </row>
    <row r="31032" spans="1:7">
      <c r="A31032">
        <v>3.1030000000000002</v>
      </c>
      <c r="B31032">
        <v>-0.16745075592144909</v>
      </c>
      <c r="C31032">
        <v>-0.17987971317050722</v>
      </c>
      <c r="D31032">
        <v>-0.15046503644858422</v>
      </c>
      <c r="E31032">
        <v>-0.79814847612711604</v>
      </c>
      <c r="F31032">
        <v>-0.3576364924266518</v>
      </c>
      <c r="G31032">
        <v>-0.2357815739825678</v>
      </c>
    </row>
    <row r="31033" spans="1:7">
      <c r="A31033">
        <v>3.1031</v>
      </c>
      <c r="B31033">
        <v>-0.16724097903809998</v>
      </c>
      <c r="C31033">
        <v>-0.17969822478411412</v>
      </c>
      <c r="D31033">
        <v>-0.15035013523198426</v>
      </c>
      <c r="E31033">
        <v>-0.79782279430663061</v>
      </c>
      <c r="F31033">
        <v>-0.35770557513866258</v>
      </c>
      <c r="G31033">
        <v>-0.2356678876093064</v>
      </c>
    </row>
    <row r="31034" spans="1:7">
      <c r="A31034">
        <v>3.1032000000000002</v>
      </c>
      <c r="B31034">
        <v>-0.16703431537577496</v>
      </c>
      <c r="C31034">
        <v>-0.17951930400217897</v>
      </c>
      <c r="D31034">
        <v>-0.15023837029262932</v>
      </c>
      <c r="E31034">
        <v>-0.79749532014533953</v>
      </c>
      <c r="F31034">
        <v>-0.35777050471841221</v>
      </c>
      <c r="G31034">
        <v>-0.23555593430660482</v>
      </c>
    </row>
    <row r="31035" spans="1:7">
      <c r="A31035">
        <v>3.1032999999999999</v>
      </c>
      <c r="B31035">
        <v>-0.16683050730371241</v>
      </c>
      <c r="C31035">
        <v>-0.17934284653493027</v>
      </c>
      <c r="D31035">
        <v>-0.15012957872222454</v>
      </c>
      <c r="E31035">
        <v>-0.79716510677546759</v>
      </c>
      <c r="F31035">
        <v>-0.35783210794002068</v>
      </c>
      <c r="G31035">
        <v>-0.23544520314403386</v>
      </c>
    </row>
    <row r="31036" spans="1:7">
      <c r="A31036">
        <v>3.1034000000000002</v>
      </c>
      <c r="B31036">
        <v>-0.16662913139621471</v>
      </c>
      <c r="C31036">
        <v>-0.17916854273105631</v>
      </c>
      <c r="D31036">
        <v>-0.1500234003697436</v>
      </c>
      <c r="E31036">
        <v>-0.79683127770245299</v>
      </c>
      <c r="F31036">
        <v>-0.35789070999835704</v>
      </c>
      <c r="G31036">
        <v>-0.23533500551425141</v>
      </c>
    </row>
    <row r="31037" spans="1:7">
      <c r="A31037">
        <v>3.1035000000000004</v>
      </c>
      <c r="B31037">
        <v>-0.16642973760233426</v>
      </c>
      <c r="C31037">
        <v>-0.17899602790833935</v>
      </c>
      <c r="D31037">
        <v>-0.14991942963218996</v>
      </c>
      <c r="E31037">
        <v>-0.79649314634478019</v>
      </c>
      <c r="F31037">
        <v>-0.35794650358416186</v>
      </c>
      <c r="G31037">
        <v>-0.23522473731083735</v>
      </c>
    </row>
    <row r="31038" spans="1:7">
      <c r="A31038">
        <v>3.1036000000000001</v>
      </c>
      <c r="B31038">
        <v>-0.16623188781458698</v>
      </c>
      <c r="C31038">
        <v>-0.17882492664421079</v>
      </c>
      <c r="D31038">
        <v>-0.1498172590389526</v>
      </c>
      <c r="E31038">
        <v>-0.79615022708621008</v>
      </c>
      <c r="F31038">
        <v>-0.35799967798898502</v>
      </c>
      <c r="G31038">
        <v>-0.23511395485979181</v>
      </c>
    </row>
    <row r="31039" spans="1:7">
      <c r="A31039">
        <v>3.1037000000000003</v>
      </c>
      <c r="B31039">
        <v>-0.1660351664438755</v>
      </c>
      <c r="C31039">
        <v>-0.17865486730358171</v>
      </c>
      <c r="D31039">
        <v>-0.14971649258445474</v>
      </c>
      <c r="E31039">
        <v>-0.79580220900480458</v>
      </c>
      <c r="F31039">
        <v>-0.35805042953830191</v>
      </c>
      <c r="G31039">
        <v>-0.23500235820675072</v>
      </c>
    </row>
    <row r="31040" spans="1:7">
      <c r="A31040">
        <v>3.1038000000000001</v>
      </c>
      <c r="B31040">
        <v>-0.16583918316082835</v>
      </c>
      <c r="C31040">
        <v>-0.17848548799615482</v>
      </c>
      <c r="D31040">
        <v>-0.14961675046057366</v>
      </c>
      <c r="E31040">
        <v>-0.79544892582396853</v>
      </c>
      <c r="F31040">
        <v>-0.35809895962512278</v>
      </c>
      <c r="G31040">
        <v>-0.23488976743037515</v>
      </c>
    </row>
    <row r="31041" spans="1:7">
      <c r="A31041">
        <v>3.1039000000000003</v>
      </c>
      <c r="B31041">
        <v>-0.16564357340510405</v>
      </c>
      <c r="C31041">
        <v>-0.17831643986756784</v>
      </c>
      <c r="D31041">
        <v>-0.14951767121228521</v>
      </c>
      <c r="E31041">
        <v>-0.79509032755982323</v>
      </c>
      <c r="F31041">
        <v>-0.35814547089001902</v>
      </c>
      <c r="G31041">
        <v>-0.23477609999566948</v>
      </c>
    </row>
    <row r="31042" spans="1:7">
      <c r="A31042">
        <v>3.1040000000000001</v>
      </c>
      <c r="B31042">
        <v>-0.13761256960740109</v>
      </c>
      <c r="C31042">
        <v>-0.15031196076860365</v>
      </c>
      <c r="D31042">
        <v>-0.12158348438650712</v>
      </c>
      <c r="E31042">
        <v>-0.76689102636690498</v>
      </c>
      <c r="F31042">
        <v>-0.33035473469090959</v>
      </c>
      <c r="G31042">
        <v>-0.20682592167124064</v>
      </c>
    </row>
    <row r="31043" spans="1:7">
      <c r="A31043">
        <v>3.1041000000000003</v>
      </c>
      <c r="B31043">
        <v>-0.13741674981911389</v>
      </c>
      <c r="C31043">
        <v>-0.15014262311660342</v>
      </c>
      <c r="D31043">
        <v>-0.12148476028766098</v>
      </c>
      <c r="E31043">
        <v>-0.7665219774823584</v>
      </c>
      <c r="F31043">
        <v>-0.3303978605816959</v>
      </c>
      <c r="G31043">
        <v>-0.20671013001794386</v>
      </c>
    </row>
    <row r="31044" spans="1:7">
      <c r="A31044">
        <v>3.1042000000000001</v>
      </c>
      <c r="B31044">
        <v>-0.13722048377323803</v>
      </c>
      <c r="C31044">
        <v>-0.14997279118215445</v>
      </c>
      <c r="D31044">
        <v>-0.1213858615947041</v>
      </c>
      <c r="E31044">
        <v>-0.76614781232750251</v>
      </c>
      <c r="F31044">
        <v>-0.33043958063338252</v>
      </c>
      <c r="G31044">
        <v>-0.20659331638403144</v>
      </c>
    </row>
    <row r="31045" spans="1:7">
      <c r="A31045">
        <v>3.1043000000000003</v>
      </c>
      <c r="B31045">
        <v>-0.13702358366713696</v>
      </c>
      <c r="C31045">
        <v>-0.14980227763011467</v>
      </c>
      <c r="D31045">
        <v>-0.12128659578233947</v>
      </c>
      <c r="E31045">
        <v>-0.76576856553046668</v>
      </c>
      <c r="F31045">
        <v>-0.33047994111463963</v>
      </c>
      <c r="G31045">
        <v>-0.20647549249855021</v>
      </c>
    </row>
    <row r="31046" spans="1:7">
      <c r="A31046">
        <v>3.1044</v>
      </c>
      <c r="B31046">
        <v>-0.13682590707126829</v>
      </c>
      <c r="C31046">
        <v>-0.14963094203665239</v>
      </c>
      <c r="D31046">
        <v>-0.1211868170632755</v>
      </c>
      <c r="E31046">
        <v>-0.76538428394928193</v>
      </c>
      <c r="F31046">
        <v>-0.33051900061380352</v>
      </c>
      <c r="G31046">
        <v>-0.2063566909571799</v>
      </c>
    </row>
    <row r="31047" spans="1:7">
      <c r="A31047">
        <v>3.1045000000000003</v>
      </c>
      <c r="B31047">
        <v>-0.1366273375308551</v>
      </c>
      <c r="C31047">
        <v>-0.14945866988209033</v>
      </c>
      <c r="D31047">
        <v>-0.12108640517488123</v>
      </c>
      <c r="E31047">
        <v>-0.76499499625261402</v>
      </c>
      <c r="F31047">
        <v>-0.33055680806737164</v>
      </c>
      <c r="G31047">
        <v>-0.20623694408468124</v>
      </c>
    </row>
    <row r="31048" spans="1:7">
      <c r="A31048">
        <v>3.1046</v>
      </c>
      <c r="B31048">
        <v>-0.1364277783583141</v>
      </c>
      <c r="C31048">
        <v>-0.14928536585139884</v>
      </c>
      <c r="D31048">
        <v>-0.12098525879474842</v>
      </c>
      <c r="E31048">
        <v>-0.7646006806153578</v>
      </c>
      <c r="F31048">
        <v>-0.33059339555256206</v>
      </c>
      <c r="G31048">
        <v>-0.20611627577593067</v>
      </c>
    </row>
    <row r="31049" spans="1:7">
      <c r="A31049">
        <v>3.1047000000000002</v>
      </c>
      <c r="B31049">
        <v>-0.13622715052889545</v>
      </c>
      <c r="C31049">
        <v>-0.14911095161613286</v>
      </c>
      <c r="D31049">
        <v>-0.12088329273486664</v>
      </c>
      <c r="E31049">
        <v>-0.76420130072807524</v>
      </c>
      <c r="F31049">
        <v>-0.33062876797820256</v>
      </c>
      <c r="G31049">
        <v>-0.2059946782704222</v>
      </c>
    </row>
    <row r="31050" spans="1:7">
      <c r="A31050">
        <v>3.1048</v>
      </c>
      <c r="B31050">
        <v>-0.13602539109486722</v>
      </c>
      <c r="C31050">
        <v>-0.14893536483716563</v>
      </c>
      <c r="D31050">
        <v>-0.12078043680178396</v>
      </c>
      <c r="E31050">
        <v>-0.76379681569157798</v>
      </c>
      <c r="F31050">
        <v>-0.33066291138793358</v>
      </c>
      <c r="G31050">
        <v>-0.20587212911344682</v>
      </c>
    </row>
    <row r="31051" spans="1:7">
      <c r="A31051">
        <v>3.1049000000000002</v>
      </c>
      <c r="B31051">
        <v>-0.13582245239219004</v>
      </c>
      <c r="C31051">
        <v>-0.14875855935650861</v>
      </c>
      <c r="D31051">
        <v>-0.12067663517674454</v>
      </c>
      <c r="E31051">
        <v>-0.76338719489683204</v>
      </c>
      <c r="F31051">
        <v>-0.3306957811967341</v>
      </c>
      <c r="G31051">
        <v>-0.20574859266957649</v>
      </c>
    </row>
    <row r="31052" spans="1:7">
      <c r="A31052">
        <v>3.105</v>
      </c>
      <c r="B31052">
        <v>2.9571314658581649E-2</v>
      </c>
      <c r="C31052">
        <v>1.6609108964413366E-2</v>
      </c>
      <c r="D31052">
        <v>4.4617774015398126E-2</v>
      </c>
      <c r="E31052">
        <v>-0.59778279048220173</v>
      </c>
      <c r="F31052">
        <v>-0.16553770396389594</v>
      </c>
      <c r="G31052">
        <v>-4.0434405643108046E-2</v>
      </c>
    </row>
    <row r="31053" spans="1:7">
      <c r="A31053">
        <v>3.1051000000000002</v>
      </c>
      <c r="B31053">
        <v>2.9776486440120209E-2</v>
      </c>
      <c r="C31053">
        <v>1.6788239057274446E-2</v>
      </c>
      <c r="D31053">
        <v>4.4723391530760104E-2</v>
      </c>
      <c r="E31053">
        <v>-0.59736276496416796</v>
      </c>
      <c r="F31053">
        <v>-0.16556829002844725</v>
      </c>
      <c r="G31053">
        <v>-4.0308630328125428E-2</v>
      </c>
    </row>
    <row r="31054" spans="1:7">
      <c r="A31054">
        <v>3.1052</v>
      </c>
      <c r="B31054">
        <v>2.9982281958170098E-2</v>
      </c>
      <c r="C31054">
        <v>1.6968071130420093E-2</v>
      </c>
      <c r="D31054">
        <v>4.4829455420168252E-2</v>
      </c>
      <c r="E31054">
        <v>-0.59693703941367238</v>
      </c>
      <c r="F31054">
        <v>-0.16559787774599993</v>
      </c>
      <c r="G31054">
        <v>-4.0181195902928582E-2</v>
      </c>
    </row>
    <row r="31055" spans="1:7">
      <c r="A31055">
        <v>3.1053000000000002</v>
      </c>
      <c r="B31055">
        <v>3.0188389404675053E-2</v>
      </c>
      <c r="C31055">
        <v>1.7148300343682976E-2</v>
      </c>
      <c r="D31055">
        <v>4.4935662018836808E-2</v>
      </c>
      <c r="E31055">
        <v>-0.5965052274401218</v>
      </c>
      <c r="F31055">
        <v>-0.16562584648492243</v>
      </c>
      <c r="G31055">
        <v>-4.0051795888025973E-2</v>
      </c>
    </row>
    <row r="31056" spans="1:7">
      <c r="A31056">
        <v>3.1053999999999999</v>
      </c>
      <c r="B31056">
        <v>3.0394368896853763E-2</v>
      </c>
      <c r="C31056">
        <v>1.7328511305705341E-2</v>
      </c>
      <c r="D31056">
        <v>4.5041592431359412E-2</v>
      </c>
      <c r="E31056">
        <v>-0.59606737266725329</v>
      </c>
      <c r="F31056">
        <v>-0.16565178685943532</v>
      </c>
      <c r="G31056">
        <v>-3.9920471776409922E-2</v>
      </c>
    </row>
    <row r="31057" spans="1:7">
      <c r="A31057">
        <v>3.1055000000000001</v>
      </c>
      <c r="B31057">
        <v>3.0599770143671101E-2</v>
      </c>
      <c r="C31057">
        <v>1.7508296547403823E-2</v>
      </c>
      <c r="D31057">
        <v>4.5146831482044902E-2</v>
      </c>
      <c r="E31057">
        <v>-0.59562377376865427</v>
      </c>
      <c r="F31057">
        <v>-0.16567538566761517</v>
      </c>
      <c r="G31057">
        <v>-3.9787454015261736E-2</v>
      </c>
    </row>
    <row r="31058" spans="1:7">
      <c r="A31058">
        <v>3.1056000000000004</v>
      </c>
      <c r="B31058">
        <v>3.0804163731918521E-2</v>
      </c>
      <c r="C31058">
        <v>1.7687283714236557E-2</v>
      </c>
      <c r="D31058">
        <v>4.5250995850913078E-2</v>
      </c>
      <c r="E31058">
        <v>-0.59517490638541193</v>
      </c>
      <c r="F31058">
        <v>-0.16569638958788468</v>
      </c>
      <c r="G31058">
        <v>-3.9653097512675706E-2</v>
      </c>
    </row>
    <row r="31059" spans="1:7">
      <c r="A31059">
        <v>3.1057000000000001</v>
      </c>
      <c r="B31059">
        <v>3.1007148820071606E-2</v>
      </c>
      <c r="C31059">
        <v>1.7865139644277939E-2</v>
      </c>
      <c r="D31059">
        <v>4.5353739022655049E-2</v>
      </c>
      <c r="E31059">
        <v>-0.59472137573592676</v>
      </c>
      <c r="F31059">
        <v>-0.16571459070480682</v>
      </c>
      <c r="G31059">
        <v>-3.9517852433613415E-2</v>
      </c>
    </row>
    <row r="31060" spans="1:7">
      <c r="A31060">
        <v>3.1058000000000003</v>
      </c>
      <c r="B31060">
        <v>3.1208354332433963E-2</v>
      </c>
      <c r="C31060">
        <v>1.8041568445155143E-2</v>
      </c>
      <c r="D31060">
        <v>4.5454750124262588E-2</v>
      </c>
      <c r="E31060">
        <v>-0.59426388016766196</v>
      </c>
      <c r="F31060">
        <v>-0.16572981917971019</v>
      </c>
      <c r="G31060">
        <v>-3.9382237179311649E-2</v>
      </c>
    </row>
    <row r="31061" spans="1:7">
      <c r="A31061">
        <v>3.1059000000000001</v>
      </c>
      <c r="B31061">
        <v>3.1407438398974197E-2</v>
      </c>
      <c r="C31061">
        <v>1.8216308199690445E-2</v>
      </c>
      <c r="D31061">
        <v>4.5553751297418899E-2</v>
      </c>
      <c r="E31061">
        <v>-0.59380317812965488</v>
      </c>
      <c r="F31061">
        <v>-0.16574193143070298</v>
      </c>
      <c r="G31061">
        <v>-3.9246794152189401E-2</v>
      </c>
    </row>
    <row r="31062" spans="1:7">
      <c r="A31062">
        <v>3.1060000000000003</v>
      </c>
      <c r="B31062">
        <v>-0.19398828044377447</v>
      </c>
      <c r="C31062">
        <v>-0.20720324022290004</v>
      </c>
      <c r="D31062">
        <v>-0.17994187290472397</v>
      </c>
      <c r="E31062">
        <v>-0.81893241740715561</v>
      </c>
      <c r="F31062">
        <v>-0.39134311680210598</v>
      </c>
      <c r="G31062">
        <v>-0.26470440444731103</v>
      </c>
    </row>
    <row r="31063" spans="1:7">
      <c r="A31063">
        <v>3.1061000000000001</v>
      </c>
      <c r="B31063">
        <v>-0.19379400318789397</v>
      </c>
      <c r="C31063">
        <v>-0.20703234564030115</v>
      </c>
      <c r="D31063">
        <v>-0.17984742419605215</v>
      </c>
      <c r="E31063">
        <v>-0.81846727694946075</v>
      </c>
      <c r="F31063">
        <v>-0.39134844561683446</v>
      </c>
      <c r="G31063">
        <v>-0.26457051694200656</v>
      </c>
    </row>
    <row r="31064" spans="1:7">
      <c r="A31064">
        <v>3.1062000000000003</v>
      </c>
      <c r="B31064">
        <v>-0.19360166779033339</v>
      </c>
      <c r="C31064">
        <v>-0.20686315181951098</v>
      </c>
      <c r="D31064">
        <v>-0.17975503345967514</v>
      </c>
      <c r="E31064">
        <v>-0.8179994163222315</v>
      </c>
      <c r="F31064">
        <v>-0.39135066269347485</v>
      </c>
      <c r="G31064">
        <v>-0.2644370525901002</v>
      </c>
    </row>
    <row r="31065" spans="1:7">
      <c r="A31065">
        <v>3.1063000000000001</v>
      </c>
      <c r="B31065">
        <v>-0.19341102558725787</v>
      </c>
      <c r="C31065">
        <v>-0.20669551290889654</v>
      </c>
      <c r="D31065">
        <v>-0.17966451166326181</v>
      </c>
      <c r="E31065">
        <v>-0.81752809437867702</v>
      </c>
      <c r="F31065">
        <v>-0.39135020981326674</v>
      </c>
      <c r="G31065">
        <v>-0.26430352661910383</v>
      </c>
    </row>
    <row r="31066" spans="1:7">
      <c r="A31066">
        <v>3.1064000000000003</v>
      </c>
      <c r="B31066">
        <v>-0.19322164887451221</v>
      </c>
      <c r="C31066">
        <v>-0.20652906231580204</v>
      </c>
      <c r="D31066">
        <v>-0.17957545476756476</v>
      </c>
      <c r="E31066">
        <v>-0.81705267004153392</v>
      </c>
      <c r="F31066">
        <v>-0.39134724127462384</v>
      </c>
      <c r="G31066">
        <v>-0.26416944491758065</v>
      </c>
    </row>
    <row r="31067" spans="1:7">
      <c r="A31067">
        <v>3.1065</v>
      </c>
      <c r="B31067">
        <v>-0.19303308011066367</v>
      </c>
      <c r="C31067">
        <v>-0.20636337657524795</v>
      </c>
      <c r="D31067">
        <v>-0.17948741052998063</v>
      </c>
      <c r="E31067">
        <v>-0.81657269830884338</v>
      </c>
      <c r="F31067">
        <v>-0.39134187169289647</v>
      </c>
      <c r="G31067">
        <v>-0.26403445368800937</v>
      </c>
    </row>
    <row r="31068" spans="1:7">
      <c r="A31068">
        <v>3.1066000000000003</v>
      </c>
      <c r="B31068">
        <v>-0.19284487329856548</v>
      </c>
      <c r="C31068">
        <v>-0.20619802345203286</v>
      </c>
      <c r="D31068">
        <v>-0.17939992626784829</v>
      </c>
      <c r="E31068">
        <v>-0.81608792459788038</v>
      </c>
      <c r="F31068">
        <v>-0.39133422131067941</v>
      </c>
      <c r="G31068">
        <v>-0.26389834403730622</v>
      </c>
    </row>
    <row r="31069" spans="1:7">
      <c r="A31069">
        <v>3.1067</v>
      </c>
      <c r="B31069">
        <v>-0.19265660536812312</v>
      </c>
      <c r="C31069">
        <v>-0.20603257757071791</v>
      </c>
      <c r="D31069">
        <v>-0.17931256336097512</v>
      </c>
      <c r="E31069">
        <v>-0.81559825720554457</v>
      </c>
      <c r="F31069">
        <v>-0.39132442320584648</v>
      </c>
      <c r="G31069">
        <v>-0.26376103277868879</v>
      </c>
    </row>
    <row r="31070" spans="1:7">
      <c r="A31070">
        <v>3.1068000000000002</v>
      </c>
      <c r="B31070">
        <v>-0.19246787948717925</v>
      </c>
      <c r="C31070">
        <v>-0.20586663117914483</v>
      </c>
      <c r="D31070">
        <v>-0.1792249056483044</v>
      </c>
      <c r="E31070">
        <v>-0.81510373665335112</v>
      </c>
      <c r="F31070">
        <v>-0.39131262120814936</v>
      </c>
      <c r="G31070">
        <v>-0.26362253942272879</v>
      </c>
    </row>
    <row r="31071" spans="1:7">
      <c r="A31071">
        <v>3.1069</v>
      </c>
      <c r="B31071">
        <v>-0.19227832793432409</v>
      </c>
      <c r="C31071">
        <v>-0.20569981108025281</v>
      </c>
      <c r="D31071">
        <v>-0.17913657203380762</v>
      </c>
      <c r="E31071">
        <v>-0.81460450679400664</v>
      </c>
      <c r="F31071">
        <v>-0.39129896569871248</v>
      </c>
      <c r="G31071">
        <v>-0.26348296414263783</v>
      </c>
    </row>
    <row r="31072" spans="1:7">
      <c r="A31072">
        <v>3.1070000000000002</v>
      </c>
      <c r="B31072">
        <v>0.12476998372061887</v>
      </c>
      <c r="C31072">
        <v>0.11132581875436998</v>
      </c>
      <c r="D31072">
        <v>0.13781038226484466</v>
      </c>
      <c r="E31072">
        <v>-0.49724318844355331</v>
      </c>
      <c r="F31072">
        <v>-7.44260088520112E-2</v>
      </c>
      <c r="G31072">
        <v>5.3515132514195748E-2</v>
      </c>
    </row>
    <row r="31073" spans="1:7">
      <c r="A31073">
        <v>3.1071</v>
      </c>
      <c r="B31073">
        <v>0.12496181900879355</v>
      </c>
      <c r="C31073">
        <v>0.11149505048523611</v>
      </c>
      <c r="D31073">
        <v>0.13790075537886448</v>
      </c>
      <c r="E31073">
        <v>-0.49673519286117673</v>
      </c>
      <c r="F31073">
        <v>-7.4409940709809719E-2</v>
      </c>
      <c r="G31073">
        <v>5.3656652444766376E-2</v>
      </c>
    </row>
    <row r="31074" spans="1:7">
      <c r="A31074">
        <v>3.1072000000000002</v>
      </c>
      <c r="B31074">
        <v>0.12515435451620682</v>
      </c>
      <c r="C31074">
        <v>0.1116650866740736</v>
      </c>
      <c r="D31074">
        <v>0.13799173671645448</v>
      </c>
      <c r="E31074">
        <v>-0.49622219557639013</v>
      </c>
      <c r="F31074">
        <v>-7.4393386082129753E-2</v>
      </c>
      <c r="G31074">
        <v>5.3799916844131462E-2</v>
      </c>
    </row>
    <row r="31075" spans="1:7">
      <c r="A31075">
        <v>3.1073</v>
      </c>
      <c r="B31075">
        <v>0.12534731230780682</v>
      </c>
      <c r="C31075">
        <v>0.11183564998092166</v>
      </c>
      <c r="D31075">
        <v>0.13808303617504514</v>
      </c>
      <c r="E31075">
        <v>-0.49570346333723658</v>
      </c>
      <c r="F31075">
        <v>-7.4375423730123708E-2</v>
      </c>
      <c r="G31075">
        <v>5.3945445502938977E-2</v>
      </c>
    </row>
    <row r="31076" spans="1:7">
      <c r="A31076">
        <v>3.1074000000000002</v>
      </c>
      <c r="B31076">
        <v>0.12554013428987876</v>
      </c>
      <c r="C31076">
        <v>0.11200621801205024</v>
      </c>
      <c r="D31076">
        <v>0.13817410940887864</v>
      </c>
      <c r="E31076">
        <v>-0.4951791154725097</v>
      </c>
      <c r="F31076">
        <v>-7.4355473961626617E-2</v>
      </c>
      <c r="G31076">
        <v>5.4093119950118465E-2</v>
      </c>
    </row>
    <row r="31077" spans="1:7">
      <c r="A31077">
        <v>3.1074999999999999</v>
      </c>
      <c r="B31077">
        <v>0.12573221352660102</v>
      </c>
      <c r="C31077">
        <v>0.11217625659767805</v>
      </c>
      <c r="D31077">
        <v>0.13826439503339572</v>
      </c>
      <c r="E31077">
        <v>-0.49464977232610863</v>
      </c>
      <c r="F31077">
        <v>-7.4333104422564994E-2</v>
      </c>
      <c r="G31077">
        <v>5.4242492482340463E-2</v>
      </c>
    </row>
    <row r="31078" spans="1:7">
      <c r="A31078">
        <v>3.1076000000000001</v>
      </c>
      <c r="B31078">
        <v>0.1259229564262343</v>
      </c>
      <c r="C31078">
        <v>0.11234527432985431</v>
      </c>
      <c r="D31078">
        <v>0.13835337160738526</v>
      </c>
      <c r="E31078">
        <v>-0.4941164058947054</v>
      </c>
      <c r="F31078">
        <v>-7.4307970332199713E-2</v>
      </c>
      <c r="G31078">
        <v>5.4392902112661803E-2</v>
      </c>
    </row>
    <row r="31079" spans="1:7">
      <c r="A31079">
        <v>3.1077000000000004</v>
      </c>
      <c r="B31079">
        <v>0.12611179918653015</v>
      </c>
      <c r="C31079">
        <v>0.11251283257121436</v>
      </c>
      <c r="D31079">
        <v>0.13844056885848044</v>
      </c>
      <c r="E31079">
        <v>-0.49358024309372484</v>
      </c>
      <c r="F31079">
        <v>-7.4279790172631088E-2</v>
      </c>
      <c r="G31079">
        <v>5.4543535494070192E-2</v>
      </c>
    </row>
    <row r="31080" spans="1:7">
      <c r="A31080">
        <v>3.1078000000000001</v>
      </c>
      <c r="B31080">
        <v>0.1262982115975424</v>
      </c>
      <c r="C31080">
        <v>0.1126785437782587</v>
      </c>
      <c r="D31080">
        <v>0.13852556679777983</v>
      </c>
      <c r="E31080">
        <v>-0.49304257676540331</v>
      </c>
      <c r="F31080">
        <v>-7.4248248766665442E-2</v>
      </c>
      <c r="G31080">
        <v>5.4693535400692189E-2</v>
      </c>
    </row>
    <row r="31081" spans="1:7">
      <c r="A31081">
        <v>3.1079000000000003</v>
      </c>
      <c r="B31081">
        <v>0.12648169736264991</v>
      </c>
      <c r="C31081">
        <v>0.11284206697456867</v>
      </c>
      <c r="D31081">
        <v>0.13860799182444783</v>
      </c>
      <c r="E31081">
        <v>-0.4925045842869118</v>
      </c>
      <c r="F31081">
        <v>-7.42128569036416E-2</v>
      </c>
      <c r="G31081">
        <v>5.4842138252967298E-2</v>
      </c>
    </row>
    <row r="31082" spans="1:7">
      <c r="A31082">
        <v>3.1080000000000001</v>
      </c>
      <c r="B31082">
        <v>-5.9243047450866282E-2</v>
      </c>
      <c r="C31082">
        <v>-7.2901738117018944E-2</v>
      </c>
      <c r="D31082">
        <v>-4.7217328604490127E-2</v>
      </c>
      <c r="E31082">
        <v>-0.67787215529116363</v>
      </c>
      <c r="F31082">
        <v>-0.26007780367174199</v>
      </c>
      <c r="G31082">
        <v>-0.1309161532264051</v>
      </c>
    </row>
    <row r="31083" spans="1:7">
      <c r="A31083">
        <v>3.1081000000000003</v>
      </c>
      <c r="B31083">
        <v>-5.9066466386107574E-2</v>
      </c>
      <c r="C31083">
        <v>-7.2743308667733153E-2</v>
      </c>
      <c r="D31083">
        <v>-4.7140835467422093E-2</v>
      </c>
      <c r="E31083">
        <v>-0.67733618843504395</v>
      </c>
      <c r="F31083">
        <v>-0.26003286952140336</v>
      </c>
      <c r="G31083">
        <v>-0.13077187349373665</v>
      </c>
    </row>
    <row r="31084" spans="1:7">
      <c r="A31084">
        <v>3.1082000000000001</v>
      </c>
      <c r="B31084">
        <v>-5.8893126598316137E-2</v>
      </c>
      <c r="C31084">
        <v>-7.258741856340567E-2</v>
      </c>
      <c r="D31084">
        <v>-4.7067254245861889E-2</v>
      </c>
      <c r="E31084">
        <v>-0.67680094086424969</v>
      </c>
      <c r="F31084">
        <v>-0.25998358229845858</v>
      </c>
      <c r="G31084">
        <v>-0.1306295451606132</v>
      </c>
    </row>
    <row r="31085" spans="1:7">
      <c r="A31085">
        <v>3.1083000000000003</v>
      </c>
      <c r="B31085">
        <v>-5.8722875604707347E-2</v>
      </c>
      <c r="C31085">
        <v>-7.2434051089103946E-2</v>
      </c>
      <c r="D31085">
        <v>-4.6996526701391872E-2</v>
      </c>
      <c r="E31085">
        <v>-0.67626566376499775</v>
      </c>
      <c r="F31085">
        <v>-0.2599308563798261</v>
      </c>
      <c r="G31085">
        <v>-0.13048892121705319</v>
      </c>
    </row>
    <row r="31086" spans="1:7">
      <c r="A31086">
        <v>3.1084000000000001</v>
      </c>
      <c r="B31086">
        <v>-5.8555407231796863E-2</v>
      </c>
      <c r="C31086">
        <v>-7.2283011006867959E-2</v>
      </c>
      <c r="D31086">
        <v>-4.6928423081999959E-2</v>
      </c>
      <c r="E31086">
        <v>-0.67572951621603705</v>
      </c>
      <c r="F31086">
        <v>-0.25987520299196748</v>
      </c>
      <c r="G31086">
        <v>-0.1303495670575634</v>
      </c>
    </row>
    <row r="31087" spans="1:7">
      <c r="A31087">
        <v>3.1085000000000003</v>
      </c>
      <c r="B31087">
        <v>-5.839039093682219E-2</v>
      </c>
      <c r="C31087">
        <v>-7.2134058132148127E-2</v>
      </c>
      <c r="D31087">
        <v>-4.6862674798402892E-2</v>
      </c>
      <c r="E31087">
        <v>-0.6751917021552758</v>
      </c>
      <c r="F31087">
        <v>-0.25981690298807292</v>
      </c>
      <c r="G31087">
        <v>-0.13021099671042347</v>
      </c>
    </row>
    <row r="31088" spans="1:7">
      <c r="A31088">
        <v>3.1086</v>
      </c>
      <c r="B31088">
        <v>-5.8227507211016771E-2</v>
      </c>
      <c r="C31088">
        <v>-7.1986945952206227E-2</v>
      </c>
      <c r="D31088">
        <v>-4.6799012128019513E-2</v>
      </c>
      <c r="E31088">
        <v>-0.67465154305882757</v>
      </c>
      <c r="F31088">
        <v>-0.25975609092601359</v>
      </c>
      <c r="G31088">
        <v>-0.13007272606135314</v>
      </c>
    </row>
    <row r="31089" spans="1:7">
      <c r="A31089">
        <v>3.1087000000000002</v>
      </c>
      <c r="B31089">
        <v>-5.8066456600789795E-2</v>
      </c>
      <c r="C31089">
        <v>-7.184141471341654E-2</v>
      </c>
      <c r="D31089">
        <v>-4.6737175658029706E-2</v>
      </c>
      <c r="E31089">
        <v>-0.67410849695670072</v>
      </c>
      <c r="F31089">
        <v>-0.25969285778448575</v>
      </c>
      <c r="G31089">
        <v>-0.1299343382656942</v>
      </c>
    </row>
    <row r="31090" spans="1:7">
      <c r="A31090">
        <v>3.1088</v>
      </c>
      <c r="B31090">
        <v>-5.7906962307859189E-2</v>
      </c>
      <c r="C31090">
        <v>-7.1697232541076517E-2</v>
      </c>
      <c r="D31090">
        <v>-4.6676919399498473E-2</v>
      </c>
      <c r="E31090">
        <v>-0.67356214555394101</v>
      </c>
      <c r="F31090">
        <v>-0.25962729605559726</v>
      </c>
      <c r="G31090">
        <v>-0.12979550443804602</v>
      </c>
    </row>
    <row r="31091" spans="1:7">
      <c r="A31091">
        <v>3.1089000000000002</v>
      </c>
      <c r="B31091">
        <v>-5.7748763412915682E-2</v>
      </c>
      <c r="C31091">
        <v>-7.1554180809970447E-2</v>
      </c>
      <c r="D31091">
        <v>-4.6618005658044304E-2</v>
      </c>
      <c r="E31091">
        <v>-0.67301217358675636</v>
      </c>
      <c r="F31091">
        <v>-0.25955949959899516</v>
      </c>
      <c r="G31091">
        <v>-0.12965597026923795</v>
      </c>
    </row>
    <row r="31092" spans="1:7">
      <c r="A31092">
        <v>3.109</v>
      </c>
      <c r="B31092">
        <v>-8.3582677751693701E-2</v>
      </c>
      <c r="C31092">
        <v>-9.7403116649304344E-2</v>
      </c>
      <c r="D31092">
        <v>-7.2551269219700565E-2</v>
      </c>
      <c r="E31092">
        <v>-0.69844941240362057</v>
      </c>
      <c r="F31092">
        <v>-0.28548062367293736</v>
      </c>
      <c r="G31092">
        <v>-0.15550660479936523</v>
      </c>
    </row>
    <row r="31093" spans="1:7">
      <c r="A31093">
        <v>3.1091000000000002</v>
      </c>
      <c r="B31093">
        <v>-8.3426335750512504E-2</v>
      </c>
      <c r="C31093">
        <v>-9.7261698048139777E-2</v>
      </c>
      <c r="D31093">
        <v>-7.2494359061618496E-2</v>
      </c>
      <c r="E31093">
        <v>-0.69789157664033596</v>
      </c>
      <c r="F31093">
        <v>-0.28540860063362966</v>
      </c>
      <c r="G31093">
        <v>-0.15536514082332509</v>
      </c>
    </row>
    <row r="31094" spans="1:7">
      <c r="A31094">
        <v>3.1092</v>
      </c>
      <c r="B31094">
        <v>-8.3270535229354348E-2</v>
      </c>
      <c r="C31094">
        <v>-9.7120745776783757E-2</v>
      </c>
      <c r="D31094">
        <v>-7.2438089244351467E-2</v>
      </c>
      <c r="E31094">
        <v>-0.69732960459007987</v>
      </c>
      <c r="F31094">
        <v>-0.28533458706962639</v>
      </c>
      <c r="G31094">
        <v>-0.1552225337981937</v>
      </c>
    </row>
    <row r="31095" spans="1:7">
      <c r="A31095">
        <v>3.1093000000000002</v>
      </c>
      <c r="B31095">
        <v>-8.3115044771635116E-2</v>
      </c>
      <c r="C31095">
        <v>-9.6980039305775811E-2</v>
      </c>
      <c r="D31095">
        <v>-7.238223428797852E-2</v>
      </c>
      <c r="E31095">
        <v>-0.6967634303478426</v>
      </c>
      <c r="F31095">
        <v>-0.28525872814238512</v>
      </c>
      <c r="G31095">
        <v>-0.15507872373651474</v>
      </c>
    </row>
    <row r="31096" spans="1:7">
      <c r="A31096">
        <v>3.1093999999999999</v>
      </c>
      <c r="B31096">
        <v>-8.2959631066665818E-2</v>
      </c>
      <c r="C31096">
        <v>-9.6839349449143519E-2</v>
      </c>
      <c r="D31096">
        <v>-7.2326561845302173E-2</v>
      </c>
      <c r="E31096">
        <v>-0.69619302741194178</v>
      </c>
      <c r="F31096">
        <v>-0.28518113929704958</v>
      </c>
      <c r="G31096">
        <v>-0.15493367309717371</v>
      </c>
    </row>
    <row r="31097" spans="1:7">
      <c r="A31097">
        <v>3.1095000000000002</v>
      </c>
      <c r="B31097">
        <v>-8.2804076176739017E-2</v>
      </c>
      <c r="C31097">
        <v>-9.6698457956998496E-2</v>
      </c>
      <c r="D31097">
        <v>-7.2270851703687633E-2</v>
      </c>
      <c r="E31097">
        <v>-0.69561840983671264</v>
      </c>
      <c r="F31097">
        <v>-0.28510192304651705</v>
      </c>
      <c r="G31097">
        <v>-0.15478737206829146</v>
      </c>
    </row>
    <row r="31098" spans="1:7">
      <c r="A31098">
        <v>3.1096000000000004</v>
      </c>
      <c r="B31098">
        <v>-8.2648181994184444E-2</v>
      </c>
      <c r="C31098">
        <v>-9.6557166420362606E-2</v>
      </c>
      <c r="D31098">
        <v>-7.2214903501244265E-2</v>
      </c>
      <c r="E31098">
        <v>-0.69503962327336455</v>
      </c>
      <c r="F31098">
        <v>-0.28502117230034091</v>
      </c>
      <c r="G31098">
        <v>-0.15463983321957916</v>
      </c>
    </row>
    <row r="31099" spans="1:7">
      <c r="A31099">
        <v>3.1097000000000001</v>
      </c>
      <c r="B31099">
        <v>-8.2491771063584185E-2</v>
      </c>
      <c r="C31099">
        <v>-9.6415299055142789E-2</v>
      </c>
      <c r="D31099">
        <v>-7.2158539198859728E-2</v>
      </c>
      <c r="E31099">
        <v>-0.69445673466489022</v>
      </c>
      <c r="F31099">
        <v>-0.28493897020617193</v>
      </c>
      <c r="G31099">
        <v>-0.15449108427528166</v>
      </c>
    </row>
    <row r="31100" spans="1:7">
      <c r="A31100">
        <v>3.1098000000000003</v>
      </c>
      <c r="B31100">
        <v>-8.2334686831592396E-2</v>
      </c>
      <c r="C31100">
        <v>-9.6272701627706958E-2</v>
      </c>
      <c r="D31100">
        <v>-7.2101601813871596E-2</v>
      </c>
      <c r="E31100">
        <v>-0.69386982284209331</v>
      </c>
      <c r="F31100">
        <v>-0.28485538923375925</v>
      </c>
      <c r="G31100">
        <v>-0.15434116130707576</v>
      </c>
    </row>
    <row r="31101" spans="1:7">
      <c r="A31101">
        <v>3.1099000000000001</v>
      </c>
      <c r="B31101">
        <v>-8.2176793231258483E-2</v>
      </c>
      <c r="C31101">
        <v>-9.612924009199908E-2</v>
      </c>
      <c r="D31101">
        <v>-7.2043953849991738E-2</v>
      </c>
      <c r="E31101">
        <v>-0.69327897041689324</v>
      </c>
      <c r="F31101">
        <v>-0.2847704902065083</v>
      </c>
      <c r="G31101">
        <v>-0.15419010285305521</v>
      </c>
    </row>
    <row r="31102" spans="1:7">
      <c r="A31102">
        <v>3.1100000000000003</v>
      </c>
      <c r="B31102">
        <v>-7.6648896978168679E-2</v>
      </c>
      <c r="C31102">
        <v>-9.0615722872773752E-2</v>
      </c>
      <c r="D31102">
        <v>-6.6616399696239448E-2</v>
      </c>
      <c r="E31102">
        <v>-0.68731518033719241</v>
      </c>
      <c r="F31102">
        <v>-0.27931524505605226</v>
      </c>
      <c r="G31102">
        <v>-0.14866886860824785</v>
      </c>
    </row>
    <row r="31103" spans="1:7">
      <c r="A31103">
        <v>3.1101000000000001</v>
      </c>
      <c r="B31103">
        <v>-7.648907439453545E-2</v>
      </c>
      <c r="C31103">
        <v>-9.0470227751379362E-2</v>
      </c>
      <c r="D31103">
        <v>-6.6557012321108999E-2</v>
      </c>
      <c r="E31103">
        <v>-0.68671665748216304</v>
      </c>
      <c r="F31103">
        <v>-0.27922784047045335</v>
      </c>
      <c r="G31103">
        <v>-0.14851562192244522</v>
      </c>
    </row>
    <row r="31104" spans="1:7">
      <c r="A31104">
        <v>3.1102000000000003</v>
      </c>
      <c r="B31104">
        <v>-7.6328254974132204E-2</v>
      </c>
      <c r="C31104">
        <v>-9.0323685797660147E-2</v>
      </c>
      <c r="D31104">
        <v>-6.6496715587662791E-2</v>
      </c>
      <c r="E31104">
        <v>-0.68611431498665754</v>
      </c>
      <c r="F31104">
        <v>-0.27913916601141664</v>
      </c>
      <c r="G31104">
        <v>-0.14836123451878719</v>
      </c>
    </row>
    <row r="31105" spans="1:7">
      <c r="A31105">
        <v>3.1103000000000001</v>
      </c>
      <c r="B31105">
        <v>-7.6166459426027622E-2</v>
      </c>
      <c r="C31105">
        <v>-9.0176119362112672E-2</v>
      </c>
      <c r="D31105">
        <v>-6.6435524077204988E-2</v>
      </c>
      <c r="E31105">
        <v>-0.68550813352283924</v>
      </c>
      <c r="F31105">
        <v>-0.27904916012436481</v>
      </c>
      <c r="G31105">
        <v>-0.1482056463761299</v>
      </c>
    </row>
    <row r="31106" spans="1:7">
      <c r="A31106">
        <v>3.1104000000000003</v>
      </c>
      <c r="B31106">
        <v>-7.6003711272992547E-2</v>
      </c>
      <c r="C31106">
        <v>-9.0027553625426471E-2</v>
      </c>
      <c r="D31106">
        <v>-6.6373455606020038E-2</v>
      </c>
      <c r="E31106">
        <v>-0.68489810636280213</v>
      </c>
      <c r="F31106">
        <v>-0.27895777241265352</v>
      </c>
      <c r="G31106">
        <v>-0.14804880802406095</v>
      </c>
    </row>
    <row r="31107" spans="1:7">
      <c r="A31107">
        <v>3.1105</v>
      </c>
      <c r="B31107">
        <v>-7.5840033699984488E-2</v>
      </c>
      <c r="C31107">
        <v>-8.987801339050705E-2</v>
      </c>
      <c r="D31107">
        <v>-6.631052798534931E-2</v>
      </c>
      <c r="E31107">
        <v>-0.68428423473993738</v>
      </c>
      <c r="F31107">
        <v>-0.27886495889750479</v>
      </c>
      <c r="G31107">
        <v>-0.1478906761303892</v>
      </c>
    </row>
    <row r="31108" spans="1:7">
      <c r="A31108">
        <v>3.1106000000000003</v>
      </c>
      <c r="B31108">
        <v>-7.5675448997774453E-2</v>
      </c>
      <c r="C31108">
        <v>-8.9727522513494584E-2</v>
      </c>
      <c r="D31108">
        <v>-6.6246758415009488E-2</v>
      </c>
      <c r="E31108">
        <v>-0.68366652602182021</v>
      </c>
      <c r="F31108">
        <v>-0.27877068025851326</v>
      </c>
      <c r="G31108">
        <v>-0.14773121183800608</v>
      </c>
    </row>
    <row r="31109" spans="1:7">
      <c r="A31109">
        <v>3.1107</v>
      </c>
      <c r="B31109">
        <v>-7.5509978654497711E-2</v>
      </c>
      <c r="C31109">
        <v>-8.9576103997729639E-2</v>
      </c>
      <c r="D31109">
        <v>-6.6182163532977789E-2</v>
      </c>
      <c r="E31109">
        <v>-0.68304499277828756</v>
      </c>
      <c r="F31109">
        <v>-0.27867490098063663</v>
      </c>
      <c r="G31109">
        <v>-0.14757037995951838</v>
      </c>
    </row>
    <row r="31110" spans="1:7">
      <c r="A31110">
        <v>3.1108000000000002</v>
      </c>
      <c r="B31110">
        <v>-7.5343643562885365E-2</v>
      </c>
      <c r="C31110">
        <v>-8.9423780209142656E-2</v>
      </c>
      <c r="D31110">
        <v>-6.61167595833696E-2</v>
      </c>
      <c r="E31110">
        <v>-0.68241965218741929</v>
      </c>
      <c r="F31110">
        <v>-0.27857758882147837</v>
      </c>
      <c r="G31110">
        <v>-0.14740814848450789</v>
      </c>
    </row>
    <row r="31111" spans="1:7">
      <c r="A31111">
        <v>3.1109</v>
      </c>
      <c r="B31111">
        <v>-7.5176464206740956E-2</v>
      </c>
      <c r="C31111">
        <v>-8.927057307282471E-2</v>
      </c>
      <c r="D31111">
        <v>-6.6050562567111726E-2</v>
      </c>
      <c r="E31111">
        <v>-0.68179052560346931</v>
      </c>
      <c r="F31111">
        <v>-0.27847871442557981</v>
      </c>
      <c r="G31111">
        <v>-0.14724448823125352</v>
      </c>
    </row>
    <row r="31112" spans="1:7">
      <c r="A31112">
        <v>3.1110000000000002</v>
      </c>
      <c r="B31112">
        <v>-2.4196624828549673E-2</v>
      </c>
      <c r="C31112">
        <v>-3.8304668250719764E-2</v>
      </c>
      <c r="D31112">
        <v>-1.517175237853241E-2</v>
      </c>
      <c r="E31112">
        <v>-0.63034580224887737</v>
      </c>
      <c r="F31112">
        <v>-0.22756641505538908</v>
      </c>
      <c r="G31112">
        <v>-9.6267536610565405E-2</v>
      </c>
    </row>
    <row r="31113" spans="1:7">
      <c r="A31113">
        <v>3.1111</v>
      </c>
      <c r="B31113">
        <v>-2.402788613183704E-2</v>
      </c>
      <c r="C31113">
        <v>-3.8149827556252625E-2</v>
      </c>
      <c r="D31113">
        <v>-1.5104086037241338E-2</v>
      </c>
      <c r="E31113">
        <v>-0.62970914268245626</v>
      </c>
      <c r="F31113">
        <v>-0.22746443699525817</v>
      </c>
      <c r="G31113">
        <v>-9.610089392099129E-2</v>
      </c>
    </row>
    <row r="31114" spans="1:7">
      <c r="A31114">
        <v>3.1112000000000002</v>
      </c>
      <c r="B31114">
        <v>-2.3858631457722712E-2</v>
      </c>
      <c r="C31114">
        <v>-3.7994433148441864E-2</v>
      </c>
      <c r="D31114">
        <v>-1.5035942042692874E-2</v>
      </c>
      <c r="E31114">
        <v>-0.62906866819738527</v>
      </c>
      <c r="F31114">
        <v>-0.22736091432138861</v>
      </c>
      <c r="G31114">
        <v>-9.5932612427716668E-2</v>
      </c>
    </row>
    <row r="31115" spans="1:7">
      <c r="A31115">
        <v>3.1113</v>
      </c>
      <c r="B31115">
        <v>-2.3689064041940266E-2</v>
      </c>
      <c r="C31115">
        <v>-3.7838688688974109E-2</v>
      </c>
      <c r="D31115">
        <v>-1.4967520280771751E-2</v>
      </c>
      <c r="E31115">
        <v>-0.62842441819579931</v>
      </c>
      <c r="F31115">
        <v>-0.22725568262372453</v>
      </c>
      <c r="G31115">
        <v>-9.5762649408037318E-2</v>
      </c>
    </row>
    <row r="31116" spans="1:7">
      <c r="A31116">
        <v>3.1114000000000002</v>
      </c>
      <c r="B31116">
        <v>-2.3519420279244141E-2</v>
      </c>
      <c r="C31116">
        <v>-3.7682822449182751E-2</v>
      </c>
      <c r="D31116">
        <v>-1.4899046441770203E-2</v>
      </c>
      <c r="E31116">
        <v>-0.62777654448979614</v>
      </c>
      <c r="F31116">
        <v>-0.22714864738791965</v>
      </c>
      <c r="G31116">
        <v>-9.5591057041228236E-2</v>
      </c>
    </row>
    <row r="31117" spans="1:7">
      <c r="A31117">
        <v>3.1114999999999999</v>
      </c>
      <c r="B31117">
        <v>-2.3349933351119123E-2</v>
      </c>
      <c r="C31117">
        <v>-3.7527049021701231E-2</v>
      </c>
      <c r="D31117">
        <v>-1.4830740573011703E-2</v>
      </c>
      <c r="E31117">
        <v>-0.62712525796371987</v>
      </c>
      <c r="F31117">
        <v>-0.22703974550300909</v>
      </c>
      <c r="G31117">
        <v>-9.5417934533078702E-2</v>
      </c>
    </row>
    <row r="31118" spans="1:7">
      <c r="A31118">
        <v>3.1116000000000001</v>
      </c>
      <c r="B31118">
        <v>-2.3180807660788449E-2</v>
      </c>
      <c r="C31118">
        <v>-3.7371561538317444E-2</v>
      </c>
      <c r="D31118">
        <v>-1.4762807919864507E-2</v>
      </c>
      <c r="E31118">
        <v>-0.62647080403687638</v>
      </c>
      <c r="F31118">
        <v>-0.22692893291502134</v>
      </c>
      <c r="G31118">
        <v>-9.5243407991734752E-2</v>
      </c>
    </row>
    <row r="31119" spans="1:7">
      <c r="A31119">
        <v>3.1117000000000004</v>
      </c>
      <c r="B31119">
        <v>-2.3012227004814534E-2</v>
      </c>
      <c r="C31119">
        <v>-3.7216531348587267E-2</v>
      </c>
      <c r="D31119">
        <v>-1.4695421328071667E-2</v>
      </c>
      <c r="E31119">
        <v>-0.62581344767399638</v>
      </c>
      <c r="F31119">
        <v>-0.22681617979546717</v>
      </c>
      <c r="G31119">
        <v>-9.5067619147904334E-2</v>
      </c>
    </row>
    <row r="31120" spans="1:7">
      <c r="A31120">
        <v>3.1118000000000001</v>
      </c>
      <c r="B31120">
        <v>-2.2844355915251136E-2</v>
      </c>
      <c r="C31120">
        <v>-3.7062128140265216E-2</v>
      </c>
      <c r="D31120">
        <v>-1.4628732324647231E-2</v>
      </c>
      <c r="E31120">
        <v>-0.62515346253143345</v>
      </c>
      <c r="F31120">
        <v>-0.22670146797975257</v>
      </c>
      <c r="G31120">
        <v>-9.4890717500954153E-2</v>
      </c>
    </row>
    <row r="31121" spans="1:7">
      <c r="A31121">
        <v>3.1119000000000003</v>
      </c>
      <c r="B31121">
        <v>-2.2677340604759344E-2</v>
      </c>
      <c r="C31121">
        <v>-3.690848492937171E-2</v>
      </c>
      <c r="D31121">
        <v>-1.4562873449977864E-2</v>
      </c>
      <c r="E31121">
        <v>-0.6244911225130495</v>
      </c>
      <c r="F31121">
        <v>-0.22658478924121905</v>
      </c>
      <c r="G31121">
        <v>-9.4712854301288951E-2</v>
      </c>
    </row>
    <row r="31122" spans="1:7">
      <c r="A31122">
        <v>3.1120000000000001</v>
      </c>
      <c r="B31122">
        <v>-0.18373002716123921</v>
      </c>
      <c r="C31122">
        <v>-0.19797443370046608</v>
      </c>
      <c r="D31122">
        <v>-0.17571667708598504</v>
      </c>
      <c r="E31122">
        <v>-0.78504540813991652</v>
      </c>
      <c r="F31122">
        <v>-0.38768486134313018</v>
      </c>
      <c r="G31122">
        <v>-0.25575289516930189</v>
      </c>
    </row>
    <row r="31123" spans="1:7">
      <c r="A31123">
        <v>3.1121000000000003</v>
      </c>
      <c r="B31123">
        <v>-0.18356488063306475</v>
      </c>
      <c r="C31123">
        <v>-0.19782246283958926</v>
      </c>
      <c r="D31123">
        <v>-0.17565263774795614</v>
      </c>
      <c r="E31123">
        <v>-0.78437903610486037</v>
      </c>
      <c r="F31123">
        <v>-0.38756408846636881</v>
      </c>
      <c r="G31123">
        <v>-0.255573515360073</v>
      </c>
    </row>
    <row r="31124" spans="1:7">
      <c r="A31124">
        <v>3.1122000000000001</v>
      </c>
      <c r="B31124">
        <v>-0.18340024154351342</v>
      </c>
      <c r="C31124">
        <v>-0.1976709660897864</v>
      </c>
      <c r="D31124">
        <v>-0.17558914250541058</v>
      </c>
      <c r="E31124">
        <v>-0.78371038679737637</v>
      </c>
      <c r="F31124">
        <v>-0.38744113405385394</v>
      </c>
      <c r="G31124">
        <v>-0.25539327288241503</v>
      </c>
    </row>
    <row r="31125" spans="1:7">
      <c r="A31125">
        <v>3.1123000000000003</v>
      </c>
      <c r="B31125">
        <v>-0.18323582307993291</v>
      </c>
      <c r="C31125">
        <v>-0.19751967142540661</v>
      </c>
      <c r="D31125">
        <v>-0.17552590696237669</v>
      </c>
      <c r="E31125">
        <v>-0.78303915200835983</v>
      </c>
      <c r="F31125">
        <v>-0.38731619472840118</v>
      </c>
      <c r="G31125">
        <v>-0.25521203385419911</v>
      </c>
    </row>
    <row r="31126" spans="1:7">
      <c r="A31126">
        <v>3.1124000000000001</v>
      </c>
      <c r="B31126">
        <v>-0.18307121999305664</v>
      </c>
      <c r="C31126">
        <v>-0.19736816078247532</v>
      </c>
      <c r="D31126">
        <v>-0.17546250484160453</v>
      </c>
      <c r="E31126">
        <v>-0.78236512115445789</v>
      </c>
      <c r="F31126">
        <v>-0.38718932800572192</v>
      </c>
      <c r="G31126">
        <v>-0.25502969841488371</v>
      </c>
    </row>
    <row r="31127" spans="1:7">
      <c r="A31127">
        <v>3.1125000000000003</v>
      </c>
      <c r="B31127">
        <v>-0.18290601704169251</v>
      </c>
      <c r="C31127">
        <v>-0.19721600306963172</v>
      </c>
      <c r="D31127">
        <v>-0.17539849926582107</v>
      </c>
      <c r="E31127">
        <v>-0.78168823172827384</v>
      </c>
      <c r="F31127">
        <v>-0.3870605730959828</v>
      </c>
      <c r="G31127">
        <v>-0.25484626026614321</v>
      </c>
    </row>
    <row r="31128" spans="1:7">
      <c r="A31128">
        <v>3.1126</v>
      </c>
      <c r="B31128">
        <v>-0.18273982440823611</v>
      </c>
      <c r="C31128">
        <v>-0.19706279845268426</v>
      </c>
      <c r="D31128">
        <v>-0.17533348362898593</v>
      </c>
      <c r="E31128">
        <v>-0.78100855774831446</v>
      </c>
      <c r="F31128">
        <v>-0.38692997951443842</v>
      </c>
      <c r="G31128">
        <v>-0.2546618052247972</v>
      </c>
    </row>
    <row r="31129" spans="1:7">
      <c r="A31129">
        <v>3.1127000000000002</v>
      </c>
      <c r="B31129">
        <v>-0.18257228828595995</v>
      </c>
      <c r="C31129">
        <v>-0.19690818485888339</v>
      </c>
      <c r="D31129">
        <v>-0.17526708691856285</v>
      </c>
      <c r="E31129">
        <v>-0.78032628396451598</v>
      </c>
      <c r="F31129">
        <v>-0.3867976106505413</v>
      </c>
      <c r="G31129">
        <v>-0.25447649489430868</v>
      </c>
    </row>
    <row r="31130" spans="1:7">
      <c r="A31130">
        <v>3.1128</v>
      </c>
      <c r="B31130">
        <v>-0.18240309027380786</v>
      </c>
      <c r="C31130">
        <v>-0.19675183682144848</v>
      </c>
      <c r="D31130">
        <v>-0.1751989730279746</v>
      </c>
      <c r="E31130">
        <v>-0.77964167882463198</v>
      </c>
      <c r="F31130">
        <v>-0.38666354089707211</v>
      </c>
      <c r="G31130">
        <v>-0.25429054810056329</v>
      </c>
    </row>
    <row r="31131" spans="1:7">
      <c r="A31131">
        <v>3.1129000000000002</v>
      </c>
      <c r="B31131">
        <v>-0.1822319449701606</v>
      </c>
      <c r="C31131">
        <v>-0.19659346285677159</v>
      </c>
      <c r="D31131">
        <v>-0.17512883864312379</v>
      </c>
      <c r="E31131">
        <v>-0.77895506960827132</v>
      </c>
      <c r="F31131">
        <v>-0.38652785146294061</v>
      </c>
      <c r="G31131">
        <v>-0.25410422345881289</v>
      </c>
    </row>
    <row r="31132" spans="1:7">
      <c r="A31132">
        <v>3.113</v>
      </c>
      <c r="B31132">
        <v>-0.15240070745477086</v>
      </c>
      <c r="C31132">
        <v>-0.16677491273956857</v>
      </c>
      <c r="D31132">
        <v>-0.1453985209542461</v>
      </c>
      <c r="E31132">
        <v>-0.74860893054511313</v>
      </c>
      <c r="F31132">
        <v>-0.3567327363218265</v>
      </c>
      <c r="G31132">
        <v>-0.2242599139355296</v>
      </c>
    </row>
    <row r="31133" spans="1:7">
      <c r="A31133">
        <v>3.1131000000000002</v>
      </c>
      <c r="B31133">
        <v>-0.15222496135497554</v>
      </c>
      <c r="C31133">
        <v>-0.16661177403706073</v>
      </c>
      <c r="D31133">
        <v>-0.1453236028117928</v>
      </c>
      <c r="E31133">
        <v>-0.74791935177214741</v>
      </c>
      <c r="F31133">
        <v>-0.35659413148842467</v>
      </c>
      <c r="G31133">
        <v>-0.22407361377187052</v>
      </c>
    </row>
    <row r="31134" spans="1:7">
      <c r="A31134">
        <v>3.1132</v>
      </c>
      <c r="B31134">
        <v>-0.15204671910216838</v>
      </c>
      <c r="C31134">
        <v>-0.166446066844534</v>
      </c>
      <c r="D31134">
        <v>-0.1452461008092758</v>
      </c>
      <c r="E31134">
        <v>-0.74722848998478686</v>
      </c>
      <c r="F31134">
        <v>-0.35645413442043405</v>
      </c>
      <c r="G31134">
        <v>-0.22388739285178755</v>
      </c>
    </row>
    <row r="31135" spans="1:7">
      <c r="A31135">
        <v>3.1133000000000002</v>
      </c>
      <c r="B31135">
        <v>-0.15186591910468694</v>
      </c>
      <c r="C31135">
        <v>-0.1662777360478227</v>
      </c>
      <c r="D31135">
        <v>-0.14516593509968256</v>
      </c>
      <c r="E31135">
        <v>-0.74653630219367006</v>
      </c>
      <c r="F31135">
        <v>-0.35631260609901083</v>
      </c>
      <c r="G31135">
        <v>-0.22370114028277982</v>
      </c>
    </row>
    <row r="31136" spans="1:7">
      <c r="A31136">
        <v>3.1133999999999999</v>
      </c>
      <c r="B31136">
        <v>-0.15168254983303164</v>
      </c>
      <c r="C31136">
        <v>-0.16610676978628369</v>
      </c>
      <c r="D31136">
        <v>-0.14508308805894199</v>
      </c>
      <c r="E31136">
        <v>-0.74584272251161843</v>
      </c>
      <c r="F31136">
        <v>-0.35616946591877718</v>
      </c>
      <c r="G31136">
        <v>-0.22351475980188135</v>
      </c>
    </row>
    <row r="31137" spans="1:7">
      <c r="A31137">
        <v>3.1135000000000002</v>
      </c>
      <c r="B31137">
        <v>-0.15149661789143609</v>
      </c>
      <c r="C31137">
        <v>-0.16593317426236887</v>
      </c>
      <c r="D31137">
        <v>-0.1449975618795083</v>
      </c>
      <c r="E31137">
        <v>-0.74514767907651613</v>
      </c>
      <c r="F31137">
        <v>-0.35602465382054932</v>
      </c>
      <c r="G31137">
        <v>-0.22332815671161488</v>
      </c>
    </row>
    <row r="31138" spans="1:7">
      <c r="A31138">
        <v>3.1136000000000004</v>
      </c>
      <c r="B31138">
        <v>-0.15130813677543653</v>
      </c>
      <c r="C31138">
        <v>-0.16575696270374607</v>
      </c>
      <c r="D31138">
        <v>-0.14490936777637309</v>
      </c>
      <c r="E31138">
        <v>-0.74445109809962406</v>
      </c>
      <c r="F31138">
        <v>-0.35587811796330737</v>
      </c>
      <c r="G31138">
        <v>-0.22314123770613364</v>
      </c>
    </row>
    <row r="31139" spans="1:7">
      <c r="A31139">
        <v>3.1137000000000001</v>
      </c>
      <c r="B31139">
        <v>-0.15111712369810748</v>
      </c>
      <c r="C31139">
        <v>-0.16557815218944238</v>
      </c>
      <c r="D31139">
        <v>-0.14481852131946304</v>
      </c>
      <c r="E31139">
        <v>-0.74375290728036392</v>
      </c>
      <c r="F31139">
        <v>-0.35572981114787139</v>
      </c>
      <c r="G31139">
        <v>-0.2229539108744639</v>
      </c>
    </row>
    <row r="31140" spans="1:7">
      <c r="A31140">
        <v>3.1138000000000003</v>
      </c>
      <c r="B31140">
        <v>-0.1509235982888204</v>
      </c>
      <c r="C31140">
        <v>-0.1653967623528203</v>
      </c>
      <c r="D31140">
        <v>-0.14472504086467008</v>
      </c>
      <c r="E31140">
        <v>-0.74305303713636384</v>
      </c>
      <c r="F31140">
        <v>-0.35557968972622112</v>
      </c>
      <c r="G31140">
        <v>-0.22276608617112037</v>
      </c>
    </row>
    <row r="31141" spans="1:7">
      <c r="A31141">
        <v>3.1139000000000001</v>
      </c>
      <c r="B31141">
        <v>-0.15072758192311486</v>
      </c>
      <c r="C31141">
        <v>-0.16521281470938209</v>
      </c>
      <c r="D31141">
        <v>-0.14462894675908977</v>
      </c>
      <c r="E31141">
        <v>-0.74235142183444236</v>
      </c>
      <c r="F31141">
        <v>-0.35542771314857768</v>
      </c>
      <c r="G31141">
        <v>-0.22257767584018137</v>
      </c>
    </row>
    <row r="31142" spans="1:7">
      <c r="A31142">
        <v>3.1140000000000003</v>
      </c>
      <c r="B31142">
        <v>6.1934233372842318E-2</v>
      </c>
      <c r="C31142">
        <v>4.743699844327276E-2</v>
      </c>
      <c r="D31142">
        <v>6.7933069824267278E-2</v>
      </c>
      <c r="E31142">
        <v>-0.52918466901939576</v>
      </c>
      <c r="F31142">
        <v>-0.14281051304057435</v>
      </c>
      <c r="G31142">
        <v>-9.9252640361885136E-3</v>
      </c>
    </row>
    <row r="31143" spans="1:7">
      <c r="A31143">
        <v>3.1141000000000001</v>
      </c>
      <c r="B31143">
        <v>6.2134990319963723E-2</v>
      </c>
      <c r="C31143">
        <v>4.7625798103641426E-2</v>
      </c>
      <c r="D31143">
        <v>6.8034131728347269E-2</v>
      </c>
      <c r="E31143">
        <v>-0.52847912591325552</v>
      </c>
      <c r="F31143">
        <v>-0.14265530158580447</v>
      </c>
      <c r="G31143">
        <v>-9.73502643091817E-3</v>
      </c>
    </row>
    <row r="31144" spans="1:7">
      <c r="A31144">
        <v>3.1142000000000003</v>
      </c>
      <c r="B31144">
        <v>6.2337665374271545E-2</v>
      </c>
      <c r="C31144">
        <v>4.7816514796231946E-2</v>
      </c>
      <c r="D31144">
        <v>6.8137158318546831E-2</v>
      </c>
      <c r="E31144">
        <v>-0.52777061609278564</v>
      </c>
      <c r="F31144">
        <v>-0.14249902271112219</v>
      </c>
      <c r="G31144">
        <v>-9.5427650198488118E-3</v>
      </c>
    </row>
    <row r="31145" spans="1:7">
      <c r="A31145">
        <v>3.1143000000000001</v>
      </c>
      <c r="B31145">
        <v>6.2541986206952949E-2</v>
      </c>
      <c r="C31145">
        <v>4.8008851775676487E-2</v>
      </c>
      <c r="D31145">
        <v>6.8241847654403998E-2</v>
      </c>
      <c r="E31145">
        <v>-0.52705859146942791</v>
      </c>
      <c r="F31145">
        <v>-0.14234127510003819</v>
      </c>
      <c r="G31145">
        <v>-9.3480107459633366E-3</v>
      </c>
    </row>
    <row r="31146" spans="1:7">
      <c r="A31146">
        <v>3.1144000000000003</v>
      </c>
      <c r="B31146">
        <v>6.2747471972991686E-2</v>
      </c>
      <c r="C31146">
        <v>4.8202326570609078E-2</v>
      </c>
      <c r="D31146">
        <v>6.8347714052412911E-2</v>
      </c>
      <c r="E31146">
        <v>-0.52634309360741316</v>
      </c>
      <c r="F31146">
        <v>-0.14218190105178319</v>
      </c>
      <c r="G31146">
        <v>-9.1507369557385504E-3</v>
      </c>
    </row>
    <row r="31147" spans="1:7">
      <c r="A31147">
        <v>3.1145</v>
      </c>
      <c r="B31147">
        <v>6.2953600775582874E-2</v>
      </c>
      <c r="C31147">
        <v>4.8396419866883367E-2</v>
      </c>
      <c r="D31147">
        <v>6.8454239286455554E-2</v>
      </c>
      <c r="E31147">
        <v>-0.52562452140373406</v>
      </c>
      <c r="F31147">
        <v>-0.14202084133623039</v>
      </c>
      <c r="G31147">
        <v>-8.9511567730515273E-3</v>
      </c>
    </row>
    <row r="31148" spans="1:7">
      <c r="A31148">
        <v>3.1146000000000003</v>
      </c>
      <c r="B31148">
        <v>6.3159865608158228E-2</v>
      </c>
      <c r="C31148">
        <v>4.859064378234601E-2</v>
      </c>
      <c r="D31148">
        <v>6.8560931164130423E-2</v>
      </c>
      <c r="E31148">
        <v>-0.52490347568588569</v>
      </c>
      <c r="F31148">
        <v>-0.14185808885356016</v>
      </c>
      <c r="G31148">
        <v>-8.7496535063802949E-3</v>
      </c>
    </row>
    <row r="31149" spans="1:7">
      <c r="A31149">
        <v>3.1147</v>
      </c>
      <c r="B31149">
        <v>6.3365787676871399E-2</v>
      </c>
      <c r="C31149">
        <v>4.8784559823696672E-2</v>
      </c>
      <c r="D31149">
        <v>6.8667342376585339E-2</v>
      </c>
      <c r="E31149">
        <v>-0.52418058454529282</v>
      </c>
      <c r="F31149">
        <v>-0.14169367225484419</v>
      </c>
      <c r="G31149">
        <v>-8.5467273997489046E-3</v>
      </c>
    </row>
    <row r="31150" spans="1:7">
      <c r="A31150">
        <v>3.1148000000000002</v>
      </c>
      <c r="B31150">
        <v>6.3570918786437058E-2</v>
      </c>
      <c r="C31150">
        <v>4.8977776925662742E-2</v>
      </c>
      <c r="D31150">
        <v>6.8773070105999423E-2</v>
      </c>
      <c r="E31150">
        <v>-0.523456455278973</v>
      </c>
      <c r="F31150">
        <v>-0.14152764435394249</v>
      </c>
      <c r="G31150">
        <v>-8.3429523501378916E-3</v>
      </c>
    </row>
    <row r="31151" spans="1:7">
      <c r="A31151">
        <v>3.1149</v>
      </c>
      <c r="B31151">
        <v>6.377484123044086E-2</v>
      </c>
      <c r="C31151">
        <v>4.9169947366600741E-2</v>
      </c>
      <c r="D31151">
        <v>6.8877752730880815E-2</v>
      </c>
      <c r="E31151">
        <v>-0.52273165777292319</v>
      </c>
      <c r="F31151">
        <v>-0.14136000745752242</v>
      </c>
      <c r="G31151">
        <v>-8.138912436323642E-3</v>
      </c>
    </row>
    <row r="31152" spans="1:7">
      <c r="A31152">
        <v>3.1150000000000002</v>
      </c>
      <c r="B31152">
        <v>-1.7680405668131449E-2</v>
      </c>
      <c r="C31152">
        <v>-3.2296810220149297E-2</v>
      </c>
      <c r="D31152">
        <v>-1.2676506470548965E-2</v>
      </c>
      <c r="E31152">
        <v>-0.60366428048994336</v>
      </c>
      <c r="F31152">
        <v>-0.22284820193156027</v>
      </c>
      <c r="G31152">
        <v>-8.959269663423379E-2</v>
      </c>
    </row>
    <row r="31153" spans="1:7">
      <c r="A31153">
        <v>3.1151</v>
      </c>
      <c r="B31153">
        <v>-1.7479892898840443E-2</v>
      </c>
      <c r="C31153">
        <v>-3.2107523629490764E-2</v>
      </c>
      <c r="D31153">
        <v>-1.2574745014114264E-2</v>
      </c>
      <c r="E31153">
        <v>-0.60293958698664663</v>
      </c>
      <c r="F31153">
        <v>-0.2226768600312814</v>
      </c>
      <c r="G31153">
        <v>-8.9389459693266712E-2</v>
      </c>
    </row>
    <row r="31154" spans="1:7">
      <c r="A31154">
        <v>3.1152000000000002</v>
      </c>
      <c r="B31154">
        <v>-1.7281113628291767E-2</v>
      </c>
      <c r="C31154">
        <v>-3.1919731755387204E-2</v>
      </c>
      <c r="D31154">
        <v>-1.2474491469166793E-2</v>
      </c>
      <c r="E31154">
        <v>-0.60221513831802342</v>
      </c>
      <c r="F31154">
        <v>-0.22250369011624699</v>
      </c>
      <c r="G31154">
        <v>-8.9186699872448122E-2</v>
      </c>
    </row>
    <row r="31155" spans="1:7">
      <c r="A31155">
        <v>3.1153</v>
      </c>
      <c r="B31155">
        <v>-1.7083995844993538E-2</v>
      </c>
      <c r="C31155">
        <v>-3.1733406654510965E-2</v>
      </c>
      <c r="D31155">
        <v>-1.2375705097570133E-2</v>
      </c>
      <c r="E31155">
        <v>-0.60149079251307203</v>
      </c>
      <c r="F31155">
        <v>-0.22232896091763171</v>
      </c>
      <c r="G31155">
        <v>-8.8984316448646031E-2</v>
      </c>
    </row>
    <row r="31156" spans="1:7">
      <c r="A31156">
        <v>3.1154000000000002</v>
      </c>
      <c r="B31156">
        <v>-1.6888406079488494E-2</v>
      </c>
      <c r="C31156">
        <v>-3.1548451227342511E-2</v>
      </c>
      <c r="D31156">
        <v>-1.2278277940103166E-2</v>
      </c>
      <c r="E31156">
        <v>-0.60076635931910216</v>
      </c>
      <c r="F31156">
        <v>-0.22215280925337177</v>
      </c>
      <c r="G31156">
        <v>-8.8782141806598644E-2</v>
      </c>
    </row>
    <row r="31157" spans="1:7">
      <c r="A31157">
        <v>3.1154999999999999</v>
      </c>
      <c r="B31157">
        <v>-1.6694206010824164E-2</v>
      </c>
      <c r="C31157">
        <v>-3.1364757045175828E-2</v>
      </c>
      <c r="D31157">
        <v>-1.2182092278124834E-2</v>
      </c>
      <c r="E31157">
        <v>-0.60004165663671616</v>
      </c>
      <c r="F31157">
        <v>-0.22197531039992538</v>
      </c>
      <c r="G31157">
        <v>-8.8580001338665421E-2</v>
      </c>
    </row>
    <row r="31158" spans="1:7">
      <c r="A31158">
        <v>3.1156000000000001</v>
      </c>
      <c r="B31158">
        <v>-1.6501267512337936E-2</v>
      </c>
      <c r="C31158">
        <v>-3.1182220484350154E-2</v>
      </c>
      <c r="D31158">
        <v>-1.2087036458143352E-2</v>
      </c>
      <c r="E31158">
        <v>-0.5993165247925335</v>
      </c>
      <c r="F31158">
        <v>-0.22179650492078756</v>
      </c>
      <c r="G31158">
        <v>-8.8377730947573938E-2</v>
      </c>
    </row>
    <row r="31159" spans="1:7">
      <c r="A31159">
        <v>3.1157000000000004</v>
      </c>
      <c r="B31159">
        <v>-1.6309476156738612E-2</v>
      </c>
      <c r="C31159">
        <v>-3.1000747174561916E-2</v>
      </c>
      <c r="D31159">
        <v>-1.1993009074404704E-2</v>
      </c>
      <c r="E31159">
        <v>-0.59859082914752448</v>
      </c>
      <c r="F31159">
        <v>-0.22161641216707412</v>
      </c>
      <c r="G31159">
        <v>-8.817518245649146E-2</v>
      </c>
    </row>
    <row r="31160" spans="1:7">
      <c r="A31160">
        <v>3.1158000000000001</v>
      </c>
      <c r="B31160">
        <v>-1.6118731512845486E-2</v>
      </c>
      <c r="C31160">
        <v>-3.0820253102883832E-2</v>
      </c>
      <c r="D31160">
        <v>-1.1899919843306073E-2</v>
      </c>
      <c r="E31160">
        <v>-0.59786445969504032</v>
      </c>
      <c r="F31160">
        <v>-0.22143504003998787</v>
      </c>
      <c r="G31160">
        <v>-8.7972226118813224E-2</v>
      </c>
    </row>
    <row r="31161" spans="1:7">
      <c r="A31161">
        <v>3.1159000000000003</v>
      </c>
      <c r="B31161">
        <v>-1.5928946546407641E-2</v>
      </c>
      <c r="C31161">
        <v>-3.0640664701252263E-2</v>
      </c>
      <c r="D31161">
        <v>-1.180768948978983E-2</v>
      </c>
      <c r="E31161">
        <v>-0.59713733047233586</v>
      </c>
      <c r="F31161">
        <v>-0.22125239616058817</v>
      </c>
      <c r="G31161">
        <v>-8.7768754455442702E-2</v>
      </c>
    </row>
    <row r="31162" spans="1:7">
      <c r="A31162">
        <v>3.1160000000000001</v>
      </c>
      <c r="B31162">
        <v>-4.235312511098277E-2</v>
      </c>
      <c r="C31162">
        <v>-5.7074996923791588E-2</v>
      </c>
      <c r="D31162">
        <v>-3.8329327637020683E-2</v>
      </c>
      <c r="E31162">
        <v>-0.62302245663188405</v>
      </c>
      <c r="F31162">
        <v>-0.24768157111507574</v>
      </c>
      <c r="G31162">
        <v>-0.11417776039187078</v>
      </c>
    </row>
    <row r="31163" spans="1:7">
      <c r="A31163">
        <v>3.1161000000000003</v>
      </c>
      <c r="B31163">
        <v>-4.2165007048653447E-2</v>
      </c>
      <c r="C31163">
        <v>-5.6896992383956402E-2</v>
      </c>
      <c r="D31163">
        <v>-3.8238572846186258E-2</v>
      </c>
      <c r="E31163">
        <v>-0.62229362368318419</v>
      </c>
      <c r="F31163">
        <v>-0.24749638760921286</v>
      </c>
      <c r="G31163">
        <v>-0.11397299697099952</v>
      </c>
    </row>
    <row r="31164" spans="1:7">
      <c r="A31164">
        <v>3.1162000000000001</v>
      </c>
      <c r="B31164">
        <v>-4.1977492068029587E-2</v>
      </c>
      <c r="C31164">
        <v>-5.6719565565015451E-2</v>
      </c>
      <c r="D31164">
        <v>-3.8148335458511262E-2</v>
      </c>
      <c r="E31164">
        <v>-0.62156377171556909</v>
      </c>
      <c r="F31164">
        <v>-0.24730989047799634</v>
      </c>
      <c r="G31164">
        <v>-0.11376737719976271</v>
      </c>
    </row>
    <row r="31165" spans="1:7">
      <c r="A31165">
        <v>3.1163000000000003</v>
      </c>
      <c r="B31165">
        <v>-4.1790412894380236E-2</v>
      </c>
      <c r="C31165">
        <v>-5.654257498515225E-2</v>
      </c>
      <c r="D31165">
        <v>-3.8058469500769299E-2</v>
      </c>
      <c r="E31165">
        <v>-0.62083276145604294</v>
      </c>
      <c r="F31165">
        <v>-0.24712208483100045</v>
      </c>
      <c r="G31165">
        <v>-0.11356075228354304</v>
      </c>
    </row>
    <row r="31166" spans="1:7">
      <c r="A31166">
        <v>3.1164000000000001</v>
      </c>
      <c r="B31166">
        <v>-4.1603607294721012E-2</v>
      </c>
      <c r="C31166">
        <v>-5.6365868075918257E-2</v>
      </c>
      <c r="D31166">
        <v>-3.7968819455152847E-2</v>
      </c>
      <c r="E31166">
        <v>-0.6201004626010207</v>
      </c>
      <c r="F31166">
        <v>-0.24693295909714211</v>
      </c>
      <c r="G31166">
        <v>-0.11335298940946174</v>
      </c>
    </row>
    <row r="31167" spans="1:7">
      <c r="A31167">
        <v>3.1165000000000003</v>
      </c>
      <c r="B31167">
        <v>-4.1416925798159365E-2</v>
      </c>
      <c r="C31167">
        <v>-5.6189300339339887E-2</v>
      </c>
      <c r="D31167">
        <v>-3.7879238717311914E-2</v>
      </c>
      <c r="E31167">
        <v>-0.61936676831161352</v>
      </c>
      <c r="F31167">
        <v>-0.24674250207246151</v>
      </c>
      <c r="G31167">
        <v>-0.11314398187746369</v>
      </c>
    </row>
    <row r="31168" spans="1:7">
      <c r="A31168">
        <v>3.1166</v>
      </c>
      <c r="B31168">
        <v>-4.1230234866656446E-2</v>
      </c>
      <c r="C31168">
        <v>-5.6012740637022773E-2</v>
      </c>
      <c r="D31168">
        <v>-3.778959459279374E-2</v>
      </c>
      <c r="E31168">
        <v>-0.61863159697081982</v>
      </c>
      <c r="F31168">
        <v>-0.24655070646565871</v>
      </c>
      <c r="G31168">
        <v>-0.11293364730978714</v>
      </c>
    </row>
    <row r="31169" spans="1:7">
      <c r="A31169">
        <v>3.1167000000000002</v>
      </c>
      <c r="B31169">
        <v>-4.1043417486921641E-2</v>
      </c>
      <c r="C31169">
        <v>-5.5836072486542321E-2</v>
      </c>
      <c r="D31169">
        <v>-3.7699769579285558E-2</v>
      </c>
      <c r="E31169">
        <v>-0.61789489081508031</v>
      </c>
      <c r="F31169">
        <v>-0.24635756894629909</v>
      </c>
      <c r="G31169">
        <v>-0.11272192332198842</v>
      </c>
    </row>
    <row r="31170" spans="1:7">
      <c r="A31170">
        <v>3.1168</v>
      </c>
      <c r="B31170">
        <v>-4.0856372729825452E-2</v>
      </c>
      <c r="C31170">
        <v>-5.5659194310084814E-2</v>
      </c>
      <c r="D31170">
        <v>-3.7609661483553047E-2</v>
      </c>
      <c r="E31170">
        <v>-0.61715661420443868</v>
      </c>
      <c r="F31170">
        <v>-0.24616308945804793</v>
      </c>
      <c r="G31170">
        <v>-0.11250876316686771</v>
      </c>
    </row>
    <row r="31171" spans="1:7">
      <c r="A31171">
        <v>3.1169000000000002</v>
      </c>
      <c r="B31171">
        <v>-4.066901504889886E-2</v>
      </c>
      <c r="C31171">
        <v>-5.5482019916055059E-2</v>
      </c>
      <c r="D31171">
        <v>-3.7519183387771271E-2</v>
      </c>
      <c r="E31171">
        <v>-0.61641675266718976</v>
      </c>
      <c r="F31171">
        <v>-0.24596727058071194</v>
      </c>
      <c r="G31171">
        <v>-0.11229413194815012</v>
      </c>
    </row>
    <row r="31172" spans="1:7">
      <c r="A31172">
        <v>3.117</v>
      </c>
      <c r="B31172">
        <v>4.8345476947379229E-2</v>
      </c>
      <c r="C31172">
        <v>3.3522271981799356E-2</v>
      </c>
      <c r="D31172">
        <v>5.1398487167467977E-2</v>
      </c>
      <c r="E31172">
        <v>-0.52684856709159178</v>
      </c>
      <c r="F31172">
        <v>-0.15694336678163967</v>
      </c>
      <c r="G31172">
        <v>-2.325125305987441E-2</v>
      </c>
    </row>
    <row r="31173" spans="1:7">
      <c r="A31173">
        <v>3.1171000000000002</v>
      </c>
      <c r="B31173">
        <v>4.8533537208738764E-2</v>
      </c>
      <c r="C31173">
        <v>3.3700107171721783E-2</v>
      </c>
      <c r="D31173">
        <v>5.1489782739926326E-2</v>
      </c>
      <c r="E31173">
        <v>-0.52610557240643385</v>
      </c>
      <c r="F31173">
        <v>-0.15674504100539666</v>
      </c>
      <c r="G31173">
        <v>-2.3033582129873206E-2</v>
      </c>
    </row>
    <row r="31174" spans="1:7">
      <c r="A31174">
        <v>3.1172</v>
      </c>
      <c r="B31174">
        <v>4.8721633323500768E-2</v>
      </c>
      <c r="C31174">
        <v>3.3877944557421102E-2</v>
      </c>
      <c r="D31174">
        <v>5.1581171319996955E-2</v>
      </c>
      <c r="E31174">
        <v>-0.52536113150025476</v>
      </c>
      <c r="F31174">
        <v>-0.15654565647732316</v>
      </c>
      <c r="G31174">
        <v>-2.2814421115436065E-2</v>
      </c>
    </row>
    <row r="31175" spans="1:7">
      <c r="A31175">
        <v>3.1173000000000002</v>
      </c>
      <c r="B31175">
        <v>4.8909511498830494E-2</v>
      </c>
      <c r="C31175">
        <v>3.4055539779365596E-2</v>
      </c>
      <c r="D31175">
        <v>5.1672409354645232E-2</v>
      </c>
      <c r="E31175">
        <v>-0.524615440258133</v>
      </c>
      <c r="F31175">
        <v>-0.15634516419155081</v>
      </c>
      <c r="G31175">
        <v>-2.2593950627361373E-2</v>
      </c>
    </row>
    <row r="31176" spans="1:7">
      <c r="A31176">
        <v>3.1173999999999999</v>
      </c>
      <c r="B31176">
        <v>4.9096857413437611E-2</v>
      </c>
      <c r="C31176">
        <v>3.4232601577275368E-2</v>
      </c>
      <c r="D31176">
        <v>5.1763202634507621E-2</v>
      </c>
      <c r="E31176">
        <v>-0.52386878423631567</v>
      </c>
      <c r="F31176">
        <v>-0.15614361010234862</v>
      </c>
      <c r="G31176">
        <v>-2.2372504804704124E-2</v>
      </c>
    </row>
    <row r="31177" spans="1:7">
      <c r="A31177">
        <v>3.1175000000000002</v>
      </c>
      <c r="B31177">
        <v>4.928335869317424E-2</v>
      </c>
      <c r="C31177">
        <v>3.4408850217666931E-2</v>
      </c>
      <c r="D31177">
        <v>5.1853266479051641E-2</v>
      </c>
      <c r="E31177">
        <v>-0.52312146574049534</v>
      </c>
      <c r="F31177">
        <v>-0.15594107239886479</v>
      </c>
      <c r="G31177">
        <v>-2.2150485425930691E-2</v>
      </c>
    </row>
    <row r="31178" spans="1:7">
      <c r="A31178">
        <v>3.1176000000000004</v>
      </c>
      <c r="B31178">
        <v>4.9468721584196462E-2</v>
      </c>
      <c r="C31178">
        <v>3.4584031325754161E-2</v>
      </c>
      <c r="D31178">
        <v>5.1942340249439667E-2</v>
      </c>
      <c r="E31178">
        <v>-0.52237377554588404</v>
      </c>
      <c r="F31178">
        <v>-0.15573761439618811</v>
      </c>
      <c r="G31178">
        <v>-2.1928292001260383E-2</v>
      </c>
    </row>
    <row r="31179" spans="1:7">
      <c r="A31179">
        <v>3.1177000000000001</v>
      </c>
      <c r="B31179">
        <v>4.9652674949969722E-2</v>
      </c>
      <c r="C31179">
        <v>3.4757917569909758E-2</v>
      </c>
      <c r="D31179">
        <v>5.2030189538498028E-2</v>
      </c>
      <c r="E31179">
        <v>-0.52162597809162548</v>
      </c>
      <c r="F31179">
        <v>-0.15553322941882758</v>
      </c>
      <c r="G31179">
        <v>-2.1706281907631117E-2</v>
      </c>
    </row>
    <row r="31180" spans="1:7">
      <c r="A31180">
        <v>3.1178000000000003</v>
      </c>
      <c r="B31180">
        <v>4.9834970759855324E-2</v>
      </c>
      <c r="C31180">
        <v>3.4930307191833876E-2</v>
      </c>
      <c r="D31180">
        <v>5.2116605119647552E-2</v>
      </c>
      <c r="E31180">
        <v>-0.520878309055952</v>
      </c>
      <c r="F31180">
        <v>-0.15532784624161777</v>
      </c>
      <c r="G31180">
        <v>-2.148476604041169E-2</v>
      </c>
    </row>
    <row r="31181" spans="1:7">
      <c r="A31181">
        <v>3.1179000000000001</v>
      </c>
      <c r="B31181">
        <v>5.0015383611832664E-2</v>
      </c>
      <c r="C31181">
        <v>3.5101021865513005E-2</v>
      </c>
      <c r="D31181">
        <v>5.2201401158800564E-2</v>
      </c>
      <c r="E31181">
        <v>-0.52013097611107573</v>
      </c>
      <c r="F31181">
        <v>-0.15512134723192988</v>
      </c>
      <c r="G31181">
        <v>-2.126401380984734E-2</v>
      </c>
    </row>
    <row r="31182" spans="1:7">
      <c r="A31182">
        <v>3.1180000000000003</v>
      </c>
      <c r="B31182">
        <v>-3.6165587166911983E-3</v>
      </c>
      <c r="C31182">
        <v>-1.8540364156820921E-2</v>
      </c>
      <c r="D31182">
        <v>-1.5258553421642063E-3</v>
      </c>
      <c r="E31182">
        <v>-0.57319442866326842</v>
      </c>
      <c r="F31182">
        <v>-0.20872385303760971</v>
      </c>
      <c r="G31182">
        <v>-7.485452667625507E-2</v>
      </c>
    </row>
    <row r="31183" spans="1:7">
      <c r="A31183">
        <v>3.1181000000000001</v>
      </c>
      <c r="B31183">
        <v>-3.4403951272485855E-3</v>
      </c>
      <c r="C31183">
        <v>-1.8373376123136609E-2</v>
      </c>
      <c r="D31183">
        <v>-1.4446915955153017E-3</v>
      </c>
      <c r="E31183">
        <v>-0.57244827398436338</v>
      </c>
      <c r="F31183">
        <v>-0.20851470441589268</v>
      </c>
      <c r="G31183">
        <v>-7.4635847175204301E-2</v>
      </c>
    </row>
    <row r="31184" spans="1:7">
      <c r="A31184">
        <v>3.1182000000000003</v>
      </c>
      <c r="B31184">
        <v>-3.2662360114441569E-3</v>
      </c>
      <c r="C31184">
        <v>-1.8208179814291903E-2</v>
      </c>
      <c r="D31184">
        <v>-1.3652612574244216E-3</v>
      </c>
      <c r="E31184">
        <v>-0.57170270721345362</v>
      </c>
      <c r="F31184">
        <v>-0.20830437149887213</v>
      </c>
      <c r="G31184">
        <v>-7.4418067778630095E-2</v>
      </c>
    </row>
    <row r="31185" spans="1:7">
      <c r="A31185">
        <v>3.1183000000000001</v>
      </c>
      <c r="B31185">
        <v>-3.0939262223363961E-3</v>
      </c>
      <c r="C31185">
        <v>-1.804467136447041E-2</v>
      </c>
      <c r="D31185">
        <v>-1.2874478590569893E-3</v>
      </c>
      <c r="E31185">
        <v>-0.57095757581491302</v>
      </c>
      <c r="F31185">
        <v>-0.20809311607491079</v>
      </c>
      <c r="G31185">
        <v>-7.4201017897384147E-2</v>
      </c>
    </row>
    <row r="31186" spans="1:7">
      <c r="A31186">
        <v>3.1184000000000003</v>
      </c>
      <c r="B31186">
        <v>-2.923279077070351E-3</v>
      </c>
      <c r="C31186">
        <v>-1.7882705598846194E-2</v>
      </c>
      <c r="D31186">
        <v>-1.2110959081264028E-3</v>
      </c>
      <c r="E31186">
        <v>-0.57021270020674675</v>
      </c>
      <c r="F31186">
        <v>-0.20788107484734419</v>
      </c>
      <c r="G31186">
        <v>-7.3984485143999024E-2</v>
      </c>
    </row>
    <row r="31187" spans="1:7">
      <c r="A31187">
        <v>3.1185</v>
      </c>
      <c r="B31187">
        <v>-2.7541133171014032E-3</v>
      </c>
      <c r="C31187">
        <v>-1.7722134557497604E-2</v>
      </c>
      <c r="D31187">
        <v>-1.1360489998137879E-3</v>
      </c>
      <c r="E31187">
        <v>-0.56946791098415073</v>
      </c>
      <c r="F31187">
        <v>-0.20766831413364331</v>
      </c>
      <c r="G31187">
        <v>-7.3768255683785131E-2</v>
      </c>
    </row>
    <row r="31188" spans="1:7">
      <c r="A31188">
        <v>3.1186000000000003</v>
      </c>
      <c r="B31188">
        <v>-2.5862626457460181E-3</v>
      </c>
      <c r="C31188">
        <v>-1.7562818458700669E-2</v>
      </c>
      <c r="D31188">
        <v>-1.0621604142135865E-3</v>
      </c>
      <c r="E31188">
        <v>-0.56872305807769674</v>
      </c>
      <c r="F31188">
        <v>-0.20745485489202389</v>
      </c>
      <c r="G31188">
        <v>-7.3552127190331162E-2</v>
      </c>
    </row>
    <row r="31189" spans="1:7">
      <c r="A31189">
        <v>3.1187</v>
      </c>
      <c r="B31189">
        <v>-2.4195776587534468E-3</v>
      </c>
      <c r="C31189">
        <v>-1.740462887579497E-2</v>
      </c>
      <c r="D31189">
        <v>-9.892959763186937E-4</v>
      </c>
      <c r="E31189">
        <v>-0.56797801215032961</v>
      </c>
      <c r="F31189">
        <v>-0.20724068793910433</v>
      </c>
      <c r="G31189">
        <v>-7.3335913497954347E-2</v>
      </c>
    </row>
    <row r="31190" spans="1:7">
      <c r="A31190">
        <v>3.1188000000000002</v>
      </c>
      <c r="B31190">
        <v>-2.2539256680387254E-3</v>
      </c>
      <c r="C31190">
        <v>-1.7247449630741762E-2</v>
      </c>
      <c r="D31190">
        <v>-9.1733467814592018E-4</v>
      </c>
      <c r="E31190">
        <v>-0.56723266422702556</v>
      </c>
      <c r="F31190">
        <v>-0.2070257874268471</v>
      </c>
      <c r="G31190">
        <v>-7.3119448215390667E-2</v>
      </c>
    </row>
    <row r="31191" spans="1:7">
      <c r="A31191">
        <v>3.1189</v>
      </c>
      <c r="B31191">
        <v>-2.0891899457606833E-3</v>
      </c>
      <c r="C31191">
        <v>-1.7091176945611686E-2</v>
      </c>
      <c r="D31191">
        <v>-8.4616860005848338E-4</v>
      </c>
      <c r="E31191">
        <v>-0.56648692576409543</v>
      </c>
      <c r="F31191">
        <v>-0.20681012868299722</v>
      </c>
      <c r="G31191">
        <v>-7.2902591838492167E-2</v>
      </c>
    </row>
    <row r="31192" spans="1:7">
      <c r="A31192">
        <v>3.1190000000000002</v>
      </c>
      <c r="B31192">
        <v>7.9016536821178818E-2</v>
      </c>
      <c r="C31192">
        <v>6.4006086340272716E-2</v>
      </c>
      <c r="D31192">
        <v>8.0166103066629191E-2</v>
      </c>
      <c r="E31192">
        <v>-0.48479892150689891</v>
      </c>
      <c r="F31192">
        <v>-0.12565188885730688</v>
      </c>
      <c r="G31192">
        <v>8.2565739715999426E-3</v>
      </c>
    </row>
    <row r="31193" spans="1:7">
      <c r="A31193">
        <v>3.1191</v>
      </c>
      <c r="B31193">
        <v>7.9179615400109427E-2</v>
      </c>
      <c r="C31193">
        <v>6.4160700381004077E-2</v>
      </c>
      <c r="D31193">
        <v>8.0235840308919393E-2</v>
      </c>
      <c r="E31193">
        <v>-0.4840522354601357</v>
      </c>
      <c r="F31193">
        <v>-0.12543477001042436</v>
      </c>
      <c r="G31193">
        <v>8.4744329941143365E-3</v>
      </c>
    </row>
    <row r="31194" spans="1:7">
      <c r="A31194">
        <v>3.1192000000000002</v>
      </c>
      <c r="B31194">
        <v>7.9341590618904334E-2</v>
      </c>
      <c r="C31194">
        <v>6.4314241683723239E-2</v>
      </c>
      <c r="D31194">
        <v>8.0304612861493929E-2</v>
      </c>
      <c r="E31194">
        <v>-0.48330518758595226</v>
      </c>
      <c r="F31194">
        <v>-0.12521707327140696</v>
      </c>
      <c r="G31194">
        <v>8.692480843972436E-3</v>
      </c>
    </row>
    <row r="31195" spans="1:7">
      <c r="A31195">
        <v>3.1193</v>
      </c>
      <c r="B31195">
        <v>7.9502216859466124E-2</v>
      </c>
      <c r="C31195">
        <v>6.4466512831708123E-2</v>
      </c>
      <c r="D31195">
        <v>8.0372215461719243E-2</v>
      </c>
      <c r="E31195">
        <v>-0.48255794162877003</v>
      </c>
      <c r="F31195">
        <v>-0.12499875484459871</v>
      </c>
      <c r="G31195">
        <v>8.9103647114018858E-3</v>
      </c>
    </row>
    <row r="31196" spans="1:7">
      <c r="A31196">
        <v>3.1194000000000002</v>
      </c>
      <c r="B31196">
        <v>7.9661195027657339E-2</v>
      </c>
      <c r="C31196">
        <v>6.461727229254155E-2</v>
      </c>
      <c r="D31196">
        <v>8.0438396435889459E-2</v>
      </c>
      <c r="E31196">
        <v>-0.48181072220494309</v>
      </c>
      <c r="F31196">
        <v>-0.12477972938657153</v>
      </c>
      <c r="G31196">
        <v>9.1277018409600119E-3</v>
      </c>
    </row>
    <row r="31197" spans="1:7">
      <c r="A31197">
        <v>3.1194999999999999</v>
      </c>
      <c r="B31197">
        <v>7.9818229571189114E-2</v>
      </c>
      <c r="C31197">
        <v>6.4766287613052143E-2</v>
      </c>
      <c r="D31197">
        <v>8.0502912234327262E-2</v>
      </c>
      <c r="E31197">
        <v>-0.4810637507010263</v>
      </c>
      <c r="F31197">
        <v>-0.12455983884299304</v>
      </c>
      <c r="G31197">
        <v>9.3441406058708681E-3</v>
      </c>
    </row>
    <row r="31198" spans="1:7">
      <c r="A31198">
        <v>3.1196000000000002</v>
      </c>
      <c r="B31198">
        <v>7.9973043763432283E-2</v>
      </c>
      <c r="C31198">
        <v>6.4913348040016139E-2</v>
      </c>
      <c r="D31198">
        <v>8.0565540707342898E-2</v>
      </c>
      <c r="E31198">
        <v>-0.48031722871640731</v>
      </c>
      <c r="F31198">
        <v>-0.12433886320765389</v>
      </c>
      <c r="G31198">
        <v>9.5593711943701976E-3</v>
      </c>
    </row>
    <row r="31199" spans="1:7">
      <c r="A31199">
        <v>3.1197000000000004</v>
      </c>
      <c r="B31199">
        <v>8.0125383404141104E-2</v>
      </c>
      <c r="C31199">
        <v>6.5058266106611029E-2</v>
      </c>
      <c r="D31199">
        <v>8.0626083114665015E-2</v>
      </c>
      <c r="E31199">
        <v>-0.47957133427284854</v>
      </c>
      <c r="F31199">
        <v>-0.12411653824068361</v>
      </c>
      <c r="G31199">
        <v>9.7731244426056546E-3</v>
      </c>
    </row>
    <row r="31200" spans="1:7">
      <c r="A31200">
        <v>3.1198000000000001</v>
      </c>
      <c r="B31200">
        <v>8.0275017309387575E-2</v>
      </c>
      <c r="C31200">
        <v>6.5200876366994898E-2</v>
      </c>
      <c r="D31200">
        <v>8.0684363181379837E-2</v>
      </c>
      <c r="E31200">
        <v>-0.47882622147997173</v>
      </c>
      <c r="F31200">
        <v>-0.12389257295680273</v>
      </c>
      <c r="G31200">
        <v>9.9851679141997052E-3</v>
      </c>
    </row>
    <row r="31201" spans="1:7">
      <c r="A31201">
        <v>3.1199000000000003</v>
      </c>
      <c r="B31201">
        <v>8.0421736920023967E-2</v>
      </c>
      <c r="C31201">
        <v>6.5341033535310622E-2</v>
      </c>
      <c r="D31201">
        <v>8.0740225497399898E-2</v>
      </c>
      <c r="E31201">
        <v>-0.47808202107037939</v>
      </c>
      <c r="F31201">
        <v>-0.12366666509661906</v>
      </c>
      <c r="G31201">
        <v>1.0195301705919327E-2</v>
      </c>
    </row>
    <row r="31202" spans="1:7">
      <c r="A31202">
        <v>3.12</v>
      </c>
      <c r="B31202">
        <v>-1.7972543117340312E-2</v>
      </c>
      <c r="C31202">
        <v>-3.3059288157978095E-2</v>
      </c>
      <c r="D31202">
        <v>-1.7744364910666555E-2</v>
      </c>
      <c r="E31202">
        <v>-0.57587673987801991</v>
      </c>
      <c r="F31202">
        <v>-0.22197641308987012</v>
      </c>
      <c r="G31202">
        <v>-8.8134544172786267E-2</v>
      </c>
    </row>
    <row r="31203" spans="1:7">
      <c r="A31203">
        <v>3.1201000000000003</v>
      </c>
      <c r="B31203">
        <v>-1.7832022808085934E-2</v>
      </c>
      <c r="C31203">
        <v>-3.2924301958835223E-2</v>
      </c>
      <c r="D31203">
        <v>-1.7693619899376678E-2</v>
      </c>
      <c r="E31203">
        <v>-0.5751347791668262</v>
      </c>
      <c r="F31203">
        <v>-0.22174585159798949</v>
      </c>
      <c r="G31203">
        <v>-8.7928500584323346E-2</v>
      </c>
    </row>
    <row r="31204" spans="1:7">
      <c r="A31204">
        <v>3.1202000000000001</v>
      </c>
      <c r="B31204">
        <v>-1.7694323391198807E-2</v>
      </c>
      <c r="C31204">
        <v>-3.2791756543200989E-2</v>
      </c>
      <c r="D31204">
        <v>-1.76452625440362E-2</v>
      </c>
      <c r="E31204">
        <v>-0.57439403040855586</v>
      </c>
      <c r="F31204">
        <v>-0.22151345665140834</v>
      </c>
      <c r="G31204">
        <v>-8.7724184532824739E-2</v>
      </c>
    </row>
    <row r="31205" spans="1:7">
      <c r="A31205">
        <v>3.1203000000000003</v>
      </c>
      <c r="B31205">
        <v>-1.7559214904506515E-2</v>
      </c>
      <c r="C31205">
        <v>-3.2661522309152424E-2</v>
      </c>
      <c r="D31205">
        <v>-1.759913902219612E-2</v>
      </c>
      <c r="E31205">
        <v>-0.5736542969286943</v>
      </c>
      <c r="F31205">
        <v>-0.22127991035424049</v>
      </c>
      <c r="G31205">
        <v>-8.7521413064213766E-2</v>
      </c>
    </row>
    <row r="31206" spans="1:7">
      <c r="A31206">
        <v>3.1204000000000001</v>
      </c>
      <c r="B31206">
        <v>-1.7426398997600234E-2</v>
      </c>
      <c r="C31206">
        <v>-3.2533380990392935E-2</v>
      </c>
      <c r="D31206">
        <v>-1.7555011932437914E-2</v>
      </c>
      <c r="E31206">
        <v>-0.57291532283456692</v>
      </c>
      <c r="F31206">
        <v>-0.22104561968486178</v>
      </c>
      <c r="G31206">
        <v>-8.7319911337616879E-2</v>
      </c>
    </row>
    <row r="31207" spans="1:7">
      <c r="A31207">
        <v>3.1205000000000003</v>
      </c>
      <c r="B31207">
        <v>-1.7295577056608114E-2</v>
      </c>
      <c r="C31207">
        <v>-3.2407097004141683E-2</v>
      </c>
      <c r="D31207">
        <v>-1.7512630790257333E-2</v>
      </c>
      <c r="E31207">
        <v>-0.57217685986840761</v>
      </c>
      <c r="F31207">
        <v>-0.22081081970747765</v>
      </c>
      <c r="G31207">
        <v>-8.7119378381073365E-2</v>
      </c>
    </row>
    <row r="31208" spans="1:7">
      <c r="A31208">
        <v>3.1206</v>
      </c>
      <c r="B31208">
        <v>-1.7166468310433114E-2</v>
      </c>
      <c r="C31208">
        <v>-3.228243835962008E-2</v>
      </c>
      <c r="D31208">
        <v>-1.7471752199196722E-2</v>
      </c>
      <c r="E31208">
        <v>-0.57143868403267428</v>
      </c>
      <c r="F31208">
        <v>-0.2205756222552501</v>
      </c>
      <c r="G31208">
        <v>-8.6919510765032654E-2</v>
      </c>
    </row>
    <row r="31209" spans="1:7">
      <c r="A31209">
        <v>3.1207000000000003</v>
      </c>
      <c r="B31209">
        <v>-1.7038814064433527E-2</v>
      </c>
      <c r="C31209">
        <v>-3.2159183348533738E-2</v>
      </c>
      <c r="D31209">
        <v>-1.7432145899010543E-2</v>
      </c>
      <c r="E31209">
        <v>-0.57070059839587339</v>
      </c>
      <c r="F31209">
        <v>-0.22034004689953615</v>
      </c>
      <c r="G31209">
        <v>-8.6720012616597036E-2</v>
      </c>
    </row>
    <row r="31210" spans="1:7">
      <c r="A31210">
        <v>3.1208</v>
      </c>
      <c r="B31210">
        <v>-1.6912378094477543E-2</v>
      </c>
      <c r="C31210">
        <v>-3.2037123089932784E-2</v>
      </c>
      <c r="D31210">
        <v>-1.7393596750442164E-2</v>
      </c>
      <c r="E31210">
        <v>-0.56996243220708309</v>
      </c>
      <c r="F31210">
        <v>-0.22010404476177192</v>
      </c>
      <c r="G31210">
        <v>-8.6520601047819751E-2</v>
      </c>
    </row>
    <row r="31211" spans="1:7">
      <c r="A31211">
        <v>3.1209000000000002</v>
      </c>
      <c r="B31211">
        <v>-1.6786945971371647E-2</v>
      </c>
      <c r="C31211">
        <v>-3.1916056074694943E-2</v>
      </c>
      <c r="D31211">
        <v>-1.7355905477645095E-2</v>
      </c>
      <c r="E31211">
        <v>-0.56922404099815616</v>
      </c>
      <c r="F31211">
        <v>-0.21986753171123985</v>
      </c>
      <c r="G31211">
        <v>-8.6321018606332095E-2</v>
      </c>
    </row>
    <row r="31212" spans="1:7">
      <c r="A31212">
        <v>3.121</v>
      </c>
      <c r="B31212">
        <v>-0.16286705934385015</v>
      </c>
      <c r="C31212">
        <v>-0.17800052511894382</v>
      </c>
      <c r="D31212">
        <v>-0.16352361412159233</v>
      </c>
      <c r="E31212">
        <v>-0.71469004328172747</v>
      </c>
      <c r="F31212">
        <v>-0.36583516483979078</v>
      </c>
      <c r="G31212">
        <v>-0.23232578716336413</v>
      </c>
    </row>
    <row r="31213" spans="1:7">
      <c r="A31213">
        <v>3.1211000000000002</v>
      </c>
      <c r="B31213">
        <v>-0.16274293129604134</v>
      </c>
      <c r="C31213">
        <v>-0.17788075555899674</v>
      </c>
      <c r="D31213">
        <v>-0.16348694771180394</v>
      </c>
      <c r="E31213">
        <v>-0.71395091083189088</v>
      </c>
      <c r="F31213">
        <v>-0.36559721525646782</v>
      </c>
      <c r="G31213">
        <v>-0.23212526960649804</v>
      </c>
    </row>
    <row r="31214" spans="1:7">
      <c r="A31214">
        <v>3.1212</v>
      </c>
      <c r="B31214">
        <v>-0.16261887175450251</v>
      </c>
      <c r="C31214">
        <v>-0.1777610529660576</v>
      </c>
      <c r="D31214">
        <v>-0.1634502232366124</v>
      </c>
      <c r="E31214">
        <v>-0.71321134769997729</v>
      </c>
      <c r="F31214">
        <v>-0.36535815627795876</v>
      </c>
      <c r="G31214">
        <v>-0.23192404490513413</v>
      </c>
    </row>
    <row r="31215" spans="1:7">
      <c r="A31215">
        <v>3.1213000000000002</v>
      </c>
      <c r="B31215">
        <v>-0.16249456292623776</v>
      </c>
      <c r="C31215">
        <v>-0.17764108377732413</v>
      </c>
      <c r="D31215">
        <v>-0.16341311176899165</v>
      </c>
      <c r="E31215">
        <v>-0.71247138407924782</v>
      </c>
      <c r="F31215">
        <v>-0.3651179582298329</v>
      </c>
      <c r="G31215">
        <v>-0.23172207279721202</v>
      </c>
    </row>
    <row r="31216" spans="1:7">
      <c r="A31216">
        <v>3.1214</v>
      </c>
      <c r="B31216">
        <v>-0.16236959824981767</v>
      </c>
      <c r="C31216">
        <v>-0.177520422197742</v>
      </c>
      <c r="D31216">
        <v>-0.16337518691805997</v>
      </c>
      <c r="E31216">
        <v>-0.71173103824956829</v>
      </c>
      <c r="F31216">
        <v>-0.36487648675096107</v>
      </c>
      <c r="G31216">
        <v>-0.23151934665931134</v>
      </c>
    </row>
    <row r="31217" spans="1:7">
      <c r="A31217">
        <v>3.1215000000000002</v>
      </c>
      <c r="B31217">
        <v>-0.16224358168056074</v>
      </c>
      <c r="C31217">
        <v>-0.17739865094211815</v>
      </c>
      <c r="D31217">
        <v>-0.1633360256697447</v>
      </c>
      <c r="E31217">
        <v>-0.710990381979002</v>
      </c>
      <c r="F31217">
        <v>-0.36463361004518791</v>
      </c>
      <c r="G31217">
        <v>-0.23131594679058254</v>
      </c>
    </row>
    <row r="31218" spans="1:7">
      <c r="A31218">
        <v>3.1215999999999999</v>
      </c>
      <c r="B31218">
        <v>-0.16211615054095185</v>
      </c>
      <c r="C31218">
        <v>-0.17727538561385714</v>
      </c>
      <c r="D31218">
        <v>-0.16329523405413759</v>
      </c>
      <c r="E31218">
        <v>-0.71024957076613504</v>
      </c>
      <c r="F31218">
        <v>-0.36438922287468123</v>
      </c>
      <c r="G31218">
        <v>-0.23111203768289543</v>
      </c>
    </row>
    <row r="31219" spans="1:7">
      <c r="A31219">
        <v>3.1217000000000001</v>
      </c>
      <c r="B31219">
        <v>-0.16198697887969127</v>
      </c>
      <c r="C31219">
        <v>-0.17715027869373579</v>
      </c>
      <c r="D31219">
        <v>-0.16325245211390893</v>
      </c>
      <c r="E31219">
        <v>-0.70950886815035896</v>
      </c>
      <c r="F31219">
        <v>-0.36414324807910203</v>
      </c>
      <c r="G31219">
        <v>-0.2309078517389814</v>
      </c>
    </row>
    <row r="31220" spans="1:7">
      <c r="A31220">
        <v>3.1218000000000004</v>
      </c>
      <c r="B31220">
        <v>-0.16185577577680021</v>
      </c>
      <c r="C31220">
        <v>-0.17702301813550836</v>
      </c>
      <c r="D31220">
        <v>-0.16320735329862135</v>
      </c>
      <c r="E31220">
        <v>-0.70876862464858092</v>
      </c>
      <c r="F31220">
        <v>-0.36389563243957945</v>
      </c>
      <c r="G31220">
        <v>-0.23070367108442646</v>
      </c>
    </row>
    <row r="31221" spans="1:7">
      <c r="A31221">
        <v>3.1219000000000001</v>
      </c>
      <c r="B31221">
        <v>-0.16172228249516429</v>
      </c>
      <c r="C31221">
        <v>-0.17689332470532459</v>
      </c>
      <c r="D31221">
        <v>-0.16315964249281034</v>
      </c>
      <c r="E31221">
        <v>-0.70802925022969454</v>
      </c>
      <c r="F31221">
        <v>-0.36364634151015901</v>
      </c>
      <c r="G31221">
        <v>-0.23049981056381713</v>
      </c>
    </row>
    <row r="31222" spans="1:7">
      <c r="A31222">
        <v>3.1220000000000003</v>
      </c>
      <c r="B31222">
        <v>-6.6670760127745421E-2</v>
      </c>
      <c r="C31222">
        <v>-8.1845439782421536E-2</v>
      </c>
      <c r="D31222">
        <v>-6.8193544413365004E-2</v>
      </c>
      <c r="E31222">
        <v>-0.61237568056273428</v>
      </c>
      <c r="F31222">
        <v>-0.26847984523755103</v>
      </c>
      <c r="G31222">
        <v>-0.13538109322109759</v>
      </c>
    </row>
    <row r="31223" spans="1:7">
      <c r="A31223">
        <v>3.1221000000000001</v>
      </c>
      <c r="B31223">
        <v>-6.6532116925313023E-2</v>
      </c>
      <c r="C31223">
        <v>-8.1710278720368734E-2</v>
      </c>
      <c r="D31223">
        <v>-6.8139968240408244E-2</v>
      </c>
      <c r="E31223">
        <v>-0.61163907489944502</v>
      </c>
      <c r="F31223">
        <v>-0.26822738454743228</v>
      </c>
      <c r="G31223">
        <v>-0.13517855709544288</v>
      </c>
    </row>
    <row r="31224" spans="1:7">
      <c r="A31224">
        <v>3.1222000000000003</v>
      </c>
      <c r="B31224">
        <v>-6.6390920609300963E-2</v>
      </c>
      <c r="C31224">
        <v>-8.1572445285474693E-2</v>
      </c>
      <c r="D31224">
        <v>-6.808353524982369E-2</v>
      </c>
      <c r="E31224">
        <v>-0.61090325875462714</v>
      </c>
      <c r="F31224">
        <v>-0.26797354994941852</v>
      </c>
      <c r="G31224">
        <v>-0.13497610497008017</v>
      </c>
    </row>
    <row r="31225" spans="1:7">
      <c r="A31225">
        <v>3.1223000000000001</v>
      </c>
      <c r="B31225">
        <v>-6.6247245464617244E-2</v>
      </c>
      <c r="C31225">
        <v>-8.1432035639041445E-2</v>
      </c>
      <c r="D31225">
        <v>-6.8024357410237712E-2</v>
      </c>
      <c r="E31225">
        <v>-0.6101675833505853</v>
      </c>
      <c r="F31225">
        <v>-0.26771816330928055</v>
      </c>
      <c r="G31225">
        <v>-0.13477322763233185</v>
      </c>
    </row>
    <row r="31226" spans="1:7">
      <c r="A31226">
        <v>3.1224000000000003</v>
      </c>
      <c r="B31226">
        <v>-6.6101249405076778E-2</v>
      </c>
      <c r="C31226">
        <v>-8.1289227511270212E-2</v>
      </c>
      <c r="D31226">
        <v>-6.7962624378178127E-2</v>
      </c>
      <c r="E31226">
        <v>-0.60943162103363024</v>
      </c>
      <c r="F31226">
        <v>-0.26746116426857797</v>
      </c>
      <c r="G31226">
        <v>-0.1345695859876351</v>
      </c>
    </row>
    <row r="31227" spans="1:7">
      <c r="A31227">
        <v>3.1225000000000001</v>
      </c>
      <c r="B31227">
        <v>-6.5953106915535908E-2</v>
      </c>
      <c r="C31227">
        <v>-8.1144212525610548E-2</v>
      </c>
      <c r="D31227">
        <v>-6.7898536460228698E-2</v>
      </c>
      <c r="E31227">
        <v>-0.60869507935764422</v>
      </c>
      <c r="F31227">
        <v>-0.26720253598688737</v>
      </c>
      <c r="G31227">
        <v>-0.13436493499040908</v>
      </c>
    </row>
    <row r="31228" spans="1:7">
      <c r="A31228">
        <v>3.1226000000000003</v>
      </c>
      <c r="B31228">
        <v>-6.5802989809585988E-2</v>
      </c>
      <c r="C31228">
        <v>-8.0997177090064376E-2</v>
      </c>
      <c r="D31228">
        <v>-6.7832286066686898E-2</v>
      </c>
      <c r="E31228">
        <v>-0.60795776357333864</v>
      </c>
      <c r="F31228">
        <v>-0.2669422823148625</v>
      </c>
      <c r="G31228">
        <v>-0.13415909430038814</v>
      </c>
    </row>
    <row r="31229" spans="1:7">
      <c r="A31229">
        <v>3.1227</v>
      </c>
      <c r="B31229">
        <v>-6.5651061428460444E-2</v>
      </c>
      <c r="C31229">
        <v>-8.0848296904120431E-2</v>
      </c>
      <c r="D31229">
        <v>-6.7764052708263023E-2</v>
      </c>
      <c r="E31229">
        <v>-0.60721955442172448</v>
      </c>
      <c r="F31229">
        <v>-0.26668041956027838</v>
      </c>
      <c r="G31229">
        <v>-0.13395193298791869</v>
      </c>
    </row>
    <row r="31230" spans="1:7">
      <c r="A31230">
        <v>3.1228000000000002</v>
      </c>
      <c r="B31230">
        <v>-6.5497474725703775E-2</v>
      </c>
      <c r="C31230">
        <v>-8.0697735368404189E-2</v>
      </c>
      <c r="D31230">
        <v>-6.7694001828583872E-2</v>
      </c>
      <c r="E31230">
        <v>-0.60648039143585242</v>
      </c>
      <c r="F31230">
        <v>-0.26641697258416114</v>
      </c>
      <c r="G31230">
        <v>-0.13374335913470858</v>
      </c>
    </row>
    <row r="31231" spans="1:7">
      <c r="A31231">
        <v>3.1229</v>
      </c>
      <c r="B31231">
        <v>-6.5342371571576408E-2</v>
      </c>
      <c r="C31231">
        <v>-8.0545643189775973E-2</v>
      </c>
      <c r="D31231">
        <v>-6.7622284771367447E-2</v>
      </c>
      <c r="E31231">
        <v>-0.60574025061550185</v>
      </c>
      <c r="F31231">
        <v>-0.26615197235218696</v>
      </c>
      <c r="G31231">
        <v>-0.13353331169376048</v>
      </c>
    </row>
    <row r="31232" spans="1:7">
      <c r="A31232">
        <v>3.1230000000000002</v>
      </c>
      <c r="B31232">
        <v>8.0982697519585756E-2</v>
      </c>
      <c r="C31232">
        <v>6.5776421624229364E-2</v>
      </c>
      <c r="D31232">
        <v>7.8619540917391539E-2</v>
      </c>
      <c r="E31232">
        <v>-0.45883054244837707</v>
      </c>
      <c r="F31232">
        <v>-0.11971687407394119</v>
      </c>
      <c r="G31232">
        <v>1.2846826256204993E-2</v>
      </c>
    </row>
    <row r="31233" spans="1:7">
      <c r="A31233">
        <v>3.1231</v>
      </c>
      <c r="B31233">
        <v>8.1140326648667216E-2</v>
      </c>
      <c r="C31233">
        <v>6.5931019873239904E-2</v>
      </c>
      <c r="D31233">
        <v>7.8694055061175661E-2</v>
      </c>
      <c r="E31233">
        <v>-0.45808828638482058</v>
      </c>
      <c r="F31233">
        <v>-0.11944916024964583</v>
      </c>
      <c r="G31233">
        <v>1.3060054030547094E-2</v>
      </c>
    </row>
    <row r="31234" spans="1:7">
      <c r="A31234">
        <v>3.1232000000000002</v>
      </c>
      <c r="B31234">
        <v>8.1298723298437903E-2</v>
      </c>
      <c r="C31234">
        <v>6.608632175139828E-2</v>
      </c>
      <c r="D31234">
        <v>7.8769446900188278E-2</v>
      </c>
      <c r="E31234">
        <v>-0.45734471912474428</v>
      </c>
      <c r="F31234">
        <v>-0.11918053548084367</v>
      </c>
      <c r="G31234">
        <v>1.3275071477250294E-2</v>
      </c>
    </row>
    <row r="31235" spans="1:7">
      <c r="A31235">
        <v>3.1233</v>
      </c>
      <c r="B31235">
        <v>8.145757733504766E-2</v>
      </c>
      <c r="C31235">
        <v>6.6242009790481227E-2</v>
      </c>
      <c r="D31235">
        <v>7.8845405468009666E-2</v>
      </c>
      <c r="E31235">
        <v>-0.45659980369422026</v>
      </c>
      <c r="F31235">
        <v>-0.11891100190826043</v>
      </c>
      <c r="G31235">
        <v>1.3491737529534878E-2</v>
      </c>
    </row>
    <row r="31236" spans="1:7">
      <c r="A31236">
        <v>3.1234000000000002</v>
      </c>
      <c r="B31236">
        <v>8.1616458198738862E-2</v>
      </c>
      <c r="C31236">
        <v>6.6397660353599619E-2</v>
      </c>
      <c r="D31236">
        <v>7.8921508638451598E-2</v>
      </c>
      <c r="E31236">
        <v>-0.45585368745813715</v>
      </c>
      <c r="F31236">
        <v>-0.11864071131776005</v>
      </c>
      <c r="G31236">
        <v>1.3709658189421145E-2</v>
      </c>
    </row>
    <row r="31237" spans="1:7">
      <c r="A31237">
        <v>3.1234999999999999</v>
      </c>
      <c r="B31237">
        <v>8.1774924095582513E-2</v>
      </c>
      <c r="C31237">
        <v>6.655286172562036E-2</v>
      </c>
      <c r="D31237">
        <v>7.899733843138268E-2</v>
      </c>
      <c r="E31237">
        <v>-0.45510657914100494</v>
      </c>
      <c r="F31237">
        <v>-0.11836985968898106</v>
      </c>
      <c r="G31237">
        <v>1.3928318695951625E-2</v>
      </c>
    </row>
    <row r="31238" spans="1:7">
      <c r="A31238">
        <v>3.1236000000000002</v>
      </c>
      <c r="B31238">
        <v>8.1932551181747026E-2</v>
      </c>
      <c r="C31238">
        <v>6.6707238382247347E-2</v>
      </c>
      <c r="D31238">
        <v>7.9072509643414612E-2</v>
      </c>
      <c r="E31238">
        <v>-0.45435869989098043</v>
      </c>
      <c r="F31238">
        <v>-0.11809857786550165</v>
      </c>
      <c r="G31238">
        <v>1.4147185029122059E-2</v>
      </c>
    </row>
    <row r="31239" spans="1:7">
      <c r="A31239">
        <v>3.1237000000000004</v>
      </c>
      <c r="B31239">
        <v>8.2088941049450082E-2</v>
      </c>
      <c r="C31239">
        <v>6.6860454000282843E-2</v>
      </c>
      <c r="D31239">
        <v>7.91466740929474E-2</v>
      </c>
      <c r="E31239">
        <v>-0.45361025805618649</v>
      </c>
      <c r="F31239">
        <v>-0.11782683925233473</v>
      </c>
      <c r="G31239">
        <v>1.4365782272706101E-2</v>
      </c>
    </row>
    <row r="31240" spans="1:7">
      <c r="A31240">
        <v>3.1238000000000001</v>
      </c>
      <c r="B31240">
        <v>8.2243722334609526E-2</v>
      </c>
      <c r="C31240">
        <v>6.7012209341824835E-2</v>
      </c>
      <c r="D31240">
        <v>7.9219519181413567E-2</v>
      </c>
      <c r="E31240">
        <v>-0.45286144498603675</v>
      </c>
      <c r="F31240">
        <v>-0.11755447954989087</v>
      </c>
      <c r="G31240">
        <v>1.4583697898534448E-2</v>
      </c>
    </row>
    <row r="31241" spans="1:7">
      <c r="A31241">
        <v>3.1239000000000003</v>
      </c>
      <c r="B31241">
        <v>8.2396550692374948E-2</v>
      </c>
      <c r="C31241">
        <v>6.7162238972358956E-2</v>
      </c>
      <c r="D31241">
        <v>7.9290765184017786E-2</v>
      </c>
      <c r="E31241">
        <v>-0.45211243464642081</v>
      </c>
      <c r="F31241">
        <v>-0.11728122927961765</v>
      </c>
      <c r="G31241">
        <v>1.4800574452771401E-2</v>
      </c>
    </row>
    <row r="31242" spans="1:7">
      <c r="A31242">
        <v>3.1240000000000001</v>
      </c>
      <c r="B31242">
        <v>9.2626404172620802E-2</v>
      </c>
      <c r="C31242">
        <v>7.7389603793020623E-2</v>
      </c>
      <c r="D31242">
        <v>8.9439458274462424E-2</v>
      </c>
      <c r="E31242">
        <v>-0.44128408784422868</v>
      </c>
      <c r="F31242">
        <v>-0.10692744681082472</v>
      </c>
      <c r="G31242">
        <v>2.5095398502416724E-2</v>
      </c>
    </row>
    <row r="31243" spans="1:7">
      <c r="A31243">
        <v>3.1241000000000003</v>
      </c>
      <c r="B31243">
        <v>9.2774386591845115E-2</v>
      </c>
      <c r="C31243">
        <v>7.7535496310536356E-2</v>
      </c>
      <c r="D31243">
        <v>8.9506773776887982E-2</v>
      </c>
      <c r="E31243">
        <v>-0.4405351209590489</v>
      </c>
      <c r="F31243">
        <v>-0.10665132442568476</v>
      </c>
      <c r="G31243">
        <v>2.5309293963659191E-2</v>
      </c>
    </row>
    <row r="31244" spans="1:7">
      <c r="A31244">
        <v>3.1242000000000001</v>
      </c>
      <c r="B31244">
        <v>9.2919497656948735E-2</v>
      </c>
      <c r="C31244">
        <v>7.7679013633352501E-2</v>
      </c>
      <c r="D31244">
        <v>8.9571790328349721E-2</v>
      </c>
      <c r="E31244">
        <v>-0.43978634681253326</v>
      </c>
      <c r="F31244">
        <v>-0.10637308075649568</v>
      </c>
      <c r="G31244">
        <v>2.5521296062180981E-2</v>
      </c>
    </row>
    <row r="31245" spans="1:7">
      <c r="A31245">
        <v>3.1243000000000003</v>
      </c>
      <c r="B31245">
        <v>9.3061470429528281E-2</v>
      </c>
      <c r="C31245">
        <v>7.7819985129161662E-2</v>
      </c>
      <c r="D31245">
        <v>8.9634320968173142E-2</v>
      </c>
      <c r="E31245">
        <v>-0.43903787274545814</v>
      </c>
      <c r="F31245">
        <v>-0.10609218306715146</v>
      </c>
      <c r="G31245">
        <v>2.5731189592405806E-2</v>
      </c>
    </row>
    <row r="31246" spans="1:7">
      <c r="A31246">
        <v>3.1244000000000001</v>
      </c>
      <c r="B31246">
        <v>9.3200053323057475E-2</v>
      </c>
      <c r="C31246">
        <v>7.7958252683486773E-2</v>
      </c>
      <c r="D31246">
        <v>8.9694191858605166E-2</v>
      </c>
      <c r="E31246">
        <v>-0.43828980031198328</v>
      </c>
      <c r="F31246">
        <v>-0.10580810128611129</v>
      </c>
      <c r="G31246">
        <v>2.5938780144397544E-2</v>
      </c>
    </row>
    <row r="31247" spans="1:7">
      <c r="A31247">
        <v>3.1245000000000003</v>
      </c>
      <c r="B31247">
        <v>9.3335016630883949E-2</v>
      </c>
      <c r="C31247">
        <v>7.8093675450521705E-2</v>
      </c>
      <c r="D31247">
        <v>8.9751247440885251E-2</v>
      </c>
      <c r="E31247">
        <v>-0.43754221737240773</v>
      </c>
      <c r="F31247">
        <v>-0.10552031816621982</v>
      </c>
      <c r="G31247">
        <v>2.6143897830217713E-2</v>
      </c>
    </row>
    <row r="31248" spans="1:7">
      <c r="A31248">
        <v>3.1246</v>
      </c>
      <c r="B31248">
        <v>9.3466153882170833E-2</v>
      </c>
      <c r="C31248">
        <v>7.8226129795488486E-2</v>
      </c>
      <c r="D31248">
        <v>8.9805350633403336E-2</v>
      </c>
      <c r="E31248">
        <v>-0.43679519590518334</v>
      </c>
      <c r="F31248">
        <v>-0.1052283413791294</v>
      </c>
      <c r="G31248">
        <v>2.6346395930959637E-2</v>
      </c>
    </row>
    <row r="31249" spans="1:7">
      <c r="A31249">
        <v>3.1247000000000003</v>
      </c>
      <c r="B31249">
        <v>9.3593281797332839E-2</v>
      </c>
      <c r="C31249">
        <v>7.8355508091249693E-2</v>
      </c>
      <c r="D31249">
        <v>8.9856381819387821E-2</v>
      </c>
      <c r="E31249">
        <v>-0.43604879143371933</v>
      </c>
      <c r="F31249">
        <v>-0.10493172116352922</v>
      </c>
      <c r="G31249">
        <v>2.654614786816431E-2</v>
      </c>
    </row>
    <row r="31250" spans="1:7">
      <c r="A31250">
        <v>3.1248</v>
      </c>
      <c r="B31250">
        <v>9.3716239919017674E-2</v>
      </c>
      <c r="C31250">
        <v>7.8481717382144378E-2</v>
      </c>
      <c r="D31250">
        <v>8.9904237666489806E-2</v>
      </c>
      <c r="E31250">
        <v>-0.43530304250321761</v>
      </c>
      <c r="F31250">
        <v>-0.10463005850491053</v>
      </c>
      <c r="G31250">
        <v>2.6743045167752305E-2</v>
      </c>
    </row>
    <row r="31251" spans="1:7">
      <c r="A31251">
        <v>3.1249000000000002</v>
      </c>
      <c r="B31251">
        <v>9.3834890266864424E-2</v>
      </c>
      <c r="C31251">
        <v>7.8604678201955824E-2</v>
      </c>
      <c r="D31251">
        <v>8.9948830088314224E-2</v>
      </c>
      <c r="E31251">
        <v>-0.43455796959911885</v>
      </c>
      <c r="F31251">
        <v>-0.10432299648506738</v>
      </c>
      <c r="G31251">
        <v>2.6936997427247131E-2</v>
      </c>
    </row>
    <row r="31252" spans="1:7">
      <c r="A31252">
        <v>3.125</v>
      </c>
      <c r="B31252">
        <v>-7.0382288046175745E-3</v>
      </c>
      <c r="C31252">
        <v>-2.2263022370315078E-2</v>
      </c>
      <c r="D31252">
        <v>-1.0997260546280252E-2</v>
      </c>
      <c r="E31252">
        <v>-0.53480091997278767</v>
      </c>
      <c r="F31252">
        <v>-0.20499758312532454</v>
      </c>
      <c r="G31252">
        <v>-7.3859415826030159E-2</v>
      </c>
    </row>
    <row r="31253" spans="1:7">
      <c r="A31253">
        <v>3.1251000000000002</v>
      </c>
      <c r="B31253">
        <v>-6.9283348457354066E-3</v>
      </c>
      <c r="C31253">
        <v>-2.2146665785039765E-2</v>
      </c>
      <c r="D31253">
        <v>-1.0959310909040454E-2</v>
      </c>
      <c r="E31253">
        <v>-0.53405757864296433</v>
      </c>
      <c r="F31253">
        <v>-0.2046790665473284</v>
      </c>
      <c r="G31253">
        <v>-7.3671275232391378E-2</v>
      </c>
    </row>
    <row r="31254" spans="1:7">
      <c r="A31254">
        <v>3.1252</v>
      </c>
      <c r="B31254">
        <v>-6.8224368704048466E-3</v>
      </c>
      <c r="C31254">
        <v>-2.2033473657446123E-2</v>
      </c>
      <c r="D31254">
        <v>-1.0924506219907038E-2</v>
      </c>
      <c r="E31254">
        <v>-0.53331557033379162</v>
      </c>
      <c r="F31254">
        <v>-0.20435591325444347</v>
      </c>
      <c r="G31254">
        <v>-7.3485645146053782E-2</v>
      </c>
    </row>
    <row r="31255" spans="1:7">
      <c r="A31255">
        <v>3.1253000000000002</v>
      </c>
      <c r="B31255">
        <v>-6.7202768290810511E-3</v>
      </c>
      <c r="C31255">
        <v>-2.1923351385266798E-2</v>
      </c>
      <c r="D31255">
        <v>-1.0892714126151226E-2</v>
      </c>
      <c r="E31255">
        <v>-0.53257475300547186</v>
      </c>
      <c r="F31255">
        <v>-0.20402945985442636</v>
      </c>
      <c r="G31255">
        <v>-7.3302481898878738E-2</v>
      </c>
    </row>
    <row r="31256" spans="1:7">
      <c r="A31256">
        <v>3.1254</v>
      </c>
      <c r="B31256">
        <v>-6.6215277361392211E-3</v>
      </c>
      <c r="C31256">
        <v>-2.1816108596250494E-2</v>
      </c>
      <c r="D31256">
        <v>-1.0863712972112971E-2</v>
      </c>
      <c r="E31256">
        <v>-0.5318349206914611</v>
      </c>
      <c r="F31256">
        <v>-0.20370069791887113</v>
      </c>
      <c r="G31256">
        <v>-7.3121623399530836E-2</v>
      </c>
    </row>
    <row r="31257" spans="1:7">
      <c r="A31257">
        <v>3.1255000000000002</v>
      </c>
      <c r="B31257">
        <v>-6.5258633559914792E-3</v>
      </c>
      <c r="C31257">
        <v>-2.1711532546461854E-2</v>
      </c>
      <c r="D31257">
        <v>-1.0837264262236523E-2</v>
      </c>
      <c r="E31257">
        <v>-0.53109587165691918</v>
      </c>
      <c r="F31257">
        <v>-0.20337038364619722</v>
      </c>
      <c r="G31257">
        <v>-7.2942867400196371E-2</v>
      </c>
    </row>
    <row r="31258" spans="1:7">
      <c r="A31258">
        <v>3.1255999999999999</v>
      </c>
      <c r="B31258">
        <v>-6.4329766036599345E-3</v>
      </c>
      <c r="C31258">
        <v>-2.1609409823748926E-2</v>
      </c>
      <c r="D31258">
        <v>-1.0813133539085307E-2</v>
      </c>
      <c r="E31258">
        <v>-0.5303574249243429</v>
      </c>
      <c r="F31258">
        <v>-0.20303909162121278</v>
      </c>
      <c r="G31258">
        <v>-7.2765997296129731E-2</v>
      </c>
    </row>
    <row r="31259" spans="1:7">
      <c r="A31259">
        <v>3.1257000000000001</v>
      </c>
      <c r="B31259">
        <v>-6.3425837334465385E-3</v>
      </c>
      <c r="C31259">
        <v>-2.1509533470537079E-2</v>
      </c>
      <c r="D31259">
        <v>-1.0791096776697984E-2</v>
      </c>
      <c r="E31259">
        <v>-0.52961942267318063</v>
      </c>
      <c r="F31259">
        <v>-0.20270725027573944</v>
      </c>
      <c r="G31259">
        <v>-7.2590792736385662E-2</v>
      </c>
    </row>
    <row r="31260" spans="1:7">
      <c r="A31260">
        <v>3.1258000000000004</v>
      </c>
      <c r="B31260">
        <v>-6.2544246041666973E-3</v>
      </c>
      <c r="C31260">
        <v>-2.1411705845645557E-2</v>
      </c>
      <c r="D31260">
        <v>-1.0770942599721778E-2</v>
      </c>
      <c r="E31260">
        <v>-0.52888172889589624</v>
      </c>
      <c r="F31260">
        <v>-0.20237516972038233</v>
      </c>
      <c r="G31260">
        <v>-7.2417025451809086E-2</v>
      </c>
    </row>
    <row r="31261" spans="1:7">
      <c r="A31261">
        <v>3.1259000000000001</v>
      </c>
      <c r="B31261">
        <v>-6.1682618752092466E-3</v>
      </c>
      <c r="C31261">
        <v>-2.1315740107295866E-2</v>
      </c>
      <c r="D31261">
        <v>-1.0752473202720658E-2</v>
      </c>
      <c r="E31261">
        <v>-0.52814422720014809</v>
      </c>
      <c r="F31261">
        <v>-0.20204306510082079</v>
      </c>
      <c r="G31261">
        <v>-7.2244473250576452E-2</v>
      </c>
    </row>
    <row r="31262" spans="1:7">
      <c r="A31262">
        <v>3.1260000000000003</v>
      </c>
      <c r="B31262">
        <v>-8.0768465748295437E-2</v>
      </c>
      <c r="C31262">
        <v>-9.5906046955332336E-2</v>
      </c>
      <c r="D31262">
        <v>-8.5420090601163068E-2</v>
      </c>
      <c r="E31262">
        <v>-0.60209140440870579</v>
      </c>
      <c r="F31262">
        <v>-0.2763956623553846</v>
      </c>
      <c r="G31262">
        <v>-0.14675751882651633</v>
      </c>
    </row>
    <row r="31263" spans="1:7">
      <c r="A31263">
        <v>3.1261000000000001</v>
      </c>
      <c r="B31263">
        <v>-8.0685577536076192E-2</v>
      </c>
      <c r="C31263">
        <v>-9.5813210685199657E-2</v>
      </c>
      <c r="D31263">
        <v>-8.5404377666904452E-2</v>
      </c>
      <c r="E31263">
        <v>-0.6013540456431391</v>
      </c>
      <c r="F31263">
        <v>-0.27606381627610077</v>
      </c>
      <c r="G31263">
        <v>-0.14658672116546229</v>
      </c>
    </row>
    <row r="31264" spans="1:7">
      <c r="A31264">
        <v>3.1262000000000003</v>
      </c>
      <c r="B31264">
        <v>-8.0603827725880262E-2</v>
      </c>
      <c r="C31264">
        <v>-9.5721507345811752E-2</v>
      </c>
      <c r="D31264">
        <v>-8.5389607701864101E-2</v>
      </c>
      <c r="E31264">
        <v>-0.60061669382031346</v>
      </c>
      <c r="F31264">
        <v>-0.27573211200699066</v>
      </c>
      <c r="G31264">
        <v>-0.14641632580253372</v>
      </c>
    </row>
    <row r="31265" spans="1:7">
      <c r="A31265">
        <v>3.1263000000000001</v>
      </c>
      <c r="B31265">
        <v>-8.052293342138972E-2</v>
      </c>
      <c r="C31265">
        <v>-9.5630678566902105E-2</v>
      </c>
      <c r="D31265">
        <v>-8.5375516939273588E-2</v>
      </c>
      <c r="E31265">
        <v>-0.59987929182229682</v>
      </c>
      <c r="F31265">
        <v>-0.27540048343065138</v>
      </c>
      <c r="G31265">
        <v>-0.14624602981504631</v>
      </c>
    </row>
    <row r="31266" spans="1:7">
      <c r="A31266">
        <v>3.1264000000000003</v>
      </c>
      <c r="B31266">
        <v>-8.0442569566473665E-2</v>
      </c>
      <c r="C31266">
        <v>-9.5540406886683193E-2</v>
      </c>
      <c r="D31266">
        <v>-8.5361787144656809E-2</v>
      </c>
      <c r="E31266">
        <v>-0.59914175982560081</v>
      </c>
      <c r="F31266">
        <v>-0.27506871034238833</v>
      </c>
      <c r="G31266">
        <v>-0.14607550128857016</v>
      </c>
    </row>
    <row r="31267" spans="1:7">
      <c r="A31267">
        <v>3.1265000000000001</v>
      </c>
      <c r="B31267">
        <v>-8.0362419522921336E-2</v>
      </c>
      <c r="C31267">
        <v>-9.5450370539437834E-2</v>
      </c>
      <c r="D31267">
        <v>-8.534810087340805E-2</v>
      </c>
      <c r="E31267">
        <v>-0.5984040452366407</v>
      </c>
      <c r="F31267">
        <v>-0.27473657369711629</v>
      </c>
      <c r="G31267">
        <v>-0.14590447087966291</v>
      </c>
    </row>
    <row r="31268" spans="1:7">
      <c r="A31268">
        <v>3.1266000000000003</v>
      </c>
      <c r="B31268">
        <v>-8.0282188716452207E-2</v>
      </c>
      <c r="C31268">
        <v>-9.5360266113929448E-2</v>
      </c>
      <c r="D31268">
        <v>-8.5334161687750765E-2</v>
      </c>
      <c r="E31268">
        <v>-0.59766612840237943</v>
      </c>
      <c r="F31268">
        <v>-0.27440388196872711</v>
      </c>
      <c r="G31268">
        <v>-0.14573273824553618</v>
      </c>
    </row>
    <row r="31269" spans="1:7">
      <c r="A31269">
        <v>3.1267</v>
      </c>
      <c r="B31269">
        <v>-8.0201609221836279E-2</v>
      </c>
      <c r="C31269">
        <v>-9.5269819036315262E-2</v>
      </c>
      <c r="D31269">
        <v>-8.5319700679079347E-2</v>
      </c>
      <c r="E31269">
        <v>-0.59692801793572192</v>
      </c>
      <c r="F31269">
        <v>-0.2740704707419257</v>
      </c>
      <c r="G31269">
        <v>-0.14556016139451555</v>
      </c>
    </row>
    <row r="31270" spans="1:7">
      <c r="A31270">
        <v>3.1268000000000002</v>
      </c>
      <c r="B31270">
        <v>-8.0120442046840434E-2</v>
      </c>
      <c r="C31270">
        <v>-9.5178783272536371E-2</v>
      </c>
      <c r="D31270">
        <v>-8.5304475275514768E-2</v>
      </c>
      <c r="E31270">
        <v>-0.59618974445175676</v>
      </c>
      <c r="F31270">
        <v>-0.27373619955524042</v>
      </c>
      <c r="G31270">
        <v>-0.1453866451269013</v>
      </c>
    </row>
    <row r="31271" spans="1:7">
      <c r="A31271">
        <v>3.1269</v>
      </c>
      <c r="B31271">
        <v>-8.0038475484770277E-2</v>
      </c>
      <c r="C31271">
        <v>-9.5086939410540694E-2</v>
      </c>
      <c r="D31271">
        <v>-8.5288267635580617E-2</v>
      </c>
      <c r="E31271">
        <v>-0.5954513545891279</v>
      </c>
      <c r="F31271">
        <v>-0.27340094843890284</v>
      </c>
      <c r="G31271">
        <v>-0.14521213044907366</v>
      </c>
    </row>
    <row r="31272" spans="1:7">
      <c r="A31272">
        <v>3.1270000000000002</v>
      </c>
      <c r="B31272">
        <v>-0.10211794585692768</v>
      </c>
      <c r="C31272">
        <v>-0.11715651579485886</v>
      </c>
      <c r="D31272">
        <v>-0.10743330623488045</v>
      </c>
      <c r="E31272">
        <v>-0.61687532888280694</v>
      </c>
      <c r="F31272">
        <v>-0.29522703784294668</v>
      </c>
      <c r="G31272">
        <v>-0.16719900844878566</v>
      </c>
    </row>
    <row r="31273" spans="1:7">
      <c r="A31273">
        <v>3.1271</v>
      </c>
      <c r="B31273">
        <v>-0.10203382352584089</v>
      </c>
      <c r="C31273">
        <v>-0.11706246791850194</v>
      </c>
      <c r="D31273">
        <v>-0.10741454586730015</v>
      </c>
      <c r="E31273">
        <v>-0.61613691371882262</v>
      </c>
      <c r="F31273">
        <v>-0.29488949015150329</v>
      </c>
      <c r="G31273">
        <v>-0.16702245050986964</v>
      </c>
    </row>
    <row r="31274" spans="1:7">
      <c r="A31274">
        <v>3.1272000000000002</v>
      </c>
      <c r="B31274">
        <v>-0.10194833514631085</v>
      </c>
      <c r="C31274">
        <v>-0.1169670039182753</v>
      </c>
      <c r="D31274">
        <v>-0.1073941924853381</v>
      </c>
      <c r="E31274">
        <v>-0.61539867903073597</v>
      </c>
      <c r="F31274">
        <v>-0.29455060125279814</v>
      </c>
      <c r="G31274">
        <v>-0.16684494600547489</v>
      </c>
    </row>
    <row r="31275" spans="1:7">
      <c r="A31275">
        <v>3.1273</v>
      </c>
      <c r="B31275">
        <v>-0.10186131008004473</v>
      </c>
      <c r="C31275">
        <v>-0.11686993975729898</v>
      </c>
      <c r="D31275">
        <v>-0.10737205816837925</v>
      </c>
      <c r="E31275">
        <v>-0.61466077452964285</v>
      </c>
      <c r="F31275">
        <v>-0.29421029862142417</v>
      </c>
      <c r="G31275">
        <v>-0.16666656839786503</v>
      </c>
    </row>
    <row r="31276" spans="1:7">
      <c r="A31276">
        <v>3.1274000000000002</v>
      </c>
      <c r="B31276">
        <v>-0.10177258058688832</v>
      </c>
      <c r="C31276">
        <v>-0.11677109402880959</v>
      </c>
      <c r="D31276">
        <v>-0.10734795672138553</v>
      </c>
      <c r="E31276">
        <v>-0.61392333384433517</v>
      </c>
      <c r="F31276">
        <v>-0.29386850146611054</v>
      </c>
      <c r="G31276">
        <v>-0.16648738828680795</v>
      </c>
    </row>
    <row r="31277" spans="1:7">
      <c r="A31277">
        <v>3.1274999999999999</v>
      </c>
      <c r="B31277">
        <v>-0.101681994827862</v>
      </c>
      <c r="C31277">
        <v>-0.11667030176583459</v>
      </c>
      <c r="D31277">
        <v>-0.10732171788338274</v>
      </c>
      <c r="E31277">
        <v>-0.61318648377850726</v>
      </c>
      <c r="F31277">
        <v>-0.29352513479476972</v>
      </c>
      <c r="G31277">
        <v>-0.16630747905522131</v>
      </c>
    </row>
    <row r="31278" spans="1:7">
      <c r="A31278">
        <v>3.1276000000000002</v>
      </c>
      <c r="B31278">
        <v>-0.10158941916021291</v>
      </c>
      <c r="C31278">
        <v>-0.11656741715449748</v>
      </c>
      <c r="D31278">
        <v>-0.10729319035958529</v>
      </c>
      <c r="E31278">
        <v>-0.61245034576127244</v>
      </c>
      <c r="F31278">
        <v>-0.29318013151975586</v>
      </c>
      <c r="G31278">
        <v>-0.16612691400636234</v>
      </c>
    </row>
    <row r="31279" spans="1:7">
      <c r="A31279">
        <v>3.1277000000000004</v>
      </c>
      <c r="B31279">
        <v>-0.10149473763660133</v>
      </c>
      <c r="C31279">
        <v>-0.11646231331911583</v>
      </c>
      <c r="D31279">
        <v>-0.10726224186453681</v>
      </c>
      <c r="E31279">
        <v>-0.61171503822301077</v>
      </c>
      <c r="F31279">
        <v>-0.29283343136696238</v>
      </c>
      <c r="G31279">
        <v>-0.16594576204006109</v>
      </c>
    </row>
    <row r="31280" spans="1:7">
      <c r="A31280">
        <v>3.1278000000000001</v>
      </c>
      <c r="B31280">
        <v>-0.10139785090786368</v>
      </c>
      <c r="C31280">
        <v>-0.11635488145707207</v>
      </c>
      <c r="D31280">
        <v>-0.10722875846414048</v>
      </c>
      <c r="E31280">
        <v>-0.61098067309487325</v>
      </c>
      <c r="F31280">
        <v>-0.29248497924506411</v>
      </c>
      <c r="G31280">
        <v>-0.16576408305724172</v>
      </c>
    </row>
    <row r="31281" spans="1:7">
      <c r="A31281">
        <v>3.1279000000000003</v>
      </c>
      <c r="B31281">
        <v>-0.10129867516230551</v>
      </c>
      <c r="C31281">
        <v>-0.11624502998903452</v>
      </c>
      <c r="D31281">
        <v>-0.10719264388962824</v>
      </c>
      <c r="E31281">
        <v>-0.61024735051688506</v>
      </c>
      <c r="F31281">
        <v>-0.29213472341197866</v>
      </c>
      <c r="G31281">
        <v>-0.16558192334977767</v>
      </c>
    </row>
    <row r="31282" spans="1:7">
      <c r="A31282">
        <v>3.1280000000000001</v>
      </c>
      <c r="B31282">
        <v>0.13995077349366669</v>
      </c>
      <c r="C31282">
        <v>0.12501523085939281</v>
      </c>
      <c r="D31282">
        <v>0.13399409575818932</v>
      </c>
      <c r="E31282">
        <v>-0.36836724113145392</v>
      </c>
      <c r="F31282">
        <v>-5.0634697602453427E-2</v>
      </c>
      <c r="G31282">
        <v>7.5748605496613317E-2</v>
      </c>
    </row>
    <row r="31283" spans="1:7">
      <c r="A31283">
        <v>3.1281000000000003</v>
      </c>
      <c r="B31283">
        <v>0.14005451939796076</v>
      </c>
      <c r="C31283">
        <v>0.12512988586777185</v>
      </c>
      <c r="D31283">
        <v>0.13403552132289764</v>
      </c>
      <c r="E31283">
        <v>-0.36763583704638236</v>
      </c>
      <c r="F31283">
        <v>-5.028104773735087E-2</v>
      </c>
      <c r="G31283">
        <v>7.5932135011674062E-2</v>
      </c>
    </row>
    <row r="31284" spans="1:7">
      <c r="A31284">
        <v>3.1282000000000001</v>
      </c>
      <c r="B31284">
        <v>0.1401601833788737</v>
      </c>
      <c r="C31284">
        <v>0.12524645801933376</v>
      </c>
      <c r="D31284">
        <v>0.13407919543295321</v>
      </c>
      <c r="E31284">
        <v>-0.36690419727106383</v>
      </c>
      <c r="F31284">
        <v>-4.9926287669626396E-2</v>
      </c>
      <c r="G31284">
        <v>7.6117411313304129E-2</v>
      </c>
    </row>
    <row r="31285" spans="1:7">
      <c r="A31285">
        <v>3.1283000000000003</v>
      </c>
      <c r="B31285">
        <v>0.14026757446011873</v>
      </c>
      <c r="C31285">
        <v>0.12536469211765722</v>
      </c>
      <c r="D31285">
        <v>0.13412482586355878</v>
      </c>
      <c r="E31285">
        <v>-0.36617168493338603</v>
      </c>
      <c r="F31285">
        <v>-4.9570519929878903E-2</v>
      </c>
      <c r="G31285">
        <v>7.630481310761382E-2</v>
      </c>
    </row>
    <row r="31286" spans="1:7">
      <c r="A31286">
        <v>3.1284000000000001</v>
      </c>
      <c r="B31286">
        <v>0.14037624959208905</v>
      </c>
      <c r="C31286">
        <v>0.1254841092826493</v>
      </c>
      <c r="D31286">
        <v>0.13417190480953778</v>
      </c>
      <c r="E31286">
        <v>-0.36543808881108086</v>
      </c>
      <c r="F31286">
        <v>-4.9214035631331671E-2</v>
      </c>
      <c r="G31286">
        <v>7.6494232264230758E-2</v>
      </c>
    </row>
    <row r="31287" spans="1:7">
      <c r="A31287">
        <v>3.1285000000000003</v>
      </c>
      <c r="B31287">
        <v>0.14048569235010122</v>
      </c>
      <c r="C31287">
        <v>0.12560417808087765</v>
      </c>
      <c r="D31287">
        <v>0.13421988453552824</v>
      </c>
      <c r="E31287">
        <v>-0.3647033340335295</v>
      </c>
      <c r="F31287">
        <v>-4.8857167972180232E-2</v>
      </c>
      <c r="G31287">
        <v>7.6685301541850215E-2</v>
      </c>
    </row>
    <row r="31288" spans="1:7">
      <c r="A31288">
        <v>3.1286</v>
      </c>
      <c r="B31288">
        <v>0.14059537283389867</v>
      </c>
      <c r="C31288">
        <v>0.12572436816089771</v>
      </c>
      <c r="D31288">
        <v>0.13426822725449838</v>
      </c>
      <c r="E31288">
        <v>-0.36396741099907259</v>
      </c>
      <c r="F31288">
        <v>-4.8500259464839213E-2</v>
      </c>
      <c r="G31288">
        <v>7.6877500507318744E-2</v>
      </c>
    </row>
    <row r="31289" spans="1:7">
      <c r="A31289">
        <v>3.1287000000000003</v>
      </c>
      <c r="B31289">
        <v>0.14070477859457764</v>
      </c>
      <c r="C31289">
        <v>0.12584418857253121</v>
      </c>
      <c r="D31289">
        <v>0.13431642937186705</v>
      </c>
      <c r="E31289">
        <v>-0.36323034649627173</v>
      </c>
      <c r="F31289">
        <v>-4.8143633403494007E-2</v>
      </c>
      <c r="G31289">
        <v>7.7070227177842496E-2</v>
      </c>
    </row>
    <row r="31290" spans="1:7">
      <c r="A31290">
        <v>3.1288</v>
      </c>
      <c r="B31290">
        <v>0.14081342353603699</v>
      </c>
      <c r="C31290">
        <v>0.12596320158110741</v>
      </c>
      <c r="D31290">
        <v>0.13436403416488218</v>
      </c>
      <c r="E31290">
        <v>-0.36249217820231161</v>
      </c>
      <c r="F31290">
        <v>-4.7787456800060579E-2</v>
      </c>
      <c r="G31290">
        <v>7.7262900995456352E-2</v>
      </c>
    </row>
    <row r="31291" spans="1:7">
      <c r="A31291">
        <v>3.1289000000000002</v>
      </c>
      <c r="B31291">
        <v>0.14092084956626616</v>
      </c>
      <c r="C31291">
        <v>0.12608101773505931</v>
      </c>
      <c r="D31291">
        <v>0.13441063144181964</v>
      </c>
      <c r="E31291">
        <v>-0.36175294217009846</v>
      </c>
      <c r="F31291">
        <v>-4.74316849639283E-2</v>
      </c>
      <c r="G31291">
        <v>7.7455012993181999E-2</v>
      </c>
    </row>
    <row r="31292" spans="1:7">
      <c r="A31292">
        <v>3.129</v>
      </c>
      <c r="B31292">
        <v>-0.10166228293494051</v>
      </c>
      <c r="C31292">
        <v>-0.1164916185828142</v>
      </c>
      <c r="D31292">
        <v>-0.10823305610036904</v>
      </c>
      <c r="E31292">
        <v>-0.60370158183891243</v>
      </c>
      <c r="F31292">
        <v>-0.28976501649521458</v>
      </c>
      <c r="G31292">
        <v>-0.16504279082310944</v>
      </c>
    </row>
    <row r="31293" spans="1:7">
      <c r="A31293">
        <v>3.1291000000000002</v>
      </c>
      <c r="B31293">
        <v>-0.10155824769679045</v>
      </c>
      <c r="C31293">
        <v>-0.11637695302010354</v>
      </c>
      <c r="D31293">
        <v>-0.10818927753918839</v>
      </c>
      <c r="E31293">
        <v>-0.60296067735578363</v>
      </c>
      <c r="F31293">
        <v>-0.28940925897534847</v>
      </c>
      <c r="G31293">
        <v>-0.16485269119537294</v>
      </c>
    </row>
    <row r="31294" spans="1:7">
      <c r="A31294">
        <v>3.1292</v>
      </c>
      <c r="B31294">
        <v>-0.1014556179413808</v>
      </c>
      <c r="C31294">
        <v>-0.1162636530041512</v>
      </c>
      <c r="D31294">
        <v>-0.10814667311089021</v>
      </c>
      <c r="E31294">
        <v>-0.60221956536788557</v>
      </c>
      <c r="F31294">
        <v>-0.28905364626481211</v>
      </c>
      <c r="G31294">
        <v>-0.16466325104349194</v>
      </c>
    </row>
    <row r="31295" spans="1:7">
      <c r="A31295">
        <v>3.1293000000000002</v>
      </c>
      <c r="B31295">
        <v>-0.10135417241706923</v>
      </c>
      <c r="C31295">
        <v>-0.11615156231197421</v>
      </c>
      <c r="D31295">
        <v>-0.1081050705010016</v>
      </c>
      <c r="E31295">
        <v>-0.60147837282401473</v>
      </c>
      <c r="F31295">
        <v>-0.28869864879215901</v>
      </c>
      <c r="G31295">
        <v>-0.16447431626142203</v>
      </c>
    </row>
    <row r="31296" spans="1:7">
      <c r="A31296">
        <v>3.1294</v>
      </c>
      <c r="B31296">
        <v>-0.10125349613024914</v>
      </c>
      <c r="C31296">
        <v>-0.11604029195583276</v>
      </c>
      <c r="D31296">
        <v>-0.10806407437825438</v>
      </c>
      <c r="E31296">
        <v>-0.60073708703445872</v>
      </c>
      <c r="F31296">
        <v>-0.28834416651857636</v>
      </c>
      <c r="G31296">
        <v>-0.16428550341550452</v>
      </c>
    </row>
    <row r="31297" spans="1:7">
      <c r="A31297">
        <v>3.1295000000000002</v>
      </c>
      <c r="B31297">
        <v>-0.1011531454086918</v>
      </c>
      <c r="C31297">
        <v>-0.11592939583263373</v>
      </c>
      <c r="D31297">
        <v>-0.10802324201379854</v>
      </c>
      <c r="E31297">
        <v>-0.59999570255268198</v>
      </c>
      <c r="F31297">
        <v>-0.2879898403682723</v>
      </c>
      <c r="G31297">
        <v>-0.16409639528482439</v>
      </c>
    </row>
    <row r="31298" spans="1:7">
      <c r="A31298">
        <v>3.1295999999999999</v>
      </c>
      <c r="B31298">
        <v>-0.10105269438477515</v>
      </c>
      <c r="C31298">
        <v>-0.11581843317824614</v>
      </c>
      <c r="D31298">
        <v>-0.107982142869675</v>
      </c>
      <c r="E31298">
        <v>-0.59925426767306</v>
      </c>
      <c r="F31298">
        <v>-0.28763530151360966</v>
      </c>
      <c r="G31298">
        <v>-0.16390667126606795</v>
      </c>
    </row>
    <row r="31299" spans="1:7">
      <c r="A31299">
        <v>3.1297000000000001</v>
      </c>
      <c r="B31299">
        <v>-0.10095175295751702</v>
      </c>
      <c r="C31299">
        <v>-0.11570699918344651</v>
      </c>
      <c r="D31299">
        <v>-0.10794037986626748</v>
      </c>
      <c r="E31299">
        <v>-0.59851288582482343</v>
      </c>
      <c r="F31299">
        <v>-0.28728023035884614</v>
      </c>
      <c r="G31299">
        <v>-0.16371612396191765</v>
      </c>
    </row>
    <row r="31300" spans="1:7">
      <c r="A31300">
        <v>3.1298000000000004</v>
      </c>
      <c r="B31300">
        <v>-0.10084997293291487</v>
      </c>
      <c r="C31300">
        <v>-0.1155947281286096</v>
      </c>
      <c r="D31300">
        <v>-0.1078975904543551</v>
      </c>
      <c r="E31300">
        <v>-0.59777170481906372</v>
      </c>
      <c r="F31300">
        <v>-0.28692435440044234</v>
      </c>
      <c r="G31300">
        <v>-0.16352464115506093</v>
      </c>
    </row>
    <row r="31301" spans="1:7">
      <c r="A31301">
        <v>3.1299000000000001</v>
      </c>
      <c r="B31301">
        <v>-0.10074704524070421</v>
      </c>
      <c r="C31301">
        <v>-0.11548129099015458</v>
      </c>
      <c r="D31301">
        <v>-0.10785344500834704</v>
      </c>
      <c r="E31301">
        <v>-0.59703090527178559</v>
      </c>
      <c r="F31301">
        <v>-0.28656744233847198</v>
      </c>
      <c r="G31301">
        <v>-0.16333218705107544</v>
      </c>
    </row>
    <row r="31302" spans="1:7">
      <c r="A31302">
        <v>3.1300000000000003</v>
      </c>
      <c r="B31302">
        <v>-0.20003216058674056</v>
      </c>
      <c r="C31302">
        <v>-0.21475585692260157</v>
      </c>
      <c r="D31302">
        <v>-0.2071971091531708</v>
      </c>
      <c r="E31302">
        <v>-0.69568015442110553</v>
      </c>
      <c r="F31302">
        <v>-0.38559876220843492</v>
      </c>
      <c r="G31302">
        <v>-0.26252825017855463</v>
      </c>
    </row>
    <row r="31303" spans="1:7">
      <c r="A31303">
        <v>3.1301000000000001</v>
      </c>
      <c r="B31303">
        <v>-0.19992610609630912</v>
      </c>
      <c r="C31303">
        <v>-0.21463914539669471</v>
      </c>
      <c r="D31303">
        <v>-0.20714928686437251</v>
      </c>
      <c r="E31303">
        <v>-0.69494092228820747</v>
      </c>
      <c r="F31303">
        <v>-0.38523903556840716</v>
      </c>
      <c r="G31303">
        <v>-0.26233415560515499</v>
      </c>
    </row>
    <row r="31304" spans="1:7">
      <c r="A31304">
        <v>3.1302000000000003</v>
      </c>
      <c r="B31304">
        <v>-0.19981804959034744</v>
      </c>
      <c r="C31304">
        <v>-0.2145202450845165</v>
      </c>
      <c r="D31304">
        <v>-0.20709904252912281</v>
      </c>
      <c r="E31304">
        <v>-0.69420336384530179</v>
      </c>
      <c r="F31304">
        <v>-0.38487740735690795</v>
      </c>
      <c r="G31304">
        <v>-0.26213984306901317</v>
      </c>
    </row>
    <row r="31305" spans="1:7">
      <c r="A31305">
        <v>3.1303000000000001</v>
      </c>
      <c r="B31305">
        <v>-0.19970775517470063</v>
      </c>
      <c r="C31305">
        <v>-0.21439888029109255</v>
      </c>
      <c r="D31305">
        <v>-0.20704607896989469</v>
      </c>
      <c r="E31305">
        <v>-0.69346817557656348</v>
      </c>
      <c r="F31305">
        <v>-0.38451378845822626</v>
      </c>
      <c r="G31305">
        <v>-0.26194577600117525</v>
      </c>
    </row>
    <row r="31306" spans="1:7">
      <c r="A31306">
        <v>3.1304000000000003</v>
      </c>
      <c r="B31306">
        <v>-0.19959493954689478</v>
      </c>
      <c r="C31306">
        <v>-0.21427472059748709</v>
      </c>
      <c r="D31306">
        <v>-0.20699003978174524</v>
      </c>
      <c r="E31306">
        <v>-0.6927360550172077</v>
      </c>
      <c r="F31306">
        <v>-0.38414802621925637</v>
      </c>
      <c r="G31306">
        <v>-0.26175242254641357</v>
      </c>
    </row>
    <row r="31307" spans="1:7">
      <c r="A31307">
        <v>3.1305000000000001</v>
      </c>
      <c r="B31307">
        <v>-0.19947933246143013</v>
      </c>
      <c r="C31307">
        <v>-0.21414744731163537</v>
      </c>
      <c r="D31307">
        <v>-0.20693057789435532</v>
      </c>
      <c r="E31307">
        <v>-0.69200776760909311</v>
      </c>
      <c r="F31307">
        <v>-0.38377997761620197</v>
      </c>
      <c r="G31307">
        <v>-0.26156028393673625</v>
      </c>
    </row>
    <row r="31308" spans="1:7">
      <c r="A31308">
        <v>3.1306000000000003</v>
      </c>
      <c r="B31308">
        <v>-0.19936069063037198</v>
      </c>
      <c r="C31308">
        <v>-0.21401676931907421</v>
      </c>
      <c r="D31308">
        <v>-0.20686737256999699</v>
      </c>
      <c r="E31308">
        <v>-0.6912841322394726</v>
      </c>
      <c r="F31308">
        <v>-0.3834095243003387</v>
      </c>
      <c r="G31308">
        <v>-0.26136988867465111</v>
      </c>
    </row>
    <row r="31309" spans="1:7">
      <c r="A31309">
        <v>3.1307</v>
      </c>
      <c r="B31309">
        <v>-0.19923879898004238</v>
      </c>
      <c r="C31309">
        <v>-0.21388242514561195</v>
      </c>
      <c r="D31309">
        <v>-0.20680013227678007</v>
      </c>
      <c r="E31309">
        <v>-0.69056599425969822</v>
      </c>
      <c r="F31309">
        <v>-0.38303657212064912</v>
      </c>
      <c r="G31309">
        <v>-0.26118177891198058</v>
      </c>
    </row>
    <row r="31310" spans="1:7">
      <c r="A31310">
        <v>3.1308000000000002</v>
      </c>
      <c r="B31310">
        <v>-0.19911346866253421</v>
      </c>
      <c r="C31310">
        <v>-0.21374418143323215</v>
      </c>
      <c r="D31310">
        <v>-0.20672859381733133</v>
      </c>
      <c r="E31310">
        <v>-0.68985419965775496</v>
      </c>
      <c r="F31310">
        <v>-0.38266104688120028</v>
      </c>
      <c r="G31310">
        <v>-0.26099649624024007</v>
      </c>
    </row>
    <row r="31311" spans="1:7">
      <c r="A31311">
        <v>3.1309</v>
      </c>
      <c r="B31311">
        <v>-0.19898453441516661</v>
      </c>
      <c r="C31311">
        <v>-0.21360183064628391</v>
      </c>
      <c r="D31311">
        <v>-0.20665252058481887</v>
      </c>
      <c r="E31311">
        <v>-0.68914957223625029</v>
      </c>
      <c r="F31311">
        <v>-0.38228288947462319</v>
      </c>
      <c r="G31311">
        <v>-0.26081456889150989</v>
      </c>
    </row>
    <row r="31312" spans="1:7">
      <c r="A31312">
        <v>3.1310000000000002</v>
      </c>
      <c r="B31312">
        <v>9.4240799352289351E-2</v>
      </c>
      <c r="C31312">
        <v>7.9637462548232119E-2</v>
      </c>
      <c r="D31312">
        <v>8.6520950589084933E-2</v>
      </c>
      <c r="E31312">
        <v>-0.39536024265160868</v>
      </c>
      <c r="F31312">
        <v>-8.8809400049954551E-2</v>
      </c>
      <c r="G31312">
        <v>3.2456150878458476E-2</v>
      </c>
    </row>
    <row r="31313" spans="1:7">
      <c r="A31313">
        <v>3.1311</v>
      </c>
      <c r="B31313">
        <v>9.4377097386575404E-2</v>
      </c>
      <c r="C31313">
        <v>7.9788319883774772E-2</v>
      </c>
      <c r="D31313">
        <v>8.6606569563031144E-2</v>
      </c>
      <c r="E31313">
        <v>-0.39467177874240605</v>
      </c>
      <c r="F31313">
        <v>-8.8425886577701368E-2</v>
      </c>
      <c r="G31313">
        <v>3.263083925240802E-2</v>
      </c>
    </row>
    <row r="31314" spans="1:7">
      <c r="A31314">
        <v>3.1312000000000002</v>
      </c>
      <c r="B31314">
        <v>9.4516869101214596E-2</v>
      </c>
      <c r="C31314">
        <v>7.9943153429345326E-2</v>
      </c>
      <c r="D31314">
        <v>8.6696783180258308E-2</v>
      </c>
      <c r="E31314">
        <v>-0.39398905741394563</v>
      </c>
      <c r="F31314">
        <v>-8.8039737841432542E-2</v>
      </c>
      <c r="G31314">
        <v>3.2804160568451632E-2</v>
      </c>
    </row>
    <row r="31315" spans="1:7">
      <c r="A31315">
        <v>3.1313</v>
      </c>
      <c r="B31315">
        <v>9.4660191517639269E-2</v>
      </c>
      <c r="C31315">
        <v>8.0101870288085575E-2</v>
      </c>
      <c r="D31315">
        <v>8.6791401577617222E-2</v>
      </c>
      <c r="E31315">
        <v>-0.39330922934553836</v>
      </c>
      <c r="F31315">
        <v>-8.7650975565593231E-2</v>
      </c>
      <c r="G31315">
        <v>3.2977685290461162E-2</v>
      </c>
    </row>
    <row r="31316" spans="1:7">
      <c r="A31316">
        <v>3.1314000000000002</v>
      </c>
      <c r="B31316">
        <v>9.4806821611642E-2</v>
      </c>
      <c r="C31316">
        <v>8.0264092974088985E-2</v>
      </c>
      <c r="D31316">
        <v>8.6889965613889508E-2</v>
      </c>
      <c r="E31316">
        <v>-0.39263042406224358</v>
      </c>
      <c r="F31316">
        <v>-8.7259883707319658E-2</v>
      </c>
      <c r="G31316">
        <v>3.3152352084649991E-2</v>
      </c>
    </row>
    <row r="31317" spans="1:7">
      <c r="A31317">
        <v>3.1315</v>
      </c>
      <c r="B31317">
        <v>9.4956405654546661E-2</v>
      </c>
      <c r="C31317">
        <v>8.0429367678881203E-2</v>
      </c>
      <c r="D31317">
        <v>8.6991958157048188E-2</v>
      </c>
      <c r="E31317">
        <v>-0.39195142343488226</v>
      </c>
      <c r="F31317">
        <v>-8.686681740877511E-2</v>
      </c>
      <c r="G31317">
        <v>3.3328740740621352E-2</v>
      </c>
    </row>
    <row r="31318" spans="1:7">
      <c r="A31318">
        <v>3.1316000000000002</v>
      </c>
      <c r="B31318">
        <v>9.5108545163601566E-2</v>
      </c>
      <c r="C31318">
        <v>8.0597215368982678E-2</v>
      </c>
      <c r="D31318">
        <v>8.7096855358322678E-2</v>
      </c>
      <c r="E31318">
        <v>-0.39127151179418468</v>
      </c>
      <c r="F31318">
        <v>-8.647214761459962E-2</v>
      </c>
      <c r="G31318">
        <v>3.3507175894533059E-2</v>
      </c>
    </row>
    <row r="31319" spans="1:7">
      <c r="A31319">
        <v>3.1316999999999999</v>
      </c>
      <c r="B31319">
        <v>9.526283501198396E-2</v>
      </c>
      <c r="C31319">
        <v>8.0767161890423989E-2</v>
      </c>
      <c r="D31319">
        <v>8.7204143948886426E-2</v>
      </c>
      <c r="E31319">
        <v>-0.39059033103616836</v>
      </c>
      <c r="F31319">
        <v>-8.607624370102071E-2</v>
      </c>
      <c r="G31319">
        <v>3.3687781155157956E-2</v>
      </c>
    </row>
    <row r="31320" spans="1:7">
      <c r="A31320">
        <v>3.1318000000000001</v>
      </c>
      <c r="B31320">
        <v>9.5418864333479458E-2</v>
      </c>
      <c r="C31320">
        <v>8.0938752618182175E-2</v>
      </c>
      <c r="D31320">
        <v>8.7313345036776013E-2</v>
      </c>
      <c r="E31320">
        <v>-0.38990766019029999</v>
      </c>
      <c r="F31320">
        <v>-8.5679466976440299E-2</v>
      </c>
      <c r="G31320">
        <v>3.3870516896613335E-2</v>
      </c>
    </row>
    <row r="31321" spans="1:7">
      <c r="A31321">
        <v>3.1319000000000004</v>
      </c>
      <c r="B31321">
        <v>9.5576221369718883E-2</v>
      </c>
      <c r="C31321">
        <v>8.1111546813474877E-2</v>
      </c>
      <c r="D31321">
        <v>8.7424004727748361E-2</v>
      </c>
      <c r="E31321">
        <v>-0.38922334233923972</v>
      </c>
      <c r="F31321">
        <v>-8.528216563351429E-2</v>
      </c>
      <c r="G31321">
        <v>3.4055192129898097E-2</v>
      </c>
    </row>
    <row r="31322" spans="1:7">
      <c r="A31322">
        <v>3.1320000000000001</v>
      </c>
      <c r="B31322">
        <v>0.13333379856667182</v>
      </c>
      <c r="C31322">
        <v>0.11888442053937975</v>
      </c>
      <c r="D31322">
        <v>0.12513499407981943</v>
      </c>
      <c r="E31322">
        <v>-0.3509379684614149</v>
      </c>
      <c r="F31322">
        <v>-4.7285375678410874E-2</v>
      </c>
      <c r="G31322">
        <v>7.184082883701931E-2</v>
      </c>
    </row>
    <row r="31323" spans="1:7">
      <c r="A31323">
        <v>3.1321000000000003</v>
      </c>
      <c r="B31323">
        <v>0.13349256649826025</v>
      </c>
      <c r="C31323">
        <v>0.11905833099345564</v>
      </c>
      <c r="D31323">
        <v>0.12524727564954752</v>
      </c>
      <c r="E31323">
        <v>-0.35025005274001325</v>
      </c>
      <c r="F31323">
        <v>-4.6888082380751123E-2</v>
      </c>
      <c r="G31323">
        <v>7.2028458106841331E-2</v>
      </c>
    </row>
    <row r="31324" spans="1:7">
      <c r="A31324">
        <v>3.1322000000000001</v>
      </c>
      <c r="B31324">
        <v>0.1336513866236313</v>
      </c>
      <c r="C31324">
        <v>0.11923213653865616</v>
      </c>
      <c r="D31324">
        <v>0.12535971060992868</v>
      </c>
      <c r="E31324">
        <v>-0.34956019774078384</v>
      </c>
      <c r="F31324">
        <v>-4.6491364217710801E-2</v>
      </c>
      <c r="G31324">
        <v>7.2216918909371902E-2</v>
      </c>
    </row>
    <row r="31325" spans="1:7">
      <c r="A31325">
        <v>3.1323000000000003</v>
      </c>
      <c r="B31325">
        <v>0.13380985823620506</v>
      </c>
      <c r="C31325">
        <v>0.11940546192067369</v>
      </c>
      <c r="D31325">
        <v>0.12547191296320648</v>
      </c>
      <c r="E31325">
        <v>-0.34886832697739018</v>
      </c>
      <c r="F31325">
        <v>-4.6095448050436999E-2</v>
      </c>
      <c r="G31325">
        <v>7.2405737262389178E-2</v>
      </c>
    </row>
    <row r="31326" spans="1:7">
      <c r="A31326">
        <v>3.1324000000000001</v>
      </c>
      <c r="B31326">
        <v>0.13396757047304941</v>
      </c>
      <c r="C31326">
        <v>0.1195779420539429</v>
      </c>
      <c r="D31326">
        <v>0.12558350142966113</v>
      </c>
      <c r="E31326">
        <v>-0.34817441541706401</v>
      </c>
      <c r="F31326">
        <v>-4.5700408044155649E-2</v>
      </c>
      <c r="G31326">
        <v>7.2594453998999414E-2</v>
      </c>
    </row>
    <row r="31327" spans="1:7">
      <c r="A31327">
        <v>3.1325000000000003</v>
      </c>
      <c r="B31327">
        <v>0.13412412911813654</v>
      </c>
      <c r="C31327">
        <v>0.1197492431467273</v>
      </c>
      <c r="D31327">
        <v>0.12569412422958148</v>
      </c>
      <c r="E31327">
        <v>-0.34747845614846601</v>
      </c>
      <c r="F31327">
        <v>-4.5306166644638712E-2</v>
      </c>
      <c r="G31327">
        <v>7.2782655949156408E-2</v>
      </c>
    </row>
    <row r="31328" spans="1:7">
      <c r="A31328">
        <v>3.1326000000000001</v>
      </c>
      <c r="B31328">
        <v>0.13427916374454085</v>
      </c>
      <c r="C31328">
        <v>0.11991906578368638</v>
      </c>
      <c r="D31328">
        <v>0.12580346305031131</v>
      </c>
      <c r="E31328">
        <v>-0.34678045143845471</v>
      </c>
      <c r="F31328">
        <v>-4.4912542375111525E-2</v>
      </c>
      <c r="G31328">
        <v>7.2969974912147267E-2</v>
      </c>
    </row>
    <row r="31329" spans="1:7">
      <c r="A31329">
        <v>3.1327000000000003</v>
      </c>
      <c r="B31329">
        <v>0.13443232941546146</v>
      </c>
      <c r="C31329">
        <v>0.12008714318502012</v>
      </c>
      <c r="D31329">
        <v>0.1259112318303437</v>
      </c>
      <c r="E31329">
        <v>-0.34608040869467172</v>
      </c>
      <c r="F31329">
        <v>-4.4519242942819087E-2</v>
      </c>
      <c r="G31329">
        <v>7.3156088833971816E-2</v>
      </c>
    </row>
    <row r="31330" spans="1:7">
      <c r="A31330">
        <v>3.1328</v>
      </c>
      <c r="B31330">
        <v>0.13458330683429409</v>
      </c>
      <c r="C31330">
        <v>0.12025323838124002</v>
      </c>
      <c r="D31330">
        <v>0.12601717434227044</v>
      </c>
      <c r="E31330">
        <v>-0.34537833947967733</v>
      </c>
      <c r="F31330">
        <v>-4.4125908583627554E-2</v>
      </c>
      <c r="G31330">
        <v>7.3340714768463877E-2</v>
      </c>
    </row>
    <row r="31331" spans="1:7">
      <c r="A31331">
        <v>3.1329000000000002</v>
      </c>
      <c r="B31331">
        <v>0.13473180202720414</v>
      </c>
      <c r="C31331">
        <v>0.12041714133060122</v>
      </c>
      <c r="D31331">
        <v>0.12612106164605841</v>
      </c>
      <c r="E31331">
        <v>-0.34467425864298878</v>
      </c>
      <c r="F31331">
        <v>-4.3732136585776432E-2</v>
      </c>
      <c r="G31331">
        <v>7.3523604201255727E-2</v>
      </c>
    </row>
    <row r="31332" spans="1:7">
      <c r="A31332">
        <v>3.133</v>
      </c>
      <c r="B31332">
        <v>6.3607490252675092E-2</v>
      </c>
      <c r="C31332">
        <v>4.930861063368841E-2</v>
      </c>
      <c r="D31332">
        <v>5.4952634084718177E-2</v>
      </c>
      <c r="E31332">
        <v>-0.415238239192319</v>
      </c>
      <c r="F31332">
        <v>-0.11460755706959763</v>
      </c>
      <c r="G31332">
        <v>2.4344834000752866E-3</v>
      </c>
    </row>
    <row r="31333" spans="1:7">
      <c r="A31333">
        <v>3.1331000000000002</v>
      </c>
      <c r="B31333">
        <v>6.3750367964678478E-2</v>
      </c>
      <c r="C31333">
        <v>4.9467675483954032E-2</v>
      </c>
      <c r="D31333">
        <v>5.5051932568322748E-2</v>
      </c>
      <c r="E31333">
        <v>-0.41453038450833024</v>
      </c>
      <c r="F31333">
        <v>-0.11421174199746328</v>
      </c>
      <c r="G31333">
        <v>2.6134493283847954E-3</v>
      </c>
    </row>
    <row r="31334" spans="1:7">
      <c r="A31334">
        <v>3.1332</v>
      </c>
      <c r="B31334">
        <v>6.3890553638778602E-2</v>
      </c>
      <c r="C31334">
        <v>4.9624367412744341E-2</v>
      </c>
      <c r="D31334">
        <v>5.5149024004055747E-2</v>
      </c>
      <c r="E31334">
        <v>-0.41382104939036057</v>
      </c>
      <c r="F31334">
        <v>-0.11381519072803928</v>
      </c>
      <c r="G31334">
        <v>2.7906179807567558E-3</v>
      </c>
    </row>
    <row r="31335" spans="1:7">
      <c r="A31335">
        <v>3.1333000000000002</v>
      </c>
      <c r="B31335">
        <v>6.4028218781048363E-2</v>
      </c>
      <c r="C31335">
        <v>4.977877100689021E-2</v>
      </c>
      <c r="D31335">
        <v>5.5244008728736027E-2</v>
      </c>
      <c r="E31335">
        <v>-0.41311038211826884</v>
      </c>
      <c r="F31335">
        <v>-0.11341851951575962</v>
      </c>
      <c r="G31335">
        <v>2.966075257633205E-3</v>
      </c>
    </row>
    <row r="31336" spans="1:7">
      <c r="A31336">
        <v>3.1334</v>
      </c>
      <c r="B31336">
        <v>6.4163580168565382E-2</v>
      </c>
      <c r="C31336">
        <v>4.9931031097188772E-2</v>
      </c>
      <c r="D31336">
        <v>5.5337045031015997E-2</v>
      </c>
      <c r="E31336">
        <v>-0.41239845899239957</v>
      </c>
      <c r="F31336">
        <v>-0.1130221565085352</v>
      </c>
      <c r="G31336">
        <v>3.1399771782898434E-3</v>
      </c>
    </row>
    <row r="31337" spans="1:7">
      <c r="A31337">
        <v>3.1335000000000002</v>
      </c>
      <c r="B31337">
        <v>6.4296850737665778E-2</v>
      </c>
      <c r="C31337">
        <v>5.0081301706661918E-2</v>
      </c>
      <c r="D31337">
        <v>5.5428297980595786E-2</v>
      </c>
      <c r="E31337">
        <v>-0.41168533732072493</v>
      </c>
      <c r="F31337">
        <v>-0.11262641154282396</v>
      </c>
      <c r="G31337">
        <v>3.312493520804434E-3</v>
      </c>
    </row>
    <row r="31338" spans="1:7">
      <c r="A31338">
        <v>3.1335999999999999</v>
      </c>
      <c r="B31338">
        <v>6.4428226907889741E-2</v>
      </c>
      <c r="C31338">
        <v>5.0229731364863639E-2</v>
      </c>
      <c r="D31338">
        <v>5.5517925001621116E-2</v>
      </c>
      <c r="E31338">
        <v>-0.41097106931304284</v>
      </c>
      <c r="F31338">
        <v>-0.11223150871720719</v>
      </c>
      <c r="G31338">
        <v>3.4837908446170782E-3</v>
      </c>
    </row>
    <row r="31339" spans="1:7">
      <c r="A31339">
        <v>3.1337000000000002</v>
      </c>
      <c r="B31339">
        <v>6.4557885983600904E-2</v>
      </c>
      <c r="C31339">
        <v>5.0376458676884894E-2</v>
      </c>
      <c r="D31339">
        <v>5.5606071765846643E-2</v>
      </c>
      <c r="E31339">
        <v>-0.41025570524349197</v>
      </c>
      <c r="F31339">
        <v>-0.11183760673334645</v>
      </c>
      <c r="G31339">
        <v>3.6540267664346357E-3</v>
      </c>
    </row>
    <row r="31340" spans="1:7">
      <c r="A31340">
        <v>3.1338000000000004</v>
      </c>
      <c r="B31340">
        <v>6.4685986320720534E-2</v>
      </c>
      <c r="C31340">
        <v>5.0521610884096013E-2</v>
      </c>
      <c r="D31340">
        <v>5.5692871059255467E-2</v>
      </c>
      <c r="E31340">
        <v>-0.40953929374044068</v>
      </c>
      <c r="F31340">
        <v>-0.11144481412726415</v>
      </c>
      <c r="G31340">
        <v>3.8233476466362909E-3</v>
      </c>
    </row>
    <row r="31341" spans="1:7">
      <c r="A31341">
        <v>3.1339000000000001</v>
      </c>
      <c r="B31341">
        <v>6.4812668231837733E-2</v>
      </c>
      <c r="C31341">
        <v>5.06653033858111E-2</v>
      </c>
      <c r="D31341">
        <v>5.5778442571615017E-2</v>
      </c>
      <c r="E31341">
        <v>-0.40882188137148684</v>
      </c>
      <c r="F31341">
        <v>-0.11105320154728265</v>
      </c>
      <c r="G31341">
        <v>3.9918874762436135E-3</v>
      </c>
    </row>
    <row r="31342" spans="1:7">
      <c r="A31342">
        <v>3.1340000000000003</v>
      </c>
      <c r="B31342">
        <v>-1.5128797363514135E-2</v>
      </c>
      <c r="C31342">
        <v>-2.9259212789471079E-2</v>
      </c>
      <c r="D31342">
        <v>-2.420395940460196E-2</v>
      </c>
      <c r="E31342">
        <v>-0.48817036454399426</v>
      </c>
      <c r="F31342">
        <v>-0.19072966428251484</v>
      </c>
      <c r="G31342">
        <v>-7.590708511305673E-2</v>
      </c>
    </row>
    <row r="31343" spans="1:7">
      <c r="A31343">
        <v>3.1341000000000001</v>
      </c>
      <c r="B31343">
        <v>-1.5004512913049606E-2</v>
      </c>
      <c r="C31343">
        <v>-2.9118056122238833E-2</v>
      </c>
      <c r="D31343">
        <v>-2.4120437354715918E-2</v>
      </c>
      <c r="E31343">
        <v>-0.48745113273385565</v>
      </c>
      <c r="F31343">
        <v>-0.19034045170671826</v>
      </c>
      <c r="G31343">
        <v>-7.5739646647565245E-2</v>
      </c>
    </row>
    <row r="31344" spans="1:7">
      <c r="A31344">
        <v>3.1342000000000003</v>
      </c>
      <c r="B31344">
        <v>-1.4881028984071509E-2</v>
      </c>
      <c r="C31344">
        <v>-2.8977780444319201E-2</v>
      </c>
      <c r="D31344">
        <v>-2.40375488475566E-2</v>
      </c>
      <c r="E31344">
        <v>-0.48673121680080889</v>
      </c>
      <c r="F31344">
        <v>-0.18995233432797171</v>
      </c>
      <c r="G31344">
        <v>-7.5572330354395978E-2</v>
      </c>
    </row>
    <row r="31345" spans="1:7">
      <c r="A31345">
        <v>3.1343000000000001</v>
      </c>
      <c r="B31345">
        <v>-1.4758080831213327E-2</v>
      </c>
      <c r="C31345">
        <v>-2.8838142029350422E-2</v>
      </c>
      <c r="D31345">
        <v>-2.3955053724241004E-2</v>
      </c>
      <c r="E31345">
        <v>-0.48601079538377762</v>
      </c>
      <c r="F31345">
        <v>-0.18956517630994754</v>
      </c>
      <c r="G31345">
        <v>-7.540487728092983E-2</v>
      </c>
    </row>
    <row r="31346" spans="1:7">
      <c r="A31346">
        <v>3.1344000000000003</v>
      </c>
      <c r="B31346">
        <v>-1.4635356774996389E-2</v>
      </c>
      <c r="C31346">
        <v>-2.8698837377703512E-2</v>
      </c>
      <c r="D31346">
        <v>-2.3872657462389313E-2</v>
      </c>
      <c r="E31346">
        <v>-0.48528998688714264</v>
      </c>
      <c r="F31346">
        <v>-0.18917869181327626</v>
      </c>
      <c r="G31346">
        <v>-7.5236986390554886E-2</v>
      </c>
    </row>
    <row r="31347" spans="1:7">
      <c r="A31347">
        <v>3.1345000000000001</v>
      </c>
      <c r="B31347">
        <v>-1.45125649898592E-2</v>
      </c>
      <c r="C31347">
        <v>-2.8559570053474204E-2</v>
      </c>
      <c r="D31347">
        <v>-2.3790072987457833E-2</v>
      </c>
      <c r="E31347">
        <v>-0.48456890627001092</v>
      </c>
      <c r="F31347">
        <v>-0.1887925974193671</v>
      </c>
      <c r="G31347">
        <v>-7.5068405497847268E-2</v>
      </c>
    </row>
    <row r="31348" spans="1:7">
      <c r="A31348">
        <v>3.1346000000000003</v>
      </c>
      <c r="B31348">
        <v>-1.4389441423477756E-2</v>
      </c>
      <c r="C31348">
        <v>-2.8420069001941606E-2</v>
      </c>
      <c r="D31348">
        <v>-2.370703560994869E-2</v>
      </c>
      <c r="E31348">
        <v>-0.48384767560967618</v>
      </c>
      <c r="F31348">
        <v>-0.18840664009669111</v>
      </c>
      <c r="G31348">
        <v>-7.4898943432833126E-2</v>
      </c>
    </row>
    <row r="31349" spans="1:7">
      <c r="A31349">
        <v>3.1347</v>
      </c>
      <c r="B31349">
        <v>-1.4265752077140981E-2</v>
      </c>
      <c r="C31349">
        <v>-2.8280090679824177E-2</v>
      </c>
      <c r="D31349">
        <v>-2.3623305431425656E-2</v>
      </c>
      <c r="E31349">
        <v>-0.48312642292987729</v>
      </c>
      <c r="F31349">
        <v>-0.18802059648477115</v>
      </c>
      <c r="G31349">
        <v>-7.4728464021834085E-2</v>
      </c>
    </row>
    <row r="31350" spans="1:7">
      <c r="A31350">
        <v>3.1348000000000003</v>
      </c>
      <c r="B31350">
        <v>-1.4141291095394415E-2</v>
      </c>
      <c r="C31350">
        <v>-2.8139418002190553E-2</v>
      </c>
      <c r="D31350">
        <v>-2.3538666906125272E-2</v>
      </c>
      <c r="E31350">
        <v>-0.48240527830748914</v>
      </c>
      <c r="F31350">
        <v>-0.18763427054752263</v>
      </c>
      <c r="G31350">
        <v>-7.4556875689149565E-2</v>
      </c>
    </row>
    <row r="31351" spans="1:7">
      <c r="A31351">
        <v>3.1349</v>
      </c>
      <c r="B31351">
        <v>-1.4015878281741667E-2</v>
      </c>
      <c r="C31351">
        <v>-2.7997858633502126E-2</v>
      </c>
      <c r="D31351">
        <v>-2.3452927670800428E-2</v>
      </c>
      <c r="E31351">
        <v>-0.48168436986897151</v>
      </c>
      <c r="F31351">
        <v>-0.18724749097597806</v>
      </c>
      <c r="G31351">
        <v>-7.438412140635528E-2</v>
      </c>
    </row>
    <row r="31352" spans="1:7">
      <c r="A31352">
        <v>3.1350000000000002</v>
      </c>
      <c r="B31352">
        <v>-0.10125537295879994</v>
      </c>
      <c r="C31352">
        <v>-0.11522125951372697</v>
      </c>
      <c r="D31352">
        <v>-0.11073193353083255</v>
      </c>
      <c r="E31352">
        <v>-0.56832983656467428</v>
      </c>
      <c r="F31352">
        <v>-0.27422612499667748</v>
      </c>
      <c r="G31352">
        <v>-0.16157618617233591</v>
      </c>
    </row>
    <row r="31353" spans="1:7">
      <c r="A31353">
        <v>3.1351</v>
      </c>
      <c r="B31353">
        <v>-0.10112754512396993</v>
      </c>
      <c r="C31353">
        <v>-0.11507735294004195</v>
      </c>
      <c r="D31353">
        <v>-0.11064341902141273</v>
      </c>
      <c r="E31353">
        <v>-0.5676098646288652</v>
      </c>
      <c r="F31353">
        <v>-0.27383786357038498</v>
      </c>
      <c r="G31353">
        <v>-0.16140111800242901</v>
      </c>
    </row>
    <row r="31354" spans="1:7">
      <c r="A31354">
        <v>3.1352000000000002</v>
      </c>
      <c r="B31354">
        <v>-0.10099816181674015</v>
      </c>
      <c r="C31354">
        <v>-0.11493185076982115</v>
      </c>
      <c r="D31354">
        <v>-0.11055309427392412</v>
      </c>
      <c r="E31354">
        <v>-0.56689093849382233</v>
      </c>
      <c r="F31354">
        <v>-0.27344840301736012</v>
      </c>
      <c r="G31354">
        <v>-0.16122515327084477</v>
      </c>
    </row>
    <row r="31355" spans="1:7">
      <c r="A31355">
        <v>3.1353</v>
      </c>
      <c r="B31355">
        <v>-0.10086703264366914</v>
      </c>
      <c r="C31355">
        <v>-0.11478452181901044</v>
      </c>
      <c r="D31355">
        <v>-0.11046071769593269</v>
      </c>
      <c r="E31355">
        <v>-0.56617356514747585</v>
      </c>
      <c r="F31355">
        <v>-0.27305757678892029</v>
      </c>
      <c r="G31355">
        <v>-0.16104854162107596</v>
      </c>
    </row>
    <row r="31356" spans="1:7">
      <c r="A31356">
        <v>3.1354000000000002</v>
      </c>
      <c r="B31356">
        <v>-0.10073392234158218</v>
      </c>
      <c r="C31356">
        <v>-0.11463508546454193</v>
      </c>
      <c r="D31356">
        <v>-0.11036599558843641</v>
      </c>
      <c r="E31356">
        <v>-0.56545818761803901</v>
      </c>
      <c r="F31356">
        <v>-0.27266516691085313</v>
      </c>
      <c r="G31356">
        <v>-0.16087152079348163</v>
      </c>
    </row>
    <row r="31357" spans="1:7">
      <c r="A31357">
        <v>3.1355</v>
      </c>
      <c r="B31357">
        <v>-0.10059860632727968</v>
      </c>
      <c r="C31357">
        <v>-0.11448327019805671</v>
      </c>
      <c r="D31357">
        <v>-0.11026864146813153</v>
      </c>
      <c r="E31357">
        <v>-0.56474524386768554</v>
      </c>
      <c r="F31357">
        <v>-0.27227096571925768</v>
      </c>
      <c r="G31357">
        <v>-0.16069435184818551</v>
      </c>
    </row>
    <row r="31358" spans="1:7">
      <c r="A31358">
        <v>3.1356000000000002</v>
      </c>
      <c r="B31358">
        <v>-0.10046088344943849</v>
      </c>
      <c r="C31358">
        <v>-0.11432882790274235</v>
      </c>
      <c r="D31358">
        <v>-0.11016839105713228</v>
      </c>
      <c r="E31358">
        <v>-0.56403520400189211</v>
      </c>
      <c r="F31358">
        <v>-0.27187478931018</v>
      </c>
      <c r="G31358">
        <v>-0.16051731811454428</v>
      </c>
    </row>
    <row r="31359" spans="1:7">
      <c r="A31359">
        <v>3.1356999999999999</v>
      </c>
      <c r="B31359">
        <v>-0.10032057714820253</v>
      </c>
      <c r="C31359">
        <v>-0.11417153604471419</v>
      </c>
      <c r="D31359">
        <v>-0.110065005103956</v>
      </c>
      <c r="E31359">
        <v>-0.56332856139509491</v>
      </c>
      <c r="F31359">
        <v>-0.27147647804045683</v>
      </c>
      <c r="G31359">
        <v>-0.16034071550429699</v>
      </c>
    </row>
    <row r="31360" spans="1:7">
      <c r="A31360">
        <v>3.1358000000000001</v>
      </c>
      <c r="B31360">
        <v>-0.10017753366570137</v>
      </c>
      <c r="C31360">
        <v>-0.11401119670237492</v>
      </c>
      <c r="D31360">
        <v>-0.10995826895803695</v>
      </c>
      <c r="E31360">
        <v>-0.5626258122426363</v>
      </c>
      <c r="F31360">
        <v>-0.27107589384570219</v>
      </c>
      <c r="G31360">
        <v>-0.16016484172827583</v>
      </c>
    </row>
    <row r="31361" spans="1:7">
      <c r="A31361">
        <v>3.1359000000000004</v>
      </c>
      <c r="B31361">
        <v>-0.10003161968989893</v>
      </c>
      <c r="C31361">
        <v>-0.1138476349016706</v>
      </c>
      <c r="D31361">
        <v>-0.10984799137145451</v>
      </c>
      <c r="E31361">
        <v>-0.561927437211447</v>
      </c>
      <c r="F31361">
        <v>-0.27067291704394819</v>
      </c>
      <c r="G31361">
        <v>-0.1599899863729817</v>
      </c>
    </row>
    <row r="31362" spans="1:7">
      <c r="A31362">
        <v>3.1360000000000001</v>
      </c>
      <c r="B31362">
        <v>2.2066396237844899E-2</v>
      </c>
      <c r="C31362">
        <v>8.268419379528158E-3</v>
      </c>
      <c r="D31362">
        <v>1.2215113100880082E-2</v>
      </c>
      <c r="E31362">
        <v>-0.43928476950086043</v>
      </c>
      <c r="F31362">
        <v>-0.14831832700333991</v>
      </c>
      <c r="G31362">
        <v>-3.7867305917922756E-2</v>
      </c>
    </row>
    <row r="31363" spans="1:7">
      <c r="A31363">
        <v>3.1361000000000003</v>
      </c>
      <c r="B31363">
        <v>2.2218271840697579E-2</v>
      </c>
      <c r="C31363">
        <v>8.4387409590358509E-3</v>
      </c>
      <c r="D31363">
        <v>1.2332859611522196E-2</v>
      </c>
      <c r="E31363">
        <v>-0.43859606235545284</v>
      </c>
      <c r="F31363">
        <v>-0.14791031467375229</v>
      </c>
      <c r="G31363">
        <v>-3.769491450615868E-2</v>
      </c>
    </row>
    <row r="31364" spans="1:7">
      <c r="A31364">
        <v>3.1362000000000001</v>
      </c>
      <c r="B31364">
        <v>2.2373026059342216E-2</v>
      </c>
      <c r="C31364">
        <v>8.6122724764581271E-3</v>
      </c>
      <c r="D31364">
        <v>1.2454192600364955E-2</v>
      </c>
      <c r="E31364">
        <v>-0.43791095098156957</v>
      </c>
      <c r="F31364">
        <v>-0.1474998659232756</v>
      </c>
      <c r="G31364">
        <v>-3.7522860430282037E-2</v>
      </c>
    </row>
    <row r="31365" spans="1:7">
      <c r="A31365">
        <v>3.1363000000000003</v>
      </c>
      <c r="B31365">
        <v>2.2530618256366708E-2</v>
      </c>
      <c r="C31365">
        <v>8.7888796423878368E-3</v>
      </c>
      <c r="D31365">
        <v>1.2578940286482876E-2</v>
      </c>
      <c r="E31365">
        <v>-0.43722815360571021</v>
      </c>
      <c r="F31365">
        <v>-0.1470871069013247</v>
      </c>
      <c r="G31365">
        <v>-3.735042526362195E-2</v>
      </c>
    </row>
    <row r="31366" spans="1:7">
      <c r="A31366">
        <v>3.1364000000000001</v>
      </c>
      <c r="B31366">
        <v>2.2690883945139184E-2</v>
      </c>
      <c r="C31366">
        <v>8.9683191823204389E-3</v>
      </c>
      <c r="D31366">
        <v>1.270682934914813E-2</v>
      </c>
      <c r="E31366">
        <v>-0.43654677756048615</v>
      </c>
      <c r="F31366">
        <v>-0.14667227750757122</v>
      </c>
      <c r="G31366">
        <v>-3.7177142363661958E-2</v>
      </c>
    </row>
    <row r="31367" spans="1:7">
      <c r="A31367">
        <v>3.1365000000000003</v>
      </c>
      <c r="B31367">
        <v>2.2853624040211518E-2</v>
      </c>
      <c r="C31367">
        <v>9.1503259776906098E-3</v>
      </c>
      <c r="D31367">
        <v>1.2837571103297307E-2</v>
      </c>
      <c r="E31367">
        <v>-0.4358661884042897</v>
      </c>
      <c r="F31367">
        <v>-0.14625564387334866</v>
      </c>
      <c r="G31367">
        <v>-3.7002688691721436E-2</v>
      </c>
    </row>
    <row r="31368" spans="1:7">
      <c r="A31368">
        <v>3.1366000000000001</v>
      </c>
      <c r="B31368">
        <v>2.3018631554157398E-2</v>
      </c>
      <c r="C31368">
        <v>9.3346379929415413E-3</v>
      </c>
      <c r="D31368">
        <v>1.2970885448186031E-2</v>
      </c>
      <c r="E31368">
        <v>-0.43518594410939421</v>
      </c>
      <c r="F31368">
        <v>-0.14583747272003686</v>
      </c>
      <c r="G31368">
        <v>-3.6826842259355563E-2</v>
      </c>
    </row>
    <row r="31369" spans="1:7">
      <c r="A31369">
        <v>3.1367000000000003</v>
      </c>
      <c r="B31369">
        <v>2.3185700641367379E-2</v>
      </c>
      <c r="C31369">
        <v>9.5210037680897308E-3</v>
      </c>
      <c r="D31369">
        <v>1.3106507459633043E-2</v>
      </c>
      <c r="E31369">
        <v>-0.43450571759233092</v>
      </c>
      <c r="F31369">
        <v>-0.14541802315234456</v>
      </c>
      <c r="G31369">
        <v>-3.6649459278470811E-2</v>
      </c>
    </row>
    <row r="31370" spans="1:7">
      <c r="A31370">
        <v>3.1368</v>
      </c>
      <c r="B31370">
        <v>2.3354630472491866E-2</v>
      </c>
      <c r="C31370">
        <v>9.709184918760716E-3</v>
      </c>
      <c r="D31370">
        <v>1.3244189084153923E-2</v>
      </c>
      <c r="E31370">
        <v>-0.43382523704777876</v>
      </c>
      <c r="F31370">
        <v>-0.14499754352555794</v>
      </c>
      <c r="G31370">
        <v>-3.6470458157510169E-2</v>
      </c>
    </row>
    <row r="31371" spans="1:7">
      <c r="A31371">
        <v>3.1369000000000002</v>
      </c>
      <c r="B31371">
        <v>2.3525227426083983E-2</v>
      </c>
      <c r="C31371">
        <v>9.8989571091911976E-3</v>
      </c>
      <c r="D31371">
        <v>1.3383699403689775E-2</v>
      </c>
      <c r="E31371">
        <v>-0.43314427398525984</v>
      </c>
      <c r="F31371">
        <v>-0.14457626993789779</v>
      </c>
      <c r="G31371">
        <v>-3.6289806652240131E-2</v>
      </c>
    </row>
    <row r="31372" spans="1:7">
      <c r="A31372">
        <v>3.137</v>
      </c>
      <c r="B31372">
        <v>-3.7034078852645091E-2</v>
      </c>
      <c r="C31372">
        <v>-5.0641274965804506E-2</v>
      </c>
      <c r="D31372">
        <v>-4.7206560998857228E-2</v>
      </c>
      <c r="E31372">
        <v>-0.49319402262821843</v>
      </c>
      <c r="F31372">
        <v>-0.20488581080757698</v>
      </c>
      <c r="G31372">
        <v>-9.6838896479263512E-2</v>
      </c>
    </row>
    <row r="31373" spans="1:7">
      <c r="A31373">
        <v>3.1371000000000002</v>
      </c>
      <c r="B31373">
        <v>-3.6860611302905522E-2</v>
      </c>
      <c r="C31373">
        <v>-5.0448834310182988E-2</v>
      </c>
      <c r="D31373">
        <v>-4.7063923708315691E-2</v>
      </c>
      <c r="E31373">
        <v>-0.49251164881867954</v>
      </c>
      <c r="F31373">
        <v>-0.20446345007906308</v>
      </c>
      <c r="G31373">
        <v>-9.6655026459845417E-2</v>
      </c>
    </row>
    <row r="31374" spans="1:7">
      <c r="A31374">
        <v>3.1372</v>
      </c>
      <c r="B31374">
        <v>-3.6685655254635297E-2</v>
      </c>
      <c r="C31374">
        <v>-5.0254979738957317E-2</v>
      </c>
      <c r="D31374">
        <v>-4.6919653345260492E-2</v>
      </c>
      <c r="E31374">
        <v>-0.49182877854322726</v>
      </c>
      <c r="F31374">
        <v>-0.20404040584600086</v>
      </c>
      <c r="G31374">
        <v>-9.646967242219126E-2</v>
      </c>
    </row>
    <row r="31375" spans="1:7">
      <c r="A31375">
        <v>3.1373000000000002</v>
      </c>
      <c r="B31375">
        <v>-3.6509110757902974E-2</v>
      </c>
      <c r="C31375">
        <v>-5.0059591666491876E-2</v>
      </c>
      <c r="D31375">
        <v>-4.67736276087658E-2</v>
      </c>
      <c r="E31375">
        <v>-0.49114569995937052</v>
      </c>
      <c r="F31375">
        <v>-0.20361657140724584</v>
      </c>
      <c r="G31375">
        <v>-9.6282916662216111E-2</v>
      </c>
    </row>
    <row r="31376" spans="1:7">
      <c r="A31376">
        <v>3.1374</v>
      </c>
      <c r="B31376">
        <v>-3.6330843101136878E-2</v>
      </c>
      <c r="C31376">
        <v>-4.9862515120072004E-2</v>
      </c>
      <c r="D31376">
        <v>-4.6625687941016736E-2</v>
      </c>
      <c r="E31376">
        <v>-0.49046263358865189</v>
      </c>
      <c r="F31376">
        <v>-0.20319180372953577</v>
      </c>
      <c r="G31376">
        <v>-9.6094809737765699E-2</v>
      </c>
    </row>
    <row r="31377" spans="1:7">
      <c r="A31377">
        <v>3.1375000000000002</v>
      </c>
      <c r="B31377">
        <v>-3.6150722749126007E-2</v>
      </c>
      <c r="C31377">
        <v>-4.9663600822901444E-2</v>
      </c>
      <c r="D31377">
        <v>-4.6475680882600123E-2</v>
      </c>
      <c r="E31377">
        <v>-0.48977976943706908</v>
      </c>
      <c r="F31377">
        <v>-0.20276596574046396</v>
      </c>
      <c r="G31377">
        <v>-9.5905402315030253E-2</v>
      </c>
    </row>
    <row r="31378" spans="1:7">
      <c r="A31378">
        <v>3.1375999999999999</v>
      </c>
      <c r="B31378">
        <v>-3.5968634986861314E-2</v>
      </c>
      <c r="C31378">
        <v>-4.9462715555713466E-2</v>
      </c>
      <c r="D31378">
        <v>-4.6323468755241848E-2</v>
      </c>
      <c r="E31378">
        <v>-0.48909727531561265</v>
      </c>
      <c r="F31378">
        <v>-0.20233893653027776</v>
      </c>
      <c r="G31378">
        <v>-9.5714749061629911E-2</v>
      </c>
    </row>
    <row r="31379" spans="1:7">
      <c r="A31379">
        <v>3.1377000000000002</v>
      </c>
      <c r="B31379">
        <v>-3.5784481364627307E-2</v>
      </c>
      <c r="C31379">
        <v>-4.9259744144358741E-2</v>
      </c>
      <c r="D31379">
        <v>-4.6168931943912028E-2</v>
      </c>
      <c r="E31379">
        <v>-0.48841529757738666</v>
      </c>
      <c r="F31379">
        <v>-0.20191061287962134</v>
      </c>
      <c r="G31379">
        <v>-9.5522905575683173E-2</v>
      </c>
    </row>
    <row r="31380" spans="1:7">
      <c r="A31380">
        <v>3.1378000000000004</v>
      </c>
      <c r="B31380">
        <v>-3.5598179078879966E-2</v>
      </c>
      <c r="C31380">
        <v>-4.9054589293195505E-2</v>
      </c>
      <c r="D31380">
        <v>-4.6011968983966867E-2</v>
      </c>
      <c r="E31380">
        <v>-0.4877339600711097</v>
      </c>
      <c r="F31380">
        <v>-0.20148090859338869</v>
      </c>
      <c r="G31380">
        <v>-9.532992403135461E-2</v>
      </c>
    </row>
    <row r="31381" spans="1:7">
      <c r="A31381">
        <v>3.1379000000000001</v>
      </c>
      <c r="B31381">
        <v>-3.5409660011914479E-2</v>
      </c>
      <c r="C31381">
        <v>-4.8847171036314307E-2</v>
      </c>
      <c r="D31381">
        <v>-4.5852496229840334E-2</v>
      </c>
      <c r="E31381">
        <v>-0.48705336280521794</v>
      </c>
      <c r="F31381">
        <v>-0.20104975340726525</v>
      </c>
      <c r="G31381">
        <v>-9.5135848899385755E-2</v>
      </c>
    </row>
    <row r="31382" spans="1:7">
      <c r="A31382">
        <v>3.1380000000000003</v>
      </c>
      <c r="B31382">
        <v>9.6327481664031378E-2</v>
      </c>
      <c r="C31382">
        <v>8.2908925218567298E-2</v>
      </c>
      <c r="D31382">
        <v>8.5855903909132003E-2</v>
      </c>
      <c r="E31382">
        <v>-0.3548272289227864</v>
      </c>
      <c r="F31382">
        <v>-6.9070740170456099E-2</v>
      </c>
      <c r="G31382">
        <v>3.6605639046092868E-2</v>
      </c>
    </row>
    <row r="31383" spans="1:7">
      <c r="A31383">
        <v>3.1381000000000001</v>
      </c>
      <c r="B31383">
        <v>9.6520459925305335E-2</v>
      </c>
      <c r="C31383">
        <v>8.3120898296144219E-2</v>
      </c>
      <c r="D31383">
        <v>8.60204726396816E-2</v>
      </c>
      <c r="E31383">
        <v>-0.35414803769155906</v>
      </c>
      <c r="F31383">
        <v>-6.8636718553868145E-2</v>
      </c>
      <c r="G31383">
        <v>3.6802017941486999E-2</v>
      </c>
    </row>
    <row r="31384" spans="1:7">
      <c r="A31384">
        <v>3.1382000000000003</v>
      </c>
      <c r="B31384">
        <v>9.6715415760387113E-2</v>
      </c>
      <c r="C31384">
        <v>8.3334798216300854E-2</v>
      </c>
      <c r="D31384">
        <v>8.6187291487781259E-2</v>
      </c>
      <c r="E31384">
        <v>-0.35346874106853982</v>
      </c>
      <c r="F31384">
        <v>-6.820173643104914E-2</v>
      </c>
      <c r="G31384">
        <v>3.7000065156134479E-2</v>
      </c>
    </row>
    <row r="31385" spans="1:7">
      <c r="A31385">
        <v>3.1383000000000001</v>
      </c>
      <c r="B31385">
        <v>9.6912187209468925E-2</v>
      </c>
      <c r="C31385">
        <v>8.3550397408840738E-2</v>
      </c>
      <c r="D31385">
        <v>8.6356098240541357E-2</v>
      </c>
      <c r="E31385">
        <v>-0.35278876373459161</v>
      </c>
      <c r="F31385">
        <v>-6.7766114224331833E-2</v>
      </c>
      <c r="G31385">
        <v>3.7200029699095687E-2</v>
      </c>
    </row>
    <row r="31386" spans="1:7">
      <c r="A31386">
        <v>3.1384000000000003</v>
      </c>
      <c r="B31386">
        <v>9.7110482270829301E-2</v>
      </c>
      <c r="C31386">
        <v>8.3767355602895499E-2</v>
      </c>
      <c r="D31386">
        <v>8.6526534637608954E-2</v>
      </c>
      <c r="E31386">
        <v>-0.35210774270796902</v>
      </c>
      <c r="F31386">
        <v>-6.7330260847681664E-2</v>
      </c>
      <c r="G31386">
        <v>3.7401904795418099E-2</v>
      </c>
    </row>
    <row r="31387" spans="1:7">
      <c r="A31387">
        <v>3.1385000000000001</v>
      </c>
      <c r="B31387">
        <v>9.7309975328334186E-2</v>
      </c>
      <c r="C31387">
        <v>8.398531313354507E-2</v>
      </c>
      <c r="D31387">
        <v>8.6698230307208135E-2</v>
      </c>
      <c r="E31387">
        <v>-0.35142541367412355</v>
      </c>
      <c r="F31387">
        <v>-6.689458706863298E-2</v>
      </c>
      <c r="G31387">
        <v>3.7605533105955886E-2</v>
      </c>
    </row>
    <row r="31388" spans="1:7">
      <c r="A31388">
        <v>3.1386000000000003</v>
      </c>
      <c r="B31388">
        <v>9.751033641847906E-2</v>
      </c>
      <c r="C31388">
        <v>8.4203917829063002E-2</v>
      </c>
      <c r="D31388">
        <v>8.6870827731159395E-2</v>
      </c>
      <c r="E31388">
        <v>-0.35074157137525502</v>
      </c>
      <c r="F31388">
        <v>-6.6459485351507488E-2</v>
      </c>
      <c r="G31388">
        <v>3.7810691920401443E-2</v>
      </c>
    </row>
    <row r="31389" spans="1:7">
      <c r="A31389">
        <v>3.1387</v>
      </c>
      <c r="B31389">
        <v>9.7711241418241279E-2</v>
      </c>
      <c r="C31389">
        <v>8.4422833088833471E-2</v>
      </c>
      <c r="D31389">
        <v>8.704398935851998E-2</v>
      </c>
      <c r="E31389">
        <v>-0.35005605615413998</v>
      </c>
      <c r="F31389">
        <v>-6.6025322301193193E-2</v>
      </c>
      <c r="G31389">
        <v>3.8017101925791628E-2</v>
      </c>
    </row>
    <row r="31390" spans="1:7">
      <c r="A31390">
        <v>3.1388000000000003</v>
      </c>
      <c r="B31390">
        <v>9.7912377000493489E-2</v>
      </c>
      <c r="C31390">
        <v>8.4641740625789552E-2</v>
      </c>
      <c r="D31390">
        <v>8.7217399319519551E-2</v>
      </c>
      <c r="E31390">
        <v>-0.34936874540912771</v>
      </c>
      <c r="F31390">
        <v>-6.559243492484941E-2</v>
      </c>
      <c r="G31390">
        <v>3.8224445227703213E-2</v>
      </c>
    </row>
    <row r="31391" spans="1:7">
      <c r="A31391">
        <v>3.1389</v>
      </c>
      <c r="B31391">
        <v>9.8113446872613252E-2</v>
      </c>
      <c r="C31391">
        <v>8.4860344736740423E-2</v>
      </c>
      <c r="D31391">
        <v>8.73907645091343E-2</v>
      </c>
      <c r="E31391">
        <v>-0.34867954408176322</v>
      </c>
      <c r="F31391">
        <v>-6.516109451783926E-2</v>
      </c>
      <c r="G31391">
        <v>3.8432401689463505E-2</v>
      </c>
    </row>
    <row r="31392" spans="1:7">
      <c r="A31392">
        <v>3.1390000000000002</v>
      </c>
      <c r="B31392">
        <v>-0.29423787463766971</v>
      </c>
      <c r="C31392">
        <v>-0.30747367078196408</v>
      </c>
      <c r="D31392">
        <v>-0.30498823333306735</v>
      </c>
      <c r="E31392">
        <v>-0.74054042686415078</v>
      </c>
      <c r="F31392">
        <v>-0.45728352140187201</v>
      </c>
      <c r="G31392">
        <v>-0.35391136755096714</v>
      </c>
    </row>
    <row r="31393" spans="1:7">
      <c r="A31393">
        <v>3.1391</v>
      </c>
      <c r="B31393">
        <v>-0.29403740488671293</v>
      </c>
      <c r="C31393">
        <v>-0.30725605597932137</v>
      </c>
      <c r="D31393">
        <v>-0.30481535759885148</v>
      </c>
      <c r="E31393">
        <v>-0.73984754682715004</v>
      </c>
      <c r="F31393">
        <v>-0.45685521425226666</v>
      </c>
      <c r="G31393">
        <v>-0.3537027931614718</v>
      </c>
    </row>
    <row r="31394" spans="1:7">
      <c r="A31394">
        <v>3.1392000000000002</v>
      </c>
      <c r="B31394">
        <v>-0.29383674576995622</v>
      </c>
      <c r="C31394">
        <v>-0.30703832835739586</v>
      </c>
      <c r="D31394">
        <v>-0.30464213740806478</v>
      </c>
      <c r="E31394">
        <v>-0.73915360638469541</v>
      </c>
      <c r="F31394">
        <v>-0.45642758580846743</v>
      </c>
      <c r="G31394">
        <v>-0.35349369123399504</v>
      </c>
    </row>
    <row r="31395" spans="1:7">
      <c r="A31395">
        <v>3.1393</v>
      </c>
      <c r="B31395">
        <v>-0.2936356418172541</v>
      </c>
      <c r="C31395">
        <v>-0.30682019206052757</v>
      </c>
      <c r="D31395">
        <v>-0.30446827991546233</v>
      </c>
      <c r="E31395">
        <v>-0.73845936297789527</v>
      </c>
      <c r="F31395">
        <v>-0.45600029191120883</v>
      </c>
      <c r="G31395">
        <v>-0.35328405667428114</v>
      </c>
    </row>
    <row r="31396" spans="1:7">
      <c r="A31396">
        <v>3.1394000000000002</v>
      </c>
      <c r="B31396">
        <v>-0.29343358623612037</v>
      </c>
      <c r="C31396">
        <v>-0.30660104723908166</v>
      </c>
      <c r="D31396">
        <v>-0.30429316683153829</v>
      </c>
      <c r="E31396">
        <v>-0.73776560239254674</v>
      </c>
      <c r="F31396">
        <v>-0.45557264907306977</v>
      </c>
      <c r="G31396">
        <v>-0.3530739369310183</v>
      </c>
    </row>
    <row r="31397" spans="1:7">
      <c r="A31397">
        <v>3.1395</v>
      </c>
      <c r="B31397">
        <v>-0.29323005692832371</v>
      </c>
      <c r="C31397">
        <v>-0.30638026506940985</v>
      </c>
      <c r="D31397">
        <v>-0.30411613919839464</v>
      </c>
      <c r="E31397">
        <v>-0.73707326601558765</v>
      </c>
      <c r="F31397">
        <v>-0.45514398390463773</v>
      </c>
      <c r="G31397">
        <v>-0.35286355641474582</v>
      </c>
    </row>
    <row r="31398" spans="1:7">
      <c r="A31398">
        <v>3.1396000000000002</v>
      </c>
      <c r="B31398">
        <v>-0.2930245755061649</v>
      </c>
      <c r="C31398">
        <v>-0.30615725821590178</v>
      </c>
      <c r="D31398">
        <v>-0.30393657203629054</v>
      </c>
      <c r="E31398">
        <v>-0.73638345192977628</v>
      </c>
      <c r="F31398">
        <v>-0.45471371006006822</v>
      </c>
      <c r="G31398">
        <v>-0.35265331904687053</v>
      </c>
    </row>
    <row r="31399" spans="1:7">
      <c r="A31399">
        <v>3.1396999999999999</v>
      </c>
      <c r="B31399">
        <v>-0.29281671856526215</v>
      </c>
      <c r="C31399">
        <v>-0.30593149548881193</v>
      </c>
      <c r="D31399">
        <v>-0.30375389114387996</v>
      </c>
      <c r="E31399">
        <v>-0.73569738490597958</v>
      </c>
      <c r="F31399">
        <v>-0.45428133842090596</v>
      </c>
      <c r="G31399">
        <v>-0.35244378322106218</v>
      </c>
    </row>
    <row r="31400" spans="1:7">
      <c r="A31400">
        <v>3.1398000000000001</v>
      </c>
      <c r="B31400">
        <v>-0.29260611612106935</v>
      </c>
      <c r="C31400">
        <v>-0.30570250142329414</v>
      </c>
      <c r="D31400">
        <v>-0.30356757415446101</v>
      </c>
      <c r="E31400">
        <v>-0.73501638500565258</v>
      </c>
      <c r="F31400">
        <v>-0.45384646976302934</v>
      </c>
      <c r="G31400">
        <v>-0.35223563154735077</v>
      </c>
    </row>
    <row r="31401" spans="1:7">
      <c r="A31401">
        <v>3.1399000000000004</v>
      </c>
      <c r="B31401">
        <v>-0.292392446866927</v>
      </c>
      <c r="C31401">
        <v>-0.30546985205848376</v>
      </c>
      <c r="D31401">
        <v>-0.30337714751409983</v>
      </c>
      <c r="E31401">
        <v>-0.73434188061100103</v>
      </c>
      <c r="F31401">
        <v>-0.45340878350853292</v>
      </c>
      <c r="G31401">
        <v>-0.3520296414467961</v>
      </c>
    </row>
    <row r="31402" spans="1:7">
      <c r="A31402">
        <v>3.14</v>
      </c>
      <c r="B31402">
        <v>-0.13205940864993648</v>
      </c>
      <c r="C31402">
        <v>-0.14511714576025359</v>
      </c>
      <c r="D31402">
        <v>-0.14306615833401537</v>
      </c>
      <c r="E31402">
        <v>-0.57355939386820853</v>
      </c>
      <c r="F31402">
        <v>-0.29285200201573763</v>
      </c>
      <c r="G31402">
        <v>-0.19171063387149712</v>
      </c>
    </row>
    <row r="31403" spans="1:7">
      <c r="A31403">
        <v>3.1401000000000003</v>
      </c>
      <c r="B31403">
        <v>-0.13183887312046449</v>
      </c>
      <c r="C31403">
        <v>-0.14487623009072514</v>
      </c>
      <c r="D31403">
        <v>-0.1428664736223304</v>
      </c>
      <c r="E31403">
        <v>-0.57290153489856377</v>
      </c>
      <c r="F31403">
        <v>-0.29240810966288838</v>
      </c>
      <c r="G31403">
        <v>-0.19151100295315621</v>
      </c>
    </row>
    <row r="31404" spans="1:7">
      <c r="A31404">
        <v>3.1402000000000001</v>
      </c>
      <c r="B31404">
        <v>-0.1316147177801299</v>
      </c>
      <c r="C31404">
        <v>-0.1446310707304983</v>
      </c>
      <c r="D31404">
        <v>-0.14266213149111273</v>
      </c>
      <c r="E31404">
        <v>-0.57225077211306519</v>
      </c>
      <c r="F31404">
        <v>-0.29196106733838051</v>
      </c>
      <c r="G31404">
        <v>-0.1913139180947904</v>
      </c>
    </row>
    <row r="31405" spans="1:7">
      <c r="A31405">
        <v>3.1403000000000003</v>
      </c>
      <c r="B31405">
        <v>-0.1313868204063402</v>
      </c>
      <c r="C31405">
        <v>-0.1443816119855752</v>
      </c>
      <c r="D31405">
        <v>-0.14245310151450674</v>
      </c>
      <c r="E31405">
        <v>-0.57160572380899122</v>
      </c>
      <c r="F31405">
        <v>-0.29151075174685648</v>
      </c>
      <c r="G31405">
        <v>-0.19111859079171822</v>
      </c>
    </row>
    <row r="31406" spans="1:7">
      <c r="A31406">
        <v>3.1404000000000001</v>
      </c>
      <c r="B31406">
        <v>-0.13115520998449881</v>
      </c>
      <c r="C31406">
        <v>-0.1441279478914721</v>
      </c>
      <c r="D31406">
        <v>-0.142239499306136</v>
      </c>
      <c r="E31406">
        <v>-0.57096531293476205</v>
      </c>
      <c r="F31406">
        <v>-0.29105722280392327</v>
      </c>
      <c r="G31406">
        <v>-0.19092444580385637</v>
      </c>
    </row>
    <row r="31407" spans="1:7">
      <c r="A31407">
        <v>3.1405000000000003</v>
      </c>
      <c r="B31407">
        <v>-0.13091995690376468</v>
      </c>
      <c r="C31407">
        <v>-0.14387020842668452</v>
      </c>
      <c r="D31407">
        <v>-0.1420214731715852</v>
      </c>
      <c r="E31407">
        <v>-0.57032864913366543</v>
      </c>
      <c r="F31407">
        <v>-0.29060059288094953</v>
      </c>
      <c r="G31407">
        <v>-0.1907310178927285</v>
      </c>
    </row>
    <row r="31408" spans="1:7">
      <c r="A31408">
        <v>3.1406000000000001</v>
      </c>
      <c r="B31408">
        <v>-0.1306811417017828</v>
      </c>
      <c r="C31408">
        <v>-0.1436085277257062</v>
      </c>
      <c r="D31408">
        <v>-0.14179917275807874</v>
      </c>
      <c r="E31408">
        <v>-0.56969498166015675</v>
      </c>
      <c r="F31408">
        <v>-0.29014098912806285</v>
      </c>
      <c r="G31408">
        <v>-0.19053791611771181</v>
      </c>
    </row>
    <row r="31409" spans="1:7">
      <c r="A31409">
        <v>3.1407000000000003</v>
      </c>
      <c r="B31409">
        <v>-0.13043884577699139</v>
      </c>
      <c r="C31409">
        <v>-0.14334303516065994</v>
      </c>
      <c r="D31409">
        <v>-0.14157274053287239</v>
      </c>
      <c r="E31409">
        <v>-0.56906367372127931</v>
      </c>
      <c r="F31409">
        <v>-0.28967854190027731</v>
      </c>
      <c r="G31409">
        <v>-0.19034480772525236</v>
      </c>
    </row>
    <row r="31410" spans="1:7">
      <c r="A31410">
        <v>3.1408</v>
      </c>
      <c r="B31410">
        <v>-0.13019314834787288</v>
      </c>
      <c r="C31410">
        <v>-0.14307385286909646</v>
      </c>
      <c r="D31410">
        <v>-0.14134230966214911</v>
      </c>
      <c r="E31410">
        <v>-0.56843418434480353</v>
      </c>
      <c r="F31410">
        <v>-0.28921338067013735</v>
      </c>
      <c r="G31410">
        <v>-0.19015140823777849</v>
      </c>
    </row>
    <row r="31411" spans="1:7">
      <c r="A31411">
        <v>3.1409000000000002</v>
      </c>
      <c r="B31411">
        <v>-0.1299441252809248</v>
      </c>
      <c r="C31411">
        <v>-0.1428010951596228</v>
      </c>
      <c r="D31411">
        <v>-0.14110800372418897</v>
      </c>
      <c r="E31411">
        <v>-0.56780605375435289</v>
      </c>
      <c r="F31411">
        <v>-0.28874563223479777</v>
      </c>
      <c r="G31411">
        <v>-0.18995747395025994</v>
      </c>
    </row>
    <row r="31412" spans="1:7">
      <c r="A31412">
        <v>3.141</v>
      </c>
      <c r="B31412">
        <v>9.0217184092699743E-2</v>
      </c>
      <c r="C31412">
        <v>7.7384164133251776E-2</v>
      </c>
      <c r="D31412">
        <v>7.9039095667947201E-2</v>
      </c>
      <c r="E31412">
        <v>-0.34726985833553281</v>
      </c>
      <c r="F31412">
        <v>-6.8366387102323456E-2</v>
      </c>
      <c r="G31412">
        <v>3.01462369383457E-2</v>
      </c>
    </row>
    <row r="31413" spans="1:7">
      <c r="A31413">
        <v>3.1411000000000002</v>
      </c>
      <c r="B31413">
        <v>9.0472526630755556E-2</v>
      </c>
      <c r="C31413">
        <v>7.7663576902387899E-2</v>
      </c>
      <c r="D31413">
        <v>7.9280681200714298E-2</v>
      </c>
      <c r="E31413">
        <v>-0.34664279184770741</v>
      </c>
      <c r="F31413">
        <v>-6.7894104122300764E-2</v>
      </c>
      <c r="G31413">
        <v>3.0342267765168879E-2</v>
      </c>
    </row>
    <row r="31414" spans="1:7">
      <c r="A31414">
        <v>3.1412</v>
      </c>
      <c r="B31414">
        <v>9.0730698795153053E-2</v>
      </c>
      <c r="C31414">
        <v>7.7945786602975353E-2</v>
      </c>
      <c r="D31414">
        <v>7.9525415335704785E-2</v>
      </c>
      <c r="E31414">
        <v>-0.34601438941857782</v>
      </c>
      <c r="F31414">
        <v>-6.7420376370395968E-2</v>
      </c>
      <c r="G31414">
        <v>3.0540574311003287E-2</v>
      </c>
    </row>
    <row r="31415" spans="1:7">
      <c r="A31415">
        <v>3.1413000000000002</v>
      </c>
      <c r="B31415">
        <v>9.0991539097667218E-2</v>
      </c>
      <c r="C31415">
        <v>7.8230513766429866E-2</v>
      </c>
      <c r="D31415">
        <v>7.9772999380649523E-2</v>
      </c>
      <c r="E31415">
        <v>-0.34538374472514993</v>
      </c>
      <c r="F31415">
        <v>-6.6945651938407486E-2</v>
      </c>
      <c r="G31415">
        <v>3.0741629775965493E-2</v>
      </c>
    </row>
    <row r="31416" spans="1:7">
      <c r="A31416">
        <v>3.1414</v>
      </c>
      <c r="B31416">
        <v>9.1254660487248174E-2</v>
      </c>
      <c r="C31416">
        <v>7.8517295518337527E-2</v>
      </c>
      <c r="D31416">
        <v>8.0022936597810457E-2</v>
      </c>
      <c r="E31416">
        <v>-0.34475034157384171</v>
      </c>
      <c r="F31416">
        <v>-6.647053897782676E-2</v>
      </c>
      <c r="G31416">
        <v>3.0945464787957642E-2</v>
      </c>
    </row>
    <row r="31417" spans="1:7">
      <c r="A31417">
        <v>3.1415000000000002</v>
      </c>
      <c r="B31417">
        <v>9.1519605157424078E-2</v>
      </c>
      <c r="C31417">
        <v>7.8805624107773919E-2</v>
      </c>
      <c r="D31417">
        <v>8.0274706431377574E-2</v>
      </c>
      <c r="E31417">
        <v>-0.34411382206773877</v>
      </c>
      <c r="F31417">
        <v>-6.5995660077743989E-2</v>
      </c>
      <c r="G31417">
        <v>3.1151860846310754E-2</v>
      </c>
    </row>
    <row r="31418" spans="1:7">
      <c r="A31418">
        <v>3.1415999999999999</v>
      </c>
      <c r="B31418">
        <v>9.1785893230230897E-2</v>
      </c>
      <c r="C31418">
        <v>7.9094991680346283E-2</v>
      </c>
      <c r="D31418">
        <v>8.0527798316227361E-2</v>
      </c>
      <c r="E31418">
        <v>-0.34347392576318786</v>
      </c>
      <c r="F31418">
        <v>-6.5521612756979875E-2</v>
      </c>
      <c r="G31418">
        <v>3.1360439336268378E-2</v>
      </c>
    </row>
    <row r="31419" spans="1:7">
      <c r="A31419">
        <v>3.1417000000000002</v>
      </c>
      <c r="B31419">
        <v>9.2053041454532636E-2</v>
      </c>
      <c r="C31419">
        <v>7.938490503041562E-2</v>
      </c>
      <c r="D31419">
        <v>8.0781723106431613E-2</v>
      </c>
      <c r="E31419">
        <v>-0.34283046343322521</v>
      </c>
      <c r="F31419">
        <v>-6.5048936983273464E-2</v>
      </c>
      <c r="G31419">
        <v>3.1570724305939199E-2</v>
      </c>
    </row>
    <row r="31420" spans="1:7">
      <c r="A31420">
        <v>3.1418000000000004</v>
      </c>
      <c r="B31420">
        <v>9.2320580816354969E-2</v>
      </c>
      <c r="C31420">
        <v>7.9674903409765019E-2</v>
      </c>
      <c r="D31420">
        <v>8.1036020977530931E-2</v>
      </c>
      <c r="E31420">
        <v>-0.34218329493098532</v>
      </c>
      <c r="F31420">
        <v>-6.4577987545680393E-2</v>
      </c>
      <c r="G31420">
        <v>3.178222984891594E-2</v>
      </c>
    </row>
    <row r="31421" spans="1:7">
      <c r="A31421">
        <v>3.1419000000000001</v>
      </c>
      <c r="B31421">
        <v>9.2588067332533885E-2</v>
      </c>
      <c r="C31421">
        <v>7.9964574449867598E-2</v>
      </c>
      <c r="D31421">
        <v>8.1290270611220627E-2</v>
      </c>
      <c r="E31421">
        <v>-0.34153231482757185</v>
      </c>
      <c r="F31421">
        <v>-6.4108889662799068E-2</v>
      </c>
      <c r="G31421">
        <v>3.1994517799743237E-2</v>
      </c>
    </row>
    <row r="31422" spans="1:7">
      <c r="A31422">
        <v>3.1420000000000003</v>
      </c>
      <c r="B31422">
        <v>1.0340903527856771E-2</v>
      </c>
      <c r="C31422">
        <v>-2.2606291641213971E-3</v>
      </c>
      <c r="D31422">
        <v>-9.700889521262468E-4</v>
      </c>
      <c r="E31422">
        <v>-0.42339162738994718</v>
      </c>
      <c r="F31422">
        <v>-0.14615575967219457</v>
      </c>
      <c r="G31422">
        <v>-5.0306983233928779E-2</v>
      </c>
    </row>
    <row r="31423" spans="1:7">
      <c r="A31423">
        <v>3.1421000000000001</v>
      </c>
      <c r="B31423">
        <v>1.0607186470249275E-2</v>
      </c>
      <c r="C31423">
        <v>-1.9725618345329821E-3</v>
      </c>
      <c r="D31423">
        <v>-7.1691933487194603E-4</v>
      </c>
      <c r="E31423">
        <v>-0.42273298054390485</v>
      </c>
      <c r="F31423">
        <v>-0.14569001376042079</v>
      </c>
      <c r="G31423">
        <v>-5.0094121408429185E-2</v>
      </c>
    </row>
    <row r="31424" spans="1:7">
      <c r="A31424">
        <v>3.1422000000000003</v>
      </c>
      <c r="B31424">
        <v>1.0872774168377397E-2</v>
      </c>
      <c r="C31424">
        <v>-1.6853785044839142E-3</v>
      </c>
      <c r="D31424">
        <v>-4.643690986405602E-4</v>
      </c>
      <c r="E31424">
        <v>-0.42207085247111187</v>
      </c>
      <c r="F31424">
        <v>-0.14522589448583917</v>
      </c>
      <c r="G31424">
        <v>-4.988101832225459E-2</v>
      </c>
    </row>
    <row r="31425" spans="1:7">
      <c r="A31425">
        <v>3.1423000000000001</v>
      </c>
      <c r="B31425">
        <v>1.1137713813885064E-2</v>
      </c>
      <c r="C31425">
        <v>-1.3990589164665224E-3</v>
      </c>
      <c r="D31425">
        <v>-2.1241459833731824E-4</v>
      </c>
      <c r="E31425">
        <v>-0.42140547118374028</v>
      </c>
      <c r="F31425">
        <v>-0.14476361563697446</v>
      </c>
      <c r="G31425">
        <v>-4.9667639948949058E-2</v>
      </c>
    </row>
    <row r="31426" spans="1:7">
      <c r="A31426">
        <v>3.1424000000000003</v>
      </c>
      <c r="B31426">
        <v>1.1402113962453164E-2</v>
      </c>
      <c r="C31426">
        <v>-1.1135152582006924E-3</v>
      </c>
      <c r="D31426">
        <v>3.9033816547018318E-5</v>
      </c>
      <c r="E31426">
        <v>-0.42073697937047055</v>
      </c>
      <c r="F31426">
        <v>-0.14430326739635757</v>
      </c>
      <c r="G31426">
        <v>-4.9453893834070603E-2</v>
      </c>
    </row>
    <row r="31427" spans="1:7">
      <c r="A31427">
        <v>3.1425000000000001</v>
      </c>
      <c r="B31427">
        <v>1.1666087641451828E-2</v>
      </c>
      <c r="C31427">
        <v>-8.2865045640989621E-4</v>
      </c>
      <c r="D31427">
        <v>2.9007390498847485E-4</v>
      </c>
      <c r="E31427">
        <v>-0.42006549137282451</v>
      </c>
      <c r="F31427">
        <v>-0.14384488686359564</v>
      </c>
      <c r="G31427">
        <v>-4.9239677155930819E-2</v>
      </c>
    </row>
    <row r="31428" spans="1:7">
      <c r="A31428">
        <v>3.1426000000000003</v>
      </c>
      <c r="B31428">
        <v>1.1929737282985631E-2</v>
      </c>
      <c r="C31428">
        <v>-5.4437434074028346E-4</v>
      </c>
      <c r="D31428">
        <v>5.4079564850173512E-4</v>
      </c>
      <c r="E31428">
        <v>-0.41939110853959971</v>
      </c>
      <c r="F31428">
        <v>-0.14338848389701744</v>
      </c>
      <c r="G31428">
        <v>-4.9024892918431748E-2</v>
      </c>
    </row>
    <row r="31429" spans="1:7">
      <c r="A31429">
        <v>3.1427</v>
      </c>
      <c r="B31429">
        <v>1.2193151224072718E-2</v>
      </c>
      <c r="C31429">
        <v>-2.6060803213123762E-4</v>
      </c>
      <c r="D31429">
        <v>7.9127706896731098E-4</v>
      </c>
      <c r="E31429">
        <v>-0.41871392320321699</v>
      </c>
      <c r="F31429">
        <v>-0.14293405333045137</v>
      </c>
      <c r="G31429">
        <v>-4.880945439541113E-2</v>
      </c>
    </row>
    <row r="31430" spans="1:7">
      <c r="A31430">
        <v>3.1428000000000003</v>
      </c>
      <c r="B31430">
        <v>1.2456403369451863E-2</v>
      </c>
      <c r="C31430">
        <v>2.2714996048556202E-5</v>
      </c>
      <c r="D31430">
        <v>1.0415833160939414E-3</v>
      </c>
      <c r="E31430">
        <v>-0.41803401962141773</v>
      </c>
      <c r="F31430">
        <v>-0.14248158238312653</v>
      </c>
      <c r="G31430">
        <v>-4.8593286204688155E-2</v>
      </c>
    </row>
    <row r="31431" spans="1:7">
      <c r="A31431">
        <v>3.1429</v>
      </c>
      <c r="B31431">
        <v>1.2719553670347938E-2</v>
      </c>
      <c r="C31431">
        <v>3.0564880756989155E-4</v>
      </c>
      <c r="D31431">
        <v>1.2917666492677782E-3</v>
      </c>
      <c r="E31431">
        <v>-0.417351474165084</v>
      </c>
      <c r="F31431">
        <v>-0.14203105590754458</v>
      </c>
      <c r="G31431">
        <v>-4.8376324352612465E-2</v>
      </c>
    </row>
    <row r="31432" spans="1:7">
      <c r="A31432">
        <v>3.1430000000000002</v>
      </c>
      <c r="B31432">
        <v>5.2070009737243073E-2</v>
      </c>
      <c r="C31432">
        <v>3.9675596131300228E-2</v>
      </c>
      <c r="D31432">
        <v>4.0629227588604877E-2</v>
      </c>
      <c r="E31432">
        <v>-0.37757899433423492</v>
      </c>
      <c r="F31432">
        <v>-0.10249509950900956</v>
      </c>
      <c r="G31432">
        <v>-9.0711548948928244E-3</v>
      </c>
    </row>
    <row r="31433" spans="1:7">
      <c r="A31433">
        <v>3.1431</v>
      </c>
      <c r="B31433">
        <v>5.2333019286704641E-2</v>
      </c>
      <c r="C31433">
        <v>3.9957798387973309E-2</v>
      </c>
      <c r="D31433">
        <v>4.0879204307356254E-2</v>
      </c>
      <c r="E31433">
        <v>-0.37689131751031812</v>
      </c>
      <c r="F31433">
        <v>-0.10204848863558333</v>
      </c>
      <c r="G31433">
        <v>-8.8525282840591843E-3</v>
      </c>
    </row>
    <row r="31434" spans="1:7">
      <c r="A31434">
        <v>3.1432000000000002</v>
      </c>
      <c r="B31434">
        <v>5.2595753301950321E-2</v>
      </c>
      <c r="C31434">
        <v>4.0239434767554094E-2</v>
      </c>
      <c r="D31434">
        <v>4.1128872551611906E-2</v>
      </c>
      <c r="E31434">
        <v>-0.37620098249499256</v>
      </c>
      <c r="F31434">
        <v>-0.10160392137462573</v>
      </c>
      <c r="G31434">
        <v>-8.6332626024502174E-3</v>
      </c>
    </row>
    <row r="31435" spans="1:7">
      <c r="A31435">
        <v>3.1433</v>
      </c>
      <c r="B31435">
        <v>5.2858018974584642E-2</v>
      </c>
      <c r="C31435">
        <v>4.0520334523187707E-2</v>
      </c>
      <c r="D31435">
        <v>4.1378057244407351E-2</v>
      </c>
      <c r="E31435">
        <v>-0.37550789068946699</v>
      </c>
      <c r="F31435">
        <v>-0.10116134489788633</v>
      </c>
      <c r="G31435">
        <v>-8.413524220559028E-3</v>
      </c>
    </row>
    <row r="31436" spans="1:7">
      <c r="A31436">
        <v>3.1434000000000002</v>
      </c>
      <c r="B31436">
        <v>5.3119605951973181E-2</v>
      </c>
      <c r="C31436">
        <v>4.0800313966655288E-2</v>
      </c>
      <c r="D31436">
        <v>4.1626568735167346E-2</v>
      </c>
      <c r="E31436">
        <v>-0.37481200028029971</v>
      </c>
      <c r="F31436">
        <v>-0.10072068442375987</v>
      </c>
      <c r="G31436">
        <v>-8.193494455785523E-3</v>
      </c>
    </row>
    <row r="31437" spans="1:7">
      <c r="A31437">
        <v>3.1435</v>
      </c>
      <c r="B31437">
        <v>5.3380313281648384E-2</v>
      </c>
      <c r="C31437">
        <v>4.1079201598354764E-2</v>
      </c>
      <c r="D31437">
        <v>4.1874228534281244E-2</v>
      </c>
      <c r="E31437">
        <v>-0.3741132950892051</v>
      </c>
      <c r="F31437">
        <v>-0.10028183298380022</v>
      </c>
      <c r="G31437">
        <v>-7.9733434559548719E-3</v>
      </c>
    </row>
    <row r="31438" spans="1:7">
      <c r="A31438">
        <v>3.1436000000000002</v>
      </c>
      <c r="B31438">
        <v>5.363995639181196E-2</v>
      </c>
      <c r="C31438">
        <v>4.1356843616371819E-2</v>
      </c>
      <c r="D31438">
        <v>4.2120875238134126E-2</v>
      </c>
      <c r="E31438">
        <v>-0.37341177442678697</v>
      </c>
      <c r="F31438">
        <v>-9.9844658022899324E-2</v>
      </c>
      <c r="G31438">
        <v>-7.7532243810639126E-3</v>
      </c>
    </row>
    <row r="31439" spans="1:7">
      <c r="A31439">
        <v>3.1436999999999999</v>
      </c>
      <c r="B31439">
        <v>5.3898368505082228E-2</v>
      </c>
      <c r="C31439">
        <v>4.163310412727883E-2</v>
      </c>
      <c r="D31439">
        <v>4.2366365058535749E-2</v>
      </c>
      <c r="E31439">
        <v>-0.37270744895452312</v>
      </c>
      <c r="F31439">
        <v>-9.9409011034114869E-2</v>
      </c>
      <c r="G31439">
        <v>-7.5332730397085559E-3</v>
      </c>
    </row>
    <row r="31440" spans="1:7">
      <c r="A31440">
        <v>3.1438000000000001</v>
      </c>
      <c r="B31440">
        <v>5.4155400486832317E-2</v>
      </c>
      <c r="C31440">
        <v>4.1907864020723551E-2</v>
      </c>
      <c r="D31440">
        <v>4.2610570948015791E-2</v>
      </c>
      <c r="E31440">
        <v>-0.37200033837268554</v>
      </c>
      <c r="F31440">
        <v>-9.8974736576225852E-2</v>
      </c>
      <c r="G31440">
        <v>-7.3136088802712301E-3</v>
      </c>
    </row>
    <row r="31441" spans="1:7">
      <c r="A31441">
        <v>3.1439000000000004</v>
      </c>
      <c r="B31441">
        <v>5.441092024497074E-2</v>
      </c>
      <c r="C31441">
        <v>4.2181019595616931E-2</v>
      </c>
      <c r="D31441">
        <v>4.2853381420841608E-2</v>
      </c>
      <c r="E31441">
        <v>-0.37129046975381352</v>
      </c>
      <c r="F31441">
        <v>-9.8541679829695916E-2</v>
      </c>
      <c r="G31441">
        <v>-7.0943362155552053E-3</v>
      </c>
    </row>
    <row r="31442" spans="1:7">
      <c r="A31442">
        <v>3.1440000000000001</v>
      </c>
      <c r="B31442">
        <v>0.12762027673489396</v>
      </c>
      <c r="C31442">
        <v>0.11540794596574067</v>
      </c>
      <c r="D31442">
        <v>0.11605016410435809</v>
      </c>
      <c r="E31442">
        <v>-0.29762241143870238</v>
      </c>
      <c r="F31442">
        <v>-2.5154227882343699E-2</v>
      </c>
      <c r="G31442">
        <v>6.6079919353722205E-2</v>
      </c>
    </row>
    <row r="31443" spans="1:7">
      <c r="A31443">
        <v>3.1441000000000003</v>
      </c>
      <c r="B31443">
        <v>0.12787235075505121</v>
      </c>
      <c r="C31443">
        <v>0.11567756884000868</v>
      </c>
      <c r="D31443">
        <v>0.11628981378463354</v>
      </c>
      <c r="E31443">
        <v>-0.2969069817599756</v>
      </c>
      <c r="F31443">
        <v>-2.4723172465467319E-2</v>
      </c>
      <c r="G31443">
        <v>6.6298007239570578E-2</v>
      </c>
    </row>
    <row r="31444" spans="1:7">
      <c r="A31444">
        <v>3.1442000000000001</v>
      </c>
      <c r="B31444">
        <v>0.12812228196993702</v>
      </c>
      <c r="C31444">
        <v>0.11594513524773875</v>
      </c>
      <c r="D31444">
        <v>0.11652753300734986</v>
      </c>
      <c r="E31444">
        <v>-0.29618847350207839</v>
      </c>
      <c r="F31444">
        <v>-2.4292509465298123E-2</v>
      </c>
      <c r="G31444">
        <v>6.6515074479537722E-2</v>
      </c>
    </row>
    <row r="31445" spans="1:7">
      <c r="A31445">
        <v>3.1443000000000003</v>
      </c>
      <c r="B31445">
        <v>0.12836977990584764</v>
      </c>
      <c r="C31445">
        <v>0.11621047855609223</v>
      </c>
      <c r="D31445">
        <v>0.1167631265462985</v>
      </c>
      <c r="E31445">
        <v>-0.29546674200198692</v>
      </c>
      <c r="F31445">
        <v>-2.3861434360077594E-2</v>
      </c>
      <c r="G31445">
        <v>6.6730916823108111E-2</v>
      </c>
    </row>
    <row r="31446" spans="1:7">
      <c r="A31446">
        <v>3.1444000000000001</v>
      </c>
      <c r="B31446">
        <v>0.1286145097033895</v>
      </c>
      <c r="C31446">
        <v>0.11647339269684798</v>
      </c>
      <c r="D31446">
        <v>0.11699635702083633</v>
      </c>
      <c r="E31446">
        <v>-0.29474174080517623</v>
      </c>
      <c r="F31446">
        <v>-2.3429150969925205E-2</v>
      </c>
      <c r="G31446">
        <v>6.6945281169973531E-2</v>
      </c>
    </row>
    <row r="31447" spans="1:7">
      <c r="A31447">
        <v>3.1445000000000003</v>
      </c>
      <c r="B31447">
        <v>0.12885614340637686</v>
      </c>
      <c r="C31447">
        <v>0.11673367979406724</v>
      </c>
      <c r="D31447">
        <v>0.11722699476355913</v>
      </c>
      <c r="E31447">
        <v>-0.29401346145985308</v>
      </c>
      <c r="F31447">
        <v>-2.2994852601023213E-2</v>
      </c>
      <c r="G31447">
        <v>6.715791921898745E-2</v>
      </c>
    </row>
    <row r="31448" spans="1:7">
      <c r="A31448">
        <v>3.1446000000000001</v>
      </c>
      <c r="B31448">
        <v>0.12909437394391565</v>
      </c>
      <c r="C31448">
        <v>0.11699116128838805</v>
      </c>
      <c r="D31448">
        <v>0.11745482991782019</v>
      </c>
      <c r="E31448">
        <v>-0.29328191527966513</v>
      </c>
      <c r="F31448">
        <v>-2.2557732762705146E-2</v>
      </c>
      <c r="G31448">
        <v>6.7368600428215436E-2</v>
      </c>
    </row>
    <row r="31449" spans="1:7">
      <c r="A31449">
        <v>3.1447000000000003</v>
      </c>
      <c r="B31449">
        <v>0.12932891871347207</v>
      </c>
      <c r="C31449">
        <v>0.11724567916313999</v>
      </c>
      <c r="D31449">
        <v>0.11767967422939307</v>
      </c>
      <c r="E31449">
        <v>-0.29254712688165851</v>
      </c>
      <c r="F31449">
        <v>-2.2117001648324253E-2</v>
      </c>
      <c r="G31449">
        <v>6.7577113958665933E-2</v>
      </c>
    </row>
    <row r="31450" spans="1:7">
      <c r="A31450">
        <v>3.1448</v>
      </c>
      <c r="B31450">
        <v>0.12955952024322182</v>
      </c>
      <c r="C31450">
        <v>0.11749709463988411</v>
      </c>
      <c r="D31450">
        <v>0.11790136014376529</v>
      </c>
      <c r="E31450">
        <v>-0.29180913110609236</v>
      </c>
      <c r="F31450">
        <v>-2.1671902005825472E-2</v>
      </c>
      <c r="G31450">
        <v>6.7783267815092391E-2</v>
      </c>
    </row>
    <row r="31451" spans="1:7">
      <c r="A31451">
        <v>3.1449000000000003</v>
      </c>
      <c r="B31451">
        <v>0.12978594602184046</v>
      </c>
      <c r="C31451">
        <v>0.11774528637329773</v>
      </c>
      <c r="D31451">
        <v>0.11811973931186426</v>
      </c>
      <c r="E31451">
        <v>-0.29106797097432308</v>
      </c>
      <c r="F31451">
        <v>-2.1221722860438497E-2</v>
      </c>
      <c r="G31451">
        <v>6.7986887446704947E-2</v>
      </c>
    </row>
    <row r="31452" spans="1:7">
      <c r="A31452">
        <v>3.145</v>
      </c>
      <c r="B31452">
        <v>-5.3810184403694006E-2</v>
      </c>
      <c r="C31452">
        <v>-6.5828023799348934E-2</v>
      </c>
      <c r="D31452">
        <v>-6.5483491415108119E-2</v>
      </c>
      <c r="E31452">
        <v>-0.47414186851285445</v>
      </c>
      <c r="F31452">
        <v>-0.20458398339357281</v>
      </c>
      <c r="G31452">
        <v>-0.11563035806980856</v>
      </c>
    </row>
    <row r="31453" spans="1:7">
      <c r="A31453">
        <v>3.1451000000000002</v>
      </c>
      <c r="B31453">
        <v>-5.3592403454807869E-2</v>
      </c>
      <c r="C31453">
        <v>-6.5586456183073238E-2</v>
      </c>
      <c r="D31453">
        <v>-6.527193040244228E-2</v>
      </c>
      <c r="E31453">
        <v>-0.47339563798794326</v>
      </c>
      <c r="F31453">
        <v>-0.20412189655022536</v>
      </c>
      <c r="G31453">
        <v>-0.11543167807891476</v>
      </c>
    </row>
    <row r="31454" spans="1:7">
      <c r="A31454">
        <v>3.1452</v>
      </c>
      <c r="B31454">
        <v>-5.3378404278176639E-2</v>
      </c>
      <c r="C31454">
        <v>-6.5348032311032256E-2</v>
      </c>
      <c r="D31454">
        <v>-6.5063509193098668E-2</v>
      </c>
      <c r="E31454">
        <v>-0.47264854548348401</v>
      </c>
      <c r="F31454">
        <v>-0.2036552699107182</v>
      </c>
      <c r="G31454">
        <v>-0.11523468217128799</v>
      </c>
    </row>
    <row r="31455" spans="1:7">
      <c r="A31455">
        <v>3.1453000000000002</v>
      </c>
      <c r="B31455">
        <v>-5.3167861610382339E-2</v>
      </c>
      <c r="C31455">
        <v>-6.5112659182578803E-2</v>
      </c>
      <c r="D31455">
        <v>-6.4858066695290262E-2</v>
      </c>
      <c r="E31455">
        <v>-0.4719006045572488</v>
      </c>
      <c r="F31455">
        <v>-0.20318627615915771</v>
      </c>
      <c r="G31455">
        <v>-0.11503931517364173</v>
      </c>
    </row>
    <row r="31456" spans="1:7">
      <c r="A31456">
        <v>3.1454</v>
      </c>
      <c r="B31456">
        <v>-5.2960315305733197E-2</v>
      </c>
      <c r="C31456">
        <v>-6.4880060737034562E-2</v>
      </c>
      <c r="D31456">
        <v>-6.4655274083830427E-2</v>
      </c>
      <c r="E31456">
        <v>-0.47115173997429549</v>
      </c>
      <c r="F31456">
        <v>-0.20271645608190217</v>
      </c>
      <c r="G31456">
        <v>-0.1148453423437443</v>
      </c>
    </row>
    <row r="31457" spans="1:7">
      <c r="A31457">
        <v>3.1455000000000002</v>
      </c>
      <c r="B31457">
        <v>-5.2755295552495696E-2</v>
      </c>
      <c r="C31457">
        <v>-6.4649911620747069E-2</v>
      </c>
      <c r="D31457">
        <v>-6.4454765739820452E-2</v>
      </c>
      <c r="E31457">
        <v>-0.47040189237586771</v>
      </c>
      <c r="F31457">
        <v>-0.20224692516678927</v>
      </c>
      <c r="G31457">
        <v>-0.11465248844431247</v>
      </c>
    </row>
    <row r="31458" spans="1:7">
      <c r="A31458">
        <v>3.1456</v>
      </c>
      <c r="B31458">
        <v>-5.2552356881576223E-2</v>
      </c>
      <c r="C31458">
        <v>-6.4421876084761465E-2</v>
      </c>
      <c r="D31458">
        <v>-6.4256167041961021E-2</v>
      </c>
      <c r="E31458">
        <v>-0.46965104065793806</v>
      </c>
      <c r="F31458">
        <v>-0.20177847027718576</v>
      </c>
      <c r="G31458">
        <v>-0.11446046529184997</v>
      </c>
    </row>
    <row r="31459" spans="1:7">
      <c r="A31459">
        <v>3.1457000000000002</v>
      </c>
      <c r="B31459">
        <v>-5.2351083981216462E-2</v>
      </c>
      <c r="C31459">
        <v>-6.4195602937706653E-2</v>
      </c>
      <c r="D31459">
        <v>-6.4059116638691016E-2</v>
      </c>
      <c r="E31459">
        <v>-0.4688992010831543</v>
      </c>
      <c r="F31459">
        <v>-0.20131161275360537</v>
      </c>
      <c r="G31459">
        <v>-0.11426898385530411</v>
      </c>
    </row>
    <row r="31460" spans="1:7">
      <c r="A31460">
        <v>3.1457999999999999</v>
      </c>
      <c r="B31460">
        <v>-5.2151075381282386E-2</v>
      </c>
      <c r="C31460">
        <v>-6.3970769520222071E-2</v>
      </c>
      <c r="D31460">
        <v>-6.3863276449902528E-2</v>
      </c>
      <c r="E31460">
        <v>-0.46814642092733039</v>
      </c>
      <c r="F31460">
        <v>-0.20084665808425511</v>
      </c>
      <c r="G31460">
        <v>-0.11407776027109502</v>
      </c>
    </row>
    <row r="31461" spans="1:7">
      <c r="A31461">
        <v>3.1459000000000001</v>
      </c>
      <c r="B31461">
        <v>-5.1951978593093973E-2</v>
      </c>
      <c r="C31461">
        <v>-6.3747065078754162E-2</v>
      </c>
      <c r="D31461">
        <v>-6.3668327662252722E-2</v>
      </c>
      <c r="E31461">
        <v>-0.46739277134294099</v>
      </c>
      <c r="F31461">
        <v>-0.2003837381129624</v>
      </c>
      <c r="G31461">
        <v>-0.11388651949976025</v>
      </c>
    </row>
    <row r="31462" spans="1:7">
      <c r="A31462">
        <v>3.1460000000000004</v>
      </c>
      <c r="B31462">
        <v>0.279286396244947</v>
      </c>
      <c r="C31462">
        <v>0.2675156753208956</v>
      </c>
      <c r="D31462">
        <v>0.26756589777695794</v>
      </c>
      <c r="E31462">
        <v>-0.13559847251880042</v>
      </c>
      <c r="F31462">
        <v>0.13111702052207658</v>
      </c>
      <c r="G31462">
        <v>0.21734487024214499</v>
      </c>
    </row>
    <row r="31463" spans="1:7">
      <c r="A31463">
        <v>3.1461000000000001</v>
      </c>
      <c r="B31463">
        <v>0.27948430120334233</v>
      </c>
      <c r="C31463">
        <v>0.26773768090891803</v>
      </c>
      <c r="D31463">
        <v>0.26775954566026083</v>
      </c>
      <c r="E31463">
        <v>-0.13484317983848088</v>
      </c>
      <c r="F31463">
        <v>0.13157564522009185</v>
      </c>
      <c r="G31463">
        <v>0.21753650119915999</v>
      </c>
    </row>
    <row r="31464" spans="1:7">
      <c r="A31464">
        <v>3.1462000000000003</v>
      </c>
      <c r="B31464">
        <v>0.27968115996076293</v>
      </c>
      <c r="C31464">
        <v>0.26795843648471074</v>
      </c>
      <c r="D31464">
        <v>0.26795198678790122</v>
      </c>
      <c r="E31464">
        <v>-0.13408627607385032</v>
      </c>
      <c r="F31464">
        <v>0.13203204466196275</v>
      </c>
      <c r="G31464">
        <v>0.21772769663977104</v>
      </c>
    </row>
    <row r="31465" spans="1:7">
      <c r="A31465">
        <v>3.1463000000000001</v>
      </c>
      <c r="B31465">
        <v>0.27987662383523038</v>
      </c>
      <c r="C31465">
        <v>0.26817775350911077</v>
      </c>
      <c r="D31465">
        <v>0.26814298653833024</v>
      </c>
      <c r="E31465">
        <v>-0.13332686927495413</v>
      </c>
      <c r="F31465">
        <v>0.13248708553132449</v>
      </c>
      <c r="G31465">
        <v>0.21791820180399124</v>
      </c>
    </row>
    <row r="31466" spans="1:7">
      <c r="A31466">
        <v>3.1464000000000003</v>
      </c>
      <c r="B31466">
        <v>0.28007005032821208</v>
      </c>
      <c r="C31466">
        <v>0.26839521206882733</v>
      </c>
      <c r="D31466">
        <v>0.26833203495068947</v>
      </c>
      <c r="E31466">
        <v>-0.13256448323732151</v>
      </c>
      <c r="F31466">
        <v>0.13294182625240805</v>
      </c>
      <c r="G31466">
        <v>0.2181074539548449</v>
      </c>
    </row>
    <row r="31467" spans="1:7">
      <c r="A31467">
        <v>3.1465000000000001</v>
      </c>
      <c r="B31467">
        <v>0.28026073519181516</v>
      </c>
      <c r="C31467">
        <v>0.26861037687035072</v>
      </c>
      <c r="D31467">
        <v>0.26851859670419653</v>
      </c>
      <c r="E31467">
        <v>-0.13179876945950353</v>
      </c>
      <c r="F31467">
        <v>0.13339760667625622</v>
      </c>
      <c r="G31467">
        <v>0.2182948559322512</v>
      </c>
    </row>
    <row r="31468" spans="1:7">
      <c r="A31468">
        <v>3.1466000000000003</v>
      </c>
      <c r="B31468">
        <v>0.28044797802998911</v>
      </c>
      <c r="C31468">
        <v>0.26882285160295982</v>
      </c>
      <c r="D31468">
        <v>0.2687021751277614</v>
      </c>
      <c r="E31468">
        <v>-0.13102942688554559</v>
      </c>
      <c r="F31468">
        <v>0.13385602233286134</v>
      </c>
      <c r="G31468">
        <v>0.21847984559856543</v>
      </c>
    </row>
    <row r="31469" spans="1:7">
      <c r="A31469">
        <v>3.1467000000000001</v>
      </c>
      <c r="B31469">
        <v>0.28063110152577675</v>
      </c>
      <c r="C31469">
        <v>0.26903228892066622</v>
      </c>
      <c r="D31469">
        <v>0.26888232504482268</v>
      </c>
      <c r="E31469">
        <v>-0.13025618033936281</v>
      </c>
      <c r="F31469">
        <v>0.1343188716316488</v>
      </c>
      <c r="G31469">
        <v>0.218661909375785</v>
      </c>
    </row>
    <row r="31470" spans="1:7">
      <c r="A31470">
        <v>3.1468000000000003</v>
      </c>
      <c r="B31470">
        <v>0.28080945763302267</v>
      </c>
      <c r="C31470">
        <v>0.26923838855898463</v>
      </c>
      <c r="D31470">
        <v>0.26905865184352518</v>
      </c>
      <c r="E31470">
        <v>-0.12947877529931634</v>
      </c>
      <c r="F31470">
        <v>0.13478810019405796</v>
      </c>
      <c r="G31470">
        <v>0.21884058096975414</v>
      </c>
    </row>
    <row r="31471" spans="1:7">
      <c r="A31471">
        <v>3.1469</v>
      </c>
      <c r="B31471">
        <v>0.2809824299957473</v>
      </c>
      <c r="C31471">
        <v>0.2694408925850329</v>
      </c>
      <c r="D31471">
        <v>0.26923080712473091</v>
      </c>
      <c r="E31471">
        <v>-0.12869697696581339</v>
      </c>
      <c r="F31471">
        <v>0.13526574875552974</v>
      </c>
      <c r="G31471">
        <v>0.21901543652255806</v>
      </c>
    </row>
    <row r="31472" spans="1:7">
      <c r="A31472">
        <v>3.1470000000000002</v>
      </c>
      <c r="B31472">
        <v>0.27225302688223607</v>
      </c>
      <c r="C31472">
        <v>0.26074317195776597</v>
      </c>
      <c r="D31472">
        <v>0.26050207548154258</v>
      </c>
      <c r="E31472">
        <v>-0.13680697858321941</v>
      </c>
      <c r="F31472">
        <v>0.12685749781017647</v>
      </c>
      <c r="G31472">
        <v>0.21028968101188486</v>
      </c>
    </row>
    <row r="31473" spans="1:7">
      <c r="A31473">
        <v>3.1471</v>
      </c>
      <c r="B31473">
        <v>0.27241352619938031</v>
      </c>
      <c r="C31473">
        <v>0.2609378529601547</v>
      </c>
      <c r="D31473">
        <v>0.26066501794506003</v>
      </c>
      <c r="E31473">
        <v>-0.13601583348284998</v>
      </c>
      <c r="F31473">
        <v>0.12735826923729393</v>
      </c>
      <c r="G31473">
        <v>0.2104557858812586</v>
      </c>
    </row>
    <row r="31474" spans="1:7">
      <c r="A31474">
        <v>3.1472000000000002</v>
      </c>
      <c r="B31474">
        <v>0.27256702836026436</v>
      </c>
      <c r="C31474">
        <v>0.26112836244274096</v>
      </c>
      <c r="D31474">
        <v>0.26082300262818325</v>
      </c>
      <c r="E31474">
        <v>-0.1352198667735092</v>
      </c>
      <c r="F31474">
        <v>0.12787363884126748</v>
      </c>
      <c r="G31474">
        <v>0.21061702522749307</v>
      </c>
    </row>
    <row r="31475" spans="1:7">
      <c r="A31475">
        <v>3.1473</v>
      </c>
      <c r="B31475">
        <v>0.27271307213699236</v>
      </c>
      <c r="C31475">
        <v>0.26131455898220857</v>
      </c>
      <c r="D31475">
        <v>0.26097581793386215</v>
      </c>
      <c r="E31475">
        <v>-0.13441896239809761</v>
      </c>
      <c r="F31475">
        <v>0.12840546438765676</v>
      </c>
      <c r="G31475">
        <v>0.21077309513363576</v>
      </c>
    </row>
    <row r="31476" spans="1:7">
      <c r="A31476">
        <v>3.1474000000000002</v>
      </c>
      <c r="B31476">
        <v>0.27285123904924946</v>
      </c>
      <c r="C31476">
        <v>0.26149632828287706</v>
      </c>
      <c r="D31476">
        <v>0.26112328488273562</v>
      </c>
      <c r="E31476">
        <v>-0.13361301089936853</v>
      </c>
      <c r="F31476">
        <v>0.12895551129438201</v>
      </c>
      <c r="G31476">
        <v>0.21092372183813607</v>
      </c>
    </row>
    <row r="31477" spans="1:7">
      <c r="A31477">
        <v>3.1475</v>
      </c>
      <c r="B31477">
        <v>0.27298114719204625</v>
      </c>
      <c r="C31477">
        <v>0.26167357421084692</v>
      </c>
      <c r="D31477">
        <v>0.26126524735689749</v>
      </c>
      <c r="E31477">
        <v>-0.13280191648480907</v>
      </c>
      <c r="F31477">
        <v>0.1295254263101302</v>
      </c>
      <c r="G31477">
        <v>0.21106865178110468</v>
      </c>
    </row>
    <row r="31478" spans="1:7">
      <c r="A31478">
        <v>3.1476000000000002</v>
      </c>
      <c r="B31478">
        <v>0.27310244946466522</v>
      </c>
      <c r="C31478">
        <v>0.26184621456119839</v>
      </c>
      <c r="D31478">
        <v>0.26140156767276856</v>
      </c>
      <c r="E31478">
        <v>-0.13198559812772345</v>
      </c>
      <c r="F31478">
        <v>0.13011671786437556</v>
      </c>
      <c r="G31478">
        <v>0.21120764762726307</v>
      </c>
    </row>
    <row r="31479" spans="1:7">
      <c r="A31479">
        <v>3.1476999999999999</v>
      </c>
      <c r="B31479">
        <v>0.27321483301206406</v>
      </c>
      <c r="C31479">
        <v>0.26201417837168428</v>
      </c>
      <c r="D31479">
        <v>0.26153212385936619</v>
      </c>
      <c r="E31479">
        <v>-0.13116398887860983</v>
      </c>
      <c r="F31479">
        <v>0.13073074027204323</v>
      </c>
      <c r="G31479">
        <v>0.21134048630289684</v>
      </c>
    </row>
    <row r="31480" spans="1:7">
      <c r="A31480">
        <v>3.1478000000000002</v>
      </c>
      <c r="B31480">
        <v>0.2733180190380744</v>
      </c>
      <c r="C31480">
        <v>0.2621774038823852</v>
      </c>
      <c r="D31480">
        <v>0.26165680762631283</v>
      </c>
      <c r="E31480">
        <v>-0.13033703451097375</v>
      </c>
      <c r="F31480">
        <v>0.13136868065475799</v>
      </c>
      <c r="G31480">
        <v>0.21146695796891854</v>
      </c>
    </row>
    <row r="31481" spans="1:7">
      <c r="A31481">
        <v>3.1479000000000004</v>
      </c>
      <c r="B31481">
        <v>0.27341176282964641</v>
      </c>
      <c r="C31481">
        <v>0.26233583687828288</v>
      </c>
      <c r="D31481">
        <v>0.26177552273559002</v>
      </c>
      <c r="E31481">
        <v>-0.12950469172677601</v>
      </c>
      <c r="F31481">
        <v>0.13203154777757248</v>
      </c>
      <c r="G31481">
        <v>0.21158686568877422</v>
      </c>
    </row>
    <row r="31482" spans="1:7">
      <c r="A31482">
        <v>3.1480000000000001</v>
      </c>
      <c r="B31482">
        <v>0.13228709634779978</v>
      </c>
      <c r="C31482">
        <v>0.12128067159843692</v>
      </c>
      <c r="D31482">
        <v>0.12067942596941261</v>
      </c>
      <c r="E31482">
        <v>-0.26987568350465968</v>
      </c>
      <c r="F31482">
        <v>-8.4885959370224751E-3</v>
      </c>
      <c r="G31482">
        <v>7.0491268129029311E-2</v>
      </c>
    </row>
    <row r="31483" spans="1:7">
      <c r="A31483">
        <v>3.1481000000000003</v>
      </c>
      <c r="B31483">
        <v>0.13236167698560219</v>
      </c>
      <c r="C31483">
        <v>0.1214293560557862</v>
      </c>
      <c r="D31483">
        <v>0.12078611223866798</v>
      </c>
      <c r="E31483">
        <v>-0.2690344982173844</v>
      </c>
      <c r="F31483">
        <v>-7.773387065476825E-3</v>
      </c>
      <c r="G31483">
        <v>7.0597799573393016E-2</v>
      </c>
    </row>
    <row r="31484" spans="1:7">
      <c r="A31484">
        <v>3.1482000000000001</v>
      </c>
      <c r="B31484">
        <v>0.1324272825801196</v>
      </c>
      <c r="C31484">
        <v>0.12157301964772627</v>
      </c>
      <c r="D31484">
        <v>0.12088695342530809</v>
      </c>
      <c r="E31484">
        <v>-0.26819211085978645</v>
      </c>
      <c r="F31484">
        <v>-7.0340490317673532E-3</v>
      </c>
      <c r="G31484">
        <v>7.069789279666272E-2</v>
      </c>
    </row>
    <row r="31485" spans="1:7">
      <c r="A31485">
        <v>3.1483000000000003</v>
      </c>
      <c r="B31485">
        <v>0.13248429848304921</v>
      </c>
      <c r="C31485">
        <v>0.12171156680386241</v>
      </c>
      <c r="D31485">
        <v>0.1209819553625433</v>
      </c>
      <c r="E31485">
        <v>-0.26734881592770487</v>
      </c>
      <c r="F31485">
        <v>-6.2745523311340118E-3</v>
      </c>
      <c r="G31485">
        <v>7.0791502518804991E-2</v>
      </c>
    </row>
    <row r="31486" spans="1:7">
      <c r="A31486">
        <v>3.1484000000000001</v>
      </c>
      <c r="B31486">
        <v>0.13253320359347187</v>
      </c>
      <c r="C31486">
        <v>0.1218450523291037</v>
      </c>
      <c r="D31486">
        <v>0.12107126616419261</v>
      </c>
      <c r="E31486">
        <v>-0.26650475901466186</v>
      </c>
      <c r="F31486">
        <v>-5.4982604803435059E-3</v>
      </c>
      <c r="G31486">
        <v>7.0878750325463508E-2</v>
      </c>
    </row>
    <row r="31487" spans="1:7">
      <c r="A31487">
        <v>3.1485000000000003</v>
      </c>
      <c r="B31487">
        <v>0.1325744735911818</v>
      </c>
      <c r="C31487">
        <v>0.12197357905343509</v>
      </c>
      <c r="D31487">
        <v>0.12115507206627463</v>
      </c>
      <c r="E31487">
        <v>-0.26566004666555565</v>
      </c>
      <c r="F31487">
        <v>-4.7080733394995467E-3</v>
      </c>
      <c r="G31487">
        <v>7.0959810649589034E-2</v>
      </c>
    </row>
    <row r="31488" spans="1:7">
      <c r="A31488">
        <v>3.1486000000000001</v>
      </c>
      <c r="B31488">
        <v>0.13260855591538201</v>
      </c>
      <c r="C31488">
        <v>0.12209726728441028</v>
      </c>
      <c r="D31488">
        <v>0.12123356720350653</v>
      </c>
      <c r="E31488">
        <v>-0.26481477547449911</v>
      </c>
      <c r="F31488">
        <v>-3.9065008854013289E-3</v>
      </c>
      <c r="G31488">
        <v>7.103487660587951E-2</v>
      </c>
    </row>
    <row r="31489" spans="1:7">
      <c r="A31489">
        <v>3.1487000000000003</v>
      </c>
      <c r="B31489">
        <v>0.13263586455349596</v>
      </c>
      <c r="C31489">
        <v>0.12221624446773172</v>
      </c>
      <c r="D31489">
        <v>0.12130694410362253</v>
      </c>
      <c r="E31489">
        <v>-0.26396903890630635</v>
      </c>
      <c r="F31489">
        <v>-3.0957145119640261E-3</v>
      </c>
      <c r="G31489">
        <v>7.1104148304302145E-2</v>
      </c>
    </row>
    <row r="31490" spans="1:7">
      <c r="A31490">
        <v>3.1488</v>
      </c>
      <c r="B31490">
        <v>0.13265678023379834</v>
      </c>
      <c r="C31490">
        <v>0.12233064071524868</v>
      </c>
      <c r="D31490">
        <v>0.12137539011628817</v>
      </c>
      <c r="E31490">
        <v>-0.26312292807880105</v>
      </c>
      <c r="F31490">
        <v>-2.2775890970081203E-3</v>
      </c>
      <c r="G31490">
        <v>7.1167827710156714E-2</v>
      </c>
    </row>
    <row r="31491" spans="1:7">
      <c r="A31491">
        <v>3.1489000000000003</v>
      </c>
      <c r="B31491">
        <v>0.13267165203084019</v>
      </c>
      <c r="C31491">
        <v>0.1224405862006428</v>
      </c>
      <c r="D31491">
        <v>0.12143908566081407</v>
      </c>
      <c r="E31491">
        <v>-0.26227652434513243</v>
      </c>
      <c r="F31491">
        <v>-1.4537396931397634E-3</v>
      </c>
      <c r="G31491">
        <v>7.1226115616404725E-2</v>
      </c>
    </row>
    <row r="31492" spans="1:7">
      <c r="A31492">
        <v>3.149</v>
      </c>
      <c r="B31492">
        <v>-8.347943791754675E-2</v>
      </c>
      <c r="C31492">
        <v>-9.3614027906349762E-2</v>
      </c>
      <c r="D31492">
        <v>-9.4662034063301981E-2</v>
      </c>
      <c r="E31492">
        <v>-0.47759013689221391</v>
      </c>
      <c r="F31492">
        <v>-0.21678579130440162</v>
      </c>
      <c r="G31492">
        <v>-0.14488102772543279</v>
      </c>
    </row>
    <row r="31493" spans="1:7">
      <c r="A31493">
        <v>3.1491000000000002</v>
      </c>
      <c r="B31493">
        <v>-8.3475426897117622E-2</v>
      </c>
      <c r="C31493">
        <v>-9.351248412949964E-2</v>
      </c>
      <c r="D31493">
        <v>-9.4607153401971011E-2</v>
      </c>
      <c r="E31493">
        <v>-0.47674458741955678</v>
      </c>
      <c r="F31493">
        <v>-0.21595441773836382</v>
      </c>
      <c r="G31493">
        <v>-0.14483216267211405</v>
      </c>
    </row>
    <row r="31494" spans="1:7">
      <c r="A31494">
        <v>3.1492</v>
      </c>
      <c r="B31494">
        <v>-8.3475854164946739E-2</v>
      </c>
      <c r="C31494">
        <v>-9.341475830339796E-2</v>
      </c>
      <c r="D31494">
        <v>-9.455610995400221E-2</v>
      </c>
      <c r="E31494">
        <v>-0.47590123210784596</v>
      </c>
      <c r="F31494">
        <v>-0.21512215207239205</v>
      </c>
      <c r="G31494">
        <v>-0.14478658043382736</v>
      </c>
    </row>
    <row r="31495" spans="1:7">
      <c r="A31495">
        <v>3.1493000000000002</v>
      </c>
      <c r="B31495">
        <v>-8.348028941143637E-2</v>
      </c>
      <c r="C31495">
        <v>-9.3320679219278446E-2</v>
      </c>
      <c r="D31495">
        <v>-9.4508643188597752E-2</v>
      </c>
      <c r="E31495">
        <v>-0.4750599796420289</v>
      </c>
      <c r="F31495">
        <v>-0.21429145424741741</v>
      </c>
      <c r="G31495">
        <v>-0.14474410970525037</v>
      </c>
    </row>
    <row r="31496" spans="1:7">
      <c r="A31496">
        <v>3.1494</v>
      </c>
      <c r="B31496">
        <v>-8.348813917473219E-2</v>
      </c>
      <c r="C31496">
        <v>-9.3229845465220507E-2</v>
      </c>
      <c r="D31496">
        <v>-9.4464288116276052E-2</v>
      </c>
      <c r="E31496">
        <v>-0.47422067755310232</v>
      </c>
      <c r="F31496">
        <v>-0.21346395211414654</v>
      </c>
      <c r="G31496">
        <v>-0.14470439214566388</v>
      </c>
    </row>
    <row r="31497" spans="1:7">
      <c r="A31497">
        <v>3.1495000000000002</v>
      </c>
      <c r="B31497">
        <v>-8.3498793093807588E-2</v>
      </c>
      <c r="C31497">
        <v>-9.3141794781308462E-2</v>
      </c>
      <c r="D31497">
        <v>-9.4422544946929143E-2</v>
      </c>
      <c r="E31497">
        <v>-0.47338322653913889</v>
      </c>
      <c r="F31497">
        <v>-0.21264070006274496</v>
      </c>
      <c r="G31497">
        <v>-0.14466701926883752</v>
      </c>
    </row>
    <row r="31498" spans="1:7">
      <c r="A31498">
        <v>3.1496</v>
      </c>
      <c r="B31498">
        <v>-8.3511681135501448E-2</v>
      </c>
      <c r="C31498">
        <v>-9.3056058629764848E-2</v>
      </c>
      <c r="D31498">
        <v>-9.4382915052060312E-2</v>
      </c>
      <c r="E31498">
        <v>-0.47254759941526508</v>
      </c>
      <c r="F31498">
        <v>-0.21182230654815537</v>
      </c>
      <c r="G31498">
        <v>-0.14463157436568846</v>
      </c>
    </row>
    <row r="31499" spans="1:7">
      <c r="A31499">
        <v>3.1497000000000002</v>
      </c>
      <c r="B31499">
        <v>-8.3526271822164322E-2</v>
      </c>
      <c r="C31499">
        <v>-9.2972169088063161E-2</v>
      </c>
      <c r="D31499">
        <v>-9.4344913204012393E-2</v>
      </c>
      <c r="E31499">
        <v>-0.47171383500633113</v>
      </c>
      <c r="F31499">
        <v>-0.21100901959172025</v>
      </c>
      <c r="G31499">
        <v>-0.14459764713055295</v>
      </c>
    </row>
    <row r="31500" spans="1:7">
      <c r="A31500">
        <v>3.1497999999999999</v>
      </c>
      <c r="B31500">
        <v>-8.354207197678809E-2</v>
      </c>
      <c r="C31500">
        <v>-9.2889665981687131E-2</v>
      </c>
      <c r="D31500">
        <v>-9.4308072369941875E-2</v>
      </c>
      <c r="E31500">
        <v>-0.47088202663767831</v>
      </c>
      <c r="F31500">
        <v>-0.21020079430608857</v>
      </c>
      <c r="G31500">
        <v>-0.14456484302547304</v>
      </c>
    </row>
    <row r="31501" spans="1:7">
      <c r="A31501">
        <v>3.1499000000000001</v>
      </c>
      <c r="B31501">
        <v>-8.3558625554148058E-2</v>
      </c>
      <c r="C31501">
        <v>-9.2808100885117817E-2</v>
      </c>
      <c r="D31501">
        <v>-9.4271947624570807E-2</v>
      </c>
      <c r="E31501">
        <v>-0.47005231071620518</v>
      </c>
      <c r="F31501">
        <v>-0.20939734893075104</v>
      </c>
      <c r="G31501">
        <v>-0.14453279507221442</v>
      </c>
    </row>
    <row r="31502" spans="1:7">
      <c r="A31502">
        <v>3.1500000000000004</v>
      </c>
      <c r="B31502">
        <v>-1.1035028252753154E-2</v>
      </c>
      <c r="C31502">
        <v>-2.0186560521291419E-2</v>
      </c>
      <c r="D31502">
        <v>-2.1695637487908925E-2</v>
      </c>
      <c r="E31502">
        <v>-0.39668436861730344</v>
      </c>
      <c r="F31502">
        <v>-0.13605772962555912</v>
      </c>
      <c r="G31502">
        <v>-7.1960680220195111E-2</v>
      </c>
    </row>
    <row r="31503" spans="1:7">
      <c r="A31503">
        <v>3.1501000000000001</v>
      </c>
      <c r="B31503">
        <v>-1.1051974590955194E-2</v>
      </c>
      <c r="C31503">
        <v>-2.0105736289099951E-2</v>
      </c>
      <c r="D31503">
        <v>-2.1659845304881742E-2</v>
      </c>
      <c r="E31503">
        <v>-0.39585930673615927</v>
      </c>
      <c r="F31503">
        <v>-0.13526253872440347</v>
      </c>
      <c r="G31503">
        <v>-7.1929245236399042E-2</v>
      </c>
    </row>
    <row r="31504" spans="1:7">
      <c r="A31504">
        <v>3.1502000000000003</v>
      </c>
      <c r="B31504">
        <v>-1.1068926592087802E-2</v>
      </c>
      <c r="C31504">
        <v>-2.0025104859946019E-2</v>
      </c>
      <c r="D31504">
        <v>-2.1624050299443809E-2</v>
      </c>
      <c r="E31504">
        <v>-0.39503647980302115</v>
      </c>
      <c r="F31504">
        <v>-0.1344713005524204</v>
      </c>
      <c r="G31504">
        <v>-7.1897935986274919E-2</v>
      </c>
    </row>
    <row r="31505" spans="1:7">
      <c r="A31505">
        <v>3.1503000000000001</v>
      </c>
      <c r="B31505">
        <v>-1.108584269640156E-2</v>
      </c>
      <c r="C31505">
        <v>-1.994463546117764E-2</v>
      </c>
      <c r="D31505">
        <v>-2.1588218817988114E-2</v>
      </c>
      <c r="E31505">
        <v>-0.39421564491793348</v>
      </c>
      <c r="F31505">
        <v>-0.1336840190776985</v>
      </c>
      <c r="G31505">
        <v>-7.1866685377754383E-2</v>
      </c>
    </row>
    <row r="31506" spans="1:7">
      <c r="A31506">
        <v>3.1504000000000003</v>
      </c>
      <c r="B31506">
        <v>-1.1102742376071451E-2</v>
      </c>
      <c r="C31506">
        <v>-1.9864357974398672E-2</v>
      </c>
      <c r="D31506">
        <v>-2.1552377739832984E-2</v>
      </c>
      <c r="E31506">
        <v>-0.39339664054728873</v>
      </c>
      <c r="F31506">
        <v>-0.13290074546180675</v>
      </c>
      <c r="G31506">
        <v>-7.1835485334706101E-2</v>
      </c>
    </row>
    <row r="31507" spans="1:7">
      <c r="A31507">
        <v>3.1505000000000001</v>
      </c>
      <c r="B31507">
        <v>-1.1119655750539081E-2</v>
      </c>
      <c r="C31507">
        <v>-1.9784312554886441E-2</v>
      </c>
      <c r="D31507">
        <v>-2.1516564369442825E-2</v>
      </c>
      <c r="E31507">
        <v>-0.39257933556531216</v>
      </c>
      <c r="F31507">
        <v>-0.13212152790655529</v>
      </c>
      <c r="G31507">
        <v>-7.1804337857055284E-2</v>
      </c>
    </row>
    <row r="31508" spans="1:7">
      <c r="A31508">
        <v>3.1506000000000003</v>
      </c>
      <c r="B31508">
        <v>-1.1136609974458089E-2</v>
      </c>
      <c r="C31508">
        <v>-1.9704536209159684E-2</v>
      </c>
      <c r="D31508">
        <v>-2.14808130945503E-2</v>
      </c>
      <c r="E31508">
        <v>-0.39176361423168438</v>
      </c>
      <c r="F31508">
        <v>-0.13134640165190103</v>
      </c>
      <c r="G31508">
        <v>-7.1773242297257553E-2</v>
      </c>
    </row>
    <row r="31509" spans="1:7">
      <c r="A31509">
        <v>3.1507000000000001</v>
      </c>
      <c r="B31509">
        <v>-1.1153625891061836E-2</v>
      </c>
      <c r="C31509">
        <v>-1.9625059665761668E-2</v>
      </c>
      <c r="D31509">
        <v>-2.144515227465682E-2</v>
      </c>
      <c r="E31509">
        <v>-0.39094937120648221</v>
      </c>
      <c r="F31509">
        <v>-0.13057538886125397</v>
      </c>
      <c r="G31509">
        <v>-7.1742192455337375E-2</v>
      </c>
    </row>
    <row r="31510" spans="1:7">
      <c r="A31510">
        <v>3.1508000000000003</v>
      </c>
      <c r="B31510">
        <v>-1.1170717582118073E-2</v>
      </c>
      <c r="C31510">
        <v>-1.9545907134021157E-2</v>
      </c>
      <c r="D31510">
        <v>-2.1409603991790149E-2</v>
      </c>
      <c r="E31510">
        <v>-0.39013650942325884</v>
      </c>
      <c r="F31510">
        <v>-0.12980850071517697</v>
      </c>
      <c r="G31510">
        <v>-7.1711176398248019E-2</v>
      </c>
    </row>
    <row r="31511" spans="1:7">
      <c r="A31511">
        <v>3.1509</v>
      </c>
      <c r="B31511">
        <v>-1.1187892757639872E-2</v>
      </c>
      <c r="C31511">
        <v>-1.9467096890314117E-2</v>
      </c>
      <c r="D31511">
        <v>-2.1374184614285419E-2</v>
      </c>
      <c r="E31511">
        <v>-0.3893249388200517</v>
      </c>
      <c r="F31511">
        <v>-0.12904573967931604</v>
      </c>
      <c r="G31511">
        <v>-7.1680177038680834E-2</v>
      </c>
    </row>
    <row r="31512" spans="1:7">
      <c r="A31512">
        <v>3.1510000000000002</v>
      </c>
      <c r="B31512">
        <v>-8.2675396049649574E-2</v>
      </c>
      <c r="C31512">
        <v>-9.0858884760622871E-2</v>
      </c>
      <c r="D31512">
        <v>-9.2809148246026041E-2</v>
      </c>
      <c r="E31512">
        <v>-0.45998481801800123</v>
      </c>
      <c r="F31512">
        <v>-0.19975734410528467</v>
      </c>
      <c r="G31512">
        <v>-0.14311941557467833</v>
      </c>
    </row>
    <row r="31513" spans="1:7">
      <c r="A31513">
        <v>3.1511</v>
      </c>
      <c r="B31513">
        <v>-8.2692653389053739E-2</v>
      </c>
      <c r="C31513">
        <v>-9.0780699063740755E-2</v>
      </c>
      <c r="D31513">
        <v>-9.2773915471012991E-2</v>
      </c>
      <c r="E31513">
        <v>-0.45917565223466839</v>
      </c>
      <c r="F31513">
        <v>-0.19900268128146162</v>
      </c>
      <c r="G31513">
        <v>-0.14308830828344807</v>
      </c>
    </row>
    <row r="31514" spans="1:7">
      <c r="A31514">
        <v>3.1512000000000002</v>
      </c>
      <c r="B31514">
        <v>-8.2709655155559503E-2</v>
      </c>
      <c r="C31514">
        <v>-9.0702516546327772E-2</v>
      </c>
      <c r="D31514">
        <v>-9.2738463414852923E-2</v>
      </c>
      <c r="E31514">
        <v>-0.45836794460865909</v>
      </c>
      <c r="F31514">
        <v>-0.198251637475028</v>
      </c>
      <c r="G31514">
        <v>-0.14305691340677265</v>
      </c>
    </row>
    <row r="31515" spans="1:7">
      <c r="A31515">
        <v>3.1513</v>
      </c>
      <c r="B31515">
        <v>-8.2726178303864639E-2</v>
      </c>
      <c r="C31515">
        <v>-9.062409749482736E-2</v>
      </c>
      <c r="D31515">
        <v>-9.270256106197472E-2</v>
      </c>
      <c r="E31515">
        <v>-0.45756202537316382</v>
      </c>
      <c r="F31515">
        <v>-0.1975038129715711</v>
      </c>
      <c r="G31515">
        <v>-0.14302509273154812</v>
      </c>
    </row>
    <row r="31516" spans="1:7">
      <c r="A31516">
        <v>3.1514000000000002</v>
      </c>
      <c r="B31516">
        <v>-8.2741968429096424E-2</v>
      </c>
      <c r="C31516">
        <v>-9.0545164707120485E-2</v>
      </c>
      <c r="D31516">
        <v>-9.2665937871962534E-2</v>
      </c>
      <c r="E31516">
        <v>-0.45675816224842697</v>
      </c>
      <c r="F31516">
        <v>-0.1967587056976498</v>
      </c>
      <c r="G31516">
        <v>-0.14299268853412839</v>
      </c>
    </row>
    <row r="31517" spans="1:7">
      <c r="A31517">
        <v>3.1515</v>
      </c>
      <c r="B31517">
        <v>-8.2756785076965489E-2</v>
      </c>
      <c r="C31517">
        <v>-9.0465451429270871E-2</v>
      </c>
      <c r="D31517">
        <v>-9.2628331967198108E-2</v>
      </c>
      <c r="E31517">
        <v>-0.45595660083113931</v>
      </c>
      <c r="F31517">
        <v>-0.19601583746172507</v>
      </c>
      <c r="G31517">
        <v>-0.14295958050950236</v>
      </c>
    </row>
    <row r="31518" spans="1:7">
      <c r="A31518">
        <v>3.1516000000000002</v>
      </c>
      <c r="B31518">
        <v>-8.2770411868744009E-2</v>
      </c>
      <c r="C31518">
        <v>-9.0384713140226225E-2</v>
      </c>
      <c r="D31518">
        <v>-9.258950223301543E-2</v>
      </c>
      <c r="E31518">
        <v>-0.45515757173518318</v>
      </c>
      <c r="F31518">
        <v>-0.1952747738933821</v>
      </c>
      <c r="G31518">
        <v>-0.14292568886148432</v>
      </c>
    </row>
    <row r="31519" spans="1:7">
      <c r="A31519">
        <v>3.1516999999999999</v>
      </c>
      <c r="B31519">
        <v>-8.2782657126884818E-2</v>
      </c>
      <c r="C31519">
        <v>-9.0302729444690755E-2</v>
      </c>
      <c r="D31519">
        <v>-9.2549230504615387E-2</v>
      </c>
      <c r="E31519">
        <v>-0.45436128950887267</v>
      </c>
      <c r="F31519">
        <v>-0.19453512498602338</v>
      </c>
      <c r="G31519">
        <v>-0.14289096714024685</v>
      </c>
    </row>
    <row r="31520" spans="1:7">
      <c r="A31520">
        <v>3.1518000000000002</v>
      </c>
      <c r="B31520">
        <v>-8.2793352111292684E-2</v>
      </c>
      <c r="C31520">
        <v>-9.0219303354152736E-2</v>
      </c>
      <c r="D31520">
        <v>-9.2507321101301443E-2</v>
      </c>
      <c r="E31520">
        <v>-0.45356794995645611</v>
      </c>
      <c r="F31520">
        <v>-0.19379654291556092</v>
      </c>
      <c r="G31520">
        <v>-0.1428553941101641</v>
      </c>
    </row>
    <row r="31521" spans="1:7">
      <c r="A31521">
        <v>3.1519000000000004</v>
      </c>
      <c r="B31521">
        <v>-8.2802348821707117E-2</v>
      </c>
      <c r="C31521">
        <v>-9.0134259970645836E-2</v>
      </c>
      <c r="D31521">
        <v>-9.2463599720762346E-2</v>
      </c>
      <c r="E31521">
        <v>-0.45277772755490986</v>
      </c>
      <c r="F31521">
        <v>-0.1930587193947777</v>
      </c>
      <c r="G31521">
        <v>-0.14281896627486557</v>
      </c>
    </row>
    <row r="31522" spans="1:7">
      <c r="A31522">
        <v>3.1520000000000001</v>
      </c>
      <c r="B31522">
        <v>-8.3512111235288344E-2</v>
      </c>
      <c r="C31522">
        <v>-9.0750038472268812E-2</v>
      </c>
      <c r="D31522">
        <v>-9.3120505594831648E-2</v>
      </c>
      <c r="E31522">
        <v>-0.45269336670315297</v>
      </c>
      <c r="F31522">
        <v>-0.19302397650859721</v>
      </c>
      <c r="G31522">
        <v>-0.14348428474750008</v>
      </c>
    </row>
    <row r="31523" spans="1:7">
      <c r="A31523">
        <v>3.1521000000000003</v>
      </c>
      <c r="B31523">
        <v>-8.3517339409295399E-2</v>
      </c>
      <c r="C31523">
        <v>-9.0661316491189581E-2</v>
      </c>
      <c r="D31523">
        <v>-9.3072715884142454E-2</v>
      </c>
      <c r="E31523">
        <v>-0.45190980881819098</v>
      </c>
      <c r="F31523">
        <v>-0.19228688900590168</v>
      </c>
      <c r="G31523">
        <v>-0.14344617716803826</v>
      </c>
    </row>
    <row r="31524" spans="1:7">
      <c r="A31524">
        <v>3.1522000000000001</v>
      </c>
      <c r="B31524">
        <v>-8.3520527112160625E-2</v>
      </c>
      <c r="C31524">
        <v>-9.0570567863965223E-2</v>
      </c>
      <c r="D31524">
        <v>-9.3022703654744632E-2</v>
      </c>
      <c r="E31524">
        <v>-0.45112975497462715</v>
      </c>
      <c r="F31524">
        <v>-0.19154983996459984</v>
      </c>
      <c r="G31524">
        <v>-0.14340725459504056</v>
      </c>
    </row>
    <row r="31525" spans="1:7">
      <c r="A31525">
        <v>3.1523000000000003</v>
      </c>
      <c r="B31525">
        <v>-8.3521588611970898E-2</v>
      </c>
      <c r="C31525">
        <v>-9.0477690655782261E-2</v>
      </c>
      <c r="D31525">
        <v>-9.297036605998521E-2</v>
      </c>
      <c r="E31525">
        <v>-0.45035328680864267</v>
      </c>
      <c r="F31525">
        <v>-0.1908126506568954</v>
      </c>
      <c r="G31525">
        <v>-0.14336753266177699</v>
      </c>
    </row>
    <row r="31526" spans="1:7">
      <c r="A31526">
        <v>3.1524000000000001</v>
      </c>
      <c r="B31526">
        <v>-8.3520450353504305E-2</v>
      </c>
      <c r="C31526">
        <v>-9.0382599423634247E-2</v>
      </c>
      <c r="D31526">
        <v>-9.2915616443716154E-2</v>
      </c>
      <c r="E31526">
        <v>-0.4495804579352411</v>
      </c>
      <c r="F31526">
        <v>-0.19007517244979483</v>
      </c>
      <c r="G31526">
        <v>-0.14332702009348985</v>
      </c>
    </row>
    <row r="31527" spans="1:7">
      <c r="A31527">
        <v>3.1525000000000003</v>
      </c>
      <c r="B31527">
        <v>-8.3517050391761494E-2</v>
      </c>
      <c r="C31527">
        <v>-9.0285225695168947E-2</v>
      </c>
      <c r="D31527">
        <v>-9.2858384050504839E-2</v>
      </c>
      <c r="E31527">
        <v>-0.44881129593087549</v>
      </c>
      <c r="F31527">
        <v>-0.18933728706732914</v>
      </c>
      <c r="G31527">
        <v>-0.1432857103445391</v>
      </c>
    </row>
    <row r="31528" spans="1:7">
      <c r="A31528">
        <v>3.1526000000000001</v>
      </c>
      <c r="B31528">
        <v>-8.3511338562221038E-2</v>
      </c>
      <c r="C31528">
        <v>-9.0185519587929974E-2</v>
      </c>
      <c r="D31528">
        <v>-9.2798617852327681E-2</v>
      </c>
      <c r="E31528">
        <v>-0.44804580545731693</v>
      </c>
      <c r="F31528">
        <v>-0.1885989084093444</v>
      </c>
      <c r="G31528">
        <v>-0.14324358848798094</v>
      </c>
    </row>
    <row r="31529" spans="1:7">
      <c r="A31529">
        <v>3.1527000000000003</v>
      </c>
      <c r="B31529">
        <v>-8.3503278176304985E-2</v>
      </c>
      <c r="C31529">
        <v>-9.0083465827705211E-2</v>
      </c>
      <c r="D31529">
        <v>-9.2736300186643028E-2</v>
      </c>
      <c r="E31529">
        <v>-0.4472839073651691</v>
      </c>
      <c r="F31529">
        <v>-0.18786000702901093</v>
      </c>
      <c r="G31529">
        <v>-0.14320062294935068</v>
      </c>
    </row>
    <row r="31530" spans="1:7">
      <c r="A31530">
        <v>3.1528</v>
      </c>
      <c r="B31530">
        <v>-8.3492854159779029E-2</v>
      </c>
      <c r="C31530">
        <v>-8.9979062247671493E-2</v>
      </c>
      <c r="D31530">
        <v>-9.2671427752247126E-2</v>
      </c>
      <c r="E31530">
        <v>-0.44652549007727604</v>
      </c>
      <c r="F31530">
        <v>-0.18712060104072925</v>
      </c>
      <c r="G31530">
        <v>-0.1431567754874471</v>
      </c>
    </row>
    <row r="31531" spans="1:7">
      <c r="A31531">
        <v>3.1529000000000003</v>
      </c>
      <c r="B31531">
        <v>-8.3480059888550784E-2</v>
      </c>
      <c r="C31531">
        <v>-8.9872316494234106E-2</v>
      </c>
      <c r="D31531">
        <v>-9.260400709398553E-2</v>
      </c>
      <c r="E31531">
        <v>-0.44577042076422513</v>
      </c>
      <c r="F31531">
        <v>-0.18638073226413085</v>
      </c>
      <c r="G31531">
        <v>-0.14311200306131525</v>
      </c>
    </row>
    <row r="31532" spans="1:7">
      <c r="A31532">
        <v>3.153</v>
      </c>
      <c r="B31532">
        <v>0.19967096085483371</v>
      </c>
      <c r="C31532">
        <v>0.19337261316987675</v>
      </c>
      <c r="D31532">
        <v>0.19060180463001863</v>
      </c>
      <c r="E31532">
        <v>-0.16188270637999147</v>
      </c>
      <c r="F31532">
        <v>9.7495400003516072E-2</v>
      </c>
      <c r="G31532">
        <v>0.14006959219873993</v>
      </c>
    </row>
    <row r="31533" spans="1:7">
      <c r="A31533">
        <v>3.1531000000000002</v>
      </c>
      <c r="B31533">
        <v>0.19968830736010634</v>
      </c>
      <c r="C31533">
        <v>0.19348377690617324</v>
      </c>
      <c r="D31533">
        <v>0.19067408641138961</v>
      </c>
      <c r="E31533">
        <v>-0.16113355419606307</v>
      </c>
      <c r="F31533">
        <v>9.8235432668268716E-2</v>
      </c>
      <c r="G31533">
        <v>0.14011637885750358</v>
      </c>
    </row>
    <row r="31534" spans="1:7">
      <c r="A31534">
        <v>3.1532</v>
      </c>
      <c r="B31534">
        <v>0.19970754415942205</v>
      </c>
      <c r="C31534">
        <v>0.19359660448147542</v>
      </c>
      <c r="D31534">
        <v>0.19074827183085485</v>
      </c>
      <c r="E31534">
        <v>-0.16038589295894334</v>
      </c>
      <c r="F31534">
        <v>9.8973805902644957E-2</v>
      </c>
      <c r="G31534">
        <v>0.14016449590452315</v>
      </c>
    </row>
    <row r="31535" spans="1:7">
      <c r="A31535">
        <v>3.1533000000000002</v>
      </c>
      <c r="B31535">
        <v>0.19972848640171703</v>
      </c>
      <c r="C31535">
        <v>0.19371080702925436</v>
      </c>
      <c r="D31535">
        <v>0.19082404478333714</v>
      </c>
      <c r="E31535">
        <v>-0.15963855086188877</v>
      </c>
      <c r="F31535">
        <v>9.9709470620309645E-2</v>
      </c>
      <c r="G31535">
        <v>0.14021410410517723</v>
      </c>
    </row>
    <row r="31536" spans="1:7">
      <c r="A31536">
        <v>3.1534</v>
      </c>
      <c r="B31536">
        <v>0.19975064504231366</v>
      </c>
      <c r="C31536">
        <v>0.19382583884841642</v>
      </c>
      <c r="D31536">
        <v>0.19090082646274009</v>
      </c>
      <c r="E31536">
        <v>-0.15889073558777561</v>
      </c>
      <c r="F31536">
        <v>0.10044157030423685</v>
      </c>
      <c r="G31536">
        <v>0.140264902009717</v>
      </c>
    </row>
    <row r="31537" spans="1:7">
      <c r="A31537">
        <v>3.1535000000000002</v>
      </c>
      <c r="B31537">
        <v>0.19977343383724611</v>
      </c>
      <c r="C31537">
        <v>0.19394109995513276</v>
      </c>
      <c r="D31537">
        <v>0.19097798725965287</v>
      </c>
      <c r="E31537">
        <v>-0.15814178995455341</v>
      </c>
      <c r="F31537">
        <v>0.1011696921805595</v>
      </c>
      <c r="G31537">
        <v>0.14031643209519806</v>
      </c>
    </row>
    <row r="31538" spans="1:7">
      <c r="A31538">
        <v>3.1536</v>
      </c>
      <c r="B31538">
        <v>0.19979624245705896</v>
      </c>
      <c r="C31538">
        <v>0.19405601715094623</v>
      </c>
      <c r="D31538">
        <v>0.19105491697154253</v>
      </c>
      <c r="E31538">
        <v>-0.15739112337172878</v>
      </c>
      <c r="F31538">
        <v>0.1018938346698121</v>
      </c>
      <c r="G31538">
        <v>0.14036816982857117</v>
      </c>
    </row>
    <row r="31539" spans="1:7">
      <c r="A31539">
        <v>3.1537000000000002</v>
      </c>
      <c r="B31539">
        <v>0.19981847614271153</v>
      </c>
      <c r="C31539">
        <v>0.19417007645094708</v>
      </c>
      <c r="D31539">
        <v>0.19113105529269259</v>
      </c>
      <c r="E31539">
        <v>-0.15663819572930854</v>
      </c>
      <c r="F31539">
        <v>0.10261432818583462</v>
      </c>
      <c r="G31539">
        <v>0.14041959793154102</v>
      </c>
    </row>
    <row r="31540" spans="1:7">
      <c r="A31540">
        <v>3.1537999999999999</v>
      </c>
      <c r="B31540">
        <v>0.19983956565070171</v>
      </c>
      <c r="C31540">
        <v>0.19428282170752365</v>
      </c>
      <c r="D31540">
        <v>0.19120589478381866</v>
      </c>
      <c r="E31540">
        <v>-0.1558825087877812</v>
      </c>
      <c r="F31540">
        <v>0.10333176493677569</v>
      </c>
      <c r="G31540">
        <v>0.14047023635625711</v>
      </c>
    </row>
    <row r="31541" spans="1:7">
      <c r="A31541">
        <v>3.1539000000000001</v>
      </c>
      <c r="B31541">
        <v>0.19985896936810965</v>
      </c>
      <c r="C31541">
        <v>0.19439384947737048</v>
      </c>
      <c r="D31541">
        <v>0.19127897724458975</v>
      </c>
      <c r="E31541">
        <v>-0.15512358817803384</v>
      </c>
      <c r="F31541">
        <v>0.1040469423810015</v>
      </c>
      <c r="G31541">
        <v>0.14051964125919744</v>
      </c>
    </row>
    <row r="31542" spans="1:7">
      <c r="A31542">
        <v>3.1540000000000004</v>
      </c>
      <c r="B31542">
        <v>-5.4150440970742064E-2</v>
      </c>
      <c r="C31542">
        <v>-5.952381162214504E-2</v>
      </c>
      <c r="D31542">
        <v>-6.2676725752633722E-2</v>
      </c>
      <c r="E31542">
        <v>-0.40838760805484348</v>
      </c>
      <c r="F31542">
        <v>-0.14926580259747801</v>
      </c>
      <c r="G31542">
        <v>-0.11345921314031443</v>
      </c>
    </row>
    <row r="31543" spans="1:7">
      <c r="A31543">
        <v>3.1541000000000001</v>
      </c>
      <c r="B31543">
        <v>-5.4135585031200861E-2</v>
      </c>
      <c r="C31543">
        <v>-5.9417058216834739E-2</v>
      </c>
      <c r="D31543">
        <v>-6.2608018355469142E-2</v>
      </c>
      <c r="E31543">
        <v>-0.40762193431852689</v>
      </c>
      <c r="F31543">
        <v>-0.1485522895783396</v>
      </c>
      <c r="G31543">
        <v>-0.11341275606691242</v>
      </c>
    </row>
    <row r="31544" spans="1:7">
      <c r="A31544">
        <v>3.1542000000000003</v>
      </c>
      <c r="B31544">
        <v>-5.4122735481133777E-2</v>
      </c>
      <c r="C31544">
        <v>-5.9312366020355611E-2</v>
      </c>
      <c r="D31544">
        <v>-6.2541202492768733E-2</v>
      </c>
      <c r="E31544">
        <v>-0.4068544309276495</v>
      </c>
      <c r="F31544">
        <v>-0.14784006960936874</v>
      </c>
      <c r="G31544">
        <v>-0.1133669681656784</v>
      </c>
    </row>
    <row r="31545" spans="1:7">
      <c r="A31545">
        <v>3.1543000000000001</v>
      </c>
      <c r="B31545">
        <v>-5.4111655122738522E-2</v>
      </c>
      <c r="C31545">
        <v>-5.9209639663506231E-2</v>
      </c>
      <c r="D31545">
        <v>-6.2476133789387767E-2</v>
      </c>
      <c r="E31545">
        <v>-0.40608569584179621</v>
      </c>
      <c r="F31545">
        <v>-0.14713061959082091</v>
      </c>
      <c r="G31545">
        <v>-0.11332179334105372</v>
      </c>
    </row>
    <row r="31546" spans="1:7">
      <c r="A31546">
        <v>3.1544000000000003</v>
      </c>
      <c r="B31546">
        <v>-5.4101897700905344E-2</v>
      </c>
      <c r="C31546">
        <v>-5.9108534392460221E-2</v>
      </c>
      <c r="D31546">
        <v>-6.2412448547358501E-2</v>
      </c>
      <c r="E31546">
        <v>-0.40531613272762779</v>
      </c>
      <c r="F31546">
        <v>-0.14642474904470584</v>
      </c>
      <c r="G31546">
        <v>-0.11327696911583683</v>
      </c>
    </row>
    <row r="31547" spans="1:7">
      <c r="A31547">
        <v>3.1545000000000001</v>
      </c>
      <c r="B31547">
        <v>-5.4093000763006494E-2</v>
      </c>
      <c r="C31547">
        <v>-5.9008653297772717E-2</v>
      </c>
      <c r="D31547">
        <v>-6.2349734102636667E-2</v>
      </c>
      <c r="E31547">
        <v>-0.40454610553450282</v>
      </c>
      <c r="F31547">
        <v>-0.14572285658004985</v>
      </c>
      <c r="G31547">
        <v>-0.11323220356138124</v>
      </c>
    </row>
    <row r="31548" spans="1:7">
      <c r="A31548">
        <v>3.1546000000000003</v>
      </c>
      <c r="B31548">
        <v>-5.4084521807499897E-2</v>
      </c>
      <c r="C31548">
        <v>-5.8909590976854886E-2</v>
      </c>
      <c r="D31548">
        <v>-6.2287578489684137E-2</v>
      </c>
      <c r="E31548">
        <v>-0.403775974899654</v>
      </c>
      <c r="F31548">
        <v>-0.14502504262211499</v>
      </c>
      <c r="G31548">
        <v>-0.11318722560851939</v>
      </c>
    </row>
    <row r="31549" spans="1:7">
      <c r="A31549">
        <v>3.1547000000000001</v>
      </c>
      <c r="B31549">
        <v>-5.4076050472955384E-2</v>
      </c>
      <c r="C31549">
        <v>-5.8810949311262739E-2</v>
      </c>
      <c r="D31549">
        <v>-6.2225588200039539E-2</v>
      </c>
      <c r="E31549">
        <v>-0.40300610230699674</v>
      </c>
      <c r="F31549">
        <v>-0.14433117906593149</v>
      </c>
      <c r="G31549">
        <v>-0.11314179475607268</v>
      </c>
    </row>
    <row r="31550" spans="1:7">
      <c r="A31550">
        <v>3.1548000000000003</v>
      </c>
      <c r="B31550">
        <v>-5.4067218712126941E-2</v>
      </c>
      <c r="C31550">
        <v>-5.871235257877494E-2</v>
      </c>
      <c r="D31550">
        <v>-6.2163398543888526E-2</v>
      </c>
      <c r="E31550">
        <v>-0.40223684625233591</v>
      </c>
      <c r="F31550">
        <v>-0.14364096198399995</v>
      </c>
      <c r="G31550">
        <v>-0.11309570145052775</v>
      </c>
    </row>
    <row r="31551" spans="1:7">
      <c r="A31551">
        <v>3.1549</v>
      </c>
      <c r="B31551">
        <v>-5.4057701978097672E-2</v>
      </c>
      <c r="C31551">
        <v>-5.861345865914469E-2</v>
      </c>
      <c r="D31551">
        <v>-6.2100676920191056E-2</v>
      </c>
      <c r="E31551">
        <v>-0.40146855695648814</v>
      </c>
      <c r="F31551">
        <v>-0.14295395555447321</v>
      </c>
      <c r="G31551">
        <v>-0.11304876507647749</v>
      </c>
    </row>
    <row r="31552" spans="1:7">
      <c r="A31552">
        <v>3.1550000000000002</v>
      </c>
      <c r="B31552">
        <v>0.12893766363947901</v>
      </c>
      <c r="C31552">
        <v>0.12447092053883413</v>
      </c>
      <c r="D31552">
        <v>0.12094775722841877</v>
      </c>
      <c r="E31552">
        <v>-0.21771669281666131</v>
      </c>
      <c r="F31552">
        <v>4.0715248706219093E-2</v>
      </c>
      <c r="G31552">
        <v>6.9984047164307783E-2</v>
      </c>
    </row>
    <row r="31553" spans="1:7">
      <c r="A31553">
        <v>3.1551</v>
      </c>
      <c r="B31553">
        <v>0.1289491940382308</v>
      </c>
      <c r="C31553">
        <v>0.1245711066971138</v>
      </c>
      <c r="D31553">
        <v>0.12101219179885536</v>
      </c>
      <c r="E31553">
        <v>-0.21695117014668738</v>
      </c>
      <c r="F31553">
        <v>4.1396912673983856E-2</v>
      </c>
      <c r="G31553">
        <v>7.0032951541845703E-2</v>
      </c>
    </row>
    <row r="31554" spans="1:7">
      <c r="A31554">
        <v>3.1552000000000002</v>
      </c>
      <c r="B31554">
        <v>0.12896154409522831</v>
      </c>
      <c r="C31554">
        <v>0.12467171179908787</v>
      </c>
      <c r="D31554">
        <v>0.12107720907897335</v>
      </c>
      <c r="E31554">
        <v>-0.21618648983640584</v>
      </c>
      <c r="F31554">
        <v>4.2075219156380052E-2</v>
      </c>
      <c r="G31554">
        <v>7.0082718512102821E-2</v>
      </c>
    </row>
    <row r="31555" spans="1:7">
      <c r="A31555">
        <v>3.1553</v>
      </c>
      <c r="B31555">
        <v>0.12897451297361062</v>
      </c>
      <c r="C31555">
        <v>0.1247725081529194</v>
      </c>
      <c r="D31555">
        <v>0.12114258412121703</v>
      </c>
      <c r="E31555">
        <v>-0.2154218378880062</v>
      </c>
      <c r="F31555">
        <v>4.274990438719066E-2</v>
      </c>
      <c r="G31555">
        <v>7.0133328446384438E-2</v>
      </c>
    </row>
    <row r="31556" spans="1:7">
      <c r="A31556">
        <v>3.1554000000000002</v>
      </c>
      <c r="B31556">
        <v>0.12898772196764563</v>
      </c>
      <c r="C31556">
        <v>0.12487311531576228</v>
      </c>
      <c r="D31556">
        <v>0.12120793554275533</v>
      </c>
      <c r="E31556">
        <v>-0.21465664812438959</v>
      </c>
      <c r="F31556">
        <v>4.3420833170438405E-2</v>
      </c>
      <c r="G31556">
        <v>7.018454069833252E-2</v>
      </c>
    </row>
    <row r="31557" spans="1:7">
      <c r="A31557">
        <v>3.1555</v>
      </c>
      <c r="B31557">
        <v>0.12900075497225183</v>
      </c>
      <c r="C31557">
        <v>0.12497314535240811</v>
      </c>
      <c r="D31557">
        <v>0.12127286449368491</v>
      </c>
      <c r="E31557">
        <v>-0.21389045488233502</v>
      </c>
      <c r="F31557">
        <v>4.4088061017251129E-2</v>
      </c>
      <c r="G31557">
        <v>7.0236043045485794E-2</v>
      </c>
    </row>
    <row r="31558" spans="1:7">
      <c r="A31558">
        <v>3.1556000000000002</v>
      </c>
      <c r="B31558">
        <v>0.12901320612873635</v>
      </c>
      <c r="C31558">
        <v>0.12507224134467787</v>
      </c>
      <c r="D31558">
        <v>0.12133699618547045</v>
      </c>
      <c r="E31558">
        <v>-0.21312284937546747</v>
      </c>
      <c r="F31558">
        <v>4.4751814191544212E-2</v>
      </c>
      <c r="G31558">
        <v>7.0287510107744033E-2</v>
      </c>
    </row>
    <row r="31559" spans="1:7">
      <c r="A31559">
        <v>3.1556999999999999</v>
      </c>
      <c r="B31559">
        <v>0.12902469137855421</v>
      </c>
      <c r="C31559">
        <v>0.12517008283061859</v>
      </c>
      <c r="D31559">
        <v>0.12139998829330167</v>
      </c>
      <c r="E31559">
        <v>-0.21235346510930567</v>
      </c>
      <c r="F31559">
        <v>4.5412451292640862E-2</v>
      </c>
      <c r="G31559">
        <v>7.0338634982734557E-2</v>
      </c>
    </row>
    <row r="31560" spans="1:7">
      <c r="A31560">
        <v>3.1558000000000002</v>
      </c>
      <c r="B31560">
        <v>0.12903485124798575</v>
      </c>
      <c r="C31560">
        <v>0.12526638449654781</v>
      </c>
      <c r="D31560">
        <v>0.12146153085086109</v>
      </c>
      <c r="E31560">
        <v>-0.21158197255655473</v>
      </c>
      <c r="F31560">
        <v>4.6070429523468334E-2</v>
      </c>
      <c r="G31560">
        <v>7.038913387110679E-2</v>
      </c>
    </row>
    <row r="31561" spans="1:7">
      <c r="A31561">
        <v>3.1559000000000004</v>
      </c>
      <c r="B31561">
        <v>0.12904335152658364</v>
      </c>
      <c r="C31561">
        <v>0.12536089329071309</v>
      </c>
      <c r="D31561">
        <v>0.12152134433475581</v>
      </c>
      <c r="E31561">
        <v>-0.21080807636445845</v>
      </c>
      <c r="F31561">
        <v>4.6726274690849973E-2</v>
      </c>
      <c r="G31561">
        <v>7.0438745538354441E-2</v>
      </c>
    </row>
    <row r="31562" spans="1:7">
      <c r="A31562">
        <v>3.1560000000000001</v>
      </c>
      <c r="B31562">
        <v>-0.16301308003894199</v>
      </c>
      <c r="C31562">
        <v>-0.16660957798093001</v>
      </c>
      <c r="D31562">
        <v>-0.17048378590247726</v>
      </c>
      <c r="E31562">
        <v>-0.50209447662417017</v>
      </c>
      <c r="F31562">
        <v>-0.24468240848596193</v>
      </c>
      <c r="G31562">
        <v>-0.22157573300081085</v>
      </c>
    </row>
    <row r="31563" spans="1:7">
      <c r="A31563">
        <v>3.1561000000000003</v>
      </c>
      <c r="B31563">
        <v>-0.16300843349805971</v>
      </c>
      <c r="C31563">
        <v>-0.16651906223296553</v>
      </c>
      <c r="D31563">
        <v>-0.17042782071754203</v>
      </c>
      <c r="E31563">
        <v>-0.50131594031447224</v>
      </c>
      <c r="F31563">
        <v>-0.24402918379701946</v>
      </c>
      <c r="G31563">
        <v>-0.22152778993885253</v>
      </c>
    </row>
    <row r="31564" spans="1:7">
      <c r="A31564">
        <v>3.1562000000000001</v>
      </c>
      <c r="B31564">
        <v>-0.1630051692845762</v>
      </c>
      <c r="C31564">
        <v>-0.1664302177991086</v>
      </c>
      <c r="D31564">
        <v>-0.17037328879123148</v>
      </c>
      <c r="E31564">
        <v>-0.50053660902833519</v>
      </c>
      <c r="F31564">
        <v>-0.24337804322356033</v>
      </c>
      <c r="G31564">
        <v>-0.22147961815529807</v>
      </c>
    </row>
    <row r="31565" spans="1:7">
      <c r="A31565">
        <v>3.1563000000000003</v>
      </c>
      <c r="B31565">
        <v>-0.16300297069634651</v>
      </c>
      <c r="C31565">
        <v>-0.16634283324414323</v>
      </c>
      <c r="D31565">
        <v>-0.17031993695788561</v>
      </c>
      <c r="E31565">
        <v>-0.49975706739121933</v>
      </c>
      <c r="F31565">
        <v>-0.24273023904785629</v>
      </c>
      <c r="G31565">
        <v>-0.22143118189710359</v>
      </c>
    </row>
    <row r="31566" spans="1:7">
      <c r="A31566">
        <v>3.1564000000000001</v>
      </c>
      <c r="B31566">
        <v>-0.16300129761277971</v>
      </c>
      <c r="C31566">
        <v>-0.16625641063673591</v>
      </c>
      <c r="D31566">
        <v>-0.17026724397267579</v>
      </c>
      <c r="E31566">
        <v>-0.49897778020735639</v>
      </c>
      <c r="F31566">
        <v>-0.24208612297802268</v>
      </c>
      <c r="G31566">
        <v>-0.22138226519052201</v>
      </c>
    </row>
    <row r="31567" spans="1:7">
      <c r="A31567">
        <v>3.1565000000000003</v>
      </c>
      <c r="B31567">
        <v>-0.16299958548807991</v>
      </c>
      <c r="C31567">
        <v>-0.16617037913324317</v>
      </c>
      <c r="D31567">
        <v>-0.17021463741988629</v>
      </c>
      <c r="E31567">
        <v>-0.49819923385777942</v>
      </c>
      <c r="F31567">
        <v>-0.2414454835627102</v>
      </c>
      <c r="G31567">
        <v>-0.22133262731014464</v>
      </c>
    </row>
    <row r="31568" spans="1:7">
      <c r="A31568">
        <v>3.1566000000000001</v>
      </c>
      <c r="B31568">
        <v>-0.16299731510661442</v>
      </c>
      <c r="C31568">
        <v>-0.16608418062620611</v>
      </c>
      <c r="D31568">
        <v>-0.17016156760439127</v>
      </c>
      <c r="E31568">
        <v>-0.49742196055877425</v>
      </c>
      <c r="F31568">
        <v>-0.24080769948329955</v>
      </c>
      <c r="G31568">
        <v>-0.22128204466974574</v>
      </c>
    </row>
    <row r="31569" spans="1:7">
      <c r="A31569">
        <v>3.1567000000000003</v>
      </c>
      <c r="B31569">
        <v>-0.16299402791733186</v>
      </c>
      <c r="C31569">
        <v>-0.16599730055577488</v>
      </c>
      <c r="D31569">
        <v>-0.17010752686025477</v>
      </c>
      <c r="E31569">
        <v>-0.49664653207228288</v>
      </c>
      <c r="F31569">
        <v>-0.24017185342607542</v>
      </c>
      <c r="G31569">
        <v>-0.22123032661234129</v>
      </c>
    </row>
    <row r="31570" spans="1:7">
      <c r="A31570">
        <v>3.1568000000000001</v>
      </c>
      <c r="B31570">
        <v>-0.16298932302718638</v>
      </c>
      <c r="C31570">
        <v>-0.16590926922163796</v>
      </c>
      <c r="D31570">
        <v>-0.17005205062995188</v>
      </c>
      <c r="E31570">
        <v>-0.49587354827344532</v>
      </c>
      <c r="F31570">
        <v>-0.23953695319881974</v>
      </c>
      <c r="G31570">
        <v>-0.22117736247997827</v>
      </c>
    </row>
    <row r="31571" spans="1:7">
      <c r="A31571">
        <v>3.1569000000000003</v>
      </c>
      <c r="B31571">
        <v>-0.16298285148898728</v>
      </c>
      <c r="C31571">
        <v>-0.16581965926292863</v>
      </c>
      <c r="D31571">
        <v>-0.16999471530224586</v>
      </c>
      <c r="E31571">
        <v>-0.49510362430162846</v>
      </c>
      <c r="F31571">
        <v>-0.23890208591219148</v>
      </c>
      <c r="G31571">
        <v>-0.22112314829282242</v>
      </c>
    </row>
    <row r="31572" spans="1:7">
      <c r="A31572">
        <v>3.157</v>
      </c>
      <c r="B31572">
        <v>-4.61227031315814E-2</v>
      </c>
      <c r="C31572">
        <v>-4.8876475328977875E-2</v>
      </c>
      <c r="D31572">
        <v>-5.3083528176474992E-2</v>
      </c>
      <c r="E31572">
        <v>-0.37748576961879621</v>
      </c>
      <c r="F31572">
        <v>-0.12141481604161128</v>
      </c>
      <c r="G31572">
        <v>-0.10421616128856256</v>
      </c>
    </row>
    <row r="31573" spans="1:7">
      <c r="A31573">
        <v>3.1571000000000002</v>
      </c>
      <c r="B31573">
        <v>-4.6111901584970028E-2</v>
      </c>
      <c r="C31573">
        <v>-4.8782709675867508E-2</v>
      </c>
      <c r="D31573">
        <v>-5.3021519913613702E-2</v>
      </c>
      <c r="E31573">
        <v>-0.37672344003676778</v>
      </c>
      <c r="F31573">
        <v>-0.12077794719605317</v>
      </c>
      <c r="G31573">
        <v>-0.10415967208908579</v>
      </c>
    </row>
    <row r="31574" spans="1:7">
      <c r="A31574">
        <v>3.1572</v>
      </c>
      <c r="B31574">
        <v>-4.6098820622698877E-2</v>
      </c>
      <c r="C31574">
        <v>-4.8686810722940344E-2</v>
      </c>
      <c r="D31574">
        <v>-5.2957173365265398E-2</v>
      </c>
      <c r="E31574">
        <v>-0.37596442049188533</v>
      </c>
      <c r="F31574">
        <v>-0.12014023549213509</v>
      </c>
      <c r="G31574">
        <v>-0.10410184497490313</v>
      </c>
    </row>
    <row r="31575" spans="1:7">
      <c r="A31575">
        <v>3.1573000000000002</v>
      </c>
      <c r="B31575">
        <v>-4.6083451062473912E-2</v>
      </c>
      <c r="C31575">
        <v>-4.8588832478666077E-2</v>
      </c>
      <c r="D31575">
        <v>-5.2890538252865937E-2</v>
      </c>
      <c r="E31575">
        <v>-0.37520808037309639</v>
      </c>
      <c r="F31575">
        <v>-0.11950205802440649</v>
      </c>
      <c r="G31575">
        <v>-0.10404242831748434</v>
      </c>
    </row>
    <row r="31576" spans="1:7">
      <c r="A31576">
        <v>3.1574</v>
      </c>
      <c r="B31576">
        <v>-4.6065892429267841E-2</v>
      </c>
      <c r="C31576">
        <v>-4.8488927961779282E-2</v>
      </c>
      <c r="D31576">
        <v>-5.2821762796845917E-2</v>
      </c>
      <c r="E31576">
        <v>-0.37445395129516001</v>
      </c>
      <c r="F31576">
        <v>-0.1188638710697799</v>
      </c>
      <c r="G31576">
        <v>-0.10398131740062602</v>
      </c>
    </row>
    <row r="31577" spans="1:7">
      <c r="A31577">
        <v>3.1575000000000002</v>
      </c>
      <c r="B31577">
        <v>-4.6046269883361468E-2</v>
      </c>
      <c r="C31577">
        <v>-4.838726710435548E-2</v>
      </c>
      <c r="D31577">
        <v>-5.2751011967316686E-2</v>
      </c>
      <c r="E31577">
        <v>-0.37370164446004994</v>
      </c>
      <c r="F31577">
        <v>-0.11822612263319432</v>
      </c>
      <c r="G31577">
        <v>-0.10391846990746718</v>
      </c>
    </row>
    <row r="31578" spans="1:7">
      <c r="A31578">
        <v>3.1576</v>
      </c>
      <c r="B31578">
        <v>-4.602471033319766E-2</v>
      </c>
      <c r="C31578">
        <v>-4.8284014099952977E-2</v>
      </c>
      <c r="D31578">
        <v>-5.2678445008035091E-2</v>
      </c>
      <c r="E31578">
        <v>-0.37295082400262081</v>
      </c>
      <c r="F31578">
        <v>-0.11758922946746797</v>
      </c>
      <c r="G31578">
        <v>-0.10385387716916197</v>
      </c>
    </row>
    <row r="31579" spans="1:7">
      <c r="A31579">
        <v>3.1577000000000002</v>
      </c>
      <c r="B31579">
        <v>-4.6001335181148129E-2</v>
      </c>
      <c r="C31579">
        <v>-4.8179321332288083E-2</v>
      </c>
      <c r="D31579">
        <v>-5.2604209476935893E-2</v>
      </c>
      <c r="E31579">
        <v>-0.37220119627449655</v>
      </c>
      <c r="F31579">
        <v>-0.11695357206414603</v>
      </c>
      <c r="G31579">
        <v>-0.10378755171819284</v>
      </c>
    </row>
    <row r="31580" spans="1:7">
      <c r="A31580">
        <v>3.1577999999999999</v>
      </c>
      <c r="B31580">
        <v>-4.5976257872182291E-2</v>
      </c>
      <c r="C31580">
        <v>-4.8073327979843761E-2</v>
      </c>
      <c r="D31580">
        <v>-5.2528439930267901E-2</v>
      </c>
      <c r="E31580">
        <v>-0.37145250385240081</v>
      </c>
      <c r="F31580">
        <v>-0.11631949018668786</v>
      </c>
      <c r="G31580">
        <v>-0.1037195187428534</v>
      </c>
    </row>
    <row r="31581" spans="1:7">
      <c r="A31581">
        <v>3.1579000000000002</v>
      </c>
      <c r="B31581">
        <v>-4.5949582943166423E-2</v>
      </c>
      <c r="C31581">
        <v>-4.7966159985112888E-2</v>
      </c>
      <c r="D31581">
        <v>-5.2451257949499563E-2</v>
      </c>
      <c r="E31581">
        <v>-0.37070452102274548</v>
      </c>
      <c r="F31581">
        <v>-0.11568726567367817</v>
      </c>
      <c r="G31581">
        <v>-0.10364980538460264</v>
      </c>
    </row>
    <row r="31582" spans="1:7">
      <c r="A31582">
        <v>3.1580000000000004</v>
      </c>
      <c r="B31582">
        <v>6.6247756186480711E-2</v>
      </c>
      <c r="C31582">
        <v>6.4311231363093135E-2</v>
      </c>
      <c r="D31582">
        <v>5.9796389235828862E-2</v>
      </c>
      <c r="E31582">
        <v>-0.25778788838013372</v>
      </c>
      <c r="F31582">
        <v>-2.8879603760180797E-3</v>
      </c>
      <c r="G31582">
        <v>8.5907255451310657E-3</v>
      </c>
    </row>
    <row r="31583" spans="1:7">
      <c r="A31583">
        <v>3.1581000000000001</v>
      </c>
      <c r="B31583">
        <v>6.6277250856257908E-2</v>
      </c>
      <c r="C31583">
        <v>6.4420313627272741E-2</v>
      </c>
      <c r="D31583">
        <v>5.9875946682049985E-2</v>
      </c>
      <c r="E31583">
        <v>-0.25704065942513077</v>
      </c>
      <c r="F31583">
        <v>-2.2603418881301102E-3</v>
      </c>
      <c r="G31583">
        <v>8.6636560748400808E-3</v>
      </c>
    </row>
    <row r="31584" spans="1:7">
      <c r="A31584">
        <v>3.1582000000000003</v>
      </c>
      <c r="B31584">
        <v>6.6307754867242163E-2</v>
      </c>
      <c r="C31584">
        <v>6.4529911181121946E-2</v>
      </c>
      <c r="D31584">
        <v>5.9956219441131609E-2</v>
      </c>
      <c r="E31584">
        <v>-0.25629305921039858</v>
      </c>
      <c r="F31584">
        <v>-1.635755415735865E-3</v>
      </c>
      <c r="G31584">
        <v>8.7380127134495424E-3</v>
      </c>
    </row>
    <row r="31585" spans="1:7">
      <c r="A31585">
        <v>3.1583000000000001</v>
      </c>
      <c r="B31585">
        <v>6.6338991911487621E-2</v>
      </c>
      <c r="C31585">
        <v>6.4639740708698046E-2</v>
      </c>
      <c r="D31585">
        <v>6.0036932253695774E-2</v>
      </c>
      <c r="E31585">
        <v>-0.25554443646907243</v>
      </c>
      <c r="F31585">
        <v>-1.0142846442357731E-3</v>
      </c>
      <c r="G31585">
        <v>8.8136861356426163E-3</v>
      </c>
    </row>
    <row r="31586" spans="1:7">
      <c r="A31586">
        <v>3.1584000000000003</v>
      </c>
      <c r="B31586">
        <v>6.6370586059050218E-2</v>
      </c>
      <c r="C31586">
        <v>6.4749446812898181E-2</v>
      </c>
      <c r="D31586">
        <v>6.0117728758926958E-2</v>
      </c>
      <c r="E31586">
        <v>-0.2547943070508511</v>
      </c>
      <c r="F31586">
        <v>-3.9589090371726365E-4</v>
      </c>
      <c r="G31586">
        <v>8.8904450110102416E-3</v>
      </c>
    </row>
    <row r="31587" spans="1:7">
      <c r="A31587">
        <v>3.1585000000000001</v>
      </c>
      <c r="B31587">
        <v>6.6402153677942E-2</v>
      </c>
      <c r="C31587">
        <v>6.4858687083381827E-2</v>
      </c>
      <c r="D31587">
        <v>6.0198256720346066E-2</v>
      </c>
      <c r="E31587">
        <v>-0.25404226706695771</v>
      </c>
      <c r="F31587">
        <v>2.1961676021284293E-4</v>
      </c>
      <c r="G31587">
        <v>8.9680152881621011E-3</v>
      </c>
    </row>
    <row r="31588" spans="1:7">
      <c r="A31588">
        <v>3.1586000000000003</v>
      </c>
      <c r="B31588">
        <v>6.6433328420310911E-2</v>
      </c>
      <c r="C31588">
        <v>6.4967149903381927E-2</v>
      </c>
      <c r="D31588">
        <v>6.0278189560891704E-2</v>
      </c>
      <c r="E31588">
        <v>-0.25328796564387024</v>
      </c>
      <c r="F31588">
        <v>8.3255838066678689E-4</v>
      </c>
      <c r="G31588">
        <v>9.0461179431056728E-3</v>
      </c>
    </row>
    <row r="31589" spans="1:7">
      <c r="A31589">
        <v>3.1587000000000001</v>
      </c>
      <c r="B31589">
        <v>6.6463767242801008E-2</v>
      </c>
      <c r="C31589">
        <v>6.5074556633137437E-2</v>
      </c>
      <c r="D31589">
        <v>6.0357229949223878E-2</v>
      </c>
      <c r="E31589">
        <v>-0.25253109468914253</v>
      </c>
      <c r="F31589">
        <v>1.443349948367513E-3</v>
      </c>
      <c r="G31589">
        <v>9.1244894885052878E-3</v>
      </c>
    </row>
    <row r="31590" spans="1:7">
      <c r="A31590">
        <v>3.1588000000000003</v>
      </c>
      <c r="B31590">
        <v>6.6493151851044985E-2</v>
      </c>
      <c r="C31590">
        <v>6.5180659801379992E-2</v>
      </c>
      <c r="D31590">
        <v>6.0435109099985951E-2</v>
      </c>
      <c r="E31590">
        <v>-0.2517713840428305</v>
      </c>
      <c r="F31590">
        <v>2.0524745013919682E-3</v>
      </c>
      <c r="G31590">
        <v>9.2028846568549677E-3</v>
      </c>
    </row>
    <row r="31591" spans="1:7">
      <c r="A31591">
        <v>3.1589</v>
      </c>
      <c r="B31591">
        <v>6.6521188841762502E-2</v>
      </c>
      <c r="C31591">
        <v>6.5285240427510605E-2</v>
      </c>
      <c r="D31591">
        <v>6.0511585057836825E-2</v>
      </c>
      <c r="E31591">
        <v>-0.25100859821467297</v>
      </c>
      <c r="F31591">
        <v>2.6604566089281009E-3</v>
      </c>
      <c r="G31591">
        <v>9.2810763281680544E-3</v>
      </c>
    </row>
    <row r="31592" spans="1:7">
      <c r="A31592">
        <v>3.1590000000000003</v>
      </c>
      <c r="B31592">
        <v>-9.2643196960075613E-2</v>
      </c>
      <c r="C31592">
        <v>-9.3802701063133931E-2</v>
      </c>
      <c r="D31592">
        <v>-9.8604365557345197E-2</v>
      </c>
      <c r="E31592">
        <v>-0.40943334008940241</v>
      </c>
      <c r="F31592">
        <v>-0.15592296611284748</v>
      </c>
      <c r="G31592">
        <v>-0.14983195121142223</v>
      </c>
    </row>
    <row r="31593" spans="1:7">
      <c r="A31593">
        <v>3.1591</v>
      </c>
      <c r="B31593">
        <v>-9.2618401868703515E-2</v>
      </c>
      <c r="C31593">
        <v>-9.3701566063151276E-2</v>
      </c>
      <c r="D31593">
        <v>-9.8531106764077947E-2</v>
      </c>
      <c r="E31593">
        <v>-0.40866443985402479</v>
      </c>
      <c r="F31593">
        <v>-0.15531573186253395</v>
      </c>
      <c r="G31593">
        <v>-0.14975430675791712</v>
      </c>
    </row>
    <row r="31594" spans="1:7">
      <c r="A31594">
        <v>3.1592000000000002</v>
      </c>
      <c r="B31594">
        <v>-9.2594873434989289E-2</v>
      </c>
      <c r="C31594">
        <v>-9.3601944272649007E-2</v>
      </c>
      <c r="D31594">
        <v>-9.8459143332195076E-2</v>
      </c>
      <c r="E31594">
        <v>-0.40789359691730481</v>
      </c>
      <c r="F31594">
        <v>-0.15470946299952495</v>
      </c>
      <c r="G31594">
        <v>-0.14967629176198871</v>
      </c>
    </row>
    <row r="31595" spans="1:7">
      <c r="A31595">
        <v>3.1593</v>
      </c>
      <c r="B31595">
        <v>-9.2572328331649967E-2</v>
      </c>
      <c r="C31595">
        <v>-9.3503659173935993E-2</v>
      </c>
      <c r="D31595">
        <v>-9.8388260913226055E-2</v>
      </c>
      <c r="E31595">
        <v>-0.40712132953916502</v>
      </c>
      <c r="F31595">
        <v>-0.15410525505270856</v>
      </c>
      <c r="G31595">
        <v>-0.14959777568425398</v>
      </c>
    </row>
    <row r="31596" spans="1:7">
      <c r="A31596">
        <v>3.1594000000000002</v>
      </c>
      <c r="B31596">
        <v>-9.2550368708715691E-2</v>
      </c>
      <c r="C31596">
        <v>-9.340638701951498E-2</v>
      </c>
      <c r="D31596">
        <v>-9.8318109708078083E-2</v>
      </c>
      <c r="E31596">
        <v>-0.40634803852315676</v>
      </c>
      <c r="F31596">
        <v>-0.15350370994355292</v>
      </c>
      <c r="G31596">
        <v>-0.14951853337601603</v>
      </c>
    </row>
    <row r="31597" spans="1:7">
      <c r="A31597">
        <v>3.1595</v>
      </c>
      <c r="B31597">
        <v>-9.2528590043740699E-2</v>
      </c>
      <c r="C31597">
        <v>-9.3309771483601978E-2</v>
      </c>
      <c r="D31597">
        <v>-9.8248317389733941E-2</v>
      </c>
      <c r="E31597">
        <v>-0.40557409698417718</v>
      </c>
      <c r="F31597">
        <v>-0.15290511744693058</v>
      </c>
      <c r="G31597">
        <v>-0.14943834167062753</v>
      </c>
    </row>
    <row r="31598" spans="1:7">
      <c r="A31598">
        <v>3.1596000000000002</v>
      </c>
      <c r="B31598">
        <v>-9.2506609743841395E-2</v>
      </c>
      <c r="C31598">
        <v>-9.3213457099730057E-2</v>
      </c>
      <c r="D31598">
        <v>-9.8178521336453883E-2</v>
      </c>
      <c r="E31598">
        <v>-0.40479986976166116</v>
      </c>
      <c r="F31598">
        <v>-0.15230954070531358</v>
      </c>
      <c r="G31598">
        <v>-0.14935700206183058</v>
      </c>
    </row>
    <row r="31599" spans="1:7">
      <c r="A31599">
        <v>3.1597</v>
      </c>
      <c r="B31599">
        <v>-9.2484077369945794E-2</v>
      </c>
      <c r="C31599">
        <v>-9.3117100396711727E-2</v>
      </c>
      <c r="D31599">
        <v>-9.8108380981297039E-2</v>
      </c>
      <c r="E31599">
        <v>-0.40402571414870742</v>
      </c>
      <c r="F31599">
        <v>-0.15171687068417511</v>
      </c>
      <c r="G31599">
        <v>-0.14927434417374286</v>
      </c>
    </row>
    <row r="31600" spans="1:7">
      <c r="A31600">
        <v>3.1598000000000002</v>
      </c>
      <c r="B31600">
        <v>-9.2460681316564042E-2</v>
      </c>
      <c r="C31600">
        <v>-9.302038156331971E-2</v>
      </c>
      <c r="D31600">
        <v>-9.8037584095773234E-2</v>
      </c>
      <c r="E31600">
        <v>-0.40325197618059738</v>
      </c>
      <c r="F31600">
        <v>-0.15112686819670212</v>
      </c>
      <c r="G31600">
        <v>-0.14919022414840369</v>
      </c>
    </row>
    <row r="31601" spans="1:7">
      <c r="A31601">
        <v>3.1598999999999999</v>
      </c>
      <c r="B31601">
        <v>-9.2436146829415478E-2</v>
      </c>
      <c r="C31601">
        <v>-9.2923010633650271E-2</v>
      </c>
      <c r="D31601">
        <v>-9.7965847670349326E-2</v>
      </c>
      <c r="E31601">
        <v>-0.40247898636142726</v>
      </c>
      <c r="F31601">
        <v>-0.15053919899036983</v>
      </c>
      <c r="G31601">
        <v>-0.1491045218187792</v>
      </c>
    </row>
    <row r="31602" spans="1:7">
      <c r="A31602">
        <v>3.16</v>
      </c>
      <c r="B31602">
        <v>-8.8907348113878903E-2</v>
      </c>
      <c r="C31602">
        <v>-8.9321841953898584E-2</v>
      </c>
      <c r="D31602">
        <v>-9.4390032143626179E-2</v>
      </c>
      <c r="E31602">
        <v>-0.39820417174962619</v>
      </c>
      <c r="F31602">
        <v>-0.14645057962673028</v>
      </c>
      <c r="G31602">
        <v>-0.1455142536519238</v>
      </c>
    </row>
    <row r="31603" spans="1:7">
      <c r="A31603">
        <v>3.1601000000000004</v>
      </c>
      <c r="B31603">
        <v>-8.8879843635873534E-2</v>
      </c>
      <c r="C31603">
        <v>-8.9222412186720668E-2</v>
      </c>
      <c r="D31603">
        <v>-9.4315680655397749E-2</v>
      </c>
      <c r="E31603">
        <v>-0.39743358449204974</v>
      </c>
      <c r="F31603">
        <v>-0.14586635140068549</v>
      </c>
      <c r="G31603">
        <v>-0.14542510710407144</v>
      </c>
    </row>
    <row r="31604" spans="1:7">
      <c r="A31604">
        <v>3.1602000000000001</v>
      </c>
      <c r="B31604">
        <v>-8.8850570494590997E-2</v>
      </c>
      <c r="C31604">
        <v>-8.912163654180727E-2</v>
      </c>
      <c r="D31604">
        <v>-9.4239714011401965E-2</v>
      </c>
      <c r="E31604">
        <v>-0.3966645828487797</v>
      </c>
      <c r="F31604">
        <v>-0.1452832073515479</v>
      </c>
      <c r="G31604">
        <v>-0.1453341324024095</v>
      </c>
    </row>
    <row r="31605" spans="1:7">
      <c r="A31605">
        <v>3.1603000000000003</v>
      </c>
      <c r="B31605">
        <v>-8.8819372324099533E-2</v>
      </c>
      <c r="C31605">
        <v>-8.9019336358394874E-2</v>
      </c>
      <c r="D31605">
        <v>-9.4161957300231691E-2</v>
      </c>
      <c r="E31605">
        <v>-0.39589737858259089</v>
      </c>
      <c r="F31605">
        <v>-0.14470074433624192</v>
      </c>
      <c r="G31605">
        <v>-0.14524127979083795</v>
      </c>
    </row>
    <row r="31606" spans="1:7">
      <c r="A31606">
        <v>3.1604000000000001</v>
      </c>
      <c r="B31606">
        <v>-8.8786115973505275E-2</v>
      </c>
      <c r="C31606">
        <v>-8.8915357158504627E-2</v>
      </c>
      <c r="D31606">
        <v>-9.4082259263608137E-2</v>
      </c>
      <c r="E31606">
        <v>-0.3951321585885556</v>
      </c>
      <c r="F31606">
        <v>-0.14411861032150808</v>
      </c>
      <c r="G31606">
        <v>-0.14514652028072711</v>
      </c>
    </row>
    <row r="31607" spans="1:7">
      <c r="A31607">
        <v>3.1605000000000003</v>
      </c>
      <c r="B31607">
        <v>-8.8750687078223311E-2</v>
      </c>
      <c r="C31607">
        <v>-8.8809564952671671E-2</v>
      </c>
      <c r="D31607">
        <v>-9.4000488639919944E-2</v>
      </c>
      <c r="E31607">
        <v>-0.39436908193412201</v>
      </c>
      <c r="F31607">
        <v>-0.14353650224174386</v>
      </c>
      <c r="G31607">
        <v>-0.14504983877688979</v>
      </c>
    </row>
    <row r="31608" spans="1:7">
      <c r="A31608">
        <v>3.1606000000000001</v>
      </c>
      <c r="B31608">
        <v>-8.8712987666983878E-2</v>
      </c>
      <c r="C31608">
        <v>-8.8701844476486436E-2</v>
      </c>
      <c r="D31608">
        <v>-9.3916532437134492E-2</v>
      </c>
      <c r="E31608">
        <v>-0.39360827877396548</v>
      </c>
      <c r="F31608">
        <v>-0.14295416326229088</v>
      </c>
      <c r="G31608">
        <v>-0.14495122886876338</v>
      </c>
    </row>
    <row r="31609" spans="1:7">
      <c r="A31609">
        <v>3.1607000000000003</v>
      </c>
      <c r="B31609">
        <v>-8.8672934534022918E-2</v>
      </c>
      <c r="C31609">
        <v>-8.8592098100981787E-2</v>
      </c>
      <c r="D31609">
        <v>-9.38302948767884E-2</v>
      </c>
      <c r="E31609">
        <v>-0.39284984989027255</v>
      </c>
      <c r="F31609">
        <v>-0.1423713809884774</v>
      </c>
      <c r="G31609">
        <v>-0.14485068888012695</v>
      </c>
    </row>
    <row r="31610" spans="1:7">
      <c r="A31610">
        <v>3.1608000000000001</v>
      </c>
      <c r="B31610">
        <v>-8.8630458039131721E-2</v>
      </c>
      <c r="C31610">
        <v>-8.848024512342878E-2</v>
      </c>
      <c r="D31610">
        <v>-9.374169671830046E-2</v>
      </c>
      <c r="E31610">
        <v>-0.39209386634385879</v>
      </c>
      <c r="F31610">
        <v>-0.14178798646727886</v>
      </c>
      <c r="G31610">
        <v>-0.14474821875038618</v>
      </c>
    </row>
    <row r="31611" spans="1:7">
      <c r="A31611">
        <v>3.1609000000000003</v>
      </c>
      <c r="B31611">
        <v>-8.8585501297475666E-2</v>
      </c>
      <c r="C31611">
        <v>-8.8366221508692888E-2</v>
      </c>
      <c r="D31611">
        <v>-9.3650675040807485E-2</v>
      </c>
      <c r="E31611">
        <v>-0.39134036875127837</v>
      </c>
      <c r="F31611">
        <v>-0.14120385458816084</v>
      </c>
      <c r="G31611">
        <v>-0.14464381750975594</v>
      </c>
    </row>
    <row r="31612" spans="1:7">
      <c r="A31612">
        <v>3.161</v>
      </c>
      <c r="B31612">
        <v>1.7093837256593414E-2</v>
      </c>
      <c r="C31612">
        <v>1.7381876407915886E-2</v>
      </c>
      <c r="D31612">
        <v>1.2074673065685992E-2</v>
      </c>
      <c r="E31612">
        <v>-0.28495750813949272</v>
      </c>
      <c r="F31612">
        <v>-3.4987054150210341E-2</v>
      </c>
      <c r="G31612">
        <v>-3.8905623691143996E-2</v>
      </c>
    </row>
    <row r="31613" spans="1:7">
      <c r="A31613">
        <v>3.1611000000000002</v>
      </c>
      <c r="B31613">
        <v>1.7143802512838313E-2</v>
      </c>
      <c r="C31613">
        <v>1.7500260773882115E-2</v>
      </c>
      <c r="D31613">
        <v>1.2170522545931206E-2</v>
      </c>
      <c r="E31613">
        <v>-0.28420875601685008</v>
      </c>
      <c r="F31613">
        <v>-3.4401673995972985E-2</v>
      </c>
      <c r="G31613">
        <v>-3.8797335255836313E-2</v>
      </c>
    </row>
    <row r="31614" spans="1:7">
      <c r="A31614">
        <v>3.1612</v>
      </c>
      <c r="B31614">
        <v>1.7196082508588173E-2</v>
      </c>
      <c r="C31614">
        <v>1.7620539266827162E-2</v>
      </c>
      <c r="D31614">
        <v>1.2268456280624562E-2</v>
      </c>
      <c r="E31614">
        <v>-0.28346153050339712</v>
      </c>
      <c r="F31614">
        <v>-3.3816805903945112E-2</v>
      </c>
      <c r="G31614">
        <v>-3.8686982629292939E-2</v>
      </c>
    </row>
    <row r="31615" spans="1:7">
      <c r="A31615">
        <v>3.1613000000000002</v>
      </c>
      <c r="B31615">
        <v>1.7250511516302414E-2</v>
      </c>
      <c r="C31615">
        <v>1.7742480202461941E-2</v>
      </c>
      <c r="D31615">
        <v>1.2368251503451333E-2</v>
      </c>
      <c r="E31615">
        <v>-0.28271510342088985</v>
      </c>
      <c r="F31615">
        <v>-3.3233212539985749E-2</v>
      </c>
      <c r="G31615">
        <v>-3.8574477906108608E-2</v>
      </c>
    </row>
    <row r="31616" spans="1:7">
      <c r="A31616">
        <v>3.1614</v>
      </c>
      <c r="B31616">
        <v>1.7306821114122961E-2</v>
      </c>
      <c r="C31616">
        <v>1.786576868910128E-2</v>
      </c>
      <c r="D31616">
        <v>1.2469602267638713E-2</v>
      </c>
      <c r="E31616">
        <v>-0.28196891321109718</v>
      </c>
      <c r="F31616">
        <v>-3.2651540454344173E-2</v>
      </c>
      <c r="G31616">
        <v>-3.845987205262523E-2</v>
      </c>
    </row>
    <row r="31617" spans="1:7">
      <c r="A31617">
        <v>3.1615000000000002</v>
      </c>
      <c r="B31617">
        <v>1.736471813933349E-2</v>
      </c>
      <c r="C31617">
        <v>1.7990074789299371E-2</v>
      </c>
      <c r="D31617">
        <v>1.2572194098215306E-2</v>
      </c>
      <c r="E31617">
        <v>-0.28122248503685576</v>
      </c>
      <c r="F31617">
        <v>-3.207223764426461E-2</v>
      </c>
      <c r="G31617">
        <v>-3.8343266181248392E-2</v>
      </c>
    </row>
    <row r="31618" spans="1:7">
      <c r="A31618">
        <v>3.1616</v>
      </c>
      <c r="B31618">
        <v>1.7423902031029836E-2</v>
      </c>
      <c r="C31618">
        <v>1.8115075608735154E-2</v>
      </c>
      <c r="D31618">
        <v>1.2675718044927287E-2</v>
      </c>
      <c r="E31618">
        <v>-0.2804754051353166</v>
      </c>
      <c r="F31618">
        <v>-3.1495581057454418E-2</v>
      </c>
      <c r="G31618">
        <v>-3.822478529345856E-2</v>
      </c>
    </row>
    <row r="31619" spans="1:7">
      <c r="A31619">
        <v>3.1617000000000002</v>
      </c>
      <c r="B31619">
        <v>1.7484074650190085E-2</v>
      </c>
      <c r="C31619">
        <v>1.8240478282320005E-2</v>
      </c>
      <c r="D31619">
        <v>1.277987751187748E-2</v>
      </c>
      <c r="E31619">
        <v>-0.27972731054567967</v>
      </c>
      <c r="F31619">
        <v>-3.0921706726120698E-2</v>
      </c>
      <c r="G31619">
        <v>-3.8104567738171932E-2</v>
      </c>
    </row>
    <row r="31620" spans="1:7">
      <c r="A31620">
        <v>3.1617999999999999</v>
      </c>
      <c r="B31620">
        <v>1.7544960727808423E-2</v>
      </c>
      <c r="C31620">
        <v>1.8366016222688408E-2</v>
      </c>
      <c r="D31620">
        <v>1.2884408115149348E-2</v>
      </c>
      <c r="E31620">
        <v>-0.27897788330878692</v>
      </c>
      <c r="F31620">
        <v>-3.0350638668549628E-2</v>
      </c>
      <c r="G31620">
        <v>-3.7982759319326362E-2</v>
      </c>
    </row>
    <row r="31621" spans="1:7">
      <c r="A31621">
        <v>3.1619000000000002</v>
      </c>
      <c r="B31621">
        <v>1.760630343822811E-2</v>
      </c>
      <c r="C31621">
        <v>1.8491451985310992E-2</v>
      </c>
      <c r="D31621">
        <v>1.2989069998502245E-2</v>
      </c>
      <c r="E31621">
        <v>-0.27822684623645283</v>
      </c>
      <c r="F31621">
        <v>-2.9782314881153217E-2</v>
      </c>
      <c r="G31621">
        <v>-3.785950907958479E-2</v>
      </c>
    </row>
    <row r="31622" spans="1:7">
      <c r="A31622">
        <v>3.1620000000000004</v>
      </c>
      <c r="B31622">
        <v>0.22126455161724001</v>
      </c>
      <c r="C31622">
        <v>0.22221325941865633</v>
      </c>
      <c r="D31622">
        <v>0.21669033168051843</v>
      </c>
      <c r="E31622">
        <v>-7.3877274865834147E-2</v>
      </c>
      <c r="F31622">
        <v>0.17438007449217779</v>
      </c>
      <c r="G31622">
        <v>0.16586171856431148</v>
      </c>
    </row>
    <row r="31623" spans="1:7">
      <c r="A31623">
        <v>3.1621000000000001</v>
      </c>
      <c r="B31623">
        <v>0.2213259485625092</v>
      </c>
      <c r="C31623">
        <v>0.2223377608417727</v>
      </c>
      <c r="D31623">
        <v>0.21679439227506681</v>
      </c>
      <c r="E31623">
        <v>-7.3121988002354449E-2</v>
      </c>
      <c r="F31623">
        <v>0.17494317264982431</v>
      </c>
      <c r="G31623">
        <v>0.16598696394318768</v>
      </c>
    </row>
    <row r="31624" spans="1:7">
      <c r="A31624">
        <v>3.1622000000000003</v>
      </c>
      <c r="B31624">
        <v>0.22138662845369961</v>
      </c>
      <c r="C31624">
        <v>0.22246125667839545</v>
      </c>
      <c r="D31624">
        <v>0.21689739191012425</v>
      </c>
      <c r="E31624">
        <v>-7.2363085420569823E-2</v>
      </c>
      <c r="F31624">
        <v>0.17550427254373899</v>
      </c>
      <c r="G31624">
        <v>0.16611220192580836</v>
      </c>
    </row>
    <row r="31625" spans="1:7">
      <c r="A31625">
        <v>3.1623000000000001</v>
      </c>
      <c r="B31625">
        <v>0.22144614151381958</v>
      </c>
      <c r="C31625">
        <v>0.22258348932823724</v>
      </c>
      <c r="D31625">
        <v>0.21699900312278153</v>
      </c>
      <c r="E31625">
        <v>-7.1599374675955757E-2</v>
      </c>
      <c r="F31625">
        <v>0.17606468006404039</v>
      </c>
      <c r="G31625">
        <v>0.16623711892236645</v>
      </c>
    </row>
    <row r="31626" spans="1:7">
      <c r="A31626">
        <v>3.1624000000000003</v>
      </c>
      <c r="B31626">
        <v>0.22150387387991533</v>
      </c>
      <c r="C31626">
        <v>0.2227040698352476</v>
      </c>
      <c r="D31626">
        <v>0.21709874661434281</v>
      </c>
      <c r="E31626">
        <v>-7.0829933697895836E-2</v>
      </c>
      <c r="F31626">
        <v>0.17662581964182422</v>
      </c>
      <c r="G31626">
        <v>0.1663611980253758</v>
      </c>
    </row>
    <row r="31627" spans="1:7">
      <c r="A31627">
        <v>3.1625000000000001</v>
      </c>
      <c r="B31627">
        <v>0.22155918857030743</v>
      </c>
      <c r="C31627">
        <v>0.22282261301333239</v>
      </c>
      <c r="D31627">
        <v>0.21719613820878614</v>
      </c>
      <c r="E31627">
        <v>-7.0053943204140129E-2</v>
      </c>
      <c r="F31627">
        <v>0.17718928374731358</v>
      </c>
      <c r="G31627">
        <v>0.16648388385040064</v>
      </c>
    </row>
    <row r="31628" spans="1:7">
      <c r="A31628">
        <v>3.1626000000000003</v>
      </c>
      <c r="B31628">
        <v>0.22161146528798525</v>
      </c>
      <c r="C31628">
        <v>0.22293877032383103</v>
      </c>
      <c r="D31628">
        <v>0.21729072624200629</v>
      </c>
      <c r="E31628">
        <v>-6.9270643138900939E-2</v>
      </c>
      <c r="F31628">
        <v>0.1777568057261931</v>
      </c>
      <c r="G31628">
        <v>0.1666046278987624</v>
      </c>
    </row>
    <row r="31629" spans="1:7">
      <c r="A31629">
        <v>3.1627000000000001</v>
      </c>
      <c r="B31629">
        <v>0.22166011200484048</v>
      </c>
      <c r="C31629">
        <v>0.22305223479351532</v>
      </c>
      <c r="D31629">
        <v>0.21738209883324355</v>
      </c>
      <c r="E31629">
        <v>-6.8479323050532753E-2</v>
      </c>
      <c r="F31629">
        <v>0.17833021579843397</v>
      </c>
      <c r="G31629">
        <v>0.16672290085983793</v>
      </c>
    </row>
    <row r="31630" spans="1:7">
      <c r="A31630">
        <v>3.1628000000000003</v>
      </c>
      <c r="B31630">
        <v>0.2217045685816128</v>
      </c>
      <c r="C31630">
        <v>0.22316273856783608</v>
      </c>
      <c r="D31630">
        <v>0.21746988307176984</v>
      </c>
      <c r="E31630">
        <v>-6.76793214243889E-2</v>
      </c>
      <c r="F31630">
        <v>0.17891139650986554</v>
      </c>
      <c r="G31630">
        <v>0.16683819581704212</v>
      </c>
    </row>
    <row r="31631" spans="1:7">
      <c r="A31631">
        <v>3.1629</v>
      </c>
      <c r="B31631">
        <v>0.22174430805632328</v>
      </c>
      <c r="C31631">
        <v>0.22327004879125889</v>
      </c>
      <c r="D31631">
        <v>0.21755374221683788</v>
      </c>
      <c r="E31631">
        <v>-6.6870027057163023E-2</v>
      </c>
      <c r="F31631">
        <v>0.17950224186158661</v>
      </c>
      <c r="G31631">
        <v>0.16695002899476274</v>
      </c>
    </row>
    <row r="31632" spans="1:7">
      <c r="A31632">
        <v>3.1630000000000003</v>
      </c>
      <c r="B31632">
        <v>4.5140538744092851E-2</v>
      </c>
      <c r="C31632">
        <v>4.6735664938506449E-2</v>
      </c>
      <c r="D31632">
        <v>4.0995074155066646E-2</v>
      </c>
      <c r="E31632">
        <v>-0.24268917900972203</v>
      </c>
      <c r="F31632">
        <v>3.4663225767004105E-3</v>
      </c>
      <c r="G31632">
        <v>-9.5803585524498486E-3</v>
      </c>
    </row>
    <row r="31633" spans="1:7">
      <c r="A31633">
        <v>3.1631</v>
      </c>
      <c r="B31633">
        <v>4.5169715205275462E-2</v>
      </c>
      <c r="C31633">
        <v>4.6836066583470615E-2</v>
      </c>
      <c r="D31633">
        <v>4.1070469382140651E-2</v>
      </c>
      <c r="E31633">
        <v>-0.24186184182459269</v>
      </c>
      <c r="F31633">
        <v>4.0822033624563995E-3</v>
      </c>
      <c r="G31633">
        <v>-9.4762398736203211E-3</v>
      </c>
    </row>
    <row r="31634" spans="1:7">
      <c r="A31634">
        <v>3.1632000000000002</v>
      </c>
      <c r="B31634">
        <v>4.5193902560197952E-2</v>
      </c>
      <c r="C31634">
        <v>4.6932927756726084E-2</v>
      </c>
      <c r="D31634">
        <v>4.1141858078670879E-2</v>
      </c>
      <c r="E31634">
        <v>-0.24102887437465054</v>
      </c>
      <c r="F31634">
        <v>4.7101949584010521E-3</v>
      </c>
      <c r="G31634">
        <v>-9.3753694442779718E-3</v>
      </c>
    </row>
    <row r="31635" spans="1:7">
      <c r="A31635">
        <v>3.1633</v>
      </c>
      <c r="B31635">
        <v>4.5213374276726004E-2</v>
      </c>
      <c r="C31635">
        <v>4.702621354504366E-2</v>
      </c>
      <c r="D31635">
        <v>4.1209313295776262E-2</v>
      </c>
      <c r="E31635">
        <v>-0.24019109388446802</v>
      </c>
      <c r="F31635">
        <v>5.3473750536927114E-3</v>
      </c>
      <c r="G31635">
        <v>-9.2775809777714494E-3</v>
      </c>
    </row>
    <row r="31636" spans="1:7">
      <c r="A31636">
        <v>3.1634000000000002</v>
      </c>
      <c r="B31636">
        <v>4.522853567295515E-2</v>
      </c>
      <c r="C31636">
        <v>4.7116064824985759E-2</v>
      </c>
      <c r="D31636">
        <v>4.1273068225405218E-2</v>
      </c>
      <c r="E31636">
        <v>-0.23934910932293046</v>
      </c>
      <c r="F31636">
        <v>5.9913991323958266E-3</v>
      </c>
      <c r="G31636">
        <v>-9.1825634043868291E-3</v>
      </c>
    </row>
    <row r="31637" spans="1:7">
      <c r="A31637">
        <v>3.1635</v>
      </c>
      <c r="B31637">
        <v>4.5239802154626751E-2</v>
      </c>
      <c r="C31637">
        <v>4.7202670912386058E-2</v>
      </c>
      <c r="D31637">
        <v>4.1333390721990604E-2</v>
      </c>
      <c r="E31637">
        <v>-0.23850344847935251</v>
      </c>
      <c r="F31637">
        <v>6.6403249786946119E-3</v>
      </c>
      <c r="G31637">
        <v>-9.0899854610653249E-3</v>
      </c>
    </row>
    <row r="31638" spans="1:7">
      <c r="A31638">
        <v>3.1636000000000002</v>
      </c>
      <c r="B31638">
        <v>4.5247567020082702E-2</v>
      </c>
      <c r="C31638">
        <v>4.7286232451062116E-2</v>
      </c>
      <c r="D31638">
        <v>4.1390547939222699E-2</v>
      </c>
      <c r="E31638">
        <v>-0.23765459309193518</v>
      </c>
      <c r="F31638">
        <v>7.2925318075071121E-3</v>
      </c>
      <c r="G31638">
        <v>-8.9995293029442886E-3</v>
      </c>
    </row>
    <row r="31639" spans="1:7">
      <c r="A31639">
        <v>3.1637</v>
      </c>
      <c r="B31639">
        <v>4.5252194033485793E-2</v>
      </c>
      <c r="C31639">
        <v>4.7366949609143116E-2</v>
      </c>
      <c r="D31639">
        <v>4.144479610989471E-2</v>
      </c>
      <c r="E31639">
        <v>-0.23680296987326949</v>
      </c>
      <c r="F31639">
        <v>7.9466690238650453E-3</v>
      </c>
      <c r="G31639">
        <v>-8.9108988813185238E-3</v>
      </c>
    </row>
    <row r="31640" spans="1:7">
      <c r="A31640">
        <v>3.1638000000000002</v>
      </c>
      <c r="B31640">
        <v>4.5254016788213391E-2</v>
      </c>
      <c r="C31640">
        <v>4.7445017541790868E-2</v>
      </c>
      <c r="D31640">
        <v>4.1496377426986975E-2</v>
      </c>
      <c r="E31640">
        <v>-0.23594899016229431</v>
      </c>
      <c r="F31640">
        <v>8.601616346099298E-3</v>
      </c>
      <c r="G31640">
        <v>-8.8238213311514126E-3</v>
      </c>
    </row>
    <row r="31641" spans="1:7">
      <c r="A31641">
        <v>3.1638999999999999</v>
      </c>
      <c r="B31641">
        <v>4.5253339877241672E-2</v>
      </c>
      <c r="C31641">
        <v>4.7520624094248287E-2</v>
      </c>
      <c r="D31641">
        <v>4.1545519009734022E-2</v>
      </c>
      <c r="E31641">
        <v>-0.23509303410588592</v>
      </c>
      <c r="F31641">
        <v>9.256449997604119E-3</v>
      </c>
      <c r="G31641">
        <v>-8.7380464270390163E-3</v>
      </c>
    </row>
    <row r="31642" spans="1:7">
      <c r="A31642">
        <v>3.1640000000000001</v>
      </c>
      <c r="B31642">
        <v>-6.1861537800021793E-2</v>
      </c>
      <c r="C31642">
        <v>-5.9518029963371077E-2</v>
      </c>
      <c r="D31642">
        <v>-6.5519545743468299E-2</v>
      </c>
      <c r="E31642">
        <v>-0.34134742861519557</v>
      </c>
      <c r="F31642">
        <v>-9.720156502160876E-2</v>
      </c>
      <c r="G31642">
        <v>-0.11576532381913159</v>
      </c>
    </row>
    <row r="31643" spans="1:7">
      <c r="A31643">
        <v>3.1641000000000004</v>
      </c>
      <c r="B31643">
        <v>-6.1866289014715026E-2</v>
      </c>
      <c r="C31643">
        <v>-5.9446743376974531E-2</v>
      </c>
      <c r="D31643">
        <v>-6.5474535849199711E-2</v>
      </c>
      <c r="E31643">
        <v>-0.3404888726530868</v>
      </c>
      <c r="F31643">
        <v>-9.6549063513363745E-2</v>
      </c>
      <c r="G31643">
        <v>-0.11568116823268332</v>
      </c>
    </row>
    <row r="31644" spans="1:7">
      <c r="A31644">
        <v>3.1642000000000001</v>
      </c>
      <c r="B31644">
        <v>-6.187243094451933E-2</v>
      </c>
      <c r="C31644">
        <v>-5.9377185473850069E-2</v>
      </c>
      <c r="D31644">
        <v>-6.5431030458080741E-2</v>
      </c>
      <c r="E31644">
        <v>-0.33963015851411738</v>
      </c>
      <c r="F31644">
        <v>-9.5898942132749007E-2</v>
      </c>
      <c r="G31644">
        <v>-0.11559699680991925</v>
      </c>
    </row>
    <row r="31645" spans="1:7">
      <c r="A31645">
        <v>3.1643000000000003</v>
      </c>
      <c r="B31645">
        <v>-6.1879602937432665E-2</v>
      </c>
      <c r="C31645">
        <v>-5.9309087136709238E-2</v>
      </c>
      <c r="D31645">
        <v>-6.538873693912528E-2</v>
      </c>
      <c r="E31645">
        <v>-0.33877184767593749</v>
      </c>
      <c r="F31645">
        <v>-9.5252082974218277E-2</v>
      </c>
      <c r="G31645">
        <v>-0.11551257358060847</v>
      </c>
    </row>
    <row r="31646" spans="1:7">
      <c r="A31646">
        <v>3.1644000000000001</v>
      </c>
      <c r="B31646">
        <v>-6.1887381873480418E-2</v>
      </c>
      <c r="C31646">
        <v>-5.9242095652803251E-2</v>
      </c>
      <c r="D31646">
        <v>-6.5347280430222199E-2</v>
      </c>
      <c r="E31646">
        <v>-0.33791440095170217</v>
      </c>
      <c r="F31646">
        <v>-9.4608953856073263E-2</v>
      </c>
      <c r="G31646">
        <v>-0.11542761943811347</v>
      </c>
    </row>
    <row r="31647" spans="1:7">
      <c r="A31647">
        <v>3.1645000000000003</v>
      </c>
      <c r="B31647">
        <v>-6.1895352675207516E-2</v>
      </c>
      <c r="C31647">
        <v>-5.9175842607841034E-2</v>
      </c>
      <c r="D31647">
        <v>-6.5306279289760738E-2</v>
      </c>
      <c r="E31647">
        <v>-0.33705824185577665</v>
      </c>
      <c r="F31647">
        <v>-9.3969724725478057E-2</v>
      </c>
      <c r="G31647">
        <v>-0.11534188590417824</v>
      </c>
    </row>
    <row r="31648" spans="1:7">
      <c r="A31648">
        <v>3.1646000000000001</v>
      </c>
      <c r="B31648">
        <v>-6.1903129392063327E-2</v>
      </c>
      <c r="C31648">
        <v>-5.9109965789209795E-2</v>
      </c>
      <c r="D31648">
        <v>-6.5265368304750382E-2</v>
      </c>
      <c r="E31648">
        <v>-0.3362037708361959</v>
      </c>
      <c r="F31648">
        <v>-9.3334376081259246E-2</v>
      </c>
      <c r="G31648">
        <v>-0.11525516389178839</v>
      </c>
    </row>
    <row r="31649" spans="1:7">
      <c r="A31649">
        <v>3.1647000000000003</v>
      </c>
      <c r="B31649">
        <v>-6.1910366882142132E-2</v>
      </c>
      <c r="C31649">
        <v>-5.9044121481576006E-2</v>
      </c>
      <c r="D31649">
        <v>-6.5224209522228627E-2</v>
      </c>
      <c r="E31649">
        <v>-0.3353513664739966</v>
      </c>
      <c r="F31649">
        <v>-9.2702731894143173E-2</v>
      </c>
      <c r="G31649">
        <v>-0.1151672838579591</v>
      </c>
    </row>
    <row r="31650" spans="1:7">
      <c r="A31650">
        <v>3.1648000000000001</v>
      </c>
      <c r="B31650">
        <v>-6.1916760883284017E-2</v>
      </c>
      <c r="C31650">
        <v>-5.8977995273888695E-2</v>
      </c>
      <c r="D31650">
        <v>-6.5182495586419087E-2</v>
      </c>
      <c r="E31650">
        <v>-0.33450138360253939</v>
      </c>
      <c r="F31650">
        <v>-9.2074498195976004E-2</v>
      </c>
      <c r="G31650">
        <v>-0.11507811131898854</v>
      </c>
    </row>
    <row r="31651" spans="1:7">
      <c r="A31651">
        <v>3.1649000000000003</v>
      </c>
      <c r="B31651">
        <v>-6.1922043963571927E-2</v>
      </c>
      <c r="C31651">
        <v>-5.891130241019038E-2</v>
      </c>
      <c r="D31651">
        <v>-6.5139948518473823E-2</v>
      </c>
      <c r="E31651">
        <v>-0.3336541510490571</v>
      </c>
      <c r="F31651">
        <v>-9.1449296576265451E-2</v>
      </c>
      <c r="G31651">
        <v>-0.11498754176961358</v>
      </c>
    </row>
    <row r="31652" spans="1:7">
      <c r="A31652">
        <v>3.165</v>
      </c>
      <c r="B31652">
        <v>7.2557425640427553E-2</v>
      </c>
      <c r="C31652">
        <v>7.5639621222355569E-2</v>
      </c>
      <c r="D31652">
        <v>6.9387089360511744E-2</v>
      </c>
      <c r="E31652">
        <v>-0.19832656252994449</v>
      </c>
      <c r="F31652">
        <v>4.3656714339577123E-2</v>
      </c>
      <c r="G31652">
        <v>1.9587911319117648E-2</v>
      </c>
    </row>
    <row r="31653" spans="1:7">
      <c r="A31653">
        <v>3.1651000000000002</v>
      </c>
      <c r="B31653">
        <v>7.2554898325511541E-2</v>
      </c>
      <c r="C31653">
        <v>7.5708041251053348E-2</v>
      </c>
      <c r="D31653">
        <v>6.9431835215945981E-2</v>
      </c>
      <c r="E31653">
        <v>-0.19748553092944104</v>
      </c>
      <c r="F31653">
        <v>4.4276730182477679E-2</v>
      </c>
      <c r="G31653">
        <v>1.9681383677296497E-2</v>
      </c>
    </row>
    <row r="31654" spans="1:7">
      <c r="A31654">
        <v>3.1652</v>
      </c>
      <c r="B31654">
        <v>7.2553586921678015E-2</v>
      </c>
      <c r="C31654">
        <v>7.5777139790210057E-2</v>
      </c>
      <c r="D31654">
        <v>6.9477431525113431E-2</v>
      </c>
      <c r="E31654">
        <v>-0.19664700387464409</v>
      </c>
      <c r="F31654">
        <v>4.4893580530612646E-2</v>
      </c>
      <c r="G31654">
        <v>1.9776239726130698E-2</v>
      </c>
    </row>
    <row r="31655" spans="1:7">
      <c r="A31655">
        <v>3.1653000000000002</v>
      </c>
      <c r="B31655">
        <v>7.2553305431699133E-2</v>
      </c>
      <c r="C31655">
        <v>7.584670278592931E-2</v>
      </c>
      <c r="D31655">
        <v>6.9523670796048265E-2</v>
      </c>
      <c r="E31655">
        <v>-0.19581017496967254</v>
      </c>
      <c r="F31655">
        <v>4.5507024016630308E-2</v>
      </c>
      <c r="G31655">
        <v>1.9872504383409609E-2</v>
      </c>
    </row>
    <row r="31656" spans="1:7">
      <c r="A31656">
        <v>3.1654</v>
      </c>
      <c r="B31656">
        <v>7.2553739827920349E-2</v>
      </c>
      <c r="C31656">
        <v>7.5916407009458897E-2</v>
      </c>
      <c r="D31656">
        <v>6.9570234848195689E-2</v>
      </c>
      <c r="E31656">
        <v>-0.19497442700036841</v>
      </c>
      <c r="F31656">
        <v>4.6116916269941688E-2</v>
      </c>
      <c r="G31656">
        <v>1.9970028642750322E-2</v>
      </c>
    </row>
    <row r="31657" spans="1:7">
      <c r="A31657">
        <v>3.1655000000000002</v>
      </c>
      <c r="B31657">
        <v>7.2554546867861447E-2</v>
      </c>
      <c r="C31657">
        <v>7.598592118148817E-2</v>
      </c>
      <c r="D31657">
        <v>6.961679218175032E-2</v>
      </c>
      <c r="E31657">
        <v>-0.19413922896407587</v>
      </c>
      <c r="F31657">
        <v>4.6723257225253959E-2</v>
      </c>
      <c r="G31657">
        <v>2.0068607308793916E-2</v>
      </c>
    </row>
    <row r="31658" spans="1:7">
      <c r="A31658">
        <v>3.1656</v>
      </c>
      <c r="B31658">
        <v>7.2555388881455851E-2</v>
      </c>
      <c r="C31658">
        <v>7.605494017679959E-2</v>
      </c>
      <c r="D31658">
        <v>6.9663029374377849E-2</v>
      </c>
      <c r="E31658">
        <v>-0.19330410624008137</v>
      </c>
      <c r="F31658">
        <v>4.7326178159735388E-2</v>
      </c>
      <c r="G31658">
        <v>2.0168004978578118E-2</v>
      </c>
    </row>
    <row r="31659" spans="1:7">
      <c r="A31659">
        <v>3.1657000000000002</v>
      </c>
      <c r="B31659">
        <v>7.2555948682529348E-2</v>
      </c>
      <c r="C31659">
        <v>7.6123190252638029E-2</v>
      </c>
      <c r="D31659">
        <v>6.9708659834929243E-2</v>
      </c>
      <c r="E31659">
        <v>-0.1924686306089898</v>
      </c>
      <c r="F31659">
        <v>4.7925913060121228E-2</v>
      </c>
      <c r="G31659">
        <v>2.0267978636790453E-2</v>
      </c>
    </row>
    <row r="31660" spans="1:7">
      <c r="A31660">
        <v>3.1657999999999999</v>
      </c>
      <c r="B31660">
        <v>7.2555932196494588E-2</v>
      </c>
      <c r="C31660">
        <v>7.6190427800491012E-2</v>
      </c>
      <c r="D31660">
        <v>6.9753423984337815E-2</v>
      </c>
      <c r="E31660">
        <v>-0.1916324160128246</v>
      </c>
      <c r="F31660">
        <v>4.8522768751102278E-2</v>
      </c>
      <c r="G31660">
        <v>2.0368296462584975E-2</v>
      </c>
    </row>
    <row r="31661" spans="1:7">
      <c r="A31661">
        <v>3.1659000000000002</v>
      </c>
      <c r="B31661">
        <v>7.2555068699969194E-2</v>
      </c>
      <c r="C31661">
        <v>7.6256436963794361E-2</v>
      </c>
      <c r="D31661">
        <v>6.9797087880989039E-2</v>
      </c>
      <c r="E31661">
        <v>-0.19079511588050718</v>
      </c>
      <c r="F31661">
        <v>4.9117100718705807E-2</v>
      </c>
      <c r="G31661">
        <v>2.0468741521317724E-2</v>
      </c>
    </row>
    <row r="31662" spans="1:7">
      <c r="A31662">
        <v>3.1660000000000004</v>
      </c>
      <c r="B31662">
        <v>-3.6265332367162895E-2</v>
      </c>
      <c r="C31662">
        <v>-3.2497415794479956E-2</v>
      </c>
      <c r="D31662">
        <v>-3.8979001344324082E-2</v>
      </c>
      <c r="E31662">
        <v>-0.29877486388944108</v>
      </c>
      <c r="F31662">
        <v>-5.910915024658419E-2</v>
      </c>
      <c r="G31662">
        <v>-8.8249330633900461E-2</v>
      </c>
    </row>
    <row r="31663" spans="1:7">
      <c r="A31663">
        <v>3.1661000000000001</v>
      </c>
      <c r="B31663">
        <v>-3.6268449104024381E-2</v>
      </c>
      <c r="C31663">
        <v>-3.2434298303853915E-2</v>
      </c>
      <c r="D31663">
        <v>-3.8937971641258784E-2</v>
      </c>
      <c r="E31663">
        <v>-0.29793488943829283</v>
      </c>
      <c r="F31663">
        <v>-5.8518763374813348E-2</v>
      </c>
      <c r="G31663">
        <v>-8.8148875646097219E-2</v>
      </c>
    </row>
    <row r="31664" spans="1:7">
      <c r="A31664">
        <v>3.1662000000000003</v>
      </c>
      <c r="B31664">
        <v>-3.6272450465643757E-2</v>
      </c>
      <c r="C31664">
        <v>-3.2372474587905486E-2</v>
      </c>
      <c r="D31664">
        <v>-3.8898005954473902E-2</v>
      </c>
      <c r="E31664">
        <v>-0.29709433148659325</v>
      </c>
      <c r="F31664">
        <v>-5.7930647023489476E-2</v>
      </c>
      <c r="G31664">
        <v>-8.8047930815021491E-2</v>
      </c>
    </row>
    <row r="31665" spans="1:7">
      <c r="A31665">
        <v>3.1663000000000001</v>
      </c>
      <c r="B31665">
        <v>-3.6277073439457297E-2</v>
      </c>
      <c r="C31665">
        <v>-3.2311762195305072E-2</v>
      </c>
      <c r="D31665">
        <v>-3.8858891111110516E-2</v>
      </c>
      <c r="E31665">
        <v>-0.29625377000309244</v>
      </c>
      <c r="F31665">
        <v>-5.7345447957598897E-2</v>
      </c>
      <c r="G31665">
        <v>-8.7946332925000342E-2</v>
      </c>
    </row>
    <row r="31666" spans="1:7">
      <c r="A31666">
        <v>3.1664000000000003</v>
      </c>
      <c r="B31666">
        <v>-3.6281992296303578E-2</v>
      </c>
      <c r="C31666">
        <v>-3.2251879804366723E-2</v>
      </c>
      <c r="D31666">
        <v>-3.8820341048743323E-2</v>
      </c>
      <c r="E31666">
        <v>-0.29541365965051958</v>
      </c>
      <c r="F31666">
        <v>-5.6763500195645071E-2</v>
      </c>
      <c r="G31666">
        <v>-8.7843863342165956E-2</v>
      </c>
    </row>
    <row r="31667" spans="1:7">
      <c r="A31667">
        <v>3.1665000000000001</v>
      </c>
      <c r="B31667">
        <v>-3.6286884804016317E-2</v>
      </c>
      <c r="C31667">
        <v>-3.2192541945961217E-2</v>
      </c>
      <c r="D31667">
        <v>-3.8782061868405826E-2</v>
      </c>
      <c r="E31667">
        <v>-0.29457440000558704</v>
      </c>
      <c r="F31667">
        <v>-5.6184944663699901E-2</v>
      </c>
      <c r="G31667">
        <v>-8.7740321445972727E-2</v>
      </c>
    </row>
    <row r="31668" spans="1:7">
      <c r="A31668">
        <v>3.1666000000000003</v>
      </c>
      <c r="B31668">
        <v>-3.6291452088125453E-2</v>
      </c>
      <c r="C31668">
        <v>-3.213347150224255E-2</v>
      </c>
      <c r="D31668">
        <v>-3.8743773693570738E-2</v>
      </c>
      <c r="E31668">
        <v>-0.29373635407141996</v>
      </c>
      <c r="F31668">
        <v>-5.560978656213024E-2</v>
      </c>
      <c r="G31668">
        <v>-8.7635538279874831E-2</v>
      </c>
    </row>
    <row r="31669" spans="1:7">
      <c r="A31669">
        <v>3.1667000000000001</v>
      </c>
      <c r="B31669">
        <v>-3.6295427602381913E-2</v>
      </c>
      <c r="C31669">
        <v>-3.2074407567616703E-2</v>
      </c>
      <c r="D31669">
        <v>-3.8705219306968353E-2</v>
      </c>
      <c r="E31669">
        <v>-0.29289985274018376</v>
      </c>
      <c r="F31669">
        <v>-5.5037931832709108E-2</v>
      </c>
      <c r="G31669">
        <v>-8.7529376081426302E-2</v>
      </c>
    </row>
    <row r="31670" spans="1:7">
      <c r="A31670">
        <v>3.1668000000000003</v>
      </c>
      <c r="B31670">
        <v>-3.629857668316161E-2</v>
      </c>
      <c r="C31670">
        <v>-3.2015112814785418E-2</v>
      </c>
      <c r="D31670">
        <v>-3.8666166428802384E-2</v>
      </c>
      <c r="E31670">
        <v>-0.29206519564085404</v>
      </c>
      <c r="F31670">
        <v>-5.4469214917136792E-2</v>
      </c>
      <c r="G31670">
        <v>-8.7421724488168651E-2</v>
      </c>
    </row>
    <row r="31671" spans="1:7">
      <c r="A31671">
        <v>3.1669</v>
      </c>
      <c r="B31671">
        <v>-3.6300693557508978E-2</v>
      </c>
      <c r="C31671">
        <v>-3.195537414253824E-2</v>
      </c>
      <c r="D31671">
        <v>-3.8626406859356699E-2</v>
      </c>
      <c r="E31671">
        <v>-0.29123265122205172</v>
      </c>
      <c r="F31671">
        <v>-5.3903414834801995E-2</v>
      </c>
      <c r="G31671">
        <v>-8.7312496703824544E-2</v>
      </c>
    </row>
    <row r="31672" spans="1:7">
      <c r="A31672">
        <v>3.1670000000000003</v>
      </c>
      <c r="B31672">
        <v>-2.7848577762271898E-2</v>
      </c>
      <c r="C31672">
        <v>-2.3441980664084205E-2</v>
      </c>
      <c r="D31672">
        <v>-3.0132734365221125E-2</v>
      </c>
      <c r="E31672">
        <v>-0.28194943621797175</v>
      </c>
      <c r="F31672">
        <v>-4.4887254775279009E-2</v>
      </c>
      <c r="G31672">
        <v>-7.874860478428769E-2</v>
      </c>
    </row>
    <row r="31673" spans="1:7">
      <c r="A31673">
        <v>3.1671</v>
      </c>
      <c r="B31673">
        <v>-2.7848124420036147E-2</v>
      </c>
      <c r="C31673">
        <v>-2.3380816411118666E-2</v>
      </c>
      <c r="D31673">
        <v>-3.0091040460137997E-2</v>
      </c>
      <c r="E31673">
        <v>-0.28112178152869866</v>
      </c>
      <c r="F31673">
        <v>-4.4326550429610173E-2</v>
      </c>
      <c r="G31673">
        <v>-7.8636044325242307E-2</v>
      </c>
    </row>
    <row r="31674" spans="1:7">
      <c r="A31674">
        <v>3.1672000000000002</v>
      </c>
      <c r="B31674">
        <v>-2.78462113839546E-2</v>
      </c>
      <c r="C31674">
        <v>-2.3318752053179459E-2</v>
      </c>
      <c r="D31674">
        <v>-3.0048201998914337E-2</v>
      </c>
      <c r="E31674">
        <v>-0.28029675804582826</v>
      </c>
      <c r="F31674">
        <v>-4.3768111327101442E-2</v>
      </c>
      <c r="G31674">
        <v>-7.8521760253906475E-2</v>
      </c>
    </row>
    <row r="31675" spans="1:7">
      <c r="A31675">
        <v>3.1673</v>
      </c>
      <c r="B31675">
        <v>-2.784275462512964E-2</v>
      </c>
      <c r="C31675">
        <v>-2.3255698398257252E-2</v>
      </c>
      <c r="D31675">
        <v>-3.0004132019723961E-2</v>
      </c>
      <c r="E31675">
        <v>-0.27947441303207149</v>
      </c>
      <c r="F31675">
        <v>-4.321178621451327E-2</v>
      </c>
      <c r="G31675">
        <v>-7.8405717195187588E-2</v>
      </c>
    </row>
    <row r="31676" spans="1:7">
      <c r="A31676">
        <v>3.1674000000000002</v>
      </c>
      <c r="B31676">
        <v>-2.7837691641204643E-2</v>
      </c>
      <c r="C31676">
        <v>-2.3191589266851942E-2</v>
      </c>
      <c r="D31676">
        <v>-2.9958766272481618E-2</v>
      </c>
      <c r="E31676">
        <v>-0.27865477605632577</v>
      </c>
      <c r="F31676">
        <v>-4.265745736965007E-2</v>
      </c>
      <c r="G31676">
        <v>-7.8287891874797927E-2</v>
      </c>
    </row>
    <row r="31677" spans="1:7">
      <c r="A31677">
        <v>3.1675</v>
      </c>
      <c r="B31677">
        <v>-2.7830974807866227E-2</v>
      </c>
      <c r="C31677">
        <v>-2.3126375245382746E-2</v>
      </c>
      <c r="D31677">
        <v>-2.9912057058304242E-2</v>
      </c>
      <c r="E31677">
        <v>-0.27783785126377825</v>
      </c>
      <c r="F31677">
        <v>-4.2105037220084379E-2</v>
      </c>
      <c r="G31677">
        <v>-7.8168266847674445E-2</v>
      </c>
    </row>
    <row r="31678" spans="1:7">
      <c r="A31678">
        <v>3.1676000000000002</v>
      </c>
      <c r="B31678">
        <v>-2.7822569331534819E-2</v>
      </c>
      <c r="C31678">
        <v>-2.306002276177388E-2</v>
      </c>
      <c r="D31678">
        <v>-2.9863972383288306E-2</v>
      </c>
      <c r="E31678">
        <v>-0.27702360651428437</v>
      </c>
      <c r="F31678">
        <v>-4.1554480899217427E-2</v>
      </c>
      <c r="G31678">
        <v>-7.804683019233459E-2</v>
      </c>
    </row>
    <row r="31679" spans="1:7">
      <c r="A31679">
        <v>3.1677</v>
      </c>
      <c r="B31679">
        <v>-2.7812459532578604E-2</v>
      </c>
      <c r="C31679">
        <v>-2.2992523997513281E-2</v>
      </c>
      <c r="D31679">
        <v>-2.9814507561640724E-2</v>
      </c>
      <c r="E31679">
        <v>-0.27621197205848536</v>
      </c>
      <c r="F31679">
        <v>-4.1005784921759617E-2</v>
      </c>
      <c r="G31679">
        <v>-7.7923573664083368E-2</v>
      </c>
    </row>
    <row r="31680" spans="1:7">
      <c r="A31680">
        <v>3.1678000000000002</v>
      </c>
      <c r="B31680">
        <v>-2.7800645389557843E-2</v>
      </c>
      <c r="C31680">
        <v>-2.2923883520185484E-2</v>
      </c>
      <c r="D31680">
        <v>-2.9763667408768235E-2</v>
      </c>
      <c r="E31680">
        <v>-0.27540286334914343</v>
      </c>
      <c r="F31680">
        <v>-4.0458967857591052E-2</v>
      </c>
      <c r="G31680">
        <v>-7.7798487422755511E-2</v>
      </c>
    </row>
    <row r="31681" spans="1:7">
      <c r="A31681">
        <v>3.1678999999999999</v>
      </c>
      <c r="B31681">
        <v>-2.7787133838614864E-2</v>
      </c>
      <c r="C31681">
        <v>-2.2854113786753949E-2</v>
      </c>
      <c r="D31681">
        <v>-2.971146386103829E-2</v>
      </c>
      <c r="E31681">
        <v>-0.2745961874047812</v>
      </c>
      <c r="F31681">
        <v>-3.9914077495234596E-2</v>
      </c>
      <c r="G31681">
        <v>-7.7671559447176394E-2</v>
      </c>
    </row>
    <row r="31682" spans="1:7">
      <c r="A31682">
        <v>3.1680000000000001</v>
      </c>
      <c r="B31682">
        <v>4.3639204480344862E-2</v>
      </c>
      <c r="C31682">
        <v>4.8627908974249401E-2</v>
      </c>
      <c r="D31682">
        <v>4.1753227611951438E-2</v>
      </c>
      <c r="E31682">
        <v>-0.20238070992957963</v>
      </c>
      <c r="F31682">
        <v>3.2039992043170984E-2</v>
      </c>
      <c r="G31682">
        <v>-6.1316398661813327E-3</v>
      </c>
    </row>
    <row r="31683" spans="1:7">
      <c r="A31683">
        <v>3.1681000000000004</v>
      </c>
      <c r="B31683">
        <v>4.3656002033358288E-2</v>
      </c>
      <c r="C31683">
        <v>4.8699808434867098E-2</v>
      </c>
      <c r="D31683">
        <v>4.1808008281777553E-2</v>
      </c>
      <c r="E31683">
        <v>-0.20157851784790601</v>
      </c>
      <c r="F31683">
        <v>3.2580723883527271E-2</v>
      </c>
      <c r="G31683">
        <v>-6.001061122037115E-3</v>
      </c>
    </row>
    <row r="31684" spans="1:7">
      <c r="A31684">
        <v>3.1682000000000001</v>
      </c>
      <c r="B31684">
        <v>4.3674177101388434E-2</v>
      </c>
      <c r="C31684">
        <v>4.8772483560851843E-2</v>
      </c>
      <c r="D31684">
        <v>4.1863753568498474E-2</v>
      </c>
      <c r="E31684">
        <v>-0.2007778932461515</v>
      </c>
      <c r="F31684">
        <v>3.3118822969414527E-2</v>
      </c>
      <c r="G31684">
        <v>-5.8687353894167869E-3</v>
      </c>
    </row>
    <row r="31685" spans="1:7">
      <c r="A31685">
        <v>3.1683000000000003</v>
      </c>
      <c r="B31685">
        <v>4.3693527025383982E-2</v>
      </c>
      <c r="C31685">
        <v>4.8845714024850384E-2</v>
      </c>
      <c r="D31685">
        <v>4.1920248340987953E-2</v>
      </c>
      <c r="E31685">
        <v>-0.1999781948010384</v>
      </c>
      <c r="F31685">
        <v>3.3654085670857162E-2</v>
      </c>
      <c r="G31685">
        <v>-5.7346751743221555E-3</v>
      </c>
    </row>
    <row r="31686" spans="1:7">
      <c r="A31686">
        <v>3.1684000000000001</v>
      </c>
      <c r="B31686">
        <v>4.371378907407486E-2</v>
      </c>
      <c r="C31686">
        <v>4.8919230972293892E-2</v>
      </c>
      <c r="D31686">
        <v>4.1977228667914979E-2</v>
      </c>
      <c r="E31686">
        <v>-0.19917890389453768</v>
      </c>
      <c r="F31686">
        <v>3.4186387183294302E-2</v>
      </c>
      <c r="G31686">
        <v>-5.5989886074631519E-3</v>
      </c>
    </row>
    <row r="31687" spans="1:7">
      <c r="A31687">
        <v>3.1685000000000003</v>
      </c>
      <c r="B31687">
        <v>4.3734692140752873E-2</v>
      </c>
      <c r="C31687">
        <v>4.8992768710701906E-2</v>
      </c>
      <c r="D31687">
        <v>4.203443144324126E-2</v>
      </c>
      <c r="E31687">
        <v>-0.19837957028326478</v>
      </c>
      <c r="F31687">
        <v>3.4715700473629242E-2</v>
      </c>
      <c r="G31687">
        <v>-5.4618280619508491E-3</v>
      </c>
    </row>
    <row r="31688" spans="1:7">
      <c r="A31688">
        <v>3.1686000000000001</v>
      </c>
      <c r="B31688">
        <v>4.3755973365210199E-2</v>
      </c>
      <c r="C31688">
        <v>4.9066083824743867E-2</v>
      </c>
      <c r="D31688">
        <v>4.2091610258233381E-2</v>
      </c>
      <c r="E31688">
        <v>-0.19757979505833764</v>
      </c>
      <c r="F31688">
        <v>3.5242083053874204E-2</v>
      </c>
      <c r="G31688">
        <v>-5.3233685962230555E-3</v>
      </c>
    </row>
    <row r="31689" spans="1:7">
      <c r="A31689">
        <v>3.1687000000000003</v>
      </c>
      <c r="B31689">
        <v>4.3777387249473776E-2</v>
      </c>
      <c r="C31689">
        <v>4.9138959000835758E-2</v>
      </c>
      <c r="D31689">
        <v>4.2148541074499946E-2</v>
      </c>
      <c r="E31689">
        <v>-0.19677922395290345</v>
      </c>
      <c r="F31689">
        <v>3.576565717262406E-2</v>
      </c>
      <c r="G31689">
        <v>-5.1837815545653435E-3</v>
      </c>
    </row>
    <row r="31690" spans="1:7">
      <c r="A31690">
        <v>3.1688000000000001</v>
      </c>
      <c r="B31690">
        <v>4.3798709300169492E-2</v>
      </c>
      <c r="C31690">
        <v>4.9211201631701673E-2</v>
      </c>
      <c r="D31690">
        <v>4.2205022482968424E-2</v>
      </c>
      <c r="E31690">
        <v>-0.1959775440088799</v>
      </c>
      <c r="F31690">
        <v>3.628659007209363E-2</v>
      </c>
      <c r="G31690">
        <v>-5.0432342261259328E-3</v>
      </c>
    </row>
    <row r="31691" spans="1:7">
      <c r="A31691">
        <v>3.1689000000000003</v>
      </c>
      <c r="B31691">
        <v>4.3819735907941304E-2</v>
      </c>
      <c r="C31691">
        <v>4.928264185837028E-2</v>
      </c>
      <c r="D31691">
        <v>4.2260874495676504E-2</v>
      </c>
      <c r="E31691">
        <v>-0.19517448105006438</v>
      </c>
      <c r="F31691">
        <v>3.6805076566096308E-2</v>
      </c>
      <c r="G31691">
        <v>-4.9018825347510297E-3</v>
      </c>
    </row>
    <row r="31692" spans="1:7">
      <c r="A31692">
        <v>3.169</v>
      </c>
      <c r="B31692">
        <v>-7.1872984516998084E-2</v>
      </c>
      <c r="C31692">
        <v>-6.6360137689360776E-2</v>
      </c>
      <c r="D31692">
        <v>-7.339733110983282E-2</v>
      </c>
      <c r="E31692">
        <v>-0.31008306561337107</v>
      </c>
      <c r="F31692">
        <v>-7.8391942811324819E-2</v>
      </c>
      <c r="G31692">
        <v>-0.12047313804988448</v>
      </c>
    </row>
    <row r="31693" spans="1:7">
      <c r="A31693">
        <v>3.1691000000000003</v>
      </c>
      <c r="B31693">
        <v>-7.1852913212438807E-2</v>
      </c>
      <c r="C31693">
        <v>-6.6290601967479823E-2</v>
      </c>
      <c r="D31693">
        <v>-7.3343011558124616E-2</v>
      </c>
      <c r="E31693">
        <v>-0.30927691599065188</v>
      </c>
      <c r="F31693">
        <v>-7.7877711706266062E-2</v>
      </c>
      <c r="G31693">
        <v>-0.12033026237378745</v>
      </c>
    </row>
    <row r="31694" spans="1:7">
      <c r="A31694">
        <v>3.1692</v>
      </c>
      <c r="B31694">
        <v>-7.1833007903870261E-2</v>
      </c>
      <c r="C31694">
        <v>-6.6221783930093814E-2</v>
      </c>
      <c r="D31694">
        <v>-7.3289128139278681E-2</v>
      </c>
      <c r="E31694">
        <v>-0.30847006771298241</v>
      </c>
      <c r="F31694">
        <v>-7.7365828533012937E-2</v>
      </c>
      <c r="G31694">
        <v>-0.12018612449815075</v>
      </c>
    </row>
    <row r="31695" spans="1:7">
      <c r="A31695">
        <v>3.1693000000000002</v>
      </c>
      <c r="B31695">
        <v>-7.1812992005473308E-2</v>
      </c>
      <c r="C31695">
        <v>-6.6153463037432303E-2</v>
      </c>
      <c r="D31695">
        <v>-7.3235443221028262E-2</v>
      </c>
      <c r="E31695">
        <v>-0.30766321739767361</v>
      </c>
      <c r="F31695">
        <v>-7.6856723306450589E-2</v>
      </c>
      <c r="G31695">
        <v>-0.12004060261656206</v>
      </c>
    </row>
    <row r="31696" spans="1:7">
      <c r="A31696">
        <v>3.1694</v>
      </c>
      <c r="B31696">
        <v>-7.1792515857608485E-2</v>
      </c>
      <c r="C31696">
        <v>-6.6085320073440812E-2</v>
      </c>
      <c r="D31696">
        <v>-7.318163112895526E-2</v>
      </c>
      <c r="E31696">
        <v>-0.30685693045298079</v>
      </c>
      <c r="F31696">
        <v>-7.6350487145467189E-2</v>
      </c>
      <c r="G31696">
        <v>-0.1198935328925627</v>
      </c>
    </row>
    <row r="31697" spans="1:7">
      <c r="A31697">
        <v>3.1695000000000002</v>
      </c>
      <c r="B31697">
        <v>-7.1771243787454253E-2</v>
      </c>
      <c r="C31697">
        <v>-6.6017025053008105E-2</v>
      </c>
      <c r="D31697">
        <v>-7.3127365125023047E-2</v>
      </c>
      <c r="E31697">
        <v>-0.30605171209975812</v>
      </c>
      <c r="F31697">
        <v>-7.5846997531954258E-2</v>
      </c>
      <c r="G31697">
        <v>-0.11974477408241604</v>
      </c>
    </row>
    <row r="31698" spans="1:7">
      <c r="A31698">
        <v>3.1696</v>
      </c>
      <c r="B31698">
        <v>-7.1748874130152185E-2</v>
      </c>
      <c r="C31698">
        <v>-6.5948268781387043E-2</v>
      </c>
      <c r="D31698">
        <v>-7.3072341573989341E-2</v>
      </c>
      <c r="E31698">
        <v>-0.30524802554274744</v>
      </c>
      <c r="F31698">
        <v>-7.5345992922055544E-2</v>
      </c>
      <c r="G31698">
        <v>-0.11959421857508337</v>
      </c>
    </row>
    <row r="31699" spans="1:7">
      <c r="A31699">
        <v>3.1697000000000002</v>
      </c>
      <c r="B31699">
        <v>-7.1725140716454305E-2</v>
      </c>
      <c r="C31699">
        <v>-6.5878768911701968E-2</v>
      </c>
      <c r="D31699">
        <v>-7.3016284329909809E-2</v>
      </c>
      <c r="E31699">
        <v>-0.3044462958760229</v>
      </c>
      <c r="F31699">
        <v>-7.4847124111024926E-2</v>
      </c>
      <c r="G31699">
        <v>-0.11944178970945446</v>
      </c>
    </row>
    <row r="31700" spans="1:7">
      <c r="A31700">
        <v>3.1698</v>
      </c>
      <c r="B31700">
        <v>-7.1699810309441947E-2</v>
      </c>
      <c r="C31700">
        <v>-6.5808269805329722E-2</v>
      </c>
      <c r="D31700">
        <v>-7.2958944341420917E-2</v>
      </c>
      <c r="E31700">
        <v>-0.30364691033956437</v>
      </c>
      <c r="F31700">
        <v>-7.434997613136643E-2</v>
      </c>
      <c r="G31700">
        <v>-0.1192874379455876</v>
      </c>
    </row>
    <row r="31701" spans="1:7">
      <c r="A31701">
        <v>3.1699000000000002</v>
      </c>
      <c r="B31701">
        <v>-7.1672679262470229E-2</v>
      </c>
      <c r="C31701">
        <v>-6.5736541264964643E-2</v>
      </c>
      <c r="D31701">
        <v>-7.2900098172499206E-2</v>
      </c>
      <c r="E31701">
        <v>-0.30285021793540856</v>
      </c>
      <c r="F31701">
        <v>-7.385409451442182E-2</v>
      </c>
      <c r="G31701">
        <v>-0.11913113559418655</v>
      </c>
    </row>
    <row r="31702" spans="1:7">
      <c r="A31702">
        <v>3.1700000000000004</v>
      </c>
      <c r="B31702">
        <v>-7.0797366304011788E-2</v>
      </c>
      <c r="C31702">
        <v>-6.4817173103702608E-2</v>
      </c>
      <c r="D31702">
        <v>-7.1993342382987713E-2</v>
      </c>
      <c r="E31702">
        <v>-0.30121032517722796</v>
      </c>
      <c r="F31702">
        <v>-7.2512803373042195E-2</v>
      </c>
      <c r="G31702">
        <v>-0.11812666795286203</v>
      </c>
    </row>
    <row r="31703" spans="1:7">
      <c r="A31703">
        <v>3.1701000000000001</v>
      </c>
      <c r="B31703">
        <v>-7.0766126098966264E-2</v>
      </c>
      <c r="C31703">
        <v>-6.474239042117258E-2</v>
      </c>
      <c r="D31703">
        <v>-7.1930909017768663E-2</v>
      </c>
      <c r="E31703">
        <v>-0.30041991028083959</v>
      </c>
      <c r="F31703">
        <v>-7.2018043755784078E-2</v>
      </c>
      <c r="G31703">
        <v>-0.11796644508812669</v>
      </c>
    </row>
    <row r="31704" spans="1:7">
      <c r="A31704">
        <v>3.1702000000000004</v>
      </c>
      <c r="B31704">
        <v>-7.0732623480352252E-2</v>
      </c>
      <c r="C31704">
        <v>-6.4665829508565587E-2</v>
      </c>
      <c r="D31704">
        <v>-7.186644088094063E-2</v>
      </c>
      <c r="E31704">
        <v>-0.29963299542269078</v>
      </c>
      <c r="F31704">
        <v>-7.1523177347596473E-2</v>
      </c>
      <c r="G31704">
        <v>-0.11780427455845974</v>
      </c>
    </row>
    <row r="31705" spans="1:7">
      <c r="A31705">
        <v>3.1703000000000001</v>
      </c>
      <c r="B31705">
        <v>-7.0696745516318327E-2</v>
      </c>
      <c r="C31705">
        <v>-6.4587350560932677E-2</v>
      </c>
      <c r="D31705">
        <v>-7.1799803802847784E-2</v>
      </c>
      <c r="E31705">
        <v>-0.29884976761441429</v>
      </c>
      <c r="F31705">
        <v>-7.1027820967781957E-2</v>
      </c>
      <c r="G31705">
        <v>-0.11764017658645722</v>
      </c>
    </row>
    <row r="31706" spans="1:7">
      <c r="A31706">
        <v>3.1704000000000003</v>
      </c>
      <c r="B31706">
        <v>-7.0658396394030376E-2</v>
      </c>
      <c r="C31706">
        <v>-6.4506833328934476E-2</v>
      </c>
      <c r="D31706">
        <v>-7.1730882638084914E-2</v>
      </c>
      <c r="E31706">
        <v>-0.29807037750926968</v>
      </c>
      <c r="F31706">
        <v>-7.0531647685232929E-2</v>
      </c>
      <c r="G31706">
        <v>-0.11747417764233163</v>
      </c>
    </row>
    <row r="31707" spans="1:7">
      <c r="A31707">
        <v>3.1705000000000001</v>
      </c>
      <c r="B31707">
        <v>-7.0617495261008578E-2</v>
      </c>
      <c r="C31707">
        <v>-6.442417564670766E-2</v>
      </c>
      <c r="D31707">
        <v>-7.1659579721860212E-2</v>
      </c>
      <c r="E31707">
        <v>-0.29729493953027442</v>
      </c>
      <c r="F31707">
        <v>-7.0034384796142102E-2</v>
      </c>
      <c r="G31707">
        <v>-0.11730630582480642</v>
      </c>
    </row>
    <row r="31708" spans="1:7">
      <c r="A31708">
        <v>3.1706000000000003</v>
      </c>
      <c r="B31708">
        <v>-7.0573974819617025E-2</v>
      </c>
      <c r="C31708">
        <v>-6.4339292600041453E-2</v>
      </c>
      <c r="D31708">
        <v>-7.1585813991835501E-2</v>
      </c>
      <c r="E31708">
        <v>-0.29652353221509192</v>
      </c>
      <c r="F31708">
        <v>-6.9535812599467561E-2</v>
      </c>
      <c r="G31708">
        <v>-0.11713658737012733</v>
      </c>
    </row>
    <row r="31709" spans="1:7">
      <c r="A31709">
        <v>3.1707000000000001</v>
      </c>
      <c r="B31709">
        <v>-7.052778043110397E-2</v>
      </c>
      <c r="C31709">
        <v>-6.4252116157896388E-2</v>
      </c>
      <c r="D31709">
        <v>-7.1509520604724486E-2</v>
      </c>
      <c r="E31709">
        <v>-0.29575619811717474</v>
      </c>
      <c r="F31709">
        <v>-6.9035764267841582E-2</v>
      </c>
      <c r="G31709">
        <v>-0.11696504390668962</v>
      </c>
    </row>
    <row r="31710" spans="1:7">
      <c r="A31710">
        <v>3.1708000000000003</v>
      </c>
      <c r="B31710">
        <v>-7.0478869880898909E-2</v>
      </c>
      <c r="C31710">
        <v>-6.4162595611323425E-2</v>
      </c>
      <c r="D31710">
        <v>-7.1430651438507908E-2</v>
      </c>
      <c r="E31710">
        <v>-0.29499294203591514</v>
      </c>
      <c r="F31710">
        <v>-6.8534128359734436E-2</v>
      </c>
      <c r="G31710">
        <v>-0.1167916902955152</v>
      </c>
    </row>
    <row r="31711" spans="1:7">
      <c r="A31711">
        <v>3.1709000000000001</v>
      </c>
      <c r="B31711">
        <v>-7.0427216043721153E-2</v>
      </c>
      <c r="C31711">
        <v>-6.4070703552159713E-2</v>
      </c>
      <c r="D31711">
        <v>-7.1349181618058033E-2</v>
      </c>
      <c r="E31711">
        <v>-0.29423371549641936</v>
      </c>
      <c r="F31711">
        <v>-6.8030871854478731E-2</v>
      </c>
      <c r="G31711">
        <v>-0.11661653534472885</v>
      </c>
    </row>
    <row r="31712" spans="1:7">
      <c r="A31712">
        <v>3.1710000000000003</v>
      </c>
      <c r="B31712">
        <v>5.2239527955357357E-2</v>
      </c>
      <c r="C31712">
        <v>5.8635899638530109E-2</v>
      </c>
      <c r="D31712">
        <v>5.1347228843547477E-2</v>
      </c>
      <c r="E31712">
        <v>-0.17086606664700088</v>
      </c>
      <c r="F31712">
        <v>5.5086291940433157E-2</v>
      </c>
      <c r="G31712">
        <v>6.1727797124797989E-3</v>
      </c>
    </row>
    <row r="31713" spans="1:7">
      <c r="A31713">
        <v>3.1711</v>
      </c>
      <c r="B31713">
        <v>5.2296591952488036E-2</v>
      </c>
      <c r="C31713">
        <v>5.8732429225046623E-2</v>
      </c>
      <c r="D31713">
        <v>5.1433754319093694E-2</v>
      </c>
      <c r="E31713">
        <v>-0.17011434220752059</v>
      </c>
      <c r="F31713">
        <v>5.5592103576420582E-2</v>
      </c>
      <c r="G31713">
        <v>6.351566853046187E-3</v>
      </c>
    </row>
    <row r="31714" spans="1:7">
      <c r="A31714">
        <v>3.1712000000000002</v>
      </c>
      <c r="B31714">
        <v>5.2356128989121231E-2</v>
      </c>
      <c r="C31714">
        <v>5.8830960946287369E-2</v>
      </c>
      <c r="D31714">
        <v>5.1522439452818425E-2</v>
      </c>
      <c r="E31714">
        <v>-0.16936531572176244</v>
      </c>
      <c r="F31714">
        <v>5.6097672291012528E-2</v>
      </c>
      <c r="G31714">
        <v>6.5323215311157493E-3</v>
      </c>
    </row>
    <row r="31715" spans="1:7">
      <c r="A31715">
        <v>3.1713</v>
      </c>
      <c r="B31715">
        <v>5.241797551877303E-2</v>
      </c>
      <c r="C31715">
        <v>5.8931229911910687E-2</v>
      </c>
      <c r="D31715">
        <v>5.161304428673219E-2</v>
      </c>
      <c r="E31715">
        <v>-0.16861806851201944</v>
      </c>
      <c r="F31715">
        <v>5.6602120553178717E-2</v>
      </c>
      <c r="G31715">
        <v>6.7152380114471732E-3</v>
      </c>
    </row>
    <row r="31716" spans="1:7">
      <c r="A31716">
        <v>3.1714000000000002</v>
      </c>
      <c r="B31716">
        <v>5.2481833327642224E-2</v>
      </c>
      <c r="C31716">
        <v>5.903289095987807E-2</v>
      </c>
      <c r="D31716">
        <v>5.1705222642161708E-2</v>
      </c>
      <c r="E31716">
        <v>-0.16787186295160605</v>
      </c>
      <c r="F31716">
        <v>5.7104741791829956E-2</v>
      </c>
      <c r="G31716">
        <v>6.9003188128297557E-3</v>
      </c>
    </row>
    <row r="31717" spans="1:7">
      <c r="A31717">
        <v>3.1715</v>
      </c>
      <c r="B31717">
        <v>5.2547371059681769E-2</v>
      </c>
      <c r="C31717">
        <v>5.9135588610004231E-2</v>
      </c>
      <c r="D31717">
        <v>5.1798625548010513E-2</v>
      </c>
      <c r="E31717">
        <v>-0.16712605140949799</v>
      </c>
      <c r="F31717">
        <v>5.7605042266551443E-2</v>
      </c>
      <c r="G31717">
        <v>7.087476758884435E-3</v>
      </c>
    </row>
    <row r="31718" spans="1:7">
      <c r="A31718">
        <v>3.1716000000000002</v>
      </c>
      <c r="B31718">
        <v>5.2614262107183229E-2</v>
      </c>
      <c r="C31718">
        <v>5.9238980509618955E-2</v>
      </c>
      <c r="D31718">
        <v>5.1892915577808729E-2</v>
      </c>
      <c r="E31718">
        <v>-0.16638004969110826</v>
      </c>
      <c r="F31718">
        <v>5.8102721008478991E-2</v>
      </c>
      <c r="G31718">
        <v>7.2765644442292342E-3</v>
      </c>
    </row>
    <row r="31719" spans="1:7">
      <c r="A31719">
        <v>3.1717</v>
      </c>
      <c r="B31719">
        <v>5.2682184807235188E-2</v>
      </c>
      <c r="C31719">
        <v>5.9342744015227211E-2</v>
      </c>
      <c r="D31719">
        <v>5.1987772990500503E-2</v>
      </c>
      <c r="E31719">
        <v>-0.16563332819595883</v>
      </c>
      <c r="F31719">
        <v>5.8597637625308265E-2</v>
      </c>
      <c r="G31719">
        <v>7.4673925862564997E-3</v>
      </c>
    </row>
    <row r="31720" spans="1:7">
      <c r="A31720">
        <v>3.1718000000000002</v>
      </c>
      <c r="B31720">
        <v>5.2750827276544232E-2</v>
      </c>
      <c r="C31720">
        <v>5.9446581135671028E-2</v>
      </c>
      <c r="D31720">
        <v>5.2082898632561658E-2</v>
      </c>
      <c r="E31720">
        <v>-0.16488540782780003</v>
      </c>
      <c r="F31720">
        <v>5.9089779768265349E-2</v>
      </c>
      <c r="G31720">
        <v>7.6597577883433174E-3</v>
      </c>
    </row>
    <row r="31721" spans="1:7">
      <c r="A31721">
        <v>3.1718999999999999</v>
      </c>
      <c r="B31721">
        <v>5.2819892526644541E-2</v>
      </c>
      <c r="C31721">
        <v>5.9550224446114353E-2</v>
      </c>
      <c r="D31721">
        <v>5.217801771351116E-2</v>
      </c>
      <c r="E31721">
        <v>-0.16413585786869817</v>
      </c>
      <c r="F31721">
        <v>5.957923363722091E-2</v>
      </c>
      <c r="G31721">
        <v>7.8534439575376706E-3</v>
      </c>
    </row>
    <row r="31722" spans="1:7">
      <c r="A31722">
        <v>3.1720000000000002</v>
      </c>
      <c r="B31722">
        <v>0.30130538561699449</v>
      </c>
      <c r="C31722">
        <v>0.30806971640777725</v>
      </c>
      <c r="D31722">
        <v>0.30068916178786864</v>
      </c>
      <c r="E31722">
        <v>8.5031979425891829E-2</v>
      </c>
      <c r="F31722">
        <v>0.30848243699784772</v>
      </c>
      <c r="G31722">
        <v>0.2564645195483965</v>
      </c>
    </row>
    <row r="31723" spans="1:7">
      <c r="A31723">
        <v>3.1721000000000004</v>
      </c>
      <c r="B31723">
        <v>0.30137429548041972</v>
      </c>
      <c r="C31723">
        <v>0.30817217311982281</v>
      </c>
      <c r="D31723">
        <v>0.30078323131731466</v>
      </c>
      <c r="E31723">
        <v>8.5786442911629457E-2</v>
      </c>
      <c r="F31723">
        <v>0.30896680255861064</v>
      </c>
      <c r="G31723">
        <v>0.25665962233639705</v>
      </c>
    </row>
    <row r="31724" spans="1:7">
      <c r="A31724">
        <v>3.1722000000000001</v>
      </c>
      <c r="B31724">
        <v>0.30144228328108635</v>
      </c>
      <c r="C31724">
        <v>0.30827349412991323</v>
      </c>
      <c r="D31724">
        <v>0.30087584419983493</v>
      </c>
      <c r="E31724">
        <v>8.6545781090309332E-2</v>
      </c>
      <c r="F31724">
        <v>0.30944923487770204</v>
      </c>
      <c r="G31724">
        <v>0.25685412889276182</v>
      </c>
    </row>
    <row r="31725" spans="1:7">
      <c r="A31725">
        <v>3.1723000000000003</v>
      </c>
      <c r="B31725">
        <v>0.30150884813773038</v>
      </c>
      <c r="C31725">
        <v>0.30837342927287903</v>
      </c>
      <c r="D31725">
        <v>0.30096663015956793</v>
      </c>
      <c r="E31725">
        <v>8.7311933227107869E-2</v>
      </c>
      <c r="F31725">
        <v>0.30993120021557391</v>
      </c>
      <c r="G31725">
        <v>0.25704768208366768</v>
      </c>
    </row>
    <row r="31726" spans="1:7">
      <c r="A31726">
        <v>3.1724000000000001</v>
      </c>
      <c r="B31726">
        <v>0.30157329086885243</v>
      </c>
      <c r="C31726">
        <v>0.3084715651902612</v>
      </c>
      <c r="D31726">
        <v>0.30105501998238715</v>
      </c>
      <c r="E31726">
        <v>8.8086518887462328E-2</v>
      </c>
      <c r="F31726">
        <v>0.31041432172835021</v>
      </c>
      <c r="G31726">
        <v>0.25723965383478842</v>
      </c>
    </row>
    <row r="31727" spans="1:7">
      <c r="A31727">
        <v>3.1725000000000003</v>
      </c>
      <c r="B31727">
        <v>0.30163487936471078</v>
      </c>
      <c r="C31727">
        <v>0.30856748945761225</v>
      </c>
      <c r="D31727">
        <v>0.30114043305708371</v>
      </c>
      <c r="E31727">
        <v>8.8871043842845499E-2</v>
      </c>
      <c r="F31727">
        <v>0.31090043192281269</v>
      </c>
      <c r="G31727">
        <v>0.25742935413570256</v>
      </c>
    </row>
    <row r="31728" spans="1:7">
      <c r="A31728">
        <v>3.1726000000000001</v>
      </c>
      <c r="B31728">
        <v>0.30169289560483792</v>
      </c>
      <c r="C31728">
        <v>0.30866083071511685</v>
      </c>
      <c r="D31728">
        <v>0.30122232548281325</v>
      </c>
      <c r="E31728">
        <v>8.9666947261825031E-2</v>
      </c>
      <c r="F31728">
        <v>0.31139154123081636</v>
      </c>
      <c r="G31728">
        <v>0.25761609032052424</v>
      </c>
    </row>
    <row r="31729" spans="1:7">
      <c r="A31729">
        <v>3.1727000000000003</v>
      </c>
      <c r="B31729">
        <v>0.30174664964757358</v>
      </c>
      <c r="C31729">
        <v>0.30875126485591098</v>
      </c>
      <c r="D31729">
        <v>0.3013001998005258</v>
      </c>
      <c r="E31729">
        <v>9.0475606100427652E-2</v>
      </c>
      <c r="F31729">
        <v>0.31188978796764832</v>
      </c>
      <c r="G31729">
        <v>0.25779918465426194</v>
      </c>
    </row>
    <row r="31730" spans="1:7">
      <c r="A31730">
        <v>3.1728000000000001</v>
      </c>
      <c r="B31730">
        <v>0.30179548428277236</v>
      </c>
      <c r="C31730">
        <v>0.30883851224089787</v>
      </c>
      <c r="D31730">
        <v>0.30137360437731431</v>
      </c>
      <c r="E31730">
        <v>9.1298328810554691E-2</v>
      </c>
      <c r="F31730">
        <v>0.31239738746887857</v>
      </c>
      <c r="G31730">
        <v>0.25797798020264251</v>
      </c>
    </row>
    <row r="31731" spans="1:7">
      <c r="A31731">
        <v>3.1729000000000003</v>
      </c>
      <c r="B31731">
        <v>0.30183877693526506</v>
      </c>
      <c r="C31731">
        <v>0.30892233284406112</v>
      </c>
      <c r="D31731">
        <v>0.30144213020477473</v>
      </c>
      <c r="E31731">
        <v>9.2136347227024046E-2</v>
      </c>
      <c r="F31731">
        <v>0.31291658504575981</v>
      </c>
      <c r="G31731">
        <v>0.25815184330871677</v>
      </c>
    </row>
    <row r="31732" spans="1:7">
      <c r="A31732">
        <v>3.173</v>
      </c>
      <c r="B31732">
        <v>-0.1922716386213823</v>
      </c>
      <c r="C31732">
        <v>-0.18514505806310577</v>
      </c>
      <c r="D31732">
        <v>-0.19264217203353606</v>
      </c>
      <c r="E31732">
        <v>-0.40115677024597551</v>
      </c>
      <c r="F31732">
        <v>-0.18069796551499956</v>
      </c>
      <c r="G31732">
        <v>-0.23582741428597559</v>
      </c>
    </row>
    <row r="31733" spans="1:7">
      <c r="A31733">
        <v>3.1731000000000003</v>
      </c>
      <c r="B31733">
        <v>-0.19224041890090504</v>
      </c>
      <c r="C31733">
        <v>-0.18506859762060124</v>
      </c>
      <c r="D31733">
        <v>-0.19258389526659681</v>
      </c>
      <c r="E31733">
        <v>-0.4002930756748842</v>
      </c>
      <c r="F31733">
        <v>-0.18014678454753169</v>
      </c>
      <c r="G31733">
        <v>-0.23566361232189731</v>
      </c>
    </row>
    <row r="31734" spans="1:7">
      <c r="A31734">
        <v>3.1732</v>
      </c>
      <c r="B31734">
        <v>-0.19221430616741175</v>
      </c>
      <c r="C31734">
        <v>-0.18499596558699238</v>
      </c>
      <c r="D31734">
        <v>-0.19253007993568172</v>
      </c>
      <c r="E31734">
        <v>-0.39942823518924847</v>
      </c>
      <c r="F31734">
        <v>-0.17957946594870913</v>
      </c>
      <c r="G31734">
        <v>-0.23550252617769132</v>
      </c>
    </row>
    <row r="31735" spans="1:7">
      <c r="A31735">
        <v>3.1733000000000002</v>
      </c>
      <c r="B31735">
        <v>-0.19219291976306518</v>
      </c>
      <c r="C31735">
        <v>-0.1849273120296413</v>
      </c>
      <c r="D31735">
        <v>-0.19248063384707592</v>
      </c>
      <c r="E31735">
        <v>-0.39856265961698989</v>
      </c>
      <c r="F31735">
        <v>-0.17900238965607115</v>
      </c>
      <c r="G31735">
        <v>-0.23534365159220577</v>
      </c>
    </row>
    <row r="31736" spans="1:7">
      <c r="A31736">
        <v>3.1734</v>
      </c>
      <c r="B31736">
        <v>-0.19217549036877379</v>
      </c>
      <c r="C31736">
        <v>-0.1848622878936288</v>
      </c>
      <c r="D31736">
        <v>-0.1924349909093479</v>
      </c>
      <c r="E31736">
        <v>-0.39769657605658737</v>
      </c>
      <c r="F31736">
        <v>-0.17842015678537021</v>
      </c>
      <c r="G31736">
        <v>-0.23518625524453571</v>
      </c>
    </row>
    <row r="31737" spans="1:7">
      <c r="A31737">
        <v>3.1735000000000002</v>
      </c>
      <c r="B31737">
        <v>-0.19216118589247522</v>
      </c>
      <c r="C31737">
        <v>-0.18480038753125072</v>
      </c>
      <c r="D31737">
        <v>-0.19239246899694518</v>
      </c>
      <c r="E31737">
        <v>-0.39683027204050281</v>
      </c>
      <c r="F31737">
        <v>-0.17783615086379509</v>
      </c>
      <c r="G31737">
        <v>-0.23502962069567357</v>
      </c>
    </row>
    <row r="31738" spans="1:7">
      <c r="A31738">
        <v>3.1736</v>
      </c>
      <c r="B31738">
        <v>-0.19214919998545232</v>
      </c>
      <c r="C31738">
        <v>-0.18474105155153531</v>
      </c>
      <c r="D31738">
        <v>-0.19235237047182441</v>
      </c>
      <c r="E31738">
        <v>-0.39596414213110909</v>
      </c>
      <c r="F31738">
        <v>-0.17725279258533438</v>
      </c>
      <c r="G31738">
        <v>-0.23487310884180468</v>
      </c>
    </row>
    <row r="31739" spans="1:7">
      <c r="A31739">
        <v>3.1737000000000002</v>
      </c>
      <c r="B31739">
        <v>-0.19213877399530599</v>
      </c>
      <c r="C31739">
        <v>-0.18468369998944745</v>
      </c>
      <c r="D31739">
        <v>-0.19231401118791691</v>
      </c>
      <c r="E31739">
        <v>-0.395098681818846</v>
      </c>
      <c r="F31739">
        <v>-0.17667171398281439</v>
      </c>
      <c r="G31739">
        <v>-0.23471616544745164</v>
      </c>
    </row>
    <row r="31740" spans="1:7">
      <c r="A31740">
        <v>3.1738</v>
      </c>
      <c r="B31740">
        <v>-0.19212920061204386</v>
      </c>
      <c r="C31740">
        <v>-0.18462774568151907</v>
      </c>
      <c r="D31740">
        <v>-0.19227672948843555</v>
      </c>
      <c r="E31740">
        <v>-0.39423446757526148</v>
      </c>
      <c r="F31740">
        <v>-0.1760938698084491</v>
      </c>
      <c r="G31740">
        <v>-0.23455833780398833</v>
      </c>
    </row>
    <row r="31741" spans="1:7">
      <c r="A31741">
        <v>3.1739000000000002</v>
      </c>
      <c r="B31741">
        <v>-0.19211982295996943</v>
      </c>
      <c r="C31741">
        <v>-0.18457260168183787</v>
      </c>
      <c r="D31741">
        <v>-0.19223988975588746</v>
      </c>
      <c r="E31741">
        <v>-0.39337213522926739</v>
      </c>
      <c r="F31741">
        <v>-0.17551964056823843</v>
      </c>
      <c r="G31741">
        <v>-0.23439928722952802</v>
      </c>
    </row>
    <row r="31742" spans="1:7">
      <c r="A31742">
        <v>3.1739999999999999</v>
      </c>
      <c r="B31742">
        <v>9.537649481171151E-2</v>
      </c>
      <c r="C31742">
        <v>0.10296884852398636</v>
      </c>
      <c r="D31742">
        <v>9.5283646546272749E-2</v>
      </c>
      <c r="E31742">
        <v>-0.10502582233804279</v>
      </c>
      <c r="F31742">
        <v>0.1125376094901257</v>
      </c>
      <c r="G31742">
        <v>5.3247760810145615E-2</v>
      </c>
    </row>
    <row r="31743" spans="1:7">
      <c r="A31743">
        <v>3.1741000000000001</v>
      </c>
      <c r="B31743">
        <v>9.5386946807258344E-2</v>
      </c>
      <c r="C31743">
        <v>0.10302381475243116</v>
      </c>
      <c r="D31743">
        <v>9.5320967536927981E-2</v>
      </c>
      <c r="E31743">
        <v>-0.10416900760542057</v>
      </c>
      <c r="F31743">
        <v>0.11310472826252244</v>
      </c>
      <c r="G31743">
        <v>5.3409485537375151E-2</v>
      </c>
    </row>
    <row r="31744" spans="1:7">
      <c r="A31744">
        <v>3.1742000000000004</v>
      </c>
      <c r="B31744">
        <v>9.5397905566906083E-2</v>
      </c>
      <c r="C31744">
        <v>0.10307867839996332</v>
      </c>
      <c r="D31744">
        <v>9.5358328339888665E-2</v>
      </c>
      <c r="E31744">
        <v>-0.10331420187255928</v>
      </c>
      <c r="F31744">
        <v>0.11366801875352676</v>
      </c>
      <c r="G31744">
        <v>5.3572131782865885E-2</v>
      </c>
    </row>
    <row r="31745" spans="1:7">
      <c r="A31745">
        <v>3.1743000000000001</v>
      </c>
      <c r="B31745">
        <v>9.5409239647998856E-2</v>
      </c>
      <c r="C31745">
        <v>0.10313334271167029</v>
      </c>
      <c r="D31745">
        <v>9.5395623256955275E-2</v>
      </c>
      <c r="E31745">
        <v>-0.10246009736737192</v>
      </c>
      <c r="F31745">
        <v>0.11422785558270598</v>
      </c>
      <c r="G31745">
        <v>5.3735726002934685E-2</v>
      </c>
    </row>
    <row r="31746" spans="1:7">
      <c r="A31746">
        <v>3.1744000000000003</v>
      </c>
      <c r="B31746">
        <v>9.5420552674627235E-2</v>
      </c>
      <c r="C31746">
        <v>0.10318748006784961</v>
      </c>
      <c r="D31746">
        <v>9.5432500688150235E-2</v>
      </c>
      <c r="E31746">
        <v>-0.10160574028884396</v>
      </c>
      <c r="F31746">
        <v>0.11478459989884846</v>
      </c>
      <c r="G31746">
        <v>5.3899977839737094E-2</v>
      </c>
    </row>
    <row r="31747" spans="1:7">
      <c r="A31747">
        <v>3.1745000000000001</v>
      </c>
      <c r="B31747">
        <v>9.5431397968920528E-2</v>
      </c>
      <c r="C31747">
        <v>0.10324073363196984</v>
      </c>
      <c r="D31747">
        <v>9.5468569780796209E-2</v>
      </c>
      <c r="E31747">
        <v>-0.10075031485782533</v>
      </c>
      <c r="F31747">
        <v>0.11533873522746238</v>
      </c>
      <c r="G31747">
        <v>5.4064517551663589E-2</v>
      </c>
    </row>
    <row r="31748" spans="1:7">
      <c r="A31748">
        <v>3.1746000000000003</v>
      </c>
      <c r="B31748">
        <v>9.5441335511186054E-2</v>
      </c>
      <c r="C31748">
        <v>0.10329276880562155</v>
      </c>
      <c r="D31748">
        <v>9.5503454576587821E-2</v>
      </c>
      <c r="E31748">
        <v>-9.9893083261937646E-2</v>
      </c>
      <c r="F31748">
        <v>0.11589087409077423</v>
      </c>
      <c r="G31748">
        <v>5.4228959508408642E-2</v>
      </c>
    </row>
    <row r="31749" spans="1:7">
      <c r="A31749">
        <v>3.1747000000000001</v>
      </c>
      <c r="B31749">
        <v>9.5449947507008748E-2</v>
      </c>
      <c r="C31749">
        <v>0.10334328434945794</v>
      </c>
      <c r="D31749">
        <v>9.5536807185593098E-2</v>
      </c>
      <c r="E31749">
        <v>-9.9033368933273289E-2</v>
      </c>
      <c r="F31749">
        <v>0.11644173182058408</v>
      </c>
      <c r="G31749">
        <v>5.4392921724770379E-2</v>
      </c>
    </row>
    <row r="31750" spans="1:7">
      <c r="A31750">
        <v>3.1748000000000003</v>
      </c>
      <c r="B31750">
        <v>9.5456842659052743E-2</v>
      </c>
      <c r="C31750">
        <v>0.1033920126370873</v>
      </c>
      <c r="D31750">
        <v>9.5568309799190843E-2</v>
      </c>
      <c r="E31750">
        <v>-9.8170551693576011E-2</v>
      </c>
      <c r="F31750">
        <v>0.11699209475293246</v>
      </c>
      <c r="G31750">
        <v>5.4556033172883558E-2</v>
      </c>
    </row>
    <row r="31751" spans="1:7">
      <c r="A31751">
        <v>3.1749000000000001</v>
      </c>
      <c r="B31751">
        <v>9.5461657227620123E-2</v>
      </c>
      <c r="C31751">
        <v>0.10343871717615327</v>
      </c>
      <c r="D31751">
        <v>9.5597673741398381E-2</v>
      </c>
      <c r="E31751">
        <v>-9.7304066024547095E-2</v>
      </c>
      <c r="F31751">
        <v>0.1175427901060595</v>
      </c>
      <c r="G31751">
        <v>5.4717937462388698E-2</v>
      </c>
    </row>
    <row r="31752" spans="1:7">
      <c r="A31752">
        <v>3.1750000000000003</v>
      </c>
      <c r="B31752">
        <v>-4.7464760597576205E-2</v>
      </c>
      <c r="C31752">
        <v>-3.9445626095617747E-2</v>
      </c>
      <c r="D31752">
        <v>-4.7304177904654132E-2</v>
      </c>
      <c r="E31752">
        <v>-0.23936221577219047</v>
      </c>
      <c r="F31752">
        <v>-2.4834156433028158E-2</v>
      </c>
      <c r="G31752">
        <v>-8.8050520444380206E-2</v>
      </c>
    </row>
    <row r="31753" spans="1:7">
      <c r="A31753">
        <v>3.1751</v>
      </c>
      <c r="B31753">
        <v>-4.7464874266180512E-2</v>
      </c>
      <c r="C31753">
        <v>-3.9403451782942689E-2</v>
      </c>
      <c r="D31753">
        <v>-4.7279630886071899E-2</v>
      </c>
      <c r="E31753">
        <v>-0.23848796358683658</v>
      </c>
      <c r="F31753">
        <v>-2.4280281633587676E-2</v>
      </c>
      <c r="G31753">
        <v>-8.7891522345249801E-2</v>
      </c>
    </row>
    <row r="31754" spans="1:7">
      <c r="A31754">
        <v>3.1752000000000002</v>
      </c>
      <c r="B31754">
        <v>-4.7467186486285229E-2</v>
      </c>
      <c r="C31754">
        <v>-3.9363439535948785E-2</v>
      </c>
      <c r="D31754">
        <v>-4.7257228400027884E-2</v>
      </c>
      <c r="E31754">
        <v>-0.23761157196903454</v>
      </c>
      <c r="F31754">
        <v>-2.3725266244782786E-2</v>
      </c>
      <c r="G31754">
        <v>-8.7733286608712421E-2</v>
      </c>
    </row>
    <row r="31755" spans="1:7">
      <c r="A31755">
        <v>3.1753</v>
      </c>
      <c r="B31755">
        <v>-4.7471418149235056E-2</v>
      </c>
      <c r="C31755">
        <v>-3.9325470388267725E-2</v>
      </c>
      <c r="D31755">
        <v>-4.7236783086179734E-2</v>
      </c>
      <c r="E31755">
        <v>-0.23673384166493358</v>
      </c>
      <c r="F31755">
        <v>-2.3170589620565299E-2</v>
      </c>
      <c r="G31755">
        <v>-8.7575533448989204E-2</v>
      </c>
    </row>
    <row r="31756" spans="1:7">
      <c r="A31756">
        <v>3.1754000000000002</v>
      </c>
      <c r="B31756">
        <v>-4.7477188328943321E-2</v>
      </c>
      <c r="C31756">
        <v>-3.9289293712932327E-2</v>
      </c>
      <c r="D31756">
        <v>-4.7217989510889957E-2</v>
      </c>
      <c r="E31756">
        <v>-0.23585540460433424</v>
      </c>
      <c r="F31756">
        <v>-2.2617284380152425E-2</v>
      </c>
      <c r="G31756">
        <v>-8.7417923972394021E-2</v>
      </c>
    </row>
    <row r="31757" spans="1:7">
      <c r="A31757">
        <v>3.1755</v>
      </c>
      <c r="B31757">
        <v>-4.7484094547741496E-2</v>
      </c>
      <c r="C31757">
        <v>-3.9254630255448397E-2</v>
      </c>
      <c r="D31757">
        <v>-4.7200513252402487E-2</v>
      </c>
      <c r="E31757">
        <v>-0.23497681733048706</v>
      </c>
      <c r="F31757">
        <v>-2.2066091884725726E-2</v>
      </c>
      <c r="G31757">
        <v>-8.7260130610137446E-2</v>
      </c>
    </row>
    <row r="31758" spans="1:7">
      <c r="A31758">
        <v>3.1756000000000002</v>
      </c>
      <c r="B31758">
        <v>-4.749177363635404E-2</v>
      </c>
      <c r="C31758">
        <v>-3.9221193103021079E-2</v>
      </c>
      <c r="D31758">
        <v>-4.7184032429958833E-2</v>
      </c>
      <c r="E31758">
        <v>-0.2340985865456541</v>
      </c>
      <c r="F31758">
        <v>-2.151753467254984E-2</v>
      </c>
      <c r="G31758">
        <v>-8.7101856944208314E-2</v>
      </c>
    </row>
    <row r="31759" spans="1:7">
      <c r="A31759">
        <v>3.1757</v>
      </c>
      <c r="B31759">
        <v>-4.7499890335825246E-2</v>
      </c>
      <c r="C31759">
        <v>-3.918870030918864E-2</v>
      </c>
      <c r="D31759">
        <v>-4.7168253654645831E-2</v>
      </c>
      <c r="E31759">
        <v>-0.23322117604268683</v>
      </c>
      <c r="F31759">
        <v>-2.0971962103778344E-2</v>
      </c>
      <c r="G31759">
        <v>-8.6942840566433949E-2</v>
      </c>
    </row>
    <row r="31760" spans="1:7">
      <c r="A31760">
        <v>3.1758000000000002</v>
      </c>
      <c r="B31760">
        <v>-4.7508138836688918E-2</v>
      </c>
      <c r="C31760">
        <v>-3.9156894240250928E-2</v>
      </c>
      <c r="D31760">
        <v>-4.7152902922897866E-2</v>
      </c>
      <c r="E31760">
        <v>-0.23234500871819988</v>
      </c>
      <c r="F31760">
        <v>-2.0429585326108085E-2</v>
      </c>
      <c r="G31760">
        <v>-8.6782851364376523E-2</v>
      </c>
    </row>
    <row r="31761" spans="1:7">
      <c r="A31761">
        <v>3.1758999999999999</v>
      </c>
      <c r="B31761">
        <v>-4.7516240884271088E-2</v>
      </c>
      <c r="C31761">
        <v>-3.9125533308136617E-2</v>
      </c>
      <c r="D31761">
        <v>-4.7137726695417825E-2</v>
      </c>
      <c r="E31761">
        <v>-0.23147046714614014</v>
      </c>
      <c r="F31761">
        <v>-1.9890505677215328E-2</v>
      </c>
      <c r="G31761">
        <v>-8.6621693254685966E-2</v>
      </c>
    </row>
    <row r="31762" spans="1:7">
      <c r="A31762">
        <v>3.1760000000000002</v>
      </c>
      <c r="B31762">
        <v>0.12589085285560442</v>
      </c>
      <c r="C31762">
        <v>0.13432040729215444</v>
      </c>
      <c r="D31762">
        <v>0.12629230671750324</v>
      </c>
      <c r="E31762">
        <v>-5.7183094828666306E-2</v>
      </c>
      <c r="F31762">
        <v>0.15406006049153109</v>
      </c>
      <c r="G31762">
        <v>8.6955591897794338E-2</v>
      </c>
    </row>
    <row r="31763" spans="1:7">
      <c r="A31763">
        <v>3.1761000000000004</v>
      </c>
      <c r="B31763">
        <v>0.12588356523064625</v>
      </c>
      <c r="C31763">
        <v>0.13435136653944291</v>
      </c>
      <c r="D31763">
        <v>0.12630754991663462</v>
      </c>
      <c r="E31763">
        <v>-5.6312488262461782E-2</v>
      </c>
      <c r="F31763">
        <v>0.15459234985378967</v>
      </c>
      <c r="G31763">
        <v>8.7119133896406631E-2</v>
      </c>
    </row>
    <row r="31764" spans="1:7">
      <c r="A31764">
        <v>3.1762000000000001</v>
      </c>
      <c r="B31764">
        <v>0.12587634863076236</v>
      </c>
      <c r="C31764">
        <v>0.13438186218714199</v>
      </c>
      <c r="D31764">
        <v>0.12632241723060389</v>
      </c>
      <c r="E31764">
        <v>-5.544279838253853E-2</v>
      </c>
      <c r="F31764">
        <v>0.15512120591156636</v>
      </c>
      <c r="G31764">
        <v>8.728323938931494E-2</v>
      </c>
    </row>
    <row r="31765" spans="1:7">
      <c r="A31765">
        <v>3.1763000000000003</v>
      </c>
      <c r="B31765">
        <v>0.12586888414299313</v>
      </c>
      <c r="C31765">
        <v>0.13441166204486699</v>
      </c>
      <c r="D31765">
        <v>0.12633664283499879</v>
      </c>
      <c r="E31765">
        <v>-5.4572789524158435E-2</v>
      </c>
      <c r="F31765">
        <v>0.15564717070105213</v>
      </c>
      <c r="G31765">
        <v>8.7447700077864315E-2</v>
      </c>
    </row>
    <row r="31766" spans="1:7">
      <c r="A31766">
        <v>3.1764000000000001</v>
      </c>
      <c r="B31766">
        <v>0.125860714254729</v>
      </c>
      <c r="C31766">
        <v>0.13444041726502487</v>
      </c>
      <c r="D31766">
        <v>0.12634983161030444</v>
      </c>
      <c r="E31766">
        <v>-5.370146385583828E-2</v>
      </c>
      <c r="F31766">
        <v>0.15617084997128222</v>
      </c>
      <c r="G31766">
        <v>8.7612126810372754E-2</v>
      </c>
    </row>
    <row r="31767" spans="1:7">
      <c r="A31767">
        <v>3.1765000000000003</v>
      </c>
      <c r="B31767">
        <v>0.12585136410829545</v>
      </c>
      <c r="C31767">
        <v>0.13446777952081934</v>
      </c>
      <c r="D31767">
        <v>0.12636158038462231</v>
      </c>
      <c r="E31767">
        <v>-5.2827929182924935E-2</v>
      </c>
      <c r="F31767">
        <v>0.1566929740746327</v>
      </c>
      <c r="G31767">
        <v>8.7776085362978193E-2</v>
      </c>
    </row>
    <row r="31768" spans="1:7">
      <c r="A31768">
        <v>3.1766000000000001</v>
      </c>
      <c r="B31768">
        <v>0.12584037516215885</v>
      </c>
      <c r="C31768">
        <v>0.13449343004160141</v>
      </c>
      <c r="D31768">
        <v>0.12637150958011212</v>
      </c>
      <c r="E31768">
        <v>-5.1951363635297967E-2</v>
      </c>
      <c r="F31768">
        <v>0.15721438407977339</v>
      </c>
      <c r="G31768">
        <v>8.7939136735406903E-2</v>
      </c>
    </row>
    <row r="31769" spans="1:7">
      <c r="A31769">
        <v>3.1767000000000003</v>
      </c>
      <c r="B31769">
        <v>0.12582731459991958</v>
      </c>
      <c r="C31769">
        <v>0.13451708452386058</v>
      </c>
      <c r="D31769">
        <v>0.12637927018813411</v>
      </c>
      <c r="E31769">
        <v>-5.1071006885897122E-2</v>
      </c>
      <c r="F31769">
        <v>0.1577360008496255</v>
      </c>
      <c r="G31769">
        <v>8.8100850657219676E-2</v>
      </c>
    </row>
    <row r="31770" spans="1:7">
      <c r="A31770">
        <v>3.1768000000000001</v>
      </c>
      <c r="B31770">
        <v>0.12581177792253495</v>
      </c>
      <c r="C31770">
        <v>0.13453849165676779</v>
      </c>
      <c r="D31770">
        <v>0.1263845440475686</v>
      </c>
      <c r="E31770">
        <v>-5.0186158389235999E-2</v>
      </c>
      <c r="F31770">
        <v>0.15825879282292302</v>
      </c>
      <c r="G31770">
        <v>8.8260811374228657E-2</v>
      </c>
    </row>
    <row r="31771" spans="1:7">
      <c r="A31771">
        <v>3.1769000000000003</v>
      </c>
      <c r="B31771">
        <v>0.12579338957219477</v>
      </c>
      <c r="C31771">
        <v>0.13455743016524213</v>
      </c>
      <c r="D31771">
        <v>0.12638704240582666</v>
      </c>
      <c r="E31771">
        <v>-4.9296177241262021E-2</v>
      </c>
      <c r="F31771">
        <v>0.15878374659127237</v>
      </c>
      <c r="G31771">
        <v>8.8418621024070027E-2</v>
      </c>
    </row>
    <row r="31772" spans="1:7">
      <c r="A31772">
        <v>3.177</v>
      </c>
      <c r="B31772">
        <v>0.19830334211663603</v>
      </c>
      <c r="C31772">
        <v>0.20710524488494908</v>
      </c>
      <c r="D31772">
        <v>0.19891804331076024</v>
      </c>
      <c r="E31772">
        <v>2.4131056993099059E-2</v>
      </c>
      <c r="F31772">
        <v>0.23184338031533763</v>
      </c>
      <c r="G31772">
        <v>0.16110544126685558</v>
      </c>
    </row>
    <row r="31773" spans="1:7">
      <c r="A31773">
        <v>3.1771000000000003</v>
      </c>
      <c r="B31773">
        <v>0.19827817227591371</v>
      </c>
      <c r="C31773">
        <v>0.207118664647854</v>
      </c>
      <c r="D31773">
        <v>0.19891411461338748</v>
      </c>
      <c r="E31773">
        <v>2.5033619265101642E-2</v>
      </c>
      <c r="F31773">
        <v>0.23237542566614838</v>
      </c>
      <c r="G31773">
        <v>0.16125765748697449</v>
      </c>
    </row>
    <row r="31774" spans="1:7">
      <c r="A31774">
        <v>3.1772</v>
      </c>
      <c r="B31774">
        <v>0.1982489544393542</v>
      </c>
      <c r="C31774">
        <v>0.20712904157821566</v>
      </c>
      <c r="D31774">
        <v>0.19890641043819013</v>
      </c>
      <c r="E31774">
        <v>2.5944628791477659E-2</v>
      </c>
      <c r="F31774">
        <v>0.23291277906467978</v>
      </c>
      <c r="G31774">
        <v>0.1614061865718118</v>
      </c>
    </row>
    <row r="31775" spans="1:7">
      <c r="A31775">
        <v>3.1773000000000002</v>
      </c>
      <c r="B31775">
        <v>0.19821526600172357</v>
      </c>
      <c r="C31775">
        <v>0.2071362329807811</v>
      </c>
      <c r="D31775">
        <v>0.1988946666227962</v>
      </c>
      <c r="E31775">
        <v>2.6865212116605641E-2</v>
      </c>
      <c r="F31775">
        <v>0.23345723778370459</v>
      </c>
      <c r="G31775">
        <v>0.1615505509998551</v>
      </c>
    </row>
    <row r="31776" spans="1:7">
      <c r="A31776">
        <v>3.1774</v>
      </c>
      <c r="B31776">
        <v>0.19817664976657223</v>
      </c>
      <c r="C31776">
        <v>0.2071400572362192</v>
      </c>
      <c r="D31776">
        <v>0.19887857878739545</v>
      </c>
      <c r="E31776">
        <v>2.7796338058042019E-2</v>
      </c>
      <c r="F31776">
        <v>0.23401053076525091</v>
      </c>
      <c r="G31776">
        <v>0.16169021673262607</v>
      </c>
    </row>
    <row r="31777" spans="1:7">
      <c r="A31777">
        <v>3.1775000000000002</v>
      </c>
      <c r="B31777">
        <v>0.19813266333066348</v>
      </c>
      <c r="C31777">
        <v>0.20714034103278767</v>
      </c>
      <c r="D31777">
        <v>0.19885785313833715</v>
      </c>
      <c r="E31777">
        <v>2.8738874693733846E-2</v>
      </c>
      <c r="F31777">
        <v>0.23457432916517479</v>
      </c>
      <c r="G31777">
        <v>0.16182465324105808</v>
      </c>
    </row>
    <row r="31778" spans="1:7">
      <c r="A31778">
        <v>3.1776</v>
      </c>
      <c r="B31778">
        <v>0.19808289277938229</v>
      </c>
      <c r="C31778">
        <v>0.20713692999554123</v>
      </c>
      <c r="D31778">
        <v>0.19883221897328607</v>
      </c>
      <c r="E31778">
        <v>2.9693603927322176E-2</v>
      </c>
      <c r="F31778">
        <v>0.23515023043110661</v>
      </c>
      <c r="G31778">
        <v>0.16195335166515226</v>
      </c>
    </row>
    <row r="31779" spans="1:7">
      <c r="A31779">
        <v>3.1777000000000002</v>
      </c>
      <c r="B31779">
        <v>0.19802695641314516</v>
      </c>
      <c r="C31779">
        <v>0.20712968943918941</v>
      </c>
      <c r="D31779">
        <v>0.19880143071818068</v>
      </c>
      <c r="E31779">
        <v>3.066122485680145E-2</v>
      </c>
      <c r="F31779">
        <v>0.23573973778148755</v>
      </c>
      <c r="G31779">
        <v>0.16207583115910407</v>
      </c>
    </row>
    <row r="31780" spans="1:7">
      <c r="A31780">
        <v>3.1778</v>
      </c>
      <c r="B31780">
        <v>0.19796450566042756</v>
      </c>
      <c r="C31780">
        <v>0.20711850261913378</v>
      </c>
      <c r="D31780">
        <v>0.19876526721169085</v>
      </c>
      <c r="E31780">
        <v>3.1642354572746501E-2</v>
      </c>
      <c r="F31780">
        <v>0.23634424089237666</v>
      </c>
      <c r="G31780">
        <v>0.16219164180105344</v>
      </c>
    </row>
    <row r="31781" spans="1:7">
      <c r="A31781">
        <v>3.1779000000000002</v>
      </c>
      <c r="B31781">
        <v>0.19789522518519709</v>
      </c>
      <c r="C31781">
        <v>0.20710326854156547</v>
      </c>
      <c r="D31781">
        <v>0.19872353038111168</v>
      </c>
      <c r="E31781">
        <v>3.2637528742324257E-2</v>
      </c>
      <c r="F31781">
        <v>0.23696499912565003</v>
      </c>
      <c r="G31781">
        <v>0.16230036644064239</v>
      </c>
    </row>
    <row r="31782" spans="1:7">
      <c r="A31782">
        <v>3.1779999999999999</v>
      </c>
      <c r="B31782">
        <v>0.1252552046927673</v>
      </c>
      <c r="C31782">
        <v>0.13452027180277915</v>
      </c>
      <c r="D31782">
        <v>0.12611241582388732</v>
      </c>
      <c r="E31782">
        <v>-3.8916425481033051E-2</v>
      </c>
      <c r="F31782">
        <v>0.1650394992707557</v>
      </c>
      <c r="G31782">
        <v>8.983799412205859E-2</v>
      </c>
    </row>
    <row r="31783" spans="1:7">
      <c r="A31783">
        <v>3.1781000000000001</v>
      </c>
      <c r="B31783">
        <v>0.12517159465711503</v>
      </c>
      <c r="C31783">
        <v>0.13449670057650831</v>
      </c>
      <c r="D31783">
        <v>0.12605916940383377</v>
      </c>
      <c r="E31783">
        <v>-3.7893413528761966E-2</v>
      </c>
      <c r="F31783">
        <v>0.16569602554604174</v>
      </c>
      <c r="G31783">
        <v>8.9931610998708042E-2</v>
      </c>
    </row>
    <row r="31784" spans="1:7">
      <c r="A31784">
        <v>3.1782000000000004</v>
      </c>
      <c r="B31784">
        <v>0.12508101775670211</v>
      </c>
      <c r="C31784">
        <v>0.13446889596715739</v>
      </c>
      <c r="D31784">
        <v>0.12600032803852379</v>
      </c>
      <c r="E31784">
        <v>-3.6859311528134736E-2</v>
      </c>
      <c r="F31784">
        <v>0.16636963321983295</v>
      </c>
      <c r="G31784">
        <v>9.0017895951667787E-2</v>
      </c>
    </row>
    <row r="31785" spans="1:7">
      <c r="A31785">
        <v>3.1783000000000001</v>
      </c>
      <c r="B31785">
        <v>0.12498373775879879</v>
      </c>
      <c r="C31785">
        <v>0.13443684138230916</v>
      </c>
      <c r="D31785">
        <v>0.12593599184561555</v>
      </c>
      <c r="E31785">
        <v>-3.5815299162547554E-2</v>
      </c>
      <c r="F31785">
        <v>0.16705796985628577</v>
      </c>
      <c r="G31785">
        <v>9.0097187630053657E-2</v>
      </c>
    </row>
    <row r="31786" spans="1:7">
      <c r="A31786">
        <v>3.1784000000000003</v>
      </c>
      <c r="B31786">
        <v>0.12488005806887958</v>
      </c>
      <c r="C31786">
        <v>0.1344005932243677</v>
      </c>
      <c r="D31786">
        <v>0.12586632131451747</v>
      </c>
      <c r="E31786">
        <v>-3.4762378313061004E-2</v>
      </c>
      <c r="F31786">
        <v>0.16775901227799381</v>
      </c>
      <c r="G31786">
        <v>9.0169859891425258E-2</v>
      </c>
    </row>
    <row r="31787" spans="1:7">
      <c r="A31787">
        <v>3.1785000000000001</v>
      </c>
      <c r="B31787">
        <v>0.12477027344626768</v>
      </c>
      <c r="C31787">
        <v>0.13436022803160741</v>
      </c>
      <c r="D31787">
        <v>0.1257914853282438</v>
      </c>
      <c r="E31787">
        <v>-3.3701436587598443E-2</v>
      </c>
      <c r="F31787">
        <v>0.16847099076545552</v>
      </c>
      <c r="G31787">
        <v>9.023627051935354E-2</v>
      </c>
    </row>
    <row r="31788" spans="1:7">
      <c r="A31788">
        <v>3.1786000000000003</v>
      </c>
      <c r="B31788">
        <v>0.12465465795980979</v>
      </c>
      <c r="C31788">
        <v>0.13431582698252686</v>
      </c>
      <c r="D31788">
        <v>0.12571164682318425</v>
      </c>
      <c r="E31788">
        <v>-3.2633269531026576E-2</v>
      </c>
      <c r="F31788">
        <v>0.16919234974417088</v>
      </c>
      <c r="G31788">
        <v>9.0296749213035044E-2</v>
      </c>
    </row>
    <row r="31789" spans="1:7">
      <c r="A31789">
        <v>3.1787000000000001</v>
      </c>
      <c r="B31789">
        <v>0.12453346294886547</v>
      </c>
      <c r="C31789">
        <v>0.13426747093564551</v>
      </c>
      <c r="D31789">
        <v>0.12562695896887899</v>
      </c>
      <c r="E31789">
        <v>-3.1558591107804665E-2</v>
      </c>
      <c r="F31789">
        <v>0.16992172040548115</v>
      </c>
      <c r="G31789">
        <v>9.0351596357845093E-2</v>
      </c>
    </row>
    <row r="31790" spans="1:7">
      <c r="A31790">
        <v>3.1788000000000003</v>
      </c>
      <c r="B31790">
        <v>0.12440691771355139</v>
      </c>
      <c r="C31790">
        <v>0.13421523854321382</v>
      </c>
      <c r="D31790">
        <v>0.12553756433533358</v>
      </c>
      <c r="E31790">
        <v>-3.0478040691359926E-2</v>
      </c>
      <c r="F31790">
        <v>0.17065789830558736</v>
      </c>
      <c r="G31790">
        <v>9.040108464302328E-2</v>
      </c>
    </row>
    <row r="31791" spans="1:7">
      <c r="A31791">
        <v>3.1789000000000001</v>
      </c>
      <c r="B31791">
        <v>0.12427523091944481</v>
      </c>
      <c r="C31791">
        <v>0.1341592053533982</v>
      </c>
      <c r="D31791">
        <v>0.12544359495119917</v>
      </c>
      <c r="E31791">
        <v>-2.9392188867141442E-2</v>
      </c>
      <c r="F31791">
        <v>0.17139982386870364</v>
      </c>
      <c r="G31791">
        <v>9.0445461338711855E-2</v>
      </c>
    </row>
    <row r="31792" spans="1:7">
      <c r="A31792">
        <v>3.1790000000000003</v>
      </c>
      <c r="B31792">
        <v>5.161988254451888E-2</v>
      </c>
      <c r="C31792">
        <v>6.1580733691278144E-2</v>
      </c>
      <c r="D31792">
        <v>5.2826463047703776E-2</v>
      </c>
      <c r="E31792">
        <v>-0.10082025232782083</v>
      </c>
      <c r="F31792">
        <v>9.9627855462219791E-2</v>
      </c>
      <c r="G31792">
        <v>1.7966241021968796E-2</v>
      </c>
    </row>
    <row r="31793" spans="1:7">
      <c r="A31793">
        <v>3.1791</v>
      </c>
      <c r="B31793">
        <v>5.1478546122507574E-2</v>
      </c>
      <c r="C31793">
        <v>6.1517347924223031E-2</v>
      </c>
      <c r="D31793">
        <v>5.272381158609285E-2</v>
      </c>
      <c r="E31793">
        <v>-9.9726046647059308E-2</v>
      </c>
      <c r="F31793">
        <v>0.10037873331340937</v>
      </c>
      <c r="G31793">
        <v>1.8001276909717881E-2</v>
      </c>
    </row>
    <row r="31794" spans="1:7">
      <c r="A31794">
        <v>3.1792000000000002</v>
      </c>
      <c r="B31794">
        <v>5.1332882957142445E-2</v>
      </c>
      <c r="C31794">
        <v>6.1450476890869687E-2</v>
      </c>
      <c r="D31794">
        <v>5.2617226510058401E-2</v>
      </c>
      <c r="E31794">
        <v>-9.8629858797682865E-2</v>
      </c>
      <c r="F31794">
        <v>0.10113236328607232</v>
      </c>
      <c r="G31794">
        <v>1.8032443292029198E-2</v>
      </c>
    </row>
    <row r="31795" spans="1:7">
      <c r="A31795">
        <v>3.1793</v>
      </c>
      <c r="B31795">
        <v>5.1183221077410135E-2</v>
      </c>
      <c r="C31795">
        <v>6.1380240271581066E-2</v>
      </c>
      <c r="D31795">
        <v>5.2506920003969171E-2</v>
      </c>
      <c r="E31795">
        <v>-9.7532602523462755E-2</v>
      </c>
      <c r="F31795">
        <v>0.10188705523431053</v>
      </c>
      <c r="G31795">
        <v>1.8060137035707236E-2</v>
      </c>
    </row>
    <row r="31796" spans="1:7">
      <c r="A31796">
        <v>3.1794000000000002</v>
      </c>
      <c r="B31796">
        <v>5.1029924549993222E-2</v>
      </c>
      <c r="C31796">
        <v>6.130682406680199E-2</v>
      </c>
      <c r="D31796">
        <v>5.2393156981890066E-2</v>
      </c>
      <c r="E31796">
        <v>-9.6435035405737571E-2</v>
      </c>
      <c r="F31796">
        <v>0.10264145489620925</v>
      </c>
      <c r="G31796">
        <v>1.8084776388387375E-2</v>
      </c>
    </row>
    <row r="31797" spans="1:7">
      <c r="A31797">
        <v>3.1795</v>
      </c>
      <c r="B31797">
        <v>5.0873344676695798E-2</v>
      </c>
      <c r="C31797">
        <v>6.1230427672877674E-2</v>
      </c>
      <c r="D31797">
        <v>5.227620395280308E-2</v>
      </c>
      <c r="E31797">
        <v>-9.533781735703474E-2</v>
      </c>
      <c r="F31797">
        <v>0.10339445639285297</v>
      </c>
      <c r="G31797">
        <v>1.8106753632199952E-2</v>
      </c>
    </row>
    <row r="31798" spans="1:7">
      <c r="A31798">
        <v>3.1796000000000002</v>
      </c>
      <c r="B31798">
        <v>5.0713807854312787E-2</v>
      </c>
      <c r="C31798">
        <v>6.1151248196803731E-2</v>
      </c>
      <c r="D31798">
        <v>5.2156314931719017E-2</v>
      </c>
      <c r="E31798">
        <v>-9.4241530414695573E-2</v>
      </c>
      <c r="F31798">
        <v>0.10414515532102148</v>
      </c>
      <c r="G31798">
        <v>1.8126424924150831E-2</v>
      </c>
    </row>
    <row r="31799" spans="1:7">
      <c r="A31799">
        <v>3.1797</v>
      </c>
      <c r="B31799">
        <v>5.0551613539109308E-2</v>
      </c>
      <c r="C31799">
        <v>6.106947530942497E-2</v>
      </c>
      <c r="D31799">
        <v>5.2033727711229716E-2</v>
      </c>
      <c r="E31799">
        <v>-9.3146687610727169E-2</v>
      </c>
      <c r="F31799">
        <v>0.10489281578643662</v>
      </c>
      <c r="G31799">
        <v>1.8144110214357717E-2</v>
      </c>
    </row>
    <row r="31800" spans="1:7">
      <c r="A31800">
        <v>3.1798000000000002</v>
      </c>
      <c r="B31800">
        <v>5.0387034951083542E-2</v>
      </c>
      <c r="C31800">
        <v>6.0985289209450233E-2</v>
      </c>
      <c r="D31800">
        <v>5.1908663080506123E-2</v>
      </c>
      <c r="E31800">
        <v>-9.2053738632445536E-2</v>
      </c>
      <c r="F31800">
        <v>0.10563684375906456</v>
      </c>
      <c r="G31800">
        <v>1.8160095733801149E-2</v>
      </c>
    </row>
    <row r="31801" spans="1:7">
      <c r="A31801">
        <v>3.1798999999999999</v>
      </c>
      <c r="B31801">
        <v>5.0220320480060643E-2</v>
      </c>
      <c r="C31801">
        <v>6.0898859620720724E-2</v>
      </c>
      <c r="D31801">
        <v>5.1781324928081851E-2</v>
      </c>
      <c r="E31801">
        <v>-9.0963074419335793E-2</v>
      </c>
      <c r="F31801">
        <v>0.10637676442130141</v>
      </c>
      <c r="G31801">
        <v>1.8174636983261817E-2</v>
      </c>
    </row>
    <row r="31802" spans="1:7">
      <c r="A31802">
        <v>3.18</v>
      </c>
      <c r="B31802">
        <v>5.7832765552081167E-2</v>
      </c>
      <c r="C31802">
        <v>6.8591415549043244E-2</v>
      </c>
      <c r="D31802">
        <v>5.9432970967934651E-2</v>
      </c>
      <c r="E31802">
        <v>-8.2093960977477898E-2</v>
      </c>
      <c r="F31802">
        <v>0.1148932729739813</v>
      </c>
      <c r="G31802">
        <v>2.5969031982905413E-2</v>
      </c>
    </row>
    <row r="31803" spans="1:7">
      <c r="A31803">
        <v>3.1801000000000004</v>
      </c>
      <c r="B31803">
        <v>5.7662420976315687E-2</v>
      </c>
      <c r="C31803">
        <v>6.8500954687673143E-2</v>
      </c>
      <c r="D31803">
        <v>5.9301617195274936E-2</v>
      </c>
      <c r="E31803">
        <v>-8.100878058210978E-2</v>
      </c>
      <c r="F31803">
        <v>0.11562394045094834</v>
      </c>
      <c r="G31803">
        <v>2.5981314253858342E-2</v>
      </c>
    </row>
    <row r="31804" spans="1:7">
      <c r="A31804">
        <v>3.1802000000000001</v>
      </c>
      <c r="B31804">
        <v>5.7490500090587648E-2</v>
      </c>
      <c r="C31804">
        <v>6.8408654811327629E-2</v>
      </c>
      <c r="D31804">
        <v>5.9168452190419885E-2</v>
      </c>
      <c r="E31804">
        <v>-7.9926564345942891E-2</v>
      </c>
      <c r="F31804">
        <v>0.11634967654605272</v>
      </c>
      <c r="G31804">
        <v>2.5992682269918178E-2</v>
      </c>
    </row>
    <row r="31805" spans="1:7">
      <c r="A31805">
        <v>3.1803000000000003</v>
      </c>
      <c r="B31805">
        <v>5.7317127807826385E-2</v>
      </c>
      <c r="C31805">
        <v>6.8314612447634815E-2</v>
      </c>
      <c r="D31805">
        <v>5.9033584808011241E-2</v>
      </c>
      <c r="E31805">
        <v>-7.8847374122865743E-2</v>
      </c>
      <c r="F31805">
        <v>0.1170703882560461</v>
      </c>
      <c r="G31805">
        <v>2.6003264315578853E-2</v>
      </c>
    </row>
    <row r="31806" spans="1:7">
      <c r="A31806">
        <v>3.1804000000000001</v>
      </c>
      <c r="B31806">
        <v>5.7142408835732184E-2</v>
      </c>
      <c r="C31806">
        <v>6.8218907940803764E-2</v>
      </c>
      <c r="D31806">
        <v>5.8897105995567856E-2</v>
      </c>
      <c r="E31806">
        <v>-7.7771249033215528E-2</v>
      </c>
      <c r="F31806">
        <v>0.11778600399127143</v>
      </c>
      <c r="G31806">
        <v>2.6013168198196653E-2</v>
      </c>
    </row>
    <row r="31807" spans="1:7">
      <c r="A31807">
        <v>3.1805000000000003</v>
      </c>
      <c r="B31807">
        <v>5.6966434433961766E-2</v>
      </c>
      <c r="C31807">
        <v>6.8121611588783271E-2</v>
      </c>
      <c r="D31807">
        <v>5.8759095223000379E-2</v>
      </c>
      <c r="E31807">
        <v>-7.6698201666162508E-2</v>
      </c>
      <c r="F31807">
        <v>0.11849647378801992</v>
      </c>
      <c r="G31807">
        <v>2.602248842095416E-2</v>
      </c>
    </row>
    <row r="31808" spans="1:7">
      <c r="A31808">
        <v>3.1806000000000001</v>
      </c>
      <c r="B31808">
        <v>5.6789285202758499E-2</v>
      </c>
      <c r="C31808">
        <v>6.8022785880994974E-2</v>
      </c>
      <c r="D31808">
        <v>5.8619622970906171E-2</v>
      </c>
      <c r="E31808">
        <v>-7.5628217805061543E-2</v>
      </c>
      <c r="F31808">
        <v>0.11920176651863304</v>
      </c>
      <c r="G31808">
        <v>2.6031309210824138E-2</v>
      </c>
    </row>
    <row r="31809" spans="1:7">
      <c r="A31809">
        <v>3.1807000000000003</v>
      </c>
      <c r="B31809">
        <v>5.6611032745010892E-2</v>
      </c>
      <c r="C31809">
        <v>6.7922486686935901E-2</v>
      </c>
      <c r="D31809">
        <v>5.8478752135336265E-2</v>
      </c>
      <c r="E31809">
        <v>-7.4561255439564322E-2</v>
      </c>
      <c r="F31809">
        <v>0.11990186677015821</v>
      </c>
      <c r="G31809">
        <v>2.6039706365589839E-2</v>
      </c>
    </row>
    <row r="31810" spans="1:7">
      <c r="A31810">
        <v>3.1808000000000001</v>
      </c>
      <c r="B31810">
        <v>5.6431740975757094E-2</v>
      </c>
      <c r="C31810">
        <v>6.7820764215783758E-2</v>
      </c>
      <c r="D31810">
        <v>5.8336539202208826E-2</v>
      </c>
      <c r="E31810">
        <v>-7.3497223347406188E-2</v>
      </c>
      <c r="F31810">
        <v>0.12059677191952323</v>
      </c>
      <c r="G31810">
        <v>2.6047749066972548E-2</v>
      </c>
    </row>
    <row r="31811" spans="1:7">
      <c r="A31811">
        <v>3.1809000000000003</v>
      </c>
      <c r="B31811">
        <v>5.6251467304328173E-2</v>
      </c>
      <c r="C31811">
        <v>6.7717663754101487E-2</v>
      </c>
      <c r="D31811">
        <v>5.8193035076265609E-2</v>
      </c>
      <c r="E31811">
        <v>-7.243601713326342E-2</v>
      </c>
      <c r="F31811">
        <v>0.12128649048514098</v>
      </c>
      <c r="G31811">
        <v>2.6055500620200393E-2</v>
      </c>
    </row>
    <row r="31812" spans="1:7">
      <c r="A31812">
        <v>3.181</v>
      </c>
      <c r="B31812">
        <v>0.14056336928654778</v>
      </c>
      <c r="C31812">
        <v>0.15210633207371105</v>
      </c>
      <c r="D31812">
        <v>0.14254139157416112</v>
      </c>
      <c r="E31812">
        <v>1.3115584317915929E-2</v>
      </c>
      <c r="F31812">
        <v>0.20646414875646574</v>
      </c>
      <c r="G31812">
        <v>0.11055612594996996</v>
      </c>
    </row>
    <row r="31813" spans="1:7">
      <c r="A31813">
        <v>3.1811000000000003</v>
      </c>
      <c r="B31813">
        <v>0.14038117809839346</v>
      </c>
      <c r="C31813">
        <v>0.15200051374636026</v>
      </c>
      <c r="D31813">
        <v>0.14239529042296173</v>
      </c>
      <c r="E31813">
        <v>1.4171812556525346E-2</v>
      </c>
      <c r="F31813">
        <v>0.20714353276966113</v>
      </c>
      <c r="G31813">
        <v>0.11056318158751403</v>
      </c>
    </row>
    <row r="31814" spans="1:7">
      <c r="A31814">
        <v>3.1812</v>
      </c>
      <c r="B31814">
        <v>0.14019770419401612</v>
      </c>
      <c r="C31814">
        <v>0.15189310496010267</v>
      </c>
      <c r="D31814">
        <v>0.14224753048294492</v>
      </c>
      <c r="E31814">
        <v>1.5226972406574169E-2</v>
      </c>
      <c r="F31814">
        <v>0.20781813715664921</v>
      </c>
      <c r="G31814">
        <v>0.11056934936551643</v>
      </c>
    </row>
    <row r="31815" spans="1:7">
      <c r="A31815">
        <v>3.1813000000000002</v>
      </c>
      <c r="B31815">
        <v>0.14001265399159779</v>
      </c>
      <c r="C31815">
        <v>0.15178391927442814</v>
      </c>
      <c r="D31815">
        <v>0.1420978743041319</v>
      </c>
      <c r="E31815">
        <v>1.628226914266219E-2</v>
      </c>
      <c r="F31815">
        <v>0.20848864740456749</v>
      </c>
      <c r="G31815">
        <v>0.11057439575649637</v>
      </c>
    </row>
    <row r="31816" spans="1:7">
      <c r="A31816">
        <v>3.1814</v>
      </c>
      <c r="B31816">
        <v>0.13982568169603748</v>
      </c>
      <c r="C31816">
        <v>0.15167272247448427</v>
      </c>
      <c r="D31816">
        <v>0.14194603254436444</v>
      </c>
      <c r="E31816">
        <v>1.7338738988689262E-2</v>
      </c>
      <c r="F31816">
        <v>0.209155743983159</v>
      </c>
      <c r="G31816">
        <v>0.11057800711041206</v>
      </c>
    </row>
    <row r="31817" spans="1:7">
      <c r="A31817">
        <v>3.1815000000000002</v>
      </c>
      <c r="B31817">
        <v>0.1396364473083902</v>
      </c>
      <c r="C31817">
        <v>0.15155928893846315</v>
      </c>
      <c r="D31817">
        <v>0.14179172263180639</v>
      </c>
      <c r="E31817">
        <v>1.8397315392858327E-2</v>
      </c>
      <c r="F31817">
        <v>0.20982012642901438</v>
      </c>
      <c r="G31817">
        <v>0.11057985788972624</v>
      </c>
    </row>
    <row r="31818" spans="1:7">
      <c r="A31818">
        <v>3.1816</v>
      </c>
      <c r="B31818">
        <v>0.13944463255371753</v>
      </c>
      <c r="C31818">
        <v>0.15144341504388947</v>
      </c>
      <c r="D31818">
        <v>0.14163468374254062</v>
      </c>
      <c r="E31818">
        <v>1.9458847339139843E-2</v>
      </c>
      <c r="F31818">
        <v>0.21048250319110406</v>
      </c>
      <c r="G31818">
        <v>0.11057963162436743</v>
      </c>
    </row>
    <row r="31819" spans="1:7">
      <c r="A31819">
        <v>3.1817000000000002</v>
      </c>
      <c r="B31819">
        <v>0.13924994507639443</v>
      </c>
      <c r="C31819">
        <v>0.15132492089562</v>
      </c>
      <c r="D31819">
        <v>0.1414746797729336</v>
      </c>
      <c r="E31819">
        <v>2.0524104707135046E-2</v>
      </c>
      <c r="F31819">
        <v>0.21114357451260143</v>
      </c>
      <c r="G31819">
        <v>0.11057702846554582</v>
      </c>
    </row>
    <row r="31820" spans="1:7">
      <c r="A31820">
        <v>3.1818</v>
      </c>
      <c r="B31820">
        <v>0.13905211933877792</v>
      </c>
      <c r="C31820">
        <v>0.15120364904288008</v>
      </c>
      <c r="D31820">
        <v>0.14131149909458074</v>
      </c>
      <c r="E31820">
        <v>2.1593780377438684E-2</v>
      </c>
      <c r="F31820">
        <v>0.21180401567285809</v>
      </c>
      <c r="G31820">
        <v>0.11057176876761741</v>
      </c>
    </row>
    <row r="31821" spans="1:7">
      <c r="A31821">
        <v>3.1819000000000002</v>
      </c>
      <c r="B31821">
        <v>0.13885091658047433</v>
      </c>
      <c r="C31821">
        <v>0.15107946257757732</v>
      </c>
      <c r="D31821">
        <v>0.1411449535295155</v>
      </c>
      <c r="E31821">
        <v>2.2668491754111272E-2</v>
      </c>
      <c r="F31821">
        <v>0.21246446238001304</v>
      </c>
      <c r="G31821">
        <v>0.11056359534656349</v>
      </c>
    </row>
    <row r="31822" spans="1:7">
      <c r="A31822">
        <v>3.1819999999999999</v>
      </c>
      <c r="B31822">
        <v>-9.5374034960418186E-2</v>
      </c>
      <c r="C31822">
        <v>-8.3067916206174708E-2</v>
      </c>
      <c r="D31822">
        <v>-9.304528224831099E-2</v>
      </c>
      <c r="E31822">
        <v>-0.21027137704604856</v>
      </c>
      <c r="F31822">
        <v>-2.0894660908357204E-2</v>
      </c>
      <c r="G31822">
        <v>-0.12346788428424449</v>
      </c>
    </row>
    <row r="31823" spans="1:7">
      <c r="A31823">
        <v>3.1821000000000002</v>
      </c>
      <c r="B31823">
        <v>-9.5582327552605317E-2</v>
      </c>
      <c r="C31823">
        <v>-8.3198118454326675E-2</v>
      </c>
      <c r="D31823">
        <v>-9.321870796268783E-2</v>
      </c>
      <c r="E31823">
        <v>-0.20918728273187165</v>
      </c>
      <c r="F31823">
        <v>-2.0232113313707889E-2</v>
      </c>
      <c r="G31823">
        <v>-0.12348172341076834</v>
      </c>
    </row>
    <row r="31824" spans="1:7">
      <c r="A31824">
        <v>3.1822000000000004</v>
      </c>
      <c r="B31824">
        <v>-9.5793612290784758E-2</v>
      </c>
      <c r="C31824">
        <v>-8.3331087778583779E-2</v>
      </c>
      <c r="D31824">
        <v>-9.3394998881923819E-2</v>
      </c>
      <c r="E31824">
        <v>-0.20810248165689049</v>
      </c>
      <c r="F31824">
        <v>-1.9569351108905092E-2</v>
      </c>
      <c r="G31824">
        <v>-0.12349693803254116</v>
      </c>
    </row>
    <row r="31825" spans="1:7">
      <c r="A31825">
        <v>3.1823000000000001</v>
      </c>
      <c r="B31825">
        <v>-9.6007481315237619E-2</v>
      </c>
      <c r="C31825">
        <v>-8.34666468863281E-2</v>
      </c>
      <c r="D31825">
        <v>-9.3573864899514803E-2</v>
      </c>
      <c r="E31825">
        <v>-0.20701843616223939</v>
      </c>
      <c r="F31825">
        <v>-1.8908722931113217E-2</v>
      </c>
      <c r="G31825">
        <v>-0.12351304984554515</v>
      </c>
    </row>
    <row r="31826" spans="1:7">
      <c r="A31826">
        <v>3.1824000000000003</v>
      </c>
      <c r="B31826">
        <v>-9.6223352501721759E-2</v>
      </c>
      <c r="C31826">
        <v>-8.3604409934928903E-2</v>
      </c>
      <c r="D31826">
        <v>-9.3754820862812061E-2</v>
      </c>
      <c r="E31826">
        <v>-0.20593633317045282</v>
      </c>
      <c r="F31826">
        <v>-1.8251762257048387E-2</v>
      </c>
      <c r="G31826">
        <v>-0.12352949197039829</v>
      </c>
    </row>
    <row r="31827" spans="1:7">
      <c r="A31827">
        <v>3.1825000000000001</v>
      </c>
      <c r="B31827">
        <v>-9.6440628585431565E-2</v>
      </c>
      <c r="C31827">
        <v>-8.3743932059359594E-2</v>
      </c>
      <c r="D31827">
        <v>-9.3937344727299532E-2</v>
      </c>
      <c r="E31827">
        <v>-0.20485722306355669</v>
      </c>
      <c r="F31827">
        <v>-1.7599455883004475E-2</v>
      </c>
      <c r="G31827">
        <v>-0.12354574006149877</v>
      </c>
    </row>
    <row r="31828" spans="1:7">
      <c r="A31828">
        <v>3.1826000000000003</v>
      </c>
      <c r="B31828">
        <v>-9.6658739867196086E-2</v>
      </c>
      <c r="C31828">
        <v>-8.388475733954337E-2</v>
      </c>
      <c r="D31828">
        <v>-9.4120924054463373E-2</v>
      </c>
      <c r="E31828">
        <v>-0.20378207058386799</v>
      </c>
      <c r="F31828">
        <v>-1.6952371029114358E-2</v>
      </c>
      <c r="G31828">
        <v>-0.12356134119097546</v>
      </c>
    </row>
    <row r="31829" spans="1:7">
      <c r="A31829">
        <v>3.1827000000000001</v>
      </c>
      <c r="B31829">
        <v>-9.6877157010538006E-2</v>
      </c>
      <c r="C31829">
        <v>-8.4026434728978749E-2</v>
      </c>
      <c r="D31829">
        <v>-9.4305070045726858E-2</v>
      </c>
      <c r="E31829">
        <v>-0.20271177477522201</v>
      </c>
      <c r="F31829">
        <v>-1.6310737041115353E-2</v>
      </c>
      <c r="G31829">
        <v>-0.12357592344633395</v>
      </c>
    </row>
    <row r="31830" spans="1:7">
      <c r="A31830">
        <v>3.1828000000000003</v>
      </c>
      <c r="B31830">
        <v>-9.7095405919815025E-2</v>
      </c>
      <c r="C31830">
        <v>-8.4168528948001864E-2</v>
      </c>
      <c r="D31830">
        <v>-9.4489329251820742E-2</v>
      </c>
      <c r="E31830">
        <v>-0.20164715913670772</v>
      </c>
      <c r="F31830">
        <v>-1.5674508164135292E-2</v>
      </c>
      <c r="G31830">
        <v>-0.12358921774603686</v>
      </c>
    </row>
    <row r="31831" spans="1:7">
      <c r="A31831">
        <v>3.1829000000000001</v>
      </c>
      <c r="B31831">
        <v>-9.7313070725793427E-2</v>
      </c>
      <c r="C31831">
        <v>-8.4310635133043377E-2</v>
      </c>
      <c r="D31831">
        <v>-9.4673289803898442E-2</v>
      </c>
      <c r="E31831">
        <v>-0.20058897261881548</v>
      </c>
      <c r="F31831">
        <v>-1.5043418878214157E-2</v>
      </c>
      <c r="G31831">
        <v>-0.12360105298656429</v>
      </c>
    </row>
    <row r="31832" spans="1:7">
      <c r="A31832">
        <v>3.1830000000000003</v>
      </c>
      <c r="B31832">
        <v>9.7464021579206861E-2</v>
      </c>
      <c r="C31832">
        <v>0.11054142796298772</v>
      </c>
      <c r="D31832">
        <v>0.10013723018410037</v>
      </c>
      <c r="E31832">
        <v>-4.5440823884252829E-3</v>
      </c>
      <c r="F31832">
        <v>0.18057677615317419</v>
      </c>
      <c r="G31832">
        <v>7.1382469384110178E-2</v>
      </c>
    </row>
    <row r="31833" spans="1:7">
      <c r="A31833">
        <v>3.1831</v>
      </c>
      <c r="B31833">
        <v>9.7248382196484684E-2</v>
      </c>
      <c r="C31833">
        <v>0.11040020326634448</v>
      </c>
      <c r="D31833">
        <v>9.9954679020716419E-2</v>
      </c>
      <c r="E31833">
        <v>-3.5004578824102128E-3</v>
      </c>
      <c r="F31833">
        <v>0.18119856106722149</v>
      </c>
      <c r="G31833">
        <v>7.1373418392104704E-2</v>
      </c>
    </row>
    <row r="31834" spans="1:7">
      <c r="A31834">
        <v>3.1832000000000003</v>
      </c>
      <c r="B31834">
        <v>9.7033622871841807E-2</v>
      </c>
      <c r="C31834">
        <v>0.11025930138909867</v>
      </c>
      <c r="D31834">
        <v>9.9772575360268512E-2</v>
      </c>
      <c r="E31834">
        <v>-2.4631396213556367E-3</v>
      </c>
      <c r="F31834">
        <v>0.1818153396598482</v>
      </c>
      <c r="G31834">
        <v>7.1365355435285091E-2</v>
      </c>
    </row>
    <row r="31835" spans="1:7">
      <c r="A31835">
        <v>3.1833</v>
      </c>
      <c r="B31835">
        <v>9.6819565229495641E-2</v>
      </c>
      <c r="C31835">
        <v>0.11011853861992149</v>
      </c>
      <c r="D31835">
        <v>9.9590729853194837E-2</v>
      </c>
      <c r="E31835">
        <v>-1.430517880157231E-3</v>
      </c>
      <c r="F31835">
        <v>0.18242708438424493</v>
      </c>
      <c r="G31835">
        <v>7.1358319770969444E-2</v>
      </c>
    </row>
    <row r="31836" spans="1:7">
      <c r="A31836">
        <v>3.1834000000000002</v>
      </c>
      <c r="B31836">
        <v>9.660584190082977E-2</v>
      </c>
      <c r="C31836">
        <v>0.10997756740905684</v>
      </c>
      <c r="D31836">
        <v>9.9408781066799179E-2</v>
      </c>
      <c r="E31836">
        <v>-4.0124987477198337E-4</v>
      </c>
      <c r="F31836">
        <v>0.18303383170314386</v>
      </c>
      <c r="G31836">
        <v>7.1352078024622803E-2</v>
      </c>
    </row>
    <row r="31837" spans="1:7">
      <c r="A31837">
        <v>3.1835</v>
      </c>
      <c r="B31837">
        <v>9.6392039234570515E-2</v>
      </c>
      <c r="C31837">
        <v>0.10983602390040836</v>
      </c>
      <c r="D31837">
        <v>9.9226339978379485E-2</v>
      </c>
      <c r="E31837">
        <v>6.2588153871998009E-4</v>
      </c>
      <c r="F31837">
        <v>0.18363575819565445</v>
      </c>
      <c r="G31837">
        <v>7.1346326259217191E-2</v>
      </c>
    </row>
    <row r="31838" spans="1:7">
      <c r="A31838">
        <v>3.1836000000000002</v>
      </c>
      <c r="B31838">
        <v>9.6177749830882675E-2</v>
      </c>
      <c r="C31838">
        <v>0.1096935719094172</v>
      </c>
      <c r="D31838">
        <v>9.9043036017262054E-2</v>
      </c>
      <c r="E31838">
        <v>1.6520061379785012E-3</v>
      </c>
      <c r="F31838">
        <v>0.1842331732687314</v>
      </c>
      <c r="G31838">
        <v>7.1340742756993522E-2</v>
      </c>
    </row>
    <row r="31839" spans="1:7">
      <c r="A31839">
        <v>3.1837</v>
      </c>
      <c r="B31839">
        <v>9.596259012835251E-2</v>
      </c>
      <c r="C31839">
        <v>0.10954991005815451</v>
      </c>
      <c r="D31839">
        <v>9.8858527606282998E-2</v>
      </c>
      <c r="E31839">
        <v>2.6781758796865368E-3</v>
      </c>
      <c r="F31839">
        <v>0.18482649187185829</v>
      </c>
      <c r="G31839">
        <v>7.1335004192205204E-2</v>
      </c>
    </row>
    <row r="31840" spans="1:7">
      <c r="A31840">
        <v>3.1838000000000002</v>
      </c>
      <c r="B31840">
        <v>9.5746203472142355E-2</v>
      </c>
      <c r="C31840">
        <v>0.10940477087978362</v>
      </c>
      <c r="D31840">
        <v>9.8672503165442293E-2</v>
      </c>
      <c r="E31840">
        <v>3.7053666807536356E-3</v>
      </c>
      <c r="F31840">
        <v>0.18541620478069173</v>
      </c>
      <c r="G31840">
        <v>7.1328793054312042E-2</v>
      </c>
    </row>
    <row r="31841" spans="1:7">
      <c r="A31841">
        <v>3.1839</v>
      </c>
      <c r="B31841">
        <v>9.5528260659060837E-2</v>
      </c>
      <c r="C31841">
        <v>0.10925791817287367</v>
      </c>
      <c r="D31841">
        <v>9.8484680081606157E-2</v>
      </c>
      <c r="E31841">
        <v>4.7344784357422343E-3</v>
      </c>
      <c r="F31841">
        <v>0.18600285119118917</v>
      </c>
      <c r="G31841">
        <v>7.1321802277686655E-2</v>
      </c>
    </row>
    <row r="31842" spans="1:7">
      <c r="A31842">
        <v>3.1840000000000002</v>
      </c>
      <c r="B31842">
        <v>3.5897603417614832E-2</v>
      </c>
      <c r="C31842">
        <v>4.969828771464746E-2</v>
      </c>
      <c r="D31842">
        <v>3.88839468290616E-2</v>
      </c>
      <c r="E31842">
        <v>-5.3644521487723452E-2</v>
      </c>
      <c r="F31842">
        <v>0.12717613827601931</v>
      </c>
      <c r="G31842">
        <v>1.190288233380522E-2</v>
      </c>
    </row>
    <row r="31843" spans="1:7">
      <c r="A31843">
        <v>3.1841000000000004</v>
      </c>
      <c r="B31843">
        <v>3.5675777525126406E-2</v>
      </c>
      <c r="C31843">
        <v>4.9547481337580468E-2</v>
      </c>
      <c r="D31843">
        <v>3.8691916140518146E-2</v>
      </c>
      <c r="E31843">
        <v>-5.2609719116145447E-2</v>
      </c>
      <c r="F31843">
        <v>0.12775829661809707</v>
      </c>
      <c r="G31843">
        <v>1.189371285579143E-2</v>
      </c>
    </row>
    <row r="31844" spans="1:7">
      <c r="A31844">
        <v>3.1842000000000001</v>
      </c>
      <c r="B31844">
        <v>3.5452063494048947E-2</v>
      </c>
      <c r="C31844">
        <v>4.9394714256050243E-2</v>
      </c>
      <c r="D31844">
        <v>3.8497874218260897E-2</v>
      </c>
      <c r="E31844">
        <v>-5.1572795581098695E-2</v>
      </c>
      <c r="F31844">
        <v>0.1283381694584507</v>
      </c>
      <c r="G31844">
        <v>1.1883712826610569E-2</v>
      </c>
    </row>
    <row r="31845" spans="1:7">
      <c r="A31845">
        <v>3.1843000000000004</v>
      </c>
      <c r="B31845">
        <v>3.5226626162419006E-2</v>
      </c>
      <c r="C31845">
        <v>4.924007052197954E-2</v>
      </c>
      <c r="D31845">
        <v>3.8301944146240885E-2</v>
      </c>
      <c r="E31845">
        <v>-5.0534485442377673E-2</v>
      </c>
      <c r="F31845">
        <v>0.1289151685752655</v>
      </c>
      <c r="G31845">
        <v>1.1873048607554532E-2</v>
      </c>
    </row>
    <row r="31846" spans="1:7">
      <c r="A31846">
        <v>3.1844000000000001</v>
      </c>
      <c r="B31846">
        <v>3.499966545840616E-2</v>
      </c>
      <c r="C31846">
        <v>4.9083681793247624E-2</v>
      </c>
      <c r="D31846">
        <v>3.8104290461876467E-2</v>
      </c>
      <c r="E31846">
        <v>-4.9495387307938926E-2</v>
      </c>
      <c r="F31846">
        <v>0.1294888641422724</v>
      </c>
      <c r="G31846">
        <v>1.1861915386042964E-2</v>
      </c>
    </row>
    <row r="31847" spans="1:7">
      <c r="A31847">
        <v>3.1845000000000003</v>
      </c>
      <c r="B31847">
        <v>3.4771376148920563E-2</v>
      </c>
      <c r="C31847">
        <v>4.8925685133961672E-2</v>
      </c>
      <c r="D31847">
        <v>3.7905077925868724E-2</v>
      </c>
      <c r="E31847">
        <v>-4.8456012681450084E-2</v>
      </c>
      <c r="F31847">
        <v>0.13005892653756707</v>
      </c>
      <c r="G31847">
        <v>1.1850498071207041E-2</v>
      </c>
    </row>
    <row r="31848" spans="1:7">
      <c r="A31848">
        <v>3.1846000000000001</v>
      </c>
      <c r="B31848">
        <v>3.4541937688568058E-2</v>
      </c>
      <c r="C31848">
        <v>4.8766211249963831E-2</v>
      </c>
      <c r="D31848">
        <v>3.7704460573831255E-2</v>
      </c>
      <c r="E31848">
        <v>-4.7416803182964776E-2</v>
      </c>
      <c r="F31848">
        <v>0.13062510040081055</v>
      </c>
      <c r="G31848">
        <v>1.1838962469316905E-2</v>
      </c>
    </row>
    <row r="31849" spans="1:7">
      <c r="A31849">
        <v>3.1847000000000003</v>
      </c>
      <c r="B31849">
        <v>3.4311512393650823E-2</v>
      </c>
      <c r="C31849">
        <v>4.860538128829095E-2</v>
      </c>
      <c r="D31849">
        <v>3.7502579214002019E-2</v>
      </c>
      <c r="E31849">
        <v>-4.6378138793607249E-2</v>
      </c>
      <c r="F31849">
        <v>0.1311871890822757</v>
      </c>
      <c r="G31849">
        <v>1.1827454657468846E-2</v>
      </c>
    </row>
    <row r="31850" spans="1:7">
      <c r="A31850">
        <v>3.1848000000000001</v>
      </c>
      <c r="B31850">
        <v>3.4080245901747297E-2</v>
      </c>
      <c r="C31850">
        <v>4.8443306117996077E-2</v>
      </c>
      <c r="D31850">
        <v>3.7299561306676665E-2</v>
      </c>
      <c r="E31850">
        <v>-4.5340343421950882E-2</v>
      </c>
      <c r="F31850">
        <v>0.13174504325602682</v>
      </c>
      <c r="G31850">
        <v>1.1816102447433457E-2</v>
      </c>
    </row>
    <row r="31851" spans="1:7">
      <c r="A31851">
        <v>3.1849000000000003</v>
      </c>
      <c r="B31851">
        <v>3.3848268244625501E-2</v>
      </c>
      <c r="C31851">
        <v>4.8280086392688215E-2</v>
      </c>
      <c r="D31851">
        <v>3.7095521538578424E-2</v>
      </c>
      <c r="E31851">
        <v>-4.4303689549611634E-2</v>
      </c>
      <c r="F31851">
        <v>0.13229855181694411</v>
      </c>
      <c r="G31851">
        <v>1.1805017264242849E-2</v>
      </c>
    </row>
    <row r="31852" spans="1:7">
      <c r="A31852">
        <v>3.1850000000000001</v>
      </c>
      <c r="B31852">
        <v>0.10192643573051852</v>
      </c>
      <c r="C31852">
        <v>0.11642655356888332</v>
      </c>
      <c r="D31852">
        <v>0.10520130327707111</v>
      </c>
      <c r="E31852">
        <v>2.5042338205168539E-2</v>
      </c>
      <c r="F31852">
        <v>0.20115837505446849</v>
      </c>
      <c r="G31852">
        <v>8.010503665004437E-2</v>
      </c>
    </row>
    <row r="31853" spans="1:7">
      <c r="A31853">
        <v>3.1851000000000003</v>
      </c>
      <c r="B31853">
        <v>0.10169326970883796</v>
      </c>
      <c r="C31853">
        <v>0.11626122835067676</v>
      </c>
      <c r="D31853">
        <v>0.10499538590610946</v>
      </c>
      <c r="E31853">
        <v>2.6076415194322876E-2</v>
      </c>
      <c r="F31853">
        <v>0.20170294684725334</v>
      </c>
      <c r="G31853">
        <v>8.0094518090523315E-2</v>
      </c>
    </row>
    <row r="31854" spans="1:7">
      <c r="A31854">
        <v>3.1852</v>
      </c>
      <c r="B31854">
        <v>0.10145926174021636</v>
      </c>
      <c r="C31854">
        <v>0.11609466865466889</v>
      </c>
      <c r="D31854">
        <v>0.10478825288576932</v>
      </c>
      <c r="E31854">
        <v>2.7110339560469474E-2</v>
      </c>
      <c r="F31854">
        <v>0.20224325922959985</v>
      </c>
      <c r="G31854">
        <v>8.0083848334636637E-2</v>
      </c>
    </row>
    <row r="31855" spans="1:7">
      <c r="A31855">
        <v>3.1853000000000002</v>
      </c>
      <c r="B31855">
        <v>0.10122415317078826</v>
      </c>
      <c r="C31855">
        <v>0.11592670031194574</v>
      </c>
      <c r="D31855">
        <v>0.10457968763860048</v>
      </c>
      <c r="E31855">
        <v>2.8145229151586897E-2</v>
      </c>
      <c r="F31855">
        <v>0.20277981286812741</v>
      </c>
      <c r="G31855">
        <v>8.0072823718815356E-2</v>
      </c>
    </row>
    <row r="31856" spans="1:7">
      <c r="A31856">
        <v>3.1854</v>
      </c>
      <c r="B31856">
        <v>0.10098764737869237</v>
      </c>
      <c r="C31856">
        <v>0.11575711336791672</v>
      </c>
      <c r="D31856">
        <v>0.10436943553856537</v>
      </c>
      <c r="E31856">
        <v>2.9182047175296065E-2</v>
      </c>
      <c r="F31856">
        <v>0.20331309739796544</v>
      </c>
      <c r="G31856">
        <v>8.0061179153954248E-2</v>
      </c>
    </row>
    <row r="31857" spans="1:7">
      <c r="A31857">
        <v>3.1855000000000002</v>
      </c>
      <c r="B31857">
        <v>0.1007494567052527</v>
      </c>
      <c r="C31857">
        <v>0.11558570755845343</v>
      </c>
      <c r="D31857">
        <v>0.10415725079062188</v>
      </c>
      <c r="E31857">
        <v>3.0221654841744154E-2</v>
      </c>
      <c r="F31857">
        <v>0.20384361222438971</v>
      </c>
      <c r="G31857">
        <v>8.0048642811379009E-2</v>
      </c>
    </row>
    <row r="31858" spans="1:7">
      <c r="A31858">
        <v>3.1856</v>
      </c>
      <c r="B31858">
        <v>0.10050931515983441</v>
      </c>
      <c r="C31858">
        <v>0.11541230305750982</v>
      </c>
      <c r="D31858">
        <v>0.10394290837998899</v>
      </c>
      <c r="E31858">
        <v>3.1264826348353661E-2</v>
      </c>
      <c r="F31858">
        <v>0.20437185884226827</v>
      </c>
      <c r="G31858">
        <v>8.0034953241359591E-2</v>
      </c>
    </row>
    <row r="31859" spans="1:7">
      <c r="A31859">
        <v>3.1857000000000002</v>
      </c>
      <c r="B31859">
        <v>0.10026698159741176</v>
      </c>
      <c r="C31859">
        <v>0.11523674180133714</v>
      </c>
      <c r="D31859">
        <v>0.10372620642298713</v>
      </c>
      <c r="E31859">
        <v>3.2312253773355497E-2</v>
      </c>
      <c r="F31859">
        <v>0.20489832740975755</v>
      </c>
      <c r="G31859">
        <v>8.0019865754469413E-2</v>
      </c>
    </row>
    <row r="31860" spans="1:7">
      <c r="A31860">
        <v>3.1858</v>
      </c>
      <c r="B31860">
        <v>0.10002224023895501</v>
      </c>
      <c r="C31860">
        <v>0.11505888640122075</v>
      </c>
      <c r="D31860">
        <v>0.10350696595106079</v>
      </c>
      <c r="E31860">
        <v>3.3364549502399719E-2</v>
      </c>
      <c r="F31860">
        <v>0.20542348365449156</v>
      </c>
      <c r="G31860">
        <v>8.0003155549688912E-2</v>
      </c>
    </row>
    <row r="31861" spans="1:7">
      <c r="A31861">
        <v>3.1859000000000002</v>
      </c>
      <c r="B31861">
        <v>9.9774900461919724E-2</v>
      </c>
      <c r="C31861">
        <v>0.11487861858313497</v>
      </c>
      <c r="D31861">
        <v>0.10328503008578416</v>
      </c>
      <c r="E31861">
        <v>3.442224827851393E-2</v>
      </c>
      <c r="F31861">
        <v>0.20594775756411146</v>
      </c>
      <c r="G31861">
        <v>7.9984619710565349E-2</v>
      </c>
    </row>
    <row r="31862" spans="1:7">
      <c r="A31862">
        <v>3.1859999999999999</v>
      </c>
      <c r="B31862">
        <v>-9.8494405551456055E-2</v>
      </c>
      <c r="C31862">
        <v>-8.3323364286705726E-2</v>
      </c>
      <c r="D31862">
        <v>-9.4958938814309057E-2</v>
      </c>
      <c r="E31862">
        <v>-0.16253339254439095</v>
      </c>
      <c r="F31862">
        <v>8.45233203510172E-3</v>
      </c>
      <c r="G31862">
        <v>-0.11805512326278413</v>
      </c>
    </row>
    <row r="31863" spans="1:7">
      <c r="A31863">
        <v>3.1861000000000002</v>
      </c>
      <c r="B31863">
        <v>-9.8747186558747924E-2</v>
      </c>
      <c r="C31863">
        <v>-8.3508597676946295E-2</v>
      </c>
      <c r="D31863">
        <v>-9.5186362874061459E-2</v>
      </c>
      <c r="E31863">
        <v>-0.16146533954036804</v>
      </c>
      <c r="F31863">
        <v>8.9762616163806402E-3</v>
      </c>
      <c r="G31863">
        <v>-0.11807712005231596</v>
      </c>
    </row>
    <row r="31864" spans="1:7">
      <c r="A31864">
        <v>3.1862000000000004</v>
      </c>
      <c r="B31864">
        <v>-9.9002178890672532E-2</v>
      </c>
      <c r="C31864">
        <v>-8.3696024595422358E-2</v>
      </c>
      <c r="D31864">
        <v>-9.5415985838274153E-2</v>
      </c>
      <c r="E31864">
        <v>-0.16039556470625999</v>
      </c>
      <c r="F31864">
        <v>9.4993464746453843E-3</v>
      </c>
      <c r="G31864">
        <v>-0.11809957447671048</v>
      </c>
    </row>
    <row r="31865" spans="1:7">
      <c r="A31865">
        <v>3.1863000000000001</v>
      </c>
      <c r="B31865">
        <v>-9.9258989206876702E-2</v>
      </c>
      <c r="C31865">
        <v>-8.3885452592356913E-2</v>
      </c>
      <c r="D31865">
        <v>-9.5647507789254682E-2</v>
      </c>
      <c r="E31865">
        <v>-0.15932570586666403</v>
      </c>
      <c r="F31865">
        <v>1.0019826106818355E-2</v>
      </c>
      <c r="G31865">
        <v>-0.11812204859424998</v>
      </c>
    </row>
    <row r="31866" spans="1:7">
      <c r="A31866">
        <v>3.1864000000000003</v>
      </c>
      <c r="B31866">
        <v>-9.9517078245730861E-2</v>
      </c>
      <c r="C31866">
        <v>-8.407650313503634E-2</v>
      </c>
      <c r="D31866">
        <v>-9.5880462075907502E-2</v>
      </c>
      <c r="E31866">
        <v>-0.1582571179542579</v>
      </c>
      <c r="F31866">
        <v>1.0536613596839675E-2</v>
      </c>
      <c r="G31866">
        <v>-0.11814404135708355</v>
      </c>
    </row>
    <row r="31867" spans="1:7">
      <c r="A31867">
        <v>3.1865000000000001</v>
      </c>
      <c r="B31867">
        <v>-9.9775897420426141E-2</v>
      </c>
      <c r="C31867">
        <v>-8.4268751557448063E-2</v>
      </c>
      <c r="D31867">
        <v>-9.6114356311373328E-2</v>
      </c>
      <c r="E31867">
        <v>-0.15719100457666291</v>
      </c>
      <c r="F31867">
        <v>1.1049068461754699E-2</v>
      </c>
      <c r="G31867">
        <v>-0.11816509919364999</v>
      </c>
    </row>
    <row r="31868" spans="1:7">
      <c r="A31868">
        <v>3.1866000000000003</v>
      </c>
      <c r="B31868">
        <v>-0.10003492707546791</v>
      </c>
      <c r="C31868">
        <v>-8.446176841772246E-2</v>
      </c>
      <c r="D31868">
        <v>-9.6348712149366023E-2</v>
      </c>
      <c r="E31868">
        <v>-0.15612845687661561</v>
      </c>
      <c r="F31868">
        <v>1.1556888751491065E-2</v>
      </c>
      <c r="G31868">
        <v>-0.11818483889868127</v>
      </c>
    </row>
    <row r="31869" spans="1:7">
      <c r="A31869">
        <v>3.1867000000000001</v>
      </c>
      <c r="B31869">
        <v>-0.10029369768029062</v>
      </c>
      <c r="C31869">
        <v>-8.4655135522366365E-2</v>
      </c>
      <c r="D31869">
        <v>-9.6583083233717559E-2</v>
      </c>
      <c r="E31869">
        <v>-0.15507046484173528</v>
      </c>
      <c r="F31869">
        <v>1.2060041588308798E-2</v>
      </c>
      <c r="G31869">
        <v>-0.11820296193902939</v>
      </c>
    </row>
    <row r="31870" spans="1:7">
      <c r="A31870">
        <v>3.1868000000000003</v>
      </c>
      <c r="B31870">
        <v>-0.10055179634550759</v>
      </c>
      <c r="C31870">
        <v>-8.4848461459410274E-2</v>
      </c>
      <c r="D31870">
        <v>-9.6817064060827462E-2</v>
      </c>
      <c r="E31870">
        <v>-0.15401792039235096</v>
      </c>
      <c r="F31870">
        <v>1.2558708893998308E-2</v>
      </c>
      <c r="G31870">
        <v>-0.11821927159894097</v>
      </c>
    </row>
    <row r="31871" spans="1:7">
      <c r="A31871">
        <v>3.1869000000000001</v>
      </c>
      <c r="B31871">
        <v>-0.10080886150914958</v>
      </c>
      <c r="C31871">
        <v>-8.5041385911531542E-2</v>
      </c>
      <c r="D31871">
        <v>-9.7050288295528198E-2</v>
      </c>
      <c r="E31871">
        <v>-0.15297160342464866</v>
      </c>
      <c r="F31871">
        <v>1.3053240343680397E-2</v>
      </c>
      <c r="G31871">
        <v>-0.11823366141337609</v>
      </c>
    </row>
    <row r="31872" spans="1:7">
      <c r="A31872">
        <v>3.1870000000000003</v>
      </c>
      <c r="B31872">
        <v>-0.17137454266379315</v>
      </c>
      <c r="C31872">
        <v>-0.15554354382907309</v>
      </c>
      <c r="D31872">
        <v>-0.16759239120874447</v>
      </c>
      <c r="E31872">
        <v>-0.22224218914113097</v>
      </c>
      <c r="F31872">
        <v>-5.6765853222012413E-2</v>
      </c>
      <c r="G31872">
        <v>-0.18855606404620792</v>
      </c>
    </row>
    <row r="31873" spans="1:7">
      <c r="A31873">
        <v>3.1871</v>
      </c>
      <c r="B31873">
        <v>-0.17162860106503475</v>
      </c>
      <c r="C31873">
        <v>-0.15573465889747595</v>
      </c>
      <c r="D31873">
        <v>-0.16782305966948652</v>
      </c>
      <c r="E31873">
        <v>-0.22121043315204134</v>
      </c>
      <c r="F31873">
        <v>-5.6277877642351398E-2</v>
      </c>
      <c r="G31873">
        <v>-0.18856649188162095</v>
      </c>
    </row>
    <row r="31874" spans="1:7">
      <c r="A31874">
        <v>3.1872000000000003</v>
      </c>
      <c r="B31874">
        <v>-0.17188070451266668</v>
      </c>
      <c r="C31874">
        <v>-0.15592433019757213</v>
      </c>
      <c r="D31874">
        <v>-0.16805186598268218</v>
      </c>
      <c r="E31874">
        <v>-0.22018724379001475</v>
      </c>
      <c r="F31874">
        <v>-5.5791707511679361E-2</v>
      </c>
      <c r="G31874">
        <v>-0.18857501594654574</v>
      </c>
    </row>
    <row r="31875" spans="1:7">
      <c r="A31875">
        <v>3.1873</v>
      </c>
      <c r="B31875">
        <v>-0.17213062035996263</v>
      </c>
      <c r="C31875">
        <v>-0.15611224028867365</v>
      </c>
      <c r="D31875">
        <v>-0.16827851856614107</v>
      </c>
      <c r="E31875">
        <v>-0.21917359170955497</v>
      </c>
      <c r="F31875">
        <v>-5.5306185688098086E-2</v>
      </c>
      <c r="G31875">
        <v>-0.18858195222798721</v>
      </c>
    </row>
    <row r="31876" spans="1:7">
      <c r="A31876">
        <v>3.1874000000000002</v>
      </c>
      <c r="B31876">
        <v>-0.17237809623096911</v>
      </c>
      <c r="C31876">
        <v>-0.15629803771105433</v>
      </c>
      <c r="D31876">
        <v>-0.16850269575503951</v>
      </c>
      <c r="E31876">
        <v>-0.21817030560633963</v>
      </c>
      <c r="F31876">
        <v>-5.4819973639824521E-2</v>
      </c>
      <c r="G31876">
        <v>-0.18858762960253975</v>
      </c>
    </row>
    <row r="31877" spans="1:7">
      <c r="A31877">
        <v>3.1875</v>
      </c>
      <c r="B31877">
        <v>-0.17262290231638788</v>
      </c>
      <c r="C31877">
        <v>-0.1564813835047989</v>
      </c>
      <c r="D31877">
        <v>-0.1687240929465057</v>
      </c>
      <c r="E31877">
        <v>-0.21717811590962408</v>
      </c>
      <c r="F31877">
        <v>-5.4331734326409031E-2</v>
      </c>
      <c r="G31877">
        <v>-0.18859241467584989</v>
      </c>
    </row>
    <row r="31878" spans="1:7">
      <c r="A31878">
        <v>3.1876000000000002</v>
      </c>
      <c r="B31878">
        <v>-0.17286483913205686</v>
      </c>
      <c r="C31878">
        <v>-0.15666196285702938</v>
      </c>
      <c r="D31878">
        <v>-0.16894243326069081</v>
      </c>
      <c r="E31878">
        <v>-0.21619766829617443</v>
      </c>
      <c r="F31878">
        <v>-5.3840213272406012E-2</v>
      </c>
      <c r="G31878">
        <v>-0.18859670763652847</v>
      </c>
    </row>
    <row r="31879" spans="1:7">
      <c r="A31879">
        <v>3.1877</v>
      </c>
      <c r="B31879">
        <v>-0.17310373613134633</v>
      </c>
      <c r="C31879">
        <v>-0.15683948716351992</v>
      </c>
      <c r="D31879">
        <v>-0.1691574682996837</v>
      </c>
      <c r="E31879">
        <v>-0.21522952916502441</v>
      </c>
      <c r="F31879">
        <v>-5.3344247133218087E-2</v>
      </c>
      <c r="G31879">
        <v>-0.18860093023081481</v>
      </c>
    </row>
    <row r="31880" spans="1:7">
      <c r="A31880">
        <v>3.1878000000000002</v>
      </c>
      <c r="B31880">
        <v>-0.17333944818531677</v>
      </c>
      <c r="C31880">
        <v>-0.15701369351785743</v>
      </c>
      <c r="D31880">
        <v>-0.16936897636803572</v>
      </c>
      <c r="E31880">
        <v>-0.21427418894096273</v>
      </c>
      <c r="F31880">
        <v>-5.2842765500862476E-2</v>
      </c>
      <c r="G31880">
        <v>-0.18860551335622402</v>
      </c>
    </row>
    <row r="31881" spans="1:7">
      <c r="A31881">
        <v>3.1879</v>
      </c>
      <c r="B31881">
        <v>-0.17357185184708035</v>
      </c>
      <c r="C31881">
        <v>-0.15718434357104094</v>
      </c>
      <c r="D31881">
        <v>-0.16957676018694556</v>
      </c>
      <c r="E31881">
        <v>-0.21333206485022449</v>
      </c>
      <c r="F31881">
        <v>-5.2334791462197328E-2</v>
      </c>
      <c r="G31881">
        <v>-0.1886108858125263</v>
      </c>
    </row>
    <row r="31882" spans="1:7">
      <c r="A31882">
        <v>3.1880000000000002</v>
      </c>
      <c r="B31882">
        <v>-7.1802376391977951E-2</v>
      </c>
      <c r="C31882">
        <v>-5.5352756788170865E-2</v>
      </c>
      <c r="D31882">
        <v>-6.7782179144027843E-2</v>
      </c>
      <c r="E31882">
        <v>-0.11040503807666602</v>
      </c>
      <c r="F31882">
        <v>5.0179023916297083E-2</v>
      </c>
      <c r="G31882">
        <v>-8.6618998985797488E-2</v>
      </c>
    </row>
    <row r="31883" spans="1:7">
      <c r="A31883">
        <v>3.1880999999999999</v>
      </c>
      <c r="B31883">
        <v>-7.2027890429356312E-2</v>
      </c>
      <c r="C31883">
        <v>-5.5515743102460213E-2</v>
      </c>
      <c r="D31883">
        <v>-6.7982141079785841E-2</v>
      </c>
      <c r="E31883">
        <v>-0.10948975801187137</v>
      </c>
      <c r="F31883">
        <v>5.0701887473399848E-2</v>
      </c>
      <c r="G31883">
        <v>-8.662713537650607E-2</v>
      </c>
    </row>
    <row r="31884" spans="1:7">
      <c r="A31884">
        <v>3.1882000000000001</v>
      </c>
      <c r="B31884">
        <v>-7.2249898108373234E-2</v>
      </c>
      <c r="C31884">
        <v>-5.5674952525775367E-2</v>
      </c>
      <c r="D31884">
        <v>-6.8178316788768178E-2</v>
      </c>
      <c r="E31884">
        <v>-0.10858645055447061</v>
      </c>
      <c r="F31884">
        <v>5.1230967262250127E-2</v>
      </c>
      <c r="G31884">
        <v>-8.6636328720235953E-2</v>
      </c>
    </row>
    <row r="31885" spans="1:7">
      <c r="A31885">
        <v>3.1883000000000004</v>
      </c>
      <c r="B31885">
        <v>-7.246836827467984E-2</v>
      </c>
      <c r="C31885">
        <v>-5.5830535143911675E-2</v>
      </c>
      <c r="D31885">
        <v>-6.8370786837145481E-2</v>
      </c>
      <c r="E31885">
        <v>-0.10769390880333349</v>
      </c>
      <c r="F31885">
        <v>5.1765006502636629E-2</v>
      </c>
      <c r="G31885">
        <v>-8.6645790712205836E-2</v>
      </c>
    </row>
    <row r="31886" spans="1:7">
      <c r="A31886">
        <v>3.1884000000000001</v>
      </c>
      <c r="B31886">
        <v>-7.2683379495433798E-2</v>
      </c>
      <c r="C31886">
        <v>-5.5982720020115728E-2</v>
      </c>
      <c r="D31886">
        <v>-6.8559723347449086E-2</v>
      </c>
      <c r="E31886">
        <v>-0.10681109571430719</v>
      </c>
      <c r="F31886">
        <v>5.2302777198519501E-2</v>
      </c>
      <c r="G31886">
        <v>-8.6654942151618036E-2</v>
      </c>
    </row>
    <row r="31887" spans="1:7">
      <c r="A31887">
        <v>3.1885000000000003</v>
      </c>
      <c r="B31887">
        <v>-7.2895044279276178E-2</v>
      </c>
      <c r="C31887">
        <v>-5.6131744597411881E-2</v>
      </c>
      <c r="D31887">
        <v>-6.8745316604207574E-2</v>
      </c>
      <c r="E31887">
        <v>-0.1059370733803741</v>
      </c>
      <c r="F31887">
        <v>5.2843146502721206E-2</v>
      </c>
      <c r="G31887">
        <v>-8.6663329551915427E-2</v>
      </c>
    </row>
    <row r="31888" spans="1:7">
      <c r="A31888">
        <v>3.1886000000000001</v>
      </c>
      <c r="B31888">
        <v>-7.3103485848028615E-2</v>
      </c>
      <c r="C31888">
        <v>-5.627783540660225E-2</v>
      </c>
      <c r="D31888">
        <v>-6.8927754073804692E-2</v>
      </c>
      <c r="E31888">
        <v>-0.10507098151271577</v>
      </c>
      <c r="F31888">
        <v>5.3385088984859885E-2</v>
      </c>
      <c r="G31888">
        <v>-8.6670591509521833E-2</v>
      </c>
    </row>
    <row r="31889" spans="1:7">
      <c r="A31889">
        <v>3.1887000000000003</v>
      </c>
      <c r="B31889">
        <v>-7.3308829832907207E-2</v>
      </c>
      <c r="C31889">
        <v>-5.6421203059625391E-2</v>
      </c>
      <c r="D31889">
        <v>-6.9107214120645466E-2</v>
      </c>
      <c r="E31889">
        <v>-0.10421202961819497</v>
      </c>
      <c r="F31889">
        <v>5.3927701942624862E-2</v>
      </c>
      <c r="G31889">
        <v>-8.6676439785260656E-2</v>
      </c>
    </row>
    <row r="31890" spans="1:7">
      <c r="A31890">
        <v>3.1888000000000001</v>
      </c>
      <c r="B31890">
        <v>-7.3511200426926937E-2</v>
      </c>
      <c r="C31890">
        <v>-5.6562041249489603E-2</v>
      </c>
      <c r="D31890">
        <v>-6.9283863942649404E-2</v>
      </c>
      <c r="E31890">
        <v>-0.10335949297541798</v>
      </c>
      <c r="F31890">
        <v>5.4470229727924813E-2</v>
      </c>
      <c r="G31890">
        <v>-8.668064554775233E-2</v>
      </c>
    </row>
    <row r="31891" spans="1:7">
      <c r="A31891">
        <v>3.1889000000000003</v>
      </c>
      <c r="B31891">
        <v>-7.3710718056088531E-2</v>
      </c>
      <c r="C31891">
        <v>-5.6700526900324455E-2</v>
      </c>
      <c r="D31891">
        <v>-6.9457858801722061E-2</v>
      </c>
      <c r="E31891">
        <v>-0.10251271947227961</v>
      </c>
      <c r="F31891">
        <v>5.5012050749761676E-2</v>
      </c>
      <c r="G31891">
        <v>-8.6683028901040474E-2</v>
      </c>
    </row>
    <row r="31892" spans="1:7">
      <c r="A31892">
        <v>3.1890000000000001</v>
      </c>
      <c r="B31892">
        <v>-0.10886194159304274</v>
      </c>
      <c r="C31892">
        <v>-9.1791264536279726E-2</v>
      </c>
      <c r="D31892">
        <v>-0.10458378559143355</v>
      </c>
      <c r="E31892">
        <v>-0.1366255604338924</v>
      </c>
      <c r="F31892">
        <v>2.0598213206041396E-2</v>
      </c>
      <c r="G31892">
        <v>-0.12163789404545494</v>
      </c>
    </row>
    <row r="31893" spans="1:7">
      <c r="A31893">
        <v>3.1891000000000003</v>
      </c>
      <c r="B31893">
        <v>-0.10905604523203793</v>
      </c>
      <c r="C31893">
        <v>-9.192545567709498E-2</v>
      </c>
      <c r="D31893">
        <v>-0.10475280946479781</v>
      </c>
      <c r="E31893">
        <v>-0.13578873341114292</v>
      </c>
      <c r="F31893">
        <v>2.1137416639998699E-2</v>
      </c>
      <c r="G31893">
        <v>-0.12163624138392973</v>
      </c>
    </row>
    <row r="31894" spans="1:7">
      <c r="A31894">
        <v>3.1892</v>
      </c>
      <c r="B31894">
        <v>-0.10924740735330518</v>
      </c>
      <c r="C31894">
        <v>-9.2057458026169492E-2</v>
      </c>
      <c r="D31894">
        <v>-0.10491926906371507</v>
      </c>
      <c r="E31894">
        <v>-0.13495694825815469</v>
      </c>
      <c r="F31894">
        <v>2.1675608170331248E-2</v>
      </c>
      <c r="G31894">
        <v>-0.12163257914457282</v>
      </c>
    </row>
    <row r="31895" spans="1:7">
      <c r="A31895">
        <v>3.1893000000000002</v>
      </c>
      <c r="B31895">
        <v>-0.10943595627581892</v>
      </c>
      <c r="C31895">
        <v>-9.2187165874033639E-2</v>
      </c>
      <c r="D31895">
        <v>-0.10508307006023188</v>
      </c>
      <c r="E31895">
        <v>-0.13413060514926997</v>
      </c>
      <c r="F31895">
        <v>2.2213219918123847E-2</v>
      </c>
      <c r="G31895">
        <v>-0.12162706280847951</v>
      </c>
    </row>
    <row r="31896" spans="1:7">
      <c r="A31896">
        <v>3.1894</v>
      </c>
      <c r="B31896">
        <v>-0.10962160285309297</v>
      </c>
      <c r="C31896">
        <v>-9.2314458025949619E-2</v>
      </c>
      <c r="D31896">
        <v>-0.10524410134382745</v>
      </c>
      <c r="E31896">
        <v>-0.13331001203475312</v>
      </c>
      <c r="F31896">
        <v>2.2750689957325113E-2</v>
      </c>
      <c r="G31896">
        <v>-0.12161981723302417</v>
      </c>
    </row>
    <row r="31897" spans="1:7">
      <c r="A31897">
        <v>3.1895000000000002</v>
      </c>
      <c r="B31897">
        <v>-0.10980426315557335</v>
      </c>
      <c r="C31897">
        <v>-9.2439221092122992E-2</v>
      </c>
      <c r="D31897">
        <v>-0.10540225862195385</v>
      </c>
      <c r="E31897">
        <v>-0.13249541081502722</v>
      </c>
      <c r="F31897">
        <v>2.3288426202592152E-2</v>
      </c>
      <c r="G31897">
        <v>-0.12161095375815448</v>
      </c>
    </row>
    <row r="31898" spans="1:7">
      <c r="A31898">
        <v>3.1896</v>
      </c>
      <c r="B31898">
        <v>-0.10998386367526791</v>
      </c>
      <c r="C31898">
        <v>-9.256135540064836E-2</v>
      </c>
      <c r="D31898">
        <v>-0.10555745017449691</v>
      </c>
      <c r="E31898">
        <v>-0.1316869869221364</v>
      </c>
      <c r="F31898">
        <v>2.3826791992109506E-2</v>
      </c>
      <c r="G31898">
        <v>-0.12160057248434368</v>
      </c>
    </row>
    <row r="31899" spans="1:7">
      <c r="A31899">
        <v>3.1897000000000002</v>
      </c>
      <c r="B31899">
        <v>-0.11016034188188506</v>
      </c>
      <c r="C31899">
        <v>-9.268077618572601E-2</v>
      </c>
      <c r="D31899">
        <v>-0.10570959779294498</v>
      </c>
      <c r="E31899">
        <v>-0.13088487397797308</v>
      </c>
      <c r="F31899">
        <v>2.4366098608962203E-2</v>
      </c>
      <c r="G31899">
        <v>-0.12158876086689265</v>
      </c>
    </row>
    <row r="31900" spans="1:7">
      <c r="A31900">
        <v>3.1898</v>
      </c>
      <c r="B31900">
        <v>-0.1103336457029882</v>
      </c>
      <c r="C31900">
        <v>-9.2797413619295277E-2</v>
      </c>
      <c r="D31900">
        <v>-0.10585863655743566</v>
      </c>
      <c r="E31900">
        <v>-0.13008915657953982</v>
      </c>
      <c r="F31900">
        <v>2.490660014849562E-2</v>
      </c>
      <c r="G31900">
        <v>-0.12157559161531398</v>
      </c>
    </row>
    <row r="31901" spans="1:7">
      <c r="A31901">
        <v>3.1899000000000002</v>
      </c>
      <c r="B31901">
        <v>-0.11050373297339844</v>
      </c>
      <c r="C31901">
        <v>-9.2911212827408107E-2</v>
      </c>
      <c r="D31901">
        <v>-0.10600451456586324</v>
      </c>
      <c r="E31901">
        <v>-0.12929987158687375</v>
      </c>
      <c r="F31901">
        <v>2.5448488347228945E-2</v>
      </c>
      <c r="G31901">
        <v>-0.12156112046354872</v>
      </c>
    </row>
    <row r="31902" spans="1:7">
      <c r="A31902">
        <v>3.19</v>
      </c>
      <c r="B31902">
        <v>1.6979116903681479E-2</v>
      </c>
      <c r="C31902">
        <v>3.4627553283970602E-2</v>
      </c>
      <c r="D31902">
        <v>2.1502494978709485E-2</v>
      </c>
      <c r="E31902">
        <v>-8.6731841564141599E-4</v>
      </c>
      <c r="F31902">
        <v>0.15364156758426806</v>
      </c>
      <c r="G31902">
        <v>6.1043050441347063E-3</v>
      </c>
    </row>
    <row r="31903" spans="1:7">
      <c r="A31903">
        <v>3.1901000000000002</v>
      </c>
      <c r="B31903">
        <v>1.6815460278423622E-2</v>
      </c>
      <c r="C31903">
        <v>3.4519447137085102E-2</v>
      </c>
      <c r="D31903">
        <v>2.1362879810356894E-2</v>
      </c>
      <c r="E31903">
        <v>-9.0568012601920447E-5</v>
      </c>
      <c r="F31903">
        <v>0.15418581374036966</v>
      </c>
      <c r="G31903">
        <v>6.1212487742923708E-3</v>
      </c>
    </row>
    <row r="31904" spans="1:7">
      <c r="A31904">
        <v>3.1902000000000004</v>
      </c>
      <c r="B31904">
        <v>1.6654825181930732E-2</v>
      </c>
      <c r="C31904">
        <v>3.4413915511599225E-2</v>
      </c>
      <c r="D31904">
        <v>2.1226039674496988E-2</v>
      </c>
      <c r="E31904">
        <v>6.8124204254663666E-4</v>
      </c>
      <c r="F31904">
        <v>0.15472946496177695</v>
      </c>
      <c r="G31904">
        <v>6.1397111119710123E-3</v>
      </c>
    </row>
    <row r="31905" spans="1:7">
      <c r="A31905">
        <v>3.1903000000000001</v>
      </c>
      <c r="B31905">
        <v>1.6497072093783149E-2</v>
      </c>
      <c r="C31905">
        <v>3.431071250457185E-2</v>
      </c>
      <c r="D31905">
        <v>2.1091764070855668E-2</v>
      </c>
      <c r="E31905">
        <v>1.449492305756756E-3</v>
      </c>
      <c r="F31905">
        <v>0.15527154525731054</v>
      </c>
      <c r="G31905">
        <v>6.1601332437209695E-3</v>
      </c>
    </row>
    <row r="31906" spans="1:7">
      <c r="A31906">
        <v>3.1904000000000003</v>
      </c>
      <c r="B31906">
        <v>1.6341929299979352E-2</v>
      </c>
      <c r="C31906">
        <v>3.4209493195189289E-2</v>
      </c>
      <c r="D31906">
        <v>2.0959731338741072E-2</v>
      </c>
      <c r="E31906">
        <v>2.2153835190291881E-3</v>
      </c>
      <c r="F31906">
        <v>0.15581124675115063</v>
      </c>
      <c r="G31906">
        <v>6.1826920234616875E-3</v>
      </c>
    </row>
    <row r="31907" spans="1:7">
      <c r="A31907">
        <v>3.1905000000000001</v>
      </c>
      <c r="B31907">
        <v>1.6189087874495911E-2</v>
      </c>
      <c r="C31907">
        <v>3.4109903216643644E-2</v>
      </c>
      <c r="D31907">
        <v>2.0829600139728122E-2</v>
      </c>
      <c r="E31907">
        <v>2.9800235553966402E-3</v>
      </c>
      <c r="F31907">
        <v>0.156347971356911</v>
      </c>
      <c r="G31907">
        <v>6.2074153785499535E-3</v>
      </c>
    </row>
    <row r="31908" spans="1:7">
      <c r="A31908">
        <v>3.1906000000000003</v>
      </c>
      <c r="B31908">
        <v>1.6038231257857749E-2</v>
      </c>
      <c r="C31908">
        <v>3.4011593307786914E-2</v>
      </c>
      <c r="D31908">
        <v>2.0701035738687423E-2</v>
      </c>
      <c r="E31908">
        <v>3.7444485802938282E-3</v>
      </c>
      <c r="F31908">
        <v>0.15688131312692824</v>
      </c>
      <c r="G31908">
        <v>6.2342297008593783E-3</v>
      </c>
    </row>
    <row r="31909" spans="1:7">
      <c r="A31909">
        <v>3.1907000000000001</v>
      </c>
      <c r="B31909">
        <v>1.5889046077652402E-2</v>
      </c>
      <c r="C31909">
        <v>3.391423577631647E-2</v>
      </c>
      <c r="D31909">
        <v>2.0573718157149479E-2</v>
      </c>
      <c r="E31909">
        <v>4.5096263670576257E-3</v>
      </c>
      <c r="F31909">
        <v>0.15741102770886584</v>
      </c>
      <c r="G31909">
        <v>6.262968114846606E-3</v>
      </c>
    </row>
    <row r="31910" spans="1:7">
      <c r="A31910">
        <v>3.1908000000000003</v>
      </c>
      <c r="B31910">
        <v>1.5741227275904102E-2</v>
      </c>
      <c r="C31910">
        <v>3.3817536020524841E-2</v>
      </c>
      <c r="D31910">
        <v>2.0447326203101746E-2</v>
      </c>
      <c r="E31910">
        <v>5.2764537742685906E-3</v>
      </c>
      <c r="F31910">
        <v>0.15793700100634997</v>
      </c>
      <c r="G31910">
        <v>6.2934386685449956E-3</v>
      </c>
    </row>
    <row r="31911" spans="1:7">
      <c r="A31911">
        <v>3.1909000000000001</v>
      </c>
      <c r="B31911">
        <v>1.5594462927870367E-2</v>
      </c>
      <c r="C31911">
        <v>3.3721222280096885E-2</v>
      </c>
      <c r="D31911">
        <v>2.0321575441616169E-2</v>
      </c>
      <c r="E31911">
        <v>6.0457522298700229E-3</v>
      </c>
      <c r="F31911">
        <v>0.15845922102544416</v>
      </c>
      <c r="G31911">
        <v>6.3254412729099874E-3</v>
      </c>
    </row>
    <row r="31912" spans="1:7">
      <c r="A31912">
        <v>3.1910000000000003</v>
      </c>
      <c r="B31912">
        <v>9.7271103616595855E-2</v>
      </c>
      <c r="C31912">
        <v>0.11544767840604475</v>
      </c>
      <c r="D31912">
        <v>0.10201883266372747</v>
      </c>
      <c r="E31912">
        <v>8.8640897189245269E-2</v>
      </c>
      <c r="F31912">
        <v>0.24080038353474148</v>
      </c>
      <c r="G31912">
        <v>8.8181406452310068E-2</v>
      </c>
    </row>
    <row r="31913" spans="1:7">
      <c r="A31913">
        <v>3.1911</v>
      </c>
      <c r="B31913">
        <v>9.7125553063510228E-2</v>
      </c>
      <c r="C31913">
        <v>0.11535137442162924</v>
      </c>
      <c r="D31913">
        <v>0.10189348702562651</v>
      </c>
      <c r="E31913">
        <v>8.9417618973395271E-2</v>
      </c>
      <c r="F31913">
        <v>0.24131522289553742</v>
      </c>
      <c r="G31913">
        <v>8.8215639076715063E-2</v>
      </c>
    </row>
    <row r="31914" spans="1:7">
      <c r="A31914">
        <v>3.1912000000000003</v>
      </c>
      <c r="B31914">
        <v>9.6980020357213093E-2</v>
      </c>
      <c r="C31914">
        <v>0.11525462630960082</v>
      </c>
      <c r="D31914">
        <v>0.1017677486189914</v>
      </c>
      <c r="E31914">
        <v>9.0200118597958387E-2</v>
      </c>
      <c r="F31914">
        <v>0.24182659945547835</v>
      </c>
      <c r="G31914">
        <v>8.82502662509356E-2</v>
      </c>
    </row>
    <row r="31915" spans="1:7">
      <c r="A31915">
        <v>3.1913</v>
      </c>
      <c r="B31915">
        <v>9.6834130956021891E-2</v>
      </c>
      <c r="C31915">
        <v>0.11515717184712626</v>
      </c>
      <c r="D31915">
        <v>0.10164129013481205</v>
      </c>
      <c r="E31915">
        <v>9.0989896316055294E-2</v>
      </c>
      <c r="F31915">
        <v>0.24233508386054037</v>
      </c>
      <c r="G31915">
        <v>8.8284978285577187E-2</v>
      </c>
    </row>
    <row r="31916" spans="1:7">
      <c r="A31916">
        <v>3.1914000000000002</v>
      </c>
      <c r="B31916">
        <v>9.6687463860212652E-2</v>
      </c>
      <c r="C31916">
        <v>0.11505870994454215</v>
      </c>
      <c r="D31916">
        <v>0.10151373978859102</v>
      </c>
      <c r="E31916">
        <v>9.178827682097572E-2</v>
      </c>
      <c r="F31916">
        <v>0.24284128778398051</v>
      </c>
      <c r="G31916">
        <v>8.8319377799480445E-2</v>
      </c>
    </row>
    <row r="31917" spans="1:7">
      <c r="A31917">
        <v>3.1915</v>
      </c>
      <c r="B31917">
        <v>9.6539607638382652E-2</v>
      </c>
      <c r="C31917">
        <v>0.11495895471619244</v>
      </c>
      <c r="D31917">
        <v>0.10138473728443742</v>
      </c>
      <c r="E31917">
        <v>9.2596466505314612E-2</v>
      </c>
      <c r="F31917">
        <v>0.24334588123471135</v>
      </c>
      <c r="G31917">
        <v>8.8353047648321109E-2</v>
      </c>
    </row>
    <row r="31918" spans="1:7">
      <c r="A31918">
        <v>3.1916000000000002</v>
      </c>
      <c r="B31918">
        <v>9.6390175687867785E-2</v>
      </c>
      <c r="C31918">
        <v>0.11485764781725782</v>
      </c>
      <c r="D31918">
        <v>0.10125394803156684</v>
      </c>
      <c r="E31918">
        <v>9.3415566242200584E-2</v>
      </c>
      <c r="F31918">
        <v>0.24384957636583809</v>
      </c>
      <c r="G31918">
        <v>8.8385573564311537E-2</v>
      </c>
    </row>
    <row r="31919" spans="1:7">
      <c r="A31919">
        <v>3.1917</v>
      </c>
      <c r="B31919">
        <v>9.6238810133228991E-2</v>
      </c>
      <c r="C31919">
        <v>0.11475455947148339</v>
      </c>
      <c r="D31919">
        <v>0.10112106587292757</v>
      </c>
      <c r="E31919">
        <v>9.4246572608723475E-2</v>
      </c>
      <c r="F31919">
        <v>0.24435310484607026</v>
      </c>
      <c r="G31919">
        <v>8.841655370732325E-2</v>
      </c>
    </row>
    <row r="31920" spans="1:7">
      <c r="A31920">
        <v>3.1918000000000002</v>
      </c>
      <c r="B31920">
        <v>9.6085182532657853E-2</v>
      </c>
      <c r="C31920">
        <v>0.11464948661614738</v>
      </c>
      <c r="D31920">
        <v>0.10098581272003671</v>
      </c>
      <c r="E31920">
        <v>9.5090376636336751E-2</v>
      </c>
      <c r="F31920">
        <v>0.24485719605554646</v>
      </c>
      <c r="G31920">
        <v>8.8445604107267747E-2</v>
      </c>
    </row>
    <row r="31921" spans="1:7">
      <c r="A31921">
        <v>3.1919</v>
      </c>
      <c r="B31921">
        <v>9.5928993670272522E-2</v>
      </c>
      <c r="C31921">
        <v>0.11454225048615774</v>
      </c>
      <c r="D31921">
        <v>0.10084793742133691</v>
      </c>
      <c r="E31921">
        <v>9.5947762551509774E-2</v>
      </c>
      <c r="F31921">
        <v>0.2453625578789933</v>
      </c>
      <c r="G31921">
        <v>8.8472362534892546E-2</v>
      </c>
    </row>
    <row r="31922" spans="1:7">
      <c r="A31922">
        <v>3.1920000000000002</v>
      </c>
      <c r="B31922">
        <v>-2.3707379508395299E-2</v>
      </c>
      <c r="C31922">
        <v>-5.0446583209522444E-3</v>
      </c>
      <c r="D31922">
        <v>-1.8770138077652376E-2</v>
      </c>
      <c r="E31922">
        <v>-2.2657945463614233E-2</v>
      </c>
      <c r="F31922">
        <v>0.12639250776107835</v>
      </c>
      <c r="G31922">
        <v>-3.0980861034609893E-2</v>
      </c>
    </row>
    <row r="31923" spans="1:7">
      <c r="A31923">
        <v>3.1920999999999999</v>
      </c>
      <c r="B31923">
        <v>-2.3869313520548996E-2</v>
      </c>
      <c r="C31923">
        <v>-5.1565815456910968E-3</v>
      </c>
      <c r="D31923">
        <v>-1.8913707207166119E-2</v>
      </c>
      <c r="E31923">
        <v>-2.1773083264358804E-2</v>
      </c>
      <c r="F31923">
        <v>0.12690261148987231</v>
      </c>
      <c r="G31923">
        <v>-3.095928758196417E-2</v>
      </c>
    </row>
    <row r="31924" spans="1:7">
      <c r="A31924">
        <v>3.1922000000000001</v>
      </c>
      <c r="B31924">
        <v>-2.4033865345777006E-2</v>
      </c>
      <c r="C31924">
        <v>-5.2707567352632267E-3</v>
      </c>
      <c r="D31924">
        <v>-1.9059830391864097E-2</v>
      </c>
      <c r="E31924">
        <v>-2.087769613633262E-2</v>
      </c>
      <c r="F31924">
        <v>0.127414749287597</v>
      </c>
      <c r="G31924">
        <v>-3.0939664813004194E-2</v>
      </c>
    </row>
    <row r="31925" spans="1:7">
      <c r="A31925">
        <v>3.1923000000000004</v>
      </c>
      <c r="B31925">
        <v>-2.4200734926521861E-2</v>
      </c>
      <c r="C31925">
        <v>-5.3870782051399502E-3</v>
      </c>
      <c r="D31925">
        <v>-1.9208286809520914E-2</v>
      </c>
      <c r="E31925">
        <v>-1.9973578186517994E-2</v>
      </c>
      <c r="F31925">
        <v>0.12792732101225635</v>
      </c>
      <c r="G31925">
        <v>-3.0921563568964333E-2</v>
      </c>
    </row>
    <row r="31926" spans="1:7">
      <c r="A31926">
        <v>3.1924000000000001</v>
      </c>
      <c r="B31926">
        <v>-2.4369540955224256E-2</v>
      </c>
      <c r="C31926">
        <v>-5.5053299102780784E-3</v>
      </c>
      <c r="D31926">
        <v>-1.9358762808502128E-2</v>
      </c>
      <c r="E31926">
        <v>-1.9062255800397908E-2</v>
      </c>
      <c r="F31926">
        <v>0.12843912711870459</v>
      </c>
      <c r="G31926">
        <v>-3.0904519504323245E-2</v>
      </c>
    </row>
    <row r="31927" spans="1:7">
      <c r="A31927">
        <v>3.1925000000000003</v>
      </c>
      <c r="B31927">
        <v>-2.4539903344279246E-2</v>
      </c>
      <c r="C31927">
        <v>-5.6252711989062121E-3</v>
      </c>
      <c r="D31927">
        <v>-1.951093574050855E-2</v>
      </c>
      <c r="E31927">
        <v>-1.8145081564150185E-2</v>
      </c>
      <c r="F31927">
        <v>0.12894924016072512</v>
      </c>
      <c r="G31927">
        <v>-3.0888105813959826E-2</v>
      </c>
    </row>
    <row r="31928" spans="1:7">
      <c r="A31928">
        <v>3.1926000000000001</v>
      </c>
      <c r="B31928">
        <v>-2.4711464841513653E-2</v>
      </c>
      <c r="C31928">
        <v>-5.7466618077199882E-3</v>
      </c>
      <c r="D31928">
        <v>-1.9664496904590933E-2</v>
      </c>
      <c r="E31928">
        <v>-1.7223267224562189E-2</v>
      </c>
      <c r="F31928">
        <v>0.12945694361778654</v>
      </c>
      <c r="G31928">
        <v>-3.0871947693077106E-2</v>
      </c>
    </row>
    <row r="31929" spans="1:7">
      <c r="A31929">
        <v>3.1927000000000003</v>
      </c>
      <c r="B31929">
        <v>-2.488389581357664E-2</v>
      </c>
      <c r="C31929">
        <v>-5.8692697737408039E-3</v>
      </c>
      <c r="D31929">
        <v>-1.9819157541244081E-2</v>
      </c>
      <c r="E31929">
        <v>-1.6297899370200854E-2</v>
      </c>
      <c r="F31929">
        <v>0.129961692402081</v>
      </c>
      <c r="G31929">
        <v>-3.08557212108111E-2</v>
      </c>
    </row>
    <row r="31930" spans="1:7">
      <c r="A31930">
        <v>3.1928000000000001</v>
      </c>
      <c r="B31930">
        <v>-2.5056884424475623E-2</v>
      </c>
      <c r="C31930">
        <v>-5.9928747550861416E-3</v>
      </c>
      <c r="D31930">
        <v>-1.9974649753803142E-2</v>
      </c>
      <c r="E31930">
        <v>-1.5369949964601188E-2</v>
      </c>
      <c r="F31930">
        <v>0.13046308214911573</v>
      </c>
      <c r="G31930">
        <v>-3.083914840283505E-2</v>
      </c>
    </row>
    <row r="31931" spans="1:7">
      <c r="A31931">
        <v>3.1929000000000003</v>
      </c>
      <c r="B31931">
        <v>-2.5230145771045098E-2</v>
      </c>
      <c r="C31931">
        <v>-6.1172688798674102E-3</v>
      </c>
      <c r="D31931">
        <v>-2.0130720049133188E-2</v>
      </c>
      <c r="E31931">
        <v>-1.4440285104271602E-2</v>
      </c>
      <c r="F31931">
        <v>0.13096082348844706</v>
      </c>
      <c r="G31931">
        <v>-3.0821991819991998E-2</v>
      </c>
    </row>
    <row r="31932" spans="1:7">
      <c r="A31932">
        <v>3.1930000000000001</v>
      </c>
      <c r="B31932">
        <v>0.10921182305261201</v>
      </c>
      <c r="C31932">
        <v>0.12837299625985743</v>
      </c>
      <c r="D31932">
        <v>0.11432812326729547</v>
      </c>
      <c r="E31932">
        <v>0.12110558051847385</v>
      </c>
      <c r="F31932">
        <v>0.26606997354324124</v>
      </c>
      <c r="G31932">
        <v>0.10381120413885363</v>
      </c>
    </row>
    <row r="31933" spans="1:7">
      <c r="A31933">
        <v>3.1931000000000003</v>
      </c>
      <c r="B31933">
        <v>0.10903856806404955</v>
      </c>
      <c r="C31933">
        <v>0.12824746802928066</v>
      </c>
      <c r="D31933">
        <v>0.11417134396534756</v>
      </c>
      <c r="E31933">
        <v>0.12203711151752208</v>
      </c>
      <c r="F31933">
        <v>0.26655974317332298</v>
      </c>
      <c r="G31933">
        <v>0.10382965249853103</v>
      </c>
    </row>
    <row r="31934" spans="1:7">
      <c r="A31934">
        <v>3.1932</v>
      </c>
      <c r="B31934">
        <v>0.10886502357642414</v>
      </c>
      <c r="C31934">
        <v>0.12812118384821547</v>
      </c>
      <c r="D31934">
        <v>0.11401383440726587</v>
      </c>
      <c r="E31934">
        <v>0.12297119517230988</v>
      </c>
      <c r="F31934">
        <v>0.26704553372629347</v>
      </c>
      <c r="G31934">
        <v>0.10384806305653914</v>
      </c>
    </row>
    <row r="31935" spans="1:7">
      <c r="A31935">
        <v>3.1933000000000002</v>
      </c>
      <c r="B31935">
        <v>0.10869087543120282</v>
      </c>
      <c r="C31935">
        <v>0.12799394806039555</v>
      </c>
      <c r="D31935">
        <v>0.11385532744354698</v>
      </c>
      <c r="E31935">
        <v>0.12390959155978651</v>
      </c>
      <c r="F31935">
        <v>0.26752797157310881</v>
      </c>
      <c r="G31935">
        <v>0.10386619979017923</v>
      </c>
    </row>
    <row r="31936" spans="1:7">
      <c r="A31936">
        <v>3.1934</v>
      </c>
      <c r="B31936">
        <v>0.10851571324206644</v>
      </c>
      <c r="C31936">
        <v>0.12786547496102108</v>
      </c>
      <c r="D31936">
        <v>0.11369545996037633</v>
      </c>
      <c r="E31936">
        <v>0.12485382591430277</v>
      </c>
      <c r="F31936">
        <v>0.26800769015859971</v>
      </c>
      <c r="G31936">
        <v>0.10388367896609678</v>
      </c>
    </row>
    <row r="31937" spans="1:7">
      <c r="A31937">
        <v>3.1935000000000002</v>
      </c>
      <c r="B31937">
        <v>0.10833912225179221</v>
      </c>
      <c r="C31937">
        <v>0.12773548063700479</v>
      </c>
      <c r="D31937">
        <v>0.11353386642544105</v>
      </c>
      <c r="E31937">
        <v>0.12580528700355884</v>
      </c>
      <c r="F31937">
        <v>0.26848537795858091</v>
      </c>
      <c r="G31937">
        <v>0.1039000784638298</v>
      </c>
    </row>
    <row r="31938" spans="1:7">
      <c r="A31938">
        <v>3.1936</v>
      </c>
      <c r="B31938">
        <v>0.10816070860365201</v>
      </c>
      <c r="C31938">
        <v>0.12760370566591384</v>
      </c>
      <c r="D31938">
        <v>0.11337020353579419</v>
      </c>
      <c r="E31938">
        <v>0.12676525057170707</v>
      </c>
      <c r="F31938">
        <v>0.26896176969662533</v>
      </c>
      <c r="G31938">
        <v>0.1039149723876676</v>
      </c>
    </row>
    <row r="31939" spans="1:7">
      <c r="A31939">
        <v>3.1937000000000002</v>
      </c>
      <c r="B31939">
        <v>0.10798010607986575</v>
      </c>
      <c r="C31939">
        <v>0.12746991890898762</v>
      </c>
      <c r="D31939">
        <v>0.11320415584277566</v>
      </c>
      <c r="E31939">
        <v>0.12773488289751303</v>
      </c>
      <c r="F31939">
        <v>0.26943762474892746</v>
      </c>
      <c r="G31939">
        <v>0.10392794437979611</v>
      </c>
    </row>
    <row r="31940" spans="1:7">
      <c r="A31940">
        <v>3.1938</v>
      </c>
      <c r="B31940">
        <v>0.10779697765255225</v>
      </c>
      <c r="C31940">
        <v>0.12733391632290525</v>
      </c>
      <c r="D31940">
        <v>0.11303543619162593</v>
      </c>
      <c r="E31940">
        <v>0.12871523968831394</v>
      </c>
      <c r="F31940">
        <v>0.26991370467786913</v>
      </c>
      <c r="G31940">
        <v>0.10393859450381027</v>
      </c>
    </row>
    <row r="31941" spans="1:7">
      <c r="A31941">
        <v>3.1939000000000002</v>
      </c>
      <c r="B31941">
        <v>0.10761101556147601</v>
      </c>
      <c r="C31941">
        <v>0.12719551863778911</v>
      </c>
      <c r="D31941">
        <v>0.11286378481368509</v>
      </c>
      <c r="E31941">
        <v>0.1297072644737482</v>
      </c>
      <c r="F31941">
        <v>0.27039075296466386</v>
      </c>
      <c r="G31941">
        <v>0.10394654387212562</v>
      </c>
    </row>
    <row r="31942" spans="1:7">
      <c r="A31942">
        <v>3.194</v>
      </c>
      <c r="B31942">
        <v>-8.2381872746224438E-3</v>
      </c>
      <c r="C31942">
        <v>1.1394440717118481E-2</v>
      </c>
      <c r="D31942">
        <v>-2.971160100423198E-3</v>
      </c>
      <c r="E31942">
        <v>1.5051659353548614E-2</v>
      </c>
      <c r="F31942">
        <v>0.15520934931678135</v>
      </c>
      <c r="G31942">
        <v>-1.1708690011235758E-2</v>
      </c>
    </row>
    <row r="31943" spans="1:7">
      <c r="A31943">
        <v>3.1941000000000002</v>
      </c>
      <c r="B31943">
        <v>-8.4304749243120369E-3</v>
      </c>
      <c r="C31943">
        <v>1.1250889332298009E-2</v>
      </c>
      <c r="D31943">
        <v>-3.1491481602454741E-3</v>
      </c>
      <c r="E31943">
        <v>1.6067756713165522E-2</v>
      </c>
      <c r="F31943">
        <v>0.15569063863520727</v>
      </c>
      <c r="G31943">
        <v>-1.1706813247901621E-2</v>
      </c>
    </row>
    <row r="31944" spans="1:7">
      <c r="A31944">
        <v>3.1942000000000004</v>
      </c>
      <c r="B31944">
        <v>-8.6256967176274735E-3</v>
      </c>
      <c r="C31944">
        <v>1.1104845678898467E-2</v>
      </c>
      <c r="D31944">
        <v>-3.3300182449584881E-3</v>
      </c>
      <c r="E31944">
        <v>1.7092723696175906E-2</v>
      </c>
      <c r="F31944">
        <v>0.15617376434147653</v>
      </c>
      <c r="G31944">
        <v>-1.1707366499026312E-2</v>
      </c>
    </row>
    <row r="31945" spans="1:7">
      <c r="A31945">
        <v>3.1943000000000001</v>
      </c>
      <c r="B31945">
        <v>-8.8235571332240248E-3</v>
      </c>
      <c r="C31945">
        <v>1.095641092188826E-2</v>
      </c>
      <c r="D31945">
        <v>-3.5135503801022594E-3</v>
      </c>
      <c r="E31945">
        <v>1.8124731476818416E-2</v>
      </c>
      <c r="F31945">
        <v>0.15665716829684234</v>
      </c>
      <c r="G31945">
        <v>-1.1709908037151105E-2</v>
      </c>
    </row>
    <row r="31946" spans="1:7">
      <c r="A31946">
        <v>3.1944000000000004</v>
      </c>
      <c r="B31946">
        <v>-9.0236826350360566E-3</v>
      </c>
      <c r="C31946">
        <v>1.0805792963125338E-2</v>
      </c>
      <c r="D31946">
        <v>-3.6994356840782672E-3</v>
      </c>
      <c r="E31946">
        <v>1.9162232875170201E-2</v>
      </c>
      <c r="F31946">
        <v>0.15713967116137795</v>
      </c>
      <c r="G31946">
        <v>-1.1713962476383982E-2</v>
      </c>
    </row>
    <row r="31947" spans="1:7">
      <c r="A31947">
        <v>3.1945000000000001</v>
      </c>
      <c r="B31947">
        <v>-9.2257013316836556E-3</v>
      </c>
      <c r="C31947">
        <v>1.0653223252792721E-2</v>
      </c>
      <c r="D31947">
        <v>-3.8873573467581579E-3</v>
      </c>
      <c r="E31947">
        <v>2.0203867174445202E-2</v>
      </c>
      <c r="F31947">
        <v>0.15762035107184119</v>
      </c>
      <c r="G31947">
        <v>-1.1719092407974604E-2</v>
      </c>
    </row>
    <row r="31948" spans="1:7">
      <c r="A31948">
        <v>3.1946000000000003</v>
      </c>
      <c r="B31948">
        <v>-9.429263827612111E-3</v>
      </c>
      <c r="C31948">
        <v>1.0498932600925936E-2</v>
      </c>
      <c r="D31948">
        <v>-4.0770127244664778E-3</v>
      </c>
      <c r="E31948">
        <v>2.124842542418677E-2</v>
      </c>
      <c r="F31948">
        <v>0.15809848618250241</v>
      </c>
      <c r="G31948">
        <v>-1.1724912622348125E-2</v>
      </c>
    </row>
    <row r="31949" spans="1:7">
      <c r="A31949">
        <v>3.1947000000000001</v>
      </c>
      <c r="B31949">
        <v>-9.6340478061662793E-3</v>
      </c>
      <c r="C31949">
        <v>1.0343143576567293E-2</v>
      </c>
      <c r="D31949">
        <v>-4.2681190456059781E-3</v>
      </c>
      <c r="E31949">
        <v>2.2294833055973629E-2</v>
      </c>
      <c r="F31949">
        <v>0.15857351773347592</v>
      </c>
      <c r="G31949">
        <v>-1.1731088975576742E-2</v>
      </c>
    </row>
    <row r="31950" spans="1:7">
      <c r="A31950">
        <v>3.1948000000000003</v>
      </c>
      <c r="B31950">
        <v>-9.8397581473732565E-3</v>
      </c>
      <c r="C31950">
        <v>1.0186067705837853E-2</v>
      </c>
      <c r="D31950">
        <v>-4.460414525221168E-3</v>
      </c>
      <c r="E31950">
        <v>2.3342137808021343E-2</v>
      </c>
      <c r="F31950">
        <v>0.15904502139793983</v>
      </c>
      <c r="G31950">
        <v>-1.1737333529523953E-2</v>
      </c>
    </row>
    <row r="31951" spans="1:7">
      <c r="A31951">
        <v>3.1949000000000001</v>
      </c>
      <c r="B31951">
        <v>-1.0046125852031906E-2</v>
      </c>
      <c r="C31951">
        <v>1.0027904180576641E-2</v>
      </c>
      <c r="D31951">
        <v>-4.6536581668714661E-3</v>
      </c>
      <c r="E31951">
        <v>2.4389499606853861E-2</v>
      </c>
      <c r="F31951">
        <v>0.15951268329320523</v>
      </c>
      <c r="G31951">
        <v>-1.1743399151319743E-2</v>
      </c>
    </row>
    <row r="31952" spans="1:7">
      <c r="A31952">
        <v>3.1950000000000003</v>
      </c>
      <c r="B31952">
        <v>-0.10445482556395858</v>
      </c>
      <c r="C31952">
        <v>-8.4333079738719618E-2</v>
      </c>
      <c r="D31952">
        <v>-9.9049548053253389E-2</v>
      </c>
      <c r="E31952">
        <v>-6.8765737433800267E-2</v>
      </c>
      <c r="F31952">
        <v>6.5774360556104083E-2</v>
      </c>
      <c r="G31952">
        <v>-0.10595099330416374</v>
      </c>
    </row>
    <row r="31953" spans="1:7">
      <c r="A31953">
        <v>3.1951000000000001</v>
      </c>
      <c r="B31953">
        <v>-0.1046616996296339</v>
      </c>
      <c r="C31953">
        <v>-8.4492795014616817E-2</v>
      </c>
      <c r="D31953">
        <v>-9.924390859099308E-2</v>
      </c>
      <c r="E31953">
        <v>-6.7720731908414017E-2</v>
      </c>
      <c r="F31953">
        <v>6.6233880280271801E-2</v>
      </c>
      <c r="G31953">
        <v>-0.10595578667211539</v>
      </c>
    </row>
    <row r="31954" spans="1:7">
      <c r="A31954">
        <v>3.1952000000000003</v>
      </c>
      <c r="B31954">
        <v>-0.10486826608658006</v>
      </c>
      <c r="C31954">
        <v>-8.4652830613535457E-2</v>
      </c>
      <c r="D31954">
        <v>-9.9438227776302845E-2</v>
      </c>
      <c r="E31954">
        <v>-6.6678874672700256E-2</v>
      </c>
      <c r="F31954">
        <v>6.6689234690327309E-2</v>
      </c>
      <c r="G31954">
        <v>-0.10595916598567752</v>
      </c>
    </row>
    <row r="31955" spans="1:7">
      <c r="A31955">
        <v>3.1953</v>
      </c>
      <c r="B31955">
        <v>-0.10507419207895863</v>
      </c>
      <c r="C31955">
        <v>-8.4812904611373696E-2</v>
      </c>
      <c r="D31955">
        <v>-9.9632188952228695E-2</v>
      </c>
      <c r="E31955">
        <v>-6.5641446970766792E-2</v>
      </c>
      <c r="F31955">
        <v>6.7140314514473831E-2</v>
      </c>
      <c r="G31955">
        <v>-0.10596093948955591</v>
      </c>
    </row>
    <row r="31956" spans="1:7">
      <c r="A31956">
        <v>3.1954000000000002</v>
      </c>
      <c r="B31956">
        <v>-0.1052791100575825</v>
      </c>
      <c r="C31956">
        <v>-8.4972674049868857E-2</v>
      </c>
      <c r="D31956">
        <v>-9.9825426934611272E-2</v>
      </c>
      <c r="E31956">
        <v>-6.4609514018374281E-2</v>
      </c>
      <c r="F31956">
        <v>6.7587305596325781E-2</v>
      </c>
      <c r="G31956">
        <v>-0.10596092215219458</v>
      </c>
    </row>
    <row r="31957" spans="1:7">
      <c r="A31957">
        <v>3.1955</v>
      </c>
      <c r="B31957">
        <v>-0.10548267798759037</v>
      </c>
      <c r="C31957">
        <v>-8.513180101892015E-2</v>
      </c>
      <c r="D31957">
        <v>-0.10001759165103152</v>
      </c>
      <c r="E31957">
        <v>-6.3583991679967811E-2</v>
      </c>
      <c r="F31957">
        <v>6.8030571506626253E-2</v>
      </c>
      <c r="G31957">
        <v>-0.10595900844994251</v>
      </c>
    </row>
    <row r="31958" spans="1:7">
      <c r="A31958">
        <v>3.1956000000000002</v>
      </c>
      <c r="B31958">
        <v>-0.10568459183261902</v>
      </c>
      <c r="C31958">
        <v>-8.5289969213703465E-2</v>
      </c>
      <c r="D31958">
        <v>-0.10020836316347115</v>
      </c>
      <c r="E31958">
        <v>-6.2565672848167775E-2</v>
      </c>
      <c r="F31958">
        <v>6.8470595270175127E-2</v>
      </c>
      <c r="G31958">
        <v>-0.10595517369714877</v>
      </c>
    </row>
    <row r="31959" spans="1:7">
      <c r="A31959">
        <v>3.1957</v>
      </c>
      <c r="B31959">
        <v>-0.10588458530014444</v>
      </c>
      <c r="C31959">
        <v>-8.5446887461968046E-2</v>
      </c>
      <c r="D31959">
        <v>-0.10039745350780027</v>
      </c>
      <c r="E31959">
        <v>-6.1555241647920755E-2</v>
      </c>
      <c r="F31959">
        <v>6.890794077870524E-2</v>
      </c>
      <c r="G31959">
        <v>-0.10594946021387618</v>
      </c>
    </row>
    <row r="31960" spans="1:7">
      <c r="A31960">
        <v>3.1958000000000002</v>
      </c>
      <c r="B31960">
        <v>-0.10608242645284172</v>
      </c>
      <c r="C31960">
        <v>-8.5602289713259339E-2</v>
      </c>
      <c r="D31960">
        <v>-0.10058460508460598</v>
      </c>
      <c r="E31960">
        <v>-6.0553283539173101E-2</v>
      </c>
      <c r="F31960">
        <v>6.9343222705393975E-2</v>
      </c>
      <c r="G31960">
        <v>-0.10594196228152887</v>
      </c>
    </row>
    <row r="31961" spans="1:7">
      <c r="A31961">
        <v>3.1959</v>
      </c>
      <c r="B31961">
        <v>-0.1062779138215002</v>
      </c>
      <c r="C31961">
        <v>-8.5755934102365039E-2</v>
      </c>
      <c r="D31961">
        <v>-0.10076958829065585</v>
      </c>
      <c r="E31961">
        <v>-5.9560293815538241E-2</v>
      </c>
      <c r="F31961">
        <v>6.9777081599265267E-2</v>
      </c>
      <c r="G31961">
        <v>-0.10593281220795581</v>
      </c>
    </row>
    <row r="31962" spans="1:7">
      <c r="A31962">
        <v>3.1960000000000002</v>
      </c>
      <c r="B31962">
        <v>7.9186964668320758E-2</v>
      </c>
      <c r="C31962">
        <v>9.9750235581033575E-2</v>
      </c>
      <c r="D31962">
        <v>8.4705638265905492E-2</v>
      </c>
      <c r="E31962">
        <v>0.12708115218384974</v>
      </c>
      <c r="F31962">
        <v>0.25586800036788931</v>
      </c>
      <c r="G31962">
        <v>7.9735669374843124E-2</v>
      </c>
    </row>
    <row r="31963" spans="1:7">
      <c r="A31963">
        <v>3.1960999999999999</v>
      </c>
      <c r="B31963">
        <v>7.8996536283842733E-2</v>
      </c>
      <c r="C31963">
        <v>9.9600612758832696E-2</v>
      </c>
      <c r="D31963">
        <v>8.4525353665899416E-2</v>
      </c>
      <c r="E31963">
        <v>0.12805528968734206</v>
      </c>
      <c r="F31963">
        <v>0.25630018743016453</v>
      </c>
      <c r="G31963">
        <v>7.9747410059060872E-2</v>
      </c>
    </row>
    <row r="31964" spans="1:7">
      <c r="A31964">
        <v>3.1962000000000002</v>
      </c>
      <c r="B31964">
        <v>7.880843813471694E-2</v>
      </c>
      <c r="C31964">
        <v>9.9452800887041004E-2</v>
      </c>
      <c r="D31964">
        <v>8.4347061525427591E-2</v>
      </c>
      <c r="E31964">
        <v>0.12902134060877826</v>
      </c>
      <c r="F31964">
        <v>0.2567302769727986</v>
      </c>
      <c r="G31964">
        <v>7.9760310641471877E-2</v>
      </c>
    </row>
    <row r="31965" spans="1:7">
      <c r="A31965">
        <v>3.1963000000000004</v>
      </c>
      <c r="B31965">
        <v>7.8622500468500611E-2</v>
      </c>
      <c r="C31965">
        <v>9.9306557630741477E-2</v>
      </c>
      <c r="D31965">
        <v>8.4170540424345575E-2</v>
      </c>
      <c r="E31965">
        <v>0.12998117965477174</v>
      </c>
      <c r="F31965">
        <v>0.25715751858081548</v>
      </c>
      <c r="G31965">
        <v>7.9774726758358297E-2</v>
      </c>
    </row>
    <row r="31966" spans="1:7">
      <c r="A31966">
        <v>3.1964000000000001</v>
      </c>
      <c r="B31966">
        <v>7.8438375170312824E-2</v>
      </c>
      <c r="C31966">
        <v>9.9161487304417761E-2</v>
      </c>
      <c r="D31966">
        <v>8.3995400045489887E-2</v>
      </c>
      <c r="E31966">
        <v>0.1309364658201348</v>
      </c>
      <c r="F31966">
        <v>0.25758130663034984</v>
      </c>
      <c r="G31966">
        <v>7.9790630551607317E-2</v>
      </c>
    </row>
    <row r="31967" spans="1:7">
      <c r="A31967">
        <v>3.1965000000000003</v>
      </c>
      <c r="B31967">
        <v>7.8255660301886465E-2</v>
      </c>
      <c r="C31967">
        <v>9.9017172094128636E-2</v>
      </c>
      <c r="D31967">
        <v>8.382121425908462E-2</v>
      </c>
      <c r="E31967">
        <v>0.13188876435552241</v>
      </c>
      <c r="F31967">
        <v>0.25800124948657904</v>
      </c>
      <c r="G31967">
        <v>7.9807814312327988E-2</v>
      </c>
    </row>
    <row r="31968" spans="1:7">
      <c r="A31968">
        <v>3.1966000000000001</v>
      </c>
      <c r="B31968">
        <v>7.8073940370177564E-2</v>
      </c>
      <c r="C31968">
        <v>9.8873208250563671E-2</v>
      </c>
      <c r="D31968">
        <v>8.3647559716628628E-2</v>
      </c>
      <c r="E31968">
        <v>0.13283956352328291</v>
      </c>
      <c r="F31968">
        <v>0.2584171587446733</v>
      </c>
      <c r="G31968">
        <v>7.9826011403893837E-2</v>
      </c>
    </row>
    <row r="31969" spans="1:7">
      <c r="A31969">
        <v>3.1967000000000003</v>
      </c>
      <c r="B31969">
        <v>7.7892801229541675E-2</v>
      </c>
      <c r="C31969">
        <v>9.8729217892487231E-2</v>
      </c>
      <c r="D31969">
        <v>8.347402834660933E-2</v>
      </c>
      <c r="E31969">
        <v>0.13379027427456067</v>
      </c>
      <c r="F31969">
        <v>0.25882901689225185</v>
      </c>
      <c r="G31969">
        <v>7.9844930777421413E-2</v>
      </c>
    </row>
    <row r="31970" spans="1:7">
      <c r="A31970">
        <v>3.1968000000000001</v>
      </c>
      <c r="B31970">
        <v>7.7711840143477318E-2</v>
      </c>
      <c r="C31970">
        <v>9.8584859212701659E-2</v>
      </c>
      <c r="D31970">
        <v>8.3300236786750581E-2</v>
      </c>
      <c r="E31970">
        <v>0.13474222592093996</v>
      </c>
      <c r="F31970">
        <v>0.25923694245154749</v>
      </c>
      <c r="G31970">
        <v>7.9864268201237654E-2</v>
      </c>
    </row>
    <row r="31971" spans="1:7">
      <c r="A31971">
        <v>3.1969000000000003</v>
      </c>
      <c r="B31971">
        <v>7.7530679241896383E-2</v>
      </c>
      <c r="C31971">
        <v>9.8439827678689973E-2</v>
      </c>
      <c r="D31971">
        <v>8.3125832580375203E-2</v>
      </c>
      <c r="E31971">
        <v>0.13569666096380106</v>
      </c>
      <c r="F31971">
        <v>0.25964115778911279</v>
      </c>
      <c r="G31971">
        <v>7.9883714020907423E-2</v>
      </c>
    </row>
    <row r="31972" spans="1:7">
      <c r="A31972">
        <v>3.1970000000000001</v>
      </c>
      <c r="B31972">
        <v>-9.6495018505862618E-2</v>
      </c>
      <c r="C31972">
        <v>-7.5550134839057037E-2</v>
      </c>
      <c r="D31972">
        <v>-9.0893493890756183E-2</v>
      </c>
      <c r="E31972">
        <v>-3.7189257087682677E-2</v>
      </c>
      <c r="F31972">
        <v>8.619797292358676E-2</v>
      </c>
      <c r="G31972">
        <v>-9.3941028211315392E-2</v>
      </c>
    </row>
    <row r="31973" spans="1:7">
      <c r="A31973">
        <v>3.1971000000000003</v>
      </c>
      <c r="B31973">
        <v>-9.6677393930686417E-2</v>
      </c>
      <c r="C31973">
        <v>-7.5697131627702419E-2</v>
      </c>
      <c r="D31973">
        <v>-9.1069772407169403E-2</v>
      </c>
      <c r="E31973">
        <v>-3.6227713054823883E-2</v>
      </c>
      <c r="F31973">
        <v>8.659596167633403E-2</v>
      </c>
      <c r="G31973">
        <v>-9.3921693473849988E-2</v>
      </c>
    </row>
    <row r="31974" spans="1:7">
      <c r="A31974">
        <v>3.1972</v>
      </c>
      <c r="B31974">
        <v>-9.6860118655511585E-2</v>
      </c>
      <c r="C31974">
        <v>-7.5844941192744209E-2</v>
      </c>
      <c r="D31974">
        <v>-9.1246613695706635E-2</v>
      </c>
      <c r="E31974">
        <v>-3.5264797399978204E-2</v>
      </c>
      <c r="F31974">
        <v>8.6990915527436305E-2</v>
      </c>
      <c r="G31974">
        <v>-9.3901577951073303E-2</v>
      </c>
    </row>
    <row r="31975" spans="1:7">
      <c r="A31975">
        <v>3.1973000000000003</v>
      </c>
      <c r="B31975">
        <v>-9.7042890602256904E-2</v>
      </c>
      <c r="C31975">
        <v>-7.599337535052797E-2</v>
      </c>
      <c r="D31975">
        <v>-9.1423755947751317E-2</v>
      </c>
      <c r="E31975">
        <v>-3.4302252660513864E-2</v>
      </c>
      <c r="F31975">
        <v>8.7382171085726892E-2</v>
      </c>
      <c r="G31975">
        <v>-9.3880448312627554E-2</v>
      </c>
    </row>
    <row r="31976" spans="1:7">
      <c r="A31976">
        <v>3.1974</v>
      </c>
      <c r="B31976">
        <v>-9.7225284806985002E-2</v>
      </c>
      <c r="C31976">
        <v>-7.6142091261456102E-2</v>
      </c>
      <c r="D31976">
        <v>-9.1600799914523634E-2</v>
      </c>
      <c r="E31976">
        <v>-3.3341505059004337E-2</v>
      </c>
      <c r="F31976">
        <v>8.7769520831697465E-2</v>
      </c>
      <c r="G31976">
        <v>-9.3858008199700013E-2</v>
      </c>
    </row>
    <row r="31977" spans="1:7">
      <c r="A31977">
        <v>3.1975000000000002</v>
      </c>
      <c r="B31977">
        <v>-9.7406887230440553E-2</v>
      </c>
      <c r="C31977">
        <v>-7.6290720792785649E-2</v>
      </c>
      <c r="D31977">
        <v>-9.1777342291179842E-2</v>
      </c>
      <c r="E31977">
        <v>-3.2383791323469358E-2</v>
      </c>
      <c r="F31977">
        <v>8.8153028522823376E-2</v>
      </c>
      <c r="G31977">
        <v>-9.3833997289291746E-2</v>
      </c>
    </row>
    <row r="31978" spans="1:7">
      <c r="A31978">
        <v>3.1976</v>
      </c>
      <c r="B31978">
        <v>-9.7587325330103614E-2</v>
      </c>
      <c r="C31978">
        <v>-7.6438912074178411E-2</v>
      </c>
      <c r="D31978">
        <v>-9.1953009774289107E-2</v>
      </c>
      <c r="E31978">
        <v>-3.1430198445107208E-2</v>
      </c>
      <c r="F31978">
        <v>8.8532945682285855E-2</v>
      </c>
      <c r="G31978">
        <v>-9.3808226271263798E-2</v>
      </c>
    </row>
    <row r="31979" spans="1:7">
      <c r="A31979">
        <v>3.1977000000000002</v>
      </c>
      <c r="B31979">
        <v>-9.7766271272787808E-2</v>
      </c>
      <c r="C31979">
        <v>-7.6586338358736405E-2</v>
      </c>
      <c r="D31979">
        <v>-9.2127464810936033E-2</v>
      </c>
      <c r="E31979">
        <v>-3.0481677798050458E-2</v>
      </c>
      <c r="F31979">
        <v>8.8909659485701162E-2</v>
      </c>
      <c r="G31979">
        <v>-9.3780600392151095E-2</v>
      </c>
    </row>
    <row r="31980" spans="1:7">
      <c r="A31980">
        <v>3.1978</v>
      </c>
      <c r="B31980">
        <v>-9.7943438861670895E-2</v>
      </c>
      <c r="C31980">
        <v>-7.6732699153535755E-2</v>
      </c>
      <c r="D31980">
        <v>-9.2300404678824499E-2</v>
      </c>
      <c r="E31980">
        <v>-2.9539057556985923E-2</v>
      </c>
      <c r="F31980">
        <v>8.9283654769520618E-2</v>
      </c>
      <c r="G31980">
        <v>-9.3751108392175056E-2</v>
      </c>
    </row>
    <row r="31981" spans="1:7">
      <c r="A31981">
        <v>3.1979000000000002</v>
      </c>
      <c r="B31981">
        <v>-9.8118579157645325E-2</v>
      </c>
      <c r="C31981">
        <v>-7.68777195652115E-2</v>
      </c>
      <c r="D31981">
        <v>-9.2471558968762579E-2</v>
      </c>
      <c r="E31981">
        <v>-2.860305383708478E-2</v>
      </c>
      <c r="F31981">
        <v>8.9655483052844973E-2</v>
      </c>
      <c r="G31981">
        <v>-9.3719804761728503E-2</v>
      </c>
    </row>
    <row r="31982" spans="1:7">
      <c r="A31982">
        <v>3.198</v>
      </c>
      <c r="B31982">
        <v>1.1493141307312715E-2</v>
      </c>
      <c r="C31982">
        <v>3.2763468230261328E-2</v>
      </c>
      <c r="D31982">
        <v>1.7143930598662926E-2</v>
      </c>
      <c r="E31982">
        <v>8.2110336869550077E-2</v>
      </c>
      <c r="F31982">
        <v>0.19981035370763311</v>
      </c>
      <c r="G31982">
        <v>1.6097823818363135E-2</v>
      </c>
    </row>
    <row r="31983" spans="1:7">
      <c r="A31983">
        <v>3.1981000000000002</v>
      </c>
      <c r="B31983">
        <v>1.1322568502272645E-2</v>
      </c>
      <c r="C31983">
        <v>3.2621758370046994E-2</v>
      </c>
      <c r="D31983">
        <v>1.6976872739399518E-2</v>
      </c>
      <c r="E31983">
        <v>8.3031604683614035E-2</v>
      </c>
      <c r="F31983">
        <v>0.20017917222525822</v>
      </c>
      <c r="G31983">
        <v>1.6132263748846905E-2</v>
      </c>
    </row>
    <row r="31984" spans="1:7">
      <c r="A31984">
        <v>3.1981999999999999</v>
      </c>
      <c r="B31984">
        <v>1.1154189225564437E-2</v>
      </c>
      <c r="C31984">
        <v>3.2481617350198277E-2</v>
      </c>
      <c r="D31984">
        <v>1.6811671761043812E-2</v>
      </c>
      <c r="E31984">
        <v>8.3946337587557318E-2</v>
      </c>
      <c r="F31984">
        <v>0.20054588771415233</v>
      </c>
      <c r="G31984">
        <v>1.6168131497129791E-2</v>
      </c>
    </row>
    <row r="31985" spans="1:7">
      <c r="A31985">
        <v>3.1983000000000001</v>
      </c>
      <c r="B31985">
        <v>1.098787267096446E-2</v>
      </c>
      <c r="C31985">
        <v>3.2342867353298388E-2</v>
      </c>
      <c r="D31985">
        <v>1.6648164543066279E-2</v>
      </c>
      <c r="E31985">
        <v>8.4855843404160483E-2</v>
      </c>
      <c r="F31985">
        <v>0.20091002188017248</v>
      </c>
      <c r="G31985">
        <v>1.6205630502006876E-2</v>
      </c>
    </row>
    <row r="31986" spans="1:7">
      <c r="A31986">
        <v>3.1984000000000004</v>
      </c>
      <c r="B31986">
        <v>1.0823384551747584E-2</v>
      </c>
      <c r="C31986">
        <v>3.2205247053158637E-2</v>
      </c>
      <c r="D31986">
        <v>1.6486095665209533E-2</v>
      </c>
      <c r="E31986">
        <v>8.5761260946534829E-2</v>
      </c>
      <c r="F31986">
        <v>0.20127115969020432</v>
      </c>
      <c r="G31986">
        <v>1.6244756845973814E-2</v>
      </c>
    </row>
    <row r="31987" spans="1:7">
      <c r="A31987">
        <v>3.1985000000000001</v>
      </c>
      <c r="B31987">
        <v>1.0660467869282098E-2</v>
      </c>
      <c r="C31987">
        <v>3.2068469600488925E-2</v>
      </c>
      <c r="D31987">
        <v>1.6325195530698444E-2</v>
      </c>
      <c r="E31987">
        <v>8.6663634576060647E-2</v>
      </c>
      <c r="F31987">
        <v>0.20162899480915464</v>
      </c>
      <c r="G31987">
        <v>1.6285400602404736E-2</v>
      </c>
    </row>
    <row r="31988" spans="1:7">
      <c r="A31988">
        <v>3.1986000000000003</v>
      </c>
      <c r="B31988">
        <v>1.0498866527275386E-2</v>
      </c>
      <c r="C31988">
        <v>3.1932280134690405E-2</v>
      </c>
      <c r="D31988">
        <v>1.6165203313777354E-2</v>
      </c>
      <c r="E31988">
        <v>8.7563929265222509E-2</v>
      </c>
      <c r="F31988">
        <v>0.2019833247707743</v>
      </c>
      <c r="G31988">
        <v>1.6327418383708062E-2</v>
      </c>
    </row>
    <row r="31989" spans="1:7">
      <c r="A31989">
        <v>3.1987000000000001</v>
      </c>
      <c r="B31989">
        <v>1.0338333873343597E-2</v>
      </c>
      <c r="C31989">
        <v>3.1796444500546972E-2</v>
      </c>
      <c r="D31989">
        <v>1.6005866751762632E-2</v>
      </c>
      <c r="E31989">
        <v>8.84630309507006E-2</v>
      </c>
      <c r="F31989">
        <v>0.20233403458495158</v>
      </c>
      <c r="G31989">
        <v>1.6370657325554892E-2</v>
      </c>
    </row>
    <row r="31990" spans="1:7">
      <c r="A31990">
        <v>3.1988000000000003</v>
      </c>
      <c r="B31990">
        <v>1.0178636340704816E-2</v>
      </c>
      <c r="C31990">
        <v>3.1660749084554407E-2</v>
      </c>
      <c r="D31990">
        <v>1.5846945429398573E-2</v>
      </c>
      <c r="E31990">
        <v>8.9361747115597495E-2</v>
      </c>
      <c r="F31990">
        <v>0.2026810777880918</v>
      </c>
      <c r="G31990">
        <v>1.6414962296656968E-2</v>
      </c>
    </row>
    <row r="31991" spans="1:7">
      <c r="A31991">
        <v>3.1989000000000001</v>
      </c>
      <c r="B31991">
        <v>1.0019536851689104E-2</v>
      </c>
      <c r="C31991">
        <v>3.1525000707736339E-2</v>
      </c>
      <c r="D31991">
        <v>1.568822848308038E-2</v>
      </c>
      <c r="E31991">
        <v>9.0260807156938364E-2</v>
      </c>
      <c r="F31991">
        <v>0.20302445921127993</v>
      </c>
      <c r="G31991">
        <v>1.6460180140112388E-2</v>
      </c>
    </row>
    <row r="31992" spans="1:7">
      <c r="A31992">
        <v>3.1990000000000003</v>
      </c>
      <c r="B31992">
        <v>-0.14902130054363205</v>
      </c>
      <c r="C31992">
        <v>-0.12749310436884898</v>
      </c>
      <c r="D31992">
        <v>-0.14335260804573657</v>
      </c>
      <c r="E31992">
        <v>-6.7721270077849241E-2</v>
      </c>
      <c r="F31992">
        <v>4.4482086925892617E-2</v>
      </c>
      <c r="G31992">
        <v>-0.14237597018298939</v>
      </c>
    </row>
    <row r="31993" spans="1:7">
      <c r="A31993">
        <v>3.1991000000000001</v>
      </c>
      <c r="B31993">
        <v>-0.14917961332221985</v>
      </c>
      <c r="C31993">
        <v>-0.12762929704201476</v>
      </c>
      <c r="D31993">
        <v>-0.14351120329851774</v>
      </c>
      <c r="E31993">
        <v>-6.6820392928196304E-2</v>
      </c>
      <c r="F31993">
        <v>4.4818548844767686E-2</v>
      </c>
      <c r="G31993">
        <v>-0.14232883795867113</v>
      </c>
    </row>
    <row r="31994" spans="1:7">
      <c r="A31994">
        <v>3.1992000000000003</v>
      </c>
      <c r="B31994">
        <v>-0.14933718690041875</v>
      </c>
      <c r="C31994">
        <v>-0.12776542901285026</v>
      </c>
      <c r="D31994">
        <v>-0.1436692653545748</v>
      </c>
      <c r="E31994">
        <v>-6.5920405853722649E-2</v>
      </c>
      <c r="F31994">
        <v>4.5151804208757224E-2</v>
      </c>
      <c r="G31994">
        <v>-0.14227995035287405</v>
      </c>
    </row>
    <row r="31995" spans="1:7">
      <c r="A31995">
        <v>3.1993</v>
      </c>
      <c r="B31995">
        <v>-0.14949372588011256</v>
      </c>
      <c r="C31995">
        <v>-0.12790124777024481</v>
      </c>
      <c r="D31995">
        <v>-0.14382650575690015</v>
      </c>
      <c r="E31995">
        <v>-6.5022932433250732E-2</v>
      </c>
      <c r="F31995">
        <v>4.5481793605561704E-2</v>
      </c>
      <c r="G31995">
        <v>-0.14222919394444497</v>
      </c>
    </row>
    <row r="31996" spans="1:7">
      <c r="A31996">
        <v>3.1994000000000002</v>
      </c>
      <c r="B31996">
        <v>-0.14964884710095472</v>
      </c>
      <c r="C31996">
        <v>-0.12803638321715383</v>
      </c>
      <c r="D31996">
        <v>-0.14398253006774731</v>
      </c>
      <c r="E31996">
        <v>-6.4129304869550124E-2</v>
      </c>
      <c r="F31996">
        <v>4.580888147092399E-2</v>
      </c>
      <c r="G31996">
        <v>-0.14217646217787439</v>
      </c>
    </row>
    <row r="31997" spans="1:7">
      <c r="A31997">
        <v>3.1995</v>
      </c>
      <c r="B31997">
        <v>-0.1498021837293777</v>
      </c>
      <c r="C31997">
        <v>-0.12817045571062113</v>
      </c>
      <c r="D31997">
        <v>-0.14413694820050793</v>
      </c>
      <c r="E31997">
        <v>-6.3240671420961639E-2</v>
      </c>
      <c r="F31997">
        <v>4.6133673753382204E-2</v>
      </c>
      <c r="G31997">
        <v>-0.14212175117349354</v>
      </c>
    </row>
    <row r="31998" spans="1:7">
      <c r="A31998">
        <v>3.1996000000000002</v>
      </c>
      <c r="B31998">
        <v>-0.14995340913800748</v>
      </c>
      <c r="C31998">
        <v>-0.12830310468880057</v>
      </c>
      <c r="D31998">
        <v>-0.14428940175717564</v>
      </c>
      <c r="E31998">
        <v>-6.2358035389126612E-2</v>
      </c>
      <c r="F31998">
        <v>4.6456935272125022E-2</v>
      </c>
      <c r="G31998">
        <v>-0.14206516046008916</v>
      </c>
    </row>
    <row r="31999" spans="1:7">
      <c r="A31999">
        <v>3.1997</v>
      </c>
      <c r="B31999">
        <v>-0.15010223904878695</v>
      </c>
      <c r="C31999">
        <v>-0.12843399553603341</v>
      </c>
      <c r="D31999">
        <v>-0.14443956864436736</v>
      </c>
      <c r="E31999">
        <v>-6.1482273408009214E-2</v>
      </c>
      <c r="F31999">
        <v>4.6779538196439457E-2</v>
      </c>
      <c r="G31999">
        <v>-0.14200687584978244</v>
      </c>
    </row>
    <row r="32000" spans="1:7">
      <c r="A32000">
        <v>3.1998000000000002</v>
      </c>
      <c r="B32000">
        <v>-0.15024842811180372</v>
      </c>
      <c r="C32000">
        <v>-0.12856282046927525</v>
      </c>
      <c r="D32000">
        <v>-0.14458716165546548</v>
      </c>
      <c r="E32000">
        <v>-6.0614147420791506E-2</v>
      </c>
      <c r="F32000">
        <v>4.7102422755820661E-2</v>
      </c>
      <c r="G32000">
        <v>-0.1419471496888248</v>
      </c>
    </row>
    <row r="32001" spans="1:7">
      <c r="A32001">
        <v>3.1999</v>
      </c>
      <c r="B32001">
        <v>-0.15039176537557308</v>
      </c>
      <c r="C32001">
        <v>-0.12868929782355121</v>
      </c>
      <c r="D32001">
        <v>-0.14473192563420234</v>
      </c>
      <c r="E32001">
        <v>-5.9754314416912369E-2</v>
      </c>
      <c r="F32001">
        <v>4.7426564670689147E-2</v>
      </c>
      <c r="G32001">
        <v>-0.1418862821770342</v>
      </c>
    </row>
    <row r="32002" spans="1:7">
      <c r="A32002">
        <v>3.2</v>
      </c>
      <c r="B32002">
        <v>-1.7611496479853272E-2</v>
      </c>
      <c r="C32002">
        <v>4.1074024250216112E-3</v>
      </c>
      <c r="D32002">
        <v>-1.1953061110594909E-2</v>
      </c>
      <c r="E32002">
        <v>7.4017238307793526E-2</v>
      </c>
      <c r="F32002">
        <v>0.18067352086364238</v>
      </c>
      <c r="G32002">
        <v>-8.9040312758388966E-3</v>
      </c>
    </row>
    <row r="32003" spans="1:7">
      <c r="A32003">
        <v>3.2000999999999999</v>
      </c>
      <c r="B32003">
        <v>-1.7748701933104183E-2</v>
      </c>
      <c r="C32003">
        <v>3.9862738695615185E-3</v>
      </c>
      <c r="D32003">
        <v>-1.2091705912529171E-2</v>
      </c>
      <c r="E32003">
        <v>7.4859183975831078E-2</v>
      </c>
      <c r="F32003">
        <v>0.18100224310302204</v>
      </c>
      <c r="G32003">
        <v>-8.8419208761727972E-3</v>
      </c>
    </row>
    <row r="32004" spans="1:7">
      <c r="A32004">
        <v>3.2002000000000002</v>
      </c>
      <c r="B32004">
        <v>-1.7882888519529239E-2</v>
      </c>
      <c r="C32004">
        <v>3.8677414558372369E-3</v>
      </c>
      <c r="D32004">
        <v>-1.2227504669185763E-2</v>
      </c>
      <c r="E32004">
        <v>7.5693141665226032E-2</v>
      </c>
      <c r="F32004">
        <v>0.18133197371216145</v>
      </c>
      <c r="G32004">
        <v>-8.7790675624912443E-3</v>
      </c>
    </row>
    <row r="32005" spans="1:7">
      <c r="A32005">
        <v>3.2003000000000004</v>
      </c>
      <c r="B32005">
        <v>-1.8014128821223441E-2</v>
      </c>
      <c r="C32005">
        <v>3.7516198874478768E-3</v>
      </c>
      <c r="D32005">
        <v>-1.236059388652766E-2</v>
      </c>
      <c r="E32005">
        <v>7.6520450098451709E-2</v>
      </c>
      <c r="F32005">
        <v>0.18166171828175778</v>
      </c>
      <c r="G32005">
        <v>-8.7149019328226374E-3</v>
      </c>
    </row>
    <row r="32006" spans="1:7">
      <c r="A32006">
        <v>3.2004000000000001</v>
      </c>
      <c r="B32006">
        <v>-1.8142630591834408E-2</v>
      </c>
      <c r="C32006">
        <v>3.6376192337916891E-3</v>
      </c>
      <c r="D32006">
        <v>-1.2491229586361285E-2</v>
      </c>
      <c r="E32006">
        <v>7.7342274828903185E-2</v>
      </c>
      <c r="F32006">
        <v>0.18199059451728281</v>
      </c>
      <c r="G32006">
        <v>-8.6491262417906171E-3</v>
      </c>
    </row>
    <row r="32007" spans="1:7">
      <c r="A32007">
        <v>3.2005000000000003</v>
      </c>
      <c r="B32007">
        <v>-1.8268638673581528E-2</v>
      </c>
      <c r="C32007">
        <v>3.5254376404787457E-3</v>
      </c>
      <c r="D32007">
        <v>-1.2619691881424977E-2</v>
      </c>
      <c r="E32007">
        <v>7.8159695618088831E-2</v>
      </c>
      <c r="F32007">
        <v>0.18231788868945273</v>
      </c>
      <c r="G32007">
        <v>-8.581596086494411E-3</v>
      </c>
    </row>
    <row r="32008" spans="1:7">
      <c r="A32008">
        <v>3.2006000000000001</v>
      </c>
      <c r="B32008">
        <v>-1.83924052010358E-2</v>
      </c>
      <c r="C32008">
        <v>3.4147865843285885E-3</v>
      </c>
      <c r="D32008">
        <v>-1.2746257468432276E-2</v>
      </c>
      <c r="E32008">
        <v>7.8973726534359634E-2</v>
      </c>
      <c r="F32008">
        <v>0.18264304814832968</v>
      </c>
      <c r="G32008">
        <v>-8.512272059384339E-3</v>
      </c>
    </row>
    <row r="32009" spans="1:7">
      <c r="A32009">
        <v>3.2007000000000003</v>
      </c>
      <c r="B32009">
        <v>-1.8514179147447685E-2</v>
      </c>
      <c r="C32009">
        <v>3.3053973843517603E-3</v>
      </c>
      <c r="D32009">
        <v>-1.2871191168298601E-2</v>
      </c>
      <c r="E32009">
        <v>7.9785318187977294E-2</v>
      </c>
      <c r="F32009">
        <v>0.18296565888808877</v>
      </c>
      <c r="G32009">
        <v>-8.4411926879548772E-3</v>
      </c>
    </row>
    <row r="32010" spans="1:7">
      <c r="A32010">
        <v>3.2008000000000001</v>
      </c>
      <c r="B32010">
        <v>-1.8634201597950373E-2</v>
      </c>
      <c r="C32010">
        <v>3.197022491324919E-3</v>
      </c>
      <c r="D32010">
        <v>-1.2994742934403725E-2</v>
      </c>
      <c r="E32010">
        <v>8.0595355524900297E-2</v>
      </c>
      <c r="F32010">
        <v>0.18328542164256587</v>
      </c>
      <c r="G32010">
        <v>-8.3684538078439598E-3</v>
      </c>
    </row>
    <row r="32011" spans="1:7">
      <c r="A32011">
        <v>3.2009000000000003</v>
      </c>
      <c r="B32011">
        <v>-1.8752702941005062E-2</v>
      </c>
      <c r="C32011">
        <v>3.0894353122121743E-3</v>
      </c>
      <c r="D32011">
        <v>-1.3117146545331693E-2</v>
      </c>
      <c r="E32011">
        <v>8.140465292145535E-2</v>
      </c>
      <c r="F32011">
        <v>0.18360213094075495</v>
      </c>
      <c r="G32011">
        <v>-8.2941801487071698E-3</v>
      </c>
    </row>
    <row r="32012" spans="1:7">
      <c r="A32012">
        <v>3.2010000000000001</v>
      </c>
      <c r="B32012">
        <v>8.3216528272934021E-2</v>
      </c>
      <c r="C32012">
        <v>0.10506885878044914</v>
      </c>
      <c r="D32012">
        <v>8.884781024779187E-2</v>
      </c>
      <c r="E32012">
        <v>0.18430037966002522</v>
      </c>
      <c r="F32012">
        <v>0.28600208565124946</v>
      </c>
      <c r="G32012">
        <v>9.3867916590921918E-2</v>
      </c>
    </row>
    <row r="32013" spans="1:7">
      <c r="A32013">
        <v>3.2011000000000003</v>
      </c>
      <c r="B32013">
        <v>8.3100330476366224E-2</v>
      </c>
      <c r="C32013">
        <v>0.10496217598808588</v>
      </c>
      <c r="D32013">
        <v>8.8726924841797228E-2</v>
      </c>
      <c r="E32013">
        <v>0.18511067188078917</v>
      </c>
      <c r="F32013">
        <v>0.28631218278172493</v>
      </c>
      <c r="G32013">
        <v>9.3944530973201754E-2</v>
      </c>
    </row>
    <row r="32014" spans="1:7">
      <c r="A32014">
        <v>3.2012</v>
      </c>
      <c r="B32014">
        <v>8.298471667513363E-2</v>
      </c>
      <c r="C32014">
        <v>0.10485547694919717</v>
      </c>
      <c r="D32014">
        <v>8.860617573038887E-2</v>
      </c>
      <c r="E32014">
        <v>0.18592373073424001</v>
      </c>
      <c r="F32014">
        <v>0.28661873894640044</v>
      </c>
      <c r="G32014">
        <v>9.4021595772828426E-2</v>
      </c>
    </row>
    <row r="32015" spans="1:7">
      <c r="A32015">
        <v>3.2013000000000003</v>
      </c>
      <c r="B32015">
        <v>8.2869319296057231E-2</v>
      </c>
      <c r="C32015">
        <v>0.10474848193652342</v>
      </c>
      <c r="D32015">
        <v>8.8485219989816954E-2</v>
      </c>
      <c r="E32015">
        <v>0.18674135898341387</v>
      </c>
      <c r="F32015">
        <v>0.28692200791238398</v>
      </c>
      <c r="G32015">
        <v>9.409886716177733E-2</v>
      </c>
    </row>
    <row r="32016" spans="1:7">
      <c r="A32016">
        <v>3.2014</v>
      </c>
      <c r="B32016">
        <v>8.2753703890929842E-2</v>
      </c>
      <c r="C32016">
        <v>0.10464085602081141</v>
      </c>
      <c r="D32016">
        <v>8.8363651561403245E-2</v>
      </c>
      <c r="E32016">
        <v>0.18756516850401334</v>
      </c>
      <c r="F32016">
        <v>0.28722230997552156</v>
      </c>
      <c r="G32016">
        <v>9.4175977149464254E-2</v>
      </c>
    </row>
    <row r="32017" spans="1:7">
      <c r="A32017">
        <v>3.2015000000000002</v>
      </c>
      <c r="B32017">
        <v>8.2637440857878275E-2</v>
      </c>
      <c r="C32017">
        <v>0.10453227779536167</v>
      </c>
      <c r="D32017">
        <v>8.8241071971770779E-2</v>
      </c>
      <c r="E32017">
        <v>0.18839664865784927</v>
      </c>
      <c r="F32017">
        <v>0.28752005935129671</v>
      </c>
      <c r="G32017">
        <v>9.4252519274343569E-2</v>
      </c>
    </row>
    <row r="32018" spans="1:7">
      <c r="A32018">
        <v>3.2016</v>
      </c>
      <c r="B32018">
        <v>8.2520124363581804E-2</v>
      </c>
      <c r="C32018">
        <v>0.10442245549143392</v>
      </c>
      <c r="D32018">
        <v>8.811710853436594E-2</v>
      </c>
      <c r="E32018">
        <v>0.18923717940546042</v>
      </c>
      <c r="F32018">
        <v>0.28781574894168205</v>
      </c>
      <c r="G32018">
        <v>9.4328077751832301E-2</v>
      </c>
    </row>
    <row r="32019" spans="1:7">
      <c r="A32019">
        <v>3.2017000000000002</v>
      </c>
      <c r="B32019">
        <v>8.2401377188009217E-2</v>
      </c>
      <c r="C32019">
        <v>0.10431112882725468</v>
      </c>
      <c r="D32019">
        <v>8.7991418239866448E-2</v>
      </c>
      <c r="E32019">
        <v>0.19008803024806981</v>
      </c>
      <c r="F32019">
        <v>0.28810992616724851</v>
      </c>
      <c r="G32019">
        <v>9.4402240224872452E-2</v>
      </c>
    </row>
    <row r="32020" spans="1:7">
      <c r="A32020">
        <v>3.2018</v>
      </c>
      <c r="B32020">
        <v>8.2280851634568997E-2</v>
      </c>
      <c r="C32020">
        <v>0.10419806716584024</v>
      </c>
      <c r="D32020">
        <v>8.7863687750530772E-2</v>
      </c>
      <c r="E32020">
        <v>0.19095035632500568</v>
      </c>
      <c r="F32020">
        <v>0.28840316897720725</v>
      </c>
      <c r="G32020">
        <v>9.4474605313619786E-2</v>
      </c>
    </row>
    <row r="32021" spans="1:7">
      <c r="A32021">
        <v>3.2019000000000002</v>
      </c>
      <c r="B32021">
        <v>8.2158229322768062E-2</v>
      </c>
      <c r="C32021">
        <v>0.10408306689876534</v>
      </c>
      <c r="D32021">
        <v>8.7733632386039595E-2</v>
      </c>
      <c r="E32021">
        <v>0.19182519472934884</v>
      </c>
      <c r="F32021">
        <v>0.2886960643357695</v>
      </c>
      <c r="G32021">
        <v>9.4544788126836324E-2</v>
      </c>
    </row>
    <row r="32022" spans="1:7">
      <c r="A32022">
        <v>3.202</v>
      </c>
      <c r="B32022">
        <v>0.21299795727779447</v>
      </c>
      <c r="C32022">
        <v>0.2349306854726656</v>
      </c>
      <c r="D32022">
        <v>0.21856573152565062</v>
      </c>
      <c r="E32022">
        <v>0.32367819842972723</v>
      </c>
      <c r="F32022">
        <v>0.41995392622091454</v>
      </c>
      <c r="G32022">
        <v>0.22557716129251279</v>
      </c>
    </row>
    <row r="32023" spans="1:7">
      <c r="A32023">
        <v>3.2021000000000002</v>
      </c>
      <c r="B32023">
        <v>0.21287023991928455</v>
      </c>
      <c r="C32023">
        <v>0.23481124949888166</v>
      </c>
      <c r="D32023">
        <v>0.21843007689514327</v>
      </c>
      <c r="E32023">
        <v>0.32458221921737057</v>
      </c>
      <c r="F32023">
        <v>0.42024749555012653</v>
      </c>
      <c r="G32023">
        <v>0.22564166182606907</v>
      </c>
    </row>
    <row r="32024" spans="1:7">
      <c r="A32024">
        <v>3.2021999999999999</v>
      </c>
      <c r="B32024">
        <v>0.21273935484856388</v>
      </c>
      <c r="C32024">
        <v>0.23468928781822473</v>
      </c>
      <c r="D32024">
        <v>0.21829087055294849</v>
      </c>
      <c r="E32024">
        <v>0.32550575469812409</v>
      </c>
      <c r="F32024">
        <v>0.42054242824782878</v>
      </c>
      <c r="G32024">
        <v>0.22570226059890294</v>
      </c>
    </row>
    <row r="32025" spans="1:7">
      <c r="A32025">
        <v>3.2023000000000001</v>
      </c>
      <c r="B32025">
        <v>0.21260485083099701</v>
      </c>
      <c r="C32025">
        <v>0.2345646593498798</v>
      </c>
      <c r="D32025">
        <v>0.21814775426015842</v>
      </c>
      <c r="E32025">
        <v>0.32645169632118076</v>
      </c>
      <c r="F32025">
        <v>0.4208404243125986</v>
      </c>
      <c r="G32025">
        <v>0.22575834113687404</v>
      </c>
    </row>
    <row r="32026" spans="1:7">
      <c r="A32026">
        <v>3.2024000000000004</v>
      </c>
      <c r="B32026">
        <v>0.21246619736325778</v>
      </c>
      <c r="C32026">
        <v>0.23443713500547458</v>
      </c>
      <c r="D32026">
        <v>0.21800027998640559</v>
      </c>
      <c r="E32026">
        <v>0.32742262925339305</v>
      </c>
      <c r="F32026">
        <v>0.42114315698149785</v>
      </c>
      <c r="G32026">
        <v>0.22580914873397631</v>
      </c>
    </row>
    <row r="32027" spans="1:7">
      <c r="A32027">
        <v>3.2025000000000001</v>
      </c>
      <c r="B32027">
        <v>0.21232286792893795</v>
      </c>
      <c r="C32027">
        <v>0.23430648768148421</v>
      </c>
      <c r="D32027">
        <v>0.2178480029532528</v>
      </c>
      <c r="E32027">
        <v>0.32842092451893773</v>
      </c>
      <c r="F32027">
        <v>0.42145230331441735</v>
      </c>
      <c r="G32027">
        <v>0.22585390390006699</v>
      </c>
    </row>
    <row r="32028" spans="1:7">
      <c r="A32028">
        <v>3.2026000000000003</v>
      </c>
      <c r="B32028">
        <v>0.21217436308116477</v>
      </c>
      <c r="C32028">
        <v>0.2341725137783528</v>
      </c>
      <c r="D32028">
        <v>0.21769050583132277</v>
      </c>
      <c r="E32028">
        <v>0.32944875355495784</v>
      </c>
      <c r="F32028">
        <v>0.4217695279357293</v>
      </c>
      <c r="G32028">
        <v>0.22589183917696767</v>
      </c>
    </row>
    <row r="32029" spans="1:7">
      <c r="A32029">
        <v>3.2027000000000001</v>
      </c>
      <c r="B32029">
        <v>0.21202021675935212</v>
      </c>
      <c r="C32029">
        <v>0.23403503606963838</v>
      </c>
      <c r="D32029">
        <v>0.21752740395926828</v>
      </c>
      <c r="E32029">
        <v>0.3305080833697433</v>
      </c>
      <c r="F32029">
        <v>0.42209645676065988</v>
      </c>
      <c r="G32029">
        <v>0.22592221401381113</v>
      </c>
    </row>
    <row r="32030" spans="1:7">
      <c r="A32030">
        <v>3.2028000000000003</v>
      </c>
      <c r="B32030">
        <v>0.21185999789744248</v>
      </c>
      <c r="C32030">
        <v>0.23389390172797109</v>
      </c>
      <c r="D32030">
        <v>0.21735834542053833</v>
      </c>
      <c r="E32030">
        <v>0.33160066835854662</v>
      </c>
      <c r="F32030">
        <v>0.42243465069577457</v>
      </c>
      <c r="G32030">
        <v>0.2259443229429477</v>
      </c>
    </row>
    <row r="32031" spans="1:7">
      <c r="A32031">
        <v>3.2029000000000001</v>
      </c>
      <c r="B32031">
        <v>0.21169331068297437</v>
      </c>
      <c r="C32031">
        <v>0.23374897931834715</v>
      </c>
      <c r="D32031">
        <v>0.21718300981622285</v>
      </c>
      <c r="E32031">
        <v>0.3327280431240362</v>
      </c>
      <c r="F32031">
        <v>0.42278558185510884</v>
      </c>
      <c r="G32031">
        <v>0.22595750135203416</v>
      </c>
    </row>
    <row r="32032" spans="1:7">
      <c r="A32032">
        <v>3.2030000000000003</v>
      </c>
      <c r="B32032">
        <v>-3.5850383826484311E-2</v>
      </c>
      <c r="C32032">
        <v>-1.37700224463293E-2</v>
      </c>
      <c r="D32032">
        <v>-3.0369071441598727E-2</v>
      </c>
      <c r="E32032">
        <v>8.6521339141338555E-2</v>
      </c>
      <c r="F32032">
        <v>0.17578043451563161</v>
      </c>
      <c r="G32032">
        <v>-2.1409048126584923E-2</v>
      </c>
    </row>
    <row r="32033" spans="1:7">
      <c r="A32033">
        <v>3.2031000000000001</v>
      </c>
      <c r="B32033">
        <v>-3.6030863878891761E-2</v>
      </c>
      <c r="C32033">
        <v>-1.39228395330111E-2</v>
      </c>
      <c r="D32033">
        <v>-3.0557479930122255E-2</v>
      </c>
      <c r="E32033">
        <v>8.7714839078695594E-2</v>
      </c>
      <c r="F32033">
        <v>0.17616272434763491</v>
      </c>
      <c r="G32033">
        <v>-2.1415641844321147E-2</v>
      </c>
    </row>
    <row r="32034" spans="1:7">
      <c r="A32034">
        <v>3.2032000000000003</v>
      </c>
      <c r="B32034">
        <v>-3.6217940125560233E-2</v>
      </c>
      <c r="C32034">
        <v>-1.4079739815526793E-2</v>
      </c>
      <c r="D32034">
        <v>-3.0751969489649866E-2</v>
      </c>
      <c r="E32034">
        <v>8.8928821955054499E-2</v>
      </c>
      <c r="F32034">
        <v>0.17656138263548929</v>
      </c>
      <c r="G32034">
        <v>-2.1431822653468047E-2</v>
      </c>
    </row>
    <row r="32035" spans="1:7">
      <c r="A32035">
        <v>3.2033</v>
      </c>
      <c r="B32035">
        <v>-3.6411214637102951E-2</v>
      </c>
      <c r="C32035">
        <v>-1.4240798368534868E-2</v>
      </c>
      <c r="D32035">
        <v>-3.0952274163221993E-2</v>
      </c>
      <c r="E32035">
        <v>9.0159431701437837E-2</v>
      </c>
      <c r="F32035">
        <v>0.17697205308609637</v>
      </c>
      <c r="G32035">
        <v>-2.1456339309415561E-2</v>
      </c>
    </row>
    <row r="32036" spans="1:7">
      <c r="A32036">
        <v>3.2034000000000002</v>
      </c>
      <c r="B32036">
        <v>-3.6610095258878594E-2</v>
      </c>
      <c r="C32036">
        <v>-1.4405836407828332E-2</v>
      </c>
      <c r="D32036">
        <v>-3.1157916824573029E-2</v>
      </c>
      <c r="E32036">
        <v>9.1403401188927785E-2</v>
      </c>
      <c r="F32036">
        <v>0.17739124132654616</v>
      </c>
      <c r="G32036">
        <v>-2.1487897844285644E-2</v>
      </c>
    </row>
    <row r="32037" spans="1:7">
      <c r="A32037">
        <v>3.2035</v>
      </c>
      <c r="B32037">
        <v>-3.6813968119297158E-2</v>
      </c>
      <c r="C32037">
        <v>-1.4574598995367616E-2</v>
      </c>
      <c r="D32037">
        <v>-3.1368383350534934E-2</v>
      </c>
      <c r="E32037">
        <v>9.2657849900225214E-2</v>
      </c>
      <c r="F32037">
        <v>0.17781606440671391</v>
      </c>
      <c r="G32037">
        <v>-2.1525312027189516E-2</v>
      </c>
    </row>
    <row r="32038" spans="1:7">
      <c r="A32038">
        <v>3.2036000000000002</v>
      </c>
      <c r="B32038">
        <v>-3.702224394915099E-2</v>
      </c>
      <c r="C32038">
        <v>-1.4746807167034248E-2</v>
      </c>
      <c r="D32038">
        <v>-3.1583170618414869E-2</v>
      </c>
      <c r="E32038">
        <v>9.392021009635762E-2</v>
      </c>
      <c r="F32038">
        <v>0.17824413487160826</v>
      </c>
      <c r="G32038">
        <v>-2.1567532153170227E-2</v>
      </c>
    </row>
    <row r="32039" spans="1:7">
      <c r="A32039">
        <v>3.2037</v>
      </c>
      <c r="B32039">
        <v>-3.7234369445910964E-2</v>
      </c>
      <c r="C32039">
        <v>-1.4922174877711747E-2</v>
      </c>
      <c r="D32039">
        <v>-3.1801799444685308E-2</v>
      </c>
      <c r="E32039">
        <v>9.5188189720863625E-2</v>
      </c>
      <c r="F32039">
        <v>0.17867348631739222</v>
      </c>
      <c r="G32039">
        <v>-2.1613641192393829E-2</v>
      </c>
    </row>
    <row r="32040" spans="1:7">
      <c r="A32040">
        <v>3.2038000000000002</v>
      </c>
      <c r="B32040">
        <v>-3.7449829002091484E-2</v>
      </c>
      <c r="C32040">
        <v>-1.510041587315758E-2</v>
      </c>
      <c r="D32040">
        <v>-3.2023817755355566E-2</v>
      </c>
      <c r="E32040">
        <v>9.645974654374323E-2</v>
      </c>
      <c r="F32040">
        <v>0.17910251442967617</v>
      </c>
      <c r="G32040">
        <v>-2.1662842938273179E-2</v>
      </c>
    </row>
    <row r="32041" spans="1:7">
      <c r="A32041">
        <v>3.2039</v>
      </c>
      <c r="B32041">
        <v>-3.7668143821367295E-2</v>
      </c>
      <c r="C32041">
        <v>-1.5281247477701321E-2</v>
      </c>
      <c r="D32041">
        <v>-3.2248801008575967E-2</v>
      </c>
      <c r="E32041">
        <v>9.773306644601204E-2</v>
      </c>
      <c r="F32041">
        <v>0.17952992609445451</v>
      </c>
      <c r="G32041">
        <v>-2.1714448924453358E-2</v>
      </c>
    </row>
    <row r="32042" spans="1:7">
      <c r="A32042">
        <v>3.2040000000000002</v>
      </c>
      <c r="B32042">
        <v>-4.789951836846118E-2</v>
      </c>
      <c r="C32042">
        <v>-2.5475041257549513E-2</v>
      </c>
      <c r="D32042">
        <v>-4.2486999820147808E-2</v>
      </c>
      <c r="E32042">
        <v>8.8995895849051682E-2</v>
      </c>
      <c r="F32042">
        <v>0.16994404631255844</v>
      </c>
      <c r="G32042">
        <v>-3.1778513924895661E-2</v>
      </c>
    </row>
    <row r="32043" spans="1:7">
      <c r="A32043">
        <v>3.2040999999999999</v>
      </c>
      <c r="B32043">
        <v>-4.8122239088280949E-2</v>
      </c>
      <c r="C32043">
        <v>-2.5660225631716216E-2</v>
      </c>
      <c r="D32043">
        <v>-4.2716735488632196E-2</v>
      </c>
      <c r="E32043">
        <v>9.0268041510835256E-2</v>
      </c>
      <c r="F32043">
        <v>0.17036539141182952</v>
      </c>
      <c r="G32043">
        <v>-3.1833201203634691E-2</v>
      </c>
    </row>
    <row r="32044" spans="1:7">
      <c r="A32044">
        <v>3.2042000000000002</v>
      </c>
      <c r="B32044">
        <v>-4.8346537289005731E-2</v>
      </c>
      <c r="C32044">
        <v>-2.5847177167499957E-2</v>
      </c>
      <c r="D32044">
        <v>-4.2948280577157938E-2</v>
      </c>
      <c r="E32044">
        <v>9.153747560728237E-2</v>
      </c>
      <c r="F32044">
        <v>0.17078268503912922</v>
      </c>
      <c r="G32044">
        <v>-3.1888676435651027E-2</v>
      </c>
    </row>
    <row r="32045" spans="1:7">
      <c r="A32045">
        <v>3.2043000000000004</v>
      </c>
      <c r="B32045">
        <v>-4.8572046788330603E-2</v>
      </c>
      <c r="C32045">
        <v>-2.6035638725605104E-2</v>
      </c>
      <c r="D32045">
        <v>-4.3181286556787768E-2</v>
      </c>
      <c r="E32045">
        <v>9.2803024501667136E-2</v>
      </c>
      <c r="F32045">
        <v>0.17119543277982377</v>
      </c>
      <c r="G32045">
        <v>-3.1944550126743722E-2</v>
      </c>
    </row>
    <row r="32046" spans="1:7">
      <c r="A32046">
        <v>3.2044000000000001</v>
      </c>
      <c r="B32046">
        <v>-4.8798422759683824E-2</v>
      </c>
      <c r="C32046">
        <v>-2.6225356356125218E-2</v>
      </c>
      <c r="D32046">
        <v>-4.3415431797946269E-2</v>
      </c>
      <c r="E32046">
        <v>9.4063676369406657E-2</v>
      </c>
      <c r="F32046">
        <v>0.1716032999042445</v>
      </c>
      <c r="G32046">
        <v>-3.2000485467649421E-2</v>
      </c>
    </row>
    <row r="32047" spans="1:7">
      <c r="A32047">
        <v>3.2045000000000003</v>
      </c>
      <c r="B32047">
        <v>-4.9025345703259227E-2</v>
      </c>
      <c r="C32047">
        <v>-2.6416068212369304E-2</v>
      </c>
      <c r="D32047">
        <v>-4.3650418365502652E-2</v>
      </c>
      <c r="E32047">
        <v>9.5318560404883845E-2</v>
      </c>
      <c r="F32047">
        <v>0.17200607647762939</v>
      </c>
      <c r="G32047">
        <v>-3.2056196799924275E-2</v>
      </c>
    </row>
    <row r="32048" spans="1:7">
      <c r="A32048">
        <v>3.2046000000000001</v>
      </c>
      <c r="B32048">
        <v>-4.9252523516768676E-2</v>
      </c>
      <c r="C32048">
        <v>-2.6607543874336059E-2</v>
      </c>
      <c r="D32048">
        <v>-4.388597077795886E-2</v>
      </c>
      <c r="E32048">
        <v>9.6566932278779521E-2</v>
      </c>
      <c r="F32048">
        <v>0.17240365125203974</v>
      </c>
      <c r="G32048">
        <v>-3.2111444047622499E-2</v>
      </c>
    </row>
    <row r="32049" spans="1:7">
      <c r="A32049">
        <v>3.2047000000000003</v>
      </c>
      <c r="B32049">
        <v>-4.9479690526911924E-2</v>
      </c>
      <c r="C32049">
        <v>-2.679956881415535E-2</v>
      </c>
      <c r="D32049">
        <v>-4.4121836339897413E-2</v>
      </c>
      <c r="E32049">
        <v>9.7808161885894723E-2</v>
      </c>
      <c r="F32049">
        <v>0.1727959905000224</v>
      </c>
      <c r="G32049">
        <v>-3.2166019881883043E-2</v>
      </c>
    </row>
    <row r="32050" spans="1:7">
      <c r="A32050">
        <v>3.2048000000000001</v>
      </c>
      <c r="B32050">
        <v>-4.9706609646548827E-2</v>
      </c>
      <c r="C32050">
        <v>-2.6991943944819852E-2</v>
      </c>
      <c r="D32050">
        <v>-4.4357786004650457E-2</v>
      </c>
      <c r="E32050">
        <v>9.9041722626819956E-2</v>
      </c>
      <c r="F32050">
        <v>0.17318311994585447</v>
      </c>
      <c r="G32050">
        <v>-3.2219745144603219E-2</v>
      </c>
    </row>
    <row r="32051" spans="1:7">
      <c r="A32051">
        <v>3.2049000000000003</v>
      </c>
      <c r="B32051">
        <v>-4.9933071922808381E-2</v>
      </c>
      <c r="C32051">
        <v>-2.7184487030799787E-2</v>
      </c>
      <c r="D32051">
        <v>-4.4593615196706793E-2</v>
      </c>
      <c r="E32051">
        <v>0.10026718247270394</v>
      </c>
      <c r="F32051">
        <v>0.17356510890437724</v>
      </c>
      <c r="G32051">
        <v>-3.2272480528494268E-2</v>
      </c>
    </row>
    <row r="32052" spans="1:7">
      <c r="A32052">
        <v>3.2050000000000001</v>
      </c>
      <c r="B32052">
        <v>-6.45434260879445E-2</v>
      </c>
      <c r="C32052">
        <v>-4.1761566172111131E-2</v>
      </c>
      <c r="D32052">
        <v>-5.921367441788572E-2</v>
      </c>
      <c r="E32052">
        <v>8.7099662546450296E-2</v>
      </c>
      <c r="F32052">
        <v>0.1595575254481599</v>
      </c>
      <c r="G32052">
        <v>-4.6708644398314542E-2</v>
      </c>
    </row>
    <row r="32053" spans="1:7">
      <c r="A32053">
        <v>3.2051000000000003</v>
      </c>
      <c r="B32053">
        <v>-6.4768430374869901E-2</v>
      </c>
      <c r="C32053">
        <v>-4.1953955069142346E-2</v>
      </c>
      <c r="D32053">
        <v>-5.9448713512659346E-2</v>
      </c>
      <c r="E32053">
        <v>8.8307899060802747E-2</v>
      </c>
      <c r="F32053">
        <v>0.1599295855433614</v>
      </c>
      <c r="G32053">
        <v>-4.6759031121173064E-2</v>
      </c>
    </row>
    <row r="32054" spans="1:7">
      <c r="A32054">
        <v>3.2052</v>
      </c>
      <c r="B32054">
        <v>-6.4992426301754502E-2</v>
      </c>
      <c r="C32054">
        <v>-4.2146008529813983E-2</v>
      </c>
      <c r="D32054">
        <v>-5.9683063671195136E-2</v>
      </c>
      <c r="E32054">
        <v>8.9506918143841541E-2</v>
      </c>
      <c r="F32054">
        <v>0.16029695337724525</v>
      </c>
      <c r="G32054">
        <v>-4.6808038571288478E-2</v>
      </c>
    </row>
    <row r="32055" spans="1:7">
      <c r="A32055">
        <v>3.2053000000000003</v>
      </c>
      <c r="B32055">
        <v>-6.5215245528324139E-2</v>
      </c>
      <c r="C32055">
        <v>-4.2337565300736735E-2</v>
      </c>
      <c r="D32055">
        <v>-5.9916552209383411E-2</v>
      </c>
      <c r="E32055">
        <v>9.0696326439194702E-2</v>
      </c>
      <c r="F32055">
        <v>0.16065983213004956</v>
      </c>
      <c r="G32055">
        <v>-4.6855595157628195E-2</v>
      </c>
    </row>
    <row r="32056" spans="1:7">
      <c r="A32056">
        <v>3.2054</v>
      </c>
      <c r="B32056">
        <v>-6.5436729203736554E-2</v>
      </c>
      <c r="C32056">
        <v>-4.2528468896007254E-2</v>
      </c>
      <c r="D32056">
        <v>-6.0149014314460736E-2</v>
      </c>
      <c r="E32056">
        <v>9.1875826337041611E-2</v>
      </c>
      <c r="F32056">
        <v>0.16101845293110986</v>
      </c>
      <c r="G32056">
        <v>-4.6901639286397963E-2</v>
      </c>
    </row>
    <row r="32057" spans="1:7">
      <c r="A32057">
        <v>3.2055000000000002</v>
      </c>
      <c r="B32057">
        <v>-6.5656735684640033E-2</v>
      </c>
      <c r="C32057">
        <v>-4.2718576575172307E-2</v>
      </c>
      <c r="D32057">
        <v>-6.0380301369879597E-2</v>
      </c>
      <c r="E32057">
        <v>9.3045199602879103E-2</v>
      </c>
      <c r="F32057">
        <v>0.16137305345395381</v>
      </c>
      <c r="G32057">
        <v>-4.6946130862675267E-2</v>
      </c>
    </row>
    <row r="32058" spans="1:7">
      <c r="A32058">
        <v>3.2056</v>
      </c>
      <c r="B32058">
        <v>-6.5875141172037299E-2</v>
      </c>
      <c r="C32058">
        <v>-4.2907761123099242E-2</v>
      </c>
      <c r="D32058">
        <v>-6.0610282075276523E-2</v>
      </c>
      <c r="E32058">
        <v>9.4204297506727874E-2</v>
      </c>
      <c r="F32058">
        <v>0.16172386712850065</v>
      </c>
      <c r="G32058">
        <v>-4.6989048939039685E-2</v>
      </c>
    </row>
    <row r="32059" spans="1:7">
      <c r="A32059">
        <v>3.2057000000000002</v>
      </c>
      <c r="B32059">
        <v>-6.6091838563965943E-2</v>
      </c>
      <c r="C32059">
        <v>-4.3095910657265257E-2</v>
      </c>
      <c r="D32059">
        <v>-6.0838841677650635E-2</v>
      </c>
      <c r="E32059">
        <v>9.5353033458944358E-2</v>
      </c>
      <c r="F32059">
        <v>0.16207111640217375</v>
      </c>
      <c r="G32059">
        <v>-4.703038660315572E-2</v>
      </c>
    </row>
    <row r="32060" spans="1:7">
      <c r="A32060">
        <v>3.2058</v>
      </c>
      <c r="B32060">
        <v>-6.6306735978010511E-2</v>
      </c>
      <c r="C32060">
        <v>-4.3282927915587521E-2</v>
      </c>
      <c r="D32060">
        <v>-6.1065880781448811E-2</v>
      </c>
      <c r="E32060">
        <v>9.649137713714756E-2</v>
      </c>
      <c r="F32060">
        <v>0.16241500803165021</v>
      </c>
      <c r="G32060">
        <v>-4.7070146371434918E-2</v>
      </c>
    </row>
    <row r="32061" spans="1:7">
      <c r="A32061">
        <v>3.2059000000000002</v>
      </c>
      <c r="B32061">
        <v>-6.6519755334712105E-2</v>
      </c>
      <c r="C32061">
        <v>-4.3468729434458453E-2</v>
      </c>
      <c r="D32061">
        <v>-6.1291314139835684E-2</v>
      </c>
      <c r="E32061">
        <v>9.7619349865781885E-2</v>
      </c>
      <c r="F32061">
        <v>0.16275572976897937</v>
      </c>
      <c r="G32061">
        <v>-4.710833639588749E-2</v>
      </c>
    </row>
    <row r="32062" spans="1:7">
      <c r="A32062">
        <v>3.206</v>
      </c>
      <c r="B32062">
        <v>-6.557362208267703E-2</v>
      </c>
      <c r="C32062">
        <v>-4.2496035724868264E-2</v>
      </c>
      <c r="D32062">
        <v>-6.0357860517668449E-2</v>
      </c>
      <c r="E32062">
        <v>9.9894230774123294E-2</v>
      </c>
      <c r="F32062">
        <v>0.16425065714892553</v>
      </c>
      <c r="G32062">
        <v>-4.5987758439426742E-2</v>
      </c>
    </row>
    <row r="32063" spans="1:7">
      <c r="A32063">
        <v>3.2061000000000002</v>
      </c>
      <c r="B32063">
        <v>-6.5782707066492474E-2</v>
      </c>
      <c r="C32063">
        <v>-4.2679212083077012E-2</v>
      </c>
      <c r="D32063">
        <v>-6.0579883644956034E-2</v>
      </c>
      <c r="E32063">
        <v>0.1010017487539962</v>
      </c>
      <c r="F32063">
        <v>0.16458550054301951</v>
      </c>
      <c r="G32063">
        <v>-4.6022843258276498E-2</v>
      </c>
    </row>
    <row r="32064" spans="1:7">
      <c r="A32064">
        <v>3.2061999999999999</v>
      </c>
      <c r="B32064">
        <v>-6.5989788452307074E-2</v>
      </c>
      <c r="C32064">
        <v>-4.2861034740295345E-2</v>
      </c>
      <c r="D32064">
        <v>-6.0800151836114757E-2</v>
      </c>
      <c r="E32064">
        <v>0.10209939526517697</v>
      </c>
      <c r="F32064">
        <v>0.1649175183847163</v>
      </c>
      <c r="G32064">
        <v>-4.6056382055538692E-2</v>
      </c>
    </row>
    <row r="32065" spans="1:7">
      <c r="A32065">
        <v>3.2063000000000001</v>
      </c>
      <c r="B32065">
        <v>-6.619486253420348E-2</v>
      </c>
      <c r="C32065">
        <v>-4.3041499576064624E-2</v>
      </c>
      <c r="D32065">
        <v>-6.1018657066874482E-2</v>
      </c>
      <c r="E32065">
        <v>0.10318748356426091</v>
      </c>
      <c r="F32065">
        <v>0.16524672761502893</v>
      </c>
      <c r="G32065">
        <v>-4.608836750511372E-2</v>
      </c>
    </row>
    <row r="32066" spans="1:7">
      <c r="A32066">
        <v>3.2064000000000004</v>
      </c>
      <c r="B32066">
        <v>-6.6397929192496985E-2</v>
      </c>
      <c r="C32066">
        <v>-4.3220608561240326E-2</v>
      </c>
      <c r="D32066">
        <v>-6.1235397315666518E-2</v>
      </c>
      <c r="E32066">
        <v>0.10426632005927655</v>
      </c>
      <c r="F32066">
        <v>0.16557313491552153</v>
      </c>
      <c r="G32066">
        <v>-4.6118791153125505E-2</v>
      </c>
    </row>
    <row r="32067" spans="1:7">
      <c r="A32067">
        <v>3.2065000000000001</v>
      </c>
      <c r="B32067">
        <v>-6.6598989943072784E-2</v>
      </c>
      <c r="C32067">
        <v>-4.339836555183485E-2</v>
      </c>
      <c r="D32067">
        <v>-6.1450372714340062E-2</v>
      </c>
      <c r="E32067">
        <v>0.10533620066306901</v>
      </c>
      <c r="F32067">
        <v>0.1658967428619256</v>
      </c>
      <c r="G32067">
        <v>-4.6147644980725593E-2</v>
      </c>
    </row>
    <row r="32068" spans="1:7">
      <c r="A32068">
        <v>3.2066000000000003</v>
      </c>
      <c r="B32068">
        <v>-6.6798047360684176E-2</v>
      </c>
      <c r="C32068">
        <v>-4.3574775424968237E-2</v>
      </c>
      <c r="D32068">
        <v>-6.1663584611588718E-2</v>
      </c>
      <c r="E32068">
        <v>0.10639741067181302</v>
      </c>
      <c r="F32068">
        <v>0.16621755213723177</v>
      </c>
      <c r="G32068">
        <v>-4.617492157211342E-2</v>
      </c>
    </row>
    <row r="32069" spans="1:7">
      <c r="A32069">
        <v>3.2067000000000001</v>
      </c>
      <c r="B32069">
        <v>-6.6995104788699411E-2</v>
      </c>
      <c r="C32069">
        <v>-4.3749843706876845E-2</v>
      </c>
      <c r="D32069">
        <v>-6.1875035175399162E-2</v>
      </c>
      <c r="E32069">
        <v>0.10745022497946244</v>
      </c>
      <c r="F32069">
        <v>0.16653556234062769</v>
      </c>
      <c r="G32069">
        <v>-4.6200614171114048E-2</v>
      </c>
    </row>
    <row r="32070" spans="1:7">
      <c r="A32070">
        <v>3.2068000000000003</v>
      </c>
      <c r="B32070">
        <v>-6.719016617875484E-2</v>
      </c>
      <c r="C32070">
        <v>-4.392357637902311E-2</v>
      </c>
      <c r="D32070">
        <v>-6.2084727188105759E-2</v>
      </c>
      <c r="E32070">
        <v>0.10849490841240822</v>
      </c>
      <c r="F32070">
        <v>0.16685077240400434</v>
      </c>
      <c r="G32070">
        <v>-4.6224716701113798E-2</v>
      </c>
    </row>
    <row r="32071" spans="1:7">
      <c r="A32071">
        <v>3.2069000000000001</v>
      </c>
      <c r="B32071">
        <v>-6.7383235990392087E-2</v>
      </c>
      <c r="C32071">
        <v>-4.4095979764229298E-2</v>
      </c>
      <c r="D32071">
        <v>-6.2292663926316827E-2</v>
      </c>
      <c r="E32071">
        <v>0.10953171610483456</v>
      </c>
      <c r="F32071">
        <v>0.16716318082628312</v>
      </c>
      <c r="G32071">
        <v>-4.6247223761575522E-2</v>
      </c>
    </row>
    <row r="32072" spans="1:7">
      <c r="A32072">
        <v>3.2070000000000003</v>
      </c>
      <c r="B32072">
        <v>-2.7151495309158946E-2</v>
      </c>
      <c r="C32072">
        <v>-3.8442366405933015E-3</v>
      </c>
      <c r="D32072">
        <v>-2.2076025270652444E-2</v>
      </c>
      <c r="E32072">
        <v>0.1509837176912808</v>
      </c>
      <c r="F32072">
        <v>0.20789560962604667</v>
      </c>
      <c r="G32072">
        <v>-5.8453067978951117E-3</v>
      </c>
    </row>
    <row r="32073" spans="1:7">
      <c r="A32073">
        <v>3.2071000000000001</v>
      </c>
      <c r="B32073">
        <v>-2.7340645139691588E-2</v>
      </c>
      <c r="C32073">
        <v>-4.0140445570946426E-3</v>
      </c>
      <c r="D32073">
        <v>-2.2280534782301409E-2</v>
      </c>
      <c r="E32073">
        <v>0.15200564408139647</v>
      </c>
      <c r="F32073">
        <v>0.20820226322292215</v>
      </c>
      <c r="G32073">
        <v>-5.864703243869453E-3</v>
      </c>
    </row>
    <row r="32074" spans="1:7">
      <c r="A32074">
        <v>3.2072000000000003</v>
      </c>
      <c r="B32074">
        <v>-2.7528015478317069E-2</v>
      </c>
      <c r="C32074">
        <v>-4.1827413584734074E-3</v>
      </c>
      <c r="D32074">
        <v>-2.2483555323939086E-2</v>
      </c>
      <c r="E32074">
        <v>0.15302128080504873</v>
      </c>
      <c r="F32074">
        <v>0.2085055820801098</v>
      </c>
      <c r="G32074">
        <v>-5.8826559108883002E-3</v>
      </c>
    </row>
    <row r="32075" spans="1:7">
      <c r="A32075">
        <v>3.2073</v>
      </c>
      <c r="B32075">
        <v>-2.7713758460281124E-2</v>
      </c>
      <c r="C32075">
        <v>-4.3504897816246668E-3</v>
      </c>
      <c r="D32075">
        <v>-2.2685249724704093E-2</v>
      </c>
      <c r="E32075">
        <v>0.15403169594394234</v>
      </c>
      <c r="F32075">
        <v>0.20880527788178474</v>
      </c>
      <c r="G32075">
        <v>-5.8991637968287781E-3</v>
      </c>
    </row>
    <row r="32076" spans="1:7">
      <c r="A32076">
        <v>3.2074000000000003</v>
      </c>
      <c r="B32076">
        <v>-2.7898054536308781E-2</v>
      </c>
      <c r="C32076">
        <v>-4.5174718534948255E-3</v>
      </c>
      <c r="D32076">
        <v>-2.2885804913446606E-2</v>
      </c>
      <c r="E32076">
        <v>0.15503783474128929</v>
      </c>
      <c r="F32076">
        <v>0.20910110839954388</v>
      </c>
      <c r="G32076">
        <v>-5.9142914880024053E-3</v>
      </c>
    </row>
    <row r="32077" spans="1:7">
      <c r="A32077">
        <v>3.2075</v>
      </c>
      <c r="B32077">
        <v>-2.8081082518756073E-2</v>
      </c>
      <c r="C32077">
        <v>-4.6838612990729445E-3</v>
      </c>
      <c r="D32077">
        <v>-2.3085402929361898E-2</v>
      </c>
      <c r="E32077">
        <v>0.15604054608896228</v>
      </c>
      <c r="F32077">
        <v>0.20939289091795818</v>
      </c>
      <c r="G32077">
        <v>-5.9281281445853172E-3</v>
      </c>
    </row>
    <row r="32078" spans="1:7">
      <c r="A32078">
        <v>3.2076000000000002</v>
      </c>
      <c r="B32078">
        <v>-2.8263010557057822E-2</v>
      </c>
      <c r="C32078">
        <v>-4.8498164664021459E-3</v>
      </c>
      <c r="D32078">
        <v>-2.3284212701285334E-2</v>
      </c>
      <c r="E32078">
        <v>0.15704059160157013</v>
      </c>
      <c r="F32078">
        <v>0.20968049542174569</v>
      </c>
      <c r="G32078">
        <v>-5.9407736849414992E-3</v>
      </c>
    </row>
    <row r="32079" spans="1:7">
      <c r="A32079">
        <v>3.2077</v>
      </c>
      <c r="B32079">
        <v>-2.8443993140585988E-2</v>
      </c>
      <c r="C32079">
        <v>-5.0154789420959744E-3</v>
      </c>
      <c r="D32079">
        <v>-2.3482387713951169E-2</v>
      </c>
      <c r="E32079">
        <v>0.15803864934623119</v>
      </c>
      <c r="F32079">
        <v>0.2099638343076459</v>
      </c>
      <c r="G32079">
        <v>-5.952316823029131E-3</v>
      </c>
    </row>
    <row r="32080" spans="1:7">
      <c r="A32080">
        <v>3.2078000000000002</v>
      </c>
      <c r="B32080">
        <v>-2.862416995971806E-2</v>
      </c>
      <c r="C32080">
        <v>-5.180973743574846E-3</v>
      </c>
      <c r="D32080">
        <v>-2.3680065413957507E-2</v>
      </c>
      <c r="E32080">
        <v>0.15903531674453569</v>
      </c>
      <c r="F32080">
        <v>0.21024285233767712</v>
      </c>
      <c r="G32080">
        <v>-5.9628419735521564E-3</v>
      </c>
    </row>
    <row r="32081" spans="1:7">
      <c r="A32081">
        <v>3.2079</v>
      </c>
      <c r="B32081">
        <v>-2.8803665446185622E-2</v>
      </c>
      <c r="C32081">
        <v>-5.3464099374869178E-3</v>
      </c>
      <c r="D32081">
        <v>-2.3877367187809639E-2</v>
      </c>
      <c r="E32081">
        <v>0.16003111334323486</v>
      </c>
      <c r="F32081">
        <v>0.21051751803166266</v>
      </c>
      <c r="G32081">
        <v>-5.9724282132750314E-3</v>
      </c>
    </row>
    <row r="32082" spans="1:7">
      <c r="A32082">
        <v>3.2080000000000002</v>
      </c>
      <c r="B32082">
        <v>-6.24750363219162E-2</v>
      </c>
      <c r="C32082">
        <v>-3.9004328877466854E-2</v>
      </c>
      <c r="D32082">
        <v>-5.7566846288858997E-2</v>
      </c>
      <c r="E32082">
        <v>0.12753403610112282</v>
      </c>
      <c r="F32082">
        <v>0.17729536885683886</v>
      </c>
      <c r="G32082">
        <v>-3.947359539680232E-2</v>
      </c>
    </row>
    <row r="32083" spans="1:7">
      <c r="A32083">
        <v>3.2081</v>
      </c>
      <c r="B32083">
        <v>-6.2653416039698762E-2</v>
      </c>
      <c r="C32083">
        <v>-3.9169858695036197E-2</v>
      </c>
      <c r="D32083">
        <v>-5.7763615325487017E-2</v>
      </c>
      <c r="E32083">
        <v>0.12852905971933679</v>
      </c>
      <c r="F32083">
        <v>0.1775613596440335</v>
      </c>
      <c r="G32083">
        <v>-3.9481376062977865E-2</v>
      </c>
    </row>
    <row r="32084" spans="1:7">
      <c r="A32084">
        <v>3.2082000000000002</v>
      </c>
      <c r="B32084">
        <v>-6.2831093829869289E-2</v>
      </c>
      <c r="C32084">
        <v>-3.9335315110264446E-2</v>
      </c>
      <c r="D32084">
        <v>-5.7959947959394853E-2</v>
      </c>
      <c r="E32084">
        <v>0.1295229438933411</v>
      </c>
      <c r="F32084">
        <v>0.1778231205561131</v>
      </c>
      <c r="G32084">
        <v>-3.9488037590440762E-2</v>
      </c>
    </row>
    <row r="32085" spans="1:7">
      <c r="A32085">
        <v>3.2083000000000004</v>
      </c>
      <c r="B32085">
        <v>-6.3007901778713737E-2</v>
      </c>
      <c r="C32085">
        <v>-3.9500555920898961E-2</v>
      </c>
      <c r="D32085">
        <v>-5.8155678442799008E-2</v>
      </c>
      <c r="E32085">
        <v>0.1305148349387979</v>
      </c>
      <c r="F32085">
        <v>0.17808070767726614</v>
      </c>
      <c r="G32085">
        <v>-3.949350169563598E-2</v>
      </c>
    </row>
    <row r="32086" spans="1:7">
      <c r="A32086">
        <v>3.2084000000000001</v>
      </c>
      <c r="B32086">
        <v>-6.318366579242074E-2</v>
      </c>
      <c r="C32086">
        <v>-3.9665425078119654E-2</v>
      </c>
      <c r="D32086">
        <v>-5.8350632259876356E-2</v>
      </c>
      <c r="E32086">
        <v>0.13150402184202248</v>
      </c>
      <c r="F32086">
        <v>0.17833424441410195</v>
      </c>
      <c r="G32086">
        <v>-3.9497684242905028E-2</v>
      </c>
    </row>
    <row r="32087" spans="1:7">
      <c r="A32087">
        <v>3.2085000000000004</v>
      </c>
      <c r="B32087">
        <v>-6.3358226567576281E-2</v>
      </c>
      <c r="C32087">
        <v>-3.9829775086524855E-2</v>
      </c>
      <c r="D32087">
        <v>-5.8544647792131421E-2</v>
      </c>
      <c r="E32087">
        <v>0.13248990313341291</v>
      </c>
      <c r="F32087">
        <v>0.17858388482677426</v>
      </c>
      <c r="G32087">
        <v>-3.9500513523061442E-2</v>
      </c>
    </row>
    <row r="32088" spans="1:7">
      <c r="A32088">
        <v>3.2086000000000001</v>
      </c>
      <c r="B32088">
        <v>-6.3531443716647651E-2</v>
      </c>
      <c r="C32088">
        <v>-3.9993472522546369E-2</v>
      </c>
      <c r="D32088">
        <v>-5.8737581012845652E-2</v>
      </c>
      <c r="E32088">
        <v>0.13347197144351855</v>
      </c>
      <c r="F32088">
        <v>0.17882979674975147</v>
      </c>
      <c r="G32088">
        <v>-3.9501932703061751E-2</v>
      </c>
    </row>
    <row r="32089" spans="1:7">
      <c r="A32089">
        <v>3.2087000000000003</v>
      </c>
      <c r="B32089">
        <v>-6.3703195411193292E-2</v>
      </c>
      <c r="C32089">
        <v>-4.0156398896616707E-2</v>
      </c>
      <c r="D32089">
        <v>-5.8929305589884073E-2</v>
      </c>
      <c r="E32089">
        <v>0.13444980346940502</v>
      </c>
      <c r="F32089">
        <v>0.1790721517107593</v>
      </c>
      <c r="G32089">
        <v>-3.9501898285846437E-2</v>
      </c>
    </row>
    <row r="32090" spans="1:7">
      <c r="A32090">
        <v>3.2088000000000001</v>
      </c>
      <c r="B32090">
        <v>-6.3873376955095651E-2</v>
      </c>
      <c r="C32090">
        <v>-4.0318450239172243E-2</v>
      </c>
      <c r="D32090">
        <v>-5.9119711824592081E-2</v>
      </c>
      <c r="E32090">
        <v>0.13542305196103979</v>
      </c>
      <c r="F32090">
        <v>0.17931111784551895</v>
      </c>
      <c r="G32090">
        <v>-3.9500378062635913E-2</v>
      </c>
    </row>
    <row r="32091" spans="1:7">
      <c r="A32091">
        <v>3.2089000000000003</v>
      </c>
      <c r="B32091">
        <v>-6.4041899218644005E-2</v>
      </c>
      <c r="C32091">
        <v>-4.0479536349881329E-2</v>
      </c>
      <c r="D32091">
        <v>-5.9308705369204517E-2</v>
      </c>
      <c r="E32091">
        <v>0.13639143909185894</v>
      </c>
      <c r="F32091">
        <v>0.17954685433533699</v>
      </c>
      <c r="G32091">
        <v>-3.9497351024019675E-2</v>
      </c>
    </row>
    <row r="32092" spans="1:7">
      <c r="A32092">
        <v>3.2090000000000001</v>
      </c>
      <c r="B32092">
        <v>3.8983929792575367E-2</v>
      </c>
      <c r="C32092">
        <v>6.2553036997958777E-2</v>
      </c>
      <c r="D32092">
        <v>4.3696410993847579E-2</v>
      </c>
      <c r="E32092">
        <v>0.24054736724013706</v>
      </c>
      <c r="F32092">
        <v>0.28297212437684355</v>
      </c>
      <c r="G32092">
        <v>6.3699810487463523E-2</v>
      </c>
    </row>
    <row r="32093" spans="1:7">
      <c r="A32093">
        <v>3.2091000000000003</v>
      </c>
      <c r="B32093">
        <v>3.8818828366982583E-2</v>
      </c>
      <c r="C32093">
        <v>6.2394002110955693E-2</v>
      </c>
      <c r="D32093">
        <v>4.3510310963209342E-2</v>
      </c>
      <c r="E32093">
        <v>0.24150576643754718</v>
      </c>
      <c r="F32093">
        <v>0.28320154221417237</v>
      </c>
      <c r="G32093">
        <v>6.3705569977191387E-2</v>
      </c>
    </row>
    <row r="32094" spans="1:7">
      <c r="A32094">
        <v>3.2092000000000001</v>
      </c>
      <c r="B32094">
        <v>3.8655148717940069E-2</v>
      </c>
      <c r="C32094">
        <v>6.2235728983678129E-2</v>
      </c>
      <c r="D32094">
        <v>4.3325278568552505E-2</v>
      </c>
      <c r="E32094">
        <v>0.24246075716005472</v>
      </c>
      <c r="F32094">
        <v>0.2834272101402559</v>
      </c>
      <c r="G32094">
        <v>6.3712229175095197E-2</v>
      </c>
    </row>
    <row r="32095" spans="1:7">
      <c r="A32095">
        <v>3.2093000000000003</v>
      </c>
      <c r="B32095">
        <v>3.8492632194417453E-2</v>
      </c>
      <c r="C32095">
        <v>6.2077978038984405E-2</v>
      </c>
      <c r="D32095">
        <v>4.3141052731193952E-2</v>
      </c>
      <c r="E32095">
        <v>0.24341414403146716</v>
      </c>
      <c r="F32095">
        <v>0.28364885444601434</v>
      </c>
      <c r="G32095">
        <v>6.3719741830008531E-2</v>
      </c>
    </row>
    <row r="32096" spans="1:7">
      <c r="A32096">
        <v>3.2094</v>
      </c>
      <c r="B32096">
        <v>3.8330938381876845E-2</v>
      </c>
      <c r="C32096">
        <v>6.1920435975836519E-2</v>
      </c>
      <c r="D32096">
        <v>4.2957289123839892E-2</v>
      </c>
      <c r="E32096">
        <v>0.24436753598060704</v>
      </c>
      <c r="F32096">
        <v>0.28386627474929249</v>
      </c>
      <c r="G32096">
        <v>6.3727927250573579E-2</v>
      </c>
    </row>
    <row r="32097" spans="1:7">
      <c r="A32097">
        <v>3.2095000000000002</v>
      </c>
      <c r="B32097">
        <v>3.8169710493360487E-2</v>
      </c>
      <c r="C32097">
        <v>6.176279054104139E-2</v>
      </c>
      <c r="D32097">
        <v>4.2773634057165388E-2</v>
      </c>
      <c r="E32097">
        <v>0.24532241582343717</v>
      </c>
      <c r="F32097">
        <v>0.28407937874573708</v>
      </c>
      <c r="G32097">
        <v>6.3736555741961493E-2</v>
      </c>
    </row>
    <row r="32098" spans="1:7">
      <c r="A32098">
        <v>3.2096</v>
      </c>
      <c r="B32098">
        <v>3.8008603301494137E-2</v>
      </c>
      <c r="C32098">
        <v>6.1604755182385951E-2</v>
      </c>
      <c r="D32098">
        <v>4.2589750859851172E-2</v>
      </c>
      <c r="E32098">
        <v>0.24628015497388112</v>
      </c>
      <c r="F32098">
        <v>0.28428817186638339</v>
      </c>
      <c r="G32098">
        <v>6.3745377840165332E-2</v>
      </c>
    </row>
    <row r="32099" spans="1:7">
      <c r="A32099">
        <v>3.2097000000000002</v>
      </c>
      <c r="B32099">
        <v>3.784729662549724E-2</v>
      </c>
      <c r="C32099">
        <v>6.1446073458776063E-2</v>
      </c>
      <c r="D32099">
        <v>4.2405329651008294E-2</v>
      </c>
      <c r="E32099">
        <v>0.24724201400379081</v>
      </c>
      <c r="F32099">
        <v>0.28449273701875089</v>
      </c>
      <c r="G32099">
        <v>6.3754137200387667E-2</v>
      </c>
    </row>
    <row r="32100" spans="1:7">
      <c r="A32100">
        <v>3.2098</v>
      </c>
      <c r="B32100">
        <v>3.76854972062306E-2</v>
      </c>
      <c r="C32100">
        <v>6.1286517675394059E-2</v>
      </c>
      <c r="D32100">
        <v>4.2220088034789605E-2</v>
      </c>
      <c r="E32100">
        <v>0.24820914028145863</v>
      </c>
      <c r="F32100">
        <v>0.28469321391798652</v>
      </c>
      <c r="G32100">
        <v>6.376257826784841E-2</v>
      </c>
    </row>
    <row r="32101" spans="1:7">
      <c r="A32101">
        <v>3.2099000000000002</v>
      </c>
      <c r="B32101">
        <v>3.7522938330413425E-2</v>
      </c>
      <c r="C32101">
        <v>6.1125886618754066E-2</v>
      </c>
      <c r="D32101">
        <v>4.203377029403832E-2</v>
      </c>
      <c r="E32101">
        <v>0.24918256572005321</v>
      </c>
      <c r="F32101">
        <v>0.28488978044256885</v>
      </c>
      <c r="G32101">
        <v>6.3770451876648579E-2</v>
      </c>
    </row>
    <row r="32102" spans="1:7">
      <c r="A32102">
        <v>3.21</v>
      </c>
      <c r="B32102">
        <v>-0.21070422339693451</v>
      </c>
      <c r="C32102">
        <v>-0.18709959926875364</v>
      </c>
      <c r="D32102">
        <v>-0.20621745619157306</v>
      </c>
      <c r="E32102">
        <v>2.099602858616989E-3</v>
      </c>
      <c r="F32102">
        <v>3.7019033956764175E-2</v>
      </c>
      <c r="G32102">
        <v>-0.18428608282327896</v>
      </c>
    </row>
    <row r="32103" spans="1:7">
      <c r="A32103">
        <v>3.2101000000000002</v>
      </c>
      <c r="B32103">
        <v>-0.21086876990138359</v>
      </c>
      <c r="C32103">
        <v>-0.18726267682763886</v>
      </c>
      <c r="D32103">
        <v>-0.20640625706939986</v>
      </c>
      <c r="E32103">
        <v>3.0862162818012795E-3</v>
      </c>
      <c r="F32103">
        <v>3.7208914070529425E-2</v>
      </c>
      <c r="G32103">
        <v>-0.18427928551397324</v>
      </c>
    </row>
    <row r="32104" spans="1:7">
      <c r="A32104">
        <v>3.2101999999999999</v>
      </c>
      <c r="B32104">
        <v>-0.2110338738693458</v>
      </c>
      <c r="C32104">
        <v>-0.18742663534668491</v>
      </c>
      <c r="D32104">
        <v>-0.20659570292981311</v>
      </c>
      <c r="E32104">
        <v>4.0752270118705747E-3</v>
      </c>
      <c r="F32104">
        <v>3.7395625891834983E-2</v>
      </c>
      <c r="G32104">
        <v>-0.18427173803334171</v>
      </c>
    </row>
    <row r="32105" spans="1:7">
      <c r="A32105">
        <v>3.2103000000000002</v>
      </c>
      <c r="B32105">
        <v>-0.21119915291009583</v>
      </c>
      <c r="C32105">
        <v>-0.18759124315715425</v>
      </c>
      <c r="D32105">
        <v>-0.20678541822884888</v>
      </c>
      <c r="E32105">
        <v>5.0640967473228882E-3</v>
      </c>
      <c r="F32105">
        <v>3.7578375806401776E-2</v>
      </c>
      <c r="G32105">
        <v>-0.18426307606438522</v>
      </c>
    </row>
    <row r="32106" spans="1:7">
      <c r="A32106">
        <v>3.2104000000000004</v>
      </c>
      <c r="B32106">
        <v>-0.21136404202089443</v>
      </c>
      <c r="C32106">
        <v>-0.18775604577649663</v>
      </c>
      <c r="D32106">
        <v>-0.20697482199690675</v>
      </c>
      <c r="E32106">
        <v>6.0507233706589836E-3</v>
      </c>
      <c r="F32106">
        <v>3.7757111930861953E-2</v>
      </c>
      <c r="G32106">
        <v>-0.18425291751057771</v>
      </c>
    </row>
    <row r="32107" spans="1:7">
      <c r="A32107">
        <v>3.2105000000000001</v>
      </c>
      <c r="B32107">
        <v>-0.21152798940812367</v>
      </c>
      <c r="C32107">
        <v>-0.18792055172959632</v>
      </c>
      <c r="D32107">
        <v>-0.20716333369987439</v>
      </c>
      <c r="E32107">
        <v>7.0332721214093341E-3</v>
      </c>
      <c r="F32107">
        <v>3.7932240925845989E-2</v>
      </c>
      <c r="G32107">
        <v>-0.18424098120117807</v>
      </c>
    </row>
    <row r="32108" spans="1:7">
      <c r="A32108">
        <v>3.2106000000000003</v>
      </c>
      <c r="B32108">
        <v>-0.21169050226935981</v>
      </c>
      <c r="C32108">
        <v>-0.1880842868058723</v>
      </c>
      <c r="D32108">
        <v>-0.20735042235586043</v>
      </c>
      <c r="E32108">
        <v>8.0101264687939822E-3</v>
      </c>
      <c r="F32108">
        <v>3.8104492519826644E-2</v>
      </c>
      <c r="G32108">
        <v>-0.18422714073370178</v>
      </c>
    </row>
    <row r="32109" spans="1:7">
      <c r="A32109">
        <v>3.2107000000000001</v>
      </c>
      <c r="B32109">
        <v>-0.21185115123546705</v>
      </c>
      <c r="C32109">
        <v>-0.18824680581465714</v>
      </c>
      <c r="D32109">
        <v>-0.20753561385724861</v>
      </c>
      <c r="E32109">
        <v>8.9798730134375004E-3</v>
      </c>
      <c r="F32109">
        <v>3.8274829831857038E-2</v>
      </c>
      <c r="G32109">
        <v>-0.18421146289499896</v>
      </c>
    </row>
    <row r="32110" spans="1:7">
      <c r="A32110">
        <v>3.2108000000000003</v>
      </c>
      <c r="B32110">
        <v>-0.21200956576707641</v>
      </c>
      <c r="C32110">
        <v>-0.18840769460440843</v>
      </c>
      <c r="D32110">
        <v>-0.20771848841095952</v>
      </c>
      <c r="E32110">
        <v>9.9412828234556605E-3</v>
      </c>
      <c r="F32110">
        <v>3.8444388814487584E-2</v>
      </c>
      <c r="G32110">
        <v>-0.18419418221769585</v>
      </c>
    </row>
    <row r="32111" spans="1:7">
      <c r="A32111">
        <v>3.2109000000000001</v>
      </c>
      <c r="B32111">
        <v>-0.21216542765873214</v>
      </c>
      <c r="C32111">
        <v>-0.18856656956154882</v>
      </c>
      <c r="D32111">
        <v>-0.2078986756670167</v>
      </c>
      <c r="E32111">
        <v>1.0893293974866713E-2</v>
      </c>
      <c r="F32111">
        <v>3.8614428922331329E-2</v>
      </c>
      <c r="G32111">
        <v>-0.18417566655686787</v>
      </c>
    </row>
    <row r="32112" spans="1:7">
      <c r="A32112">
        <v>3.2110000000000003</v>
      </c>
      <c r="B32112">
        <v>0.20762387920765768</v>
      </c>
      <c r="C32112">
        <v>0.23121926728588438</v>
      </c>
      <c r="D32112">
        <v>0.21186649416128134</v>
      </c>
      <c r="E32112">
        <v>0.43177733967636645</v>
      </c>
      <c r="F32112">
        <v>0.45872863401925473</v>
      </c>
      <c r="G32112">
        <v>0.23578595809283287</v>
      </c>
    </row>
    <row r="32113" spans="1:7">
      <c r="A32113">
        <v>3.2111000000000001</v>
      </c>
      <c r="B32113">
        <v>0.20747358354032341</v>
      </c>
      <c r="C32113">
        <v>0.23106526772536906</v>
      </c>
      <c r="D32113">
        <v>0.21169219543851892</v>
      </c>
      <c r="E32113">
        <v>0.43270808935659205</v>
      </c>
      <c r="F32113">
        <v>0.458901957411054</v>
      </c>
      <c r="G32113">
        <v>0.23580497593834768</v>
      </c>
    </row>
    <row r="32114" spans="1:7">
      <c r="A32114">
        <v>3.2112000000000003</v>
      </c>
      <c r="B32114">
        <v>0.20732575293703048</v>
      </c>
      <c r="C32114">
        <v>0.23091353396725278</v>
      </c>
      <c r="D32114">
        <v>0.21152031544506045</v>
      </c>
      <c r="E32114">
        <v>0.4336299613198501</v>
      </c>
      <c r="F32114">
        <v>0.4590743188656119</v>
      </c>
      <c r="G32114">
        <v>0.23582385300436914</v>
      </c>
    </row>
    <row r="32115" spans="1:7">
      <c r="A32115">
        <v>3.2113</v>
      </c>
      <c r="B32115">
        <v>0.20718028569984037</v>
      </c>
      <c r="C32115">
        <v>0.23076384390909777</v>
      </c>
      <c r="D32115">
        <v>0.21135064587515373</v>
      </c>
      <c r="E32115">
        <v>0.43454647667825752</v>
      </c>
      <c r="F32115">
        <v>0.45924439096539238</v>
      </c>
      <c r="G32115">
        <v>0.23584336005002751</v>
      </c>
    </row>
    <row r="32116" spans="1:7">
      <c r="A32116">
        <v>3.2114000000000003</v>
      </c>
      <c r="B32116">
        <v>0.20703667568293405</v>
      </c>
      <c r="C32116">
        <v>0.23061559101539952</v>
      </c>
      <c r="D32116">
        <v>0.21118255370738837</v>
      </c>
      <c r="E32116">
        <v>0.43546087165318348</v>
      </c>
      <c r="F32116">
        <v>0.4594110769093665</v>
      </c>
      <c r="G32116">
        <v>0.23586343557598413</v>
      </c>
    </row>
    <row r="32117" spans="1:7">
      <c r="A32117">
        <v>3.2115</v>
      </c>
      <c r="B32117">
        <v>0.20689428386866515</v>
      </c>
      <c r="C32117">
        <v>0.23046809349894293</v>
      </c>
      <c r="D32117">
        <v>0.21101529007155051</v>
      </c>
      <c r="E32117">
        <v>0.43637635516319784</v>
      </c>
      <c r="F32117">
        <v>0.45957369259026487</v>
      </c>
      <c r="G32117">
        <v>0.23588375094874534</v>
      </c>
    </row>
    <row r="32118" spans="1:7">
      <c r="A32118">
        <v>3.2116000000000002</v>
      </c>
      <c r="B32118">
        <v>0.20675242453229092</v>
      </c>
      <c r="C32118">
        <v>0.23032068914177906</v>
      </c>
      <c r="D32118">
        <v>0.21084808684591572</v>
      </c>
      <c r="E32118">
        <v>0.43729615181769144</v>
      </c>
      <c r="F32118">
        <v>0.45973195771860986</v>
      </c>
      <c r="G32118">
        <v>0.23590384945623252</v>
      </c>
    </row>
    <row r="32119" spans="1:7">
      <c r="A32119">
        <v>3.2117</v>
      </c>
      <c r="B32119">
        <v>0.20661041774385325</v>
      </c>
      <c r="C32119">
        <v>0.23017278004377761</v>
      </c>
      <c r="D32119">
        <v>0.21068020945452837</v>
      </c>
      <c r="E32119">
        <v>0.43822348316063298</v>
      </c>
      <c r="F32119">
        <v>0.45988594371711533</v>
      </c>
      <c r="G32119">
        <v>0.23592319093948555</v>
      </c>
    </row>
    <row r="32120" spans="1:7">
      <c r="A32120">
        <v>3.2118000000000002</v>
      </c>
      <c r="B32120">
        <v>0.20646761356401555</v>
      </c>
      <c r="C32120">
        <v>0.23002383832433004</v>
      </c>
      <c r="D32120">
        <v>0.21051097255143247</v>
      </c>
      <c r="E32120">
        <v>0.43916153349699055</v>
      </c>
      <c r="F32120">
        <v>0.46003601554849277</v>
      </c>
      <c r="G32120">
        <v>0.23594117586912211</v>
      </c>
    </row>
    <row r="32121" spans="1:7">
      <c r="A32121">
        <v>3.2119</v>
      </c>
      <c r="B32121">
        <v>0.20632339483281958</v>
      </c>
      <c r="C32121">
        <v>0.22987340035866222</v>
      </c>
      <c r="D32121">
        <v>0.21033973944586748</v>
      </c>
      <c r="E32121">
        <v>0.44011341453712893</v>
      </c>
      <c r="F32121">
        <v>0.46018277607181274</v>
      </c>
      <c r="G32121">
        <v>0.2359571626360723</v>
      </c>
    </row>
    <row r="32122" spans="1:7">
      <c r="A32122">
        <v>3.2120000000000002</v>
      </c>
      <c r="B32122">
        <v>9.1925120830714135E-2</v>
      </c>
      <c r="C32122">
        <v>0.11546900315091824</v>
      </c>
      <c r="D32122">
        <v>9.5913862928457938E-2</v>
      </c>
      <c r="E32122">
        <v>0.32683007569557321</v>
      </c>
      <c r="F32122">
        <v>0.34607495807189526</v>
      </c>
      <c r="G32122">
        <v>0.12171842492064576</v>
      </c>
    </row>
    <row r="32123" spans="1:7">
      <c r="A32123">
        <v>3.2121</v>
      </c>
      <c r="B32123">
        <v>9.1776433791553202E-2</v>
      </c>
      <c r="C32123">
        <v>0.11531447432818132</v>
      </c>
      <c r="D32123">
        <v>9.5737127821565515E-2</v>
      </c>
      <c r="E32123">
        <v>0.32781669922721224</v>
      </c>
      <c r="F32123">
        <v>0.34621768849535051</v>
      </c>
      <c r="G32123">
        <v>0.12172867787028728</v>
      </c>
    </row>
    <row r="32124" spans="1:7">
      <c r="A32124">
        <v>3.2122000000000002</v>
      </c>
      <c r="B32124">
        <v>9.1625139709857972E-2</v>
      </c>
      <c r="C32124">
        <v>0.11515763469167206</v>
      </c>
      <c r="D32124">
        <v>9.5557470471982597E-2</v>
      </c>
      <c r="E32124">
        <v>0.32881954107067068</v>
      </c>
      <c r="F32124">
        <v>0.34635900812593146</v>
      </c>
      <c r="G32124">
        <v>0.12173590291150774</v>
      </c>
    </row>
    <row r="32125" spans="1:7">
      <c r="A32125">
        <v>3.2122999999999999</v>
      </c>
      <c r="B32125">
        <v>9.1471183518042842E-2</v>
      </c>
      <c r="C32125">
        <v>0.11499836722983181</v>
      </c>
      <c r="D32125">
        <v>9.5374820087692491E-2</v>
      </c>
      <c r="E32125">
        <v>0.32983739649512278</v>
      </c>
      <c r="F32125">
        <v>0.34649846248206007</v>
      </c>
      <c r="G32125">
        <v>0.12174007240444193</v>
      </c>
    </row>
    <row r="32126" spans="1:7">
      <c r="A32126">
        <v>3.2124000000000001</v>
      </c>
      <c r="B32126">
        <v>9.1314607057475072E-2</v>
      </c>
      <c r="C32126">
        <v>0.11483666621801047</v>
      </c>
      <c r="D32126">
        <v>9.5189208502595157E-2</v>
      </c>
      <c r="E32126">
        <v>0.33086927150759393</v>
      </c>
      <c r="F32126">
        <v>0.34663572989405644</v>
      </c>
      <c r="G32126">
        <v>0.12174126378260829</v>
      </c>
    </row>
    <row r="32127" spans="1:7">
      <c r="A32127">
        <v>3.2125000000000004</v>
      </c>
      <c r="B32127">
        <v>9.1155473606546078E-2</v>
      </c>
      <c r="C32127">
        <v>0.11467255461285708</v>
      </c>
      <c r="D32127">
        <v>9.5000691241266644E-2</v>
      </c>
      <c r="E32127">
        <v>0.33191428387484601</v>
      </c>
      <c r="F32127">
        <v>0.34677054568925447</v>
      </c>
      <c r="G32127">
        <v>0.12173957472517698</v>
      </c>
    </row>
    <row r="32128" spans="1:7">
      <c r="A32128">
        <v>3.2126000000000001</v>
      </c>
      <c r="B32128">
        <v>9.0993847704609276E-2</v>
      </c>
      <c r="C32128">
        <v>0.1145060613993949</v>
      </c>
      <c r="D32128">
        <v>9.4809326276546813E-2</v>
      </c>
      <c r="E32128">
        <v>0.33297162999047913</v>
      </c>
      <c r="F32128">
        <v>0.34690267802940744</v>
      </c>
      <c r="G32128">
        <v>0.12173510101979884</v>
      </c>
    </row>
    <row r="32129" spans="1:7">
      <c r="A32129">
        <v>3.2127000000000003</v>
      </c>
      <c r="B32129">
        <v>9.0829790275089639E-2</v>
      </c>
      <c r="C32129">
        <v>0.11433721558982812</v>
      </c>
      <c r="D32129">
        <v>9.4615168765740165E-2</v>
      </c>
      <c r="E32129">
        <v>0.3340405704239634</v>
      </c>
      <c r="F32129">
        <v>0.34703191852448323</v>
      </c>
      <c r="G32129">
        <v>0.12172793166657615</v>
      </c>
    </row>
    <row r="32130" spans="1:7">
      <c r="A32130">
        <v>3.2128000000000001</v>
      </c>
      <c r="B32130">
        <v>9.0663357936769717E-2</v>
      </c>
      <c r="C32130">
        <v>0.11416604484209847</v>
      </c>
      <c r="D32130">
        <v>9.4418270177152763E-2</v>
      </c>
      <c r="E32130">
        <v>0.33512042107648765</v>
      </c>
      <c r="F32130">
        <v>0.34715807734758247</v>
      </c>
      <c r="G32130">
        <v>0.12171814861255206</v>
      </c>
    </row>
    <row r="32131" spans="1:7">
      <c r="A32131">
        <v>3.2129000000000003</v>
      </c>
      <c r="B32131">
        <v>9.0494603410441243E-2</v>
      </c>
      <c r="C32131">
        <v>0.11399257534695595</v>
      </c>
      <c r="D32131">
        <v>9.4218678580832993E-2</v>
      </c>
      <c r="E32131">
        <v>0.33621054633364256</v>
      </c>
      <c r="F32131">
        <v>0.34728097996109553</v>
      </c>
      <c r="G32131">
        <v>0.12170582762070183</v>
      </c>
    </row>
    <row r="32132" spans="1:7">
      <c r="A32132">
        <v>3.2130000000000001</v>
      </c>
      <c r="B32132">
        <v>-8.5964419437689621E-3</v>
      </c>
      <c r="C32132">
        <v>1.4896813944184295E-2</v>
      </c>
      <c r="D32132">
        <v>-4.9035788991558249E-3</v>
      </c>
      <c r="E32132">
        <v>0.23839033512823457</v>
      </c>
      <c r="F32132">
        <v>0.2484804465148307</v>
      </c>
      <c r="G32132">
        <v>2.2771021209039611E-2</v>
      </c>
    </row>
    <row r="32133" spans="1:7">
      <c r="A32133">
        <v>3.2131000000000003</v>
      </c>
      <c r="B32133">
        <v>-8.7696285248894945E-3</v>
      </c>
      <c r="C32133">
        <v>1.4718904878969319E-2</v>
      </c>
      <c r="D32133">
        <v>-5.1082805717772573E-3</v>
      </c>
      <c r="E32133">
        <v>0.23949820946636954</v>
      </c>
      <c r="F32133">
        <v>0.24859649886737173</v>
      </c>
      <c r="G32133">
        <v>2.2754126190478036E-2</v>
      </c>
    </row>
    <row r="32134" spans="1:7">
      <c r="A32134">
        <v>3.2132000000000001</v>
      </c>
      <c r="B32134">
        <v>-8.9446748239900842E-3</v>
      </c>
      <c r="C32134">
        <v>1.4539038751989253E-2</v>
      </c>
      <c r="D32134">
        <v>-5.3150848626062341E-3</v>
      </c>
      <c r="E32134">
        <v>0.24061129825313071</v>
      </c>
      <c r="F32134">
        <v>0.24870867004816055</v>
      </c>
      <c r="G32134">
        <v>2.2735718399445055E-2</v>
      </c>
    </row>
    <row r="32135" spans="1:7">
      <c r="A32135">
        <v>3.2133000000000003</v>
      </c>
      <c r="B32135">
        <v>-9.1212734565391251E-3</v>
      </c>
      <c r="C32135">
        <v>1.4357389692264633E-2</v>
      </c>
      <c r="D32135">
        <v>-5.5237030426065203E-3</v>
      </c>
      <c r="E32135">
        <v>0.24172735942591408</v>
      </c>
      <c r="F32135">
        <v>0.24881630921366804</v>
      </c>
      <c r="G32135">
        <v>2.271615256715738E-2</v>
      </c>
    </row>
    <row r="32136" spans="1:7">
      <c r="A32136">
        <v>3.2134</v>
      </c>
      <c r="B32136">
        <v>-9.2990542228030826E-3</v>
      </c>
      <c r="C32136">
        <v>1.4174219091124485E-2</v>
      </c>
      <c r="D32136">
        <v>-5.7337793461051945E-3</v>
      </c>
      <c r="E32136">
        <v>0.24284450213836076</v>
      </c>
      <c r="F32136">
        <v>0.24891904320920746</v>
      </c>
      <c r="G32136">
        <v>2.2695797663022262E-2</v>
      </c>
    </row>
    <row r="32137" spans="1:7">
      <c r="A32137">
        <v>3.2135000000000002</v>
      </c>
      <c r="B32137">
        <v>-9.4776518507817542E-3</v>
      </c>
      <c r="C32137">
        <v>1.3989803707089798E-2</v>
      </c>
      <c r="D32137">
        <v>-5.9449594390770244E-3</v>
      </c>
      <c r="E32137">
        <v>0.24396109055483853</v>
      </c>
      <c r="F32137">
        <v>0.24901667576995645</v>
      </c>
      <c r="G32137">
        <v>2.2674977612417258E-2</v>
      </c>
    </row>
    <row r="32138" spans="1:7">
      <c r="A32138">
        <v>3.2136</v>
      </c>
      <c r="B32138">
        <v>-9.6567136540111065E-3</v>
      </c>
      <c r="C32138">
        <v>1.3804414799527542E-2</v>
      </c>
      <c r="D32138">
        <v>-6.1569023291836444E-3</v>
      </c>
      <c r="E32138">
        <v>0.24507570212927465</v>
      </c>
      <c r="F32138">
        <v>0.2491091396452807</v>
      </c>
      <c r="G32138">
        <v>2.2653962008372771E-2</v>
      </c>
    </row>
    <row r="32139" spans="1:7">
      <c r="A32139">
        <v>3.2137000000000002</v>
      </c>
      <c r="B32139">
        <v>-9.8359144777901975E-3</v>
      </c>
      <c r="C32139">
        <v>1.3618311160089824E-2</v>
      </c>
      <c r="D32139">
        <v>-6.3692862779420878E-3</v>
      </c>
      <c r="E32139">
        <v>0.24618710225349244</v>
      </c>
      <c r="F32139">
        <v>0.24919646598197989</v>
      </c>
      <c r="G32139">
        <v>2.2632969878243508E-2</v>
      </c>
    </row>
    <row r="32140" spans="1:7">
      <c r="A32140">
        <v>3.2138</v>
      </c>
      <c r="B32140">
        <v>-1.0014972405722133E-2</v>
      </c>
      <c r="C32140">
        <v>1.3431735420360802E-2</v>
      </c>
      <c r="D32140">
        <v>-6.5818297542294957E-3</v>
      </c>
      <c r="E32140">
        <v>0.24729422468213852</v>
      </c>
      <c r="F32140">
        <v>0.24927876060547988</v>
      </c>
      <c r="G32140">
        <v>2.2612176409813996E-2</v>
      </c>
    </row>
    <row r="32141" spans="1:7">
      <c r="A32141">
        <v>3.2139000000000002</v>
      </c>
      <c r="B32141">
        <v>-1.0193639478147443E-2</v>
      </c>
      <c r="C32141">
        <v>1.3244916799687978E-2</v>
      </c>
      <c r="D32141">
        <v>-6.794282690841591E-3</v>
      </c>
      <c r="E32141">
        <v>0.24839615466889975</v>
      </c>
      <c r="F32141">
        <v>0.24935618442230814</v>
      </c>
      <c r="G32141">
        <v>2.2591719787006578E-2</v>
      </c>
    </row>
    <row r="32142" spans="1:7">
      <c r="A32142">
        <v>3.214</v>
      </c>
      <c r="B32142">
        <v>-1.7966942291973709E-3</v>
      </c>
      <c r="C32142">
        <v>2.1633073636097677E-2</v>
      </c>
      <c r="D32142">
        <v>1.5685813713339769E-3</v>
      </c>
      <c r="E32142">
        <v>0.25806711805664034</v>
      </c>
      <c r="F32142">
        <v>0.25800394105702329</v>
      </c>
      <c r="G32142">
        <v>3.1146711585637088E-2</v>
      </c>
    </row>
    <row r="32143" spans="1:7">
      <c r="A32143">
        <v>3.2141000000000002</v>
      </c>
      <c r="B32143">
        <v>-1.9739651261243552E-3</v>
      </c>
      <c r="C32143">
        <v>2.1446371129605346E-2</v>
      </c>
      <c r="D32143">
        <v>1.3569360777969663E-3</v>
      </c>
      <c r="E32143">
        <v>0.2591564897970372</v>
      </c>
      <c r="F32143">
        <v>0.25807222608212554</v>
      </c>
      <c r="G32143">
        <v>3.1127197567129686E-2</v>
      </c>
    </row>
    <row r="32144" spans="1:7">
      <c r="A32144">
        <v>3.2141999999999999</v>
      </c>
      <c r="B32144">
        <v>-2.150315035053918E-3</v>
      </c>
      <c r="C32144">
        <v>2.1259945135681413E-2</v>
      </c>
      <c r="D32144">
        <v>1.1459209505852996E-3</v>
      </c>
      <c r="E32144">
        <v>0.26023890310400055</v>
      </c>
      <c r="F32144">
        <v>0.25813622053587854</v>
      </c>
      <c r="G32144">
        <v>3.1108213714385609E-2</v>
      </c>
    </row>
    <row r="32145" spans="1:7">
      <c r="A32145">
        <v>3.2143000000000002</v>
      </c>
      <c r="B32145">
        <v>-2.3256309028325539E-3</v>
      </c>
      <c r="C32145">
        <v>2.1073909990497519E-2</v>
      </c>
      <c r="D32145">
        <v>9.3565563428565923E-4</v>
      </c>
      <c r="E32145">
        <v>0.26131410144728651</v>
      </c>
      <c r="F32145">
        <v>0.25819609772591973</v>
      </c>
      <c r="G32145">
        <v>3.1089806270778328E-2</v>
      </c>
    </row>
    <row r="32146" spans="1:7">
      <c r="A32146">
        <v>3.2144000000000004</v>
      </c>
      <c r="B32146">
        <v>-2.4998233324415864E-3</v>
      </c>
      <c r="C32146">
        <v>2.0888357785847411E-2</v>
      </c>
      <c r="D32146">
        <v>7.2623613559930078E-4</v>
      </c>
      <c r="E32146">
        <v>0.26238188978288834</v>
      </c>
      <c r="F32146">
        <v>0.25825201300740808</v>
      </c>
      <c r="G32146">
        <v>3.1072004552916269E-2</v>
      </c>
    </row>
    <row r="32147" spans="1:7">
      <c r="A32147">
        <v>3.2145000000000001</v>
      </c>
      <c r="B32147">
        <v>-2.6728191198364115E-3</v>
      </c>
      <c r="C32147">
        <v>2.0703365362936488E-2</v>
      </c>
      <c r="D32147">
        <v>5.1774215504085674E-4</v>
      </c>
      <c r="E32147">
        <v>0.26344213389974291</v>
      </c>
      <c r="F32147">
        <v>0.25830410667049358</v>
      </c>
      <c r="G32147">
        <v>3.10548289523917E-2</v>
      </c>
    </row>
    <row r="32148" spans="1:7">
      <c r="A32148">
        <v>3.2146000000000003</v>
      </c>
      <c r="B32148">
        <v>-2.8445582913123602E-3</v>
      </c>
      <c r="C32148">
        <v>2.0518996887521901E-2</v>
      </c>
      <c r="D32148">
        <v>3.1023996676449173E-4</v>
      </c>
      <c r="E32148">
        <v>0.26449475596448202</v>
      </c>
      <c r="F32148">
        <v>0.25835250355120687</v>
      </c>
      <c r="G32148">
        <v>3.1038294080030945E-2</v>
      </c>
    </row>
    <row r="32149" spans="1:7">
      <c r="A32149">
        <v>3.2147000000000001</v>
      </c>
      <c r="B32149">
        <v>-3.0149925127815891E-3</v>
      </c>
      <c r="C32149">
        <v>2.0335305173661666E-2</v>
      </c>
      <c r="D32149">
        <v>1.0378398332822059E-4</v>
      </c>
      <c r="E32149">
        <v>0.26553972976714324</v>
      </c>
      <c r="F32149">
        <v>0.25839731211741024</v>
      </c>
      <c r="G32149">
        <v>3.102240976114309E-2</v>
      </c>
    </row>
    <row r="32150" spans="1:7">
      <c r="A32150">
        <v>3.2148000000000003</v>
      </c>
      <c r="B32150">
        <v>-3.1840840172674412E-3</v>
      </c>
      <c r="C32150">
        <v>2.0152332621100832E-2</v>
      </c>
      <c r="D32150">
        <v>-1.0158212829303181E-4</v>
      </c>
      <c r="E32150">
        <v>0.26657707667458591</v>
      </c>
      <c r="F32150">
        <v>0.25843862391731182</v>
      </c>
      <c r="G32150">
        <v>3.1007181719324997E-2</v>
      </c>
    </row>
    <row r="32151" spans="1:7">
      <c r="A32151">
        <v>3.2149000000000001</v>
      </c>
      <c r="B32151">
        <v>-3.3518048757743557E-3</v>
      </c>
      <c r="C32151">
        <v>1.9970111968202531E-2</v>
      </c>
      <c r="D32151">
        <v>-3.0582455747119042E-4</v>
      </c>
      <c r="E32151">
        <v>0.26760686395695432</v>
      </c>
      <c r="F32151">
        <v>0.25847651361838436</v>
      </c>
      <c r="G32151">
        <v>3.0992613059173488E-2</v>
      </c>
    </row>
    <row r="32152" spans="1:7">
      <c r="A32152">
        <v>3.2150000000000003</v>
      </c>
      <c r="B32152">
        <v>5.027560948962595E-2</v>
      </c>
      <c r="C32152">
        <v>7.358241304761215E-2</v>
      </c>
      <c r="D32152">
        <v>5.3284827682142932E-2</v>
      </c>
      <c r="E32152">
        <v>0.32242296905964202</v>
      </c>
      <c r="F32152">
        <v>0.31230478543506185</v>
      </c>
      <c r="G32152">
        <v>8.4772451957979944E-2</v>
      </c>
    </row>
    <row r="32153" spans="1:7">
      <c r="A32153">
        <v>3.2151000000000001</v>
      </c>
      <c r="B32153">
        <v>5.011060031210901E-2</v>
      </c>
      <c r="C32153">
        <v>7.3401687619118583E-2</v>
      </c>
      <c r="D32153">
        <v>5.3082804262596817E-2</v>
      </c>
      <c r="E32153">
        <v>0.32343824826275902</v>
      </c>
      <c r="F32153">
        <v>0.31233582711853014</v>
      </c>
      <c r="G32153">
        <v>8.475905055547954E-2</v>
      </c>
    </row>
    <row r="32154" spans="1:7">
      <c r="A32154">
        <v>3.2152000000000003</v>
      </c>
      <c r="B32154">
        <v>4.9946716805564062E-2</v>
      </c>
      <c r="C32154">
        <v>7.3221480978092224E-2</v>
      </c>
      <c r="D32154">
        <v>5.2881620541667118E-2</v>
      </c>
      <c r="E32154">
        <v>0.32444764828535666</v>
      </c>
      <c r="F32154">
        <v>0.31236295522001722</v>
      </c>
      <c r="G32154">
        <v>8.4745999890319279E-2</v>
      </c>
    </row>
    <row r="32155" spans="1:7">
      <c r="A32155">
        <v>3.2153</v>
      </c>
      <c r="B32155">
        <v>4.9783774711202877E-2</v>
      </c>
      <c r="C32155">
        <v>7.3041603255301624E-2</v>
      </c>
      <c r="D32155">
        <v>5.2681076537477445E-2</v>
      </c>
      <c r="E32155">
        <v>0.32545254642416238</v>
      </c>
      <c r="F32155">
        <v>0.3123858237006355</v>
      </c>
      <c r="G32155">
        <v>8.4733286157179816E-2</v>
      </c>
    </row>
    <row r="32156" spans="1:7">
      <c r="A32156">
        <v>3.2154000000000003</v>
      </c>
      <c r="B32156">
        <v>4.9621551484063886E-2</v>
      </c>
      <c r="C32156">
        <v>7.2861833766710404E-2</v>
      </c>
      <c r="D32156">
        <v>5.2480937727113819E-2</v>
      </c>
      <c r="E32156">
        <v>0.3264541671452228</v>
      </c>
      <c r="F32156">
        <v>0.31240413924596278</v>
      </c>
      <c r="G32156">
        <v>8.472082578756264E-2</v>
      </c>
    </row>
    <row r="32157" spans="1:7">
      <c r="A32157">
        <v>3.2155</v>
      </c>
      <c r="B32157">
        <v>4.9459823731710095E-2</v>
      </c>
      <c r="C32157">
        <v>7.2681958810687064E-2</v>
      </c>
      <c r="D32157">
        <v>5.2280972405180037E-2</v>
      </c>
      <c r="E32157">
        <v>0.32745362028559233</v>
      </c>
      <c r="F32157">
        <v>0.3124176765088168</v>
      </c>
      <c r="G32157">
        <v>8.4708511380619578E-2</v>
      </c>
    </row>
    <row r="32158" spans="1:7">
      <c r="A32158">
        <v>3.2156000000000002</v>
      </c>
      <c r="B32158">
        <v>4.9298378928910314E-2</v>
      </c>
      <c r="C32158">
        <v>7.2501781526311149E-2</v>
      </c>
      <c r="D32158">
        <v>5.2080962754180504E-2</v>
      </c>
      <c r="E32158">
        <v>0.32845191056762901</v>
      </c>
      <c r="F32158">
        <v>0.31242627096967684</v>
      </c>
      <c r="G32158">
        <v>8.4696227595584872E-2</v>
      </c>
    </row>
    <row r="32159" spans="1:7">
      <c r="A32159">
        <v>3.2157</v>
      </c>
      <c r="B32159">
        <v>4.9137019442447194E-2</v>
      </c>
      <c r="C32159">
        <v>7.2321124377245027E-2</v>
      </c>
      <c r="D32159">
        <v>5.1880708095162653E-2</v>
      </c>
      <c r="E32159">
        <v>0.32944993991587329</v>
      </c>
      <c r="F32159">
        <v>0.31242980725984026</v>
      </c>
      <c r="G32159">
        <v>8.4683858228345663E-2</v>
      </c>
    </row>
    <row r="32160" spans="1:7">
      <c r="A32160">
        <v>3.2158000000000002</v>
      </c>
      <c r="B32160">
        <v>4.8975564617222744E-2</v>
      </c>
      <c r="C32160">
        <v>7.2139830388227466E-2</v>
      </c>
      <c r="D32160">
        <v>5.1680026237541199E-2</v>
      </c>
      <c r="E32160">
        <v>0.33044850845870599</v>
      </c>
      <c r="F32160">
        <v>0.31242820772510238</v>
      </c>
      <c r="G32160">
        <v>8.4671290366758217E-2</v>
      </c>
    </row>
    <row r="32161" spans="1:7">
      <c r="A32161">
        <v>3.2159</v>
      </c>
      <c r="B32161">
        <v>4.8813853195622592E-2</v>
      </c>
      <c r="C32161">
        <v>7.1957762715876505E-2</v>
      </c>
      <c r="D32161">
        <v>5.1478755369018359E-2</v>
      </c>
      <c r="E32161">
        <v>0.33144831575777911</v>
      </c>
      <c r="F32161">
        <v>0.31242142246914889</v>
      </c>
      <c r="G32161">
        <v>8.4658417295108049E-2</v>
      </c>
    </row>
    <row r="32162" spans="1:7">
      <c r="A32162">
        <v>3.2160000000000002</v>
      </c>
      <c r="B32162">
        <v>0.14507730067403779</v>
      </c>
      <c r="C32162">
        <v>0.16820036015751949</v>
      </c>
      <c r="D32162">
        <v>0.14770231091869679</v>
      </c>
      <c r="E32162">
        <v>0.42887551951440339</v>
      </c>
      <c r="F32162">
        <v>0.40883497821602643</v>
      </c>
      <c r="G32162">
        <v>0.18107069750868371</v>
      </c>
    </row>
    <row r="32163" spans="1:7">
      <c r="A32163">
        <v>3.2161</v>
      </c>
      <c r="B32163">
        <v>0.14491460825076485</v>
      </c>
      <c r="C32163">
        <v>0.16801632685990509</v>
      </c>
      <c r="D32163">
        <v>0.14749931689554963</v>
      </c>
      <c r="E32163">
        <v>0.42988011646527963</v>
      </c>
      <c r="F32163">
        <v>0.40881767463732455</v>
      </c>
      <c r="G32163">
        <v>0.18105661889286098</v>
      </c>
    </row>
    <row r="32164" spans="1:7">
      <c r="A32164">
        <v>3.2162000000000002</v>
      </c>
      <c r="B32164">
        <v>0.14475100912507388</v>
      </c>
      <c r="C32164">
        <v>0.16783094567260726</v>
      </c>
      <c r="D32164">
        <v>0.14729492259865662</v>
      </c>
      <c r="E32164">
        <v>0.43089001773585167</v>
      </c>
      <c r="F32164">
        <v>0.4087951205538502</v>
      </c>
      <c r="G32164">
        <v>0.18104123934509112</v>
      </c>
    </row>
    <row r="32165" spans="1:7">
      <c r="A32165">
        <v>3.2162999999999999</v>
      </c>
      <c r="B32165">
        <v>0.14458618740744544</v>
      </c>
      <c r="C32165">
        <v>0.1676440028285473</v>
      </c>
      <c r="D32165">
        <v>0.14708880662043544</v>
      </c>
      <c r="E32165">
        <v>0.43190753940593668</v>
      </c>
      <c r="F32165">
        <v>0.40876760072289553</v>
      </c>
      <c r="G32165">
        <v>0.18102430025681654</v>
      </c>
    </row>
    <row r="32166" spans="1:7">
      <c r="A32166">
        <v>3.2164000000000001</v>
      </c>
      <c r="B32166">
        <v>0.14441977173876008</v>
      </c>
      <c r="C32166">
        <v>0.16745522666171642</v>
      </c>
      <c r="D32166">
        <v>0.14688058957935279</v>
      </c>
      <c r="E32166">
        <v>0.43293475365031886</v>
      </c>
      <c r="F32166">
        <v>0.40873542857715239</v>
      </c>
      <c r="G32166">
        <v>0.18100542963607327</v>
      </c>
    </row>
    <row r="32167" spans="1:7">
      <c r="A32167">
        <v>3.2165000000000004</v>
      </c>
      <c r="B32167">
        <v>0.14425139681977628</v>
      </c>
      <c r="C32167">
        <v>0.16726435445652399</v>
      </c>
      <c r="D32167">
        <v>0.14666990021595172</v>
      </c>
      <c r="E32167">
        <v>0.43397355537311338</v>
      </c>
      <c r="F32167">
        <v>0.40869897261827798</v>
      </c>
      <c r="G32167">
        <v>0.18098422601690745</v>
      </c>
    </row>
    <row r="32168" spans="1:7">
      <c r="A32168">
        <v>3.2166000000000001</v>
      </c>
      <c r="B32168">
        <v>0.1440807200912495</v>
      </c>
      <c r="C32168">
        <v>0.16707114836648795</v>
      </c>
      <c r="D32168">
        <v>0.1464563926477469</v>
      </c>
      <c r="E32168">
        <v>0.4350256737787751</v>
      </c>
      <c r="F32168">
        <v>0.40865864636863319</v>
      </c>
      <c r="G32168">
        <v>0.18096028671518499</v>
      </c>
    </row>
    <row r="32169" spans="1:7">
      <c r="A32169">
        <v>3.2167000000000003</v>
      </c>
      <c r="B32169">
        <v>0.14390742594411909</v>
      </c>
      <c r="C32169">
        <v>0.16687539747504676</v>
      </c>
      <c r="D32169">
        <v>0.14623975013944257</v>
      </c>
      <c r="E32169">
        <v>0.43609267033622956</v>
      </c>
      <c r="F32169">
        <v>0.40861489048071803</v>
      </c>
      <c r="G32169">
        <v>0.18093321994176187</v>
      </c>
    </row>
    <row r="32170" spans="1:7">
      <c r="A32170">
        <v>3.2168000000000001</v>
      </c>
      <c r="B32170">
        <v>0.14373122645431291</v>
      </c>
      <c r="C32170">
        <v>0.16667691627034742</v>
      </c>
      <c r="D32170">
        <v>0.14601968520088793</v>
      </c>
      <c r="E32170">
        <v>0.43717593451548736</v>
      </c>
      <c r="F32170">
        <v>0.40856815475221891</v>
      </c>
      <c r="G32170">
        <v>0.18090265179906495</v>
      </c>
    </row>
    <row r="32171" spans="1:7">
      <c r="A32171">
        <v>3.2169000000000003</v>
      </c>
      <c r="B32171">
        <v>0.14355186114874163</v>
      </c>
      <c r="C32171">
        <v>0.16647554236862927</v>
      </c>
      <c r="D32171">
        <v>0.14579593873887653</v>
      </c>
      <c r="E32171">
        <v>0.43827668032006367</v>
      </c>
      <c r="F32171">
        <v>0.40851888200464881</v>
      </c>
      <c r="G32171">
        <v>0.1808682312833968</v>
      </c>
    </row>
    <row r="32172" spans="1:7">
      <c r="A32172">
        <v>3.2170000000000001</v>
      </c>
      <c r="B32172">
        <v>1.2633687111576641E-2</v>
      </c>
      <c r="C32172">
        <v>3.5535724858643203E-2</v>
      </c>
      <c r="D32172">
        <v>1.4832869625846179E-2</v>
      </c>
      <c r="E32172">
        <v>0.30866053490538387</v>
      </c>
      <c r="F32172">
        <v>0.27773208476918426</v>
      </c>
      <c r="G32172">
        <v>5.0094224825346333E-2</v>
      </c>
    </row>
    <row r="32173" spans="1:7">
      <c r="A32173">
        <v>3.2171000000000003</v>
      </c>
      <c r="B32173">
        <v>1.2447388128639769E-2</v>
      </c>
      <c r="C32173">
        <v>3.5328265701485062E-2</v>
      </c>
      <c r="D32173">
        <v>1.4601303575241253E-2</v>
      </c>
      <c r="E32173">
        <v>0.30979690687280309</v>
      </c>
      <c r="F32173">
        <v>0.2776790625235635</v>
      </c>
      <c r="G32173">
        <v>5.0051529108022977E-2</v>
      </c>
    </row>
    <row r="32174" spans="1:7">
      <c r="A32174">
        <v>3.2172000000000001</v>
      </c>
      <c r="B32174">
        <v>1.2257769984181266E-2</v>
      </c>
      <c r="C32174">
        <v>3.5117888304602385E-2</v>
      </c>
      <c r="D32174">
        <v>1.4366171522849136E-2</v>
      </c>
      <c r="E32174">
        <v>0.31094621443254034</v>
      </c>
      <c r="F32174">
        <v>0.27762371227668836</v>
      </c>
      <c r="G32174">
        <v>5.0005409758632414E-2</v>
      </c>
    </row>
    <row r="32175" spans="1:7">
      <c r="A32175">
        <v>3.2173000000000003</v>
      </c>
      <c r="B32175">
        <v>1.2065129187139867E-2</v>
      </c>
      <c r="C32175">
        <v>3.4904695796214913E-2</v>
      </c>
      <c r="D32175">
        <v>1.412775012614631E-2</v>
      </c>
      <c r="E32175">
        <v>0.31210541440671424</v>
      </c>
      <c r="F32175">
        <v>0.27756485209987647</v>
      </c>
      <c r="G32175">
        <v>4.995639020417747E-2</v>
      </c>
    </row>
    <row r="32176" spans="1:7">
      <c r="A32176">
        <v>3.2174</v>
      </c>
      <c r="B32176">
        <v>1.1869854103550459E-2</v>
      </c>
      <c r="C32176">
        <v>3.4688916302863415E-2</v>
      </c>
      <c r="D32176">
        <v>1.3886413009312371E-2</v>
      </c>
      <c r="E32176">
        <v>0.3132719190364549</v>
      </c>
      <c r="F32176">
        <v>0.27750165486687561</v>
      </c>
      <c r="G32176">
        <v>4.9905021807758618E-2</v>
      </c>
    </row>
    <row r="32177" spans="1:7">
      <c r="A32177">
        <v>3.2175000000000002</v>
      </c>
      <c r="B32177">
        <v>1.1672335864313155E-2</v>
      </c>
      <c r="C32177">
        <v>3.4470807273153437E-2</v>
      </c>
      <c r="D32177">
        <v>1.3642540476870302E-2</v>
      </c>
      <c r="E32177">
        <v>0.31444346907619791</v>
      </c>
      <c r="F32177">
        <v>0.2774335252793183</v>
      </c>
      <c r="G32177">
        <v>4.9851801289288143E-2</v>
      </c>
    </row>
    <row r="32178" spans="1:7">
      <c r="A32178">
        <v>3.2176</v>
      </c>
      <c r="B32178">
        <v>1.1472944662842099E-2</v>
      </c>
      <c r="C32178">
        <v>3.4250627561761338E-2</v>
      </c>
      <c r="D32178">
        <v>1.3396495089729399E-2</v>
      </c>
      <c r="E32178">
        <v>0.31561808003349251</v>
      </c>
      <c r="F32178">
        <v>0.27736004369453471</v>
      </c>
      <c r="G32178">
        <v>4.9797155961534348E-2</v>
      </c>
    </row>
    <row r="32179" spans="1:7">
      <c r="A32179">
        <v>3.2177000000000002</v>
      </c>
      <c r="B32179">
        <v>1.1272024174037387E-2</v>
      </c>
      <c r="C32179">
        <v>3.4028628555194285E-2</v>
      </c>
      <c r="D32179">
        <v>1.3148615538675301E-2</v>
      </c>
      <c r="E32179">
        <v>0.31679401013952724</v>
      </c>
      <c r="F32179">
        <v>0.27728093102176321</v>
      </c>
      <c r="G32179">
        <v>4.9741446942382604E-2</v>
      </c>
    </row>
    <row r="32180" spans="1:7">
      <c r="A32180">
        <v>3.2178</v>
      </c>
      <c r="B32180">
        <v>1.1069890977086327E-2</v>
      </c>
      <c r="C32180">
        <v>3.3805050799090797E-2</v>
      </c>
      <c r="D32180">
        <v>1.2899215613026982E-2</v>
      </c>
      <c r="E32180">
        <v>0.31796973572096876</v>
      </c>
      <c r="F32180">
        <v>0.27719602180254621</v>
      </c>
      <c r="G32180">
        <v>4.9684976572191196E-2</v>
      </c>
    </row>
    <row r="32181" spans="1:7">
      <c r="A32181">
        <v>3.2179000000000002</v>
      </c>
      <c r="B32181">
        <v>1.0866835343232406E-2</v>
      </c>
      <c r="C32181">
        <v>3.3580122351554831E-2</v>
      </c>
      <c r="D32181">
        <v>1.2648584598998092E-2</v>
      </c>
      <c r="E32181">
        <v>0.31914392993157886</v>
      </c>
      <c r="F32181">
        <v>0.27710524171697837</v>
      </c>
      <c r="G32181">
        <v>4.9627996273442693E-2</v>
      </c>
    </row>
    <row r="32182" spans="1:7">
      <c r="A32182">
        <v>3.218</v>
      </c>
      <c r="B32182">
        <v>5.2845971123776536E-2</v>
      </c>
      <c r="C32182">
        <v>7.5536906541389559E-2</v>
      </c>
      <c r="D32182">
        <v>5.457983683245704E-2</v>
      </c>
      <c r="E32182">
        <v>0.36249829239449805</v>
      </c>
      <c r="F32182">
        <v>0.31919143704201469</v>
      </c>
      <c r="G32182">
        <v>9.1753562608391376E-2</v>
      </c>
    </row>
    <row r="32183" spans="1:7">
      <c r="A32183">
        <v>3.2181000000000002</v>
      </c>
      <c r="B32183">
        <v>5.2641769523129156E-2</v>
      </c>
      <c r="C32183">
        <v>7.5309831212607481E-2</v>
      </c>
      <c r="D32183">
        <v>5.4327417539939304E-2</v>
      </c>
      <c r="E32183">
        <v>0.36366655363438694</v>
      </c>
      <c r="F32183">
        <v>0.31908891092250014</v>
      </c>
      <c r="G32183">
        <v>9.1695982814441815E-2</v>
      </c>
    </row>
    <row r="32184" spans="1:7">
      <c r="A32184">
        <v>3.2181999999999999</v>
      </c>
      <c r="B32184">
        <v>5.2437006701112843E-2</v>
      </c>
      <c r="C32184">
        <v>7.5081678377728611E-2</v>
      </c>
      <c r="D32184">
        <v>5.4074075169752156E-2</v>
      </c>
      <c r="E32184">
        <v>0.36483233599200449</v>
      </c>
      <c r="F32184">
        <v>0.31898049168941234</v>
      </c>
      <c r="G32184">
        <v>9.1637959480683956E-2</v>
      </c>
    </row>
    <row r="32185" spans="1:7">
      <c r="A32185">
        <v>3.2183000000000002</v>
      </c>
      <c r="B32185">
        <v>5.223157653825794E-2</v>
      </c>
      <c r="C32185">
        <v>7.4852373174928655E-2</v>
      </c>
      <c r="D32185">
        <v>5.381970284706572E-2</v>
      </c>
      <c r="E32185">
        <v>0.36599658349852948</v>
      </c>
      <c r="F32185">
        <v>0.31886620630082496</v>
      </c>
      <c r="G32185">
        <v>9.1579445428130485E-2</v>
      </c>
    </row>
    <row r="32186" spans="1:7">
      <c r="A32186">
        <v>3.2184000000000004</v>
      </c>
      <c r="B32186">
        <v>5.202535363986982E-2</v>
      </c>
      <c r="C32186">
        <v>7.4621817589308304E-2</v>
      </c>
      <c r="D32186">
        <v>5.3564174161286893E-2</v>
      </c>
      <c r="E32186">
        <v>0.36716008693312807</v>
      </c>
      <c r="F32186">
        <v>0.31874606384600945</v>
      </c>
      <c r="G32186">
        <v>9.1520358344810301E-2</v>
      </c>
    </row>
    <row r="32187" spans="1:7">
      <c r="A32187">
        <v>3.2185000000000001</v>
      </c>
      <c r="B32187">
        <v>5.1818221264567033E-2</v>
      </c>
      <c r="C32187">
        <v>7.4389919486077982E-2</v>
      </c>
      <c r="D32187">
        <v>5.3307371603350084E-2</v>
      </c>
      <c r="E32187">
        <v>0.36832351938783525</v>
      </c>
      <c r="F32187">
        <v>0.31862007492005701</v>
      </c>
      <c r="G32187">
        <v>9.1460614471636476E-2</v>
      </c>
    </row>
    <row r="32188" spans="1:7">
      <c r="A32188">
        <v>3.2186000000000003</v>
      </c>
      <c r="B32188">
        <v>5.1610078612446486E-2</v>
      </c>
      <c r="C32188">
        <v>7.4156599850975891E-2</v>
      </c>
      <c r="D32188">
        <v>5.3049193961467012E-2</v>
      </c>
      <c r="E32188">
        <v>0.36948744858064653</v>
      </c>
      <c r="F32188">
        <v>0.31848825304494977</v>
      </c>
      <c r="G32188">
        <v>9.1400138974228093E-2</v>
      </c>
    </row>
    <row r="32189" spans="1:7">
      <c r="A32189">
        <v>3.2187000000000001</v>
      </c>
      <c r="B32189">
        <v>5.1400842499315758E-2</v>
      </c>
      <c r="C32189">
        <v>7.3921794173462896E-2</v>
      </c>
      <c r="D32189">
        <v>5.2789558031260064E-2</v>
      </c>
      <c r="E32189">
        <v>0.37065234282057535</v>
      </c>
      <c r="F32189">
        <v>0.31835061193411418</v>
      </c>
      <c r="G32189">
        <v>9.1338869682884891E-2</v>
      </c>
    </row>
    <row r="32190" spans="1:7">
      <c r="A32190">
        <v>3.2188000000000003</v>
      </c>
      <c r="B32190">
        <v>5.1190447767947678E-2</v>
      </c>
      <c r="C32190">
        <v>7.3685452484854697E-2</v>
      </c>
      <c r="D32190">
        <v>5.2528399090022049E-2</v>
      </c>
      <c r="E32190">
        <v>0.37181857474814695</v>
      </c>
      <c r="F32190">
        <v>0.31820716216968858</v>
      </c>
      <c r="G32190">
        <v>9.1276759134713933E-2</v>
      </c>
    </row>
    <row r="32191" spans="1:7">
      <c r="A32191">
        <v>3.2189000000000001</v>
      </c>
      <c r="B32191">
        <v>5.0978848138221622E-2</v>
      </c>
      <c r="C32191">
        <v>7.3447539607223167E-2</v>
      </c>
      <c r="D32191">
        <v>5.2265671933494851E-2</v>
      </c>
      <c r="E32191">
        <v>0.37298642270008953</v>
      </c>
      <c r="F32191">
        <v>0.31805790807316603</v>
      </c>
      <c r="G32191">
        <v>9.1213776937934171E-2</v>
      </c>
    </row>
    <row r="32192" spans="1:7">
      <c r="A32192">
        <v>3.2190000000000003</v>
      </c>
      <c r="B32192">
        <v>-0.14114756239390447</v>
      </c>
      <c r="C32192">
        <v>-0.11870554082044116</v>
      </c>
      <c r="D32192">
        <v>-0.13991222396937353</v>
      </c>
      <c r="E32192">
        <v>0.18224249607445614</v>
      </c>
      <c r="F32192">
        <v>0.12598926475990224</v>
      </c>
      <c r="G32192">
        <v>-0.10076366795264033</v>
      </c>
    </row>
    <row r="32193" spans="1:7">
      <c r="A32193">
        <v>3.2191000000000001</v>
      </c>
      <c r="B32193">
        <v>-0.14136147425405099</v>
      </c>
      <c r="C32193">
        <v>-0.11894643466937271</v>
      </c>
      <c r="D32193">
        <v>-0.14017788627623862</v>
      </c>
      <c r="E32193">
        <v>0.18341272941375325</v>
      </c>
      <c r="F32193">
        <v>0.12582857236655007</v>
      </c>
      <c r="G32193">
        <v>-0.10082776347390464</v>
      </c>
    </row>
    <row r="32194" spans="1:7">
      <c r="A32194">
        <v>3.2192000000000003</v>
      </c>
      <c r="B32194">
        <v>-0.14157605792028871</v>
      </c>
      <c r="C32194">
        <v>-0.11918835317126142</v>
      </c>
      <c r="D32194">
        <v>-0.14044438308296758</v>
      </c>
      <c r="E32194">
        <v>0.18458046764017427</v>
      </c>
      <c r="F32194">
        <v>0.12566224683936064</v>
      </c>
      <c r="G32194">
        <v>-0.10089124685997133</v>
      </c>
    </row>
    <row r="32195" spans="1:7">
      <c r="A32195">
        <v>3.2193000000000001</v>
      </c>
      <c r="B32195">
        <v>-0.14179093793880071</v>
      </c>
      <c r="C32195">
        <v>-0.11943102579068032</v>
      </c>
      <c r="D32195">
        <v>-0.14071132561679711</v>
      </c>
      <c r="E32195">
        <v>0.18574322588658149</v>
      </c>
      <c r="F32195">
        <v>0.1254902620826106</v>
      </c>
      <c r="G32195">
        <v>-0.10095392280250509</v>
      </c>
    </row>
    <row r="32196" spans="1:7">
      <c r="A32196">
        <v>3.2194000000000003</v>
      </c>
      <c r="B32196">
        <v>-0.14200561649288934</v>
      </c>
      <c r="C32196">
        <v>-0.1196740238395666</v>
      </c>
      <c r="D32196">
        <v>-0.14097819630047237</v>
      </c>
      <c r="E32196">
        <v>0.18689898033088115</v>
      </c>
      <c r="F32196">
        <v>0.12531309896258475</v>
      </c>
      <c r="G32196">
        <v>-0.10101556832112363</v>
      </c>
    </row>
    <row r="32197" spans="1:7">
      <c r="A32197">
        <v>3.2195</v>
      </c>
      <c r="B32197">
        <v>-0.14221961628955171</v>
      </c>
      <c r="C32197">
        <v>-0.11991690083962947</v>
      </c>
      <c r="D32197">
        <v>-0.14124449086221702</v>
      </c>
      <c r="E32197">
        <v>0.18804601323901576</v>
      </c>
      <c r="F32197">
        <v>0.12513153753155079</v>
      </c>
      <c r="G32197">
        <v>-0.10107603738359996</v>
      </c>
    </row>
    <row r="32198" spans="1:7">
      <c r="A32198">
        <v>3.2196000000000002</v>
      </c>
      <c r="B32198">
        <v>-0.14243251077358732</v>
      </c>
      <c r="C32198">
        <v>-0.12015922842795845</v>
      </c>
      <c r="D32198">
        <v>-0.14150975066870686</v>
      </c>
      <c r="E32198">
        <v>0.18918286254499295</v>
      </c>
      <c r="F32198">
        <v>0.12494654904795016</v>
      </c>
      <c r="G32198">
        <v>-0.10113532168843184</v>
      </c>
    </row>
    <row r="32199" spans="1:7">
      <c r="A32199">
        <v>3.2197</v>
      </c>
      <c r="B32199">
        <v>-0.14264392695337502</v>
      </c>
      <c r="C32199">
        <v>-0.12040060518509943</v>
      </c>
      <c r="D32199">
        <v>-0.14177356717676126</v>
      </c>
      <c r="E32199">
        <v>0.19030829881537864</v>
      </c>
      <c r="F32199">
        <v>0.12475922348714202</v>
      </c>
      <c r="G32199">
        <v>-0.10119358707369686</v>
      </c>
    </row>
    <row r="32200" spans="1:7">
      <c r="A32200">
        <v>3.2198000000000002</v>
      </c>
      <c r="B32200">
        <v>-0.14285354135918649</v>
      </c>
      <c r="C32200">
        <v>-0.12064065818468706</v>
      </c>
      <c r="D32200">
        <v>-0.14203557913256493</v>
      </c>
      <c r="E32200">
        <v>0.19142129801080077</v>
      </c>
      <c r="F32200">
        <v>0.12457072775762013</v>
      </c>
      <c r="G32200">
        <v>-0.1012511456423959</v>
      </c>
    </row>
    <row r="32201" spans="1:7">
      <c r="A32201">
        <v>3.2199</v>
      </c>
      <c r="B32201">
        <v>-0.14306107458311867</v>
      </c>
      <c r="C32201">
        <v>-0.12087904255467752</v>
      </c>
      <c r="D32201">
        <v>-0.14229546813433025</v>
      </c>
      <c r="E32201">
        <v>0.19252101598256871</v>
      </c>
      <c r="F32201">
        <v>0.12438225953717577</v>
      </c>
      <c r="G32201">
        <v>-0.10130841811313525</v>
      </c>
    </row>
    <row r="32202" spans="1:7">
      <c r="A32202">
        <v>3.22</v>
      </c>
      <c r="B32202">
        <v>-0.12647346327209608</v>
      </c>
      <c r="C32202">
        <v>-0.10432261791495101</v>
      </c>
      <c r="D32202">
        <v>-0.12576013148726872</v>
      </c>
      <c r="E32202">
        <v>0.21039958713119747</v>
      </c>
      <c r="F32202">
        <v>0.14098780970098079</v>
      </c>
      <c r="G32202">
        <v>-8.4573071053350629E-2</v>
      </c>
    </row>
    <row r="32203" spans="1:7">
      <c r="A32203">
        <v>3.2201</v>
      </c>
      <c r="B32203">
        <v>-0.12667615396389165</v>
      </c>
      <c r="C32203">
        <v>-0.10455674704596429</v>
      </c>
      <c r="D32203">
        <v>-0.12601499067742061</v>
      </c>
      <c r="E32203">
        <v>0.21147082152868193</v>
      </c>
      <c r="F32203">
        <v>0.14080275867288666</v>
      </c>
      <c r="G32203">
        <v>-8.463129034820259E-2</v>
      </c>
    </row>
    <row r="32204" spans="1:7">
      <c r="A32204">
        <v>3.2202000000000002</v>
      </c>
      <c r="B32204">
        <v>-0.12687616190223361</v>
      </c>
      <c r="C32204">
        <v>-0.10478837101128846</v>
      </c>
      <c r="D32204">
        <v>-0.12626704182800541</v>
      </c>
      <c r="E32204">
        <v>0.21252723845495577</v>
      </c>
      <c r="F32204">
        <v>0.14062075648944294</v>
      </c>
      <c r="G32204">
        <v>-8.4690716517828182E-2</v>
      </c>
    </row>
    <row r="32205" spans="1:7">
      <c r="A32205">
        <v>3.2202999999999999</v>
      </c>
      <c r="B32205">
        <v>-0.12707334198692788</v>
      </c>
      <c r="C32205">
        <v>-0.10501727732710453</v>
      </c>
      <c r="D32205">
        <v>-0.12651611097858506</v>
      </c>
      <c r="E32205">
        <v>0.2135686796756722</v>
      </c>
      <c r="F32205">
        <v>0.14044258313675792</v>
      </c>
      <c r="G32205">
        <v>-8.4751746673072351E-2</v>
      </c>
    </row>
    <row r="32206" spans="1:7">
      <c r="A32206">
        <v>3.2204000000000002</v>
      </c>
      <c r="B32206">
        <v>-0.12726758283218143</v>
      </c>
      <c r="C32206">
        <v>-0.10524328991130982</v>
      </c>
      <c r="D32206">
        <v>-0.12676206020207115</v>
      </c>
      <c r="E32206">
        <v>0.21459504558919298</v>
      </c>
      <c r="F32206">
        <v>0.14026893020009867</v>
      </c>
      <c r="G32206">
        <v>-8.481477208954058E-2</v>
      </c>
    </row>
    <row r="32207" spans="1:7">
      <c r="A32207">
        <v>3.2205000000000004</v>
      </c>
      <c r="B32207">
        <v>-0.12745879263754567</v>
      </c>
      <c r="C32207">
        <v>-0.10546625668164111</v>
      </c>
      <c r="D32207">
        <v>-0.12700477342963268</v>
      </c>
      <c r="E32207">
        <v>0.21560629784647931</v>
      </c>
      <c r="F32207">
        <v>0.14010041163403722</v>
      </c>
      <c r="G32207">
        <v>-8.4880159130152635E-2</v>
      </c>
    </row>
    <row r="32208" spans="1:7">
      <c r="A32208">
        <v>3.2206000000000001</v>
      </c>
      <c r="B32208">
        <v>-0.12764689404161444</v>
      </c>
      <c r="C32208">
        <v>-0.1056860455801969</v>
      </c>
      <c r="D32208">
        <v>-0.1272441513792737</v>
      </c>
      <c r="E32208">
        <v>0.21660245504969924</v>
      </c>
      <c r="F32208">
        <v>0.13993756596033516</v>
      </c>
      <c r="G32208">
        <v>-8.4948239550191498E-2</v>
      </c>
    </row>
    <row r="32209" spans="1:7">
      <c r="A32209">
        <v>3.2207000000000003</v>
      </c>
      <c r="B32209">
        <v>-0.12783182170394136</v>
      </c>
      <c r="C32209">
        <v>-0.10590254302113777</v>
      </c>
      <c r="D32209">
        <v>-0.1274801092150426</v>
      </c>
      <c r="E32209">
        <v>0.21758358743292119</v>
      </c>
      <c r="F32209">
        <v>0.13978085626162798</v>
      </c>
      <c r="G32209">
        <v>-8.5019304157702688E-2</v>
      </c>
    </row>
    <row r="32210" spans="1:7">
      <c r="A32210">
        <v>3.2208000000000001</v>
      </c>
      <c r="B32210">
        <v>-0.1280135208955584</v>
      </c>
      <c r="C32210">
        <v>-0.1061156531468388</v>
      </c>
      <c r="D32210">
        <v>-0.12771257519024903</v>
      </c>
      <c r="E32210">
        <v>0.2185498122381663</v>
      </c>
      <c r="F32210">
        <v>0.13963066939950755</v>
      </c>
      <c r="G32210">
        <v>-8.5093597837608045E-2</v>
      </c>
    </row>
    <row r="32211" spans="1:7">
      <c r="A32211">
        <v>3.2209000000000003</v>
      </c>
      <c r="B32211">
        <v>-0.12819194669571132</v>
      </c>
      <c r="C32211">
        <v>-0.10632529756599851</v>
      </c>
      <c r="D32211">
        <v>-0.12794148986638287</v>
      </c>
      <c r="E32211">
        <v>0.21950129055181986</v>
      </c>
      <c r="F32211">
        <v>0.13948731413642254</v>
      </c>
      <c r="G32211">
        <v>-8.5171314785868257E-2</v>
      </c>
    </row>
    <row r="32212" spans="1:7">
      <c r="A32212">
        <v>3.2210000000000001</v>
      </c>
      <c r="B32212">
        <v>-0.15853669856871866</v>
      </c>
      <c r="C32212">
        <v>-0.13670105042300662</v>
      </c>
      <c r="D32212">
        <v>-0.15833644063510555</v>
      </c>
      <c r="E32212">
        <v>0.1902685923284117</v>
      </c>
      <c r="F32212">
        <v>0.10918138127743059</v>
      </c>
      <c r="G32212">
        <v>-0.11542222644840189</v>
      </c>
    </row>
    <row r="32213" spans="1:7">
      <c r="A32213">
        <v>3.2211000000000003</v>
      </c>
      <c r="B32213">
        <v>-0.15870846788712845</v>
      </c>
      <c r="C32213">
        <v>-0.13690357735510972</v>
      </c>
      <c r="D32213">
        <v>-0.15855807749858197</v>
      </c>
      <c r="E32213">
        <v>0.19119116443918871</v>
      </c>
      <c r="F32213">
        <v>0.10905254025938364</v>
      </c>
      <c r="G32213">
        <v>-0.11550718349902968</v>
      </c>
    </row>
    <row r="32214" spans="1:7">
      <c r="A32214">
        <v>3.2212000000000001</v>
      </c>
      <c r="B32214">
        <v>-0.15887682700160477</v>
      </c>
      <c r="C32214">
        <v>-0.13710236450051649</v>
      </c>
      <c r="D32214">
        <v>-0.15877591602606156</v>
      </c>
      <c r="E32214">
        <v>0.19209921601571572</v>
      </c>
      <c r="F32214">
        <v>0.10893206773898086</v>
      </c>
      <c r="G32214">
        <v>-0.11559636392183685</v>
      </c>
    </row>
    <row r="32215" spans="1:7">
      <c r="A32215">
        <v>3.2213000000000003</v>
      </c>
      <c r="B32215">
        <v>-0.15904172869274857</v>
      </c>
      <c r="C32215">
        <v>-0.1372972583997436</v>
      </c>
      <c r="D32215">
        <v>-0.15898987631708206</v>
      </c>
      <c r="E32215">
        <v>0.1929925464154722</v>
      </c>
      <c r="F32215">
        <v>0.10882081152371138</v>
      </c>
      <c r="G32215">
        <v>-0.11569045154606522</v>
      </c>
    </row>
    <row r="32216" spans="1:7">
      <c r="A32216">
        <v>3.2214</v>
      </c>
      <c r="B32216">
        <v>-0.15920310964451501</v>
      </c>
      <c r="C32216">
        <v>-0.13748809805403095</v>
      </c>
      <c r="D32216">
        <v>-0.15919986419576837</v>
      </c>
      <c r="E32216">
        <v>0.19387105237719338</v>
      </c>
      <c r="F32216">
        <v>0.10871957163666442</v>
      </c>
      <c r="G32216">
        <v>-0.11579005767653983</v>
      </c>
    </row>
    <row r="32217" spans="1:7">
      <c r="A32217">
        <v>3.2215000000000003</v>
      </c>
      <c r="B32217">
        <v>-0.1593609097569999</v>
      </c>
      <c r="C32217">
        <v>-0.13767473480476866</v>
      </c>
      <c r="D32217">
        <v>-0.15940579150630096</v>
      </c>
      <c r="E32217">
        <v>0.1947347002127206</v>
      </c>
      <c r="F32217">
        <v>0.10862907323197186</v>
      </c>
      <c r="G32217">
        <v>-0.11589573148523748</v>
      </c>
    </row>
    <row r="32218" spans="1:7">
      <c r="A32218">
        <v>3.2216</v>
      </c>
      <c r="B32218">
        <v>-0.15951507630114214</v>
      </c>
      <c r="C32218">
        <v>-0.13785703741209687</v>
      </c>
      <c r="D32218">
        <v>-0.15960758061108393</v>
      </c>
      <c r="E32218">
        <v>0.19558351320363693</v>
      </c>
      <c r="F32218">
        <v>0.1085499413918309</v>
      </c>
      <c r="G32218">
        <v>-0.11600795609455168</v>
      </c>
    </row>
    <row r="32219" spans="1:7">
      <c r="A32219">
        <v>3.2217000000000002</v>
      </c>
      <c r="B32219">
        <v>-0.15966556412124921</v>
      </c>
      <c r="C32219">
        <v>-0.13803489315618123</v>
      </c>
      <c r="D32219">
        <v>-0.15980516474431905</v>
      </c>
      <c r="E32219">
        <v>0.19641756500892527</v>
      </c>
      <c r="F32219">
        <v>0.10848270700915542</v>
      </c>
      <c r="G32219">
        <v>-0.116127144777387</v>
      </c>
    </row>
    <row r="32220" spans="1:7">
      <c r="A32220">
        <v>3.2218</v>
      </c>
      <c r="B32220">
        <v>-0.15981233501273229</v>
      </c>
      <c r="C32220">
        <v>-0.13820820806378542</v>
      </c>
      <c r="D32220">
        <v>-0.15999848749273227</v>
      </c>
      <c r="E32220">
        <v>0.19723697553610542</v>
      </c>
      <c r="F32220">
        <v>0.10842780416383017</v>
      </c>
      <c r="G32220">
        <v>-0.11625363508179082</v>
      </c>
    </row>
    <row r="32221" spans="1:7">
      <c r="A32221">
        <v>3.2219000000000002</v>
      </c>
      <c r="B32221">
        <v>-0.15995535727094534</v>
      </c>
      <c r="C32221">
        <v>-0.13837690739543795</v>
      </c>
      <c r="D32221">
        <v>-0.1601875024705155</v>
      </c>
      <c r="E32221">
        <v>0.19804190954115747</v>
      </c>
      <c r="F32221">
        <v>0.10838556346187696</v>
      </c>
      <c r="G32221">
        <v>-0.11638768061725671</v>
      </c>
    </row>
    <row r="32222" spans="1:7">
      <c r="A32222">
        <v>3.222</v>
      </c>
      <c r="B32222">
        <v>-0.10849930059370072</v>
      </c>
      <c r="C32222">
        <v>-8.6945631928649014E-2</v>
      </c>
      <c r="D32222">
        <v>-0.10877686834574885</v>
      </c>
      <c r="E32222">
        <v>0.25042788804306759</v>
      </c>
      <c r="F32222">
        <v>0.15995149572628217</v>
      </c>
      <c r="G32222">
        <v>-6.4934125547811111E-2</v>
      </c>
    </row>
    <row r="32223" spans="1:7">
      <c r="A32223">
        <v>3.2221000000000002</v>
      </c>
      <c r="B32223">
        <v>-0.10863478085534117</v>
      </c>
      <c r="C32223">
        <v>-8.7104998470858064E-2</v>
      </c>
      <c r="D32223">
        <v>-0.10895724352704406</v>
      </c>
      <c r="E32223">
        <v>0.25120476953456194</v>
      </c>
      <c r="F32223">
        <v>0.15993447231313182</v>
      </c>
      <c r="G32223">
        <v>-6.5083467962559066E-2</v>
      </c>
    </row>
    <row r="32224" spans="1:7">
      <c r="A32224">
        <v>3.2222</v>
      </c>
      <c r="B32224">
        <v>-0.10876649043419517</v>
      </c>
      <c r="C32224">
        <v>-8.7259829164800351E-2</v>
      </c>
      <c r="D32224">
        <v>-0.10913339647824483</v>
      </c>
      <c r="E32224">
        <v>0.25196865800322293</v>
      </c>
      <c r="F32224">
        <v>0.15992852290445556</v>
      </c>
      <c r="G32224">
        <v>-6.5239536544646148E-2</v>
      </c>
    </row>
    <row r="32225" spans="1:7">
      <c r="A32225">
        <v>3.2223000000000002</v>
      </c>
      <c r="B32225">
        <v>-0.10889441925967658</v>
      </c>
      <c r="C32225">
        <v>-8.7410286187860287E-2</v>
      </c>
      <c r="D32225">
        <v>-0.10930536088752785</v>
      </c>
      <c r="E32225">
        <v>0.25272037287036347</v>
      </c>
      <c r="F32225">
        <v>0.15993253895385348</v>
      </c>
      <c r="G32225">
        <v>-6.5401249132260836E-2</v>
      </c>
    </row>
    <row r="32226" spans="1:7">
      <c r="A32226">
        <v>3.2224000000000004</v>
      </c>
      <c r="B32226">
        <v>-0.10901861329881957</v>
      </c>
      <c r="C32226">
        <v>-8.7556562419728756E-2</v>
      </c>
      <c r="D32226">
        <v>-0.10947322143734795</v>
      </c>
      <c r="E32226">
        <v>0.25346065541383034</v>
      </c>
      <c r="F32226">
        <v>0.15994548416647519</v>
      </c>
      <c r="G32226">
        <v>-6.5567710682647093E-2</v>
      </c>
    </row>
    <row r="32227" spans="1:7">
      <c r="A32227">
        <v>3.2225000000000001</v>
      </c>
      <c r="B32227">
        <v>-0.10913913565445066</v>
      </c>
      <c r="C32227">
        <v>-8.7698846672044972E-2</v>
      </c>
      <c r="D32227">
        <v>-0.10963707508863507</v>
      </c>
      <c r="E32227">
        <v>0.25419019956501077</v>
      </c>
      <c r="F32227">
        <v>0.15996642113584578</v>
      </c>
      <c r="G32227">
        <v>-6.5738160884086641E-2</v>
      </c>
    </row>
    <row r="32228" spans="1:7">
      <c r="A32228">
        <v>3.2226000000000004</v>
      </c>
      <c r="B32228">
        <v>-0.10925605454591736</v>
      </c>
      <c r="C32228">
        <v>-8.7837314702353453E-2</v>
      </c>
      <c r="D32228">
        <v>-0.10979701952454146</v>
      </c>
      <c r="E32228">
        <v>0.25490965833357354</v>
      </c>
      <c r="F32228">
        <v>0.15999451123751493</v>
      </c>
      <c r="G32228">
        <v>-6.591194866462638E-2</v>
      </c>
    </row>
    <row r="32229" spans="1:7">
      <c r="A32229">
        <v>3.2227000000000001</v>
      </c>
      <c r="B32229">
        <v>-0.10936943898032769</v>
      </c>
      <c r="C32229">
        <v>-8.7972127388006527E-2</v>
      </c>
      <c r="D32229">
        <v>-0.10995314931505629</v>
      </c>
      <c r="E32229">
        <v>0.25561964413317084</v>
      </c>
      <c r="F32229">
        <v>0.16002900770989831</v>
      </c>
      <c r="G32229">
        <v>-6.6088515427873265E-2</v>
      </c>
    </row>
    <row r="32230" spans="1:7">
      <c r="A32230">
        <v>3.2228000000000003</v>
      </c>
      <c r="B32230">
        <v>-0.10947935676549481</v>
      </c>
      <c r="C32230">
        <v>-8.8103430891066203E-2</v>
      </c>
      <c r="D32230">
        <v>-0.11010555439024827</v>
      </c>
      <c r="E32230">
        <v>0.25632072801044181</v>
      </c>
      <c r="F32230">
        <v>0.16006924740342607</v>
      </c>
      <c r="G32230">
        <v>-6.6267381855055138E-2</v>
      </c>
    </row>
    <row r="32231" spans="1:7">
      <c r="A32231">
        <v>3.2229000000000001</v>
      </c>
      <c r="B32231">
        <v>-0.10958587335910863</v>
      </c>
      <c r="C32231">
        <v>-8.8231357379661368E-2</v>
      </c>
      <c r="D32231">
        <v>-0.11025431930397556</v>
      </c>
      <c r="E32231">
        <v>0.25701343910212071</v>
      </c>
      <c r="F32231">
        <v>0.16011464266812594</v>
      </c>
      <c r="G32231">
        <v>-6.6448136727926599E-2</v>
      </c>
    </row>
    <row r="32232" spans="1:7">
      <c r="A32232">
        <v>3.2230000000000003</v>
      </c>
      <c r="B32232">
        <v>-0.11915054482340626</v>
      </c>
      <c r="C32232">
        <v>-9.7817519614548765E-2</v>
      </c>
      <c r="D32232">
        <v>-0.11986101655842507</v>
      </c>
      <c r="E32232">
        <v>0.24823677092130703</v>
      </c>
      <c r="F32232">
        <v>0.15070318003075808</v>
      </c>
      <c r="G32232">
        <v>-7.6091920943022806E-2</v>
      </c>
    </row>
    <row r="32233" spans="1:7">
      <c r="A32233">
        <v>3.2231000000000001</v>
      </c>
      <c r="B32233">
        <v>-0.11925042689426579</v>
      </c>
      <c r="C32233">
        <v>-9.7939014063529228E-2</v>
      </c>
      <c r="D32233">
        <v>-0.12000270487135634</v>
      </c>
      <c r="E32233">
        <v>0.24891408916482599</v>
      </c>
      <c r="F32233">
        <v>0.15075751974660395</v>
      </c>
      <c r="G32233">
        <v>-7.6275493072279543E-2</v>
      </c>
    </row>
    <row r="32234" spans="1:7">
      <c r="A32234">
        <v>3.2232000000000003</v>
      </c>
      <c r="B32234">
        <v>-0.11934701718134866</v>
      </c>
      <c r="C32234">
        <v>-9.8057335090103948E-2</v>
      </c>
      <c r="D32234">
        <v>-0.12014087055801514</v>
      </c>
      <c r="E32234">
        <v>0.24958397233466068</v>
      </c>
      <c r="F32234">
        <v>0.1508162085390416</v>
      </c>
      <c r="G32234">
        <v>-7.6460341747838084E-2</v>
      </c>
    </row>
    <row r="32235" spans="1:7">
      <c r="A32235">
        <v>3.2233000000000001</v>
      </c>
      <c r="B32235">
        <v>-0.11944033345016747</v>
      </c>
      <c r="C32235">
        <v>-9.8172491096366166E-2</v>
      </c>
      <c r="D32235">
        <v>-0.12027552825944809</v>
      </c>
      <c r="E32235">
        <v>0.25024647651980753</v>
      </c>
      <c r="F32235">
        <v>0.15087922446220961</v>
      </c>
      <c r="G32235">
        <v>-7.664645194694239E-2</v>
      </c>
    </row>
    <row r="32236" spans="1:7">
      <c r="A32236">
        <v>3.2234000000000003</v>
      </c>
      <c r="B32236">
        <v>-0.11953038736006016</v>
      </c>
      <c r="C32236">
        <v>-9.8284493459797062E-2</v>
      </c>
      <c r="D32236">
        <v>-0.12040668938775045</v>
      </c>
      <c r="E32236">
        <v>0.25090169952749436</v>
      </c>
      <c r="F32236">
        <v>0.15094649842450716</v>
      </c>
      <c r="G32236">
        <v>-7.6833767511550952E-2</v>
      </c>
    </row>
    <row r="32237" spans="1:7">
      <c r="A32237">
        <v>3.2235</v>
      </c>
      <c r="B32237">
        <v>-0.11961719136581994</v>
      </c>
      <c r="C32237">
        <v>-9.8393360715068212E-2</v>
      </c>
      <c r="D32237">
        <v>-0.12053436830936715</v>
      </c>
      <c r="E32237">
        <v>0.25154976898040526</v>
      </c>
      <c r="F32237">
        <v>0.1510179253886095</v>
      </c>
      <c r="G32237">
        <v>-7.7022209437919611E-2</v>
      </c>
    </row>
    <row r="32238" spans="1:7">
      <c r="A32238">
        <v>3.2236000000000002</v>
      </c>
      <c r="B32238">
        <v>-0.1197007584370029</v>
      </c>
      <c r="C32238">
        <v>-9.8499114858111803E-2</v>
      </c>
      <c r="D32238">
        <v>-0.12065858060404366</v>
      </c>
      <c r="E32238">
        <v>0.25219082680453569</v>
      </c>
      <c r="F32238">
        <v>0.15109338494264096</v>
      </c>
      <c r="G32238">
        <v>-7.7211689966689326E-2</v>
      </c>
    </row>
    <row r="32239" spans="1:7">
      <c r="A32239">
        <v>3.2237</v>
      </c>
      <c r="B32239">
        <v>-0.11978110251067697</v>
      </c>
      <c r="C32239">
        <v>-9.8601780675737771E-2</v>
      </c>
      <c r="D32239">
        <v>-0.12077934285083725</v>
      </c>
      <c r="E32239">
        <v>0.25282503138808632</v>
      </c>
      <c r="F32239">
        <v>0.15117274921064178</v>
      </c>
      <c r="G32239">
        <v>-7.7402117239872434E-2</v>
      </c>
    </row>
    <row r="32240" spans="1:7">
      <c r="A32240">
        <v>3.2238000000000002</v>
      </c>
      <c r="B32240">
        <v>-0.11985823839781728</v>
      </c>
      <c r="C32240">
        <v>-9.8701384462865249E-2</v>
      </c>
      <c r="D32240">
        <v>-0.12089667265906456</v>
      </c>
      <c r="E32240">
        <v>0.25345254360854441</v>
      </c>
      <c r="F32240">
        <v>0.15125588552166019</v>
      </c>
      <c r="G32240">
        <v>-7.759339694902799E-2</v>
      </c>
    </row>
    <row r="32241" spans="1:7">
      <c r="A32241">
        <v>3.2239</v>
      </c>
      <c r="B32241">
        <v>-0.11993218162940655</v>
      </c>
      <c r="C32241">
        <v>-9.8797953550013418E-2</v>
      </c>
      <c r="D32241">
        <v>-0.12101058842403489</v>
      </c>
      <c r="E32241">
        <v>0.25407352517034104</v>
      </c>
      <c r="F32241">
        <v>0.15134265852575229</v>
      </c>
      <c r="G32241">
        <v>-7.7785433705038917E-2</v>
      </c>
    </row>
    <row r="32242" spans="1:7">
      <c r="A32242">
        <v>3.2240000000000002</v>
      </c>
      <c r="B32242">
        <v>6.143683248918963E-2</v>
      </c>
      <c r="C32242">
        <v>8.254826494869949E-2</v>
      </c>
      <c r="D32242">
        <v>6.0318671608333929E-2</v>
      </c>
      <c r="E32242">
        <v>0.43612791602125073</v>
      </c>
      <c r="F32242">
        <v>0.33287271224329984</v>
      </c>
      <c r="G32242">
        <v>0.10346164897017135</v>
      </c>
    </row>
    <row r="32243" spans="1:7">
      <c r="A32243">
        <v>3.2241</v>
      </c>
      <c r="B32243">
        <v>6.1369071286462518E-2</v>
      </c>
      <c r="C32243">
        <v>8.2457609658071362E-2</v>
      </c>
      <c r="D32243">
        <v>6.0211321674380258E-2</v>
      </c>
      <c r="E32243">
        <v>0.43673631556655573</v>
      </c>
      <c r="F32243">
        <v>0.33296554695052338</v>
      </c>
      <c r="G32243">
        <v>0.1032682641423649</v>
      </c>
    </row>
    <row r="32244" spans="1:7">
      <c r="A32244">
        <v>3.2242000000000002</v>
      </c>
      <c r="B32244">
        <v>6.130406337497929E-2</v>
      </c>
      <c r="C32244">
        <v>8.2369572731985308E-2</v>
      </c>
      <c r="D32244">
        <v>6.0106789807623073E-2</v>
      </c>
      <c r="E32244">
        <v>0.4373397165919482</v>
      </c>
      <c r="F32244">
        <v>0.33305914112478646</v>
      </c>
      <c r="G32244">
        <v>0.10307482500613308</v>
      </c>
    </row>
    <row r="32245" spans="1:7">
      <c r="A32245">
        <v>3.2242999999999999</v>
      </c>
      <c r="B32245">
        <v>6.124165303160245E-2</v>
      </c>
      <c r="C32245">
        <v>8.2283842261670515E-2</v>
      </c>
      <c r="D32245">
        <v>6.0004851717844865E-2</v>
      </c>
      <c r="E32245">
        <v>0.4379399368165251</v>
      </c>
      <c r="F32245">
        <v>0.3331522412615161</v>
      </c>
      <c r="G32245">
        <v>0.10288216747160357</v>
      </c>
    </row>
    <row r="32246" spans="1:7">
      <c r="A32246">
        <v>3.2244000000000002</v>
      </c>
      <c r="B32246">
        <v>6.1181481873640475E-2</v>
      </c>
      <c r="C32246">
        <v>8.2199974282820776E-2</v>
      </c>
      <c r="D32246">
        <v>5.9905108011932384E-2</v>
      </c>
      <c r="E32246">
        <v>0.43853867297560006</v>
      </c>
      <c r="F32246">
        <v>0.33324370267387826</v>
      </c>
      <c r="G32246">
        <v>0.10269063637902075</v>
      </c>
    </row>
    <row r="32247" spans="1:7">
      <c r="A32247">
        <v>3.2245000000000004</v>
      </c>
      <c r="B32247">
        <v>6.1123155403195017E-2</v>
      </c>
      <c r="C32247">
        <v>8.2117512028026418E-2</v>
      </c>
      <c r="D32247">
        <v>5.9807109582298068E-2</v>
      </c>
      <c r="E32247">
        <v>0.4391376081138148</v>
      </c>
      <c r="F32247">
        <v>0.33333257552322448</v>
      </c>
      <c r="G32247">
        <v>0.10250027136187539</v>
      </c>
    </row>
    <row r="32248" spans="1:7">
      <c r="A32248">
        <v>3.2246000000000001</v>
      </c>
      <c r="B32248">
        <v>6.1066267668721697E-2</v>
      </c>
      <c r="C32248">
        <v>8.2036016207100992E-2</v>
      </c>
      <c r="D32248">
        <v>5.9710413475928981E-2</v>
      </c>
      <c r="E32248">
        <v>0.43973841563235827</v>
      </c>
      <c r="F32248">
        <v>0.33341810870241773</v>
      </c>
      <c r="G32248">
        <v>0.1023109118046506</v>
      </c>
    </row>
    <row r="32249" spans="1:7">
      <c r="A32249">
        <v>3.2247000000000003</v>
      </c>
      <c r="B32249">
        <v>6.1010413291844312E-2</v>
      </c>
      <c r="C32249">
        <v>8.1955074714459286E-2</v>
      </c>
      <c r="D32249">
        <v>5.961458626492E-2</v>
      </c>
      <c r="E32249">
        <v>0.44034272819646425</v>
      </c>
      <c r="F32249">
        <v>0.33349974985680697</v>
      </c>
      <c r="G32249">
        <v>0.10212231625625856</v>
      </c>
    </row>
    <row r="32250" spans="1:7">
      <c r="A32250">
        <v>3.2248000000000001</v>
      </c>
      <c r="B32250">
        <v>6.095519468605648E-2</v>
      </c>
      <c r="C32250">
        <v>8.1874305045900542E-2</v>
      </c>
      <c r="D32250">
        <v>5.9519208418418401E-2</v>
      </c>
      <c r="E32250">
        <v>0.44095211550330238</v>
      </c>
      <c r="F32250">
        <v>0.33357712246073684</v>
      </c>
      <c r="G32250">
        <v>0.101934209488931</v>
      </c>
    </row>
    <row r="32251" spans="1:7">
      <c r="A32251">
        <v>3.2249000000000003</v>
      </c>
      <c r="B32251">
        <v>6.0900233117290092E-2</v>
      </c>
      <c r="C32251">
        <v>8.1793358876601552E-2</v>
      </c>
      <c r="D32251">
        <v>5.9423881030681969E-2</v>
      </c>
      <c r="E32251">
        <v>0.4415680693229333</v>
      </c>
      <c r="F32251">
        <v>0.33364999471830226</v>
      </c>
      <c r="G32251">
        <v>0.10174629472693023</v>
      </c>
    </row>
    <row r="32252" spans="1:7">
      <c r="A32252">
        <v>3.2250000000000001</v>
      </c>
      <c r="B32252">
        <v>-3.6671776755004881E-2</v>
      </c>
      <c r="C32252">
        <v>-1.5805029966188044E-2</v>
      </c>
      <c r="D32252">
        <v>-3.8188719526096371E-2</v>
      </c>
      <c r="E32252">
        <v>0.34467503616570278</v>
      </c>
      <c r="F32252">
        <v>0.23620129691727687</v>
      </c>
      <c r="G32252">
        <v>4.041308340916443E-3</v>
      </c>
    </row>
    <row r="32253" spans="1:7">
      <c r="A32253">
        <v>3.2251000000000003</v>
      </c>
      <c r="B32253">
        <v>-3.672711835593212E-2</v>
      </c>
      <c r="C32253">
        <v>-1.5887108773434022E-2</v>
      </c>
      <c r="D32253">
        <v>-3.8284840738612047E-2</v>
      </c>
      <c r="E32253">
        <v>0.34530739545791522</v>
      </c>
      <c r="F32253">
        <v>0.23626499217518207</v>
      </c>
      <c r="G32253">
        <v>3.853199178991424E-3</v>
      </c>
    </row>
    <row r="32254" spans="1:7">
      <c r="A32254">
        <v>3.2252000000000001</v>
      </c>
      <c r="B32254">
        <v>-3.6782607035457549E-2</v>
      </c>
      <c r="C32254">
        <v>-1.5969724950193331E-2</v>
      </c>
      <c r="D32254">
        <v>-3.8381243658537123E-2</v>
      </c>
      <c r="E32254">
        <v>0.3459466785362168</v>
      </c>
      <c r="F32254">
        <v>0.2363241284427961</v>
      </c>
      <c r="G32254">
        <v>3.6653589489131786E-3</v>
      </c>
    </row>
    <row r="32255" spans="1:7">
      <c r="A32255">
        <v>3.2253000000000003</v>
      </c>
      <c r="B32255">
        <v>-3.6838086034405304E-2</v>
      </c>
      <c r="C32255">
        <v>-1.6052752785390645E-2</v>
      </c>
      <c r="D32255">
        <v>-3.8477759795529032E-2</v>
      </c>
      <c r="E32255">
        <v>0.34659132769863954</v>
      </c>
      <c r="F32255">
        <v>0.23637864862434191</v>
      </c>
      <c r="G32255">
        <v>3.4779021644808922E-3</v>
      </c>
    </row>
    <row r="32256" spans="1:7">
      <c r="A32256">
        <v>3.2254</v>
      </c>
      <c r="B32256">
        <v>-3.6893328330808384E-2</v>
      </c>
      <c r="C32256">
        <v>-1.6136002940857708E-2</v>
      </c>
      <c r="D32256">
        <v>-3.8574151858766115E-2</v>
      </c>
      <c r="E32256">
        <v>0.34724004478104542</v>
      </c>
      <c r="F32256">
        <v>0.2364286573894725</v>
      </c>
      <c r="G32256">
        <v>3.2909924652573339E-3</v>
      </c>
    </row>
    <row r="32257" spans="1:7">
      <c r="A32257">
        <v>3.2255000000000003</v>
      </c>
      <c r="B32257">
        <v>-3.6948106219087951E-2</v>
      </c>
      <c r="C32257">
        <v>-1.6219276826217488E-2</v>
      </c>
      <c r="D32257">
        <v>-3.8670184363489568E-2</v>
      </c>
      <c r="E32257">
        <v>0.34789170591061108</v>
      </c>
      <c r="F32257">
        <v>0.23647433476592666</v>
      </c>
      <c r="G32257">
        <v>3.1047810065659188E-3</v>
      </c>
    </row>
    <row r="32258" spans="1:7">
      <c r="A32258">
        <v>3.2256</v>
      </c>
      <c r="B32258">
        <v>-3.7002213161371422E-2</v>
      </c>
      <c r="C32258">
        <v>-1.6302387053787726E-2</v>
      </c>
      <c r="D32258">
        <v>-3.8765643198498623E-2</v>
      </c>
      <c r="E32258">
        <v>0.34854532821259354</v>
      </c>
      <c r="F32258">
        <v>0.2365159013783926</v>
      </c>
      <c r="G32258">
        <v>2.9193939996778832E-3</v>
      </c>
    </row>
    <row r="32259" spans="1:7">
      <c r="A32259">
        <v>3.2257000000000002</v>
      </c>
      <c r="B32259">
        <v>-3.7055467336508219E-2</v>
      </c>
      <c r="C32259">
        <v>-1.6385162877119441E-2</v>
      </c>
      <c r="D32259">
        <v>-3.8860338392208149E-2</v>
      </c>
      <c r="E32259">
        <v>0.34920005175669455</v>
      </c>
      <c r="F32259">
        <v>0.23655359973029269</v>
      </c>
      <c r="G32259">
        <v>2.7349332802733706E-3</v>
      </c>
    </row>
    <row r="32260" spans="1:7">
      <c r="A32260">
        <v>3.2258</v>
      </c>
      <c r="B32260">
        <v>-3.7107710419415962E-2</v>
      </c>
      <c r="C32260">
        <v>-1.6467450848068665E-2</v>
      </c>
      <c r="D32260">
        <v>-3.8954103192924805E-2</v>
      </c>
      <c r="E32260">
        <v>0.34985512668327223</v>
      </c>
      <c r="F32260">
        <v>0.23658768127822433</v>
      </c>
      <c r="G32260">
        <v>2.5514987605452077E-3</v>
      </c>
    </row>
    <row r="32261" spans="1:7">
      <c r="A32261">
        <v>3.2259000000000002</v>
      </c>
      <c r="B32261">
        <v>-3.7158805576472886E-2</v>
      </c>
      <c r="C32261">
        <v>-1.6549114379924568E-2</v>
      </c>
      <c r="D32261">
        <v>-3.9046792342111836E-2</v>
      </c>
      <c r="E32261">
        <v>0.35050990214738775</v>
      </c>
      <c r="F32261">
        <v>0.23661839657670414</v>
      </c>
      <c r="G32261">
        <v>2.369154109399035E-3</v>
      </c>
    </row>
    <row r="32262" spans="1:7">
      <c r="A32262">
        <v>3.226</v>
      </c>
      <c r="B32262">
        <v>-0.15986445307416997</v>
      </c>
      <c r="C32262">
        <v>-0.13928585065919385</v>
      </c>
      <c r="D32262">
        <v>-0.16179409790566179</v>
      </c>
      <c r="E32262">
        <v>0.22850800085450701</v>
      </c>
      <c r="F32262">
        <v>0.11399016724043914</v>
      </c>
      <c r="G32262">
        <v>-0.12046787825452718</v>
      </c>
    </row>
    <row r="32263" spans="1:7">
      <c r="A32263">
        <v>3.2261000000000002</v>
      </c>
      <c r="B32263">
        <v>-0.15991282745588542</v>
      </c>
      <c r="C32263">
        <v>-0.13936582960234478</v>
      </c>
      <c r="D32263">
        <v>-0.16188410415557897</v>
      </c>
      <c r="E32263">
        <v>0.22916042152045346</v>
      </c>
      <c r="F32263">
        <v>0.11401517202965494</v>
      </c>
      <c r="G32263">
        <v>-0.1206476872933528</v>
      </c>
    </row>
    <row r="32264" spans="1:7">
      <c r="A32264">
        <v>3.2262</v>
      </c>
      <c r="B32264">
        <v>-0.1599594607785213</v>
      </c>
      <c r="C32264">
        <v>-0.13944456076994349</v>
      </c>
      <c r="D32264">
        <v>-0.16197223484419432</v>
      </c>
      <c r="E32264">
        <v>0.22981000520395073</v>
      </c>
      <c r="F32264">
        <v>0.11403861657377148</v>
      </c>
      <c r="G32264">
        <v>-0.12082604276221211</v>
      </c>
    </row>
    <row r="32265" spans="1:7">
      <c r="A32265">
        <v>3.2263000000000002</v>
      </c>
      <c r="B32265">
        <v>-0.16000414501100035</v>
      </c>
      <c r="C32265">
        <v>-0.13952178438612162</v>
      </c>
      <c r="D32265">
        <v>-0.1620582464722613</v>
      </c>
      <c r="E32265">
        <v>0.2304553547658082</v>
      </c>
      <c r="F32265">
        <v>0.11406152368185646</v>
      </c>
      <c r="G32265">
        <v>-0.12100340393145197</v>
      </c>
    </row>
    <row r="32266" spans="1:7">
      <c r="A32266">
        <v>3.2263999999999999</v>
      </c>
      <c r="B32266">
        <v>-0.16004660395899073</v>
      </c>
      <c r="C32266">
        <v>-0.13959715507187465</v>
      </c>
      <c r="D32266">
        <v>-0.16214182235849339</v>
      </c>
      <c r="E32266">
        <v>0.2310953765462862</v>
      </c>
      <c r="F32266">
        <v>0.11408507008569321</v>
      </c>
      <c r="G32266">
        <v>-0.12118026487909267</v>
      </c>
    </row>
    <row r="32267" spans="1:7">
      <c r="A32267">
        <v>3.2265000000000001</v>
      </c>
      <c r="B32267">
        <v>-0.16008657388897163</v>
      </c>
      <c r="C32267">
        <v>-0.13967032440332172</v>
      </c>
      <c r="D32267">
        <v>-0.16222265764428556</v>
      </c>
      <c r="E32267">
        <v>0.23172917644093077</v>
      </c>
      <c r="F32267">
        <v>0.1141104508492847</v>
      </c>
      <c r="G32267">
        <v>-0.12135719032273337</v>
      </c>
    </row>
    <row r="32268" spans="1:7">
      <c r="A32268">
        <v>3.2266000000000004</v>
      </c>
      <c r="B32268">
        <v>-0.16012382179724893</v>
      </c>
      <c r="C32268">
        <v>-0.13974096299469707</v>
      </c>
      <c r="D32268">
        <v>-0.16230047908888157</v>
      </c>
      <c r="E32268">
        <v>0.2323560177127782</v>
      </c>
      <c r="F32268">
        <v>0.11413883809150188</v>
      </c>
      <c r="G32268">
        <v>-0.12153480751734444</v>
      </c>
    </row>
    <row r="32269" spans="1:7">
      <c r="A32269">
        <v>3.2267000000000001</v>
      </c>
      <c r="B32269">
        <v>-0.16015814681150831</v>
      </c>
      <c r="C32269">
        <v>-0.1398087658297591</v>
      </c>
      <c r="D32269">
        <v>-0.16237504715021167</v>
      </c>
      <c r="E32269">
        <v>0.23297529685993057</v>
      </c>
      <c r="F32269">
        <v>0.11417136166577463</v>
      </c>
      <c r="G32269">
        <v>-0.1217137863849061</v>
      </c>
    </row>
    <row r="32270" spans="1:7">
      <c r="A32270">
        <v>3.2268000000000003</v>
      </c>
      <c r="B32270">
        <v>-0.16018937731921312</v>
      </c>
      <c r="C32270">
        <v>-0.1398734529774206</v>
      </c>
      <c r="D32270">
        <v>-0.16244615351021885</v>
      </c>
      <c r="E32270">
        <v>0.23358652575901478</v>
      </c>
      <c r="F32270">
        <v>0.11420909679495916</v>
      </c>
      <c r="G32270">
        <v>-0.12189481849938566</v>
      </c>
    </row>
    <row r="32271" spans="1:7">
      <c r="A32271">
        <v>3.2269000000000001</v>
      </c>
      <c r="B32271">
        <v>-0.16021736728894043</v>
      </c>
      <c r="C32271">
        <v>-0.1399347690611874</v>
      </c>
      <c r="D32271">
        <v>-0.16251361767339922</v>
      </c>
      <c r="E32271">
        <v>0.23418931676338922</v>
      </c>
      <c r="F32271">
        <v>0.11425305469495511</v>
      </c>
      <c r="G32271">
        <v>-0.12207859780524274</v>
      </c>
    </row>
    <row r="32272" spans="1:7">
      <c r="A32272">
        <v>3.2270000000000003</v>
      </c>
      <c r="B32272">
        <v>-0.19128131712048102</v>
      </c>
      <c r="C32272">
        <v>-0.17103180682172869</v>
      </c>
      <c r="D32272">
        <v>-0.19361660802502634</v>
      </c>
      <c r="E32272">
        <v>0.20374404535837237</v>
      </c>
      <c r="F32272">
        <v>8.326485058213981E-2</v>
      </c>
      <c r="G32272">
        <v>-0.15330512809193875</v>
      </c>
    </row>
    <row r="32273" spans="1:7">
      <c r="A32273">
        <v>3.2271000000000001</v>
      </c>
      <c r="B32273">
        <v>-0.19130246781769689</v>
      </c>
      <c r="C32273">
        <v>-0.17108570046876181</v>
      </c>
      <c r="D32273">
        <v>-0.19367629397861563</v>
      </c>
      <c r="E32273">
        <v>0.20432908604409267</v>
      </c>
      <c r="F32273">
        <v>8.3324221882298488E-2</v>
      </c>
      <c r="G32273">
        <v>-0.15349641078308232</v>
      </c>
    </row>
    <row r="32274" spans="1:7">
      <c r="A32274">
        <v>3.2272000000000003</v>
      </c>
      <c r="B32274">
        <v>-0.19132004990697871</v>
      </c>
      <c r="C32274">
        <v>-0.17113554180302337</v>
      </c>
      <c r="D32274">
        <v>-0.19373182940289091</v>
      </c>
      <c r="E32274">
        <v>0.2049047635358458</v>
      </c>
      <c r="F32274">
        <v>8.3393136537360774E-2</v>
      </c>
      <c r="G32274">
        <v>-0.15369264646058287</v>
      </c>
    </row>
    <row r="32275" spans="1:7">
      <c r="A32275">
        <v>3.2273000000000001</v>
      </c>
      <c r="B32275">
        <v>-0.19133399377611982</v>
      </c>
      <c r="C32275">
        <v>-0.1711811107191803</v>
      </c>
      <c r="D32275">
        <v>-0.19378310929599252</v>
      </c>
      <c r="E32275">
        <v>0.20547078471557234</v>
      </c>
      <c r="F32275">
        <v>8.347272163636521E-2</v>
      </c>
      <c r="G32275">
        <v>-0.15389481425169127</v>
      </c>
    </row>
    <row r="32276" spans="1:7">
      <c r="A32276">
        <v>3.2274000000000003</v>
      </c>
      <c r="B32276">
        <v>-0.19134421816708169</v>
      </c>
      <c r="C32276">
        <v>-0.17122218224966801</v>
      </c>
      <c r="D32276">
        <v>-0.19383001810014377</v>
      </c>
      <c r="E32276">
        <v>0.20602695990673625</v>
      </c>
      <c r="F32276">
        <v>8.3564047338821362E-2</v>
      </c>
      <c r="G32276">
        <v>-0.15410382673681827</v>
      </c>
    </row>
    <row r="32277" spans="1:7">
      <c r="A32277">
        <v>3.2275</v>
      </c>
      <c r="B32277">
        <v>-0.1913506489018113</v>
      </c>
      <c r="C32277">
        <v>-0.17125854670317331</v>
      </c>
      <c r="D32277">
        <v>-0.19387245002607933</v>
      </c>
      <c r="E32277">
        <v>0.20657317296796907</v>
      </c>
      <c r="F32277">
        <v>8.3668095370374118E-2</v>
      </c>
      <c r="G32277">
        <v>-0.15432053413184069</v>
      </c>
    </row>
    <row r="32278" spans="1:7">
      <c r="A32278">
        <v>3.2276000000000002</v>
      </c>
      <c r="B32278">
        <v>-0.19135322216672312</v>
      </c>
      <c r="C32278">
        <v>-0.17129001466083693</v>
      </c>
      <c r="D32278">
        <v>-0.19391031279458559</v>
      </c>
      <c r="E32278">
        <v>0.20710936425660575</v>
      </c>
      <c r="F32278">
        <v>8.378574641289277E-2</v>
      </c>
      <c r="G32278">
        <v>-0.15454571691163599</v>
      </c>
    </row>
    <row r="32279" spans="1:7">
      <c r="A32279">
        <v>3.2277</v>
      </c>
      <c r="B32279">
        <v>-0.19135188379704804</v>
      </c>
      <c r="C32279">
        <v>-0.17131641784642682</v>
      </c>
      <c r="D32279">
        <v>-0.19394352705408302</v>
      </c>
      <c r="E32279">
        <v>0.20763549903981637</v>
      </c>
      <c r="F32279">
        <v>8.3917773259312711E-2</v>
      </c>
      <c r="G32279">
        <v>-0.15478007644326436</v>
      </c>
    </row>
    <row r="32280" spans="1:7">
      <c r="A32280">
        <v>3.2278000000000002</v>
      </c>
      <c r="B32280">
        <v>-0.19134658771757174</v>
      </c>
      <c r="C32280">
        <v>-0.17133760895594996</v>
      </c>
      <c r="D32280">
        <v>-0.19397202486701381</v>
      </c>
      <c r="E32280">
        <v>0.20815154969124511</v>
      </c>
      <c r="F32280">
        <v>8.4064835802267091E-2</v>
      </c>
      <c r="G32280">
        <v>-0.15502422595460769</v>
      </c>
    </row>
    <row r="32281" spans="1:7">
      <c r="A32281">
        <v>3.2279</v>
      </c>
      <c r="B32281">
        <v>-0.1913372944155971</v>
      </c>
      <c r="C32281">
        <v>-0.17135346135787799</v>
      </c>
      <c r="D32281">
        <v>-0.19399574821308541</v>
      </c>
      <c r="E32281">
        <v>0.20865750447664977</v>
      </c>
      <c r="F32281">
        <v>8.4227476256298311E-2</v>
      </c>
      <c r="G32281">
        <v>-0.15527868197644898</v>
      </c>
    </row>
    <row r="32282" spans="1:7">
      <c r="A32282">
        <v>3.2280000000000002</v>
      </c>
      <c r="B32282">
        <v>-0.1065705515468931</v>
      </c>
      <c r="C32282">
        <v>-8.6610450858001897E-2</v>
      </c>
      <c r="D32282">
        <v>-0.10926122963321916</v>
      </c>
      <c r="E32282">
        <v>0.29390679597686009</v>
      </c>
      <c r="F32282">
        <v>0.16915953127381234</v>
      </c>
      <c r="G32282">
        <v>-7.0790437125426181E-2</v>
      </c>
    </row>
    <row r="32283" spans="1:7">
      <c r="A32283">
        <v>3.2281</v>
      </c>
      <c r="B32283">
        <v>-0.10655317523146079</v>
      </c>
      <c r="C32283">
        <v>-8.6615331678705054E-2</v>
      </c>
      <c r="D32283">
        <v>-0.10927536354234757</v>
      </c>
      <c r="E32283">
        <v>0.29439285183339287</v>
      </c>
      <c r="F32283">
        <v>0.16935357443184701</v>
      </c>
      <c r="G32283">
        <v>-7.1066541569222499E-2</v>
      </c>
    </row>
    <row r="32284" spans="1:7">
      <c r="A32284">
        <v>3.2282000000000002</v>
      </c>
      <c r="B32284">
        <v>-0.10653169896371262</v>
      </c>
      <c r="C32284">
        <v>-8.6614799565008838E-2</v>
      </c>
      <c r="D32284">
        <v>-0.10928480676522678</v>
      </c>
      <c r="E32284">
        <v>0.29486992812317719</v>
      </c>
      <c r="F32284">
        <v>0.16956113497607134</v>
      </c>
      <c r="G32284">
        <v>-7.135233161883317E-2</v>
      </c>
    </row>
    <row r="32285" spans="1:7">
      <c r="A32285">
        <v>3.2282999999999999</v>
      </c>
      <c r="B32285">
        <v>-0.1065060643937934</v>
      </c>
      <c r="C32285">
        <v>-8.6609049576862773E-2</v>
      </c>
      <c r="D32285">
        <v>-0.10928955204567181</v>
      </c>
      <c r="E32285">
        <v>0.29533878364515109</v>
      </c>
      <c r="F32285">
        <v>0.16978068347493669</v>
      </c>
      <c r="G32285">
        <v>-7.164608709850627E-2</v>
      </c>
    </row>
    <row r="32286" spans="1:7">
      <c r="A32286">
        <v>3.2284000000000002</v>
      </c>
      <c r="B32286">
        <v>-0.1064763091611205</v>
      </c>
      <c r="C32286">
        <v>-8.6598336088160366E-2</v>
      </c>
      <c r="D32286">
        <v>-0.10928968323448274</v>
      </c>
      <c r="E32286">
        <v>0.29579991991511451</v>
      </c>
      <c r="F32286">
        <v>0.17001077502670786</v>
      </c>
      <c r="G32286">
        <v>-7.1946382925367994E-2</v>
      </c>
    </row>
    <row r="32287" spans="1:7">
      <c r="A32287">
        <v>3.2285000000000004</v>
      </c>
      <c r="B32287">
        <v>-0.1064425033070604</v>
      </c>
      <c r="C32287">
        <v>-8.6582915114160386E-2</v>
      </c>
      <c r="D32287">
        <v>-0.10928531145076459</v>
      </c>
      <c r="E32287">
        <v>0.29625372645659737</v>
      </c>
      <c r="F32287">
        <v>0.17025009606745056</v>
      </c>
      <c r="G32287">
        <v>-7.225200573285874E-2</v>
      </c>
    </row>
    <row r="32288" spans="1:7">
      <c r="A32288">
        <v>3.2286000000000001</v>
      </c>
      <c r="B32288">
        <v>-0.10640472965354464</v>
      </c>
      <c r="C32288">
        <v>-8.656302898445567E-2</v>
      </c>
      <c r="D32288">
        <v>-0.10927655584696527</v>
      </c>
      <c r="E32288">
        <v>0.29670058510447822</v>
      </c>
      <c r="F32288">
        <v>0.17049746692741591</v>
      </c>
      <c r="G32288">
        <v>-7.2561914211023565E-2</v>
      </c>
    </row>
    <row r="32289" spans="1:7">
      <c r="A32289">
        <v>3.2287000000000003</v>
      </c>
      <c r="B32289">
        <v>-0.10636307667984912</v>
      </c>
      <c r="C32289">
        <v>-8.6538902769905945E-2</v>
      </c>
      <c r="D32289">
        <v>-0.10926353699888569</v>
      </c>
      <c r="E32289">
        <v>0.29714087920822363</v>
      </c>
      <c r="F32289">
        <v>0.17075183297314017</v>
      </c>
      <c r="G32289">
        <v>-7.2875213346137335E-2</v>
      </c>
    </row>
    <row r="32290" spans="1:7">
      <c r="A32290">
        <v>3.2288000000000001</v>
      </c>
      <c r="B32290">
        <v>-0.10631763514569581</v>
      </c>
      <c r="C32290">
        <v>-8.6510743962352699E-2</v>
      </c>
      <c r="D32290">
        <v>-0.10924637399423176</v>
      </c>
      <c r="E32290">
        <v>0.29757498773505525</v>
      </c>
      <c r="F32290">
        <v>0.17101225339613235</v>
      </c>
      <c r="G32290">
        <v>-7.3191134145116632E-2</v>
      </c>
    </row>
    <row r="32291" spans="1:7">
      <c r="A32291">
        <v>3.2289000000000003</v>
      </c>
      <c r="B32291">
        <v>-0.10626849599895571</v>
      </c>
      <c r="C32291">
        <v>-8.6478743062349039E-2</v>
      </c>
      <c r="D32291">
        <v>-0.109225182763943</v>
      </c>
      <c r="E32291">
        <v>0.29800327964500783</v>
      </c>
      <c r="F32291">
        <v>0.17127789010650912</v>
      </c>
      <c r="G32291">
        <v>-7.3509016373140112E-2</v>
      </c>
    </row>
    <row r="32292" spans="1:7">
      <c r="A32292">
        <v>3.2290000000000001</v>
      </c>
      <c r="B32292">
        <v>-0.14064626809386294</v>
      </c>
      <c r="C32292">
        <v>-0.12087359365339889</v>
      </c>
      <c r="D32292">
        <v>-0.14363059418282464</v>
      </c>
      <c r="E32292">
        <v>0.26399558995325956</v>
      </c>
      <c r="F32292">
        <v>0.13711747812401298</v>
      </c>
      <c r="G32292">
        <v>-0.10825881271785989</v>
      </c>
    </row>
    <row r="32293" spans="1:7">
      <c r="A32293">
        <v>3.2291000000000003</v>
      </c>
      <c r="B32293">
        <v>-0.1405899636068404</v>
      </c>
      <c r="C32293">
        <v>-0.12083437166452438</v>
      </c>
      <c r="D32293">
        <v>-0.14360159764626346</v>
      </c>
      <c r="E32293">
        <v>0.2644132030633069</v>
      </c>
      <c r="F32293">
        <v>0.13739173060178406</v>
      </c>
      <c r="G32293">
        <v>-0.108579098031061</v>
      </c>
    </row>
    <row r="32294" spans="1:7">
      <c r="A32294">
        <v>3.2292000000000001</v>
      </c>
      <c r="B32294">
        <v>-0.14053007126217087</v>
      </c>
      <c r="C32294">
        <v>-0.1207915355584106</v>
      </c>
      <c r="D32294">
        <v>-0.1435686342530671</v>
      </c>
      <c r="E32294">
        <v>0.26482544644050104</v>
      </c>
      <c r="F32294">
        <v>0.13767058104693441</v>
      </c>
      <c r="G32294">
        <v>-0.10890063358000542</v>
      </c>
    </row>
    <row r="32295" spans="1:7">
      <c r="A32295">
        <v>3.2293000000000003</v>
      </c>
      <c r="B32295">
        <v>-0.1404665643492482</v>
      </c>
      <c r="C32295">
        <v>-0.12074499441932396</v>
      </c>
      <c r="D32295">
        <v>-0.14353166120078065</v>
      </c>
      <c r="E32295">
        <v>0.26523209600402992</v>
      </c>
      <c r="F32295">
        <v>0.13795447937032335</v>
      </c>
      <c r="G32295">
        <v>-0.10922384184693323</v>
      </c>
    </row>
    <row r="32296" spans="1:7">
      <c r="A32296">
        <v>3.2294</v>
      </c>
      <c r="B32296">
        <v>-0.14039939491112197</v>
      </c>
      <c r="C32296">
        <v>-0.12069464357817594</v>
      </c>
      <c r="D32296">
        <v>-0.14349061566372878</v>
      </c>
      <c r="E32296">
        <v>0.26563301133124517</v>
      </c>
      <c r="F32296">
        <v>0.13824383605286944</v>
      </c>
      <c r="G32296">
        <v>-0.10954906888229857</v>
      </c>
    </row>
    <row r="32297" spans="1:7">
      <c r="A32297">
        <v>3.2295000000000003</v>
      </c>
      <c r="B32297">
        <v>-0.14032851687539427</v>
      </c>
      <c r="C32297">
        <v>-0.12064038782639575</v>
      </c>
      <c r="D32297">
        <v>-0.14344543887027861</v>
      </c>
      <c r="E32297">
        <v>0.26602810737693489</v>
      </c>
      <c r="F32297">
        <v>0.13853899295505534</v>
      </c>
      <c r="G32297">
        <v>-0.10987659965812305</v>
      </c>
    </row>
    <row r="32298" spans="1:7">
      <c r="A32298">
        <v>3.2296</v>
      </c>
      <c r="B32298">
        <v>-0.14025389189969184</v>
      </c>
      <c r="C32298">
        <v>-0.1205821479086131</v>
      </c>
      <c r="D32298">
        <v>-0.14339608231249734</v>
      </c>
      <c r="E32298">
        <v>0.26641734402716205</v>
      </c>
      <c r="F32298">
        <v>0.13884021242984007</v>
      </c>
      <c r="G32298">
        <v>-0.11020665754656303</v>
      </c>
    </row>
    <row r="32299" spans="1:7">
      <c r="A32299">
        <v>3.2297000000000002</v>
      </c>
      <c r="B32299">
        <v>-0.14017549093913306</v>
      </c>
      <c r="C32299">
        <v>-0.1205198630155575</v>
      </c>
      <c r="D32299">
        <v>-0.14334250963149309</v>
      </c>
      <c r="E32299">
        <v>0.26680072250248621</v>
      </c>
      <c r="F32299">
        <v>0.1391476685571949</v>
      </c>
      <c r="G32299">
        <v>-0.11053939755233515</v>
      </c>
    </row>
    <row r="32300" spans="1:7">
      <c r="A32300">
        <v>3.2298</v>
      </c>
      <c r="B32300">
        <v>-0.14009329778345503</v>
      </c>
      <c r="C32300">
        <v>-0.12045349546444672</v>
      </c>
      <c r="D32300">
        <v>-0.14328470159656082</v>
      </c>
      <c r="E32300">
        <v>0.26717829168254409</v>
      </c>
      <c r="F32300">
        <v>0.13946141455171612</v>
      </c>
      <c r="G32300">
        <v>-0.11087488115093719</v>
      </c>
    </row>
    <row r="32301" spans="1:7">
      <c r="A32301">
        <v>3.2299000000000002</v>
      </c>
      <c r="B32301">
        <v>-0.14000731326165061</v>
      </c>
      <c r="C32301">
        <v>-0.120383045450148</v>
      </c>
      <c r="D32301">
        <v>-0.14322266142502116</v>
      </c>
      <c r="E32301">
        <v>0.2675501772090465</v>
      </c>
      <c r="F32301">
        <v>0.13978132497252033</v>
      </c>
      <c r="G32301">
        <v>-0.11121302056749212</v>
      </c>
    </row>
    <row r="32302" spans="1:7">
      <c r="A32302">
        <v>3.23</v>
      </c>
      <c r="B32302">
        <v>-9.5836995411258119E-2</v>
      </c>
      <c r="C32302">
        <v>-7.6227977022814919E-2</v>
      </c>
      <c r="D32302">
        <v>-9.9075851862634678E-2</v>
      </c>
      <c r="E32302">
        <v>0.31199707066082166</v>
      </c>
      <c r="F32302">
        <v>0.18418776054315975</v>
      </c>
      <c r="G32302">
        <v>-6.7473127159409757E-2</v>
      </c>
    </row>
    <row r="32303" spans="1:7">
      <c r="A32303">
        <v>3.2301000000000002</v>
      </c>
      <c r="B32303">
        <v>-9.5743480658992741E-2</v>
      </c>
      <c r="C32303">
        <v>-7.6149434980377961E-2</v>
      </c>
      <c r="D32303">
        <v>-9.9005462587553161E-2</v>
      </c>
      <c r="E32303">
        <v>0.31235809023470157</v>
      </c>
      <c r="F32303">
        <v>0.18451905875868641</v>
      </c>
      <c r="G32303">
        <v>-6.7816074881355548E-2</v>
      </c>
    </row>
    <row r="32304" spans="1:7">
      <c r="A32304">
        <v>3.2302</v>
      </c>
      <c r="B32304">
        <v>-9.5646289887038716E-2</v>
      </c>
      <c r="C32304">
        <v>-7.6067023111783705E-2</v>
      </c>
      <c r="D32304">
        <v>-9.8931083307513212E-2</v>
      </c>
      <c r="E32304">
        <v>0.31271413014158916</v>
      </c>
      <c r="F32304">
        <v>0.18485472431930539</v>
      </c>
      <c r="G32304">
        <v>-6.8160620311020437E-2</v>
      </c>
    </row>
    <row r="32305" spans="1:7">
      <c r="A32305">
        <v>3.2303000000000002</v>
      </c>
      <c r="B32305">
        <v>-9.5545484322946184E-2</v>
      </c>
      <c r="C32305">
        <v>-7.5980915145061445E-2</v>
      </c>
      <c r="D32305">
        <v>-9.8852802138812201E-2</v>
      </c>
      <c r="E32305">
        <v>0.31306553869137743</v>
      </c>
      <c r="F32305">
        <v>0.18519389067225039</v>
      </c>
      <c r="G32305">
        <v>-6.8505975264768315E-2</v>
      </c>
    </row>
    <row r="32306" spans="1:7">
      <c r="A32306">
        <v>3.2303999999999999</v>
      </c>
      <c r="B32306">
        <v>-9.5441167592974718E-2</v>
      </c>
      <c r="C32306">
        <v>-7.5891308433459592E-2</v>
      </c>
      <c r="D32306">
        <v>-9.8770746819731414E-2</v>
      </c>
      <c r="E32306">
        <v>0.31341262804263725</v>
      </c>
      <c r="F32306">
        <v>0.18553575237264286</v>
      </c>
      <c r="G32306">
        <v>-6.8851506491617726E-2</v>
      </c>
    </row>
    <row r="32307" spans="1:7">
      <c r="A32307">
        <v>3.2305000000000001</v>
      </c>
      <c r="B32307">
        <v>-9.533345284151773E-2</v>
      </c>
      <c r="C32307">
        <v>-7.5798394382922574E-2</v>
      </c>
      <c r="D32307">
        <v>-9.8685051821564507E-2</v>
      </c>
      <c r="E32307">
        <v>0.31375569686496624</v>
      </c>
      <c r="F32307">
        <v>0.18587958646035985</v>
      </c>
      <c r="G32307">
        <v>-6.9196689384946067E-2</v>
      </c>
    </row>
    <row r="32308" spans="1:7">
      <c r="A32308">
        <v>3.2306000000000004</v>
      </c>
      <c r="B32308">
        <v>-9.5222452777182109E-2</v>
      </c>
      <c r="C32308">
        <v>-7.5702350945115349E-2</v>
      </c>
      <c r="D32308">
        <v>-9.8595848632506922E-2</v>
      </c>
      <c r="E32308">
        <v>0.31409503261706745</v>
      </c>
      <c r="F32308">
        <v>0.1862247513405301</v>
      </c>
      <c r="G32308">
        <v>-6.9541085178487103E-2</v>
      </c>
    </row>
    <row r="32309" spans="1:7">
      <c r="A32309">
        <v>3.2307000000000001</v>
      </c>
      <c r="B32309">
        <v>-9.5108276283204063E-2</v>
      </c>
      <c r="C32309">
        <v>-7.5603341236680777E-2</v>
      </c>
      <c r="D32309">
        <v>-9.8503262648754308E-2</v>
      </c>
      <c r="E32309">
        <v>0.31443090898500481</v>
      </c>
      <c r="F32309">
        <v>0.18657068009092748</v>
      </c>
      <c r="G32309">
        <v>-6.9884325928191521E-2</v>
      </c>
    </row>
    <row r="32310" spans="1:7">
      <c r="A32310">
        <v>3.2308000000000003</v>
      </c>
      <c r="B32310">
        <v>-9.4991027031049224E-2</v>
      </c>
      <c r="C32310">
        <v>-7.5501513861142122E-2</v>
      </c>
      <c r="D32310">
        <v>-9.8407412057971655E-2</v>
      </c>
      <c r="E32310">
        <v>0.31476358271129534</v>
      </c>
      <c r="F32310">
        <v>0.18691687283006186</v>
      </c>
      <c r="G32310">
        <v>-7.0226102797700737E-2</v>
      </c>
    </row>
    <row r="32311" spans="1:7">
      <c r="A32311">
        <v>3.2309000000000001</v>
      </c>
      <c r="B32311">
        <v>-9.4870802812478505E-2</v>
      </c>
      <c r="C32311">
        <v>-7.5397003705840682E-2</v>
      </c>
      <c r="D32311">
        <v>-9.8308407418223887E-2</v>
      </c>
      <c r="E32311">
        <v>0.31509329090846716</v>
      </c>
      <c r="F32311">
        <v>0.1872628893710957</v>
      </c>
      <c r="G32311">
        <v>-7.0566156284572426E-2</v>
      </c>
    </row>
    <row r="32312" spans="1:7">
      <c r="A32312">
        <v>3.2310000000000003</v>
      </c>
      <c r="B32312">
        <v>-0.15112659416176566</v>
      </c>
      <c r="C32312">
        <v>-0.13166883181912503</v>
      </c>
      <c r="D32312">
        <v>-0.15458525050321015</v>
      </c>
      <c r="E32312">
        <v>0.25904135013522778</v>
      </c>
      <c r="F32312">
        <v>0.13122944349792731</v>
      </c>
      <c r="G32312">
        <v>-0.12728316684330795</v>
      </c>
    </row>
    <row r="32313" spans="1:7">
      <c r="A32313">
        <v>3.2311000000000001</v>
      </c>
      <c r="B32313">
        <v>-0.15100062779927725</v>
      </c>
      <c r="C32313">
        <v>-0.13155924895455939</v>
      </c>
      <c r="D32313">
        <v>-0.15448011260233674</v>
      </c>
      <c r="E32313">
        <v>0.25936565995061744</v>
      </c>
      <c r="F32313">
        <v>0.13157436329412292</v>
      </c>
      <c r="G32313">
        <v>-0.12761917453842567</v>
      </c>
    </row>
    <row r="32314" spans="1:7">
      <c r="A32314">
        <v>3.2312000000000003</v>
      </c>
      <c r="B32314">
        <v>-0.15087169374858167</v>
      </c>
      <c r="C32314">
        <v>-0.13144700773551765</v>
      </c>
      <c r="D32314">
        <v>-0.15437170554636381</v>
      </c>
      <c r="E32314">
        <v>0.25968694696496403</v>
      </c>
      <c r="F32314">
        <v>0.13191949144217935</v>
      </c>
      <c r="G32314">
        <v>-0.12795337233560672</v>
      </c>
    </row>
    <row r="32315" spans="1:7">
      <c r="A32315">
        <v>3.2313000000000001</v>
      </c>
      <c r="B32315">
        <v>-0.15073969464290649</v>
      </c>
      <c r="C32315">
        <v>-0.13133194061350029</v>
      </c>
      <c r="D32315">
        <v>-0.1542599090257184</v>
      </c>
      <c r="E32315">
        <v>0.26000475406412493</v>
      </c>
      <c r="F32315">
        <v>0.13226552419712417</v>
      </c>
      <c r="G32315">
        <v>-0.1282862742410123</v>
      </c>
    </row>
    <row r="32316" spans="1:7">
      <c r="A32316">
        <v>3.2314000000000003</v>
      </c>
      <c r="B32316">
        <v>-0.15060450282827054</v>
      </c>
      <c r="C32316">
        <v>-0.13121384985854512</v>
      </c>
      <c r="D32316">
        <v>-0.1541445719451433</v>
      </c>
      <c r="E32316">
        <v>0.26031875550782424</v>
      </c>
      <c r="F32316">
        <v>0.132613163542387</v>
      </c>
      <c r="G32316">
        <v>-0.12861835124216714</v>
      </c>
    </row>
    <row r="32317" spans="1:7">
      <c r="A32317">
        <v>3.2315</v>
      </c>
      <c r="B32317">
        <v>-0.15046599726328624</v>
      </c>
      <c r="C32317">
        <v>-0.13109254514123236</v>
      </c>
      <c r="D32317">
        <v>-0.15402555127118855</v>
      </c>
      <c r="E32317">
        <v>0.26062870929959708</v>
      </c>
      <c r="F32317">
        <v>0.13296306731071056</v>
      </c>
      <c r="G32317">
        <v>-0.12895005232831605</v>
      </c>
    </row>
    <row r="32318" spans="1:7">
      <c r="A32318">
        <v>3.2316000000000003</v>
      </c>
      <c r="B32318">
        <v>-0.15032407186914165</v>
      </c>
      <c r="C32318">
        <v>-0.13096785340187456</v>
      </c>
      <c r="D32318">
        <v>-0.15390272097580571</v>
      </c>
      <c r="E32318">
        <v>0.26093443735711802</v>
      </c>
      <c r="F32318">
        <v>0.13331583208386616</v>
      </c>
      <c r="G32318">
        <v>-0.12928180182646964</v>
      </c>
    </row>
    <row r="32319" spans="1:7">
      <c r="A32319">
        <v>3.2317</v>
      </c>
      <c r="B32319">
        <v>-0.15017863623112948</v>
      </c>
      <c r="C32319">
        <v>-0.13083962108548786</v>
      </c>
      <c r="D32319">
        <v>-0.15377597294481049</v>
      </c>
      <c r="E32319">
        <v>0.26123581429932485</v>
      </c>
      <c r="F32319">
        <v>0.13367198581540057</v>
      </c>
      <c r="G32319">
        <v>-0.12961399151027722</v>
      </c>
    </row>
    <row r="32320" spans="1:7">
      <c r="A32320">
        <v>3.2318000000000002</v>
      </c>
      <c r="B32320">
        <v>-0.1500296144416744</v>
      </c>
      <c r="C32320">
        <v>-0.13070771433562456</v>
      </c>
      <c r="D32320">
        <v>-0.1536452159169075</v>
      </c>
      <c r="E32320">
        <v>0.26153275949298177</v>
      </c>
      <c r="F32320">
        <v>0.13403198359259355</v>
      </c>
      <c r="G32320">
        <v>-0.12994697237774025</v>
      </c>
    </row>
    <row r="32321" spans="1:7">
      <c r="A32321">
        <v>3.2319</v>
      </c>
      <c r="B32321">
        <v>-0.14987694369200799</v>
      </c>
      <c r="C32321">
        <v>-0.13057201873804125</v>
      </c>
      <c r="D32321">
        <v>-0.15351037414736446</v>
      </c>
      <c r="E32321">
        <v>0.2618252308735769</v>
      </c>
      <c r="F32321">
        <v>0.13439620443719386</v>
      </c>
      <c r="G32321">
        <v>-0.13028104716289834</v>
      </c>
    </row>
    <row r="32322" spans="1:7">
      <c r="A32322">
        <v>3.2320000000000002</v>
      </c>
      <c r="B32322">
        <v>-0.14969433815152833</v>
      </c>
      <c r="C32322">
        <v>-0.1304062042044043</v>
      </c>
      <c r="D32322">
        <v>-0.15334515137927607</v>
      </c>
      <c r="E32322">
        <v>0.26213945514536574</v>
      </c>
      <c r="F32322">
        <v>0.13479118300266751</v>
      </c>
      <c r="G32322">
        <v>-0.1305902284806274</v>
      </c>
    </row>
    <row r="32323" spans="1:7">
      <c r="A32323">
        <v>3.2321</v>
      </c>
      <c r="B32323">
        <v>-0.14953422799491367</v>
      </c>
      <c r="C32323">
        <v>-0.13026266499460526</v>
      </c>
      <c r="D32323">
        <v>-0.15320197008975622</v>
      </c>
      <c r="E32323">
        <v>0.26242298510642215</v>
      </c>
      <c r="F32323">
        <v>0.13516466472814637</v>
      </c>
      <c r="G32323">
        <v>-0.13092717100231582</v>
      </c>
    </row>
    <row r="32324" spans="1:7">
      <c r="A32324">
        <v>3.2322000000000002</v>
      </c>
      <c r="B32324">
        <v>-0.1493703501311372</v>
      </c>
      <c r="C32324">
        <v>-0.13011511187869385</v>
      </c>
      <c r="D32324">
        <v>-0.15305456271594142</v>
      </c>
      <c r="E32324">
        <v>0.26270210968461793</v>
      </c>
      <c r="F32324">
        <v>0.13554300353990473</v>
      </c>
      <c r="G32324">
        <v>-0.13126574938071811</v>
      </c>
    </row>
    <row r="32325" spans="1:7">
      <c r="A32325">
        <v>3.2323</v>
      </c>
      <c r="B32325">
        <v>-0.1492026986383066</v>
      </c>
      <c r="C32325">
        <v>-0.12996352930181754</v>
      </c>
      <c r="D32325">
        <v>-0.1529029262571644</v>
      </c>
      <c r="E32325">
        <v>0.26297694682818773</v>
      </c>
      <c r="F32325">
        <v>0.13592612584876179</v>
      </c>
      <c r="G32325">
        <v>-0.13160592106965033</v>
      </c>
    </row>
    <row r="32326" spans="1:7">
      <c r="A32326">
        <v>3.2324000000000002</v>
      </c>
      <c r="B32326">
        <v>-0.14903127659553483</v>
      </c>
      <c r="C32326">
        <v>-0.12980792414701448</v>
      </c>
      <c r="D32326">
        <v>-0.15274706781393821</v>
      </c>
      <c r="E32326">
        <v>0.26324763911561616</v>
      </c>
      <c r="F32326">
        <v>0.13631386848699942</v>
      </c>
      <c r="G32326">
        <v>-0.13194756325627385</v>
      </c>
    </row>
    <row r="32327" spans="1:7">
      <c r="A32327">
        <v>3.2325000000000004</v>
      </c>
      <c r="B32327">
        <v>-0.14885609332896887</v>
      </c>
      <c r="C32327">
        <v>-0.1296483166445288</v>
      </c>
      <c r="D32327">
        <v>-0.15258700252971114</v>
      </c>
      <c r="E32327">
        <v>0.26351433378362354</v>
      </c>
      <c r="F32327">
        <v>0.13670601718957023</v>
      </c>
      <c r="G32327">
        <v>-0.13229050698244982</v>
      </c>
    </row>
    <row r="32328" spans="1:7">
      <c r="A32328">
        <v>3.2326000000000001</v>
      </c>
      <c r="B32328">
        <v>-0.14867716063907954</v>
      </c>
      <c r="C32328">
        <v>-0.12948473491322954</v>
      </c>
      <c r="D32328">
        <v>-0.15242274878096929</v>
      </c>
      <c r="E32328">
        <v>0.26377716793631978</v>
      </c>
      <c r="F32328">
        <v>0.13710233923591433</v>
      </c>
      <c r="G32328">
        <v>-0.13263456062959139</v>
      </c>
    </row>
    <row r="32329" spans="1:7">
      <c r="A32329">
        <v>3.2327000000000004</v>
      </c>
      <c r="B32329">
        <v>-0.14849449256635117</v>
      </c>
      <c r="C32329">
        <v>-0.12931721200839874</v>
      </c>
      <c r="D32329">
        <v>-0.15225432737498146</v>
      </c>
      <c r="E32329">
        <v>0.26403626830332383</v>
      </c>
      <c r="F32329">
        <v>0.13750259138720694</v>
      </c>
      <c r="G32329">
        <v>-0.13297952157307244</v>
      </c>
    </row>
    <row r="32330" spans="1:7">
      <c r="A32330">
        <v>3.2328000000000001</v>
      </c>
      <c r="B32330">
        <v>-0.14830810509297132</v>
      </c>
      <c r="C32330">
        <v>-0.12914578467546001</v>
      </c>
      <c r="D32330">
        <v>-0.15208176090698267</v>
      </c>
      <c r="E32330">
        <v>0.26429174721800336</v>
      </c>
      <c r="F32330">
        <v>0.13790652501981787</v>
      </c>
      <c r="G32330">
        <v>-0.13332518198639359</v>
      </c>
    </row>
    <row r="32331" spans="1:7">
      <c r="A32331">
        <v>3.2329000000000003</v>
      </c>
      <c r="B32331">
        <v>-0.14811801589616724</v>
      </c>
      <c r="C32331">
        <v>-0.12897049258957693</v>
      </c>
      <c r="D32331">
        <v>-0.15190507332216985</v>
      </c>
      <c r="E32331">
        <v>0.26454370003894428</v>
      </c>
      <c r="F32331">
        <v>0.13831388951746429</v>
      </c>
      <c r="G32331">
        <v>-0.1336713322956592</v>
      </c>
    </row>
    <row r="32332" spans="1:7">
      <c r="A32332">
        <v>3.2330000000000001</v>
      </c>
      <c r="B32332">
        <v>-4.3186696533554336E-2</v>
      </c>
      <c r="C32332">
        <v>-2.4053829691026429E-2</v>
      </c>
      <c r="D32332">
        <v>-4.6986742393389846E-2</v>
      </c>
      <c r="E32332">
        <v>0.36952976275960292</v>
      </c>
      <c r="F32332">
        <v>0.24346198107207603</v>
      </c>
      <c r="G32332">
        <v>-2.9280215109451415E-2</v>
      </c>
    </row>
    <row r="32333" spans="1:7">
      <c r="A32333">
        <v>3.2331000000000003</v>
      </c>
      <c r="B32333">
        <v>-4.2989334038312066E-2</v>
      </c>
      <c r="C32333">
        <v>-2.387095923059146E-2</v>
      </c>
      <c r="D32333">
        <v>-4.6802062300846714E-2</v>
      </c>
      <c r="E32333">
        <v>0.36977510499870681</v>
      </c>
      <c r="F32333">
        <v>0.24387477945479868</v>
      </c>
      <c r="G32333">
        <v>-2.9626690195312933E-2</v>
      </c>
    </row>
    <row r="32334" spans="1:7">
      <c r="A32334">
        <v>3.2332000000000001</v>
      </c>
      <c r="B32334">
        <v>-4.2788526251784198E-2</v>
      </c>
      <c r="C32334">
        <v>-2.3684556342540297E-2</v>
      </c>
      <c r="D32334">
        <v>-4.6613761835749834E-2</v>
      </c>
      <c r="E32334">
        <v>0.37001760117634702</v>
      </c>
      <c r="F32334">
        <v>0.24428827308211482</v>
      </c>
      <c r="G32334">
        <v>-2.9972307787321302E-2</v>
      </c>
    </row>
    <row r="32335" spans="1:7">
      <c r="A32335">
        <v>3.2333000000000003</v>
      </c>
      <c r="B32335">
        <v>-4.2584384109462636E-2</v>
      </c>
      <c r="C32335">
        <v>-2.34948807662958E-2</v>
      </c>
      <c r="D32335">
        <v>-4.6421989406955966E-2</v>
      </c>
      <c r="E32335">
        <v>0.37025747697418382</v>
      </c>
      <c r="F32335">
        <v>0.24470137789546714</v>
      </c>
      <c r="G32335">
        <v>-3.0316025242084474E-2</v>
      </c>
    </row>
    <row r="32336" spans="1:7">
      <c r="A32336">
        <v>3.2334000000000001</v>
      </c>
      <c r="B32336">
        <v>-4.237712498798718E-2</v>
      </c>
      <c r="C32336">
        <v>-2.3302267070809179E-2</v>
      </c>
      <c r="D32336">
        <v>-4.6226994162529067E-2</v>
      </c>
      <c r="E32336">
        <v>0.37049494258593896</v>
      </c>
      <c r="F32336">
        <v>0.24511307796516976</v>
      </c>
      <c r="G32336">
        <v>-3.0657111191856649E-2</v>
      </c>
    </row>
    <row r="32337" spans="1:7">
      <c r="A32337">
        <v>3.2335000000000003</v>
      </c>
      <c r="B32337">
        <v>-4.2166995272167718E-2</v>
      </c>
      <c r="C32337">
        <v>-2.3107052016679397E-2</v>
      </c>
      <c r="D32337">
        <v>-4.6029049320169158E-2</v>
      </c>
      <c r="E32337">
        <v>0.37073025116754188</v>
      </c>
      <c r="F32337">
        <v>0.24552249950369659</v>
      </c>
      <c r="G32337">
        <v>-3.0995047315166183E-2</v>
      </c>
    </row>
    <row r="32338" spans="1:7">
      <c r="A32338">
        <v>3.2336</v>
      </c>
      <c r="B32338">
        <v>-4.1954246651605409E-2</v>
      </c>
      <c r="C32338">
        <v>-2.2909555154982719E-2</v>
      </c>
      <c r="D32338">
        <v>-4.5828429140121862E-2</v>
      </c>
      <c r="E32338">
        <v>0.37096370038104576</v>
      </c>
      <c r="F32338">
        <v>0.24592891463199071</v>
      </c>
      <c r="G32338">
        <v>-3.1329479347198382E-2</v>
      </c>
    </row>
    <row r="32339" spans="1:7">
      <c r="A32339">
        <v>3.2337000000000002</v>
      </c>
      <c r="B32339">
        <v>-4.1739127672416387E-2</v>
      </c>
      <c r="C32339">
        <v>-2.2710074195230412E-2</v>
      </c>
      <c r="D32339">
        <v>-4.5625401076876848E-2</v>
      </c>
      <c r="E32339">
        <v>0.37119562084009311</v>
      </c>
      <c r="F32339">
        <v>0.2463317252892292</v>
      </c>
      <c r="G32339">
        <v>-3.1660183428980096E-2</v>
      </c>
    </row>
    <row r="32340" spans="1:7">
      <c r="A32340">
        <v>3.2338</v>
      </c>
      <c r="B32340">
        <v>-4.1521879838690268E-2</v>
      </c>
      <c r="C32340">
        <v>-2.2508884466404311E-2</v>
      </c>
      <c r="D32340">
        <v>-4.5420222411616251E-2</v>
      </c>
      <c r="E32340">
        <v>0.37142636268272838</v>
      </c>
      <c r="F32340">
        <v>0.24673044527010909</v>
      </c>
      <c r="G32340">
        <v>-3.1987039846111065E-2</v>
      </c>
    </row>
    <row r="32341" spans="1:7">
      <c r="A32341">
        <v>3.2339000000000002</v>
      </c>
      <c r="B32341">
        <v>-4.1302735267022328E-2</v>
      </c>
      <c r="C32341">
        <v>-2.2306239508570691E-2</v>
      </c>
      <c r="D32341">
        <v>-4.5213138374993633E-2</v>
      </c>
      <c r="E32341">
        <v>0.3716562830916128</v>
      </c>
      <c r="F32341">
        <v>0.24712468346001734</v>
      </c>
      <c r="G32341">
        <v>-3.2310011050127166E-2</v>
      </c>
    </row>
    <row r="32342" spans="1:7">
      <c r="A32342">
        <v>3.234</v>
      </c>
      <c r="B32342">
        <v>-3.3297567357483349E-2</v>
      </c>
      <c r="C32342">
        <v>-1.4318024292880871E-2</v>
      </c>
      <c r="D32342">
        <v>-3.7220033229308669E-2</v>
      </c>
      <c r="E32342">
        <v>0.37967008309541317</v>
      </c>
      <c r="F32342">
        <v>0.25529847657718024</v>
      </c>
      <c r="G32342">
        <v>-2.484477520085638E-2</v>
      </c>
    </row>
    <row r="32343" spans="1:7">
      <c r="A32343">
        <v>3.2341000000000002</v>
      </c>
      <c r="B32343">
        <v>-3.3075288983684725E-2</v>
      </c>
      <c r="C32343">
        <v>-1.4113153809385715E-2</v>
      </c>
      <c r="D32343">
        <v>-3.7009832865847692E-2</v>
      </c>
      <c r="E32343">
        <v>0.37989942075246774</v>
      </c>
      <c r="F32343">
        <v>0.25568286603713053</v>
      </c>
      <c r="G32343">
        <v>-2.5160123747696821E-2</v>
      </c>
    </row>
    <row r="32344" spans="1:7">
      <c r="A32344">
        <v>3.2342</v>
      </c>
      <c r="B32344">
        <v>-3.2851771958304354E-2</v>
      </c>
      <c r="C32344">
        <v>-1.3907496100049599E-2</v>
      </c>
      <c r="D32344">
        <v>-3.679842112347842E-2</v>
      </c>
      <c r="E32344">
        <v>0.38012903305481222</v>
      </c>
      <c r="F32344">
        <v>0.25606197843723899</v>
      </c>
      <c r="G32344">
        <v>-2.5471851221718779E-2</v>
      </c>
    </row>
    <row r="32345" spans="1:7">
      <c r="A32345">
        <v>3.2343000000000002</v>
      </c>
      <c r="B32345">
        <v>-3.2627221108986415E-2</v>
      </c>
      <c r="C32345">
        <v>-1.370124851218435E-2</v>
      </c>
      <c r="D32345">
        <v>-3.6586009552523002E-2</v>
      </c>
      <c r="E32345">
        <v>0.38035930146931762</v>
      </c>
      <c r="F32345">
        <v>0.25643565842637472</v>
      </c>
      <c r="G32345">
        <v>-2.5780113851940289E-2</v>
      </c>
    </row>
    <row r="32346" spans="1:7">
      <c r="A32346">
        <v>3.2343999999999999</v>
      </c>
      <c r="B32346">
        <v>-3.240183312191558E-2</v>
      </c>
      <c r="C32346">
        <v>-1.3494596675549531E-2</v>
      </c>
      <c r="D32346">
        <v>-3.6372801078941031E-2</v>
      </c>
      <c r="E32346">
        <v>0.38059057097874488</v>
      </c>
      <c r="F32346">
        <v>0.25680378938880682</v>
      </c>
      <c r="G32346">
        <v>-2.6085096704639488E-2</v>
      </c>
    </row>
    <row r="32347" spans="1:7">
      <c r="A32347">
        <v>3.2345000000000002</v>
      </c>
      <c r="B32347">
        <v>-3.2175788109161552E-2</v>
      </c>
      <c r="C32347">
        <v>-1.328770894470388E-2</v>
      </c>
      <c r="D32347">
        <v>-3.615898314015098E-2</v>
      </c>
      <c r="E32347">
        <v>0.38082314893423536</v>
      </c>
      <c r="F32347">
        <v>0.25716629125220086</v>
      </c>
      <c r="G32347">
        <v>-2.6386994592425002E-2</v>
      </c>
    </row>
    <row r="32348" spans="1:7">
      <c r="A32348">
        <v>3.2346000000000004</v>
      </c>
      <c r="B32348">
        <v>-3.1949248295072952E-2</v>
      </c>
      <c r="C32348">
        <v>-1.3080742318935634E-2</v>
      </c>
      <c r="D32348">
        <v>-3.5944725219382967E-2</v>
      </c>
      <c r="E32348">
        <v>0.38105730016956857</v>
      </c>
      <c r="F32348">
        <v>0.257523117089204</v>
      </c>
      <c r="G32348">
        <v>-2.6685995174313366E-2</v>
      </c>
    </row>
    <row r="32349" spans="1:7">
      <c r="A32349">
        <v>3.2347000000000001</v>
      </c>
      <c r="B32349">
        <v>-3.1722358764433523E-2</v>
      </c>
      <c r="C32349">
        <v>-1.287384241522016E-2</v>
      </c>
      <c r="D32349">
        <v>-3.5730179203129708E-2</v>
      </c>
      <c r="E32349">
        <v>0.38129324390607283</v>
      </c>
      <c r="F32349">
        <v>0.25787424667546982</v>
      </c>
      <c r="G32349">
        <v>-2.6982273297589711E-2</v>
      </c>
    </row>
    <row r="32350" spans="1:7">
      <c r="A32350">
        <v>3.2348000000000003</v>
      </c>
      <c r="B32350">
        <v>-3.1495248630081907E-2</v>
      </c>
      <c r="C32350">
        <v>-1.2667128197475286E-2</v>
      </c>
      <c r="D32350">
        <v>-3.551548024600848E-2</v>
      </c>
      <c r="E32350">
        <v>0.38153115149338507</v>
      </c>
      <c r="F32350">
        <v>0.25821967995981304</v>
      </c>
      <c r="G32350">
        <v>-2.7275989304302188E-2</v>
      </c>
    </row>
    <row r="32351" spans="1:7">
      <c r="A32351">
        <v>3.2349000000000001</v>
      </c>
      <c r="B32351">
        <v>-3.1268031994373668E-2</v>
      </c>
      <c r="C32351">
        <v>-1.2460703350081204E-2</v>
      </c>
      <c r="D32351">
        <v>-3.5300747902796026E-2</v>
      </c>
      <c r="E32351">
        <v>0.38177114341295271</v>
      </c>
      <c r="F32351">
        <v>0.25855943172252799</v>
      </c>
      <c r="G32351">
        <v>-2.7567288012649273E-2</v>
      </c>
    </row>
    <row r="32352" spans="1:7">
      <c r="A32352">
        <v>3.2350000000000003</v>
      </c>
      <c r="B32352">
        <v>-0.19820068861919093</v>
      </c>
      <c r="C32352">
        <v>-0.17941453172380228</v>
      </c>
      <c r="D32352">
        <v>-0.20224596009377294</v>
      </c>
      <c r="E32352">
        <v>0.21485340912227735</v>
      </c>
      <c r="F32352">
        <v>9.1733654440191437E-2</v>
      </c>
      <c r="G32352">
        <v>-0.19501617103468699</v>
      </c>
    </row>
    <row r="32353" spans="1:7">
      <c r="A32353">
        <v>3.2351000000000001</v>
      </c>
      <c r="B32353">
        <v>-0.19797341131825696</v>
      </c>
      <c r="C32353">
        <v>-0.1792087733027099</v>
      </c>
      <c r="D32353">
        <v>-0.20203122840500765</v>
      </c>
      <c r="E32353">
        <v>0.21509730800262455</v>
      </c>
      <c r="F32353">
        <v>9.2062449537477387E-2</v>
      </c>
      <c r="G32353">
        <v>-0.19530239382743175</v>
      </c>
    </row>
    <row r="32354" spans="1:7">
      <c r="A32354">
        <v>3.2352000000000003</v>
      </c>
      <c r="B32354">
        <v>-0.1977457220745662</v>
      </c>
      <c r="C32354">
        <v>-0.17900296841427288</v>
      </c>
      <c r="D32354">
        <v>-0.20181596351458175</v>
      </c>
      <c r="E32354">
        <v>0.21534174579901671</v>
      </c>
      <c r="F32354">
        <v>9.2386234780515553E-2</v>
      </c>
      <c r="G32354">
        <v>-0.1955849309120708</v>
      </c>
    </row>
    <row r="32355" spans="1:7">
      <c r="A32355">
        <v>3.2353000000000001</v>
      </c>
      <c r="B32355">
        <v>-0.19751731106122294</v>
      </c>
      <c r="C32355">
        <v>-0.17879684579451549</v>
      </c>
      <c r="D32355">
        <v>-0.20159980787368692</v>
      </c>
      <c r="E32355">
        <v>0.21558558065386241</v>
      </c>
      <c r="F32355">
        <v>9.2705127961169531E-2</v>
      </c>
      <c r="G32355">
        <v>-0.19586350650425152</v>
      </c>
    </row>
    <row r="32356" spans="1:7">
      <c r="A32356">
        <v>3.2354000000000003</v>
      </c>
      <c r="B32356">
        <v>-0.19728776078794175</v>
      </c>
      <c r="C32356">
        <v>-0.17859000819119064</v>
      </c>
      <c r="D32356">
        <v>-0.20138229075318836</v>
      </c>
      <c r="E32356">
        <v>0.21582801171541971</v>
      </c>
      <c r="F32356">
        <v>9.3019626347739748E-2</v>
      </c>
      <c r="G32356">
        <v>-0.19613797784677089</v>
      </c>
    </row>
    <row r="32357" spans="1:7">
      <c r="A32357">
        <v>3.2355</v>
      </c>
      <c r="B32357">
        <v>-0.19705666993192361</v>
      </c>
      <c r="C32357">
        <v>-0.17838204819031489</v>
      </c>
      <c r="D32357">
        <v>-0.20116295824034669</v>
      </c>
      <c r="E32357">
        <v>0.2160684493373925</v>
      </c>
      <c r="F32357">
        <v>9.3330425523969973E-2</v>
      </c>
      <c r="G32357">
        <v>-0.1964083866683323</v>
      </c>
    </row>
    <row r="32358" spans="1:7">
      <c r="A32358">
        <v>3.2356000000000003</v>
      </c>
      <c r="B32358">
        <v>-0.19682367951689184</v>
      </c>
      <c r="C32358">
        <v>-0.17817257813197784</v>
      </c>
      <c r="D32358">
        <v>-0.20094140216796497</v>
      </c>
      <c r="E32358">
        <v>0.2163064620411051</v>
      </c>
      <c r="F32358">
        <v>9.3638342198944569E-2</v>
      </c>
      <c r="G32358">
        <v>-0.19667494172831218</v>
      </c>
    </row>
    <row r="32359" spans="1:7">
      <c r="A32359">
        <v>3.2357</v>
      </c>
      <c r="B32359">
        <v>-0.19658847549437697</v>
      </c>
      <c r="C32359">
        <v>-0.17796123739028058</v>
      </c>
      <c r="D32359">
        <v>-0.2007172633679648</v>
      </c>
      <c r="E32359">
        <v>0.21654174658115655</v>
      </c>
      <c r="F32359">
        <v>9.3944268768602901E-2</v>
      </c>
      <c r="G32359">
        <v>-0.19693798627992753</v>
      </c>
    </row>
    <row r="32360" spans="1:7">
      <c r="A32360">
        <v>3.2358000000000002</v>
      </c>
      <c r="B32360">
        <v>-0.19635078541961359</v>
      </c>
      <c r="C32360">
        <v>-0.17774769347680852</v>
      </c>
      <c r="D32360">
        <v>-0.20049022835356212</v>
      </c>
      <c r="E32360">
        <v>0.2167741046741003</v>
      </c>
      <c r="F32360">
        <v>9.4249126822777252E-2</v>
      </c>
      <c r="G32360">
        <v>-0.19719795932075307</v>
      </c>
    </row>
    <row r="32361" spans="1:7">
      <c r="A32361">
        <v>3.2359</v>
      </c>
      <c r="B32361">
        <v>-0.19611037392035824</v>
      </c>
      <c r="C32361">
        <v>-0.17753164147929912</v>
      </c>
      <c r="D32361">
        <v>-0.20026002462015136</v>
      </c>
      <c r="E32361">
        <v>0.2170034221325563</v>
      </c>
      <c r="F32361">
        <v>9.4553814330178343E-2</v>
      </c>
      <c r="G32361">
        <v>-0.19745535449475407</v>
      </c>
    </row>
    <row r="32362" spans="1:7">
      <c r="A32362">
        <v>3.2360000000000002</v>
      </c>
      <c r="B32362">
        <v>-0.19442696792671166</v>
      </c>
      <c r="C32362">
        <v>-0.17587273278378834</v>
      </c>
      <c r="D32362">
        <v>-0.19858634566973343</v>
      </c>
      <c r="E32362">
        <v>0.21866972360600348</v>
      </c>
      <c r="F32362">
        <v>9.6299255889520791E-2</v>
      </c>
      <c r="G32362">
        <v>-0.19627062379749161</v>
      </c>
    </row>
    <row r="32363" spans="1:7">
      <c r="A32363">
        <v>3.2361</v>
      </c>
      <c r="B32363">
        <v>-0.19418053406881519</v>
      </c>
      <c r="C32363">
        <v>-0.17565085592729002</v>
      </c>
      <c r="D32363">
        <v>-0.19834913095807938</v>
      </c>
      <c r="E32363">
        <v>0.21889288164643569</v>
      </c>
      <c r="F32363">
        <v>9.660610277145551E-2</v>
      </c>
      <c r="G32363">
        <v>-0.19652443900685865</v>
      </c>
    </row>
    <row r="32364" spans="1:7">
      <c r="A32364">
        <v>3.2362000000000002</v>
      </c>
      <c r="B32364">
        <v>-0.19393085372934893</v>
      </c>
      <c r="C32364">
        <v>-0.17542571511860672</v>
      </c>
      <c r="D32364">
        <v>-0.19810813835598307</v>
      </c>
      <c r="E32364">
        <v>0.21911302516515482</v>
      </c>
      <c r="F32364">
        <v>9.691514578028218E-2</v>
      </c>
      <c r="G32364">
        <v>-0.19677724332598051</v>
      </c>
    </row>
    <row r="32365" spans="1:7">
      <c r="A32365">
        <v>3.2363</v>
      </c>
      <c r="B32365">
        <v>-0.19367780014786629</v>
      </c>
      <c r="C32365">
        <v>-0.17519710870216532</v>
      </c>
      <c r="D32365">
        <v>-0.19786321811257768</v>
      </c>
      <c r="E32365">
        <v>0.21933022210024286</v>
      </c>
      <c r="F32365">
        <v>9.7227042426418359E-2</v>
      </c>
      <c r="G32365">
        <v>-0.19702952248653455</v>
      </c>
    </row>
    <row r="32366" spans="1:7">
      <c r="A32366">
        <v>3.2364000000000002</v>
      </c>
      <c r="B32366">
        <v>-0.1934212665644135</v>
      </c>
      <c r="C32366">
        <v>-0.17496485891283875</v>
      </c>
      <c r="D32366">
        <v>-0.19761424355922586</v>
      </c>
      <c r="E32366">
        <v>0.21954451048028092</v>
      </c>
      <c r="F32366">
        <v>9.7542376713817741E-2</v>
      </c>
      <c r="G32366">
        <v>-0.19728172819702522</v>
      </c>
    </row>
    <row r="32367" spans="1:7">
      <c r="A32367">
        <v>3.2365000000000004</v>
      </c>
      <c r="B32367">
        <v>-0.19316116292858299</v>
      </c>
      <c r="C32367">
        <v>-0.1747288101761546</v>
      </c>
      <c r="D32367">
        <v>-0.19736110760087566</v>
      </c>
      <c r="E32367">
        <v>0.21975590241104251</v>
      </c>
      <c r="F32367">
        <v>9.78616561992324E-2</v>
      </c>
      <c r="G32367">
        <v>-0.19753426725874482</v>
      </c>
    </row>
    <row r="32368" spans="1:7">
      <c r="A32368">
        <v>3.2366000000000001</v>
      </c>
      <c r="B32368">
        <v>-0.19289741373463043</v>
      </c>
      <c r="C32368">
        <v>-0.17448882826044443</v>
      </c>
      <c r="D32368">
        <v>-0.19710372044386215</v>
      </c>
      <c r="E32368">
        <v>0.21996439572157353</v>
      </c>
      <c r="F32368">
        <v>9.8185308690355383E-2</v>
      </c>
      <c r="G32368">
        <v>-0.19778749272161761</v>
      </c>
    </row>
    <row r="32369" spans="1:7">
      <c r="A32369">
        <v>3.2367000000000004</v>
      </c>
      <c r="B32369">
        <v>-0.19262995646971737</v>
      </c>
      <c r="C32369">
        <v>-0.17424479986123842</v>
      </c>
      <c r="D32369">
        <v>-0.19684200801235097</v>
      </c>
      <c r="E32369">
        <v>0.22016998398681734</v>
      </c>
      <c r="F32369">
        <v>9.8513678646314912E-2</v>
      </c>
      <c r="G32369">
        <v>-0.19804169608898325</v>
      </c>
    </row>
    <row r="32370" spans="1:7">
      <c r="A32370">
        <v>3.2368000000000001</v>
      </c>
      <c r="B32370">
        <v>-0.19235874061235592</v>
      </c>
      <c r="C32370">
        <v>-0.17399663267699683</v>
      </c>
      <c r="D32370">
        <v>-0.19657591102755045</v>
      </c>
      <c r="E32370">
        <v>0.22037266616707538</v>
      </c>
      <c r="F32370">
        <v>9.8847040902835831E-2</v>
      </c>
      <c r="G32370">
        <v>-0.19829710247559157</v>
      </c>
    </row>
    <row r="32371" spans="1:7">
      <c r="A32371">
        <v>3.2369000000000003</v>
      </c>
      <c r="B32371">
        <v>-0.19208372749782621</v>
      </c>
      <c r="C32371">
        <v>-0.17374425657992276</v>
      </c>
      <c r="D32371">
        <v>-0.1963053852642842</v>
      </c>
      <c r="E32371">
        <v>0.22057245420867214</v>
      </c>
      <c r="F32371">
        <v>9.9185554643408141E-2</v>
      </c>
      <c r="G32371">
        <v>-0.19855385374034981</v>
      </c>
    </row>
    <row r="32372" spans="1:7">
      <c r="A32372">
        <v>3.2370000000000001</v>
      </c>
      <c r="B32372">
        <v>-7.9035689294252531E-2</v>
      </c>
      <c r="C32372">
        <v>-6.071842668057581E-2</v>
      </c>
      <c r="D32372">
        <v>-8.3261203684025453E-2</v>
      </c>
      <c r="E32372">
        <v>0.33353860258773588</v>
      </c>
      <c r="F32372">
        <v>0.21229843267811527</v>
      </c>
      <c r="G32372">
        <v>-8.6042762696068253E-2</v>
      </c>
    </row>
    <row r="32373" spans="1:7">
      <c r="A32373">
        <v>3.2371000000000003</v>
      </c>
      <c r="B32373">
        <v>-7.8753076601821181E-2</v>
      </c>
      <c r="C32373">
        <v>-6.0457564575573386E-2</v>
      </c>
      <c r="D32373">
        <v>-8.2981988719451394E-2</v>
      </c>
      <c r="E32373">
        <v>0.33373285818009102</v>
      </c>
      <c r="F32373">
        <v>0.21264623771966251</v>
      </c>
      <c r="G32373">
        <v>-8.6302068932651896E-2</v>
      </c>
    </row>
    <row r="32374" spans="1:7">
      <c r="A32374">
        <v>3.2372000000000001</v>
      </c>
      <c r="B32374">
        <v>-7.8466762793502731E-2</v>
      </c>
      <c r="C32374">
        <v>-6.0192657178220088E-2</v>
      </c>
      <c r="D32374">
        <v>-8.2698808986596539E-2</v>
      </c>
      <c r="E32374">
        <v>0.33392494103686926</v>
      </c>
      <c r="F32374">
        <v>0.21299636800750754</v>
      </c>
      <c r="G32374">
        <v>-8.6561437564570951E-2</v>
      </c>
    </row>
    <row r="32375" spans="1:7">
      <c r="A32375">
        <v>3.2373000000000003</v>
      </c>
      <c r="B32375">
        <v>-7.817681563962342E-2</v>
      </c>
      <c r="C32375">
        <v>-5.9923960012175037E-2</v>
      </c>
      <c r="D32375">
        <v>-8.2411767697259108E-2</v>
      </c>
      <c r="E32375">
        <v>0.33411529785396132</v>
      </c>
      <c r="F32375">
        <v>0.21334762671464297</v>
      </c>
      <c r="G32375">
        <v>-8.6819501339020833E-2</v>
      </c>
    </row>
    <row r="32376" spans="1:7">
      <c r="A32376">
        <v>3.2374000000000001</v>
      </c>
      <c r="B32376">
        <v>-7.7883422360372823E-2</v>
      </c>
      <c r="C32376">
        <v>-5.9651810127833826E-2</v>
      </c>
      <c r="D32376">
        <v>-8.2121084370745834E-2</v>
      </c>
      <c r="E32376">
        <v>0.3343040674037096</v>
      </c>
      <c r="F32376">
        <v>0.21369887586418196</v>
      </c>
      <c r="G32376">
        <v>-8.7075233062103991E-2</v>
      </c>
    </row>
    <row r="32377" spans="1:7">
      <c r="A32377">
        <v>3.2375000000000003</v>
      </c>
      <c r="B32377">
        <v>-7.7586805452361407E-2</v>
      </c>
      <c r="C32377">
        <v>-5.9376549001553869E-2</v>
      </c>
      <c r="D32377">
        <v>-8.1827010088186825E-2</v>
      </c>
      <c r="E32377">
        <v>0.3344912054193091</v>
      </c>
      <c r="F32377">
        <v>0.21404910043925351</v>
      </c>
      <c r="G32377">
        <v>-8.7327835848604776E-2</v>
      </c>
    </row>
    <row r="32378" spans="1:7">
      <c r="A32378">
        <v>3.2376</v>
      </c>
      <c r="B32378">
        <v>-7.7287196903162325E-2</v>
      </c>
      <c r="C32378">
        <v>-5.9098501825557648E-2</v>
      </c>
      <c r="D32378">
        <v>-8.1529801901693233E-2</v>
      </c>
      <c r="E32378">
        <v>0.33467662775512141</v>
      </c>
      <c r="F32378">
        <v>0.2143974239148187</v>
      </c>
      <c r="G32378">
        <v>-8.7576695925709852E-2</v>
      </c>
    </row>
    <row r="32379" spans="1:7">
      <c r="A32379">
        <v>3.2377000000000002</v>
      </c>
      <c r="B32379">
        <v>-7.6984828963319707E-2</v>
      </c>
      <c r="C32379">
        <v>-5.8817972463613089E-2</v>
      </c>
      <c r="D32379">
        <v>-8.1229713965635497E-2</v>
      </c>
      <c r="E32379">
        <v>0.33486031217931456</v>
      </c>
      <c r="F32379">
        <v>0.21474311400232932</v>
      </c>
      <c r="G32379">
        <v>-8.7821356202837098E-2</v>
      </c>
    </row>
    <row r="32380" spans="1:7">
      <c r="A32380">
        <v>3.2378</v>
      </c>
      <c r="B32380">
        <v>-7.6679929843906258E-2</v>
      </c>
      <c r="C32380">
        <v>-5.8535242755133332E-2</v>
      </c>
      <c r="D32380">
        <v>-8.0926993607386422E-2</v>
      </c>
      <c r="E32380">
        <v>0.33504229380856582</v>
      </c>
      <c r="F32380">
        <v>0.21508556721301847</v>
      </c>
      <c r="G32380">
        <v>-8.8061489697687845E-2</v>
      </c>
    </row>
    <row r="32381" spans="1:7">
      <c r="A32381">
        <v>3.2379000000000002</v>
      </c>
      <c r="B32381">
        <v>-7.6372721085564699E-2</v>
      </c>
      <c r="C32381">
        <v>-5.8250573028372443E-2</v>
      </c>
      <c r="D32381">
        <v>-8.0621879043196287E-2</v>
      </c>
      <c r="E32381">
        <v>0.33522265080841102</v>
      </c>
      <c r="F32381">
        <v>0.21542429035155247</v>
      </c>
      <c r="G32381">
        <v>-8.8296875638177175E-2</v>
      </c>
    </row>
    <row r="32382" spans="1:7">
      <c r="A32382">
        <v>3.238</v>
      </c>
      <c r="B32382">
        <v>-3.1001785563346207E-2</v>
      </c>
      <c r="C32382">
        <v>-1.2902572843398907E-2</v>
      </c>
      <c r="D32382">
        <v>-3.5252967695535986E-2</v>
      </c>
      <c r="E32382">
        <v>0.38046312186925024</v>
      </c>
      <c r="F32382">
        <v>0.26082051396143047</v>
      </c>
      <c r="G32382">
        <v>-4.346574874271724E-2</v>
      </c>
    </row>
    <row r="32383" spans="1:7">
      <c r="A32383">
        <v>3.2381000000000002</v>
      </c>
      <c r="B32383">
        <v>-3.0690628328971847E-2</v>
      </c>
      <c r="C32383">
        <v>-1.2614750434413402E-2</v>
      </c>
      <c r="D32383">
        <v>-3.4943807552692441E-2</v>
      </c>
      <c r="E32383">
        <v>0.38064062226388723</v>
      </c>
      <c r="F32383">
        <v>0.26115053116785064</v>
      </c>
      <c r="G32383">
        <v>-4.3691402886344308E-2</v>
      </c>
    </row>
    <row r="32384" spans="1:7">
      <c r="A32384">
        <v>3.2382</v>
      </c>
      <c r="B32384">
        <v>-3.0377908215596605E-2</v>
      </c>
      <c r="C32384">
        <v>-1.23257666330856E-2</v>
      </c>
      <c r="D32384">
        <v>-3.4633100950594908E-2</v>
      </c>
      <c r="E32384">
        <v>0.38081709219826576</v>
      </c>
      <c r="F32384">
        <v>0.26147553389731254</v>
      </c>
      <c r="G32384">
        <v>-4.3912300008679822E-2</v>
      </c>
    </row>
    <row r="32385" spans="1:7">
      <c r="A32385">
        <v>3.2383000000000002</v>
      </c>
      <c r="B32385">
        <v>-3.0063891714223523E-2</v>
      </c>
      <c r="C32385">
        <v>-1.2035893155093014E-2</v>
      </c>
      <c r="D32385">
        <v>-3.4321126100762989E-2</v>
      </c>
      <c r="E32385">
        <v>0.38099289618880183</v>
      </c>
      <c r="F32385">
        <v>0.26179527678031672</v>
      </c>
      <c r="G32385">
        <v>-4.4128528698861372E-2</v>
      </c>
    </row>
    <row r="32386" spans="1:7">
      <c r="A32386">
        <v>3.2383999999999999</v>
      </c>
      <c r="B32386">
        <v>-2.9748876112348999E-2</v>
      </c>
      <c r="C32386">
        <v>-1.1745420118689509E-2</v>
      </c>
      <c r="D32386">
        <v>-3.4008190403540972E-2</v>
      </c>
      <c r="E32386">
        <v>0.38116839128930963</v>
      </c>
      <c r="F32386">
        <v>0.26210956480390829</v>
      </c>
      <c r="G32386">
        <v>-4.4340309464861005E-2</v>
      </c>
    </row>
    <row r="32387" spans="1:7">
      <c r="A32387">
        <v>3.2385000000000002</v>
      </c>
      <c r="B32387">
        <v>-2.9433149034124195E-2</v>
      </c>
      <c r="C32387">
        <v>-1.1454629095529079E-2</v>
      </c>
      <c r="D32387">
        <v>-3.3694593424336894E-2</v>
      </c>
      <c r="E32387">
        <v>0.38134394237378721</v>
      </c>
      <c r="F32387">
        <v>0.26241826787140854</v>
      </c>
      <c r="G32387">
        <v>-4.4547939926492135E-2</v>
      </c>
    </row>
    <row r="32388" spans="1:7">
      <c r="A32388">
        <v>3.2386000000000004</v>
      </c>
      <c r="B32388">
        <v>-2.9116976581425202E-2</v>
      </c>
      <c r="C32388">
        <v>-1.1163782501416364E-2</v>
      </c>
      <c r="D32388">
        <v>-3.3380613795927161E-2</v>
      </c>
      <c r="E32388">
        <v>0.38151991642809746</v>
      </c>
      <c r="F32388">
        <v>0.26272131494689499</v>
      </c>
      <c r="G32388">
        <v>-4.4751764743885009E-2</v>
      </c>
    </row>
    <row r="32389" spans="1:7">
      <c r="A32389">
        <v>3.2387000000000001</v>
      </c>
      <c r="B32389">
        <v>-2.8800612082255483E-2</v>
      </c>
      <c r="C32389">
        <v>-1.0873106651324349E-2</v>
      </c>
      <c r="D32389">
        <v>-3.3066507177879956E-2</v>
      </c>
      <c r="E32389">
        <v>0.38169666959664106</v>
      </c>
      <c r="F32389">
        <v>0.26301868850465338</v>
      </c>
      <c r="G32389">
        <v>-4.4952142567635314E-2</v>
      </c>
    </row>
    <row r="32390" spans="1:7">
      <c r="A32390">
        <v>3.2388000000000003</v>
      </c>
      <c r="B32390">
        <v>-2.8484286652967761E-2</v>
      </c>
      <c r="C32390">
        <v>-1.0582803328288648E-2</v>
      </c>
      <c r="D32390">
        <v>-3.275251331982787E-2</v>
      </c>
      <c r="E32390">
        <v>0.38187453510940067</v>
      </c>
      <c r="F32390">
        <v>0.26331041786223347</v>
      </c>
      <c r="G32390">
        <v>-4.5149420733643947E-2</v>
      </c>
    </row>
    <row r="32391" spans="1:7">
      <c r="A32391">
        <v>3.2389000000000001</v>
      </c>
      <c r="B32391">
        <v>-2.8168200236954988E-2</v>
      </c>
      <c r="C32391">
        <v>-1.0293052753876708E-2</v>
      </c>
      <c r="D32391">
        <v>-3.2438855829544977E-2</v>
      </c>
      <c r="E32391">
        <v>0.38205381669719651</v>
      </c>
      <c r="F32391">
        <v>0.26359656737867804</v>
      </c>
      <c r="G32391">
        <v>-4.5343929376689338E-2</v>
      </c>
    </row>
    <row r="32392" spans="1:7">
      <c r="A32392">
        <v>3.2390000000000003</v>
      </c>
      <c r="B32392">
        <v>-7.3332546406248866E-2</v>
      </c>
      <c r="C32392">
        <v>-5.5484029103895161E-2</v>
      </c>
      <c r="D32392">
        <v>-7.7605740208935181E-2</v>
      </c>
      <c r="E32392">
        <v>0.33675476986170716</v>
      </c>
      <c r="F32392">
        <v>0.21839721194094355</v>
      </c>
      <c r="G32392">
        <v>-9.1015992135469001E-2</v>
      </c>
    </row>
    <row r="32393" spans="1:7">
      <c r="A32393">
        <v>3.2391000000000001</v>
      </c>
      <c r="B32393">
        <v>-7.3017372492595101E-2</v>
      </c>
      <c r="C32393">
        <v>-5.5195761940866284E-2</v>
      </c>
      <c r="D32393">
        <v>-7.729320676777629E-2</v>
      </c>
      <c r="E32393">
        <v>0.33693746363209032</v>
      </c>
      <c r="F32393">
        <v>0.21867253864315142</v>
      </c>
      <c r="G32393">
        <v>-9.1205614009275821E-2</v>
      </c>
    </row>
    <row r="32394" spans="1:7">
      <c r="A32394">
        <v>3.2392000000000003</v>
      </c>
      <c r="B32394">
        <v>-7.270255326954489E-2</v>
      </c>
      <c r="C32394">
        <v>-5.4908140352211809E-2</v>
      </c>
      <c r="D32394">
        <v>-7.6981104488617724E-2</v>
      </c>
      <c r="E32394">
        <v>0.33712135963339107</v>
      </c>
      <c r="F32394">
        <v>0.21894251319063976</v>
      </c>
      <c r="G32394">
        <v>-9.1392413782014986E-2</v>
      </c>
    </row>
    <row r="32395" spans="1:7">
      <c r="A32395">
        <v>3.2393000000000001</v>
      </c>
      <c r="B32395">
        <v>-7.2387943306764679E-2</v>
      </c>
      <c r="C32395">
        <v>-5.4621044041505584E-2</v>
      </c>
      <c r="D32395">
        <v>-7.6669271868724742E-2</v>
      </c>
      <c r="E32395">
        <v>0.33730589854473991</v>
      </c>
      <c r="F32395">
        <v>0.2192070119840753</v>
      </c>
      <c r="G32395">
        <v>-9.1576076792739047E-2</v>
      </c>
    </row>
    <row r="32396" spans="1:7">
      <c r="A32396">
        <v>3.2394000000000003</v>
      </c>
      <c r="B32396">
        <v>-7.2073373207361069E-2</v>
      </c>
      <c r="C32396">
        <v>-5.4334324120918431E-2</v>
      </c>
      <c r="D32396">
        <v>-7.6357525470931442E-2</v>
      </c>
      <c r="E32396">
        <v>0.33749063841326521</v>
      </c>
      <c r="F32396">
        <v>0.21946600993924267</v>
      </c>
      <c r="G32396">
        <v>-9.1756298668294212E-2</v>
      </c>
    </row>
    <row r="32397" spans="1:7">
      <c r="A32397">
        <v>3.2395</v>
      </c>
      <c r="B32397">
        <v>-7.1758681203977659E-2</v>
      </c>
      <c r="C32397">
        <v>-5.404783486122966E-2</v>
      </c>
      <c r="D32397">
        <v>-7.6045691681675187E-2</v>
      </c>
      <c r="E32397">
        <v>0.33767521500004427</v>
      </c>
      <c r="F32397">
        <v>0.21971953141822834</v>
      </c>
      <c r="G32397">
        <v>-9.1932812878955272E-2</v>
      </c>
    </row>
    <row r="32398" spans="1:7">
      <c r="A32398">
        <v>3.2396000000000003</v>
      </c>
      <c r="B32398">
        <v>-7.1443721414599537E-2</v>
      </c>
      <c r="C32398">
        <v>-5.376144256428983E-2</v>
      </c>
      <c r="D32398">
        <v>-7.5733614818575212E-2</v>
      </c>
      <c r="E32398">
        <v>0.33785932734124913</v>
      </c>
      <c r="F32398">
        <v>0.21996762511604337</v>
      </c>
      <c r="G32398">
        <v>-9.2105403804923353E-2</v>
      </c>
    </row>
    <row r="32399" spans="1:7">
      <c r="A32399">
        <v>3.2397</v>
      </c>
      <c r="B32399">
        <v>-7.112836562322844E-2</v>
      </c>
      <c r="C32399">
        <v>-5.3475027997765601E-2</v>
      </c>
      <c r="D32399">
        <v>-7.5421158704332747E-2</v>
      </c>
      <c r="E32399">
        <v>0.33804272751881337</v>
      </c>
      <c r="F32399">
        <v>0.22021035219104459</v>
      </c>
      <c r="G32399">
        <v>-9.2273902917286571E-2</v>
      </c>
    </row>
    <row r="32400" spans="1:7">
      <c r="A32400">
        <v>3.2398000000000002</v>
      </c>
      <c r="B32400">
        <v>-7.0812503275504035E-2</v>
      </c>
      <c r="C32400">
        <v>-5.3188486974533156E-2</v>
      </c>
      <c r="D32400">
        <v>-7.5108206466711458E-2</v>
      </c>
      <c r="E32400">
        <v>0.33822521200576849</v>
      </c>
      <c r="F32400">
        <v>0.22044777965673032</v>
      </c>
      <c r="G32400">
        <v>-9.2438179872547738E-2</v>
      </c>
    </row>
    <row r="32401" spans="1:7">
      <c r="A32401">
        <v>3.2399</v>
      </c>
      <c r="B32401">
        <v>-7.049604100716822E-2</v>
      </c>
      <c r="C32401">
        <v>-5.2901730371868183E-2</v>
      </c>
      <c r="D32401">
        <v>-7.4794659902511107E-2</v>
      </c>
      <c r="E32401">
        <v>0.33840661453468934</v>
      </c>
      <c r="F32401">
        <v>0.22067997557046962</v>
      </c>
      <c r="G32401">
        <v>-9.2598134580073516E-2</v>
      </c>
    </row>
    <row r="32402" spans="1:7">
      <c r="A32402">
        <v>3.24</v>
      </c>
      <c r="B32402">
        <v>-0.11658326963798959</v>
      </c>
      <c r="C32402">
        <v>-9.9019051600551578E-2</v>
      </c>
      <c r="D32402">
        <v>-0.12088480649923294</v>
      </c>
      <c r="E32402">
        <v>0.29218243251062814</v>
      </c>
      <c r="F32402">
        <v>0.17450263784354675</v>
      </c>
      <c r="G32402">
        <v>-0.13915805816776783</v>
      </c>
    </row>
    <row r="32403" spans="1:7">
      <c r="A32403">
        <v>3.2401</v>
      </c>
      <c r="B32403">
        <v>-0.11626533979812637</v>
      </c>
      <c r="C32403">
        <v>-9.8731604926270755E-2</v>
      </c>
      <c r="D32403">
        <v>-0.12056976359404015</v>
      </c>
      <c r="E32403">
        <v>0.29236123440344752</v>
      </c>
      <c r="F32403">
        <v>0.17472467921554552</v>
      </c>
      <c r="G32403">
        <v>-0.13930901801871615</v>
      </c>
    </row>
    <row r="32404" spans="1:7">
      <c r="A32404">
        <v>3.2402000000000002</v>
      </c>
      <c r="B32404">
        <v>-0.11594640607957585</v>
      </c>
      <c r="C32404">
        <v>-9.8443551511563143E-2</v>
      </c>
      <c r="D32404">
        <v>-0.12025364317890919</v>
      </c>
      <c r="E32404">
        <v>0.29253836698102093</v>
      </c>
      <c r="F32404">
        <v>0.17494199315011821</v>
      </c>
      <c r="G32404">
        <v>-0.13945517446497038</v>
      </c>
    </row>
    <row r="32405" spans="1:7">
      <c r="A32405">
        <v>3.2403</v>
      </c>
      <c r="B32405">
        <v>-0.1156262801842205</v>
      </c>
      <c r="C32405">
        <v>-9.8154701071249129E-2</v>
      </c>
      <c r="D32405">
        <v>-0.11993624188547081</v>
      </c>
      <c r="E32405">
        <v>0.29271359431940452</v>
      </c>
      <c r="F32405">
        <v>0.1751547939164837</v>
      </c>
      <c r="G32405">
        <v>-0.1395965132642234</v>
      </c>
    </row>
    <row r="32406" spans="1:7">
      <c r="A32406">
        <v>3.2404000000000002</v>
      </c>
      <c r="B32406">
        <v>-0.11530476086230301</v>
      </c>
      <c r="C32406">
        <v>-9.7864843683560743E-2</v>
      </c>
      <c r="D32406">
        <v>-0.11961734286651104</v>
      </c>
      <c r="E32406">
        <v>0.29288678831877724</v>
      </c>
      <c r="F32406">
        <v>0.17536336584923934</v>
      </c>
      <c r="G32406">
        <v>-0.13973304715887874</v>
      </c>
    </row>
    <row r="32407" spans="1:7">
      <c r="A32407">
        <v>3.2404999999999999</v>
      </c>
      <c r="B32407">
        <v>-0.11498166353279293</v>
      </c>
      <c r="C32407">
        <v>-9.7573780388874987E-2</v>
      </c>
      <c r="D32407">
        <v>-0.11929674690955494</v>
      </c>
      <c r="E32407">
        <v>0.29305788539793276</v>
      </c>
      <c r="F32407">
        <v>0.17556801421826296</v>
      </c>
      <c r="G32407">
        <v>-0.1398648268499833</v>
      </c>
    </row>
    <row r="32408" spans="1:7">
      <c r="A32408">
        <v>3.2406000000000001</v>
      </c>
      <c r="B32408">
        <v>-0.11465682644130037</v>
      </c>
      <c r="C32408">
        <v>-9.7281331033255647E-2</v>
      </c>
      <c r="D32408">
        <v>-0.11897427903121827</v>
      </c>
      <c r="E32408">
        <v>0.29322686689756045</v>
      </c>
      <c r="F32408">
        <v>0.17576904407272548</v>
      </c>
      <c r="G32408">
        <v>-0.1399919331360851</v>
      </c>
    </row>
    <row r="32409" spans="1:7">
      <c r="A32409">
        <v>3.2407000000000004</v>
      </c>
      <c r="B32409">
        <v>-0.11433011057678</v>
      </c>
      <c r="C32409">
        <v>-9.6987335842107392E-2</v>
      </c>
      <c r="D32409">
        <v>-0.11864978853208363</v>
      </c>
      <c r="E32409">
        <v>0.29339374718096606</v>
      </c>
      <c r="F32409">
        <v>0.17596674816450569</v>
      </c>
      <c r="G32409">
        <v>-0.14011446553596968</v>
      </c>
    </row>
    <row r="32410" spans="1:7">
      <c r="A32410">
        <v>3.2408000000000001</v>
      </c>
      <c r="B32410">
        <v>-0.11400139811545928</v>
      </c>
      <c r="C32410">
        <v>-9.6691655311492042E-2</v>
      </c>
      <c r="D32410">
        <v>-0.1183231474947366</v>
      </c>
      <c r="E32410">
        <v>0.29355856489410931</v>
      </c>
      <c r="F32410">
        <v>0.17616139854054341</v>
      </c>
      <c r="G32410">
        <v>-0.14023253145837192</v>
      </c>
    </row>
    <row r="32411" spans="1:7">
      <c r="A32411">
        <v>3.2409000000000003</v>
      </c>
      <c r="B32411">
        <v>-0.11367059071378494</v>
      </c>
      <c r="C32411">
        <v>-9.6394169712119115E-2</v>
      </c>
      <c r="D32411">
        <v>-0.11799424911162681</v>
      </c>
      <c r="E32411">
        <v>0.29372137604092818</v>
      </c>
      <c r="F32411">
        <v>0.17635324012384707</v>
      </c>
      <c r="G32411">
        <v>-0.14034623685096584</v>
      </c>
    </row>
    <row r="32412" spans="1:7">
      <c r="A32412">
        <v>3.2410000000000001</v>
      </c>
      <c r="B32412">
        <v>-1.1228944857001988E-2</v>
      </c>
      <c r="C32412">
        <v>6.0138845705446364E-3</v>
      </c>
      <c r="D32412">
        <v>-1.555434307715764E-2</v>
      </c>
      <c r="E32412">
        <v>0.39599091161088923</v>
      </c>
      <c r="F32412">
        <v>0.2786511487805633</v>
      </c>
      <c r="G32412">
        <v>-3.8347015190120688E-2</v>
      </c>
    </row>
    <row r="32413" spans="1:7">
      <c r="A32413">
        <v>3.2411000000000003</v>
      </c>
      <c r="B32413">
        <v>-1.0893828401356664E-2</v>
      </c>
      <c r="C32413">
        <v>6.3151876696818654E-3</v>
      </c>
      <c r="D32413">
        <v>-1.5220874610502477E-2</v>
      </c>
      <c r="E32413">
        <v>0.39615006590473972</v>
      </c>
      <c r="F32413">
        <v>0.27883749859170553</v>
      </c>
      <c r="G32413">
        <v>-3.845235961931863E-2</v>
      </c>
    </row>
    <row r="32414" spans="1:7">
      <c r="A32414">
        <v>3.2412000000000001</v>
      </c>
      <c r="B32414">
        <v>-1.0556794586221052E-2</v>
      </c>
      <c r="C32414">
        <v>6.6181686592776678E-3</v>
      </c>
      <c r="D32414">
        <v>-1.4885492768458519E-2</v>
      </c>
      <c r="E32414">
        <v>0.39630762856255053</v>
      </c>
      <c r="F32414">
        <v>0.27902015538669972</v>
      </c>
      <c r="G32414">
        <v>-3.8553393946680059E-2</v>
      </c>
    </row>
    <row r="32415" spans="1:7">
      <c r="A32415">
        <v>3.2413000000000003</v>
      </c>
      <c r="B32415">
        <v>-1.0218045087125205E-2</v>
      </c>
      <c r="C32415">
        <v>6.9225653529074727E-3</v>
      </c>
      <c r="D32415">
        <v>-1.4548418558762322E-2</v>
      </c>
      <c r="E32415">
        <v>0.39646362674561497</v>
      </c>
      <c r="F32415">
        <v>0.27919866267484961</v>
      </c>
      <c r="G32415">
        <v>-3.8649772333779676E-2</v>
      </c>
    </row>
    <row r="32416" spans="1:7">
      <c r="A32416">
        <v>3.2414000000000001</v>
      </c>
      <c r="B32416">
        <v>-9.877876839342381E-3</v>
      </c>
      <c r="C32416">
        <v>7.2280434071294586E-3</v>
      </c>
      <c r="D32416">
        <v>-1.4209964173481637E-2</v>
      </c>
      <c r="E32416">
        <v>0.39661810227615013</v>
      </c>
      <c r="F32416">
        <v>0.27937260602068215</v>
      </c>
      <c r="G32416">
        <v>-3.8741412885163216E-2</v>
      </c>
    </row>
    <row r="32417" spans="1:7">
      <c r="A32417">
        <v>3.2415000000000003</v>
      </c>
      <c r="B32417">
        <v>-9.5366069678224363E-3</v>
      </c>
      <c r="C32417">
        <v>7.5342608046757853E-3</v>
      </c>
      <c r="D32417">
        <v>-1.3870458819534193E-2</v>
      </c>
      <c r="E32417">
        <v>0.39677115918587796</v>
      </c>
      <c r="F32417">
        <v>0.2795416619936828</v>
      </c>
      <c r="G32417">
        <v>-3.8828393164213125E-2</v>
      </c>
    </row>
    <row r="32418" spans="1:7">
      <c r="A32418">
        <v>3.2416</v>
      </c>
      <c r="B32418">
        <v>-9.1945492914189408E-3</v>
      </c>
      <c r="C32418">
        <v>7.8408881340048531E-3</v>
      </c>
      <c r="D32418">
        <v>-1.3530226333731576E-2</v>
      </c>
      <c r="E32418">
        <v>0.39692296147510597</v>
      </c>
      <c r="F32418">
        <v>0.27970559794128802</v>
      </c>
      <c r="G32418">
        <v>-3.891090159046693E-2</v>
      </c>
    </row>
    <row r="32419" spans="1:7">
      <c r="A32419">
        <v>3.2417000000000002</v>
      </c>
      <c r="B32419">
        <v>-8.8520192843173362E-3</v>
      </c>
      <c r="C32419">
        <v>8.147632000185201E-3</v>
      </c>
      <c r="D32419">
        <v>-1.3189574109716773E-2</v>
      </c>
      <c r="E32419">
        <v>0.39707371933191521</v>
      </c>
      <c r="F32419">
        <v>0.27986425976962143</v>
      </c>
      <c r="G32419">
        <v>-3.8989206719293935E-2</v>
      </c>
    </row>
    <row r="32420" spans="1:7">
      <c r="A32420">
        <v>3.2418</v>
      </c>
      <c r="B32420">
        <v>-8.5092906353678721E-3</v>
      </c>
      <c r="C32420">
        <v>8.4542289916922364E-3</v>
      </c>
      <c r="D32420">
        <v>-1.2848805404677144E-2</v>
      </c>
      <c r="E32420">
        <v>0.39722367382984458</v>
      </c>
      <c r="F32420">
        <v>0.28001755797478545</v>
      </c>
      <c r="G32420">
        <v>-3.9063633875295281E-2</v>
      </c>
    </row>
    <row r="32421" spans="1:7">
      <c r="A32421">
        <v>3.2419000000000002</v>
      </c>
      <c r="B32421">
        <v>-8.16661205437752E-3</v>
      </c>
      <c r="C32421">
        <v>8.7604425443488232E-3</v>
      </c>
      <c r="D32421">
        <v>-1.2508182154783221E-2</v>
      </c>
      <c r="E32421">
        <v>0.39737308277295641</v>
      </c>
      <c r="F32421">
        <v>0.28016545471920667</v>
      </c>
      <c r="G32421">
        <v>-3.9134545448860525E-2</v>
      </c>
    </row>
    <row r="32422" spans="1:7">
      <c r="A32422">
        <v>3.242</v>
      </c>
      <c r="B32422">
        <v>5.7748689618777327E-3</v>
      </c>
      <c r="C32422">
        <v>2.2665139507811016E-2</v>
      </c>
      <c r="D32422">
        <v>1.4311361997929595E-3</v>
      </c>
      <c r="E32422">
        <v>0.41112128458733677</v>
      </c>
      <c r="F32422">
        <v>0.29390703471172991</v>
      </c>
      <c r="G32422">
        <v>-2.5603236316889134E-2</v>
      </c>
    </row>
    <row r="32423" spans="1:7">
      <c r="A32423">
        <v>3.2421000000000002</v>
      </c>
      <c r="B32423">
        <v>6.1167771675916249E-3</v>
      </c>
      <c r="C32423">
        <v>2.29699581548517E-2</v>
      </c>
      <c r="D32423">
        <v>1.7707582214923079E-3</v>
      </c>
      <c r="E32423">
        <v>0.41127039872640636</v>
      </c>
      <c r="F32423">
        <v>0.2940441630005784</v>
      </c>
      <c r="G32423">
        <v>-2.5668285595196683E-2</v>
      </c>
    </row>
    <row r="32424" spans="1:7">
      <c r="A32424">
        <v>3.2422</v>
      </c>
      <c r="B32424">
        <v>6.4579672968396729E-3</v>
      </c>
      <c r="C32424">
        <v>2.327377048317425E-2</v>
      </c>
      <c r="D32424">
        <v>2.1095211026613825E-3</v>
      </c>
      <c r="E32424">
        <v>0.41141984739512488</v>
      </c>
      <c r="F32424">
        <v>0.29417599946917428</v>
      </c>
      <c r="G32424">
        <v>-2.5731079443745565E-2</v>
      </c>
    </row>
    <row r="32425" spans="1:7">
      <c r="A32425">
        <v>3.2423000000000002</v>
      </c>
      <c r="B32425">
        <v>6.798236452719042E-3</v>
      </c>
      <c r="C32425">
        <v>2.3576395460019217E-2</v>
      </c>
      <c r="D32425">
        <v>2.4472086189293307E-3</v>
      </c>
      <c r="E32425">
        <v>0.41156997105837878</v>
      </c>
      <c r="F32425">
        <v>0.29430269462266689</v>
      </c>
      <c r="G32425">
        <v>-2.5792031445676232E-2</v>
      </c>
    </row>
    <row r="32426" spans="1:7">
      <c r="A32426">
        <v>3.2423999999999999</v>
      </c>
      <c r="B32426">
        <v>7.1373900539875024E-3</v>
      </c>
      <c r="C32426">
        <v>2.3877660472325868E-2</v>
      </c>
      <c r="D32426">
        <v>2.7836135604859535E-3</v>
      </c>
      <c r="E32426">
        <v>0.41172107419309262</v>
      </c>
      <c r="F32426">
        <v>0.29442441067094954</v>
      </c>
      <c r="G32426">
        <v>-2.5851544116723781E-2</v>
      </c>
    </row>
    <row r="32427" spans="1:7">
      <c r="A32427">
        <v>3.2425000000000002</v>
      </c>
      <c r="B32427">
        <v>7.4752501921682146E-3</v>
      </c>
      <c r="C32427">
        <v>2.4177409098670832E-2</v>
      </c>
      <c r="D32427">
        <v>3.1185461853624474E-3</v>
      </c>
      <c r="E32427">
        <v>0.41187342861963167</v>
      </c>
      <c r="F32427">
        <v>0.29454132031161789</v>
      </c>
      <c r="G32427">
        <v>-2.5909996370165472E-2</v>
      </c>
    </row>
    <row r="32428" spans="1:7">
      <c r="A32428">
        <v>3.2426000000000004</v>
      </c>
      <c r="B32428">
        <v>7.8116571704378579E-3</v>
      </c>
      <c r="C32428">
        <v>2.4475502077180522E-2</v>
      </c>
      <c r="D32428">
        <v>3.451835850285967E-3</v>
      </c>
      <c r="E32428">
        <v>0.41202727093243169</v>
      </c>
      <c r="F32428">
        <v>0.29465360055613521</v>
      </c>
      <c r="G32428">
        <v>-2.5967738687541451E-2</v>
      </c>
    </row>
    <row r="32429" spans="1:7">
      <c r="A32429">
        <v>3.2427000000000001</v>
      </c>
      <c r="B32429">
        <v>8.1464691809367551E-3</v>
      </c>
      <c r="C32429">
        <v>2.4771816498961652E-2</v>
      </c>
      <c r="D32429">
        <v>3.7833307620367407E-3</v>
      </c>
      <c r="E32429">
        <v>0.41218279867258767</v>
      </c>
      <c r="F32429">
        <v>0.29476142647540698</v>
      </c>
      <c r="G32429">
        <v>-2.6025097483264356E-2</v>
      </c>
    </row>
    <row r="32430" spans="1:7">
      <c r="A32430">
        <v>3.2428000000000003</v>
      </c>
      <c r="B32430">
        <v>8.479561499035615E-3</v>
      </c>
      <c r="C32430">
        <v>2.5066244613948019E-2</v>
      </c>
      <c r="D32430">
        <v>4.112897229378909E-3</v>
      </c>
      <c r="E32430">
        <v>0.41234016661162526</v>
      </c>
      <c r="F32430">
        <v>0.29486496569811071</v>
      </c>
      <c r="G32430">
        <v>-2.6082372833124833E-2</v>
      </c>
    </row>
    <row r="32431" spans="1:7">
      <c r="A32431">
        <v>3.2429000000000001</v>
      </c>
      <c r="B32431">
        <v>8.8108255893177834E-3</v>
      </c>
      <c r="C32431">
        <v>2.5358692610598421E-2</v>
      </c>
      <c r="D32431">
        <v>4.440418815679692E-3</v>
      </c>
      <c r="E32431">
        <v>0.41249948280125243</v>
      </c>
      <c r="F32431">
        <v>0.29496437371917966</v>
      </c>
      <c r="G32431">
        <v>-2.613982138883144E-2</v>
      </c>
    </row>
    <row r="32432" spans="1:7">
      <c r="A32432">
        <v>3.2430000000000003</v>
      </c>
      <c r="B32432">
        <v>-5.9402842955394775E-2</v>
      </c>
      <c r="C32432">
        <v>-4.2893931762934656E-2</v>
      </c>
      <c r="D32432">
        <v>-6.3777215650275387E-2</v>
      </c>
      <c r="E32432">
        <v>0.34411778903099666</v>
      </c>
      <c r="F32432">
        <v>0.22651677972158013</v>
      </c>
      <c r="G32432">
        <v>-9.4740677408566093E-2</v>
      </c>
    </row>
    <row r="32433" spans="1:7">
      <c r="A32433">
        <v>3.2431000000000001</v>
      </c>
      <c r="B32433">
        <v>-5.9075421128933048E-2</v>
      </c>
      <c r="C32433">
        <v>-4.260557811364496E-2</v>
      </c>
      <c r="D32433">
        <v>-6.3453984377630945E-2</v>
      </c>
      <c r="E32433">
        <v>0.34428082619762213</v>
      </c>
      <c r="F32433">
        <v>0.22660840827216211</v>
      </c>
      <c r="G32433">
        <v>-9.4798731065285718E-2</v>
      </c>
    </row>
    <row r="32434" spans="1:7">
      <c r="A32434">
        <v>3.2432000000000003</v>
      </c>
      <c r="B32434">
        <v>-5.8749722080754019E-2</v>
      </c>
      <c r="C32434">
        <v>-4.2319074547802593E-2</v>
      </c>
      <c r="D32434">
        <v>-6.3132676442740454E-2</v>
      </c>
      <c r="E32434">
        <v>0.34444481206342625</v>
      </c>
      <c r="F32434">
        <v>0.22669597643643635</v>
      </c>
      <c r="G32434">
        <v>-9.4856229624880356E-2</v>
      </c>
    </row>
    <row r="32435" spans="1:7">
      <c r="A32435">
        <v>3.2433000000000001</v>
      </c>
      <c r="B32435">
        <v>-5.8425542800394581E-2</v>
      </c>
      <c r="C32435">
        <v>-4.2034264601976901E-2</v>
      </c>
      <c r="D32435">
        <v>-6.2813052377372891E-2</v>
      </c>
      <c r="E32435">
        <v>0.34460903379005658</v>
      </c>
      <c r="F32435">
        <v>0.22677900007696633</v>
      </c>
      <c r="G32435">
        <v>-9.4912568979360595E-2</v>
      </c>
    </row>
    <row r="32436" spans="1:7">
      <c r="A32436">
        <v>3.2434000000000003</v>
      </c>
      <c r="B32436">
        <v>-5.810262978833336E-2</v>
      </c>
      <c r="C32436">
        <v>-4.1750939822805755E-2</v>
      </c>
      <c r="D32436">
        <v>-6.2494826322775587E-2</v>
      </c>
      <c r="E32436">
        <v>0.34477294872789122</v>
      </c>
      <c r="F32436">
        <v>0.22685718600129451</v>
      </c>
      <c r="G32436">
        <v>-9.4967172599497426E-2</v>
      </c>
    </row>
    <row r="32437" spans="1:7">
      <c r="A32437">
        <v>3.2435</v>
      </c>
      <c r="B32437">
        <v>-5.7780727530271747E-2</v>
      </c>
      <c r="C32437">
        <v>-4.1468888689322192E-2</v>
      </c>
      <c r="D32437">
        <v>-6.217773119477954E-2</v>
      </c>
      <c r="E32437">
        <v>0.34493612278390345</v>
      </c>
      <c r="F32437">
        <v>0.22693035799979611</v>
      </c>
      <c r="G32437">
        <v>-9.5019526549279157E-2</v>
      </c>
    </row>
    <row r="32438" spans="1:7">
      <c r="A32438">
        <v>3.2436000000000003</v>
      </c>
      <c r="B32438">
        <v>-5.7459607840965266E-2</v>
      </c>
      <c r="C32438">
        <v>-4.1187899236219572E-2</v>
      </c>
      <c r="D32438">
        <v>-6.1861522163163762E-2</v>
      </c>
      <c r="E32438">
        <v>0.3450982042554479</v>
      </c>
      <c r="F32438">
        <v>0.22699842247163976</v>
      </c>
      <c r="G32438">
        <v>-9.5069182433101335E-2</v>
      </c>
    </row>
    <row r="32439" spans="1:7">
      <c r="A32439">
        <v>3.2437</v>
      </c>
      <c r="B32439">
        <v>-5.7139063598427242E-2</v>
      </c>
      <c r="C32439">
        <v>-4.0907773689679239E-2</v>
      </c>
      <c r="D32439">
        <v>-6.1545977430691678E-2</v>
      </c>
      <c r="E32439">
        <v>0.34525890922425906</v>
      </c>
      <c r="F32439">
        <v>0.22706134604065775</v>
      </c>
      <c r="G32439">
        <v>-9.5115754539871256E-2</v>
      </c>
    </row>
    <row r="32440" spans="1:7">
      <c r="A32440">
        <v>3.2438000000000002</v>
      </c>
      <c r="B32440">
        <v>-5.6818908553196046E-2</v>
      </c>
      <c r="C32440">
        <v>-4.0628339839292593E-2</v>
      </c>
      <c r="D32440">
        <v>-6.1230897813836727E-2</v>
      </c>
      <c r="E32440">
        <v>0.34541801389581878</v>
      </c>
      <c r="F32440">
        <v>0.22711913415254881</v>
      </c>
      <c r="G32440">
        <v>-9.5158926642750663E-2</v>
      </c>
    </row>
    <row r="32441" spans="1:7">
      <c r="A32441">
        <v>3.2439</v>
      </c>
      <c r="B32441">
        <v>-5.6498976342792773E-2</v>
      </c>
      <c r="C32441">
        <v>-4.034944151537978E-2</v>
      </c>
      <c r="D32441">
        <v>-6.0916106303156248E-2</v>
      </c>
      <c r="E32441">
        <v>0.34557534649219052</v>
      </c>
      <c r="F32441">
        <v>0.22717181645492862</v>
      </c>
      <c r="G32441">
        <v>-9.5198449632937499E-2</v>
      </c>
    </row>
    <row r="32442" spans="1:7">
      <c r="A32442">
        <v>3.2440000000000002</v>
      </c>
      <c r="B32442">
        <v>-0.19169418925416259</v>
      </c>
      <c r="C32442">
        <v>-0.17558600809139069</v>
      </c>
      <c r="D32442">
        <v>-0.19611651652053563</v>
      </c>
      <c r="E32442">
        <v>0.21021570835921233</v>
      </c>
      <c r="F32442">
        <v>9.1704369209032854E-2</v>
      </c>
      <c r="G32442">
        <v>-0.23074919876693198</v>
      </c>
    </row>
    <row r="32443" spans="1:7">
      <c r="A32443">
        <v>3.2441</v>
      </c>
      <c r="B32443">
        <v>-0.1913741754398961</v>
      </c>
      <c r="C32443">
        <v>-0.17530766018837252</v>
      </c>
      <c r="D32443">
        <v>-0.19580167590173581</v>
      </c>
      <c r="E32443">
        <v>0.21036901654298512</v>
      </c>
      <c r="F32443">
        <v>9.1747293875062808E-2</v>
      </c>
      <c r="G32443">
        <v>-0.2307804941106297</v>
      </c>
    </row>
    <row r="32444" spans="1:7">
      <c r="A32444">
        <v>3.2442000000000002</v>
      </c>
      <c r="B32444">
        <v>-0.19105363930479058</v>
      </c>
      <c r="C32444">
        <v>-0.17502909963645941</v>
      </c>
      <c r="D32444">
        <v>-0.19548617735865026</v>
      </c>
      <c r="E32444">
        <v>0.21051984412171609</v>
      </c>
      <c r="F32444">
        <v>9.1785987604808938E-2</v>
      </c>
      <c r="G32444">
        <v>-0.2308068921140693</v>
      </c>
    </row>
    <row r="32445" spans="1:7">
      <c r="A32445">
        <v>3.2443</v>
      </c>
      <c r="B32445">
        <v>-0.19073228951821841</v>
      </c>
      <c r="C32445">
        <v>-0.17475002882855151</v>
      </c>
      <c r="D32445">
        <v>-0.19516968382816025</v>
      </c>
      <c r="E32445">
        <v>0.21066800274037301</v>
      </c>
      <c r="F32445">
        <v>9.1820801744100289E-2</v>
      </c>
      <c r="G32445">
        <v>-0.23082846295760745</v>
      </c>
    </row>
    <row r="32446" spans="1:7">
      <c r="A32446">
        <v>3.2444000000000002</v>
      </c>
      <c r="B32446">
        <v>-0.19040976390720399</v>
      </c>
      <c r="C32446">
        <v>-0.17447006009563282</v>
      </c>
      <c r="D32446">
        <v>-0.19485177732477776</v>
      </c>
      <c r="E32446">
        <v>0.2108135510332721</v>
      </c>
      <c r="F32446">
        <v>9.1852389752618391E-2</v>
      </c>
      <c r="G32446">
        <v>-0.23084538324107187</v>
      </c>
    </row>
    <row r="32447" spans="1:7">
      <c r="A32447">
        <v>3.2444999999999999</v>
      </c>
      <c r="B32447">
        <v>-0.19008571795944151</v>
      </c>
      <c r="C32447">
        <v>-0.17418880433838613</v>
      </c>
      <c r="D32447">
        <v>-0.19453205958192665</v>
      </c>
      <c r="E32447">
        <v>0.21095668371417825</v>
      </c>
      <c r="F32447">
        <v>9.1881538149555408E-2</v>
      </c>
      <c r="G32447">
        <v>-0.23085796150375601</v>
      </c>
    </row>
    <row r="32448" spans="1:7">
      <c r="A32448">
        <v>3.2446000000000002</v>
      </c>
      <c r="B32448">
        <v>-0.1897598447595481</v>
      </c>
      <c r="C32448">
        <v>-0.17390589453175309</v>
      </c>
      <c r="D32448">
        <v>-0.19421017493306092</v>
      </c>
      <c r="E32448">
        <v>0.211097650743517</v>
      </c>
      <c r="F32448">
        <v>9.1909064009588815E-2</v>
      </c>
      <c r="G32448">
        <v>-0.23086660399417847</v>
      </c>
    </row>
    <row r="32449" spans="1:7">
      <c r="A32449">
        <v>3.2447000000000004</v>
      </c>
      <c r="B32449">
        <v>-0.18943187653531712</v>
      </c>
      <c r="C32449">
        <v>-0.17362099125216623</v>
      </c>
      <c r="D32449">
        <v>-0.19388581224066037</v>
      </c>
      <c r="E32449">
        <v>0.21123662181189351</v>
      </c>
      <c r="F32449">
        <v>9.1935779053668232E-2</v>
      </c>
      <c r="G32449">
        <v>-0.23087178645314121</v>
      </c>
    </row>
    <row r="32450" spans="1:7">
      <c r="A32450">
        <v>3.2448000000000001</v>
      </c>
      <c r="B32450">
        <v>-0.1891015815238255</v>
      </c>
      <c r="C32450">
        <v>-0.17333378326741222</v>
      </c>
      <c r="D32450">
        <v>-0.19355870148205856</v>
      </c>
      <c r="E32450">
        <v>0.21137365632459776</v>
      </c>
      <c r="F32450">
        <v>9.1962474237672842E-2</v>
      </c>
      <c r="G32450">
        <v>-0.23087403019760183</v>
      </c>
    </row>
    <row r="32451" spans="1:7">
      <c r="A32451">
        <v>3.2449000000000003</v>
      </c>
      <c r="B32451">
        <v>-0.18876875993353393</v>
      </c>
      <c r="C32451">
        <v>-0.1730439868179463</v>
      </c>
      <c r="D32451">
        <v>-0.19322860928469954</v>
      </c>
      <c r="E32451">
        <v>0.21150872668935006</v>
      </c>
      <c r="F32451">
        <v>9.19899081460816E-2</v>
      </c>
      <c r="G32451">
        <v>-0.23087388028831965</v>
      </c>
    </row>
    <row r="32452" spans="1:7">
      <c r="A32452">
        <v>3.2450000000000001</v>
      </c>
      <c r="B32452">
        <v>0.17078487131164799</v>
      </c>
      <c r="C32452">
        <v>0.18646676673939755</v>
      </c>
      <c r="D32452">
        <v>0.16632277675982898</v>
      </c>
      <c r="E32452">
        <v>0.57085985239243775</v>
      </c>
      <c r="F32452">
        <v>0.45123690875535971</v>
      </c>
      <c r="G32452">
        <v>0.12834622506588383</v>
      </c>
    </row>
    <row r="32453" spans="1:7">
      <c r="A32453">
        <v>3.2451000000000003</v>
      </c>
      <c r="B32453">
        <v>0.17112291710019756</v>
      </c>
      <c r="C32453">
        <v>0.18676242459842207</v>
      </c>
      <c r="D32453">
        <v>0.16665891730454341</v>
      </c>
      <c r="E32453">
        <v>0.57099031379914078</v>
      </c>
      <c r="F32453">
        <v>0.4512660969660402</v>
      </c>
      <c r="G32453">
        <v>0.12834929334005338</v>
      </c>
    </row>
    <row r="32454" spans="1:7">
      <c r="A32454">
        <v>3.2452000000000001</v>
      </c>
      <c r="B32454">
        <v>0.17146318383156167</v>
      </c>
      <c r="C32454">
        <v>0.18706086287516177</v>
      </c>
      <c r="D32454">
        <v>0.16699739871999419</v>
      </c>
      <c r="E32454">
        <v>0.57111912559336364</v>
      </c>
      <c r="F32454">
        <v>0.45129310716118037</v>
      </c>
      <c r="G32454">
        <v>0.12835437626804344</v>
      </c>
    </row>
    <row r="32455" spans="1:7">
      <c r="A32455">
        <v>3.2453000000000003</v>
      </c>
      <c r="B32455">
        <v>0.17180557888089432</v>
      </c>
      <c r="C32455">
        <v>0.18736173106110598</v>
      </c>
      <c r="D32455">
        <v>0.16733805377624567</v>
      </c>
      <c r="E32455">
        <v>0.57124757271827009</v>
      </c>
      <c r="F32455">
        <v>0.45131693514582583</v>
      </c>
      <c r="G32455">
        <v>0.12836300653403154</v>
      </c>
    </row>
    <row r="32456" spans="1:7">
      <c r="A32456">
        <v>3.2454000000000001</v>
      </c>
      <c r="B32456">
        <v>0.17214965721124376</v>
      </c>
      <c r="C32456">
        <v>0.18766435025980988</v>
      </c>
      <c r="D32456">
        <v>0.16768036005456022</v>
      </c>
      <c r="E32456">
        <v>0.57137572771815559</v>
      </c>
      <c r="F32456">
        <v>0.45133664487027919</v>
      </c>
      <c r="G32456">
        <v>0.12837575425988929</v>
      </c>
    </row>
    <row r="32457" spans="1:7">
      <c r="A32457">
        <v>3.2455000000000003</v>
      </c>
      <c r="B32457">
        <v>0.17249485868978764</v>
      </c>
      <c r="C32457">
        <v>0.18796798380827084</v>
      </c>
      <c r="D32457">
        <v>0.16802368963727421</v>
      </c>
      <c r="E32457">
        <v>0.5715031525362031</v>
      </c>
      <c r="F32457">
        <v>0.45135153231423419</v>
      </c>
      <c r="G32457">
        <v>0.12839258219272581</v>
      </c>
    </row>
    <row r="32458" spans="1:7">
      <c r="A32458">
        <v>3.2456</v>
      </c>
      <c r="B32458">
        <v>0.17284058758189724</v>
      </c>
      <c r="C32458">
        <v>0.18827191490791995</v>
      </c>
      <c r="D32458">
        <v>0.1683673874485514</v>
      </c>
      <c r="E32458">
        <v>0.5716296467751073</v>
      </c>
      <c r="F32458">
        <v>0.45136114039229691</v>
      </c>
      <c r="G32458">
        <v>0.12841300120792498</v>
      </c>
    </row>
    <row r="32459" spans="1:7">
      <c r="A32459">
        <v>3.2457000000000003</v>
      </c>
      <c r="B32459">
        <v>0.17318626454390529</v>
      </c>
      <c r="C32459">
        <v>0.18857548446820571</v>
      </c>
      <c r="D32459">
        <v>0.16871081726516479</v>
      </c>
      <c r="E32459">
        <v>0.57175536214869749</v>
      </c>
      <c r="F32459">
        <v>0.45136523934074219</v>
      </c>
      <c r="G32459">
        <v>0.12843617397485649</v>
      </c>
    </row>
    <row r="32460" spans="1:7">
      <c r="A32460">
        <v>3.2458</v>
      </c>
      <c r="B32460">
        <v>0.17353134255558889</v>
      </c>
      <c r="C32460">
        <v>0.18887810169643249</v>
      </c>
      <c r="D32460">
        <v>0.16905338031979156</v>
      </c>
      <c r="E32460">
        <v>0.57188072169732773</v>
      </c>
      <c r="F32460">
        <v>0.45136383320620871</v>
      </c>
      <c r="G32460">
        <v>0.12846108131528713</v>
      </c>
    </row>
    <row r="32461" spans="1:7">
      <c r="A32461">
        <v>3.2459000000000002</v>
      </c>
      <c r="B32461">
        <v>0.17387530778383331</v>
      </c>
      <c r="C32461">
        <v>0.18917923925801494</v>
      </c>
      <c r="D32461">
        <v>0.1693945160664061</v>
      </c>
      <c r="E32461">
        <v>0.57200634255975658</v>
      </c>
      <c r="F32461">
        <v>0.45135715695567041</v>
      </c>
      <c r="G32461">
        <v>0.1284866549983292</v>
      </c>
    </row>
    <row r="32462" spans="1:7">
      <c r="A32462">
        <v>3.246</v>
      </c>
      <c r="B32462">
        <v>6.6519748178458293E-2</v>
      </c>
      <c r="C32462">
        <v>8.1780496435991168E-2</v>
      </c>
      <c r="D32462">
        <v>6.20357703671921E-2</v>
      </c>
      <c r="E32462">
        <v>0.46443505915303429</v>
      </c>
      <c r="F32462">
        <v>0.34364770536167905</v>
      </c>
      <c r="G32462">
        <v>2.0813873969655061E-2</v>
      </c>
    </row>
    <row r="32463" spans="1:7">
      <c r="A32463">
        <v>3.2461000000000002</v>
      </c>
      <c r="B32463">
        <v>6.6860147610766418E-2</v>
      </c>
      <c r="C32463">
        <v>8.2077458095911826E-2</v>
      </c>
      <c r="D32463">
        <v>6.2372662008294277E-2</v>
      </c>
      <c r="E32463">
        <v>0.46456325817697069</v>
      </c>
      <c r="F32463">
        <v>0.34363195229038029</v>
      </c>
      <c r="G32463">
        <v>2.0838054009854265E-2</v>
      </c>
    </row>
    <row r="32464" spans="1:7">
      <c r="A32464">
        <v>3.2462</v>
      </c>
      <c r="B32464">
        <v>6.719846186756806E-2</v>
      </c>
      <c r="C32464">
        <v>8.2372143752272642E-2</v>
      </c>
      <c r="D32464">
        <v>6.2707212384288447E-2</v>
      </c>
      <c r="E32464">
        <v>0.46469262369601755</v>
      </c>
      <c r="F32464">
        <v>0.34361200510755369</v>
      </c>
      <c r="G32464">
        <v>2.0861506424713322E-2</v>
      </c>
    </row>
    <row r="32465" spans="1:7">
      <c r="A32465">
        <v>3.2463000000000002</v>
      </c>
      <c r="B32465">
        <v>6.753462903560159E-2</v>
      </c>
      <c r="C32465">
        <v>8.2664464579701669E-2</v>
      </c>
      <c r="D32465">
        <v>6.3039366380380102E-2</v>
      </c>
      <c r="E32465">
        <v>0.46482266657839927</v>
      </c>
      <c r="F32465">
        <v>0.34358756702768573</v>
      </c>
      <c r="G32465">
        <v>2.0884304542759753E-2</v>
      </c>
    </row>
    <row r="32466" spans="1:7">
      <c r="A32466">
        <v>3.2464</v>
      </c>
      <c r="B32466">
        <v>6.7868677135499933E-2</v>
      </c>
      <c r="C32466">
        <v>8.2954431196368805E-2</v>
      </c>
      <c r="D32466">
        <v>6.3369157705449375E-2</v>
      </c>
      <c r="E32466">
        <v>0.46495305190024377</v>
      </c>
      <c r="F32466">
        <v>0.34355847164076947</v>
      </c>
      <c r="G32466">
        <v>2.0906595693975162E-2</v>
      </c>
    </row>
    <row r="32467" spans="1:7">
      <c r="A32467">
        <v>3.2465000000000002</v>
      </c>
      <c r="B32467">
        <v>6.8200651417156255E-2</v>
      </c>
      <c r="C32467">
        <v>8.3242075885755273E-2</v>
      </c>
      <c r="D32467">
        <v>6.3696636311791011E-2</v>
      </c>
      <c r="E32467">
        <v>0.46508351284979049</v>
      </c>
      <c r="F32467">
        <v>0.34352460676995628</v>
      </c>
      <c r="G32467">
        <v>2.0928525972872251E-2</v>
      </c>
    </row>
    <row r="32468" spans="1:7">
      <c r="A32468">
        <v>3.2466000000000004</v>
      </c>
      <c r="B32468">
        <v>6.8530594836464065E-2</v>
      </c>
      <c r="C32468">
        <v>8.3527431375047811E-2</v>
      </c>
      <c r="D32468">
        <v>6.4021848981171914E-2</v>
      </c>
      <c r="E32468">
        <v>0.46521382313728377</v>
      </c>
      <c r="F32468">
        <v>0.34348589045649924</v>
      </c>
      <c r="G32468">
        <v>2.0950221733990124E-2</v>
      </c>
    </row>
    <row r="32469" spans="1:7">
      <c r="A32469">
        <v>3.2467000000000001</v>
      </c>
      <c r="B32469">
        <v>6.8858543303122133E-2</v>
      </c>
      <c r="C32469">
        <v>8.3810525369168776E-2</v>
      </c>
      <c r="D32469">
        <v>6.4344834671759443E-2</v>
      </c>
      <c r="E32469">
        <v>0.46534378611087923</v>
      </c>
      <c r="F32469">
        <v>0.34344226187533661</v>
      </c>
      <c r="G32469">
        <v>2.0971786662753705E-2</v>
      </c>
    </row>
    <row r="32470" spans="1:7">
      <c r="A32470">
        <v>3.2468000000000004</v>
      </c>
      <c r="B32470">
        <v>6.9184525039399425E-2</v>
      </c>
      <c r="C32470">
        <v>8.4091379510301323E-2</v>
      </c>
      <c r="D32470">
        <v>6.4665623968247488E-2</v>
      </c>
      <c r="E32470">
        <v>0.46547322892611603</v>
      </c>
      <c r="F32470">
        <v>0.3433936767763468</v>
      </c>
      <c r="G32470">
        <v>2.09933030333007E-2</v>
      </c>
    </row>
    <row r="32471" spans="1:7">
      <c r="A32471">
        <v>3.2469000000000001</v>
      </c>
      <c r="B32471">
        <v>6.9508561092389787E-2</v>
      </c>
      <c r="C32471">
        <v>8.437000961333041E-2</v>
      </c>
      <c r="D32471">
        <v>6.4984239679517053E-2</v>
      </c>
      <c r="E32471">
        <v>0.46560199849119527</v>
      </c>
      <c r="F32471">
        <v>0.34334010448879521</v>
      </c>
      <c r="G32471">
        <v>2.1014834030279483E-2</v>
      </c>
    </row>
    <row r="32472" spans="1:7">
      <c r="A32472">
        <v>3.2470000000000003</v>
      </c>
      <c r="B32472">
        <v>-0.1866222344172952</v>
      </c>
      <c r="C32472">
        <v>-0.17180647429959084</v>
      </c>
      <c r="D32472">
        <v>-0.19115220283130085</v>
      </c>
      <c r="E32472">
        <v>0.20927705764066512</v>
      </c>
      <c r="F32472">
        <v>8.6828625003597726E-2</v>
      </c>
      <c r="G32472">
        <v>-0.23541647428247037</v>
      </c>
    </row>
    <row r="32473" spans="1:7">
      <c r="A32473">
        <v>3.2471000000000001</v>
      </c>
      <c r="B32473">
        <v>-0.18630186001215288</v>
      </c>
      <c r="C32473">
        <v>-0.17153199093645544</v>
      </c>
      <c r="D32473">
        <v>-0.19083772401239596</v>
      </c>
      <c r="E32473">
        <v>0.2094037389344402</v>
      </c>
      <c r="F32473">
        <v>8.6765500923233596E-2</v>
      </c>
      <c r="G32473">
        <v>-0.23539371899905726</v>
      </c>
    </row>
    <row r="32474" spans="1:7">
      <c r="A32474">
        <v>3.2472000000000003</v>
      </c>
      <c r="B32474">
        <v>-0.18598279995130618</v>
      </c>
      <c r="C32474">
        <v>-0.17125898055743694</v>
      </c>
      <c r="D32474">
        <v>-0.19052476973650734</v>
      </c>
      <c r="E32474">
        <v>0.20952818359816799</v>
      </c>
      <c r="F32474">
        <v>8.6697768679880605E-2</v>
      </c>
      <c r="G32474">
        <v>-0.23536801297769108</v>
      </c>
    </row>
    <row r="32475" spans="1:7">
      <c r="A32475">
        <v>3.2473000000000001</v>
      </c>
      <c r="B32475">
        <v>-0.18566473366456693</v>
      </c>
      <c r="C32475">
        <v>-0.17098716143260795</v>
      </c>
      <c r="D32475">
        <v>-0.19021294094734209</v>
      </c>
      <c r="E32475">
        <v>0.20964973046924845</v>
      </c>
      <c r="F32475">
        <v>8.6624972273382339E-2</v>
      </c>
      <c r="G32475">
        <v>-0.2353385936060729</v>
      </c>
    </row>
    <row r="32476" spans="1:7">
      <c r="A32476">
        <v>3.2474000000000003</v>
      </c>
      <c r="B32476">
        <v>-0.1853471249126577</v>
      </c>
      <c r="C32476">
        <v>-0.17071602689930998</v>
      </c>
      <c r="D32476">
        <v>-0.18990160506738096</v>
      </c>
      <c r="E32476">
        <v>0.20976818741988273</v>
      </c>
      <c r="F32476">
        <v>8.6547311571373131E-2</v>
      </c>
      <c r="G32476">
        <v>-0.23530494212959668</v>
      </c>
    </row>
    <row r="32477" spans="1:7">
      <c r="A32477">
        <v>3.2475000000000001</v>
      </c>
      <c r="B32477">
        <v>-0.18502941544717233</v>
      </c>
      <c r="C32477">
        <v>-0.17044502895275926</v>
      </c>
      <c r="D32477">
        <v>-0.18959011490427091</v>
      </c>
      <c r="E32477">
        <v>0.20988363708638452</v>
      </c>
      <c r="F32477">
        <v>8.6465361885317782E-2</v>
      </c>
      <c r="G32477">
        <v>-0.2352668704827981</v>
      </c>
    </row>
    <row r="32478" spans="1:7">
      <c r="A32478">
        <v>3.2476000000000003</v>
      </c>
      <c r="B32478">
        <v>-0.18471109945754938</v>
      </c>
      <c r="C32478">
        <v>-0.17017363918857065</v>
      </c>
      <c r="D32478">
        <v>-0.18927788556567648</v>
      </c>
      <c r="E32478">
        <v>0.20999635298551966</v>
      </c>
      <c r="F32478">
        <v>8.6379932293284445E-2</v>
      </c>
      <c r="G32478">
        <v>-0.23522448515247901</v>
      </c>
    </row>
    <row r="32479" spans="1:7">
      <c r="A32479">
        <v>3.2477</v>
      </c>
      <c r="B32479">
        <v>-0.1843917353430955</v>
      </c>
      <c r="C32479">
        <v>-0.1699013621504637</v>
      </c>
      <c r="D32479">
        <v>-0.18896440525923452</v>
      </c>
      <c r="E32479">
        <v>0.21010669130112508</v>
      </c>
      <c r="F32479">
        <v>8.6291930642151626E-2</v>
      </c>
      <c r="G32479">
        <v>-0.23517810978796727</v>
      </c>
    </row>
    <row r="32480" spans="1:7">
      <c r="A32480">
        <v>3.2478000000000002</v>
      </c>
      <c r="B32480">
        <v>-0.18407094142046176</v>
      </c>
      <c r="C32480">
        <v>-0.16962773722743929</v>
      </c>
      <c r="D32480">
        <v>-0.18864923046470228</v>
      </c>
      <c r="E32480">
        <v>0.21021486789472615</v>
      </c>
      <c r="F32480">
        <v>8.6202309003910016E-2</v>
      </c>
      <c r="G32480">
        <v>-0.23512823288859094</v>
      </c>
    </row>
    <row r="32481" spans="1:7">
      <c r="A32481">
        <v>3.2479</v>
      </c>
      <c r="B32481">
        <v>-0.18374838947375371</v>
      </c>
      <c r="C32481">
        <v>-0.16935233798486138</v>
      </c>
      <c r="D32481">
        <v>-0.18833197872924146</v>
      </c>
      <c r="E32481">
        <v>0.21032090836813994</v>
      </c>
      <c r="F32481">
        <v>8.6112040673172408E-2</v>
      </c>
      <c r="G32481">
        <v>-0.23507546885523409</v>
      </c>
    </row>
    <row r="32482" spans="1:7">
      <c r="A32482">
        <v>3.2480000000000002</v>
      </c>
      <c r="B32482">
        <v>-4.2801210823276037E-2</v>
      </c>
      <c r="C32482">
        <v>-2.8452183423227417E-2</v>
      </c>
      <c r="D32482">
        <v>-4.7389733952707402E-2</v>
      </c>
      <c r="E32482">
        <v>0.3510472718448347</v>
      </c>
      <c r="F32482">
        <v>0.22664470741860093</v>
      </c>
      <c r="G32482">
        <v>-9.4397939223431121E-2</v>
      </c>
    </row>
    <row r="32483" spans="1:7">
      <c r="A32483">
        <v>3.2481</v>
      </c>
      <c r="B32483">
        <v>-4.2474431746513108E-2</v>
      </c>
      <c r="C32483">
        <v>-2.8172170623727233E-2</v>
      </c>
      <c r="D32483">
        <v>-4.7067648590386035E-2</v>
      </c>
      <c r="E32483">
        <v>0.35114854859089611</v>
      </c>
      <c r="F32483">
        <v>0.22655522712886056</v>
      </c>
      <c r="G32483">
        <v>-9.4341611071013243E-2</v>
      </c>
    </row>
    <row r="32484" spans="1:7">
      <c r="A32484">
        <v>3.2482000000000002</v>
      </c>
      <c r="B32484">
        <v>-4.2145486547746192E-2</v>
      </c>
      <c r="C32484">
        <v>-2.7889776968788027E-2</v>
      </c>
      <c r="D32484">
        <v>-4.6743324711056466E-2</v>
      </c>
      <c r="E32484">
        <v>0.35124767733678403</v>
      </c>
      <c r="F32484">
        <v>0.22646521414115911</v>
      </c>
      <c r="G32484">
        <v>-9.4283508755442502E-2</v>
      </c>
    </row>
    <row r="32485" spans="1:7">
      <c r="A32485">
        <v>3.2483</v>
      </c>
      <c r="B32485">
        <v>-4.181439022905975E-2</v>
      </c>
      <c r="C32485">
        <v>-2.7605138888061376E-2</v>
      </c>
      <c r="D32485">
        <v>-4.6416795503981589E-2</v>
      </c>
      <c r="E32485">
        <v>0.35134519612986759</v>
      </c>
      <c r="F32485">
        <v>0.22637410473889591</v>
      </c>
      <c r="G32485">
        <v>-9.4222731924335723E-2</v>
      </c>
    </row>
    <row r="32486" spans="1:7">
      <c r="A32486">
        <v>3.2484000000000002</v>
      </c>
      <c r="B32486">
        <v>-4.1481296070426943E-2</v>
      </c>
      <c r="C32486">
        <v>-2.731850413440462E-2</v>
      </c>
      <c r="D32486">
        <v>-4.6088231899472198E-2</v>
      </c>
      <c r="E32486">
        <v>0.35144136925858793</v>
      </c>
      <c r="F32486">
        <v>0.22628129982492218</v>
      </c>
      <c r="G32486">
        <v>-9.4158665937800701E-2</v>
      </c>
    </row>
    <row r="32487" spans="1:7">
      <c r="A32487">
        <v>3.2484999999999999</v>
      </c>
      <c r="B32487">
        <v>-4.1146393006997517E-2</v>
      </c>
      <c r="C32487">
        <v>-2.7030135454581661E-2</v>
      </c>
      <c r="D32487">
        <v>-4.5757838762870762E-2</v>
      </c>
      <c r="E32487">
        <v>0.35153631074758296</v>
      </c>
      <c r="F32487">
        <v>0.22618625572781226</v>
      </c>
      <c r="G32487">
        <v>-9.4090862786660484E-2</v>
      </c>
    </row>
    <row r="32488" spans="1:7">
      <c r="A32488">
        <v>3.2486000000000002</v>
      </c>
      <c r="B32488">
        <v>-4.0809875632007664E-2</v>
      </c>
      <c r="C32488">
        <v>-2.674028450928212E-2</v>
      </c>
      <c r="D32488">
        <v>-4.5425824766777367E-2</v>
      </c>
      <c r="E32488">
        <v>0.35163003522811126</v>
      </c>
      <c r="F32488">
        <v>0.22608850136677039</v>
      </c>
      <c r="G32488">
        <v>-9.4018993331471568E-2</v>
      </c>
    </row>
    <row r="32489" spans="1:7">
      <c r="A32489">
        <v>3.2487000000000004</v>
      </c>
      <c r="B32489">
        <v>-4.0471934639563223E-2</v>
      </c>
      <c r="C32489">
        <v>-2.6449185301845368E-2</v>
      </c>
      <c r="D32489">
        <v>-4.5092392972756024E-2</v>
      </c>
      <c r="E32489">
        <v>0.35172248638544396</v>
      </c>
      <c r="F32489">
        <v>0.22598763586908294</v>
      </c>
      <c r="G32489">
        <v>-9.3942821190289127E-2</v>
      </c>
    </row>
    <row r="32490" spans="1:7">
      <c r="A32490">
        <v>3.2488000000000001</v>
      </c>
      <c r="B32490">
        <v>-4.0132753198957261E-2</v>
      </c>
      <c r="C32490">
        <v>-2.6157053031733213E-2</v>
      </c>
      <c r="D32490">
        <v>-4.4757737398980701E-2</v>
      </c>
      <c r="E32490">
        <v>0.35181355717826412</v>
      </c>
      <c r="F32490">
        <v>0.22588332212876638</v>
      </c>
      <c r="G32490">
        <v>-9.3862184570104049E-2</v>
      </c>
    </row>
    <row r="32491" spans="1:7">
      <c r="A32491">
        <v>3.2489000000000003</v>
      </c>
      <c r="B32491">
        <v>-3.979250521029698E-2</v>
      </c>
      <c r="C32491">
        <v>-2.5864084462860149E-2</v>
      </c>
      <c r="D32491">
        <v>-4.4422041465768558E-2</v>
      </c>
      <c r="E32491">
        <v>0.35190310789928597</v>
      </c>
      <c r="F32491">
        <v>0.22577528353019949</v>
      </c>
      <c r="G32491">
        <v>-9.37769833878635E-2</v>
      </c>
    </row>
    <row r="32492" spans="1:7">
      <c r="A32492">
        <v>3.2490000000000001</v>
      </c>
      <c r="B32492">
        <v>-2.6298415938254216E-2</v>
      </c>
      <c r="C32492">
        <v>-1.2417520365032964E-2</v>
      </c>
      <c r="D32492">
        <v>-3.0932538800620968E-2</v>
      </c>
      <c r="E32492">
        <v>0.36514393920164834</v>
      </c>
      <c r="F32492">
        <v>0.23881623731441459</v>
      </c>
      <c r="G32492">
        <v>-8.0534229488146869E-2</v>
      </c>
    </row>
    <row r="32493" spans="1:7">
      <c r="A32493">
        <v>3.2491000000000003</v>
      </c>
      <c r="B32493">
        <v>-2.59565298784179E-2</v>
      </c>
      <c r="C32493">
        <v>-1.2123413577660003E-2</v>
      </c>
      <c r="D32493">
        <v>-3.0595287439162178E-2</v>
      </c>
      <c r="E32493">
        <v>0.36523008072102892</v>
      </c>
      <c r="F32493">
        <v>0.23870009213466514</v>
      </c>
      <c r="G32493">
        <v>-8.0439819849154451E-2</v>
      </c>
    </row>
    <row r="32494" spans="1:7">
      <c r="A32494">
        <v>3.2492000000000001</v>
      </c>
      <c r="B32494">
        <v>-2.5614093486257872E-2</v>
      </c>
      <c r="C32494">
        <v>-1.1829016449356189E-2</v>
      </c>
      <c r="D32494">
        <v>-3.0257547148786479E-2</v>
      </c>
      <c r="E32494">
        <v>0.36531438887905993</v>
      </c>
      <c r="F32494">
        <v>0.23857958559249171</v>
      </c>
      <c r="G32494">
        <v>-8.0340870354457347E-2</v>
      </c>
    </row>
    <row r="32495" spans="1:7">
      <c r="A32495">
        <v>3.2493000000000003</v>
      </c>
      <c r="B32495">
        <v>-2.527127889307712E-2</v>
      </c>
      <c r="C32495">
        <v>-1.1534503970153764E-2</v>
      </c>
      <c r="D32495">
        <v>-2.991949665352589E-2</v>
      </c>
      <c r="E32495">
        <v>0.36539679516680657</v>
      </c>
      <c r="F32495">
        <v>0.23845458967542443</v>
      </c>
      <c r="G32495">
        <v>-8.023744278505883E-2</v>
      </c>
    </row>
    <row r="32496" spans="1:7">
      <c r="A32496">
        <v>3.2494000000000001</v>
      </c>
      <c r="B32496">
        <v>-2.4928255578320346E-2</v>
      </c>
      <c r="C32496">
        <v>-1.1240045381057051E-2</v>
      </c>
      <c r="D32496">
        <v>-2.9581312544540772E-2</v>
      </c>
      <c r="E32496">
        <v>0.36547724982220081</v>
      </c>
      <c r="F32496">
        <v>0.23832500489522201</v>
      </c>
      <c r="G32496">
        <v>-8.01296414197053E-2</v>
      </c>
    </row>
    <row r="32497" spans="1:7">
      <c r="A32497">
        <v>3.2495000000000003</v>
      </c>
      <c r="B32497">
        <v>-2.4585179156000336E-2</v>
      </c>
      <c r="C32497">
        <v>-1.0945794985806501E-2</v>
      </c>
      <c r="D32497">
        <v>-2.9243157978012135E-2</v>
      </c>
      <c r="E32497">
        <v>0.36555572287191651</v>
      </c>
      <c r="F32497">
        <v>0.2381907620199068</v>
      </c>
      <c r="G32497">
        <v>-8.0017594041576184E-2</v>
      </c>
    </row>
    <row r="32498" spans="1:7">
      <c r="A32498">
        <v>3.2496</v>
      </c>
      <c r="B32498">
        <v>-2.4242190146672282E-2</v>
      </c>
      <c r="C32498">
        <v>-1.0651900353719768E-2</v>
      </c>
      <c r="D32498">
        <v>-2.8905180181130419E-2</v>
      </c>
      <c r="E32498">
        <v>0.36563220000329089</v>
      </c>
      <c r="F32498">
        <v>0.23805181810081</v>
      </c>
      <c r="G32498">
        <v>-7.9901441228013348E-2</v>
      </c>
    </row>
    <row r="32499" spans="1:7">
      <c r="A32499">
        <v>3.2497000000000003</v>
      </c>
      <c r="B32499">
        <v>-2.3899414008401454E-2</v>
      </c>
      <c r="C32499">
        <v>-1.0358493131981561E-2</v>
      </c>
      <c r="D32499">
        <v>-2.8567510975983978E-2</v>
      </c>
      <c r="E32499">
        <v>0.36570667780617105</v>
      </c>
      <c r="F32499">
        <v>0.2379081516996075</v>
      </c>
      <c r="G32499">
        <v>-7.9781329074849749E-2</v>
      </c>
    </row>
    <row r="32500" spans="1:7">
      <c r="A32500">
        <v>3.2498</v>
      </c>
      <c r="B32500">
        <v>-2.355698050845545E-2</v>
      </c>
      <c r="C32500">
        <v>-1.0065679618052492E-2</v>
      </c>
      <c r="D32500">
        <v>-2.8230268421796545E-2</v>
      </c>
      <c r="E32500">
        <v>0.36577915966667091</v>
      </c>
      <c r="F32500">
        <v>0.23775975859295578</v>
      </c>
      <c r="G32500">
        <v>-7.965740379424123E-2</v>
      </c>
    </row>
    <row r="32501" spans="1:7">
      <c r="A32501">
        <v>3.2499000000000002</v>
      </c>
      <c r="B32501">
        <v>-2.3214988557819893E-2</v>
      </c>
      <c r="C32501">
        <v>-9.7735534493130771E-3</v>
      </c>
      <c r="D32501">
        <v>-2.7893556453988388E-2</v>
      </c>
      <c r="E32501">
        <v>0.36584965240348044</v>
      </c>
      <c r="F32501">
        <v>0.23760664825770822</v>
      </c>
      <c r="G32501">
        <v>-7.9529807731897717E-2</v>
      </c>
    </row>
    <row r="32502" spans="1:7">
      <c r="A32502">
        <v>3.25</v>
      </c>
      <c r="B32502">
        <v>6.7356884183347177E-3</v>
      </c>
      <c r="C32502">
        <v>2.0127015002857629E-2</v>
      </c>
      <c r="D32502">
        <v>2.0517262699915051E-3</v>
      </c>
      <c r="E32502">
        <v>0.39552737534822185</v>
      </c>
      <c r="F32502">
        <v>0.26705805296414831</v>
      </c>
      <c r="G32502">
        <v>-4.9789464739513324E-2</v>
      </c>
    </row>
    <row r="32503" spans="1:7">
      <c r="A32503">
        <v>3.2501000000000002</v>
      </c>
      <c r="B32503">
        <v>7.0765158386003613E-3</v>
      </c>
      <c r="C32503">
        <v>2.0417489828215896E-2</v>
      </c>
      <c r="D32503">
        <v>2.3870318396044254E-3</v>
      </c>
      <c r="E32503">
        <v>0.39559394608618331</v>
      </c>
      <c r="F32503">
        <v>0.26689552217510204</v>
      </c>
      <c r="G32503">
        <v>-4.9655058429340745E-2</v>
      </c>
    </row>
    <row r="32504" spans="1:7">
      <c r="A32504">
        <v>3.2502</v>
      </c>
      <c r="B32504">
        <v>7.4165235109457939E-3</v>
      </c>
      <c r="C32504">
        <v>2.0706903191620718E-2</v>
      </c>
      <c r="D32504">
        <v>2.7213731028963295E-3</v>
      </c>
      <c r="E32504">
        <v>0.39565868260540227</v>
      </c>
      <c r="F32504">
        <v>0.26672826777470926</v>
      </c>
      <c r="G32504">
        <v>-4.9517803162155212E-2</v>
      </c>
    </row>
    <row r="32505" spans="1:7">
      <c r="A32505">
        <v>3.2503000000000002</v>
      </c>
      <c r="B32505">
        <v>7.7555417985362141E-3</v>
      </c>
      <c r="C32505">
        <v>2.0995096654918388E-2</v>
      </c>
      <c r="D32505">
        <v>3.0545681941491765E-3</v>
      </c>
      <c r="E32505">
        <v>0.39572170718657612</v>
      </c>
      <c r="F32505">
        <v>0.26655638578369711</v>
      </c>
      <c r="G32505">
        <v>-4.9378083244011127E-2</v>
      </c>
    </row>
    <row r="32506" spans="1:7">
      <c r="A32506">
        <v>3.2504</v>
      </c>
      <c r="B32506">
        <v>8.0933928876163463E-3</v>
      </c>
      <c r="C32506">
        <v>2.128190518663553E-2</v>
      </c>
      <c r="D32506">
        <v>3.3864275065296212E-3</v>
      </c>
      <c r="E32506">
        <v>0.39578312578024183</v>
      </c>
      <c r="F32506">
        <v>0.26637997755076342</v>
      </c>
      <c r="G32506">
        <v>-4.9236293832013792E-2</v>
      </c>
    </row>
    <row r="32507" spans="1:7">
      <c r="A32507">
        <v>3.2505000000000002</v>
      </c>
      <c r="B32507">
        <v>8.4299105047893619E-3</v>
      </c>
      <c r="C32507">
        <v>2.1567176085072415E-2</v>
      </c>
      <c r="D32507">
        <v>3.7167735900789367E-3</v>
      </c>
      <c r="E32507">
        <v>0.39584304001414866</v>
      </c>
      <c r="F32507">
        <v>0.26619916141086947</v>
      </c>
      <c r="G32507">
        <v>-4.9092812130627189E-2</v>
      </c>
    </row>
    <row r="32508" spans="1:7">
      <c r="A32508">
        <v>3.2505999999999999</v>
      </c>
      <c r="B32508">
        <v>8.7649446161126576E-3</v>
      </c>
      <c r="C32508">
        <v>2.1850773030597459E-2</v>
      </c>
      <c r="D32508">
        <v>4.0454459929177844E-3</v>
      </c>
      <c r="E32508">
        <v>0.39590154679440354</v>
      </c>
      <c r="F32508">
        <v>0.26601406904327923</v>
      </c>
      <c r="G32508">
        <v>-4.8947989296906642E-2</v>
      </c>
    </row>
    <row r="32509" spans="1:7">
      <c r="A32509">
        <v>3.2507000000000001</v>
      </c>
      <c r="B32509">
        <v>9.0983619889835055E-3</v>
      </c>
      <c r="C32509">
        <v>2.2132576122403158E-2</v>
      </c>
      <c r="D32509">
        <v>4.3723019311157074E-3</v>
      </c>
      <c r="E32509">
        <v>0.39595873489017963</v>
      </c>
      <c r="F32509">
        <v>0.26582483929626877</v>
      </c>
      <c r="G32509">
        <v>-4.8802147319044323E-2</v>
      </c>
    </row>
    <row r="32510" spans="1:7">
      <c r="A32510">
        <v>3.2508000000000004</v>
      </c>
      <c r="B32510">
        <v>9.4300456394194043E-3</v>
      </c>
      <c r="C32510">
        <v>2.2412480903078791E-2</v>
      </c>
      <c r="D32510">
        <v>4.6972158147804421E-3</v>
      </c>
      <c r="E32510">
        <v>0.39601468128659884</v>
      </c>
      <c r="F32510">
        <v>0.26563161241565003</v>
      </c>
      <c r="G32510">
        <v>-4.8655577651751505E-2</v>
      </c>
    </row>
    <row r="32511" spans="1:7">
      <c r="A32511">
        <v>3.2509000000000001</v>
      </c>
      <c r="B32511">
        <v>9.7598940101053522E-3</v>
      </c>
      <c r="C32511">
        <v>2.2690397196284184E-2</v>
      </c>
      <c r="D32511">
        <v>5.0200784815057631E-3</v>
      </c>
      <c r="E32511">
        <v>0.39606944789579612</v>
      </c>
      <c r="F32511">
        <v>0.26543452538259782</v>
      </c>
      <c r="G32511">
        <v>-4.8508540692974118E-2</v>
      </c>
    </row>
    <row r="32512" spans="1:7">
      <c r="A32512">
        <v>3.2510000000000003</v>
      </c>
      <c r="B32512">
        <v>0.10583376748752116</v>
      </c>
      <c r="C32512">
        <v>0.11871219533599975</v>
      </c>
      <c r="D32512">
        <v>0.10108674375376658</v>
      </c>
      <c r="E32512">
        <v>0.49186902579244562</v>
      </c>
      <c r="F32512">
        <v>0.36097965587771369</v>
      </c>
      <c r="G32512">
        <v>4.7384681578655247E-2</v>
      </c>
    </row>
    <row r="32513" spans="1:7">
      <c r="A32513">
        <v>3.2511000000000001</v>
      </c>
      <c r="B32513">
        <v>0.10615963779015791</v>
      </c>
      <c r="C32513">
        <v>0.11898579718754609</v>
      </c>
      <c r="D32513">
        <v>0.10140515419995921</v>
      </c>
      <c r="E32513">
        <v>0.49192170643964456</v>
      </c>
      <c r="F32513">
        <v>0.36077513012467199</v>
      </c>
      <c r="G32513">
        <v>4.753153969384253E-2</v>
      </c>
    </row>
    <row r="32514" spans="1:7">
      <c r="A32514">
        <v>3.2512000000000003</v>
      </c>
      <c r="B32514">
        <v>0.10648318911348165</v>
      </c>
      <c r="C32514">
        <v>0.11925686752840603</v>
      </c>
      <c r="D32514">
        <v>0.1017209528333991</v>
      </c>
      <c r="E32514">
        <v>0.49197403273955831</v>
      </c>
      <c r="F32514">
        <v>0.36056729906125756</v>
      </c>
      <c r="G32514">
        <v>4.7676851087646396E-2</v>
      </c>
    </row>
    <row r="32515" spans="1:7">
      <c r="A32515">
        <v>3.2513000000000001</v>
      </c>
      <c r="B32515">
        <v>0.10680416918065161</v>
      </c>
      <c r="C32515">
        <v>0.11952521542353889</v>
      </c>
      <c r="D32515">
        <v>0.10203386415359184</v>
      </c>
      <c r="E32515">
        <v>0.49202669436169078</v>
      </c>
      <c r="F32515">
        <v>0.36035693111115491</v>
      </c>
      <c r="G32515">
        <v>4.781970389124008E-2</v>
      </c>
    </row>
    <row r="32516" spans="1:7">
      <c r="A32516">
        <v>3.2514000000000003</v>
      </c>
      <c r="B32516">
        <v>0.10712226559363103</v>
      </c>
      <c r="C32516">
        <v>0.11979058944681853</v>
      </c>
      <c r="D32516">
        <v>0.10234355301706444</v>
      </c>
      <c r="E32516">
        <v>0.49208032647606265</v>
      </c>
      <c r="F32516">
        <v>0.36014477853238119</v>
      </c>
      <c r="G32516">
        <v>4.7959115600477338E-2</v>
      </c>
    </row>
    <row r="32517" spans="1:7">
      <c r="A32517">
        <v>3.2515000000000001</v>
      </c>
      <c r="B32517">
        <v>0.10743716924723179</v>
      </c>
      <c r="C32517">
        <v>0.12005274401680577</v>
      </c>
      <c r="D32517">
        <v>0.1026496886689392</v>
      </c>
      <c r="E32517">
        <v>0.49213555994842045</v>
      </c>
      <c r="F32517">
        <v>0.35993161250868133</v>
      </c>
      <c r="G32517">
        <v>4.8094113450868926E-2</v>
      </c>
    </row>
    <row r="32518" spans="1:7">
      <c r="A32518">
        <v>3.2516000000000003</v>
      </c>
      <c r="B32518">
        <v>0.10774859112084512</v>
      </c>
      <c r="C32518">
        <v>0.12031145545649613</v>
      </c>
      <c r="D32518">
        <v>0.10295196178704291</v>
      </c>
      <c r="E32518">
        <v>0.49219302227751949</v>
      </c>
      <c r="F32518">
        <v>0.35971821710520868</v>
      </c>
      <c r="G32518">
        <v>4.8223761972731129E-2</v>
      </c>
    </row>
    <row r="32519" spans="1:7">
      <c r="A32519">
        <v>3.2517</v>
      </c>
      <c r="B32519">
        <v>0.10805626616519159</v>
      </c>
      <c r="C32519">
        <v>0.1205665243423355</v>
      </c>
      <c r="D32519">
        <v>0.10325008849935635</v>
      </c>
      <c r="E32519">
        <v>0.49225332671288025</v>
      </c>
      <c r="F32519">
        <v>0.35950537401772004</v>
      </c>
      <c r="G32519">
        <v>4.8347174976111587E-2</v>
      </c>
    </row>
    <row r="32520" spans="1:7">
      <c r="A32520">
        <v>3.2518000000000002</v>
      </c>
      <c r="B32520">
        <v>0.10835995364451367</v>
      </c>
      <c r="C32520">
        <v>0.12081777427446294</v>
      </c>
      <c r="D32520">
        <v>0.10354381080561659</v>
      </c>
      <c r="E32520">
        <v>0.49231705976301837</v>
      </c>
      <c r="F32520">
        <v>0.35929384678428727</v>
      </c>
      <c r="G32520">
        <v>4.8463522394488812E-2</v>
      </c>
    </row>
    <row r="32521" spans="1:7">
      <c r="A32521">
        <v>3.2519</v>
      </c>
      <c r="B32521">
        <v>0.10865943653588017</v>
      </c>
      <c r="C32521">
        <v>0.12106504986514643</v>
      </c>
      <c r="D32521">
        <v>0.10383289602708601</v>
      </c>
      <c r="E32521">
        <v>0.49238476974076767</v>
      </c>
      <c r="F32521">
        <v>0.35908436667136201</v>
      </c>
      <c r="G32521">
        <v>4.8572034975014167E-2</v>
      </c>
    </row>
    <row r="32522" spans="1:7">
      <c r="A32522">
        <v>3.2520000000000002</v>
      </c>
      <c r="B32522">
        <v>-2.739459879055639E-2</v>
      </c>
      <c r="C32522">
        <v>-1.5040904796208565E-2</v>
      </c>
      <c r="D32522">
        <v>-3.2231983482525095E-2</v>
      </c>
      <c r="E32522">
        <v>0.35610783737344243</v>
      </c>
      <c r="F32522">
        <v>0.22252850114476605</v>
      </c>
      <c r="G32522">
        <v>-8.7677111761372911E-2</v>
      </c>
    </row>
    <row r="32523" spans="1:7">
      <c r="A32523">
        <v>3.2521</v>
      </c>
      <c r="B32523">
        <v>-2.7103983145274402E-2</v>
      </c>
      <c r="C32523">
        <v>-1.4801794339752483E-2</v>
      </c>
      <c r="D32523">
        <v>-3.1952727637932554E-2</v>
      </c>
      <c r="E32523">
        <v>0.35618406938653446</v>
      </c>
      <c r="F32523">
        <v>0.22232540693740663</v>
      </c>
      <c r="G32523">
        <v>-8.7585610305676492E-2</v>
      </c>
    </row>
    <row r="32524" spans="1:7">
      <c r="A32524">
        <v>3.2522000000000002</v>
      </c>
      <c r="B32524">
        <v>-2.6817642978599121E-2</v>
      </c>
      <c r="C32524">
        <v>-1.4566542489605538E-2</v>
      </c>
      <c r="D32524">
        <v>-3.1678279983819557E-2</v>
      </c>
      <c r="E32524">
        <v>0.35626272928099578</v>
      </c>
      <c r="F32524">
        <v>0.22212517994009859</v>
      </c>
      <c r="G32524">
        <v>-8.7501177260362759E-2</v>
      </c>
    </row>
    <row r="32525" spans="1:7">
      <c r="A32525">
        <v>3.2523</v>
      </c>
      <c r="B32525">
        <v>-2.6535370210154952E-2</v>
      </c>
      <c r="C32525">
        <v>-1.4335058427342062E-2</v>
      </c>
      <c r="D32525">
        <v>-3.1408372986580169E-2</v>
      </c>
      <c r="E32525">
        <v>0.35634262682503148</v>
      </c>
      <c r="F32525">
        <v>0.22192612324947439</v>
      </c>
      <c r="G32525">
        <v>-8.7422575557126098E-2</v>
      </c>
    </row>
    <row r="32526" spans="1:7">
      <c r="A32526">
        <v>3.2524000000000002</v>
      </c>
      <c r="B32526">
        <v>-2.6256846971048908E-2</v>
      </c>
      <c r="C32526">
        <v>-1.4107125473349136E-2</v>
      </c>
      <c r="D32526">
        <v>-3.1142635706408406E-2</v>
      </c>
      <c r="E32526">
        <v>0.35642287480805124</v>
      </c>
      <c r="F32526">
        <v>0.22172695940470546</v>
      </c>
      <c r="G32526">
        <v>-8.7348590006314522E-2</v>
      </c>
    </row>
    <row r="32527" spans="1:7">
      <c r="A32527">
        <v>3.2524999999999999</v>
      </c>
      <c r="B32527">
        <v>-2.5981742032759048E-2</v>
      </c>
      <c r="C32527">
        <v>-1.3882497596531707E-2</v>
      </c>
      <c r="D32527">
        <v>-3.0880690568590552E-2</v>
      </c>
      <c r="E32527">
        <v>0.35650277373528316</v>
      </c>
      <c r="F32527">
        <v>0.22152668872116074</v>
      </c>
      <c r="G32527">
        <v>-8.7278138165620939E-2</v>
      </c>
    </row>
    <row r="32528" spans="1:7">
      <c r="A32528">
        <v>3.2526000000000002</v>
      </c>
      <c r="B32528">
        <v>-2.5709737206081495E-2</v>
      </c>
      <c r="C32528">
        <v>-1.3660927423774005E-2</v>
      </c>
      <c r="D32528">
        <v>-3.0622179249709447E-2</v>
      </c>
      <c r="E32528">
        <v>0.35658176384559803</v>
      </c>
      <c r="F32528">
        <v>0.22132452668636096</v>
      </c>
      <c r="G32528">
        <v>-8.7210262686651746E-2</v>
      </c>
    </row>
    <row r="32529" spans="1:7">
      <c r="A32529">
        <v>3.2527000000000004</v>
      </c>
      <c r="B32529">
        <v>-2.5440534266771841E-2</v>
      </c>
      <c r="C32529">
        <v>-1.3442175033080872E-2</v>
      </c>
      <c r="D32529">
        <v>-3.0366768919903642E-2</v>
      </c>
      <c r="E32529">
        <v>0.35665939876931552</v>
      </c>
      <c r="F32529">
        <v>0.2211198648223309</v>
      </c>
      <c r="G32529">
        <v>-8.7144122556228734E-2</v>
      </c>
    </row>
    <row r="32530" spans="1:7">
      <c r="A32530">
        <v>3.2528000000000001</v>
      </c>
      <c r="B32530">
        <v>-2.517385644427339E-2</v>
      </c>
      <c r="C32530">
        <v>-1.3226011221560974E-2</v>
      </c>
      <c r="D32530">
        <v>-3.0114153060341486E-2</v>
      </c>
      <c r="E32530">
        <v>0.35673532656944151</v>
      </c>
      <c r="F32530">
        <v>0.2209122407129028</v>
      </c>
      <c r="G32530">
        <v>-8.7078981835431779E-2</v>
      </c>
    </row>
    <row r="32531" spans="1:7">
      <c r="A32531">
        <v>3.2529000000000003</v>
      </c>
      <c r="B32531">
        <v>-2.490944837189879E-2</v>
      </c>
      <c r="C32531">
        <v>-1.301221906394634E-2</v>
      </c>
      <c r="D32531">
        <v>-2.9864050799873532E-2</v>
      </c>
      <c r="E32531">
        <v>0.35680927420902275</v>
      </c>
      <c r="F32531">
        <v>0.22070131290781095</v>
      </c>
      <c r="G32531">
        <v>-8.7014198352062117E-2</v>
      </c>
    </row>
    <row r="32532" spans="1:7">
      <c r="A32532">
        <v>3.2530000000000001</v>
      </c>
      <c r="B32532">
        <v>6.6658292488322335E-2</v>
      </c>
      <c r="C32532">
        <v>7.8504773236466097E-2</v>
      </c>
      <c r="D32532">
        <v>6.1689162208229398E-2</v>
      </c>
      <c r="E32532">
        <v>0.44818640231423518</v>
      </c>
      <c r="F32532">
        <v>0.31179220737889274</v>
      </c>
      <c r="G32532">
        <v>4.356154811903247E-3</v>
      </c>
    </row>
    <row r="32533" spans="1:7">
      <c r="A32533">
        <v>3.2531000000000003</v>
      </c>
      <c r="B32533">
        <v>6.6918744566727639E-2</v>
      </c>
      <c r="C32533">
        <v>7.8714275314728521E-2</v>
      </c>
      <c r="D32533">
        <v>6.1934873585284045E-2</v>
      </c>
      <c r="E32533">
        <v>0.44825594536046554</v>
      </c>
      <c r="F32533">
        <v>0.31157394371327246</v>
      </c>
      <c r="G32533">
        <v>4.4213260212706551E-3</v>
      </c>
    </row>
    <row r="32534" spans="1:7">
      <c r="A32534">
        <v>3.2532000000000001</v>
      </c>
      <c r="B32534">
        <v>6.7177120673477919E-2</v>
      </c>
      <c r="C32534">
        <v>7.8921469797978538E-2</v>
      </c>
      <c r="D32534">
        <v>6.2178279920838797E-2</v>
      </c>
      <c r="E32534">
        <v>0.44832359665752131</v>
      </c>
      <c r="F32534">
        <v>0.31135206191766451</v>
      </c>
      <c r="G32534">
        <v>4.4859048072235508E-3</v>
      </c>
    </row>
    <row r="32535" spans="1:7">
      <c r="A32535">
        <v>3.2533000000000003</v>
      </c>
      <c r="B32535">
        <v>6.7433246922540491E-2</v>
      </c>
      <c r="C32535">
        <v>7.9126219530222031E-2</v>
      </c>
      <c r="D32535">
        <v>6.241918836912852E-2</v>
      </c>
      <c r="E32535">
        <v>0.44838975652350932</v>
      </c>
      <c r="F32535">
        <v>0.31112706090399211</v>
      </c>
      <c r="G32535">
        <v>4.5492496233037333E-3</v>
      </c>
    </row>
    <row r="32536" spans="1:7">
      <c r="A32536">
        <v>3.2534000000000001</v>
      </c>
      <c r="B32536">
        <v>6.7686887699474063E-2</v>
      </c>
      <c r="C32536">
        <v>7.9328326105261304E-2</v>
      </c>
      <c r="D32536">
        <v>6.265734523422406E-2</v>
      </c>
      <c r="E32536">
        <v>0.44845476169458326</v>
      </c>
      <c r="F32536">
        <v>0.31089940396056559</v>
      </c>
      <c r="G32536">
        <v>4.6106567834856074E-3</v>
      </c>
    </row>
    <row r="32537" spans="1:7">
      <c r="A32537">
        <v>3.2535000000000003</v>
      </c>
      <c r="B32537">
        <v>6.7937807618704049E-2</v>
      </c>
      <c r="C32537">
        <v>7.9527592620705079E-2</v>
      </c>
      <c r="D32537">
        <v>6.2892497947903969E-2</v>
      </c>
      <c r="E32537">
        <v>0.44851893733544623</v>
      </c>
      <c r="F32537">
        <v>0.31066956022767767</v>
      </c>
      <c r="G32537">
        <v>4.669433245794094E-3</v>
      </c>
    </row>
    <row r="32538" spans="1:7">
      <c r="A32538">
        <v>3.2536</v>
      </c>
      <c r="B32538">
        <v>6.8185787955005406E-2</v>
      </c>
      <c r="C32538">
        <v>7.9723839347226377E-2</v>
      </c>
      <c r="D32538">
        <v>6.31244116314571E-2</v>
      </c>
      <c r="E32538">
        <v>0.44858260301612696</v>
      </c>
      <c r="F32538">
        <v>0.31043800453207343</v>
      </c>
      <c r="G32538">
        <v>4.7249204634922937E-3</v>
      </c>
    </row>
    <row r="32539" spans="1:7">
      <c r="A32539">
        <v>3.2537000000000003</v>
      </c>
      <c r="B32539">
        <v>6.8430630478437227E-2</v>
      </c>
      <c r="C32539">
        <v>7.9916906517794484E-2</v>
      </c>
      <c r="D32539">
        <v>6.3352873066954807E-2</v>
      </c>
      <c r="E32539">
        <v>0.44864606723731754</v>
      </c>
      <c r="F32539">
        <v>0.31020520747220365</v>
      </c>
      <c r="G32539">
        <v>4.776503930387907E-3</v>
      </c>
    </row>
    <row r="32540" spans="1:7">
      <c r="A32540">
        <v>3.2538</v>
      </c>
      <c r="B32540">
        <v>6.8672157835806935E-2</v>
      </c>
      <c r="C32540">
        <v>8.0106653718173604E-2</v>
      </c>
      <c r="D32540">
        <v>6.3577691195524366E-2</v>
      </c>
      <c r="E32540">
        <v>0.44870961994894543</v>
      </c>
      <c r="F32540">
        <v>0.30997162442866055</v>
      </c>
      <c r="G32540">
        <v>4.8236181147166823E-3</v>
      </c>
    </row>
    <row r="32541" spans="1:7">
      <c r="A32541">
        <v>3.2539000000000002</v>
      </c>
      <c r="B32541">
        <v>6.8910213022657985E-2</v>
      </c>
      <c r="C32541">
        <v>8.029295850024587E-2</v>
      </c>
      <c r="D32541">
        <v>6.3798696683058154E-2</v>
      </c>
      <c r="E32541">
        <v>0.44877352551838984</v>
      </c>
      <c r="F32541">
        <v>0.30973768572934196</v>
      </c>
      <c r="G32541">
        <v>4.8657495611357029E-3</v>
      </c>
    </row>
    <row r="32542" spans="1:7">
      <c r="A32542">
        <v>3.254</v>
      </c>
      <c r="B32542">
        <v>3.033314305638779E-2</v>
      </c>
      <c r="C32542">
        <v>4.1664199332185792E-2</v>
      </c>
      <c r="D32542">
        <v>2.5204225667011748E-2</v>
      </c>
      <c r="E32542">
        <v>0.41002650103060273</v>
      </c>
      <c r="F32542">
        <v>0.27069227279785346</v>
      </c>
      <c r="G32542">
        <v>-3.3909076575525179E-2</v>
      </c>
    </row>
    <row r="32543" spans="1:7">
      <c r="A32543">
        <v>3.2541000000000002</v>
      </c>
      <c r="B32543">
        <v>3.0563911991455139E-2</v>
      </c>
      <c r="C32543">
        <v>4.1843388589468677E-2</v>
      </c>
      <c r="D32543">
        <v>2.5417230157549042E-2</v>
      </c>
      <c r="E32543">
        <v>0.41009156476512776</v>
      </c>
      <c r="F32543">
        <v>0.27045872885523053</v>
      </c>
      <c r="G32543">
        <v>-3.3877937123751097E-2</v>
      </c>
    </row>
    <row r="32544" spans="1:7">
      <c r="A32544">
        <v>3.2542</v>
      </c>
      <c r="B32544">
        <v>3.0791111912259694E-2</v>
      </c>
      <c r="C32544">
        <v>4.2019111933079945E-2</v>
      </c>
      <c r="D32544">
        <v>2.5626310830825894E-2</v>
      </c>
      <c r="E32544">
        <v>0.41015671145896626</v>
      </c>
      <c r="F32544">
        <v>0.27022517111946198</v>
      </c>
      <c r="G32544">
        <v>-3.3851781243003691E-2</v>
      </c>
    </row>
    <row r="32545" spans="1:7">
      <c r="A32545">
        <v>3.2543000000000002</v>
      </c>
      <c r="B32545">
        <v>3.1014875142584941E-2</v>
      </c>
      <c r="C32545">
        <v>4.21914530627161E-2</v>
      </c>
      <c r="D32545">
        <v>2.5831619685017237E-2</v>
      </c>
      <c r="E32545">
        <v>0.41022147392134795</v>
      </c>
      <c r="F32545">
        <v>0.26999100965217537</v>
      </c>
      <c r="G32545">
        <v>-3.3830055450720854E-2</v>
      </c>
    </row>
    <row r="32546" spans="1:7">
      <c r="A32546">
        <v>3.2544</v>
      </c>
      <c r="B32546">
        <v>3.1235355316017177E-2</v>
      </c>
      <c r="C32546">
        <v>4.2360524594436733E-2</v>
      </c>
      <c r="D32546">
        <v>2.6033327476914891E-2</v>
      </c>
      <c r="E32546">
        <v>0.41028548657882341</v>
      </c>
      <c r="F32546">
        <v>0.26975578265362504</v>
      </c>
      <c r="G32546">
        <v>-3.3812240541531285E-2</v>
      </c>
    </row>
    <row r="32547" spans="1:7">
      <c r="A32547">
        <v>3.2545000000000002</v>
      </c>
      <c r="B32547">
        <v>3.145270095804964E-2</v>
      </c>
      <c r="C32547">
        <v>4.2526440406521981E-2</v>
      </c>
      <c r="D32547">
        <v>2.6231597659620576E-2</v>
      </c>
      <c r="E32547">
        <v>0.41034844864051273</v>
      </c>
      <c r="F32547">
        <v>0.26951911586301713</v>
      </c>
      <c r="G32547">
        <v>-3.3797871535830887E-2</v>
      </c>
    </row>
    <row r="32548" spans="1:7">
      <c r="A32548">
        <v>3.2545999999999999</v>
      </c>
      <c r="B32548">
        <v>3.1667048763724726E-2</v>
      </c>
      <c r="C32548">
        <v>4.2689307956019107E-2</v>
      </c>
      <c r="D32548">
        <v>2.6426579939768935E-2</v>
      </c>
      <c r="E32548">
        <v>0.41041010833284308</v>
      </c>
      <c r="F32548">
        <v>0.26928070337518106</v>
      </c>
      <c r="G32548">
        <v>-3.3786538562100107E-2</v>
      </c>
    </row>
    <row r="32549" spans="1:7">
      <c r="A32549">
        <v>3.2547000000000001</v>
      </c>
      <c r="B32549">
        <v>3.1878522359337413E-2</v>
      </c>
      <c r="C32549">
        <v>4.2849226236608917E-2</v>
      </c>
      <c r="D32549">
        <v>2.6618409278076349E-2</v>
      </c>
      <c r="E32549">
        <v>0.41047025372053958</v>
      </c>
      <c r="F32549">
        <v>0.26904029548523478</v>
      </c>
      <c r="G32549">
        <v>-3.3777882884305319E-2</v>
      </c>
    </row>
    <row r="32550" spans="1:7">
      <c r="A32550">
        <v>3.2548000000000004</v>
      </c>
      <c r="B32550">
        <v>3.2087232602705296E-2</v>
      </c>
      <c r="C32550">
        <v>4.3006285390640997E-2</v>
      </c>
      <c r="D32550">
        <v>2.6807206399956485E-2</v>
      </c>
      <c r="E32550">
        <v>0.41052870601212799</v>
      </c>
      <c r="F32550">
        <v>0.26879768944302129</v>
      </c>
      <c r="G32550">
        <v>-3.3771591966289788E-2</v>
      </c>
    </row>
    <row r="32551" spans="1:7">
      <c r="A32551">
        <v>3.2549000000000001</v>
      </c>
      <c r="B32551">
        <v>3.2293278325863817E-2</v>
      </c>
      <c r="C32551">
        <v>4.3160566859239413E-2</v>
      </c>
      <c r="D32551">
        <v>2.699307872567136E-2</v>
      </c>
      <c r="E32551">
        <v>0.41058531413592031</v>
      </c>
      <c r="F32551">
        <v>0.26855272185760215</v>
      </c>
      <c r="G32551">
        <v>-3.3767394604275483E-2</v>
      </c>
    </row>
    <row r="32552" spans="1:7">
      <c r="A32552">
        <v>3.2550000000000003</v>
      </c>
      <c r="B32552">
        <v>1.129628183963538E-2</v>
      </c>
      <c r="C32552">
        <v>2.211167837655692E-2</v>
      </c>
      <c r="D32552">
        <v>5.97565604298822E-3</v>
      </c>
      <c r="E32552">
        <v>0.38943948480512691</v>
      </c>
      <c r="F32552">
        <v>0.247104796918417</v>
      </c>
      <c r="G32552">
        <v>-5.4965521743539858E-2</v>
      </c>
    </row>
    <row r="32553" spans="1:7">
      <c r="A32553">
        <v>3.2551000000000001</v>
      </c>
      <c r="B32553">
        <v>1.1497273790713081E-2</v>
      </c>
      <c r="C32553">
        <v>2.2260650091956435E-2</v>
      </c>
      <c r="D32553">
        <v>6.1559743444039583E-3</v>
      </c>
      <c r="E32553">
        <v>0.38949200343550644</v>
      </c>
      <c r="F32553">
        <v>0.24685475381200608</v>
      </c>
      <c r="G32553">
        <v>-5.4964711228093148E-2</v>
      </c>
    </row>
    <row r="32554" spans="1:7">
      <c r="A32554">
        <v>3.2552000000000003</v>
      </c>
      <c r="B32554">
        <v>1.169593761261245E-2</v>
      </c>
      <c r="C32554">
        <v>2.2407156802410011E-2</v>
      </c>
      <c r="D32554">
        <v>6.3337278563082577E-3</v>
      </c>
      <c r="E32554">
        <v>0.38954220365546954</v>
      </c>
      <c r="F32554">
        <v>0.24660193709690734</v>
      </c>
      <c r="G32554">
        <v>-5.4964946008797179E-2</v>
      </c>
    </row>
    <row r="32555" spans="1:7">
      <c r="A32555">
        <v>3.2553000000000001</v>
      </c>
      <c r="B32555">
        <v>1.1892415270761347E-2</v>
      </c>
      <c r="C32555">
        <v>2.2551319131336456E-2</v>
      </c>
      <c r="D32555">
        <v>6.5090719870433134E-3</v>
      </c>
      <c r="E32555">
        <v>0.389589918032062</v>
      </c>
      <c r="F32555">
        <v>0.24634613434266592</v>
      </c>
      <c r="G32555">
        <v>-5.4965832280544621E-2</v>
      </c>
    </row>
    <row r="32556" spans="1:7">
      <c r="A32556">
        <v>3.2554000000000003</v>
      </c>
      <c r="B32556">
        <v>1.2086852800258008E-2</v>
      </c>
      <c r="C32556">
        <v>2.2693265988062095E-2</v>
      </c>
      <c r="D32556">
        <v>6.682164367077803E-3</v>
      </c>
      <c r="E32556">
        <v>0.38963503320336423</v>
      </c>
      <c r="F32556">
        <v>0.24608720587705893</v>
      </c>
      <c r="G32556">
        <v>-5.4967011609691356E-2</v>
      </c>
    </row>
    <row r="32557" spans="1:7">
      <c r="A32557">
        <v>3.2555000000000001</v>
      </c>
      <c r="B32557">
        <v>1.2279386167465045E-2</v>
      </c>
      <c r="C32557">
        <v>2.2833119783548295E-2</v>
      </c>
      <c r="D32557">
        <v>6.8531509277685032E-3</v>
      </c>
      <c r="E32557">
        <v>0.38967746858809255</v>
      </c>
      <c r="F32557">
        <v>0.24582505952173797</v>
      </c>
      <c r="G32557">
        <v>-5.4968169647077514E-2</v>
      </c>
    </row>
    <row r="32558" spans="1:7">
      <c r="A32558">
        <v>3.2556000000000003</v>
      </c>
      <c r="B32558">
        <v>1.2470137962804273E-2</v>
      </c>
      <c r="C32558">
        <v>2.2970992511051058E-2</v>
      </c>
      <c r="D32558">
        <v>7.0221628055460172E-3</v>
      </c>
      <c r="E32558">
        <v>0.38971716677934404</v>
      </c>
      <c r="F32558">
        <v>0.24555963787682369</v>
      </c>
      <c r="G32558">
        <v>-5.4969034855663963E-2</v>
      </c>
    </row>
    <row r="32559" spans="1:7">
      <c r="A32559">
        <v>3.2557</v>
      </c>
      <c r="B32559">
        <v>1.2659217113399901E-2</v>
      </c>
      <c r="C32559">
        <v>2.3106984925246543E-2</v>
      </c>
      <c r="D32559">
        <v>7.189316246020816E-3</v>
      </c>
      <c r="E32559">
        <v>0.38975408779619025</v>
      </c>
      <c r="F32559">
        <v>0.24529091006586881</v>
      </c>
      <c r="G32559">
        <v>-5.4969374868451396E-2</v>
      </c>
    </row>
    <row r="32560" spans="1:7">
      <c r="A32560">
        <v>3.2558000000000002</v>
      </c>
      <c r="B32560">
        <v>1.284671944635285E-2</v>
      </c>
      <c r="C32560">
        <v>2.3241186655082124E-2</v>
      </c>
      <c r="D32560">
        <v>7.354713337347718E-3</v>
      </c>
      <c r="E32560">
        <v>0.38978820494789873</v>
      </c>
      <c r="F32560">
        <v>0.24501886557864036</v>
      </c>
      <c r="G32560">
        <v>-5.4968992543311071E-2</v>
      </c>
    </row>
    <row r="32561" spans="1:7">
      <c r="A32561">
        <v>3.2559</v>
      </c>
      <c r="B32561">
        <v>1.3032728499619228E-2</v>
      </c>
      <c r="C32561">
        <v>2.3373676641187835E-2</v>
      </c>
      <c r="D32561">
        <v>7.518442971758077E-3</v>
      </c>
      <c r="E32561">
        <v>0.38981950162011103</v>
      </c>
      <c r="F32561">
        <v>0.24474350944553594</v>
      </c>
      <c r="G32561">
        <v>-5.4967722244846813E-2</v>
      </c>
    </row>
    <row r="32562" spans="1:7">
      <c r="A32562">
        <v>3.2560000000000002</v>
      </c>
      <c r="B32562">
        <v>-2.3596702569777861E-2</v>
      </c>
      <c r="C32562">
        <v>-1.3309495260881654E-2</v>
      </c>
      <c r="D32562">
        <v>-2.9133437112276006E-2</v>
      </c>
      <c r="E32562">
        <v>0.35303394974720126</v>
      </c>
      <c r="F32562">
        <v>0.20765083944499343</v>
      </c>
      <c r="G32562">
        <v>-9.1779445443253463E-2</v>
      </c>
    </row>
    <row r="32563" spans="1:7">
      <c r="A32563">
        <v>3.2561</v>
      </c>
      <c r="B32563">
        <v>-2.3413431984935951E-2</v>
      </c>
      <c r="C32563">
        <v>-1.3180177400616166E-2</v>
      </c>
      <c r="D32563">
        <v>-2.897278044445617E-2</v>
      </c>
      <c r="E32563">
        <v>0.3530595602252834</v>
      </c>
      <c r="F32563">
        <v>0.20736897605576723</v>
      </c>
      <c r="G32563">
        <v>-9.1775845535323863E-2</v>
      </c>
    </row>
    <row r="32564" spans="1:7">
      <c r="A32564">
        <v>3.2562000000000002</v>
      </c>
      <c r="B32564">
        <v>-2.3231290366083179E-2</v>
      </c>
      <c r="C32564">
        <v>-1.3052195258554278E-2</v>
      </c>
      <c r="D32564">
        <v>-2.8813405362458688E-2</v>
      </c>
      <c r="E32564">
        <v>0.35308228454840251</v>
      </c>
      <c r="F32564">
        <v>0.20708395858604975</v>
      </c>
      <c r="G32564">
        <v>-9.1770493644908455E-2</v>
      </c>
    </row>
    <row r="32565" spans="1:7">
      <c r="A32565">
        <v>3.2563</v>
      </c>
      <c r="B32565">
        <v>-2.3050100383601002E-2</v>
      </c>
      <c r="C32565">
        <v>-1.2925376985444714E-2</v>
      </c>
      <c r="D32565">
        <v>-2.8655113806774324E-2</v>
      </c>
      <c r="E32565">
        <v>0.3531021455600899</v>
      </c>
      <c r="F32565">
        <v>0.20679580657913479</v>
      </c>
      <c r="G32565">
        <v>-9.1763089188698688E-2</v>
      </c>
    </row>
    <row r="32566" spans="1:7">
      <c r="A32566">
        <v>3.2564000000000002</v>
      </c>
      <c r="B32566">
        <v>-2.2869662652559075E-2</v>
      </c>
      <c r="C32566">
        <v>-1.2799532195176155E-2</v>
      </c>
      <c r="D32566">
        <v>-2.8497687808211047E-2</v>
      </c>
      <c r="E32566">
        <v>0.3531192318201325</v>
      </c>
      <c r="F32566">
        <v>0.20650460840025117</v>
      </c>
      <c r="G32566">
        <v>-9.1753382320594712E-2</v>
      </c>
    </row>
    <row r="32567" spans="1:7">
      <c r="A32567">
        <v>3.2565</v>
      </c>
      <c r="B32567">
        <v>-2.2689780903692114E-2</v>
      </c>
      <c r="C32567">
        <v>-1.2674468284001428E-2</v>
      </c>
      <c r="D32567">
        <v>-2.8340932328696056E-2</v>
      </c>
      <c r="E32567">
        <v>0.35313366195782891</v>
      </c>
      <c r="F32567">
        <v>0.2062104776533997</v>
      </c>
      <c r="G32567">
        <v>-9.1741179460348432E-2</v>
      </c>
    </row>
    <row r="32568" spans="1:7">
      <c r="A32568">
        <v>3.2566000000000002</v>
      </c>
      <c r="B32568">
        <v>-2.2510286183982764E-2</v>
      </c>
      <c r="C32568">
        <v>-1.2550006143784209E-2</v>
      </c>
      <c r="D32568">
        <v>-2.8184671891734681E-2</v>
      </c>
      <c r="E32568">
        <v>0.35314556921209439</v>
      </c>
      <c r="F32568">
        <v>0.20591353558434075</v>
      </c>
      <c r="G32568">
        <v>-9.1726335365386769E-2</v>
      </c>
    </row>
    <row r="32569" spans="1:7">
      <c r="A32569">
        <v>3.2567000000000004</v>
      </c>
      <c r="B32569">
        <v>-2.2331028814389864E-2</v>
      </c>
      <c r="C32569">
        <v>-1.2425992607524528E-2</v>
      </c>
      <c r="D32569">
        <v>-2.8028749616478166E-2</v>
      </c>
      <c r="E32569">
        <v>0.35315509283806934</v>
      </c>
      <c r="F32569">
        <v>0.20561390453194953</v>
      </c>
      <c r="G32569">
        <v>-9.1708744215688351E-2</v>
      </c>
    </row>
    <row r="32570" spans="1:7">
      <c r="A32570">
        <v>3.2568000000000001</v>
      </c>
      <c r="B32570">
        <v>-2.2151876461355968E-2</v>
      </c>
      <c r="C32570">
        <v>-1.2302291314401081E-2</v>
      </c>
      <c r="D32570">
        <v>-2.7873027119756699E-2</v>
      </c>
      <c r="E32570">
        <v>0.35316237219580904</v>
      </c>
      <c r="F32570">
        <v>0.20531170396297263</v>
      </c>
      <c r="G32570">
        <v>-9.1688331147356611E-2</v>
      </c>
    </row>
    <row r="32571" spans="1:7">
      <c r="A32571">
        <v>3.2569000000000004</v>
      </c>
      <c r="B32571">
        <v>-2.1972713648150233E-2</v>
      </c>
      <c r="C32571">
        <v>-1.2178782838291546E-2</v>
      </c>
      <c r="D32571">
        <v>-2.7717384490022923E-2</v>
      </c>
      <c r="E32571">
        <v>0.35316754065152667</v>
      </c>
      <c r="F32571">
        <v>0.2050070476746487</v>
      </c>
      <c r="G32571">
        <v>-9.1665044953766012E-2</v>
      </c>
    </row>
    <row r="32572" spans="1:7">
      <c r="A32572">
        <v>3.2570000000000001</v>
      </c>
      <c r="B32572">
        <v>-9.0629637098508464E-2</v>
      </c>
      <c r="C32572">
        <v>-8.0891559287677772E-2</v>
      </c>
      <c r="D32572">
        <v>-9.6397914864406076E-2</v>
      </c>
      <c r="E32572">
        <v>0.28433451734032705</v>
      </c>
      <c r="F32572">
        <v>0.13586384666078349</v>
      </c>
      <c r="G32572">
        <v>-0.16047504719116584</v>
      </c>
    </row>
    <row r="32573" spans="1:7">
      <c r="A32573">
        <v>3.2571000000000003</v>
      </c>
      <c r="B32573">
        <v>-9.0450103835923557E-2</v>
      </c>
      <c r="C32573">
        <v>-8.0768071443246825E-2</v>
      </c>
      <c r="D32573">
        <v>-9.6242047775517037E-2</v>
      </c>
      <c r="E32573">
        <v>0.28433572069944574</v>
      </c>
      <c r="F32573">
        <v>0.13555476641663966</v>
      </c>
      <c r="G32573">
        <v>-0.16044577618311334</v>
      </c>
    </row>
    <row r="32574" spans="1:7">
      <c r="A32574">
        <v>3.2572000000000001</v>
      </c>
      <c r="B32574">
        <v>-9.0270058066468373E-2</v>
      </c>
      <c r="C32574">
        <v>-8.0644242801134247E-2</v>
      </c>
      <c r="D32574">
        <v>-9.6085688645881184E-2</v>
      </c>
      <c r="E32574">
        <v>0.28433501675676809</v>
      </c>
      <c r="F32574">
        <v>0.13524400162696948</v>
      </c>
      <c r="G32574">
        <v>-0.16041331720299221</v>
      </c>
    </row>
    <row r="32575" spans="1:7">
      <c r="A32575">
        <v>3.2573000000000003</v>
      </c>
      <c r="B32575">
        <v>-9.0089294552034183E-2</v>
      </c>
      <c r="C32575">
        <v>-8.0519831466975056E-2</v>
      </c>
      <c r="D32575">
        <v>-9.5928613378377214E-2</v>
      </c>
      <c r="E32575">
        <v>0.28433245682091329</v>
      </c>
      <c r="F32575">
        <v>0.13493184273475295</v>
      </c>
      <c r="G32575">
        <v>-0.16037781105719018</v>
      </c>
    </row>
    <row r="32576" spans="1:7">
      <c r="A32576">
        <v>3.2574000000000001</v>
      </c>
      <c r="B32576">
        <v>-8.9907578099199359E-2</v>
      </c>
      <c r="C32576">
        <v>-8.0394558667191696E-2</v>
      </c>
      <c r="D32576">
        <v>-9.577056565173514E-2</v>
      </c>
      <c r="E32576">
        <v>0.28432804617988666</v>
      </c>
      <c r="F32576">
        <v>0.13461866586086563</v>
      </c>
      <c r="G32576">
        <v>-0.16033941666044538</v>
      </c>
    </row>
    <row r="32577" spans="1:7">
      <c r="A32577">
        <v>3.2575000000000003</v>
      </c>
      <c r="B32577">
        <v>-8.9724688174442679E-2</v>
      </c>
      <c r="C32577">
        <v>-8.0268154140888726E-2</v>
      </c>
      <c r="D32577">
        <v>-9.5611304645526474E-2</v>
      </c>
      <c r="E32577">
        <v>0.28432172484972251</v>
      </c>
      <c r="F32577">
        <v>0.13430486825890292</v>
      </c>
      <c r="G32577">
        <v>-0.16029833229821769</v>
      </c>
    </row>
    <row r="32578" spans="1:7">
      <c r="A32578">
        <v>3.2576000000000001</v>
      </c>
      <c r="B32578">
        <v>-8.9540428642874481E-2</v>
      </c>
      <c r="C32578">
        <v>-8.014036795883861E-2</v>
      </c>
      <c r="D32578">
        <v>-9.5450615560134011E-2</v>
      </c>
      <c r="E32578">
        <v>0.28431337695153042</v>
      </c>
      <c r="F32578">
        <v>0.13399084430664993</v>
      </c>
      <c r="G32578">
        <v>-0.16025478859743553</v>
      </c>
    </row>
    <row r="32579" spans="1:7">
      <c r="A32579">
        <v>3.2577000000000003</v>
      </c>
      <c r="B32579">
        <v>-8.9354628137838343E-2</v>
      </c>
      <c r="C32579">
        <v>-8.001097306353433E-2</v>
      </c>
      <c r="D32579">
        <v>-9.528831012743666E-2</v>
      </c>
      <c r="E32579">
        <v>0.28430284597657157</v>
      </c>
      <c r="F32579">
        <v>0.13367697372642612</v>
      </c>
      <c r="G32579">
        <v>-0.16020903551476234</v>
      </c>
    </row>
    <row r="32580" spans="1:7">
      <c r="A32580">
        <v>3.2578</v>
      </c>
      <c r="B32580">
        <v>-8.9167138118770861E-2</v>
      </c>
      <c r="C32580">
        <v>-7.9879765276982262E-2</v>
      </c>
      <c r="D32580">
        <v>-9.5124224638429844E-2</v>
      </c>
      <c r="E32580">
        <v>0.28428994982205313</v>
      </c>
      <c r="F32580">
        <v>0.13336361407746467</v>
      </c>
      <c r="G32580">
        <v>-0.1601613293557981</v>
      </c>
    </row>
    <row r="32581" spans="1:7">
      <c r="A32581">
        <v>3.2579000000000002</v>
      </c>
      <c r="B32581">
        <v>-8.8977830556897342E-2</v>
      </c>
      <c r="C32581">
        <v>-7.9746562655255815E-2</v>
      </c>
      <c r="D32581">
        <v>-9.4958217557721269E-2</v>
      </c>
      <c r="E32581">
        <v>0.28427449415656891</v>
      </c>
      <c r="F32581">
        <v>0.13305109520785419</v>
      </c>
      <c r="G32581">
        <v>-0.16011192131543123</v>
      </c>
    </row>
    <row r="32582" spans="1:7">
      <c r="A32582">
        <v>3.258</v>
      </c>
      <c r="B32582">
        <v>3.5061387386380982E-2</v>
      </c>
      <c r="C32582">
        <v>4.4236778435825297E-2</v>
      </c>
      <c r="D32582">
        <v>2.9057815873519743E-2</v>
      </c>
      <c r="E32582">
        <v>0.40810426697959307</v>
      </c>
      <c r="F32582">
        <v>0.25658769806952109</v>
      </c>
      <c r="G32582">
        <v>-3.6213064609610587E-2</v>
      </c>
    </row>
    <row r="32583" spans="1:7">
      <c r="A32583">
        <v>3.2581000000000002</v>
      </c>
      <c r="B32583">
        <v>3.5254526262896935E-2</v>
      </c>
      <c r="C32583">
        <v>4.437435292471914E-2</v>
      </c>
      <c r="D32583">
        <v>2.9227819572283487E-2</v>
      </c>
      <c r="E32583">
        <v>0.40808309842376189</v>
      </c>
      <c r="F32583">
        <v>0.25627722570034156</v>
      </c>
      <c r="G32583">
        <v>-3.6161087992606533E-2</v>
      </c>
    </row>
    <row r="32584" spans="1:7">
      <c r="A32584">
        <v>3.2582</v>
      </c>
      <c r="B32584">
        <v>3.5449405403191303E-2</v>
      </c>
      <c r="C32584">
        <v>4.4513924912357616E-2</v>
      </c>
      <c r="D32584">
        <v>2.9399524779070596E-2</v>
      </c>
      <c r="E32584">
        <v>0.40805951699383552</v>
      </c>
      <c r="F32584">
        <v>0.25596684625425509</v>
      </c>
      <c r="G32584">
        <v>-3.610760396643535E-2</v>
      </c>
    </row>
    <row r="32585" spans="1:7">
      <c r="A32585">
        <v>3.2583000000000002</v>
      </c>
      <c r="B32585">
        <v>3.5645899140051007E-2</v>
      </c>
      <c r="C32585">
        <v>4.4655231762564807E-2</v>
      </c>
      <c r="D32585">
        <v>2.9572787137965406E-2</v>
      </c>
      <c r="E32585">
        <v>0.4080342609582992</v>
      </c>
      <c r="F32585">
        <v>0.2556560449255314</v>
      </c>
      <c r="G32585">
        <v>-3.6051846399944854E-2</v>
      </c>
    </row>
    <row r="32586" spans="1:7">
      <c r="A32586">
        <v>3.2584</v>
      </c>
      <c r="B32586">
        <v>3.5843758700998762E-2</v>
      </c>
      <c r="C32586">
        <v>4.4797912606968637E-2</v>
      </c>
      <c r="D32586">
        <v>2.9747343089229439E-2</v>
      </c>
      <c r="E32586">
        <v>0.40800771057968954</v>
      </c>
      <c r="F32586">
        <v>0.25534431428941451</v>
      </c>
      <c r="G32586">
        <v>-3.5993373590932437E-2</v>
      </c>
    </row>
    <row r="32587" spans="1:7">
      <c r="A32587">
        <v>3.2585000000000002</v>
      </c>
      <c r="B32587">
        <v>3.6042684272641345E-2</v>
      </c>
      <c r="C32587">
        <v>4.4941595701287973E-2</v>
      </c>
      <c r="D32587">
        <v>2.9922893644987347E-2</v>
      </c>
      <c r="E32587">
        <v>0.40798001841788856</v>
      </c>
      <c r="F32587">
        <v>0.25503122337853512</v>
      </c>
      <c r="G32587">
        <v>-3.5931946087726777E-2</v>
      </c>
    </row>
    <row r="32588" spans="1:7">
      <c r="A32588">
        <v>3.2585999999999999</v>
      </c>
      <c r="B32588">
        <v>3.6242389151588394E-2</v>
      </c>
      <c r="C32588">
        <v>4.5085938665310632E-2</v>
      </c>
      <c r="D32588">
        <v>3.0099132418250463E-2</v>
      </c>
      <c r="E32588">
        <v>0.40795117170056827</v>
      </c>
      <c r="F32588">
        <v>0.25471642583749138</v>
      </c>
      <c r="G32588">
        <v>-3.586747143019467E-2</v>
      </c>
    </row>
    <row r="32589" spans="1:7">
      <c r="A32589">
        <v>3.2587000000000002</v>
      </c>
      <c r="B32589">
        <v>3.644259295903618E-2</v>
      </c>
      <c r="C32589">
        <v>4.5230623937333903E-2</v>
      </c>
      <c r="D32589">
        <v>3.0275771517297656E-2</v>
      </c>
      <c r="E32589">
        <v>0.4079210326212479</v>
      </c>
      <c r="F32589">
        <v>0.2543996522687566</v>
      </c>
      <c r="G32589">
        <v>-3.579997001497584E-2</v>
      </c>
    </row>
    <row r="32590" spans="1:7">
      <c r="A32590">
        <v>3.2588000000000004</v>
      </c>
      <c r="B32590">
        <v>3.6643025405323382E-2</v>
      </c>
      <c r="C32590">
        <v>4.5375358599307525E-2</v>
      </c>
      <c r="D32590">
        <v>3.0452535683652471E-2</v>
      </c>
      <c r="E32590">
        <v>0.40788936966528311</v>
      </c>
      <c r="F32590">
        <v>0.25408069944004225</v>
      </c>
      <c r="G32590">
        <v>-3.5729549206086536E-2</v>
      </c>
    </row>
    <row r="32591" spans="1:7">
      <c r="A32591">
        <v>3.2589000000000001</v>
      </c>
      <c r="B32591">
        <v>3.6843433905172418E-2</v>
      </c>
      <c r="C32591">
        <v>4.5519874774538227E-2</v>
      </c>
      <c r="D32591">
        <v>3.0629166011583386E-2</v>
      </c>
      <c r="E32591">
        <v>0.4078559102545522</v>
      </c>
      <c r="F32591">
        <v>0.25375941963070942</v>
      </c>
      <c r="G32591">
        <v>-3.5656381886263508E-2</v>
      </c>
    </row>
    <row r="32592" spans="1:7">
      <c r="A32592">
        <v>3.2590000000000003</v>
      </c>
      <c r="B32592">
        <v>9.7523611245835529E-2</v>
      </c>
      <c r="C32592">
        <v>0.10614395423551715</v>
      </c>
      <c r="D32592">
        <v>9.1285448036320993E-2</v>
      </c>
      <c r="E32592">
        <v>0.46830044766731294</v>
      </c>
      <c r="F32592">
        <v>0.31391573393617239</v>
      </c>
      <c r="G32592">
        <v>2.48993347544803E-2</v>
      </c>
    </row>
    <row r="32593" spans="1:7">
      <c r="A32593">
        <v>3.2591000000000001</v>
      </c>
      <c r="B32593">
        <v>9.7723257148000453E-2</v>
      </c>
      <c r="C32593">
        <v>0.10628727342268451</v>
      </c>
      <c r="D32593">
        <v>9.1461060894800106E-2</v>
      </c>
      <c r="E32593">
        <v>0.46826279572331203</v>
      </c>
      <c r="F32593">
        <v>0.31358942783859983</v>
      </c>
      <c r="G32593">
        <v>2.4977100225660118E-2</v>
      </c>
    </row>
    <row r="32594" spans="1:7">
      <c r="A32594">
        <v>3.2592000000000003</v>
      </c>
      <c r="B32594">
        <v>9.7922095810859755E-2</v>
      </c>
      <c r="C32594">
        <v>0.1064295300697502</v>
      </c>
      <c r="D32594">
        <v>9.1635703440430483E-2</v>
      </c>
      <c r="E32594">
        <v>0.46822286598835855</v>
      </c>
      <c r="F32594">
        <v>0.31326041451569708</v>
      </c>
      <c r="G32594">
        <v>2.5056305357695013E-2</v>
      </c>
    </row>
    <row r="32595" spans="1:7">
      <c r="A32595">
        <v>3.2593000000000001</v>
      </c>
      <c r="B32595">
        <v>9.8119865639125337E-2</v>
      </c>
      <c r="C32595">
        <v>0.10657045891241479</v>
      </c>
      <c r="D32595">
        <v>9.1809099687520046E-2</v>
      </c>
      <c r="E32595">
        <v>0.46818060127130751</v>
      </c>
      <c r="F32595">
        <v>0.31292876860577101</v>
      </c>
      <c r="G32595">
        <v>2.5136373188214253E-2</v>
      </c>
    </row>
    <row r="32596" spans="1:7">
      <c r="A32596">
        <v>3.2594000000000003</v>
      </c>
      <c r="B32596">
        <v>9.8316274860370534E-2</v>
      </c>
      <c r="C32596">
        <v>0.10670977118220426</v>
      </c>
      <c r="D32596">
        <v>9.1980943923624103E-2</v>
      </c>
      <c r="E32596">
        <v>0.46813597174190746</v>
      </c>
      <c r="F32596">
        <v>0.31259459736014794</v>
      </c>
      <c r="G32596">
        <v>2.5216638314317724E-2</v>
      </c>
    </row>
    <row r="32597" spans="1:7">
      <c r="A32597">
        <v>3.2595000000000001</v>
      </c>
      <c r="B32597">
        <v>9.851104179319714E-2</v>
      </c>
      <c r="C32597">
        <v>0.10684719488664962</v>
      </c>
      <c r="D32597">
        <v>9.2150941098249284E-2</v>
      </c>
      <c r="E32597">
        <v>0.46808899237862889</v>
      </c>
      <c r="F32597">
        <v>0.31225807216145351</v>
      </c>
      <c r="G32597">
        <v>2.5296436436684125E-2</v>
      </c>
    </row>
    <row r="32598" spans="1:7">
      <c r="A32598">
        <v>3.2596000000000003</v>
      </c>
      <c r="B32598">
        <v>9.870390521643202E-2</v>
      </c>
      <c r="C32598">
        <v>0.10698248383542319</v>
      </c>
      <c r="D32598">
        <v>9.2318817325828917E-2</v>
      </c>
      <c r="E32598">
        <v>0.46803971882652595</v>
      </c>
      <c r="F32598">
        <v>0.31191941875595891</v>
      </c>
      <c r="G32598">
        <v>2.537512607419775E-2</v>
      </c>
    </row>
    <row r="32599" spans="1:7">
      <c r="A32599">
        <v>3.2597</v>
      </c>
      <c r="B32599">
        <v>9.889462647235403E-2</v>
      </c>
      <c r="C32599">
        <v>0.10711541820563175</v>
      </c>
      <c r="D32599">
        <v>9.2484322107023509E-2</v>
      </c>
      <c r="E32599">
        <v>0.46798823703503367</v>
      </c>
      <c r="F32599">
        <v>0.31157890140842831</v>
      </c>
      <c r="G32599">
        <v>2.5452097741357538E-2</v>
      </c>
    </row>
    <row r="32600" spans="1:7">
      <c r="A32600">
        <v>3.2598000000000003</v>
      </c>
      <c r="B32600">
        <v>9.9082989308940217E-2</v>
      </c>
      <c r="C32600">
        <v>0.10724580295753494</v>
      </c>
      <c r="D32600">
        <v>9.2647228267591863E-2</v>
      </c>
      <c r="E32600">
        <v>0.46793465236997406</v>
      </c>
      <c r="F32600">
        <v>0.31123680753781541</v>
      </c>
      <c r="G32600">
        <v>2.5526779592615595E-2</v>
      </c>
    </row>
    <row r="32601" spans="1:7">
      <c r="A32601">
        <v>3.2599</v>
      </c>
      <c r="B32601">
        <v>9.9268799129690777E-2</v>
      </c>
      <c r="C32601">
        <v>0.10737346583879148</v>
      </c>
      <c r="D32601">
        <v>9.2807331284084249E-2</v>
      </c>
      <c r="E32601">
        <v>0.46787907981260479</v>
      </c>
      <c r="F32601">
        <v>0.31089343420206428</v>
      </c>
      <c r="G32601">
        <v>2.5598641424821787E-2</v>
      </c>
    </row>
    <row r="32602" spans="1:7">
      <c r="A32602">
        <v>3.2600000000000002</v>
      </c>
      <c r="B32602">
        <v>-3.7605014282551252E-2</v>
      </c>
      <c r="C32602">
        <v>-2.9558640952284776E-2</v>
      </c>
      <c r="D32602">
        <v>-4.4092447934549917E-2</v>
      </c>
      <c r="E32602">
        <v>0.33076473915794247</v>
      </c>
      <c r="F32602">
        <v>0.17349218024552265</v>
      </c>
      <c r="G32602">
        <v>-0.11138969875984223</v>
      </c>
    </row>
    <row r="32603" spans="1:7">
      <c r="A32603">
        <v>3.2601</v>
      </c>
      <c r="B32603">
        <v>-3.7424699727869104E-2</v>
      </c>
      <c r="C32603">
        <v>-2.9436668198245641E-2</v>
      </c>
      <c r="D32603">
        <v>-4.3938394438368E-2</v>
      </c>
      <c r="E32603">
        <v>0.33070525960046571</v>
      </c>
      <c r="F32603">
        <v>0.17314724255197705</v>
      </c>
      <c r="G32603">
        <v>-0.11132419640072949</v>
      </c>
    </row>
    <row r="32604" spans="1:7">
      <c r="A32604">
        <v>3.2602000000000002</v>
      </c>
      <c r="B32604">
        <v>-3.7246931691505836E-2</v>
      </c>
      <c r="C32604">
        <v>-2.9317251165530855E-2</v>
      </c>
      <c r="D32604">
        <v>-4.3787183639123484E-2</v>
      </c>
      <c r="E32604">
        <v>0.33064320786650447</v>
      </c>
      <c r="F32604">
        <v>0.17280130377913877</v>
      </c>
      <c r="G32604">
        <v>-0.11126055096310036</v>
      </c>
    </row>
    <row r="32605" spans="1:7">
      <c r="A32605">
        <v>3.2603</v>
      </c>
      <c r="B32605">
        <v>-3.7071483728506216E-2</v>
      </c>
      <c r="C32605">
        <v>-2.9200217602911138E-2</v>
      </c>
      <c r="D32605">
        <v>-4.3638548905959418E-2</v>
      </c>
      <c r="E32605">
        <v>0.33057822672351383</v>
      </c>
      <c r="F32605">
        <v>0.1724536005516758</v>
      </c>
      <c r="G32605">
        <v>-0.11119789481818218</v>
      </c>
    </row>
    <row r="32606" spans="1:7">
      <c r="A32606">
        <v>3.2604000000000002</v>
      </c>
      <c r="B32606">
        <v>-3.6898020233154138E-2</v>
      </c>
      <c r="C32606">
        <v>-2.9085275177537895E-2</v>
      </c>
      <c r="D32606">
        <v>-4.3492117128238306E-2</v>
      </c>
      <c r="E32606">
        <v>0.3305101926141239</v>
      </c>
      <c r="F32606">
        <v>0.17210374041104115</v>
      </c>
      <c r="G32606">
        <v>-0.11113538151285671</v>
      </c>
    </row>
    <row r="32607" spans="1:7">
      <c r="A32607">
        <v>3.2605</v>
      </c>
      <c r="B32607">
        <v>-3.6726193531175344E-2</v>
      </c>
      <c r="C32607">
        <v>-2.8972107598042918E-2</v>
      </c>
      <c r="D32607">
        <v>-4.3347507800888252E-2</v>
      </c>
      <c r="E32607">
        <v>0.33043910459845466</v>
      </c>
      <c r="F32607">
        <v>0.17175155798020136</v>
      </c>
      <c r="G32607">
        <v>-0.11107225815568544</v>
      </c>
    </row>
    <row r="32608" spans="1:7">
      <c r="A32608">
        <v>3.2606000000000002</v>
      </c>
      <c r="B32608">
        <v>-3.6555671135411139E-2</v>
      </c>
      <c r="C32608">
        <v>-2.8860401824704951E-2</v>
      </c>
      <c r="D32608">
        <v>-4.320434940319462E-2</v>
      </c>
      <c r="E32608">
        <v>0.33036504362510882</v>
      </c>
      <c r="F32608">
        <v>0.17139704201431555</v>
      </c>
      <c r="G32608">
        <v>-0.11100788350537666</v>
      </c>
    </row>
    <row r="32609" spans="1:7">
      <c r="A32609">
        <v>3.2607000000000004</v>
      </c>
      <c r="B32609">
        <v>-3.6386131244069642E-2</v>
      </c>
      <c r="C32609">
        <v>-2.8749848228874164E-2</v>
      </c>
      <c r="D32609">
        <v>-4.306229590266053E-2</v>
      </c>
      <c r="E32609">
        <v>0.33028815755436941</v>
      </c>
      <c r="F32609">
        <v>0.17104026037548492</v>
      </c>
      <c r="G32609">
        <v>-0.1109417522217277</v>
      </c>
    </row>
    <row r="32610" spans="1:7">
      <c r="A32610">
        <v>3.2608000000000001</v>
      </c>
      <c r="B32610">
        <v>-3.6217274356638907E-2</v>
      </c>
      <c r="C32610">
        <v>-2.8640153518209033E-2</v>
      </c>
      <c r="D32610">
        <v>-4.2921038114850596E-2</v>
      </c>
      <c r="E32610">
        <v>0.33020864618270446</v>
      </c>
      <c r="F32610">
        <v>0.1706813229768826</v>
      </c>
      <c r="G32610">
        <v>-0.11087348633699179</v>
      </c>
    </row>
    <row r="32611" spans="1:7">
      <c r="A32611">
        <v>3.2609000000000004</v>
      </c>
      <c r="B32611">
        <v>-3.6048834700857846E-2</v>
      </c>
      <c r="C32611">
        <v>-2.8531050711589678E-2</v>
      </c>
      <c r="D32611">
        <v>-4.2780293126718938E-2</v>
      </c>
      <c r="E32611">
        <v>0.33012674615995646</v>
      </c>
      <c r="F32611">
        <v>0.17032036913491039</v>
      </c>
      <c r="G32611">
        <v>-0.11080281300372322</v>
      </c>
    </row>
    <row r="32612" spans="1:7">
      <c r="A32612">
        <v>3.2610000000000001</v>
      </c>
      <c r="B32612">
        <v>2.6812386590835402E-2</v>
      </c>
      <c r="C32612">
        <v>3.4270664195135581E-2</v>
      </c>
      <c r="D32612">
        <v>2.0053152495166593E-2</v>
      </c>
      <c r="E32612">
        <v>0.39273567062732301</v>
      </c>
      <c r="F32612">
        <v>0.23265051339444115</v>
      </c>
      <c r="G32612">
        <v>-4.8036588598970628E-2</v>
      </c>
    </row>
    <row r="32613" spans="1:7">
      <c r="A32613">
        <v>3.2611000000000003</v>
      </c>
      <c r="B32613">
        <v>2.6980591316283498E-2</v>
      </c>
      <c r="C32613">
        <v>3.437919497430908E-2</v>
      </c>
      <c r="D32613">
        <v>2.0193497865530929E-2</v>
      </c>
      <c r="E32613">
        <v>0.39264975181124379</v>
      </c>
      <c r="F32613">
        <v>0.23228585537397015</v>
      </c>
      <c r="G32613">
        <v>-4.7960771929512008E-2</v>
      </c>
    </row>
    <row r="32614" spans="1:7">
      <c r="A32614">
        <v>3.2612000000000001</v>
      </c>
      <c r="B32614">
        <v>2.7148603274990801E-2</v>
      </c>
      <c r="C32614">
        <v>3.4487354247277668E-2</v>
      </c>
      <c r="D32614">
        <v>2.0333551727286014E-2</v>
      </c>
      <c r="E32614">
        <v>0.39256192044904364</v>
      </c>
      <c r="F32614">
        <v>0.23191922986420482</v>
      </c>
      <c r="G32614">
        <v>-4.7882594586879802E-2</v>
      </c>
    </row>
    <row r="32615" spans="1:7">
      <c r="A32615">
        <v>3.2613000000000003</v>
      </c>
      <c r="B32615">
        <v>2.7316291584852159E-2</v>
      </c>
      <c r="C32615">
        <v>3.459499985659642E-2</v>
      </c>
      <c r="D32615">
        <v>2.0473176054538023E-2</v>
      </c>
      <c r="E32615">
        <v>0.3924720251569504</v>
      </c>
      <c r="F32615">
        <v>0.23155063395084086</v>
      </c>
      <c r="G32615">
        <v>-4.7802166257116988E-2</v>
      </c>
    </row>
    <row r="32616" spans="1:7">
      <c r="A32616">
        <v>3.2614000000000001</v>
      </c>
      <c r="B32616">
        <v>2.7483484938001013E-2</v>
      </c>
      <c r="C32616">
        <v>3.4701953702234611E-2</v>
      </c>
      <c r="D32616">
        <v>2.0612192374000138E-2</v>
      </c>
      <c r="E32616">
        <v>0.39237990253253074</v>
      </c>
      <c r="F32616">
        <v>0.23118003831567654</v>
      </c>
      <c r="G32616">
        <v>-4.7719688408676478E-2</v>
      </c>
    </row>
    <row r="32617" spans="1:7">
      <c r="A32617">
        <v>3.2615000000000003</v>
      </c>
      <c r="B32617">
        <v>2.7650014724655669E-2</v>
      </c>
      <c r="C32617">
        <v>3.4808043955407708E-2</v>
      </c>
      <c r="D32617">
        <v>2.0750425116360383E-2</v>
      </c>
      <c r="E32617">
        <v>0.39228541745375101</v>
      </c>
      <c r="F32617">
        <v>0.2308074246518646</v>
      </c>
      <c r="G32617">
        <v>-4.7635397813478295E-2</v>
      </c>
    </row>
    <row r="32618" spans="1:7">
      <c r="A32618">
        <v>3.2616000000000001</v>
      </c>
      <c r="B32618">
        <v>2.7815726257888862E-2</v>
      </c>
      <c r="C32618">
        <v>3.4913115355005075E-2</v>
      </c>
      <c r="D32618">
        <v>2.0887713005600439E-2</v>
      </c>
      <c r="E32618">
        <v>0.39218846602748614</v>
      </c>
      <c r="F32618">
        <v>0.23043279190076021</v>
      </c>
      <c r="G32618">
        <v>-4.7549543764940909E-2</v>
      </c>
    </row>
    <row r="32619" spans="1:7">
      <c r="A32619">
        <v>3.2617000000000003</v>
      </c>
      <c r="B32619">
        <v>2.7980481172726446E-2</v>
      </c>
      <c r="C32619">
        <v>3.5017030852029229E-2</v>
      </c>
      <c r="D32619">
        <v>2.1023911583688992E-2</v>
      </c>
      <c r="E32619">
        <v>0.3920889711611556</v>
      </c>
      <c r="F32619">
        <v>0.23005615451252184</v>
      </c>
      <c r="G32619">
        <v>-4.746237596645448E-2</v>
      </c>
    </row>
    <row r="32620" spans="1:7">
      <c r="A32620">
        <v>3.2618</v>
      </c>
      <c r="B32620">
        <v>2.8144157402157255E-2</v>
      </c>
      <c r="C32620">
        <v>3.511967096713553E-2</v>
      </c>
      <c r="D32620">
        <v>2.1158893282870572E-2</v>
      </c>
      <c r="E32620">
        <v>0.39198687698746681</v>
      </c>
      <c r="F32620">
        <v>0.22967753910957403</v>
      </c>
      <c r="G32620">
        <v>-4.7374136556468174E-2</v>
      </c>
    </row>
    <row r="32621" spans="1:7">
      <c r="A32621">
        <v>3.2619000000000002</v>
      </c>
      <c r="B32621">
        <v>2.8306648508699794E-2</v>
      </c>
      <c r="C32621">
        <v>3.522093261833259E-2</v>
      </c>
      <c r="D32621">
        <v>2.1292546830689041E-2</v>
      </c>
      <c r="E32621">
        <v>0.39188214370986596</v>
      </c>
      <c r="F32621">
        <v>0.22929698136211554</v>
      </c>
      <c r="G32621">
        <v>-4.7285054101972021E-2</v>
      </c>
    </row>
    <row r="32622" spans="1:7">
      <c r="A32622">
        <v>3.262</v>
      </c>
      <c r="B32622">
        <v>1.2964962446078143E-2</v>
      </c>
      <c r="C32622">
        <v>1.9817827477485839E-2</v>
      </c>
      <c r="D32622">
        <v>5.9218760675383564E-3</v>
      </c>
      <c r="E32622">
        <v>0.3762718422839193</v>
      </c>
      <c r="F32622">
        <v>0.21341162399641325</v>
      </c>
      <c r="G32622">
        <v>-6.2698237112236557E-2</v>
      </c>
    </row>
    <row r="32623" spans="1:7">
      <c r="A32623">
        <v>3.2621000000000002</v>
      </c>
      <c r="B32623">
        <v>1.3124860183355569E-2</v>
      </c>
      <c r="C32623">
        <v>1.9916124690282366E-2</v>
      </c>
      <c r="D32623">
        <v>6.0526399325713243E-3</v>
      </c>
      <c r="E32623">
        <v>0.37616175165386245</v>
      </c>
      <c r="F32623">
        <v>0.21302733141425381</v>
      </c>
      <c r="G32623">
        <v>-6.2607955360285197E-2</v>
      </c>
    </row>
    <row r="32624" spans="1:7">
      <c r="A32624">
        <v>3.2622</v>
      </c>
      <c r="B32624">
        <v>1.3283521105913909E-2</v>
      </c>
      <c r="C32624">
        <v>2.0013006217623364E-2</v>
      </c>
      <c r="D32624">
        <v>6.1820232081117865E-3</v>
      </c>
      <c r="E32624">
        <v>0.37604898004088105</v>
      </c>
      <c r="F32624">
        <v>0.21264122273400685</v>
      </c>
      <c r="G32624">
        <v>-6.2516908048664999E-2</v>
      </c>
    </row>
    <row r="32625" spans="1:7">
      <c r="A32625">
        <v>3.2623000000000002</v>
      </c>
      <c r="B32625">
        <v>1.3441037312050597E-2</v>
      </c>
      <c r="C32625">
        <v>2.0108560816540333E-2</v>
      </c>
      <c r="D32625">
        <v>6.3101250227344252E-3</v>
      </c>
      <c r="E32625">
        <v>0.37593355727731687</v>
      </c>
      <c r="F32625">
        <v>0.21225328975068902</v>
      </c>
      <c r="G32625">
        <v>-6.2424897775287772E-2</v>
      </c>
    </row>
    <row r="32626" spans="1:7">
      <c r="A32626">
        <v>3.2624</v>
      </c>
      <c r="B32626">
        <v>1.3597502334172784E-2</v>
      </c>
      <c r="C32626">
        <v>2.0202880097960119E-2</v>
      </c>
      <c r="D32626">
        <v>6.4370450754624997E-3</v>
      </c>
      <c r="E32626">
        <v>0.37581553358870762</v>
      </c>
      <c r="F32626">
        <v>0.2118635484768264</v>
      </c>
      <c r="G32626">
        <v>-6.2331752797733758E-2</v>
      </c>
    </row>
    <row r="32627" spans="1:7">
      <c r="A32627">
        <v>3.2625000000000002</v>
      </c>
      <c r="B32627">
        <v>1.3753001009605637E-2</v>
      </c>
      <c r="C32627">
        <v>2.0296048159567093E-2</v>
      </c>
      <c r="D32627">
        <v>6.5628735796865456E-3</v>
      </c>
      <c r="E32627">
        <v>0.37569496599533986</v>
      </c>
      <c r="F32627">
        <v>0.21147202491052933</v>
      </c>
      <c r="G32627">
        <v>-6.2237332526276473E-2</v>
      </c>
    </row>
    <row r="32628" spans="1:7">
      <c r="A32628">
        <v>3.2625999999999999</v>
      </c>
      <c r="B32628">
        <v>1.3907607285649881E-2</v>
      </c>
      <c r="C32628">
        <v>2.0388139124926319E-2</v>
      </c>
      <c r="D32628">
        <v>6.6876891734750643E-3</v>
      </c>
      <c r="E32628">
        <v>0.37557191289736069</v>
      </c>
      <c r="F32628">
        <v>0.21107874999439633</v>
      </c>
      <c r="G32628">
        <v>-6.2141525006309026E-2</v>
      </c>
    </row>
    <row r="32629" spans="1:7">
      <c r="A32629">
        <v>3.2627000000000002</v>
      </c>
      <c r="B32629">
        <v>1.4061384232233021E-2</v>
      </c>
      <c r="C32629">
        <v>2.0479216930507693E-2</v>
      </c>
      <c r="D32629">
        <v>6.8115590380379842E-3</v>
      </c>
      <c r="E32629">
        <v>0.37544643146164114</v>
      </c>
      <c r="F32629">
        <v>0.21068375728252492</v>
      </c>
      <c r="G32629">
        <v>-6.2044243208051214E-2</v>
      </c>
    </row>
    <row r="32630" spans="1:7">
      <c r="A32630">
        <v>3.2628000000000004</v>
      </c>
      <c r="B32630">
        <v>1.4214384670385272E-2</v>
      </c>
      <c r="C32630">
        <v>2.0569335783218623E-2</v>
      </c>
      <c r="D32630">
        <v>6.9345396262932013E-3</v>
      </c>
      <c r="E32630">
        <v>0.37531857616700171</v>
      </c>
      <c r="F32630">
        <v>0.21028708160620307</v>
      </c>
      <c r="G32630">
        <v>-6.1945421616813878E-2</v>
      </c>
    </row>
    <row r="32631" spans="1:7">
      <c r="A32631">
        <v>3.2629000000000001</v>
      </c>
      <c r="B32631">
        <v>1.436665197168141E-2</v>
      </c>
      <c r="C32631">
        <v>2.0658540845721607E-2</v>
      </c>
      <c r="D32631">
        <v>7.0566775579559149E-3</v>
      </c>
      <c r="E32631">
        <v>0.37518839798791703</v>
      </c>
      <c r="F32631">
        <v>0.20988875820457212</v>
      </c>
      <c r="G32631">
        <v>-6.1845013585534805E-2</v>
      </c>
    </row>
    <row r="32632" spans="1:7">
      <c r="A32632">
        <v>3.2630000000000003</v>
      </c>
      <c r="B32632">
        <v>0.19541061626906719</v>
      </c>
      <c r="C32632">
        <v>0.20163926440138003</v>
      </c>
      <c r="D32632">
        <v>0.18807040592755975</v>
      </c>
      <c r="E32632">
        <v>0.55594833939273691</v>
      </c>
      <c r="F32632">
        <v>0.39038121741297155</v>
      </c>
      <c r="G32632">
        <v>0.11914940506655064</v>
      </c>
    </row>
    <row r="32633" spans="1:7">
      <c r="A32633">
        <v>3.2631000000000001</v>
      </c>
      <c r="B32633">
        <v>0.19556138819189384</v>
      </c>
      <c r="C32633">
        <v>0.20172654042931226</v>
      </c>
      <c r="D32633">
        <v>0.188190786535678</v>
      </c>
      <c r="E32633">
        <v>0.55581368817672638</v>
      </c>
      <c r="F32633">
        <v>0.38997946375349041</v>
      </c>
      <c r="G32633">
        <v>0.119252461960857</v>
      </c>
    </row>
    <row r="32634" spans="1:7">
      <c r="A32634">
        <v>3.2632000000000003</v>
      </c>
      <c r="B32634">
        <v>0.19571105363287478</v>
      </c>
      <c r="C32634">
        <v>0.20181235704387745</v>
      </c>
      <c r="D32634">
        <v>0.18830983484403241</v>
      </c>
      <c r="E32634">
        <v>0.55567677554643913</v>
      </c>
      <c r="F32634">
        <v>0.38957581483052051</v>
      </c>
      <c r="G32634">
        <v>0.11935545060090672</v>
      </c>
    </row>
    <row r="32635" spans="1:7">
      <c r="A32635">
        <v>3.2633000000000001</v>
      </c>
      <c r="B32635">
        <v>0.19585933991600157</v>
      </c>
      <c r="C32635">
        <v>0.20189643609978081</v>
      </c>
      <c r="D32635">
        <v>0.18842725179400421</v>
      </c>
      <c r="E32635">
        <v>0.55553761176493011</v>
      </c>
      <c r="F32635">
        <v>0.38917062629216509</v>
      </c>
      <c r="G32635">
        <v>0.11945749713797382</v>
      </c>
    </row>
    <row r="32636" spans="1:7">
      <c r="A32636">
        <v>3.2634000000000003</v>
      </c>
      <c r="B32636">
        <v>0.19600584338480864</v>
      </c>
      <c r="C32636">
        <v>0.20197837256805329</v>
      </c>
      <c r="D32636">
        <v>0.18854260523784294</v>
      </c>
      <c r="E32636">
        <v>0.55539620889359664</v>
      </c>
      <c r="F32636">
        <v>0.38876428842266142</v>
      </c>
      <c r="G32636">
        <v>0.11955751861405875</v>
      </c>
    </row>
    <row r="32637" spans="1:7">
      <c r="A32637">
        <v>3.2635000000000001</v>
      </c>
      <c r="B32637">
        <v>0.19615014564408151</v>
      </c>
      <c r="C32637">
        <v>0.20205776336375481</v>
      </c>
      <c r="D32637">
        <v>0.18865545065374256</v>
      </c>
      <c r="E32637">
        <v>0.55525268397341243</v>
      </c>
      <c r="F32637">
        <v>0.38835730813318031</v>
      </c>
      <c r="G32637">
        <v>0.11965438737884664</v>
      </c>
    </row>
    <row r="32638" spans="1:7">
      <c r="A32638">
        <v>3.2636000000000003</v>
      </c>
      <c r="B32638">
        <v>0.19629184519339793</v>
      </c>
      <c r="C32638">
        <v>0.20213423919935636</v>
      </c>
      <c r="D32638">
        <v>0.18876536371825825</v>
      </c>
      <c r="E32638">
        <v>0.55510726581091219</v>
      </c>
      <c r="F32638">
        <v>0.38795031145431869</v>
      </c>
      <c r="G32638">
        <v>0.11974697811270106</v>
      </c>
    </row>
    <row r="32639" spans="1:7">
      <c r="A32639">
        <v>3.2637</v>
      </c>
      <c r="B32639">
        <v>0.1964305655848344</v>
      </c>
      <c r="C32639">
        <v>0.20220746988334026</v>
      </c>
      <c r="D32639">
        <v>0.18887194844370558</v>
      </c>
      <c r="E32639">
        <v>0.55496027567617234</v>
      </c>
      <c r="F32639">
        <v>0.38754401765371599</v>
      </c>
      <c r="G32639">
        <v>0.11983418983677513</v>
      </c>
    </row>
    <row r="32640" spans="1:7">
      <c r="A32640">
        <v>3.2638000000000003</v>
      </c>
      <c r="B32640">
        <v>0.19656595707472091</v>
      </c>
      <c r="C32640">
        <v>0.20227716258502415</v>
      </c>
      <c r="D32640">
        <v>0.18897483856380504</v>
      </c>
      <c r="E32640">
        <v>0.55481210340164377</v>
      </c>
      <c r="F32640">
        <v>0.38713920995569995</v>
      </c>
      <c r="G32640">
        <v>0.11991495919548066</v>
      </c>
    </row>
    <row r="32641" spans="1:7">
      <c r="A32641">
        <v>3.2639</v>
      </c>
      <c r="B32641">
        <v>0.19669769648141289</v>
      </c>
      <c r="C32641">
        <v>0.20234305846190592</v>
      </c>
      <c r="D32641">
        <v>0.18907369707673993</v>
      </c>
      <c r="E32641">
        <v>0.55466318455695185</v>
      </c>
      <c r="F32641">
        <v>0.38673670845787367</v>
      </c>
      <c r="G32641">
        <v>0.11998827007737159</v>
      </c>
    </row>
    <row r="32642" spans="1:7">
      <c r="A32642">
        <v>3.2640000000000002</v>
      </c>
      <c r="B32642">
        <v>-0.17184010137388483</v>
      </c>
      <c r="C32642">
        <v>-0.16626065880627827</v>
      </c>
      <c r="D32642">
        <v>-0.17949737262316035</v>
      </c>
      <c r="E32642">
        <v>0.18584839211770587</v>
      </c>
      <c r="F32642">
        <v>1.7671758230008272E-2</v>
      </c>
      <c r="G32642">
        <v>-0.24861242668007547</v>
      </c>
    </row>
    <row r="32643" spans="1:7">
      <c r="A32643">
        <v>3.2641</v>
      </c>
      <c r="B32643">
        <v>-0.17171628789405968</v>
      </c>
      <c r="C32643">
        <v>-0.16620261860240593</v>
      </c>
      <c r="D32643">
        <v>-0.17940751972596658</v>
      </c>
      <c r="E32643">
        <v>0.18569782237117932</v>
      </c>
      <c r="F32643">
        <v>1.7277264930401076E-2</v>
      </c>
      <c r="G32643">
        <v>-0.24855527983358103</v>
      </c>
    </row>
    <row r="32644" spans="1:7">
      <c r="A32644">
        <v>3.2642000000000002</v>
      </c>
      <c r="B32644">
        <v>-0.17159613617898994</v>
      </c>
      <c r="C32644">
        <v>-0.16614802457100186</v>
      </c>
      <c r="D32644">
        <v>-0.17932223642755485</v>
      </c>
      <c r="E32644">
        <v>0.18554403593296764</v>
      </c>
      <c r="F32644">
        <v>1.6886620577275191E-2</v>
      </c>
      <c r="G32644">
        <v>-0.24850329229927934</v>
      </c>
    </row>
    <row r="32645" spans="1:7">
      <c r="A32645">
        <v>3.2643</v>
      </c>
      <c r="B32645">
        <v>-0.17147942117873782</v>
      </c>
      <c r="C32645">
        <v>-0.16609678059453881</v>
      </c>
      <c r="D32645">
        <v>-0.17924119998241483</v>
      </c>
      <c r="E32645">
        <v>0.1853864852198886</v>
      </c>
      <c r="F32645">
        <v>1.6497121845503532E-2</v>
      </c>
      <c r="G32645">
        <v>-0.24845477296622467</v>
      </c>
    </row>
    <row r="32646" spans="1:7">
      <c r="A32646">
        <v>3.2644000000000002</v>
      </c>
      <c r="B32646">
        <v>-0.17136560071277174</v>
      </c>
      <c r="C32646">
        <v>-0.1660484451140114</v>
      </c>
      <c r="D32646">
        <v>-0.17916372290965299</v>
      </c>
      <c r="E32646">
        <v>0.1852250941809635</v>
      </c>
      <c r="F32646">
        <v>1.6107228257106559E-2</v>
      </c>
      <c r="G32646">
        <v>-0.24840810379693426</v>
      </c>
    </row>
    <row r="32647" spans="1:7">
      <c r="A32647">
        <v>3.2645</v>
      </c>
      <c r="B32647">
        <v>-0.17125406927216957</v>
      </c>
      <c r="C32647">
        <v>-0.1660024827823019</v>
      </c>
      <c r="D32647">
        <v>-0.17908905193844227</v>
      </c>
      <c r="E32647">
        <v>0.18506001222230761</v>
      </c>
      <c r="F32647">
        <v>1.5716146698490169E-2</v>
      </c>
      <c r="G32647">
        <v>-0.24836190018005136</v>
      </c>
    </row>
    <row r="32648" spans="1:7">
      <c r="A32648">
        <v>3.2646000000000002</v>
      </c>
      <c r="B32648">
        <v>-0.17114422808832419</v>
      </c>
      <c r="C32648">
        <v>-0.165958337142321</v>
      </c>
      <c r="D32648">
        <v>-0.17901644959404539</v>
      </c>
      <c r="E32648">
        <v>0.18489152406664811</v>
      </c>
      <c r="F32648">
        <v>1.5323604884702635E-2</v>
      </c>
      <c r="G32648">
        <v>-0.24831500779894927</v>
      </c>
    </row>
    <row r="32649" spans="1:7">
      <c r="A32649">
        <v>3.2646999999999999</v>
      </c>
      <c r="B32649">
        <v>-0.17103550418266256</v>
      </c>
      <c r="C32649">
        <v>-0.16591545332177393</v>
      </c>
      <c r="D32649">
        <v>-0.17894521552826692</v>
      </c>
      <c r="E32649">
        <v>0.18472001152670875</v>
      </c>
      <c r="F32649">
        <v>1.4929628440009945E-2</v>
      </c>
      <c r="G32649">
        <v>-0.24826648730487674</v>
      </c>
    </row>
    <row r="32650" spans="1:7">
      <c r="A32650">
        <v>3.2648000000000001</v>
      </c>
      <c r="B32650">
        <v>-0.17092735524539115</v>
      </c>
      <c r="C32650">
        <v>-0.16587328684377223</v>
      </c>
      <c r="D32650">
        <v>-0.17887469107432352</v>
      </c>
      <c r="E32650">
        <v>0.1845459462715347</v>
      </c>
      <c r="F32650">
        <v>1.4534404919966881E-2</v>
      </c>
      <c r="G32650">
        <v>-0.24821567857710622</v>
      </c>
    </row>
    <row r="32651" spans="1:7">
      <c r="A32651">
        <v>3.2649000000000004</v>
      </c>
      <c r="B32651">
        <v>-0.1708192735891414</v>
      </c>
      <c r="C32651">
        <v>-0.16583131316789235</v>
      </c>
      <c r="D32651">
        <v>-0.17880426380243541</v>
      </c>
      <c r="E32651">
        <v>0.18436976998667542</v>
      </c>
      <c r="F32651">
        <v>1.4138248198496767E-2</v>
      </c>
      <c r="G32651">
        <v>-0.24816218519846417</v>
      </c>
    </row>
    <row r="32652" spans="1:7">
      <c r="A32652">
        <v>3.2650000000000001</v>
      </c>
      <c r="B32652">
        <v>1.9180714965812751E-2</v>
      </c>
      <c r="C32652">
        <v>2.4102477825704405E-2</v>
      </c>
      <c r="D32652">
        <v>1.1158131357229095E-2</v>
      </c>
      <c r="E32652">
        <v>0.37408323571617563</v>
      </c>
      <c r="F32652">
        <v>0.20363309029593712</v>
      </c>
      <c r="G32652">
        <v>-5.821431214160664E-2</v>
      </c>
    </row>
    <row r="32653" spans="1:7">
      <c r="A32653">
        <v>3.2651000000000003</v>
      </c>
      <c r="B32653">
        <v>1.9289796741447596E-2</v>
      </c>
      <c r="C32653">
        <v>2.4145313404383639E-2</v>
      </c>
      <c r="D32653">
        <v>1.1229651608075208E-2</v>
      </c>
      <c r="E32653">
        <v>0.37390351400366295</v>
      </c>
      <c r="F32653">
        <v>0.20323591008677203</v>
      </c>
      <c r="G32653">
        <v>-5.8155438625428039E-2</v>
      </c>
    </row>
    <row r="32654" spans="1:7">
      <c r="A32654">
        <v>3.2652000000000001</v>
      </c>
      <c r="B32654">
        <v>1.9399387640687049E-2</v>
      </c>
      <c r="C32654">
        <v>2.4188577006988954E-2</v>
      </c>
      <c r="D32654">
        <v>1.130163337277601E-2</v>
      </c>
      <c r="E32654">
        <v>0.37372250037334021</v>
      </c>
      <c r="F32654">
        <v>0.20283787848757778</v>
      </c>
      <c r="G32654">
        <v>-5.8094213474081703E-2</v>
      </c>
    </row>
    <row r="32655" spans="1:7">
      <c r="A32655">
        <v>3.2653000000000003</v>
      </c>
      <c r="B32655">
        <v>1.9509406325984191E-2</v>
      </c>
      <c r="C32655">
        <v>2.4232140221173815E-2</v>
      </c>
      <c r="D32655">
        <v>1.1373988537219049E-2</v>
      </c>
      <c r="E32655">
        <v>0.37354039281246387</v>
      </c>
      <c r="F32655">
        <v>0.20243898329115786</v>
      </c>
      <c r="G32655">
        <v>-5.8030447714020758E-2</v>
      </c>
    </row>
    <row r="32656" spans="1:7">
      <c r="A32656">
        <v>3.2654000000000001</v>
      </c>
      <c r="B32656">
        <v>1.9619605278808017E-2</v>
      </c>
      <c r="C32656">
        <v>2.4275729573770999E-2</v>
      </c>
      <c r="D32656">
        <v>1.1446452180205569E-2</v>
      </c>
      <c r="E32656">
        <v>0.37335706357425857</v>
      </c>
      <c r="F32656">
        <v>0.20203910869158506</v>
      </c>
      <c r="G32656">
        <v>-5.7964253226565905E-2</v>
      </c>
    </row>
    <row r="32657" spans="1:7">
      <c r="A32657">
        <v>3.2655000000000003</v>
      </c>
      <c r="B32657">
        <v>1.9729707220328851E-2</v>
      </c>
      <c r="C32657">
        <v>2.4319051419404047E-2</v>
      </c>
      <c r="D32657">
        <v>1.1518736731161106E-2</v>
      </c>
      <c r="E32657">
        <v>0.3731722331328402</v>
      </c>
      <c r="F32657">
        <v>0.20163815674805716</v>
      </c>
      <c r="G32657">
        <v>-5.7895883807340474E-2</v>
      </c>
    </row>
    <row r="32658" spans="1:7">
      <c r="A32658">
        <v>3.2656000000000001</v>
      </c>
      <c r="B32658">
        <v>1.9839445688579094E-2</v>
      </c>
      <c r="C32658">
        <v>2.4361830082224145E-2</v>
      </c>
      <c r="D32658">
        <v>1.1590564993942287E-2</v>
      </c>
      <c r="E32658">
        <v>0.37298560579498508</v>
      </c>
      <c r="F32658">
        <v>0.2012360718251798</v>
      </c>
      <c r="G32658">
        <v>-5.7825674414101906E-2</v>
      </c>
    </row>
    <row r="32659" spans="1:7">
      <c r="A32659">
        <v>3.2657000000000003</v>
      </c>
      <c r="B32659">
        <v>1.9948574329049062E-2</v>
      </c>
      <c r="C32659">
        <v>2.4403816417330582E-2</v>
      </c>
      <c r="D32659">
        <v>1.1661680001150643E-2</v>
      </c>
      <c r="E32659">
        <v>0.37279694986165557</v>
      </c>
      <c r="F32659">
        <v>0.20083283927749865</v>
      </c>
      <c r="G32659">
        <v>-5.7754009894111918E-2</v>
      </c>
    </row>
    <row r="32660" spans="1:7">
      <c r="A32660">
        <v>3.2658</v>
      </c>
      <c r="B32660">
        <v>2.0056868632544411E-2</v>
      </c>
      <c r="C32660">
        <v>2.4444788062131018E-2</v>
      </c>
      <c r="D32660">
        <v>1.1731846974197602E-2</v>
      </c>
      <c r="E32660">
        <v>0.37260609339136874</v>
      </c>
      <c r="F32660">
        <v>0.20042847806877973</v>
      </c>
      <c r="G32660">
        <v>-5.7681303927655803E-2</v>
      </c>
    </row>
    <row r="32661" spans="1:7">
      <c r="A32661">
        <v>3.2659000000000002</v>
      </c>
      <c r="B32661">
        <v>2.0164125645038666E-2</v>
      </c>
      <c r="C32661">
        <v>2.4484547849577432E-2</v>
      </c>
      <c r="D32661">
        <v>1.1800853219797958E-2</v>
      </c>
      <c r="E32661">
        <v>0.37241291115904862</v>
      </c>
      <c r="F32661">
        <v>0.20002303561542117</v>
      </c>
      <c r="G32661">
        <v>-5.7607975449317311E-2</v>
      </c>
    </row>
    <row r="32662" spans="1:7">
      <c r="A32662">
        <v>3.266</v>
      </c>
      <c r="B32662">
        <v>-7.9089762017952037E-2</v>
      </c>
      <c r="C32662">
        <v>-7.4837003284161874E-2</v>
      </c>
      <c r="D32662">
        <v>-8.7491417706217156E-2</v>
      </c>
      <c r="E32662">
        <v>0.27285738587618141</v>
      </c>
      <c r="F32662">
        <v>0.10025666145079436</v>
      </c>
      <c r="G32662">
        <v>-0.15689434510731259</v>
      </c>
    </row>
    <row r="32663" spans="1:7">
      <c r="A32663">
        <v>3.2661000000000002</v>
      </c>
      <c r="B32663">
        <v>-7.8984972000139653E-2</v>
      </c>
      <c r="C32663">
        <v>-7.4800018319438166E-2</v>
      </c>
      <c r="D32663">
        <v>-8.7425170153223597E-2</v>
      </c>
      <c r="E32663">
        <v>0.27265926809672197</v>
      </c>
      <c r="F32663">
        <v>9.9849436432420377E-2</v>
      </c>
      <c r="G32663">
        <v>-0.15682052972884616</v>
      </c>
    </row>
    <row r="32664" spans="1:7">
      <c r="A32664">
        <v>3.2662</v>
      </c>
      <c r="B32664">
        <v>-7.8881200772695781E-2</v>
      </c>
      <c r="C32664">
        <v>-7.4764186855732717E-2</v>
      </c>
      <c r="D32664">
        <v>-8.736009970031855E-2</v>
      </c>
      <c r="E32664">
        <v>0.27245864329004138</v>
      </c>
      <c r="F32664">
        <v>9.9441446740093711E-2</v>
      </c>
      <c r="G32664">
        <v>-0.15674579734142391</v>
      </c>
    </row>
    <row r="32665" spans="1:7">
      <c r="A32665">
        <v>3.2663000000000002</v>
      </c>
      <c r="B32665">
        <v>-7.8778241035672991E-2</v>
      </c>
      <c r="C32665">
        <v>-7.4729311310695934E-2</v>
      </c>
      <c r="D32665">
        <v>-8.7295969085130487E-2</v>
      </c>
      <c r="E32665">
        <v>0.27225563851677276</v>
      </c>
      <c r="F32665">
        <v>9.9032525834230792E-2</v>
      </c>
      <c r="G32665">
        <v>-0.15666965041319508</v>
      </c>
    </row>
    <row r="32666" spans="1:7">
      <c r="A32666">
        <v>3.2664</v>
      </c>
      <c r="B32666">
        <v>-7.8675812620218721E-2</v>
      </c>
      <c r="C32666">
        <v>-7.4695116318312493E-2</v>
      </c>
      <c r="D32666">
        <v>-8.7232465920884295E-2</v>
      </c>
      <c r="E32666">
        <v>0.27205050635337141</v>
      </c>
      <c r="F32666">
        <v>9.8622680556505679E-2</v>
      </c>
      <c r="G32666">
        <v>-0.15659164007679799</v>
      </c>
    </row>
    <row r="32667" spans="1:7">
      <c r="A32667">
        <v>3.2665000000000002</v>
      </c>
      <c r="B32667">
        <v>-7.8573632249996361E-2</v>
      </c>
      <c r="C32667">
        <v>-7.4661317336212285E-2</v>
      </c>
      <c r="D32667">
        <v>-8.716927683506448E-2</v>
      </c>
      <c r="E32667">
        <v>0.27184354927502885</v>
      </c>
      <c r="F32667">
        <v>9.8211993286630786E-2</v>
      </c>
      <c r="G32667">
        <v>-0.15651141746267183</v>
      </c>
    </row>
    <row r="32668" spans="1:7">
      <c r="A32668">
        <v>3.2665999999999999</v>
      </c>
      <c r="B32668">
        <v>-7.8471432409593866E-2</v>
      </c>
      <c r="C32668">
        <v>-7.4627640846922638E-2</v>
      </c>
      <c r="D32668">
        <v>-8.7106107042977499E-2</v>
      </c>
      <c r="E32668">
        <v>0.2716350490342182</v>
      </c>
      <c r="F32668">
        <v>9.7800588161546367E-2</v>
      </c>
      <c r="G32668">
        <v>-0.15642872862665935</v>
      </c>
    </row>
    <row r="32669" spans="1:7">
      <c r="A32669">
        <v>3.2667000000000002</v>
      </c>
      <c r="B32669">
        <v>-7.8368966571820575E-2</v>
      </c>
      <c r="C32669">
        <v>-7.4593832285305695E-2</v>
      </c>
      <c r="D32669">
        <v>-8.7042686882355724E-2</v>
      </c>
      <c r="E32669">
        <v>0.27142520438973544</v>
      </c>
      <c r="F32669">
        <v>9.7388614755027927E-2</v>
      </c>
      <c r="G32669">
        <v>-0.15634339941872516</v>
      </c>
    </row>
    <row r="32670" spans="1:7">
      <c r="A32670">
        <v>3.2668000000000004</v>
      </c>
      <c r="B32670">
        <v>-7.8266014154551033E-2</v>
      </c>
      <c r="C32670">
        <v>-7.4559659160815528E-2</v>
      </c>
      <c r="D32670">
        <v>-8.6978776560289184E-2</v>
      </c>
      <c r="E32670">
        <v>0.27121413821540991</v>
      </c>
      <c r="F32670">
        <v>9.6976237582708472E-2</v>
      </c>
      <c r="G32670">
        <v>-0.15625531953503641</v>
      </c>
    </row>
    <row r="32671" spans="1:7">
      <c r="A32671">
        <v>3.2669000000000001</v>
      </c>
      <c r="B32671">
        <v>-7.8162381616419196E-2</v>
      </c>
      <c r="C32671">
        <v>-7.4524910919860687E-2</v>
      </c>
      <c r="D32671">
        <v>-8.6914165150306921E-2</v>
      </c>
      <c r="E32671">
        <v>0.27100191429999426</v>
      </c>
      <c r="F32671">
        <v>9.6563628158966672E-2</v>
      </c>
      <c r="G32671">
        <v>-0.15616442801604119</v>
      </c>
    </row>
    <row r="32672" spans="1:7">
      <c r="A32672">
        <v>3.2670000000000003</v>
      </c>
      <c r="B32672">
        <v>8.8221407971850407E-2</v>
      </c>
      <c r="C32672">
        <v>9.1789909858364549E-2</v>
      </c>
      <c r="D32672">
        <v>7.9430640051671553E-2</v>
      </c>
      <c r="E32672">
        <v>0.43706785995424979</v>
      </c>
      <c r="F32672">
        <v>0.26243026650437246</v>
      </c>
      <c r="G32672">
        <v>1.0208607238038091E-2</v>
      </c>
    </row>
    <row r="32673" spans="1:7">
      <c r="A32673">
        <v>3.2671000000000001</v>
      </c>
      <c r="B32673">
        <v>8.8326704423403513E-2</v>
      </c>
      <c r="C32673">
        <v>9.1826188231027839E-2</v>
      </c>
      <c r="D32673">
        <v>7.949694427039411E-2</v>
      </c>
      <c r="E32673">
        <v>0.43685350216231589</v>
      </c>
      <c r="F32673">
        <v>0.26201733351413808</v>
      </c>
      <c r="G32673">
        <v>1.0304850003085238E-2</v>
      </c>
    </row>
    <row r="32674" spans="1:7">
      <c r="A32674">
        <v>3.2672000000000003</v>
      </c>
      <c r="B32674">
        <v>8.8432524678655255E-2</v>
      </c>
      <c r="C32674">
        <v>9.1862911095036193E-2</v>
      </c>
      <c r="D32674">
        <v>7.9563703425412413E-2</v>
      </c>
      <c r="E32674">
        <v>0.43663844290486864</v>
      </c>
      <c r="F32674">
        <v>0.26160371065455673</v>
      </c>
      <c r="G32674">
        <v>1.0403370430913245E-2</v>
      </c>
    </row>
    <row r="32675" spans="1:7">
      <c r="A32675">
        <v>3.2673000000000001</v>
      </c>
      <c r="B32675">
        <v>8.853862933051948E-2</v>
      </c>
      <c r="C32675">
        <v>9.1899786201593336E-2</v>
      </c>
      <c r="D32675">
        <v>7.9630668328371179E-2</v>
      </c>
      <c r="E32675">
        <v>0.43642266720937894</v>
      </c>
      <c r="F32675">
        <v>0.26118933143119066</v>
      </c>
      <c r="G32675">
        <v>1.0504118451584367E-2</v>
      </c>
    </row>
    <row r="32676" spans="1:7">
      <c r="A32676">
        <v>3.2674000000000003</v>
      </c>
      <c r="B32676">
        <v>8.8644644078161416E-2</v>
      </c>
      <c r="C32676">
        <v>9.1936399713302919E-2</v>
      </c>
      <c r="D32676">
        <v>7.9697451740069702E-2</v>
      </c>
      <c r="E32676">
        <v>0.43620576057431543</v>
      </c>
      <c r="F32676">
        <v>0.26077410135789936</v>
      </c>
      <c r="G32676">
        <v>1.0606674291849132E-2</v>
      </c>
    </row>
    <row r="32677" spans="1:7">
      <c r="A32677">
        <v>3.2675000000000001</v>
      </c>
      <c r="B32677">
        <v>8.8750181045067933E-2</v>
      </c>
      <c r="C32677">
        <v>9.1972340636285566E-2</v>
      </c>
      <c r="D32677">
        <v>7.9763652963768195E-2</v>
      </c>
      <c r="E32677">
        <v>0.43598727655455316</v>
      </c>
      <c r="F32677">
        <v>0.26035798720618347</v>
      </c>
      <c r="G32677">
        <v>1.0710413180282111E-2</v>
      </c>
    </row>
    <row r="32678" spans="1:7">
      <c r="A32678">
        <v>3.2676000000000003</v>
      </c>
      <c r="B32678">
        <v>8.8854869740013775E-2</v>
      </c>
      <c r="C32678">
        <v>9.2007230412803676E-2</v>
      </c>
      <c r="D32678">
        <v>7.9828889233481526E-2</v>
      </c>
      <c r="E32678">
        <v>0.43576689253210715</v>
      </c>
      <c r="F32678">
        <v>0.25994103113005962</v>
      </c>
      <c r="G32678">
        <v>1.0814603424635146E-2</v>
      </c>
    </row>
    <row r="32679" spans="1:7">
      <c r="A32679">
        <v>3.2677</v>
      </c>
      <c r="B32679">
        <v>8.8958364733821682E-2</v>
      </c>
      <c r="C32679">
        <v>9.2040727846860015E-2</v>
      </c>
      <c r="D32679">
        <v>7.9892803482283448E-2</v>
      </c>
      <c r="E32679">
        <v>0.43554438884346908</v>
      </c>
      <c r="F32679">
        <v>0.25952336230606388</v>
      </c>
      <c r="G32679">
        <v>1.0918490942862756E-2</v>
      </c>
    </row>
    <row r="32680" spans="1:7">
      <c r="A32680">
        <v>3.2678000000000003</v>
      </c>
      <c r="B32680">
        <v>8.9060346971193027E-2</v>
      </c>
      <c r="C32680">
        <v>9.2072527786736025E-2</v>
      </c>
      <c r="D32680">
        <v>7.9955065753889443E-2</v>
      </c>
      <c r="E32680">
        <v>0.4353196244682152</v>
      </c>
      <c r="F32680">
        <v>0.25910518951548095</v>
      </c>
      <c r="G32680">
        <v>1.1021345534872037E-2</v>
      </c>
    </row>
    <row r="32681" spans="1:7">
      <c r="A32681">
        <v>3.2679</v>
      </c>
      <c r="B32681">
        <v>8.9160523348512211E-2</v>
      </c>
      <c r="C32681">
        <v>9.210235833313174E-2</v>
      </c>
      <c r="D32681">
        <v>8.0015372864450818E-2</v>
      </c>
      <c r="E32681">
        <v>0.43509252080965716</v>
      </c>
      <c r="F32681">
        <v>0.2586867806231542</v>
      </c>
      <c r="G32681">
        <v>1.1122469446431062E-2</v>
      </c>
    </row>
    <row r="32682" spans="1:7">
      <c r="A32682">
        <v>3.2680000000000002</v>
      </c>
      <c r="B32682">
        <v>8.9052714217023432E-2</v>
      </c>
      <c r="C32682">
        <v>9.1924066250504755E-2</v>
      </c>
      <c r="D32682">
        <v>7.9867535970794989E-2</v>
      </c>
      <c r="E32682">
        <v>0.43465713588953897</v>
      </c>
      <c r="F32682">
        <v>0.25806253279711977</v>
      </c>
      <c r="G32682">
        <v>1.1015290680441131E-2</v>
      </c>
    </row>
    <row r="32683" spans="1:7">
      <c r="A32683">
        <v>3.2681</v>
      </c>
      <c r="B32683">
        <v>8.9148499047567498E-2</v>
      </c>
      <c r="C32683">
        <v>9.1949260943439359E-2</v>
      </c>
      <c r="D32683">
        <v>7.9923126299071612E-2</v>
      </c>
      <c r="E32683">
        <v>0.43442529861211687</v>
      </c>
      <c r="F32683">
        <v>0.25764460801361766</v>
      </c>
      <c r="G32683">
        <v>1.1111012338738922E-2</v>
      </c>
    </row>
    <row r="32684" spans="1:7">
      <c r="A32684">
        <v>3.2682000000000002</v>
      </c>
      <c r="B32684">
        <v>8.9241745899023339E-2</v>
      </c>
      <c r="C32684">
        <v>9.197184213444487E-2</v>
      </c>
      <c r="D32684">
        <v>7.9976004644144005E-2</v>
      </c>
      <c r="E32684">
        <v>0.43419112833448481</v>
      </c>
      <c r="F32684">
        <v>0.25722745037809369</v>
      </c>
      <c r="G32684">
        <v>1.1203145479848166E-2</v>
      </c>
    </row>
    <row r="32685" spans="1:7">
      <c r="A32685">
        <v>3.2683</v>
      </c>
      <c r="B32685">
        <v>8.9332256711822655E-2</v>
      </c>
      <c r="C32685">
        <v>9.1991643689942837E-2</v>
      </c>
      <c r="D32685">
        <v>8.0025966658697989E-2</v>
      </c>
      <c r="E32685">
        <v>0.43395467229391749</v>
      </c>
      <c r="F32685">
        <v>0.25681141809459629</v>
      </c>
      <c r="G32685">
        <v>1.129115793536551E-2</v>
      </c>
    </row>
    <row r="32686" spans="1:7">
      <c r="A32686">
        <v>3.2684000000000002</v>
      </c>
      <c r="B32686">
        <v>8.9419854976638735E-2</v>
      </c>
      <c r="C32686">
        <v>9.2008520323731524E-2</v>
      </c>
      <c r="D32686">
        <v>8.0072830540620643E-2</v>
      </c>
      <c r="E32686">
        <v>0.43371598615007828</v>
      </c>
      <c r="F32686">
        <v>0.25639685988876137</v>
      </c>
      <c r="G32686">
        <v>1.1374566241016869E-2</v>
      </c>
    </row>
    <row r="32687" spans="1:7">
      <c r="A32687">
        <v>3.2685</v>
      </c>
      <c r="B32687">
        <v>8.9504384796579739E-2</v>
      </c>
      <c r="C32687">
        <v>9.2022345697476471E-2</v>
      </c>
      <c r="D32687">
        <v>8.0116436101623556E-2</v>
      </c>
      <c r="E32687">
        <v>0.4334751271770429</v>
      </c>
      <c r="F32687">
        <v>0.25598410432470187</v>
      </c>
      <c r="G32687">
        <v>1.1452937813881139E-2</v>
      </c>
    </row>
    <row r="32688" spans="1:7">
      <c r="A32688">
        <v>3.2686000000000002</v>
      </c>
      <c r="B32688">
        <v>8.9585710139124419E-2</v>
      </c>
      <c r="C32688">
        <v>9.2033010871719778E-2</v>
      </c>
      <c r="D32688">
        <v>8.0156644025033863E-2</v>
      </c>
      <c r="E32688">
        <v>0.43323214863759485</v>
      </c>
      <c r="F32688">
        <v>0.25557345109740837</v>
      </c>
      <c r="G32688">
        <v>1.1525892668891494E-2</v>
      </c>
    </row>
    <row r="32689" spans="1:7">
      <c r="A32689">
        <v>3.2686999999999999</v>
      </c>
      <c r="B32689">
        <v>8.9663714240255654E-2</v>
      </c>
      <c r="C32689">
        <v>9.2040423042618169E-2</v>
      </c>
      <c r="D32689">
        <v>8.0193335281774303E-2</v>
      </c>
      <c r="E32689">
        <v>0.43298709499495497</v>
      </c>
      <c r="F32689">
        <v>0.25516516392272293</v>
      </c>
      <c r="G32689">
        <v>1.1593104786513812E-2</v>
      </c>
    </row>
    <row r="32690" spans="1:7">
      <c r="A32690">
        <v>3.2688000000000001</v>
      </c>
      <c r="B32690">
        <v>8.9738299214640715E-2</v>
      </c>
      <c r="C32690">
        <v>9.2044504572187602E-2</v>
      </c>
      <c r="D32690">
        <v>8.0226410776337964E-2</v>
      </c>
      <c r="E32690">
        <v>0.43273999747818576</v>
      </c>
      <c r="F32690">
        <v>0.25475946463106791</v>
      </c>
      <c r="G32690">
        <v>1.1654303393685859E-2</v>
      </c>
    </row>
    <row r="32691" spans="1:7">
      <c r="A32691">
        <v>3.2689000000000004</v>
      </c>
      <c r="B32691">
        <v>8.9809386046303175E-2</v>
      </c>
      <c r="C32691">
        <v>9.2045192385668884E-2</v>
      </c>
      <c r="D32691">
        <v>8.0255791448933245E-2</v>
      </c>
      <c r="E32691">
        <v>0.4324908686817876</v>
      </c>
      <c r="F32691">
        <v>0.25435652792556807</v>
      </c>
      <c r="G32691">
        <v>1.1709274676218927E-2</v>
      </c>
    </row>
    <row r="32692" spans="1:7">
      <c r="A32692">
        <v>3.2690000000000001</v>
      </c>
      <c r="B32692">
        <v>2.2341141927765484E-2</v>
      </c>
      <c r="C32692">
        <v>2.4506664075047091E-2</v>
      </c>
      <c r="D32692">
        <v>1.2745646210532868E-2</v>
      </c>
      <c r="E32692">
        <v>0.36470390743308884</v>
      </c>
      <c r="F32692">
        <v>0.18642070272556516</v>
      </c>
      <c r="G32692">
        <v>-5.5777908690553553E-2</v>
      </c>
    </row>
    <row r="32693" spans="1:7">
      <c r="A32693">
        <v>3.2691000000000003</v>
      </c>
      <c r="B32693">
        <v>2.2405138629621568E-2</v>
      </c>
      <c r="C32693">
        <v>2.4500532011127341E-2</v>
      </c>
      <c r="D32693">
        <v>1.276752542660109E-2</v>
      </c>
      <c r="E32693">
        <v>0.36445041022266134</v>
      </c>
      <c r="F32693">
        <v>0.18602360190670336</v>
      </c>
      <c r="G32693">
        <v>-5.5735412751372178E-2</v>
      </c>
    </row>
    <row r="32694" spans="1:7">
      <c r="A32694">
        <v>3.2692000000000001</v>
      </c>
      <c r="B32694">
        <v>2.246578527560672E-2</v>
      </c>
      <c r="C32694">
        <v>2.4491193949987888E-2</v>
      </c>
      <c r="D32694">
        <v>1.2785828683679057E-2</v>
      </c>
      <c r="E32694">
        <v>0.36419425376996567</v>
      </c>
      <c r="F32694">
        <v>0.18562881934527081</v>
      </c>
      <c r="G32694">
        <v>-5.5698113526613559E-2</v>
      </c>
    </row>
    <row r="32695" spans="1:7">
      <c r="A32695">
        <v>3.2693000000000003</v>
      </c>
      <c r="B32695">
        <v>2.2523272591177701E-2</v>
      </c>
      <c r="C32695">
        <v>2.4478774782310531E-2</v>
      </c>
      <c r="D32695">
        <v>1.2800766624454951E-2</v>
      </c>
      <c r="E32695">
        <v>0.36393526483254485</v>
      </c>
      <c r="F32695">
        <v>0.18523550617510398</v>
      </c>
      <c r="G32695">
        <v>-5.5665257567524169E-2</v>
      </c>
    </row>
    <row r="32696" spans="1:7">
      <c r="A32696">
        <v>3.2694000000000001</v>
      </c>
      <c r="B32696">
        <v>2.2577836391945993E-2</v>
      </c>
      <c r="C32696">
        <v>2.4463455909724541E-2</v>
      </c>
      <c r="D32696">
        <v>1.2812593087004664E-2</v>
      </c>
      <c r="E32696">
        <v>0.36367338831470503</v>
      </c>
      <c r="F32696">
        <v>0.18484303537370295</v>
      </c>
      <c r="G32696">
        <v>-5.5636127962365195E-2</v>
      </c>
    </row>
    <row r="32697" spans="1:7">
      <c r="A32697">
        <v>3.2695000000000003</v>
      </c>
      <c r="B32697">
        <v>2.2629710632319888E-2</v>
      </c>
      <c r="C32697">
        <v>2.4445427034720524E-2</v>
      </c>
      <c r="D32697">
        <v>1.2821558155271973E-2</v>
      </c>
      <c r="E32697">
        <v>0.36340862940668239</v>
      </c>
      <c r="F32697">
        <v>0.18445092847725858</v>
      </c>
      <c r="G32697">
        <v>-5.5610079911296857E-2</v>
      </c>
    </row>
    <row r="32698" spans="1:7">
      <c r="A32698">
        <v>3.2696000000000001</v>
      </c>
      <c r="B32698">
        <v>2.2679114964124558E-2</v>
      </c>
      <c r="C32698">
        <v>2.4424872266895825E-2</v>
      </c>
      <c r="D32698">
        <v>1.2827895873317452E-2</v>
      </c>
      <c r="E32698">
        <v>0.36314103107081985</v>
      </c>
      <c r="F32698">
        <v>0.18405881967828003</v>
      </c>
      <c r="G32698">
        <v>-5.5586543427324421E-2</v>
      </c>
    </row>
    <row r="32699" spans="1:7">
      <c r="A32699">
        <v>3.2697000000000003</v>
      </c>
      <c r="B32699">
        <v>2.2726251886445947E-2</v>
      </c>
      <c r="C32699">
        <v>2.4401965905996192E-2</v>
      </c>
      <c r="D32699">
        <v>1.2831821578999758E-2</v>
      </c>
      <c r="E32699">
        <v>0.36287066166668591</v>
      </c>
      <c r="F32699">
        <v>0.18366642674585404</v>
      </c>
      <c r="G32699">
        <v>-5.5565008631373369E-2</v>
      </c>
    </row>
    <row r="32700" spans="1:7">
      <c r="A32700">
        <v>3.2698</v>
      </c>
      <c r="B32700">
        <v>2.2771306569901117E-2</v>
      </c>
      <c r="C32700">
        <v>2.4376871048741311E-2</v>
      </c>
      <c r="D32700">
        <v>1.2833531904269613E-2</v>
      </c>
      <c r="E32700">
        <v>0.36259760679507053</v>
      </c>
      <c r="F32700">
        <v>0.18327352970489263</v>
      </c>
      <c r="G32700">
        <v>-5.5545018341571738E-2</v>
      </c>
    </row>
    <row r="32701" spans="1:7">
      <c r="A32701">
        <v>3.2699000000000003</v>
      </c>
      <c r="B32701">
        <v>2.2814447435318908E-2</v>
      </c>
      <c r="C32701">
        <v>2.4349739105774315E-2</v>
      </c>
      <c r="D32701">
        <v>1.2833205513625323E-2</v>
      </c>
      <c r="E32701">
        <v>0.36232196386491372</v>
      </c>
      <c r="F32701">
        <v>0.1828799587738234</v>
      </c>
      <c r="G32701">
        <v>-5.5526179072830133E-2</v>
      </c>
    </row>
    <row r="32702" spans="1:7">
      <c r="A32702">
        <v>3.27</v>
      </c>
      <c r="B32702">
        <v>8.8539618703773915E-2</v>
      </c>
      <c r="C32702">
        <v>9.0004501436683704E-2</v>
      </c>
      <c r="D32702">
        <v>7.8514795797644865E-2</v>
      </c>
      <c r="E32702">
        <v>0.42772762903310307</v>
      </c>
      <c r="F32702">
        <v>0.24816937696171018</v>
      </c>
      <c r="G32702">
        <v>1.0175645859500551E-2</v>
      </c>
    </row>
    <row r="32703" spans="1:7">
      <c r="A32703">
        <v>3.2701000000000002</v>
      </c>
      <c r="B32703">
        <v>8.8579293326422892E-2</v>
      </c>
      <c r="C32703">
        <v>8.9973590207681919E-2</v>
      </c>
      <c r="D32703">
        <v>7.8510783878851242E-2</v>
      </c>
      <c r="E32703">
        <v>0.42744710445498907</v>
      </c>
      <c r="F32703">
        <v>0.24777406771548602</v>
      </c>
      <c r="G32703">
        <v>1.019286083620987E-2</v>
      </c>
    </row>
    <row r="32704" spans="1:7">
      <c r="A32704">
        <v>3.2702</v>
      </c>
      <c r="B32704">
        <v>8.8617104314800521E-2</v>
      </c>
      <c r="C32704">
        <v>8.994061614682991E-2</v>
      </c>
      <c r="D32704">
        <v>7.8504799574609763E-2</v>
      </c>
      <c r="E32704">
        <v>0.42716415965138821</v>
      </c>
      <c r="F32704">
        <v>0.24737797303783704</v>
      </c>
      <c r="G32704">
        <v>1.0208676736554179E-2</v>
      </c>
    </row>
    <row r="32705" spans="1:7">
      <c r="A32705">
        <v>3.2703000000000002</v>
      </c>
      <c r="B32705">
        <v>8.8652881193064026E-2</v>
      </c>
      <c r="C32705">
        <v>8.9905430756440197E-2</v>
      </c>
      <c r="D32705">
        <v>7.8496664289946949E-2</v>
      </c>
      <c r="E32705">
        <v>0.42687877537213009</v>
      </c>
      <c r="F32705">
        <v>0.24698144760570617</v>
      </c>
      <c r="G32705">
        <v>1.0222566265314793E-2</v>
      </c>
    </row>
    <row r="32706" spans="1:7">
      <c r="A32706">
        <v>3.2704</v>
      </c>
      <c r="B32706">
        <v>8.868641366452934E-2</v>
      </c>
      <c r="C32706">
        <v>8.9867848070946277E-2</v>
      </c>
      <c r="D32706">
        <v>7.8486160877323741E-2</v>
      </c>
      <c r="E32706">
        <v>0.42659091030914159</v>
      </c>
      <c r="F32706">
        <v>0.24658481151590195</v>
      </c>
      <c r="G32706">
        <v>1.0233975720262842E-2</v>
      </c>
    </row>
    <row r="32707" spans="1:7">
      <c r="A32707">
        <v>3.2705000000000002</v>
      </c>
      <c r="B32707">
        <v>8.8717496298154064E-2</v>
      </c>
      <c r="C32707">
        <v>8.9827689049468251E-2</v>
      </c>
      <c r="D32707">
        <v>7.8473078101475302E-2</v>
      </c>
      <c r="E32707">
        <v>0.42630053860007849</v>
      </c>
      <c r="F32707">
        <v>0.24618838028622364</v>
      </c>
      <c r="G32707">
        <v>1.0242376082234987E-2</v>
      </c>
    </row>
    <row r="32708" spans="1:7">
      <c r="A32708">
        <v>3.2706</v>
      </c>
      <c r="B32708">
        <v>8.8745940333637918E-2</v>
      </c>
      <c r="C32708">
        <v>8.9784792361135679E-2</v>
      </c>
      <c r="D32708">
        <v>7.8457222378624181E-2</v>
      </c>
      <c r="E32708">
        <v>0.42600765408506602</v>
      </c>
      <c r="F32708">
        <v>0.24579246550370548</v>
      </c>
      <c r="G32708">
        <v>1.0247278658045825E-2</v>
      </c>
    </row>
    <row r="32709" spans="1:7">
      <c r="A32709">
        <v>3.2707000000000002</v>
      </c>
      <c r="B32709">
        <v>8.8771576397330243E-2</v>
      </c>
      <c r="C32709">
        <v>8.9739016025722318E-2</v>
      </c>
      <c r="D32709">
        <v>7.8438420467571213E-2</v>
      </c>
      <c r="E32709">
        <v>0.42571226649117283</v>
      </c>
      <c r="F32709">
        <v>0.24539737104914336</v>
      </c>
      <c r="G32709">
        <v>1.0248239486580407E-2</v>
      </c>
    </row>
    <row r="32710" spans="1:7">
      <c r="A32710">
        <v>3.2708000000000004</v>
      </c>
      <c r="B32710">
        <v>8.8794254742103007E-2</v>
      </c>
      <c r="C32710">
        <v>8.9690236692546943E-2</v>
      </c>
      <c r="D32710">
        <v>7.8416519696282272E-2</v>
      </c>
      <c r="E32710">
        <v>0.42541439598875025</v>
      </c>
      <c r="F32710">
        <v>0.24500338638604402</v>
      </c>
      <c r="G32710">
        <v>1.0244861463889837E-2</v>
      </c>
    </row>
    <row r="32711" spans="1:7">
      <c r="A32711">
        <v>3.2709000000000001</v>
      </c>
      <c r="B32711">
        <v>8.881384486331223E-2</v>
      </c>
      <c r="C32711">
        <v>8.9638348439643689E-2</v>
      </c>
      <c r="D32711">
        <v>7.8391387571103976E-2</v>
      </c>
      <c r="E32711">
        <v>0.42511406785035571</v>
      </c>
      <c r="F32711">
        <v>0.24461077788949137</v>
      </c>
      <c r="G32711">
        <v>1.0236796465176896E-2</v>
      </c>
    </row>
    <row r="32712" spans="1:7">
      <c r="A32712">
        <v>3.2710000000000004</v>
      </c>
      <c r="B32712">
        <v>0.1299638538183383</v>
      </c>
      <c r="C32712">
        <v>0.1307168804092913</v>
      </c>
      <c r="D32712">
        <v>0.11949653010066541</v>
      </c>
      <c r="E32712">
        <v>0.46594492657928654</v>
      </c>
      <c r="F32712">
        <v>0.28535340014462535</v>
      </c>
      <c r="G32712">
        <v>5.1357365755211583E-2</v>
      </c>
    </row>
    <row r="32713" spans="1:7">
      <c r="A32713">
        <v>3.2711000000000001</v>
      </c>
      <c r="B32713">
        <v>0.12997692720846921</v>
      </c>
      <c r="C32713">
        <v>0.13065846158858596</v>
      </c>
      <c r="D32713">
        <v>0.11946458768582691</v>
      </c>
      <c r="E32713">
        <v>0.46563984033874412</v>
      </c>
      <c r="F32713">
        <v>0.28496423375110447</v>
      </c>
      <c r="G32713">
        <v>5.1338874412562879E-2</v>
      </c>
    </row>
    <row r="32714" spans="1:7">
      <c r="A32714">
        <v>3.2712000000000003</v>
      </c>
      <c r="B32714">
        <v>0.12998649842270682</v>
      </c>
      <c r="C32714">
        <v>0.13059653584185238</v>
      </c>
      <c r="D32714">
        <v>0.11942898666319746</v>
      </c>
      <c r="E32714">
        <v>0.46533264696303156</v>
      </c>
      <c r="F32714">
        <v>0.2845774324319964</v>
      </c>
      <c r="G32714">
        <v>5.1314207326351842E-2</v>
      </c>
    </row>
    <row r="32715" spans="1:7">
      <c r="A32715">
        <v>3.2713000000000001</v>
      </c>
      <c r="B32715">
        <v>0.12999238298530802</v>
      </c>
      <c r="C32715">
        <v>0.13053097956516257</v>
      </c>
      <c r="D32715">
        <v>0.11938954035247207</v>
      </c>
      <c r="E32715">
        <v>0.4650235535693556</v>
      </c>
      <c r="F32715">
        <v>0.28419367572823745</v>
      </c>
      <c r="G32715">
        <v>5.128272875127058E-2</v>
      </c>
    </row>
    <row r="32716" spans="1:7">
      <c r="A32716">
        <v>3.2714000000000003</v>
      </c>
      <c r="B32716">
        <v>0.1299943808676387</v>
      </c>
      <c r="C32716">
        <v>0.13046165023615686</v>
      </c>
      <c r="D32716">
        <v>0.11934604752806433</v>
      </c>
      <c r="E32716">
        <v>0.4647127344804512</v>
      </c>
      <c r="F32716">
        <v>0.2838135858817305</v>
      </c>
      <c r="G32716">
        <v>5.1243818507515332E-2</v>
      </c>
    </row>
    <row r="32717" spans="1:7">
      <c r="A32717">
        <v>3.2715000000000001</v>
      </c>
      <c r="B32717">
        <v>0.12999230383678384</v>
      </c>
      <c r="C32717">
        <v>0.13038841401432544</v>
      </c>
      <c r="D32717">
        <v>0.11929831967094096</v>
      </c>
      <c r="E32717">
        <v>0.46440035307601968</v>
      </c>
      <c r="F32717">
        <v>0.2834377401590914</v>
      </c>
      <c r="G32717">
        <v>5.1196906242363678E-2</v>
      </c>
    </row>
    <row r="32718" spans="1:7">
      <c r="A32718">
        <v>3.2716000000000003</v>
      </c>
      <c r="B32718">
        <v>0.12998598260352301</v>
      </c>
      <c r="C32718">
        <v>0.13031115211841282</v>
      </c>
      <c r="D32718">
        <v>0.11924618802614084</v>
      </c>
      <c r="E32718">
        <v>0.46408656254464775</v>
      </c>
      <c r="F32718">
        <v>0.28306666625197496</v>
      </c>
      <c r="G32718">
        <v>5.1141482778990811E-2</v>
      </c>
    </row>
    <row r="32719" spans="1:7">
      <c r="A32719">
        <v>3.2717000000000001</v>
      </c>
      <c r="B32719">
        <v>0.12997526844675722</v>
      </c>
      <c r="C32719">
        <v>0.13022976151762711</v>
      </c>
      <c r="D32719">
        <v>0.1191895051480012</v>
      </c>
      <c r="E32719">
        <v>0.46377150159057456</v>
      </c>
      <c r="F32719">
        <v>0.28270083421159548</v>
      </c>
      <c r="G32719">
        <v>5.10771048195389E-2</v>
      </c>
    </row>
    <row r="32720" spans="1:7">
      <c r="A32720">
        <v>3.2718000000000003</v>
      </c>
      <c r="B32720">
        <v>0.12996003342811013</v>
      </c>
      <c r="C32720">
        <v>0.13014415426021442</v>
      </c>
      <c r="D32720">
        <v>0.11912814505732872</v>
      </c>
      <c r="E32720">
        <v>0.46345528930103969</v>
      </c>
      <c r="F32720">
        <v>0.28234064828066208</v>
      </c>
      <c r="G32720">
        <v>5.1003397753626604E-2</v>
      </c>
    </row>
    <row r="32721" spans="1:7">
      <c r="A32721">
        <v>3.2719</v>
      </c>
      <c r="B32721">
        <v>0.12994017043056383</v>
      </c>
      <c r="C32721">
        <v>0.13005425667937542</v>
      </c>
      <c r="D32721">
        <v>0.11906200326167315</v>
      </c>
      <c r="E32721">
        <v>0.46313801988813214</v>
      </c>
      <c r="F32721">
        <v>0.28198643896233921</v>
      </c>
      <c r="G32721">
        <v>5.0920058314168244E-2</v>
      </c>
    </row>
    <row r="32722" spans="1:7">
      <c r="A32722">
        <v>3.2720000000000002</v>
      </c>
      <c r="B32722">
        <v>0.10713742790181557</v>
      </c>
      <c r="C32722">
        <v>0.10718184324419688</v>
      </c>
      <c r="D32722">
        <v>9.6212831571524937E-2</v>
      </c>
      <c r="E32722">
        <v>0.44004159053562275</v>
      </c>
      <c r="F32722">
        <v>0.25886028846025927</v>
      </c>
      <c r="G32722">
        <v>2.8048692854604172E-2</v>
      </c>
    </row>
    <row r="32723" spans="1:7">
      <c r="A32723">
        <v>3.2721</v>
      </c>
      <c r="B32723">
        <v>0.10710810192327802</v>
      </c>
      <c r="C32723">
        <v>0.10708324031267402</v>
      </c>
      <c r="D32723">
        <v>9.613692961718634E-2</v>
      </c>
      <c r="E32723">
        <v>0.43972221434788999</v>
      </c>
      <c r="F32723">
        <v>0.25851858893174229</v>
      </c>
      <c r="G32723">
        <v>2.7945681998958923E-2</v>
      </c>
    </row>
    <row r="32724" spans="1:7">
      <c r="A32724">
        <v>3.2722000000000002</v>
      </c>
      <c r="B32724">
        <v>0.10707411504036868</v>
      </c>
      <c r="C32724">
        <v>0.10698034418934288</v>
      </c>
      <c r="D32724">
        <v>9.605622446623574E-2</v>
      </c>
      <c r="E32724">
        <v>0.43940142521302245</v>
      </c>
      <c r="F32724">
        <v>0.25818260865352938</v>
      </c>
      <c r="G32724">
        <v>2.7833394237772008E-2</v>
      </c>
    </row>
    <row r="32725" spans="1:7">
      <c r="A32725">
        <v>3.2723</v>
      </c>
      <c r="B32725">
        <v>0.10703558005665625</v>
      </c>
      <c r="C32725">
        <v>0.10687320645740161</v>
      </c>
      <c r="D32725">
        <v>9.5970834585564546E-2</v>
      </c>
      <c r="E32725">
        <v>0.43907899903185038</v>
      </c>
      <c r="F32725">
        <v>0.25785163018371321</v>
      </c>
      <c r="G32725">
        <v>2.7712366050579293E-2</v>
      </c>
    </row>
    <row r="32726" spans="1:7">
      <c r="A32726">
        <v>3.2724000000000002</v>
      </c>
      <c r="B32726">
        <v>0.1069926195382469</v>
      </c>
      <c r="C32726">
        <v>0.10676189675265579</v>
      </c>
      <c r="D32726">
        <v>9.588088787516913E-2</v>
      </c>
      <c r="E32726">
        <v>0.43875476943463471</v>
      </c>
      <c r="F32726">
        <v>0.25752504040326146</v>
      </c>
      <c r="G32726">
        <v>2.7583101464327582E-2</v>
      </c>
    </row>
    <row r="32727" spans="1:7">
      <c r="A32727">
        <v>3.2725</v>
      </c>
      <c r="B32727">
        <v>0.10694535103457525</v>
      </c>
      <c r="C32727">
        <v>0.10664648634930751</v>
      </c>
      <c r="D32727">
        <v>9.5786506973379204E-2</v>
      </c>
      <c r="E32727">
        <v>0.43842860544467704</v>
      </c>
      <c r="F32727">
        <v>0.25720230430431162</v>
      </c>
      <c r="G32727">
        <v>2.7446061263799122E-2</v>
      </c>
    </row>
    <row r="32728" spans="1:7">
      <c r="A32728">
        <v>3.2726000000000002</v>
      </c>
      <c r="B32728">
        <v>0.10689388364031593</v>
      </c>
      <c r="C32728">
        <v>0.10652704367669275</v>
      </c>
      <c r="D32728">
        <v>9.5687805858082342E-2</v>
      </c>
      <c r="E32728">
        <v>0.43810040219394103</v>
      </c>
      <c r="F32728">
        <v>0.25688295094151253</v>
      </c>
      <c r="G32728">
        <v>2.7301663870870789E-2</v>
      </c>
    </row>
    <row r="32729" spans="1:7">
      <c r="A32729">
        <v>3.2726999999999999</v>
      </c>
      <c r="B32729">
        <v>0.10683831770193475</v>
      </c>
      <c r="C32729">
        <v>0.10640363321371904</v>
      </c>
      <c r="D32729">
        <v>9.5584889578637977E-2</v>
      </c>
      <c r="E32729">
        <v>0.43777007572636895</v>
      </c>
      <c r="F32729">
        <v>0.25656656356379698</v>
      </c>
      <c r="G32729">
        <v>2.7150289154609458E-2</v>
      </c>
    </row>
    <row r="32730" spans="1:7">
      <c r="A32730">
        <v>3.2728000000000002</v>
      </c>
      <c r="B32730">
        <v>0.10677874538909693</v>
      </c>
      <c r="C32730">
        <v>0.10627631537511428</v>
      </c>
      <c r="D32730">
        <v>9.5477854847366039E-2</v>
      </c>
      <c r="E32730">
        <v>0.43743755934477241</v>
      </c>
      <c r="F32730">
        <v>0.25625277162743537</v>
      </c>
      <c r="G32730">
        <v>2.6992282768269205E-2</v>
      </c>
    </row>
    <row r="32731" spans="1:7">
      <c r="A32731">
        <v>3.2729000000000004</v>
      </c>
      <c r="B32731">
        <v>0.10671525149232508</v>
      </c>
      <c r="C32731">
        <v>0.10614514671512465</v>
      </c>
      <c r="D32731">
        <v>9.5366790854325423E-2</v>
      </c>
      <c r="E32731">
        <v>0.43710280074437941</v>
      </c>
      <c r="F32731">
        <v>0.2559412439800845</v>
      </c>
      <c r="G32731">
        <v>2.682796036088874E-2</v>
      </c>
    </row>
    <row r="32732" spans="1:7">
      <c r="A32732">
        <v>3.2730000000000001</v>
      </c>
      <c r="B32732">
        <v>-3.9907791672710857E-2</v>
      </c>
      <c r="C32732">
        <v>-4.054552568635561E-2</v>
      </c>
      <c r="D32732">
        <v>-5.1303925813676265E-2</v>
      </c>
      <c r="E32732">
        <v>0.29021005374118852</v>
      </c>
      <c r="F32732">
        <v>0.10907597702149054</v>
      </c>
      <c r="G32732">
        <v>-0.1198980944441107</v>
      </c>
    </row>
    <row r="32733" spans="1:7">
      <c r="A32733">
        <v>3.2731000000000003</v>
      </c>
      <c r="B32733">
        <v>-3.9978809533896875E-2</v>
      </c>
      <c r="C32733">
        <v>-4.0684064271981235E-2</v>
      </c>
      <c r="D32733">
        <v>-5.1422808335744641E-2</v>
      </c>
      <c r="E32733">
        <v>0.28987042639189597</v>
      </c>
      <c r="F32733">
        <v>0.1087682642827776</v>
      </c>
      <c r="G32733">
        <v>-0.1200735605520685</v>
      </c>
    </row>
    <row r="32734" spans="1:7">
      <c r="A32734">
        <v>3.2732000000000001</v>
      </c>
      <c r="B32734">
        <v>-4.0053203528540138E-2</v>
      </c>
      <c r="C32734">
        <v>-4.0825860080500931E-2</v>
      </c>
      <c r="D32734">
        <v>-5.1545323054885017E-2</v>
      </c>
      <c r="E32734">
        <v>0.2895279063871421</v>
      </c>
      <c r="F32734">
        <v>0.10846151043584638</v>
      </c>
      <c r="G32734">
        <v>-0.12025266255365144</v>
      </c>
    </row>
    <row r="32735" spans="1:7">
      <c r="A32735">
        <v>3.2733000000000003</v>
      </c>
      <c r="B32735">
        <v>-4.0130702624677994E-2</v>
      </c>
      <c r="C32735">
        <v>-4.0970726622020948E-2</v>
      </c>
      <c r="D32735">
        <v>-5.1671163326112435E-2</v>
      </c>
      <c r="E32735">
        <v>0.28918252086150309</v>
      </c>
      <c r="F32735">
        <v>0.10815453465464388</v>
      </c>
      <c r="G32735">
        <v>-0.12043439316077104</v>
      </c>
    </row>
    <row r="32736" spans="1:7">
      <c r="A32736">
        <v>3.2734000000000001</v>
      </c>
      <c r="B32736">
        <v>-4.0210920909719228E-2</v>
      </c>
      <c r="C32736">
        <v>-4.1118345050088934E-2</v>
      </c>
      <c r="D32736">
        <v>-5.1799905865006934E-2</v>
      </c>
      <c r="E32736">
        <v>0.28883449596975996</v>
      </c>
      <c r="F32736">
        <v>0.1078466074044515</v>
      </c>
      <c r="G32736">
        <v>-0.12061777504730087</v>
      </c>
    </row>
    <row r="32737" spans="1:7">
      <c r="A32737">
        <v>3.2735000000000003</v>
      </c>
      <c r="B32737">
        <v>-4.029346070174844E-2</v>
      </c>
      <c r="C32737">
        <v>-4.1268367317907284E-2</v>
      </c>
      <c r="D32737">
        <v>-5.1931117724203446E-2</v>
      </c>
      <c r="E32737">
        <v>0.28848414182366788</v>
      </c>
      <c r="F32737">
        <v>0.10753725837217649</v>
      </c>
      <c r="G32737">
        <v>-0.12080192419242353</v>
      </c>
    </row>
    <row r="32738" spans="1:7">
      <c r="A32738">
        <v>3.2736000000000001</v>
      </c>
      <c r="B32738">
        <v>-4.0377940547432711E-2</v>
      </c>
      <c r="C32738">
        <v>-4.1420446211602346E-2</v>
      </c>
      <c r="D32738">
        <v>-5.2064385114645617E-2</v>
      </c>
      <c r="E32738">
        <v>0.28813181069337018</v>
      </c>
      <c r="F32738">
        <v>0.10722618655509021</v>
      </c>
      <c r="G32738">
        <v>-0.12098605266720981</v>
      </c>
    </row>
    <row r="32739" spans="1:7">
      <c r="A32739">
        <v>3.2737000000000003</v>
      </c>
      <c r="B32739">
        <v>-4.0464002936229981E-2</v>
      </c>
      <c r="C32739">
        <v>-4.1574233490604406E-2</v>
      </c>
      <c r="D32739">
        <v>-5.2199301846204804E-2</v>
      </c>
      <c r="E32739">
        <v>0.28777787833391105</v>
      </c>
      <c r="F32739">
        <v>0.10691322314352227</v>
      </c>
      <c r="G32739">
        <v>-0.12116946422518517</v>
      </c>
    </row>
    <row r="32740" spans="1:7">
      <c r="A32740">
        <v>3.2738</v>
      </c>
      <c r="B32740">
        <v>-4.0551306997948622E-2</v>
      </c>
      <c r="C32740">
        <v>-4.1729396837140165E-2</v>
      </c>
      <c r="D32740">
        <v>-5.2335506784118024E-2</v>
      </c>
      <c r="E32740">
        <v>0.28742273258876766</v>
      </c>
      <c r="F32740">
        <v>0.10659830475264089</v>
      </c>
      <c r="G32740">
        <v>-0.12135154777362084</v>
      </c>
    </row>
    <row r="32741" spans="1:7">
      <c r="A32741">
        <v>3.2739000000000003</v>
      </c>
      <c r="B32741">
        <v>-4.0639531694746545E-2</v>
      </c>
      <c r="C32741">
        <v>-4.1885630167005417E-2</v>
      </c>
      <c r="D32741">
        <v>-5.2472665746989833E-2</v>
      </c>
      <c r="E32741">
        <v>0.2870667577942026</v>
      </c>
      <c r="F32741">
        <v>0.10628144300269997</v>
      </c>
      <c r="G32741">
        <v>-0.12153179174890587</v>
      </c>
    </row>
    <row r="32742" spans="1:7">
      <c r="A32742">
        <v>3.274</v>
      </c>
      <c r="B32742">
        <v>0.13163903134851473</v>
      </c>
      <c r="C32742">
        <v>0.13032477886241711</v>
      </c>
      <c r="D32742">
        <v>0.11975695054477509</v>
      </c>
      <c r="E32742">
        <v>0.45907768730897547</v>
      </c>
      <c r="F32742">
        <v>0.27833011895547866</v>
      </c>
      <c r="G32742">
        <v>5.065762237578271E-2</v>
      </c>
    </row>
    <row r="32743" spans="1:7">
      <c r="A32743">
        <v>3.2741000000000002</v>
      </c>
      <c r="B32743">
        <v>0.13154961510511853</v>
      </c>
      <c r="C32743">
        <v>0.13016702558341597</v>
      </c>
      <c r="D32743">
        <v>0.11961858263038838</v>
      </c>
      <c r="E32743">
        <v>0.45872090541059962</v>
      </c>
      <c r="F32743">
        <v>0.27800934644840303</v>
      </c>
      <c r="G32743">
        <v>5.0481680974639231E-2</v>
      </c>
    </row>
    <row r="32744" spans="1:7">
      <c r="A32744">
        <v>3.2742</v>
      </c>
      <c r="B32744">
        <v>0.13145939862105038</v>
      </c>
      <c r="C32744">
        <v>0.13000821943985619</v>
      </c>
      <c r="D32744">
        <v>0.11947939336666025</v>
      </c>
      <c r="E32744">
        <v>0.45836371968091461</v>
      </c>
      <c r="F32744">
        <v>0.27768644129893927</v>
      </c>
      <c r="G32744">
        <v>5.030715875202988E-2</v>
      </c>
    </row>
    <row r="32745" spans="1:7">
      <c r="A32745">
        <v>3.2743000000000002</v>
      </c>
      <c r="B32745">
        <v>0.13136818141600237</v>
      </c>
      <c r="C32745">
        <v>0.12984813842268483</v>
      </c>
      <c r="D32745">
        <v>0.1193391686848102</v>
      </c>
      <c r="E32745">
        <v>0.4580057937220321</v>
      </c>
      <c r="F32745">
        <v>0.27736162492090044</v>
      </c>
      <c r="G32745">
        <v>5.0133528755981316E-2</v>
      </c>
    </row>
    <row r="32746" spans="1:7">
      <c r="A32746">
        <v>3.2744</v>
      </c>
      <c r="B32746">
        <v>0.1312756295567663</v>
      </c>
      <c r="C32746">
        <v>0.12968643763067789</v>
      </c>
      <c r="D32746">
        <v>0.11919756363446776</v>
      </c>
      <c r="E32746">
        <v>0.45764673124869026</v>
      </c>
      <c r="F32746">
        <v>0.27703508513731923</v>
      </c>
      <c r="G32746">
        <v>4.9960018254938302E-2</v>
      </c>
    </row>
    <row r="32747" spans="1:7">
      <c r="A32747">
        <v>3.2745000000000002</v>
      </c>
      <c r="B32747">
        <v>0.1311813922357068</v>
      </c>
      <c r="C32747">
        <v>0.12952276920224959</v>
      </c>
      <c r="D32747">
        <v>0.1190542186637531</v>
      </c>
      <c r="E32747">
        <v>0.45728621258752566</v>
      </c>
      <c r="F32747">
        <v>0.27670708209686801</v>
      </c>
      <c r="G32747">
        <v>4.9785820773139394E-2</v>
      </c>
    </row>
    <row r="32748" spans="1:7">
      <c r="A32748">
        <v>3.2746</v>
      </c>
      <c r="B32748">
        <v>0.13108513349197626</v>
      </c>
      <c r="C32748">
        <v>0.12935681254892906</v>
      </c>
      <c r="D32748">
        <v>0.11890879106341323</v>
      </c>
      <c r="E32748">
        <v>0.45692400848795056</v>
      </c>
      <c r="F32748">
        <v>0.27637795264722731</v>
      </c>
      <c r="G32748">
        <v>4.9610146346351393E-2</v>
      </c>
    </row>
    <row r="32749" spans="1:7">
      <c r="A32749">
        <v>3.2747000000000002</v>
      </c>
      <c r="B32749">
        <v>0.13098654039595958</v>
      </c>
      <c r="C32749">
        <v>0.12918827998646609</v>
      </c>
      <c r="D32749">
        <v>0.11876096289896498</v>
      </c>
      <c r="E32749">
        <v>0.45655997074484789</v>
      </c>
      <c r="F32749">
        <v>0.27604809344598702</v>
      </c>
      <c r="G32749">
        <v>4.943223808298048E-2</v>
      </c>
    </row>
    <row r="32750" spans="1:7">
      <c r="A32750">
        <v>3.2748000000000004</v>
      </c>
      <c r="B32750">
        <v>0.13088532471897274</v>
      </c>
      <c r="C32750">
        <v>0.12901691581217722</v>
      </c>
      <c r="D32750">
        <v>0.118610442451069</v>
      </c>
      <c r="E32750">
        <v>0.45619401784842517</v>
      </c>
      <c r="F32750">
        <v>0.27571794104126313</v>
      </c>
      <c r="G32750">
        <v>4.9251380487758997E-2</v>
      </c>
    </row>
    <row r="32751" spans="1:7">
      <c r="A32751">
        <v>3.2749000000000001</v>
      </c>
      <c r="B32751">
        <v>0.13078122281477578</v>
      </c>
      <c r="C32751">
        <v>0.12884249382045398</v>
      </c>
      <c r="D32751">
        <v>0.11845696388931959</v>
      </c>
      <c r="E32751">
        <v>0.45582612082862417</v>
      </c>
      <c r="F32751">
        <v>0.2753879540069622</v>
      </c>
      <c r="G32751">
        <v>4.9066904504575751E-2</v>
      </c>
    </row>
    <row r="32752" spans="1:7">
      <c r="A32752">
        <v>3.2750000000000004</v>
      </c>
      <c r="B32752">
        <v>-2.5524436031133302E-2</v>
      </c>
      <c r="C32752">
        <v>-2.7533616432743102E-2</v>
      </c>
      <c r="D32752">
        <v>-3.7898144565357228E-2</v>
      </c>
      <c r="E32752">
        <v>0.29925785982335656</v>
      </c>
      <c r="F32752">
        <v>0.11886017123256636</v>
      </c>
      <c r="G32752">
        <v>-0.10732024186624374</v>
      </c>
    </row>
    <row r="32753" spans="1:7">
      <c r="A32753">
        <v>3.2751000000000001</v>
      </c>
      <c r="B32753">
        <v>-2.5634884707448791E-2</v>
      </c>
      <c r="C32753">
        <v>-2.7714514266366841E-2</v>
      </c>
      <c r="D32753">
        <v>-3.8058178246667573E-2</v>
      </c>
      <c r="E32753">
        <v>0.29888589556025169</v>
      </c>
      <c r="F32753">
        <v>0.11853195490350608</v>
      </c>
      <c r="G32753">
        <v>-0.1075130047760887</v>
      </c>
    </row>
    <row r="32754" spans="1:7">
      <c r="A32754">
        <v>3.2752000000000003</v>
      </c>
      <c r="B32754">
        <v>-2.5748348316359859E-2</v>
      </c>
      <c r="C32754">
        <v>-2.7898376328772123E-2</v>
      </c>
      <c r="D32754">
        <v>-3.8221405246244622E-2</v>
      </c>
      <c r="E32754">
        <v>0.29851156673603157</v>
      </c>
      <c r="F32754">
        <v>0.11820423451092733</v>
      </c>
      <c r="G32754">
        <v>-0.10770859803935592</v>
      </c>
    </row>
    <row r="32755" spans="1:7">
      <c r="A32755">
        <v>3.2753000000000001</v>
      </c>
      <c r="B32755">
        <v>-2.5864608132755151E-2</v>
      </c>
      <c r="C32755">
        <v>-2.808505551124707E-2</v>
      </c>
      <c r="D32755">
        <v>-3.8387579969033858E-2</v>
      </c>
      <c r="E32755">
        <v>0.29813491700442968</v>
      </c>
      <c r="F32755">
        <v>0.11787597927047723</v>
      </c>
      <c r="G32755">
        <v>-0.10790616283888319</v>
      </c>
    </row>
    <row r="32756" spans="1:7">
      <c r="A32756">
        <v>3.2754000000000003</v>
      </c>
      <c r="B32756">
        <v>-2.5983319687370887E-2</v>
      </c>
      <c r="C32756">
        <v>-2.8274263553239365E-2</v>
      </c>
      <c r="D32756">
        <v>-3.8556329344984874E-2</v>
      </c>
      <c r="E32756">
        <v>0.29775618656955399</v>
      </c>
      <c r="F32756">
        <v>0.11754656772179069</v>
      </c>
      <c r="G32756">
        <v>-0.10810483644019034</v>
      </c>
    </row>
    <row r="32757" spans="1:7">
      <c r="A32757">
        <v>3.2755000000000001</v>
      </c>
      <c r="B32757">
        <v>-2.6104122664247775E-2</v>
      </c>
      <c r="C32757">
        <v>-2.846568100592517E-2</v>
      </c>
      <c r="D32757">
        <v>-3.8727265876227435E-2</v>
      </c>
      <c r="E32757">
        <v>0.29737569114437645</v>
      </c>
      <c r="F32757">
        <v>0.11721559766053428</v>
      </c>
      <c r="G32757">
        <v>-0.10830382707685499</v>
      </c>
    </row>
    <row r="32758" spans="1:7">
      <c r="A32758">
        <v>3.2756000000000003</v>
      </c>
      <c r="B32758">
        <v>-2.6226670776013261E-2</v>
      </c>
      <c r="C32758">
        <v>-2.8658988966890675E-2</v>
      </c>
      <c r="D32758">
        <v>-3.8900018211660559E-2</v>
      </c>
      <c r="E32758">
        <v>0.29699378062621762</v>
      </c>
      <c r="F32758">
        <v>0.11688281449008546</v>
      </c>
      <c r="G32758">
        <v>-0.1085024270013154</v>
      </c>
    </row>
    <row r="32759" spans="1:7">
      <c r="A32759">
        <v>3.2757000000000001</v>
      </c>
      <c r="B32759">
        <v>-2.6350639864910264E-2</v>
      </c>
      <c r="C32759">
        <v>-2.8853878479483619E-2</v>
      </c>
      <c r="D32759">
        <v>-3.9074232043047274E-2</v>
      </c>
      <c r="E32759">
        <v>0.29661082119671495</v>
      </c>
      <c r="F32759">
        <v>0.11654807789765677</v>
      </c>
      <c r="G32759">
        <v>-0.10870001038928144</v>
      </c>
    </row>
    <row r="32760" spans="1:7">
      <c r="A32760">
        <v>3.2758000000000003</v>
      </c>
      <c r="B32760">
        <v>-2.6475728519167685E-2</v>
      </c>
      <c r="C32760">
        <v>-2.9050044176464951E-2</v>
      </c>
      <c r="D32760">
        <v>-3.9249573108050662E-2</v>
      </c>
      <c r="E32760">
        <v>0.2962271850262323</v>
      </c>
      <c r="F32760">
        <v>0.1162113375616259</v>
      </c>
      <c r="G32760">
        <v>-0.10889602859182512</v>
      </c>
    </row>
    <row r="32761" spans="1:7">
      <c r="A32761">
        <v>3.2759</v>
      </c>
      <c r="B32761">
        <v>-2.660165088475086E-2</v>
      </c>
      <c r="C32761">
        <v>-2.9247197349416609E-2</v>
      </c>
      <c r="D32761">
        <v>-3.9425742789600093E-2</v>
      </c>
      <c r="E32761">
        <v>0.29584322607998764</v>
      </c>
      <c r="F32761">
        <v>0.11587260578785084</v>
      </c>
      <c r="G32761">
        <v>-0.10909002440608101</v>
      </c>
    </row>
    <row r="32762" spans="1:7">
      <c r="A32762">
        <v>3.2760000000000002</v>
      </c>
      <c r="B32762">
        <v>0.14679436483136543</v>
      </c>
      <c r="C32762">
        <v>0.14407742724567774</v>
      </c>
      <c r="D32762">
        <v>0.1339200367411566</v>
      </c>
      <c r="E32762">
        <v>0.46898171690455698</v>
      </c>
      <c r="F32762">
        <v>0.28905443815779952</v>
      </c>
      <c r="G32762">
        <v>6.4240861113055686E-2</v>
      </c>
    </row>
    <row r="32763" spans="1:7">
      <c r="A32763">
        <v>3.2761</v>
      </c>
      <c r="B32763">
        <v>0.14666736596744157</v>
      </c>
      <c r="C32763">
        <v>0.14387883402322643</v>
      </c>
      <c r="D32763">
        <v>0.13374281296842572</v>
      </c>
      <c r="E32763">
        <v>0.46859784869530025</v>
      </c>
      <c r="F32763">
        <v>0.28871167418392862</v>
      </c>
      <c r="G32763">
        <v>6.4051417796904334E-2</v>
      </c>
    </row>
    <row r="32764" spans="1:7">
      <c r="A32764">
        <v>3.2762000000000002</v>
      </c>
      <c r="B32764">
        <v>0.14653959758291846</v>
      </c>
      <c r="C32764">
        <v>0.14367919192527623</v>
      </c>
      <c r="D32764">
        <v>0.13356481049617308</v>
      </c>
      <c r="E32764">
        <v>0.46821398256960778</v>
      </c>
      <c r="F32764">
        <v>0.28836670384949148</v>
      </c>
      <c r="G32764">
        <v>6.3863462850184502E-2</v>
      </c>
    </row>
    <row r="32765" spans="1:7">
      <c r="A32765">
        <v>3.2763</v>
      </c>
      <c r="B32765">
        <v>0.14641084502893831</v>
      </c>
      <c r="C32765">
        <v>0.14347826325721647</v>
      </c>
      <c r="D32765">
        <v>0.13338580077969731</v>
      </c>
      <c r="E32765">
        <v>0.46782975023500245</v>
      </c>
      <c r="F32765">
        <v>0.28801975138300517</v>
      </c>
      <c r="G32765">
        <v>6.3676430506823728E-2</v>
      </c>
    </row>
    <row r="32766" spans="1:7">
      <c r="A32766">
        <v>3.2764000000000002</v>
      </c>
      <c r="B32766">
        <v>0.1462807606246499</v>
      </c>
      <c r="C32766">
        <v>0.14327568750303143</v>
      </c>
      <c r="D32766">
        <v>0.13320542506439903</v>
      </c>
      <c r="E32766">
        <v>0.46744472512909296</v>
      </c>
      <c r="F32766">
        <v>0.28767102140817569</v>
      </c>
      <c r="G32766">
        <v>6.3489518373501946E-2</v>
      </c>
    </row>
    <row r="32767" spans="1:7">
      <c r="A32767">
        <v>3.2765</v>
      </c>
      <c r="B32767">
        <v>0.14614898019235634</v>
      </c>
      <c r="C32767">
        <v>0.1430711024909912</v>
      </c>
      <c r="D32767">
        <v>0.13302331087863184</v>
      </c>
      <c r="E32767">
        <v>0.46705856432376003</v>
      </c>
      <c r="F32767">
        <v>0.28732079795363352</v>
      </c>
      <c r="G32767">
        <v>6.3301893026273509E-2</v>
      </c>
    </row>
    <row r="32768" spans="1:7">
      <c r="A32768">
        <v>3.2766000000000002</v>
      </c>
      <c r="B32768">
        <v>0.14601515480051352</v>
      </c>
      <c r="C32768">
        <v>0.14286417481766289</v>
      </c>
      <c r="D32768">
        <v>0.13283910347543681</v>
      </c>
      <c r="E32768">
        <v>0.46667102235201308</v>
      </c>
      <c r="F32768">
        <v>0.28696944597893137</v>
      </c>
      <c r="G32768">
        <v>6.3112738229782389E-2</v>
      </c>
    </row>
    <row r="32769" spans="1:7">
      <c r="A32769">
        <v>3.2766999999999999</v>
      </c>
      <c r="B32769">
        <v>0.14587895898429748</v>
      </c>
      <c r="C32769">
        <v>0.14265460539339436</v>
      </c>
      <c r="D32769">
        <v>0.13265247370961042</v>
      </c>
      <c r="E32769">
        <v>0.46628194084854979</v>
      </c>
      <c r="F32769">
        <v>0.2866173931759407</v>
      </c>
      <c r="G32769">
        <v>6.2921271818206947E-2</v>
      </c>
    </row>
    <row r="32770" spans="1:7">
      <c r="A32770">
        <v>3.2768000000000002</v>
      </c>
      <c r="B32770">
        <v>0.1457400924521286</v>
      </c>
      <c r="C32770">
        <v>0.14244212837018289</v>
      </c>
      <c r="D32770">
        <v>0.13246311941465017</v>
      </c>
      <c r="E32770">
        <v>0.46589123318337894</v>
      </c>
      <c r="F32770">
        <v>0.28626510895583057</v>
      </c>
      <c r="G32770">
        <v>6.2726754188781653E-2</v>
      </c>
    </row>
    <row r="32771" spans="1:7">
      <c r="A32771">
        <v>3.2769000000000004</v>
      </c>
      <c r="B32771">
        <v>0.1455982800011304</v>
      </c>
      <c r="C32771">
        <v>0.14222650850207996</v>
      </c>
      <c r="D32771">
        <v>0.13227076501647961</v>
      </c>
      <c r="E32771">
        <v>0.46549886952619574</v>
      </c>
      <c r="F32771">
        <v>0.28591308807883298</v>
      </c>
      <c r="G32771">
        <v>6.2528492537772221E-2</v>
      </c>
    </row>
    <row r="32772" spans="1:7">
      <c r="A32772">
        <v>3.2770000000000001</v>
      </c>
      <c r="B32772">
        <v>2.7071622294660092E-2</v>
      </c>
      <c r="C32772">
        <v>2.362588966293E-2</v>
      </c>
      <c r="D32772">
        <v>1.3693512040100053E-2</v>
      </c>
      <c r="E32772">
        <v>0.34672321499871761</v>
      </c>
      <c r="F32772">
        <v>0.16718019134144221</v>
      </c>
      <c r="G32772">
        <v>-5.6055806288667138E-2</v>
      </c>
    </row>
    <row r="32773" spans="1:7">
      <c r="A32773">
        <v>3.2771000000000003</v>
      </c>
      <c r="B32773">
        <v>2.6923277736002227E-2</v>
      </c>
      <c r="C32773">
        <v>2.3403562822315038E-2</v>
      </c>
      <c r="D32773">
        <v>1.3494501803384296E-2</v>
      </c>
      <c r="E32773">
        <v>0.34632741426306501</v>
      </c>
      <c r="F32773">
        <v>0.16683016984503038</v>
      </c>
      <c r="G32773">
        <v>-5.6262818511621966E-2</v>
      </c>
    </row>
    <row r="32774" spans="1:7">
      <c r="A32774">
        <v>3.2772000000000001</v>
      </c>
      <c r="B32774">
        <v>2.6771744122827457E-2</v>
      </c>
      <c r="C32774">
        <v>2.3178075004797627E-2</v>
      </c>
      <c r="D32774">
        <v>1.3292223772832124E-2</v>
      </c>
      <c r="E32774">
        <v>0.34592960452544408</v>
      </c>
      <c r="F32774">
        <v>0.16648077307411191</v>
      </c>
      <c r="G32774">
        <v>-5.6473216090391611E-2</v>
      </c>
    </row>
    <row r="32775" spans="1:7">
      <c r="A32775">
        <v>3.2773000000000003</v>
      </c>
      <c r="B32775">
        <v>2.6617207522049657E-2</v>
      </c>
      <c r="C32775">
        <v>2.2949543239200842E-2</v>
      </c>
      <c r="D32775">
        <v>1.308687803536035E-2</v>
      </c>
      <c r="E32775">
        <v>0.34552977527333262</v>
      </c>
      <c r="F32775">
        <v>0.16613107359485457</v>
      </c>
      <c r="G32775">
        <v>-5.6686249860412437E-2</v>
      </c>
    </row>
    <row r="32776" spans="1:7">
      <c r="A32776">
        <v>3.2774000000000001</v>
      </c>
      <c r="B32776">
        <v>2.6459945573930277E-2</v>
      </c>
      <c r="C32776">
        <v>2.2718190839736696E-2</v>
      </c>
      <c r="D32776">
        <v>1.2878755538150877E-2</v>
      </c>
      <c r="E32776">
        <v>0.3451280744739344</v>
      </c>
      <c r="F32776">
        <v>0.16578044880396786</v>
      </c>
      <c r="G32776">
        <v>-5.6901167851308138E-2</v>
      </c>
    </row>
    <row r="32777" spans="1:7">
      <c r="A32777">
        <v>3.2775000000000003</v>
      </c>
      <c r="B32777">
        <v>2.6300244861634958E-2</v>
      </c>
      <c r="C32777">
        <v>2.2484262932151111E-2</v>
      </c>
      <c r="D32777">
        <v>1.266815524332543E-2</v>
      </c>
      <c r="E32777">
        <v>0.34472471278294037</v>
      </c>
      <c r="F32777">
        <v>0.16542845609519227</v>
      </c>
      <c r="G32777">
        <v>-5.7117275174720455E-2</v>
      </c>
    </row>
    <row r="32778" spans="1:7">
      <c r="A32778">
        <v>3.2776000000000001</v>
      </c>
      <c r="B32778">
        <v>2.6138378632574621E-2</v>
      </c>
      <c r="C32778">
        <v>2.2248002203646866E-2</v>
      </c>
      <c r="D32778">
        <v>1.245536184740903E-2</v>
      </c>
      <c r="E32778">
        <v>0.34431992957327356</v>
      </c>
      <c r="F32778">
        <v>0.16507477004398713</v>
      </c>
      <c r="G32778">
        <v>-5.7333942300290958E-2</v>
      </c>
    </row>
    <row r="32779" spans="1:7">
      <c r="A32779">
        <v>3.2777000000000003</v>
      </c>
      <c r="B32779">
        <v>2.5974601280126741E-2</v>
      </c>
      <c r="C32779">
        <v>2.2009641547422465E-2</v>
      </c>
      <c r="D32779">
        <v>1.2240640312194628E-2</v>
      </c>
      <c r="E32779">
        <v>0.34391397840417021</v>
      </c>
      <c r="F32779">
        <v>0.16471915491194911</v>
      </c>
      <c r="G32779">
        <v>-5.755061918479959E-2</v>
      </c>
    </row>
    <row r="32780" spans="1:7">
      <c r="A32780">
        <v>3.2778</v>
      </c>
      <c r="B32780">
        <v>2.5809147480915229E-2</v>
      </c>
      <c r="C32780">
        <v>2.1769401566178015E-2</v>
      </c>
      <c r="D32780">
        <v>1.2024235062462196E-2</v>
      </c>
      <c r="E32780">
        <v>0.34350711825061542</v>
      </c>
      <c r="F32780">
        <v>0.16436144724173743</v>
      </c>
      <c r="G32780">
        <v>-5.776681994860984E-2</v>
      </c>
    </row>
    <row r="32781" spans="1:7">
      <c r="A32781">
        <v>3.2779000000000003</v>
      </c>
      <c r="B32781">
        <v>2.5642232630190165E-2</v>
      </c>
      <c r="C32781">
        <v>2.1527489577233272E-2</v>
      </c>
      <c r="D32781">
        <v>1.1806370480386796E-2</v>
      </c>
      <c r="E32781">
        <v>0.34309960728811018</v>
      </c>
      <c r="F32781">
        <v>0.16400154172139486</v>
      </c>
      <c r="G32781">
        <v>-5.7982115861886757E-2</v>
      </c>
    </row>
    <row r="32782" spans="1:7">
      <c r="A32782">
        <v>3.278</v>
      </c>
      <c r="B32782">
        <v>0.22558263032457715</v>
      </c>
      <c r="C32782">
        <v>0.22139267585778732</v>
      </c>
      <c r="D32782">
        <v>0.21169582844390522</v>
      </c>
      <c r="E32782">
        <v>0.54280027476827652</v>
      </c>
      <c r="F32782">
        <v>0.36374795594058201</v>
      </c>
      <c r="G32782">
        <v>0.14191244696774893</v>
      </c>
    </row>
    <row r="32783" spans="1:7">
      <c r="A32783">
        <v>3.2781000000000002</v>
      </c>
      <c r="B32783">
        <v>0.22541323370636368</v>
      </c>
      <c r="C32783">
        <v>0.2211477216122284</v>
      </c>
      <c r="D32783">
        <v>0.21147545573511106</v>
      </c>
      <c r="E32783">
        <v>0.54239208034800457</v>
      </c>
      <c r="F32783">
        <v>0.36338335117438308</v>
      </c>
      <c r="G32783">
        <v>0.14169938540513291</v>
      </c>
    </row>
    <row r="32784" spans="1:7">
      <c r="A32784">
        <v>3.2782</v>
      </c>
      <c r="B32784">
        <v>0.22524237252328216</v>
      </c>
      <c r="C32784">
        <v>0.22090081336112011</v>
      </c>
      <c r="D32784">
        <v>0.21125351718383367</v>
      </c>
      <c r="E32784">
        <v>0.54198330584268761</v>
      </c>
      <c r="F32784">
        <v>0.36301640948164082</v>
      </c>
      <c r="G32784">
        <v>0.14148617432311034</v>
      </c>
    </row>
    <row r="32785" spans="1:7">
      <c r="A32785">
        <v>3.2783000000000002</v>
      </c>
      <c r="B32785">
        <v>0.22506980166680401</v>
      </c>
      <c r="C32785">
        <v>0.22065171402305239</v>
      </c>
      <c r="D32785">
        <v>0.21102975383352796</v>
      </c>
      <c r="E32785">
        <v>0.54157374263863223</v>
      </c>
      <c r="F32785">
        <v>0.36264769105348577</v>
      </c>
      <c r="G32785">
        <v>0.14127198089909515</v>
      </c>
    </row>
    <row r="32786" spans="1:7">
      <c r="A32786">
        <v>3.2784</v>
      </c>
      <c r="B32786">
        <v>0.22489512709814896</v>
      </c>
      <c r="C32786">
        <v>0.22040003997360502</v>
      </c>
      <c r="D32786">
        <v>0.21080375703970944</v>
      </c>
      <c r="E32786">
        <v>0.54116315436916917</v>
      </c>
      <c r="F32786">
        <v>0.36227777505651593</v>
      </c>
      <c r="G32786">
        <v>0.14105576991208846</v>
      </c>
    </row>
    <row r="32787" spans="1:7">
      <c r="A32787">
        <v>3.2785000000000002</v>
      </c>
      <c r="B32787">
        <v>0.22471793402507956</v>
      </c>
      <c r="C32787">
        <v>0.22014540380770331</v>
      </c>
      <c r="D32787">
        <v>0.21057510184906114</v>
      </c>
      <c r="E32787">
        <v>0.54075140667269561</v>
      </c>
      <c r="F32787">
        <v>0.3619073324507277</v>
      </c>
      <c r="G32787">
        <v>0.14083647381502101</v>
      </c>
    </row>
    <row r="32788" spans="1:7">
      <c r="A32788">
        <v>3.2786</v>
      </c>
      <c r="B32788">
        <v>0.22453782211447226</v>
      </c>
      <c r="C32788">
        <v>0.2198874500067145</v>
      </c>
      <c r="D32788">
        <v>0.2103433828665473</v>
      </c>
      <c r="E32788">
        <v>0.54033848141091512</v>
      </c>
      <c r="F32788">
        <v>0.36153712124686321</v>
      </c>
      <c r="G32788">
        <v>0.14061304609681183</v>
      </c>
    </row>
    <row r="32789" spans="1:7">
      <c r="A32789">
        <v>3.2787000000000002</v>
      </c>
      <c r="B32789">
        <v>0.22435441488914432</v>
      </c>
      <c r="C32789">
        <v>0.21962586125521444</v>
      </c>
      <c r="D32789">
        <v>0.21010822312602961</v>
      </c>
      <c r="E32789">
        <v>0.53992446161378005</v>
      </c>
      <c r="F32789">
        <v>0.36116796845341609</v>
      </c>
      <c r="G32789">
        <v>0.14038447952767885</v>
      </c>
    </row>
    <row r="32790" spans="1:7">
      <c r="A32790">
        <v>3.2787999999999999</v>
      </c>
      <c r="B32790">
        <v>0.22416736194971953</v>
      </c>
      <c r="C32790">
        <v>0.219360356961257</v>
      </c>
      <c r="D32790">
        <v>0.20986927553141221</v>
      </c>
      <c r="E32790">
        <v>0.53950951066739616</v>
      </c>
      <c r="F32790">
        <v>0.36080075209617896</v>
      </c>
      <c r="G32790">
        <v>0.1401498134303894</v>
      </c>
    </row>
    <row r="32791" spans="1:7">
      <c r="A32791">
        <v>3.2789000000000001</v>
      </c>
      <c r="B32791">
        <v>0.22397633920208682</v>
      </c>
      <c r="C32791">
        <v>0.21909068994102476</v>
      </c>
      <c r="D32791">
        <v>0.20962622229939321</v>
      </c>
      <c r="E32791">
        <v>0.5390938513556236</v>
      </c>
      <c r="F32791">
        <v>0.36043637530462891</v>
      </c>
      <c r="G32791">
        <v>0.139908141039078</v>
      </c>
    </row>
    <row r="32792" spans="1:7">
      <c r="A32792">
        <v>3.2790000000000004</v>
      </c>
      <c r="B32792">
        <v>-0.22138601833634963</v>
      </c>
      <c r="C32792">
        <v>-0.22635042396769567</v>
      </c>
      <c r="D32792">
        <v>-0.2357882929581443</v>
      </c>
      <c r="E32792">
        <v>9.3510680005478741E-2</v>
      </c>
      <c r="F32792">
        <v>-8.5091325495523007E-2</v>
      </c>
      <c r="G32792">
        <v>-0.30550845101815943</v>
      </c>
    </row>
    <row r="32793" spans="1:7">
      <c r="A32793">
        <v>3.2791000000000001</v>
      </c>
      <c r="B32793">
        <v>-0.22158553522147884</v>
      </c>
      <c r="C32793">
        <v>-0.22662862699612329</v>
      </c>
      <c r="D32793">
        <v>-0.23604058039592868</v>
      </c>
      <c r="E32793">
        <v>9.3092612357017213E-2</v>
      </c>
      <c r="F32793">
        <v>-8.5446252449136312E-2</v>
      </c>
      <c r="G32793">
        <v>-0.30576484076720611</v>
      </c>
    </row>
    <row r="32794" spans="1:7">
      <c r="A32794">
        <v>3.2792000000000003</v>
      </c>
      <c r="B32794">
        <v>-0.2217888605377607</v>
      </c>
      <c r="C32794">
        <v>-0.22691058546447795</v>
      </c>
      <c r="D32794">
        <v>-0.23629774698735151</v>
      </c>
      <c r="E32794">
        <v>9.2671106498335543E-2</v>
      </c>
      <c r="F32794">
        <v>-8.5796916443195897E-2</v>
      </c>
      <c r="G32794">
        <v>-0.30602521529063115</v>
      </c>
    </row>
    <row r="32795" spans="1:7">
      <c r="A32795">
        <v>3.2793000000000001</v>
      </c>
      <c r="B32795">
        <v>-0.22199572858172667</v>
      </c>
      <c r="C32795">
        <v>-0.22719620653456829</v>
      </c>
      <c r="D32795">
        <v>-0.23655947292158785</v>
      </c>
      <c r="E32795">
        <v>9.2246534114713452E-2</v>
      </c>
      <c r="F32795">
        <v>-8.6146756115408007E-2</v>
      </c>
      <c r="G32795">
        <v>-0.30628783810277088</v>
      </c>
    </row>
    <row r="32796" spans="1:7">
      <c r="A32796">
        <v>3.2794000000000003</v>
      </c>
      <c r="B32796">
        <v>-0.22220551706348957</v>
      </c>
      <c r="C32796">
        <v>-0.22748496925420714</v>
      </c>
      <c r="D32796">
        <v>-0.23682496716863888</v>
      </c>
      <c r="E32796">
        <v>9.1819624489501983E-2</v>
      </c>
      <c r="F32796">
        <v>-8.6497711482032613E-2</v>
      </c>
      <c r="G32796">
        <v>-0.30655106905131052</v>
      </c>
    </row>
    <row r="32797" spans="1:7">
      <c r="A32797">
        <v>3.2795000000000001</v>
      </c>
      <c r="B32797">
        <v>-0.22241753829458588</v>
      </c>
      <c r="C32797">
        <v>-0.22777623392195334</v>
      </c>
      <c r="D32797">
        <v>-0.23709334384615754</v>
      </c>
      <c r="E32797">
        <v>9.139120254187183E-2</v>
      </c>
      <c r="F32797">
        <v>-8.6850745986181727E-2</v>
      </c>
      <c r="G32797">
        <v>-0.30681353820197782</v>
      </c>
    </row>
    <row r="32798" spans="1:7">
      <c r="A32798">
        <v>3.2796000000000003</v>
      </c>
      <c r="B32798">
        <v>-0.22263111860167273</v>
      </c>
      <c r="C32798">
        <v>-0.22806933129263385</v>
      </c>
      <c r="D32798">
        <v>-0.23736372578016063</v>
      </c>
      <c r="E32798">
        <v>9.0962101416698415E-2</v>
      </c>
      <c r="F32798">
        <v>-8.7206221250140908E-2</v>
      </c>
      <c r="G32798">
        <v>-0.3070741092327019</v>
      </c>
    </row>
    <row r="32799" spans="1:7">
      <c r="A32799">
        <v>3.2797000000000001</v>
      </c>
      <c r="B32799">
        <v>-0.22284561897926913</v>
      </c>
      <c r="C32799">
        <v>-0.22836359036292908</v>
      </c>
      <c r="D32799">
        <v>-0.23763527230718573</v>
      </c>
      <c r="E32799">
        <v>9.0533048333280131E-2</v>
      </c>
      <c r="F32799">
        <v>-8.756414126130363E-2</v>
      </c>
      <c r="G32799">
        <v>-0.30733183220814331</v>
      </c>
    </row>
    <row r="32800" spans="1:7">
      <c r="A32800">
        <v>3.2798000000000003</v>
      </c>
      <c r="B32800">
        <v>-0.22306044006612691</v>
      </c>
      <c r="C32800">
        <v>-0.22865835287293201</v>
      </c>
      <c r="D32800">
        <v>-0.23790718780252273</v>
      </c>
      <c r="E32800">
        <v>9.0104436429818913E-2</v>
      </c>
      <c r="F32800">
        <v>-8.7924259168482621E-2</v>
      </c>
      <c r="G32800">
        <v>-0.30758601778116273</v>
      </c>
    </row>
    <row r="32801" spans="1:7">
      <c r="A32801">
        <v>3.2799</v>
      </c>
      <c r="B32801">
        <v>-0.22327503692890849</v>
      </c>
      <c r="C32801">
        <v>-0.2289529937193393</v>
      </c>
      <c r="D32801">
        <v>-0.23817874804922301</v>
      </c>
      <c r="E32801">
        <v>8.9676310058329545E-2</v>
      </c>
      <c r="F32801">
        <v>-8.8286147261166098E-2</v>
      </c>
      <c r="G32801">
        <v>-0.30783627200434727</v>
      </c>
    </row>
    <row r="32802" spans="1:7">
      <c r="A32802">
        <v>3.2800000000000002</v>
      </c>
      <c r="B32802">
        <v>5.4213870666461439E-2</v>
      </c>
      <c r="C32802">
        <v>4.8455876843864765E-2</v>
      </c>
      <c r="D32802">
        <v>3.9253487377888696E-2</v>
      </c>
      <c r="E32802">
        <v>0.36695123151946346</v>
      </c>
      <c r="F32802">
        <v>0.18905357508508952</v>
      </c>
      <c r="G32802">
        <v>-3.0379645567991036E-2</v>
      </c>
    </row>
    <row r="32803" spans="1:7">
      <c r="A32803">
        <v>3.2801</v>
      </c>
      <c r="B32803">
        <v>5.4000867413899201E-2</v>
      </c>
      <c r="C32803">
        <v>4.816291945093143E-2</v>
      </c>
      <c r="D32803">
        <v>3.8984066301240183E-2</v>
      </c>
      <c r="E32803">
        <v>0.36652331926814985</v>
      </c>
      <c r="F32803">
        <v>0.18868936728194535</v>
      </c>
      <c r="G32803">
        <v>-3.0622280996289549E-2</v>
      </c>
    </row>
    <row r="32804" spans="1:7">
      <c r="A32804">
        <v>3.2802000000000002</v>
      </c>
      <c r="B32804">
        <v>5.3788679800100603E-2</v>
      </c>
      <c r="C32804">
        <v>4.7870753179467318E-2</v>
      </c>
      <c r="D32804">
        <v>3.8715557669183553E-2</v>
      </c>
      <c r="E32804">
        <v>0.36609607453267951</v>
      </c>
      <c r="F32804">
        <v>0.18832356060129612</v>
      </c>
      <c r="G32804">
        <v>-3.0861531532144899E-2</v>
      </c>
    </row>
    <row r="32805" spans="1:7">
      <c r="A32805">
        <v>3.2803</v>
      </c>
      <c r="B32805">
        <v>5.3577284468031117E-2</v>
      </c>
      <c r="C32805">
        <v>4.7579265491625389E-2</v>
      </c>
      <c r="D32805">
        <v>3.8447915140786826E-2</v>
      </c>
      <c r="E32805">
        <v>0.36567026004384728</v>
      </c>
      <c r="F32805">
        <v>0.18795608750934878</v>
      </c>
      <c r="G32805">
        <v>-3.1097041736116004E-2</v>
      </c>
    </row>
    <row r="32806" spans="1:7">
      <c r="A32806">
        <v>3.2804000000000002</v>
      </c>
      <c r="B32806">
        <v>5.3366386473265859E-2</v>
      </c>
      <c r="C32806">
        <v>4.7288105643130685E-2</v>
      </c>
      <c r="D32806">
        <v>3.8180837898733166E-2</v>
      </c>
      <c r="E32806">
        <v>0.36524607176430979</v>
      </c>
      <c r="F32806">
        <v>0.18758675272961431</v>
      </c>
      <c r="G32806">
        <v>-3.1328921498236378E-2</v>
      </c>
    </row>
    <row r="32807" spans="1:7">
      <c r="A32807">
        <v>3.2805</v>
      </c>
      <c r="B32807">
        <v>5.315562917872807E-2</v>
      </c>
      <c r="C32807">
        <v>4.6996880696080989E-2</v>
      </c>
      <c r="D32807">
        <v>3.7913962068039986E-2</v>
      </c>
      <c r="E32807">
        <v>0.36482339765035782</v>
      </c>
      <c r="F32807">
        <v>0.1872154004430415</v>
      </c>
      <c r="G32807">
        <v>-3.1557506153276266E-2</v>
      </c>
    </row>
    <row r="32808" spans="1:7">
      <c r="A32808">
        <v>3.2806000000000002</v>
      </c>
      <c r="B32808">
        <v>5.2944662692948175E-2</v>
      </c>
      <c r="C32808">
        <v>4.6705215454204474E-2</v>
      </c>
      <c r="D32808">
        <v>3.7646928104378752E-2</v>
      </c>
      <c r="E32808">
        <v>0.36440192425010925</v>
      </c>
      <c r="F32808">
        <v>0.18684194629155984</v>
      </c>
      <c r="G32808">
        <v>-3.1783265648639522E-2</v>
      </c>
    </row>
    <row r="32809" spans="1:7">
      <c r="A32809">
        <v>3.2806999999999999</v>
      </c>
      <c r="B32809">
        <v>5.2733159147215769E-2</v>
      </c>
      <c r="C32809">
        <v>4.6412769466094961E-2</v>
      </c>
      <c r="D32809">
        <v>3.737939976338911E-2</v>
      </c>
      <c r="E32809">
        <v>0.36398121818658785</v>
      </c>
      <c r="F32809">
        <v>0.186466375008605</v>
      </c>
      <c r="G32809">
        <v>-3.2006753611674585E-2</v>
      </c>
    </row>
    <row r="32810" spans="1:7">
      <c r="A32810">
        <v>3.2808000000000002</v>
      </c>
      <c r="B32810">
        <v>5.2520815853446035E-2</v>
      </c>
      <c r="C32810">
        <v>4.6119237995027706E-2</v>
      </c>
      <c r="D32810">
        <v>3.7111067296764944E-2</v>
      </c>
      <c r="E32810">
        <v>0.36356086708963931</v>
      </c>
      <c r="F32810">
        <v>0.18608874024720218</v>
      </c>
      <c r="G32810">
        <v>-3.2228540940524408E-2</v>
      </c>
    </row>
    <row r="32811" spans="1:7">
      <c r="A32811">
        <v>3.2809000000000004</v>
      </c>
      <c r="B32811">
        <v>5.23073555064415E-2</v>
      </c>
      <c r="C32811">
        <v>4.5824349853347712E-2</v>
      </c>
      <c r="D32811">
        <v>3.6841647530197363E-2</v>
      </c>
      <c r="E32811">
        <v>0.36314053300061871</v>
      </c>
      <c r="F32811">
        <v>0.18570915846465638</v>
      </c>
      <c r="G32811">
        <v>-3.2449189757062846E-2</v>
      </c>
    </row>
    <row r="32812" spans="1:7">
      <c r="A32812">
        <v>3.2810000000000001</v>
      </c>
      <c r="B32812">
        <v>9.2470561377637317E-2</v>
      </c>
      <c r="C32812">
        <v>8.5905900518333578E-2</v>
      </c>
      <c r="D32812">
        <v>7.6948918945571876E-2</v>
      </c>
      <c r="E32812">
        <v>0.403097980133861</v>
      </c>
      <c r="F32812">
        <v>0.225705826586963</v>
      </c>
      <c r="G32812">
        <v>7.708825996077702E-3</v>
      </c>
    </row>
    <row r="32813" spans="1:7">
      <c r="A32813">
        <v>3.2811000000000003</v>
      </c>
      <c r="B32813">
        <v>9.2254106660424107E-2</v>
      </c>
      <c r="C32813">
        <v>8.5607557181123006E-2</v>
      </c>
      <c r="D32813">
        <v>7.6676553897441657E-2</v>
      </c>
      <c r="E32813">
        <v>0.40267692034209634</v>
      </c>
      <c r="F32813">
        <v>0.22532283207867146</v>
      </c>
      <c r="G32813">
        <v>7.4888234371817131E-3</v>
      </c>
    </row>
    <row r="32814" spans="1:7">
      <c r="A32814">
        <v>3.2812000000000001</v>
      </c>
      <c r="B32814">
        <v>9.2035749838788483E-2</v>
      </c>
      <c r="C32814">
        <v>8.5307082166254489E-2</v>
      </c>
      <c r="D32814">
        <v>7.6402311226932085E-2</v>
      </c>
      <c r="E32814">
        <v>0.40225520139160109</v>
      </c>
      <c r="F32814">
        <v>0.22493851897889283</v>
      </c>
      <c r="G32814">
        <v>7.2681202816901463E-3</v>
      </c>
    </row>
    <row r="32815" spans="1:7">
      <c r="A32815">
        <v>3.2813000000000003</v>
      </c>
      <c r="B32815">
        <v>9.1815242047339041E-2</v>
      </c>
      <c r="C32815">
        <v>8.5004262139311226E-2</v>
      </c>
      <c r="D32815">
        <v>7.6125940803306591E-2</v>
      </c>
      <c r="E32815">
        <v>0.40183268922736864</v>
      </c>
      <c r="F32815">
        <v>0.22455332902679742</v>
      </c>
      <c r="G32815">
        <v>7.0461039385369267E-3</v>
      </c>
    </row>
    <row r="32816" spans="1:7">
      <c r="A32816">
        <v>3.2814000000000001</v>
      </c>
      <c r="B32816">
        <v>9.1592321897446372E-2</v>
      </c>
      <c r="C32816">
        <v>8.4698874888397224E-2</v>
      </c>
      <c r="D32816">
        <v>7.5847181454885337E-2</v>
      </c>
      <c r="E32816">
        <v>0.40140926859484777</v>
      </c>
      <c r="F32816">
        <v>0.22416770481764495</v>
      </c>
      <c r="G32816">
        <v>6.8221613261387828E-3</v>
      </c>
    </row>
    <row r="32817" spans="1:7">
      <c r="A32817">
        <v>3.2815000000000003</v>
      </c>
      <c r="B32817">
        <v>9.136674261814326E-2</v>
      </c>
      <c r="C32817">
        <v>8.4390715325965981E-2</v>
      </c>
      <c r="D32817">
        <v>7.5565787641956206E-2</v>
      </c>
      <c r="E32817">
        <v>0.40098486150230828</v>
      </c>
      <c r="F32817">
        <v>0.22378210348644098</v>
      </c>
      <c r="G32817">
        <v>6.595710741656699E-3</v>
      </c>
    </row>
    <row r="32818" spans="1:7">
      <c r="A32818">
        <v>3.2816000000000001</v>
      </c>
      <c r="B32818">
        <v>9.1138279032799474E-2</v>
      </c>
      <c r="C32818">
        <v>8.4079600918427921E-2</v>
      </c>
      <c r="D32818">
        <v>7.5281536181566189E-2</v>
      </c>
      <c r="E32818">
        <v>0.40055942492449959</v>
      </c>
      <c r="F32818">
        <v>0.22339698482302234</v>
      </c>
      <c r="G32818">
        <v>6.36621456350904E-3</v>
      </c>
    </row>
    <row r="32819" spans="1:7">
      <c r="A32819">
        <v>3.2817000000000003</v>
      </c>
      <c r="B32819">
        <v>9.0906728980930218E-2</v>
      </c>
      <c r="C32819">
        <v>8.3765371626153495E-2</v>
      </c>
      <c r="D32819">
        <v>7.4994227492299892E-2</v>
      </c>
      <c r="E32819">
        <v>0.40013294393503601</v>
      </c>
      <c r="F32819">
        <v>0.22301279624259179</v>
      </c>
      <c r="G32819">
        <v>6.1331853526605737E-3</v>
      </c>
    </row>
    <row r="32820" spans="1:7">
      <c r="A32820">
        <v>3.2818000000000001</v>
      </c>
      <c r="B32820">
        <v>9.0671913253557168E-2</v>
      </c>
      <c r="C32820">
        <v>8.3447888534578407E-2</v>
      </c>
      <c r="D32820">
        <v>7.4703685388170626E-2</v>
      </c>
      <c r="E32820">
        <v>0.39970542455282981</v>
      </c>
      <c r="F32820">
        <v>0.22262995879685679</v>
      </c>
      <c r="G32820">
        <v>5.8961895968481851E-3</v>
      </c>
    </row>
    <row r="32821" spans="1:7">
      <c r="A32821">
        <v>3.2819000000000003</v>
      </c>
      <c r="B32821">
        <v>9.0433675194038887E-2</v>
      </c>
      <c r="C32821">
        <v>8.3127032339346929E-2</v>
      </c>
      <c r="D32821">
        <v>7.4409756563555085E-2</v>
      </c>
      <c r="E32821">
        <v>0.39927688738602984</v>
      </c>
      <c r="F32821">
        <v>0.22224885492694152</v>
      </c>
      <c r="G32821">
        <v>5.6548504795301963E-3</v>
      </c>
    </row>
    <row r="32822" spans="1:7">
      <c r="A32822">
        <v>3.282</v>
      </c>
      <c r="B32822">
        <v>7.7731324188694995E-2</v>
      </c>
      <c r="C32822">
        <v>7.0342145889589869E-2</v>
      </c>
      <c r="D32822">
        <v>6.1651753993356984E-2</v>
      </c>
      <c r="E32822">
        <v>0.38638680614941479</v>
      </c>
      <c r="F32822">
        <v>0.20940926166264048</v>
      </c>
      <c r="G32822">
        <v>-7.0517058793409665E-3</v>
      </c>
    </row>
    <row r="32823" spans="1:7">
      <c r="A32823">
        <v>3.2821000000000002</v>
      </c>
      <c r="B32823">
        <v>7.748589101617176E-2</v>
      </c>
      <c r="C32823">
        <v>7.001429027657835E-2</v>
      </c>
      <c r="D32823">
        <v>6.1350707913881308E-2</v>
      </c>
      <c r="E32823">
        <v>0.3859562903349632</v>
      </c>
      <c r="F32823">
        <v>0.209032484192537</v>
      </c>
      <c r="G32823">
        <v>-7.3024941284083947E-3</v>
      </c>
    </row>
    <row r="32824" spans="1:7">
      <c r="A32824">
        <v>3.2822</v>
      </c>
      <c r="B32824">
        <v>7.7236860343521396E-2</v>
      </c>
      <c r="C32824">
        <v>6.9682940290307638E-2</v>
      </c>
      <c r="D32824">
        <v>6.1046101230207483E-2</v>
      </c>
      <c r="E32824">
        <v>0.38552474727997837</v>
      </c>
      <c r="F32824">
        <v>0.20865770081142171</v>
      </c>
      <c r="G32824">
        <v>-7.557825479547961E-3</v>
      </c>
    </row>
    <row r="32825" spans="1:7">
      <c r="A32825">
        <v>3.2823000000000002</v>
      </c>
      <c r="B32825">
        <v>7.698429789966621E-2</v>
      </c>
      <c r="C32825">
        <v>6.9348132431715115E-2</v>
      </c>
      <c r="D32825">
        <v>6.0738001566447153E-2</v>
      </c>
      <c r="E32825">
        <v>0.38509216561526655</v>
      </c>
      <c r="F32825">
        <v>0.20828452605452211</v>
      </c>
      <c r="G32825">
        <v>-7.8174188870250017E-3</v>
      </c>
    </row>
    <row r="32826" spans="1:7">
      <c r="A32826">
        <v>3.2824</v>
      </c>
      <c r="B32826">
        <v>7.6728276659445704E-2</v>
      </c>
      <c r="C32826">
        <v>6.9009913385164268E-2</v>
      </c>
      <c r="D32826">
        <v>6.0426483675125375E-2</v>
      </c>
      <c r="E32826">
        <v>0.38465855325013598</v>
      </c>
      <c r="F32826">
        <v>0.20791261748114084</v>
      </c>
      <c r="G32826">
        <v>-8.0810012282149721E-3</v>
      </c>
    </row>
    <row r="32827" spans="1:7">
      <c r="A32827">
        <v>3.2825000000000002</v>
      </c>
      <c r="B32827">
        <v>7.6468868857404004E-2</v>
      </c>
      <c r="C32827">
        <v>6.8668331429572405E-2</v>
      </c>
      <c r="D32827">
        <v>6.0111621526586667E-2</v>
      </c>
      <c r="E32827">
        <v>0.38422392701152308</v>
      </c>
      <c r="F32827">
        <v>0.20754166288705253</v>
      </c>
      <c r="G32827">
        <v>-8.3483136747253481E-3</v>
      </c>
    </row>
    <row r="32828" spans="1:7">
      <c r="A32828">
        <v>3.2826</v>
      </c>
      <c r="B32828">
        <v>7.6206144209010951E-2</v>
      </c>
      <c r="C32828">
        <v>6.8323434269628169E-2</v>
      </c>
      <c r="D32828">
        <v>5.9793486544511332E-2</v>
      </c>
      <c r="E32828">
        <v>0.38378830919122692</v>
      </c>
      <c r="F32828">
        <v>0.20717137417437534</v>
      </c>
      <c r="G32828">
        <v>-8.6191117713565468E-3</v>
      </c>
    </row>
    <row r="32829" spans="1:7">
      <c r="A32829">
        <v>3.2827000000000002</v>
      </c>
      <c r="B32829">
        <v>7.5940169807125368E-2</v>
      </c>
      <c r="C32829">
        <v>6.7975268635970032E-2</v>
      </c>
      <c r="D32829">
        <v>5.9472147500832406E-2</v>
      </c>
      <c r="E32829">
        <v>0.38335172612834689</v>
      </c>
      <c r="F32829">
        <v>0.20680148347886199</v>
      </c>
      <c r="G32829">
        <v>-8.8931639972726559E-3</v>
      </c>
    </row>
    <row r="32830" spans="1:7">
      <c r="A32830">
        <v>3.2827999999999999</v>
      </c>
      <c r="B32830">
        <v>7.5671010434222197E-2</v>
      </c>
      <c r="C32830">
        <v>6.7623880358346433E-2</v>
      </c>
      <c r="D32830">
        <v>5.9147670823278986E-2</v>
      </c>
      <c r="E32830">
        <v>0.38291420745154026</v>
      </c>
      <c r="F32830">
        <v>0.20643174028609534</v>
      </c>
      <c r="G32830">
        <v>-9.1702501203912434E-3</v>
      </c>
    </row>
    <row r="32831" spans="1:7">
      <c r="A32831">
        <v>3.2829000000000002</v>
      </c>
      <c r="B32831">
        <v>7.5398728941332482E-2</v>
      </c>
      <c r="C32831">
        <v>6.7269314548962011E-2</v>
      </c>
      <c r="D32831">
        <v>5.882012096998146E-2</v>
      </c>
      <c r="E32831">
        <v>0.38247578557980216</v>
      </c>
      <c r="F32831">
        <v>0.20606190913805703</v>
      </c>
      <c r="G32831">
        <v>-9.4501596914521313E-3</v>
      </c>
    </row>
    <row r="32832" spans="1:7">
      <c r="A32832">
        <v>3.2830000000000004</v>
      </c>
      <c r="B32832">
        <v>0.14920551810210547</v>
      </c>
      <c r="C32832">
        <v>0.14099374729697445</v>
      </c>
      <c r="D32832">
        <v>0.13257169228040233</v>
      </c>
      <c r="E32832">
        <v>0.45611862685690285</v>
      </c>
      <c r="F32832">
        <v>0.2797738992776494</v>
      </c>
      <c r="G32832">
        <v>6.4349440748974779E-2</v>
      </c>
    </row>
    <row r="32833" spans="1:7">
      <c r="A32833">
        <v>3.2831000000000001</v>
      </c>
      <c r="B32833">
        <v>0.14892711956065163</v>
      </c>
      <c r="C32833">
        <v>0.14063284118112485</v>
      </c>
      <c r="D32833">
        <v>0.13223812413762293</v>
      </c>
      <c r="E32833">
        <v>0.45567858201591216</v>
      </c>
      <c r="F32833">
        <v>0.27940330831658333</v>
      </c>
      <c r="G32833">
        <v>6.4064093965083349E-2</v>
      </c>
    </row>
    <row r="32834" spans="1:7">
      <c r="A32834">
        <v>3.2832000000000003</v>
      </c>
      <c r="B32834">
        <v>0.14864547721862209</v>
      </c>
      <c r="C32834">
        <v>0.1402685204209746</v>
      </c>
      <c r="D32834">
        <v>0.1319013624187928</v>
      </c>
      <c r="E32834">
        <v>0.45523795451712357</v>
      </c>
      <c r="F32834">
        <v>0.27903283265871415</v>
      </c>
      <c r="G32834">
        <v>6.3775145806725386E-2</v>
      </c>
    </row>
    <row r="32835" spans="1:7">
      <c r="A32835">
        <v>3.2833000000000001</v>
      </c>
      <c r="B32835">
        <v>0.14836037772325472</v>
      </c>
      <c r="C32835">
        <v>0.13990064893280074</v>
      </c>
      <c r="D32835">
        <v>0.13156120274633576</v>
      </c>
      <c r="E32835">
        <v>0.45479690748888807</v>
      </c>
      <c r="F32835">
        <v>0.2786633435451516</v>
      </c>
      <c r="G32835">
        <v>6.3481928785196567E-2</v>
      </c>
    </row>
    <row r="32836" spans="1:7">
      <c r="A32836">
        <v>3.2834000000000003</v>
      </c>
      <c r="B32836">
        <v>0.14807156503896302</v>
      </c>
      <c r="C32836">
        <v>0.13952904489258611</v>
      </c>
      <c r="D32836">
        <v>0.1312173991091603</v>
      </c>
      <c r="E32836">
        <v>0.45435556719520631</v>
      </c>
      <c r="F32836">
        <v>0.27829565514474003</v>
      </c>
      <c r="G32836">
        <v>6.3183749068180195E-2</v>
      </c>
    </row>
    <row r="32837" spans="1:7">
      <c r="A32837">
        <v>3.2835000000000001</v>
      </c>
      <c r="B32837">
        <v>0.14777878981431858</v>
      </c>
      <c r="C32837">
        <v>0.13915353178057899</v>
      </c>
      <c r="D32837">
        <v>0.13086971281923176</v>
      </c>
      <c r="E32837">
        <v>0.4539140680856309</v>
      </c>
      <c r="F32837">
        <v>0.27793054777392279</v>
      </c>
      <c r="G32837">
        <v>6.2879948825489654E-2</v>
      </c>
    </row>
    <row r="32838" spans="1:7">
      <c r="A32838">
        <v>3.2836000000000003</v>
      </c>
      <c r="B32838">
        <v>0.14748182265969767</v>
      </c>
      <c r="C32838">
        <v>0.13877395073164589</v>
      </c>
      <c r="D32838">
        <v>0.13051792542816099</v>
      </c>
      <c r="E32838">
        <v>0.45347255749554488</v>
      </c>
      <c r="F32838">
        <v>0.27756876141171571</v>
      </c>
      <c r="G32838">
        <v>6.2569926362363026E-2</v>
      </c>
    </row>
    <row r="32839" spans="1:7">
      <c r="A32839">
        <v>3.2837000000000001</v>
      </c>
      <c r="B32839">
        <v>0.14718045745439934</v>
      </c>
      <c r="C32839">
        <v>0.13839016238884128</v>
      </c>
      <c r="D32839">
        <v>0.13016184171997303</v>
      </c>
      <c r="E32839">
        <v>0.45303119034729233</v>
      </c>
      <c r="F32839">
        <v>0.27721098280207151</v>
      </c>
      <c r="G32839">
        <v>6.2253144068290175E-2</v>
      </c>
    </row>
    <row r="32840" spans="1:7">
      <c r="A32840">
        <v>3.2838000000000003</v>
      </c>
      <c r="B32840">
        <v>0.14687451195631063</v>
      </c>
      <c r="C32840">
        <v>0.13800204608290301</v>
      </c>
      <c r="D32840">
        <v>0.12980129004895868</v>
      </c>
      <c r="E32840">
        <v>0.45259012214744992</v>
      </c>
      <c r="F32840">
        <v>0.27685783229446126</v>
      </c>
      <c r="G32840">
        <v>6.1929132665792107E-2</v>
      </c>
    </row>
    <row r="32841" spans="1:7">
      <c r="A32841">
        <v>3.2839</v>
      </c>
      <c r="B32841">
        <v>0.146563827773317</v>
      </c>
      <c r="C32841">
        <v>0.13760949851724025</v>
      </c>
      <c r="D32841">
        <v>0.12943612207820454</v>
      </c>
      <c r="E32841">
        <v>0.45214950245280466</v>
      </c>
      <c r="F32841">
        <v>0.27650985172226777</v>
      </c>
      <c r="G32841">
        <v>6.1597494330866386E-2</v>
      </c>
    </row>
    <row r="32842" spans="1:7">
      <c r="A32842">
        <v>3.2840000000000003</v>
      </c>
      <c r="B32842">
        <v>2.4098119723911626E-2</v>
      </c>
      <c r="C32842">
        <v>1.5062281974625336E-2</v>
      </c>
      <c r="D32842">
        <v>6.9160619438495274E-3</v>
      </c>
      <c r="E32842">
        <v>0.32955931865284532</v>
      </c>
      <c r="F32842">
        <v>0.15401734243139961</v>
      </c>
      <c r="G32842">
        <v>-6.0892244852537358E-2</v>
      </c>
    </row>
    <row r="32843" spans="1:7">
      <c r="A32843">
        <v>3.2841</v>
      </c>
      <c r="B32843">
        <v>2.3777648558478415E-2</v>
      </c>
      <c r="C32843">
        <v>1.466078163056217E-2</v>
      </c>
      <c r="D32843">
        <v>6.5413050786160554E-3</v>
      </c>
      <c r="E32843">
        <v>0.3291193252611479</v>
      </c>
      <c r="F32843">
        <v>0.15368106113466329</v>
      </c>
      <c r="G32843">
        <v>-6.1239406842883592E-2</v>
      </c>
    </row>
    <row r="32844" spans="1:7">
      <c r="A32844">
        <v>3.2842000000000002</v>
      </c>
      <c r="B32844">
        <v>2.3452470728209107E-2</v>
      </c>
      <c r="C32844">
        <v>1.4255039752468335E-2</v>
      </c>
      <c r="D32844">
        <v>6.161838945335063E-3</v>
      </c>
      <c r="E32844">
        <v>0.32867856339733403</v>
      </c>
      <c r="F32844">
        <v>0.15334963505544388</v>
      </c>
      <c r="G32844">
        <v>-6.159280174329184E-2</v>
      </c>
    </row>
    <row r="32845" spans="1:7">
      <c r="A32845">
        <v>3.2843</v>
      </c>
      <c r="B32845">
        <v>2.3122830494534341E-2</v>
      </c>
      <c r="C32845">
        <v>1.3845150664212102E-2</v>
      </c>
      <c r="D32845">
        <v>5.777911220743448E-3</v>
      </c>
      <c r="E32845">
        <v>0.32823682383553415</v>
      </c>
      <c r="F32845">
        <v>0.1530211384003011</v>
      </c>
      <c r="G32845">
        <v>-6.1951336810241488E-2</v>
      </c>
    </row>
    <row r="32846" spans="1:7">
      <c r="A32846">
        <v>3.2844000000000002</v>
      </c>
      <c r="B32846">
        <v>2.278906480603915E-2</v>
      </c>
      <c r="C32846">
        <v>1.3431325164329433E-2</v>
      </c>
      <c r="D32846">
        <v>5.3898626722954646E-3</v>
      </c>
      <c r="E32846">
        <v>0.32779408488269074</v>
      </c>
      <c r="F32846">
        <v>0.15269405842256634</v>
      </c>
      <c r="G32846">
        <v>-6.2313939688154539E-2</v>
      </c>
    </row>
    <row r="32847" spans="1:7">
      <c r="A32847">
        <v>3.2845</v>
      </c>
      <c r="B32847">
        <v>2.2451518287925687E-2</v>
      </c>
      <c r="C32847">
        <v>1.3013802516474993E-2</v>
      </c>
      <c r="D32847">
        <v>4.9980420885038512E-3</v>
      </c>
      <c r="E32847">
        <v>0.3273504115733426</v>
      </c>
      <c r="F32847">
        <v>0.15236717024710453</v>
      </c>
      <c r="G32847">
        <v>-6.2679630688826565E-2</v>
      </c>
    </row>
    <row r="32848" spans="1:7">
      <c r="A32848">
        <v>3.2846000000000002</v>
      </c>
      <c r="B32848">
        <v>2.2110520392013555E-2</v>
      </c>
      <c r="C32848">
        <v>1.2592824839205985E-2</v>
      </c>
      <c r="D32848">
        <v>4.6027833460424716E-3</v>
      </c>
      <c r="E32848">
        <v>0.32690591967458488</v>
      </c>
      <c r="F32848">
        <v>0.15203947758515554</v>
      </c>
      <c r="G32848">
        <v>-6.3047533731684036E-2</v>
      </c>
    </row>
    <row r="32849" spans="1:7">
      <c r="A32849">
        <v>3.2847</v>
      </c>
      <c r="B32849">
        <v>2.1766379801262836E-2</v>
      </c>
      <c r="C32849">
        <v>1.2168629021855448E-2</v>
      </c>
      <c r="D32849">
        <v>4.2043997311536074E-3</v>
      </c>
      <c r="E32849">
        <v>0.32646075875137909</v>
      </c>
      <c r="F32849">
        <v>0.15171017444876561</v>
      </c>
      <c r="G32849">
        <v>-6.3416871130463154E-2</v>
      </c>
    </row>
    <row r="32850" spans="1:7">
      <c r="A32850">
        <v>3.2848000000000002</v>
      </c>
      <c r="B32850">
        <v>2.1419383624584842E-2</v>
      </c>
      <c r="C32850">
        <v>1.1741443696497988E-2</v>
      </c>
      <c r="D32850">
        <v>3.8031830580829151E-3</v>
      </c>
      <c r="E32850">
        <v>0.32601510149767893</v>
      </c>
      <c r="F32850">
        <v>0.1513786151839524</v>
      </c>
      <c r="G32850">
        <v>-6.3786954694645889E-2</v>
      </c>
    </row>
    <row r="32851" spans="1:7">
      <c r="A32851">
        <v>3.2849000000000004</v>
      </c>
      <c r="B32851">
        <v>2.1069797922205868E-2</v>
      </c>
      <c r="C32851">
        <v>1.1311487790190977E-2</v>
      </c>
      <c r="D32851">
        <v>3.3994041268723407E-3</v>
      </c>
      <c r="E32851">
        <v>0.32556913569363127</v>
      </c>
      <c r="F32851">
        <v>0.15104428909591389</v>
      </c>
      <c r="G32851">
        <v>-6.4157176538050933E-2</v>
      </c>
    </row>
    <row r="32852" spans="1:7">
      <c r="A32852">
        <v>3.2850000000000001</v>
      </c>
      <c r="B32852">
        <v>2.6009937812569994E-3</v>
      </c>
      <c r="C32852">
        <v>-7.2379051412996276E-3</v>
      </c>
      <c r="D32852">
        <v>-1.5123561259313689E-2</v>
      </c>
      <c r="E32852">
        <v>0.30700618287653114</v>
      </c>
      <c r="F32852">
        <v>0.13258992361832908</v>
      </c>
      <c r="G32852">
        <v>-8.2643875292727334E-2</v>
      </c>
    </row>
    <row r="32853" spans="1:7">
      <c r="A32853">
        <v>3.2851000000000004</v>
      </c>
      <c r="B32853">
        <v>2.2469635354660511E-3</v>
      </c>
      <c r="C32853">
        <v>-7.6727643635656761E-3</v>
      </c>
      <c r="D32853">
        <v>-1.5531725256658468E-2</v>
      </c>
      <c r="E32853">
        <v>0.30656019596701967</v>
      </c>
      <c r="F32853">
        <v>0.13224897642399153</v>
      </c>
      <c r="G32853">
        <v>-8.3012750330420909E-2</v>
      </c>
    </row>
    <row r="32854" spans="1:7">
      <c r="A32854">
        <v>3.2852000000000001</v>
      </c>
      <c r="B32854">
        <v>1.8910825985893887E-3</v>
      </c>
      <c r="C32854">
        <v>-8.1097333340505173E-3</v>
      </c>
      <c r="D32854">
        <v>-1.5941714723598288E-2</v>
      </c>
      <c r="E32854">
        <v>0.30611452994630017</v>
      </c>
      <c r="F32854">
        <v>0.13190431197645919</v>
      </c>
      <c r="G32854">
        <v>-8.3380124884228066E-2</v>
      </c>
    </row>
    <row r="32855" spans="1:7">
      <c r="A32855">
        <v>3.2853000000000003</v>
      </c>
      <c r="B32855">
        <v>1.5335789176673664E-3</v>
      </c>
      <c r="C32855">
        <v>-8.5486052822059122E-3</v>
      </c>
      <c r="D32855">
        <v>-1.6353293911604894E-2</v>
      </c>
      <c r="E32855">
        <v>0.3056694230043282</v>
      </c>
      <c r="F32855">
        <v>0.13155570996532151</v>
      </c>
      <c r="G32855">
        <v>-8.3745554828532465E-2</v>
      </c>
    </row>
    <row r="32856" spans="1:7">
      <c r="A32856">
        <v>3.2854000000000001</v>
      </c>
      <c r="B32856">
        <v>1.1746781178532117E-3</v>
      </c>
      <c r="C32856">
        <v>-8.9891689751029347E-3</v>
      </c>
      <c r="D32856">
        <v>-1.6766229602187543E-2</v>
      </c>
      <c r="E32856">
        <v>0.30522512459020212</v>
      </c>
      <c r="F32856">
        <v>0.13120303103727796</v>
      </c>
      <c r="G32856">
        <v>-8.4108633147564241E-2</v>
      </c>
    </row>
    <row r="32857" spans="1:7">
      <c r="A32857">
        <v>3.2855000000000003</v>
      </c>
      <c r="B32857">
        <v>8.1459176397968847E-4</v>
      </c>
      <c r="C32857">
        <v>-9.4312216520933134E-3</v>
      </c>
      <c r="D32857">
        <v>-1.7180302963550886E-2</v>
      </c>
      <c r="E32857">
        <v>0.3047818790668424</v>
      </c>
      <c r="F32857">
        <v>0.13084619171309297</v>
      </c>
      <c r="G32857">
        <v>-8.4468997096191309E-2</v>
      </c>
    </row>
    <row r="32858" spans="1:7">
      <c r="A32858">
        <v>3.2856000000000001</v>
      </c>
      <c r="B32858">
        <v>4.5351486072142677E-4</v>
      </c>
      <c r="C32858">
        <v>-9.8745726164732872E-3</v>
      </c>
      <c r="D32858">
        <v>-1.7595312093592774E-2</v>
      </c>
      <c r="E32858">
        <v>0.3043399193854599</v>
      </c>
      <c r="F32858">
        <v>0.13048515058805377</v>
      </c>
      <c r="G32858">
        <v>-8.4826326813646061E-2</v>
      </c>
    </row>
    <row r="32859" spans="1:7">
      <c r="A32859">
        <v>3.2857000000000003</v>
      </c>
      <c r="B32859">
        <v>9.1625916172954902E-5</v>
      </c>
      <c r="C32859">
        <v>-1.03190441206511E-2</v>
      </c>
      <c r="D32859">
        <v>-1.8011071973420556E-2</v>
      </c>
      <c r="E32859">
        <v>0.30389946388841949</v>
      </c>
      <c r="F32859">
        <v>0.13011989860728579</v>
      </c>
      <c r="G32859">
        <v>-8.5180341850141894E-2</v>
      </c>
    </row>
    <row r="32860" spans="1:7">
      <c r="A32860">
        <v>3.2858000000000001</v>
      </c>
      <c r="B32860">
        <v>-2.7091228358688824E-4</v>
      </c>
      <c r="C32860">
        <v>-1.0764471398205799E-2</v>
      </c>
      <c r="D32860">
        <v>-1.8427413697636119E-2</v>
      </c>
      <c r="E32860">
        <v>0.30346070430439298</v>
      </c>
      <c r="F32860">
        <v>0.12975045140565386</v>
      </c>
      <c r="G32860">
        <v>-8.5530797400510977E-2</v>
      </c>
    </row>
    <row r="32861" spans="1:7">
      <c r="A32861">
        <v>3.2859000000000003</v>
      </c>
      <c r="B32861">
        <v>-6.3395174730862536E-4</v>
      </c>
      <c r="C32861">
        <v>-1.1210695553518057E-2</v>
      </c>
      <c r="D32861">
        <v>-1.8844173536317399E-2</v>
      </c>
      <c r="E32861">
        <v>0.3030237871981446</v>
      </c>
      <c r="F32861">
        <v>0.12937684234682059</v>
      </c>
      <c r="G32861">
        <v>-8.5877482965084337E-2</v>
      </c>
    </row>
    <row r="32862" spans="1:7">
      <c r="A32862">
        <v>3.286</v>
      </c>
      <c r="B32862">
        <v>0.15361021588020485</v>
      </c>
      <c r="C32862">
        <v>0.14295000961044702</v>
      </c>
      <c r="D32862">
        <v>0.13534637202870314</v>
      </c>
      <c r="E32862">
        <v>0.45719639238292942</v>
      </c>
      <c r="F32862">
        <v>0.28360668952633955</v>
      </c>
      <c r="G32862">
        <v>6.8387348897359257E-2</v>
      </c>
    </row>
    <row r="32863" spans="1:7">
      <c r="A32863">
        <v>3.2861000000000002</v>
      </c>
      <c r="B32863">
        <v>0.15324641884689116</v>
      </c>
      <c r="C32863">
        <v>0.14250240740979114</v>
      </c>
      <c r="D32863">
        <v>0.1349290404654333</v>
      </c>
      <c r="E32863">
        <v>0.45676342429623185</v>
      </c>
      <c r="F32863">
        <v>0.2832246951035674</v>
      </c>
      <c r="G32863">
        <v>6.804823027374754E-2</v>
      </c>
    </row>
    <row r="32864" spans="1:7">
      <c r="A32864">
        <v>3.2862</v>
      </c>
      <c r="B32864">
        <v>0.15288194985013348</v>
      </c>
      <c r="C32864">
        <v>0.1420536979453666</v>
      </c>
      <c r="D32864">
        <v>0.13451110169271541</v>
      </c>
      <c r="E32864">
        <v>0.4563321673724906</v>
      </c>
      <c r="F32864">
        <v>0.28283832469222975</v>
      </c>
      <c r="G32864">
        <v>6.7711940811035778E-2</v>
      </c>
    </row>
    <row r="32865" spans="1:7">
      <c r="A32865">
        <v>3.2863000000000002</v>
      </c>
      <c r="B32865">
        <v>0.1525165607354606</v>
      </c>
      <c r="C32865">
        <v>0.14160361876394756</v>
      </c>
      <c r="D32865">
        <v>0.13409229840101844</v>
      </c>
      <c r="E32865">
        <v>0.45590221701568456</v>
      </c>
      <c r="F32865">
        <v>0.28244781108276529</v>
      </c>
      <c r="G32865">
        <v>6.7377882826742161E-2</v>
      </c>
    </row>
    <row r="32866" spans="1:7">
      <c r="A32866">
        <v>3.2864</v>
      </c>
      <c r="B32866">
        <v>0.15214988916209871</v>
      </c>
      <c r="C32866">
        <v>0.14115180324925669</v>
      </c>
      <c r="D32866">
        <v>0.13367226391566067</v>
      </c>
      <c r="E32866">
        <v>0.45547314483397161</v>
      </c>
      <c r="F32866">
        <v>0.2820534080376696</v>
      </c>
      <c r="G32866">
        <v>6.7045308122646613E-2</v>
      </c>
    </row>
    <row r="32867" spans="1:7">
      <c r="A32867">
        <v>3.2865000000000002</v>
      </c>
      <c r="B32867">
        <v>0.15178156186217517</v>
      </c>
      <c r="C32867">
        <v>0.14069788868982913</v>
      </c>
      <c r="D32867">
        <v>0.13325062455592107</v>
      </c>
      <c r="E32867">
        <v>0.45504460862108498</v>
      </c>
      <c r="F32867">
        <v>0.28165544973602613</v>
      </c>
      <c r="G32867">
        <v>6.6713450031286356E-2</v>
      </c>
    </row>
    <row r="32868" spans="1:7">
      <c r="A32868">
        <v>3.2866</v>
      </c>
      <c r="B32868">
        <v>0.15141122281094255</v>
      </c>
      <c r="C32868">
        <v>0.14024154302942993</v>
      </c>
      <c r="D32868">
        <v>0.13282702702973026</v>
      </c>
      <c r="E32868">
        <v>0.45461636409993544</v>
      </c>
      <c r="F32868">
        <v>0.28125435038023444</v>
      </c>
      <c r="G32868">
        <v>6.6381562168996433E-2</v>
      </c>
    </row>
    <row r="32869" spans="1:7">
      <c r="A32869">
        <v>3.2867000000000002</v>
      </c>
      <c r="B32869">
        <v>0.15103854055511912</v>
      </c>
      <c r="C32869">
        <v>0.13978246936258243</v>
      </c>
      <c r="D32869">
        <v>0.13240114508230238</v>
      </c>
      <c r="E32869">
        <v>0.45418825490627612</v>
      </c>
      <c r="F32869">
        <v>0.28085059761267372</v>
      </c>
      <c r="G32869">
        <v>6.6048929069690232E-2</v>
      </c>
    </row>
    <row r="32870" spans="1:7">
      <c r="A32870">
        <v>3.2867999999999999</v>
      </c>
      <c r="B32870">
        <v>0.15066320976334469</v>
      </c>
      <c r="C32870">
        <v>0.1393204045505545</v>
      </c>
      <c r="D32870">
        <v>0.13197268044620269</v>
      </c>
      <c r="E32870">
        <v>0.45376019749381424</v>
      </c>
      <c r="F32870">
        <v>0.28044473123787605</v>
      </c>
      <c r="G32870">
        <v>6.5714873478781563E-2</v>
      </c>
    </row>
    <row r="32871" spans="1:7">
      <c r="A32871">
        <v>3.2869000000000002</v>
      </c>
      <c r="B32871">
        <v>0.15028495118770424</v>
      </c>
      <c r="C32871">
        <v>0.13885511648598925</v>
      </c>
      <c r="D32871">
        <v>0.13154136227156865</v>
      </c>
      <c r="E32871">
        <v>0.45333216610768723</v>
      </c>
      <c r="F32871">
        <v>0.28003731821785238</v>
      </c>
      <c r="G32871">
        <v>6.5378762732090839E-2</v>
      </c>
    </row>
    <row r="32872" spans="1:7">
      <c r="A32872">
        <v>3.2870000000000004</v>
      </c>
      <c r="B32872">
        <v>-1.434270421484829E-2</v>
      </c>
      <c r="C32872">
        <v>-2.585981417197214E-2</v>
      </c>
      <c r="D32872">
        <v>-3.3139269221042156E-2</v>
      </c>
      <c r="E32872">
        <v>0.28865796387988746</v>
      </c>
      <c r="F32872">
        <v>0.11538271497854115</v>
      </c>
      <c r="G32872">
        <v>-9.9206201655883064E-2</v>
      </c>
    </row>
    <row r="32873" spans="1:7">
      <c r="A32873">
        <v>3.2871000000000001</v>
      </c>
      <c r="B32873">
        <v>-1.4727440514929135E-2</v>
      </c>
      <c r="C32873">
        <v>-2.6331905239818987E-2</v>
      </c>
      <c r="D32873">
        <v>-3.3576957189866974E-2</v>
      </c>
      <c r="E32873">
        <v>0.28822974408495383</v>
      </c>
      <c r="F32873">
        <v>0.11497393087856871</v>
      </c>
      <c r="G32873">
        <v>-9.9547337811880576E-2</v>
      </c>
    </row>
    <row r="32874" spans="1:7">
      <c r="A32874">
        <v>3.2872000000000003</v>
      </c>
      <c r="B32874">
        <v>-1.5115267120131115E-2</v>
      </c>
      <c r="C32874">
        <v>-2.6807108836652382E-2</v>
      </c>
      <c r="D32874">
        <v>-3.401777061741118E-2</v>
      </c>
      <c r="E32874">
        <v>0.28780098908324553</v>
      </c>
      <c r="F32874">
        <v>0.11456392085662541</v>
      </c>
      <c r="G32874">
        <v>-9.9889633185387405E-2</v>
      </c>
    </row>
    <row r="32875" spans="1:7">
      <c r="A32875">
        <v>3.2873000000000001</v>
      </c>
      <c r="B32875">
        <v>-1.5505949036652034E-2</v>
      </c>
      <c r="C32875">
        <v>-2.7285285760300759E-2</v>
      </c>
      <c r="D32875">
        <v>-3.4461465280853254E-2</v>
      </c>
      <c r="E32875">
        <v>0.28737175037154783</v>
      </c>
      <c r="F32875">
        <v>0.11415136642583136</v>
      </c>
      <c r="G32875">
        <v>-0.10023223768736904</v>
      </c>
    </row>
    <row r="32876" spans="1:7">
      <c r="A32876">
        <v>3.2874000000000003</v>
      </c>
      <c r="B32876">
        <v>-1.5899120191893878E-2</v>
      </c>
      <c r="C32876">
        <v>-2.7766144524412617E-2</v>
      </c>
      <c r="D32876">
        <v>-3.4907663534238687E-2</v>
      </c>
      <c r="E32876">
        <v>0.28694228019710999</v>
      </c>
      <c r="F32876">
        <v>0.1137354066673764</v>
      </c>
      <c r="G32876">
        <v>-0.10057430070400704</v>
      </c>
    </row>
    <row r="32877" spans="1:7">
      <c r="A32877">
        <v>3.2875000000000001</v>
      </c>
      <c r="B32877">
        <v>-1.6294398363178253E-2</v>
      </c>
      <c r="C32877">
        <v>-2.824935835694653E-2</v>
      </c>
      <c r="D32877">
        <v>-3.5355970866405073E-2</v>
      </c>
      <c r="E32877">
        <v>0.28651290395836043</v>
      </c>
      <c r="F32877">
        <v>0.11331547530685591</v>
      </c>
      <c r="G32877">
        <v>-0.10091505248559175</v>
      </c>
    </row>
    <row r="32878" spans="1:7">
      <c r="A32878">
        <v>3.2876000000000003</v>
      </c>
      <c r="B32878">
        <v>-1.6691416306232387E-2</v>
      </c>
      <c r="C32878">
        <v>-2.8734598972318004E-2</v>
      </c>
      <c r="D32878">
        <v>-3.5806007561827613E-2</v>
      </c>
      <c r="E32878">
        <v>0.28608397745217401</v>
      </c>
      <c r="F32878">
        <v>0.11289122532469413</v>
      </c>
      <c r="G32878">
        <v>-0.101253819723014</v>
      </c>
    </row>
    <row r="32879" spans="1:7">
      <c r="A32879">
        <v>3.2877000000000001</v>
      </c>
      <c r="B32879">
        <v>-1.7089829619722607E-2</v>
      </c>
      <c r="C32879">
        <v>-2.9221547019893102E-2</v>
      </c>
      <c r="D32879">
        <v>-3.6257416786062535E-2</v>
      </c>
      <c r="E32879">
        <v>0.28565586785708058</v>
      </c>
      <c r="F32879">
        <v>0.11246246443365988</v>
      </c>
      <c r="G32879">
        <v>-0.10159001516417579</v>
      </c>
    </row>
    <row r="32880" spans="1:7">
      <c r="A32880">
        <v>3.2878000000000003</v>
      </c>
      <c r="B32880">
        <v>-1.7489318123540709E-2</v>
      </c>
      <c r="C32880">
        <v>-2.9709889029652992E-2</v>
      </c>
      <c r="D32880">
        <v>-3.6709859530559719E-2</v>
      </c>
      <c r="E32880">
        <v>0.28522894268035393</v>
      </c>
      <c r="F32880">
        <v>0.11202910606139428</v>
      </c>
      <c r="G32880">
        <v>-0.10192312378598456</v>
      </c>
    </row>
    <row r="32881" spans="1:7">
      <c r="A32881">
        <v>3.2879</v>
      </c>
      <c r="B32881">
        <v>-1.7889585482702142E-2</v>
      </c>
      <c r="C32881">
        <v>-3.0199320274917341E-2</v>
      </c>
      <c r="D32881">
        <v>-3.7163015436086688E-2</v>
      </c>
      <c r="E32881">
        <v>0.28480356058771539</v>
      </c>
      <c r="F32881">
        <v>0.11159114710574271</v>
      </c>
      <c r="G32881">
        <v>-0.10225269537462685</v>
      </c>
    </row>
    <row r="32882" spans="1:7">
      <c r="A32882">
        <v>3.2880000000000003</v>
      </c>
      <c r="B32882">
        <v>-1.2227431810599043E-2</v>
      </c>
      <c r="C32882">
        <v>-2.4626636244924782E-2</v>
      </c>
      <c r="D32882">
        <v>-3.1553671863349564E-2</v>
      </c>
      <c r="E32882">
        <v>0.29044295337391612</v>
      </c>
      <c r="F32882">
        <v>0.11721157648308894</v>
      </c>
      <c r="G32882">
        <v>-9.6515413122986352E-2</v>
      </c>
    </row>
    <row r="32883" spans="1:7">
      <c r="A32883">
        <v>3.2881</v>
      </c>
      <c r="B32883">
        <v>-1.2628465287738866E-2</v>
      </c>
      <c r="C32883">
        <v>-2.5117437170542267E-2</v>
      </c>
      <c r="D32883">
        <v>-3.2007424855830635E-2</v>
      </c>
      <c r="E32883">
        <v>0.29002147184482729</v>
      </c>
      <c r="F32883">
        <v>0.11676463850315216</v>
      </c>
      <c r="G32883">
        <v>-9.6836827028399644E-2</v>
      </c>
    </row>
    <row r="32884" spans="1:7">
      <c r="A32884">
        <v>3.2882000000000002</v>
      </c>
      <c r="B32884">
        <v>-1.3029526345976983E-2</v>
      </c>
      <c r="C32884">
        <v>-2.560857225053681E-2</v>
      </c>
      <c r="D32884">
        <v>-3.2461122789743335E-2</v>
      </c>
      <c r="E32884">
        <v>0.28960215813739587</v>
      </c>
      <c r="F32884">
        <v>0.11631338023628221</v>
      </c>
      <c r="G32884">
        <v>-9.7153794731498114E-2</v>
      </c>
    </row>
    <row r="32885" spans="1:7">
      <c r="A32885">
        <v>3.2883</v>
      </c>
      <c r="B32885">
        <v>-1.343041689980895E-2</v>
      </c>
      <c r="C32885">
        <v>-2.6099832792853661E-2</v>
      </c>
      <c r="D32885">
        <v>-3.2914562154680027E-2</v>
      </c>
      <c r="E32885">
        <v>0.28918506571293462</v>
      </c>
      <c r="F32885">
        <v>0.11585794591386697</v>
      </c>
      <c r="G32885">
        <v>-9.7466148685166815E-2</v>
      </c>
    </row>
    <row r="32886" spans="1:7">
      <c r="A32886">
        <v>3.2884000000000002</v>
      </c>
      <c r="B32886">
        <v>-1.3830964119846634E-2</v>
      </c>
      <c r="C32886">
        <v>-2.6591033785336116E-2</v>
      </c>
      <c r="D32886">
        <v>-3.3367566318666775E-2</v>
      </c>
      <c r="E32886">
        <v>0.28877019811990018</v>
      </c>
      <c r="F32886">
        <v>0.11539848340594761</v>
      </c>
      <c r="G32886">
        <v>-9.7773772916395996E-2</v>
      </c>
    </row>
    <row r="32887" spans="1:7">
      <c r="A32887">
        <v>3.2885</v>
      </c>
      <c r="B32887">
        <v>-1.4231016190465073E-2</v>
      </c>
      <c r="C32887">
        <v>-2.7082008868587693E-2</v>
      </c>
      <c r="D32887">
        <v>-3.3819979675868694E-2</v>
      </c>
      <c r="E32887">
        <v>0.2883575247230144</v>
      </c>
      <c r="F32887">
        <v>0.11493514395059395</v>
      </c>
      <c r="G32887">
        <v>-9.807658982871241E-2</v>
      </c>
    </row>
    <row r="32888" spans="1:7">
      <c r="A32888">
        <v>3.2886000000000002</v>
      </c>
      <c r="B32888">
        <v>-1.4630439577853593E-2</v>
      </c>
      <c r="C32888">
        <v>-2.7572608082372163E-2</v>
      </c>
      <c r="D32888">
        <v>-3.4271664560925785E-2</v>
      </c>
      <c r="E32888">
        <v>0.28794699135365776</v>
      </c>
      <c r="F32888">
        <v>0.11446807962867764</v>
      </c>
      <c r="G32888">
        <v>-9.8374551466777482E-2</v>
      </c>
    </row>
    <row r="32889" spans="1:7">
      <c r="A32889">
        <v>3.2887</v>
      </c>
      <c r="B32889">
        <v>-1.5029116749426308E-2</v>
      </c>
      <c r="C32889">
        <v>-2.8062696423102551E-2</v>
      </c>
      <c r="D32889">
        <v>-3.4722499118921668E-2</v>
      </c>
      <c r="E32889">
        <v>0.28753852833561</v>
      </c>
      <c r="F32889">
        <v>0.11399744075871995</v>
      </c>
      <c r="G32889">
        <v>-9.8667632886571044E-2</v>
      </c>
    </row>
    <row r="32890" spans="1:7">
      <c r="A32890">
        <v>3.2888000000000002</v>
      </c>
      <c r="B32890">
        <v>-1.5426944308180257E-2</v>
      </c>
      <c r="C32890">
        <v>-2.8552152643403161E-2</v>
      </c>
      <c r="D32890">
        <v>-3.5172375568487624E-2</v>
      </c>
      <c r="E32890">
        <v>0.28713205671715342</v>
      </c>
      <c r="F32890">
        <v>0.11352337375211394</v>
      </c>
      <c r="G32890">
        <v>-9.8955826872473895E-2</v>
      </c>
    </row>
    <row r="32891" spans="1:7">
      <c r="A32891">
        <v>3.2889000000000004</v>
      </c>
      <c r="B32891">
        <v>-1.5823831358549256E-2</v>
      </c>
      <c r="C32891">
        <v>-2.9040868123513697E-2</v>
      </c>
      <c r="D32891">
        <v>-3.5621198666687448E-2</v>
      </c>
      <c r="E32891">
        <v>0.28672749307928419</v>
      </c>
      <c r="F32891">
        <v>0.11304601952035842</v>
      </c>
      <c r="G32891">
        <v>-9.9239139693946335E-2</v>
      </c>
    </row>
    <row r="32892" spans="1:7">
      <c r="A32892">
        <v>3.2890000000000001</v>
      </c>
      <c r="B32892">
        <v>-6.3327657873838206E-2</v>
      </c>
      <c r="C32892">
        <v>-7.6636705606166977E-2</v>
      </c>
      <c r="D32892">
        <v>-8.3176844149067897E-2</v>
      </c>
      <c r="E32892">
        <v>0.23921679331227941</v>
      </c>
      <c r="F32892">
        <v>6.5457552566431584E-2</v>
      </c>
      <c r="G32892">
        <v>-0.14662554756591573</v>
      </c>
    </row>
    <row r="32893" spans="1:7">
      <c r="A32893">
        <v>3.2891000000000004</v>
      </c>
      <c r="B32893">
        <v>-6.372238350195758E-2</v>
      </c>
      <c r="C32893">
        <v>-7.7123601746468928E-2</v>
      </c>
      <c r="D32893">
        <v>-8.3623252198970377E-2</v>
      </c>
      <c r="E32893">
        <v>0.23881573648752336</v>
      </c>
      <c r="F32893">
        <v>6.4974153434016566E-2</v>
      </c>
      <c r="G32893">
        <v>-0.14689907690872758</v>
      </c>
    </row>
    <row r="32894" spans="1:7">
      <c r="A32894">
        <v>3.2892000000000001</v>
      </c>
      <c r="B32894">
        <v>-6.4115782293475032E-2</v>
      </c>
      <c r="C32894">
        <v>-7.7609278366654877E-2</v>
      </c>
      <c r="D32894">
        <v>-8.4068166825743695E-2</v>
      </c>
      <c r="E32894">
        <v>0.23841602359306074</v>
      </c>
      <c r="F32894">
        <v>6.4488278942397018E-2</v>
      </c>
      <c r="G32894">
        <v>-0.14716769842368232</v>
      </c>
    </row>
    <row r="32895" spans="1:7">
      <c r="A32895">
        <v>3.2893000000000003</v>
      </c>
      <c r="B32895">
        <v>-6.4507704548343536E-2</v>
      </c>
      <c r="C32895">
        <v>-7.8093520476404166E-2</v>
      </c>
      <c r="D32895">
        <v>-8.4511418024169949E-2</v>
      </c>
      <c r="E32895">
        <v>0.23801723171727962</v>
      </c>
      <c r="F32895">
        <v>6.4000302609194912E-2</v>
      </c>
      <c r="G32895">
        <v>-0.14743157456439765</v>
      </c>
    </row>
    <row r="32896" spans="1:7">
      <c r="A32896">
        <v>3.2894000000000001</v>
      </c>
      <c r="B32896">
        <v>-6.4897982471716187E-2</v>
      </c>
      <c r="C32896">
        <v>-7.8576091884713151E-2</v>
      </c>
      <c r="D32896">
        <v>-8.4952815873501564E-2</v>
      </c>
      <c r="E32896">
        <v>0.23761894363705932</v>
      </c>
      <c r="F32896">
        <v>6.3510648648038445E-2</v>
      </c>
      <c r="G32896">
        <v>-0.14769087055232716</v>
      </c>
    </row>
    <row r="32897" spans="1:7">
      <c r="A32897">
        <v>3.2895000000000003</v>
      </c>
      <c r="B32897">
        <v>-6.5286459963313614E-2</v>
      </c>
      <c r="C32897">
        <v>-7.9056766628335495E-2</v>
      </c>
      <c r="D32897">
        <v>-8.539218208159749E-2</v>
      </c>
      <c r="E32897">
        <v>0.23722073426560658</v>
      </c>
      <c r="F32897">
        <v>6.3019748702182368E-2</v>
      </c>
      <c r="G32897">
        <v>-0.14794577168177547</v>
      </c>
    </row>
    <row r="32898" spans="1:7">
      <c r="A32898">
        <v>3.2896000000000001</v>
      </c>
      <c r="B32898">
        <v>-6.5672998812088768E-2</v>
      </c>
      <c r="C32898">
        <v>-7.9535336869214213E-2</v>
      </c>
      <c r="D32898">
        <v>-8.5829356844598692E-2</v>
      </c>
      <c r="E32898">
        <v>0.23682217708146175</v>
      </c>
      <c r="F32898">
        <v>6.2528025310262733E-2</v>
      </c>
      <c r="G32898">
        <v>-0.14819648010555214</v>
      </c>
    </row>
    <row r="32899" spans="1:7">
      <c r="A32899">
        <v>3.2897000000000003</v>
      </c>
      <c r="B32899">
        <v>-6.6057478588525065E-2</v>
      </c>
      <c r="C32899">
        <v>-8.0011614283918675E-2</v>
      </c>
      <c r="D32899">
        <v>-8.6264199069026049E-2</v>
      </c>
      <c r="E32899">
        <v>0.23642285427668241</v>
      </c>
      <c r="F32899">
        <v>6.2035883674408585E-2</v>
      </c>
      <c r="G32899">
        <v>-0.14844320726591839</v>
      </c>
    </row>
    <row r="32900" spans="1:7">
      <c r="A32900">
        <v>3.2898000000000001</v>
      </c>
      <c r="B32900">
        <v>-6.6439795011168368E-2</v>
      </c>
      <c r="C32900">
        <v>-8.0485429670358322E-2</v>
      </c>
      <c r="D32900">
        <v>-8.6696584945748612E-2</v>
      </c>
      <c r="E32900">
        <v>0.23602236630335438</v>
      </c>
      <c r="F32900">
        <v>6.154370652643483E-2</v>
      </c>
      <c r="G32900">
        <v>-0.1486861663208062</v>
      </c>
    </row>
    <row r="32901" spans="1:7">
      <c r="A32901">
        <v>3.2899000000000003</v>
      </c>
      <c r="B32901">
        <v>-6.6819858091638373E-2</v>
      </c>
      <c r="C32901">
        <v>-8.0956632084211222E-2</v>
      </c>
      <c r="D32901">
        <v>-8.7126406242314935E-2</v>
      </c>
      <c r="E32901">
        <v>0.23562033980294178</v>
      </c>
      <c r="F32901">
        <v>6.1051850561503071E-2</v>
      </c>
      <c r="G32901">
        <v>-0.14892556564274034</v>
      </c>
    </row>
    <row r="32902" spans="1:7">
      <c r="A32902">
        <v>3.29</v>
      </c>
      <c r="B32902">
        <v>6.9367244231961944E-2</v>
      </c>
      <c r="C32902">
        <v>5.5139746760731079E-2</v>
      </c>
      <c r="D32902">
        <v>4.9011265955996919E-2</v>
      </c>
      <c r="E32902">
        <v>0.37178126844603909</v>
      </c>
      <c r="F32902">
        <v>0.19712547856263513</v>
      </c>
      <c r="G32902">
        <v>-1.2596768933610544E-2</v>
      </c>
    </row>
    <row r="32903" spans="1:7">
      <c r="A32903">
        <v>3.2901000000000002</v>
      </c>
      <c r="B32903">
        <v>6.8991785571039355E-2</v>
      </c>
      <c r="C32903">
        <v>5.4674048347810533E-2</v>
      </c>
      <c r="D32903">
        <v>4.8586659608245597E-2</v>
      </c>
      <c r="E32903">
        <v>0.37137521473920759</v>
      </c>
      <c r="F32903">
        <v>0.19663473457511327</v>
      </c>
      <c r="G32903">
        <v>-1.2829822464065596E-2</v>
      </c>
    </row>
    <row r="32904" spans="1:7">
      <c r="A32904">
        <v>3.2902</v>
      </c>
      <c r="B32904">
        <v>6.861843806772594E-2</v>
      </c>
      <c r="C32904">
        <v>5.4210843612340298E-2</v>
      </c>
      <c r="D32904">
        <v>4.8164362165810992E-2</v>
      </c>
      <c r="E32904">
        <v>0.37096803526549443</v>
      </c>
      <c r="F32904">
        <v>0.19614354946565421</v>
      </c>
      <c r="G32904">
        <v>-1.3059598557289304E-2</v>
      </c>
    </row>
    <row r="32905" spans="1:7">
      <c r="A32905">
        <v>3.2903000000000002</v>
      </c>
      <c r="B32905">
        <v>6.8247078783929105E-2</v>
      </c>
      <c r="C32905">
        <v>5.3749855403141922E-2</v>
      </c>
      <c r="D32905">
        <v>4.7744235155695591E-2</v>
      </c>
      <c r="E32905">
        <v>0.37056108765934359</v>
      </c>
      <c r="F32905">
        <v>0.19565127038488711</v>
      </c>
      <c r="G32905">
        <v>-1.3285444495351337E-2</v>
      </c>
    </row>
    <row r="32906" spans="1:7">
      <c r="A32906">
        <v>3.2904</v>
      </c>
      <c r="B32906">
        <v>6.7877464103589968E-2</v>
      </c>
      <c r="C32906">
        <v>5.3290704393574195E-2</v>
      </c>
      <c r="D32906">
        <v>4.7326012287722818E-2</v>
      </c>
      <c r="E32906">
        <v>0.37015525530900811</v>
      </c>
      <c r="F32906">
        <v>0.19515728163509394</v>
      </c>
      <c r="G32906">
        <v>-1.3507046493668406E-2</v>
      </c>
    </row>
    <row r="32907" spans="1:7">
      <c r="A32907">
        <v>3.2905000000000002</v>
      </c>
      <c r="B32907">
        <v>6.7509313128968795E-2</v>
      </c>
      <c r="C32907">
        <v>5.2832995240742697E-2</v>
      </c>
      <c r="D32907">
        <v>4.6909386845008783E-2</v>
      </c>
      <c r="E32907">
        <v>0.36975110715283332</v>
      </c>
      <c r="F32907">
        <v>0.19466106966840196</v>
      </c>
      <c r="G32907">
        <v>-1.3724291249113327E-2</v>
      </c>
    </row>
    <row r="32908" spans="1:7">
      <c r="A32908">
        <v>3.2906</v>
      </c>
      <c r="B32908">
        <v>6.7142337213247583E-2</v>
      </c>
      <c r="C32908">
        <v>5.2376352056670683E-2</v>
      </c>
      <c r="D32908">
        <v>4.6494050964281719E-2</v>
      </c>
      <c r="E32908">
        <v>0.36934897648777282</v>
      </c>
      <c r="F32908">
        <v>0.1941622263993914</v>
      </c>
      <c r="G32908">
        <v>-1.3937205405578343E-2</v>
      </c>
    </row>
    <row r="32909" spans="1:7">
      <c r="A32909">
        <v>3.2907000000000002</v>
      </c>
      <c r="B32909">
        <v>6.677625097628459E-2</v>
      </c>
      <c r="C32909">
        <v>5.1920434346279798E-2</v>
      </c>
      <c r="D32909">
        <v>4.6079715708903457E-2</v>
      </c>
      <c r="E32909">
        <v>0.36894901300249566</v>
      </c>
      <c r="F32909">
        <v>0.19366043722846998</v>
      </c>
      <c r="G32909">
        <v>-1.4145919416599789E-2</v>
      </c>
    </row>
    <row r="32910" spans="1:7">
      <c r="A32910">
        <v>3.2907999999999999</v>
      </c>
      <c r="B32910">
        <v>6.6410777687610167E-2</v>
      </c>
      <c r="C32910">
        <v>5.1464928752904981E-2</v>
      </c>
      <c r="D32910">
        <v>4.5666104910661254E-2</v>
      </c>
      <c r="E32910">
        <v>0.36855122371094484</v>
      </c>
      <c r="F32910">
        <v>0.19315546624535324</v>
      </c>
      <c r="G32910">
        <v>-1.4350640556650876E-2</v>
      </c>
    </row>
    <row r="32911" spans="1:7">
      <c r="A32911">
        <v>3.2909000000000002</v>
      </c>
      <c r="B32911">
        <v>6.6045655149575389E-2</v>
      </c>
      <c r="C32911">
        <v>5.1009548910584179E-2</v>
      </c>
      <c r="D32911">
        <v>4.5252957858074261E-2</v>
      </c>
      <c r="E32911">
        <v>0.36815550734524505</v>
      </c>
      <c r="F32911">
        <v>0.19264714204546846</v>
      </c>
      <c r="G32911">
        <v>-1.4551630709875127E-2</v>
      </c>
    </row>
    <row r="32912" spans="1:7">
      <c r="A32912">
        <v>3.2910000000000004</v>
      </c>
      <c r="B32912">
        <v>9.7965284332137248E-2</v>
      </c>
      <c r="C32912">
        <v>8.2838676109159071E-2</v>
      </c>
      <c r="D32912">
        <v>7.7124673167642044E-2</v>
      </c>
      <c r="E32912">
        <v>0.40004632437223214</v>
      </c>
      <c r="F32912">
        <v>0.22441998567135146</v>
      </c>
      <c r="G32912">
        <v>1.7535453051347114E-2</v>
      </c>
    </row>
    <row r="32913" spans="1:7">
      <c r="A32913">
        <v>3.2911000000000001</v>
      </c>
      <c r="B32913">
        <v>9.7600139174999878E-2</v>
      </c>
      <c r="C32913">
        <v>8.2382757537602824E-2</v>
      </c>
      <c r="D32913">
        <v>7.6711722125129E-2</v>
      </c>
      <c r="E32913">
        <v>0.39965414717765646</v>
      </c>
      <c r="F32913">
        <v>0.22390459815572339</v>
      </c>
      <c r="G32913">
        <v>1.7340911392453848E-2</v>
      </c>
    </row>
    <row r="32914" spans="1:7">
      <c r="A32914">
        <v>3.2912000000000003</v>
      </c>
      <c r="B32914">
        <v>9.7234595766184651E-2</v>
      </c>
      <c r="C32914">
        <v>8.1926143192295076E-2</v>
      </c>
      <c r="D32914">
        <v>7.6298478216141774E-2</v>
      </c>
      <c r="E32914">
        <v>0.39926328131672606</v>
      </c>
      <c r="F32914">
        <v>0.22338555983642691</v>
      </c>
      <c r="G32914">
        <v>1.7148893650915528E-2</v>
      </c>
    </row>
    <row r="32915" spans="1:7">
      <c r="A32915">
        <v>3.2913000000000001</v>
      </c>
      <c r="B32915">
        <v>9.6868420362452134E-2</v>
      </c>
      <c r="C32915">
        <v>8.1468590785828798E-2</v>
      </c>
      <c r="D32915">
        <v>7.5884705927016682E-2</v>
      </c>
      <c r="E32915">
        <v>0.39887341947937338</v>
      </c>
      <c r="F32915">
        <v>0.22286291759495241</v>
      </c>
      <c r="G32915">
        <v>1.6958994514476342E-2</v>
      </c>
    </row>
    <row r="32916" spans="1:7">
      <c r="A32916">
        <v>3.2914000000000003</v>
      </c>
      <c r="B32916">
        <v>9.6501373287547931E-2</v>
      </c>
      <c r="C32916">
        <v>8.1009858204295515E-2</v>
      </c>
      <c r="D32916">
        <v>7.547016580489796E-2</v>
      </c>
      <c r="E32916">
        <v>0.39848428632096311</v>
      </c>
      <c r="F32916">
        <v>0.22233674127887451</v>
      </c>
      <c r="G32916">
        <v>1.6770804837677955E-2</v>
      </c>
    </row>
    <row r="32917" spans="1:7">
      <c r="A32917">
        <v>3.2915000000000001</v>
      </c>
      <c r="B32917">
        <v>9.6133230374106482E-2</v>
      </c>
      <c r="C32917">
        <v>8.0549724151726121E-2</v>
      </c>
      <c r="D32917">
        <v>7.5054635135131775E-2</v>
      </c>
      <c r="E32917">
        <v>0.39809565386878715</v>
      </c>
      <c r="F32917">
        <v>0.22180712820489976</v>
      </c>
      <c r="G32917">
        <v>1.658393880997848E-2</v>
      </c>
    </row>
    <row r="32918" spans="1:7">
      <c r="A32918">
        <v>3.2916000000000003</v>
      </c>
      <c r="B32918">
        <v>9.5763788401289851E-2</v>
      </c>
      <c r="C32918">
        <v>8.0087992220943871E-2</v>
      </c>
      <c r="D32918">
        <v>7.4637912959001795E-2</v>
      </c>
      <c r="E32918">
        <v>0.3977073393519957</v>
      </c>
      <c r="F32918">
        <v>0.22127419530389891</v>
      </c>
      <c r="G32918">
        <v>1.6398042729972834E-2</v>
      </c>
    </row>
    <row r="32919" spans="1:7">
      <c r="A32919">
        <v>3.2917000000000001</v>
      </c>
      <c r="B32919">
        <v>9.5392866125251885E-2</v>
      </c>
      <c r="C32919">
        <v>7.9624490571917672E-2</v>
      </c>
      <c r="D32919">
        <v>7.4219820808481884E-2</v>
      </c>
      <c r="E32919">
        <v>0.39731919931452847</v>
      </c>
      <c r="F32919">
        <v>0.22073806967553369</v>
      </c>
      <c r="G32919">
        <v>1.621279822568962E-2</v>
      </c>
    </row>
    <row r="32920" spans="1:7">
      <c r="A32920">
        <v>3.2918000000000003</v>
      </c>
      <c r="B32920">
        <v>9.5020304137008349E-2</v>
      </c>
      <c r="C32920">
        <v>7.9159070598674663E-2</v>
      </c>
      <c r="D32920">
        <v>7.3800202329060482E-2</v>
      </c>
      <c r="E32920">
        <v>0.39693112361252836</v>
      </c>
      <c r="F32920">
        <v>0.22019888221104442</v>
      </c>
      <c r="G32920">
        <v>1.6027922988393714E-2</v>
      </c>
    </row>
    <row r="32921" spans="1:7">
      <c r="A32921">
        <v>3.2919</v>
      </c>
      <c r="B32921">
        <v>9.4645964473415223E-2</v>
      </c>
      <c r="C32921">
        <v>7.8691605535982756E-2</v>
      </c>
      <c r="D32921">
        <v>7.3378922696639037E-2</v>
      </c>
      <c r="E32921">
        <v>0.39654303005434471</v>
      </c>
      <c r="F32921">
        <v>0.21965676044483284</v>
      </c>
      <c r="G32921">
        <v>1.5843171485268259E-2</v>
      </c>
    </row>
    <row r="32922" spans="1:7">
      <c r="A32922">
        <v>3.2920000000000003</v>
      </c>
      <c r="B32922">
        <v>-3.8485470347092932E-2</v>
      </c>
      <c r="C32922">
        <v>-5.4533211330816123E-2</v>
      </c>
      <c r="D32922">
        <v>-5.9799332507658676E-2</v>
      </c>
      <c r="E32922">
        <v>0.26339965924596764</v>
      </c>
      <c r="F32922">
        <v>8.6356619178621169E-2</v>
      </c>
      <c r="G32922">
        <v>-0.1170968643230549</v>
      </c>
    </row>
    <row r="32923" spans="1:7">
      <c r="A32923">
        <v>3.2921</v>
      </c>
      <c r="B32923">
        <v>-3.8863571619011772E-2</v>
      </c>
      <c r="C32923">
        <v>-5.5004879234592963E-2</v>
      </c>
      <c r="D32923">
        <v>-6.0224187595381728E-2</v>
      </c>
      <c r="E32923">
        <v>0.26301134028716977</v>
      </c>
      <c r="F32923">
        <v>8.5808991631666762E-2</v>
      </c>
      <c r="G32923">
        <v>-0.11728140566170137</v>
      </c>
    </row>
    <row r="32924" spans="1:7">
      <c r="A32924">
        <v>3.2922000000000002</v>
      </c>
      <c r="B32924">
        <v>-3.9243261538575602E-2</v>
      </c>
      <c r="C32924">
        <v>-5.5478284562498814E-2</v>
      </c>
      <c r="D32924">
        <v>-6.0650606302236731E-2</v>
      </c>
      <c r="E32924">
        <v>0.26262297006820079</v>
      </c>
      <c r="F32924">
        <v>8.5258295361552702E-2</v>
      </c>
      <c r="G32924">
        <v>-0.11746476139369047</v>
      </c>
    </row>
    <row r="32925" spans="1:7">
      <c r="A32925">
        <v>3.2923</v>
      </c>
      <c r="B32925">
        <v>-3.962427819571257E-2</v>
      </c>
      <c r="C32925">
        <v>-5.5953192274814434E-2</v>
      </c>
      <c r="D32925">
        <v>-6.1078303249069599E-2</v>
      </c>
      <c r="E32925">
        <v>0.26223478519991461</v>
      </c>
      <c r="F32925">
        <v>8.4704053109552785E-2</v>
      </c>
      <c r="G32925">
        <v>-0.11764641194098231</v>
      </c>
    </row>
    <row r="32926" spans="1:7">
      <c r="A32926">
        <v>3.2924000000000002</v>
      </c>
      <c r="B32926">
        <v>-4.0006253846553097E-2</v>
      </c>
      <c r="C32926">
        <v>-5.6429262284462212E-2</v>
      </c>
      <c r="D32926">
        <v>-6.1506901188250751E-2</v>
      </c>
      <c r="E32926">
        <v>0.26184716285703791</v>
      </c>
      <c r="F32926">
        <v>8.4146115716734429E-2</v>
      </c>
      <c r="G32926">
        <v>-0.11782580956008812</v>
      </c>
    </row>
    <row r="32927" spans="1:7">
      <c r="A32927">
        <v>3.2925</v>
      </c>
      <c r="B32927">
        <v>-4.0388808478223126E-2</v>
      </c>
      <c r="C32927">
        <v>-5.6906133803751757E-2</v>
      </c>
      <c r="D32927">
        <v>-6.1936015610728035E-2</v>
      </c>
      <c r="E32927">
        <v>0.26146051710574214</v>
      </c>
      <c r="F32927">
        <v>8.3584504614982791E-2</v>
      </c>
      <c r="G32927">
        <v>-0.11800245037209399</v>
      </c>
    </row>
    <row r="32928" spans="1:7">
      <c r="A32928">
        <v>3.2926000000000002</v>
      </c>
      <c r="B32928">
        <v>-4.0771591222988679E-2</v>
      </c>
      <c r="C32928">
        <v>-5.7383451263625318E-2</v>
      </c>
      <c r="D32928">
        <v>-6.2365279674639673E-2</v>
      </c>
      <c r="E32928">
        <v>0.26107520959672403</v>
      </c>
      <c r="F32928">
        <v>8.3019356837311264E-2</v>
      </c>
      <c r="G32928">
        <v>-0.11817589181856106</v>
      </c>
    </row>
    <row r="32929" spans="1:7">
      <c r="A32929">
        <v>3.2927</v>
      </c>
      <c r="B32929">
        <v>-4.1154276072851381E-2</v>
      </c>
      <c r="C32929">
        <v>-5.786087583227939E-2</v>
      </c>
      <c r="D32929">
        <v>-6.2794351244707336E-2</v>
      </c>
      <c r="E32929">
        <v>0.26069145347242573</v>
      </c>
      <c r="F32929">
        <v>8.2450887456011368E-2</v>
      </c>
      <c r="G32929">
        <v>-0.11834577647066399</v>
      </c>
    </row>
    <row r="32930" spans="1:7">
      <c r="A32930">
        <v>3.2928000000000002</v>
      </c>
      <c r="B32930">
        <v>-4.1536563931741544E-2</v>
      </c>
      <c r="C32930">
        <v>-5.8338092051442025E-2</v>
      </c>
      <c r="D32930">
        <v>-6.3222920592664877E-2</v>
      </c>
      <c r="E32930">
        <v>0.26030932532273832</v>
      </c>
      <c r="F32930">
        <v>8.1879359159248336E-2</v>
      </c>
      <c r="G32930">
        <v>-0.11851185473358185</v>
      </c>
    </row>
    <row r="32931" spans="1:7">
      <c r="A32931">
        <v>3.2928999999999999</v>
      </c>
      <c r="B32931">
        <v>-4.191818952289772E-2</v>
      </c>
      <c r="C32931">
        <v>-5.8814809410046465E-2</v>
      </c>
      <c r="D32931">
        <v>-6.3650712194525561E-2</v>
      </c>
      <c r="E32931">
        <v>0.25992879400674462</v>
      </c>
      <c r="F32931">
        <v>8.1305066735113118E-2</v>
      </c>
      <c r="G32931">
        <v>-0.11867397049334234</v>
      </c>
    </row>
    <row r="32932" spans="1:7">
      <c r="A32932">
        <v>3.2930000000000001</v>
      </c>
      <c r="B32932">
        <v>9.3735851184213015E-2</v>
      </c>
      <c r="C32932">
        <v>7.6744009964925919E-2</v>
      </c>
      <c r="D32932">
        <v>7.195728973165938E-2</v>
      </c>
      <c r="E32932">
        <v>0.39558451736137767</v>
      </c>
      <c r="F32932">
        <v>0.21676309711408487</v>
      </c>
      <c r="G32932">
        <v>1.7202728704804188E-2</v>
      </c>
    </row>
    <row r="32933" spans="1:7">
      <c r="A32933">
        <v>3.2931000000000004</v>
      </c>
      <c r="B32933">
        <v>9.3356049794974361E-2</v>
      </c>
      <c r="C32933">
        <v>7.6268883172561086E-2</v>
      </c>
      <c r="D32933">
        <v>7.1531578777014992E-2</v>
      </c>
      <c r="E32933">
        <v>0.39520692569512916</v>
      </c>
      <c r="F32933">
        <v>0.21618391241637458</v>
      </c>
      <c r="G32933">
        <v>1.7048459597144558E-2</v>
      </c>
    </row>
    <row r="32934" spans="1:7">
      <c r="A32934">
        <v>3.2932000000000001</v>
      </c>
      <c r="B32934">
        <v>9.297695105239967E-2</v>
      </c>
      <c r="C32934">
        <v>7.5794308789820963E-2</v>
      </c>
      <c r="D32934">
        <v>7.1106687553768033E-2</v>
      </c>
      <c r="E32934">
        <v>0.39483112814981958</v>
      </c>
      <c r="F32934">
        <v>0.21560191186031158</v>
      </c>
      <c r="G32934">
        <v>1.6897737259265314E-2</v>
      </c>
    </row>
    <row r="32935" spans="1:7">
      <c r="A32935">
        <v>3.2933000000000003</v>
      </c>
      <c r="B32935">
        <v>9.2598365952394346E-2</v>
      </c>
      <c r="C32935">
        <v>7.5320049624927332E-2</v>
      </c>
      <c r="D32935">
        <v>7.0682423717290277E-2</v>
      </c>
      <c r="E32935">
        <v>0.39445732705680903</v>
      </c>
      <c r="F32935">
        <v>0.21501693631352653</v>
      </c>
      <c r="G32935">
        <v>1.6750462306132641E-2</v>
      </c>
    </row>
    <row r="32936" spans="1:7">
      <c r="A32936">
        <v>3.2934000000000001</v>
      </c>
      <c r="B32936">
        <v>9.2219989521701518E-2</v>
      </c>
      <c r="C32936">
        <v>7.4845764368248968E-2</v>
      </c>
      <c r="D32936">
        <v>7.0258481657787364E-2</v>
      </c>
      <c r="E32936">
        <v>0.39408537510065778</v>
      </c>
      <c r="F32936">
        <v>0.21442881481790649</v>
      </c>
      <c r="G32936">
        <v>1.660629116456494E-2</v>
      </c>
    </row>
    <row r="32937" spans="1:7">
      <c r="A32937">
        <v>3.2935000000000003</v>
      </c>
      <c r="B32937">
        <v>9.1841506916191751E-2</v>
      </c>
      <c r="C32937">
        <v>7.4371108848786616E-2</v>
      </c>
      <c r="D32937">
        <v>6.9834542732384541E-2</v>
      </c>
      <c r="E32937">
        <v>0.39371493312279027</v>
      </c>
      <c r="F32937">
        <v>0.21383743374111713</v>
      </c>
      <c r="G32937">
        <v>1.6464772630317759E-2</v>
      </c>
    </row>
    <row r="32938" spans="1:7">
      <c r="A32938">
        <v>3.2936000000000001</v>
      </c>
      <c r="B32938">
        <v>9.1462619578090543E-2</v>
      </c>
      <c r="C32938">
        <v>7.3895766195172019E-2</v>
      </c>
      <c r="D32938">
        <v>6.9410306544960498E-2</v>
      </c>
      <c r="E32938">
        <v>0.39334561253589206</v>
      </c>
      <c r="F32938">
        <v>0.21324275498465906</v>
      </c>
      <c r="G32938">
        <v>1.6325443770502407E-2</v>
      </c>
    </row>
    <row r="32939" spans="1:7">
      <c r="A32939">
        <v>3.2937000000000003</v>
      </c>
      <c r="B32939">
        <v>9.1083051580436614E-2</v>
      </c>
      <c r="C32939">
        <v>7.3419452178519418E-2</v>
      </c>
      <c r="D32939">
        <v>6.8985497375006588E-2</v>
      </c>
      <c r="E32939">
        <v>0.39297708502053152</v>
      </c>
      <c r="F32939">
        <v>0.21264480773203942</v>
      </c>
      <c r="G32939">
        <v>1.618786398135573E-2</v>
      </c>
    </row>
    <row r="32940" spans="1:7">
      <c r="A32940">
        <v>3.2938000000000001</v>
      </c>
      <c r="B32940">
        <v>9.0702550908218438E-2</v>
      </c>
      <c r="C32940">
        <v>7.2941914288195964E-2</v>
      </c>
      <c r="D32940">
        <v>6.8559864955605399E-2</v>
      </c>
      <c r="E32940">
        <v>0.39260908589241295</v>
      </c>
      <c r="F32940">
        <v>0.21204367188087833</v>
      </c>
      <c r="G32940">
        <v>1.6051621199490121E-2</v>
      </c>
    </row>
    <row r="32941" spans="1:7">
      <c r="A32941">
        <v>3.2939000000000003</v>
      </c>
      <c r="B32941">
        <v>9.0320889312809793E-2</v>
      </c>
      <c r="C32941">
        <v>7.2462929585023428E-2</v>
      </c>
      <c r="D32941">
        <v>6.8133183911179174E-2</v>
      </c>
      <c r="E32941">
        <v>0.3922414045813708</v>
      </c>
      <c r="F32941">
        <v>0.21143946242269701</v>
      </c>
      <c r="G32941">
        <v>1.5916334976928556E-2</v>
      </c>
    </row>
    <row r="32942" spans="1:7">
      <c r="A32942">
        <v>3.294</v>
      </c>
      <c r="B32942">
        <v>7.6075580530195364E-2</v>
      </c>
      <c r="C32942">
        <v>5.8120021175030789E-2</v>
      </c>
      <c r="D32942">
        <v>5.3842971616928637E-2</v>
      </c>
      <c r="E32942">
        <v>0.37801159473772233</v>
      </c>
      <c r="F32942">
        <v>0.19697003450759862</v>
      </c>
      <c r="G32942">
        <v>1.9193773088984345E-3</v>
      </c>
    </row>
    <row r="32943" spans="1:7">
      <c r="A32943">
        <v>3.2941000000000003</v>
      </c>
      <c r="B32943">
        <v>7.5691023027720128E-2</v>
      </c>
      <c r="C32943">
        <v>5.7637608146341446E-2</v>
      </c>
      <c r="D32943">
        <v>5.3413629452903066E-2</v>
      </c>
      <c r="E32943">
        <v>0.37764409777018726</v>
      </c>
      <c r="F32943">
        <v>0.19636008847756731</v>
      </c>
      <c r="G32943">
        <v>1.7850660359059051E-3</v>
      </c>
    </row>
    <row r="32944" spans="1:7">
      <c r="A32944">
        <v>3.2942</v>
      </c>
      <c r="B32944">
        <v>7.5304849938838014E-2</v>
      </c>
      <c r="C32944">
        <v>5.7153340468039548E-2</v>
      </c>
      <c r="D32944">
        <v>5.2982792272148416E-2</v>
      </c>
      <c r="E32944">
        <v>0.37727657590045854</v>
      </c>
      <c r="F32944">
        <v>0.19574739601990485</v>
      </c>
      <c r="G32944">
        <v>1.6510155499371154E-3</v>
      </c>
    </row>
    <row r="32945" spans="1:7">
      <c r="A32945">
        <v>3.2943000000000002</v>
      </c>
      <c r="B32945">
        <v>7.4917016536078407E-2</v>
      </c>
      <c r="C32945">
        <v>5.6667182362219126E-2</v>
      </c>
      <c r="D32945">
        <v>5.2550417728115306E-2</v>
      </c>
      <c r="E32945">
        <v>0.37690901897600237</v>
      </c>
      <c r="F32945">
        <v>0.19513194657932215</v>
      </c>
      <c r="G32945">
        <v>1.5171593862214894E-3</v>
      </c>
    </row>
    <row r="32946" spans="1:7">
      <c r="A32946">
        <v>3.2944</v>
      </c>
      <c r="B32946">
        <v>7.4527527350561673E-2</v>
      </c>
      <c r="C32946">
        <v>5.6179141715397396E-2</v>
      </c>
      <c r="D32946">
        <v>5.2116511143035282E-2</v>
      </c>
      <c r="E32946">
        <v>0.3765414546545951</v>
      </c>
      <c r="F32946">
        <v>0.19451370974719256</v>
      </c>
      <c r="G32946">
        <v>1.3834973369606512E-3</v>
      </c>
    </row>
    <row r="32947" spans="1:7">
      <c r="A32947">
        <v>3.2945000000000002</v>
      </c>
      <c r="B32947">
        <v>7.4136405919350334E-2</v>
      </c>
      <c r="C32947">
        <v>5.5689240243511851E-2</v>
      </c>
      <c r="D32947">
        <v>5.16810959069538E-2</v>
      </c>
      <c r="E32947">
        <v>0.37617391228153335</v>
      </c>
      <c r="F32947">
        <v>0.19389264332310802</v>
      </c>
      <c r="G32947">
        <v>1.250065093516467E-3</v>
      </c>
    </row>
    <row r="32948" spans="1:7">
      <c r="A32948">
        <v>3.2946</v>
      </c>
      <c r="B32948">
        <v>7.3743684234411688E-2</v>
      </c>
      <c r="C32948">
        <v>5.5197506414716546E-2</v>
      </c>
      <c r="D32948">
        <v>5.1244203331595628E-2</v>
      </c>
      <c r="E32948">
        <v>0.37580642181108315</v>
      </c>
      <c r="F32948">
        <v>0.19326869988204382</v>
      </c>
      <c r="G32948">
        <v>1.1169171872548039E-3</v>
      </c>
    </row>
    <row r="32949" spans="1:7">
      <c r="A32949">
        <v>3.2947000000000002</v>
      </c>
      <c r="B32949">
        <v>7.3349398991829684E-2</v>
      </c>
      <c r="C32949">
        <v>5.4703972874443618E-2</v>
      </c>
      <c r="D32949">
        <v>5.080586920676744E-2</v>
      </c>
      <c r="E32949">
        <v>0.37543901463917145</v>
      </c>
      <c r="F32949">
        <v>0.19264183063355972</v>
      </c>
      <c r="G32949">
        <v>9.8411677849524759E-4</v>
      </c>
    </row>
    <row r="32950" spans="1:7">
      <c r="A32950">
        <v>3.2948</v>
      </c>
      <c r="B32950">
        <v>7.2953589943050456E-2</v>
      </c>
      <c r="C32950">
        <v>5.4208675227849223E-2</v>
      </c>
      <c r="D32950">
        <v>5.0366132277842368E-2</v>
      </c>
      <c r="E32950">
        <v>0.37507172363204622</v>
      </c>
      <c r="F32950">
        <v>0.19201198765096583</v>
      </c>
      <c r="G32950">
        <v>8.5173112884093238E-4</v>
      </c>
    </row>
    <row r="32951" spans="1:7">
      <c r="A32951">
        <v>3.2949000000000002</v>
      </c>
      <c r="B32951">
        <v>7.255629895422766E-2</v>
      </c>
      <c r="C32951">
        <v>5.3711651291593387E-2</v>
      </c>
      <c r="D32951">
        <v>4.9925033357400395E-2</v>
      </c>
      <c r="E32951">
        <v>0.37470458289497988</v>
      </c>
      <c r="F32951">
        <v>0.19137912504637505</v>
      </c>
      <c r="G32951">
        <v>7.1982951228938274E-4</v>
      </c>
    </row>
    <row r="32952" spans="1:7">
      <c r="A32952">
        <v>3.2950000000000004</v>
      </c>
      <c r="B32952">
        <v>-5.2166237806866356E-2</v>
      </c>
      <c r="C32952">
        <v>-7.1110866610593959E-2</v>
      </c>
      <c r="D32952">
        <v>-7.4841192458866779E-2</v>
      </c>
      <c r="E32952">
        <v>0.25001382034172603</v>
      </c>
      <c r="F32952">
        <v>6.6419392487788109E-2</v>
      </c>
      <c r="G32952">
        <v>-0.12373532521515614</v>
      </c>
    </row>
    <row r="32953" spans="1:7">
      <c r="A32953">
        <v>3.2951000000000001</v>
      </c>
      <c r="B32953">
        <v>-5.2566249463876336E-2</v>
      </c>
      <c r="C32953">
        <v>-7.1611053749556675E-2</v>
      </c>
      <c r="D32953">
        <v>-7.5284816566949964E-2</v>
      </c>
      <c r="E32953">
        <v>0.24964710484081437</v>
      </c>
      <c r="F32953">
        <v>6.5780427091733332E-2</v>
      </c>
      <c r="G32953">
        <v>-0.12386561927616323</v>
      </c>
    </row>
    <row r="32954" spans="1:7">
      <c r="A32954">
        <v>3.2952000000000004</v>
      </c>
      <c r="B32954">
        <v>-5.2967203517115369E-2</v>
      </c>
      <c r="C32954">
        <v>-7.2112359596831155E-2</v>
      </c>
      <c r="D32954">
        <v>-7.5729357613306902E-2</v>
      </c>
      <c r="E32954">
        <v>0.24928082614713593</v>
      </c>
      <c r="F32954">
        <v>6.5138275540450097E-2</v>
      </c>
      <c r="G32954">
        <v>-0.12399411269145003</v>
      </c>
    </row>
    <row r="32955" spans="1:7">
      <c r="A32955">
        <v>3.2953000000000001</v>
      </c>
      <c r="B32955">
        <v>-5.3368825535764497E-2</v>
      </c>
      <c r="C32955">
        <v>-7.2614524336178654E-2</v>
      </c>
      <c r="D32955">
        <v>-7.6174527492433697E-2</v>
      </c>
      <c r="E32955">
        <v>0.24891524644887769</v>
      </c>
      <c r="F32955">
        <v>6.4492766282748068E-2</v>
      </c>
      <c r="G32955">
        <v>-0.12412041713277043</v>
      </c>
    </row>
    <row r="32956" spans="1:7">
      <c r="A32956">
        <v>3.2954000000000003</v>
      </c>
      <c r="B32956">
        <v>-5.3770752393738963E-2</v>
      </c>
      <c r="C32956">
        <v>-7.3117182782235446E-2</v>
      </c>
      <c r="D32956">
        <v>-7.6619944010642094E-2</v>
      </c>
      <c r="E32956">
        <v>0.24855073312073472</v>
      </c>
      <c r="F32956">
        <v>6.3843991204916017E-2</v>
      </c>
      <c r="G32956">
        <v>-0.12424410218603285</v>
      </c>
    </row>
    <row r="32957" spans="1:7">
      <c r="A32957">
        <v>3.2955000000000001</v>
      </c>
      <c r="B32957">
        <v>-5.4172617130963996E-2</v>
      </c>
      <c r="C32957">
        <v>-7.3619957120573787E-2</v>
      </c>
      <c r="D32957">
        <v>-7.7065221355749891E-2</v>
      </c>
      <c r="E32957">
        <v>0.24818756211528159</v>
      </c>
      <c r="F32957">
        <v>6.3192186386038074E-2</v>
      </c>
      <c r="G32957">
        <v>-0.12436477599166476</v>
      </c>
    </row>
    <row r="32958" spans="1:7">
      <c r="A32958">
        <v>3.2956000000000003</v>
      </c>
      <c r="B32958">
        <v>-5.4574077118921149E-2</v>
      </c>
      <c r="C32958">
        <v>-7.4122486922552966E-2</v>
      </c>
      <c r="D32958">
        <v>-7.7510003498257873E-2</v>
      </c>
      <c r="E32958">
        <v>0.24782584077031661</v>
      </c>
      <c r="F32958">
        <v>6.2537671935830375E-2</v>
      </c>
      <c r="G32958">
        <v>-0.12448213634466493</v>
      </c>
    </row>
    <row r="32959" spans="1:7">
      <c r="A32959">
        <v>3.2957000000000001</v>
      </c>
      <c r="B32959">
        <v>-5.497482853859692E-2</v>
      </c>
      <c r="C32959">
        <v>-7.4624437052658976E-2</v>
      </c>
      <c r="D32959">
        <v>-7.7953972097059676E-2</v>
      </c>
      <c r="E32959">
        <v>0.24746553531972904</v>
      </c>
      <c r="F32959">
        <v>6.1880835041321192E-2</v>
      </c>
      <c r="G32959">
        <v>-0.12459599421174913</v>
      </c>
    </row>
    <row r="32960" spans="1:7">
      <c r="A32960">
        <v>3.2958000000000003</v>
      </c>
      <c r="B32960">
        <v>-5.5374605590955195E-2</v>
      </c>
      <c r="C32960">
        <v>-7.5125498468822549E-2</v>
      </c>
      <c r="D32960">
        <v>-7.8396844560349344E-2</v>
      </c>
      <c r="E32960">
        <v>0.24710650093431979</v>
      </c>
      <c r="F32960">
        <v>6.1222075793342254E-2</v>
      </c>
      <c r="G32960">
        <v>-0.12470625507364412</v>
      </c>
    </row>
    <row r="32961" spans="1:7">
      <c r="A32961">
        <v>3.2959000000000001</v>
      </c>
      <c r="B32961">
        <v>-5.5773176514227529E-2</v>
      </c>
      <c r="C32961">
        <v>-7.5625387456401683E-2</v>
      </c>
      <c r="D32961">
        <v>-7.8838370732910334E-2</v>
      </c>
      <c r="E32961">
        <v>0.24674850884401539</v>
      </c>
      <c r="F32961">
        <v>6.0561810827337581E-2</v>
      </c>
      <c r="G32961">
        <v>-0.12481290022625069</v>
      </c>
    </row>
    <row r="32962" spans="1:7">
      <c r="A32962">
        <v>3.2960000000000003</v>
      </c>
      <c r="B32962">
        <v>-3.6160755659711885E-2</v>
      </c>
      <c r="C32962">
        <v>-5.6114260514297243E-2</v>
      </c>
      <c r="D32962">
        <v>-5.9268745579576176E-2</v>
      </c>
      <c r="E32962">
        <v>0.26640085403791686</v>
      </c>
      <c r="F32962">
        <v>7.9910047512805726E-2</v>
      </c>
      <c r="G32962">
        <v>-0.104906385740052</v>
      </c>
    </row>
    <row r="32963" spans="1:7">
      <c r="A32963">
        <v>3.2961</v>
      </c>
      <c r="B32963">
        <v>-3.6556357886750934E-2</v>
      </c>
      <c r="C32963">
        <v>-5.6611074560208863E-2</v>
      </c>
      <c r="D32963">
        <v>-5.9706972173329653E-2</v>
      </c>
      <c r="E32963">
        <v>0.26604407490821153</v>
      </c>
      <c r="F32963">
        <v>7.9247975723617942E-2</v>
      </c>
      <c r="G32963">
        <v>-0.10500598945306362</v>
      </c>
    </row>
    <row r="32964" spans="1:7">
      <c r="A32964">
        <v>3.2962000000000002</v>
      </c>
      <c r="B32964">
        <v>-3.6950300312554418E-2</v>
      </c>
      <c r="C32964">
        <v>-5.7106108863419713E-2</v>
      </c>
      <c r="D32964">
        <v>-6.0143363189907539E-2</v>
      </c>
      <c r="E32964">
        <v>0.26568758730960373</v>
      </c>
      <c r="F32964">
        <v>7.858541138374997E-2</v>
      </c>
      <c r="G32964">
        <v>-0.10510221361085835</v>
      </c>
    </row>
    <row r="32965" spans="1:7">
      <c r="A32965">
        <v>3.2963</v>
      </c>
      <c r="B32965">
        <v>-3.7342491884580387E-2</v>
      </c>
      <c r="C32965">
        <v>-5.7599243886966356E-2</v>
      </c>
      <c r="D32965">
        <v>-6.0577819399224353E-2</v>
      </c>
      <c r="E32965">
        <v>0.26533126938366486</v>
      </c>
      <c r="F32965">
        <v>7.7922571859478387E-2</v>
      </c>
      <c r="G32965">
        <v>-0.10519509806761229</v>
      </c>
    </row>
    <row r="32966" spans="1:7">
      <c r="A32966">
        <v>3.2964000000000002</v>
      </c>
      <c r="B32966">
        <v>-3.7732870305138277E-2</v>
      </c>
      <c r="C32966">
        <v>-5.8090391450118517E-2</v>
      </c>
      <c r="D32966">
        <v>-6.1010271182361464E-2</v>
      </c>
      <c r="E32966">
        <v>0.2649749953541598</v>
      </c>
      <c r="F32966">
        <v>7.7259635790333805E-2</v>
      </c>
      <c r="G32966">
        <v>-0.10528470069621267</v>
      </c>
    </row>
    <row r="32967" spans="1:7">
      <c r="A32967">
        <v>3.2965</v>
      </c>
      <c r="B32967">
        <v>-3.812138681405397E-2</v>
      </c>
      <c r="C32967">
        <v>-5.8579479681026392E-2</v>
      </c>
      <c r="D32967">
        <v>-6.1440663248402139E-2</v>
      </c>
      <c r="E32967">
        <v>0.26461865073686264</v>
      </c>
      <c r="F32967">
        <v>7.6596757567641116E-2</v>
      </c>
      <c r="G32967">
        <v>-0.10537108220893689</v>
      </c>
    </row>
    <row r="32968" spans="1:7">
      <c r="A32968">
        <v>3.2966000000000002</v>
      </c>
      <c r="B32968">
        <v>-3.8508001240647793E-2</v>
      </c>
      <c r="C32968">
        <v>-5.9066448141837924E-2</v>
      </c>
      <c r="D32968">
        <v>-6.1868949694455111E-2</v>
      </c>
      <c r="E32968">
        <v>0.26426213659000714</v>
      </c>
      <c r="F32968">
        <v>7.593407181577648E-2</v>
      </c>
      <c r="G32968">
        <v>-0.10545430199889712</v>
      </c>
    </row>
    <row r="32969" spans="1:7">
      <c r="A32969">
        <v>3.2967</v>
      </c>
      <c r="B32969">
        <v>-3.8892679643748984E-2</v>
      </c>
      <c r="C32969">
        <v>-5.9551246002429004E-2</v>
      </c>
      <c r="D32969">
        <v>-6.2295091905532729E-2</v>
      </c>
      <c r="E32969">
        <v>0.2639053700416869</v>
      </c>
      <c r="F32969">
        <v>7.527169404655748E-2</v>
      </c>
      <c r="G32969">
        <v>-0.10553442101230673</v>
      </c>
    </row>
    <row r="32970" spans="1:7">
      <c r="A32970">
        <v>3.2968000000000002</v>
      </c>
      <c r="B32970">
        <v>-3.927539368872468E-2</v>
      </c>
      <c r="C32970">
        <v>-6.0033830436312385E-2</v>
      </c>
      <c r="D32970">
        <v>-6.2719057503739073E-2</v>
      </c>
      <c r="E32970">
        <v>0.26354828485628168</v>
      </c>
      <c r="F32970">
        <v>7.4609724158192586E-2</v>
      </c>
      <c r="G32970">
        <v>-0.10561149561435318</v>
      </c>
    </row>
    <row r="32971" spans="1:7">
      <c r="A32971">
        <v>3.2968999999999999</v>
      </c>
      <c r="B32971">
        <v>-3.9656119824844183E-2</v>
      </c>
      <c r="C32971">
        <v>-6.0514165731906822E-2</v>
      </c>
      <c r="D32971">
        <v>-6.3140819366394929E-2</v>
      </c>
      <c r="E32971">
        <v>0.26319083543072858</v>
      </c>
      <c r="F32971">
        <v>7.3948248372863831E-2</v>
      </c>
      <c r="G32971">
        <v>-0.10568557789778577</v>
      </c>
    </row>
    <row r="32972" spans="1:7">
      <c r="A32972">
        <v>3.2970000000000002</v>
      </c>
      <c r="B32972">
        <v>7.4161640385529193E-2</v>
      </c>
      <c r="C32972">
        <v>5.3204257155408552E-2</v>
      </c>
      <c r="D32972">
        <v>5.0636124067262145E-2</v>
      </c>
      <c r="E32972">
        <v>0.37702946681220367</v>
      </c>
      <c r="F32972">
        <v>0.18748382000008984</v>
      </c>
      <c r="G32972">
        <v>8.439764517262846E-3</v>
      </c>
    </row>
    <row r="32973" spans="1:7">
      <c r="A32973">
        <v>3.2971000000000004</v>
      </c>
      <c r="B32973">
        <v>7.378481328157882E-2</v>
      </c>
      <c r="C32973">
        <v>5.2728394674533607E-2</v>
      </c>
      <c r="D32973">
        <v>5.0218695901227406E-2</v>
      </c>
      <c r="E32973">
        <v>0.37667134117918866</v>
      </c>
      <c r="F32973">
        <v>0.1868232244556475</v>
      </c>
      <c r="G32973">
        <v>8.371379332600265E-3</v>
      </c>
    </row>
    <row r="32974" spans="1:7">
      <c r="A32974">
        <v>3.2972000000000001</v>
      </c>
      <c r="B32974">
        <v>7.340965220503648E-2</v>
      </c>
      <c r="C32974">
        <v>5.2254431908677734E-2</v>
      </c>
      <c r="D32974">
        <v>4.9803123492257129E-2</v>
      </c>
      <c r="E32974">
        <v>0.37631370087571669</v>
      </c>
      <c r="F32974">
        <v>0.18616224629321204</v>
      </c>
      <c r="G32974">
        <v>8.3058164004989055E-3</v>
      </c>
    </row>
    <row r="32975" spans="1:7">
      <c r="A32975">
        <v>3.2973000000000003</v>
      </c>
      <c r="B32975">
        <v>7.3035999165861121E-2</v>
      </c>
      <c r="C32975">
        <v>5.1782091930108631E-2</v>
      </c>
      <c r="D32975">
        <v>4.9389217653359907E-2</v>
      </c>
      <c r="E32975">
        <v>0.3759572675579807</v>
      </c>
      <c r="F32975">
        <v>0.18550040068847054</v>
      </c>
      <c r="G32975">
        <v>8.2433038477876946E-3</v>
      </c>
    </row>
    <row r="32976" spans="1:7">
      <c r="A32976">
        <v>3.2974000000000001</v>
      </c>
      <c r="B32976">
        <v>7.2663586066030739E-2</v>
      </c>
      <c r="C32976">
        <v>5.1311009349706449E-2</v>
      </c>
      <c r="D32976">
        <v>4.8976684747639609E-2</v>
      </c>
      <c r="E32976">
        <v>0.3756023826188985</v>
      </c>
      <c r="F32976">
        <v>0.18483724247020306</v>
      </c>
      <c r="G32976">
        <v>8.1837997345557689E-3</v>
      </c>
    </row>
    <row r="32977" spans="1:7">
      <c r="A32977">
        <v>3.2975000000000003</v>
      </c>
      <c r="B32977">
        <v>7.2292117912510001E-2</v>
      </c>
      <c r="C32977">
        <v>5.0840826816977103E-2</v>
      </c>
      <c r="D32977">
        <v>4.85652238340748E-2</v>
      </c>
      <c r="E32977">
        <v>0.37524914621354405</v>
      </c>
      <c r="F32977">
        <v>0.18417241519953442</v>
      </c>
      <c r="G32977">
        <v>8.127111508939841E-3</v>
      </c>
    </row>
    <row r="32978" spans="1:7">
      <c r="A32978">
        <v>3.2976000000000001</v>
      </c>
      <c r="B32978">
        <v>7.1921298633110364E-2</v>
      </c>
      <c r="C32978">
        <v>5.0371207851520605E-2</v>
      </c>
      <c r="D32978">
        <v>4.8154539893696224E-2</v>
      </c>
      <c r="E32978">
        <v>0.37489748781989268</v>
      </c>
      <c r="F32978">
        <v>0.18350564950923687</v>
      </c>
      <c r="G32978">
        <v>8.072963811974046E-3</v>
      </c>
    </row>
    <row r="32979" spans="1:7">
      <c r="A32979">
        <v>3.2977000000000003</v>
      </c>
      <c r="B32979">
        <v>7.1550842314675123E-2</v>
      </c>
      <c r="C32979">
        <v>4.9901841425027182E-2</v>
      </c>
      <c r="D32979">
        <v>4.774435073051464E-2</v>
      </c>
      <c r="E32979">
        <v>0.37454721011201497</v>
      </c>
      <c r="F32979">
        <v>0.18283675434171043</v>
      </c>
      <c r="G32979">
        <v>8.0210273675433846E-3</v>
      </c>
    </row>
    <row r="32980" spans="1:7">
      <c r="A32980">
        <v>3.2978000000000001</v>
      </c>
      <c r="B32980">
        <v>7.118048424439527E-2</v>
      </c>
      <c r="C32980">
        <v>4.9432443610087251E-2</v>
      </c>
      <c r="D32980">
        <v>4.7334391472121595E-2</v>
      </c>
      <c r="E32980">
        <v>0.37419804311883043</v>
      </c>
      <c r="F32980">
        <v>0.18216561181935492</v>
      </c>
      <c r="G32980">
        <v>7.970971031481755E-3</v>
      </c>
    </row>
    <row r="32981" spans="1:7">
      <c r="A32981">
        <v>3.2979000000000003</v>
      </c>
      <c r="B32981">
        <v>7.0809983648376207E-2</v>
      </c>
      <c r="C32981">
        <v>4.8962758749080404E-2</v>
      </c>
      <c r="D32981">
        <v>4.6924419979443854E-2</v>
      </c>
      <c r="E32981">
        <v>0.37384973665049254</v>
      </c>
      <c r="F32981">
        <v>0.18149216507274613</v>
      </c>
      <c r="G32981">
        <v>7.9224828790954716E-3</v>
      </c>
    </row>
    <row r="32982" spans="1:7">
      <c r="A32982">
        <v>3.298</v>
      </c>
      <c r="B32982">
        <v>2.6510402474452022E-2</v>
      </c>
      <c r="C32982">
        <v>4.563839894004218E-3</v>
      </c>
      <c r="D32982">
        <v>2.5854982598181309E-3</v>
      </c>
      <c r="E32982">
        <v>0.32957336435831908</v>
      </c>
      <c r="F32982">
        <v>0.13688768309328261</v>
      </c>
      <c r="G32982">
        <v>-3.6053447031736713E-2</v>
      </c>
    </row>
    <row r="32983" spans="1:7">
      <c r="A32983">
        <v>3.2981000000000003</v>
      </c>
      <c r="B32983">
        <v>2.6139063240535165E-2</v>
      </c>
      <c r="C32983">
        <v>4.0930211653069648E-3</v>
      </c>
      <c r="D32983">
        <v>2.1749412677758428E-3</v>
      </c>
      <c r="E32983">
        <v>0.32922624277400481</v>
      </c>
      <c r="F32983">
        <v>0.1362096543369779</v>
      </c>
      <c r="G32983">
        <v>-3.6099470388760324E-2</v>
      </c>
    </row>
    <row r="32984" spans="1:7">
      <c r="A32984">
        <v>3.2982</v>
      </c>
      <c r="B32984">
        <v>2.57673385901942E-2</v>
      </c>
      <c r="C32984">
        <v>3.6216903221735208E-3</v>
      </c>
      <c r="D32984">
        <v>1.764114497881053E-3</v>
      </c>
      <c r="E32984">
        <v>0.32887969935613326</v>
      </c>
      <c r="F32984">
        <v>0.13552936346168137</v>
      </c>
      <c r="G32984">
        <v>-3.6144121820630634E-2</v>
      </c>
    </row>
    <row r="32985" spans="1:7">
      <c r="A32985">
        <v>3.2983000000000002</v>
      </c>
      <c r="B32985">
        <v>2.5395337626853642E-2</v>
      </c>
      <c r="C32985">
        <v>3.1499596927115903E-3</v>
      </c>
      <c r="D32985">
        <v>1.3531291767039377E-3</v>
      </c>
      <c r="E32985">
        <v>0.32853381636693491</v>
      </c>
      <c r="F32985">
        <v>0.13484678464371605</v>
      </c>
      <c r="G32985">
        <v>-3.618727016047435E-2</v>
      </c>
    </row>
    <row r="32986" spans="1:7">
      <c r="A32986">
        <v>3.2984</v>
      </c>
      <c r="B32986">
        <v>2.5023195850665481E-2</v>
      </c>
      <c r="C32986">
        <v>2.6779715128721904E-3</v>
      </c>
      <c r="D32986">
        <v>9.4212270048021907E-4</v>
      </c>
      <c r="E32986">
        <v>0.32818871365721708</v>
      </c>
      <c r="F32986">
        <v>0.13416195668236233</v>
      </c>
      <c r="G32986">
        <v>-3.6228759746646161E-2</v>
      </c>
    </row>
    <row r="32987" spans="1:7">
      <c r="A32987">
        <v>3.2985000000000002</v>
      </c>
      <c r="B32987">
        <v>2.4651044345973983E-2</v>
      </c>
      <c r="C32987">
        <v>2.2058849944581738E-3</v>
      </c>
      <c r="D32987">
        <v>5.3123043350034038E-4</v>
      </c>
      <c r="E32987">
        <v>0.32784451376437551</v>
      </c>
      <c r="F32987">
        <v>0.13347494709666588</v>
      </c>
      <c r="G32987">
        <v>-3.6268441316710226E-2</v>
      </c>
    </row>
    <row r="32988" spans="1:7">
      <c r="A32988">
        <v>3.2986</v>
      </c>
      <c r="B32988">
        <v>2.4279005219794758E-2</v>
      </c>
      <c r="C32988">
        <v>1.7338307005463349E-3</v>
      </c>
      <c r="D32988">
        <v>1.2058530770175935E-4</v>
      </c>
      <c r="E32988">
        <v>0.32750132237021323</v>
      </c>
      <c r="F32988">
        <v>0.13278583919428208</v>
      </c>
      <c r="G32988">
        <v>-3.6306194970849762E-2</v>
      </c>
    </row>
    <row r="32989" spans="1:7">
      <c r="A32989">
        <v>3.2987000000000002</v>
      </c>
      <c r="B32989">
        <v>2.3907188718409689E-2</v>
      </c>
      <c r="C32989">
        <v>1.2619258034840541E-3</v>
      </c>
      <c r="D32989">
        <v>-2.8969339910300818E-4</v>
      </c>
      <c r="E32989">
        <v>0.32715921348593408</v>
      </c>
      <c r="F32989">
        <v>0.13209472464121433</v>
      </c>
      <c r="G32989">
        <v>-3.6341920376629588E-2</v>
      </c>
    </row>
    <row r="32990" spans="1:7">
      <c r="A32990">
        <v>3.2988</v>
      </c>
      <c r="B32990">
        <v>2.3535692462218538E-2</v>
      </c>
      <c r="C32990">
        <v>7.902758983702185E-4</v>
      </c>
      <c r="D32990">
        <v>-6.9950913956251526E-4</v>
      </c>
      <c r="E32990">
        <v>0.32681823272051092</v>
      </c>
      <c r="F32990">
        <v>0.13140169899647178</v>
      </c>
      <c r="G32990">
        <v>-3.6375534239313681E-2</v>
      </c>
    </row>
    <row r="32991" spans="1:7">
      <c r="A32991">
        <v>3.2989000000000002</v>
      </c>
      <c r="B32991">
        <v>2.3164601945274921E-2</v>
      </c>
      <c r="C32991">
        <v>3.1897524860013959E-4</v>
      </c>
      <c r="D32991">
        <v>-1.1087771600291063E-3</v>
      </c>
      <c r="E32991">
        <v>0.32647840382923726</v>
      </c>
      <c r="F32991">
        <v>0.13070685842505592</v>
      </c>
      <c r="G32991">
        <v>-3.6406969419524926E-2</v>
      </c>
    </row>
    <row r="32992" spans="1:7">
      <c r="A32992">
        <v>3.2990000000000004</v>
      </c>
      <c r="B32992">
        <v>4.6489613940148278E-2</v>
      </c>
      <c r="C32992">
        <v>2.3543730064349511E-2</v>
      </c>
      <c r="D32992">
        <v>2.2178199077470317E-2</v>
      </c>
      <c r="E32992">
        <v>0.34983535660698956</v>
      </c>
      <c r="F32992">
        <v>0.15370591917745446</v>
      </c>
      <c r="G32992">
        <v>-1.2740553365993348E-2</v>
      </c>
    </row>
    <row r="32993" spans="1:7">
      <c r="A32993">
        <v>3.2991000000000001</v>
      </c>
      <c r="B32993">
        <v>4.6119496521990655E-2</v>
      </c>
      <c r="C32993">
        <v>2.3073313868687606E-2</v>
      </c>
      <c r="D32993">
        <v>2.1770182345456135E-2</v>
      </c>
      <c r="E32993">
        <v>0.34949784017194052</v>
      </c>
      <c r="F32993">
        <v>0.15300766799651305</v>
      </c>
      <c r="G32993">
        <v>-1.2767576103608277E-2</v>
      </c>
    </row>
    <row r="32994" spans="1:7">
      <c r="A32994">
        <v>3.2992000000000004</v>
      </c>
      <c r="B32994">
        <v>4.574975544320159E-2</v>
      </c>
      <c r="C32994">
        <v>2.2603202538572731E-2</v>
      </c>
      <c r="D32994">
        <v>2.1362670683672924E-2</v>
      </c>
      <c r="E32994">
        <v>0.34916143934321925</v>
      </c>
      <c r="F32994">
        <v>0.15230764298050398</v>
      </c>
      <c r="G32994">
        <v>-1.2792586153914098E-2</v>
      </c>
    </row>
    <row r="32995" spans="1:7">
      <c r="A32995">
        <v>3.2993000000000001</v>
      </c>
      <c r="B32995">
        <v>4.5380268696273873E-2</v>
      </c>
      <c r="C32995">
        <v>2.2133263942781589E-2</v>
      </c>
      <c r="D32995">
        <v>2.0955543344151728E-2</v>
      </c>
      <c r="E32995">
        <v>0.34882608176439939</v>
      </c>
      <c r="F32995">
        <v>0.15160578383728684</v>
      </c>
      <c r="G32995">
        <v>-1.2815733402448348E-2</v>
      </c>
    </row>
    <row r="32996" spans="1:7">
      <c r="A32996">
        <v>3.2994000000000003</v>
      </c>
      <c r="B32996">
        <v>4.501090885695902E-2</v>
      </c>
      <c r="C32996">
        <v>2.1663363980167105E-2</v>
      </c>
      <c r="D32996">
        <v>2.0548673875707024E-2</v>
      </c>
      <c r="E32996">
        <v>0.34849165118645292</v>
      </c>
      <c r="F32996">
        <v>0.15090203941059066</v>
      </c>
      <c r="G32996">
        <v>-1.2837176559647556E-2</v>
      </c>
    </row>
    <row r="32997" spans="1:7">
      <c r="A32997">
        <v>3.2995000000000001</v>
      </c>
      <c r="B32997">
        <v>4.4641560620066745E-2</v>
      </c>
      <c r="C32997">
        <v>2.1193381794851085E-2</v>
      </c>
      <c r="D32997">
        <v>2.014194637072908E-2</v>
      </c>
      <c r="E32997">
        <v>0.34815802358619341</v>
      </c>
      <c r="F32997">
        <v>0.15019637603366565</v>
      </c>
      <c r="G32997">
        <v>-1.2857062927483481E-2</v>
      </c>
    </row>
    <row r="32998" spans="1:7">
      <c r="A32998">
        <v>3.2996000000000003</v>
      </c>
      <c r="B32998">
        <v>4.4272124764958676E-2</v>
      </c>
      <c r="C32998">
        <v>2.0723213891802317E-2</v>
      </c>
      <c r="D32998">
        <v>1.9735260362747198E-2</v>
      </c>
      <c r="E32998">
        <v>0.34782509154225377</v>
      </c>
      <c r="F32998">
        <v>0.1494887757540862</v>
      </c>
      <c r="G32998">
        <v>-1.2875523143127982E-2</v>
      </c>
    </row>
    <row r="32999" spans="1:7">
      <c r="A32999">
        <v>3.2997000000000001</v>
      </c>
      <c r="B32999">
        <v>4.3902518868924378E-2</v>
      </c>
      <c r="C32999">
        <v>2.0252775009749868E-2</v>
      </c>
      <c r="D32999">
        <v>1.9328532487384642E-2</v>
      </c>
      <c r="E32999">
        <v>0.34749276766630371</v>
      </c>
      <c r="F32999">
        <v>0.14877923272837906</v>
      </c>
      <c r="G32999">
        <v>-1.2892669698566339E-2</v>
      </c>
    </row>
    <row r="33000" spans="1:7">
      <c r="A33000">
        <v>3.2998000000000003</v>
      </c>
      <c r="B33000">
        <v>4.3532677443654411E-2</v>
      </c>
      <c r="C33000">
        <v>1.9781998168864945E-2</v>
      </c>
      <c r="D33000">
        <v>1.8921696617833383E-2</v>
      </c>
      <c r="E33000">
        <v>0.34716098285131475</v>
      </c>
      <c r="F33000">
        <v>0.14806774990458055</v>
      </c>
      <c r="G33000">
        <v>-1.290859650728178E-2</v>
      </c>
    </row>
    <row r="33001" spans="1:7">
      <c r="A33001">
        <v>3.2999000000000001</v>
      </c>
      <c r="B33001">
        <v>4.3162552445940694E-2</v>
      </c>
      <c r="C33001">
        <v>1.9310835229180867E-2</v>
      </c>
      <c r="D33001">
        <v>1.8514704215397693E-2</v>
      </c>
      <c r="E33001">
        <v>0.34682968467163511</v>
      </c>
      <c r="F33001">
        <v>0.14735433672977577</v>
      </c>
      <c r="G33001">
        <v>-1.292337850233842E-2</v>
      </c>
    </row>
    <row r="33002" spans="1:7">
      <c r="A33002">
        <v>3.3000000000000003</v>
      </c>
      <c r="B33002">
        <v>-0.10651564633419319</v>
      </c>
      <c r="C33002">
        <v>-0.13046850018936151</v>
      </c>
      <c r="D33002">
        <v>-0.13120023536841785</v>
      </c>
      <c r="E33002">
        <v>0.1971910732708026</v>
      </c>
      <c r="F33002">
        <v>-2.6687489173071594E-3</v>
      </c>
      <c r="G33002">
        <v>-0.16224483060544517</v>
      </c>
    </row>
    <row r="33003" spans="1:7">
      <c r="A33003">
        <v>3.3001</v>
      </c>
      <c r="B33003">
        <v>-0.10688621944036214</v>
      </c>
      <c r="C33003">
        <v>-0.13094028588052087</v>
      </c>
      <c r="D33003">
        <v>-0.13160746634003839</v>
      </c>
      <c r="E33003">
        <v>0.19686074265887005</v>
      </c>
      <c r="F33003">
        <v>-3.3857851151368468E-3</v>
      </c>
      <c r="G33003">
        <v>-0.1622571008797751</v>
      </c>
    </row>
    <row r="33004" spans="1:7">
      <c r="A33004">
        <v>3.3002000000000002</v>
      </c>
      <c r="B33004">
        <v>-0.10725656265831462</v>
      </c>
      <c r="C33004">
        <v>-0.13141188694416961</v>
      </c>
      <c r="D33004">
        <v>-0.13201440626784322</v>
      </c>
      <c r="E33004">
        <v>0.19653113348397233</v>
      </c>
      <c r="F33004">
        <v>-4.1042948437038651E-3</v>
      </c>
      <c r="G33004">
        <v>-0.16226743596167226</v>
      </c>
    </row>
    <row r="33005" spans="1:7">
      <c r="A33005">
        <v>3.3003</v>
      </c>
      <c r="B33005">
        <v>-0.10762640995911088</v>
      </c>
      <c r="C33005">
        <v>-0.13188301131082092</v>
      </c>
      <c r="D33005">
        <v>-0.13242076105483047</v>
      </c>
      <c r="E33005">
        <v>0.19620223098184425</v>
      </c>
      <c r="F33005">
        <v>-4.8240770263150018E-3</v>
      </c>
      <c r="G33005">
        <v>-0.16227563254293215</v>
      </c>
    </row>
    <row r="33006" spans="1:7">
      <c r="A33006">
        <v>3.3004000000000002</v>
      </c>
      <c r="B33006">
        <v>-0.10799541238871058</v>
      </c>
      <c r="C33006">
        <v>-0.13235325806957476</v>
      </c>
      <c r="D33006">
        <v>-0.13282614371626611</v>
      </c>
      <c r="E33006">
        <v>0.19587390133468358</v>
      </c>
      <c r="F33006">
        <v>-5.5446592437790182E-3</v>
      </c>
      <c r="G33006">
        <v>-0.16228146589171705</v>
      </c>
    </row>
    <row r="33007" spans="1:7">
      <c r="A33007">
        <v>3.3005</v>
      </c>
      <c r="B33007">
        <v>-0.10836323755208754</v>
      </c>
      <c r="C33007">
        <v>-0.13282222002434185</v>
      </c>
      <c r="D33007">
        <v>-0.13323017848689123</v>
      </c>
      <c r="E33007">
        <v>0.19554584311864376</v>
      </c>
      <c r="F33007">
        <v>-6.2654537597049836E-3</v>
      </c>
      <c r="G33007">
        <v>-0.16228482570234923</v>
      </c>
    </row>
    <row r="33008" spans="1:7">
      <c r="A33008">
        <v>3.3006000000000002</v>
      </c>
      <c r="B33008">
        <v>-0.10872959169068785</v>
      </c>
      <c r="C33008">
        <v>-0.13328951092299235</v>
      </c>
      <c r="D33008">
        <v>-0.13363252543426096</v>
      </c>
      <c r="E33008">
        <v>0.19521760460954979</v>
      </c>
      <c r="F33008">
        <v>-6.9858128106154854E-3</v>
      </c>
      <c r="G33008">
        <v>-0.16228572151091103</v>
      </c>
    </row>
    <row r="33009" spans="1:7">
      <c r="A33009">
        <v>3.3007</v>
      </c>
      <c r="B33009">
        <v>-0.10909422146021885</v>
      </c>
      <c r="C33009">
        <v>-0.13375477192381346</v>
      </c>
      <c r="D33009">
        <v>-0.13403288358343612</v>
      </c>
      <c r="E33009">
        <v>0.19488861540766927</v>
      </c>
      <c r="F33009">
        <v>-7.7050564456712864E-3</v>
      </c>
      <c r="G33009">
        <v>-0.16228426323148731</v>
      </c>
    </row>
    <row r="33010" spans="1:7">
      <c r="A33010">
        <v>3.3008000000000002</v>
      </c>
      <c r="B33010">
        <v>-0.10945691052612672</v>
      </c>
      <c r="C33010">
        <v>-0.13421767234397475</v>
      </c>
      <c r="D33010">
        <v>-0.13443098844904711</v>
      </c>
      <c r="E33010">
        <v>0.19455821888264058</v>
      </c>
      <c r="F33010">
        <v>-8.4224916119655102E-3</v>
      </c>
      <c r="G33010">
        <v>-0.16228063938824722</v>
      </c>
    </row>
    <row r="33011" spans="1:7">
      <c r="A33011">
        <v>3.3008999999999999</v>
      </c>
      <c r="B33011">
        <v>-0.10981747513608875</v>
      </c>
      <c r="C33011">
        <v>-0.13467790886433484</v>
      </c>
      <c r="D33011">
        <v>-0.13482660835956484</v>
      </c>
      <c r="E33011">
        <v>0.19422570179804644</v>
      </c>
      <c r="F33011">
        <v>-9.1374271772372284E-3</v>
      </c>
      <c r="G33011">
        <v>-0.16227509680300184</v>
      </c>
    </row>
    <row r="33012" spans="1:7">
      <c r="A33012">
        <v>3.3010000000000002</v>
      </c>
      <c r="B33012">
        <v>-0.17299846348033743</v>
      </c>
      <c r="C33012">
        <v>-0.19795790803509927</v>
      </c>
      <c r="D33012">
        <v>-0.19804224445221497</v>
      </c>
      <c r="E33012">
        <v>0.13106761666483638</v>
      </c>
      <c r="F33012">
        <v>-7.2671890010135159E-2</v>
      </c>
      <c r="G33012">
        <v>-0.2250906262879826</v>
      </c>
    </row>
    <row r="33013" spans="1:7">
      <c r="A33013">
        <v>3.3011000000000004</v>
      </c>
      <c r="B33013">
        <v>-0.17335432069274459</v>
      </c>
      <c r="C33013">
        <v>-0.19841196725465871</v>
      </c>
      <c r="D33013">
        <v>-0.19843221145290535</v>
      </c>
      <c r="E33013">
        <v>0.13072853796364683</v>
      </c>
      <c r="F33013">
        <v>-7.3379650910059047E-2</v>
      </c>
      <c r="G33013">
        <v>-0.22508204214081912</v>
      </c>
    </row>
    <row r="33014" spans="1:7">
      <c r="A33014">
        <v>3.3012000000000001</v>
      </c>
      <c r="B33014">
        <v>-0.17370763113547616</v>
      </c>
      <c r="C33014">
        <v>-0.19886246508711736</v>
      </c>
      <c r="D33014">
        <v>-0.19881893958806796</v>
      </c>
      <c r="E33014">
        <v>0.13038452918674501</v>
      </c>
      <c r="F33014">
        <v>-7.4082356457234461E-2</v>
      </c>
      <c r="G33014">
        <v>-0.22507247910031158</v>
      </c>
    </row>
    <row r="33015" spans="1:7">
      <c r="A33015">
        <v>3.3013000000000003</v>
      </c>
      <c r="B33015">
        <v>-0.17405832541199739</v>
      </c>
      <c r="C33015">
        <v>-0.19930911993503475</v>
      </c>
      <c r="D33015">
        <v>-0.19920227955477188</v>
      </c>
      <c r="E33015">
        <v>0.13003417266300002</v>
      </c>
      <c r="F33015">
        <v>-7.4778998760372833E-2</v>
      </c>
      <c r="G33015">
        <v>-0.22506260036871564</v>
      </c>
    </row>
    <row r="33016" spans="1:7">
      <c r="A33016">
        <v>3.3014000000000001</v>
      </c>
      <c r="B33016">
        <v>-0.17440630579913297</v>
      </c>
      <c r="C33016">
        <v>-0.19975162031168026</v>
      </c>
      <c r="D33016">
        <v>-0.19958204966264947</v>
      </c>
      <c r="E33016">
        <v>0.12967608234997216</v>
      </c>
      <c r="F33016">
        <v>-7.5468526376330961E-2</v>
      </c>
      <c r="G33016">
        <v>-0.22505305440932799</v>
      </c>
    </row>
    <row r="33017" spans="1:7">
      <c r="A33017">
        <v>3.3015000000000003</v>
      </c>
      <c r="B33017">
        <v>-0.17475148415312436</v>
      </c>
      <c r="C33017">
        <v>-0.2001896667907106</v>
      </c>
      <c r="D33017">
        <v>-0.19995807957613465</v>
      </c>
      <c r="E33017">
        <v>0.12930889535975612</v>
      </c>
      <c r="F33017">
        <v>-7.6149907617844584E-2</v>
      </c>
      <c r="G33017">
        <v>-0.22504449333073756</v>
      </c>
    </row>
    <row r="33018" spans="1:7">
      <c r="A33018">
        <v>3.3016000000000001</v>
      </c>
      <c r="B33018">
        <v>-0.17509378928535568</v>
      </c>
      <c r="C33018">
        <v>-0.20062298259501166</v>
      </c>
      <c r="D33018">
        <v>-0.20033021954182484</v>
      </c>
      <c r="E33018">
        <v>0.1289312868630739</v>
      </c>
      <c r="F33018">
        <v>-7.6822155865054448E-2</v>
      </c>
      <c r="G33018">
        <v>-0.225037566373745</v>
      </c>
    </row>
    <row r="33019" spans="1:7">
      <c r="A33019">
        <v>3.3017000000000003</v>
      </c>
      <c r="B33019">
        <v>-0.17543316624291538</v>
      </c>
      <c r="C33019">
        <v>-0.20105131554394617</v>
      </c>
      <c r="D33019">
        <v>-0.20069834037880696</v>
      </c>
      <c r="E33019">
        <v>0.1285419892460222</v>
      </c>
      <c r="F33019">
        <v>-7.7484342913311369E-2</v>
      </c>
      <c r="G33019">
        <v>-0.22503290820440228</v>
      </c>
    </row>
    <row r="33020" spans="1:7">
      <c r="A33020">
        <v>3.3018000000000001</v>
      </c>
      <c r="B33020">
        <v>-0.17576957368966184</v>
      </c>
      <c r="C33020">
        <v>-0.20147443766582196</v>
      </c>
      <c r="D33020">
        <v>-0.20106233122116191</v>
      </c>
      <c r="E33020">
        <v>0.12813981011664019</v>
      </c>
      <c r="F33020">
        <v>-7.8135607738502644E-2</v>
      </c>
      <c r="G33020">
        <v>-0.22503112731651437</v>
      </c>
    </row>
    <row r="33021" spans="1:7">
      <c r="A33021">
        <v>3.3019000000000003</v>
      </c>
      <c r="B33021">
        <v>-0.17610298107739464</v>
      </c>
      <c r="C33021">
        <v>-0.20189214422809965</v>
      </c>
      <c r="D33021">
        <v>-0.20142209692745361</v>
      </c>
      <c r="E33021">
        <v>0.12772364787234211</v>
      </c>
      <c r="F33021">
        <v>-7.8775162886835906E-2</v>
      </c>
      <c r="G33021">
        <v>-0.22503279585068842</v>
      </c>
    </row>
    <row r="33022" spans="1:7">
      <c r="A33022">
        <v>3.302</v>
      </c>
      <c r="B33022">
        <v>-3.7383782192186743E-2</v>
      </c>
      <c r="C33022">
        <v>-6.32546688216582E-2</v>
      </c>
      <c r="D33022">
        <v>-6.2727971810678795E-2</v>
      </c>
      <c r="E33022">
        <v>0.26634208854309455</v>
      </c>
      <c r="F33022">
        <v>5.9647284587521415E-2</v>
      </c>
      <c r="G33022">
        <v>-8.59888571688317E-2</v>
      </c>
    </row>
    <row r="33023" spans="1:7">
      <c r="A33023">
        <v>3.3021000000000003</v>
      </c>
      <c r="B33023">
        <v>-3.7711127118886356E-2</v>
      </c>
      <c r="C33023">
        <v>-6.366106293922158E-2</v>
      </c>
      <c r="D33023">
        <v>-6.3079264253525835E-2</v>
      </c>
      <c r="E33023">
        <v>0.26589500171724156</v>
      </c>
      <c r="F33023">
        <v>5.9032600283446778E-2</v>
      </c>
      <c r="G33023">
        <v>-8.5999410403686388E-2</v>
      </c>
    </row>
    <row r="33024" spans="1:7">
      <c r="A33024">
        <v>3.3022</v>
      </c>
      <c r="B33024">
        <v>-3.803532312878799E-2</v>
      </c>
      <c r="C33024">
        <v>-6.406189061185863E-2</v>
      </c>
      <c r="D33024">
        <v>-6.3426550431775475E-2</v>
      </c>
      <c r="E33024">
        <v>0.26543375346206566</v>
      </c>
      <c r="F33024">
        <v>5.8428854728931855E-2</v>
      </c>
      <c r="G33024">
        <v>-8.6014309063397465E-2</v>
      </c>
    </row>
    <row r="33025" spans="1:7">
      <c r="A33025">
        <v>3.3023000000000002</v>
      </c>
      <c r="B33025">
        <v>-3.8356239729723018E-2</v>
      </c>
      <c r="C33025">
        <v>-6.4457370944206005E-2</v>
      </c>
      <c r="D33025">
        <v>-6.3769800907840235E-2</v>
      </c>
      <c r="E33025">
        <v>0.26496125322208136</v>
      </c>
      <c r="F33025">
        <v>5.783452880840894E-2</v>
      </c>
      <c r="G33025">
        <v>-8.6031980697681532E-2</v>
      </c>
    </row>
    <row r="33026" spans="1:7">
      <c r="A33026">
        <v>3.3024</v>
      </c>
      <c r="B33026">
        <v>-3.8673905221323412E-2</v>
      </c>
      <c r="C33026">
        <v>-6.4847832156130103E-2</v>
      </c>
      <c r="D33026">
        <v>-6.4109130667832304E-2</v>
      </c>
      <c r="E33026">
        <v>0.26447985815084679</v>
      </c>
      <c r="F33026">
        <v>5.7248198251047752E-2</v>
      </c>
      <c r="G33026">
        <v>-8.6051230719936117E-2</v>
      </c>
    </row>
    <row r="33027" spans="1:7">
      <c r="A33027">
        <v>3.3025000000000002</v>
      </c>
      <c r="B33027">
        <v>-3.8988403379815129E-2</v>
      </c>
      <c r="C33027">
        <v>-6.5233614425236119E-2</v>
      </c>
      <c r="D33027">
        <v>-6.4444697894425751E-2</v>
      </c>
      <c r="E33027">
        <v>0.26399152531712394</v>
      </c>
      <c r="F33027">
        <v>5.6668602923370635E-2</v>
      </c>
      <c r="G33027">
        <v>-8.6071110184200272E-2</v>
      </c>
    </row>
    <row r="33028" spans="1:7">
      <c r="A33028">
        <v>3.3026</v>
      </c>
      <c r="B33028">
        <v>-3.9299841560361592E-2</v>
      </c>
      <c r="C33028">
        <v>-6.5615043497640357E-2</v>
      </c>
      <c r="D33028">
        <v>-6.4776673680333019E-2</v>
      </c>
      <c r="E33028">
        <v>0.26349788678269059</v>
      </c>
      <c r="F33028">
        <v>5.6094649129964758E-2</v>
      </c>
      <c r="G33028">
        <v>-8.609085859518309E-2</v>
      </c>
    </row>
    <row r="33029" spans="1:7">
      <c r="A33029">
        <v>3.3027000000000002</v>
      </c>
      <c r="B33029">
        <v>-3.960833902947769E-2</v>
      </c>
      <c r="C33029">
        <v>-6.5992423948839196E-2</v>
      </c>
      <c r="D33029">
        <v>-6.5105231734673197E-2</v>
      </c>
      <c r="E33029">
        <v>0.26300029992506191</v>
      </c>
      <c r="F33029">
        <v>5.5525395147644645E-2</v>
      </c>
      <c r="G33029">
        <v>-8.6109869818132234E-2</v>
      </c>
    </row>
    <row r="33030" spans="1:7">
      <c r="A33030">
        <v>3.3028</v>
      </c>
      <c r="B33030">
        <v>-3.991402128973931E-2</v>
      </c>
      <c r="C33030">
        <v>-6.636603790682738E-2</v>
      </c>
      <c r="D33030">
        <v>-6.5430543918925999E-2</v>
      </c>
      <c r="E33030">
        <v>0.26249988772847521</v>
      </c>
      <c r="F33030">
        <v>5.4960033768042808E-2</v>
      </c>
      <c r="G33030">
        <v>-8.6127666499172473E-2</v>
      </c>
    </row>
    <row r="33031" spans="1:7">
      <c r="A33031">
        <v>3.3029000000000002</v>
      </c>
      <c r="B33031">
        <v>-4.0217016415579288E-2</v>
      </c>
      <c r="C33031">
        <v>-6.6736145299348237E-2</v>
      </c>
      <c r="D33031">
        <v>-6.575277765945664E-2</v>
      </c>
      <c r="E33031">
        <v>0.26199757332970042</v>
      </c>
      <c r="F33031">
        <v>5.4397875521951917E-2</v>
      </c>
      <c r="G33031">
        <v>-8.6143878778963373E-2</v>
      </c>
    </row>
    <row r="33032" spans="1:7">
      <c r="A33032">
        <v>3.3030000000000004</v>
      </c>
      <c r="B33032">
        <v>1.5252958104342795E-2</v>
      </c>
      <c r="C33032">
        <v>-1.1332574160585196E-2</v>
      </c>
      <c r="D33032">
        <v>-1.0301683747010237E-2</v>
      </c>
      <c r="E33032">
        <v>0.31726452058803029</v>
      </c>
      <c r="F33032">
        <v>0.10960874383883948</v>
      </c>
      <c r="G33032">
        <v>-3.0387815597535728E-2</v>
      </c>
    </row>
    <row r="33033" spans="1:7">
      <c r="A33033">
        <v>3.3031000000000001</v>
      </c>
      <c r="B33033">
        <v>1.4954903720819868E-2</v>
      </c>
      <c r="C33033">
        <v>-1.1696404016426243E-2</v>
      </c>
      <c r="D33033">
        <v>-1.0618304423900327E-2</v>
      </c>
      <c r="E33033">
        <v>0.3167605870694456</v>
      </c>
      <c r="F33033">
        <v>0.10905118013103046</v>
      </c>
      <c r="G33033">
        <v>-3.0400150939784099E-2</v>
      </c>
    </row>
    <row r="33034" spans="1:7">
      <c r="A33034">
        <v>3.3032000000000004</v>
      </c>
      <c r="B33034">
        <v>1.4659031335052308E-2</v>
      </c>
      <c r="C33034">
        <v>-1.2057530320932486E-2</v>
      </c>
      <c r="D33034">
        <v>-1.0932477583216915E-2</v>
      </c>
      <c r="E33034">
        <v>0.31625702738189454</v>
      </c>
      <c r="F33034">
        <v>0.10849487008207789</v>
      </c>
      <c r="G33034">
        <v>-3.0410273041590996E-2</v>
      </c>
    </row>
    <row r="33035" spans="1:7">
      <c r="A33035">
        <v>3.3033000000000001</v>
      </c>
      <c r="B33035">
        <v>1.4365179286066176E-2</v>
      </c>
      <c r="C33035">
        <v>-1.2416228364745763E-2</v>
      </c>
      <c r="D33035">
        <v>-1.1244395549221409E-2</v>
      </c>
      <c r="E33035">
        <v>0.31575456125663381</v>
      </c>
      <c r="F33035">
        <v>0.10793926035266445</v>
      </c>
      <c r="G33035">
        <v>-3.041796891580853E-2</v>
      </c>
    </row>
    <row r="33036" spans="1:7">
      <c r="A33036">
        <v>3.3034000000000003</v>
      </c>
      <c r="B33036">
        <v>1.4073133434368668E-2</v>
      </c>
      <c r="C33036">
        <v>-1.2772801898702113E-2</v>
      </c>
      <c r="D33036">
        <v>-1.1554294387138064E-2</v>
      </c>
      <c r="E33036">
        <v>0.31525365203739814</v>
      </c>
      <c r="F33036">
        <v>0.10738384414150369</v>
      </c>
      <c r="G33036">
        <v>-3.0423187390438672E-2</v>
      </c>
    </row>
    <row r="33037" spans="1:7">
      <c r="A33037">
        <v>3.3035000000000001</v>
      </c>
      <c r="B33037">
        <v>1.3782669477901521E-2</v>
      </c>
      <c r="C33037">
        <v>-1.3127544324947671E-2</v>
      </c>
      <c r="D33037">
        <v>-1.1862413888042767E-2</v>
      </c>
      <c r="E33037">
        <v>0.31475458638989379</v>
      </c>
      <c r="F33037">
        <v>0.10682821656811906</v>
      </c>
      <c r="G33037">
        <v>-3.0425972991259459E-2</v>
      </c>
    </row>
    <row r="33038" spans="1:7">
      <c r="A33038">
        <v>3.3036000000000003</v>
      </c>
      <c r="B33038">
        <v>1.3493566536193935E-2</v>
      </c>
      <c r="C33038">
        <v>-1.3480728571544809E-2</v>
      </c>
      <c r="D33038">
        <v>-1.2168985404550803E-2</v>
      </c>
      <c r="E33038">
        <v>0.31425751891064141</v>
      </c>
      <c r="F33038">
        <v>0.10627205238922688</v>
      </c>
      <c r="G33038">
        <v>-3.0426436055609088E-2</v>
      </c>
    </row>
    <row r="33039" spans="1:7">
      <c r="A33039">
        <v>3.3037000000000001</v>
      </c>
      <c r="B33039">
        <v>1.3205612454608495E-2</v>
      </c>
      <c r="C33039">
        <v>-1.3832604923102565E-2</v>
      </c>
      <c r="D33039">
        <v>-1.2474227629026835E-2</v>
      </c>
      <c r="E33039">
        <v>0.31376250387421467</v>
      </c>
      <c r="F33039">
        <v>0.10571509396506426</v>
      </c>
      <c r="G33039">
        <v>-3.0424732855842837E-2</v>
      </c>
    </row>
    <row r="33040" spans="1:7">
      <c r="A33040">
        <v>3.3038000000000003</v>
      </c>
      <c r="B33040">
        <v>1.2918599884696125E-2</v>
      </c>
      <c r="C33040">
        <v>-1.4183401512015692E-2</v>
      </c>
      <c r="D33040">
        <v>-1.2778344358530092E-2</v>
      </c>
      <c r="E33040">
        <v>0.31326952065760466</v>
      </c>
      <c r="F33040">
        <v>0.10515714007364907</v>
      </c>
      <c r="G33040">
        <v>-3.0421050337252634E-2</v>
      </c>
    </row>
    <row r="33041" spans="1:7">
      <c r="A33041">
        <v>3.3039000000000001</v>
      </c>
      <c r="B33041">
        <v>1.2632329146951893E-2</v>
      </c>
      <c r="C33041">
        <v>-1.4533324877707976E-2</v>
      </c>
      <c r="D33041">
        <v>-1.3081523584669519E-2</v>
      </c>
      <c r="E33041">
        <v>0.31277849465200236</v>
      </c>
      <c r="F33041">
        <v>0.10459803720799615</v>
      </c>
      <c r="G33041">
        <v>-3.0415587769683256E-2</v>
      </c>
    </row>
    <row r="33042" spans="1:7">
      <c r="A33042">
        <v>3.3040000000000003</v>
      </c>
      <c r="B33042">
        <v>-0.15084253600333186</v>
      </c>
      <c r="C33042">
        <v>-0.1780717216888803</v>
      </c>
      <c r="D33042">
        <v>-0.17657310000004056</v>
      </c>
      <c r="E33042">
        <v>0.14910015125670878</v>
      </c>
      <c r="F33042">
        <v>-5.915148695891724E-2</v>
      </c>
      <c r="G33042">
        <v>-0.19359771505465218</v>
      </c>
    </row>
    <row r="33043" spans="1:7">
      <c r="A33043">
        <v>3.3041</v>
      </c>
      <c r="B33043">
        <v>-0.15112762744423414</v>
      </c>
      <c r="C33043">
        <v>-0.17842023190036294</v>
      </c>
      <c r="D33043">
        <v>-0.17687471909572761</v>
      </c>
      <c r="E33043">
        <v>0.14861270729460324</v>
      </c>
      <c r="F33043">
        <v>-5.9712901475309742E-2</v>
      </c>
      <c r="G33043">
        <v>-0.19358899996947387</v>
      </c>
    </row>
    <row r="33044" spans="1:7">
      <c r="A33044">
        <v>3.3042000000000002</v>
      </c>
      <c r="B33044">
        <v>-0.15141179375535518</v>
      </c>
      <c r="C33044">
        <v>-0.1787676805094538</v>
      </c>
      <c r="D33044">
        <v>-0.17717521586426788</v>
      </c>
      <c r="E33044">
        <v>0.14812686231826022</v>
      </c>
      <c r="F33044">
        <v>-6.0274964427565504E-2</v>
      </c>
      <c r="G33044">
        <v>-0.19357827442049372</v>
      </c>
    </row>
    <row r="33045" spans="1:7">
      <c r="A33045">
        <v>3.3043</v>
      </c>
      <c r="B33045">
        <v>-0.15169483279239859</v>
      </c>
      <c r="C33045">
        <v>-0.17911380195906279</v>
      </c>
      <c r="D33045">
        <v>-0.1774743430094281</v>
      </c>
      <c r="E33045">
        <v>0.14764224071271126</v>
      </c>
      <c r="F33045">
        <v>-6.0837359208180078E-2</v>
      </c>
      <c r="G33045">
        <v>-0.19356544932787967</v>
      </c>
    </row>
    <row r="33046" spans="1:7">
      <c r="A33046">
        <v>3.3044000000000002</v>
      </c>
      <c r="B33046">
        <v>-0.15197644768016261</v>
      </c>
      <c r="C33046">
        <v>-0.17945820926263423</v>
      </c>
      <c r="D33046">
        <v>-0.17777174249687544</v>
      </c>
      <c r="E33046">
        <v>0.14715838231055167</v>
      </c>
      <c r="F33046">
        <v>-6.1399505734059411E-2</v>
      </c>
      <c r="G33046">
        <v>-0.19355044121071319</v>
      </c>
    </row>
    <row r="33047" spans="1:7">
      <c r="A33047">
        <v>3.3045</v>
      </c>
      <c r="B33047">
        <v>-0.15225635208058108</v>
      </c>
      <c r="C33047">
        <v>-0.17980050568371464</v>
      </c>
      <c r="D33047">
        <v>-0.17806706171695552</v>
      </c>
      <c r="E33047">
        <v>0.14667468765344643</v>
      </c>
      <c r="F33047">
        <v>-6.1960716404905268E-2</v>
      </c>
      <c r="G33047">
        <v>-0.19353326739782234</v>
      </c>
    </row>
    <row r="33048" spans="1:7">
      <c r="A33048">
        <v>3.3046000000000002</v>
      </c>
      <c r="B33048">
        <v>-0.1525342945807342</v>
      </c>
      <c r="C33048">
        <v>-0.18014031452880186</v>
      </c>
      <c r="D33048">
        <v>-0.17835998156098309</v>
      </c>
      <c r="E33048">
        <v>0.14619043291238937</v>
      </c>
      <c r="F33048">
        <v>-6.2520252587028605E-2</v>
      </c>
      <c r="G33048">
        <v>-0.19351404684935539</v>
      </c>
    </row>
    <row r="33049" spans="1:7">
      <c r="A33049">
        <v>3.3047</v>
      </c>
      <c r="B33049">
        <v>-0.15281006112264794</v>
      </c>
      <c r="C33049">
        <v>-0.1804772862709596</v>
      </c>
      <c r="D33049">
        <v>-0.17865022046311196</v>
      </c>
      <c r="E33049">
        <v>0.14570480075093789</v>
      </c>
      <c r="F33049">
        <v>-6.3077353048548418E-2</v>
      </c>
      <c r="G33049">
        <v>-0.19349298278151705</v>
      </c>
    </row>
    <row r="33050" spans="1:7">
      <c r="A33050">
        <v>3.3048000000000002</v>
      </c>
      <c r="B33050">
        <v>-0.153083471792689</v>
      </c>
      <c r="C33050">
        <v>-0.18081109943890006</v>
      </c>
      <c r="D33050">
        <v>-0.17893753215583441</v>
      </c>
      <c r="E33050">
        <v>0.14521691227698985</v>
      </c>
      <c r="F33050">
        <v>-6.3631252913105119E-2</v>
      </c>
      <c r="G33050">
        <v>-0.19347034258676626</v>
      </c>
    </row>
    <row r="33051" spans="1:7">
      <c r="A33051">
        <v>3.3048999999999999</v>
      </c>
      <c r="B33051">
        <v>-0.1533543764673948</v>
      </c>
      <c r="C33051">
        <v>-0.1811414598316059</v>
      </c>
      <c r="D33051">
        <v>-0.1792217020373732</v>
      </c>
      <c r="E33051">
        <v>0.14472585621778616</v>
      </c>
      <c r="F33051">
        <v>-6.418119836748834E-2</v>
      </c>
      <c r="G33051">
        <v>-0.193446438962043</v>
      </c>
    </row>
    <row r="33052" spans="1:7">
      <c r="A33052">
        <v>3.3050000000000002</v>
      </c>
      <c r="B33052">
        <v>2.3927503002158179E-2</v>
      </c>
      <c r="C33052">
        <v>-3.9179457876903356E-3</v>
      </c>
      <c r="D33052">
        <v>-1.952389949019917E-3</v>
      </c>
      <c r="E33052">
        <v>0.32178086803266848</v>
      </c>
      <c r="F33052">
        <v>0.11282369482259325</v>
      </c>
      <c r="G33052">
        <v>-1.5871459635792534E-2</v>
      </c>
    </row>
    <row r="33053" spans="1:7">
      <c r="A33053">
        <v>3.3051000000000004</v>
      </c>
      <c r="B33053">
        <v>2.3661846281279431E-2</v>
      </c>
      <c r="C33053">
        <v>-4.2407586581321155E-3</v>
      </c>
      <c r="D33053">
        <v>-2.2300086240676364E-3</v>
      </c>
      <c r="E33053">
        <v>0.32128101963144262</v>
      </c>
      <c r="F33053">
        <v>0.11228323141621999</v>
      </c>
      <c r="G33053">
        <v>-1.5846267567958719E-2</v>
      </c>
    </row>
    <row r="33054" spans="1:7">
      <c r="A33054">
        <v>3.3052000000000001</v>
      </c>
      <c r="B33054">
        <v>2.3398730591870365E-2</v>
      </c>
      <c r="C33054">
        <v>-4.5599697425178221E-3</v>
      </c>
      <c r="D33054">
        <v>-2.5046686733443124E-3</v>
      </c>
      <c r="E33054">
        <v>0.32077788354067505</v>
      </c>
      <c r="F33054">
        <v>0.11174649196328704</v>
      </c>
      <c r="G33054">
        <v>-1.582036244900821E-2</v>
      </c>
    </row>
    <row r="33055" spans="1:7">
      <c r="A33055">
        <v>3.3053000000000003</v>
      </c>
      <c r="B33055">
        <v>2.3138147242952378E-2</v>
      </c>
      <c r="C33055">
        <v>-4.8758137691296E-3</v>
      </c>
      <c r="D33055">
        <v>-2.7764511483665544E-3</v>
      </c>
      <c r="E33055">
        <v>0.32027330685392108</v>
      </c>
      <c r="F33055">
        <v>0.11121255068702469</v>
      </c>
      <c r="G33055">
        <v>-1.5792916884566396E-2</v>
      </c>
    </row>
    <row r="33056" spans="1:7">
      <c r="A33056">
        <v>3.3054000000000001</v>
      </c>
      <c r="B33056">
        <v>2.2879900407777765E-2</v>
      </c>
      <c r="C33056">
        <v>-5.1886703649834942E-3</v>
      </c>
      <c r="D33056">
        <v>-3.0456044781130842E-3</v>
      </c>
      <c r="E33056">
        <v>0.31976855562728307</v>
      </c>
      <c r="F33056">
        <v>0.11068052732000477</v>
      </c>
      <c r="G33056">
        <v>-1.5763499913115681E-2</v>
      </c>
    </row>
    <row r="33057" spans="1:7">
      <c r="A33057">
        <v>3.3055000000000003</v>
      </c>
      <c r="B33057">
        <v>2.2623737074341399E-2</v>
      </c>
      <c r="C33057">
        <v>-5.4989382803150022E-3</v>
      </c>
      <c r="D33057">
        <v>-3.3124203448853251E-3</v>
      </c>
      <c r="E33057">
        <v>0.31926451342708828</v>
      </c>
      <c r="F33057">
        <v>0.11014967307945703</v>
      </c>
      <c r="G33057">
        <v>-1.5731906871664258E-2</v>
      </c>
    </row>
    <row r="33058" spans="1:7">
      <c r="A33058">
        <v>3.3056000000000001</v>
      </c>
      <c r="B33058">
        <v>2.2369386591904128E-2</v>
      </c>
      <c r="C33058">
        <v>-5.8070011121529319E-3</v>
      </c>
      <c r="D33058">
        <v>-3.5771971316798101E-3</v>
      </c>
      <c r="E33058">
        <v>0.31876177490158064</v>
      </c>
      <c r="F33058">
        <v>0.10961935808294507</v>
      </c>
      <c r="G33058">
        <v>-1.5698091430113637E-2</v>
      </c>
    </row>
    <row r="33059" spans="1:7">
      <c r="A33059">
        <v>3.3057000000000003</v>
      </c>
      <c r="B33059">
        <v>2.211657467872552E-2</v>
      </c>
      <c r="C33059">
        <v>-6.1132184213663621E-3</v>
      </c>
      <c r="D33059">
        <v>-3.8402279771512227E-3</v>
      </c>
      <c r="E33059">
        <v>0.31826070569390463</v>
      </c>
      <c r="F33059">
        <v>0.10908909393093492</v>
      </c>
      <c r="G33059">
        <v>-1.5662123856018506E-2</v>
      </c>
    </row>
    <row r="33060" spans="1:7">
      <c r="A33060">
        <v>3.3058000000000001</v>
      </c>
      <c r="B33060">
        <v>2.186502329762785E-2</v>
      </c>
      <c r="C33060">
        <v>-6.4179244606128449E-3</v>
      </c>
      <c r="D33060">
        <v>-4.1017954397064571E-3</v>
      </c>
      <c r="E33060">
        <v>0.31776148913777846</v>
      </c>
      <c r="F33060">
        <v>0.10855849915104143</v>
      </c>
      <c r="G33060">
        <v>-1.5624164183511993E-2</v>
      </c>
    </row>
    <row r="33061" spans="1:7">
      <c r="A33061">
        <v>3.3059000000000003</v>
      </c>
      <c r="B33061">
        <v>2.1614455813006916E-2</v>
      </c>
      <c r="C33061">
        <v>-6.7214281972418632E-3</v>
      </c>
      <c r="D33061">
        <v>-4.3621689738362335E-3</v>
      </c>
      <c r="E33061">
        <v>0.31726416400345692</v>
      </c>
      <c r="F33061">
        <v>0.10802728223714848</v>
      </c>
      <c r="G33061">
        <v>-1.5584458000550486E-2</v>
      </c>
    </row>
    <row r="33062" spans="1:7">
      <c r="A33062">
        <v>3.306</v>
      </c>
      <c r="B33062">
        <v>4.18761743749263E-3</v>
      </c>
      <c r="C33062">
        <v>-2.4201011681962648E-2</v>
      </c>
      <c r="D33062">
        <v>-2.1798603539646244E-2</v>
      </c>
      <c r="E33062">
        <v>0.29959166153991867</v>
      </c>
      <c r="F33062">
        <v>9.0318227150324976E-2</v>
      </c>
      <c r="G33062">
        <v>-3.2720267765849298E-2</v>
      </c>
    </row>
    <row r="33063" spans="1:7">
      <c r="A33063">
        <v>3.3061000000000003</v>
      </c>
      <c r="B33063">
        <v>3.9382873106510452E-3</v>
      </c>
      <c r="C33063">
        <v>-2.4502911826796314E-2</v>
      </c>
      <c r="D33063">
        <v>-2.2057321891253423E-2</v>
      </c>
      <c r="E33063">
        <v>0.29909783874512652</v>
      </c>
      <c r="F33063">
        <v>8.9785208073063047E-2</v>
      </c>
      <c r="G33063">
        <v>-3.2677818785098234E-2</v>
      </c>
    </row>
    <row r="33064" spans="1:7">
      <c r="A33064">
        <v>3.3062</v>
      </c>
      <c r="B33064">
        <v>3.6893009580936109E-3</v>
      </c>
      <c r="C33064">
        <v>-2.4804300858592754E-2</v>
      </c>
      <c r="D33064">
        <v>-2.2315491569790069E-2</v>
      </c>
      <c r="E33064">
        <v>0.29860554258148198</v>
      </c>
      <c r="F33064">
        <v>8.9251160130266627E-2</v>
      </c>
      <c r="G33064">
        <v>-3.2634278994729773E-2</v>
      </c>
    </row>
    <row r="33065" spans="1:7">
      <c r="A33065">
        <v>3.3063000000000002</v>
      </c>
      <c r="B33065">
        <v>3.4405076835599679E-3</v>
      </c>
      <c r="C33065">
        <v>-2.5105335277162411E-2</v>
      </c>
      <c r="D33065">
        <v>-2.2573264842836949E-2</v>
      </c>
      <c r="E33065">
        <v>0.29811461914840998</v>
      </c>
      <c r="F33065">
        <v>8.8716022320073848E-2</v>
      </c>
      <c r="G33065">
        <v>-3.2589813792816377E-2</v>
      </c>
    </row>
    <row r="33066" spans="1:7">
      <c r="A33066">
        <v>3.3064</v>
      </c>
      <c r="B33066">
        <v>3.191790839093045E-3</v>
      </c>
      <c r="C33066">
        <v>-2.540613649594281E-2</v>
      </c>
      <c r="D33066">
        <v>-2.2830760721538113E-2</v>
      </c>
      <c r="E33066">
        <v>0.29762494297169551</v>
      </c>
      <c r="F33066">
        <v>8.8179765018274459E-2</v>
      </c>
      <c r="G33066">
        <v>-3.2544554415705265E-2</v>
      </c>
    </row>
    <row r="33067" spans="1:7">
      <c r="A33067">
        <v>3.3065000000000002</v>
      </c>
      <c r="B33067">
        <v>2.9430551194469246E-3</v>
      </c>
      <c r="C33067">
        <v>-2.5706803760578545E-2</v>
      </c>
      <c r="D33067">
        <v>-2.3088076627541199E-2</v>
      </c>
      <c r="E33067">
        <v>0.29713641270444169</v>
      </c>
      <c r="F33067">
        <v>8.7642374019285499E-2</v>
      </c>
      <c r="G33067">
        <v>-3.2498610787029383E-2</v>
      </c>
    </row>
    <row r="33068" spans="1:7">
      <c r="A33068">
        <v>3.3066</v>
      </c>
      <c r="B33068">
        <v>2.6942227470665436E-3</v>
      </c>
      <c r="C33068">
        <v>-2.6007418296048357E-2</v>
      </c>
      <c r="D33068">
        <v>-2.3345292334601808E-2</v>
      </c>
      <c r="E33068">
        <v>0.29664894750836396</v>
      </c>
      <c r="F33068">
        <v>8.7103843741157344E-2</v>
      </c>
      <c r="G33068">
        <v>-3.2452075212892284E-2</v>
      </c>
    </row>
    <row r="33069" spans="1:7">
      <c r="A33069">
        <v>3.3067000000000002</v>
      </c>
      <c r="B33069">
        <v>2.4452323560981704E-3</v>
      </c>
      <c r="C33069">
        <v>-2.6308044725375623E-2</v>
      </c>
      <c r="D33069">
        <v>-2.3602471374819523E-2</v>
      </c>
      <c r="E33069">
        <v>0.29616248650108512</v>
      </c>
      <c r="F33069">
        <v>8.6564173601664671E-2</v>
      </c>
      <c r="G33069">
        <v>-3.2405023483561626E-2</v>
      </c>
    </row>
    <row r="33070" spans="1:7">
      <c r="A33070">
        <v>3.3068</v>
      </c>
      <c r="B33070">
        <v>2.1960393238478204E-3</v>
      </c>
      <c r="C33070">
        <v>-2.6608731299640809E-2</v>
      </c>
      <c r="D33070">
        <v>-2.3859661152585865E-2</v>
      </c>
      <c r="E33070">
        <v>0.29567700269146258</v>
      </c>
      <c r="F33070">
        <v>8.6023366393893672E-2</v>
      </c>
      <c r="G33070">
        <v>-3.2357514824346442E-2</v>
      </c>
    </row>
    <row r="33071" spans="1:7">
      <c r="A33071">
        <v>3.3069000000000002</v>
      </c>
      <c r="B33071">
        <v>1.9466222200734684E-3</v>
      </c>
      <c r="C33071">
        <v>-2.690950691831695E-2</v>
      </c>
      <c r="D33071">
        <v>-2.4116890128182966E-2</v>
      </c>
      <c r="E33071">
        <v>0.29519248530908804</v>
      </c>
      <c r="F33071">
        <v>8.5481426923219431E-2</v>
      </c>
      <c r="G33071">
        <v>-3.2309590078139758E-2</v>
      </c>
    </row>
    <row r="33072" spans="1:7">
      <c r="A33072">
        <v>3.3069999999999999</v>
      </c>
      <c r="B33072">
        <v>-4.9270371010957881E-2</v>
      </c>
      <c r="C33072">
        <v>-7.8177725784755125E-2</v>
      </c>
      <c r="D33072">
        <v>-7.5341513102850755E-2</v>
      </c>
      <c r="E33072">
        <v>0.24374158401244728</v>
      </c>
      <c r="F33072">
        <v>3.3971001785209232E-2</v>
      </c>
      <c r="G33072">
        <v>-8.3228621892759438E-2</v>
      </c>
    </row>
    <row r="33073" spans="1:7">
      <c r="A33073">
        <v>3.3071000000000002</v>
      </c>
      <c r="B33073">
        <v>-4.9520137483217042E-2</v>
      </c>
      <c r="C33073">
        <v>-7.8478592719998019E-2</v>
      </c>
      <c r="D33073">
        <v>-7.5598754621182707E-2</v>
      </c>
      <c r="E33073">
        <v>0.24325908541763752</v>
      </c>
      <c r="F33073">
        <v>3.3426867846523392E-2</v>
      </c>
      <c r="G33073">
        <v>-8.3179769941132867E-2</v>
      </c>
    </row>
    <row r="33074" spans="1:7">
      <c r="A33074">
        <v>3.3072000000000004</v>
      </c>
      <c r="B33074">
        <v>-4.9769812830047666E-2</v>
      </c>
      <c r="C33074">
        <v>-7.8779244498483614E-2</v>
      </c>
      <c r="D33074">
        <v>-7.5855770249336096E-2</v>
      </c>
      <c r="E33074">
        <v>0.24277782117777341</v>
      </c>
      <c r="F33074">
        <v>3.2881737545486421E-2</v>
      </c>
      <c r="G33074">
        <v>-8.3130136883187752E-2</v>
      </c>
    </row>
    <row r="33075" spans="1:7">
      <c r="A33075">
        <v>3.3073000000000001</v>
      </c>
      <c r="B33075">
        <v>-5.0019210666729208E-2</v>
      </c>
      <c r="C33075">
        <v>-7.9079486665615484E-2</v>
      </c>
      <c r="D33075">
        <v>-7.61123673193147E-2</v>
      </c>
      <c r="E33075">
        <v>0.24229788234097607</v>
      </c>
      <c r="F33075">
        <v>3.2335653293649083E-2</v>
      </c>
      <c r="G33075">
        <v>-8.3079563226446537E-2</v>
      </c>
    </row>
    <row r="33076" spans="1:7">
      <c r="A33076">
        <v>3.3074000000000003</v>
      </c>
      <c r="B33076">
        <v>-5.0268121414400291E-2</v>
      </c>
      <c r="C33076">
        <v>-7.9379097327474391E-2</v>
      </c>
      <c r="D33076">
        <v>-7.636833196623094E-2</v>
      </c>
      <c r="E33076">
        <v>0.24181930923753389</v>
      </c>
      <c r="F33076">
        <v>3.1788747835700189E-2</v>
      </c>
      <c r="G33076">
        <v>-8.3027870062504061E-2</v>
      </c>
    </row>
    <row r="33077" spans="1:7">
      <c r="A33077">
        <v>3.3075000000000001</v>
      </c>
      <c r="B33077">
        <v>-5.051635027138035E-2</v>
      </c>
      <c r="C33077">
        <v>-7.9677862712517644E-2</v>
      </c>
      <c r="D33077">
        <v>-7.6623463398549418E-2</v>
      </c>
      <c r="E33077">
        <v>0.24134207773082628</v>
      </c>
      <c r="F33077">
        <v>3.1241196061229708E-2</v>
      </c>
      <c r="G33077">
        <v>-8.2974891796123385E-2</v>
      </c>
    </row>
    <row r="33078" spans="1:7">
      <c r="A33078">
        <v>3.3076000000000003</v>
      </c>
      <c r="B33078">
        <v>-5.0763724559228063E-2</v>
      </c>
      <c r="C33078">
        <v>-7.9975586069776838E-2</v>
      </c>
      <c r="D33078">
        <v>-7.6877581266466599E-2</v>
      </c>
      <c r="E33078">
        <v>0.24086610905754288</v>
      </c>
      <c r="F33078">
        <v>3.0693194037335621E-2</v>
      </c>
      <c r="G33078">
        <v>-8.2920484467762928E-2</v>
      </c>
    </row>
    <row r="33079" spans="1:7">
      <c r="A33079">
        <v>3.3077000000000001</v>
      </c>
      <c r="B33079">
        <v>-5.1010093557082747E-2</v>
      </c>
      <c r="C33079">
        <v>-8.0272089333048413E-2</v>
      </c>
      <c r="D33079">
        <v>-7.7130526086142126E-2</v>
      </c>
      <c r="E33079">
        <v>0.24039128416057848</v>
      </c>
      <c r="F33079">
        <v>3.0144944859926193E-2</v>
      </c>
      <c r="G33079">
        <v>-8.2864535866584571E-2</v>
      </c>
    </row>
    <row r="33080" spans="1:7">
      <c r="A33080">
        <v>3.3078000000000003</v>
      </c>
      <c r="B33080">
        <v>-5.1255326659555678E-2</v>
      </c>
      <c r="C33080">
        <v>-8.0567212817214795E-2</v>
      </c>
      <c r="D33080">
        <v>-7.7382157910539817E-2</v>
      </c>
      <c r="E33080">
        <v>0.2399174571686466</v>
      </c>
      <c r="F33080">
        <v>2.9596649400561691E-2</v>
      </c>
      <c r="G33080">
        <v>-8.2806968386216692E-2</v>
      </c>
    </row>
    <row r="33081" spans="1:7">
      <c r="A33081">
        <v>3.3079000000000001</v>
      </c>
      <c r="B33081">
        <v>-5.1499311276999915E-2</v>
      </c>
      <c r="C33081">
        <v>-8.0860814388643121E-2</v>
      </c>
      <c r="D33081">
        <v>-7.7632354661500536E-2</v>
      </c>
      <c r="E33081">
        <v>0.23944446676733519</v>
      </c>
      <c r="F33081">
        <v>2.904850129167804E-2</v>
      </c>
      <c r="G33081">
        <v>-8.2747732018513945E-2</v>
      </c>
    </row>
    <row r="33082" spans="1:7">
      <c r="A33082">
        <v>3.3080000000000003</v>
      </c>
      <c r="B33082">
        <v>9.3292560868283303E-3</v>
      </c>
      <c r="C33082">
        <v>-2.0081561573077167E-2</v>
      </c>
      <c r="D33082">
        <v>-1.6809803564431292E-2</v>
      </c>
      <c r="E33082">
        <v>0.30004335248781761</v>
      </c>
      <c r="F33082">
        <v>8.9571890187266787E-2</v>
      </c>
      <c r="G33082">
        <v>-2.1615590799331563E-2</v>
      </c>
    </row>
    <row r="33083" spans="1:7">
      <c r="A33083">
        <v>3.3081</v>
      </c>
      <c r="B33083">
        <v>9.0879563132140184E-3</v>
      </c>
      <c r="C33083">
        <v>-2.0371851853934864E-2</v>
      </c>
      <c r="D33083">
        <v>-1.705692266966885E-2</v>
      </c>
      <c r="E33083">
        <v>0.2995716569648601</v>
      </c>
      <c r="F33083">
        <v>8.9024405188290981E-2</v>
      </c>
      <c r="G33083">
        <v>-2.155301309683634E-2</v>
      </c>
    </row>
    <row r="33084" spans="1:7">
      <c r="A33084">
        <v>3.3082000000000003</v>
      </c>
      <c r="B33084">
        <v>8.8478368876638847E-3</v>
      </c>
      <c r="C33084">
        <v>-2.0660676180362714E-2</v>
      </c>
      <c r="D33084">
        <v>-1.7302680569116546E-2</v>
      </c>
      <c r="E33084">
        <v>0.29910091502325198</v>
      </c>
      <c r="F33084">
        <v>8.8476947078795193E-2</v>
      </c>
      <c r="G33084">
        <v>-2.1488873716962523E-2</v>
      </c>
    </row>
    <row r="33085" spans="1:7">
      <c r="A33085">
        <v>3.3083</v>
      </c>
      <c r="B33085">
        <v>8.6087517981146E-3</v>
      </c>
      <c r="C33085">
        <v>-2.0948231063856682E-2</v>
      </c>
      <c r="D33085">
        <v>-1.754723630059285E-2</v>
      </c>
      <c r="E33085">
        <v>0.29863142053066394</v>
      </c>
      <c r="F33085">
        <v>8.7929274231823687E-2</v>
      </c>
      <c r="G33085">
        <v>-2.1423242535138359E-2</v>
      </c>
    </row>
    <row r="33086" spans="1:7">
      <c r="A33086">
        <v>3.3084000000000002</v>
      </c>
      <c r="B33086">
        <v>8.3705045376389897E-3</v>
      </c>
      <c r="C33086">
        <v>-2.1234749626185767E-2</v>
      </c>
      <c r="D33086">
        <v>-1.7790793123613646E-2</v>
      </c>
      <c r="E33086">
        <v>0.29816328828889599</v>
      </c>
      <c r="F33086">
        <v>8.7381172388266926E-2</v>
      </c>
      <c r="G33086">
        <v>-2.135631345550508E-2</v>
      </c>
    </row>
    <row r="33087" spans="1:7">
      <c r="A33087">
        <v>3.3085</v>
      </c>
      <c r="B33087">
        <v>8.1328864503786846E-3</v>
      </c>
      <c r="C33087">
        <v>-2.1520459478260534E-2</v>
      </c>
      <c r="D33087">
        <v>-1.8033555335327023E-2</v>
      </c>
      <c r="E33087">
        <v>0.29769652970259397</v>
      </c>
      <c r="F33087">
        <v>8.6832472840279951E-2</v>
      </c>
      <c r="G33087">
        <v>-2.1288292567153755E-2</v>
      </c>
    </row>
    <row r="33088" spans="1:7">
      <c r="A33088">
        <v>3.3086000000000002</v>
      </c>
      <c r="B33088">
        <v>7.895691472044053E-3</v>
      </c>
      <c r="C33088">
        <v>-2.180557139075745E-2</v>
      </c>
      <c r="D33088">
        <v>-1.8275715957984495E-2</v>
      </c>
      <c r="E33088">
        <v>0.29723108735424925</v>
      </c>
      <c r="F33088">
        <v>8.6283055157802102E-2</v>
      </c>
      <c r="G33088">
        <v>-2.121937794210392E-2</v>
      </c>
    </row>
    <row r="33089" spans="1:7">
      <c r="A33089">
        <v>3.3087</v>
      </c>
      <c r="B33089">
        <v>7.6587383018287269E-3</v>
      </c>
      <c r="C33089">
        <v>-2.2090275419063943E-2</v>
      </c>
      <c r="D33089">
        <v>-1.8517454060951621E-2</v>
      </c>
      <c r="E33089">
        <v>0.29676685822007931</v>
      </c>
      <c r="F33089">
        <v>8.5732839244387765E-2</v>
      </c>
      <c r="G33089">
        <v>-2.1149753940430185E-2</v>
      </c>
    </row>
    <row r="33090" spans="1:7">
      <c r="A33090">
        <v>3.3088000000000002</v>
      </c>
      <c r="B33090">
        <v>7.4218646682089329E-3</v>
      </c>
      <c r="C33090">
        <v>-2.2374741286010469E-2</v>
      </c>
      <c r="D33090">
        <v>-1.8758932571635967E-2</v>
      </c>
      <c r="E33090">
        <v>0.29630371123639704</v>
      </c>
      <c r="F33090">
        <v>8.518177630260898E-2</v>
      </c>
      <c r="G33090">
        <v>-2.1079589441607163E-2</v>
      </c>
    </row>
    <row r="33091" spans="1:7">
      <c r="A33091">
        <v>3.3089</v>
      </c>
      <c r="B33091">
        <v>7.1849268385077991E-3</v>
      </c>
      <c r="C33091">
        <v>-2.2659118734409844E-2</v>
      </c>
      <c r="D33091">
        <v>-1.9000296418752782E-2</v>
      </c>
      <c r="E33091">
        <v>0.29584150131461667</v>
      </c>
      <c r="F33091">
        <v>8.462984079646528E-2</v>
      </c>
      <c r="G33091">
        <v>-2.1009037066156713E-2</v>
      </c>
    </row>
    <row r="33092" spans="1:7">
      <c r="A33092">
        <v>3.3090000000000002</v>
      </c>
      <c r="B33092">
        <v>-0.11290662995670031</v>
      </c>
      <c r="C33092">
        <v>-0.14279796715993864</v>
      </c>
      <c r="D33092">
        <v>-0.13909610085203017</v>
      </c>
      <c r="E33092">
        <v>0.1755256538863515</v>
      </c>
      <c r="F33092">
        <v>-3.5777405313995439E-2</v>
      </c>
      <c r="G33092">
        <v>-0.14079266179010719</v>
      </c>
    </row>
    <row r="33093" spans="1:7">
      <c r="A33093">
        <v>3.3091000000000004</v>
      </c>
      <c r="B33093">
        <v>-0.11314389268811409</v>
      </c>
      <c r="C33093">
        <v>-0.1430823796166667</v>
      </c>
      <c r="D33093">
        <v>-0.13933747694300891</v>
      </c>
      <c r="E33093">
        <v>0.17506503929334361</v>
      </c>
      <c r="F33093">
        <v>-3.6330964854742999E-2</v>
      </c>
      <c r="G33093">
        <v>-0.14072145768937483</v>
      </c>
    </row>
    <row r="33094" spans="1:7">
      <c r="A33094">
        <v>3.3092000000000001</v>
      </c>
      <c r="B33094">
        <v>-0.1133809842370459</v>
      </c>
      <c r="C33094">
        <v>-0.14336647678942871</v>
      </c>
      <c r="D33094">
        <v>-0.13957857713559019</v>
      </c>
      <c r="E33094">
        <v>0.17460541594151552</v>
      </c>
      <c r="F33094">
        <v>-3.6885141743604868E-2</v>
      </c>
      <c r="G33094">
        <v>-0.14064948774683628</v>
      </c>
    </row>
    <row r="33095" spans="1:7">
      <c r="A33095">
        <v>3.3093000000000004</v>
      </c>
      <c r="B33095">
        <v>-0.11361766321704314</v>
      </c>
      <c r="C33095">
        <v>-0.14364999902990139</v>
      </c>
      <c r="D33095">
        <v>-0.13981913852434502</v>
      </c>
      <c r="E33095">
        <v>0.17414674319067341</v>
      </c>
      <c r="F33095">
        <v>-3.743986776600499E-2</v>
      </c>
      <c r="G33095">
        <v>-0.14057657888578323</v>
      </c>
    </row>
    <row r="33096" spans="1:7">
      <c r="A33096">
        <v>3.3094000000000001</v>
      </c>
      <c r="B33096">
        <v>-0.11385362226057349</v>
      </c>
      <c r="C33096">
        <v>-0.14393260202551428</v>
      </c>
      <c r="D33096">
        <v>-0.14005882543512627</v>
      </c>
      <c r="E33096">
        <v>0.17368889156787165</v>
      </c>
      <c r="F33096">
        <v>-3.7994857719501174E-2</v>
      </c>
      <c r="G33096">
        <v>-0.14050249425402944</v>
      </c>
    </row>
    <row r="33097" spans="1:7">
      <c r="A33097">
        <v>3.3095000000000003</v>
      </c>
      <c r="B33097">
        <v>-0.11408856928501399</v>
      </c>
      <c r="C33097">
        <v>-0.14421393968098783</v>
      </c>
      <c r="D33097">
        <v>-0.14029731244022425</v>
      </c>
      <c r="E33097">
        <v>0.17323160451921138</v>
      </c>
      <c r="F33097">
        <v>-3.8549725225769799E-2</v>
      </c>
      <c r="G33097">
        <v>-0.14042702152178599</v>
      </c>
    </row>
    <row r="33098" spans="1:7">
      <c r="A33098">
        <v>3.3096000000000001</v>
      </c>
      <c r="B33098">
        <v>-0.11432224508660171</v>
      </c>
      <c r="C33098">
        <v>-0.14449368591224498</v>
      </c>
      <c r="D33098">
        <v>-0.14053430390726884</v>
      </c>
      <c r="E33098">
        <v>0.17277451399181099</v>
      </c>
      <c r="F33098">
        <v>-3.9104036664463562E-2</v>
      </c>
      <c r="G33098">
        <v>-0.14035002578240557</v>
      </c>
    </row>
    <row r="33099" spans="1:7">
      <c r="A33099">
        <v>3.3097000000000003</v>
      </c>
      <c r="B33099">
        <v>-0.11455442459813447</v>
      </c>
      <c r="C33099">
        <v>-0.14477153968662382</v>
      </c>
      <c r="D33099">
        <v>-0.14076953657380287</v>
      </c>
      <c r="E33099">
        <v>0.17231716709230627</v>
      </c>
      <c r="F33099">
        <v>-3.9657336256476577E-2</v>
      </c>
      <c r="G33099">
        <v>-0.14027145045242703</v>
      </c>
    </row>
    <row r="33100" spans="1:7">
      <c r="A33100">
        <v>3.3098000000000001</v>
      </c>
      <c r="B33100">
        <v>-0.11478491402933777</v>
      </c>
      <c r="C33100">
        <v>-0.14504722546038717</v>
      </c>
      <c r="D33100">
        <v>-0.14100277770439185</v>
      </c>
      <c r="E33100">
        <v>0.17185905278579877</v>
      </c>
      <c r="F33100">
        <v>-4.0209160797782917E-2</v>
      </c>
      <c r="G33100">
        <v>-0.14019130158607873</v>
      </c>
    </row>
    <row r="33101" spans="1:7">
      <c r="A33101">
        <v>3.3099000000000003</v>
      </c>
      <c r="B33101">
        <v>-0.11501354722330337</v>
      </c>
      <c r="C33101">
        <v>-0.14532049238246625</v>
      </c>
      <c r="D33101">
        <v>-0.14123382229253512</v>
      </c>
      <c r="E33101">
        <v>0.17139962590849905</v>
      </c>
      <c r="F33101">
        <v>-4.0759051000158988E-2</v>
      </c>
      <c r="G33101">
        <v>-0.14010963276777044</v>
      </c>
    </row>
    <row r="33102" spans="1:7">
      <c r="A33102">
        <v>3.31</v>
      </c>
      <c r="B33102">
        <v>-0.10890363555953231</v>
      </c>
      <c r="C33102">
        <v>-0.13925456663217872</v>
      </c>
      <c r="D33102">
        <v>-0.13512594368074193</v>
      </c>
      <c r="E33102">
        <v>0.17727487450010371</v>
      </c>
      <c r="F33102">
        <v>-3.4970014147682027E-2</v>
      </c>
      <c r="G33102">
        <v>-0.1336899852431776</v>
      </c>
    </row>
    <row r="33103" spans="1:7">
      <c r="A33103">
        <v>3.3101000000000003</v>
      </c>
      <c r="B33103">
        <v>-0.10912815570845247</v>
      </c>
      <c r="C33103">
        <v>-0.13952234378678163</v>
      </c>
      <c r="D33103">
        <v>-0.13535208806581789</v>
      </c>
      <c r="E33103">
        <v>0.17681116807025943</v>
      </c>
      <c r="F33103">
        <v>-3.5514737349927702E-2</v>
      </c>
      <c r="G33103">
        <v>-0.13360556591163994</v>
      </c>
    </row>
    <row r="33104" spans="1:7">
      <c r="A33104">
        <v>3.3102</v>
      </c>
      <c r="B33104">
        <v>-0.10935046762359857</v>
      </c>
      <c r="C33104">
        <v>-0.1397871154413064</v>
      </c>
      <c r="D33104">
        <v>-0.1355755911429366</v>
      </c>
      <c r="E33104">
        <v>0.17634460472484012</v>
      </c>
      <c r="F33104">
        <v>-3.6056335720052728E-2</v>
      </c>
      <c r="G33104">
        <v>-0.13351993404481893</v>
      </c>
    </row>
    <row r="33105" spans="1:7">
      <c r="A33105">
        <v>3.3103000000000002</v>
      </c>
      <c r="B33105">
        <v>-0.10957048972029648</v>
      </c>
      <c r="C33105">
        <v>-0.1400487390842633</v>
      </c>
      <c r="D33105">
        <v>-0.1357963455444624</v>
      </c>
      <c r="E33105">
        <v>0.17587478935804768</v>
      </c>
      <c r="F33105">
        <v>-3.659450497042701E-2</v>
      </c>
      <c r="G33105">
        <v>-0.13343318293800971</v>
      </c>
    </row>
    <row r="33106" spans="1:7">
      <c r="A33106">
        <v>3.3104</v>
      </c>
      <c r="B33106">
        <v>-0.1097881580661646</v>
      </c>
      <c r="C33106">
        <v>-0.14030709607449854</v>
      </c>
      <c r="D33106">
        <v>-0.13601426447085618</v>
      </c>
      <c r="E33106">
        <v>0.17540136428527642</v>
      </c>
      <c r="F33106">
        <v>-3.7128982625243542E-2</v>
      </c>
      <c r="G33106">
        <v>-0.13334540630219704</v>
      </c>
    </row>
    <row r="33107" spans="1:7">
      <c r="A33107">
        <v>3.3105000000000002</v>
      </c>
      <c r="B33107">
        <v>-0.11000342050347589</v>
      </c>
      <c r="C33107">
        <v>-0.14056208642127732</v>
      </c>
      <c r="D33107">
        <v>-0.13622927590318312</v>
      </c>
      <c r="E33107">
        <v>0.17492401865248319</v>
      </c>
      <c r="F33107">
        <v>-3.7659545143252739E-2</v>
      </c>
      <c r="G33107">
        <v>-0.13325669008488561</v>
      </c>
    </row>
    <row r="33108" spans="1:7">
      <c r="A33108">
        <v>3.3106</v>
      </c>
      <c r="B33108">
        <v>-0.11021623422799687</v>
      </c>
      <c r="C33108">
        <v>-0.14081362691461141</v>
      </c>
      <c r="D33108">
        <v>-0.13644132035555057</v>
      </c>
      <c r="E33108">
        <v>0.17444249345298327</v>
      </c>
      <c r="F33108">
        <v>-3.8186007970193579E-2</v>
      </c>
      <c r="G33108">
        <v>-0.13316710818966962</v>
      </c>
    </row>
    <row r="33109" spans="1:7">
      <c r="A33109">
        <v>3.3107000000000002</v>
      </c>
      <c r="B33109">
        <v>-0.11042656450394395</v>
      </c>
      <c r="C33109">
        <v>-0.14106165039583196</v>
      </c>
      <c r="D33109">
        <v>-0.13665034983101609</v>
      </c>
      <c r="E33109">
        <v>0.17395658491556459</v>
      </c>
      <c r="F33109">
        <v>-3.8708226499667438E-2</v>
      </c>
      <c r="G33109">
        <v>-0.13307671962618411</v>
      </c>
    </row>
    <row r="33110" spans="1:7">
      <c r="A33110">
        <v>3.3108</v>
      </c>
      <c r="B33110">
        <v>-0.11063438389426228</v>
      </c>
      <c r="C33110">
        <v>-0.14130610584077985</v>
      </c>
      <c r="D33110">
        <v>-0.13685632750155019</v>
      </c>
      <c r="E33110">
        <v>0.17346614790884565</v>
      </c>
      <c r="F33110">
        <v>-3.9226098251048544E-2</v>
      </c>
      <c r="G33110">
        <v>-0.13298556605495973</v>
      </c>
    </row>
    <row r="33111" spans="1:7">
      <c r="A33111">
        <v>3.3109000000000002</v>
      </c>
      <c r="B33111">
        <v>-0.11083967154828134</v>
      </c>
      <c r="C33111">
        <v>-0.14154696121976862</v>
      </c>
      <c r="D33111">
        <v>-0.13705922902899115</v>
      </c>
      <c r="E33111">
        <v>0.1729711035247912</v>
      </c>
      <c r="F33111">
        <v>-3.9739572036230041E-2</v>
      </c>
      <c r="G33111">
        <v>-0.13289366915140241</v>
      </c>
    </row>
    <row r="33112" spans="1:7">
      <c r="A33112">
        <v>3.3109999999999999</v>
      </c>
      <c r="B33112">
        <v>-6.5209307188913712E-2</v>
      </c>
      <c r="C33112">
        <v>-9.5951100187949834E-2</v>
      </c>
      <c r="D33112">
        <v>-9.1425937172689764E-2</v>
      </c>
      <c r="E33112">
        <v>0.2183045902275898</v>
      </c>
      <c r="F33112">
        <v>5.5844280797496745E-3</v>
      </c>
      <c r="G33112">
        <v>-8.6967890651638222E-2</v>
      </c>
    </row>
    <row r="33113" spans="1:7">
      <c r="A33113">
        <v>3.3111000000000002</v>
      </c>
      <c r="B33113">
        <v>-6.5409551455377635E-2</v>
      </c>
      <c r="C33113">
        <v>-9.6184808952990863E-2</v>
      </c>
      <c r="D33113">
        <v>-9.1622762042578465E-2</v>
      </c>
      <c r="E33113">
        <v>0.21780060155981862</v>
      </c>
      <c r="F33113">
        <v>5.0794633866140543E-3</v>
      </c>
      <c r="G33113">
        <v>-8.6874446667138644E-2</v>
      </c>
    </row>
    <row r="33114" spans="1:7">
      <c r="A33114">
        <v>3.3112000000000004</v>
      </c>
      <c r="B33114">
        <v>-6.5607364125137568E-2</v>
      </c>
      <c r="C33114">
        <v>-9.6415153188277536E-2</v>
      </c>
      <c r="D33114">
        <v>-9.1816741335335017E-2</v>
      </c>
      <c r="E33114">
        <v>0.21729314985016396</v>
      </c>
      <c r="F33114">
        <v>4.5780910166222082E-3</v>
      </c>
      <c r="G33114">
        <v>-8.6780006394903811E-2</v>
      </c>
    </row>
    <row r="33115" spans="1:7">
      <c r="A33115">
        <v>3.3113000000000001</v>
      </c>
      <c r="B33115">
        <v>-6.5802805577410695E-2</v>
      </c>
      <c r="C33115">
        <v>-9.6642308510111796E-2</v>
      </c>
      <c r="D33115">
        <v>-9.20079777994669E-2</v>
      </c>
      <c r="E33115">
        <v>0.21678319570718191</v>
      </c>
      <c r="F33115">
        <v>4.0798064604869351E-3</v>
      </c>
      <c r="G33115">
        <v>-8.6684286234719188E-2</v>
      </c>
    </row>
    <row r="33116" spans="1:7">
      <c r="A33116">
        <v>3.3114000000000003</v>
      </c>
      <c r="B33116">
        <v>-6.5995979671097604E-2</v>
      </c>
      <c r="C33116">
        <v>-9.686647529549397E-2</v>
      </c>
      <c r="D33116">
        <v>-9.2196611054552235E-2</v>
      </c>
      <c r="E33116">
        <v>0.21627149609293481</v>
      </c>
      <c r="F33116">
        <v>3.5841467989874585E-3</v>
      </c>
      <c r="G33116">
        <v>-8.6587112189392121E-2</v>
      </c>
    </row>
    <row r="33117" spans="1:7">
      <c r="A33117">
        <v>3.3115000000000001</v>
      </c>
      <c r="B33117">
        <v>-6.6186999511431033E-2</v>
      </c>
      <c r="C33117">
        <v>-9.7087847228996438E-2</v>
      </c>
      <c r="D33117">
        <v>-9.2382784352786018E-2</v>
      </c>
      <c r="E33117">
        <v>0.2157586613957416</v>
      </c>
      <c r="F33117">
        <v>3.0907110148979283E-3</v>
      </c>
      <c r="G33117">
        <v>-8.6488374799616727E-2</v>
      </c>
    </row>
    <row r="33118" spans="1:7">
      <c r="A33118">
        <v>3.3116000000000003</v>
      </c>
      <c r="B33118">
        <v>-6.6375976902137257E-2</v>
      </c>
      <c r="C33118">
        <v>-9.7306603164398098E-2</v>
      </c>
      <c r="D33118">
        <v>-9.2566634871719344E-2</v>
      </c>
      <c r="E33118">
        <v>0.21524518572610929</v>
      </c>
      <c r="F33118">
        <v>2.5991585426529736E-3</v>
      </c>
      <c r="G33118">
        <v>-8.638800925466332E-2</v>
      </c>
    </row>
    <row r="33119" spans="1:7">
      <c r="A33119">
        <v>3.3117000000000001</v>
      </c>
      <c r="B33119">
        <v>-6.6563018599765655E-2</v>
      </c>
      <c r="C33119">
        <v>-9.7522905470816212E-2</v>
      </c>
      <c r="D33119">
        <v>-9.2748290695535474E-2</v>
      </c>
      <c r="E33119">
        <v>0.21473146781607885</v>
      </c>
      <c r="F33119">
        <v>2.1092026890057701E-3</v>
      </c>
      <c r="G33119">
        <v>-8.628598361042579E-2</v>
      </c>
    </row>
    <row r="33120" spans="1:7">
      <c r="A33120">
        <v>3.3118000000000003</v>
      </c>
      <c r="B33120">
        <v>-6.6748224661466793E-2</v>
      </c>
      <c r="C33120">
        <v>-9.7736900191079279E-2</v>
      </c>
      <c r="D33120">
        <v>-9.2927869794386275E-2</v>
      </c>
      <c r="E33120">
        <v>0.21421782753785282</v>
      </c>
      <c r="F33120">
        <v>1.6206034463806516E-3</v>
      </c>
      <c r="G33120">
        <v>-8.6182290263803293E-2</v>
      </c>
    </row>
    <row r="33121" spans="1:7">
      <c r="A33121">
        <v>3.3119000000000001</v>
      </c>
      <c r="B33121">
        <v>-6.6931687557705288E-2</v>
      </c>
      <c r="C33121">
        <v>-9.7948717714596789E-2</v>
      </c>
      <c r="D33121">
        <v>-9.3105479685052117E-2</v>
      </c>
      <c r="E33121">
        <v>0.21370451961743123</v>
      </c>
      <c r="F33121">
        <v>1.1331608649027703E-3</v>
      </c>
      <c r="G33121">
        <v>-8.6076939230294094E-2</v>
      </c>
    </row>
    <row r="33122" spans="1:7">
      <c r="A33122">
        <v>3.3120000000000003</v>
      </c>
      <c r="B33122">
        <v>-7.9127794034838494E-2</v>
      </c>
      <c r="C33122">
        <v>-0.1101727759777722</v>
      </c>
      <c r="D33122">
        <v>-0.10529551976758977</v>
      </c>
      <c r="E33122">
        <v>0.20117744278071323</v>
      </c>
      <c r="F33122">
        <v>-1.1367593154671377E-2</v>
      </c>
      <c r="G33122">
        <v>-9.7984255114000551E-2</v>
      </c>
    </row>
    <row r="33123" spans="1:7">
      <c r="A33123">
        <v>3.3121</v>
      </c>
      <c r="B33123">
        <v>-7.9307985366595446E-2</v>
      </c>
      <c r="C33123">
        <v>-0.11038053430462025</v>
      </c>
      <c r="D33123">
        <v>-0.10546943474770121</v>
      </c>
      <c r="E33123">
        <v>0.20066529549646694</v>
      </c>
      <c r="F33123">
        <v>-1.1853129401658131E-2</v>
      </c>
      <c r="G33123">
        <v>-9.7875649531132092E-2</v>
      </c>
    </row>
    <row r="33124" spans="1:7">
      <c r="A33124">
        <v>3.3122000000000003</v>
      </c>
      <c r="B33124">
        <v>-7.94865272503813E-2</v>
      </c>
      <c r="C33124">
        <v>-0.1105862420078072</v>
      </c>
      <c r="D33124">
        <v>-0.10564148003903284</v>
      </c>
      <c r="E33124">
        <v>0.20015362860800079</v>
      </c>
      <c r="F33124">
        <v>-1.2337652823758637E-2</v>
      </c>
      <c r="G33124">
        <v>-9.7765426101295461E-2</v>
      </c>
    </row>
    <row r="33125" spans="1:7">
      <c r="A33125">
        <v>3.3123</v>
      </c>
      <c r="B33125">
        <v>-7.9663379004330181E-2</v>
      </c>
      <c r="C33125">
        <v>-0.11078983469549897</v>
      </c>
      <c r="D33125">
        <v>-0.10581160605139583</v>
      </c>
      <c r="E33125">
        <v>0.19964225313496431</v>
      </c>
      <c r="F33125">
        <v>-1.2821053638091192E-2</v>
      </c>
      <c r="G33125">
        <v>-9.7653595756762052E-2</v>
      </c>
    </row>
    <row r="33126" spans="1:7">
      <c r="A33126">
        <v>3.3124000000000002</v>
      </c>
      <c r="B33126">
        <v>-7.9838498584072326E-2</v>
      </c>
      <c r="C33126">
        <v>-0.1109912497761778</v>
      </c>
      <c r="D33126">
        <v>-0.1059797631867152</v>
      </c>
      <c r="E33126">
        <v>0.19913101043295825</v>
      </c>
      <c r="F33126">
        <v>-1.3303227665264808E-2</v>
      </c>
      <c r="G33126">
        <v>-9.7540163790873213E-2</v>
      </c>
    </row>
    <row r="33127" spans="1:7">
      <c r="A33127">
        <v>3.3125</v>
      </c>
      <c r="B33127">
        <v>-8.0011849993185447E-2</v>
      </c>
      <c r="C33127">
        <v>-0.11119043420737373</v>
      </c>
      <c r="D33127">
        <v>-0.10614590945378577</v>
      </c>
      <c r="E33127">
        <v>0.1986197660964347</v>
      </c>
      <c r="F33127">
        <v>-1.3784085559152908E-2</v>
      </c>
      <c r="G33127">
        <v>-9.7425135907121208E-2</v>
      </c>
    </row>
    <row r="33128" spans="1:7">
      <c r="A33128">
        <v>3.3126000000000002</v>
      </c>
      <c r="B33128">
        <v>-8.018340476602992E-2</v>
      </c>
      <c r="C33128">
        <v>-0.11138734630922631</v>
      </c>
      <c r="D33128">
        <v>-0.10631001214050428</v>
      </c>
      <c r="E33128">
        <v>0.1981084091969374</v>
      </c>
      <c r="F33128">
        <v>-1.4263555627326743E-2</v>
      </c>
      <c r="G33128">
        <v>-9.730851882549138E-2</v>
      </c>
    </row>
    <row r="33129" spans="1:7">
      <c r="A33129">
        <v>3.3127</v>
      </c>
      <c r="B33129">
        <v>-8.0353141959891072E-2</v>
      </c>
      <c r="C33129">
        <v>-0.11158195625529999</v>
      </c>
      <c r="D33129">
        <v>-0.10647204810918165</v>
      </c>
      <c r="E33129">
        <v>0.19759685288895373</v>
      </c>
      <c r="F33129">
        <v>-1.474158506143354E-2</v>
      </c>
      <c r="G33129">
        <v>-9.71903197815146E-2</v>
      </c>
    </row>
    <row r="33130" spans="1:7">
      <c r="A33130">
        <v>3.3128000000000002</v>
      </c>
      <c r="B33130">
        <v>-8.0521047891700004E-2</v>
      </c>
      <c r="C33130">
        <v>-0.11177424777411016</v>
      </c>
      <c r="D33130">
        <v>-0.10663200463770117</v>
      </c>
      <c r="E33130">
        <v>0.19708503686300297</v>
      </c>
      <c r="F33130">
        <v>-1.5218142638347179E-2</v>
      </c>
      <c r="G33130">
        <v>-9.7070547454572415E-2</v>
      </c>
    </row>
    <row r="33131" spans="1:7">
      <c r="A33131">
        <v>3.3129</v>
      </c>
      <c r="B33131">
        <v>-8.0687118369253685E-2</v>
      </c>
      <c r="C33131">
        <v>-0.11196422579238519</v>
      </c>
      <c r="D33131">
        <v>-0.10678988718237648</v>
      </c>
      <c r="E33131">
        <v>0.19657294142710793</v>
      </c>
      <c r="F33131">
        <v>-1.5693231250894717E-2</v>
      </c>
      <c r="G33131">
        <v>-9.6949206779163744E-2</v>
      </c>
    </row>
    <row r="33132" spans="1:7">
      <c r="A33132">
        <v>3.3130000000000002</v>
      </c>
      <c r="B33132">
        <v>-5.8807079646280958E-2</v>
      </c>
      <c r="C33132">
        <v>-9.0107621355953071E-2</v>
      </c>
      <c r="D33132">
        <v>-8.4901425825206545E-2</v>
      </c>
      <c r="E33132">
        <v>0.21810483923137039</v>
      </c>
      <c r="F33132">
        <v>5.8774135765410048E-3</v>
      </c>
      <c r="G33132">
        <v>-7.4782022640095758E-2</v>
      </c>
    </row>
    <row r="33133" spans="1:7">
      <c r="A33133">
        <v>3.3131000000000004</v>
      </c>
      <c r="B33133">
        <v>-5.8969531283195931E-2</v>
      </c>
      <c r="C33133">
        <v>-9.0293045434774122E-2</v>
      </c>
      <c r="D33133">
        <v>-8.5055235508713523E-2</v>
      </c>
      <c r="E33133">
        <v>0.21759225705627619</v>
      </c>
      <c r="F33133">
        <v>5.4051370940503317E-3</v>
      </c>
      <c r="G33133">
        <v>-7.4657569597413181E-2</v>
      </c>
    </row>
    <row r="33134" spans="1:7">
      <c r="A33134">
        <v>3.3132000000000001</v>
      </c>
      <c r="B33134">
        <v>-5.9130292153429576E-2</v>
      </c>
      <c r="C33134">
        <v>-9.0476358561975445E-2</v>
      </c>
      <c r="D33134">
        <v>-8.5207160771805235E-2</v>
      </c>
      <c r="E33134">
        <v>0.21707981947852953</v>
      </c>
      <c r="F33134">
        <v>4.9339844714732213E-3</v>
      </c>
      <c r="G33134">
        <v>-7.4531578175034696E-2</v>
      </c>
    </row>
    <row r="33135" spans="1:7">
      <c r="A33135">
        <v>3.3133000000000004</v>
      </c>
      <c r="B33135">
        <v>-5.928945453721024E-2</v>
      </c>
      <c r="C33135">
        <v>-9.0657697048920127E-2</v>
      </c>
      <c r="D33135">
        <v>-8.5357310724546664E-2</v>
      </c>
      <c r="E33135">
        <v>0.2165678646106293</v>
      </c>
      <c r="F33135">
        <v>4.4637558215999988E-3</v>
      </c>
      <c r="G33135">
        <v>-7.4404059576108003E-2</v>
      </c>
    </row>
    <row r="33136" spans="1:7">
      <c r="A33136">
        <v>3.3134000000000001</v>
      </c>
      <c r="B33136">
        <v>-5.9447123561430448E-2</v>
      </c>
      <c r="C33136">
        <v>-9.0837201610003859E-2</v>
      </c>
      <c r="D33136">
        <v>-8.5505804131292606E-2</v>
      </c>
      <c r="E33136">
        <v>0.21605663873501982</v>
      </c>
      <c r="F33136">
        <v>3.9942707456293389E-3</v>
      </c>
      <c r="G33136">
        <v>-7.4275062758132809E-2</v>
      </c>
    </row>
    <row r="33137" spans="1:7">
      <c r="A33137">
        <v>3.3135000000000003</v>
      </c>
      <c r="B33137">
        <v>-5.9603401022507718E-2</v>
      </c>
      <c r="C33137">
        <v>-9.1015002701084313E-2</v>
      </c>
      <c r="D33137">
        <v>-8.5652753898041389E-2</v>
      </c>
      <c r="E33137">
        <v>0.21554632549193745</v>
      </c>
      <c r="F33137">
        <v>3.5253772246305742E-3</v>
      </c>
      <c r="G33137">
        <v>-7.4144652594871074E-2</v>
      </c>
    </row>
    <row r="33138" spans="1:7">
      <c r="A33138">
        <v>3.3136000000000001</v>
      </c>
      <c r="B33138">
        <v>-5.9758380667464639E-2</v>
      </c>
      <c r="C33138">
        <v>-9.1191217084500842E-2</v>
      </c>
      <c r="D33138">
        <v>-8.5798262858303609E-2</v>
      </c>
      <c r="E33138">
        <v>0.21503706145684814</v>
      </c>
      <c r="F33138">
        <v>3.0569503842630113E-3</v>
      </c>
      <c r="G33138">
        <v>-7.4012900552824515E-2</v>
      </c>
    </row>
    <row r="33139" spans="1:7">
      <c r="A33139">
        <v>3.3137000000000003</v>
      </c>
      <c r="B33139">
        <v>-5.9912146798217769E-2</v>
      </c>
      <c r="C33139">
        <v>-9.1365947516562684E-2</v>
      </c>
      <c r="D33139">
        <v>-8.5942422789841544E-2</v>
      </c>
      <c r="E33139">
        <v>0.21452894665110894</v>
      </c>
      <c r="F33139">
        <v>2.5888890191464366E-3</v>
      </c>
      <c r="G33139">
        <v>-7.3879879544016147E-2</v>
      </c>
    </row>
    <row r="33140" spans="1:7">
      <c r="A33140">
        <v>3.3138000000000001</v>
      </c>
      <c r="B33140">
        <v>-6.0064773921617132E-2</v>
      </c>
      <c r="C33140">
        <v>-9.1539283306616426E-2</v>
      </c>
      <c r="D33140">
        <v>-8.6085314410218494E-2</v>
      </c>
      <c r="E33140">
        <v>0.21402205252362047</v>
      </c>
      <c r="F33140">
        <v>2.1211121688091555E-3</v>
      </c>
      <c r="G33140">
        <v>-7.374565970127811E-2</v>
      </c>
    </row>
    <row r="33141" spans="1:7">
      <c r="A33141">
        <v>3.3139000000000003</v>
      </c>
      <c r="B33141">
        <v>-6.0216326794209074E-2</v>
      </c>
      <c r="C33141">
        <v>-9.1711301121048194E-2</v>
      </c>
      <c r="D33141">
        <v>-8.6227007713783443E-2</v>
      </c>
      <c r="E33141">
        <v>0.21351642825774164</v>
      </c>
      <c r="F33141">
        <v>1.6535563533008075E-3</v>
      </c>
      <c r="G33141">
        <v>-7.3610303894555765E-2</v>
      </c>
    </row>
    <row r="33142" spans="1:7">
      <c r="A33142">
        <v>3.3140000000000001</v>
      </c>
      <c r="B33142">
        <v>0.17651805751968297</v>
      </c>
      <c r="C33142">
        <v>0.14500285232510191</v>
      </c>
      <c r="D33142">
        <v>0.15051735571989955</v>
      </c>
      <c r="E33142">
        <v>0.44989702390991543</v>
      </c>
      <c r="F33142">
        <v>0.23807109091508652</v>
      </c>
      <c r="G33142">
        <v>0.16341105148035551</v>
      </c>
    </row>
    <row r="33143" spans="1:7">
      <c r="A33143">
        <v>3.3141000000000003</v>
      </c>
      <c r="B33143">
        <v>0.17636824299956544</v>
      </c>
      <c r="C33143">
        <v>0.14483304828584664</v>
      </c>
      <c r="D33143">
        <v>0.150377682713426</v>
      </c>
      <c r="E33143">
        <v>0.44939414058620708</v>
      </c>
      <c r="F33143">
        <v>0.23760354543735956</v>
      </c>
      <c r="G33143">
        <v>0.16354823884479089</v>
      </c>
    </row>
    <row r="33144" spans="1:7">
      <c r="A33144">
        <v>3.3142</v>
      </c>
      <c r="B33144">
        <v>0.17621867915025735</v>
      </c>
      <c r="C33144">
        <v>0.14466369247377031</v>
      </c>
      <c r="D33144">
        <v>0.15023845242738343</v>
      </c>
      <c r="E33144">
        <v>0.44889291854288438</v>
      </c>
      <c r="F33144">
        <v>0.23713548310162949</v>
      </c>
      <c r="G33144">
        <v>0.16368562049322474</v>
      </c>
    </row>
    <row r="33145" spans="1:7">
      <c r="A33145">
        <v>3.3143000000000002</v>
      </c>
      <c r="B33145">
        <v>0.17606906549827528</v>
      </c>
      <c r="C33145">
        <v>0.14449442927152756</v>
      </c>
      <c r="D33145">
        <v>0.150099349702975</v>
      </c>
      <c r="E33145">
        <v>0.44839307698419584</v>
      </c>
      <c r="F33145">
        <v>0.2366670601202662</v>
      </c>
      <c r="G33145">
        <v>0.16382280079397249</v>
      </c>
    </row>
    <row r="33146" spans="1:7">
      <c r="A33146">
        <v>3.3144</v>
      </c>
      <c r="B33146">
        <v>0.17591890928988763</v>
      </c>
      <c r="C33146">
        <v>0.14432473395341461</v>
      </c>
      <c r="D33146">
        <v>0.14995988420498829</v>
      </c>
      <c r="E33146">
        <v>0.44789384458933013</v>
      </c>
      <c r="F33146">
        <v>0.23619853431926141</v>
      </c>
      <c r="G33146">
        <v>0.16395912493670167</v>
      </c>
    </row>
    <row r="33147" spans="1:7">
      <c r="A33147">
        <v>3.3145000000000002</v>
      </c>
      <c r="B33147">
        <v>0.17576768388595942</v>
      </c>
      <c r="C33147">
        <v>0.14415408288959508</v>
      </c>
      <c r="D33147">
        <v>0.14981955114715095</v>
      </c>
      <c r="E33147">
        <v>0.4473944903051989</v>
      </c>
      <c r="F33147">
        <v>0.23573033580346098</v>
      </c>
      <c r="G33147">
        <v>0.16409388343986436</v>
      </c>
    </row>
    <row r="33148" spans="1:7">
      <c r="A33148">
        <v>3.3146</v>
      </c>
      <c r="B33148">
        <v>0.17561487280844901</v>
      </c>
      <c r="C33148">
        <v>0.14398199455430394</v>
      </c>
      <c r="D33148">
        <v>0.14967787238751917</v>
      </c>
      <c r="E33148">
        <v>0.44689439101135436</v>
      </c>
      <c r="F33148">
        <v>0.23526305474255632</v>
      </c>
      <c r="G33148">
        <v>0.16422637147950733</v>
      </c>
    </row>
    <row r="33149" spans="1:7">
      <c r="A33149">
        <v>3.3147000000000002</v>
      </c>
      <c r="B33149">
        <v>0.17545998223574388</v>
      </c>
      <c r="C33149">
        <v>0.14380803654503183</v>
      </c>
      <c r="D33149">
        <v>0.14953440572619758</v>
      </c>
      <c r="E33149">
        <v>0.44639302872752157</v>
      </c>
      <c r="F33149">
        <v>0.23479740958626505</v>
      </c>
      <c r="G33149">
        <v>0.16435590782731044</v>
      </c>
    </row>
    <row r="33150" spans="1:7">
      <c r="A33150">
        <v>3.3148</v>
      </c>
      <c r="B33150">
        <v>0.17530254465583583</v>
      </c>
      <c r="C33150">
        <v>0.14363182361127791</v>
      </c>
      <c r="D33150">
        <v>0.14938874554589532</v>
      </c>
      <c r="E33150">
        <v>0.44588997821158338</v>
      </c>
      <c r="F33150">
        <v>0.23433421299568483</v>
      </c>
      <c r="G33150">
        <v>0.16448184216544076</v>
      </c>
    </row>
    <row r="33151" spans="1:7">
      <c r="A33151">
        <v>3.3149000000000002</v>
      </c>
      <c r="B33151">
        <v>0.17514211999187745</v>
      </c>
      <c r="C33151">
        <v>0.14345301355029783</v>
      </c>
      <c r="D33151">
        <v>0.14924052119143649</v>
      </c>
      <c r="E33151">
        <v>0.44538489324644659</v>
      </c>
      <c r="F33151">
        <v>0.23387434007736932</v>
      </c>
      <c r="G33151">
        <v>0.16460355879876157</v>
      </c>
    </row>
    <row r="33152" spans="1:7">
      <c r="A33152">
        <v>3.3149999999999999</v>
      </c>
      <c r="B33152">
        <v>-0.36354426209837154</v>
      </c>
      <c r="C33152">
        <v>-0.39525125520762749</v>
      </c>
      <c r="D33152">
        <v>-0.38943316320114629</v>
      </c>
      <c r="E33152">
        <v>-9.3645064252111304E-2</v>
      </c>
      <c r="F33152">
        <v>-0.30510385807528984</v>
      </c>
      <c r="G33152">
        <v>-0.37380207903321294</v>
      </c>
    </row>
    <row r="33153" spans="1:7">
      <c r="A33153">
        <v>3.3151000000000002</v>
      </c>
      <c r="B33153">
        <v>-0.36371136579429653</v>
      </c>
      <c r="C33153">
        <v>-0.39543583107508429</v>
      </c>
      <c r="D33153">
        <v>-0.38958757579223224</v>
      </c>
      <c r="E33153">
        <v>-9.4156431193269191E-2</v>
      </c>
      <c r="F33153">
        <v>-0.30555452292157165</v>
      </c>
      <c r="G33153">
        <v>-0.37368893396029979</v>
      </c>
    </row>
    <row r="33154" spans="1:7">
      <c r="A33154">
        <v>3.3152000000000004</v>
      </c>
      <c r="B33154">
        <v>-0.36388110217010805</v>
      </c>
      <c r="C33154">
        <v>-0.3956229759715848</v>
      </c>
      <c r="D33154">
        <v>-0.38974530890699732</v>
      </c>
      <c r="E33154">
        <v>-9.4671740699591223E-2</v>
      </c>
      <c r="F33154">
        <v>-0.30600253306132846</v>
      </c>
      <c r="G33154">
        <v>-0.37357761062724304</v>
      </c>
    </row>
    <row r="33155" spans="1:7">
      <c r="A33155">
        <v>3.3153000000000001</v>
      </c>
      <c r="B33155">
        <v>-0.36405312388142441</v>
      </c>
      <c r="C33155">
        <v>-0.39581254998080695</v>
      </c>
      <c r="D33155">
        <v>-0.38990614102640908</v>
      </c>
      <c r="E33155">
        <v>-9.5189091342576942E-2</v>
      </c>
      <c r="F33155">
        <v>-0.30645062398277834</v>
      </c>
      <c r="G33155">
        <v>-0.37346748903457655</v>
      </c>
    </row>
    <row r="33156" spans="1:7">
      <c r="A33156">
        <v>3.3154000000000003</v>
      </c>
      <c r="B33156">
        <v>-0.36422673056636512</v>
      </c>
      <c r="C33156">
        <v>-0.39600387449018459</v>
      </c>
      <c r="D33156">
        <v>-0.39006923781461555</v>
      </c>
      <c r="E33156">
        <v>-9.5706842120727054E-2</v>
      </c>
      <c r="F33156">
        <v>-0.30689974991308788</v>
      </c>
      <c r="G33156">
        <v>-0.37335791899531134</v>
      </c>
    </row>
    <row r="33157" spans="1:7">
      <c r="A33157">
        <v>3.3155000000000001</v>
      </c>
      <c r="B33157">
        <v>-0.36440118232879204</v>
      </c>
      <c r="C33157">
        <v>-0.39619612532165061</v>
      </c>
      <c r="D33157">
        <v>-0.39023361378571053</v>
      </c>
      <c r="E33157">
        <v>-9.6224034561612382E-2</v>
      </c>
      <c r="F33157">
        <v>-0.30734993564514962</v>
      </c>
      <c r="G33157">
        <v>-0.37324837532241906</v>
      </c>
    </row>
    <row r="33158" spans="1:7">
      <c r="A33158">
        <v>3.3156000000000003</v>
      </c>
      <c r="B33158">
        <v>-0.3645757836441712</v>
      </c>
      <c r="C33158">
        <v>-0.39638845265567202</v>
      </c>
      <c r="D33158">
        <v>-0.39039826538831335</v>
      </c>
      <c r="E33158">
        <v>-9.6740395162210585E-2</v>
      </c>
      <c r="F33158">
        <v>-0.3078008332740812</v>
      </c>
      <c r="G33158">
        <v>-0.37313843352993303</v>
      </c>
    </row>
    <row r="33159" spans="1:7">
      <c r="A33159">
        <v>3.3157000000000001</v>
      </c>
      <c r="B33159">
        <v>-0.36474992303303999</v>
      </c>
      <c r="C33159">
        <v>-0.39658004249437973</v>
      </c>
      <c r="D33159">
        <v>-0.39056225025729319</v>
      </c>
      <c r="E33159">
        <v>-9.7256247302908938E-2</v>
      </c>
      <c r="F33159">
        <v>-0.30825185825242818</v>
      </c>
      <c r="G33159">
        <v>-0.37302776281658456</v>
      </c>
    </row>
    <row r="33160" spans="1:7">
      <c r="A33160">
        <v>3.3158000000000003</v>
      </c>
      <c r="B33160">
        <v>-0.36492309130573553</v>
      </c>
      <c r="C33160">
        <v>-0.39677013927954707</v>
      </c>
      <c r="D33160">
        <v>-0.390724736256435</v>
      </c>
      <c r="E33160">
        <v>-9.7772416671944529E-2</v>
      </c>
      <c r="F33160">
        <v>-0.30870224156033294</v>
      </c>
      <c r="G33160">
        <v>-0.37291611752495613</v>
      </c>
    </row>
    <row r="33161" spans="1:7">
      <c r="A33161">
        <v>3.3159000000000001</v>
      </c>
      <c r="B33161">
        <v>-0.36509487252537109</v>
      </c>
      <c r="C33161">
        <v>-0.39695804524665501</v>
      </c>
      <c r="D33161">
        <v>-0.39088499629451956</v>
      </c>
      <c r="E33161">
        <v>-9.8290141643661455E-2</v>
      </c>
      <c r="F33161">
        <v>-0.30915107236886802</v>
      </c>
      <c r="G33161">
        <v>-0.37280333767851687</v>
      </c>
    </row>
    <row r="33162" spans="1:7">
      <c r="A33162">
        <v>3.3160000000000003</v>
      </c>
      <c r="B33162">
        <v>-0.11283510140397013</v>
      </c>
      <c r="C33162">
        <v>-0.14471328596130384</v>
      </c>
      <c r="D33162">
        <v>-0.13861256618592321</v>
      </c>
      <c r="E33162">
        <v>0.1536188391471992</v>
      </c>
      <c r="F33162">
        <v>-5.7167513533372391E-2</v>
      </c>
      <c r="G33162">
        <v>-0.12025956857126513</v>
      </c>
    </row>
    <row r="33163" spans="1:7">
      <c r="A33163">
        <v>3.3161</v>
      </c>
      <c r="B33163">
        <v>-0.11300315361723579</v>
      </c>
      <c r="C33163">
        <v>-0.14489522246660513</v>
      </c>
      <c r="D33163">
        <v>-0.1387670648752648</v>
      </c>
      <c r="E33163">
        <v>0.1530937727123074</v>
      </c>
      <c r="F33163">
        <v>-5.761064035263562E-2</v>
      </c>
      <c r="G33163">
        <v>-0.12014467024914746</v>
      </c>
    </row>
    <row r="33164" spans="1:7">
      <c r="A33164">
        <v>3.3162000000000003</v>
      </c>
      <c r="B33164">
        <v>-0.11316899190374929</v>
      </c>
      <c r="C33164">
        <v>-0.14507413413535541</v>
      </c>
      <c r="D33164">
        <v>-0.1389189368408319</v>
      </c>
      <c r="E33164">
        <v>0.15256572480614636</v>
      </c>
      <c r="F33164">
        <v>-5.8051021787861604E-2</v>
      </c>
      <c r="G33164">
        <v>-0.12002856444021948</v>
      </c>
    </row>
    <row r="33165" spans="1:7">
      <c r="A33165">
        <v>3.3163</v>
      </c>
      <c r="B33165">
        <v>-0.11333247297501314</v>
      </c>
      <c r="C33165">
        <v>-0.14525002934612097</v>
      </c>
      <c r="D33165">
        <v>-0.13906810055972141</v>
      </c>
      <c r="E33165">
        <v>0.15203622521216642</v>
      </c>
      <c r="F33165">
        <v>-5.8489002054873132E-2</v>
      </c>
      <c r="G33165">
        <v>-0.11991076410978421</v>
      </c>
    </row>
    <row r="33166" spans="1:7">
      <c r="A33166">
        <v>3.3164000000000002</v>
      </c>
      <c r="B33166">
        <v>-0.11349370398755099</v>
      </c>
      <c r="C33166">
        <v>-0.14542313767788961</v>
      </c>
      <c r="D33166">
        <v>-0.1392147189978159</v>
      </c>
      <c r="E33166">
        <v>0.15150630906085386</v>
      </c>
      <c r="F33166">
        <v>-5.8925055022470564E-2</v>
      </c>
      <c r="G33166">
        <v>-0.11979111923081523</v>
      </c>
    </row>
    <row r="33167" spans="1:7">
      <c r="A33167">
        <v>3.3165</v>
      </c>
      <c r="B33167">
        <v>-0.11365286170054745</v>
      </c>
      <c r="C33167">
        <v>-0.14559373338936954</v>
      </c>
      <c r="D33167">
        <v>-0.13935901619732238</v>
      </c>
      <c r="E33167">
        <v>0.15097673068274287</v>
      </c>
      <c r="F33167">
        <v>-5.9359618653829042E-2</v>
      </c>
      <c r="G33167">
        <v>-0.11966962555466376</v>
      </c>
    </row>
    <row r="33168" spans="1:7">
      <c r="A33168">
        <v>3.3166000000000002</v>
      </c>
      <c r="B33168">
        <v>-0.11381013995883205</v>
      </c>
      <c r="C33168">
        <v>-0.1457620868642584</v>
      </c>
      <c r="D33168">
        <v>-0.13950122507536378</v>
      </c>
      <c r="E33168">
        <v>0.15044804762367972</v>
      </c>
      <c r="F33168">
        <v>-5.9793060278553856E-2</v>
      </c>
      <c r="G33168">
        <v>-0.11954635933424401</v>
      </c>
    </row>
    <row r="33169" spans="1:7">
      <c r="A33169">
        <v>3.3167</v>
      </c>
      <c r="B33169">
        <v>-0.11396573314895431</v>
      </c>
      <c r="C33169">
        <v>-0.14592845159945167</v>
      </c>
      <c r="D33169">
        <v>-0.13964157188108128</v>
      </c>
      <c r="E33169">
        <v>0.14992066558719713</v>
      </c>
      <c r="F33169">
        <v>-6.0225676768776923E-2</v>
      </c>
      <c r="G33169">
        <v>-0.11942144836518218</v>
      </c>
    </row>
    <row r="33170" spans="1:7">
      <c r="A33170">
        <v>3.3168000000000002</v>
      </c>
      <c r="B33170">
        <v>-0.11411982996735182</v>
      </c>
      <c r="C33170">
        <v>-0.1460930610811495</v>
      </c>
      <c r="D33170">
        <v>-0.139780271048215</v>
      </c>
      <c r="E33170">
        <v>0.14939486996040391</v>
      </c>
      <c r="F33170">
        <v>-6.0657701348737082E-2</v>
      </c>
      <c r="G33170">
        <v>-0.11929504499620627</v>
      </c>
    </row>
    <row r="33171" spans="1:7">
      <c r="A33171">
        <v>3.3169</v>
      </c>
      <c r="B33171">
        <v>-0.11427261035192293</v>
      </c>
      <c r="C33171">
        <v>-0.14625612842503077</v>
      </c>
      <c r="D33171">
        <v>-0.13991752313418626</v>
      </c>
      <c r="E33171">
        <v>0.14887085113515522</v>
      </c>
      <c r="F33171">
        <v>-6.1089310698582429E-2</v>
      </c>
      <c r="G33171">
        <v>-0.11916729871968271</v>
      </c>
    </row>
    <row r="33172" spans="1:7">
      <c r="A33172">
        <v>3.3170000000000002</v>
      </c>
      <c r="B33172">
        <v>-0.15368663681204087</v>
      </c>
      <c r="C33172">
        <v>-0.18568024005080641</v>
      </c>
      <c r="D33172">
        <v>-0.17931590704667144</v>
      </c>
      <c r="E33172">
        <v>0.10908633206728166</v>
      </c>
      <c r="F33172">
        <v>-0.10078302817205734</v>
      </c>
      <c r="G33172">
        <v>-0.15830074323878518</v>
      </c>
    </row>
    <row r="33173" spans="1:7">
      <c r="A33173">
        <v>3.3170999999999999</v>
      </c>
      <c r="B33173">
        <v>-0.15383720824398317</v>
      </c>
      <c r="C33173">
        <v>-0.18584070339956593</v>
      </c>
      <c r="D33173">
        <v>-0.17945071919239464</v>
      </c>
      <c r="E33173">
        <v>0.10856610735645569</v>
      </c>
      <c r="F33173">
        <v>-0.10121407118691092</v>
      </c>
      <c r="G33173">
        <v>-0.15817066376173197</v>
      </c>
    </row>
    <row r="33174" spans="1:7">
      <c r="A33174">
        <v>3.3172000000000001</v>
      </c>
      <c r="B33174">
        <v>-0.15398662168789246</v>
      </c>
      <c r="C33174">
        <v>-0.18599979855317716</v>
      </c>
      <c r="D33174">
        <v>-0.17958423387057643</v>
      </c>
      <c r="E33174">
        <v>0.10804762725372632</v>
      </c>
      <c r="F33174">
        <v>-0.10164472324018427</v>
      </c>
      <c r="G33174">
        <v>-0.15803939075840043</v>
      </c>
    </row>
    <row r="33175" spans="1:7">
      <c r="A33175">
        <v>3.3173000000000004</v>
      </c>
      <c r="B33175">
        <v>-0.15413477608859605</v>
      </c>
      <c r="C33175">
        <v>-0.18615740196277475</v>
      </c>
      <c r="D33175">
        <v>-0.17971633314403856</v>
      </c>
      <c r="E33175">
        <v>0.10753069325543424</v>
      </c>
      <c r="F33175">
        <v>-0.10207490475358892</v>
      </c>
      <c r="G33175">
        <v>-0.15790686362885481</v>
      </c>
    </row>
    <row r="33176" spans="1:7">
      <c r="A33176">
        <v>3.3174000000000001</v>
      </c>
      <c r="B33176">
        <v>-0.1542815530259003</v>
      </c>
      <c r="C33176">
        <v>-0.18631337078033461</v>
      </c>
      <c r="D33176">
        <v>-0.17984688025857665</v>
      </c>
      <c r="E33176">
        <v>0.10701512369249302</v>
      </c>
      <c r="F33176">
        <v>-0.10250449141726269</v>
      </c>
      <c r="G33176">
        <v>-0.15777300218130838</v>
      </c>
    </row>
    <row r="33177" spans="1:7">
      <c r="A33177">
        <v>3.3175000000000003</v>
      </c>
      <c r="B33177">
        <v>-0.15442684167761689</v>
      </c>
      <c r="C33177">
        <v>-0.18646756932295272</v>
      </c>
      <c r="D33177">
        <v>-0.1799757465471572</v>
      </c>
      <c r="E33177">
        <v>0.10650073839876661</v>
      </c>
      <c r="F33177">
        <v>-0.10293334898453069</v>
      </c>
      <c r="G33177">
        <v>-0.15763773016642871</v>
      </c>
    </row>
    <row r="33178" spans="1:7">
      <c r="A33178">
        <v>3.3176000000000001</v>
      </c>
      <c r="B33178">
        <v>-0.154570544381047</v>
      </c>
      <c r="C33178">
        <v>-0.18661987570191574</v>
      </c>
      <c r="D33178">
        <v>-0.18010281772462022</v>
      </c>
      <c r="E33178">
        <v>0.10598735999246942</v>
      </c>
      <c r="F33178">
        <v>-0.10336134558259244</v>
      </c>
      <c r="G33178">
        <v>-0.15750098073473257</v>
      </c>
    </row>
    <row r="33179" spans="1:7">
      <c r="A33179">
        <v>3.3177000000000003</v>
      </c>
      <c r="B33179">
        <v>-0.15471257697873408</v>
      </c>
      <c r="C33179">
        <v>-0.18677018298073733</v>
      </c>
      <c r="D33179">
        <v>-0.1802279945872165</v>
      </c>
      <c r="E33179">
        <v>0.10547481852771845</v>
      </c>
      <c r="F33179">
        <v>-0.10378835723251624</v>
      </c>
      <c r="G33179">
        <v>-0.15736269747278436</v>
      </c>
    </row>
    <row r="33180" spans="1:7">
      <c r="A33180">
        <v>3.3178000000000001</v>
      </c>
      <c r="B33180">
        <v>-0.15485286786905395</v>
      </c>
      <c r="C33180">
        <v>-0.18691839885372019</v>
      </c>
      <c r="D33180">
        <v>-0.18035119227517971</v>
      </c>
      <c r="E33180">
        <v>0.10496295597046995</v>
      </c>
      <c r="F33180">
        <v>-0.10421427122729485</v>
      </c>
      <c r="G33180">
        <v>-0.15722283591147257</v>
      </c>
    </row>
    <row r="33181" spans="1:7">
      <c r="A33181">
        <v>3.3179000000000003</v>
      </c>
      <c r="B33181">
        <v>-0.1549913568362471</v>
      </c>
      <c r="C33181">
        <v>-0.18706444496229935</v>
      </c>
      <c r="D33181">
        <v>-0.18047233924797546</v>
      </c>
      <c r="E33181">
        <v>0.10445162978379408</v>
      </c>
      <c r="F33181">
        <v>-0.10463898798521973</v>
      </c>
      <c r="G33181">
        <v>-0.15708136272206757</v>
      </c>
    </row>
    <row r="33182" spans="1:7">
      <c r="A33182">
        <v>3.3180000000000001</v>
      </c>
      <c r="B33182">
        <v>-0.14201181308875688</v>
      </c>
      <c r="C33182">
        <v>-0.17409207531823245</v>
      </c>
      <c r="D33182">
        <v>-0.16747519543436429</v>
      </c>
      <c r="E33182">
        <v>0.11705689640712276</v>
      </c>
      <c r="F33182">
        <v>-9.1946241063373568E-2</v>
      </c>
      <c r="G33182">
        <v>-0.14382207246444853</v>
      </c>
    </row>
    <row r="33183" spans="1:7">
      <c r="A33183">
        <v>3.3181000000000003</v>
      </c>
      <c r="B33183">
        <v>-0.14214658287429138</v>
      </c>
      <c r="C33183">
        <v>-0.17423363503773803</v>
      </c>
      <c r="D33183">
        <v>-0.16759211526905826</v>
      </c>
      <c r="E33183">
        <v>0.1165463628580931</v>
      </c>
      <c r="F33183">
        <v>-9.2368379092010261E-2</v>
      </c>
      <c r="G33183">
        <v>-0.14367731806941136</v>
      </c>
    </row>
    <row r="33184" spans="1:7">
      <c r="A33184">
        <v>3.3182</v>
      </c>
      <c r="B33184">
        <v>-0.1422795448106231</v>
      </c>
      <c r="C33184">
        <v>-0.17437303094151702</v>
      </c>
      <c r="D33184">
        <v>-0.16770700288031026</v>
      </c>
      <c r="E33184">
        <v>0.11603641519116108</v>
      </c>
      <c r="F33184">
        <v>-9.2789341054687557E-2</v>
      </c>
      <c r="G33184">
        <v>-0.14353094788765147</v>
      </c>
    </row>
    <row r="33185" spans="1:7">
      <c r="A33185">
        <v>3.3183000000000002</v>
      </c>
      <c r="B33185">
        <v>-0.14241076528026086</v>
      </c>
      <c r="C33185">
        <v>-0.17451035730213338</v>
      </c>
      <c r="D33185">
        <v>-0.16781994138730649</v>
      </c>
      <c r="E33185">
        <v>0.11552726865229683</v>
      </c>
      <c r="F33185">
        <v>-9.3209236366511961E-2</v>
      </c>
      <c r="G33185">
        <v>-0.14338300474334836</v>
      </c>
    </row>
    <row r="33186" spans="1:7">
      <c r="A33186">
        <v>3.3184</v>
      </c>
      <c r="B33186">
        <v>-0.14254031463521333</v>
      </c>
      <c r="C33186">
        <v>-0.17464570732817641</v>
      </c>
      <c r="D33186">
        <v>-0.16793101577146796</v>
      </c>
      <c r="E33186">
        <v>0.1150190830077021</v>
      </c>
      <c r="F33186">
        <v>-9.3628163593498751E-2</v>
      </c>
      <c r="G33186">
        <v>-0.14323354389721582</v>
      </c>
    </row>
    <row r="33187" spans="1:7">
      <c r="A33187">
        <v>3.3185000000000002</v>
      </c>
      <c r="B33187">
        <v>-0.142668257985481</v>
      </c>
      <c r="C33187">
        <v>-0.17477916483234335</v>
      </c>
      <c r="D33187">
        <v>-0.16804030366195022</v>
      </c>
      <c r="E33187">
        <v>0.114511979379551</v>
      </c>
      <c r="F33187">
        <v>-9.4046204000454492E-2</v>
      </c>
      <c r="G33187">
        <v>-0.14308261885821388</v>
      </c>
    </row>
    <row r="33188" spans="1:7">
      <c r="A33188">
        <v>3.3186</v>
      </c>
      <c r="B33188">
        <v>-0.14279465275119696</v>
      </c>
      <c r="C33188">
        <v>-0.17491080256477343</v>
      </c>
      <c r="D33188">
        <v>-0.16814787312942947</v>
      </c>
      <c r="E33188">
        <v>0.11400604927263146</v>
      </c>
      <c r="F33188">
        <v>-9.446342221182788E-2</v>
      </c>
      <c r="G33188">
        <v>-0.14293027757108812</v>
      </c>
    </row>
    <row r="33189" spans="1:7">
      <c r="A33189">
        <v>3.3187000000000002</v>
      </c>
      <c r="B33189">
        <v>-0.14291954819003427</v>
      </c>
      <c r="C33189">
        <v>-0.17504068240989756</v>
      </c>
      <c r="D33189">
        <v>-0.16825378249392386</v>
      </c>
      <c r="E33189">
        <v>0.1135013606012668</v>
      </c>
      <c r="F33189">
        <v>-9.4879868494674335E-2</v>
      </c>
      <c r="G33189">
        <v>-0.14277656188806362</v>
      </c>
    </row>
    <row r="33190" spans="1:7">
      <c r="A33190">
        <v>3.3188</v>
      </c>
      <c r="B33190">
        <v>-0.14304298555558592</v>
      </c>
      <c r="C33190">
        <v>-0.17516885611351896</v>
      </c>
      <c r="D33190">
        <v>-0.16835808075113512</v>
      </c>
      <c r="E33190">
        <v>0.11299796217500672</v>
      </c>
      <c r="F33190">
        <v>-9.52955810802915E-2</v>
      </c>
      <c r="G33190">
        <v>-0.14262150766463294</v>
      </c>
    </row>
    <row r="33191" spans="1:7">
      <c r="A33191">
        <v>3.3189000000000002</v>
      </c>
      <c r="B33191">
        <v>-0.14316499849922737</v>
      </c>
      <c r="C33191">
        <v>-0.17529536616951269</v>
      </c>
      <c r="D33191">
        <v>-0.16846080822170606</v>
      </c>
      <c r="E33191">
        <v>0.11249588709830695</v>
      </c>
      <c r="F33191">
        <v>-9.5710588201902896E-2</v>
      </c>
      <c r="G33191">
        <v>-0.14246514506366842</v>
      </c>
    </row>
    <row r="33192" spans="1:7">
      <c r="A33192">
        <v>3.319</v>
      </c>
      <c r="B33192">
        <v>2.374600067481758E-2</v>
      </c>
      <c r="C33192">
        <v>-8.3886324906359278E-3</v>
      </c>
      <c r="D33192">
        <v>-1.5303830370898552E-3</v>
      </c>
      <c r="E33192">
        <v>0.27902676936232917</v>
      </c>
      <c r="F33192">
        <v>7.0906704463743919E-2</v>
      </c>
      <c r="G33192">
        <v>2.4724115325192961E-2</v>
      </c>
    </row>
    <row r="33193" spans="1:7">
      <c r="A33193">
        <v>3.3191000000000002</v>
      </c>
      <c r="B33193">
        <v>2.3626586569876373E-2</v>
      </c>
      <c r="C33193">
        <v>-8.5120790999342333E-3</v>
      </c>
      <c r="D33193">
        <v>-1.6302508968202289E-3</v>
      </c>
      <c r="E33193">
        <v>0.27852757442927289</v>
      </c>
      <c r="F33193">
        <v>7.049276799747764E-2</v>
      </c>
      <c r="G33193">
        <v>2.4882894490205601E-2</v>
      </c>
    </row>
    <row r="33194" spans="1:7">
      <c r="A33194">
        <v>3.3192000000000004</v>
      </c>
      <c r="B33194">
        <v>2.3507996981375623E-2</v>
      </c>
      <c r="C33194">
        <v>-8.6344940169800211E-3</v>
      </c>
      <c r="D33194">
        <v>-1.729201913418521E-3</v>
      </c>
      <c r="E33194">
        <v>0.27803034293232354</v>
      </c>
      <c r="F33194">
        <v>7.0078862987749277E-2</v>
      </c>
      <c r="G33194">
        <v>2.5042485593309127E-2</v>
      </c>
    </row>
    <row r="33195" spans="1:7">
      <c r="A33195">
        <v>3.3193000000000001</v>
      </c>
      <c r="B33195">
        <v>2.3389939484349309E-2</v>
      </c>
      <c r="C33195">
        <v>-8.7562010627841858E-3</v>
      </c>
      <c r="D33195">
        <v>-1.8275386441626296E-3</v>
      </c>
      <c r="E33195">
        <v>0.27753514386221623</v>
      </c>
      <c r="F33195">
        <v>6.9665068571613531E-2</v>
      </c>
      <c r="G33195">
        <v>2.5202613666802071E-2</v>
      </c>
    </row>
    <row r="33196" spans="1:7">
      <c r="A33196">
        <v>3.3194000000000004</v>
      </c>
      <c r="B33196">
        <v>2.3271984688038483E-2</v>
      </c>
      <c r="C33196">
        <v>-8.8776465703475083E-3</v>
      </c>
      <c r="D33196">
        <v>-1.9256742010362871E-3</v>
      </c>
      <c r="E33196">
        <v>0.27704154649991897</v>
      </c>
      <c r="F33196">
        <v>6.9251492833838704E-2</v>
      </c>
      <c r="G33196">
        <v>2.5362837565318513E-2</v>
      </c>
    </row>
    <row r="33197" spans="1:7">
      <c r="A33197">
        <v>3.3195000000000001</v>
      </c>
      <c r="B33197">
        <v>2.3153683887743082E-2</v>
      </c>
      <c r="C33197">
        <v>-8.9992605923381319E-3</v>
      </c>
      <c r="D33197">
        <v>-2.0240243745099917E-3</v>
      </c>
      <c r="E33197">
        <v>0.27654883938551522</v>
      </c>
      <c r="F33197">
        <v>6.8838341714190357E-2</v>
      </c>
      <c r="G33197">
        <v>2.5522682450124776E-2</v>
      </c>
    </row>
    <row r="33198" spans="1:7">
      <c r="A33198">
        <v>3.3196000000000003</v>
      </c>
      <c r="B33198">
        <v>2.3034602671029969E-2</v>
      </c>
      <c r="C33198">
        <v>-9.1214381714710413E-3</v>
      </c>
      <c r="D33198">
        <v>-2.1229805484699327E-3</v>
      </c>
      <c r="E33198">
        <v>0.27605624989269695</v>
      </c>
      <c r="F33198">
        <v>6.842591710701007E-2</v>
      </c>
      <c r="G33198">
        <v>2.5681678719945131E-2</v>
      </c>
    </row>
    <row r="33199" spans="1:7">
      <c r="A33199">
        <v>3.3197000000000001</v>
      </c>
      <c r="B33199">
        <v>2.2914330152315365E-2</v>
      </c>
      <c r="C33199">
        <v>-9.244535725591696E-3</v>
      </c>
      <c r="D33199">
        <v>-2.2229033695406741E-3</v>
      </c>
      <c r="E33199">
        <v>0.27556306372137407</v>
      </c>
      <c r="F33199">
        <v>6.801459748893264E-2</v>
      </c>
      <c r="G33199">
        <v>2.5839374616010935E-2</v>
      </c>
    </row>
    <row r="33200" spans="1:7">
      <c r="A33200">
        <v>3.3198000000000003</v>
      </c>
      <c r="B33200">
        <v>2.2792481484910088E-2</v>
      </c>
      <c r="C33200">
        <v>-9.3688725217964119E-3</v>
      </c>
      <c r="D33200">
        <v>-2.3241224604761967E-3</v>
      </c>
      <c r="E33200">
        <v>0.27506863017007621</v>
      </c>
      <c r="F33200">
        <v>6.7604815992328926E-2</v>
      </c>
      <c r="G33200">
        <v>2.5995341206114145E-2</v>
      </c>
    </row>
    <row r="33201" spans="1:7">
      <c r="A33201">
        <v>3.3199000000000001</v>
      </c>
      <c r="B33201">
        <v>2.2668698477446902E-2</v>
      </c>
      <c r="C33201">
        <v>-9.494733602092964E-3</v>
      </c>
      <c r="D33201">
        <v>-2.4269377335937037E-3</v>
      </c>
      <c r="E33201">
        <v>0.27457235902821719</v>
      </c>
      <c r="F33201">
        <v>6.7197039890848381E-2</v>
      </c>
      <c r="G33201">
        <v>2.6149174967520047E-2</v>
      </c>
    </row>
    <row r="33202" spans="1:7">
      <c r="A33202">
        <v>3.3200000000000003</v>
      </c>
      <c r="B33202">
        <v>-7.0649768782983013E-2</v>
      </c>
      <c r="C33202">
        <v>-0.1028147912769235</v>
      </c>
      <c r="D33202">
        <v>-9.5724039458215948E-2</v>
      </c>
      <c r="E33202">
        <v>0.18088129889338075</v>
      </c>
      <c r="F33202">
        <v>-2.6400664249389902E-2</v>
      </c>
      <c r="G33202">
        <v>-6.689191926773301E-2</v>
      </c>
    </row>
    <row r="33203" spans="1:7">
      <c r="A33203">
        <v>3.3201000000000001</v>
      </c>
      <c r="B33203">
        <v>-7.0778259847172897E-2</v>
      </c>
      <c r="C33203">
        <v>-0.10294431467779219</v>
      </c>
      <c r="D33203">
        <v>-9.5830775005627977E-2</v>
      </c>
      <c r="E33203">
        <v>0.18037988841548769</v>
      </c>
      <c r="F33203">
        <v>-2.6803168522889165E-2</v>
      </c>
      <c r="G33203">
        <v>-6.6743137198509522E-2</v>
      </c>
    </row>
    <row r="33204" spans="1:7">
      <c r="A33204">
        <v>3.3202000000000003</v>
      </c>
      <c r="B33204">
        <v>-7.0909039207850189E-2</v>
      </c>
      <c r="C33204">
        <v>-0.10307560744498456</v>
      </c>
      <c r="D33204">
        <v>-9.5939495047025147E-2</v>
      </c>
      <c r="E33204">
        <v>0.17987598945408048</v>
      </c>
      <c r="F33204">
        <v>-2.7203458334840482E-2</v>
      </c>
      <c r="G33204">
        <v>-6.6596536861562527E-2</v>
      </c>
    </row>
    <row r="33205" spans="1:7">
      <c r="A33205">
        <v>3.3203</v>
      </c>
      <c r="B33205">
        <v>-7.1041934135848361E-2</v>
      </c>
      <c r="C33205">
        <v>-0.10320857865106703</v>
      </c>
      <c r="D33205">
        <v>-9.6050059872223592E-2</v>
      </c>
      <c r="E33205">
        <v>0.1793700987268621</v>
      </c>
      <c r="F33205">
        <v>-2.7602218223890092E-2</v>
      </c>
      <c r="G33205">
        <v>-6.6451911091770927E-2</v>
      </c>
    </row>
    <row r="33206" spans="1:7">
      <c r="A33206">
        <v>3.3204000000000002</v>
      </c>
      <c r="B33206">
        <v>-7.1176707520549609E-2</v>
      </c>
      <c r="C33206">
        <v>-0.10334305840396674</v>
      </c>
      <c r="D33206">
        <v>-9.616227430811719E-2</v>
      </c>
      <c r="E33206">
        <v>0.17886274736873889</v>
      </c>
      <c r="F33206">
        <v>-2.7999887483247624E-2</v>
      </c>
      <c r="G33206">
        <v>-6.6309003402507755E-2</v>
      </c>
    </row>
    <row r="33207" spans="1:7">
      <c r="A33207">
        <v>3.3205</v>
      </c>
      <c r="B33207">
        <v>-7.1313121662529344E-2</v>
      </c>
      <c r="C33207">
        <v>-0.10347886321734112</v>
      </c>
      <c r="D33207">
        <v>-9.6275936054458278E-2</v>
      </c>
      <c r="E33207">
        <v>0.17835443794112471</v>
      </c>
      <c r="F33207">
        <v>-2.839680416181007E-2</v>
      </c>
      <c r="G33207">
        <v>-6.6167566538820513E-2</v>
      </c>
    </row>
    <row r="33208" spans="1:7">
      <c r="A33208">
        <v>3.3206000000000002</v>
      </c>
      <c r="B33208">
        <v>-7.1450935996802745E-2</v>
      </c>
      <c r="C33208">
        <v>-0.10361581455341984</v>
      </c>
      <c r="D33208">
        <v>-9.6390852529721904E-2</v>
      </c>
      <c r="E33208">
        <v>0.17784562967298762</v>
      </c>
      <c r="F33208">
        <v>-2.8793233702720862E-2</v>
      </c>
      <c r="G33208">
        <v>-6.6027375154176116E-2</v>
      </c>
    </row>
    <row r="33209" spans="1:7">
      <c r="A33209">
        <v>3.3207</v>
      </c>
      <c r="B33209">
        <v>-7.1589947286237354E-2</v>
      </c>
      <c r="C33209">
        <v>-0.10375374458554454</v>
      </c>
      <c r="D33209">
        <v>-9.6506845028431876E-2</v>
      </c>
      <c r="E33209">
        <v>0.177336736903284</v>
      </c>
      <c r="F33209">
        <v>-2.9189384670010664E-2</v>
      </c>
      <c r="G33209">
        <v>-6.5888227998923771E-2</v>
      </c>
    </row>
    <row r="33210" spans="1:7">
      <c r="A33210">
        <v>3.3208000000000002</v>
      </c>
      <c r="B33210">
        <v>-7.1729972895568928E-2</v>
      </c>
      <c r="C33210">
        <v>-0.1038924975838702</v>
      </c>
      <c r="D33210">
        <v>-9.662374978426147E-2</v>
      </c>
      <c r="E33210">
        <v>0.17682812914029478</v>
      </c>
      <c r="F33210">
        <v>-2.9585419750977275E-2</v>
      </c>
      <c r="G33210">
        <v>-6.5749946794228478E-2</v>
      </c>
    </row>
    <row r="33211" spans="1:7">
      <c r="A33211">
        <v>3.3209</v>
      </c>
      <c r="B33211">
        <v>-7.1870848671097942E-2</v>
      </c>
      <c r="C33211">
        <v>-0.10403193028779878</v>
      </c>
      <c r="D33211">
        <v>-9.6741417784103945E-2</v>
      </c>
      <c r="E33211">
        <v>0.17632011695939642</v>
      </c>
      <c r="F33211">
        <v>-2.9981464372440904E-2</v>
      </c>
      <c r="G33211">
        <v>-6.5612374330672019E-2</v>
      </c>
    </row>
    <row r="33212" spans="1:7">
      <c r="A33212">
        <v>3.3210000000000002</v>
      </c>
      <c r="B33212">
        <v>-0.11468842155901982</v>
      </c>
      <c r="C33212">
        <v>-0.1468479057187535</v>
      </c>
      <c r="D33212">
        <v>-0.1395357080866626</v>
      </c>
      <c r="E33212">
        <v>0.13313695100549813</v>
      </c>
      <c r="F33212">
        <v>-7.3053607682081523E-2</v>
      </c>
      <c r="G33212">
        <v>-0.10815136634693154</v>
      </c>
    </row>
    <row r="33213" spans="1:7">
      <c r="A33213">
        <v>3.3210999999999999</v>
      </c>
      <c r="B33213">
        <v>-0.11483052036834396</v>
      </c>
      <c r="C33213">
        <v>-0.14698826835666789</v>
      </c>
      <c r="D33213">
        <v>-0.13965447402738729</v>
      </c>
      <c r="E33213">
        <v>0.1326308565561829</v>
      </c>
      <c r="F33213">
        <v>-7.3449909632401306E-2</v>
      </c>
      <c r="G33213">
        <v>-0.10801472121012373</v>
      </c>
    </row>
    <row r="33214" spans="1:7">
      <c r="A33214">
        <v>3.3212000000000002</v>
      </c>
      <c r="B33214">
        <v>-0.11497289113288689</v>
      </c>
      <c r="C33214">
        <v>-0.14712877940580604</v>
      </c>
      <c r="D33214">
        <v>-0.13977348378402965</v>
      </c>
      <c r="E33214">
        <v>0.13212608981916571</v>
      </c>
      <c r="F33214">
        <v>-7.3846442526209394E-2</v>
      </c>
      <c r="G33214">
        <v>-0.10787817383434681</v>
      </c>
    </row>
    <row r="33215" spans="1:7">
      <c r="A33215">
        <v>3.3213000000000004</v>
      </c>
      <c r="B33215">
        <v>-0.11511532043503703</v>
      </c>
      <c r="C33215">
        <v>-0.14726923031191586</v>
      </c>
      <c r="D33215">
        <v>-0.13989252607456226</v>
      </c>
      <c r="E33215">
        <v>0.1316227803965547</v>
      </c>
      <c r="F33215">
        <v>-7.4243287159722268E-2</v>
      </c>
      <c r="G33215">
        <v>-0.10774155248946121</v>
      </c>
    </row>
    <row r="33216" spans="1:7">
      <c r="A33216">
        <v>3.3214000000000001</v>
      </c>
      <c r="B33216">
        <v>-0.11525757890547927</v>
      </c>
      <c r="C33216">
        <v>-0.14740938865632636</v>
      </c>
      <c r="D33216">
        <v>-0.14001136800079728</v>
      </c>
      <c r="E33216">
        <v>0.13112099540991509</v>
      </c>
      <c r="F33216">
        <v>-7.4640436610508065E-2</v>
      </c>
      <c r="G33216">
        <v>-0.10760467307146357</v>
      </c>
    </row>
    <row r="33217" spans="1:7">
      <c r="A33217">
        <v>3.3215000000000003</v>
      </c>
      <c r="B33217">
        <v>-0.1153994495273416</v>
      </c>
      <c r="C33217">
        <v>-0.14754903031425126</v>
      </c>
      <c r="D33217">
        <v>-0.14012978521492947</v>
      </c>
      <c r="E33217">
        <v>0.13062073354068504</v>
      </c>
      <c r="F33217">
        <v>-7.5037838407832125E-2</v>
      </c>
      <c r="G33217">
        <v>-0.10746736517041841</v>
      </c>
    </row>
    <row r="33218" spans="1:7">
      <c r="A33218">
        <v>3.3216000000000001</v>
      </c>
      <c r="B33218">
        <v>-0.11554073658539421</v>
      </c>
      <c r="C33218">
        <v>-0.14768794903240678</v>
      </c>
      <c r="D33218">
        <v>-0.1402475727508703</v>
      </c>
      <c r="E33218">
        <v>0.13012193695118021</v>
      </c>
      <c r="F33218">
        <v>-7.5435412675829344E-2</v>
      </c>
      <c r="G33218">
        <v>-0.107329477476479</v>
      </c>
    </row>
    <row r="33219" spans="1:7">
      <c r="A33219">
        <v>3.3217000000000003</v>
      </c>
      <c r="B33219">
        <v>-0.11568126833337189</v>
      </c>
      <c r="C33219">
        <v>-0.14782595843355484</v>
      </c>
      <c r="D33219">
        <v>-0.14036454836209078</v>
      </c>
      <c r="E33219">
        <v>0.12962450605911194</v>
      </c>
      <c r="F33219">
        <v>-7.5833062586979721E-2</v>
      </c>
      <c r="G33219">
        <v>-0.10719087764635141</v>
      </c>
    </row>
    <row r="33220" spans="1:7">
      <c r="A33220">
        <v>3.3218000000000001</v>
      </c>
      <c r="B33220">
        <v>-0.11582089523284989</v>
      </c>
      <c r="C33220">
        <v>-0.14796289156951836</v>
      </c>
      <c r="D33220">
        <v>-0.14048055129667336</v>
      </c>
      <c r="E33220">
        <v>0.12912831319883658</v>
      </c>
      <c r="F33220">
        <v>-7.6230681748091556E-2</v>
      </c>
      <c r="G33220">
        <v>-0.10705145081423173</v>
      </c>
    </row>
    <row r="33221" spans="1:7">
      <c r="A33221">
        <v>3.3219000000000003</v>
      </c>
      <c r="B33221">
        <v>-0.11595948767835784</v>
      </c>
      <c r="C33221">
        <v>-0.14809859998631048</v>
      </c>
      <c r="D33221">
        <v>-0.14059544057604967</v>
      </c>
      <c r="E33221">
        <v>0.12863321426924984</v>
      </c>
      <c r="F33221">
        <v>-7.6628159903140883E-2</v>
      </c>
      <c r="G33221">
        <v>-0.10691109789015768</v>
      </c>
    </row>
    <row r="33222" spans="1:7">
      <c r="A33222">
        <v>3.3220000000000001</v>
      </c>
      <c r="B33222">
        <v>0.14428159740732083</v>
      </c>
      <c r="C33222">
        <v>0.11214557858021612</v>
      </c>
      <c r="D33222">
        <v>0.11966943795621354</v>
      </c>
      <c r="E33222">
        <v>0.38851758958953853</v>
      </c>
      <c r="F33222">
        <v>0.18335314385122256</v>
      </c>
      <c r="G33222">
        <v>0.15360879733565913</v>
      </c>
    </row>
    <row r="33223" spans="1:7">
      <c r="A33223">
        <v>3.3221000000000003</v>
      </c>
      <c r="B33223">
        <v>0.14414511038024669</v>
      </c>
      <c r="C33223">
        <v>0.11201242737074368</v>
      </c>
      <c r="D33223">
        <v>0.11955686522662745</v>
      </c>
      <c r="E33223">
        <v>0.38802449931275507</v>
      </c>
      <c r="F33223">
        <v>0.1829558957909975</v>
      </c>
      <c r="G33223">
        <v>0.15375102044166572</v>
      </c>
    </row>
    <row r="33224" spans="1:7">
      <c r="A33224">
        <v>3.3222</v>
      </c>
      <c r="B33224">
        <v>0.14400914963753886</v>
      </c>
      <c r="C33224">
        <v>0.11187999881480648</v>
      </c>
      <c r="D33224">
        <v>0.11944494178743614</v>
      </c>
      <c r="E33224">
        <v>0.38753314177195997</v>
      </c>
      <c r="F33224">
        <v>0.18255821154890983</v>
      </c>
      <c r="G33224">
        <v>0.15389369033665723</v>
      </c>
    </row>
    <row r="33225" spans="1:7">
      <c r="A33225">
        <v>3.3223000000000003</v>
      </c>
      <c r="B33225">
        <v>0.14387342852697582</v>
      </c>
      <c r="C33225">
        <v>0.11174794618779904</v>
      </c>
      <c r="D33225">
        <v>0.11933336697829322</v>
      </c>
      <c r="E33225">
        <v>0.3870436843059275</v>
      </c>
      <c r="F33225">
        <v>0.1821602106132236</v>
      </c>
      <c r="G33225">
        <v>0.15403647275005486</v>
      </c>
    </row>
    <row r="33226" spans="1:7">
      <c r="A33226">
        <v>3.3224</v>
      </c>
      <c r="B33226">
        <v>0.14373743434956499</v>
      </c>
      <c r="C33226">
        <v>0.11161572978906387</v>
      </c>
      <c r="D33226">
        <v>0.11922163884887826</v>
      </c>
      <c r="E33226">
        <v>0.38655541939926219</v>
      </c>
      <c r="F33226">
        <v>0.18176210180360125</v>
      </c>
      <c r="G33226">
        <v>0.15417875069918868</v>
      </c>
    </row>
    <row r="33227" spans="1:7">
      <c r="A33227">
        <v>3.3225000000000002</v>
      </c>
      <c r="B33227">
        <v>0.14360061165484872</v>
      </c>
      <c r="C33227">
        <v>0.11148280736788996</v>
      </c>
      <c r="D33227">
        <v>0.11910923749768276</v>
      </c>
      <c r="E33227">
        <v>0.38606730870656381</v>
      </c>
      <c r="F33227">
        <v>0.18136427012045858</v>
      </c>
      <c r="G33227">
        <v>0.15431984811006133</v>
      </c>
    </row>
    <row r="33228" spans="1:7">
      <c r="A33228">
        <v>3.3226</v>
      </c>
      <c r="B33228">
        <v>0.14346241220742062</v>
      </c>
      <c r="C33228">
        <v>0.11134867931379988</v>
      </c>
      <c r="D33228">
        <v>0.11899567086716267</v>
      </c>
      <c r="E33228">
        <v>0.38557837050100952</v>
      </c>
      <c r="F33228">
        <v>0.18096726880473871</v>
      </c>
      <c r="G33228">
        <v>0.15445909318975609</v>
      </c>
    </row>
    <row r="33229" spans="1:7">
      <c r="A33229">
        <v>3.3227000000000002</v>
      </c>
      <c r="B33229">
        <v>0.14332230932702661</v>
      </c>
      <c r="C33229">
        <v>0.11121289661025857</v>
      </c>
      <c r="D33229">
        <v>0.11888048493587622</v>
      </c>
      <c r="E33229">
        <v>0.38508772850988021</v>
      </c>
      <c r="F33229">
        <v>0.18057178851747804</v>
      </c>
      <c r="G33229">
        <v>0.15459583775293173</v>
      </c>
    </row>
    <row r="33230" spans="1:7">
      <c r="A33230">
        <v>3.3228</v>
      </c>
      <c r="B33230">
        <v>0.14317980226862081</v>
      </c>
      <c r="C33230">
        <v>0.11107505901285242</v>
      </c>
      <c r="D33230">
        <v>0.11876326430889073</v>
      </c>
      <c r="E33230">
        <v>0.38459460525048794</v>
      </c>
      <c r="F33230">
        <v>0.18017862326926146</v>
      </c>
      <c r="G33230">
        <v>0.15472946401792781</v>
      </c>
    </row>
    <row r="33231" spans="1:7">
      <c r="A33231">
        <v>3.3229000000000002</v>
      </c>
      <c r="B33231">
        <v>0.14303441774073411</v>
      </c>
      <c r="C33231">
        <v>0.11093481087951984</v>
      </c>
      <c r="D33231">
        <v>0.11864363031216474</v>
      </c>
      <c r="E33231">
        <v>0.38409831278646756</v>
      </c>
      <c r="F33231">
        <v>0.17978863834365144</v>
      </c>
      <c r="G33231">
        <v>0.15485938764261259</v>
      </c>
    </row>
    <row r="33232" spans="1:7">
      <c r="A33232">
        <v>3.323</v>
      </c>
      <c r="B33232">
        <v>-9.6809732239460988E-2</v>
      </c>
      <c r="C33232">
        <v>-0.12890360608755813</v>
      </c>
      <c r="D33232">
        <v>-0.12117420422504033</v>
      </c>
      <c r="E33232">
        <v>0.14390280091124372</v>
      </c>
      <c r="F33232">
        <v>-6.0292700961010054E-2</v>
      </c>
      <c r="G33232">
        <v>-8.4710383373999984E-2</v>
      </c>
    </row>
    <row r="33233" spans="1:7">
      <c r="A33233">
        <v>3.3231000000000002</v>
      </c>
      <c r="B33233">
        <v>-9.6962011134484882E-2</v>
      </c>
      <c r="C33233">
        <v>-0.12904938300531033</v>
      </c>
      <c r="D33233">
        <v>-0.12129959514312372</v>
      </c>
      <c r="E33233">
        <v>0.14339809133491907</v>
      </c>
      <c r="F33233">
        <v>-6.0674011225564144E-2</v>
      </c>
      <c r="G33233">
        <v>-8.4588749181403453E-2</v>
      </c>
    </row>
    <row r="33234" spans="1:7">
      <c r="A33234">
        <v>3.3232000000000004</v>
      </c>
      <c r="B33234">
        <v>-9.7117637698256765E-2</v>
      </c>
      <c r="C33234">
        <v>-0.12919779466714942</v>
      </c>
      <c r="D33234">
        <v>-0.12142790984500085</v>
      </c>
      <c r="E33234">
        <v>0.14288896821403893</v>
      </c>
      <c r="F33234">
        <v>-6.1052136081825303E-2</v>
      </c>
      <c r="G33234">
        <v>-8.4470313289005186E-2</v>
      </c>
    </row>
    <row r="33235" spans="1:7">
      <c r="A33235">
        <v>3.3233000000000001</v>
      </c>
      <c r="B33235">
        <v>-9.727634831258225E-2</v>
      </c>
      <c r="C33235">
        <v>-0.12934875980968918</v>
      </c>
      <c r="D33235">
        <v>-0.12155899349140586</v>
      </c>
      <c r="E33235">
        <v>0.14237643629383015</v>
      </c>
      <c r="F33235">
        <v>-6.1428682639690743E-2</v>
      </c>
      <c r="G33235">
        <v>-8.4354722341328695E-2</v>
      </c>
    </row>
    <row r="33236" spans="1:7">
      <c r="A33236">
        <v>3.3234000000000004</v>
      </c>
      <c r="B33236">
        <v>-9.743767349307042E-2</v>
      </c>
      <c r="C33236">
        <v>-0.12950197044083023</v>
      </c>
      <c r="D33236">
        <v>-0.12169248795887544</v>
      </c>
      <c r="E33236">
        <v>0.14186160232484049</v>
      </c>
      <c r="F33236">
        <v>-6.1804640846765416E-2</v>
      </c>
      <c r="G33236">
        <v>-8.4241487086214817E-2</v>
      </c>
    </row>
    <row r="33237" spans="1:7">
      <c r="A33237">
        <v>3.3235000000000001</v>
      </c>
      <c r="B33237">
        <v>-9.7601140181645896E-2</v>
      </c>
      <c r="C33237">
        <v>-0.12965706160542556</v>
      </c>
      <c r="D33237">
        <v>-0.12182799237837649</v>
      </c>
      <c r="E33237">
        <v>0.14134551684321386</v>
      </c>
      <c r="F33237">
        <v>-6.2180621502146337E-2</v>
      </c>
      <c r="G33237">
        <v>-8.4130135277233259E-2</v>
      </c>
    </row>
    <row r="33238" spans="1:7">
      <c r="A33238">
        <v>3.3236000000000003</v>
      </c>
      <c r="B33238">
        <v>-9.7766299045863203E-2</v>
      </c>
      <c r="C33238">
        <v>-0.1298136608268754</v>
      </c>
      <c r="D33238">
        <v>-0.12196510932359761</v>
      </c>
      <c r="E33238">
        <v>0.14082912570400444</v>
      </c>
      <c r="F33238">
        <v>-6.2557021043152181E-2</v>
      </c>
      <c r="G33238">
        <v>-8.4020237791285424E-2</v>
      </c>
    </row>
    <row r="33239" spans="1:7">
      <c r="A33239">
        <v>3.3237000000000001</v>
      </c>
      <c r="B33239">
        <v>-9.793273370755573E-2</v>
      </c>
      <c r="C33239">
        <v>-0.12997140325505008</v>
      </c>
      <c r="D33239">
        <v>-0.12210345817984969</v>
      </c>
      <c r="E33239">
        <v>0.14031317755672576</v>
      </c>
      <c r="F33239">
        <v>-6.293409585272125E-2</v>
      </c>
      <c r="G33239">
        <v>-8.3911410396985617E-2</v>
      </c>
    </row>
    <row r="33240" spans="1:7">
      <c r="A33240">
        <v>3.3238000000000003</v>
      </c>
      <c r="B33240">
        <v>-9.8100061870835642E-2</v>
      </c>
      <c r="C33240">
        <v>-0.13012993710159027</v>
      </c>
      <c r="D33240">
        <v>-0.12224267896401741</v>
      </c>
      <c r="E33240">
        <v>0.13979818002074196</v>
      </c>
      <c r="F33240">
        <v>-6.3311990619518657E-2</v>
      </c>
      <c r="G33240">
        <v>-8.380330532526413E-2</v>
      </c>
    </row>
    <row r="33241" spans="1:7">
      <c r="A33241">
        <v>3.3239000000000001</v>
      </c>
      <c r="B33241">
        <v>-9.8267934006804225E-2</v>
      </c>
      <c r="C33241">
        <v>-0.13028892616383825</v>
      </c>
      <c r="D33241">
        <v>-0.12238243340438437</v>
      </c>
      <c r="E33241">
        <v>0.13928443712330757</v>
      </c>
      <c r="F33241">
        <v>-6.3690759942643421E-2</v>
      </c>
      <c r="G33241">
        <v>-8.3695608762088147E-2</v>
      </c>
    </row>
    <row r="33242" spans="1:7">
      <c r="A33242">
        <v>3.3240000000000003</v>
      </c>
      <c r="B33242">
        <v>0.12304274167563456</v>
      </c>
      <c r="C33242">
        <v>9.1030721507025625E-2</v>
      </c>
      <c r="D33242">
        <v>9.8956367975590709E-2</v>
      </c>
      <c r="E33242">
        <v>0.36025086157085717</v>
      </c>
      <c r="F33242">
        <v>0.15740838616720093</v>
      </c>
      <c r="G33242">
        <v>0.13789071951670165</v>
      </c>
    </row>
    <row r="33243" spans="1:7">
      <c r="A33243">
        <v>3.3241000000000001</v>
      </c>
      <c r="B33243">
        <v>0.12287444767063782</v>
      </c>
      <c r="C33243">
        <v>9.0871488704645564E-2</v>
      </c>
      <c r="D33243">
        <v>9.8816246062616742E-2</v>
      </c>
      <c r="E33243">
        <v>0.35973990655687027</v>
      </c>
      <c r="F33243">
        <v>0.15702777882667895</v>
      </c>
      <c r="G33243">
        <v>0.13799799757479242</v>
      </c>
    </row>
    <row r="33244" spans="1:7">
      <c r="A33244">
        <v>3.3242000000000003</v>
      </c>
      <c r="B33244">
        <v>0.12270562067939172</v>
      </c>
      <c r="C33244">
        <v>9.0711790416435178E-2</v>
      </c>
      <c r="D33244">
        <v>9.8675676036077853E-2</v>
      </c>
      <c r="E33244">
        <v>0.35923023670318521</v>
      </c>
      <c r="F33244">
        <v>0.15664620556680353</v>
      </c>
      <c r="G33244">
        <v>0.13810451838602003</v>
      </c>
    </row>
    <row r="33245" spans="1:7">
      <c r="A33245">
        <v>3.3243</v>
      </c>
      <c r="B33245">
        <v>0.12253601564439576</v>
      </c>
      <c r="C33245">
        <v>9.0551382832619431E-2</v>
      </c>
      <c r="D33245">
        <v>9.8534432968578223E-2</v>
      </c>
      <c r="E33245">
        <v>0.35872142445905431</v>
      </c>
      <c r="F33245">
        <v>0.15626407724329516</v>
      </c>
      <c r="G33245">
        <v>0.13821001061272681</v>
      </c>
    </row>
    <row r="33246" spans="1:7">
      <c r="A33246">
        <v>3.3244000000000002</v>
      </c>
      <c r="B33246">
        <v>0.12236520288611485</v>
      </c>
      <c r="C33246">
        <v>9.0389862641760743E-2</v>
      </c>
      <c r="D33246">
        <v>9.83921275430788E-2</v>
      </c>
      <c r="E33246">
        <v>0.35821260065623428</v>
      </c>
      <c r="F33246">
        <v>0.15588180582079245</v>
      </c>
      <c r="G33246">
        <v>0.13831397422779165</v>
      </c>
    </row>
    <row r="33247" spans="1:7">
      <c r="A33247">
        <v>3.3245</v>
      </c>
      <c r="B33247">
        <v>0.12219272021265581</v>
      </c>
      <c r="C33247">
        <v>9.0226818758518235E-2</v>
      </c>
      <c r="D33247">
        <v>9.8248353560708601E-2</v>
      </c>
      <c r="E33247">
        <v>0.35770289077293599</v>
      </c>
      <c r="F33247">
        <v>0.15549988727793251</v>
      </c>
      <c r="G33247">
        <v>0.13841586626049862</v>
      </c>
    </row>
    <row r="33248" spans="1:7">
      <c r="A33248">
        <v>3.3246000000000002</v>
      </c>
      <c r="B33248">
        <v>0.12201811550965846</v>
      </c>
      <c r="C33248">
        <v>9.0061870719218895E-2</v>
      </c>
      <c r="D33248">
        <v>9.8102726793165118E-2</v>
      </c>
      <c r="E33248">
        <v>0.3571914924835804</v>
      </c>
      <c r="F33248">
        <v>0.15511890178377871</v>
      </c>
      <c r="G33248">
        <v>0.13851515359249844</v>
      </c>
    </row>
    <row r="33249" spans="1:7">
      <c r="A33249">
        <v>3.3247</v>
      </c>
      <c r="B33249">
        <v>0.1218409588310263</v>
      </c>
      <c r="C33249">
        <v>8.989467600261225E-2</v>
      </c>
      <c r="D33249">
        <v>9.7954893836434742E-2</v>
      </c>
      <c r="E33249">
        <v>0.35667768260859167</v>
      </c>
      <c r="F33249">
        <v>0.1547394935532217</v>
      </c>
      <c r="G33249">
        <v>0.13861132860136136</v>
      </c>
    </row>
    <row r="33250" spans="1:7">
      <c r="A33250">
        <v>3.3248000000000002</v>
      </c>
      <c r="B33250">
        <v>0.1216608459361983</v>
      </c>
      <c r="C33250">
        <v>8.9724929042680479E-2</v>
      </c>
      <c r="D33250">
        <v>9.7804532789348642E-2</v>
      </c>
      <c r="E33250">
        <v>0.35616081399641464</v>
      </c>
      <c r="F33250">
        <v>0.15436234751272221</v>
      </c>
      <c r="G33250">
        <v>0.13870391426344686</v>
      </c>
    </row>
    <row r="33251" spans="1:7">
      <c r="A33251">
        <v>3.3249</v>
      </c>
      <c r="B33251">
        <v>0.12147739937442115</v>
      </c>
      <c r="C33251">
        <v>8.9552358232158902E-2</v>
      </c>
      <c r="D33251">
        <v>9.7651351807416908E-2</v>
      </c>
      <c r="E33251">
        <v>0.35564031024112652</v>
      </c>
      <c r="F33251">
        <v>0.15398816754977485</v>
      </c>
      <c r="G33251">
        <v>0.13879246609669557</v>
      </c>
    </row>
    <row r="33252" spans="1:7">
      <c r="A33252">
        <v>3.3250000000000002</v>
      </c>
      <c r="B33252">
        <v>-5.041062418676745E-2</v>
      </c>
      <c r="C33252">
        <v>-8.2324170359458826E-2</v>
      </c>
      <c r="D33252">
        <v>-7.4205805800735547E-2</v>
      </c>
      <c r="E33252">
        <v>0.18341476723464825</v>
      </c>
      <c r="F33252">
        <v>-1.8083227809163785E-2</v>
      </c>
      <c r="G33252">
        <v>-3.2824321118695758E-2</v>
      </c>
    </row>
    <row r="33253" spans="1:7">
      <c r="A33253">
        <v>3.3250999999999999</v>
      </c>
      <c r="B33253">
        <v>-5.0601635078114438E-2</v>
      </c>
      <c r="C33253">
        <v>-8.2502931463718454E-2</v>
      </c>
      <c r="D33253">
        <v>-7.4365319351477943E-2</v>
      </c>
      <c r="E33253">
        <v>0.18288538853515696</v>
      </c>
      <c r="F33253">
        <v>-1.8449759778053222E-2</v>
      </c>
      <c r="G33253">
        <v>-3.274449026921538E-2</v>
      </c>
    </row>
    <row r="33254" spans="1:7">
      <c r="A33254">
        <v>3.3252000000000002</v>
      </c>
      <c r="B33254">
        <v>-5.0796307699760845E-2</v>
      </c>
      <c r="C33254">
        <v>-8.2684666356959369E-2</v>
      </c>
      <c r="D33254">
        <v>-7.4527978590419153E-2</v>
      </c>
      <c r="E33254">
        <v>0.18235164361659503</v>
      </c>
      <c r="F33254">
        <v>-1.8813566501442947E-2</v>
      </c>
      <c r="G33254">
        <v>-3.2668248369245041E-2</v>
      </c>
    </row>
    <row r="33255" spans="1:7">
      <c r="A33255">
        <v>3.3253000000000004</v>
      </c>
      <c r="B33255">
        <v>-5.0994369083129598E-2</v>
      </c>
      <c r="C33255">
        <v>-8.2869270304631648E-2</v>
      </c>
      <c r="D33255">
        <v>-7.4693627805063834E-2</v>
      </c>
      <c r="E33255">
        <v>0.18181442573916506</v>
      </c>
      <c r="F33255">
        <v>-1.9176005302678087E-2</v>
      </c>
      <c r="G33255">
        <v>-3.2595257634943274E-2</v>
      </c>
    </row>
    <row r="33256" spans="1:7">
      <c r="A33256">
        <v>3.3254000000000001</v>
      </c>
      <c r="B33256">
        <v>-5.1195419271528042E-2</v>
      </c>
      <c r="C33256">
        <v>-8.3056471070573679E-2</v>
      </c>
      <c r="D33256">
        <v>-7.4861964427364036E-2</v>
      </c>
      <c r="E33256">
        <v>0.18127470084572644</v>
      </c>
      <c r="F33256">
        <v>-1.9537972899357214E-2</v>
      </c>
      <c r="G33256">
        <v>-3.252507941313814E-2</v>
      </c>
    </row>
    <row r="33257" spans="1:7">
      <c r="A33257">
        <v>3.3255000000000003</v>
      </c>
      <c r="B33257">
        <v>-5.1399049603312541E-2</v>
      </c>
      <c r="C33257">
        <v>-8.3245953463797484E-2</v>
      </c>
      <c r="D33257">
        <v>-7.5032652087551277E-2</v>
      </c>
      <c r="E33257">
        <v>0.18073338729166777</v>
      </c>
      <c r="F33257">
        <v>-1.9900070554870454E-2</v>
      </c>
      <c r="G33257">
        <v>-3.2457290036554461E-2</v>
      </c>
    </row>
    <row r="33258" spans="1:7">
      <c r="A33258">
        <v>3.3256000000000001</v>
      </c>
      <c r="B33258">
        <v>-5.1604873355023173E-2</v>
      </c>
      <c r="C33258">
        <v>-8.343741143611183E-2</v>
      </c>
      <c r="D33258">
        <v>-7.5205355691365661E-2</v>
      </c>
      <c r="E33258">
        <v>0.18019132763230208</v>
      </c>
      <c r="F33258">
        <v>-2.0262719742190162E-2</v>
      </c>
      <c r="G33258">
        <v>-3.2391502411205704E-2</v>
      </c>
    </row>
    <row r="33259" spans="1:7">
      <c r="A33259">
        <v>3.3257000000000003</v>
      </c>
      <c r="B33259">
        <v>-5.1812527140334907E-2</v>
      </c>
      <c r="C33259">
        <v>-8.3630548208716071E-2</v>
      </c>
      <c r="D33259">
        <v>-7.5379767185373758E-2</v>
      </c>
      <c r="E33259">
        <v>0.17964927920503873</v>
      </c>
      <c r="F33259">
        <v>-2.0626236053795599E-2</v>
      </c>
      <c r="G33259">
        <v>-3.232736807662779E-2</v>
      </c>
    </row>
    <row r="33260" spans="1:7">
      <c r="A33260">
        <v>3.3258000000000001</v>
      </c>
      <c r="B33260">
        <v>-5.2021672097475768E-2</v>
      </c>
      <c r="C33260">
        <v>-8.3825079468133445E-2</v>
      </c>
      <c r="D33260">
        <v>-7.5555598159713355E-2</v>
      </c>
      <c r="E33260">
        <v>0.17910786136227233</v>
      </c>
      <c r="F33260">
        <v>-2.0990841838975718E-2</v>
      </c>
      <c r="G33260">
        <v>-3.2264575388473361E-2</v>
      </c>
    </row>
    <row r="33261" spans="1:7">
      <c r="A33261">
        <v>3.3259000000000003</v>
      </c>
      <c r="B33261">
        <v>-5.223200916350601E-2</v>
      </c>
      <c r="C33261">
        <v>-8.4020735819795966E-2</v>
      </c>
      <c r="D33261">
        <v>-7.5732578725442146E-2</v>
      </c>
      <c r="E33261">
        <v>0.1785675228014679</v>
      </c>
      <c r="F33261">
        <v>-2.1356682491780951E-2</v>
      </c>
      <c r="G33261">
        <v>-3.2202846607615486E-2</v>
      </c>
    </row>
    <row r="33262" spans="1:7">
      <c r="A33262">
        <v>3.3260000000000001</v>
      </c>
      <c r="B33262">
        <v>-1.2707616777715813E-2</v>
      </c>
      <c r="C33262">
        <v>-4.4481612825958194E-2</v>
      </c>
      <c r="D33262">
        <v>-3.6174807329143022E-2</v>
      </c>
      <c r="E33262">
        <v>0.21776421860348971</v>
      </c>
      <c r="F33262">
        <v>1.8011809381820849E-2</v>
      </c>
      <c r="G33262">
        <v>7.5937157471122063E-3</v>
      </c>
    </row>
    <row r="33263" spans="1:7">
      <c r="A33263">
        <v>3.3261000000000003</v>
      </c>
      <c r="B33263">
        <v>-1.2919639581165487E-2</v>
      </c>
      <c r="C33263">
        <v>-4.4678854032934368E-2</v>
      </c>
      <c r="D33263">
        <v>-3.6353418771793322E-2</v>
      </c>
      <c r="E33263">
        <v>0.21722678537081386</v>
      </c>
      <c r="F33263">
        <v>1.7643285492781935E-2</v>
      </c>
      <c r="G33263">
        <v>7.6539211374531124E-3</v>
      </c>
    </row>
    <row r="33264" spans="1:7">
      <c r="A33264">
        <v>3.3262</v>
      </c>
      <c r="B33264">
        <v>-1.3132476514869929E-2</v>
      </c>
      <c r="C33264">
        <v>-4.4876851191613554E-2</v>
      </c>
      <c r="D33264">
        <v>-3.6532790319798281E-2</v>
      </c>
      <c r="E33264">
        <v>0.2166908373512742</v>
      </c>
      <c r="F33264">
        <v>1.7273432505035817E-2</v>
      </c>
      <c r="G33264">
        <v>7.7133479514736591E-3</v>
      </c>
    </row>
    <row r="33265" spans="1:7">
      <c r="A33265">
        <v>3.3263000000000003</v>
      </c>
      <c r="B33265">
        <v>-1.3346178668636188E-2</v>
      </c>
      <c r="C33265">
        <v>-4.5075655313954854E-2</v>
      </c>
      <c r="D33265">
        <v>-3.6712970020686519E-2</v>
      </c>
      <c r="E33265">
        <v>0.21615632079204755</v>
      </c>
      <c r="F33265">
        <v>1.6902332902632961E-2</v>
      </c>
      <c r="G33265">
        <v>7.7719530576633861E-3</v>
      </c>
    </row>
    <row r="33266" spans="1:7">
      <c r="A33266">
        <v>3.3264</v>
      </c>
      <c r="B33266">
        <v>-1.3560819414849323E-2</v>
      </c>
      <c r="C33266">
        <v>-4.5275339220872901E-2</v>
      </c>
      <c r="D33266">
        <v>-3.6894027677965013E-2</v>
      </c>
      <c r="E33266">
        <v>0.21562314424885914</v>
      </c>
      <c r="F33266">
        <v>1.6530033262368141E-2</v>
      </c>
      <c r="G33266">
        <v>7.8296669832660787E-3</v>
      </c>
    </row>
    <row r="33267" spans="1:7">
      <c r="A33267">
        <v>3.3265000000000002</v>
      </c>
      <c r="B33267">
        <v>-1.3776466650186947E-2</v>
      </c>
      <c r="C33267">
        <v>-4.5475970483335182E-2</v>
      </c>
      <c r="D33267">
        <v>-3.7076028259967586E-2</v>
      </c>
      <c r="E33267">
        <v>0.21509121564433797</v>
      </c>
      <c r="F33267">
        <v>1.6156566850042027E-2</v>
      </c>
      <c r="G33267">
        <v>7.8864239513881107E-3</v>
      </c>
    </row>
    <row r="33268" spans="1:7">
      <c r="A33268">
        <v>3.3266</v>
      </c>
      <c r="B33268">
        <v>-1.3993175035736716E-2</v>
      </c>
      <c r="C33268">
        <v>-4.5677604326136212E-2</v>
      </c>
      <c r="D33268">
        <v>-3.7259024785726069E-2</v>
      </c>
      <c r="E33268">
        <v>0.21456045594736639</v>
      </c>
      <c r="F33268">
        <v>1.5781958259041134E-2</v>
      </c>
      <c r="G33268">
        <v>7.9421702754226414E-3</v>
      </c>
    </row>
    <row r="33269" spans="1:7">
      <c r="A33269">
        <v>3.3267000000000002</v>
      </c>
      <c r="B33269">
        <v>-1.4210983150272583E-2</v>
      </c>
      <c r="C33269">
        <v>-4.5880281643277065E-2</v>
      </c>
      <c r="D33269">
        <v>-3.7443056180717527E-2</v>
      </c>
      <c r="E33269">
        <v>0.21403080650983847</v>
      </c>
      <c r="F33269">
        <v>1.5406223057946311E-2</v>
      </c>
      <c r="G33269">
        <v>7.996867217011816E-3</v>
      </c>
    </row>
    <row r="33270" spans="1:7">
      <c r="A33270">
        <v>3.3268</v>
      </c>
      <c r="B33270">
        <v>-1.4429907521845475E-2</v>
      </c>
      <c r="C33270">
        <v>-4.6084026311199899E-2</v>
      </c>
      <c r="D33270">
        <v>-3.7628154617863174E-2</v>
      </c>
      <c r="E33270">
        <v>0.21350224500033149</v>
      </c>
      <c r="F33270">
        <v>1.5029363391236353E-2</v>
      </c>
      <c r="G33270">
        <v>8.0504960986446383E-3</v>
      </c>
    </row>
    <row r="33271" spans="1:7">
      <c r="A33271">
        <v>3.3269000000000002</v>
      </c>
      <c r="B33271">
        <v>-1.4649935821251514E-2</v>
      </c>
      <c r="C33271">
        <v>-4.6288833126940432E-2</v>
      </c>
      <c r="D33271">
        <v>-3.7814304222344219E-2</v>
      </c>
      <c r="E33271">
        <v>0.2129747851221096</v>
      </c>
      <c r="F33271">
        <v>1.4651358414978943E-2</v>
      </c>
      <c r="G33271">
        <v>8.1030657219223895E-3</v>
      </c>
    </row>
    <row r="33272" spans="1:7">
      <c r="A33272">
        <v>3.327</v>
      </c>
      <c r="B33272">
        <v>7.1508141444276418E-2</v>
      </c>
      <c r="C33272">
        <v>3.9884499290201436E-2</v>
      </c>
      <c r="D33272">
        <v>4.8377698179063344E-2</v>
      </c>
      <c r="E33272">
        <v>0.29882763785084676</v>
      </c>
      <c r="F33272">
        <v>0.10065137783119817</v>
      </c>
      <c r="G33272">
        <v>9.4533781688390273E-2</v>
      </c>
    </row>
    <row r="33273" spans="1:7">
      <c r="A33273">
        <v>3.3271000000000002</v>
      </c>
      <c r="B33273">
        <v>7.128587577444101E-2</v>
      </c>
      <c r="C33273">
        <v>3.9677501168197349E-2</v>
      </c>
      <c r="D33273">
        <v>4.8189404280946313E-2</v>
      </c>
      <c r="E33273">
        <v>0.29830226547137317</v>
      </c>
      <c r="F33273">
        <v>0.10027104210238705</v>
      </c>
      <c r="G33273">
        <v>9.4584081908559936E-2</v>
      </c>
    </row>
    <row r="33274" spans="1:7">
      <c r="A33274">
        <v>3.3272000000000004</v>
      </c>
      <c r="B33274">
        <v>7.1062179007150839E-2</v>
      </c>
      <c r="C33274">
        <v>3.9469088165680066E-2</v>
      </c>
      <c r="D33274">
        <v>4.7999755935515864E-2</v>
      </c>
      <c r="E33274">
        <v>0.29777726502555241</v>
      </c>
      <c r="F33274">
        <v>9.988976566810312E-2</v>
      </c>
      <c r="G33274">
        <v>9.46327645067703E-2</v>
      </c>
    </row>
    <row r="33275" spans="1:7">
      <c r="A33275">
        <v>3.3273000000000001</v>
      </c>
      <c r="B33275">
        <v>7.0836792442085184E-2</v>
      </c>
      <c r="C33275">
        <v>3.9259044317657033E-2</v>
      </c>
      <c r="D33275">
        <v>4.7808539761130753E-2</v>
      </c>
      <c r="E33275">
        <v>0.29725201185967104</v>
      </c>
      <c r="F33275">
        <v>9.9507931191320467E-2</v>
      </c>
      <c r="G33275">
        <v>9.4679566350722014E-2</v>
      </c>
    </row>
    <row r="33276" spans="1:7">
      <c r="A33276">
        <v>3.3274000000000004</v>
      </c>
      <c r="B33276">
        <v>7.0609399434502951E-2</v>
      </c>
      <c r="C33276">
        <v>3.9047105317983277E-2</v>
      </c>
      <c r="D33276">
        <v>4.7615491709362523E-2</v>
      </c>
      <c r="E33276">
        <v>0.29672584390206258</v>
      </c>
      <c r="F33276">
        <v>9.9125900515735624E-2</v>
      </c>
      <c r="G33276">
        <v>9.4724153248680443E-2</v>
      </c>
    </row>
    <row r="33277" spans="1:7">
      <c r="A33277">
        <v>3.3275000000000001</v>
      </c>
      <c r="B33277">
        <v>7.0379685572473427E-2</v>
      </c>
      <c r="C33277">
        <v>3.8833016221017314E-2</v>
      </c>
      <c r="D33277">
        <v>4.7420353817627436E-2</v>
      </c>
      <c r="E33277">
        <v>0.2961981409752148</v>
      </c>
      <c r="F33277">
        <v>9.8744045753184406E-2</v>
      </c>
      <c r="G33277">
        <v>9.4766190670560205E-2</v>
      </c>
    </row>
    <row r="33278" spans="1:7">
      <c r="A33278">
        <v>3.3276000000000003</v>
      </c>
      <c r="B33278">
        <v>7.0147355345869133E-2</v>
      </c>
      <c r="C33278">
        <v>3.8616545335475205E-2</v>
      </c>
      <c r="D33278">
        <v>4.7222888618491332E-2</v>
      </c>
      <c r="E33278">
        <v>0.29566834140330639</v>
      </c>
      <c r="F33278">
        <v>9.8362746851314894E-2</v>
      </c>
      <c r="G33278">
        <v>9.4805363769362258E-2</v>
      </c>
    </row>
    <row r="33279" spans="1:7">
      <c r="A33279">
        <v>3.3277000000000001</v>
      </c>
      <c r="B33279">
        <v>6.9912136685038373E-2</v>
      </c>
      <c r="C33279">
        <v>3.8397486187552676E-2</v>
      </c>
      <c r="D33279">
        <v>4.7022881914847936E-2</v>
      </c>
      <c r="E33279">
        <v>0.29513594443376961</v>
      </c>
      <c r="F33279">
        <v>9.7982381542366076E-2</v>
      </c>
      <c r="G33279">
        <v>9.4841383177039218E-2</v>
      </c>
    </row>
    <row r="33280" spans="1:7">
      <c r="A33280">
        <v>3.3278000000000003</v>
      </c>
      <c r="B33280">
        <v>6.9673782091987047E-2</v>
      </c>
      <c r="C33280">
        <v>3.8175656387390067E-2</v>
      </c>
      <c r="D33280">
        <v>4.6820142442281387E-2</v>
      </c>
      <c r="E33280">
        <v>0.29460050888871758</v>
      </c>
      <c r="F33280">
        <v>9.7603319396205104E-2</v>
      </c>
      <c r="G33280">
        <v>9.4873986106690331E-2</v>
      </c>
    </row>
    <row r="33281" spans="1:7">
      <c r="A33281">
        <v>3.3279000000000001</v>
      </c>
      <c r="B33281">
        <v>6.943206880028896E-2</v>
      </c>
      <c r="C33281">
        <v>3.7950895840195731E-2</v>
      </c>
      <c r="D33281">
        <v>4.6614500782918178E-2</v>
      </c>
      <c r="E33281">
        <v>0.29406165095886061</v>
      </c>
      <c r="F33281">
        <v>9.7225920022204648E-2</v>
      </c>
      <c r="G33281">
        <v>9.4902935844553227E-2</v>
      </c>
    </row>
    <row r="33282" spans="1:7">
      <c r="A33282">
        <v>3.3280000000000003</v>
      </c>
      <c r="B33282">
        <v>-5.5710794636691485E-2</v>
      </c>
      <c r="C33282">
        <v>-8.7174528328364254E-2</v>
      </c>
      <c r="D33282">
        <v>-7.8491785110047729E-2</v>
      </c>
      <c r="E33282">
        <v>0.16862144877149399</v>
      </c>
      <c r="F33282">
        <v>-2.8047070969202018E-2</v>
      </c>
      <c r="G33282">
        <v>-2.9969571086064101E-2</v>
      </c>
    </row>
    <row r="33283" spans="1:7">
      <c r="A33283">
        <v>3.3281000000000001</v>
      </c>
      <c r="B33283">
        <v>-5.5959675317062807E-2</v>
      </c>
      <c r="C33283">
        <v>-8.7405431062816064E-2</v>
      </c>
      <c r="D33283">
        <v>-7.8703595442663143E-2</v>
      </c>
      <c r="E33283">
        <v>0.1680749557373192</v>
      </c>
      <c r="F33283">
        <v>-2.842047219758681E-2</v>
      </c>
      <c r="G33283">
        <v>-2.9948132542122294E-2</v>
      </c>
    </row>
    <row r="33284" spans="1:7">
      <c r="A33284">
        <v>3.3282000000000003</v>
      </c>
      <c r="B33284">
        <v>-5.6211888231014751E-2</v>
      </c>
      <c r="C33284">
        <v>-8.7639218825300347E-2</v>
      </c>
      <c r="D33284">
        <v>-7.8918368533244632E-2</v>
      </c>
      <c r="E33284">
        <v>0.16752529664881188</v>
      </c>
      <c r="F33284">
        <v>-2.8792887917076362E-2</v>
      </c>
      <c r="G33284">
        <v>-2.9929761569740684E-2</v>
      </c>
    </row>
    <row r="33285" spans="1:7">
      <c r="A33285">
        <v>3.3283</v>
      </c>
      <c r="B33285">
        <v>-5.6467134860636925E-2</v>
      </c>
      <c r="C33285">
        <v>-8.7875724997724447E-2</v>
      </c>
      <c r="D33285">
        <v>-7.9135910044450419E-2</v>
      </c>
      <c r="E33285">
        <v>0.16697339685224533</v>
      </c>
      <c r="F33285">
        <v>-2.9165314887563118E-2</v>
      </c>
      <c r="G33285">
        <v>-2.9914139645422E-2</v>
      </c>
    </row>
    <row r="33286" spans="1:7">
      <c r="A33286">
        <v>3.3284000000000002</v>
      </c>
      <c r="B33286">
        <v>-5.6725032708062173E-2</v>
      </c>
      <c r="C33286">
        <v>-8.8114664878737869E-2</v>
      </c>
      <c r="D33286">
        <v>-7.9355916733114817E-2</v>
      </c>
      <c r="E33286">
        <v>0.16642020238070157</v>
      </c>
      <c r="F33286">
        <v>-2.953836671661772E-2</v>
      </c>
      <c r="G33286">
        <v>-2.9900882042694268E-2</v>
      </c>
    </row>
    <row r="33287" spans="1:7">
      <c r="A33287">
        <v>3.3285</v>
      </c>
      <c r="B33287">
        <v>-5.6985200460186736E-2</v>
      </c>
      <c r="C33287">
        <v>-8.8355742063591869E-2</v>
      </c>
      <c r="D33287">
        <v>-7.9578065293310019E-2</v>
      </c>
      <c r="E33287">
        <v>0.16586659527189354</v>
      </c>
      <c r="F33287">
        <v>-2.9912455265069901E-2</v>
      </c>
      <c r="G33287">
        <v>-2.9889621408408465E-2</v>
      </c>
    </row>
    <row r="33288" spans="1:7">
      <c r="A33288">
        <v>3.3286000000000002</v>
      </c>
      <c r="B33288">
        <v>-5.7247271190047133E-2</v>
      </c>
      <c r="C33288">
        <v>-8.8598663441548986E-2</v>
      </c>
      <c r="D33288">
        <v>-7.9802053215387581E-2</v>
      </c>
      <c r="E33288">
        <v>0.16531335365897509</v>
      </c>
      <c r="F33288">
        <v>-3.0287868205257945E-2</v>
      </c>
      <c r="G33288">
        <v>-2.9880021910127383E-2</v>
      </c>
    </row>
    <row r="33289" spans="1:7">
      <c r="A33289">
        <v>3.3287</v>
      </c>
      <c r="B33289">
        <v>-5.7510906559581354E-2</v>
      </c>
      <c r="C33289">
        <v>-8.8843146879119317E-2</v>
      </c>
      <c r="D33289">
        <v>-8.0027595209637425E-2</v>
      </c>
      <c r="E33289">
        <v>0.16476108380739066</v>
      </c>
      <c r="F33289">
        <v>-3.0664802993754861E-2</v>
      </c>
      <c r="G33289">
        <v>-2.987178116768209E-2</v>
      </c>
    </row>
    <row r="33290" spans="1:7">
      <c r="A33290">
        <v>3.3288000000000002</v>
      </c>
      <c r="B33290">
        <v>-5.7775806558514553E-2</v>
      </c>
      <c r="C33290">
        <v>-8.90889245414348E-2</v>
      </c>
      <c r="D33290">
        <v>-8.0254423525603968E-2</v>
      </c>
      <c r="E33290">
        <v>0.1642102216428378</v>
      </c>
      <c r="F33290">
        <v>-3.1043384657079218E-2</v>
      </c>
      <c r="G33290">
        <v>-2.9864628790577469E-2</v>
      </c>
    </row>
    <row r="33291" spans="1:7">
      <c r="A33291">
        <v>3.3289</v>
      </c>
      <c r="B33291">
        <v>-5.8041698090041116E-2</v>
      </c>
      <c r="C33291">
        <v>-8.9335743797430922E-2</v>
      </c>
      <c r="D33291">
        <v>-8.0482288741139385E-2</v>
      </c>
      <c r="E33291">
        <v>0.16366106262077851</v>
      </c>
      <c r="F33291">
        <v>-3.1423680003470914E-2</v>
      </c>
      <c r="G33291">
        <v>-2.9858323849971849E-2</v>
      </c>
    </row>
    <row r="33292" spans="1:7">
      <c r="A33292">
        <v>3.3290000000000002</v>
      </c>
      <c r="B33292">
        <v>-0.2546294594851477</v>
      </c>
      <c r="C33292">
        <v>-0.28590449410791496</v>
      </c>
      <c r="D33292">
        <v>-0.27703208586974348</v>
      </c>
      <c r="E33292">
        <v>-3.3207337039483226E-2</v>
      </c>
      <c r="F33292">
        <v>-0.22812683586549337</v>
      </c>
      <c r="G33292">
        <v>-0.22617377844594083</v>
      </c>
    </row>
    <row r="33293" spans="1:7">
      <c r="A33293">
        <v>3.3290999999999999</v>
      </c>
      <c r="B33293">
        <v>-0.25489642763338249</v>
      </c>
      <c r="C33293">
        <v>-0.28615253781938144</v>
      </c>
      <c r="D33293">
        <v>-0.27726120948142263</v>
      </c>
      <c r="E33293">
        <v>-3.3752636458144844E-2</v>
      </c>
      <c r="F33293">
        <v>-0.22851042667212895</v>
      </c>
      <c r="G33293">
        <v>-0.22616824719613138</v>
      </c>
    </row>
    <row r="33294" spans="1:7">
      <c r="A33294">
        <v>3.3292000000000002</v>
      </c>
      <c r="B33294">
        <v>-0.25516323224092075</v>
      </c>
      <c r="C33294">
        <v>-0.28640048732913304</v>
      </c>
      <c r="D33294">
        <v>-0.27749028704271161</v>
      </c>
      <c r="E33294">
        <v>-3.4296251013713475E-2</v>
      </c>
      <c r="F33294">
        <v>-0.22889534308416015</v>
      </c>
      <c r="G33294">
        <v>-0.22616237982644943</v>
      </c>
    </row>
    <row r="33295" spans="1:7">
      <c r="A33295">
        <v>3.3293000000000004</v>
      </c>
      <c r="B33295">
        <v>-0.25542957715118764</v>
      </c>
      <c r="C33295">
        <v>-0.28664795489644224</v>
      </c>
      <c r="D33295">
        <v>-0.27771893038834694</v>
      </c>
      <c r="E33295">
        <v>-3.4838938147894113E-2</v>
      </c>
      <c r="F33295">
        <v>-0.22928137531670834</v>
      </c>
      <c r="G33295">
        <v>-0.22615605316080878</v>
      </c>
    </row>
    <row r="33296" spans="1:7">
      <c r="A33296">
        <v>3.3294000000000001</v>
      </c>
      <c r="B33296">
        <v>-0.25569506994236102</v>
      </c>
      <c r="C33296">
        <v>-0.2868944080488145</v>
      </c>
      <c r="D33296">
        <v>-0.27794661780554897</v>
      </c>
      <c r="E33296">
        <v>-3.5381639701839829E-2</v>
      </c>
      <c r="F33296">
        <v>-0.22966798358510188</v>
      </c>
      <c r="G33296">
        <v>-0.22614905160726068</v>
      </c>
    </row>
    <row r="33297" spans="1:7">
      <c r="A33297">
        <v>3.3295000000000003</v>
      </c>
      <c r="B33297">
        <v>-0.25595934239473284</v>
      </c>
      <c r="C33297">
        <v>-0.28713930608854454</v>
      </c>
      <c r="D33297">
        <v>-0.27817283620833422</v>
      </c>
      <c r="E33297">
        <v>-3.5925527537264745E-2</v>
      </c>
      <c r="F33297">
        <v>-0.23005448486429964</v>
      </c>
      <c r="G33297">
        <v>-0.22614119529145638</v>
      </c>
    </row>
    <row r="33298" spans="1:7">
      <c r="A33298">
        <v>3.3296000000000001</v>
      </c>
      <c r="B33298">
        <v>-0.25622207713667544</v>
      </c>
      <c r="C33298">
        <v>-0.28738213608916752</v>
      </c>
      <c r="D33298">
        <v>-0.27839711571348147</v>
      </c>
      <c r="E33298">
        <v>-3.647197424734501E-2</v>
      </c>
      <c r="F33298">
        <v>-0.23044012635103639</v>
      </c>
      <c r="G33298">
        <v>-0.22613241426596029</v>
      </c>
    </row>
    <row r="33299" spans="1:7">
      <c r="A33299">
        <v>3.3297000000000003</v>
      </c>
      <c r="B33299">
        <v>-0.25648300894929399</v>
      </c>
      <c r="C33299">
        <v>-0.28762242114273118</v>
      </c>
      <c r="D33299">
        <v>-0.27861903493248352</v>
      </c>
      <c r="E33299">
        <v>-3.7022503671258034E-2</v>
      </c>
      <c r="F33299">
        <v>-0.23082411827738275</v>
      </c>
      <c r="G33299">
        <v>-0.2261227486211714</v>
      </c>
    </row>
    <row r="33300" spans="1:7">
      <c r="A33300">
        <v>3.3298000000000001</v>
      </c>
      <c r="B33300">
        <v>-0.25674191963308335</v>
      </c>
      <c r="C33300">
        <v>-0.28785972101199864</v>
      </c>
      <c r="D33300">
        <v>-0.2788382185359346</v>
      </c>
      <c r="E33300">
        <v>-3.7578740306202021E-2</v>
      </c>
      <c r="F33300">
        <v>-0.23120565369715584</v>
      </c>
      <c r="G33300">
        <v>-0.22611232838199591</v>
      </c>
    </row>
    <row r="33301" spans="1:7">
      <c r="A33301">
        <v>3.3299000000000003</v>
      </c>
      <c r="B33301">
        <v>-0.25699863164456449</v>
      </c>
      <c r="C33301">
        <v>-0.2880936307768982</v>
      </c>
      <c r="D33301">
        <v>-0.27905433304630645</v>
      </c>
      <c r="E33301">
        <v>-3.8142362998155294E-2</v>
      </c>
      <c r="F33301">
        <v>-0.2315839237018959</v>
      </c>
      <c r="G33301">
        <v>-0.22610135370078185</v>
      </c>
    </row>
    <row r="33302" spans="1:7">
      <c r="A33302">
        <v>3.33</v>
      </c>
      <c r="B33302">
        <v>-0.12940300100344038</v>
      </c>
      <c r="C33302">
        <v>-0.16047377811446584</v>
      </c>
      <c r="D33302">
        <v>-0.15141708157912426</v>
      </c>
      <c r="E33302">
        <v>8.9134937107924028E-2</v>
      </c>
      <c r="F33302">
        <v>-0.10410812912517697</v>
      </c>
      <c r="G33302">
        <v>-9.8240076013005856E-2</v>
      </c>
    </row>
    <row r="33303" spans="1:7">
      <c r="A33303">
        <v>3.3301000000000003</v>
      </c>
      <c r="B33303">
        <v>-0.12965492673296675</v>
      </c>
      <c r="C33303">
        <v>-0.16069997893440124</v>
      </c>
      <c r="D33303">
        <v>-0.1516264553142479</v>
      </c>
      <c r="E33303">
        <v>8.8551951501055742E-2</v>
      </c>
      <c r="F33303">
        <v>-0.10447768812889702</v>
      </c>
      <c r="G33303">
        <v>-9.8228878254055435E-2</v>
      </c>
    </row>
    <row r="33304" spans="1:7">
      <c r="A33304">
        <v>3.3302</v>
      </c>
      <c r="B33304">
        <v>-0.12990432258769502</v>
      </c>
      <c r="C33304">
        <v>-0.16092236290581052</v>
      </c>
      <c r="D33304">
        <v>-0.15183263762381838</v>
      </c>
      <c r="E33304">
        <v>8.7960085944310457E-2</v>
      </c>
      <c r="F33304">
        <v>-0.1048429689987283</v>
      </c>
      <c r="G33304">
        <v>-9.8217559128182336E-2</v>
      </c>
    </row>
    <row r="33305" spans="1:7">
      <c r="A33305">
        <v>3.3303000000000003</v>
      </c>
      <c r="B33305">
        <v>-0.13015110770871008</v>
      </c>
      <c r="C33305">
        <v>-0.16114105087151565</v>
      </c>
      <c r="D33305">
        <v>-0.15203565424357102</v>
      </c>
      <c r="E33305">
        <v>8.7361382881941813E-2</v>
      </c>
      <c r="F33305">
        <v>-0.10520454690935857</v>
      </c>
      <c r="G33305">
        <v>-9.8205599864316595E-2</v>
      </c>
    </row>
    <row r="33306" spans="1:7">
      <c r="A33306">
        <v>3.3304</v>
      </c>
      <c r="B33306">
        <v>-0.13039533430496286</v>
      </c>
      <c r="C33306">
        <v>-0.16135626687918414</v>
      </c>
      <c r="D33306">
        <v>-0.15223565024557839</v>
      </c>
      <c r="E33306">
        <v>8.6757473022495118E-2</v>
      </c>
      <c r="F33306">
        <v>-0.10556301427488834</v>
      </c>
      <c r="G33306">
        <v>-9.8192692322661285E-2</v>
      </c>
    </row>
    <row r="33307" spans="1:7">
      <c r="A33307">
        <v>3.3305000000000002</v>
      </c>
      <c r="B33307">
        <v>-0.1306370945502584</v>
      </c>
      <c r="C33307">
        <v>-0.16156824881973009</v>
      </c>
      <c r="D33307">
        <v>-0.15243279756799666</v>
      </c>
      <c r="E33307">
        <v>8.614970259720256E-2</v>
      </c>
      <c r="F33307">
        <v>-0.10591890292255049</v>
      </c>
      <c r="G33307">
        <v>-9.8178635993178887E-2</v>
      </c>
    </row>
    <row r="33308" spans="1:7">
      <c r="A33308">
        <v>3.3306</v>
      </c>
      <c r="B33308">
        <v>-0.13087649270422475</v>
      </c>
      <c r="C33308">
        <v>-0.16177722407216777</v>
      </c>
      <c r="D33308">
        <v>-0.1526272685581791</v>
      </c>
      <c r="E33308">
        <v>8.5539192432532496E-2</v>
      </c>
      <c r="F33308">
        <v>-0.1062726712853429</v>
      </c>
      <c r="G33308">
        <v>-9.8163300007104909E-2</v>
      </c>
    </row>
    <row r="33309" spans="1:7">
      <c r="A33309">
        <v>3.3307000000000002</v>
      </c>
      <c r="B33309">
        <v>-0.13111363565659628</v>
      </c>
      <c r="C33309">
        <v>-0.16198340321993943</v>
      </c>
      <c r="D33309">
        <v>-0.15281922801683123</v>
      </c>
      <c r="E33309">
        <v>8.4926875339034757E-2</v>
      </c>
      <c r="F33309">
        <v>-0.10662470859527176</v>
      </c>
      <c r="G33309">
        <v>-9.8146604438761859E-2</v>
      </c>
    </row>
    <row r="33310" spans="1:7">
      <c r="A33310">
        <v>3.3308</v>
      </c>
      <c r="B33310">
        <v>-0.1313486288778507</v>
      </c>
      <c r="C33310">
        <v>-0.162186978809709</v>
      </c>
      <c r="D33310">
        <v>-0.15300883054069914</v>
      </c>
      <c r="E33310">
        <v>8.431352493978822E-2</v>
      </c>
      <c r="F33310">
        <v>-0.10697534284632285</v>
      </c>
      <c r="G33310">
        <v>-9.8128508097938383E-2</v>
      </c>
    </row>
    <row r="33311" spans="1:7">
      <c r="A33311">
        <v>3.3309000000000002</v>
      </c>
      <c r="B33311">
        <v>-0.13158157413693994</v>
      </c>
      <c r="C33311">
        <v>-0.16238812553431536</v>
      </c>
      <c r="D33311">
        <v>-0.1531962194845109</v>
      </c>
      <c r="E33311">
        <v>8.3699779795382512E-2</v>
      </c>
      <c r="F33311">
        <v>-0.10732484894572744</v>
      </c>
      <c r="G33311">
        <v>-9.8108999155534476E-2</v>
      </c>
    </row>
    <row r="33312" spans="1:7">
      <c r="A33312">
        <v>3.331</v>
      </c>
      <c r="B33312">
        <v>-0.12290172350739237</v>
      </c>
      <c r="C33312">
        <v>-0.15367615639016741</v>
      </c>
      <c r="D33312">
        <v>-0.14447068206326197</v>
      </c>
      <c r="E33312">
        <v>9.199700854964836E-2</v>
      </c>
      <c r="F33312">
        <v>-9.8762611701369935E-2</v>
      </c>
      <c r="G33312">
        <v>-8.9177243044236992E-2</v>
      </c>
    </row>
    <row r="33313" spans="1:7">
      <c r="A33313">
        <v>3.3311000000000002</v>
      </c>
      <c r="B33313">
        <v>-0.12313086475132984</v>
      </c>
      <c r="C33313">
        <v>-0.15387291290136229</v>
      </c>
      <c r="D33313">
        <v>-0.14465404156879913</v>
      </c>
      <c r="E33313">
        <v>9.1383973526169379E-2</v>
      </c>
      <c r="F33313">
        <v>-9.9110530905104133E-2</v>
      </c>
      <c r="G33313">
        <v>-8.91549565683247E-2</v>
      </c>
    </row>
    <row r="33314" spans="1:7">
      <c r="A33314">
        <v>3.3311999999999999</v>
      </c>
      <c r="B33314">
        <v>-0.12335825954836865</v>
      </c>
      <c r="C33314">
        <v>-0.15406770989576568</v>
      </c>
      <c r="D33314">
        <v>-0.14483559462221418</v>
      </c>
      <c r="E33314">
        <v>9.0771966811678303E-2</v>
      </c>
      <c r="F33314">
        <v>-9.9457969686283718E-2</v>
      </c>
      <c r="G33314">
        <v>-8.9131337825323287E-2</v>
      </c>
    </row>
    <row r="33315" spans="1:7">
      <c r="A33315">
        <v>3.3313000000000001</v>
      </c>
      <c r="B33315">
        <v>-0.12358400515394141</v>
      </c>
      <c r="C33315">
        <v>-0.15426068972006046</v>
      </c>
      <c r="D33315">
        <v>-0.14501546467007653</v>
      </c>
      <c r="E33315">
        <v>9.0161365390115072E-2</v>
      </c>
      <c r="F33315">
        <v>-9.9805094473612868E-2</v>
      </c>
      <c r="G33315">
        <v>-8.9106440255336997E-2</v>
      </c>
    </row>
    <row r="33316" spans="1:7">
      <c r="A33316">
        <v>3.3314000000000004</v>
      </c>
      <c r="B33316">
        <v>-0.12380819887214578</v>
      </c>
      <c r="C33316">
        <v>-0.15445198655001757</v>
      </c>
      <c r="D33316">
        <v>-0.14519377081404716</v>
      </c>
      <c r="E33316">
        <v>8.9552459560999248E-2</v>
      </c>
      <c r="F33316">
        <v>-0.10015204749520541</v>
      </c>
      <c r="G33316">
        <v>-8.908033338441855E-2</v>
      </c>
    </row>
    <row r="33317" spans="1:7">
      <c r="A33317">
        <v>3.3315000000000001</v>
      </c>
      <c r="B33317">
        <v>-0.12403093115641539</v>
      </c>
      <c r="C33317">
        <v>-0.15464172093681317</v>
      </c>
      <c r="D33317">
        <v>-0.14537062161155134</v>
      </c>
      <c r="E33317">
        <v>8.8945473101045586E-2</v>
      </c>
      <c r="F33317">
        <v>-0.10049894536023724</v>
      </c>
      <c r="G33317">
        <v>-8.9053090225621842E-2</v>
      </c>
    </row>
    <row r="33318" spans="1:7">
      <c r="A33318">
        <v>3.3316000000000003</v>
      </c>
      <c r="B33318">
        <v>-0.12425228346515338</v>
      </c>
      <c r="C33318">
        <v>-0.15482999889853577</v>
      </c>
      <c r="D33318">
        <v>-0.14554611356725111</v>
      </c>
      <c r="E33318">
        <v>8.8340576916664915E-2</v>
      </c>
      <c r="F33318">
        <v>-0.1008458812704642</v>
      </c>
      <c r="G33318">
        <v>-8.9024778124743922E-2</v>
      </c>
    </row>
    <row r="33319" spans="1:7">
      <c r="A33319">
        <v>3.3317000000000001</v>
      </c>
      <c r="B33319">
        <v>-0.12447232757692772</v>
      </c>
      <c r="C33319">
        <v>-0.15501691228253556</v>
      </c>
      <c r="D33319">
        <v>-0.14572033100069337</v>
      </c>
      <c r="E33319">
        <v>8.7737899144451362E-2</v>
      </c>
      <c r="F33319">
        <v>-0.10119292835896551</v>
      </c>
      <c r="G33319">
        <v>-8.8995456479391277E-2</v>
      </c>
    </row>
    <row r="33320" spans="1:7">
      <c r="A33320">
        <v>3.3318000000000003</v>
      </c>
      <c r="B33320">
        <v>-0.12469112542865535</v>
      </c>
      <c r="C33320">
        <v>-0.15520253948681617</v>
      </c>
      <c r="D33320">
        <v>-0.14589334635796991</v>
      </c>
      <c r="E33320">
        <v>8.7137533117754698E-2</v>
      </c>
      <c r="F33320">
        <v>-0.10154014290533396</v>
      </c>
      <c r="G33320">
        <v>-8.8965176676893784E-2</v>
      </c>
    </row>
    <row r="33321" spans="1:7">
      <c r="A33321">
        <v>3.3319000000000001</v>
      </c>
      <c r="B33321">
        <v>-0.12490872919432716</v>
      </c>
      <c r="C33321">
        <v>-0.15538694628356442</v>
      </c>
      <c r="D33321">
        <v>-0.14606522069609618</v>
      </c>
      <c r="E33321">
        <v>8.6539543786340281E-2</v>
      </c>
      <c r="F33321">
        <v>-0.10188756706687813</v>
      </c>
      <c r="G33321">
        <v>-8.8933982260125277E-2</v>
      </c>
    </row>
    <row r="33322" spans="1:7">
      <c r="A33322">
        <v>3.3320000000000003</v>
      </c>
      <c r="B33322">
        <v>-0.14744060611670307</v>
      </c>
      <c r="C33322">
        <v>-0.17788561128452951</v>
      </c>
      <c r="D33322">
        <v>-0.16855142886712215</v>
      </c>
      <c r="E33322">
        <v>6.3628548214257341E-2</v>
      </c>
      <c r="F33322">
        <v>-0.12455065574114799</v>
      </c>
      <c r="G33322">
        <v>-0.11121733378403376</v>
      </c>
    </row>
    <row r="33323" spans="1:7">
      <c r="A33323">
        <v>3.3321000000000001</v>
      </c>
      <c r="B33323">
        <v>-0.14765589868664231</v>
      </c>
      <c r="C33323">
        <v>-0.17806767917872079</v>
      </c>
      <c r="D33323">
        <v>-0.16872110951619135</v>
      </c>
      <c r="E33323">
        <v>6.3035354693253748E-2</v>
      </c>
      <c r="F33323">
        <v>-0.12489852254636058</v>
      </c>
      <c r="G33323">
        <v>-0.11118437966108805</v>
      </c>
    </row>
    <row r="33324" spans="1:7">
      <c r="A33324">
        <v>3.3322000000000003</v>
      </c>
      <c r="B33324">
        <v>-0.14786991976395347</v>
      </c>
      <c r="C33324">
        <v>-0.17824843797104162</v>
      </c>
      <c r="D33324">
        <v>-0.1688895540920976</v>
      </c>
      <c r="E33324">
        <v>6.2444277051542325E-2</v>
      </c>
      <c r="F33324">
        <v>-0.12524645021458206</v>
      </c>
      <c r="G33324">
        <v>-0.11115047156437774</v>
      </c>
    </row>
    <row r="33325" spans="1:7">
      <c r="A33325">
        <v>3.3323</v>
      </c>
      <c r="B33325">
        <v>-0.14808256095975159</v>
      </c>
      <c r="C33325">
        <v>-0.17842774743786105</v>
      </c>
      <c r="D33325">
        <v>-0.16905663424715467</v>
      </c>
      <c r="E33325">
        <v>6.1854999240404489E-2</v>
      </c>
      <c r="F33325">
        <v>-0.1255943008288091</v>
      </c>
      <c r="G33325">
        <v>-0.11111554170928836</v>
      </c>
    </row>
    <row r="33326" spans="1:7">
      <c r="A33326">
        <v>3.3324000000000003</v>
      </c>
      <c r="B33326">
        <v>-0.14829371094633581</v>
      </c>
      <c r="C33326">
        <v>-0.17860546429943813</v>
      </c>
      <c r="D33326">
        <v>-0.16922221859658482</v>
      </c>
      <c r="E33326">
        <v>6.1267226821471184E-2</v>
      </c>
      <c r="F33326">
        <v>-0.12594191797471427</v>
      </c>
      <c r="G33326">
        <v>-0.11107951486357831</v>
      </c>
    </row>
    <row r="33327" spans="1:7">
      <c r="A33327">
        <v>3.3325</v>
      </c>
      <c r="B33327">
        <v>-0.14850326890679399</v>
      </c>
      <c r="C33327">
        <v>-0.17878145686049685</v>
      </c>
      <c r="D33327">
        <v>-0.16938618709740361</v>
      </c>
      <c r="E33327">
        <v>6.0680680896928636E-2</v>
      </c>
      <c r="F33327">
        <v>-0.12628914667381816</v>
      </c>
      <c r="G33327">
        <v>-0.11104232264419456</v>
      </c>
    </row>
    <row r="33328" spans="1:7">
      <c r="A33328">
        <v>3.3326000000000002</v>
      </c>
      <c r="B33328">
        <v>-0.14871114699107668</v>
      </c>
      <c r="C33328">
        <v>-0.17895560835488578</v>
      </c>
      <c r="D33328">
        <v>-0.16954843405080666</v>
      </c>
      <c r="E33328">
        <v>6.0095100771891515E-2</v>
      </c>
      <c r="F33328">
        <v>-0.12663584098242009</v>
      </c>
      <c r="G33328">
        <v>-0.11100390986024913</v>
      </c>
    </row>
    <row r="33329" spans="1:7">
      <c r="A33329">
        <v>3.3327</v>
      </c>
      <c r="B33329">
        <v>-0.14891726988479315</v>
      </c>
      <c r="C33329">
        <v>-0.17912781719353355</v>
      </c>
      <c r="D33329">
        <v>-0.16970886804674645</v>
      </c>
      <c r="E33329">
        <v>5.9510248175245826E-2</v>
      </c>
      <c r="F33329">
        <v>-0.12698186725077204</v>
      </c>
      <c r="G33329">
        <v>-0.11096423462059896</v>
      </c>
    </row>
    <row r="33330" spans="1:7">
      <c r="A33330">
        <v>3.3328000000000002</v>
      </c>
      <c r="B33330">
        <v>-0.14912157372498447</v>
      </c>
      <c r="C33330">
        <v>-0.17929799639825372</v>
      </c>
      <c r="D33330">
        <v>-0.16986741115552029</v>
      </c>
      <c r="E33330">
        <v>5.8925910990362741E-2</v>
      </c>
      <c r="F33330">
        <v>-0.1273271056390505</v>
      </c>
      <c r="G33330">
        <v>-0.11092326554685011</v>
      </c>
    </row>
    <row r="33331" spans="1:7">
      <c r="A33331">
        <v>3.3329</v>
      </c>
      <c r="B33331">
        <v>-0.14932400496971532</v>
      </c>
      <c r="C33331">
        <v>-0.17946607286930583</v>
      </c>
      <c r="D33331">
        <v>-0.1700239980078484</v>
      </c>
      <c r="E33331">
        <v>5.8341905917211896E-2</v>
      </c>
      <c r="F33331">
        <v>-0.12767145091122273</v>
      </c>
      <c r="G33331">
        <v>-0.11088097924922513</v>
      </c>
    </row>
    <row r="33332" spans="1:7">
      <c r="A33332">
        <v>3.3330000000000002</v>
      </c>
      <c r="B33332">
        <v>-0.12911007268812869</v>
      </c>
      <c r="C33332">
        <v>-0.15921754000444999</v>
      </c>
      <c r="D33332">
        <v>-0.14976412826204566</v>
      </c>
      <c r="E33332">
        <v>7.8172526848198698E-2</v>
      </c>
      <c r="F33332">
        <v>-0.10760036609532923</v>
      </c>
      <c r="G33332">
        <v>-9.0422911579460641E-2</v>
      </c>
    </row>
    <row r="33333" spans="1:7">
      <c r="A33333">
        <v>3.3331</v>
      </c>
      <c r="B33333">
        <v>-0.12930866566659027</v>
      </c>
      <c r="C33333">
        <v>-0.15938128871367052</v>
      </c>
      <c r="D33333">
        <v>-0.149916702902674</v>
      </c>
      <c r="E33333">
        <v>7.7588868429854491E-2</v>
      </c>
      <c r="F33333">
        <v>-0.10794274362408335</v>
      </c>
      <c r="G33333">
        <v>-9.0377951870587114E-2</v>
      </c>
    </row>
    <row r="33334" spans="1:7">
      <c r="A33334">
        <v>3.3332000000000002</v>
      </c>
      <c r="B33334">
        <v>-0.12950541265139837</v>
      </c>
      <c r="C33334">
        <v>-0.15954299074906952</v>
      </c>
      <c r="D33334">
        <v>-0.15006738690516919</v>
      </c>
      <c r="E33334">
        <v>7.7005754376452434E-2</v>
      </c>
      <c r="F33334">
        <v>-0.10828430408276653</v>
      </c>
      <c r="G33334">
        <v>-9.0331676175664316E-2</v>
      </c>
    </row>
    <row r="33335" spans="1:7">
      <c r="A33335">
        <v>3.3333000000000004</v>
      </c>
      <c r="B33335">
        <v>-0.12970039336923422</v>
      </c>
      <c r="C33335">
        <v>-0.15970276923643123</v>
      </c>
      <c r="D33335">
        <v>-0.15021628561085354</v>
      </c>
      <c r="E33335">
        <v>7.642358504007378E-2</v>
      </c>
      <c r="F33335">
        <v>-0.10862519965969507</v>
      </c>
      <c r="G33335">
        <v>-9.0284120310330257E-2</v>
      </c>
    </row>
    <row r="33336" spans="1:7">
      <c r="A33336">
        <v>3.3334000000000001</v>
      </c>
      <c r="B33336">
        <v>-0.12989369893176761</v>
      </c>
      <c r="C33336">
        <v>-0.15986075080602102</v>
      </c>
      <c r="D33336">
        <v>-0.15036351149450766</v>
      </c>
      <c r="E33336">
        <v>7.584266417365633E-2</v>
      </c>
      <c r="F33336">
        <v>-0.10896557060204966</v>
      </c>
      <c r="G33336">
        <v>-9.0235346394815022E-2</v>
      </c>
    </row>
    <row r="33337" spans="1:7">
      <c r="A33337">
        <v>3.3335000000000004</v>
      </c>
      <c r="B33337">
        <v>-0.13008541694144782</v>
      </c>
      <c r="C33337">
        <v>-0.16001705205475325</v>
      </c>
      <c r="D33337">
        <v>-0.15050916986954377</v>
      </c>
      <c r="E33337">
        <v>7.5263226656141796E-2</v>
      </c>
      <c r="F33337">
        <v>-0.10930553534714071</v>
      </c>
      <c r="G33337">
        <v>-9.0185422875759216E-2</v>
      </c>
    </row>
    <row r="33338" spans="1:7">
      <c r="A33338">
        <v>3.3336000000000001</v>
      </c>
      <c r="B33338">
        <v>-0.13027562717267216</v>
      </c>
      <c r="C33338">
        <v>-0.16017177640323954</v>
      </c>
      <c r="D33338">
        <v>-0.15065335517317013</v>
      </c>
      <c r="E33338">
        <v>7.4685454022902081E-2</v>
      </c>
      <c r="F33338">
        <v>-0.10964519033849206</v>
      </c>
      <c r="G33338">
        <v>-9.0134413729764634E-2</v>
      </c>
    </row>
    <row r="33339" spans="1:7">
      <c r="A33339">
        <v>3.3337000000000003</v>
      </c>
      <c r="B33339">
        <v>-0.13046440032586348</v>
      </c>
      <c r="C33339">
        <v>-0.16032501385029896</v>
      </c>
      <c r="D33339">
        <v>-0.15079615025979276</v>
      </c>
      <c r="E33339">
        <v>7.4109484921385568E-2</v>
      </c>
      <c r="F33339">
        <v>-0.10998461257461882</v>
      </c>
      <c r="G33339">
        <v>-9.0082375685861402E-2</v>
      </c>
    </row>
    <row r="33340" spans="1:7">
      <c r="A33340">
        <v>3.3338000000000001</v>
      </c>
      <c r="B33340">
        <v>-0.13065179775212643</v>
      </c>
      <c r="C33340">
        <v>-0.1604768415419322</v>
      </c>
      <c r="D33340">
        <v>-0.15093762659054377</v>
      </c>
      <c r="E33340">
        <v>7.3535423061706046E-2</v>
      </c>
      <c r="F33340">
        <v>-0.11032386251558354</v>
      </c>
      <c r="G33340">
        <v>-9.0029358007957014E-2</v>
      </c>
    </row>
    <row r="33341" spans="1:7">
      <c r="A33341">
        <v>3.3339000000000003</v>
      </c>
      <c r="B33341">
        <v>-0.1308378715454861</v>
      </c>
      <c r="C33341">
        <v>-0.16062732457434503</v>
      </c>
      <c r="D33341">
        <v>-0.15107784472244035</v>
      </c>
      <c r="E33341">
        <v>7.2963343574087514E-2</v>
      </c>
      <c r="F33341">
        <v>-0.11066298668103233</v>
      </c>
      <c r="G33341">
        <v>-8.9975402626561285E-2</v>
      </c>
    </row>
    <row r="33342" spans="1:7">
      <c r="A33342">
        <v>3.3340000000000001</v>
      </c>
      <c r="B33342">
        <v>-0.14382184802746734</v>
      </c>
      <c r="C33342">
        <v>-0.17357570007958412</v>
      </c>
      <c r="D33342">
        <v>-0.16401603813346188</v>
      </c>
      <c r="E33342">
        <v>5.9594114899401363E-2</v>
      </c>
      <c r="F33342">
        <v>-0.12380120305847256</v>
      </c>
      <c r="G33342">
        <v>-0.10271972759722071</v>
      </c>
    </row>
    <row r="33343" spans="1:7">
      <c r="A33343">
        <v>3.3341000000000003</v>
      </c>
      <c r="B33343">
        <v>-0.1440053648029016</v>
      </c>
      <c r="C33343">
        <v>-0.17372360891228045</v>
      </c>
      <c r="D33343">
        <v>-0.16415384302093372</v>
      </c>
      <c r="E33343">
        <v>5.9026086076729933E-2</v>
      </c>
      <c r="F33343">
        <v>-0.12414012969427329</v>
      </c>
      <c r="G33343">
        <v>-0.10266397272630216</v>
      </c>
    </row>
    <row r="33344" spans="1:7">
      <c r="A33344">
        <v>3.3342000000000001</v>
      </c>
      <c r="B33344">
        <v>-0.14418752391186507</v>
      </c>
      <c r="C33344">
        <v>-0.17387013544052454</v>
      </c>
      <c r="D33344">
        <v>-0.16429034660570441</v>
      </c>
      <c r="E33344">
        <v>5.8459881640523625E-2</v>
      </c>
      <c r="F33344">
        <v>-0.12447884765369401</v>
      </c>
      <c r="G33344">
        <v>-0.1026072684096393</v>
      </c>
    </row>
    <row r="33345" spans="1:7">
      <c r="A33345">
        <v>3.3343000000000003</v>
      </c>
      <c r="B33345">
        <v>-0.14436824250293645</v>
      </c>
      <c r="C33345">
        <v>-0.17401517486511242</v>
      </c>
      <c r="D33345">
        <v>-0.16442545238021555</v>
      </c>
      <c r="E33345">
        <v>5.7895274608300684E-2</v>
      </c>
      <c r="F33345">
        <v>-0.12481725523678906</v>
      </c>
      <c r="G33345">
        <v>-0.10254956150731163</v>
      </c>
    </row>
    <row r="33346" spans="1:7">
      <c r="A33346">
        <v>3.3344</v>
      </c>
      <c r="B33346">
        <v>-0.14454743986233654</v>
      </c>
      <c r="C33346">
        <v>-0.17415862568152196</v>
      </c>
      <c r="D33346">
        <v>-0.16455906666879727</v>
      </c>
      <c r="E33346">
        <v>5.7332060799679146E-2</v>
      </c>
      <c r="F33346">
        <v>-0.12515524566153935</v>
      </c>
      <c r="G33346">
        <v>-0.10249079721173715</v>
      </c>
    </row>
    <row r="33347" spans="1:7">
      <c r="A33347">
        <v>3.3345000000000002</v>
      </c>
      <c r="B33347">
        <v>-0.14472504479751391</v>
      </c>
      <c r="C33347">
        <v>-0.17430039772320338</v>
      </c>
      <c r="D33347">
        <v>-0.16469110650474672</v>
      </c>
      <c r="E33347">
        <v>5.6770054978270951E-2</v>
      </c>
      <c r="F33347">
        <v>-0.12549271809875617</v>
      </c>
      <c r="G33347">
        <v>-0.10243092659496311</v>
      </c>
    </row>
    <row r="33348" spans="1:7">
      <c r="A33348">
        <v>3.3346</v>
      </c>
      <c r="B33348">
        <v>-0.14490099674964529</v>
      </c>
      <c r="C33348">
        <v>-0.17444041375043984</v>
      </c>
      <c r="D33348">
        <v>-0.16482150103736082</v>
      </c>
      <c r="E33348">
        <v>5.6209091932419117E-2</v>
      </c>
      <c r="F33348">
        <v>-0.12582958144207618</v>
      </c>
      <c r="G33348">
        <v>-0.10236990802103101</v>
      </c>
    </row>
    <row r="33349" spans="1:7">
      <c r="A33349">
        <v>3.3347000000000002</v>
      </c>
      <c r="B33349">
        <v>-0.14507524528826599</v>
      </c>
      <c r="C33349">
        <v>-0.17457860929965641</v>
      </c>
      <c r="D33349">
        <v>-0.16495019122759036</v>
      </c>
      <c r="E33349">
        <v>5.5649028097046055E-2</v>
      </c>
      <c r="F33349">
        <v>-0.12616575579753883</v>
      </c>
      <c r="G33349">
        <v>-0.10230770734767763</v>
      </c>
    </row>
    <row r="33350" spans="1:7">
      <c r="A33350">
        <v>3.3348</v>
      </c>
      <c r="B33350">
        <v>-0.1452477492724511</v>
      </c>
      <c r="C33350">
        <v>-0.17471493212831035</v>
      </c>
      <c r="D33350">
        <v>-0.16507712916439576</v>
      </c>
      <c r="E33350">
        <v>5.5089742695081947E-2</v>
      </c>
      <c r="F33350">
        <v>-0.12650117311205994</v>
      </c>
      <c r="G33350">
        <v>-0.10224429794111736</v>
      </c>
    </row>
    <row r="33351" spans="1:7">
      <c r="A33351">
        <v>3.3349000000000002</v>
      </c>
      <c r="B33351">
        <v>-0.14541847603761759</v>
      </c>
      <c r="C33351">
        <v>-0.17484934169189881</v>
      </c>
      <c r="D33351">
        <v>-0.16520227740846405</v>
      </c>
      <c r="E33351">
        <v>5.453113844209477E-2</v>
      </c>
      <c r="F33351">
        <v>-0.12683577729637663</v>
      </c>
      <c r="G33351">
        <v>-0.10217965950544471</v>
      </c>
    </row>
    <row r="33352" spans="1:7">
      <c r="A33352">
        <v>3.335</v>
      </c>
      <c r="B33352">
        <v>-8.3396210770128487E-2</v>
      </c>
      <c r="C33352">
        <v>-0.11279061903825482</v>
      </c>
      <c r="D33352">
        <v>-0.10313441864208084</v>
      </c>
      <c r="E33352">
        <v>0.11616433205801954</v>
      </c>
      <c r="F33352">
        <v>-6.4978334191136522E-2</v>
      </c>
      <c r="G33352">
        <v>-3.9922586835529655E-2</v>
      </c>
    </row>
    <row r="33353" spans="1:7">
      <c r="A33353">
        <v>3.3351000000000002</v>
      </c>
      <c r="B33353">
        <v>-8.3563384101447369E-2</v>
      </c>
      <c r="C33353">
        <v>-0.11292121115760256</v>
      </c>
      <c r="D33353">
        <v>-0.1032560176609163</v>
      </c>
      <c r="E33353">
        <v>0.11560704599291263</v>
      </c>
      <c r="F33353">
        <v>-6.5311334047152947E-2</v>
      </c>
      <c r="G33353">
        <v>-3.985547939050732E-2</v>
      </c>
    </row>
    <row r="33354" spans="1:7">
      <c r="A33354">
        <v>3.3351999999999999</v>
      </c>
      <c r="B33354">
        <v>-8.3728978686140376E-2</v>
      </c>
      <c r="C33354">
        <v>-0.11305016152239311</v>
      </c>
      <c r="D33354">
        <v>-0.10337611500972255</v>
      </c>
      <c r="E33354">
        <v>0.11505105525816582</v>
      </c>
      <c r="F33354">
        <v>-6.5643886547948949E-2</v>
      </c>
      <c r="G33354">
        <v>-3.9787249862794666E-2</v>
      </c>
    </row>
    <row r="33355" spans="1:7">
      <c r="A33355">
        <v>3.3353000000000002</v>
      </c>
      <c r="B33355">
        <v>-8.3893159159361019E-2</v>
      </c>
      <c r="C33355">
        <v>-0.11317768960052543</v>
      </c>
      <c r="D33355">
        <v>-0.1034949040497013</v>
      </c>
      <c r="E33355">
        <v>0.11449691166663246</v>
      </c>
      <c r="F33355">
        <v>-6.5976187774877668E-2</v>
      </c>
      <c r="G33355">
        <v>-3.9718023642204434E-2</v>
      </c>
    </row>
    <row r="33356" spans="1:7">
      <c r="A33356">
        <v>3.3354000000000004</v>
      </c>
      <c r="B33356">
        <v>-8.4056143614145817E-2</v>
      </c>
      <c r="C33356">
        <v>-0.11330405161039536</v>
      </c>
      <c r="D33356">
        <v>-0.10361262173628294</v>
      </c>
      <c r="E33356">
        <v>0.11394495032627631</v>
      </c>
      <c r="F33356">
        <v>-6.630842515048678E-2</v>
      </c>
      <c r="G33356">
        <v>-3.9647980086811918E-2</v>
      </c>
    </row>
    <row r="33357" spans="1:7">
      <c r="A33357">
        <v>3.3355000000000001</v>
      </c>
      <c r="B33357">
        <v>-8.4218157098853386E-2</v>
      </c>
      <c r="C33357">
        <v>-0.11342949748179443</v>
      </c>
      <c r="D33357">
        <v>-0.10372950448454432</v>
      </c>
      <c r="E33357">
        <v>0.11339536516272986</v>
      </c>
      <c r="F33357">
        <v>-6.6640747018330296E-2</v>
      </c>
      <c r="G33357">
        <v>-3.957731397851201E-2</v>
      </c>
    </row>
    <row r="33358" spans="1:7">
      <c r="A33358">
        <v>3.3356000000000003</v>
      </c>
      <c r="B33358">
        <v>-8.4379417295673775E-2</v>
      </c>
      <c r="C33358">
        <v>-0.11355425942270436</v>
      </c>
      <c r="D33358">
        <v>-0.10384577554560437</v>
      </c>
      <c r="E33358">
        <v>0.11284824872403446</v>
      </c>
      <c r="F33358">
        <v>-6.6973262027965191E-2</v>
      </c>
      <c r="G33358">
        <v>-3.9506212156744366E-2</v>
      </c>
    </row>
    <row r="33359" spans="1:7">
      <c r="A33359">
        <v>3.3357000000000001</v>
      </c>
      <c r="B33359">
        <v>-8.4540128972150796E-2</v>
      </c>
      <c r="C33359">
        <v>-0.11367854894013885</v>
      </c>
      <c r="D33359">
        <v>-0.10396163954227866</v>
      </c>
      <c r="E33359">
        <v>0.11230361903629686</v>
      </c>
      <c r="F33359">
        <v>-6.7306045519303415E-2</v>
      </c>
      <c r="G33359">
        <v>-3.9434839416954318E-2</v>
      </c>
    </row>
    <row r="33360" spans="1:7">
      <c r="A33360">
        <v>3.3358000000000003</v>
      </c>
      <c r="B33360">
        <v>-8.4700479699529652E-2</v>
      </c>
      <c r="C33360">
        <v>-0.11380255507472992</v>
      </c>
      <c r="D33360">
        <v>-0.10407727921340726</v>
      </c>
      <c r="E33360">
        <v>0.11176143989061259</v>
      </c>
      <c r="F33360">
        <v>-6.7639146335900541E-2</v>
      </c>
      <c r="G33360">
        <v>-3.9363347148163738E-2</v>
      </c>
    </row>
    <row r="33361" spans="1:7">
      <c r="A33361">
        <v>3.3359000000000001</v>
      </c>
      <c r="B33361">
        <v>-8.4860638074355066E-2</v>
      </c>
      <c r="C33361">
        <v>-0.11392644429948451</v>
      </c>
      <c r="D33361">
        <v>-0.10419285618224983</v>
      </c>
      <c r="E33361">
        <v>0.11122163757653172</v>
      </c>
      <c r="F33361">
        <v>-6.7972593325569444E-2</v>
      </c>
      <c r="G33361">
        <v>-3.9291872818967316E-2</v>
      </c>
    </row>
    <row r="33362" spans="1:7">
      <c r="A33362">
        <v>3.3360000000000003</v>
      </c>
      <c r="B33362">
        <v>-1.7232323845664865E-2</v>
      </c>
      <c r="C33362">
        <v>-4.6261931916474097E-2</v>
      </c>
      <c r="D33362">
        <v>-3.6520082118459918E-2</v>
      </c>
      <c r="E33362">
        <v>0.17847254476685132</v>
      </c>
      <c r="F33362">
        <v>-5.1797077941191649E-4</v>
      </c>
      <c r="G33362">
        <v>2.8567890336244323E-2</v>
      </c>
    </row>
    <row r="33363" spans="1:7">
      <c r="A33363">
        <v>3.3361000000000001</v>
      </c>
      <c r="B33363">
        <v>-1.7392616256108884E-2</v>
      </c>
      <c r="C33363">
        <v>-4.6386074208227157E-2</v>
      </c>
      <c r="D33363">
        <v>-3.6636004771155584E-2</v>
      </c>
      <c r="E33363">
        <v>0.17793714910848163</v>
      </c>
      <c r="F33363">
        <v>-8.5216695188469749E-4</v>
      </c>
      <c r="G33363">
        <v>2.8638854539891206E-2</v>
      </c>
    </row>
    <row r="33364" spans="1:7">
      <c r="A33364">
        <v>3.3362000000000003</v>
      </c>
      <c r="B33364">
        <v>-1.7553408181962826E-2</v>
      </c>
      <c r="C33364">
        <v>-4.6510719200231421E-2</v>
      </c>
      <c r="D33364">
        <v>-3.6752480353786865E-2</v>
      </c>
      <c r="E33364">
        <v>0.17740355289115409</v>
      </c>
      <c r="F33364">
        <v>-1.1866693667612616E-3</v>
      </c>
      <c r="G33364">
        <v>2.8709135601828847E-2</v>
      </c>
    </row>
    <row r="33365" spans="1:7">
      <c r="A33365">
        <v>3.3363</v>
      </c>
      <c r="B33365">
        <v>-1.7714972435849852E-2</v>
      </c>
      <c r="C33365">
        <v>-4.6636108257117392E-2</v>
      </c>
      <c r="D33365">
        <v>-3.6869737726442864E-2</v>
      </c>
      <c r="E33365">
        <v>0.17687129177528826</v>
      </c>
      <c r="F33365">
        <v>-1.5212877916375434E-3</v>
      </c>
      <c r="G33365">
        <v>2.8778501367701131E-2</v>
      </c>
    </row>
    <row r="33366" spans="1:7">
      <c r="A33366">
        <v>3.3364000000000003</v>
      </c>
      <c r="B33366">
        <v>-1.7877622807469518E-2</v>
      </c>
      <c r="C33366">
        <v>-4.6762514414095513E-2</v>
      </c>
      <c r="D33366">
        <v>-3.6988038785474409E-2</v>
      </c>
      <c r="E33366">
        <v>0.17633974101198047</v>
      </c>
      <c r="F33366">
        <v>-1.8558481896139151E-3</v>
      </c>
      <c r="G33366">
        <v>2.8846668048214466E-2</v>
      </c>
    </row>
    <row r="33367" spans="1:7">
      <c r="A33367">
        <v>3.3365</v>
      </c>
      <c r="B33367">
        <v>-1.8041667016139851E-2</v>
      </c>
      <c r="C33367">
        <v>-4.689018781220522E-2</v>
      </c>
      <c r="D33367">
        <v>-3.7107634039719173E-2</v>
      </c>
      <c r="E33367">
        <v>0.1758082080088679</v>
      </c>
      <c r="F33367">
        <v>-2.1901521414871145E-3</v>
      </c>
      <c r="G33367">
        <v>2.8913354032094218E-2</v>
      </c>
    </row>
    <row r="33368" spans="1:7">
      <c r="A33368">
        <v>3.3366000000000002</v>
      </c>
      <c r="B33368">
        <v>-1.8207392577617831E-2</v>
      </c>
      <c r="C33368">
        <v>-4.7019355166825427E-2</v>
      </c>
      <c r="D33368">
        <v>-3.7228752572115553E-2</v>
      </c>
      <c r="E33368">
        <v>0.17527601234943913</v>
      </c>
      <c r="F33368">
        <v>-2.5239706593906536E-3</v>
      </c>
      <c r="G33368">
        <v>2.8978292631253302E-2</v>
      </c>
    </row>
    <row r="33369" spans="1:7">
      <c r="A33369">
        <v>3.3367</v>
      </c>
      <c r="B33369">
        <v>-1.837506323670679E-2</v>
      </c>
      <c r="C33369">
        <v>-4.7150218578837055E-2</v>
      </c>
      <c r="D33369">
        <v>-3.7351600245340677E-2</v>
      </c>
      <c r="E33369">
        <v>0.17474253379965568</v>
      </c>
      <c r="F33369">
        <v>-2.8570430390803814E-3</v>
      </c>
      <c r="G33369">
        <v>2.9041235819913955E-2</v>
      </c>
    </row>
    <row r="33370" spans="1:7">
      <c r="A33370">
        <v>3.3368000000000002</v>
      </c>
      <c r="B33370">
        <v>-1.8544918140786404E-2</v>
      </c>
      <c r="C33370">
        <v>-4.7282956726482972E-2</v>
      </c>
      <c r="D33370">
        <v>-3.7476360338319914E-2</v>
      </c>
      <c r="E33370">
        <v>0.17420721667479733</v>
      </c>
      <c r="F33370">
        <v>-3.1890927700903571E-3</v>
      </c>
      <c r="G33370">
        <v>2.9101956235796658E-2</v>
      </c>
    </row>
    <row r="33371" spans="1:7">
      <c r="A33371">
        <v>3.3369</v>
      </c>
      <c r="B33371">
        <v>-1.8717171803308563E-2</v>
      </c>
      <c r="C33371">
        <v>-4.7417726536688853E-2</v>
      </c>
      <c r="D33371">
        <v>-3.7603194737557466E-2</v>
      </c>
      <c r="E33371">
        <v>0.1736695698476686</v>
      </c>
      <c r="F33371">
        <v>-3.5198426639131558E-3</v>
      </c>
      <c r="G33371">
        <v>2.9160248233763467E-2</v>
      </c>
    </row>
    <row r="33372" spans="1:7">
      <c r="A33372">
        <v>3.3370000000000002</v>
      </c>
      <c r="B33372">
        <v>-9.1014132746310317E-2</v>
      </c>
      <c r="C33372">
        <v>-0.11967678326757536</v>
      </c>
      <c r="D33372">
        <v>-0.10985436361410539</v>
      </c>
      <c r="E33372">
        <v>0.10100704794472334</v>
      </c>
      <c r="F33372">
        <v>-7.59711461348965E-2</v>
      </c>
      <c r="G33372">
        <v>-4.2906189939693806E-2</v>
      </c>
    </row>
    <row r="33373" spans="1:7">
      <c r="A33373">
        <v>3.3371</v>
      </c>
      <c r="B33373">
        <v>-9.1191618310939582E-2</v>
      </c>
      <c r="C33373">
        <v>-0.1198159200009874</v>
      </c>
      <c r="D33373">
        <v>-0.10998568535191744</v>
      </c>
      <c r="E33373">
        <v>0.1004637881399626</v>
      </c>
      <c r="F33373">
        <v>-7.6298686979803701E-2</v>
      </c>
      <c r="G33373">
        <v>-4.2853076957564282E-2</v>
      </c>
    </row>
    <row r="33374" spans="1:7">
      <c r="A33374">
        <v>3.3372000000000002</v>
      </c>
      <c r="B33374">
        <v>-9.1371509318160626E-2</v>
      </c>
      <c r="C33374">
        <v>-0.11995710938164095</v>
      </c>
      <c r="D33374">
        <v>-0.11011913699104259</v>
      </c>
      <c r="E33374">
        <v>9.9918421278172173E-2</v>
      </c>
      <c r="F33374">
        <v>-7.6625169963007361E-2</v>
      </c>
      <c r="G33374">
        <v>-4.2802214332060051E-2</v>
      </c>
    </row>
    <row r="33375" spans="1:7">
      <c r="A33375">
        <v>3.3373000000000004</v>
      </c>
      <c r="B33375">
        <v>-9.1553552927924997E-2</v>
      </c>
      <c r="C33375">
        <v>-0.12010021166222895</v>
      </c>
      <c r="D33375">
        <v>-0.11025456267849876</v>
      </c>
      <c r="E33375">
        <v>9.9371781988234723E-2</v>
      </c>
      <c r="F33375">
        <v>-7.6951230856993347E-2</v>
      </c>
      <c r="G33375">
        <v>-4.2753381565152168E-2</v>
      </c>
    </row>
    <row r="33376" spans="1:7">
      <c r="A33376">
        <v>3.3374000000000001</v>
      </c>
      <c r="B33376">
        <v>-9.1737467218540036E-2</v>
      </c>
      <c r="C33376">
        <v>-0.12024502851970809</v>
      </c>
      <c r="D33376">
        <v>-0.11039175298282267</v>
      </c>
      <c r="E33376">
        <v>9.8824666654600102E-2</v>
      </c>
      <c r="F33376">
        <v>-7.7277290730395243E-2</v>
      </c>
      <c r="G33376">
        <v>-4.2706323575222846E-2</v>
      </c>
    </row>
    <row r="33377" spans="1:7">
      <c r="A33377">
        <v>3.3375000000000004</v>
      </c>
      <c r="B33377">
        <v>-9.1922980000873178E-2</v>
      </c>
      <c r="C33377">
        <v>-0.12039135439092519</v>
      </c>
      <c r="D33377">
        <v>-0.11053049455385988</v>
      </c>
      <c r="E33377">
        <v>9.8277749050741603E-2</v>
      </c>
      <c r="F33377">
        <v>-7.7603631758988739E-2</v>
      </c>
      <c r="G33377">
        <v>-4.2660798676850298E-2</v>
      </c>
    </row>
    <row r="33378" spans="1:7">
      <c r="A33378">
        <v>3.3376000000000001</v>
      </c>
      <c r="B33378">
        <v>-9.2109839876678645E-2</v>
      </c>
      <c r="C33378">
        <v>-0.12053899113096112</v>
      </c>
      <c r="D33378">
        <v>-0.11067058412726993</v>
      </c>
      <c r="E33378">
        <v>9.7731563136990801E-2</v>
      </c>
      <c r="F33378">
        <v>-7.7930434369265236E-2</v>
      </c>
      <c r="G33378">
        <v>-4.2616589325173107E-2</v>
      </c>
    </row>
    <row r="33379" spans="1:7">
      <c r="A33379">
        <v>3.3377000000000003</v>
      </c>
      <c r="B33379">
        <v>-9.2297818311195101E-2</v>
      </c>
      <c r="C33379">
        <v>-0.12068775232490925</v>
      </c>
      <c r="D33379">
        <v>-0.11081183227202107</v>
      </c>
      <c r="E33379">
        <v>9.7186522660248534E-2</v>
      </c>
      <c r="F33379">
        <v>-7.8257811347095599E-2</v>
      </c>
      <c r="G33379">
        <v>-4.2573502059874646E-2</v>
      </c>
    </row>
    <row r="33380" spans="1:7">
      <c r="A33380">
        <v>3.3378000000000001</v>
      </c>
      <c r="B33380">
        <v>-9.2486708973810838E-2</v>
      </c>
      <c r="C33380">
        <v>-0.12083746458987843</v>
      </c>
      <c r="D33380">
        <v>-0.11095406422006615</v>
      </c>
      <c r="E33380">
        <v>9.664294186464828E-2</v>
      </c>
      <c r="F33380">
        <v>-7.858583840639416E-2</v>
      </c>
      <c r="G33380">
        <v>-4.2531364770319643E-2</v>
      </c>
    </row>
    <row r="33381" spans="1:7">
      <c r="A33381">
        <v>3.3379000000000003</v>
      </c>
      <c r="B33381">
        <v>-9.2676326387409969E-2</v>
      </c>
      <c r="C33381">
        <v>-0.12098796792232314</v>
      </c>
      <c r="D33381">
        <v>-0.11109711981560011</v>
      </c>
      <c r="E33381">
        <v>9.6101053846883361E-2</v>
      </c>
      <c r="F33381">
        <v>-7.8914564554256939E-2</v>
      </c>
      <c r="G33381">
        <v>-4.2490024749411867E-2</v>
      </c>
    </row>
    <row r="33382" spans="1:7">
      <c r="A33382">
        <v>3.3380000000000001</v>
      </c>
      <c r="B33382">
        <v>-3.1326212692088795E-2</v>
      </c>
      <c r="C33382">
        <v>-5.9598823918596722E-2</v>
      </c>
      <c r="D33382">
        <v>-4.9700561401789578E-2</v>
      </c>
      <c r="E33382">
        <v>0.15710131813680617</v>
      </c>
      <c r="F33382">
        <v>-1.7703726220691995E-2</v>
      </c>
      <c r="G33382">
        <v>1.9090944814245239E-2</v>
      </c>
    </row>
    <row r="33383" spans="1:7">
      <c r="A33383">
        <v>3.3381000000000003</v>
      </c>
      <c r="B33383">
        <v>-3.1516915290767056E-2</v>
      </c>
      <c r="C33383">
        <v>-5.9750576617677353E-2</v>
      </c>
      <c r="D33383">
        <v>-4.9844928670647271E-2</v>
      </c>
      <c r="E33383">
        <v>0.15656318995126187</v>
      </c>
      <c r="F33383">
        <v>-1.8033923728360962E-2</v>
      </c>
      <c r="G33383">
        <v>1.9130936658176695E-2</v>
      </c>
    </row>
    <row r="33384" spans="1:7">
      <c r="A33384">
        <v>3.3382000000000001</v>
      </c>
      <c r="B33384">
        <v>-3.1708357878054372E-2</v>
      </c>
      <c r="C33384">
        <v>-5.9903111400888776E-2</v>
      </c>
      <c r="D33384">
        <v>-4.9990097338287853E-2</v>
      </c>
      <c r="E33384">
        <v>0.15602672244341087</v>
      </c>
      <c r="F33384">
        <v>-1.8364776625382107E-2</v>
      </c>
      <c r="G33384">
        <v>1.9170021290965344E-2</v>
      </c>
    </row>
    <row r="33385" spans="1:7">
      <c r="A33385">
        <v>3.3383000000000003</v>
      </c>
      <c r="B33385">
        <v>-3.190074868678483E-2</v>
      </c>
      <c r="C33385">
        <v>-6.0056598958062146E-2</v>
      </c>
      <c r="D33385">
        <v>-5.0136245205008478E-2</v>
      </c>
      <c r="E33385">
        <v>0.15549156773825012</v>
      </c>
      <c r="F33385">
        <v>-1.869611790853469E-2</v>
      </c>
      <c r="G33385">
        <v>1.9208032965533223E-2</v>
      </c>
    </row>
    <row r="33386" spans="1:7">
      <c r="A33386">
        <v>3.3384</v>
      </c>
      <c r="B33386">
        <v>-3.2094331667743781E-2</v>
      </c>
      <c r="C33386">
        <v>-6.0211241318135933E-2</v>
      </c>
      <c r="D33386">
        <v>-5.0283583033982282E-2</v>
      </c>
      <c r="E33386">
        <v>0.15495726592672882</v>
      </c>
      <c r="F33386">
        <v>-1.902781163505135E-2</v>
      </c>
      <c r="G33386">
        <v>1.9244760078557466E-2</v>
      </c>
    </row>
    <row r="33387" spans="1:7">
      <c r="A33387">
        <v>3.3385000000000002</v>
      </c>
      <c r="B33387">
        <v>-3.2289341784252468E-2</v>
      </c>
      <c r="C33387">
        <v>-6.0367250678045714E-2</v>
      </c>
      <c r="D33387">
        <v>-5.0432305478193662E-2</v>
      </c>
      <c r="E33387">
        <v>0.15442331804680087</v>
      </c>
      <c r="F33387">
        <v>-1.9359729525020783E-2</v>
      </c>
      <c r="G33387">
        <v>1.927999208846945E-2</v>
      </c>
    </row>
    <row r="33388" spans="1:7">
      <c r="A33388">
        <v>3.3386</v>
      </c>
      <c r="B33388">
        <v>-3.2485996740936773E-2</v>
      </c>
      <c r="C33388">
        <v>-6.0524802342129647E-2</v>
      </c>
      <c r="D33388">
        <v>-5.0582587613546615E-2</v>
      </c>
      <c r="E33388">
        <v>0.15388922089905738</v>
      </c>
      <c r="F33388">
        <v>-1.969173851983097E-2</v>
      </c>
      <c r="G33388">
        <v>1.9313532333831526E-2</v>
      </c>
    </row>
    <row r="33389" spans="1:7">
      <c r="A33389">
        <v>3.3387000000000002</v>
      </c>
      <c r="B33389">
        <v>-3.268449259133055E-2</v>
      </c>
      <c r="C33389">
        <v>-6.0684049857679945E-2</v>
      </c>
      <c r="D33389">
        <v>-5.0734584515114811E-2</v>
      </c>
      <c r="E33389">
        <v>0.15335449908569188</v>
      </c>
      <c r="F33389">
        <v>-2.0023680764549787E-2</v>
      </c>
      <c r="G33389">
        <v>1.9345202686915211E-2</v>
      </c>
    </row>
    <row r="33390" spans="1:7">
      <c r="A33390">
        <v>3.3388</v>
      </c>
      <c r="B33390">
        <v>-3.2885002977462552E-2</v>
      </c>
      <c r="C33390">
        <v>-6.0845126859331522E-2</v>
      </c>
      <c r="D33390">
        <v>-5.0888431726088257E-2</v>
      </c>
      <c r="E33390">
        <v>0.15281873309940963</v>
      </c>
      <c r="F33390">
        <v>-2.0355393698050048E-2</v>
      </c>
      <c r="G33390">
        <v>1.937484413787513E-2</v>
      </c>
    </row>
    <row r="33391" spans="1:7">
      <c r="A33391">
        <v>3.3389000000000002</v>
      </c>
      <c r="B33391">
        <v>-3.3087679119848001E-2</v>
      </c>
      <c r="C33391">
        <v>-6.1008148241416649E-2</v>
      </c>
      <c r="D33391">
        <v>-5.1044246119881898E-2</v>
      </c>
      <c r="E33391">
        <v>0.15228156383231403</v>
      </c>
      <c r="F33391">
        <v>-2.0686721626153939E-2</v>
      </c>
      <c r="G33391">
        <v>1.9402317389138585E-2</v>
      </c>
    </row>
    <row r="33392" spans="1:7">
      <c r="A33392">
        <v>3.339</v>
      </c>
      <c r="B33392">
        <v>-4.0010179926172285E-2</v>
      </c>
      <c r="C33392">
        <v>-6.7890741269716948E-2</v>
      </c>
      <c r="D33392">
        <v>-5.7919656751055371E-2</v>
      </c>
      <c r="E33392">
        <v>0.14502516243392324</v>
      </c>
      <c r="F33392">
        <v>-2.7735054540555693E-2</v>
      </c>
      <c r="G33392">
        <v>1.2709973269115618E-2</v>
      </c>
    </row>
    <row r="33393" spans="1:7">
      <c r="A33393">
        <v>3.3391000000000002</v>
      </c>
      <c r="B33393">
        <v>-4.0217521357435171E-2</v>
      </c>
      <c r="C33393">
        <v>-6.8057904768392241E-2</v>
      </c>
      <c r="D33393">
        <v>-5.8079664349580895E-2</v>
      </c>
      <c r="E33393">
        <v>0.14448443399259386</v>
      </c>
      <c r="F33393">
        <v>-2.8065264052247255E-2</v>
      </c>
      <c r="G33393">
        <v>1.2732811242981701E-2</v>
      </c>
    </row>
    <row r="33394" spans="1:7">
      <c r="A33394">
        <v>3.3391999999999999</v>
      </c>
      <c r="B33394">
        <v>-4.0427195402716443E-2</v>
      </c>
      <c r="C33394">
        <v>-6.8227149635128548E-2</v>
      </c>
      <c r="D33394">
        <v>-5.8241778292218882E-2</v>
      </c>
      <c r="E33394">
        <v>0.14394200525504555</v>
      </c>
      <c r="F33394">
        <v>-2.8394997574832354E-2</v>
      </c>
      <c r="G33394">
        <v>1.275334658426279E-2</v>
      </c>
    </row>
    <row r="33395" spans="1:7">
      <c r="A33395">
        <v>3.3393000000000002</v>
      </c>
      <c r="B33395">
        <v>-4.0639142846847776E-2</v>
      </c>
      <c r="C33395">
        <v>-6.8398442716937069E-2</v>
      </c>
      <c r="D33395">
        <v>-5.8405961937943118E-2</v>
      </c>
      <c r="E33395">
        <v>0.14339808904795842</v>
      </c>
      <c r="F33395">
        <v>-2.8724405198228775E-2</v>
      </c>
      <c r="G33395">
        <v>1.2771634293329961E-2</v>
      </c>
    </row>
    <row r="33396" spans="1:7">
      <c r="A33396">
        <v>3.3394000000000004</v>
      </c>
      <c r="B33396">
        <v>-4.0853302360062127E-2</v>
      </c>
      <c r="C33396">
        <v>-6.8571746752589924E-2</v>
      </c>
      <c r="D33396">
        <v>-5.8572174969553359E-2</v>
      </c>
      <c r="E33396">
        <v>0.14285289010520708</v>
      </c>
      <c r="F33396">
        <v>-2.9053617340862536E-2</v>
      </c>
      <c r="G33396">
        <v>1.2787731909153041E-2</v>
      </c>
    </row>
    <row r="33397" spans="1:7">
      <c r="A33397">
        <v>3.3395000000000001</v>
      </c>
      <c r="B33397">
        <v>-4.1069614475274463E-2</v>
      </c>
      <c r="C33397">
        <v>-6.8747024637961118E-2</v>
      </c>
      <c r="D33397">
        <v>-5.8740377543482936E-2</v>
      </c>
      <c r="E33397">
        <v>0.14230660218354091</v>
      </c>
      <c r="F33397">
        <v>-2.938275125531746E-2</v>
      </c>
      <c r="G33397">
        <v>1.2801695187200882E-2</v>
      </c>
    </row>
    <row r="33398" spans="1:7">
      <c r="A33398">
        <v>3.3396000000000003</v>
      </c>
      <c r="B33398">
        <v>-4.1288022233155086E-2</v>
      </c>
      <c r="C33398">
        <v>-6.892424033340383E-2</v>
      </c>
      <c r="D33398">
        <v>-5.8910531139886757E-2</v>
      </c>
      <c r="E33398">
        <v>0.1417594086149559</v>
      </c>
      <c r="F33398">
        <v>-2.9711913988340874E-2</v>
      </c>
      <c r="G33398">
        <v>1.2813577353093172E-2</v>
      </c>
    </row>
    <row r="33399" spans="1:7">
      <c r="A33399">
        <v>3.3397000000000001</v>
      </c>
      <c r="B33399">
        <v>-4.1508470977068779E-2</v>
      </c>
      <c r="C33399">
        <v>-6.9103358879687882E-2</v>
      </c>
      <c r="D33399">
        <v>-5.9082598542650189E-2</v>
      </c>
      <c r="E33399">
        <v>0.14121148359060851</v>
      </c>
      <c r="F33399">
        <v>-3.0041204121366516E-2</v>
      </c>
      <c r="G33399">
        <v>1.2823429270628697E-2</v>
      </c>
    </row>
    <row r="33400" spans="1:7">
      <c r="A33400">
        <v>3.3398000000000003</v>
      </c>
      <c r="B33400">
        <v>-4.173090798146939E-2</v>
      </c>
      <c r="C33400">
        <v>-6.9284346206681668E-2</v>
      </c>
      <c r="D33400">
        <v>-5.925654362221966E-2</v>
      </c>
      <c r="E33400">
        <v>0.14066299344361394</v>
      </c>
      <c r="F33400">
        <v>-3.0370712978492601E-2</v>
      </c>
      <c r="G33400">
        <v>1.2831299792658041E-2</v>
      </c>
    </row>
    <row r="33401" spans="1:7">
      <c r="A33401">
        <v>3.3399000000000001</v>
      </c>
      <c r="B33401">
        <v>-4.1955282096033386E-2</v>
      </c>
      <c r="C33401">
        <v>-6.946716892199678E-2</v>
      </c>
      <c r="D33401">
        <v>-5.9432331104449787E-2</v>
      </c>
      <c r="E33401">
        <v>0.14011409780773992</v>
      </c>
      <c r="F33401">
        <v>-3.0700518883529329E-2</v>
      </c>
      <c r="G33401">
        <v>1.2837236624518439E-2</v>
      </c>
    </row>
    <row r="33402" spans="1:7">
      <c r="A33402">
        <v>3.3400000000000003</v>
      </c>
      <c r="B33402">
        <v>5.8189165081414806E-3</v>
      </c>
      <c r="C33402">
        <v>-2.1651334168114822E-2</v>
      </c>
      <c r="D33402">
        <v>-1.1609466413330161E-2</v>
      </c>
      <c r="E33402">
        <v>0.18756540980896463</v>
      </c>
      <c r="F33402">
        <v>1.6969770913260254E-2</v>
      </c>
      <c r="G33402">
        <v>6.084174648518377E-2</v>
      </c>
    </row>
    <row r="33403" spans="1:7">
      <c r="A33403">
        <v>3.3401000000000001</v>
      </c>
      <c r="B33403">
        <v>5.5907386415379179E-3</v>
      </c>
      <c r="C33403">
        <v>-2.1837792198368788E-2</v>
      </c>
      <c r="D33403">
        <v>-1.1788894065630551E-2</v>
      </c>
      <c r="E33403">
        <v>0.18701591461846506</v>
      </c>
      <c r="F33403">
        <v>1.6639252796991494E-2</v>
      </c>
      <c r="G33403">
        <v>6.0843814832140866E-2</v>
      </c>
    </row>
    <row r="33404" spans="1:7">
      <c r="A33404">
        <v>3.3402000000000003</v>
      </c>
      <c r="B33404">
        <v>5.3604201340773372E-3</v>
      </c>
      <c r="C33404">
        <v>-2.2026247924036291E-2</v>
      </c>
      <c r="D33404">
        <v>-1.1970316636738865E-2</v>
      </c>
      <c r="E33404">
        <v>0.18646542451208112</v>
      </c>
      <c r="F33404">
        <v>1.6308691342918347E-2</v>
      </c>
      <c r="G33404">
        <v>6.0843635079858197E-2</v>
      </c>
    </row>
    <row r="33405" spans="1:7">
      <c r="A33405">
        <v>3.3403</v>
      </c>
      <c r="B33405">
        <v>5.1277319582254677E-3</v>
      </c>
      <c r="C33405">
        <v>-2.2216854188734203E-2</v>
      </c>
      <c r="D33405">
        <v>-1.2153891701684572E-2</v>
      </c>
      <c r="E33405">
        <v>0.18591329771679543</v>
      </c>
      <c r="F33405">
        <v>1.5978478044552338E-2</v>
      </c>
      <c r="G33405">
        <v>6.0841005837479312E-2</v>
      </c>
    </row>
    <row r="33406" spans="1:7">
      <c r="A33406">
        <v>3.3404000000000003</v>
      </c>
      <c r="B33406">
        <v>4.8924239439989137E-3</v>
      </c>
      <c r="C33406">
        <v>-2.2409784985702785E-2</v>
      </c>
      <c r="D33406">
        <v>-1.2339798434664928E-2</v>
      </c>
      <c r="E33406">
        <v>0.18535891006151714</v>
      </c>
      <c r="F33406">
        <v>1.564898660924352E-2</v>
      </c>
      <c r="G33406">
        <v>6.0835695771444154E-2</v>
      </c>
    </row>
    <row r="33407" spans="1:7">
      <c r="A33407">
        <v>3.3405</v>
      </c>
      <c r="B33407">
        <v>4.6542586316986601E-3</v>
      </c>
      <c r="C33407">
        <v>-2.2605204019898295E-2</v>
      </c>
      <c r="D33407">
        <v>-1.2528206155263177E-2</v>
      </c>
      <c r="E33407">
        <v>0.18480169384519615</v>
      </c>
      <c r="F33407">
        <v>1.5320583911326027E-2</v>
      </c>
      <c r="G33407">
        <v>6.0827482334516514E-2</v>
      </c>
    </row>
    <row r="33408" spans="1:7">
      <c r="A33408">
        <v>3.3406000000000002</v>
      </c>
      <c r="B33408">
        <v>4.4130205590868776E-3</v>
      </c>
      <c r="C33408">
        <v>-2.2803257305602287E-2</v>
      </c>
      <c r="D33408">
        <v>-1.2719266619082958E-2</v>
      </c>
      <c r="E33408">
        <v>0.18424114834720914</v>
      </c>
      <c r="F33408">
        <v>1.4993622646555405E-2</v>
      </c>
      <c r="G33408">
        <v>6.0816162831287143E-2</v>
      </c>
    </row>
    <row r="33409" spans="1:7">
      <c r="A33409">
        <v>3.3407</v>
      </c>
      <c r="B33409">
        <v>4.168518733520532E-3</v>
      </c>
      <c r="C33409">
        <v>-2.3004072245091045E-2</v>
      </c>
      <c r="D33409">
        <v>-1.2913112759727063E-2</v>
      </c>
      <c r="E33409">
        <v>0.18367684242924817</v>
      </c>
      <c r="F33409">
        <v>1.4668430578100397E-2</v>
      </c>
      <c r="G33409">
        <v>6.0801557719458416E-2</v>
      </c>
    </row>
    <row r="33410" spans="1:7">
      <c r="A33410">
        <v>3.3408000000000002</v>
      </c>
      <c r="B33410">
        <v>3.920587263440467E-3</v>
      </c>
      <c r="C33410">
        <v>-2.3207758308760873E-2</v>
      </c>
      <c r="D33410">
        <v>-1.310985906643225E-2</v>
      </c>
      <c r="E33410">
        <v>0.18310841502464242</v>
      </c>
      <c r="F33410">
        <v>1.4345300214885365E-2</v>
      </c>
      <c r="G33410">
        <v>6.07835117260032E-2</v>
      </c>
    </row>
    <row r="33411" spans="1:7">
      <c r="A33411">
        <v>3.3409</v>
      </c>
      <c r="B33411">
        <v>3.6690856151628815E-3</v>
      </c>
      <c r="C33411">
        <v>-2.3414407934762238E-2</v>
      </c>
      <c r="D33411">
        <v>-1.3309602222785877E-2</v>
      </c>
      <c r="E33411">
        <v>0.18253557534187181</v>
      </c>
      <c r="F33411">
        <v>1.4024479600099019E-2</v>
      </c>
      <c r="G33411">
        <v>6.0761894417668758E-2</v>
      </c>
    </row>
    <row r="33412" spans="1:7">
      <c r="A33412">
        <v>3.3410000000000002</v>
      </c>
      <c r="B33412">
        <v>-3.2887987559102605E-3</v>
      </c>
      <c r="C33412">
        <v>-3.0326795028515541E-2</v>
      </c>
      <c r="D33412">
        <v>-2.0215119372422485E-2</v>
      </c>
      <c r="E33412">
        <v>0.17525540591630648</v>
      </c>
      <c r="F33412">
        <v>7.0034659027209123E-3</v>
      </c>
      <c r="G33412">
        <v>5.4033903022533983E-2</v>
      </c>
    </row>
    <row r="33413" spans="1:7">
      <c r="A33413">
        <v>3.3411</v>
      </c>
      <c r="B33413">
        <v>-3.5477287839951188E-3</v>
      </c>
      <c r="C33413">
        <v>-3.0539566078676472E-2</v>
      </c>
      <c r="D33413">
        <v>-2.0421058452622987E-2</v>
      </c>
      <c r="E33413">
        <v>0.17467323116014219</v>
      </c>
      <c r="F33413">
        <v>6.6877141966308756E-3</v>
      </c>
      <c r="G33413">
        <v>5.4004893560018308E-2</v>
      </c>
    </row>
    <row r="33414" spans="1:7">
      <c r="A33414">
        <v>3.3412000000000002</v>
      </c>
      <c r="B33414">
        <v>-3.8103452985756014E-3</v>
      </c>
      <c r="C33414">
        <v>-3.0755396459812623E-2</v>
      </c>
      <c r="D33414">
        <v>-2.0630090321033023E-2</v>
      </c>
      <c r="E33414">
        <v>0.17408660178230653</v>
      </c>
      <c r="F33414">
        <v>6.374279340612285E-3</v>
      </c>
      <c r="G33414">
        <v>5.3972240625000126E-2</v>
      </c>
    </row>
    <row r="33415" spans="1:7">
      <c r="A33415">
        <v>3.3413000000000004</v>
      </c>
      <c r="B33415">
        <v>-4.0765687612474011E-3</v>
      </c>
      <c r="C33415">
        <v>-3.0974251858056689E-2</v>
      </c>
      <c r="D33415">
        <v>-2.0842174252193146E-2</v>
      </c>
      <c r="E33415">
        <v>0.17349583186111994</v>
      </c>
      <c r="F33415">
        <v>6.0628575268733415E-3</v>
      </c>
      <c r="G33415">
        <v>5.3936027618822227E-2</v>
      </c>
    </row>
    <row r="33416" spans="1:7">
      <c r="A33416">
        <v>3.3414000000000001</v>
      </c>
      <c r="B33416">
        <v>-4.3463184036784952E-3</v>
      </c>
      <c r="C33416">
        <v>-3.1196093482784626E-2</v>
      </c>
      <c r="D33416">
        <v>-2.1057265705898054E-2</v>
      </c>
      <c r="E33416">
        <v>0.17290122400202934</v>
      </c>
      <c r="F33416">
        <v>5.7531745977364435E-3</v>
      </c>
      <c r="G33416">
        <v>5.3896339542891164E-2</v>
      </c>
    </row>
    <row r="33417" spans="1:7">
      <c r="A33417">
        <v>3.3415000000000004</v>
      </c>
      <c r="B33417">
        <v>-4.61951611610667E-3</v>
      </c>
      <c r="C33417">
        <v>-3.1420882407791062E-2</v>
      </c>
      <c r="D33417">
        <v>-2.1275320521450425E-2</v>
      </c>
      <c r="E33417">
        <v>0.17230306647286364</v>
      </c>
      <c r="F33417">
        <v>5.44497840620152E-3</v>
      </c>
      <c r="G33417">
        <v>5.385325861550605E-2</v>
      </c>
    </row>
    <row r="33418" spans="1:7">
      <c r="A33418">
        <v>3.3416000000000001</v>
      </c>
      <c r="B33418">
        <v>-4.8960870110983379E-3</v>
      </c>
      <c r="C33418">
        <v>-3.1648580545577509E-2</v>
      </c>
      <c r="D33418">
        <v>-2.1496295807839516E-2</v>
      </c>
      <c r="E33418">
        <v>0.17170163394120733</v>
      </c>
      <c r="F33418">
        <v>5.138034722651591E-3</v>
      </c>
      <c r="G33418">
        <v>5.3806863588001588E-2</v>
      </c>
    </row>
    <row r="33419" spans="1:7">
      <c r="A33419">
        <v>3.3417000000000003</v>
      </c>
      <c r="B33419">
        <v>-5.1759591383202519E-3</v>
      </c>
      <c r="C33419">
        <v>-3.187915071309444E-2</v>
      </c>
      <c r="D33419">
        <v>-2.1720149950855472E-2</v>
      </c>
      <c r="E33419">
        <v>0.17109718899024845</v>
      </c>
      <c r="F33419">
        <v>4.8321244748963238E-3</v>
      </c>
      <c r="G33419">
        <v>5.3757230005623227E-2</v>
      </c>
    </row>
    <row r="33420" spans="1:7">
      <c r="A33420">
        <v>3.3418000000000001</v>
      </c>
      <c r="B33420">
        <v>-5.459063033635303E-3</v>
      </c>
      <c r="C33420">
        <v>-3.2112556473135712E-2</v>
      </c>
      <c r="D33420">
        <v>-2.1946842409708012E-2</v>
      </c>
      <c r="E33420">
        <v>0.17048998364252088</v>
      </c>
      <c r="F33420">
        <v>4.5270416587805395E-3</v>
      </c>
      <c r="G33420">
        <v>5.3704430654877469E-2</v>
      </c>
    </row>
    <row r="33421" spans="1:7">
      <c r="A33421">
        <v>3.3419000000000003</v>
      </c>
      <c r="B33421">
        <v>-5.7453312863691153E-3</v>
      </c>
      <c r="C33421">
        <v>-3.2348761941244142E-2</v>
      </c>
      <c r="D33421">
        <v>-2.2176333488591382E-2</v>
      </c>
      <c r="E33421">
        <v>0.16988026069631251</v>
      </c>
      <c r="F33421">
        <v>4.2225916889505333E-3</v>
      </c>
      <c r="G33421">
        <v>5.3648535994699889E-2</v>
      </c>
    </row>
    <row r="33422" spans="1:7">
      <c r="A33422">
        <v>3.3420000000000001</v>
      </c>
      <c r="B33422">
        <v>-0.11003405232990549</v>
      </c>
      <c r="C33422">
        <v>-0.136587085770568</v>
      </c>
      <c r="D33422">
        <v>-0.12640793829334829</v>
      </c>
      <c r="E33422">
        <v>6.5268900681361347E-2</v>
      </c>
      <c r="F33422">
        <v>-0.10008076407843358</v>
      </c>
      <c r="G33422">
        <v>-5.0409739637423366E-2</v>
      </c>
    </row>
    <row r="33423" spans="1:7">
      <c r="A33423">
        <v>3.3421000000000003</v>
      </c>
      <c r="B33423">
        <v>-0.11032633183610363</v>
      </c>
      <c r="C33423">
        <v>-0.1368286986086078</v>
      </c>
      <c r="D33423">
        <v>-0.12664284177449847</v>
      </c>
      <c r="E33423">
        <v>6.4655155074225507E-2</v>
      </c>
      <c r="F33423">
        <v>-0.1003846417660757</v>
      </c>
      <c r="G33423">
        <v>-5.0471365538856665E-2</v>
      </c>
    </row>
    <row r="33424" spans="1:7">
      <c r="A33424">
        <v>3.3422000000000001</v>
      </c>
      <c r="B33424">
        <v>-0.11062114681280555</v>
      </c>
      <c r="C33424">
        <v>-0.13707272055434583</v>
      </c>
      <c r="D33424">
        <v>-0.12688016840406924</v>
      </c>
      <c r="E33424">
        <v>6.4040875763395719E-2</v>
      </c>
      <c r="F33424">
        <v>-0.10068919317948732</v>
      </c>
      <c r="G33424">
        <v>-5.0535208230241595E-2</v>
      </c>
    </row>
    <row r="33425" spans="1:7">
      <c r="A33425">
        <v>3.3423000000000003</v>
      </c>
      <c r="B33425">
        <v>-0.11091817077379718</v>
      </c>
      <c r="C33425">
        <v>-0.1373189489020632</v>
      </c>
      <c r="D33425">
        <v>-0.12711970155703689</v>
      </c>
      <c r="E33425">
        <v>6.3427133299426453E-2</v>
      </c>
      <c r="F33425">
        <v>-0.10099512142276454</v>
      </c>
      <c r="G33425">
        <v>-5.0600986416770626E-2</v>
      </c>
    </row>
    <row r="33426" spans="1:7">
      <c r="A33426">
        <v>3.3424</v>
      </c>
      <c r="B33426">
        <v>-0.11121701549345087</v>
      </c>
      <c r="C33426">
        <v>-0.13756709136448642</v>
      </c>
      <c r="D33426">
        <v>-0.12736114041034519</v>
      </c>
      <c r="E33426">
        <v>6.2814826132739823E-2</v>
      </c>
      <c r="F33426">
        <v>-0.10130281065456706</v>
      </c>
      <c r="G33426">
        <v>-5.066836479169249E-2</v>
      </c>
    </row>
    <row r="33427" spans="1:7">
      <c r="A33427">
        <v>3.3425000000000002</v>
      </c>
      <c r="B33427">
        <v>-0.11151730162828732</v>
      </c>
      <c r="C33427">
        <v>-0.13781684077803558</v>
      </c>
      <c r="D33427">
        <v>-0.12760417353023801</v>
      </c>
      <c r="E33427">
        <v>6.2204630163280754E-2</v>
      </c>
      <c r="F33427">
        <v>-0.10161243831480121</v>
      </c>
      <c r="G33427">
        <v>-5.0737023266064184E-2</v>
      </c>
    </row>
    <row r="33428" spans="1:7">
      <c r="A33428">
        <v>3.3426</v>
      </c>
      <c r="B33428">
        <v>-0.11181867648228039</v>
      </c>
      <c r="C33428">
        <v>-0.13806789670796871</v>
      </c>
      <c r="D33428">
        <v>-0.12784849961015343</v>
      </c>
      <c r="E33428">
        <v>6.1597020495816418E-2</v>
      </c>
      <c r="F33428">
        <v>-0.10192405430508894</v>
      </c>
      <c r="G33428">
        <v>-5.0806671719640976E-2</v>
      </c>
    </row>
    <row r="33429" spans="1:7">
      <c r="A33429">
        <v>3.3427000000000002</v>
      </c>
      <c r="B33429">
        <v>-0.11212081721431533</v>
      </c>
      <c r="C33429">
        <v>-0.13831997212253189</v>
      </c>
      <c r="D33429">
        <v>-0.12809383341457536</v>
      </c>
      <c r="E33429">
        <v>6.0992303786263698E-2</v>
      </c>
      <c r="F33429">
        <v>-0.10223764835510674</v>
      </c>
      <c r="G33429">
        <v>-5.0877050013661725E-2</v>
      </c>
    </row>
    <row r="33430" spans="1:7">
      <c r="A33430">
        <v>3.3428</v>
      </c>
      <c r="B33430">
        <v>-0.11242343012230771</v>
      </c>
      <c r="C33430">
        <v>-0.13857279574645798</v>
      </c>
      <c r="D33430">
        <v>-0.12833990750575452</v>
      </c>
      <c r="E33430">
        <v>6.0390649811808535E-2</v>
      </c>
      <c r="F33430">
        <v>-0.10255317018290092</v>
      </c>
      <c r="G33430">
        <v>-5.0947926188708588E-2</v>
      </c>
    </row>
    <row r="33431" spans="1:7">
      <c r="A33431">
        <v>3.3429000000000002</v>
      </c>
      <c r="B33431">
        <v>-0.11272624894699756</v>
      </c>
      <c r="C33431">
        <v>-0.13882611305287451</v>
      </c>
      <c r="D33431">
        <v>-0.12858647269769996</v>
      </c>
      <c r="E33431">
        <v>5.9792129768411834E-2</v>
      </c>
      <c r="F33431">
        <v>-0.10287053940675522</v>
      </c>
      <c r="G33431">
        <v>-5.1019094147999898E-2</v>
      </c>
    </row>
    <row r="33432" spans="1:7">
      <c r="A33432">
        <v>3.343</v>
      </c>
      <c r="B33432">
        <v>-0.30083580662475029</v>
      </c>
      <c r="C33432">
        <v>-0.32688646000215815</v>
      </c>
      <c r="D33432">
        <v>-0.31664007122756654</v>
      </c>
      <c r="E33432">
        <v>-0.12861004222011013</v>
      </c>
      <c r="F33432">
        <v>-0.29099642708110718</v>
      </c>
      <c r="G33432">
        <v>-0.2388971344739966</v>
      </c>
    </row>
    <row r="33433" spans="1:7">
      <c r="A33433">
        <v>3.3431000000000002</v>
      </c>
      <c r="B33433">
        <v>-0.30113818955630522</v>
      </c>
      <c r="C33433">
        <v>-0.3271399166458977</v>
      </c>
      <c r="D33433">
        <v>-0.31688675607032302</v>
      </c>
      <c r="E33433">
        <v>-0.12920250344929524</v>
      </c>
      <c r="F33433">
        <v>-0.29131697335592377</v>
      </c>
      <c r="G33433">
        <v>-0.23896811681885635</v>
      </c>
    </row>
    <row r="33434" spans="1:7">
      <c r="A33434">
        <v>3.3431999999999999</v>
      </c>
      <c r="B33434">
        <v>-0.30143973788605738</v>
      </c>
      <c r="C33434">
        <v>-0.32739275295165005</v>
      </c>
      <c r="D33434">
        <v>-0.31713276437812787</v>
      </c>
      <c r="E33434">
        <v>-0.12979270332885257</v>
      </c>
      <c r="F33434">
        <v>-0.29163850246371076</v>
      </c>
      <c r="G33434">
        <v>-0.23903846767718789</v>
      </c>
    </row>
    <row r="33435" spans="1:7">
      <c r="A33435">
        <v>3.3433000000000002</v>
      </c>
      <c r="B33435">
        <v>-0.30174019237509642</v>
      </c>
      <c r="C33435">
        <v>-0.32764458240639183</v>
      </c>
      <c r="D33435">
        <v>-0.31737772030345646</v>
      </c>
      <c r="E33435">
        <v>-0.13038173296800334</v>
      </c>
      <c r="F33435">
        <v>-0.29196064186230525</v>
      </c>
      <c r="G33435">
        <v>-0.23910810764166765</v>
      </c>
    </row>
    <row r="33436" spans="1:7">
      <c r="A33436">
        <v>3.3434000000000004</v>
      </c>
      <c r="B33436">
        <v>-0.30203920252631811</v>
      </c>
      <c r="C33436">
        <v>-0.32789488195135075</v>
      </c>
      <c r="D33436">
        <v>-0.3176211170950376</v>
      </c>
      <c r="E33436">
        <v>-0.13097084755014055</v>
      </c>
      <c r="F33436">
        <v>-0.29228276051681107</v>
      </c>
      <c r="G33436">
        <v>-0.23917688012682159</v>
      </c>
    </row>
    <row r="33437" spans="1:7">
      <c r="A33437">
        <v>3.3435000000000001</v>
      </c>
      <c r="B33437">
        <v>-0.30233643969924229</v>
      </c>
      <c r="C33437">
        <v>-0.32814312311027649</v>
      </c>
      <c r="D33437">
        <v>-0.31786245233591881</v>
      </c>
      <c r="E33437">
        <v>-0.13156150690421808</v>
      </c>
      <c r="F33437">
        <v>-0.29260413825593601</v>
      </c>
      <c r="G33437">
        <v>-0.23924468409350716</v>
      </c>
    </row>
    <row r="33438" spans="1:7">
      <c r="A33438">
        <v>3.3436000000000003</v>
      </c>
      <c r="B33438">
        <v>-0.30263162207401084</v>
      </c>
      <c r="C33438">
        <v>-0.32838880637263568</v>
      </c>
      <c r="D33438">
        <v>-0.31810126158545149</v>
      </c>
      <c r="E33438">
        <v>-0.13215534316162555</v>
      </c>
      <c r="F33438">
        <v>-0.29292402291549724</v>
      </c>
      <c r="G33438">
        <v>-0.2393115138893023</v>
      </c>
    </row>
    <row r="33439" spans="1:7">
      <c r="A33439">
        <v>3.3437000000000001</v>
      </c>
      <c r="B33439">
        <v>-0.30292451577116619</v>
      </c>
      <c r="C33439">
        <v>-0.32863146885328298</v>
      </c>
      <c r="D33439">
        <v>-0.3183371241690276</v>
      </c>
      <c r="E33439">
        <v>-0.13275411010353905</v>
      </c>
      <c r="F33439">
        <v>-0.29324165405837993</v>
      </c>
      <c r="G33439">
        <v>-0.23937744843829778</v>
      </c>
    </row>
    <row r="33440" spans="1:7">
      <c r="A33440">
        <v>3.3438000000000003</v>
      </c>
      <c r="B33440">
        <v>-0.30321492993414401</v>
      </c>
      <c r="C33440">
        <v>-0.32887068465791103</v>
      </c>
      <c r="D33440">
        <v>-0.31856966155926791</v>
      </c>
      <c r="E33440">
        <v>-0.13335963296011016</v>
      </c>
      <c r="F33440">
        <v>-0.29355627663432227</v>
      </c>
      <c r="G33440">
        <v>-0.23944263488179485</v>
      </c>
    </row>
    <row r="33441" spans="1:7">
      <c r="A33441">
        <v>3.3439000000000001</v>
      </c>
      <c r="B33441">
        <v>-0.30350271067873624</v>
      </c>
      <c r="C33441">
        <v>-0.3291060633412819</v>
      </c>
      <c r="D33441">
        <v>-0.31879853400120428</v>
      </c>
      <c r="E33441">
        <v>-0.1339737627608463</v>
      </c>
      <c r="F33441">
        <v>-0.29386715086922499</v>
      </c>
      <c r="G33441">
        <v>-0.23950727269657801</v>
      </c>
    </row>
    <row r="33442" spans="1:7">
      <c r="A33442">
        <v>3.3440000000000003</v>
      </c>
      <c r="B33442">
        <v>-0.24930214258813965</v>
      </c>
      <c r="C33442">
        <v>-0.2748516553028848</v>
      </c>
      <c r="D33442">
        <v>-0.26453784428483296</v>
      </c>
      <c r="E33442">
        <v>-8.0112743335817221E-2</v>
      </c>
      <c r="F33442">
        <v>-0.23968796754027272</v>
      </c>
      <c r="G33442">
        <v>-0.18508600664648012</v>
      </c>
    </row>
    <row r="33443" spans="1:7">
      <c r="A33443">
        <v>3.3441000000000001</v>
      </c>
      <c r="B33443">
        <v>-0.24958429628801904</v>
      </c>
      <c r="C33443">
        <v>-0.27507840843601894</v>
      </c>
      <c r="D33443">
        <v>-0.26475863911344266</v>
      </c>
      <c r="E33443">
        <v>-8.0749186175944496E-2</v>
      </c>
      <c r="F33443">
        <v>-0.2399892762875705</v>
      </c>
      <c r="G33443">
        <v>-0.18515028509707182</v>
      </c>
    </row>
    <row r="33444" spans="1:7">
      <c r="A33444">
        <v>3.3442000000000003</v>
      </c>
      <c r="B33444">
        <v>-0.24986347309151835</v>
      </c>
      <c r="C33444">
        <v>-0.27530069563785631</v>
      </c>
      <c r="D33444">
        <v>-0.26497533888286817</v>
      </c>
      <c r="E33444">
        <v>-8.1397174924402155E-2</v>
      </c>
      <c r="F33444">
        <v>-0.24028535311534688</v>
      </c>
      <c r="G33444">
        <v>-0.18521448452403444</v>
      </c>
    </row>
    <row r="33445" spans="1:7">
      <c r="A33445">
        <v>3.3443000000000001</v>
      </c>
      <c r="B33445">
        <v>-0.25013958633162492</v>
      </c>
      <c r="C33445">
        <v>-0.2755184895652274</v>
      </c>
      <c r="D33445">
        <v>-0.26518789297519785</v>
      </c>
      <c r="E33445">
        <v>-8.205591072297716E-2</v>
      </c>
      <c r="F33445">
        <v>-0.24057625631626189</v>
      </c>
      <c r="G33445">
        <v>-0.18527842911279827</v>
      </c>
    </row>
    <row r="33446" spans="1:7">
      <c r="A33446">
        <v>3.3444000000000003</v>
      </c>
      <c r="B33446">
        <v>-0.25041260173390789</v>
      </c>
      <c r="C33446">
        <v>-0.27573181092830445</v>
      </c>
      <c r="D33446">
        <v>-0.26539630286880644</v>
      </c>
      <c r="E33446">
        <v>-8.2724712114229507E-2</v>
      </c>
      <c r="F33446">
        <v>-0.24086208465120684</v>
      </c>
      <c r="G33446">
        <v>-0.18534200166638262</v>
      </c>
    </row>
    <row r="33447" spans="1:7">
      <c r="A33447">
        <v>3.3445</v>
      </c>
      <c r="B33447">
        <v>-0.25068250028777683</v>
      </c>
      <c r="C33447">
        <v>-0.27594069059369009</v>
      </c>
      <c r="D33447">
        <v>-0.26560058259532937</v>
      </c>
      <c r="E33447">
        <v>-8.340297179095002E-2</v>
      </c>
      <c r="F33447">
        <v>-0.24114293782851254</v>
      </c>
      <c r="G33447">
        <v>-0.18540510865198828</v>
      </c>
    </row>
    <row r="33448" spans="1:7">
      <c r="A33448">
        <v>3.3446000000000002</v>
      </c>
      <c r="B33448">
        <v>-0.2509492678483336</v>
      </c>
      <c r="C33448">
        <v>-0.27614515959262231</v>
      </c>
      <c r="D33448">
        <v>-0.26580074809194443</v>
      </c>
      <c r="E33448">
        <v>-8.4090138722070537E-2</v>
      </c>
      <c r="F33448">
        <v>-0.24141890731658894</v>
      </c>
      <c r="G33448">
        <v>-0.18546766925129587</v>
      </c>
    </row>
    <row r="33449" spans="1:7">
      <c r="A33449">
        <v>3.3447</v>
      </c>
      <c r="B33449">
        <v>-0.25121289219704623</v>
      </c>
      <c r="C33449">
        <v>-0.27634524684214323</v>
      </c>
      <c r="D33449">
        <v>-0.26599681456664026</v>
      </c>
      <c r="E33449">
        <v>-8.4785707983163178E-2</v>
      </c>
      <c r="F33449">
        <v>-0.2416900753834344</v>
      </c>
      <c r="G33449">
        <v>-0.18552961126015799</v>
      </c>
    </row>
    <row r="33450" spans="1:7">
      <c r="A33450">
        <v>3.3448000000000002</v>
      </c>
      <c r="B33450">
        <v>-0.25147336220052141</v>
      </c>
      <c r="C33450">
        <v>-0.2765409789636859</v>
      </c>
      <c r="D33450">
        <v>-0.26618879606855383</v>
      </c>
      <c r="E33450">
        <v>-8.5489213374854295E-2</v>
      </c>
      <c r="F33450">
        <v>-0.24195651621948772</v>
      </c>
      <c r="G33450">
        <v>-0.18559086906088695</v>
      </c>
    </row>
    <row r="33451" spans="1:7">
      <c r="A33451">
        <v>3.3449</v>
      </c>
      <c r="B33451">
        <v>-0.25173066756908691</v>
      </c>
      <c r="C33451">
        <v>-0.27673238063182204</v>
      </c>
      <c r="D33451">
        <v>-0.26637670564141125</v>
      </c>
      <c r="E33451">
        <v>-8.6200221447849668E-2</v>
      </c>
      <c r="F33451">
        <v>-0.24221829743461823</v>
      </c>
      <c r="G33451">
        <v>-0.18565138232535172</v>
      </c>
    </row>
    <row r="33452" spans="1:7">
      <c r="A33452">
        <v>3.3450000000000002</v>
      </c>
      <c r="B33452">
        <v>-0.24521236170644078</v>
      </c>
      <c r="C33452">
        <v>-0.27014703792867856</v>
      </c>
      <c r="D33452">
        <v>-0.25978811851865657</v>
      </c>
      <c r="E33452">
        <v>-8.0145889438854687E-2</v>
      </c>
      <c r="F33452">
        <v>-0.23570304437357009</v>
      </c>
      <c r="G33452">
        <v>-0.17893865797482561</v>
      </c>
    </row>
    <row r="33453" spans="1:7">
      <c r="A33453">
        <v>3.3451</v>
      </c>
      <c r="B33453">
        <v>-0.24546331118449416</v>
      </c>
      <c r="C33453">
        <v>-0.27032986136497072</v>
      </c>
      <c r="D33453">
        <v>-0.25996793983149669</v>
      </c>
      <c r="E33453">
        <v>-8.0870647728592204E-2</v>
      </c>
      <c r="F33453">
        <v>-0.23595571287272432</v>
      </c>
      <c r="G33453">
        <v>-0.17899751176135961</v>
      </c>
    </row>
    <row r="33454" spans="1:7">
      <c r="A33454">
        <v>3.3452000000000002</v>
      </c>
      <c r="B33454">
        <v>-0.24571107973588546</v>
      </c>
      <c r="C33454">
        <v>-0.27050848148380169</v>
      </c>
      <c r="D33454">
        <v>-0.26014378855941178</v>
      </c>
      <c r="E33454">
        <v>-8.1601399098216815E-2</v>
      </c>
      <c r="F33454">
        <v>-0.23620402487002112</v>
      </c>
      <c r="G33454">
        <v>-0.17905541641752176</v>
      </c>
    </row>
    <row r="33455" spans="1:7">
      <c r="A33455">
        <v>3.3452999999999999</v>
      </c>
      <c r="B33455">
        <v>-0.24595567105915883</v>
      </c>
      <c r="C33455">
        <v>-0.27068296210295273</v>
      </c>
      <c r="D33455">
        <v>-0.26031571058528691</v>
      </c>
      <c r="E33455">
        <v>-8.233748971334022E-2</v>
      </c>
      <c r="F33455">
        <v>-0.23644813913381496</v>
      </c>
      <c r="G33455">
        <v>-0.17911228088399306</v>
      </c>
    </row>
    <row r="33456" spans="1:7">
      <c r="A33456">
        <v>3.3454000000000002</v>
      </c>
      <c r="B33456">
        <v>-0.24619709423506242</v>
      </c>
      <c r="C33456">
        <v>-0.27085336516258529</v>
      </c>
      <c r="D33456">
        <v>-0.26048375239033827</v>
      </c>
      <c r="E33456">
        <v>-8.3078352316915835E-2</v>
      </c>
      <c r="F33456">
        <v>-0.23668819781693501</v>
      </c>
      <c r="G33456">
        <v>-0.17916803222852817</v>
      </c>
    </row>
    <row r="33457" spans="1:7">
      <c r="A33457">
        <v>3.3455000000000004</v>
      </c>
      <c r="B33457">
        <v>-0.24643535894519086</v>
      </c>
      <c r="C33457">
        <v>-0.27101974680614394</v>
      </c>
      <c r="D33457">
        <v>-0.26064795664081775</v>
      </c>
      <c r="E33457">
        <v>-8.3823491361286862E-2</v>
      </c>
      <c r="F33457">
        <v>-0.23692432444288886</v>
      </c>
      <c r="G33457">
        <v>-0.17922260926531663</v>
      </c>
    </row>
    <row r="33458" spans="1:7">
      <c r="A33458">
        <v>3.3456000000000001</v>
      </c>
      <c r="B33458">
        <v>-0.24667047412791954</v>
      </c>
      <c r="C33458">
        <v>-0.27118215693885972</v>
      </c>
      <c r="D33458">
        <v>-0.26080836140180264</v>
      </c>
      <c r="E33458">
        <v>-8.45724722557437E-2</v>
      </c>
      <c r="F33458">
        <v>-0.23715662541391552</v>
      </c>
      <c r="G33458">
        <v>-0.17927595950547787</v>
      </c>
    </row>
    <row r="33459" spans="1:7">
      <c r="A33459">
        <v>3.3457000000000003</v>
      </c>
      <c r="B33459">
        <v>-0.24690244765041092</v>
      </c>
      <c r="C33459">
        <v>-0.27134063974440892</v>
      </c>
      <c r="D33459">
        <v>-0.26096500037674719</v>
      </c>
      <c r="E33459">
        <v>-8.5324912414872625E-2</v>
      </c>
      <c r="F33459">
        <v>-0.2373851923276743</v>
      </c>
      <c r="G33459">
        <v>-0.17932803724478663</v>
      </c>
    </row>
    <row r="33460" spans="1:7">
      <c r="A33460">
        <v>3.3458000000000001</v>
      </c>
      <c r="B33460">
        <v>-0.24713128630920611</v>
      </c>
      <c r="C33460">
        <v>-0.27149523444792223</v>
      </c>
      <c r="D33460">
        <v>-0.26111790343633778</v>
      </c>
      <c r="E33460">
        <v>-8.6080473417119843E-2</v>
      </c>
      <c r="F33460">
        <v>-0.23761010435187097</v>
      </c>
      <c r="G33460">
        <v>-0.17937880215447172</v>
      </c>
    </row>
    <row r="33461" spans="1:7">
      <c r="A33461">
        <v>3.3459000000000003</v>
      </c>
      <c r="B33461">
        <v>-0.24735699595302618</v>
      </c>
      <c r="C33461">
        <v>-0.27164597611390917</v>
      </c>
      <c r="D33461">
        <v>-0.26126709721675034</v>
      </c>
      <c r="E33461">
        <v>-8.6838854051519629E-2</v>
      </c>
      <c r="F33461">
        <v>-0.23783143044281058</v>
      </c>
      <c r="G33461">
        <v>-0.17942821817717147</v>
      </c>
    </row>
    <row r="33462" spans="1:7">
      <c r="A33462">
        <v>3.3460000000000001</v>
      </c>
      <c r="B33462">
        <v>6.7719831450037127E-3</v>
      </c>
      <c r="C33462">
        <v>-1.7441331606228516E-2</v>
      </c>
      <c r="D33462">
        <v>-7.0610409105640315E-3</v>
      </c>
      <c r="E33462">
        <v>0.16675178062566426</v>
      </c>
      <c r="F33462">
        <v>1.6302333462228091E-2</v>
      </c>
      <c r="G33462">
        <v>7.4875312147532069E-2</v>
      </c>
    </row>
    <row r="33463" spans="1:7">
      <c r="A33463">
        <v>3.3461000000000003</v>
      </c>
      <c r="B33463">
        <v>6.5523874792496883E-3</v>
      </c>
      <c r="C33463">
        <v>-1.7584667261660414E-2</v>
      </c>
      <c r="D33463">
        <v>-7.2032252999409963E-3</v>
      </c>
      <c r="E33463">
        <v>0.16598872770123982</v>
      </c>
      <c r="F33463">
        <v>1.6087614558810387E-2</v>
      </c>
      <c r="G33463">
        <v>7.4828638513954368E-2</v>
      </c>
    </row>
    <row r="33464" spans="1:7">
      <c r="A33464">
        <v>3.3462000000000001</v>
      </c>
      <c r="B33464">
        <v>6.3356073788471967E-3</v>
      </c>
      <c r="C33464">
        <v>-1.7724870328400755E-2</v>
      </c>
      <c r="D33464">
        <v>-7.3425983705792675E-3</v>
      </c>
      <c r="E33464">
        <v>0.16522598676028033</v>
      </c>
      <c r="F33464">
        <v>1.5874927491905999E-2</v>
      </c>
      <c r="G33464">
        <v>7.4783636847653864E-2</v>
      </c>
    </row>
    <row r="33465" spans="1:7">
      <c r="A33465">
        <v>3.3463000000000003</v>
      </c>
      <c r="B33465">
        <v>6.1215365902120844E-3</v>
      </c>
      <c r="C33465">
        <v>-1.7862278256936648E-2</v>
      </c>
      <c r="D33465">
        <v>-7.4794125920014665E-3</v>
      </c>
      <c r="E33465">
        <v>0.16446621170194603</v>
      </c>
      <c r="F33465">
        <v>1.5663508310358787E-2</v>
      </c>
      <c r="G33465">
        <v>7.4740627326464915E-2</v>
      </c>
    </row>
    <row r="33466" spans="1:7">
      <c r="A33466">
        <v>3.3464</v>
      </c>
      <c r="B33466">
        <v>5.9097846878399807E-3</v>
      </c>
      <c r="C33466">
        <v>-1.7997440101858331E-2</v>
      </c>
      <c r="D33466">
        <v>-7.6141527016702071E-3</v>
      </c>
      <c r="E33466">
        <v>0.16371102558180592</v>
      </c>
      <c r="F33466">
        <v>1.5452641851933985E-2</v>
      </c>
      <c r="G33466">
        <v>7.4699411798312826E-2</v>
      </c>
    </row>
    <row r="33467" spans="1:7">
      <c r="A33467">
        <v>3.3465000000000003</v>
      </c>
      <c r="B33467">
        <v>5.6998671276686785E-3</v>
      </c>
      <c r="C33467">
        <v>-1.8130939324604967E-2</v>
      </c>
      <c r="D33467">
        <v>-7.7473564769388048E-3</v>
      </c>
      <c r="E33467">
        <v>0.16296134250354255</v>
      </c>
      <c r="F33467">
        <v>1.5241776074638114E-2</v>
      </c>
      <c r="G33467">
        <v>7.4659547719789734E-2</v>
      </c>
    </row>
    <row r="33468" spans="1:7">
      <c r="A33468">
        <v>3.3466</v>
      </c>
      <c r="B33468">
        <v>5.4912576307706296E-3</v>
      </c>
      <c r="C33468">
        <v>-1.8263345888263061E-2</v>
      </c>
      <c r="D33468">
        <v>-7.8795619380134241E-3</v>
      </c>
      <c r="E33468">
        <v>0.16221754442105729</v>
      </c>
      <c r="F33468">
        <v>1.5030531977077016E-2</v>
      </c>
      <c r="G33468">
        <v>7.4620539686461693E-2</v>
      </c>
    </row>
    <row r="33469" spans="1:7">
      <c r="A33469">
        <v>3.3467000000000002</v>
      </c>
      <c r="B33469">
        <v>5.2834127913490292E-3</v>
      </c>
      <c r="C33469">
        <v>-1.8395201534929129E-2</v>
      </c>
      <c r="D33469">
        <v>-8.0113004979835978E-3</v>
      </c>
      <c r="E33469">
        <v>0.16147959429624481</v>
      </c>
      <c r="F33469">
        <v>1.4818677990378809E-2</v>
      </c>
      <c r="G33469">
        <v>7.4581903474666714E-2</v>
      </c>
    </row>
    <row r="33470" spans="1:7">
      <c r="A33470">
        <v>3.3468</v>
      </c>
      <c r="B33470">
        <v>5.0758182095145266E-3</v>
      </c>
      <c r="C33470">
        <v>-1.8527005338549785E-2</v>
      </c>
      <c r="D33470">
        <v>-8.1430446896497699E-3</v>
      </c>
      <c r="E33470">
        <v>0.16074712207160435</v>
      </c>
      <c r="F33470">
        <v>1.4606106112848322E-2</v>
      </c>
      <c r="G33470">
        <v>7.4543173856479669E-2</v>
      </c>
    </row>
    <row r="33471" spans="1:7">
      <c r="A33471">
        <v>3.3469000000000002</v>
      </c>
      <c r="B33471">
        <v>4.8679843433405701E-3</v>
      </c>
      <c r="C33471">
        <v>-1.8659195967950737E-2</v>
      </c>
      <c r="D33471">
        <v>-8.2752208635330504E-3</v>
      </c>
      <c r="E33471">
        <v>0.16001949823296968</v>
      </c>
      <c r="F33471">
        <v>1.4392824018571476E-2</v>
      </c>
      <c r="G33471">
        <v>7.4503909259769074E-2</v>
      </c>
    </row>
    <row r="33472" spans="1:7">
      <c r="A33472">
        <v>3.347</v>
      </c>
      <c r="B33472">
        <v>-6.311044916542663E-4</v>
      </c>
      <c r="C33472">
        <v>-2.4082718239319512E-2</v>
      </c>
      <c r="D33472">
        <v>-1.3698767371353782E-2</v>
      </c>
      <c r="E33472">
        <v>0.15400534521125861</v>
      </c>
      <c r="F33472">
        <v>8.8883811536560886E-3</v>
      </c>
      <c r="G33472">
        <v>6.9173138905911119E-2</v>
      </c>
    </row>
    <row r="33473" spans="1:7">
      <c r="A33473">
        <v>3.3471000000000002</v>
      </c>
      <c r="B33473">
        <v>-8.4077484405220559E-4</v>
      </c>
      <c r="C33473">
        <v>-2.4216814908365691E-2</v>
      </c>
      <c r="D33473">
        <v>-1.3832924051761175E-2</v>
      </c>
      <c r="E33473">
        <v>0.15328481759611026</v>
      </c>
      <c r="F33473">
        <v>8.6740986128019393E-3</v>
      </c>
      <c r="G33473">
        <v>6.9131582211774539E-2</v>
      </c>
    </row>
    <row r="33474" spans="1:7">
      <c r="A33474">
        <v>3.3472</v>
      </c>
      <c r="B33474">
        <v>-1.051976557900236E-3</v>
      </c>
      <c r="C33474">
        <v>-2.4352345439765166E-2</v>
      </c>
      <c r="D33474">
        <v>-1.3968550443083316E-2</v>
      </c>
      <c r="E33474">
        <v>0.15256636393135467</v>
      </c>
      <c r="F33474">
        <v>8.4597338441819436E-3</v>
      </c>
      <c r="G33474">
        <v>6.9088330225463845E-2</v>
      </c>
    </row>
    <row r="33475" spans="1:7">
      <c r="A33475">
        <v>3.3473000000000002</v>
      </c>
      <c r="B33475">
        <v>-1.2650802771765335E-3</v>
      </c>
      <c r="C33475">
        <v>-2.4489585712621498E-2</v>
      </c>
      <c r="D33475">
        <v>-1.4105925039745948E-2</v>
      </c>
      <c r="E33475">
        <v>0.15184901494586101</v>
      </c>
      <c r="F33475">
        <v>8.2456666967377357E-3</v>
      </c>
      <c r="G33475">
        <v>6.9043044022686767E-2</v>
      </c>
    </row>
    <row r="33476" spans="1:7">
      <c r="A33476">
        <v>3.3474000000000004</v>
      </c>
      <c r="B33476">
        <v>-1.4804235496370666E-3</v>
      </c>
      <c r="C33476">
        <v>-2.4628777064718221E-2</v>
      </c>
      <c r="D33476">
        <v>-1.4245293334779419E-2</v>
      </c>
      <c r="E33476">
        <v>0.1511318863982738</v>
      </c>
      <c r="F33476">
        <v>8.0323262353616809E-3</v>
      </c>
      <c r="G33476">
        <v>6.8995415292360238E-2</v>
      </c>
    </row>
    <row r="33477" spans="1:7">
      <c r="A33477">
        <v>3.3475000000000001</v>
      </c>
      <c r="B33477">
        <v>-1.6983145685096623E-3</v>
      </c>
      <c r="C33477">
        <v>-2.4770132665608458E-2</v>
      </c>
      <c r="D33477">
        <v>-1.4386873638523312E-2</v>
      </c>
      <c r="E33477">
        <v>0.15041417750469627</v>
      </c>
      <c r="F33477">
        <v>7.8201648370464227E-3</v>
      </c>
      <c r="G33477">
        <v>6.8945162469661356E-2</v>
      </c>
    </row>
    <row r="33478" spans="1:7">
      <c r="A33478">
        <v>3.3476000000000004</v>
      </c>
      <c r="B33478">
        <v>-1.919033291822192E-3</v>
      </c>
      <c r="C33478">
        <v>-2.491384092625637E-2</v>
      </c>
      <c r="D33478">
        <v>-1.4530860029281278E-2</v>
      </c>
      <c r="E33478">
        <v>0.14969516985745629</v>
      </c>
      <c r="F33478">
        <v>7.6096378091590477E-3</v>
      </c>
      <c r="G33478">
        <v>6.8892029772877603E-2</v>
      </c>
    </row>
    <row r="33479" spans="1:7">
      <c r="A33479">
        <v>3.3477000000000001</v>
      </c>
      <c r="B33479">
        <v>-2.1428318706715466E-3</v>
      </c>
      <c r="C33479">
        <v>-2.5060067888797555E-2</v>
      </c>
      <c r="D33479">
        <v>-1.4677424357874891E-2</v>
      </c>
      <c r="E33479">
        <v>0.14897422693019566</v>
      </c>
      <c r="F33479">
        <v>7.4011865523900822E-3</v>
      </c>
      <c r="G33479">
        <v>6.8835786963563045E-2</v>
      </c>
    </row>
    <row r="33480" spans="1:7">
      <c r="A33480">
        <v>3.3478000000000003</v>
      </c>
      <c r="B33480">
        <v>-2.3699348943342358E-3</v>
      </c>
      <c r="C33480">
        <v>-2.5208959141767018E-2</v>
      </c>
      <c r="D33480">
        <v>-1.4826717839313552E-2</v>
      </c>
      <c r="E33480">
        <v>0.14825079363220367</v>
      </c>
      <c r="F33480">
        <v>7.1952244691861345E-3</v>
      </c>
      <c r="G33480">
        <v>6.8776229254484053E-2</v>
      </c>
    </row>
    <row r="33481" spans="1:7">
      <c r="A33481">
        <v>3.3479000000000001</v>
      </c>
      <c r="B33481">
        <v>-2.6005395507397999E-3</v>
      </c>
      <c r="C33481">
        <v>-2.536064141145733E-2</v>
      </c>
      <c r="D33481">
        <v>-1.4978872371857577E-2</v>
      </c>
      <c r="E33481">
        <v>0.14752439587566737</v>
      </c>
      <c r="F33481">
        <v>6.9921251125986128E-3</v>
      </c>
      <c r="G33481">
        <v>6.8713177245977822E-2</v>
      </c>
    </row>
    <row r="33482" spans="1:7">
      <c r="A33482">
        <v>3.3480000000000003</v>
      </c>
      <c r="B33482">
        <v>-0.28598756796064162</v>
      </c>
      <c r="C33482">
        <v>-0.30866797616150166</v>
      </c>
      <c r="D33482">
        <v>-0.29828675390342152</v>
      </c>
      <c r="E33482">
        <v>-0.13635811197003372</v>
      </c>
      <c r="F33482">
        <v>-0.27636054022797807</v>
      </c>
      <c r="G33482">
        <v>-0.21450627538314102</v>
      </c>
    </row>
    <row r="33483" spans="1:7">
      <c r="A33483">
        <v>3.3481000000000001</v>
      </c>
      <c r="B33483">
        <v>-0.28622530732959106</v>
      </c>
      <c r="C33483">
        <v>-0.30882542252621459</v>
      </c>
      <c r="D33483">
        <v>-0.2984448644262585</v>
      </c>
      <c r="E33483">
        <v>-0.13709100682866468</v>
      </c>
      <c r="F33483">
        <v>-0.276557118219519</v>
      </c>
      <c r="G33483">
        <v>-0.21457616769233598</v>
      </c>
    </row>
    <row r="33484" spans="1:7">
      <c r="A33484">
        <v>3.3482000000000003</v>
      </c>
      <c r="B33484">
        <v>-0.28646587058835404</v>
      </c>
      <c r="C33484">
        <v>-0.30898550171361983</v>
      </c>
      <c r="D33484">
        <v>-0.29860573734990314</v>
      </c>
      <c r="E33484">
        <v>-0.13782489447106214</v>
      </c>
      <c r="F33484">
        <v>-0.27675208332023055</v>
      </c>
      <c r="G33484">
        <v>-0.21464836975174978</v>
      </c>
    </row>
    <row r="33485" spans="1:7">
      <c r="A33485">
        <v>3.3483000000000001</v>
      </c>
      <c r="B33485">
        <v>-0.28670880094160456</v>
      </c>
      <c r="C33485">
        <v>-0.30914800458181713</v>
      </c>
      <c r="D33485">
        <v>-0.29876912786636911</v>
      </c>
      <c r="E33485">
        <v>-0.13855773055552961</v>
      </c>
      <c r="F33485">
        <v>-0.27694744446483288</v>
      </c>
      <c r="G33485">
        <v>-0.21472245050335484</v>
      </c>
    </row>
    <row r="33486" spans="1:7">
      <c r="A33486">
        <v>3.3484000000000003</v>
      </c>
      <c r="B33486">
        <v>-0.28695345199321043</v>
      </c>
      <c r="C33486">
        <v>-0.30931244572372751</v>
      </c>
      <c r="D33486">
        <v>-0.29893451253939585</v>
      </c>
      <c r="E33486">
        <v>-0.13928792409628798</v>
      </c>
      <c r="F33486">
        <v>-0.27714426190958613</v>
      </c>
      <c r="G33486">
        <v>-0.21479786003099305</v>
      </c>
    </row>
    <row r="33487" spans="1:7">
      <c r="A33487">
        <v>3.3485</v>
      </c>
      <c r="B33487">
        <v>-0.28719917077481849</v>
      </c>
      <c r="C33487">
        <v>-0.30947826915148013</v>
      </c>
      <c r="D33487">
        <v>-0.2991013017721702</v>
      </c>
      <c r="E33487">
        <v>-0.14001440762161735</v>
      </c>
      <c r="F33487">
        <v>-0.277342967089375</v>
      </c>
      <c r="G33487">
        <v>-0.21487407958430477</v>
      </c>
    </row>
    <row r="33488" spans="1:7">
      <c r="A33488">
        <v>3.3486000000000002</v>
      </c>
      <c r="B33488">
        <v>-0.28744534488572526</v>
      </c>
      <c r="C33488">
        <v>-0.30964490789520394</v>
      </c>
      <c r="D33488">
        <v>-0.29926890063066658</v>
      </c>
      <c r="E33488">
        <v>-0.14073659176834302</v>
      </c>
      <c r="F33488">
        <v>-0.27754351374643754</v>
      </c>
      <c r="G33488">
        <v>-0.21495065525243748</v>
      </c>
    </row>
    <row r="33489" spans="1:7">
      <c r="A33489">
        <v>3.3487</v>
      </c>
      <c r="B33489">
        <v>-0.28769141234204554</v>
      </c>
      <c r="C33489">
        <v>-0.30981180276291465</v>
      </c>
      <c r="D33489">
        <v>-0.29943672731384297</v>
      </c>
      <c r="E33489">
        <v>-0.14145429503824242</v>
      </c>
      <c r="F33489">
        <v>-0.27774555805909551</v>
      </c>
      <c r="G33489">
        <v>-0.21502719975135165</v>
      </c>
    </row>
    <row r="33490" spans="1:7">
      <c r="A33490">
        <v>3.3488000000000002</v>
      </c>
      <c r="B33490">
        <v>-0.28793686765629811</v>
      </c>
      <c r="C33490">
        <v>-0.30997841167304507</v>
      </c>
      <c r="D33490">
        <v>-0.29960422181182622</v>
      </c>
      <c r="E33490">
        <v>-0.14216767271612277</v>
      </c>
      <c r="F33490">
        <v>-0.2779486705539147</v>
      </c>
      <c r="G33490">
        <v>-0.21510338618508607</v>
      </c>
    </row>
    <row r="33491" spans="1:7">
      <c r="A33491">
        <v>3.3489</v>
      </c>
      <c r="B33491">
        <v>-0.28818127018385908</v>
      </c>
      <c r="C33491">
        <v>-0.31014422507801953</v>
      </c>
      <c r="D33491">
        <v>-0.29977086424436283</v>
      </c>
      <c r="E33491">
        <v>-0.14287715122313885</v>
      </c>
      <c r="F33491">
        <v>-0.27815238742364745</v>
      </c>
      <c r="G33491">
        <v>-0.21517894109202665</v>
      </c>
    </row>
    <row r="33492" spans="1:7">
      <c r="A33492">
        <v>3.3490000000000002</v>
      </c>
      <c r="B33492">
        <v>-0.18447054384268791</v>
      </c>
      <c r="C33492">
        <v>-0.20635507727526203</v>
      </c>
      <c r="D33492">
        <v>-0.19598248699541188</v>
      </c>
      <c r="E33492">
        <v>-3.9629673048418648E-2</v>
      </c>
      <c r="F33492">
        <v>-0.17440252714974272</v>
      </c>
      <c r="G33492">
        <v>-0.11129994162818574</v>
      </c>
    </row>
    <row r="33493" spans="1:7">
      <c r="A33493">
        <v>3.3491</v>
      </c>
      <c r="B33493">
        <v>-0.18471184071826086</v>
      </c>
      <c r="C33493">
        <v>-0.20651807668207045</v>
      </c>
      <c r="D33493">
        <v>-0.19614625159923804</v>
      </c>
      <c r="E33493">
        <v>-4.0333169635889315E-2</v>
      </c>
      <c r="F33493">
        <v>-0.17460622462615924</v>
      </c>
      <c r="G33493">
        <v>-0.1113736316108502</v>
      </c>
    </row>
    <row r="33494" spans="1:7">
      <c r="A33494">
        <v>3.3492000000000002</v>
      </c>
      <c r="B33494">
        <v>-0.18495144841022215</v>
      </c>
      <c r="C33494">
        <v>-0.20667956316293434</v>
      </c>
      <c r="D33494">
        <v>-0.19630854099619111</v>
      </c>
      <c r="E33494">
        <v>-4.1033631570105533E-2</v>
      </c>
      <c r="F33494">
        <v>-0.17480988947811507</v>
      </c>
      <c r="G33494">
        <v>-0.1114462708955529</v>
      </c>
    </row>
    <row r="33495" spans="1:7">
      <c r="A33495">
        <v>3.3492999999999999</v>
      </c>
      <c r="B33495">
        <v>-0.18518936404635422</v>
      </c>
      <c r="C33495">
        <v>-0.20683957066208869</v>
      </c>
      <c r="D33495">
        <v>-0.1964693791275165</v>
      </c>
      <c r="E33495">
        <v>-4.1730603467072601E-2</v>
      </c>
      <c r="F33495">
        <v>-0.17501355502998286</v>
      </c>
      <c r="G33495">
        <v>-0.11151782144858732</v>
      </c>
    </row>
    <row r="33496" spans="1:7">
      <c r="A33496">
        <v>3.3494000000000002</v>
      </c>
      <c r="B33496">
        <v>-0.18542567530830389</v>
      </c>
      <c r="C33496">
        <v>-0.20699821666863283</v>
      </c>
      <c r="D33496">
        <v>-0.19662887654851069</v>
      </c>
      <c r="E33496">
        <v>-4.2423811901457005E-2</v>
      </c>
      <c r="F33496">
        <v>-0.17521732917212132</v>
      </c>
      <c r="G33496">
        <v>-0.11158833482687902</v>
      </c>
    </row>
    <row r="33497" spans="1:7">
      <c r="A33497">
        <v>3.3495000000000004</v>
      </c>
      <c r="B33497">
        <v>-0.18566048701517568</v>
      </c>
      <c r="C33497">
        <v>-0.2071556295735304</v>
      </c>
      <c r="D33497">
        <v>-0.19678715665034208</v>
      </c>
      <c r="E33497">
        <v>-4.3113078257067679E-2</v>
      </c>
      <c r="F33497">
        <v>-0.1754213231234879</v>
      </c>
      <c r="G33497">
        <v>-0.11165788165931426</v>
      </c>
    </row>
    <row r="33498" spans="1:7">
      <c r="A33498">
        <v>3.3496000000000001</v>
      </c>
      <c r="B33498">
        <v>-0.18589390031900654</v>
      </c>
      <c r="C33498">
        <v>-0.20731192899970008</v>
      </c>
      <c r="D33498">
        <v>-0.19694433541008927</v>
      </c>
      <c r="E33498">
        <v>-4.3798285358753727E-2</v>
      </c>
      <c r="F33498">
        <v>-0.17562563430844796</v>
      </c>
      <c r="G33498">
        <v>-0.11172653181020467</v>
      </c>
    </row>
    <row r="33499" spans="1:7">
      <c r="A33499">
        <v>3.3497000000000003</v>
      </c>
      <c r="B33499">
        <v>-0.18612600666933643</v>
      </c>
      <c r="C33499">
        <v>-0.20746722085193525</v>
      </c>
      <c r="D33499">
        <v>-0.19710051605971923</v>
      </c>
      <c r="E33499">
        <v>-4.4479360601148155E-2</v>
      </c>
      <c r="F33499">
        <v>-0.17583034384137081</v>
      </c>
      <c r="G33499">
        <v>-0.11179434867647733</v>
      </c>
    </row>
    <row r="33500" spans="1:7">
      <c r="A33500">
        <v>3.3498000000000001</v>
      </c>
      <c r="B33500">
        <v>-0.18635688601677414</v>
      </c>
      <c r="C33500">
        <v>-0.20762159646213618</v>
      </c>
      <c r="D33500">
        <v>-0.19725578794434906</v>
      </c>
      <c r="E33500">
        <v>-4.5156265047981224E-2</v>
      </c>
      <c r="F33500">
        <v>-0.17603551770319484</v>
      </c>
      <c r="G33500">
        <v>-0.11186138748960167</v>
      </c>
    </row>
    <row r="33501" spans="1:7">
      <c r="A33501">
        <v>3.3499000000000003</v>
      </c>
      <c r="B33501">
        <v>-0.186586606303075</v>
      </c>
      <c r="C33501">
        <v>-0.20777513287121874</v>
      </c>
      <c r="D33501">
        <v>-0.19741022657534568</v>
      </c>
      <c r="E33501">
        <v>-4.5828985414282042E-2</v>
      </c>
      <c r="F33501">
        <v>-0.17624120862544201</v>
      </c>
      <c r="G33501">
        <v>-0.11192769478288514</v>
      </c>
    </row>
    <row r="33502" spans="1:7">
      <c r="A33502">
        <v>3.35</v>
      </c>
      <c r="B33502">
        <v>-5.9843308337477641E-2</v>
      </c>
      <c r="C33502">
        <v>-8.0955978368208115E-2</v>
      </c>
      <c r="D33502">
        <v>-7.0591978981286552E-2</v>
      </c>
      <c r="E33502">
        <v>8.0474387111886342E-2</v>
      </c>
      <c r="F33502">
        <v>-4.9475542850137555E-2</v>
      </c>
      <c r="G33502">
        <v>1.4978606850616458E-2</v>
      </c>
    </row>
    <row r="33503" spans="1:7">
      <c r="A33503">
        <v>3.3501000000000003</v>
      </c>
      <c r="B33503">
        <v>-6.0070998095301142E-2</v>
      </c>
      <c r="C33503">
        <v>-8.1108134773764995E-2</v>
      </c>
      <c r="D33503">
        <v>-7.0745078613812851E-2</v>
      </c>
      <c r="E33503">
        <v>7.9810087230922949E-2</v>
      </c>
      <c r="F33503">
        <v>-4.9682527407709925E-2</v>
      </c>
      <c r="G33503">
        <v>1.4913495929467196E-2</v>
      </c>
    </row>
    <row r="33504" spans="1:7">
      <c r="A33504">
        <v>3.3502000000000001</v>
      </c>
      <c r="B33504">
        <v>-6.0298121890173029E-2</v>
      </c>
      <c r="C33504">
        <v>-8.1260032703922569E-2</v>
      </c>
      <c r="D33504">
        <v>-7.0897978888279312E-2</v>
      </c>
      <c r="E33504">
        <v>7.9150188658411239E-2</v>
      </c>
      <c r="F33504">
        <v>-4.9890444257721406E-2</v>
      </c>
      <c r="G33504">
        <v>1.484856113708731E-2</v>
      </c>
    </row>
    <row r="33505" spans="1:7">
      <c r="A33505">
        <v>3.3503000000000003</v>
      </c>
      <c r="B33505">
        <v>-6.0524994400544152E-2</v>
      </c>
      <c r="C33505">
        <v>-8.1411954648161533E-2</v>
      </c>
      <c r="D33505">
        <v>-7.1050951188531997E-2</v>
      </c>
      <c r="E33505">
        <v>7.849460647942727E-2</v>
      </c>
      <c r="F33505">
        <v>-5.0099283690198226E-2</v>
      </c>
      <c r="G33505">
        <v>1.4783574564890462E-2</v>
      </c>
    </row>
    <row r="33506" spans="1:7">
      <c r="A33506">
        <v>3.3504</v>
      </c>
      <c r="B33506">
        <v>-6.075203037296717E-2</v>
      </c>
      <c r="C33506">
        <v>-8.1564259414533602E-2</v>
      </c>
      <c r="D33506">
        <v>-7.1204347137808099E-2</v>
      </c>
      <c r="E33506">
        <v>7.7842886151238827E-2</v>
      </c>
      <c r="F33506">
        <v>-5.0309046795498635E-2</v>
      </c>
      <c r="G33506">
        <v>1.4718189530275497E-2</v>
      </c>
    </row>
    <row r="33507" spans="1:7">
      <c r="A33507">
        <v>3.3505000000000003</v>
      </c>
      <c r="B33507">
        <v>-6.0979653183276472E-2</v>
      </c>
      <c r="C33507">
        <v>-8.1717297506121334E-2</v>
      </c>
      <c r="D33507">
        <v>-7.1358513762179498E-2</v>
      </c>
      <c r="E33507">
        <v>7.7194359256914383E-2</v>
      </c>
      <c r="F33507">
        <v>-5.0519622688778687E-2</v>
      </c>
      <c r="G33507">
        <v>1.4652040513474907E-2</v>
      </c>
    </row>
    <row r="33508" spans="1:7">
      <c r="A33508">
        <v>3.3506</v>
      </c>
      <c r="B33508">
        <v>-6.1208279950909272E-2</v>
      </c>
      <c r="C33508">
        <v>-8.1871390396776711E-2</v>
      </c>
      <c r="D33508">
        <v>-7.1513781125665865E-2</v>
      </c>
      <c r="E33508">
        <v>7.6548221516932163E-2</v>
      </c>
      <c r="F33508">
        <v>-5.0730771213398002E-2</v>
      </c>
      <c r="G33508">
        <v>1.4584772055205517E-2</v>
      </c>
    </row>
    <row r="33509" spans="1:7">
      <c r="A33509">
        <v>3.3507000000000002</v>
      </c>
      <c r="B33509">
        <v>-6.1438302759593721E-2</v>
      </c>
      <c r="C33509">
        <v>-8.2026833847098857E-2</v>
      </c>
      <c r="D33509">
        <v>-7.167044990853455E-2</v>
      </c>
      <c r="E33509">
        <v>7.5903584360856063E-2</v>
      </c>
      <c r="F33509">
        <v>-5.0942157521908116E-2</v>
      </c>
      <c r="G33509">
        <v>1.4516047009942079E-2</v>
      </c>
    </row>
    <row r="33510" spans="1:7">
      <c r="A33510">
        <v>3.3508</v>
      </c>
      <c r="B33510">
        <v>-6.1670075641642619E-2</v>
      </c>
      <c r="C33510">
        <v>-8.2183898084998042E-2</v>
      </c>
      <c r="D33510">
        <v>-7.1828782979853401E-2</v>
      </c>
      <c r="E33510">
        <v>7.5259516425096387E-2</v>
      </c>
      <c r="F33510">
        <v>-5.1153380442649304E-2</v>
      </c>
      <c r="G33510">
        <v>1.4445549770849664E-2</v>
      </c>
    </row>
    <row r="33511" spans="1:7">
      <c r="A33511">
        <v>3.3509000000000002</v>
      </c>
      <c r="B33511">
        <v>-6.1903925919487346E-2</v>
      </c>
      <c r="C33511">
        <v>-8.2342813628645928E-2</v>
      </c>
      <c r="D33511">
        <v>-7.1989014824426434E-2</v>
      </c>
      <c r="E33511">
        <v>7.4615103080899081E-2</v>
      </c>
      <c r="F33511">
        <v>-5.1363982702731042E-2</v>
      </c>
      <c r="G33511">
        <v>1.4372989034456399E-2</v>
      </c>
    </row>
    <row r="33512" spans="1:7">
      <c r="A33512">
        <v>3.351</v>
      </c>
      <c r="B33512">
        <v>-0.13273416804908589</v>
      </c>
      <c r="C33512">
        <v>-0.15309779846090699</v>
      </c>
      <c r="D33512">
        <v>-0.14274536916406433</v>
      </c>
      <c r="E33512">
        <v>3.3754895761580923E-3</v>
      </c>
      <c r="F33512">
        <v>-0.12216749913450126</v>
      </c>
      <c r="G33512">
        <v>-5.62959171227208E-2</v>
      </c>
    </row>
    <row r="33513" spans="1:7">
      <c r="A33513">
        <v>3.3511000000000002</v>
      </c>
      <c r="B33513">
        <v>-0.13297290253678851</v>
      </c>
      <c r="C33513">
        <v>-0.15326091930984909</v>
      </c>
      <c r="D33513">
        <v>-0.14290991881386184</v>
      </c>
      <c r="E33513">
        <v>2.7283307826326663E-3</v>
      </c>
      <c r="F33513">
        <v>-0.12237557780806649</v>
      </c>
      <c r="G33513">
        <v>-5.6373197323218764E-2</v>
      </c>
    </row>
    <row r="33514" spans="1:7">
      <c r="A33514">
        <v>3.3512</v>
      </c>
      <c r="B33514">
        <v>-0.13321393939297987</v>
      </c>
      <c r="C33514">
        <v>-0.1534260942127359</v>
      </c>
      <c r="D33514">
        <v>-0.14307657611585167</v>
      </c>
      <c r="E33514">
        <v>2.0803802600287309E-3</v>
      </c>
      <c r="F33514">
        <v>-0.12258275406015542</v>
      </c>
      <c r="G33514">
        <v>-5.6452631052206458E-2</v>
      </c>
    </row>
    <row r="33515" spans="1:7">
      <c r="A33515">
        <v>3.3513000000000002</v>
      </c>
      <c r="B33515">
        <v>-0.1334570681357472</v>
      </c>
      <c r="C33515">
        <v>-0.15359321979476448</v>
      </c>
      <c r="D33515">
        <v>-0.14324522775666093</v>
      </c>
      <c r="E33515">
        <v>1.4324875324072898E-3</v>
      </c>
      <c r="F33515">
        <v>-0.12278971499025257</v>
      </c>
      <c r="G33515">
        <v>-5.6534041331200567E-2</v>
      </c>
    </row>
    <row r="33516" spans="1:7">
      <c r="A33516">
        <v>3.3514000000000004</v>
      </c>
      <c r="B33516">
        <v>-0.13370203740166664</v>
      </c>
      <c r="C33516">
        <v>-0.15376213484206236</v>
      </c>
      <c r="D33516">
        <v>-0.14341570485761412</v>
      </c>
      <c r="E33516">
        <v>7.8541070131373653E-4</v>
      </c>
      <c r="F33516">
        <v>-0.12299695310213024</v>
      </c>
      <c r="G33516">
        <v>-5.6617209644637338E-2</v>
      </c>
    </row>
    <row r="33517" spans="1:7">
      <c r="A33517">
        <v>3.3515000000000001</v>
      </c>
      <c r="B33517">
        <v>-0.13394860273293174</v>
      </c>
      <c r="C33517">
        <v>-0.15393267038900316</v>
      </c>
      <c r="D33517">
        <v>-0.14358783259675612</v>
      </c>
      <c r="E33517">
        <v>1.3978384214614718E-4</v>
      </c>
      <c r="F33517">
        <v>-0.12320483672072252</v>
      </c>
      <c r="G33517">
        <v>-5.6701923875246717E-2</v>
      </c>
    </row>
    <row r="33518" spans="1:7">
      <c r="A33518">
        <v>3.3516000000000004</v>
      </c>
      <c r="B33518">
        <v>-0.13419653847559498</v>
      </c>
      <c r="C33518">
        <v>-0.15410466378399246</v>
      </c>
      <c r="D33518">
        <v>-0.14376144392208978</v>
      </c>
      <c r="E33518">
        <v>-5.0388988263923296E-4</v>
      </c>
      <c r="F33518">
        <v>-0.12341364230632262</v>
      </c>
      <c r="G33518">
        <v>-5.6787989911470986E-2</v>
      </c>
    </row>
    <row r="33519" spans="1:7">
      <c r="A33519">
        <v>3.3517000000000001</v>
      </c>
      <c r="B33519">
        <v>-0.13444563979138424</v>
      </c>
      <c r="C33519">
        <v>-0.15427796263321625</v>
      </c>
      <c r="D33519">
        <v>-0.14393638320694091</v>
      </c>
      <c r="E33519">
        <v>-1.145211492952828E-3</v>
      </c>
      <c r="F33519">
        <v>-0.12362357439986449</v>
      </c>
      <c r="G33519">
        <v>-5.6875233316625522E-2</v>
      </c>
    </row>
    <row r="33520" spans="1:7">
      <c r="A33520">
        <v>3.3518000000000003</v>
      </c>
      <c r="B33520">
        <v>-0.13469572199237634</v>
      </c>
      <c r="C33520">
        <v>-0.15445242582518404</v>
      </c>
      <c r="D33520">
        <v>-0.144112507032367</v>
      </c>
      <c r="E33520">
        <v>-1.7838682747714288E-3</v>
      </c>
      <c r="F33520">
        <v>-0.12383478051607855</v>
      </c>
      <c r="G33520">
        <v>-5.6963498372669154E-2</v>
      </c>
    </row>
    <row r="33521" spans="1:7">
      <c r="A33521">
        <v>3.3519000000000001</v>
      </c>
      <c r="B33521">
        <v>-0.13494661919211737</v>
      </c>
      <c r="C33521">
        <v>-0.15462792364490419</v>
      </c>
      <c r="D33521">
        <v>-0.14428968409776566</v>
      </c>
      <c r="E33521">
        <v>-2.4196187647336637E-3</v>
      </c>
      <c r="F33521">
        <v>-0.12404736318287032</v>
      </c>
      <c r="G33521">
        <v>-5.7052646512500284E-2</v>
      </c>
    </row>
    <row r="33522" spans="1:7">
      <c r="A33522">
        <v>3.3520000000000003</v>
      </c>
      <c r="B33522">
        <v>-8.0704809370280906E-2</v>
      </c>
      <c r="C33522">
        <v>-0.10031096409631246</v>
      </c>
      <c r="D33522">
        <v>-8.9974421373191227E-2</v>
      </c>
      <c r="E33522">
        <v>5.144109366018175E-2</v>
      </c>
      <c r="F33522">
        <v>-6.976801644401999E-2</v>
      </c>
      <c r="G33522">
        <v>-2.6491812370971757E-3</v>
      </c>
    </row>
    <row r="33523" spans="1:7">
      <c r="A33523">
        <v>3.3521000000000001</v>
      </c>
      <c r="B33523">
        <v>-8.0957008579995549E-2</v>
      </c>
      <c r="C33523">
        <v>-0.10048826336071759</v>
      </c>
      <c r="D33523">
        <v>-9.0153441383518995E-2</v>
      </c>
      <c r="E33523">
        <v>5.0811545248048873E-2</v>
      </c>
      <c r="F33523">
        <v>-6.9983501316310717E-2</v>
      </c>
      <c r="G33523">
        <v>-2.7398743544070209E-3</v>
      </c>
    </row>
    <row r="33524" spans="1:7">
      <c r="A33524">
        <v>3.3522000000000003</v>
      </c>
      <c r="B33524">
        <v>-8.1210057484985665E-2</v>
      </c>
      <c r="C33524">
        <v>-0.10066660839147179</v>
      </c>
      <c r="D33524">
        <v>-9.0333537430952404E-2</v>
      </c>
      <c r="E33524">
        <v>5.0184752495533599E-2</v>
      </c>
      <c r="F33524">
        <v>-7.0200308373286099E-2</v>
      </c>
      <c r="G33524">
        <v>-2.8315739674179136E-3</v>
      </c>
    </row>
    <row r="33525" spans="1:7">
      <c r="A33525">
        <v>3.3523000000000001</v>
      </c>
      <c r="B33525">
        <v>-8.1464175407577777E-2</v>
      </c>
      <c r="C33525">
        <v>-0.10084615996642299</v>
      </c>
      <c r="D33525">
        <v>-9.051487067276387E-2</v>
      </c>
      <c r="E33525">
        <v>4.9560247703965707E-2</v>
      </c>
      <c r="F33525">
        <v>-7.0418207830011889E-2</v>
      </c>
      <c r="G33525">
        <v>-2.9244538350112897E-3</v>
      </c>
    </row>
    <row r="33526" spans="1:7">
      <c r="A33526">
        <v>3.3524000000000003</v>
      </c>
      <c r="B33526">
        <v>-8.1719610239121554E-2</v>
      </c>
      <c r="C33526">
        <v>-0.10102710488959321</v>
      </c>
      <c r="D33526">
        <v>-9.0697629142948877E-2</v>
      </c>
      <c r="E33526">
        <v>4.8937481350245407E-2</v>
      </c>
      <c r="F33526">
        <v>-7.0636969795465313E-2</v>
      </c>
      <c r="G33526">
        <v>-3.0187242415378596E-3</v>
      </c>
    </row>
    <row r="33527" spans="1:7">
      <c r="A33527">
        <v>3.3525</v>
      </c>
      <c r="B33527">
        <v>-8.1976599731335309E-2</v>
      </c>
      <c r="C33527">
        <v>-0.10120962004465017</v>
      </c>
      <c r="D33527">
        <v>-9.0881991658401162E-2</v>
      </c>
      <c r="E33527">
        <v>4.8315887258120263E-2</v>
      </c>
      <c r="F33527">
        <v>-7.0856348810949224E-2</v>
      </c>
      <c r="G33527">
        <v>-3.1145902754464994E-3</v>
      </c>
    </row>
    <row r="33528" spans="1:7">
      <c r="A33528">
        <v>3.3526000000000002</v>
      </c>
      <c r="B33528">
        <v>-8.2235361344449309E-2</v>
      </c>
      <c r="C33528">
        <v>-0.10139386334680012</v>
      </c>
      <c r="D33528">
        <v>-9.1068125553597667E-2</v>
      </c>
      <c r="E33528">
        <v>4.7694913633749274E-2</v>
      </c>
      <c r="F33528">
        <v>-7.1076091031092151E-2</v>
      </c>
      <c r="G33528">
        <v>-3.21224010384627E-3</v>
      </c>
    </row>
    <row r="33529" spans="1:7">
      <c r="A33529">
        <v>3.3527</v>
      </c>
      <c r="B33529">
        <v>-8.2496108128495838E-2</v>
      </c>
      <c r="C33529">
        <v>-0.10157997382770212</v>
      </c>
      <c r="D33529">
        <v>-9.125618278455061E-2</v>
      </c>
      <c r="E33529">
        <v>4.707404238597758E-2</v>
      </c>
      <c r="F33529">
        <v>-7.1295945933579893E-2</v>
      </c>
      <c r="G33529">
        <v>-3.3118416420498953E-3</v>
      </c>
    </row>
    <row r="33530" spans="1:7">
      <c r="A33530">
        <v>3.3528000000000002</v>
      </c>
      <c r="B33530">
        <v>-8.2759010325525129E-2</v>
      </c>
      <c r="C33530">
        <v>-0.10176807099592544</v>
      </c>
      <c r="D33530">
        <v>-9.1446286424833545E-2</v>
      </c>
      <c r="E33530">
        <v>4.6452803985391693E-2</v>
      </c>
      <c r="F33530">
        <v>-7.1515677549973219E-2</v>
      </c>
      <c r="G33530">
        <v>-3.4135415854850137E-3</v>
      </c>
    </row>
    <row r="33531" spans="1:7">
      <c r="A33531">
        <v>3.3529</v>
      </c>
      <c r="B33531">
        <v>-8.3024212169087175E-2</v>
      </c>
      <c r="C33531">
        <v>-0.10195826291082266</v>
      </c>
      <c r="D33531">
        <v>-9.1638540676775015E-2</v>
      </c>
      <c r="E33531">
        <v>4.5830794695772684E-2</v>
      </c>
      <c r="F33531">
        <v>-7.1735080933274339E-2</v>
      </c>
      <c r="G33531">
        <v>-3.5174655771776503E-3</v>
      </c>
    </row>
    <row r="33532" spans="1:7">
      <c r="A33532">
        <v>3.3530000000000002</v>
      </c>
      <c r="B33532">
        <v>-0.22162416697047016</v>
      </c>
      <c r="C33532">
        <v>-0.24048297992070466</v>
      </c>
      <c r="D33532">
        <v>-0.23016536650624975</v>
      </c>
      <c r="E33532">
        <v>-9.3124646598966104E-2</v>
      </c>
      <c r="F33532">
        <v>-0.21028632354087101</v>
      </c>
      <c r="G33532">
        <v>-0.14195605183861612</v>
      </c>
    </row>
    <row r="33533" spans="1:7">
      <c r="A33533">
        <v>3.3531</v>
      </c>
      <c r="B33533">
        <v>-0.22189409338581445</v>
      </c>
      <c r="C33533">
        <v>-0.24067751540242099</v>
      </c>
      <c r="D33533">
        <v>-0.23036205907880802</v>
      </c>
      <c r="E33533">
        <v>-9.3748582498049238E-2</v>
      </c>
      <c r="F33533">
        <v>-0.21050472551291471</v>
      </c>
      <c r="G33533">
        <v>-0.1420643912576148</v>
      </c>
    </row>
    <row r="33534" spans="1:7">
      <c r="A33534">
        <v>3.3532000000000002</v>
      </c>
      <c r="B33534">
        <v>-0.22216588752191546</v>
      </c>
      <c r="C33534">
        <v>-0.24087397041265746</v>
      </c>
      <c r="D33534">
        <v>-0.23056070733017631</v>
      </c>
      <c r="E33534">
        <v>-9.4372017824453272E-2</v>
      </c>
      <c r="F33534">
        <v>-0.21072346502833261</v>
      </c>
      <c r="G33534">
        <v>-0.14217430032450393</v>
      </c>
    </row>
    <row r="33535" spans="1:7">
      <c r="A33535">
        <v>3.3532999999999999</v>
      </c>
      <c r="B33535">
        <v>-0.222439189372726</v>
      </c>
      <c r="C33535">
        <v>-0.24107212512181153</v>
      </c>
      <c r="D33535">
        <v>-0.23076107421291159</v>
      </c>
      <c r="E33535">
        <v>-9.4993896397378139E-2</v>
      </c>
      <c r="F33535">
        <v>-0.21094343824448808</v>
      </c>
      <c r="G33535">
        <v>-0.14228548430368254</v>
      </c>
    </row>
    <row r="33536" spans="1:7">
      <c r="A33536">
        <v>3.3534000000000002</v>
      </c>
      <c r="B33536">
        <v>-0.22271355384843039</v>
      </c>
      <c r="C33536">
        <v>-0.24127163611939295</v>
      </c>
      <c r="D33536">
        <v>-0.23096280171858297</v>
      </c>
      <c r="E33536">
        <v>-9.5613384250790953E-2</v>
      </c>
      <c r="F33536">
        <v>-0.21116510247924081</v>
      </c>
      <c r="G33536">
        <v>-0.1423975780008217</v>
      </c>
    </row>
    <row r="33537" spans="1:7">
      <c r="A33537">
        <v>3.3535000000000004</v>
      </c>
      <c r="B33537">
        <v>-0.22298854275310864</v>
      </c>
      <c r="C33537">
        <v>-0.24147213618670982</v>
      </c>
      <c r="D33537">
        <v>-0.231165511341759</v>
      </c>
      <c r="E33537">
        <v>-9.6229903328786254E-2</v>
      </c>
      <c r="F33537">
        <v>-0.21138863103178468</v>
      </c>
      <c r="G33537">
        <v>-0.14251022946359387</v>
      </c>
    </row>
    <row r="33538" spans="1:7">
      <c r="A33538">
        <v>3.3536000000000001</v>
      </c>
      <c r="B33538">
        <v>-0.2232637480477524</v>
      </c>
      <c r="C33538">
        <v>-0.24167326313735948</v>
      </c>
      <c r="D33538">
        <v>-0.23136883268102792</v>
      </c>
      <c r="E33538">
        <v>-9.6843105733304083E-2</v>
      </c>
      <c r="F33538">
        <v>-0.21161398775643514</v>
      </c>
      <c r="G33538">
        <v>-0.14262311963801722</v>
      </c>
    </row>
    <row r="33539" spans="1:7">
      <c r="A33539">
        <v>3.3537000000000003</v>
      </c>
      <c r="B33539">
        <v>-0.22353879620903339</v>
      </c>
      <c r="C33539">
        <v>-0.2418746687578972</v>
      </c>
      <c r="D33539">
        <v>-0.23157241193129252</v>
      </c>
      <c r="E33539">
        <v>-9.7452835657968626E-2</v>
      </c>
      <c r="F33539">
        <v>-0.21184098767795945</v>
      </c>
      <c r="G33539">
        <v>-0.14273596494974458</v>
      </c>
    </row>
    <row r="33540" spans="1:7">
      <c r="A33540">
        <v>3.3538000000000001</v>
      </c>
      <c r="B33540">
        <v>-0.22381334794178231</v>
      </c>
      <c r="C33540">
        <v>-0.24207602206172751</v>
      </c>
      <c r="D33540">
        <v>-0.23177591457432634</v>
      </c>
      <c r="E33540">
        <v>-9.8059091897382794E-2</v>
      </c>
      <c r="F33540">
        <v>-0.21206938995179203</v>
      </c>
      <c r="G33540">
        <v>-0.14284851665871298</v>
      </c>
    </row>
    <row r="33541" spans="1:7">
      <c r="A33541">
        <v>3.3539000000000003</v>
      </c>
      <c r="B33541">
        <v>-0.22408709996784371</v>
      </c>
      <c r="C33541">
        <v>-0.2422770113044006</v>
      </c>
      <c r="D33541">
        <v>-0.23197902649624602</v>
      </c>
      <c r="E33541">
        <v>-9.866199381720106E-2</v>
      </c>
      <c r="F33541">
        <v>-0.2122989419931734</v>
      </c>
      <c r="G33541">
        <v>-0.14296055813528091</v>
      </c>
    </row>
    <row r="33542" spans="1:7">
      <c r="A33542">
        <v>3.3540000000000001</v>
      </c>
      <c r="B33542">
        <v>-7.1955186210016731E-2</v>
      </c>
      <c r="C33542">
        <v>-9.0072748735679831E-2</v>
      </c>
      <c r="D33542">
        <v>-7.9776859566163871E-2</v>
      </c>
      <c r="E33542">
        <v>5.314284787965582E-2</v>
      </c>
      <c r="F33542">
        <v>-6.0124788010214883E-2</v>
      </c>
      <c r="G33542">
        <v>9.3326980504527396E-3</v>
      </c>
    </row>
    <row r="33543" spans="1:7">
      <c r="A33543">
        <v>3.3541000000000003</v>
      </c>
      <c r="B33543">
        <v>-7.2226742750041595E-2</v>
      </c>
      <c r="C33543">
        <v>-9.0272345017652356E-2</v>
      </c>
      <c r="D33543">
        <v>-7.997857762506122E-2</v>
      </c>
      <c r="E33543">
        <v>5.2546136169818472E-2</v>
      </c>
      <c r="F33543">
        <v>-6.0356114080560672E-2</v>
      </c>
      <c r="G33543">
        <v>9.2220255701932902E-3</v>
      </c>
    </row>
    <row r="33544" spans="1:7">
      <c r="A33544">
        <v>3.3542000000000001</v>
      </c>
      <c r="B33544">
        <v>-7.2497428438261569E-2</v>
      </c>
      <c r="C33544">
        <v>-9.0471468319843318E-2</v>
      </c>
      <c r="D33544">
        <v>-8.017989241700807E-2</v>
      </c>
      <c r="E33544">
        <v>5.1952881714750647E-2</v>
      </c>
      <c r="F33544">
        <v>-6.058856837058639E-2</v>
      </c>
      <c r="G33544">
        <v>9.1117751912877104E-3</v>
      </c>
    </row>
    <row r="33545" spans="1:7">
      <c r="A33545">
        <v>3.3543000000000003</v>
      </c>
      <c r="B33545">
        <v>-7.2767490492221309E-2</v>
      </c>
      <c r="C33545">
        <v>-9.0670365136336528E-2</v>
      </c>
      <c r="D33545">
        <v>-8.0381038909635549E-2</v>
      </c>
      <c r="E33545">
        <v>5.1363368231964766E-2</v>
      </c>
      <c r="F33545">
        <v>-6.0822218311986351E-2</v>
      </c>
      <c r="G33545">
        <v>9.0017844222004678E-3</v>
      </c>
    </row>
    <row r="33546" spans="1:7">
      <c r="A33546">
        <v>3.3544</v>
      </c>
      <c r="B33546">
        <v>-7.3037309697546515E-2</v>
      </c>
      <c r="C33546">
        <v>-9.0869385302765338E-2</v>
      </c>
      <c r="D33546">
        <v>-8.058235743217157E-2</v>
      </c>
      <c r="E33546">
        <v>5.077746369123063E-2</v>
      </c>
      <c r="F33546">
        <v>-6.1057179857003166E-2</v>
      </c>
      <c r="G33546">
        <v>8.8917425219573465E-3</v>
      </c>
    </row>
    <row r="33547" spans="1:7">
      <c r="A33547">
        <v>3.3545000000000003</v>
      </c>
      <c r="B33547">
        <v>-7.3307284052563482E-2</v>
      </c>
      <c r="C33547">
        <v>-9.1068877365758638E-2</v>
      </c>
      <c r="D33547">
        <v>-8.0784190366254727E-2</v>
      </c>
      <c r="E33547">
        <v>5.0194777178400082E-2</v>
      </c>
      <c r="F33547">
        <v>-6.1293511003434484E-2</v>
      </c>
      <c r="G33547">
        <v>8.7813105322725321E-3</v>
      </c>
    </row>
    <row r="33548" spans="1:7">
      <c r="A33548">
        <v>3.3546</v>
      </c>
      <c r="B33548">
        <v>-7.3577797620803409E-2</v>
      </c>
      <c r="C33548">
        <v>-9.1269162763669698E-2</v>
      </c>
      <c r="D33548">
        <v>-8.0986855855553763E-2</v>
      </c>
      <c r="E33548">
        <v>4.9614778463493381E-2</v>
      </c>
      <c r="F33548">
        <v>-6.1531148580699427E-2</v>
      </c>
      <c r="G33548">
        <v>8.6701573140480215E-3</v>
      </c>
    </row>
    <row r="33549" spans="1:7">
      <c r="A33549">
        <v>3.3547000000000002</v>
      </c>
      <c r="B33549">
        <v>-7.3849211660082403E-2</v>
      </c>
      <c r="C33549">
        <v>-9.1470531076985218E-2</v>
      </c>
      <c r="D33549">
        <v>-8.1190642473226937E-2</v>
      </c>
      <c r="E33549">
        <v>4.9036833597616375E-2</v>
      </c>
      <c r="F33549">
        <v>-6.176991810258449E-2</v>
      </c>
      <c r="G33549">
        <v>8.5579700518391699E-3</v>
      </c>
    </row>
    <row r="33550" spans="1:7">
      <c r="A33550">
        <v>3.3548</v>
      </c>
      <c r="B33550">
        <v>-7.4121861951290668E-2</v>
      </c>
      <c r="C33550">
        <v>-9.1673240880094653E-2</v>
      </c>
      <c r="D33550">
        <v>-8.1395809538338249E-2</v>
      </c>
      <c r="E33550">
        <v>4.8460243844544781E-2</v>
      </c>
      <c r="F33550">
        <v>-6.2009562140364141E-2</v>
      </c>
      <c r="G33550">
        <v>8.4444574556284818E-3</v>
      </c>
    </row>
    <row r="33551" spans="1:7">
      <c r="A33551">
        <v>3.3549000000000002</v>
      </c>
      <c r="B33551">
        <v>-7.4396066246554149E-2</v>
      </c>
      <c r="C33551">
        <v>-9.1877520995913287E-2</v>
      </c>
      <c r="D33551">
        <v>-8.1602606965632596E-2</v>
      </c>
      <c r="E33551">
        <v>4.7884278689428399E-2</v>
      </c>
      <c r="F33551">
        <v>-6.224976675843745E-2</v>
      </c>
      <c r="G33551">
        <v>8.3293509371726998E-3</v>
      </c>
    </row>
    <row r="33552" spans="1:7">
      <c r="A33552">
        <v>3.355</v>
      </c>
      <c r="B33552">
        <v>-7.1540300743818008E-2</v>
      </c>
      <c r="C33552">
        <v>-8.8951763794288929E-2</v>
      </c>
      <c r="D33552">
        <v>-7.8679423152297367E-2</v>
      </c>
      <c r="E33552">
        <v>5.0440021904289291E-2</v>
      </c>
      <c r="F33552">
        <v>-5.9358376313605243E-2</v>
      </c>
      <c r="G33552">
        <v>1.134422269930449E-2</v>
      </c>
    </row>
    <row r="33553" spans="1:7">
      <c r="A33553">
        <v>3.3551000000000002</v>
      </c>
      <c r="B33553">
        <v>-7.1818462913531445E-2</v>
      </c>
      <c r="C33553">
        <v>-8.9159799740414769E-2</v>
      </c>
      <c r="D33553">
        <v>-7.8890081021857128E-2</v>
      </c>
      <c r="E33553">
        <v>4.9863112547518941E-2</v>
      </c>
      <c r="F33553">
        <v>-5.9598672695001353E-2</v>
      </c>
      <c r="G33553">
        <v>1.1225206243366162E-2</v>
      </c>
    </row>
    <row r="33554" spans="1:7">
      <c r="A33554">
        <v>3.3552</v>
      </c>
      <c r="B33554">
        <v>-7.2098976777294155E-2</v>
      </c>
      <c r="C33554">
        <v>-8.9369975195316975E-2</v>
      </c>
      <c r="D33554">
        <v>-7.9102930142051164E-2</v>
      </c>
      <c r="E33554">
        <v>4.9284679538916368E-2</v>
      </c>
      <c r="F33554">
        <v>-5.983845293705739E-2</v>
      </c>
      <c r="G33554">
        <v>1.1103907609326863E-2</v>
      </c>
    </row>
    <row r="33555" spans="1:7">
      <c r="A33555">
        <v>3.3553000000000002</v>
      </c>
      <c r="B33555">
        <v>-7.2382058354941936E-2</v>
      </c>
      <c r="C33555">
        <v>-8.9582432591220673E-2</v>
      </c>
      <c r="D33555">
        <v>-7.9318116957757923E-2</v>
      </c>
      <c r="E33555">
        <v>4.8704114444969776E-2</v>
      </c>
      <c r="F33555">
        <v>-6.0077339870366286E-2</v>
      </c>
      <c r="G33555">
        <v>1.0980141509494418E-2</v>
      </c>
    </row>
    <row r="33556" spans="1:7">
      <c r="A33556">
        <v>3.3554000000000004</v>
      </c>
      <c r="B33556">
        <v>-7.2667900019441234E-2</v>
      </c>
      <c r="C33556">
        <v>-8.9797297544678578E-2</v>
      </c>
      <c r="D33556">
        <v>-7.9535770926739247E-2</v>
      </c>
      <c r="E33556">
        <v>4.812088992821454E-2</v>
      </c>
      <c r="F33556">
        <v>-6.0314985947645866E-2</v>
      </c>
      <c r="G33556">
        <v>1.0853743170837357E-2</v>
      </c>
    </row>
    <row r="33557" spans="1:7">
      <c r="A33557">
        <v>3.3555000000000001</v>
      </c>
      <c r="B33557">
        <v>-7.2956668304799521E-2</v>
      </c>
      <c r="C33557">
        <v>-9.0014677983300651E-2</v>
      </c>
      <c r="D33557">
        <v>-7.9756003465563552E-2</v>
      </c>
      <c r="E33557">
        <v>4.7534562858843735E-2</v>
      </c>
      <c r="F33557">
        <v>-6.0551082477508872E-2</v>
      </c>
      <c r="G33557">
        <v>1.0724570730807681E-2</v>
      </c>
    </row>
    <row r="33558" spans="1:7">
      <c r="A33558">
        <v>3.3556000000000004</v>
      </c>
      <c r="B33558">
        <v>-7.3248503136158938E-2</v>
      </c>
      <c r="C33558">
        <v>-9.0234664538353826E-2</v>
      </c>
      <c r="D33558">
        <v>-7.9978908180168951E-2</v>
      </c>
      <c r="E33558">
        <v>4.6944775910133872E-2</v>
      </c>
      <c r="F33558">
        <v>-6.0785368776931498E-2</v>
      </c>
      <c r="G33558">
        <v>1.0592506016940229E-2</v>
      </c>
    </row>
    <row r="33559" spans="1:7">
      <c r="A33559">
        <v>3.3557000000000001</v>
      </c>
      <c r="B33559">
        <v>-7.35435170365899E-2</v>
      </c>
      <c r="C33559">
        <v>-9.0457330939237579E-2</v>
      </c>
      <c r="D33559">
        <v>-8.0204561105748695E-2</v>
      </c>
      <c r="E33559">
        <v>4.6351259762701921E-2</v>
      </c>
      <c r="F33559">
        <v>-6.1017641136474676E-2</v>
      </c>
      <c r="G33559">
        <v>1.0457455205699628E-2</v>
      </c>
    </row>
    <row r="33560" spans="1:7">
      <c r="A33560">
        <v>3.3558000000000003</v>
      </c>
      <c r="B33560">
        <v>-7.3841793122708221E-2</v>
      </c>
      <c r="C33560">
        <v>-9.0682733699694928E-2</v>
      </c>
      <c r="D33560">
        <v>-8.0433020198094063E-2</v>
      </c>
      <c r="E33560">
        <v>4.5753838698893344E-2</v>
      </c>
      <c r="F33560">
        <v>-6.1247763708973751E-2</v>
      </c>
      <c r="G33560">
        <v>1.0319350393228233E-2</v>
      </c>
    </row>
    <row r="33561" spans="1:7">
      <c r="A33561">
        <v>3.3559000000000001</v>
      </c>
      <c r="B33561">
        <v>-7.4143372735120394E-2</v>
      </c>
      <c r="C33561">
        <v>-9.0910906926469082E-2</v>
      </c>
      <c r="D33561">
        <v>-8.0664319324167622E-2</v>
      </c>
      <c r="E33561">
        <v>4.5152463262127657E-2</v>
      </c>
      <c r="F33561">
        <v>-6.1475704081080607E-2</v>
      </c>
      <c r="G33561">
        <v>1.0178158784211605E-2</v>
      </c>
    </row>
    <row r="33562" spans="1:7">
      <c r="A33562">
        <v>3.3560000000000003</v>
      </c>
      <c r="B33562">
        <v>-7.5936093483861988E-2</v>
      </c>
      <c r="C33562">
        <v>-9.2629702703828087E-2</v>
      </c>
      <c r="D33562">
        <v>-8.2386309295028326E-2</v>
      </c>
      <c r="E33562">
        <v>4.3059412636097583E-2</v>
      </c>
      <c r="F33562">
        <v>-6.3189418437682429E-2</v>
      </c>
      <c r="G33562">
        <v>8.5460469371377162E-3</v>
      </c>
    </row>
    <row r="33563" spans="1:7">
      <c r="A33563">
        <v>3.3561000000000001</v>
      </c>
      <c r="B33563">
        <v>-7.6244217842799777E-2</v>
      </c>
      <c r="C33563">
        <v>-9.2863409898460425E-2</v>
      </c>
      <c r="D33563">
        <v>-8.2623276598411621E-2</v>
      </c>
      <c r="E33563">
        <v>4.2450594409410354E-2</v>
      </c>
      <c r="F33563">
        <v>-6.3413380883906564E-2</v>
      </c>
      <c r="G33563">
        <v>8.3987547064341833E-3</v>
      </c>
    </row>
    <row r="33564" spans="1:7">
      <c r="A33564">
        <v>3.3562000000000003</v>
      </c>
      <c r="B33564">
        <v>-7.655553212254862E-2</v>
      </c>
      <c r="C33564">
        <v>-9.3099851278253709E-2</v>
      </c>
      <c r="D33564">
        <v>-8.2863041173605545E-2</v>
      </c>
      <c r="E33564">
        <v>4.1838443184515524E-2</v>
      </c>
      <c r="F33564">
        <v>-6.3635672981186012E-2</v>
      </c>
      <c r="G33564">
        <v>8.2484945647502139E-3</v>
      </c>
    </row>
    <row r="33565" spans="1:7">
      <c r="A33565">
        <v>3.3563000000000001</v>
      </c>
      <c r="B33565">
        <v>-7.6869969026563734E-2</v>
      </c>
      <c r="C33565">
        <v>-9.3338997122163647E-2</v>
      </c>
      <c r="D33565">
        <v>-8.3105570547887808E-2</v>
      </c>
      <c r="E33565">
        <v>4.1223252931212269E-2</v>
      </c>
      <c r="F33565">
        <v>-6.3856535413950519E-2</v>
      </c>
      <c r="G33565">
        <v>8.0953302037879288E-3</v>
      </c>
    </row>
    <row r="33566" spans="1:7">
      <c r="A33566">
        <v>3.3564000000000003</v>
      </c>
      <c r="B33566">
        <v>-7.7187460281381348E-2</v>
      </c>
      <c r="C33566">
        <v>-9.3580815770181403E-2</v>
      </c>
      <c r="D33566">
        <v>-8.3350830450736879E-2</v>
      </c>
      <c r="E33566">
        <v>4.0605312036409047E-2</v>
      </c>
      <c r="F33566">
        <v>-6.4076198801017434E-2</v>
      </c>
      <c r="G33566">
        <v>7.9393263807565201E-3</v>
      </c>
    </row>
    <row r="33567" spans="1:7">
      <c r="A33567">
        <v>3.3565</v>
      </c>
      <c r="B33567">
        <v>-7.7507937642129043E-2</v>
      </c>
      <c r="C33567">
        <v>-9.3825274663768887E-2</v>
      </c>
      <c r="D33567">
        <v>-8.3598785842738721E-2</v>
      </c>
      <c r="E33567">
        <v>3.9984902433216098E-2</v>
      </c>
      <c r="F33567">
        <v>-6.4294885108935149E-2</v>
      </c>
      <c r="G33567">
        <v>7.7805478076199003E-3</v>
      </c>
    </row>
    <row r="33568" spans="1:7">
      <c r="A33568">
        <v>3.3566000000000003</v>
      </c>
      <c r="B33568">
        <v>-7.7831333148752346E-2</v>
      </c>
      <c r="C33568">
        <v>-9.4072340640424024E-2</v>
      </c>
      <c r="D33568">
        <v>-8.3849401203113239E-2</v>
      </c>
      <c r="E33568">
        <v>3.9362299515629758E-2</v>
      </c>
      <c r="F33568">
        <v>-6.4512808302741045E-2</v>
      </c>
      <c r="G33568">
        <v>7.6190588539163939E-3</v>
      </c>
    </row>
    <row r="33569" spans="1:7">
      <c r="A33569">
        <v>3.3567</v>
      </c>
      <c r="B33569">
        <v>-7.8157579182455805E-2</v>
      </c>
      <c r="C33569">
        <v>-9.4321980024289154E-2</v>
      </c>
      <c r="D33569">
        <v>-8.4102640614961643E-2</v>
      </c>
      <c r="E33569">
        <v>3.8737772242096929E-2</v>
      </c>
      <c r="F33569">
        <v>-6.4730174745818145E-2</v>
      </c>
      <c r="G33569">
        <v>7.454923468643404E-3</v>
      </c>
    </row>
    <row r="33570" spans="1:7">
      <c r="A33570">
        <v>3.3568000000000002</v>
      </c>
      <c r="B33570">
        <v>-7.8486608472906116E-2</v>
      </c>
      <c r="C33570">
        <v>-9.457415866238339E-2</v>
      </c>
      <c r="D33570">
        <v>-8.4358467796934455E-2</v>
      </c>
      <c r="E33570">
        <v>3.8111583269172321E-2</v>
      </c>
      <c r="F33570">
        <v>-6.494718349911989E-2</v>
      </c>
      <c r="G33570">
        <v>7.28820515803702E-3</v>
      </c>
    </row>
    <row r="33571" spans="1:7">
      <c r="A33571">
        <v>3.3569</v>
      </c>
      <c r="B33571">
        <v>-7.8818354096419352E-2</v>
      </c>
      <c r="C33571">
        <v>-9.4828841947308007E-2</v>
      </c>
      <c r="D33571">
        <v>-8.4616846121862821E-2</v>
      </c>
      <c r="E33571">
        <v>3.7483989076614932E-2</v>
      </c>
      <c r="F33571">
        <v>-6.516402656794211E-2</v>
      </c>
      <c r="G33571">
        <v>7.1189669753918827E-3</v>
      </c>
    </row>
    <row r="33572" spans="1:7">
      <c r="A33572">
        <v>3.3570000000000002</v>
      </c>
      <c r="B33572">
        <v>-0.23278010085470102</v>
      </c>
      <c r="C33572">
        <v>-0.24871334621686181</v>
      </c>
      <c r="D33572">
        <v>-0.23850509001264975</v>
      </c>
      <c r="E33572">
        <v>-0.11677211130217066</v>
      </c>
      <c r="F33572">
        <v>-0.21900824049428663</v>
      </c>
      <c r="G33572">
        <v>-0.14668007986776149</v>
      </c>
    </row>
    <row r="33573" spans="1:7">
      <c r="A33573">
        <v>3.3571</v>
      </c>
      <c r="B33573">
        <v>-0.23311687248410307</v>
      </c>
      <c r="C33573">
        <v>-0.24897283527877345</v>
      </c>
      <c r="D33573">
        <v>-0.23876835369352634</v>
      </c>
      <c r="E33573">
        <v>-0.11740126381428644</v>
      </c>
      <c r="F33573">
        <v>-0.2192253855879035</v>
      </c>
      <c r="G33573">
        <v>-0.14685381285862908</v>
      </c>
    </row>
    <row r="33574" spans="1:7">
      <c r="A33574">
        <v>3.3572000000000002</v>
      </c>
      <c r="B33574">
        <v>-0.2334555119131867</v>
      </c>
      <c r="C33574">
        <v>-0.24923439068597908</v>
      </c>
      <c r="D33574">
        <v>-0.2390336963245554</v>
      </c>
      <c r="E33574">
        <v>-0.11802929991788588</v>
      </c>
      <c r="F33574">
        <v>-0.21944376589057768</v>
      </c>
      <c r="G33574">
        <v>-0.14702897478055557</v>
      </c>
    </row>
    <row r="33575" spans="1:7">
      <c r="A33575">
        <v>3.3573</v>
      </c>
      <c r="B33575">
        <v>-0.23379563230905509</v>
      </c>
      <c r="C33575">
        <v>-0.24949777210475688</v>
      </c>
      <c r="D33575">
        <v>-0.23930086028893705</v>
      </c>
      <c r="E33575">
        <v>-0.11865513238634727</v>
      </c>
      <c r="F33575">
        <v>-0.21966431414361942</v>
      </c>
      <c r="G33575">
        <v>-0.14720525708583837</v>
      </c>
    </row>
    <row r="33576" spans="1:7">
      <c r="A33576">
        <v>3.3574000000000002</v>
      </c>
      <c r="B33576">
        <v>-0.23413675106794463</v>
      </c>
      <c r="C33576">
        <v>-0.24976260015932716</v>
      </c>
      <c r="D33576">
        <v>-0.23956945149527087</v>
      </c>
      <c r="E33576">
        <v>-0.11927792304797982</v>
      </c>
      <c r="F33576">
        <v>-0.21988746889535432</v>
      </c>
      <c r="G33576">
        <v>-0.14738226851136346</v>
      </c>
    </row>
    <row r="33577" spans="1:7">
      <c r="A33577">
        <v>3.3575000000000004</v>
      </c>
      <c r="B33577">
        <v>-0.23447839198979148</v>
      </c>
      <c r="C33577">
        <v>-0.25002846733432715</v>
      </c>
      <c r="D33577">
        <v>-0.23983905104333925</v>
      </c>
      <c r="E33577">
        <v>-0.11989712031984648</v>
      </c>
      <c r="F33577">
        <v>-0.22011334658156573</v>
      </c>
      <c r="G33577">
        <v>-0.14755962883305473</v>
      </c>
    </row>
    <row r="33578" spans="1:7">
      <c r="A33578">
        <v>3.3576000000000001</v>
      </c>
      <c r="B33578">
        <v>-0.23482011116352108</v>
      </c>
      <c r="C33578">
        <v>-0.25029497010387924</v>
      </c>
      <c r="D33578">
        <v>-0.24010924713897541</v>
      </c>
      <c r="E33578">
        <v>-0.1205124304309476</v>
      </c>
      <c r="F33578">
        <v>-0.22034182482203607</v>
      </c>
      <c r="G33578">
        <v>-0.1477369913504431</v>
      </c>
    </row>
    <row r="33579" spans="1:7">
      <c r="A33579">
        <v>3.3577000000000004</v>
      </c>
      <c r="B33579">
        <v>-0.23516150226387378</v>
      </c>
      <c r="C33579">
        <v>-0.25056171899863511</v>
      </c>
      <c r="D33579">
        <v>-0.24037964462840478</v>
      </c>
      <c r="E33579">
        <v>-0.12112377491097978</v>
      </c>
      <c r="F33579">
        <v>-0.22057261745830592</v>
      </c>
      <c r="G33579">
        <v>-0.14791404701554173</v>
      </c>
    </row>
    <row r="33580" spans="1:7">
      <c r="A33580">
        <v>3.3578000000000001</v>
      </c>
      <c r="B33580">
        <v>-0.23550220046260462</v>
      </c>
      <c r="C33580">
        <v>-0.25082834289826028</v>
      </c>
      <c r="D33580">
        <v>-0.24064986833040347</v>
      </c>
      <c r="E33580">
        <v>-0.12173124881245803</v>
      </c>
      <c r="F33580">
        <v>-0.22080538757126195</v>
      </c>
      <c r="G33580">
        <v>-0.14809052618666635</v>
      </c>
    </row>
    <row r="33581" spans="1:7">
      <c r="A33581">
        <v>3.3579000000000003</v>
      </c>
      <c r="B33581">
        <v>-0.23584188477095758</v>
      </c>
      <c r="C33581">
        <v>-0.25109449493915381</v>
      </c>
      <c r="D33581">
        <v>-0.24091957028603073</v>
      </c>
      <c r="E33581">
        <v>-0.12233508235240859</v>
      </c>
      <c r="F33581">
        <v>-0.221039790857055</v>
      </c>
      <c r="G33581">
        <v>-0.14826619602533841</v>
      </c>
    </row>
    <row r="33582" spans="1:7">
      <c r="A33582">
        <v>3.3580000000000001</v>
      </c>
      <c r="B33582">
        <v>-0.23365167091914962</v>
      </c>
      <c r="C33582">
        <v>-0.24883125415303908</v>
      </c>
      <c r="D33582">
        <v>-0.23865983117890011</v>
      </c>
      <c r="E33582">
        <v>-0.1204070035254112</v>
      </c>
      <c r="F33582">
        <v>-0.21874687993439645</v>
      </c>
      <c r="G33582">
        <v>-0.14591225286033949</v>
      </c>
    </row>
    <row r="33583" spans="1:7">
      <c r="A33583">
        <v>3.3581000000000003</v>
      </c>
      <c r="B33583">
        <v>-0.23398852192691866</v>
      </c>
      <c r="C33583">
        <v>-0.24909554040771642</v>
      </c>
      <c r="D33583">
        <v>-0.2389275755775202</v>
      </c>
      <c r="E33583">
        <v>-0.1210046188836062</v>
      </c>
      <c r="F33583">
        <v>-0.21898352726909073</v>
      </c>
      <c r="G33583">
        <v>-0.14608573333070227</v>
      </c>
    </row>
    <row r="33584" spans="1:7">
      <c r="A33584">
        <v>3.3582000000000001</v>
      </c>
      <c r="B33584">
        <v>-0.23432362471524382</v>
      </c>
      <c r="C33584">
        <v>-0.24935849431526513</v>
      </c>
      <c r="D33584">
        <v>-0.23919395000447174</v>
      </c>
      <c r="E33584">
        <v>-0.1215997571795893</v>
      </c>
      <c r="F33584">
        <v>-0.21922081077654779</v>
      </c>
      <c r="G33584">
        <v>-0.14625789028864594</v>
      </c>
    </row>
    <row r="33585" spans="1:7">
      <c r="A33585">
        <v>3.3583000000000003</v>
      </c>
      <c r="B33585">
        <v>-0.23465679577518772</v>
      </c>
      <c r="C33585">
        <v>-0.24961988387358591</v>
      </c>
      <c r="D33585">
        <v>-0.23945872786301869</v>
      </c>
      <c r="E33585">
        <v>-0.12219286899906806</v>
      </c>
      <c r="F33585">
        <v>-0.21945842307737831</v>
      </c>
      <c r="G33585">
        <v>-0.14642860597644305</v>
      </c>
    </row>
    <row r="33586" spans="1:7">
      <c r="A33586">
        <v>3.3584000000000001</v>
      </c>
      <c r="B33586">
        <v>-0.23498787734456705</v>
      </c>
      <c r="C33586">
        <v>-0.24987950238422663</v>
      </c>
      <c r="D33586">
        <v>-0.23972170827114514</v>
      </c>
      <c r="E33586">
        <v>-0.12278441253825637</v>
      </c>
      <c r="F33586">
        <v>-0.21969607469986938</v>
      </c>
      <c r="G33586">
        <v>-0.1465977939420714</v>
      </c>
    </row>
    <row r="33587" spans="1:7">
      <c r="A33587">
        <v>3.3585000000000003</v>
      </c>
      <c r="B33587">
        <v>-0.23531673287976052</v>
      </c>
      <c r="C33587">
        <v>-0.25013716525746066</v>
      </c>
      <c r="D33587">
        <v>-0.23998271255547188</v>
      </c>
      <c r="E33587">
        <v>-0.12337483764718886</v>
      </c>
      <c r="F33587">
        <v>-0.21993349432967271</v>
      </c>
      <c r="G33587">
        <v>-0.14676539208108669</v>
      </c>
    </row>
    <row r="33588" spans="1:7">
      <c r="A33588">
        <v>3.3586</v>
      </c>
      <c r="B33588">
        <v>-0.23564324412582049</v>
      </c>
      <c r="C33588">
        <v>-0.25039270818717796</v>
      </c>
      <c r="D33588">
        <v>-0.24024158218627178</v>
      </c>
      <c r="E33588">
        <v>-0.1239645737228434</v>
      </c>
      <c r="F33588">
        <v>-0.22017042991339125</v>
      </c>
      <c r="G33588">
        <v>-0.14693135691077078</v>
      </c>
    </row>
    <row r="33589" spans="1:7">
      <c r="A33589">
        <v>3.3587000000000002</v>
      </c>
      <c r="B33589">
        <v>-0.23596730884196937</v>
      </c>
      <c r="C33589">
        <v>-0.25064598576030317</v>
      </c>
      <c r="D33589">
        <v>-0.24049817719953115</v>
      </c>
      <c r="E33589">
        <v>-0.12455402039748273</v>
      </c>
      <c r="F33589">
        <v>-0.22040664965081819</v>
      </c>
      <c r="G33589">
        <v>-0.14709565900909613</v>
      </c>
    </row>
    <row r="33590" spans="1:7">
      <c r="A33590">
        <v>3.3588</v>
      </c>
      <c r="B33590">
        <v>-0.23628883889986607</v>
      </c>
      <c r="C33590">
        <v>-0.2508968702406813</v>
      </c>
      <c r="D33590">
        <v>-0.24075237483600453</v>
      </c>
      <c r="E33590">
        <v>-0.12514354047417234</v>
      </c>
      <c r="F33590">
        <v>-0.22064194266557863</v>
      </c>
      <c r="G33590">
        <v>-0.14725827928831531</v>
      </c>
    </row>
    <row r="33591" spans="1:7">
      <c r="A33591">
        <v>3.3589000000000002</v>
      </c>
      <c r="B33591">
        <v>-0.23660775865734296</v>
      </c>
      <c r="C33591">
        <v>-0.2511452504570082</v>
      </c>
      <c r="D33591">
        <v>-0.24100406831927224</v>
      </c>
      <c r="E33591">
        <v>-0.12573345474021899</v>
      </c>
      <c r="F33591">
        <v>-0.22087611933913656</v>
      </c>
      <c r="G33591">
        <v>-0.14741920594786073</v>
      </c>
    </row>
    <row r="33592" spans="1:7">
      <c r="A33592">
        <v>3.359</v>
      </c>
      <c r="B33592">
        <v>-0.27085195886772073</v>
      </c>
      <c r="C33592">
        <v>-0.28531898608451378</v>
      </c>
      <c r="D33592">
        <v>-0.27518112105524128</v>
      </c>
      <c r="E33592">
        <v>-0.16025199363170023</v>
      </c>
      <c r="F33592">
        <v>-0.2550369666503951</v>
      </c>
      <c r="G33592">
        <v>-0.18150638730524288</v>
      </c>
    </row>
    <row r="33593" spans="1:7">
      <c r="A33593">
        <v>3.3591000000000002</v>
      </c>
      <c r="B33593">
        <v>-0.27116545783089885</v>
      </c>
      <c r="C33593">
        <v>-0.28556203936447311</v>
      </c>
      <c r="D33593">
        <v>-0.27542747509125931</v>
      </c>
      <c r="E33593">
        <v>-0.1608435776251648</v>
      </c>
      <c r="F33593">
        <v>-0.2552683428859665</v>
      </c>
      <c r="G33593">
        <v>-0.18166391118612574</v>
      </c>
    </row>
    <row r="33594" spans="1:7">
      <c r="A33594">
        <v>3.3592</v>
      </c>
      <c r="B33594">
        <v>-0.27147610965508218</v>
      </c>
      <c r="C33594">
        <v>-0.28580216163714667</v>
      </c>
      <c r="D33594">
        <v>-0.27567086747875535</v>
      </c>
      <c r="E33594">
        <v>-0.16143695546117773</v>
      </c>
      <c r="F33594">
        <v>-0.25549782344186056</v>
      </c>
      <c r="G33594">
        <v>-0.18181977531799881</v>
      </c>
    </row>
    <row r="33595" spans="1:7">
      <c r="A33595">
        <v>3.3593000000000002</v>
      </c>
      <c r="B33595">
        <v>-0.27178382701878556</v>
      </c>
      <c r="C33595">
        <v>-0.28603916971531085</v>
      </c>
      <c r="D33595">
        <v>-0.27591112708173249</v>
      </c>
      <c r="E33595">
        <v>-0.16203304183133199</v>
      </c>
      <c r="F33595">
        <v>-0.255725049394253</v>
      </c>
      <c r="G33595">
        <v>-0.18197405588273968</v>
      </c>
    </row>
    <row r="33596" spans="1:7">
      <c r="A33596">
        <v>3.3593999999999999</v>
      </c>
      <c r="B33596">
        <v>-0.27208850992282629</v>
      </c>
      <c r="C33596">
        <v>-0.28627287076955188</v>
      </c>
      <c r="D33596">
        <v>-0.27614807212274961</v>
      </c>
      <c r="E33596">
        <v>-0.16263267765856812</v>
      </c>
      <c r="F33596">
        <v>-0.25594965380347778</v>
      </c>
      <c r="G33596">
        <v>-0.18212681535174147</v>
      </c>
    </row>
    <row r="33597" spans="1:7">
      <c r="A33597">
        <v>3.3595000000000002</v>
      </c>
      <c r="B33597">
        <v>-0.27239006602142402</v>
      </c>
      <c r="C33597">
        <v>-0.28650308497611565</v>
      </c>
      <c r="D33597">
        <v>-0.27638153305026236</v>
      </c>
      <c r="E33597">
        <v>-0.16323663704051078</v>
      </c>
      <c r="F33597">
        <v>-0.25617128937034372</v>
      </c>
      <c r="G33597">
        <v>-0.18227811746605938</v>
      </c>
    </row>
    <row r="33598" spans="1:7">
      <c r="A33598">
        <v>3.3596000000000004</v>
      </c>
      <c r="B33598">
        <v>-0.27268841464949745</v>
      </c>
      <c r="C33598">
        <v>-0.28672965090832214</v>
      </c>
      <c r="D33598">
        <v>-0.27661135784188495</v>
      </c>
      <c r="E33598">
        <v>-0.16384562159732011</v>
      </c>
      <c r="F33598">
        <v>-0.25638963684295962</v>
      </c>
      <c r="G33598">
        <v>-0.18242802804209332</v>
      </c>
    </row>
    <row r="33599" spans="1:7">
      <c r="A33599">
        <v>3.3597000000000001</v>
      </c>
      <c r="B33599">
        <v>-0.27298348656099414</v>
      </c>
      <c r="C33599">
        <v>-0.286952426220493</v>
      </c>
      <c r="D33599">
        <v>-0.27683741254720395</v>
      </c>
      <c r="E33599">
        <v>-0.16446025305355574</v>
      </c>
      <c r="F33599">
        <v>-0.25660440779514082</v>
      </c>
      <c r="G33599">
        <v>-0.18257661242210615</v>
      </c>
    </row>
    <row r="33600" spans="1:7">
      <c r="A33600">
        <v>3.3598000000000003</v>
      </c>
      <c r="B33600">
        <v>-0.27327522269254478</v>
      </c>
      <c r="C33600">
        <v>-0.28717128711660589</v>
      </c>
      <c r="D33600">
        <v>-0.27705958062681635</v>
      </c>
      <c r="E33600">
        <v>-0.16508106676609724</v>
      </c>
      <c r="F33600">
        <v>-0.25681534561436253</v>
      </c>
      <c r="G33600">
        <v>-0.18272393249240371</v>
      </c>
    </row>
    <row r="33601" spans="1:7">
      <c r="A33601">
        <v>3.3599000000000001</v>
      </c>
      <c r="B33601">
        <v>-0.27356357285535937</v>
      </c>
      <c r="C33601">
        <v>-0.28738612759337823</v>
      </c>
      <c r="D33601">
        <v>-0.27727776208754928</v>
      </c>
      <c r="E33601">
        <v>-0.16570850659397629</v>
      </c>
      <c r="F33601">
        <v>-0.25702222582967799</v>
      </c>
      <c r="G33601">
        <v>-0.18287004399158593</v>
      </c>
    </row>
    <row r="33602" spans="1:7">
      <c r="A33602">
        <v>3.3600000000000003</v>
      </c>
      <c r="B33602">
        <v>-0.15764700221341954</v>
      </c>
      <c r="C33602">
        <v>-0.17139536639714059</v>
      </c>
      <c r="D33602">
        <v>-0.16129038034457022</v>
      </c>
      <c r="E33602">
        <v>-5.0141428322611897E-2</v>
      </c>
      <c r="F33602">
        <v>-0.14102336379033603</v>
      </c>
      <c r="G33602">
        <v>-6.6813501814284929E-2</v>
      </c>
    </row>
    <row r="33603" spans="1:7">
      <c r="A33603">
        <v>3.3601000000000001</v>
      </c>
      <c r="B33603">
        <v>-0.15792848485949351</v>
      </c>
      <c r="C33603">
        <v>-0.17160203825955822</v>
      </c>
      <c r="D33603">
        <v>-0.16150056289006542</v>
      </c>
      <c r="E33603">
        <v>-5.0782859019655138E-2</v>
      </c>
      <c r="F33603">
        <v>-0.14122175437531459</v>
      </c>
      <c r="G33603">
        <v>-6.6957335028655779E-2</v>
      </c>
    </row>
    <row r="33604" spans="1:7">
      <c r="A33604">
        <v>3.3602000000000003</v>
      </c>
      <c r="B33604">
        <v>-0.15820655868698497</v>
      </c>
      <c r="C33604">
        <v>-0.17180491614091498</v>
      </c>
      <c r="D33604">
        <v>-0.16170714643729589</v>
      </c>
      <c r="E33604">
        <v>-5.1429449247079595E-2</v>
      </c>
      <c r="F33604">
        <v>-0.14141652049996692</v>
      </c>
      <c r="G33604">
        <v>-6.7099781384781995E-2</v>
      </c>
    </row>
    <row r="33605" spans="1:7">
      <c r="A33605">
        <v>3.3603000000000001</v>
      </c>
      <c r="B33605">
        <v>-0.1584812655599408</v>
      </c>
      <c r="C33605">
        <v>-0.17200423823889022</v>
      </c>
      <c r="D33605">
        <v>-0.16191033398039156</v>
      </c>
      <c r="E33605">
        <v>-5.207891841225358E-2</v>
      </c>
      <c r="F33605">
        <v>-0.1416083239482151</v>
      </c>
      <c r="G33605">
        <v>-6.7240490369240069E-2</v>
      </c>
    </row>
    <row r="33606" spans="1:7">
      <c r="A33606">
        <v>3.3604000000000003</v>
      </c>
      <c r="B33606">
        <v>-0.15875277351131167</v>
      </c>
      <c r="C33606">
        <v>-0.17220033254765177</v>
      </c>
      <c r="D33606">
        <v>-0.16211042453640534</v>
      </c>
      <c r="E33606">
        <v>-5.2729501421767327E-2</v>
      </c>
      <c r="F33606">
        <v>-0.14179782396221607</v>
      </c>
      <c r="G33606">
        <v>-6.7379322842683401E-2</v>
      </c>
    </row>
    <row r="33607" spans="1:7">
      <c r="A33607">
        <v>3.3605</v>
      </c>
      <c r="B33607">
        <v>-0.15902128953154149</v>
      </c>
      <c r="C33607">
        <v>-0.17239353531076951</v>
      </c>
      <c r="D33607">
        <v>-0.16230773077565708</v>
      </c>
      <c r="E33607">
        <v>-5.33798061541087E-2</v>
      </c>
      <c r="F33607">
        <v>-0.14198561136452131</v>
      </c>
      <c r="G33607">
        <v>-6.7516249469020281E-2</v>
      </c>
    </row>
    <row r="33608" spans="1:7">
      <c r="A33608">
        <v>3.3606000000000003</v>
      </c>
      <c r="B33608">
        <v>-0.15928703233592545</v>
      </c>
      <c r="C33608">
        <v>-0.17258416854369862</v>
      </c>
      <c r="D33608">
        <v>-0.16250255573614947</v>
      </c>
      <c r="E33608">
        <v>-5.4028738300153006E-2</v>
      </c>
      <c r="F33608">
        <v>-0.14217219903669284</v>
      </c>
      <c r="G33608">
        <v>-6.7651311584902243E-2</v>
      </c>
    </row>
    <row r="33609" spans="1:7">
      <c r="A33609">
        <v>3.3607</v>
      </c>
      <c r="B33609">
        <v>-0.15955022220158144</v>
      </c>
      <c r="C33609">
        <v>-0.17277253400837633</v>
      </c>
      <c r="D33609">
        <v>-0.16269518606481626</v>
      </c>
      <c r="E33609">
        <v>-5.4675448982888786E-2</v>
      </c>
      <c r="F33609">
        <v>-0.14235802706773776</v>
      </c>
      <c r="G33609">
        <v>-6.7784600751002275E-2</v>
      </c>
    </row>
    <row r="33610" spans="1:7">
      <c r="A33610">
        <v>3.3608000000000002</v>
      </c>
      <c r="B33610">
        <v>-0.15981107593166088</v>
      </c>
      <c r="C33610">
        <v>-0.17295891180709067</v>
      </c>
      <c r="D33610">
        <v>-0.16288588996334408</v>
      </c>
      <c r="E33610">
        <v>-5.5319292485760493E-2</v>
      </c>
      <c r="F33610">
        <v>-0.14254347108219603</v>
      </c>
      <c r="G33610">
        <v>-6.7916244734079881E-2</v>
      </c>
    </row>
    <row r="33611" spans="1:7">
      <c r="A33611">
        <v>3.3609</v>
      </c>
      <c r="B33611">
        <v>-0.16006980360031164</v>
      </c>
      <c r="C33611">
        <v>-0.17314356030690536</v>
      </c>
      <c r="D33611">
        <v>-0.16307491654691031</v>
      </c>
      <c r="E33611">
        <v>-5.5959790277244362E-2</v>
      </c>
      <c r="F33611">
        <v>-0.14272885063456164</v>
      </c>
      <c r="G33611">
        <v>-6.8046396416914581E-2</v>
      </c>
    </row>
    <row r="33612" spans="1:7">
      <c r="A33612">
        <v>3.3610000000000002</v>
      </c>
      <c r="B33612">
        <v>-9.7605213748505726E-2</v>
      </c>
      <c r="C33612">
        <v>-0.11060532410685386</v>
      </c>
      <c r="D33612">
        <v>-0.10054110332165056</v>
      </c>
      <c r="E33612">
        <v>6.1247930095443132E-3</v>
      </c>
      <c r="F33612">
        <v>-8.0193044789362594E-2</v>
      </c>
      <c r="G33612">
        <v>-5.453828277221115E-3</v>
      </c>
    </row>
    <row r="33613" spans="1:7">
      <c r="A33613">
        <v>3.3611</v>
      </c>
      <c r="B33613">
        <v>-9.7860339123056139E-2</v>
      </c>
      <c r="C33613">
        <v>-0.11078725791359023</v>
      </c>
      <c r="D33613">
        <v>-0.10072752440619226</v>
      </c>
      <c r="E33613">
        <v>5.4919561637605668E-3</v>
      </c>
      <c r="F33613">
        <v>-8.0379164657504554E-2</v>
      </c>
      <c r="G33613">
        <v>-5.581558728918759E-3</v>
      </c>
    </row>
    <row r="33614" spans="1:7">
      <c r="A33614">
        <v>3.3612000000000002</v>
      </c>
      <c r="B33614">
        <v>-9.8114100223019918E-2</v>
      </c>
      <c r="C33614">
        <v>-0.11096830103946953</v>
      </c>
      <c r="D33614">
        <v>-0.10091313676886138</v>
      </c>
      <c r="E33614">
        <v>4.8634247018475019E-3</v>
      </c>
      <c r="F33614">
        <v>-8.0566169820618788E-2</v>
      </c>
      <c r="G33614">
        <v>-5.7084832533594726E-3</v>
      </c>
    </row>
    <row r="33615" spans="1:7">
      <c r="A33615">
        <v>3.3613</v>
      </c>
      <c r="B33615">
        <v>-9.8366784020677223E-2</v>
      </c>
      <c r="C33615">
        <v>-0.11114874791187201</v>
      </c>
      <c r="D33615">
        <v>-0.10109822829066761</v>
      </c>
      <c r="E33615">
        <v>4.2393764296773523E-3</v>
      </c>
      <c r="F33615">
        <v>-8.0754286981499473E-2</v>
      </c>
      <c r="G33615">
        <v>-5.8348381133985355E-3</v>
      </c>
    </row>
    <row r="33616" spans="1:7">
      <c r="A33616">
        <v>3.3614000000000002</v>
      </c>
      <c r="B33616">
        <v>-9.861872646643377E-2</v>
      </c>
      <c r="C33616">
        <v>-0.1113289188468416</v>
      </c>
      <c r="D33616">
        <v>-0.10128311326766593</v>
      </c>
      <c r="E33616">
        <v>3.6197507372727339E-3</v>
      </c>
      <c r="F33616">
        <v>-8.0943735344896434E-2</v>
      </c>
      <c r="G33616">
        <v>-5.9609114639197908E-3</v>
      </c>
    </row>
    <row r="33617" spans="1:7">
      <c r="A33617">
        <v>3.3615000000000004</v>
      </c>
      <c r="B33617">
        <v>-9.8870259136784711E-2</v>
      </c>
      <c r="C33617">
        <v>-0.11150911566428245</v>
      </c>
      <c r="D33617">
        <v>-0.10146808881719505</v>
      </c>
      <c r="E33617">
        <v>3.0043387534440802E-3</v>
      </c>
      <c r="F33617">
        <v>-8.1134672248808354E-2</v>
      </c>
      <c r="G33617">
        <v>-6.0869917220478104E-3</v>
      </c>
    </row>
    <row r="33618" spans="1:7">
      <c r="A33618">
        <v>3.3616000000000001</v>
      </c>
      <c r="B33618">
        <v>-9.9121693773261743E-2</v>
      </c>
      <c r="C33618">
        <v>-0.11168961217277218</v>
      </c>
      <c r="D33618">
        <v>-0.10165342566068691</v>
      </c>
      <c r="E33618">
        <v>2.3928328148532102E-3</v>
      </c>
      <c r="F33618">
        <v>-8.1327160629652145E-2</v>
      </c>
      <c r="G33618">
        <v>-6.2133504242587873E-3</v>
      </c>
    </row>
    <row r="33619" spans="1:7">
      <c r="A33619">
        <v>3.3617000000000004</v>
      </c>
      <c r="B33619">
        <v>-9.9373318641947872E-2</v>
      </c>
      <c r="C33619">
        <v>-0.11187065351936809</v>
      </c>
      <c r="D33619">
        <v>-0.101839367156912</v>
      </c>
      <c r="E33619">
        <v>1.7848606937942713E-3</v>
      </c>
      <c r="F33619">
        <v>-8.1521183712112644E-2</v>
      </c>
      <c r="G33619">
        <v>-6.3402380398128316E-3</v>
      </c>
    </row>
    <row r="33620" spans="1:7">
      <c r="A33620">
        <v>3.3618000000000001</v>
      </c>
      <c r="B33620">
        <v>-9.962539762090783E-2</v>
      </c>
      <c r="C33620">
        <v>-0.11205245771902383</v>
      </c>
      <c r="D33620">
        <v>-0.1020261305244432</v>
      </c>
      <c r="E33620">
        <v>1.1800125417783108E-3</v>
      </c>
      <c r="F33620">
        <v>-8.1716666279153055E-2</v>
      </c>
      <c r="G33620">
        <v>-6.4678831498134748E-3</v>
      </c>
    </row>
    <row r="33621" spans="1:7">
      <c r="A33621">
        <v>3.3619000000000003</v>
      </c>
      <c r="B33621">
        <v>-9.9878170080056172E-2</v>
      </c>
      <c r="C33621">
        <v>-0.11223521760505051</v>
      </c>
      <c r="D33621">
        <v>-0.10221390852641132</v>
      </c>
      <c r="E33621">
        <v>5.7786304428321389E-4</v>
      </c>
      <c r="F33621">
        <v>-8.1913493510237717E-2</v>
      </c>
      <c r="G33621">
        <v>-6.5964924575764999E-3</v>
      </c>
    </row>
    <row r="33622" spans="1:7">
      <c r="A33622">
        <v>3.3620000000000001</v>
      </c>
      <c r="B33622">
        <v>-0.25891306744319609</v>
      </c>
      <c r="C33622">
        <v>-0.2712003191354837</v>
      </c>
      <c r="D33622">
        <v>-0.26118408755008105</v>
      </c>
      <c r="E33622">
        <v>-0.15880322665612956</v>
      </c>
      <c r="F33622">
        <v>-0.24089274353532997</v>
      </c>
      <c r="G33622">
        <v>-0.16550746747532721</v>
      </c>
    </row>
    <row r="33623" spans="1:7">
      <c r="A33623">
        <v>3.3621000000000003</v>
      </c>
      <c r="B33623">
        <v>-0.25916762606007904</v>
      </c>
      <c r="C33623">
        <v>-0.27138534502111078</v>
      </c>
      <c r="D33623">
        <v>-0.26137421774504688</v>
      </c>
      <c r="E33623">
        <v>-0.1594009035824655</v>
      </c>
      <c r="F33623">
        <v>-0.24109190118655491</v>
      </c>
      <c r="G33623">
        <v>-0.16563819295717358</v>
      </c>
    </row>
    <row r="33624" spans="1:7">
      <c r="A33624">
        <v>3.3622000000000001</v>
      </c>
      <c r="B33624">
        <v>-0.25942266585195428</v>
      </c>
      <c r="C33624">
        <v>-0.27157126087589667</v>
      </c>
      <c r="D33624">
        <v>-0.26156522205486432</v>
      </c>
      <c r="E33624">
        <v>-0.15999574730402266</v>
      </c>
      <c r="F33624">
        <v>-0.24129259467144767</v>
      </c>
      <c r="G33624">
        <v>-0.16576942123205923</v>
      </c>
    </row>
    <row r="33625" spans="1:7">
      <c r="A33625">
        <v>3.3623000000000003</v>
      </c>
      <c r="B33625">
        <v>-0.25967786141921989</v>
      </c>
      <c r="C33625">
        <v>-0.27175781927831544</v>
      </c>
      <c r="D33625">
        <v>-0.26175684145553024</v>
      </c>
      <c r="E33625">
        <v>-0.16058734946024977</v>
      </c>
      <c r="F33625">
        <v>-0.24149517492860176</v>
      </c>
      <c r="G33625">
        <v>-0.16590092496963868</v>
      </c>
    </row>
    <row r="33626" spans="1:7">
      <c r="A33626">
        <v>3.3624000000000001</v>
      </c>
      <c r="B33626">
        <v>-0.25993278433546019</v>
      </c>
      <c r="C33626">
        <v>-0.2719446314203573</v>
      </c>
      <c r="D33626">
        <v>-0.26194867665843713</v>
      </c>
      <c r="E33626">
        <v>-0.16117547987271397</v>
      </c>
      <c r="F33626">
        <v>-0.24169954409065136</v>
      </c>
      <c r="G33626">
        <v>-0.16603238169258833</v>
      </c>
    </row>
    <row r="33627" spans="1:7">
      <c r="A33627">
        <v>3.3625000000000003</v>
      </c>
      <c r="B33627">
        <v>-0.26018701085494778</v>
      </c>
      <c r="C33627">
        <v>-0.27213128178561075</v>
      </c>
      <c r="D33627">
        <v>-0.26214030345890471</v>
      </c>
      <c r="E33627">
        <v>-0.16176013045236776</v>
      </c>
      <c r="F33627">
        <v>-0.24190535473805536</v>
      </c>
      <c r="G33627">
        <v>-0.16616347220673025</v>
      </c>
    </row>
    <row r="33628" spans="1:7">
      <c r="A33628">
        <v>3.3626</v>
      </c>
      <c r="B33628">
        <v>-0.26044015735366433</v>
      </c>
      <c r="C33628">
        <v>-0.27231736403021944</v>
      </c>
      <c r="D33628">
        <v>-0.26233130983106712</v>
      </c>
      <c r="E33628">
        <v>-0.1623414924482835</v>
      </c>
      <c r="F33628">
        <v>-0.24211218620937761</v>
      </c>
      <c r="G33628">
        <v>-0.1662939124622819</v>
      </c>
    </row>
    <row r="33629" spans="1:7">
      <c r="A33629">
        <v>3.3627000000000002</v>
      </c>
      <c r="B33629">
        <v>-0.26069188718073111</v>
      </c>
      <c r="C33629">
        <v>-0.2725024992458378</v>
      </c>
      <c r="D33629">
        <v>-0.26252131530192102</v>
      </c>
      <c r="E33629">
        <v>-0.16291991817238416</v>
      </c>
      <c r="F33629">
        <v>-0.24231961217718764</v>
      </c>
      <c r="G33629">
        <v>-0.16642345915157813</v>
      </c>
    </row>
    <row r="33630" spans="1:7">
      <c r="A33630">
        <v>3.3628</v>
      </c>
      <c r="B33630">
        <v>-0.26094190729296463</v>
      </c>
      <c r="C33630">
        <v>-0.27268634034395944</v>
      </c>
      <c r="D33630">
        <v>-0.26270997362450998</v>
      </c>
      <c r="E33630">
        <v>-0.16349588206013782</v>
      </c>
      <c r="F33630">
        <v>-0.24252721130402549</v>
      </c>
      <c r="G33630">
        <v>-0.1665519062790628</v>
      </c>
    </row>
    <row r="33631" spans="1:7">
      <c r="A33631">
        <v>3.3629000000000002</v>
      </c>
      <c r="B33631">
        <v>-0.26118996352156376</v>
      </c>
      <c r="C33631">
        <v>-0.27286857086086869</v>
      </c>
      <c r="D33631">
        <v>-0.26289697093095388</v>
      </c>
      <c r="E33631">
        <v>-0.16406994601957442</v>
      </c>
      <c r="F33631">
        <v>-0.24273457263123835</v>
      </c>
      <c r="G33631">
        <v>-0.16667908442533436</v>
      </c>
    </row>
    <row r="33632" spans="1:7">
      <c r="A33632">
        <v>3.363</v>
      </c>
      <c r="B33632">
        <v>-0.14432237061395448</v>
      </c>
      <c r="C33632">
        <v>-0.15593543791263187</v>
      </c>
      <c r="D33632">
        <v>-0.14596855819914989</v>
      </c>
      <c r="E33632">
        <v>-4.7529265302808064E-2</v>
      </c>
      <c r="F33632">
        <v>-0.12582783356577087</v>
      </c>
      <c r="G33632">
        <v>-4.9691403676442363E-2</v>
      </c>
    </row>
    <row r="33633" spans="1:7">
      <c r="A33633">
        <v>3.3631000000000002</v>
      </c>
      <c r="B33633">
        <v>-0.14456596780779885</v>
      </c>
      <c r="C33633">
        <v>-0.15611375852043974</v>
      </c>
      <c r="D33633">
        <v>-0.14615162267395654</v>
      </c>
      <c r="E33633">
        <v>-4.8101171503278854E-2</v>
      </c>
      <c r="F33633">
        <v>-0.12603383032494458</v>
      </c>
      <c r="G33633">
        <v>-4.9815764661797983E-2</v>
      </c>
    </row>
    <row r="33634" spans="1:7">
      <c r="A33634">
        <v>3.3632</v>
      </c>
      <c r="B33634">
        <v>-0.14480741404617392</v>
      </c>
      <c r="C33634">
        <v>-0.15629027149110275</v>
      </c>
      <c r="D33634">
        <v>-0.14633296117155137</v>
      </c>
      <c r="E33634">
        <v>-4.8671461751998539E-2</v>
      </c>
      <c r="F33634">
        <v>-0.12623949092816636</v>
      </c>
      <c r="G33634">
        <v>-4.9938734734666056E-2</v>
      </c>
    </row>
    <row r="33635" spans="1:7">
      <c r="A33635">
        <v>3.3633000000000002</v>
      </c>
      <c r="B33635">
        <v>-0.14504684376209331</v>
      </c>
      <c r="C33635">
        <v>-0.15646517812297311</v>
      </c>
      <c r="D33635">
        <v>-0.14651276360827215</v>
      </c>
      <c r="E33635">
        <v>-4.9239259965967556E-2</v>
      </c>
      <c r="F33635">
        <v>-0.12644511208068282</v>
      </c>
      <c r="G33635">
        <v>-5.0060361818732364E-2</v>
      </c>
    </row>
    <row r="33636" spans="1:7">
      <c r="A33636">
        <v>3.3633999999999999</v>
      </c>
      <c r="B33636">
        <v>-0.14528450314375707</v>
      </c>
      <c r="C33636">
        <v>-0.15663876953728195</v>
      </c>
      <c r="D33636">
        <v>-0.14669131242489541</v>
      </c>
      <c r="E33636">
        <v>-4.980404081352869E-2</v>
      </c>
      <c r="F33636">
        <v>-0.1266510266876848</v>
      </c>
      <c r="G33636">
        <v>-5.0180844249817107E-2</v>
      </c>
    </row>
    <row r="33637" spans="1:7">
      <c r="A33637">
        <v>3.3635000000000002</v>
      </c>
      <c r="B33637">
        <v>-0.14552066333391922</v>
      </c>
      <c r="C33637">
        <v>-0.15681134469658708</v>
      </c>
      <c r="D33637">
        <v>-0.14686890029925337</v>
      </c>
      <c r="E33637">
        <v>-5.0365495304586096E-2</v>
      </c>
      <c r="F33637">
        <v>-0.12685753739587499</v>
      </c>
      <c r="G33637">
        <v>-5.0300411595876095E-2</v>
      </c>
    </row>
    <row r="33638" spans="1:7">
      <c r="A33638">
        <v>3.3636000000000004</v>
      </c>
      <c r="B33638">
        <v>-0.14575559422075912</v>
      </c>
      <c r="C33638">
        <v>-0.15698318772281894</v>
      </c>
      <c r="D33638">
        <v>-0.1470458071079328</v>
      </c>
      <c r="E33638">
        <v>-5.092346864990057E-2</v>
      </c>
      <c r="F33638">
        <v>-0.12706490400861026</v>
      </c>
      <c r="G33638">
        <v>-5.041929248085935E-2</v>
      </c>
    </row>
    <row r="33639" spans="1:7">
      <c r="A33639">
        <v>3.3637000000000001</v>
      </c>
      <c r="B33639">
        <v>-0.14598955519350554</v>
      </c>
      <c r="C33639">
        <v>-0.15715455946766976</v>
      </c>
      <c r="D33639">
        <v>-0.14722229098325901</v>
      </c>
      <c r="E33639">
        <v>-5.1477921435103303E-2</v>
      </c>
      <c r="F33639">
        <v>-0.12727334515408598</v>
      </c>
      <c r="G33639">
        <v>-5.0537706035155984E-2</v>
      </c>
    </row>
    <row r="33640" spans="1:7">
      <c r="A33640">
        <v>3.3638000000000003</v>
      </c>
      <c r="B33640">
        <v>-0.14622279030220131</v>
      </c>
      <c r="C33640">
        <v>-0.15732569363930793</v>
      </c>
      <c r="D33640">
        <v>-0.14739858317908006</v>
      </c>
      <c r="E33640">
        <v>-5.2028900096364537E-2</v>
      </c>
      <c r="F33640">
        <v>-0.12748304188853044</v>
      </c>
      <c r="G33640">
        <v>-5.0655858474316966E-2</v>
      </c>
    </row>
    <row r="33641" spans="1:7">
      <c r="A33641">
        <v>3.3639000000000001</v>
      </c>
      <c r="B33641">
        <v>-0.14645552380040749</v>
      </c>
      <c r="C33641">
        <v>-0.15749679769055192</v>
      </c>
      <c r="D33641">
        <v>-0.14757488921025885</v>
      </c>
      <c r="E33641">
        <v>-5.2576512790235126E-2</v>
      </c>
      <c r="F33641">
        <v>-0.12769412663570592</v>
      </c>
      <c r="G33641">
        <v>-5.0773946649596731E-2</v>
      </c>
    </row>
    <row r="33642" spans="1:7">
      <c r="A33642">
        <v>3.3640000000000003</v>
      </c>
      <c r="B33642">
        <v>-8.0508805297229369E-2</v>
      </c>
      <c r="C33642">
        <v>-9.1488901360956554E-2</v>
      </c>
      <c r="D33642">
        <v>-8.1572237575656459E-2</v>
      </c>
      <c r="E33642">
        <v>1.3058244197194563E-2</v>
      </c>
      <c r="F33642">
        <v>-6.1727522676882474E-2</v>
      </c>
      <c r="G33642">
        <v>1.528699851429989E-2</v>
      </c>
    </row>
    <row r="33643" spans="1:7">
      <c r="A33643">
        <v>3.3641000000000001</v>
      </c>
      <c r="B33643">
        <v>-8.0741200054451401E-2</v>
      </c>
      <c r="C33643">
        <v>-9.1660524373975427E-2</v>
      </c>
      <c r="D33643">
        <v>-8.1749168009074502E-2</v>
      </c>
      <c r="E33643">
        <v>1.2516837599980027E-2</v>
      </c>
      <c r="F33643">
        <v>-6.1941576246977964E-2</v>
      </c>
      <c r="G33643">
        <v>1.5168395602215681E-2</v>
      </c>
    </row>
    <row r="33644" spans="1:7">
      <c r="A33644">
        <v>3.3642000000000003</v>
      </c>
      <c r="B33644">
        <v>-8.0973909468633476E-2</v>
      </c>
      <c r="C33644">
        <v>-9.1832791265768599E-2</v>
      </c>
      <c r="D33644">
        <v>-8.1926824136529852E-2</v>
      </c>
      <c r="E33644">
        <v>1.1977997555504299E-2</v>
      </c>
      <c r="F33644">
        <v>-6.2157041325318463E-2</v>
      </c>
      <c r="G33644">
        <v>1.5049049248790858E-2</v>
      </c>
    </row>
    <row r="33645" spans="1:7">
      <c r="A33645">
        <v>3.3643000000000001</v>
      </c>
      <c r="B33645">
        <v>-8.120724707943916E-2</v>
      </c>
      <c r="C33645">
        <v>-9.2005939243329671E-2</v>
      </c>
      <c r="D33645">
        <v>-8.2105442277923046E-2</v>
      </c>
      <c r="E33645">
        <v>1.1441165366390754E-2</v>
      </c>
      <c r="F33645">
        <v>-6.2373665169775466E-2</v>
      </c>
      <c r="G33645">
        <v>1.4928706366908115E-2</v>
      </c>
    </row>
    <row r="33646" spans="1:7">
      <c r="A33646">
        <v>3.3644000000000003</v>
      </c>
      <c r="B33646">
        <v>-8.1441564771846497E-2</v>
      </c>
      <c r="C33646">
        <v>-9.2180234842548003E-2</v>
      </c>
      <c r="D33646">
        <v>-8.2285289461302646E-2</v>
      </c>
      <c r="E33646">
        <v>1.0905614530763871E-2</v>
      </c>
      <c r="F33646">
        <v>-6.2591149054061962E-2</v>
      </c>
      <c r="G33646">
        <v>1.4807068909441265E-2</v>
      </c>
    </row>
    <row r="33647" spans="1:7">
      <c r="A33647">
        <v>3.3645</v>
      </c>
      <c r="B33647">
        <v>-8.1677205891673044E-2</v>
      </c>
      <c r="C33647">
        <v>-9.2355930164480071E-2</v>
      </c>
      <c r="D33647">
        <v>-8.2466626609561722E-2</v>
      </c>
      <c r="E33647">
        <v>1.0370541476057427E-2</v>
      </c>
      <c r="F33647">
        <v>-6.2809147225945938E-2</v>
      </c>
      <c r="G33647">
        <v>1.4683844276968908E-2</v>
      </c>
    </row>
    <row r="33648" spans="1:7">
      <c r="A33648">
        <v>3.3646000000000003</v>
      </c>
      <c r="B33648">
        <v>-8.1914497836698796E-2</v>
      </c>
      <c r="C33648">
        <v>-9.2533260192721123E-2</v>
      </c>
      <c r="D33648">
        <v>-8.2649697099306252E-2</v>
      </c>
      <c r="E33648">
        <v>9.835128612890931E-3</v>
      </c>
      <c r="F33648">
        <v>-6.3027271931252737E-2</v>
      </c>
      <c r="G33648">
        <v>1.4558760301807708E-2</v>
      </c>
    </row>
    <row r="33649" spans="1:7">
      <c r="A33649">
        <v>3.3647</v>
      </c>
      <c r="B33649">
        <v>-8.2153745501544861E-2</v>
      </c>
      <c r="C33649">
        <v>-9.2712442067004019E-2</v>
      </c>
      <c r="D33649">
        <v>-8.2834708926442069E-2</v>
      </c>
      <c r="E33649">
        <v>9.2985795780653469E-3</v>
      </c>
      <c r="F33649">
        <v>-6.3245103123409557E-2</v>
      </c>
      <c r="G33649">
        <v>1.4431569846839312E-2</v>
      </c>
    </row>
    <row r="33650" spans="1:7">
      <c r="A33650">
        <v>3.3648000000000002</v>
      </c>
      <c r="B33650">
        <v>-8.2395216362816992E-2</v>
      </c>
      <c r="C33650">
        <v>-9.2893657263991791E-2</v>
      </c>
      <c r="D33650">
        <v>-8.3021845573641784E-2</v>
      </c>
      <c r="E33650">
        <v>8.7601674658090017E-3</v>
      </c>
      <c r="F33650">
        <v>-6.3462216983648123E-2</v>
      </c>
      <c r="G33650">
        <v>1.4302050298015442E-2</v>
      </c>
    </row>
    <row r="33651" spans="1:7">
      <c r="A33651">
        <v>3.3649</v>
      </c>
      <c r="B33651">
        <v>-8.2639149481829044E-2</v>
      </c>
      <c r="C33651">
        <v>-9.3077064040980595E-2</v>
      </c>
      <c r="D33651">
        <v>-8.3211268593026411E-2</v>
      </c>
      <c r="E33651">
        <v>8.2192473457007309E-3</v>
      </c>
      <c r="F33651">
        <v>-6.3678202207080814E-2</v>
      </c>
      <c r="G33651">
        <v>1.417000335187317E-2</v>
      </c>
    </row>
    <row r="33652" spans="1:7">
      <c r="A33652">
        <v>3.3650000000000002</v>
      </c>
      <c r="B33652">
        <v>-0.1011163056317983</v>
      </c>
      <c r="C33652">
        <v>-0.11149334931229049</v>
      </c>
      <c r="D33652">
        <v>-0.10163366810326568</v>
      </c>
      <c r="E33652">
        <v>-1.0555291301895114E-2</v>
      </c>
      <c r="F33652">
        <v>-8.2123222889993977E-2</v>
      </c>
      <c r="G33652">
        <v>-4.1952944629331246E-3</v>
      </c>
    </row>
    <row r="33653" spans="1:7">
      <c r="A33653">
        <v>3.3651</v>
      </c>
      <c r="B33653">
        <v>-0.10136570970499514</v>
      </c>
      <c r="C33653">
        <v>-0.11168150195755278</v>
      </c>
      <c r="D33653">
        <v>-0.10182803105501037</v>
      </c>
      <c r="E33653">
        <v>-1.1102645114555776E-2</v>
      </c>
      <c r="F33653">
        <v>-8.2335944565203115E-2</v>
      </c>
      <c r="G33653">
        <v>-4.3328263563597869E-3</v>
      </c>
    </row>
    <row r="33654" spans="1:7">
      <c r="A33654">
        <v>3.3652000000000002</v>
      </c>
      <c r="B33654">
        <v>-0.10161783678052005</v>
      </c>
      <c r="C33654">
        <v>-0.11187204759352287</v>
      </c>
      <c r="D33654">
        <v>-0.1020248768661256</v>
      </c>
      <c r="E33654">
        <v>-1.1653023774706533E-2</v>
      </c>
      <c r="F33654">
        <v>-8.2547188837956212E-2</v>
      </c>
      <c r="G33654">
        <v>-4.4730661617087414E-3</v>
      </c>
    </row>
    <row r="33655" spans="1:7">
      <c r="A33655">
        <v>3.3653</v>
      </c>
      <c r="B33655">
        <v>-0.10187257663732119</v>
      </c>
      <c r="C33655">
        <v>-0.1120649369729021</v>
      </c>
      <c r="D33655">
        <v>-0.10222416087993391</v>
      </c>
      <c r="E33655">
        <v>-1.2205991957087034E-2</v>
      </c>
      <c r="F33655">
        <v>-8.2757337653983562E-2</v>
      </c>
      <c r="G33655">
        <v>-4.6159382499910001E-3</v>
      </c>
    </row>
    <row r="33656" spans="1:7">
      <c r="A33656">
        <v>3.3654000000000002</v>
      </c>
      <c r="B33656">
        <v>-0.10212981308812186</v>
      </c>
      <c r="C33656">
        <v>-0.112260102765668</v>
      </c>
      <c r="D33656">
        <v>-0.10242582588064675</v>
      </c>
      <c r="E33656">
        <v>-1.2761140070348689E-2</v>
      </c>
      <c r="F33656">
        <v>-8.2966712421568403E-2</v>
      </c>
      <c r="G33656">
        <v>-4.7613567078830521E-3</v>
      </c>
    </row>
    <row r="33657" spans="1:7">
      <c r="A33657">
        <v>3.3655000000000004</v>
      </c>
      <c r="B33657">
        <v>-0.10238944437342701</v>
      </c>
      <c r="C33657">
        <v>-0.11245748921657484</v>
      </c>
      <c r="D33657">
        <v>-0.10262981482640665</v>
      </c>
      <c r="E33657">
        <v>-1.3318093117014887E-2</v>
      </c>
      <c r="F33657">
        <v>-8.3175592448167121E-2</v>
      </c>
      <c r="G33657">
        <v>-4.9092382892726022E-3</v>
      </c>
    </row>
    <row r="33658" spans="1:7">
      <c r="A33658">
        <v>3.3656000000000001</v>
      </c>
      <c r="B33658">
        <v>-0.10265137532959834</v>
      </c>
      <c r="C33658">
        <v>-0.11265704525943132</v>
      </c>
      <c r="D33658">
        <v>-0.1028360639350403</v>
      </c>
      <c r="E33658">
        <v>-1.3876509703445339E-2</v>
      </c>
      <c r="F33658">
        <v>-8.3384223989630038E-2</v>
      </c>
      <c r="G33658">
        <v>-5.0595053008848923E-3</v>
      </c>
    </row>
    <row r="33659" spans="1:7">
      <c r="A33659">
        <v>3.3657000000000004</v>
      </c>
      <c r="B33659">
        <v>-0.10291551817588296</v>
      </c>
      <c r="C33659">
        <v>-0.11285872312488365</v>
      </c>
      <c r="D33659">
        <v>-0.10304451296120565</v>
      </c>
      <c r="E33659">
        <v>-1.4436071646904622E-2</v>
      </c>
      <c r="F33659">
        <v>-8.3592807304700548E-2</v>
      </c>
      <c r="G33659">
        <v>-5.2120840853554229E-3</v>
      </c>
    </row>
    <row r="33660" spans="1:7">
      <c r="A33660">
        <v>3.3658000000000001</v>
      </c>
      <c r="B33660">
        <v>-0.10318179258372817</v>
      </c>
      <c r="C33660">
        <v>-0.11306247734341657</v>
      </c>
      <c r="D33660">
        <v>-0.10325511485856609</v>
      </c>
      <c r="E33660">
        <v>-1.4996481943217829E-2</v>
      </c>
      <c r="F33660">
        <v>-8.3801537726079692E-2</v>
      </c>
      <c r="G33660">
        <v>-5.3669076140987343E-3</v>
      </c>
    </row>
    <row r="33661" spans="1:7">
      <c r="A33661">
        <v>3.3659000000000003</v>
      </c>
      <c r="B33661">
        <v>-0.10345012380167296</v>
      </c>
      <c r="C33661">
        <v>-0.11326826510669985</v>
      </c>
      <c r="D33661">
        <v>-0.10346782540040778</v>
      </c>
      <c r="E33661">
        <v>-1.5557477810224291E-2</v>
      </c>
      <c r="F33661">
        <v>-8.401059266275844E-2</v>
      </c>
      <c r="G33661">
        <v>-5.523913316271431E-3</v>
      </c>
    </row>
    <row r="33662" spans="1:7">
      <c r="A33662">
        <v>3.3660000000000001</v>
      </c>
      <c r="B33662">
        <v>-8.5686969751440856E-2</v>
      </c>
      <c r="C33662">
        <v>-9.5442573824622734E-2</v>
      </c>
      <c r="D33662">
        <v>-8.5649130710200083E-2</v>
      </c>
      <c r="E33662">
        <v>1.9146519531069994E-3</v>
      </c>
      <c r="F33662">
        <v>-6.6186661498159854E-2</v>
      </c>
      <c r="G33662">
        <v>1.2350429724710052E-2</v>
      </c>
    </row>
    <row r="33663" spans="1:7">
      <c r="A33663">
        <v>3.3661000000000003</v>
      </c>
      <c r="B33663">
        <v>-8.5959264480723885E-2</v>
      </c>
      <c r="C33663">
        <v>-9.5652340954348603E-2</v>
      </c>
      <c r="D33663">
        <v>-8.5865983414896263E-2</v>
      </c>
      <c r="E33663">
        <v>1.3530091863132448E-3</v>
      </c>
      <c r="F33663">
        <v>-6.6396775574833367E-2</v>
      </c>
      <c r="G33663">
        <v>1.2189164942286557E-2</v>
      </c>
    </row>
    <row r="33664" spans="1:7">
      <c r="A33664">
        <v>3.3662000000000001</v>
      </c>
      <c r="B33664">
        <v>-8.6233679272855301E-2</v>
      </c>
      <c r="C33664">
        <v>-9.586419157843995E-2</v>
      </c>
      <c r="D33664">
        <v>-8.6085019958490605E-2</v>
      </c>
      <c r="E33664">
        <v>7.906391591883527E-4</v>
      </c>
      <c r="F33664">
        <v>-6.6607251186922761E-2</v>
      </c>
      <c r="G33664">
        <v>1.2025628647541073E-2</v>
      </c>
    </row>
    <row r="33665" spans="1:7">
      <c r="A33665">
        <v>3.3663000000000003</v>
      </c>
      <c r="B33665">
        <v>-8.6510381040265205E-2</v>
      </c>
      <c r="C33665">
        <v>-9.6078234822383202E-2</v>
      </c>
      <c r="D33665">
        <v>-8.6306336833183117E-2</v>
      </c>
      <c r="E33665">
        <v>2.2709854473954016E-4</v>
      </c>
      <c r="F33665">
        <v>-6.6817800573664488E-2</v>
      </c>
      <c r="G33665">
        <v>1.1859705453151126E-2</v>
      </c>
    </row>
    <row r="33666" spans="1:7">
      <c r="A33666">
        <v>3.3664000000000001</v>
      </c>
      <c r="B33666">
        <v>-8.6789512633725252E-2</v>
      </c>
      <c r="C33666">
        <v>-9.6294566345071608E-2</v>
      </c>
      <c r="D33666">
        <v>-8.6530030264216684E-2</v>
      </c>
      <c r="E33666">
        <v>-3.3799901349153283E-4</v>
      </c>
      <c r="F33666">
        <v>-6.7028181495164957E-2</v>
      </c>
      <c r="G33666">
        <v>1.1691282304690326E-2</v>
      </c>
    </row>
    <row r="33667" spans="1:7">
      <c r="A33667">
        <v>3.3665000000000003</v>
      </c>
      <c r="B33667">
        <v>-8.7071195453059413E-2</v>
      </c>
      <c r="C33667">
        <v>-9.6513268095331561E-2</v>
      </c>
      <c r="D33667">
        <v>-8.6756183696507172E-2</v>
      </c>
      <c r="E33667">
        <v>-9.0496734619967267E-4</v>
      </c>
      <c r="F33667">
        <v>-6.7238194460828127E-2</v>
      </c>
      <c r="G33667">
        <v>1.1520262430582698E-2</v>
      </c>
    </row>
    <row r="33668" spans="1:7">
      <c r="A33668">
        <v>3.3666</v>
      </c>
      <c r="B33668">
        <v>-8.735552618846576E-2</v>
      </c>
      <c r="C33668">
        <v>-9.6734406373012227E-2</v>
      </c>
      <c r="D33668">
        <v>-8.6984864548805163E-2</v>
      </c>
      <c r="E33668">
        <v>-1.4740415881082103E-3</v>
      </c>
      <c r="F33668">
        <v>-6.7447687665192491E-2</v>
      </c>
      <c r="G33668">
        <v>1.1346569573726414E-2</v>
      </c>
    </row>
    <row r="33669" spans="1:7">
      <c r="A33669">
        <v>3.3667000000000002</v>
      </c>
      <c r="B33669">
        <v>-8.7642573472602514E-2</v>
      </c>
      <c r="C33669">
        <v>-9.6958030091986558E-2</v>
      </c>
      <c r="D33669">
        <v>-8.7216122308779731E-2</v>
      </c>
      <c r="E33669">
        <v>-2.0453704809559325E-3</v>
      </c>
      <c r="F33669">
        <v>-6.7656566326197404E-2</v>
      </c>
      <c r="G33669">
        <v>1.1170150821161545E-2</v>
      </c>
    </row>
    <row r="33670" spans="1:7">
      <c r="A33670">
        <v>3.3668</v>
      </c>
      <c r="B33670">
        <v>-8.7932359320569642E-2</v>
      </c>
      <c r="C33670">
        <v>-9.7184161478923059E-2</v>
      </c>
      <c r="D33670">
        <v>-8.7449977173625904E-2</v>
      </c>
      <c r="E33670">
        <v>-2.6189671139017351E-3</v>
      </c>
      <c r="F33670">
        <v>-6.7864836021740232E-2</v>
      </c>
      <c r="G33670">
        <v>1.09909917598668E-2</v>
      </c>
    </row>
    <row r="33671" spans="1:7">
      <c r="A33671">
        <v>3.3669000000000002</v>
      </c>
      <c r="B33671">
        <v>-8.8224864447882023E-2</v>
      </c>
      <c r="C33671">
        <v>-9.7412796729201112E-2</v>
      </c>
      <c r="D33671">
        <v>-8.7686423476379005E-2</v>
      </c>
      <c r="E33671">
        <v>-3.1947136910487617E-3</v>
      </c>
      <c r="F33671">
        <v>-6.8072595975345818E-2</v>
      </c>
      <c r="G33671">
        <v>1.0809110765215499E-2</v>
      </c>
    </row>
    <row r="33672" spans="1:7">
      <c r="A33672">
        <v>3.367</v>
      </c>
      <c r="B33672">
        <v>-0.19700715615831843</v>
      </c>
      <c r="C33672">
        <v>-0.20613102367297831</v>
      </c>
      <c r="D33672">
        <v>-0.19641254816245723</v>
      </c>
      <c r="E33672">
        <v>-0.11225954702057697</v>
      </c>
      <c r="F33672">
        <v>-0.17676707898753571</v>
      </c>
      <c r="G33672">
        <v>-9.7862562550085963E-2</v>
      </c>
    </row>
    <row r="33673" spans="1:7">
      <c r="A33673">
        <v>3.3671000000000002</v>
      </c>
      <c r="B33673">
        <v>-0.19730482341496192</v>
      </c>
      <c r="C33673">
        <v>-0.20636454002372773</v>
      </c>
      <c r="D33673">
        <v>-0.19665402672785337</v>
      </c>
      <c r="E33673">
        <v>-0.11283863674648401</v>
      </c>
      <c r="F33673">
        <v>-0.17697431244017708</v>
      </c>
      <c r="G33673">
        <v>-9.8049516413048557E-2</v>
      </c>
    </row>
    <row r="33674" spans="1:7">
      <c r="A33674">
        <v>3.3672</v>
      </c>
      <c r="B33674">
        <v>-0.19760454275009343</v>
      </c>
      <c r="C33674">
        <v>-0.20660022595279237</v>
      </c>
      <c r="D33674">
        <v>-0.19689770900980275</v>
      </c>
      <c r="E33674">
        <v>-0.11341770566218486</v>
      </c>
      <c r="F33674">
        <v>-0.1771822573410064</v>
      </c>
      <c r="G33674">
        <v>-9.8238380909095591E-2</v>
      </c>
    </row>
    <row r="33675" spans="1:7">
      <c r="A33675">
        <v>3.3673000000000002</v>
      </c>
      <c r="B33675">
        <v>-0.19790596918745651</v>
      </c>
      <c r="C33675">
        <v>-0.2068378776216182</v>
      </c>
      <c r="D33675">
        <v>-0.19714338026120615</v>
      </c>
      <c r="E33675">
        <v>-0.1139956756596027</v>
      </c>
      <c r="F33675">
        <v>-0.17739179414962203</v>
      </c>
      <c r="G33675">
        <v>-9.8428886013930392E-2</v>
      </c>
    </row>
    <row r="33676" spans="1:7">
      <c r="A33676">
        <v>3.3673999999999999</v>
      </c>
      <c r="B33676">
        <v>-0.19820869490915127</v>
      </c>
      <c r="C33676">
        <v>-0.207077197396492</v>
      </c>
      <c r="D33676">
        <v>-0.19739073451449141</v>
      </c>
      <c r="E33676">
        <v>-0.11457166470603135</v>
      </c>
      <c r="F33676">
        <v>-0.17760345082376236</v>
      </c>
      <c r="G33676">
        <v>-9.8620686552479631E-2</v>
      </c>
    </row>
    <row r="33677" spans="1:7">
      <c r="A33677">
        <v>3.3675000000000002</v>
      </c>
      <c r="B33677">
        <v>-0.19851232244848571</v>
      </c>
      <c r="C33677">
        <v>-0.20731787180465133</v>
      </c>
      <c r="D33677">
        <v>-0.19763945217248757</v>
      </c>
      <c r="E33677">
        <v>-0.11514501472819577</v>
      </c>
      <c r="F33677">
        <v>-0.17781752191951741</v>
      </c>
      <c r="G33677">
        <v>-9.8813452273943045E-2</v>
      </c>
    </row>
    <row r="33678" spans="1:7">
      <c r="A33678">
        <v>3.3676000000000004</v>
      </c>
      <c r="B33678">
        <v>-0.19881648298861299</v>
      </c>
      <c r="C33678">
        <v>-0.20755959405312474</v>
      </c>
      <c r="D33678">
        <v>-0.19788922216147498</v>
      </c>
      <c r="E33678">
        <v>-0.11571526941528257</v>
      </c>
      <c r="F33678">
        <v>-0.17803412751862824</v>
      </c>
      <c r="G33678">
        <v>-9.9006876532894417E-2</v>
      </c>
    </row>
    <row r="33679" spans="1:7">
      <c r="A33679">
        <v>3.3677000000000001</v>
      </c>
      <c r="B33679">
        <v>-0.19912083956685755</v>
      </c>
      <c r="C33679">
        <v>-0.20780207096882908</v>
      </c>
      <c r="D33679">
        <v>-0.19813974853721117</v>
      </c>
      <c r="E33679">
        <v>-0.11628214173865489</v>
      </c>
      <c r="F33679">
        <v>-0.17825325240403736</v>
      </c>
      <c r="G33679">
        <v>-9.9200678776431794E-2</v>
      </c>
    </row>
    <row r="33680" spans="1:7">
      <c r="A33680">
        <v>3.3678000000000003</v>
      </c>
      <c r="B33680">
        <v>-0.19942508622402277</v>
      </c>
      <c r="C33680">
        <v>-0.20804502543733516</v>
      </c>
      <c r="D33680">
        <v>-0.19839075262802996</v>
      </c>
      <c r="E33680">
        <v>-0.11684548197633711</v>
      </c>
      <c r="F33680">
        <v>-0.17847477684948485</v>
      </c>
      <c r="G33680">
        <v>-9.9394604085197777E-2</v>
      </c>
    </row>
    <row r="33681" spans="1:7">
      <c r="A33681">
        <v>3.3679000000000001</v>
      </c>
      <c r="B33681">
        <v>-0.19972894660145979</v>
      </c>
      <c r="C33681">
        <v>-0.20828819747218574</v>
      </c>
      <c r="D33681">
        <v>-0.19864197372405545</v>
      </c>
      <c r="E33681">
        <v>-0.11740524897593793</v>
      </c>
      <c r="F33681">
        <v>-0.17869850356529418</v>
      </c>
      <c r="G33681">
        <v>-9.9588421831481352E-2</v>
      </c>
    </row>
    <row r="33682" spans="1:7">
      <c r="A33682">
        <v>3.3680000000000003</v>
      </c>
      <c r="B33682">
        <v>-0.38866968713093586</v>
      </c>
      <c r="C33682">
        <v>-0.39716885749396802</v>
      </c>
      <c r="D33682">
        <v>-0.38753068151610304</v>
      </c>
      <c r="E33682">
        <v>-0.30659899802412494</v>
      </c>
      <c r="F33682">
        <v>-0.36756171159224238</v>
      </c>
      <c r="G33682">
        <v>-0.28841943880158338</v>
      </c>
    </row>
    <row r="33683" spans="1:7">
      <c r="A33683">
        <v>3.3681000000000001</v>
      </c>
      <c r="B33683">
        <v>-0.38897194159440485</v>
      </c>
      <c r="C33683">
        <v>-0.39741161146306681</v>
      </c>
      <c r="D33683">
        <v>-0.38778139189227723</v>
      </c>
      <c r="E33683">
        <v>-0.30715185622503849</v>
      </c>
      <c r="F33683">
        <v>-0.36778891739804187</v>
      </c>
      <c r="G33683">
        <v>-0.28861223825379945</v>
      </c>
    </row>
    <row r="33684" spans="1:7">
      <c r="A33684">
        <v>3.3682000000000003</v>
      </c>
      <c r="B33684">
        <v>-0.38927282295573473</v>
      </c>
      <c r="C33684">
        <v>-0.39765347549527341</v>
      </c>
      <c r="D33684">
        <v>-0.38803102165070857</v>
      </c>
      <c r="E33684">
        <v>-0.30770198323900616</v>
      </c>
      <c r="F33684">
        <v>-0.3680169561688762</v>
      </c>
      <c r="G33684">
        <v>-0.28880396058223556</v>
      </c>
    </row>
    <row r="33685" spans="1:7">
      <c r="A33685">
        <v>3.3683000000000001</v>
      </c>
      <c r="B33685">
        <v>-0.3895720774295528</v>
      </c>
      <c r="C33685">
        <v>-0.39789406527448978</v>
      </c>
      <c r="D33685">
        <v>-0.38827917656066191</v>
      </c>
      <c r="E33685">
        <v>-0.30825050300991147</v>
      </c>
      <c r="F33685">
        <v>-0.36824527398803364</v>
      </c>
      <c r="G33685">
        <v>-0.28899451855417957</v>
      </c>
    </row>
    <row r="33686" spans="1:7">
      <c r="A33686">
        <v>3.3684000000000003</v>
      </c>
      <c r="B33686">
        <v>-0.38986936017440099</v>
      </c>
      <c r="C33686">
        <v>-0.39813286320285624</v>
      </c>
      <c r="D33686">
        <v>-0.38852532564740994</v>
      </c>
      <c r="E33686">
        <v>-0.30879872339404957</v>
      </c>
      <c r="F33686">
        <v>-0.36847312646179642</v>
      </c>
      <c r="G33686">
        <v>-0.28918379954493206</v>
      </c>
    </row>
    <row r="33687" spans="1:7">
      <c r="A33687">
        <v>3.3685</v>
      </c>
      <c r="B33687">
        <v>-0.39016434642124853</v>
      </c>
      <c r="C33687">
        <v>-0.39836934948313107</v>
      </c>
      <c r="D33687">
        <v>-0.38876893768977538</v>
      </c>
      <c r="E33687">
        <v>-0.30934816733260051</v>
      </c>
      <c r="F33687">
        <v>-0.36869973493901376</v>
      </c>
      <c r="G33687">
        <v>-0.28937176037893486</v>
      </c>
    </row>
    <row r="33688" spans="1:7">
      <c r="A33688">
        <v>3.3686000000000003</v>
      </c>
      <c r="B33688">
        <v>-0.39045675619821951</v>
      </c>
      <c r="C33688">
        <v>-0.39860303599774749</v>
      </c>
      <c r="D33688">
        <v>-0.38900951606056111</v>
      </c>
      <c r="E33688">
        <v>-0.30990053396905243</v>
      </c>
      <c r="F33688">
        <v>-0.36892433301130434</v>
      </c>
      <c r="G33688">
        <v>-0.28955843610227017</v>
      </c>
    </row>
    <row r="33689" spans="1:7">
      <c r="A33689">
        <v>3.3687</v>
      </c>
      <c r="B33689">
        <v>-0.39074635566710958</v>
      </c>
      <c r="C33689">
        <v>-0.39883347339009045</v>
      </c>
      <c r="D33689">
        <v>-0.38924660559578417</v>
      </c>
      <c r="E33689">
        <v>-0.31045764616656824</v>
      </c>
      <c r="F33689">
        <v>-0.36914618168573932</v>
      </c>
      <c r="G33689">
        <v>-0.28974393015994604</v>
      </c>
    </row>
    <row r="33690" spans="1:7">
      <c r="A33690">
        <v>3.3688000000000002</v>
      </c>
      <c r="B33690">
        <v>-0.39103295252299253</v>
      </c>
      <c r="C33690">
        <v>-0.3990602508794181</v>
      </c>
      <c r="D33690">
        <v>-0.3894797919296602</v>
      </c>
      <c r="E33690">
        <v>-0.31102139907286991</v>
      </c>
      <c r="F33690">
        <v>-0.36936457543105566</v>
      </c>
      <c r="G33690">
        <v>-0.2899284009640492</v>
      </c>
    </row>
    <row r="33691" spans="1:7">
      <c r="A33691">
        <v>3.3689</v>
      </c>
      <c r="B33691">
        <v>-0.39131639026350795</v>
      </c>
      <c r="C33691">
        <v>-0.39928299422143976</v>
      </c>
      <c r="D33691">
        <v>-0.38970869895373195</v>
      </c>
      <c r="E33691">
        <v>-0.31159371339414288</v>
      </c>
      <c r="F33691">
        <v>-0.36957884532394503</v>
      </c>
      <c r="G33691">
        <v>-0.29011204866225465</v>
      </c>
    </row>
    <row r="33692" spans="1:7">
      <c r="A33692">
        <v>3.3690000000000002</v>
      </c>
      <c r="B33692">
        <v>-0.1913720366313898</v>
      </c>
      <c r="C33692">
        <v>-0.19927685731326417</v>
      </c>
      <c r="D33692">
        <v>-0.1897084799626132</v>
      </c>
      <c r="E33692">
        <v>-0.1119519880681123</v>
      </c>
      <c r="F33692">
        <v>-0.16956385506303498</v>
      </c>
      <c r="G33692">
        <v>-9.0070597081739784E-2</v>
      </c>
    </row>
    <row r="33693" spans="1:7">
      <c r="A33693">
        <v>3.3691</v>
      </c>
      <c r="B33693">
        <v>-0.19164876436383027</v>
      </c>
      <c r="C33693">
        <v>-0.19949073905345838</v>
      </c>
      <c r="D33693">
        <v>-0.18992822827963352</v>
      </c>
      <c r="E33693">
        <v>-0.11254677678941263</v>
      </c>
      <c r="F33693">
        <v>-0.16976798048834726</v>
      </c>
      <c r="G33693">
        <v>-9.025336727990392E-2</v>
      </c>
    </row>
    <row r="33694" spans="1:7">
      <c r="A33694">
        <v>3.3692000000000002</v>
      </c>
      <c r="B33694">
        <v>-0.19192191113482027</v>
      </c>
      <c r="C33694">
        <v>-0.19970034086296984</v>
      </c>
      <c r="D33694">
        <v>-0.19014382244949957</v>
      </c>
      <c r="E33694">
        <v>-0.11315144864173197</v>
      </c>
      <c r="F33694">
        <v>-0.16996703227854632</v>
      </c>
      <c r="G33694">
        <v>-9.0435481878700902E-2</v>
      </c>
    </row>
    <row r="33695" spans="1:7">
      <c r="A33695">
        <v>3.3693</v>
      </c>
      <c r="B33695">
        <v>-0.19219137344780446</v>
      </c>
      <c r="C33695">
        <v>-0.1999058238047855</v>
      </c>
      <c r="D33695">
        <v>-0.19035540072400714</v>
      </c>
      <c r="E33695">
        <v>-0.11376275422784186</v>
      </c>
      <c r="F33695">
        <v>-0.17016175383915288</v>
      </c>
      <c r="G33695">
        <v>-9.0616273707782954E-2</v>
      </c>
    </row>
    <row r="33696" spans="1:7">
      <c r="A33696">
        <v>3.3694000000000002</v>
      </c>
      <c r="B33696">
        <v>-0.19245726758121062</v>
      </c>
      <c r="C33696">
        <v>-0.20010752274383048</v>
      </c>
      <c r="D33696">
        <v>-0.19056327913847237</v>
      </c>
      <c r="E33696">
        <v>-0.11437816776076441</v>
      </c>
      <c r="F33696">
        <v>-0.17035295214466292</v>
      </c>
      <c r="G33696">
        <v>-9.0795403211055101E-2</v>
      </c>
    </row>
    <row r="33697" spans="1:7">
      <c r="A33697">
        <v>3.3694999999999999</v>
      </c>
      <c r="B33697">
        <v>-0.19271978179524485</v>
      </c>
      <c r="C33697">
        <v>-0.20030580516355467</v>
      </c>
      <c r="D33697">
        <v>-0.19076780981041264</v>
      </c>
      <c r="E33697">
        <v>-0.1149956719618891</v>
      </c>
      <c r="F33697">
        <v>-0.17054137325226626</v>
      </c>
      <c r="G33697">
        <v>-9.0972694477915061E-2</v>
      </c>
    </row>
    <row r="33698" spans="1:7">
      <c r="A33698">
        <v>3.3696000000000002</v>
      </c>
      <c r="B33698">
        <v>-0.1929791313259539</v>
      </c>
      <c r="C33698">
        <v>-0.20050103181322587</v>
      </c>
      <c r="D33698">
        <v>-0.1909693410782074</v>
      </c>
      <c r="E33698">
        <v>-0.11561365398400607</v>
      </c>
      <c r="F33698">
        <v>-0.17072767709069311</v>
      </c>
      <c r="G33698">
        <v>-9.1148076426607008E-2</v>
      </c>
    </row>
    <row r="33699" spans="1:7">
      <c r="A33699">
        <v>3.3697000000000004</v>
      </c>
      <c r="B33699">
        <v>-0.19323554240175289</v>
      </c>
      <c r="C33699">
        <v>-0.20069354570456177</v>
      </c>
      <c r="D33699">
        <v>-0.19116820603497864</v>
      </c>
      <c r="E33699">
        <v>-0.11623083679383447</v>
      </c>
      <c r="F33699">
        <v>-0.1709124388388705</v>
      </c>
      <c r="G33699">
        <v>-9.1321554668652716E-2</v>
      </c>
    </row>
    <row r="33700" spans="1:7">
      <c r="A33700">
        <v>3.3698000000000001</v>
      </c>
      <c r="B33700">
        <v>-0.19348924477367024</v>
      </c>
      <c r="C33700">
        <v>-0.20088366905722488</v>
      </c>
      <c r="D33700">
        <v>-0.19136471906395869</v>
      </c>
      <c r="E33700">
        <v>-0.11684622476448225</v>
      </c>
      <c r="F33700">
        <v>-0.17109615679572895</v>
      </c>
      <c r="G33700">
        <v>-9.1493193278452817E-2</v>
      </c>
    </row>
    <row r="33701" spans="1:7">
      <c r="A33701">
        <v>3.3699000000000003</v>
      </c>
      <c r="B33701">
        <v>-0.19374046703281067</v>
      </c>
      <c r="C33701">
        <v>-0.2010717025251898</v>
      </c>
      <c r="D33701">
        <v>-0.19155917470583805</v>
      </c>
      <c r="E33701">
        <v>-0.11745905728935178</v>
      </c>
      <c r="F33701">
        <v>-0.17127926123400858</v>
      </c>
      <c r="G33701">
        <v>-9.1663100597964287E-2</v>
      </c>
    </row>
    <row r="33702" spans="1:7">
      <c r="A33702">
        <v>3.37</v>
      </c>
      <c r="B33702">
        <v>-0.21769624131060805</v>
      </c>
      <c r="C33702">
        <v>-0.22496473334313105</v>
      </c>
      <c r="D33702">
        <v>-0.2154586554934852</v>
      </c>
      <c r="E33702">
        <v>-0.14177557662078646</v>
      </c>
      <c r="F33702">
        <v>-0.19516893099510296</v>
      </c>
      <c r="G33702">
        <v>-0.11553822556490832</v>
      </c>
    </row>
    <row r="33703" spans="1:7">
      <c r="A33703">
        <v>3.3701000000000003</v>
      </c>
      <c r="B33703">
        <v>-0.21794314411786209</v>
      </c>
      <c r="C33703">
        <v>-0.22514937503972288</v>
      </c>
      <c r="D33703">
        <v>-0.21564975871598424</v>
      </c>
      <c r="E33703">
        <v>-0.14238178909314458</v>
      </c>
      <c r="F33703">
        <v>-0.19535181745292765</v>
      </c>
      <c r="G33703">
        <v>-0.11570509203366719</v>
      </c>
    </row>
    <row r="33704" spans="1:7">
      <c r="A33704">
        <v>3.3702000000000001</v>
      </c>
      <c r="B33704">
        <v>-0.21818811813199268</v>
      </c>
      <c r="C33704">
        <v>-0.22533258820163482</v>
      </c>
      <c r="D33704">
        <v>-0.21583943056872723</v>
      </c>
      <c r="E33704">
        <v>-0.14298436056726943</v>
      </c>
      <c r="F33704">
        <v>-0.19553488574639966</v>
      </c>
      <c r="G33704">
        <v>-0.11587061689925761</v>
      </c>
    </row>
    <row r="33705" spans="1:7">
      <c r="A33705">
        <v>3.3703000000000003</v>
      </c>
      <c r="B33705">
        <v>-0.21843128430311554</v>
      </c>
      <c r="C33705">
        <v>-0.2255145065559967</v>
      </c>
      <c r="D33705">
        <v>-0.21602780394110521</v>
      </c>
      <c r="E33705">
        <v>-0.14358323193834294</v>
      </c>
      <c r="F33705">
        <v>-0.19571828289780641</v>
      </c>
      <c r="G33705">
        <v>-0.1160349037015999</v>
      </c>
    </row>
    <row r="33706" spans="1:7">
      <c r="A33706">
        <v>3.3704000000000001</v>
      </c>
      <c r="B33706">
        <v>-0.21867272899240486</v>
      </c>
      <c r="C33706">
        <v>-0.22569522610942538</v>
      </c>
      <c r="D33706">
        <v>-0.21621497410726409</v>
      </c>
      <c r="E33706">
        <v>-0.14417835354477873</v>
      </c>
      <c r="F33706">
        <v>-0.19590211337803365</v>
      </c>
      <c r="G33706">
        <v>-0.1161980238128975</v>
      </c>
    </row>
    <row r="33707" spans="1:7">
      <c r="A33707">
        <v>3.3705000000000003</v>
      </c>
      <c r="B33707">
        <v>-0.21891252071455769</v>
      </c>
      <c r="C33707">
        <v>-0.22587482257206926</v>
      </c>
      <c r="D33707">
        <v>-0.21640101613870044</v>
      </c>
      <c r="E33707">
        <v>-0.14476969484510382</v>
      </c>
      <c r="F33707">
        <v>-0.19608645791018417</v>
      </c>
      <c r="G33707">
        <v>-0.11636003262865292</v>
      </c>
    </row>
    <row r="33708" spans="1:7">
      <c r="A33708">
        <v>3.3706</v>
      </c>
      <c r="B33708">
        <v>-0.2191507149901617</v>
      </c>
      <c r="C33708">
        <v>-0.22605335670935123</v>
      </c>
      <c r="D33708">
        <v>-0.21658599021922242</v>
      </c>
      <c r="E33708">
        <v>-0.145357243479215</v>
      </c>
      <c r="F33708">
        <v>-0.19627137980850445</v>
      </c>
      <c r="G33708">
        <v>-0.11652097401629126</v>
      </c>
    </row>
    <row r="33709" spans="1:7">
      <c r="A33709">
        <v>3.3707000000000003</v>
      </c>
      <c r="B33709">
        <v>-0.21938735592522107</v>
      </c>
      <c r="C33709">
        <v>-0.22623087629228689</v>
      </c>
      <c r="D33709">
        <v>-0.21676994355146384</v>
      </c>
      <c r="E33709">
        <v>-0.14594100215254976</v>
      </c>
      <c r="F33709">
        <v>-0.19645692770104159</v>
      </c>
      <c r="G33709">
        <v>-0.11668088137281404</v>
      </c>
    </row>
    <row r="33710" spans="1:7">
      <c r="A33710">
        <v>3.3708</v>
      </c>
      <c r="B33710">
        <v>-0.21962247683350355</v>
      </c>
      <c r="C33710">
        <v>-0.22640741697536537</v>
      </c>
      <c r="D33710">
        <v>-0.21695291117898563</v>
      </c>
      <c r="E33710">
        <v>-0.14652098546815484</v>
      </c>
      <c r="F33710">
        <v>-0.19664313709500106</v>
      </c>
      <c r="G33710">
        <v>-0.11683977715270788</v>
      </c>
    </row>
    <row r="33711" spans="1:7">
      <c r="A33711">
        <v>3.3709000000000002</v>
      </c>
      <c r="B33711">
        <v>-0.2198561003913535</v>
      </c>
      <c r="C33711">
        <v>-0.22658300246239449</v>
      </c>
      <c r="D33711">
        <v>-0.21713491606336888</v>
      </c>
      <c r="E33711">
        <v>-0.14709721430258363</v>
      </c>
      <c r="F33711">
        <v>-0.19683003195047999</v>
      </c>
      <c r="G33711">
        <v>-0.116997663077717</v>
      </c>
    </row>
    <row r="33712" spans="1:7">
      <c r="A33712">
        <v>3.371</v>
      </c>
      <c r="B33712">
        <v>-0.16262634152480615</v>
      </c>
      <c r="C33712">
        <v>-0.1692957474013177</v>
      </c>
      <c r="D33712">
        <v>-0.1598540710180627</v>
      </c>
      <c r="E33712">
        <v>-9.0207830140796627E-2</v>
      </c>
      <c r="F33712">
        <v>-0.1395557285231499</v>
      </c>
      <c r="G33712">
        <v>-5.9692640172910469E-2</v>
      </c>
    </row>
    <row r="33713" spans="1:7">
      <c r="A33713">
        <v>3.3711000000000002</v>
      </c>
      <c r="B33713">
        <v>-0.16285705783219351</v>
      </c>
      <c r="C33713">
        <v>-0.16946950793115434</v>
      </c>
      <c r="D33713">
        <v>-0.16003425904558544</v>
      </c>
      <c r="E33713">
        <v>-9.0776628062744766E-2</v>
      </c>
      <c r="F33713">
        <v>-0.13974412024015176</v>
      </c>
      <c r="G33713">
        <v>-5.9848577131213096E-2</v>
      </c>
    </row>
    <row r="33714" spans="1:7">
      <c r="A33714">
        <v>3.3712</v>
      </c>
      <c r="B33714">
        <v>-0.16308658109299445</v>
      </c>
      <c r="C33714">
        <v>-0.16964262199369706</v>
      </c>
      <c r="D33714">
        <v>-0.16021384408423334</v>
      </c>
      <c r="E33714">
        <v>-9.1341581262562102E-2</v>
      </c>
      <c r="F33714">
        <v>-0.13993357625755426</v>
      </c>
      <c r="G33714">
        <v>-6.0003801801311596E-2</v>
      </c>
    </row>
    <row r="33715" spans="1:7">
      <c r="A33715">
        <v>3.3713000000000002</v>
      </c>
      <c r="B33715">
        <v>-0.16331513662606989</v>
      </c>
      <c r="C33715">
        <v>-0.16981531198185706</v>
      </c>
      <c r="D33715">
        <v>-0.16039304789462605</v>
      </c>
      <c r="E33715">
        <v>-9.1902621909095331E-2</v>
      </c>
      <c r="F33715">
        <v>-0.14012429197705656</v>
      </c>
      <c r="G33715">
        <v>-6.0158510517235628E-2</v>
      </c>
    </row>
    <row r="33716" spans="1:7">
      <c r="A33716">
        <v>3.3714</v>
      </c>
      <c r="B33716">
        <v>-0.16354298914651899</v>
      </c>
      <c r="C33716">
        <v>-0.16998782490764874</v>
      </c>
      <c r="D33716">
        <v>-0.16057211670248073</v>
      </c>
      <c r="E33716">
        <v>-9.2459844205091971E-2</v>
      </c>
      <c r="F33716">
        <v>-0.14031643095481966</v>
      </c>
      <c r="G33716">
        <v>-6.0312938761346913E-2</v>
      </c>
    </row>
    <row r="33717" spans="1:7">
      <c r="A33717">
        <v>3.3715000000000002</v>
      </c>
      <c r="B33717">
        <v>-0.16377039694445505</v>
      </c>
      <c r="C33717">
        <v>-0.17016039393209237</v>
      </c>
      <c r="D33717">
        <v>-0.16075128337947309</v>
      </c>
      <c r="E33717">
        <v>-9.3013432545958688E-2</v>
      </c>
      <c r="F33717">
        <v>-0.14051008151248651</v>
      </c>
      <c r="G33717">
        <v>-6.0467315331229218E-2</v>
      </c>
    </row>
    <row r="33718" spans="1:7">
      <c r="A33718">
        <v>3.3716000000000004</v>
      </c>
      <c r="B33718">
        <v>-0.16399759971390271</v>
      </c>
      <c r="C33718">
        <v>-0.1703332294478237</v>
      </c>
      <c r="D33718">
        <v>-0.16093075860266559</v>
      </c>
      <c r="E33718">
        <v>-9.3563625522969082E-2</v>
      </c>
      <c r="F33718">
        <v>-0.14070526669813255</v>
      </c>
      <c r="G33718">
        <v>-6.0621851039586824E-2</v>
      </c>
    </row>
    <row r="33719" spans="1:7">
      <c r="A33719">
        <v>3.3717000000000001</v>
      </c>
      <c r="B33719">
        <v>-0.16422481555203516</v>
      </c>
      <c r="C33719">
        <v>-0.17050651809667716</v>
      </c>
      <c r="D33719">
        <v>-0.16111072971052742</v>
      </c>
      <c r="E33719">
        <v>-9.4110692706613694E-2</v>
      </c>
      <c r="F33719">
        <v>-0.1409019599561333</v>
      </c>
      <c r="G33719">
        <v>-6.0776746198212994E-2</v>
      </c>
    </row>
    <row r="33720" spans="1:7">
      <c r="A33720">
        <v>3.3718000000000004</v>
      </c>
      <c r="B33720">
        <v>-0.16445224033499262</v>
      </c>
      <c r="C33720">
        <v>-0.17068042380879866</v>
      </c>
      <c r="D33720">
        <v>-0.16129136159398882</v>
      </c>
      <c r="E33720">
        <v>-9.4654916349267162E-2</v>
      </c>
      <c r="F33720">
        <v>-0.14110010086465846</v>
      </c>
      <c r="G33720">
        <v>-6.0932180345576265E-2</v>
      </c>
    </row>
    <row r="33721" spans="1:7">
      <c r="A33721">
        <v>3.3719000000000001</v>
      </c>
      <c r="B33721">
        <v>-0.16468004779079548</v>
      </c>
      <c r="C33721">
        <v>-0.17085508924815596</v>
      </c>
      <c r="D33721">
        <v>-0.1614727980158257</v>
      </c>
      <c r="E33721">
        <v>-9.5196576682309034E-2</v>
      </c>
      <c r="F33721">
        <v>-0.14129960889094545</v>
      </c>
      <c r="G33721">
        <v>-6.1088302634639435E-2</v>
      </c>
    </row>
    <row r="33722" spans="1:7">
      <c r="A33722">
        <v>3.3720000000000003</v>
      </c>
      <c r="B33722">
        <v>-0.15569060691307257</v>
      </c>
      <c r="C33722">
        <v>-0.16181285435314408</v>
      </c>
      <c r="D33722">
        <v>-0.1524373800448382</v>
      </c>
      <c r="E33722">
        <v>-8.6518157961269077E-2</v>
      </c>
      <c r="F33722">
        <v>-0.13228261134022579</v>
      </c>
      <c r="G33722">
        <v>-5.2027459608178124E-2</v>
      </c>
    </row>
    <row r="33723" spans="1:7">
      <c r="A33723">
        <v>3.3721000000000001</v>
      </c>
      <c r="B33723">
        <v>-0.15591963146731525</v>
      </c>
      <c r="C33723">
        <v>-0.16198940044004129</v>
      </c>
      <c r="D33723">
        <v>-0.15262079296028741</v>
      </c>
      <c r="E33723">
        <v>-8.7055500735062935E-2</v>
      </c>
      <c r="F33723">
        <v>-0.1324845751322313</v>
      </c>
      <c r="G33723">
        <v>-5.2185351864720779E-2</v>
      </c>
    </row>
    <row r="33724" spans="1:7">
      <c r="A33724">
        <v>3.3722000000000003</v>
      </c>
      <c r="B33724">
        <v>-0.15614950626611934</v>
      </c>
      <c r="C33724">
        <v>-0.1621670714052561</v>
      </c>
      <c r="D33724">
        <v>-0.15280538499567786</v>
      </c>
      <c r="E33724">
        <v>-8.7591159440456312E-2</v>
      </c>
      <c r="F33724">
        <v>-0.13268756738204188</v>
      </c>
      <c r="G33724">
        <v>-5.2344346110625543E-2</v>
      </c>
    </row>
    <row r="33725" spans="1:7">
      <c r="A33725">
        <v>3.3723000000000001</v>
      </c>
      <c r="B33725">
        <v>-0.15638037971034757</v>
      </c>
      <c r="C33725">
        <v>-0.16234597841561005</v>
      </c>
      <c r="D33725">
        <v>-0.15299126893578219</v>
      </c>
      <c r="E33725">
        <v>-8.8125460310282344E-2</v>
      </c>
      <c r="F33725">
        <v>-0.13289142171690679</v>
      </c>
      <c r="G33725">
        <v>-5.2504564429170265E-2</v>
      </c>
    </row>
    <row r="33726" spans="1:7">
      <c r="A33726">
        <v>3.3724000000000003</v>
      </c>
      <c r="B33726">
        <v>-0.15661238647417308</v>
      </c>
      <c r="C33726">
        <v>-0.16252622291582419</v>
      </c>
      <c r="D33726">
        <v>-0.15317854769261441</v>
      </c>
      <c r="E33726">
        <v>-8.8658704872238231E-2</v>
      </c>
      <c r="F33726">
        <v>-0.13309598995274063</v>
      </c>
      <c r="G33726">
        <v>-5.2666118297200477E-2</v>
      </c>
    </row>
    <row r="33727" spans="1:7">
      <c r="A33727">
        <v>3.3725000000000001</v>
      </c>
      <c r="B33727">
        <v>-0.15684564108869781</v>
      </c>
      <c r="C33727">
        <v>-0.16270789112185025</v>
      </c>
      <c r="D33727">
        <v>-0.153367308742971</v>
      </c>
      <c r="E33727">
        <v>-8.9191155130766669E-2</v>
      </c>
      <c r="F33727">
        <v>-0.13330114389267622</v>
      </c>
      <c r="G33727">
        <v>-5.2829102111546421E-2</v>
      </c>
    </row>
    <row r="33728" spans="1:7">
      <c r="A33728">
        <v>3.3726000000000003</v>
      </c>
      <c r="B33728">
        <v>-0.1570802359487895</v>
      </c>
      <c r="C33728">
        <v>-0.16289105278961724</v>
      </c>
      <c r="D33728">
        <v>-0.15355762282536478</v>
      </c>
      <c r="E33728">
        <v>-8.9723024826297154E-2</v>
      </c>
      <c r="F33728">
        <v>-0.13350678042048417</v>
      </c>
      <c r="G33728">
        <v>-5.2993591322492754E-2</v>
      </c>
    </row>
    <row r="33729" spans="1:7">
      <c r="A33729">
        <v>3.3727</v>
      </c>
      <c r="B33729">
        <v>-0.1573162397461112</v>
      </c>
      <c r="C33729">
        <v>-0.16307576050845185</v>
      </c>
      <c r="D33729">
        <v>-0.15374954312937028</v>
      </c>
      <c r="E33729">
        <v>-9.0254471546090453E-2</v>
      </c>
      <c r="F33729">
        <v>-0.13371282781168933</v>
      </c>
      <c r="G33729">
        <v>-5.3159641005656642E-2</v>
      </c>
    </row>
    <row r="33730" spans="1:7">
      <c r="A33730">
        <v>3.3728000000000002</v>
      </c>
      <c r="B33730">
        <v>-0.15755369084600312</v>
      </c>
      <c r="C33730">
        <v>-0.16326204480000772</v>
      </c>
      <c r="D33730">
        <v>-0.15394309973287168</v>
      </c>
      <c r="E33730">
        <v>-9.0785576506771326E-2</v>
      </c>
      <c r="F33730">
        <v>-0.13391926040120855</v>
      </c>
      <c r="G33730">
        <v>-5.3327277630039728E-2</v>
      </c>
    </row>
    <row r="33731" spans="1:7">
      <c r="A33731">
        <v>3.3729</v>
      </c>
      <c r="B33731">
        <v>-0.15779258147149333</v>
      </c>
      <c r="C33731">
        <v>-0.16344990514982971</v>
      </c>
      <c r="D33731">
        <v>-0.15413829167223447</v>
      </c>
      <c r="E33731">
        <v>-9.1316302019586626E-2</v>
      </c>
      <c r="F33731">
        <v>-0.13412612524835557</v>
      </c>
      <c r="G33731">
        <v>-5.3496492695567617E-2</v>
      </c>
    </row>
    <row r="33732" spans="1:7">
      <c r="A33732">
        <v>3.3730000000000002</v>
      </c>
      <c r="B33732">
        <v>-0.272784917057312</v>
      </c>
      <c r="C33732">
        <v>-0.2783913576066448</v>
      </c>
      <c r="D33732">
        <v>-0.26908713404429729</v>
      </c>
      <c r="E33732">
        <v>-0.20659859804911238</v>
      </c>
      <c r="F33732">
        <v>-0.24908552027268477</v>
      </c>
      <c r="G33732">
        <v>-0.16841929349076351</v>
      </c>
    </row>
    <row r="33733" spans="1:7">
      <c r="A33733">
        <v>3.3731</v>
      </c>
      <c r="B33733">
        <v>-0.27302644726529568</v>
      </c>
      <c r="C33733">
        <v>-0.2785822418548447</v>
      </c>
      <c r="D33733">
        <v>-0.26928543899752189</v>
      </c>
      <c r="E33733">
        <v>-0.20712802262966479</v>
      </c>
      <c r="F33733">
        <v>-0.24929352584965114</v>
      </c>
      <c r="G33733">
        <v>-0.16859131487567661</v>
      </c>
    </row>
    <row r="33734" spans="1:7">
      <c r="A33734">
        <v>3.3732000000000002</v>
      </c>
      <c r="B33734">
        <v>-0.27326879323969466</v>
      </c>
      <c r="C33734">
        <v>-0.27877433427971976</v>
      </c>
      <c r="D33734">
        <v>-0.26948494617247665</v>
      </c>
      <c r="E33734">
        <v>-0.20765571493237331</v>
      </c>
      <c r="F33734">
        <v>-0.24950273326625183</v>
      </c>
      <c r="G33734">
        <v>-0.16876411935387747</v>
      </c>
    </row>
    <row r="33735" spans="1:7">
      <c r="A33735">
        <v>3.3733</v>
      </c>
      <c r="B33735">
        <v>-0.27351162964540254</v>
      </c>
      <c r="C33735">
        <v>-0.27896739818719585</v>
      </c>
      <c r="D33735">
        <v>-0.26968540625356141</v>
      </c>
      <c r="E33735">
        <v>-0.20818103894930085</v>
      </c>
      <c r="F33735">
        <v>-0.24971366016232496</v>
      </c>
      <c r="G33735">
        <v>-0.16893746288535696</v>
      </c>
    </row>
    <row r="33736" spans="1:7">
      <c r="A33736">
        <v>3.3734000000000002</v>
      </c>
      <c r="B33736">
        <v>-0.27375456420666566</v>
      </c>
      <c r="C33736">
        <v>-0.27916109914705611</v>
      </c>
      <c r="D33736">
        <v>-0.26988647325597981</v>
      </c>
      <c r="E33736">
        <v>-0.20870352389150634</v>
      </c>
      <c r="F33736">
        <v>-0.24992646803336521</v>
      </c>
      <c r="G33736">
        <v>-0.1691110305184591</v>
      </c>
    </row>
    <row r="33737" spans="1:7">
      <c r="A33737">
        <v>3.3734999999999999</v>
      </c>
      <c r="B33737">
        <v>-0.27399721356836171</v>
      </c>
      <c r="C33737">
        <v>-0.27935508764806904</v>
      </c>
      <c r="D33737">
        <v>-0.27008778781120402</v>
      </c>
      <c r="E33737">
        <v>-0.20922289146365208</v>
      </c>
      <c r="F33737">
        <v>-0.25014109329706147</v>
      </c>
      <c r="G33737">
        <v>-0.16928450852750371</v>
      </c>
    </row>
    <row r="33738" spans="1:7">
      <c r="A33738">
        <v>3.3736000000000002</v>
      </c>
      <c r="B33738">
        <v>-0.27423922277625135</v>
      </c>
      <c r="C33738">
        <v>-0.27954902297411799</v>
      </c>
      <c r="D33738">
        <v>-0.27028900087619867</v>
      </c>
      <c r="E33738">
        <v>-0.20973903423957624</v>
      </c>
      <c r="F33738">
        <v>-0.25035731137177375</v>
      </c>
      <c r="G33738">
        <v>-0.16945760306022695</v>
      </c>
    </row>
    <row r="33739" spans="1:7">
      <c r="A33739">
        <v>3.3737000000000004</v>
      </c>
      <c r="B33739">
        <v>-0.27448027274637887</v>
      </c>
      <c r="C33739">
        <v>-0.27974258091047677</v>
      </c>
      <c r="D33739">
        <v>-0.27048978093539677</v>
      </c>
      <c r="E33739">
        <v>-0.21025198450630964</v>
      </c>
      <c r="F33739">
        <v>-0.25057479385164028</v>
      </c>
      <c r="G33739">
        <v>-0.1696300462802949</v>
      </c>
    </row>
    <row r="33740" spans="1:7">
      <c r="A33740">
        <v>3.3738000000000001</v>
      </c>
      <c r="B33740">
        <v>-0.2747200826126166</v>
      </c>
      <c r="C33740">
        <v>-0.27993545896670557</v>
      </c>
      <c r="D33740">
        <v>-0.27068982115008922</v>
      </c>
      <c r="E33740">
        <v>-0.21076188474415231</v>
      </c>
      <c r="F33740">
        <v>-0.25079319510521197</v>
      </c>
      <c r="G33740">
        <v>-0.16980160428972524</v>
      </c>
    </row>
    <row r="33741" spans="1:7">
      <c r="A33741">
        <v>3.3739000000000003</v>
      </c>
      <c r="B33741">
        <v>-0.2749584064050592</v>
      </c>
      <c r="C33741">
        <v>-0.28012738142677041</v>
      </c>
      <c r="D33741">
        <v>-0.27088884295339444</v>
      </c>
      <c r="E33741">
        <v>-0.21126895996846468</v>
      </c>
      <c r="F33741">
        <v>-0.25101218453786056</v>
      </c>
      <c r="G33741">
        <v>-0.16997207685010549</v>
      </c>
    </row>
    <row r="33742" spans="1:7">
      <c r="A33742">
        <v>3.3740000000000001</v>
      </c>
      <c r="B33742">
        <v>-0.37112388917346895</v>
      </c>
      <c r="C33742">
        <v>-0.37624695890179716</v>
      </c>
      <c r="D33742">
        <v>-0.36701545465663177</v>
      </c>
      <c r="E33742">
        <v>-0.30770235342348973</v>
      </c>
      <c r="F33742">
        <v>-0.34716030965801337</v>
      </c>
      <c r="G33742">
        <v>-0.26607015509604715</v>
      </c>
    </row>
    <row r="33743" spans="1:7">
      <c r="A33743">
        <v>3.3741000000000003</v>
      </c>
      <c r="B33743">
        <v>-0.37135858728863536</v>
      </c>
      <c r="C33743">
        <v>-0.37643616096568877</v>
      </c>
      <c r="D33743">
        <v>-0.36721156129005639</v>
      </c>
      <c r="E33743">
        <v>-0.30820473848294816</v>
      </c>
      <c r="F33743">
        <v>-0.34737938866356549</v>
      </c>
      <c r="G33743">
        <v>-0.26623794708647408</v>
      </c>
    </row>
    <row r="33744" spans="1:7">
      <c r="A33744">
        <v>3.3742000000000001</v>
      </c>
      <c r="B33744">
        <v>-0.3715911121949782</v>
      </c>
      <c r="C33744">
        <v>-0.37662346214814857</v>
      </c>
      <c r="D33744">
        <v>-0.36740556715284267</v>
      </c>
      <c r="E33744">
        <v>-0.30870581173973388</v>
      </c>
      <c r="F33744">
        <v>-0.347597682468689</v>
      </c>
      <c r="G33744">
        <v>-0.26640418811895195</v>
      </c>
    </row>
    <row r="33745" spans="1:7">
      <c r="A33745">
        <v>3.3743000000000003</v>
      </c>
      <c r="B33745">
        <v>-0.37182126870631294</v>
      </c>
      <c r="C33745">
        <v>-0.37680854642159822</v>
      </c>
      <c r="D33745">
        <v>-0.36759714716960179</v>
      </c>
      <c r="E33745">
        <v>-0.30920668154390968</v>
      </c>
      <c r="F33745">
        <v>-0.3478147017282307</v>
      </c>
      <c r="G33745">
        <v>-0.26656886499626409</v>
      </c>
    </row>
    <row r="33746" spans="1:7">
      <c r="A33746">
        <v>3.3744000000000001</v>
      </c>
      <c r="B33746">
        <v>-0.37204882177938448</v>
      </c>
      <c r="C33746">
        <v>-0.37699104247510018</v>
      </c>
      <c r="D33746">
        <v>-0.36778591925266557</v>
      </c>
      <c r="E33746">
        <v>-0.30970851050747927</v>
      </c>
      <c r="F33746">
        <v>-0.34802987970470667</v>
      </c>
      <c r="G33746">
        <v>-0.26673196119876497</v>
      </c>
    </row>
    <row r="33747" spans="1:7">
      <c r="A33747">
        <v>3.3745000000000003</v>
      </c>
      <c r="B33747">
        <v>-0.37227355296234244</v>
      </c>
      <c r="C33747">
        <v>-0.37717058921564917</v>
      </c>
      <c r="D33747">
        <v>-0.36797151210789991</v>
      </c>
      <c r="E33747">
        <v>-0.31021252479456229</v>
      </c>
      <c r="F33747">
        <v>-0.34824265126247533</v>
      </c>
      <c r="G33747">
        <v>-0.26689349585201588</v>
      </c>
    </row>
    <row r="33748" spans="1:7">
      <c r="A33748">
        <v>3.3746</v>
      </c>
      <c r="B33748">
        <v>-0.37249527219250966</v>
      </c>
      <c r="C33748">
        <v>-0.37734685216275565</v>
      </c>
      <c r="D33748">
        <v>-0.3681535820967925</v>
      </c>
      <c r="E33748">
        <v>-0.3107199892950232</v>
      </c>
      <c r="F33748">
        <v>-0.3484524760007835</v>
      </c>
      <c r="G33748">
        <v>-0.26705352606880089</v>
      </c>
    </row>
    <row r="33749" spans="1:7">
      <c r="A33749">
        <v>3.3747000000000003</v>
      </c>
      <c r="B33749">
        <v>-0.37271381762881584</v>
      </c>
      <c r="C33749">
        <v>-0.37751952635276709</v>
      </c>
      <c r="D33749">
        <v>-0.36833181612215338</v>
      </c>
      <c r="E33749">
        <v>-0.3112321769921732</v>
      </c>
      <c r="F33749">
        <v>-0.34865884559007848</v>
      </c>
      <c r="G33749">
        <v>-0.26721214015397721</v>
      </c>
    </row>
    <row r="33750" spans="1:7">
      <c r="A33750">
        <v>3.3748</v>
      </c>
      <c r="B33750">
        <v>-0.3729290525589164</v>
      </c>
      <c r="C33750">
        <v>-0.37768833563089466</v>
      </c>
      <c r="D33750">
        <v>-0.36850593078811134</v>
      </c>
      <c r="E33750">
        <v>-0.31175034007810054</v>
      </c>
      <c r="F33750">
        <v>-0.34886128646310721</v>
      </c>
      <c r="G33750">
        <v>-0.26736944922006811</v>
      </c>
    </row>
    <row r="33751" spans="1:7">
      <c r="A33751">
        <v>3.3749000000000002</v>
      </c>
      <c r="B33751">
        <v>-0.37314086185990902</v>
      </c>
      <c r="C33751">
        <v>-0.37785303106614876</v>
      </c>
      <c r="D33751">
        <v>-0.36867567067091667</v>
      </c>
      <c r="E33751">
        <v>-0.31227568462433625</v>
      </c>
      <c r="F33751">
        <v>-0.34905936098727874</v>
      </c>
      <c r="G33751">
        <v>-0.26752557922955</v>
      </c>
    </row>
    <row r="33752" spans="1:7">
      <c r="A33752">
        <v>3.375</v>
      </c>
      <c r="B33752">
        <v>-0.41723253414069861</v>
      </c>
      <c r="C33752">
        <v>-0.4218967747117528</v>
      </c>
      <c r="D33752">
        <v>-0.41272419194927679</v>
      </c>
      <c r="E33752">
        <v>-0.35669273449940248</v>
      </c>
      <c r="F33752">
        <v>-0.39313605348664732</v>
      </c>
      <c r="G33752">
        <v>-0.31156404941482735</v>
      </c>
    </row>
    <row r="33753" spans="1:7">
      <c r="A33753">
        <v>3.3751000000000002</v>
      </c>
      <c r="B33753">
        <v>-0.41743724732783782</v>
      </c>
      <c r="C33753">
        <v>-0.42205255179041856</v>
      </c>
      <c r="D33753">
        <v>-0.41288442326981567</v>
      </c>
      <c r="E33753">
        <v>-0.35723587565165094</v>
      </c>
      <c r="F33753">
        <v>-0.39332424178636105</v>
      </c>
      <c r="G33753">
        <v>-0.31171824471697129</v>
      </c>
    </row>
    <row r="33754" spans="1:7">
      <c r="A33754">
        <v>3.3752</v>
      </c>
      <c r="B33754">
        <v>-0.41763835888057788</v>
      </c>
      <c r="C33754">
        <v>-0.42220347893621657</v>
      </c>
      <c r="D33754">
        <v>-0.41303942252023162</v>
      </c>
      <c r="E33754">
        <v>-0.35779018491116277</v>
      </c>
      <c r="F33754">
        <v>-0.39350689848572279</v>
      </c>
      <c r="G33754">
        <v>-0.31187180731459441</v>
      </c>
    </row>
    <row r="33755" spans="1:7">
      <c r="A33755">
        <v>3.3753000000000002</v>
      </c>
      <c r="B33755">
        <v>-0.41783583340614205</v>
      </c>
      <c r="C33755">
        <v>-0.4223493339961184</v>
      </c>
      <c r="D33755">
        <v>-0.41318895953416046</v>
      </c>
      <c r="E33755">
        <v>-0.35835749011872958</v>
      </c>
      <c r="F33755">
        <v>-0.39368358633153</v>
      </c>
      <c r="G33755">
        <v>-0.31202503207727494</v>
      </c>
    </row>
    <row r="33756" spans="1:7">
      <c r="A33756">
        <v>3.3754</v>
      </c>
      <c r="B33756">
        <v>-0.41802961520499204</v>
      </c>
      <c r="C33756">
        <v>-0.42248987944184524</v>
      </c>
      <c r="D33756">
        <v>-0.41333278742787183</v>
      </c>
      <c r="E33756">
        <v>-0.3589394911998649</v>
      </c>
      <c r="F33756">
        <v>-0.39385385919676874</v>
      </c>
      <c r="G33756">
        <v>-0.31217818750458087</v>
      </c>
    </row>
    <row r="33757" spans="1:7">
      <c r="A33757">
        <v>3.3755000000000002</v>
      </c>
      <c r="B33757">
        <v>-0.41821965242598358</v>
      </c>
      <c r="C33757">
        <v>-0.42262489177331375</v>
      </c>
      <c r="D33757">
        <v>-0.41347067347624478</v>
      </c>
      <c r="E33757">
        <v>-0.35953775926258902</v>
      </c>
      <c r="F33757">
        <v>-0.39401729782861961</v>
      </c>
      <c r="G33757">
        <v>-0.31233153047623252</v>
      </c>
    </row>
    <row r="33758" spans="1:7">
      <c r="A33758">
        <v>3.3756000000000004</v>
      </c>
      <c r="B33758">
        <v>-0.41840590163650004</v>
      </c>
      <c r="C33758">
        <v>-0.42275416844652192</v>
      </c>
      <c r="D33758">
        <v>-0.41360240635925294</v>
      </c>
      <c r="E33758">
        <v>-0.36015372267315504</v>
      </c>
      <c r="F33758">
        <v>-0.39417351946443724</v>
      </c>
      <c r="G33758">
        <v>-0.31248530607160863</v>
      </c>
    </row>
    <row r="33759" spans="1:7">
      <c r="A33759">
        <v>3.3757000000000001</v>
      </c>
      <c r="B33759">
        <v>-0.41858832725636042</v>
      </c>
      <c r="C33759">
        <v>-0.42287752869876449</v>
      </c>
      <c r="D33759">
        <v>-0.41372779700178253</v>
      </c>
      <c r="E33759">
        <v>-0.36078865197318111</v>
      </c>
      <c r="F33759">
        <v>-0.39432218014612169</v>
      </c>
      <c r="G33759">
        <v>-0.31263974387217314</v>
      </c>
    </row>
    <row r="33760" spans="1:7">
      <c r="A33760">
        <v>3.3758000000000004</v>
      </c>
      <c r="B33760">
        <v>-0.41876689983818993</v>
      </c>
      <c r="C33760">
        <v>-0.42299481281934348</v>
      </c>
      <c r="D33760">
        <v>-0.41384667778973672</v>
      </c>
      <c r="E33760">
        <v>-0.36144364658274036</v>
      </c>
      <c r="F33760">
        <v>-0.39446297500469557</v>
      </c>
      <c r="G33760">
        <v>-0.31279505382021855</v>
      </c>
    </row>
    <row r="33761" spans="1:7">
      <c r="A33761">
        <v>3.3759000000000001</v>
      </c>
      <c r="B33761">
        <v>-0.41894159427267397</v>
      </c>
      <c r="C33761">
        <v>-0.42310588114115166</v>
      </c>
      <c r="D33761">
        <v>-0.41395890150196646</v>
      </c>
      <c r="E33761">
        <v>-0.36211962366304118</v>
      </c>
      <c r="F33761">
        <v>-0.39459563804468556</v>
      </c>
      <c r="G33761">
        <v>-0.31295142237225504</v>
      </c>
    </row>
    <row r="33762" spans="1:7">
      <c r="A33762">
        <v>3.3760000000000003</v>
      </c>
      <c r="B33762">
        <v>-0.29338415481318014</v>
      </c>
      <c r="C33762">
        <v>-0.29748237976107816</v>
      </c>
      <c r="D33762">
        <v>-0.28833610698308654</v>
      </c>
      <c r="E33762">
        <v>-0.23708907521264197</v>
      </c>
      <c r="F33762">
        <v>-0.26899170858678345</v>
      </c>
      <c r="G33762">
        <v>-0.18738077561298722</v>
      </c>
    </row>
    <row r="33763" spans="1:7">
      <c r="A33763">
        <v>3.3761000000000001</v>
      </c>
      <c r="B33763">
        <v>-0.29355092659984194</v>
      </c>
      <c r="C33763">
        <v>-0.29758078606321803</v>
      </c>
      <c r="D33763">
        <v>-0.28843493495032035</v>
      </c>
      <c r="E33763">
        <v>-0.2378086659751302</v>
      </c>
      <c r="F33763">
        <v>-0.26910704759825632</v>
      </c>
      <c r="G33763">
        <v>-0.18753977768679836</v>
      </c>
    </row>
    <row r="33764" spans="1:7">
      <c r="A33764">
        <v>3.3762000000000003</v>
      </c>
      <c r="B33764">
        <v>-0.29371345757827072</v>
      </c>
      <c r="C33764">
        <v>-0.29767306063982257</v>
      </c>
      <c r="D33764">
        <v>-0.28852750976140307</v>
      </c>
      <c r="E33764">
        <v>-0.23854717970650738</v>
      </c>
      <c r="F33764">
        <v>-0.26921346189775514</v>
      </c>
      <c r="G33764">
        <v>-0.1876997144830938</v>
      </c>
    </row>
    <row r="33765" spans="1:7">
      <c r="A33765">
        <v>3.3763000000000001</v>
      </c>
      <c r="B33765">
        <v>-0.29387160593882156</v>
      </c>
      <c r="C33765">
        <v>-0.29775936904095435</v>
      </c>
      <c r="D33765">
        <v>-0.2886139915060415</v>
      </c>
      <c r="E33765">
        <v>-0.23930076737010544</v>
      </c>
      <c r="F33765">
        <v>-0.26931166563508252</v>
      </c>
      <c r="G33765">
        <v>-0.18785979331360059</v>
      </c>
    </row>
    <row r="33766" spans="1:7">
      <c r="A33766">
        <v>3.3764000000000003</v>
      </c>
      <c r="B33766">
        <v>-0.29402537424031383</v>
      </c>
      <c r="C33766">
        <v>-0.29783998414220836</v>
      </c>
      <c r="D33766">
        <v>-0.28869465063881083</v>
      </c>
      <c r="E33766">
        <v>-0.24006619880058516</v>
      </c>
      <c r="F33766">
        <v>-0.26940241281549315</v>
      </c>
      <c r="G33766">
        <v>-0.18801944706902454</v>
      </c>
    </row>
    <row r="33767" spans="1:7">
      <c r="A33767">
        <v>3.3765000000000001</v>
      </c>
      <c r="B33767">
        <v>-0.29417481811717305</v>
      </c>
      <c r="C33767">
        <v>-0.29791519682350209</v>
      </c>
      <c r="D33767">
        <v>-0.28876977707481188</v>
      </c>
      <c r="E33767">
        <v>-0.24084072280364036</v>
      </c>
      <c r="F33767">
        <v>-0.26948641119775596</v>
      </c>
      <c r="G33767">
        <v>-0.18817823848314114</v>
      </c>
    </row>
    <row r="33768" spans="1:7">
      <c r="A33768">
        <v>3.3766000000000003</v>
      </c>
      <c r="B33768">
        <v>-0.29432001771750294</v>
      </c>
      <c r="C33768">
        <v>-0.29798529096038529</v>
      </c>
      <c r="D33768">
        <v>-0.28883965461418715</v>
      </c>
      <c r="E33768">
        <v>-0.24162199098638398</v>
      </c>
      <c r="F33768">
        <v>-0.26956430388611657</v>
      </c>
      <c r="G33768">
        <v>-0.18833582357139034</v>
      </c>
    </row>
    <row r="33769" spans="1:7">
      <c r="A33769">
        <v>3.3767</v>
      </c>
      <c r="B33769">
        <v>-0.29446106696029517</v>
      </c>
      <c r="C33769">
        <v>-0.29805053636369472</v>
      </c>
      <c r="D33769">
        <v>-0.2889045536135022</v>
      </c>
      <c r="E33769">
        <v>-0.24240800286348105</v>
      </c>
      <c r="F33769">
        <v>-0.26963666919826385</v>
      </c>
      <c r="G33769">
        <v>-0.18849193259547392</v>
      </c>
    </row>
    <row r="33770" spans="1:7">
      <c r="A33770">
        <v>3.3768000000000002</v>
      </c>
      <c r="B33770">
        <v>-0.29459806811613731</v>
      </c>
      <c r="C33770">
        <v>-0.29811118679256854</v>
      </c>
      <c r="D33770">
        <v>-0.2889647288286783</v>
      </c>
      <c r="E33770">
        <v>-0.24319706028253368</v>
      </c>
      <c r="F33770">
        <v>-0.26970402513709335</v>
      </c>
      <c r="G33770">
        <v>-0.18864635691314868</v>
      </c>
    </row>
    <row r="33771" spans="1:7">
      <c r="A33771">
        <v>3.3769</v>
      </c>
      <c r="B33771">
        <v>-0.2947311282138223</v>
      </c>
      <c r="C33771">
        <v>-0.29816747946080202</v>
      </c>
      <c r="D33771">
        <v>-0.28902041879269813</v>
      </c>
      <c r="E33771">
        <v>-0.24398772765210364</v>
      </c>
      <c r="F33771">
        <v>-0.26976683471295648</v>
      </c>
      <c r="G33771">
        <v>-0.18879893840316275</v>
      </c>
    </row>
    <row r="33772" spans="1:7">
      <c r="A33772">
        <v>3.3770000000000002</v>
      </c>
      <c r="B33772">
        <v>-0.14044558259570827</v>
      </c>
      <c r="C33772">
        <v>-0.14380486135848791</v>
      </c>
      <c r="D33772">
        <v>-0.1346570720330309</v>
      </c>
      <c r="E33772">
        <v>-9.0364023103766095E-2</v>
      </c>
      <c r="F33772">
        <v>-0.11541073743578509</v>
      </c>
      <c r="G33772">
        <v>-3.4534786792061428E-2</v>
      </c>
    </row>
    <row r="33773" spans="1:7">
      <c r="A33773">
        <v>3.3771</v>
      </c>
      <c r="B33773">
        <v>-0.14057112459925136</v>
      </c>
      <c r="C33773">
        <v>-0.14385319707585786</v>
      </c>
      <c r="D33773">
        <v>-0.1347046622933803</v>
      </c>
      <c r="E33773">
        <v>-9.1154452662378982E-2</v>
      </c>
      <c r="F33773">
        <v>-0.11546589249352487</v>
      </c>
      <c r="G33773">
        <v>-3.4683345581418654E-2</v>
      </c>
    </row>
    <row r="33774" spans="1:7">
      <c r="A33774">
        <v>3.3772000000000002</v>
      </c>
      <c r="B33774">
        <v>-0.14069315940854121</v>
      </c>
      <c r="C33774">
        <v>-0.1438981216583084</v>
      </c>
      <c r="D33774">
        <v>-0.13474893161934531</v>
      </c>
      <c r="E33774">
        <v>-9.1942336809180347E-2</v>
      </c>
      <c r="F33774">
        <v>-0.11551840499506452</v>
      </c>
      <c r="G33774">
        <v>-3.4829625783763044E-2</v>
      </c>
    </row>
    <row r="33775" spans="1:7">
      <c r="A33775">
        <v>3.3773</v>
      </c>
      <c r="B33775">
        <v>-0.14081186864081197</v>
      </c>
      <c r="C33775">
        <v>-0.14393996867001668</v>
      </c>
      <c r="D33775">
        <v>-0.13479021197431074</v>
      </c>
      <c r="E33775">
        <v>-9.2725755171066376E-2</v>
      </c>
      <c r="F33775">
        <v>-0.11556894940492718</v>
      </c>
      <c r="G33775">
        <v>-3.4973484354203194E-2</v>
      </c>
    </row>
    <row r="33776" spans="1:7">
      <c r="A33776">
        <v>3.3774000000000002</v>
      </c>
      <c r="B33776">
        <v>-0.14092760466196674</v>
      </c>
      <c r="C33776">
        <v>-0.1439791972005402</v>
      </c>
      <c r="D33776">
        <v>-0.13482896054614457</v>
      </c>
      <c r="E33776">
        <v>-9.3503469465073263E-2</v>
      </c>
      <c r="F33776">
        <v>-0.11561820413345947</v>
      </c>
      <c r="G33776">
        <v>-3.5115067881900344E-2</v>
      </c>
    </row>
    <row r="33777" spans="1:7">
      <c r="A33777">
        <v>3.3774999999999999</v>
      </c>
      <c r="B33777">
        <v>-0.14104077293339801</v>
      </c>
      <c r="C33777">
        <v>-0.14401628311712678</v>
      </c>
      <c r="D33777">
        <v>-0.13486565134009254</v>
      </c>
      <c r="E33777">
        <v>-9.4274719253279016E-2</v>
      </c>
      <c r="F33777">
        <v>-0.11566676893113198</v>
      </c>
      <c r="G33777">
        <v>-3.5254669550868423E-2</v>
      </c>
    </row>
    <row r="33778" spans="1:7">
      <c r="A33778">
        <v>3.3776000000000002</v>
      </c>
      <c r="B33778">
        <v>-0.14115179493972363</v>
      </c>
      <c r="C33778">
        <v>-0.14405168858732686</v>
      </c>
      <c r="D33778">
        <v>-0.13490074474481695</v>
      </c>
      <c r="E33778">
        <v>-9.5039112705610523E-2</v>
      </c>
      <c r="F33778">
        <v>-0.11571515346540645</v>
      </c>
      <c r="G33778">
        <v>-3.5392670306378077E-2</v>
      </c>
    </row>
    <row r="33779" spans="1:7">
      <c r="A33779">
        <v>3.3777000000000004</v>
      </c>
      <c r="B33779">
        <v>-0.14126109401065401</v>
      </c>
      <c r="C33779">
        <v>-0.14408585252147077</v>
      </c>
      <c r="D33779">
        <v>-0.13493467826977223</v>
      </c>
      <c r="E33779">
        <v>-9.5796545257499033E-2</v>
      </c>
      <c r="F33779">
        <v>-0.11576378841307391</v>
      </c>
      <c r="G33779">
        <v>-3.5529482173017921E-2</v>
      </c>
    </row>
    <row r="33780" spans="1:7">
      <c r="A33780">
        <v>3.3778000000000001</v>
      </c>
      <c r="B33780">
        <v>-0.14136908681967286</v>
      </c>
      <c r="C33780">
        <v>-0.14411918064810436</v>
      </c>
      <c r="D33780">
        <v>-0.13496785690739976</v>
      </c>
      <c r="E33780">
        <v>-9.6547134373685312E-2</v>
      </c>
      <c r="F33780">
        <v>-0.11581301690125886</v>
      </c>
      <c r="G33780">
        <v>-3.5665509194191716E-2</v>
      </c>
    </row>
    <row r="33781" spans="1:7">
      <c r="A33781">
        <v>3.3779000000000003</v>
      </c>
      <c r="B33781">
        <v>-0.14147617235841148</v>
      </c>
      <c r="C33781">
        <v>-0.14415203981298852</v>
      </c>
      <c r="D33781">
        <v>-0.13500064686613733</v>
      </c>
      <c r="E33781">
        <v>-9.7291167928096389E-2</v>
      </c>
      <c r="F33781">
        <v>-0.11586303366118089</v>
      </c>
      <c r="G33781">
        <v>-3.5801147988810941E-2</v>
      </c>
    </row>
    <row r="33782" spans="1:7">
      <c r="A33782">
        <v>3.3780000000000001</v>
      </c>
      <c r="B33782">
        <v>-0.22003523506615563</v>
      </c>
      <c r="C33782">
        <v>-0.2226372701844701</v>
      </c>
      <c r="D33782">
        <v>-0.21348588872215313</v>
      </c>
      <c r="E33782">
        <v>-0.17648156776320573</v>
      </c>
      <c r="F33782">
        <v>-0.19436640144077044</v>
      </c>
      <c r="G33782">
        <v>-0.11438925641084431</v>
      </c>
    </row>
    <row r="33783" spans="1:7">
      <c r="A33783">
        <v>3.3781000000000003</v>
      </c>
      <c r="B33783">
        <v>-0.22014146532890733</v>
      </c>
      <c r="C33783">
        <v>-0.22267004736273233</v>
      </c>
      <c r="D33783">
        <v>-0.21351872919472914</v>
      </c>
      <c r="E33783">
        <v>-0.17721367667394164</v>
      </c>
      <c r="F33783">
        <v>-0.19441804200807647</v>
      </c>
      <c r="G33783">
        <v>-0.11452494520864973</v>
      </c>
    </row>
    <row r="33784" spans="1:7">
      <c r="A33784">
        <v>3.3782000000000001</v>
      </c>
      <c r="B33784">
        <v>-0.22024725717370286</v>
      </c>
      <c r="C33784">
        <v>-0.22270280998497238</v>
      </c>
      <c r="D33784">
        <v>-0.21355157474514908</v>
      </c>
      <c r="E33784">
        <v>-0.1779399973281689</v>
      </c>
      <c r="F33784">
        <v>-0.19447055264088337</v>
      </c>
      <c r="G33784">
        <v>-0.11466057355669194</v>
      </c>
    </row>
    <row r="33785" spans="1:7">
      <c r="A33785">
        <v>3.3783000000000003</v>
      </c>
      <c r="B33785">
        <v>-0.22035248621041648</v>
      </c>
      <c r="C33785">
        <v>-0.22273546480016559</v>
      </c>
      <c r="D33785">
        <v>-0.21358432894200963</v>
      </c>
      <c r="E33785">
        <v>-0.17866051909111805</v>
      </c>
      <c r="F33785">
        <v>-0.19452405873974343</v>
      </c>
      <c r="G33785">
        <v>-0.11479604868168532</v>
      </c>
    </row>
    <row r="33786" spans="1:7">
      <c r="A33786">
        <v>3.3784000000000001</v>
      </c>
      <c r="B33786">
        <v>-0.22045697613338033</v>
      </c>
      <c r="C33786">
        <v>-0.22276785727393111</v>
      </c>
      <c r="D33786">
        <v>-0.21361683473352588</v>
      </c>
      <c r="E33786">
        <v>-0.17937523707001579</v>
      </c>
      <c r="F33786">
        <v>-0.19457854740291033</v>
      </c>
      <c r="G33786">
        <v>-0.11493121966256778</v>
      </c>
    </row>
    <row r="33787" spans="1:7">
      <c r="A33787">
        <v>3.3785000000000003</v>
      </c>
      <c r="B33787">
        <v>-0.22056055212109715</v>
      </c>
      <c r="C33787">
        <v>-0.22279982694974265</v>
      </c>
      <c r="D33787">
        <v>-0.21364892971560323</v>
      </c>
      <c r="E33787">
        <v>-0.18008418830937986</v>
      </c>
      <c r="F33787">
        <v>-0.1946339397901107</v>
      </c>
      <c r="G33787">
        <v>-0.11506593155120125</v>
      </c>
    </row>
    <row r="33788" spans="1:7">
      <c r="A33788">
        <v>3.3786</v>
      </c>
      <c r="B33788">
        <v>-0.22066305507375983</v>
      </c>
      <c r="C33788">
        <v>-0.22283122285324897</v>
      </c>
      <c r="D33788">
        <v>-0.21368046126285911</v>
      </c>
      <c r="E33788">
        <v>-0.18078745082493908</v>
      </c>
      <c r="F33788">
        <v>-0.19469012084563475</v>
      </c>
      <c r="G33788">
        <v>-0.11520003975869299</v>
      </c>
    </row>
    <row r="33789" spans="1:7">
      <c r="A33789">
        <v>3.3787000000000003</v>
      </c>
      <c r="B33789">
        <v>-0.2207643455395103</v>
      </c>
      <c r="C33789">
        <v>-0.22286190775732795</v>
      </c>
      <c r="D33789">
        <v>-0.21371129034481662</v>
      </c>
      <c r="E33789">
        <v>-0.18148513432068927</v>
      </c>
      <c r="F33789">
        <v>-0.19474695895787175</v>
      </c>
      <c r="G33789">
        <v>-0.11533341405014061</v>
      </c>
    </row>
    <row r="33790" spans="1:7">
      <c r="A33790">
        <v>3.3788</v>
      </c>
      <c r="B33790">
        <v>-0.22086430334862106</v>
      </c>
      <c r="C33790">
        <v>-0.22289175904513492</v>
      </c>
      <c r="D33790">
        <v>-0.21374129292158095</v>
      </c>
      <c r="E33790">
        <v>-0.18217737050543314</v>
      </c>
      <c r="F33790">
        <v>-0.19480432820097573</v>
      </c>
      <c r="G33790">
        <v>-0.11546594093018632</v>
      </c>
    </row>
    <row r="33791" spans="1:7">
      <c r="A33791">
        <v>3.3789000000000002</v>
      </c>
      <c r="B33791">
        <v>-0.22096282611570484</v>
      </c>
      <c r="C33791">
        <v>-0.22292066908826946</v>
      </c>
      <c r="D33791">
        <v>-0.21377036081720036</v>
      </c>
      <c r="E33791">
        <v>-0.18286430427777689</v>
      </c>
      <c r="F33791">
        <v>-0.19486211590979952</v>
      </c>
      <c r="G33791">
        <v>-0.11559752302717315</v>
      </c>
    </row>
    <row r="33792" spans="1:7">
      <c r="A33792">
        <v>3.379</v>
      </c>
      <c r="B33792">
        <v>-0.13465384628329868</v>
      </c>
      <c r="C33792">
        <v>-0.13654256424650679</v>
      </c>
      <c r="D33792">
        <v>-0.12739242000040019</v>
      </c>
      <c r="E33792">
        <v>-9.714010517118582E-2</v>
      </c>
      <c r="F33792">
        <v>-0.10851424194448173</v>
      </c>
      <c r="G33792">
        <v>-2.9322096089757874E-2</v>
      </c>
    </row>
    <row r="33793" spans="1:7">
      <c r="A33793">
        <v>3.3791000000000002</v>
      </c>
      <c r="B33793">
        <v>-0.13474936245257707</v>
      </c>
      <c r="C33793">
        <v>-0.13656943260513721</v>
      </c>
      <c r="D33793">
        <v>-0.12741950084997633</v>
      </c>
      <c r="E33793">
        <v>-9.7816827549746299E-2</v>
      </c>
      <c r="F33793">
        <v>-0.108572748457719</v>
      </c>
      <c r="G33793">
        <v>-2.9451682464809309E-2</v>
      </c>
    </row>
    <row r="33794" spans="1:7">
      <c r="A33794">
        <v>3.3792</v>
      </c>
      <c r="B33794">
        <v>-0.13484365866057813</v>
      </c>
      <c r="C33794">
        <v>-0.13659555738441664</v>
      </c>
      <c r="D33794">
        <v>-0.12744592941009625</v>
      </c>
      <c r="E33794">
        <v>-9.8488350207727865E-2</v>
      </c>
      <c r="F33794">
        <v>-0.10863196362025665</v>
      </c>
      <c r="G33794">
        <v>-2.9580582357129695E-2</v>
      </c>
    </row>
    <row r="33795" spans="1:7">
      <c r="A33795">
        <v>3.3793000000000002</v>
      </c>
      <c r="B33795">
        <v>-0.13493700283322863</v>
      </c>
      <c r="C33795">
        <v>-0.13662119606071688</v>
      </c>
      <c r="D33795">
        <v>-0.1274719635565349</v>
      </c>
      <c r="E33795">
        <v>-9.9154615758255155E-2</v>
      </c>
      <c r="F33795">
        <v>-0.10869207891057583</v>
      </c>
      <c r="G33795">
        <v>-2.9709056621451582E-2</v>
      </c>
    </row>
    <row r="33796" spans="1:7">
      <c r="A33796">
        <v>3.3794</v>
      </c>
      <c r="B33796">
        <v>-0.13502972986475514</v>
      </c>
      <c r="C33796">
        <v>-0.13664665315002988</v>
      </c>
      <c r="D33796">
        <v>-0.12749790784182302</v>
      </c>
      <c r="E33796">
        <v>-9.9815813152870886E-2</v>
      </c>
      <c r="F33796">
        <v>-0.10875322431410345</v>
      </c>
      <c r="G33796">
        <v>-2.9837435671039164E-2</v>
      </c>
    </row>
    <row r="33797" spans="1:7">
      <c r="A33797">
        <v>3.3795000000000002</v>
      </c>
      <c r="B33797">
        <v>-0.13512217442117569</v>
      </c>
      <c r="C33797">
        <v>-0.13667222213261354</v>
      </c>
      <c r="D33797">
        <v>-0.1275240565941731</v>
      </c>
      <c r="E33797">
        <v>-0.10047226916169821</v>
      </c>
      <c r="F33797">
        <v>-0.1088154261949684</v>
      </c>
      <c r="G33797">
        <v>-2.9966033780943382E-2</v>
      </c>
    </row>
    <row r="33798" spans="1:7">
      <c r="A33798">
        <v>3.3796000000000004</v>
      </c>
      <c r="B33798">
        <v>-0.13521465327869997</v>
      </c>
      <c r="C33798">
        <v>-0.1366981715621316</v>
      </c>
      <c r="D33798">
        <v>-0.12755067995441749</v>
      </c>
      <c r="E33798">
        <v>-0.1011243969454626</v>
      </c>
      <c r="F33798">
        <v>-0.10887861969434862</v>
      </c>
      <c r="G33798">
        <v>-3.0095142136250891E-2</v>
      </c>
    </row>
    <row r="33799" spans="1:7">
      <c r="A33799">
        <v>3.3797000000000001</v>
      </c>
      <c r="B33799">
        <v>-0.13530746049820719</v>
      </c>
      <c r="C33799">
        <v>-0.1367247430612295</v>
      </c>
      <c r="D33799">
        <v>-0.12757802169337928</v>
      </c>
      <c r="E33799">
        <v>-0.10177266223027026</v>
      </c>
      <c r="F33799">
        <v>-0.10894266983579792</v>
      </c>
      <c r="G33799">
        <v>-3.0225026302092547E-2</v>
      </c>
    </row>
    <row r="33800" spans="1:7">
      <c r="A33800">
        <v>3.3798000000000004</v>
      </c>
      <c r="B33800">
        <v>-0.13540086617112213</v>
      </c>
      <c r="C33800">
        <v>-0.1367521524255455</v>
      </c>
      <c r="D33800">
        <v>-0.12760630015131813</v>
      </c>
      <c r="E33800">
        <v>-0.10241755747940984</v>
      </c>
      <c r="F33800">
        <v>-0.10900739233460099</v>
      </c>
      <c r="G33800">
        <v>-3.0355926197647612E-2</v>
      </c>
    </row>
    <row r="33801" spans="1:7">
      <c r="A33801">
        <v>3.3799000000000001</v>
      </c>
      <c r="B33801">
        <v>-0.13549511623163246</v>
      </c>
      <c r="C33801">
        <v>-0.13678059142049559</v>
      </c>
      <c r="D33801">
        <v>-0.12763570989088979</v>
      </c>
      <c r="E33801">
        <v>-0.10305958100464069</v>
      </c>
      <c r="F33801">
        <v>-0.10907257208973034</v>
      </c>
      <c r="G33801">
        <v>-3.0488057018009343E-2</v>
      </c>
    </row>
    <row r="33802" spans="1:7">
      <c r="A33802">
        <v>3.3800000000000003</v>
      </c>
      <c r="B33802">
        <v>-0.33997280796573603</v>
      </c>
      <c r="C33802">
        <v>-0.34119260495148307</v>
      </c>
      <c r="D33802">
        <v>-0.33204879874474802</v>
      </c>
      <c r="E33802">
        <v>-0.30808159519130374</v>
      </c>
      <c r="F33802">
        <v>-0.31352035437671177</v>
      </c>
      <c r="G33802">
        <v>-0.23500398569661157</v>
      </c>
    </row>
    <row r="33803" spans="1:7">
      <c r="A33803">
        <v>3.3801000000000001</v>
      </c>
      <c r="B33803">
        <v>-0.34006910444597027</v>
      </c>
      <c r="C33803">
        <v>-0.34122343999946736</v>
      </c>
      <c r="D33803">
        <v>-0.33208075747610177</v>
      </c>
      <c r="E33803">
        <v>-0.30871888783707985</v>
      </c>
      <c r="F33803">
        <v>-0.31358585341363798</v>
      </c>
      <c r="G33803">
        <v>-0.23513865403488973</v>
      </c>
    </row>
    <row r="33804" spans="1:7">
      <c r="A33804">
        <v>3.3802000000000003</v>
      </c>
      <c r="B33804">
        <v>-0.34016590934523405</v>
      </c>
      <c r="C33804">
        <v>-0.341255198647886</v>
      </c>
      <c r="D33804">
        <v>-0.33211361176809362</v>
      </c>
      <c r="E33804">
        <v>-0.30935297866781403</v>
      </c>
      <c r="F33804">
        <v>-0.31365209634278368</v>
      </c>
      <c r="G33804">
        <v>-0.23527384281404423</v>
      </c>
    </row>
    <row r="33805" spans="1:7">
      <c r="A33805">
        <v>3.3803000000000001</v>
      </c>
      <c r="B33805">
        <v>-0.34026287856636683</v>
      </c>
      <c r="C33805">
        <v>-0.3412876240695164</v>
      </c>
      <c r="D33805">
        <v>-0.33214708043378316</v>
      </c>
      <c r="E33805">
        <v>-0.30998331788984324</v>
      </c>
      <c r="F33805">
        <v>-0.31371969815036194</v>
      </c>
      <c r="G33805">
        <v>-0.23540930836225565</v>
      </c>
    </row>
    <row r="33806" spans="1:7">
      <c r="A33806">
        <v>3.3804000000000003</v>
      </c>
      <c r="B33806">
        <v>-0.34035953245969974</v>
      </c>
      <c r="C33806">
        <v>-0.34132027106419027</v>
      </c>
      <c r="D33806">
        <v>-0.33218069239732806</v>
      </c>
      <c r="E33806">
        <v>-0.31060958708815556</v>
      </c>
      <c r="F33806">
        <v>-0.31378866120597265</v>
      </c>
      <c r="G33806">
        <v>-0.23554466924050349</v>
      </c>
    </row>
    <row r="33807" spans="1:7">
      <c r="A33807">
        <v>3.3805000000000001</v>
      </c>
      <c r="B33807">
        <v>-0.34045539129658353</v>
      </c>
      <c r="C33807">
        <v>-0.34135265384611113</v>
      </c>
      <c r="D33807">
        <v>-0.33221393770669305</v>
      </c>
      <c r="E33807">
        <v>-0.31123175197332947</v>
      </c>
      <c r="F33807">
        <v>-0.31385861357117983</v>
      </c>
      <c r="G33807">
        <v>-0.2356795272516751</v>
      </c>
    </row>
    <row r="33808" spans="1:7">
      <c r="A33808">
        <v>3.3806000000000003</v>
      </c>
      <c r="B33808">
        <v>-0.34055002052008465</v>
      </c>
      <c r="C33808">
        <v>-0.34138429357854161</v>
      </c>
      <c r="D33808">
        <v>-0.33224631824438511</v>
      </c>
      <c r="E33808">
        <v>-0.31185003694016394</v>
      </c>
      <c r="F33808">
        <v>-0.31392902165700892</v>
      </c>
      <c r="G33808">
        <v>-0.23581352030117386</v>
      </c>
    </row>
    <row r="33809" spans="1:7">
      <c r="A33809">
        <v>3.3807</v>
      </c>
      <c r="B33809">
        <v>-0.34064303975588128</v>
      </c>
      <c r="C33809">
        <v>-0.34141474413561212</v>
      </c>
      <c r="D33809">
        <v>-0.33227737208426866</v>
      </c>
      <c r="E33809">
        <v>-0.31246488255075022</v>
      </c>
      <c r="F33809">
        <v>-0.313999355234311</v>
      </c>
      <c r="G33809">
        <v>-0.23594635453867657</v>
      </c>
    </row>
    <row r="33810" spans="1:7">
      <c r="A33810">
        <v>3.3808000000000002</v>
      </c>
      <c r="B33810">
        <v>-0.34073411889146987</v>
      </c>
      <c r="C33810">
        <v>-0.34144359763530741</v>
      </c>
      <c r="D33810">
        <v>-0.33230667636814459</v>
      </c>
      <c r="E33810">
        <v>-0.313076899650785</v>
      </c>
      <c r="F33810">
        <v>-0.31406910640121116</v>
      </c>
      <c r="G33810">
        <v>-0.23607781402454447</v>
      </c>
    </row>
    <row r="33811" spans="1:7">
      <c r="A33811">
        <v>3.3809</v>
      </c>
      <c r="B33811">
        <v>-0.34082297260223537</v>
      </c>
      <c r="C33811">
        <v>-0.3414704827173658</v>
      </c>
      <c r="D33811">
        <v>-0.33233384544339994</v>
      </c>
      <c r="E33811">
        <v>-0.3136868246321865</v>
      </c>
      <c r="F33811">
        <v>-0.31413779179161078</v>
      </c>
      <c r="G33811">
        <v>-0.23620775302187907</v>
      </c>
    </row>
    <row r="33812" spans="1:7">
      <c r="A33812">
        <v>3.3810000000000002</v>
      </c>
      <c r="B33812">
        <v>-0.12801592338780621</v>
      </c>
      <c r="C33812">
        <v>-0.12860163065084951</v>
      </c>
      <c r="D33812">
        <v>-0.11946509697309349</v>
      </c>
      <c r="E33812">
        <v>-0.10140204727687295</v>
      </c>
      <c r="F33812">
        <v>-0.1013115232096763</v>
      </c>
      <c r="G33812">
        <v>-2.3442651682374749E-2</v>
      </c>
    </row>
    <row r="33813" spans="1:7">
      <c r="A33813">
        <v>3.3811</v>
      </c>
      <c r="B33813">
        <v>-0.12809973934823615</v>
      </c>
      <c r="C33813">
        <v>-0.12862380456919009</v>
      </c>
      <c r="D33813">
        <v>-0.11948732505591853</v>
      </c>
      <c r="E33813">
        <v>-0.10201009554577557</v>
      </c>
      <c r="F33813">
        <v>-0.10137715309101349</v>
      </c>
      <c r="G33813">
        <v>-2.3569384503557611E-2</v>
      </c>
    </row>
    <row r="33814" spans="1:7">
      <c r="A33814">
        <v>3.3812000000000002</v>
      </c>
      <c r="B33814">
        <v>-0.12818111850215219</v>
      </c>
      <c r="C33814">
        <v>-0.1286438429593213</v>
      </c>
      <c r="D33814">
        <v>-0.11950751230567036</v>
      </c>
      <c r="E33814">
        <v>-0.10261641608301629</v>
      </c>
      <c r="F33814">
        <v>-0.10144186209770277</v>
      </c>
      <c r="G33814">
        <v>-2.3694464354634778E-2</v>
      </c>
    </row>
    <row r="33815" spans="1:7">
      <c r="A33815">
        <v>3.3813</v>
      </c>
      <c r="B33815">
        <v>-0.12826020180968412</v>
      </c>
      <c r="C33815">
        <v>-0.12866198341551716</v>
      </c>
      <c r="D33815">
        <v>-0.11952590158170651</v>
      </c>
      <c r="E33815">
        <v>-0.10321954942619123</v>
      </c>
      <c r="F33815">
        <v>-0.1015060687707922</v>
      </c>
      <c r="G33815">
        <v>-2.3817838810111569E-2</v>
      </c>
    </row>
    <row r="33816" spans="1:7">
      <c r="A33816">
        <v>3.3814000000000002</v>
      </c>
      <c r="B33816">
        <v>-0.12833735309664673</v>
      </c>
      <c r="C33816">
        <v>-0.12867864624070879</v>
      </c>
      <c r="D33816">
        <v>-0.11954291614415258</v>
      </c>
      <c r="E33816">
        <v>-0.10381871288968807</v>
      </c>
      <c r="F33816">
        <v>-0.10157026389227262</v>
      </c>
      <c r="G33816">
        <v>-2.3939789746317316E-2</v>
      </c>
    </row>
    <row r="33817" spans="1:7">
      <c r="A33817">
        <v>3.3815</v>
      </c>
      <c r="B33817">
        <v>-0.12841299972869713</v>
      </c>
      <c r="C33817">
        <v>-0.12869428421623219</v>
      </c>
      <c r="D33817">
        <v>-0.11955901033931049</v>
      </c>
      <c r="E33817">
        <v>-0.10441355342750068</v>
      </c>
      <c r="F33817">
        <v>-0.10163489286552553</v>
      </c>
      <c r="G33817">
        <v>-2.4060733329391459E-2</v>
      </c>
    </row>
    <row r="33818" spans="1:7">
      <c r="A33818">
        <v>3.3816000000000002</v>
      </c>
      <c r="B33818">
        <v>-0.12848758336092336</v>
      </c>
      <c r="C33818">
        <v>-0.1287093333064222</v>
      </c>
      <c r="D33818">
        <v>-0.11957462113824313</v>
      </c>
      <c r="E33818">
        <v>-0.10500402563851373</v>
      </c>
      <c r="F33818">
        <v>-0.10170032133628494</v>
      </c>
      <c r="G33818">
        <v>-2.4181122011071601E-2</v>
      </c>
    </row>
    <row r="33819" spans="1:7">
      <c r="A33819">
        <v>3.3817000000000004</v>
      </c>
      <c r="B33819">
        <v>-0.12856153622726252</v>
      </c>
      <c r="C33819">
        <v>-0.1287241922766329</v>
      </c>
      <c r="D33819">
        <v>-0.11959014784653377</v>
      </c>
      <c r="E33819">
        <v>-0.10559031410126056</v>
      </c>
      <c r="F33819">
        <v>-0.10176675584256469</v>
      </c>
      <c r="G33819">
        <v>-2.430139298672046E-2</v>
      </c>
    </row>
    <row r="33820" spans="1:7">
      <c r="A33820">
        <v>3.3818000000000001</v>
      </c>
      <c r="B33820">
        <v>-0.12863526800189007</v>
      </c>
      <c r="C33820">
        <v>-0.12873922088174439</v>
      </c>
      <c r="D33820">
        <v>-0.11960595175744348</v>
      </c>
      <c r="E33820">
        <v>-0.10617277568947416</v>
      </c>
      <c r="F33820">
        <v>-0.10183422959111675</v>
      </c>
      <c r="G33820">
        <v>-2.442193812683395E-2</v>
      </c>
    </row>
    <row r="33821" spans="1:7">
      <c r="A33821">
        <v>3.3819000000000004</v>
      </c>
      <c r="B33821">
        <v>-0.12870916332554216</v>
      </c>
      <c r="C33821">
        <v>-0.12875474242911977</v>
      </c>
      <c r="D33821">
        <v>-0.11962235871723337</v>
      </c>
      <c r="E33821">
        <v>-0.10675189535712638</v>
      </c>
      <c r="F33821">
        <v>-0.10190263619270488</v>
      </c>
      <c r="G33821">
        <v>-2.4543114584926751E-2</v>
      </c>
    </row>
    <row r="33822" spans="1:7">
      <c r="A33822">
        <v>3.3820000000000001</v>
      </c>
      <c r="B33822">
        <v>-0.18493970340284038</v>
      </c>
      <c r="C33822">
        <v>-0.18492716900338646</v>
      </c>
      <c r="D33822">
        <v>-0.17579578410402608</v>
      </c>
      <c r="E33822">
        <v>-0.16348436984811979</v>
      </c>
      <c r="F33822">
        <v>-0.15812788507996411</v>
      </c>
      <c r="G33822">
        <v>-8.0821369782400176E-2</v>
      </c>
    </row>
    <row r="33823" spans="1:7">
      <c r="A33823">
        <v>3.3821000000000003</v>
      </c>
      <c r="B33823">
        <v>-0.18501485756112013</v>
      </c>
      <c r="C33823">
        <v>-0.18494444137929555</v>
      </c>
      <c r="D33823">
        <v>-0.17581415113300558</v>
      </c>
      <c r="E33823">
        <v>-0.16405837689998726</v>
      </c>
      <c r="F33823">
        <v>-0.15819752364652073</v>
      </c>
      <c r="G33823">
        <v>-8.0944583517633936E-2</v>
      </c>
    </row>
    <row r="33824" spans="1:7">
      <c r="A33824">
        <v>3.3822000000000001</v>
      </c>
      <c r="B33824">
        <v>-0.18509066909277383</v>
      </c>
      <c r="C33824">
        <v>-0.18496265292236291</v>
      </c>
      <c r="D33824">
        <v>-0.17583353082862541</v>
      </c>
      <c r="E33824">
        <v>-0.16462989471158213</v>
      </c>
      <c r="F33824">
        <v>-0.15826784177497788</v>
      </c>
      <c r="G33824">
        <v>-8.1068753334857274E-2</v>
      </c>
    </row>
    <row r="33825" spans="1:7">
      <c r="A33825">
        <v>3.3823000000000003</v>
      </c>
      <c r="B33825">
        <v>-0.18516704585352572</v>
      </c>
      <c r="C33825">
        <v>-0.18498175171218634</v>
      </c>
      <c r="D33825">
        <v>-0.17585386821136328</v>
      </c>
      <c r="E33825">
        <v>-0.16519873619288189</v>
      </c>
      <c r="F33825">
        <v>-0.15833909237815291</v>
      </c>
      <c r="G33825">
        <v>-8.1193812248090427E-2</v>
      </c>
    </row>
    <row r="33826" spans="1:7">
      <c r="A33826">
        <v>3.3824000000000001</v>
      </c>
      <c r="B33826">
        <v>-0.18524385980552571</v>
      </c>
      <c r="C33826">
        <v>-0.18500164308458267</v>
      </c>
      <c r="D33826">
        <v>-0.17587506626276284</v>
      </c>
      <c r="E33826">
        <v>-0.16576472206075449</v>
      </c>
      <c r="F33826">
        <v>-0.1584114275579834</v>
      </c>
      <c r="G33826">
        <v>-8.131965059203887E-2</v>
      </c>
    </row>
    <row r="33827" spans="1:7">
      <c r="A33827">
        <v>3.3825000000000003</v>
      </c>
      <c r="B33827">
        <v>-0.18532098536072494</v>
      </c>
      <c r="C33827">
        <v>-0.18502222880067887</v>
      </c>
      <c r="D33827">
        <v>-0.1758970248772771</v>
      </c>
      <c r="E33827">
        <v>-0.16632770995011367</v>
      </c>
      <c r="F33827">
        <v>-0.15848494706257413</v>
      </c>
      <c r="G33827">
        <v>-8.1446156405867901E-2</v>
      </c>
    </row>
    <row r="33828" spans="1:7">
      <c r="A33828">
        <v>3.3826000000000001</v>
      </c>
      <c r="B33828">
        <v>-0.18539830899514653</v>
      </c>
      <c r="C33828">
        <v>-0.18504341761338328</v>
      </c>
      <c r="D33828">
        <v>-0.17591965131886589</v>
      </c>
      <c r="E33828">
        <v>-0.16688759546879739</v>
      </c>
      <c r="F33828">
        <v>-0.15855971747852263</v>
      </c>
      <c r="G33828">
        <v>-8.157322603050042E-2</v>
      </c>
    </row>
    <row r="33829" spans="1:7">
      <c r="A33829">
        <v>3.3827000000000003</v>
      </c>
      <c r="B33829">
        <v>-0.18547573092980052</v>
      </c>
      <c r="C33829">
        <v>-0.18506512782181073</v>
      </c>
      <c r="D33829">
        <v>-0.17594286270296156</v>
      </c>
      <c r="E33829">
        <v>-0.16744430665625776</v>
      </c>
      <c r="F33829">
        <v>-0.15863578224752878</v>
      </c>
      <c r="G33829">
        <v>-8.1700766416833062E-2</v>
      </c>
    </row>
    <row r="33830" spans="1:7">
      <c r="A33830">
        <v>3.3828</v>
      </c>
      <c r="B33830">
        <v>-0.185553164643812</v>
      </c>
      <c r="C33830">
        <v>-0.1850872875367644</v>
      </c>
      <c r="D33830">
        <v>-0.17596658620641836</v>
      </c>
      <c r="E33830">
        <v>-0.16799779764470793</v>
      </c>
      <c r="F33830">
        <v>-0.15871316821717754</v>
      </c>
      <c r="G33830">
        <v>-8.1828695113073974E-2</v>
      </c>
    </row>
    <row r="33831" spans="1:7">
      <c r="A33831">
        <v>3.3829000000000002</v>
      </c>
      <c r="B33831">
        <v>-0.18563053581422473</v>
      </c>
      <c r="C33831">
        <v>-0.18510983425339589</v>
      </c>
      <c r="D33831">
        <v>-0.17599075859486124</v>
      </c>
      <c r="E33831">
        <v>-0.16854804298701037</v>
      </c>
      <c r="F33831">
        <v>-0.15879189043520711</v>
      </c>
      <c r="G33831">
        <v>-8.1956939589751684E-2</v>
      </c>
    </row>
    <row r="33832" spans="1:7">
      <c r="A33832">
        <v>3.383</v>
      </c>
      <c r="B33832">
        <v>-0.14542254429449075</v>
      </c>
      <c r="C33832">
        <v>-0.14484747735584058</v>
      </c>
      <c r="D33832">
        <v>-0.13573008868945635</v>
      </c>
      <c r="E33832">
        <v>-0.12880979609956744</v>
      </c>
      <c r="F33832">
        <v>-0.1185867189510077</v>
      </c>
      <c r="G33832">
        <v>-4.1800199540191013E-2</v>
      </c>
    </row>
    <row r="33833" spans="1:7">
      <c r="A33833">
        <v>3.3831000000000002</v>
      </c>
      <c r="B33833">
        <v>-0.14549968908661004</v>
      </c>
      <c r="C33833">
        <v>-0.14487070393747992</v>
      </c>
      <c r="D33833">
        <v>-0.13575508128310787</v>
      </c>
      <c r="E33833">
        <v>-0.1293535791522154</v>
      </c>
      <c r="F33833">
        <v>-0.11866814474184237</v>
      </c>
      <c r="G33833">
        <v>-4.1929001552549985E-2</v>
      </c>
    </row>
    <row r="33834" spans="1:7">
      <c r="A33834">
        <v>3.3832</v>
      </c>
      <c r="B33834">
        <v>-0.14557694486218375</v>
      </c>
      <c r="C33834">
        <v>-0.14489444737244028</v>
      </c>
      <c r="D33834">
        <v>-0.13578068935765764</v>
      </c>
      <c r="E33834">
        <v>-0.1298943485858397</v>
      </c>
      <c r="F33834">
        <v>-0.11875089813969819</v>
      </c>
      <c r="G33834">
        <v>-4.205834680719317E-2</v>
      </c>
    </row>
    <row r="33835" spans="1:7">
      <c r="A33835">
        <v>3.3833000000000002</v>
      </c>
      <c r="B33835">
        <v>-0.14565452350567654</v>
      </c>
      <c r="C33835">
        <v>-0.14491888001834496</v>
      </c>
      <c r="D33835">
        <v>-0.13580708797750418</v>
      </c>
      <c r="E33835">
        <v>-0.13043236286760609</v>
      </c>
      <c r="F33835">
        <v>-0.11883485836968222</v>
      </c>
      <c r="G33835">
        <v>-4.2188435913875735E-2</v>
      </c>
    </row>
    <row r="33836" spans="1:7">
      <c r="A33836">
        <v>3.3834</v>
      </c>
      <c r="B33836">
        <v>-0.14573265377345601</v>
      </c>
      <c r="C33836">
        <v>-0.14494418809664467</v>
      </c>
      <c r="D33836">
        <v>-0.1358344661741171</v>
      </c>
      <c r="E33836">
        <v>-0.13096795580580184</v>
      </c>
      <c r="F33836">
        <v>-0.11891989158860039</v>
      </c>
      <c r="G33836">
        <v>-4.231947618242575E-2</v>
      </c>
    </row>
    <row r="33837" spans="1:7">
      <c r="A33837">
        <v>3.3835000000000002</v>
      </c>
      <c r="B33837">
        <v>-0.14581155269802393</v>
      </c>
      <c r="C33837">
        <v>-0.14497054548923316</v>
      </c>
      <c r="D33837">
        <v>-0.13586300072747548</v>
      </c>
      <c r="E33837">
        <v>-0.13150148723982064</v>
      </c>
      <c r="F33837">
        <v>-0.11900584156348734</v>
      </c>
      <c r="G33837">
        <v>-4.2451662344772656E-2</v>
      </c>
    </row>
    <row r="33838" spans="1:7">
      <c r="A33838">
        <v>3.3835999999999999</v>
      </c>
      <c r="B33838">
        <v>-0.14589141789356486</v>
      </c>
      <c r="C33838">
        <v>-0.14499810771929944</v>
      </c>
      <c r="D33838">
        <v>-0.13589285006842644</v>
      </c>
      <c r="E33838">
        <v>-0.1320333187213423</v>
      </c>
      <c r="F33838">
        <v>-0.11909253723415367</v>
      </c>
      <c r="G33838">
        <v>-4.2585169331531142E-2</v>
      </c>
    </row>
    <row r="33839" spans="1:7">
      <c r="A33839">
        <v>3.3837000000000002</v>
      </c>
      <c r="B33839">
        <v>-0.14597242570137148</v>
      </c>
      <c r="C33839">
        <v>-0.14502701138972895</v>
      </c>
      <c r="D33839">
        <v>-0.13592415363364907</v>
      </c>
      <c r="E33839">
        <v>-0.13256379829492879</v>
      </c>
      <c r="F33839">
        <v>-0.11917980305593934</v>
      </c>
      <c r="G33839">
        <v>-4.2720151109741644E-2</v>
      </c>
    </row>
    <row r="33840" spans="1:7">
      <c r="A33840">
        <v>3.3838000000000004</v>
      </c>
      <c r="B33840">
        <v>-0.14605473097084287</v>
      </c>
      <c r="C33840">
        <v>-0.14505737499283633</v>
      </c>
      <c r="D33840">
        <v>-0.1359570326016204</v>
      </c>
      <c r="E33840">
        <v>-0.13309324949470905</v>
      </c>
      <c r="F33840">
        <v>-0.11926746862224744</v>
      </c>
      <c r="G33840">
        <v>-4.2856741102989759E-2</v>
      </c>
    </row>
    <row r="33841" spans="1:7">
      <c r="A33841">
        <v>3.3839000000000001</v>
      </c>
      <c r="B33841">
        <v>-0.14613846727344271</v>
      </c>
      <c r="C33841">
        <v>-0.14508929995000308</v>
      </c>
      <c r="D33841">
        <v>-0.13599159087028667</v>
      </c>
      <c r="E33841">
        <v>-0.13362196292443024</v>
      </c>
      <c r="F33841">
        <v>-0.11935537681387198</v>
      </c>
      <c r="G33841">
        <v>-4.2995052923186963E-2</v>
      </c>
    </row>
    <row r="33842" spans="1:7">
      <c r="A33842">
        <v>3.3840000000000003</v>
      </c>
      <c r="B33842">
        <v>-0.26736961349236976</v>
      </c>
      <c r="C33842">
        <v>-0.26626873787782657</v>
      </c>
      <c r="D33842">
        <v>-0.25717378227141374</v>
      </c>
      <c r="E33842">
        <v>-0.25529605597716515</v>
      </c>
      <c r="F33842">
        <v>-0.24058925686117605</v>
      </c>
      <c r="G33842">
        <v>-0.16428104733960006</v>
      </c>
    </row>
    <row r="33843" spans="1:7">
      <c r="A33843">
        <v>3.3841000000000001</v>
      </c>
      <c r="B33843">
        <v>-0.26745633749045483</v>
      </c>
      <c r="C33843">
        <v>-0.26630392821971238</v>
      </c>
      <c r="D33843">
        <v>-0.25721181118020997</v>
      </c>
      <c r="E33843">
        <v>-0.25582366629480169</v>
      </c>
      <c r="F33843">
        <v>-0.24067738188968668</v>
      </c>
      <c r="G33843">
        <v>-0.16442273887073192</v>
      </c>
    </row>
    <row r="33844" spans="1:7">
      <c r="A33844">
        <v>3.3842000000000003</v>
      </c>
      <c r="B33844">
        <v>-0.26754411399060096</v>
      </c>
      <c r="C33844">
        <v>-0.2663405097167022</v>
      </c>
      <c r="D33844">
        <v>-0.25725126797752385</v>
      </c>
      <c r="E33844">
        <v>-0.25634983237047038</v>
      </c>
      <c r="F33844">
        <v>-0.24076623714697232</v>
      </c>
      <c r="G33844">
        <v>-0.16456551624845414</v>
      </c>
    </row>
    <row r="33845" spans="1:7">
      <c r="A33845">
        <v>3.3843000000000001</v>
      </c>
      <c r="B33845">
        <v>-0.26763262492002671</v>
      </c>
      <c r="C33845">
        <v>-0.26637825710483654</v>
      </c>
      <c r="D33845">
        <v>-0.25729191156638631</v>
      </c>
      <c r="E33845">
        <v>-0.25687393646543139</v>
      </c>
      <c r="F33845">
        <v>-0.24085641710582179</v>
      </c>
      <c r="G33845">
        <v>-0.16470913197112419</v>
      </c>
    </row>
    <row r="33846" spans="1:7">
      <c r="A33846">
        <v>3.3844000000000003</v>
      </c>
      <c r="B33846">
        <v>-0.26772147842858418</v>
      </c>
      <c r="C33846">
        <v>-0.26641684080768702</v>
      </c>
      <c r="D33846">
        <v>-0.25733339831138746</v>
      </c>
      <c r="E33846">
        <v>-0.25739551844656955</v>
      </c>
      <c r="F33846">
        <v>-0.24094814549639496</v>
      </c>
      <c r="G33846">
        <v>-0.16485325142732338</v>
      </c>
    </row>
    <row r="33847" spans="1:7">
      <c r="A33847">
        <v>3.3845000000000001</v>
      </c>
      <c r="B33847">
        <v>-0.26781028975011001</v>
      </c>
      <c r="C33847">
        <v>-0.26645591406196001</v>
      </c>
      <c r="D33847">
        <v>-0.25737536947731954</v>
      </c>
      <c r="E33847">
        <v>-0.2579143082516131</v>
      </c>
      <c r="F33847">
        <v>-0.24104141109639715</v>
      </c>
      <c r="G33847">
        <v>-0.16499753288806415</v>
      </c>
    </row>
    <row r="33848" spans="1:7">
      <c r="A33848">
        <v>3.3846000000000003</v>
      </c>
      <c r="B33848">
        <v>-0.26789870179899067</v>
      </c>
      <c r="C33848">
        <v>-0.26649513810458458</v>
      </c>
      <c r="D33848">
        <v>-0.25741747622898625</v>
      </c>
      <c r="E33848">
        <v>-0.25843020534531824</v>
      </c>
      <c r="F33848">
        <v>-0.24113603398934894</v>
      </c>
      <c r="G33848">
        <v>-0.16514164936898279</v>
      </c>
    </row>
    <row r="33849" spans="1:7">
      <c r="A33849">
        <v>3.3847</v>
      </c>
      <c r="B33849">
        <v>-0.26798639211815756</v>
      </c>
      <c r="C33849">
        <v>-0.26653419026237124</v>
      </c>
      <c r="D33849">
        <v>-0.25745938682795177</v>
      </c>
      <c r="E33849">
        <v>-0.25894324772768945</v>
      </c>
      <c r="F33849">
        <v>-0.24123172299411841</v>
      </c>
      <c r="G33849">
        <v>-0.16528529741205017</v>
      </c>
    </row>
    <row r="33850" spans="1:7">
      <c r="A33850">
        <v>3.3848000000000003</v>
      </c>
      <c r="B33850">
        <v>-0.26807307641463485</v>
      </c>
      <c r="C33850">
        <v>-0.2665727684297039</v>
      </c>
      <c r="D33850">
        <v>-0.25750079215827792</v>
      </c>
      <c r="E33850">
        <v>-0.25945358321579404</v>
      </c>
      <c r="F33850">
        <v>-0.24132816693586953</v>
      </c>
      <c r="G33850">
        <v>-0.16542821145159492</v>
      </c>
    </row>
    <row r="33851" spans="1:7">
      <c r="A33851">
        <v>3.3849</v>
      </c>
      <c r="B33851">
        <v>-0.26815850589782686</v>
      </c>
      <c r="C33851">
        <v>-0.26661059702551437</v>
      </c>
      <c r="D33851">
        <v>-0.25754141094053296</v>
      </c>
      <c r="E33851">
        <v>-0.25996144284843625</v>
      </c>
      <c r="F33851">
        <v>-0.24142507064725133</v>
      </c>
      <c r="G33851">
        <v>-0.16557017153107048</v>
      </c>
    </row>
    <row r="33852" spans="1:7">
      <c r="A33852">
        <v>3.3850000000000002</v>
      </c>
      <c r="B33852">
        <v>-0.21806006998492711</v>
      </c>
      <c r="C33852">
        <v>-0.21646503426498409</v>
      </c>
      <c r="D33852">
        <v>-0.20739859574983921</v>
      </c>
      <c r="E33852">
        <v>-0.21028472316418745</v>
      </c>
      <c r="F33852">
        <v>-0.19133976326807745</v>
      </c>
      <c r="G33852">
        <v>-0.11552860988952618</v>
      </c>
    </row>
    <row r="33853" spans="1:7">
      <c r="A33853">
        <v>3.3851</v>
      </c>
      <c r="B33853">
        <v>-0.21814243786334009</v>
      </c>
      <c r="C33853">
        <v>-0.21650072828086664</v>
      </c>
      <c r="D33853">
        <v>-0.20743702087869842</v>
      </c>
      <c r="E33853">
        <v>-0.2107884451950911</v>
      </c>
      <c r="F33853">
        <v>-0.19143690767617041</v>
      </c>
      <c r="G33853">
        <v>-0.11566824212650691</v>
      </c>
    </row>
    <row r="33854" spans="1:7">
      <c r="A33854">
        <v>3.3852000000000002</v>
      </c>
      <c r="B33854">
        <v>-0.2182232962547701</v>
      </c>
      <c r="C33854">
        <v>-0.21653538481319234</v>
      </c>
      <c r="D33854">
        <v>-0.20747442415912598</v>
      </c>
      <c r="E33854">
        <v>-0.21128999364148512</v>
      </c>
      <c r="F33854">
        <v>-0.19153426296254672</v>
      </c>
      <c r="G33854">
        <v>-0.11580673682306812</v>
      </c>
    </row>
    <row r="33855" spans="1:7">
      <c r="A33855">
        <v>3.3853</v>
      </c>
      <c r="B33855">
        <v>-0.21830274387208126</v>
      </c>
      <c r="C33855">
        <v>-0.21656912483700275</v>
      </c>
      <c r="D33855">
        <v>-0.20751092951289785</v>
      </c>
      <c r="E33855">
        <v>-0.21178906203217068</v>
      </c>
      <c r="F33855">
        <v>-0.191631965229005</v>
      </c>
      <c r="G33855">
        <v>-0.1159441575554277</v>
      </c>
    </row>
    <row r="33856" spans="1:7">
      <c r="A33856">
        <v>3.3854000000000002</v>
      </c>
      <c r="B33856">
        <v>-0.21838091680896499</v>
      </c>
      <c r="C33856">
        <v>-0.21660210056686946</v>
      </c>
      <c r="D33856">
        <v>-0.20754669152105976</v>
      </c>
      <c r="E33856">
        <v>-0.21228546837866394</v>
      </c>
      <c r="F33856">
        <v>-0.19173017146752788</v>
      </c>
      <c r="G33856">
        <v>-0.11608061863201449</v>
      </c>
    </row>
    <row r="33857" spans="1:7">
      <c r="A33857">
        <v>3.3855</v>
      </c>
      <c r="B33857">
        <v>-0.21845795234886722</v>
      </c>
      <c r="C33857">
        <v>-0.21663446062378</v>
      </c>
      <c r="D33857">
        <v>-0.20758186070243045</v>
      </c>
      <c r="E33857">
        <v>-0.21277910283643048</v>
      </c>
      <c r="F33857">
        <v>-0.19182902752603009</v>
      </c>
      <c r="G33857">
        <v>-0.11621624511187058</v>
      </c>
    </row>
    <row r="33858" spans="1:7">
      <c r="A33858">
        <v>3.3856000000000002</v>
      </c>
      <c r="B33858">
        <v>-0.2185339786137579</v>
      </c>
      <c r="C33858">
        <v>-0.21666634052105227</v>
      </c>
      <c r="D33858">
        <v>-0.20761657427375368</v>
      </c>
      <c r="E33858">
        <v>-0.21326990356811151</v>
      </c>
      <c r="F33858">
        <v>-0.19192866144135839</v>
      </c>
      <c r="G33858">
        <v>-0.11635115772469833</v>
      </c>
    </row>
    <row r="33859" spans="1:7">
      <c r="A33859">
        <v>3.3857000000000004</v>
      </c>
      <c r="B33859">
        <v>-0.2186091115659039</v>
      </c>
      <c r="C33859">
        <v>-0.21669785948724751</v>
      </c>
      <c r="D33859">
        <v>-0.20765095363285813</v>
      </c>
      <c r="E33859">
        <v>-0.21375784226987765</v>
      </c>
      <c r="F33859">
        <v>-0.19202918334276201</v>
      </c>
      <c r="G33859">
        <v>-0.11648546632781344</v>
      </c>
    </row>
    <row r="33860" spans="1:7">
      <c r="A33860">
        <v>3.3858000000000001</v>
      </c>
      <c r="B33860">
        <v>-0.21868345402487455</v>
      </c>
      <c r="C33860">
        <v>-0.21672912037579639</v>
      </c>
      <c r="D33860">
        <v>-0.20768510366166826</v>
      </c>
      <c r="E33860">
        <v>-0.21424291420265276</v>
      </c>
      <c r="F33860">
        <v>-0.19213068627434066</v>
      </c>
      <c r="G33860">
        <v>-0.11661926821840446</v>
      </c>
    </row>
    <row r="33861" spans="1:7">
      <c r="A33861">
        <v>3.3859000000000004</v>
      </c>
      <c r="B33861">
        <v>-0.21875709551565103</v>
      </c>
      <c r="C33861">
        <v>-0.21676021071999152</v>
      </c>
      <c r="D33861">
        <v>-0.20771911347503114</v>
      </c>
      <c r="E33861">
        <v>-0.21472513045298497</v>
      </c>
      <c r="F33861">
        <v>-0.19223324438121842</v>
      </c>
      <c r="G33861">
        <v>-0.116752646841701</v>
      </c>
    </row>
    <row r="33862" spans="1:7">
      <c r="A33862">
        <v>3.3860000000000001</v>
      </c>
      <c r="B33862">
        <v>-8.5955759283078415E-2</v>
      </c>
      <c r="C33862">
        <v>-8.3916850682551392E-2</v>
      </c>
      <c r="D33862">
        <v>-7.4878704474524049E-2</v>
      </c>
      <c r="E33862">
        <v>-8.2330158787403324E-2</v>
      </c>
      <c r="F33862">
        <v>-5.9462558890444467E-2</v>
      </c>
      <c r="G33862">
        <v>1.5988682088601297E-2</v>
      </c>
    </row>
    <row r="33863" spans="1:7">
      <c r="A33863">
        <v>3.3861000000000003</v>
      </c>
      <c r="B33863">
        <v>-8.6028364999272355E-2</v>
      </c>
      <c r="C33863">
        <v>-8.3947910286708449E-2</v>
      </c>
      <c r="D33863">
        <v>-7.4912810929714801E-2</v>
      </c>
      <c r="E33863">
        <v>-8.2806791743132407E-2</v>
      </c>
      <c r="F33863">
        <v>-5.956746353165554E-2</v>
      </c>
      <c r="G33863">
        <v>1.5855703987727662E-2</v>
      </c>
    </row>
    <row r="33864" spans="1:7">
      <c r="A33864">
        <v>3.3862000000000001</v>
      </c>
      <c r="B33864">
        <v>-8.6100969992643162E-2</v>
      </c>
      <c r="C33864">
        <v>-8.3979361592754209E-2</v>
      </c>
      <c r="D33864">
        <v>-7.4947470443840203E-2</v>
      </c>
      <c r="E33864">
        <v>-8.3280863814323258E-2</v>
      </c>
      <c r="F33864">
        <v>-5.9673648539090879E-2</v>
      </c>
      <c r="G33864">
        <v>1.5722264023882077E-2</v>
      </c>
    </row>
    <row r="33865" spans="1:7">
      <c r="A33865">
        <v>3.3863000000000003</v>
      </c>
      <c r="B33865">
        <v>-8.6173923042570877E-2</v>
      </c>
      <c r="C33865">
        <v>-8.4011477787674593E-2</v>
      </c>
      <c r="D33865">
        <v>-7.498296006678018E-2</v>
      </c>
      <c r="E33865">
        <v>-8.3752759978364955E-2</v>
      </c>
      <c r="F33865">
        <v>-5.978084211672019E-2</v>
      </c>
      <c r="G33865">
        <v>1.5588035809799561E-2</v>
      </c>
    </row>
    <row r="33866" spans="1:7">
      <c r="A33866">
        <v>3.3864000000000001</v>
      </c>
      <c r="B33866">
        <v>-8.6247678739257427E-2</v>
      </c>
      <c r="C33866">
        <v>-8.4044613975206239E-2</v>
      </c>
      <c r="D33866">
        <v>-7.5019640050489222E-2</v>
      </c>
      <c r="E33866">
        <v>-8.4223237617839702E-2</v>
      </c>
      <c r="F33866">
        <v>-5.9888676621327047E-2</v>
      </c>
      <c r="G33866">
        <v>1.5452590811749337E-2</v>
      </c>
    </row>
    <row r="33867" spans="1:7">
      <c r="A33867">
        <v>3.3865000000000003</v>
      </c>
      <c r="B33867">
        <v>-8.6322702935957452E-2</v>
      </c>
      <c r="C33867">
        <v>-8.4079123058075744E-2</v>
      </c>
      <c r="D33867">
        <v>-7.5057884650559181E-2</v>
      </c>
      <c r="E33867">
        <v>-8.4693259263735193E-2</v>
      </c>
      <c r="F33867">
        <v>-5.9996655147714961E-2</v>
      </c>
      <c r="G33867">
        <v>1.5315502571537021E-2</v>
      </c>
    </row>
    <row r="33868" spans="1:7">
      <c r="A33868">
        <v>3.3866000000000001</v>
      </c>
      <c r="B33868">
        <v>-8.6399440042262743E-2</v>
      </c>
      <c r="C33868">
        <v>-8.411533722745812E-2</v>
      </c>
      <c r="D33868">
        <v>-7.5098023439161388E-2</v>
      </c>
      <c r="E33868">
        <v>-8.5163911036572143E-2</v>
      </c>
      <c r="F33868">
        <v>-6.0104155121718433E-2</v>
      </c>
      <c r="G33868">
        <v>1.5176375748147827E-2</v>
      </c>
    </row>
    <row r="33869" spans="1:7">
      <c r="A33869">
        <v>3.3867000000000003</v>
      </c>
      <c r="B33869">
        <v>-8.6478327987102421E-2</v>
      </c>
      <c r="C33869">
        <v>-8.4153548434136916E-2</v>
      </c>
      <c r="D33869">
        <v>-7.5140349312669663E-2</v>
      </c>
      <c r="E33869">
        <v>-8.5636347203721375E-2</v>
      </c>
      <c r="F33869">
        <v>-6.0210469312139747E-2</v>
      </c>
      <c r="G33869">
        <v>1.503485013399708E-2</v>
      </c>
    </row>
    <row r="33870" spans="1:7">
      <c r="A33870">
        <v>3.3868</v>
      </c>
      <c r="B33870">
        <v>-8.6559758848020252E-2</v>
      </c>
      <c r="C33870">
        <v>-8.4194014689277452E-2</v>
      </c>
      <c r="D33870">
        <v>-7.5185126985819473E-2</v>
      </c>
      <c r="E33870">
        <v>-8.6111709564087896E-2</v>
      </c>
      <c r="F33870">
        <v>-6.0314837906889129E-2</v>
      </c>
      <c r="G33870">
        <v>1.4890600173868423E-2</v>
      </c>
    </row>
    <row r="33871" spans="1:7">
      <c r="A33871">
        <v>3.3869000000000002</v>
      </c>
      <c r="B33871">
        <v>-8.6644094318328424E-2</v>
      </c>
      <c r="C33871">
        <v>-8.4236965666962149E-2</v>
      </c>
      <c r="D33871">
        <v>-7.5232593121708824E-2</v>
      </c>
      <c r="E33871">
        <v>-8.659105733229816E-2</v>
      </c>
      <c r="F33871">
        <v>-6.0416476461654794E-2</v>
      </c>
      <c r="G33871">
        <v>1.4743333206182332E-2</v>
      </c>
    </row>
    <row r="33872" spans="1:7">
      <c r="A33872">
        <v>3.387</v>
      </c>
      <c r="B33872">
        <v>-0.20120257813531728</v>
      </c>
      <c r="C33872">
        <v>-0.19875351689672094</v>
      </c>
      <c r="D33872">
        <v>-0.18975387010544065</v>
      </c>
      <c r="E33872">
        <v>-0.20154626783717336</v>
      </c>
      <c r="F33872">
        <v>-0.17498551188773767</v>
      </c>
      <c r="G33872">
        <v>-9.9878124115230033E-2</v>
      </c>
    </row>
    <row r="33873" spans="1:7">
      <c r="A33873">
        <v>3.3871000000000002</v>
      </c>
      <c r="B33873">
        <v>-0.20129345839617629</v>
      </c>
      <c r="C33873">
        <v>-0.19880193344598585</v>
      </c>
      <c r="D33873">
        <v>-0.18980719630475118</v>
      </c>
      <c r="E33873">
        <v>-0.20203578028673236</v>
      </c>
      <c r="F33873">
        <v>-0.17507961644760706</v>
      </c>
      <c r="G33873">
        <v>-0.10003183137784133</v>
      </c>
    </row>
    <row r="33874" spans="1:7">
      <c r="A33874">
        <v>3.3872</v>
      </c>
      <c r="B33874">
        <v>-0.20138730879484923</v>
      </c>
      <c r="C33874">
        <v>-0.19885301514022835</v>
      </c>
      <c r="D33874">
        <v>-0.18986332901876768</v>
      </c>
      <c r="E33874">
        <v>-0.20252920089935325</v>
      </c>
      <c r="F33874">
        <v>-0.17517071435643725</v>
      </c>
      <c r="G33874">
        <v>-0.10018829933719087</v>
      </c>
    </row>
    <row r="33875" spans="1:7">
      <c r="A33875">
        <v>3.3873000000000002</v>
      </c>
      <c r="B33875">
        <v>-0.20148384478896508</v>
      </c>
      <c r="C33875">
        <v>-0.19890664662875057</v>
      </c>
      <c r="D33875">
        <v>-0.18992213757066789</v>
      </c>
      <c r="E33875">
        <v>-0.20302519696860405</v>
      </c>
      <c r="F33875">
        <v>-0.17526012665781179</v>
      </c>
      <c r="G33875">
        <v>-0.10034734810849823</v>
      </c>
    </row>
    <row r="33876" spans="1:7">
      <c r="A33876">
        <v>3.3874</v>
      </c>
      <c r="B33876">
        <v>-0.20158270823163749</v>
      </c>
      <c r="C33876">
        <v>-0.19896261065017828</v>
      </c>
      <c r="D33876">
        <v>-0.18998339190972402</v>
      </c>
      <c r="E33876">
        <v>-0.20352257224204479</v>
      </c>
      <c r="F33876">
        <v>-0.17534882160081761</v>
      </c>
      <c r="G33876">
        <v>-0.10050869280163784</v>
      </c>
    </row>
    <row r="33877" spans="1:7">
      <c r="A33877">
        <v>3.3875000000000002</v>
      </c>
      <c r="B33877">
        <v>-0.20168354570975255</v>
      </c>
      <c r="C33877">
        <v>-0.19902066988192235</v>
      </c>
      <c r="D33877">
        <v>-0.19004684394539684</v>
      </c>
      <c r="E33877">
        <v>-0.20402033820160581</v>
      </c>
      <c r="F33877">
        <v>-0.17543753105144169</v>
      </c>
      <c r="G33877">
        <v>-0.10067203640791079</v>
      </c>
    </row>
    <row r="33878" spans="1:7">
      <c r="A33878">
        <v>3.3875999999999999</v>
      </c>
      <c r="B33878">
        <v>-0.20178602851437111</v>
      </c>
      <c r="C33878">
        <v>-0.19908059041017623</v>
      </c>
      <c r="D33878">
        <v>-0.19011225068924364</v>
      </c>
      <c r="E33878">
        <v>-0.20451770143588074</v>
      </c>
      <c r="F33878">
        <v>-0.1755268056894228</v>
      </c>
      <c r="G33878">
        <v>-0.10083710269105403</v>
      </c>
    </row>
    <row r="33879" spans="1:7">
      <c r="A33879">
        <v>3.3877000000000002</v>
      </c>
      <c r="B33879">
        <v>-0.20188985653197111</v>
      </c>
      <c r="C33879">
        <v>-0.19914214882163694</v>
      </c>
      <c r="D33879">
        <v>-0.19017938109271615</v>
      </c>
      <c r="E33879">
        <v>-0.20501403696415035</v>
      </c>
      <c r="F33879">
        <v>-0.17561705087632909</v>
      </c>
      <c r="G33879">
        <v>-0.10100363228422754</v>
      </c>
    </row>
    <row r="33880" spans="1:7">
      <c r="A33880">
        <v>3.3878000000000004</v>
      </c>
      <c r="B33880">
        <v>-0.20199475778345732</v>
      </c>
      <c r="C33880">
        <v>-0.19920513458871447</v>
      </c>
      <c r="D33880">
        <v>-0.19024801821878778</v>
      </c>
      <c r="E33880">
        <v>-0.20550886119374459</v>
      </c>
      <c r="F33880">
        <v>-0.1757085542357881</v>
      </c>
      <c r="G33880">
        <v>-0.10117138412628261</v>
      </c>
    </row>
    <row r="33881" spans="1:7">
      <c r="A33881">
        <v>3.3879000000000001</v>
      </c>
      <c r="B33881">
        <v>-0.20210048685617377</v>
      </c>
      <c r="C33881">
        <v>-0.19926935100130461</v>
      </c>
      <c r="D33881">
        <v>-0.19031795998909118</v>
      </c>
      <c r="E33881">
        <v>-0.20600180730179743</v>
      </c>
      <c r="F33881">
        <v>-0.17580150864630367</v>
      </c>
      <c r="G33881">
        <v>-0.10134013553258496</v>
      </c>
    </row>
    <row r="33882" spans="1:7">
      <c r="A33882">
        <v>3.3880000000000003</v>
      </c>
      <c r="B33882">
        <v>-0.19968582941028235</v>
      </c>
      <c r="C33882">
        <v>-0.19681362185049611</v>
      </c>
      <c r="D33882">
        <v>-0.18786802570700623</v>
      </c>
      <c r="E33882">
        <v>-0.20397160993451147</v>
      </c>
      <c r="F33882">
        <v>-0.17337503810905397</v>
      </c>
      <c r="G33882">
        <v>-9.8988688121644602E-2</v>
      </c>
    </row>
    <row r="33883" spans="1:7">
      <c r="A33883">
        <v>3.3881000000000001</v>
      </c>
      <c r="B33883">
        <v>-0.19979257926616301</v>
      </c>
      <c r="C33883">
        <v>-0.19687976913487581</v>
      </c>
      <c r="D33883">
        <v>-0.18794003470579312</v>
      </c>
      <c r="E33883">
        <v>-0.20446006458172822</v>
      </c>
      <c r="F33883">
        <v>-0.17347118956348451</v>
      </c>
      <c r="G33883">
        <v>-9.91588483626267E-2</v>
      </c>
    </row>
    <row r="33884" spans="1:7">
      <c r="A33884">
        <v>3.3882000000000003</v>
      </c>
      <c r="B33884">
        <v>-0.19989957767001254</v>
      </c>
      <c r="C33884">
        <v>-0.19694665430069058</v>
      </c>
      <c r="D33884">
        <v>-0.18801284658915751</v>
      </c>
      <c r="E33884">
        <v>-0.20494605026632073</v>
      </c>
      <c r="F33884">
        <v>-0.17356898365565537</v>
      </c>
      <c r="G33884">
        <v>-9.932946490333279E-2</v>
      </c>
    </row>
    <row r="33885" spans="1:7">
      <c r="A33885">
        <v>3.3883000000000001</v>
      </c>
      <c r="B33885">
        <v>-0.200006678223553</v>
      </c>
      <c r="C33885">
        <v>-0.19701414668518868</v>
      </c>
      <c r="D33885">
        <v>-0.18808632834528627</v>
      </c>
      <c r="E33885">
        <v>-0.20542948195189586</v>
      </c>
      <c r="F33885">
        <v>-0.1736684049907492</v>
      </c>
      <c r="G33885">
        <v>-9.9500392816659275E-2</v>
      </c>
    </row>
    <row r="33886" spans="1:7">
      <c r="A33886">
        <v>3.3884000000000003</v>
      </c>
      <c r="B33886">
        <v>-0.20011375410138843</v>
      </c>
      <c r="C33886">
        <v>-0.19708213111493755</v>
      </c>
      <c r="D33886">
        <v>-0.18816036281977233</v>
      </c>
      <c r="E33886">
        <v>-0.20591030885709505</v>
      </c>
      <c r="F33886">
        <v>-0.17376942137642892</v>
      </c>
      <c r="G33886">
        <v>-9.9671504267775227E-2</v>
      </c>
    </row>
    <row r="33887" spans="1:7">
      <c r="A33887">
        <v>3.3885000000000001</v>
      </c>
      <c r="B33887">
        <v>-0.20022069487802874</v>
      </c>
      <c r="C33887">
        <v>-0.19715050559664249</v>
      </c>
      <c r="D33887">
        <v>-0.18823484634356547</v>
      </c>
      <c r="E33887">
        <v>-0.2063885045273347</v>
      </c>
      <c r="F33887">
        <v>-0.17387198894106914</v>
      </c>
      <c r="G33887">
        <v>-9.9842685830060826E-2</v>
      </c>
    </row>
    <row r="33888" spans="1:7">
      <c r="A33888">
        <v>3.3886000000000003</v>
      </c>
      <c r="B33888">
        <v>-0.20032740470389543</v>
      </c>
      <c r="C33888">
        <v>-0.19721918019336115</v>
      </c>
      <c r="D33888">
        <v>-0.18830968755262667</v>
      </c>
      <c r="E33888">
        <v>-0.20686405977627836</v>
      </c>
      <c r="F33888">
        <v>-0.17397605705956348</v>
      </c>
      <c r="G33888">
        <v>-0.10001383707636609</v>
      </c>
    </row>
    <row r="33889" spans="1:7">
      <c r="A33889">
        <v>3.3887</v>
      </c>
      <c r="B33889">
        <v>-0.20043380088931961</v>
      </c>
      <c r="C33889">
        <v>-0.19728807617243405</v>
      </c>
      <c r="D33889">
        <v>-0.18838480648687383</v>
      </c>
      <c r="E33889">
        <v>-0.20733697732566003</v>
      </c>
      <c r="F33889">
        <v>-0.17408157237112037</v>
      </c>
      <c r="G33889">
        <v>-0.10018486949443912</v>
      </c>
    </row>
    <row r="33890" spans="1:7">
      <c r="A33890">
        <v>3.3888000000000003</v>
      </c>
      <c r="B33890">
        <v>-0.20053981264313236</v>
      </c>
      <c r="C33890">
        <v>-0.19735712518012871</v>
      </c>
      <c r="D33890">
        <v>-0.18846013371831649</v>
      </c>
      <c r="E33890">
        <v>-0.20780726768441449</v>
      </c>
      <c r="F33890">
        <v>-0.17418848181096025</v>
      </c>
      <c r="G33890">
        <v>-0.10035570546580748</v>
      </c>
    </row>
    <row r="33891" spans="1:7">
      <c r="A33891">
        <v>3.3889</v>
      </c>
      <c r="B33891">
        <v>-0.20064537998625331</v>
      </c>
      <c r="C33891">
        <v>-0.19742626839355548</v>
      </c>
      <c r="D33891">
        <v>-0.18853560942489</v>
      </c>
      <c r="E33891">
        <v>-0.2082749460186466</v>
      </c>
      <c r="F33891">
        <v>-0.17429673476632107</v>
      </c>
      <c r="G33891">
        <v>-0.10052627724495598</v>
      </c>
    </row>
    <row r="33892" spans="1:7">
      <c r="A33892">
        <v>3.3890000000000002</v>
      </c>
      <c r="B33892">
        <v>-6.2717987435430445E-2</v>
      </c>
      <c r="C33892">
        <v>-5.946299041408043E-2</v>
      </c>
      <c r="D33892">
        <v>-5.0578717231202219E-2</v>
      </c>
      <c r="E33892">
        <v>-7.0707564665547951E-2</v>
      </c>
      <c r="F33892">
        <v>-3.6373820006731422E-2</v>
      </c>
      <c r="G33892">
        <v>3.7335939100376414E-2</v>
      </c>
    </row>
    <row r="33893" spans="1:7">
      <c r="A33893">
        <v>3.3891</v>
      </c>
      <c r="B33893">
        <v>-6.2822692653156764E-2</v>
      </c>
      <c r="C33893">
        <v>-5.953229974277896E-2</v>
      </c>
      <c r="D33893">
        <v>-5.0654532961252663E-2</v>
      </c>
      <c r="E33893">
        <v>-7.1170139853549641E-2</v>
      </c>
      <c r="F33893">
        <v>-3.6484752122815101E-2</v>
      </c>
      <c r="G33893">
        <v>3.7165777149906071E-2</v>
      </c>
    </row>
    <row r="33894" spans="1:7">
      <c r="A33894">
        <v>3.3892000000000002</v>
      </c>
      <c r="B33894">
        <v>-6.2927417560602272E-2</v>
      </c>
      <c r="C33894">
        <v>-5.9602043568752094E-2</v>
      </c>
      <c r="D33894">
        <v>-5.0730974121793615E-2</v>
      </c>
      <c r="E33894">
        <v>-7.1630280486252723E-2</v>
      </c>
      <c r="F33894">
        <v>-3.6597204359904184E-2</v>
      </c>
      <c r="G33894">
        <v>3.6995183844525131E-2</v>
      </c>
    </row>
    <row r="33895" spans="1:7">
      <c r="A33895">
        <v>3.3893</v>
      </c>
      <c r="B33895">
        <v>-6.3032498844783014E-2</v>
      </c>
      <c r="C33895">
        <v>-5.9672499258686784E-2</v>
      </c>
      <c r="D33895">
        <v>-5.0808322060813538E-2</v>
      </c>
      <c r="E33895">
        <v>-7.2088211285267934E-2</v>
      </c>
      <c r="F33895">
        <v>-3.6711033033587831E-2</v>
      </c>
      <c r="G33895">
        <v>3.6823818111386963E-2</v>
      </c>
    </row>
    <row r="33896" spans="1:7">
      <c r="A33896">
        <v>3.3894000000000002</v>
      </c>
      <c r="B33896">
        <v>-6.3138387649225081E-2</v>
      </c>
      <c r="C33896">
        <v>-5.9744033727488599E-2</v>
      </c>
      <c r="D33896">
        <v>-5.0886965127250328E-2</v>
      </c>
      <c r="E33896">
        <v>-7.2544561099009863E-2</v>
      </c>
      <c r="F33896">
        <v>-3.6825987629561963E-2</v>
      </c>
      <c r="G33896">
        <v>3.6651232221751096E-2</v>
      </c>
    </row>
    <row r="33897" spans="1:7">
      <c r="A33897">
        <v>3.3895</v>
      </c>
      <c r="B33897">
        <v>-6.3245548949858232E-2</v>
      </c>
      <c r="C33897">
        <v>-5.981701673647688E-2</v>
      </c>
      <c r="D33897">
        <v>-5.0967268464897408E-2</v>
      </c>
      <c r="E33897">
        <v>-7.3000185514525417E-2</v>
      </c>
      <c r="F33897">
        <v>-3.6941662087055183E-2</v>
      </c>
      <c r="G33897">
        <v>3.6476984637500126E-2</v>
      </c>
    </row>
    <row r="33898" spans="1:7">
      <c r="A33898">
        <v>3.3896000000000002</v>
      </c>
      <c r="B33898">
        <v>-6.3354437166148969E-2</v>
      </c>
      <c r="C33898">
        <v>-5.9891779399824152E-2</v>
      </c>
      <c r="D33898">
        <v>-5.1049564945674142E-2</v>
      </c>
      <c r="E33898">
        <v>-7.3456082101583997E-2</v>
      </c>
      <c r="F33898">
        <v>-3.7057525066619967E-2</v>
      </c>
      <c r="G33898">
        <v>3.6300666326966824E-2</v>
      </c>
    </row>
    <row r="33899" spans="1:7">
      <c r="A33899">
        <v>3.3897000000000004</v>
      </c>
      <c r="B33899">
        <v>-6.3465470560659654E-2</v>
      </c>
      <c r="C33899">
        <v>-5.9968617478877384E-2</v>
      </c>
      <c r="D33899">
        <v>-5.113415658301701E-2</v>
      </c>
      <c r="E33899">
        <v>-7.3913335264257224E-2</v>
      </c>
      <c r="F33899">
        <v>-3.7172952525005604E-2</v>
      </c>
      <c r="G33899">
        <v>3.6121905994636411E-2</v>
      </c>
    </row>
    <row r="33900" spans="1:7">
      <c r="A33900">
        <v>3.3898000000000001</v>
      </c>
      <c r="B33900">
        <v>-6.3579038309033109E-2</v>
      </c>
      <c r="C33900">
        <v>-6.0047795275267823E-2</v>
      </c>
      <c r="D33900">
        <v>-5.1221314267388962E-2</v>
      </c>
      <c r="E33900">
        <v>-7.4373052370195258E-2</v>
      </c>
      <c r="F33900">
        <v>-3.7287259078173929E-2</v>
      </c>
      <c r="G33900">
        <v>3.5940369444332793E-2</v>
      </c>
    </row>
    <row r="33901" spans="1:7">
      <c r="A33901">
        <v>3.3899000000000004</v>
      </c>
      <c r="B33901">
        <v>-6.3695500740958089E-2</v>
      </c>
      <c r="C33901">
        <v>-6.0129548216390383E-2</v>
      </c>
      <c r="D33901">
        <v>-5.1311279894148853E-2</v>
      </c>
      <c r="E33901">
        <v>-7.4836275460772483E-2</v>
      </c>
      <c r="F33901">
        <v>-3.7399726359760604E-2</v>
      </c>
      <c r="G33901">
        <v>3.5755757458755394E-2</v>
      </c>
    </row>
    <row r="33902" spans="1:7">
      <c r="A33902">
        <v>3.39</v>
      </c>
      <c r="B33902">
        <v>-0.27918407859811856</v>
      </c>
      <c r="C33902">
        <v>-0.2755829749071097</v>
      </c>
      <c r="D33902">
        <v>-0.26677315832405668</v>
      </c>
      <c r="E33902">
        <v>-0.29067284446129743</v>
      </c>
      <c r="F33902">
        <v>-0.25287851736846589</v>
      </c>
      <c r="G33902">
        <v>-0.17980108608225834</v>
      </c>
    </row>
    <row r="33903" spans="1:7">
      <c r="A33903">
        <v>3.3901000000000003</v>
      </c>
      <c r="B33903">
        <v>-0.27930692725048845</v>
      </c>
      <c r="C33903">
        <v>-0.27567034624638254</v>
      </c>
      <c r="D33903">
        <v>-0.26686917069343519</v>
      </c>
      <c r="E33903">
        <v>-0.29114490663012432</v>
      </c>
      <c r="F33903">
        <v>-0.25298546371788211</v>
      </c>
      <c r="G33903">
        <v>-0.17999195102837742</v>
      </c>
    </row>
    <row r="33904" spans="1:7">
      <c r="A33904">
        <v>3.3902000000000001</v>
      </c>
      <c r="B33904">
        <v>-0.27943240062614016</v>
      </c>
      <c r="C33904">
        <v>-0.27576036740375454</v>
      </c>
      <c r="D33904">
        <v>-0.2669679474539377</v>
      </c>
      <c r="E33904">
        <v>-0.29161941585742951</v>
      </c>
      <c r="F33904">
        <v>-0.25309089884773411</v>
      </c>
      <c r="G33904">
        <v>-0.18018498020372392</v>
      </c>
    </row>
    <row r="33905" spans="1:7">
      <c r="A33905">
        <v>3.3903000000000003</v>
      </c>
      <c r="B33905">
        <v>-0.27956013196668872</v>
      </c>
      <c r="C33905">
        <v>-0.27585286947100141</v>
      </c>
      <c r="D33905">
        <v>-0.26706929170102356</v>
      </c>
      <c r="E33905">
        <v>-0.29209481023735595</v>
      </c>
      <c r="F33905">
        <v>-0.25319649424641827</v>
      </c>
      <c r="G33905">
        <v>-0.18037994570518354</v>
      </c>
    </row>
    <row r="33906" spans="1:7">
      <c r="A33906">
        <v>3.3904000000000001</v>
      </c>
      <c r="B33906">
        <v>-0.27968960326281334</v>
      </c>
      <c r="C33906">
        <v>-0.27594747994180935</v>
      </c>
      <c r="D33906">
        <v>-0.26717280519939646</v>
      </c>
      <c r="E33906">
        <v>-0.29256979618339801</v>
      </c>
      <c r="F33906">
        <v>-0.25330325203266341</v>
      </c>
      <c r="G33906">
        <v>-0.18057644248717344</v>
      </c>
    </row>
    <row r="33907" spans="1:7">
      <c r="A33907">
        <v>3.3905000000000003</v>
      </c>
      <c r="B33907">
        <v>-0.27982029010442222</v>
      </c>
      <c r="C33907">
        <v>-0.27604377749702458</v>
      </c>
      <c r="D33907">
        <v>-0.26727804415153145</v>
      </c>
      <c r="E33907">
        <v>-0.29304342125820015</v>
      </c>
      <c r="F33907">
        <v>-0.25341173405546019</v>
      </c>
      <c r="G33907">
        <v>-0.18077403108496912</v>
      </c>
    </row>
    <row r="33908" spans="1:7">
      <c r="A33908">
        <v>3.3906000000000001</v>
      </c>
      <c r="B33908">
        <v>-0.2799516992777793</v>
      </c>
      <c r="C33908">
        <v>-0.27614133679993103</v>
      </c>
      <c r="D33908">
        <v>-0.26738456393890964</v>
      </c>
      <c r="E33908">
        <v>-0.29351505016321433</v>
      </c>
      <c r="F33908">
        <v>-0.25352216930753091</v>
      </c>
      <c r="G33908">
        <v>-0.18097227775214406</v>
      </c>
    </row>
    <row r="33909" spans="1:7">
      <c r="A33909">
        <v>3.3907000000000003</v>
      </c>
      <c r="B33909">
        <v>-0.2800833767884523</v>
      </c>
      <c r="C33909">
        <v>-0.27623974250121819</v>
      </c>
      <c r="D33909">
        <v>-0.26749193281681816</v>
      </c>
      <c r="E33909">
        <v>-0.29398431868081765</v>
      </c>
      <c r="F33909">
        <v>-0.25363452300368061</v>
      </c>
      <c r="G33909">
        <v>-0.1811707660199797</v>
      </c>
    </row>
    <row r="33910" spans="1:7">
      <c r="A33910">
        <v>3.3908</v>
      </c>
      <c r="B33910">
        <v>-0.28021490821424866</v>
      </c>
      <c r="C33910">
        <v>-0.27633859449965303</v>
      </c>
      <c r="D33910">
        <v>-0.26759973670302539</v>
      </c>
      <c r="E33910">
        <v>-0.29445108597604613</v>
      </c>
      <c r="F33910">
        <v>-0.25374855240332478</v>
      </c>
      <c r="G33910">
        <v>-0.18136910064356343</v>
      </c>
    </row>
    <row r="33911" spans="1:7">
      <c r="A33911">
        <v>3.3909000000000002</v>
      </c>
      <c r="B33911">
        <v>-0.28034592150603821</v>
      </c>
      <c r="C33911">
        <v>-0.27643751121504145</v>
      </c>
      <c r="D33911">
        <v>-0.26770758170026898</v>
      </c>
      <c r="E33911">
        <v>-0.29491539321905147</v>
      </c>
      <c r="F33911">
        <v>-0.25386390260264746</v>
      </c>
      <c r="G33911">
        <v>-0.18156692275820202</v>
      </c>
    </row>
    <row r="33912" spans="1:7">
      <c r="A33912">
        <v>3.391</v>
      </c>
      <c r="B33912">
        <v>-0.2627007116529021</v>
      </c>
      <c r="C33912">
        <v>-0.25876075827570233</v>
      </c>
      <c r="D33912">
        <v>-0.25003972365823124</v>
      </c>
      <c r="E33912">
        <v>-0.27760205175525904</v>
      </c>
      <c r="F33912">
        <v>-0.23620483745559351</v>
      </c>
      <c r="G33912">
        <v>-0.16398856005406881</v>
      </c>
    </row>
    <row r="33913" spans="1:7">
      <c r="A33913">
        <v>3.3911000000000002</v>
      </c>
      <c r="B33913">
        <v>-0.26282976322008267</v>
      </c>
      <c r="C33913">
        <v>-0.25885878303245846</v>
      </c>
      <c r="D33913">
        <v>-0.25014661083369827</v>
      </c>
      <c r="E33913">
        <v>-0.27806211903946471</v>
      </c>
      <c r="F33913">
        <v>-0.2363217986962825</v>
      </c>
      <c r="G33913">
        <v>-0.16418455951460875</v>
      </c>
    </row>
    <row r="33914" spans="1:7">
      <c r="A33914">
        <v>3.3912</v>
      </c>
      <c r="B33914">
        <v>-0.2629574815683795</v>
      </c>
      <c r="C33914">
        <v>-0.25895595614413391</v>
      </c>
      <c r="D33914">
        <v>-0.25025261647036334</v>
      </c>
      <c r="E33914">
        <v>-0.278520518998362</v>
      </c>
      <c r="F33914">
        <v>-0.23643914455723813</v>
      </c>
      <c r="G33914">
        <v>-0.16437939299120308</v>
      </c>
    </row>
    <row r="33915" spans="1:7">
      <c r="A33915">
        <v>3.3913000000000002</v>
      </c>
      <c r="B33915">
        <v>-0.26308367234320329</v>
      </c>
      <c r="C33915">
        <v>-0.25905204950559657</v>
      </c>
      <c r="D33915">
        <v>-0.25035750554202352</v>
      </c>
      <c r="E33915">
        <v>-0.27897754571401234</v>
      </c>
      <c r="F33915">
        <v>-0.23655661886161694</v>
      </c>
      <c r="G33915">
        <v>-0.16457292920333316</v>
      </c>
    </row>
    <row r="33916" spans="1:7">
      <c r="A33916">
        <v>3.3914</v>
      </c>
      <c r="B33916">
        <v>-0.26320818064386975</v>
      </c>
      <c r="C33916">
        <v>-0.25914687457445318</v>
      </c>
      <c r="D33916">
        <v>-0.25046108289085733</v>
      </c>
      <c r="E33916">
        <v>-0.27943351601260441</v>
      </c>
      <c r="F33916">
        <v>-0.23667400228990404</v>
      </c>
      <c r="G33916">
        <v>-0.16476507890053932</v>
      </c>
    </row>
    <row r="33917" spans="1:7">
      <c r="A33917">
        <v>3.3915000000000002</v>
      </c>
      <c r="B33917">
        <v>-0.26333087620776618</v>
      </c>
      <c r="C33917">
        <v>-0.25924026836968128</v>
      </c>
      <c r="D33917">
        <v>-0.2505631792561589</v>
      </c>
      <c r="E33917">
        <v>-0.27988874444802775</v>
      </c>
      <c r="F33917">
        <v>-0.23679109987874614</v>
      </c>
      <c r="G33917">
        <v>-0.16495577748841433</v>
      </c>
    </row>
    <row r="33918" spans="1:7">
      <c r="A33918">
        <v>3.3915999999999999</v>
      </c>
      <c r="B33918">
        <v>-0.26345164783811548</v>
      </c>
      <c r="C33918">
        <v>-0.25933208862544266</v>
      </c>
      <c r="D33918">
        <v>-0.25066364649328676</v>
      </c>
      <c r="E33918">
        <v>-0.28034352951855662</v>
      </c>
      <c r="F33918">
        <v>-0.23690773761783251</v>
      </c>
      <c r="G33918">
        <v>-0.16514497715225118</v>
      </c>
    </row>
    <row r="33919" spans="1:7">
      <c r="A33919">
        <v>3.3917000000000002</v>
      </c>
      <c r="B33919">
        <v>-0.26357040059460424</v>
      </c>
      <c r="C33919">
        <v>-0.25942221156671152</v>
      </c>
      <c r="D33919">
        <v>-0.25076235541137493</v>
      </c>
      <c r="E33919">
        <v>-0.28079814448673657</v>
      </c>
      <c r="F33919">
        <v>-0.23702376145007598</v>
      </c>
      <c r="G33919">
        <v>-0.16533264212878673</v>
      </c>
    </row>
    <row r="33920" spans="1:7">
      <c r="A33920">
        <v>3.3918000000000004</v>
      </c>
      <c r="B33920">
        <v>-0.26368705393597036</v>
      </c>
      <c r="C33920">
        <v>-0.25951053049597306</v>
      </c>
      <c r="D33920">
        <v>-0.25085919441015569</v>
      </c>
      <c r="E33920">
        <v>-0.28125283073019164</v>
      </c>
      <c r="F33920">
        <v>-0.23713903685011639</v>
      </c>
      <c r="G33920">
        <v>-0.16551874530173571</v>
      </c>
    </row>
    <row r="33921" spans="1:7">
      <c r="A33921">
        <v>3.3919000000000001</v>
      </c>
      <c r="B33921">
        <v>-0.26380154030735037</v>
      </c>
      <c r="C33921">
        <v>-0.25959695469807631</v>
      </c>
      <c r="D33921">
        <v>-0.25095406842237189</v>
      </c>
      <c r="E33921">
        <v>-0.28170779278715768</v>
      </c>
      <c r="F33921">
        <v>-0.23725344851781077</v>
      </c>
      <c r="G33921">
        <v>-0.16570326555333631</v>
      </c>
    </row>
    <row r="33922" spans="1:7">
      <c r="A33922">
        <v>3.3920000000000003</v>
      </c>
      <c r="B33922">
        <v>-9.1778590380115155E-2</v>
      </c>
      <c r="C33922">
        <v>-8.7546194888442841E-2</v>
      </c>
      <c r="D33922">
        <v>-7.8911684389154857E-2</v>
      </c>
      <c r="E33922">
        <v>-0.11002798085375509</v>
      </c>
      <c r="F33922">
        <v>-6.5231686462484978E-2</v>
      </c>
      <c r="G33922">
        <v>6.2490280132208309E-3</v>
      </c>
    </row>
    <row r="33923" spans="1:7">
      <c r="A33923">
        <v>3.3921000000000001</v>
      </c>
      <c r="B33923">
        <v>-9.1888716440000184E-2</v>
      </c>
      <c r="C33923">
        <v>-8.7628760111169157E-2</v>
      </c>
      <c r="D33923">
        <v>-7.9002642547830959E-2</v>
      </c>
      <c r="E33923">
        <v>-0.11048396187033677</v>
      </c>
      <c r="F33923">
        <v>-6.5344363435493491E-2</v>
      </c>
      <c r="G33923">
        <v>6.0676031180393608E-3</v>
      </c>
    </row>
    <row r="33924" spans="1:7">
      <c r="A33924">
        <v>3.3922000000000003</v>
      </c>
      <c r="B33924">
        <v>-9.199694814644932E-2</v>
      </c>
      <c r="C33924">
        <v>-8.7709762733970464E-2</v>
      </c>
      <c r="D33924">
        <v>-7.9092162487321538E-2</v>
      </c>
      <c r="E33924">
        <v>-0.11093942941539695</v>
      </c>
      <c r="F33924">
        <v>-6.5456830476743721E-2</v>
      </c>
      <c r="G33924">
        <v>5.8876167749376263E-3</v>
      </c>
    </row>
    <row r="33925" spans="1:7">
      <c r="A33925">
        <v>3.3923000000000001</v>
      </c>
      <c r="B33925">
        <v>-9.2103497064057738E-2</v>
      </c>
      <c r="C33925">
        <v>-8.7789498520558062E-2</v>
      </c>
      <c r="D33925">
        <v>-7.9180556352803855E-2</v>
      </c>
      <c r="E33925">
        <v>-0.11139303353816532</v>
      </c>
      <c r="F33925">
        <v>-6.5569493489132574E-2</v>
      </c>
      <c r="G33925">
        <v>5.7090542379309439E-3</v>
      </c>
    </row>
    <row r="33926" spans="1:7">
      <c r="A33926">
        <v>3.3924000000000003</v>
      </c>
      <c r="B33926">
        <v>-9.2208757297561839E-2</v>
      </c>
      <c r="C33926">
        <v>-8.7868407155531791E-2</v>
      </c>
      <c r="D33926">
        <v>-7.9268274781793657E-2</v>
      </c>
      <c r="E33926">
        <v>-0.11184407033049698</v>
      </c>
      <c r="F33926">
        <v>-6.5682790264324553E-2</v>
      </c>
      <c r="G33926">
        <v>5.531598902718815E-3</v>
      </c>
    </row>
    <row r="33927" spans="1:7">
      <c r="A33927">
        <v>3.3925000000000001</v>
      </c>
      <c r="B33927">
        <v>-9.2313174450758595E-2</v>
      </c>
      <c r="C33927">
        <v>-8.794694906952305E-2</v>
      </c>
      <c r="D33927">
        <v>-7.9355784879472147E-2</v>
      </c>
      <c r="E33927">
        <v>-0.11229226373163914</v>
      </c>
      <c r="F33927">
        <v>-6.5797100458444391E-2</v>
      </c>
      <c r="G33927">
        <v>5.3547779966725551E-3</v>
      </c>
    </row>
    <row r="33928" spans="1:7">
      <c r="A33928">
        <v>3.3926000000000003</v>
      </c>
      <c r="B33928">
        <v>-9.241720180160895E-2</v>
      </c>
      <c r="C33928">
        <v>-8.8025560138540904E-2</v>
      </c>
      <c r="D33928">
        <v>-7.9443526373666806E-2</v>
      </c>
      <c r="E33928">
        <v>-0.11273764537347913</v>
      </c>
      <c r="F33928">
        <v>-6.5912709085105159E-2</v>
      </c>
      <c r="G33928">
        <v>5.1780884164368546E-3</v>
      </c>
    </row>
    <row r="33929" spans="1:7">
      <c r="A33929">
        <v>3.3927</v>
      </c>
      <c r="B33929">
        <v>-9.2521276121874774E-2</v>
      </c>
      <c r="C33929">
        <v>-8.8104636162457339E-2</v>
      </c>
      <c r="D33929">
        <v>-7.9531898357721786E-2</v>
      </c>
      <c r="E33929">
        <v>-0.11318047419450639</v>
      </c>
      <c r="F33929">
        <v>-6.602972807509408E-2</v>
      </c>
      <c r="G33929">
        <v>5.0010577604934492E-3</v>
      </c>
    </row>
    <row r="33930" spans="1:7">
      <c r="A33930">
        <v>3.3928000000000003</v>
      </c>
      <c r="B33930">
        <v>-9.2625809842185269E-2</v>
      </c>
      <c r="C33930">
        <v>-8.8184533245238228E-2</v>
      </c>
      <c r="D33930">
        <v>-7.9621260732529286E-2</v>
      </c>
      <c r="E33930">
        <v>-0.11362117975614311</v>
      </c>
      <c r="F33930">
        <v>-6.6148101115358127E-2</v>
      </c>
      <c r="G33930">
        <v>4.8232579297733669E-3</v>
      </c>
    </row>
    <row r="33931" spans="1:7">
      <c r="A33931">
        <v>3.3929</v>
      </c>
      <c r="B33931">
        <v>-9.2731189627979216E-2</v>
      </c>
      <c r="C33931">
        <v>-8.8265570700621687E-2</v>
      </c>
      <c r="D33931">
        <v>-7.9711936995061627E-2</v>
      </c>
      <c r="E33931">
        <v>-0.11406031682093054</v>
      </c>
      <c r="F33931">
        <v>-6.6267639764541808E-2</v>
      </c>
      <c r="G33931">
        <v>4.6443028831077982E-3</v>
      </c>
    </row>
    <row r="33932" spans="1:7">
      <c r="A33932">
        <v>3.3930000000000002</v>
      </c>
      <c r="B33932">
        <v>-9.3250630059238837E-2</v>
      </c>
      <c r="C33932">
        <v>-8.8760888378454972E-2</v>
      </c>
      <c r="D33932">
        <v>-8.0217071408050344E-2</v>
      </c>
      <c r="E33932">
        <v>-0.11491138051000746</v>
      </c>
      <c r="F33932">
        <v>-6.6800911018308012E-2</v>
      </c>
      <c r="G33932">
        <v>4.0509914295821514E-3</v>
      </c>
    </row>
    <row r="33933" spans="1:7">
      <c r="A33933">
        <v>3.3931</v>
      </c>
      <c r="B33933">
        <v>-9.3358755955165851E-2</v>
      </c>
      <c r="C33933">
        <v>-8.8845032444505811E-2</v>
      </c>
      <c r="D33933">
        <v>-8.0311214436716405E-2</v>
      </c>
      <c r="E33933">
        <v>-0.11534935461074511</v>
      </c>
      <c r="F33933">
        <v>-6.692185670887757E-2</v>
      </c>
      <c r="G33933">
        <v>3.8687213274118115E-3</v>
      </c>
    </row>
    <row r="33934" spans="1:7">
      <c r="A33934">
        <v>3.3932000000000002</v>
      </c>
      <c r="B33934">
        <v>-9.3468730249785636E-2</v>
      </c>
      <c r="C33934">
        <v>-8.8931080978780663E-2</v>
      </c>
      <c r="D33934">
        <v>-8.0407469459320424E-2</v>
      </c>
      <c r="E33934">
        <v>-0.11578780643353434</v>
      </c>
      <c r="F33934">
        <v>-6.704294482904169E-2</v>
      </c>
      <c r="G33934">
        <v>3.6843610780595282E-3</v>
      </c>
    </row>
    <row r="33935" spans="1:7">
      <c r="A33935">
        <v>3.3933</v>
      </c>
      <c r="B33935">
        <v>-9.3580830538750881E-2</v>
      </c>
      <c r="C33935">
        <v>-8.9019252952094341E-2</v>
      </c>
      <c r="D33935">
        <v>-8.0506044928115195E-2</v>
      </c>
      <c r="E33935">
        <v>-0.1162274469675921</v>
      </c>
      <c r="F33935">
        <v>-6.7163757044363392E-2</v>
      </c>
      <c r="G33935">
        <v>3.4976652765024152E-3</v>
      </c>
    </row>
    <row r="33936" spans="1:7">
      <c r="A33936">
        <v>3.3934000000000002</v>
      </c>
      <c r="B33936">
        <v>-9.3695309435628982E-2</v>
      </c>
      <c r="C33936">
        <v>-8.910972612157142E-2</v>
      </c>
      <c r="D33936">
        <v>-8.0607121776336221E-2</v>
      </c>
      <c r="E33936">
        <v>-0.11666896307527849</v>
      </c>
      <c r="F33936">
        <v>-6.7283870482566566E-2</v>
      </c>
      <c r="G33936">
        <v>3.3084179326536567E-3</v>
      </c>
    </row>
    <row r="33937" spans="1:7">
      <c r="A33937">
        <v>3.3935</v>
      </c>
      <c r="B33937">
        <v>-9.3812403296443581E-2</v>
      </c>
      <c r="C33937">
        <v>-8.9202656761423249E-2</v>
      </c>
      <c r="D33937">
        <v>-8.0710857484127096E-2</v>
      </c>
      <c r="E33937">
        <v>-0.11711298682270641</v>
      </c>
      <c r="F33937">
        <v>-6.7402874698516274E-2</v>
      </c>
      <c r="G33937">
        <v>3.1164300231834585E-3</v>
      </c>
    </row>
    <row r="33938" spans="1:7">
      <c r="A33938">
        <v>3.3936000000000002</v>
      </c>
      <c r="B33938">
        <v>-9.3932322634568521E-2</v>
      </c>
      <c r="C33938">
        <v>-8.9298181209378491E-2</v>
      </c>
      <c r="D33938">
        <v>-8.0817389250169569E-2</v>
      </c>
      <c r="E33938">
        <v>-0.11756007164211871</v>
      </c>
      <c r="F33938">
        <v>-6.7520384817504109E-2</v>
      </c>
      <c r="G33938">
        <v>2.9215376934936255E-3</v>
      </c>
    </row>
    <row r="33939" spans="1:7">
      <c r="A33939">
        <v>3.3937000000000004</v>
      </c>
      <c r="B33939">
        <v>-9.4055242589965449E-2</v>
      </c>
      <c r="C33939">
        <v>-8.9396416015340208E-2</v>
      </c>
      <c r="D33939">
        <v>-8.0926836720539796E-2</v>
      </c>
      <c r="E33939">
        <v>-0.11801068978995513</v>
      </c>
      <c r="F33939">
        <v>-6.7636052409979081E-2</v>
      </c>
      <c r="G33939">
        <v>2.7236007690629449E-3</v>
      </c>
    </row>
    <row r="33940" spans="1:7">
      <c r="A33940">
        <v>3.3938000000000001</v>
      </c>
      <c r="B33940">
        <v>-9.4181312937602346E-2</v>
      </c>
      <c r="C33940">
        <v>-8.9497460346619206E-2</v>
      </c>
      <c r="D33940">
        <v>-8.1039301705526867E-2</v>
      </c>
      <c r="E33940">
        <v>-0.11846523225333686</v>
      </c>
      <c r="F33940">
        <v>-6.7749574613803543E-2</v>
      </c>
      <c r="G33940">
        <v>2.5225015783429672E-3</v>
      </c>
    </row>
    <row r="33941" spans="1:7">
      <c r="A33941">
        <v>3.3939000000000004</v>
      </c>
      <c r="B33941">
        <v>-9.4310658032758177E-2</v>
      </c>
      <c r="C33941">
        <v>-8.9601396786833654E-2</v>
      </c>
      <c r="D33941">
        <v>-8.1154868916549994E-2</v>
      </c>
      <c r="E33941">
        <v>-0.11892400814731804</v>
      </c>
      <c r="F33941">
        <v>-6.7860702134508843E-2</v>
      </c>
      <c r="G33941">
        <v>2.3181441756299215E-3</v>
      </c>
    </row>
    <row r="33942" spans="1:7">
      <c r="A33942">
        <v>3.3940000000000001</v>
      </c>
      <c r="B33942">
        <v>-0.11982554626200725</v>
      </c>
      <c r="C33942">
        <v>-0.11509046170977122</v>
      </c>
      <c r="D33942">
        <v>-0.10665577624305289</v>
      </c>
      <c r="E33942">
        <v>-0.14476941254071357</v>
      </c>
      <c r="F33942">
        <v>-9.3351417426745839E-2</v>
      </c>
      <c r="G33942">
        <v>-2.3271715846039362E-2</v>
      </c>
    </row>
    <row r="33943" spans="1:7">
      <c r="A33943">
        <v>3.3941000000000003</v>
      </c>
      <c r="B33943">
        <v>-0.11996162951128486</v>
      </c>
      <c r="C33943">
        <v>-0.11520033201674273</v>
      </c>
      <c r="D33943">
        <v>-0.10677769214609878</v>
      </c>
      <c r="E33943">
        <v>-0.14523703273276345</v>
      </c>
      <c r="F33943">
        <v>-9.34573900667834E-2</v>
      </c>
      <c r="G33943">
        <v>-2.3482693423439185E-2</v>
      </c>
    </row>
    <row r="33944" spans="1:7">
      <c r="A33944">
        <v>3.3942000000000001</v>
      </c>
      <c r="B33944">
        <v>-0.12010089740428098</v>
      </c>
      <c r="C33944">
        <v>-0.11531309333123385</v>
      </c>
      <c r="D33944">
        <v>-0.10690269564414212</v>
      </c>
      <c r="E33944">
        <v>-0.14570837850325774</v>
      </c>
      <c r="F33944">
        <v>-9.3561337637366085E-2</v>
      </c>
      <c r="G33944">
        <v>-2.3696788511593778E-2</v>
      </c>
    </row>
    <row r="33945" spans="1:7">
      <c r="A33945">
        <v>3.3943000000000003</v>
      </c>
      <c r="B33945">
        <v>-0.12024317714296506</v>
      </c>
      <c r="C33945">
        <v>-0.11542864619599236</v>
      </c>
      <c r="D33945">
        <v>-0.10703069320392355</v>
      </c>
      <c r="E33945">
        <v>-0.1461827632952698</v>
      </c>
      <c r="F33945">
        <v>-9.3663876366658724E-2</v>
      </c>
      <c r="G33945">
        <v>-2.3913873519393961E-2</v>
      </c>
    </row>
    <row r="33946" spans="1:7">
      <c r="A33946">
        <v>3.3944000000000001</v>
      </c>
      <c r="B33946">
        <v>-0.12038828788762634</v>
      </c>
      <c r="C33946">
        <v>-0.11554688791210133</v>
      </c>
      <c r="D33946">
        <v>-0.10716155824096774</v>
      </c>
      <c r="E33946">
        <v>-0.14665955041216466</v>
      </c>
      <c r="F33946">
        <v>-9.3765504022604182E-2</v>
      </c>
      <c r="G33946">
        <v>-2.4133804711090265E-2</v>
      </c>
    </row>
    <row r="33947" spans="1:7">
      <c r="A33947">
        <v>3.3945000000000003</v>
      </c>
      <c r="B33947">
        <v>-0.12053606277840423</v>
      </c>
      <c r="C33947">
        <v>-0.11566771689272848</v>
      </c>
      <c r="D33947">
        <v>-0.1072951843092671</v>
      </c>
      <c r="E33947">
        <v>-0.14713816692888271</v>
      </c>
      <c r="F33947">
        <v>-9.3866630392749964E-2</v>
      </c>
      <c r="G33947">
        <v>-2.435644204934416E-2</v>
      </c>
    </row>
    <row r="33948" spans="1:7">
      <c r="A33948">
        <v>3.3946000000000001</v>
      </c>
      <c r="B33948">
        <v>-0.12068635042089015</v>
      </c>
      <c r="C33948">
        <v>-0.11579103789392597</v>
      </c>
      <c r="D33948">
        <v>-0.10743147295481048</v>
      </c>
      <c r="E33948">
        <v>-0.14761811095523503</v>
      </c>
      <c r="F33948">
        <v>-9.396760999352384E-2</v>
      </c>
      <c r="G33948">
        <v>-2.458165616038567E-2</v>
      </c>
    </row>
    <row r="33949" spans="1:7">
      <c r="A33949">
        <v>3.3947000000000003</v>
      </c>
      <c r="B33949">
        <v>-0.1208390146019962</v>
      </c>
      <c r="C33949">
        <v>-0.11591676318700728</v>
      </c>
      <c r="D33949">
        <v>-0.10757033359839063</v>
      </c>
      <c r="E33949">
        <v>-0.1480989528544957</v>
      </c>
      <c r="F33949">
        <v>-9.4068743530436608E-2</v>
      </c>
      <c r="G33949">
        <v>-2.4809328120719884E-2</v>
      </c>
    </row>
    <row r="33950" spans="1:7">
      <c r="A33950">
        <v>3.3948</v>
      </c>
      <c r="B33950">
        <v>-0.12099393318114604</v>
      </c>
      <c r="C33950">
        <v>-0.11604481253740939</v>
      </c>
      <c r="D33950">
        <v>-0.10771168345362092</v>
      </c>
      <c r="E33950">
        <v>-0.14858032583238839</v>
      </c>
      <c r="F33950">
        <v>-9.4170285882160823E-2</v>
      </c>
      <c r="G33950">
        <v>-2.5039349054757506E-2</v>
      </c>
    </row>
    <row r="33951" spans="1:7">
      <c r="A33951">
        <v>3.3949000000000003</v>
      </c>
      <c r="B33951">
        <v>-0.121150996751902</v>
      </c>
      <c r="C33951">
        <v>-0.11617511282412973</v>
      </c>
      <c r="D33951">
        <v>-0.10785544709443595</v>
      </c>
      <c r="E33951">
        <v>-0.14906191639530386</v>
      </c>
      <c r="F33951">
        <v>-9.4272453695633099E-2</v>
      </c>
      <c r="G33951">
        <v>-2.5271619483132154E-2</v>
      </c>
    </row>
    <row r="33952" spans="1:7">
      <c r="A33952">
        <v>3.395</v>
      </c>
      <c r="B33952">
        <v>-0.10131274392690814</v>
      </c>
      <c r="C33952">
        <v>-9.6310234163771824E-2</v>
      </c>
      <c r="D33952">
        <v>-8.8004192534234527E-2</v>
      </c>
      <c r="E33952">
        <v>-0.12954609266905523</v>
      </c>
      <c r="F33952">
        <v>-7.4378068463736319E-2</v>
      </c>
      <c r="G33952">
        <v>-5.50868518285208E-3</v>
      </c>
    </row>
    <row r="33953" spans="1:7">
      <c r="A33953">
        <v>3.3951000000000002</v>
      </c>
      <c r="B33953">
        <v>-0.10147387446876177</v>
      </c>
      <c r="C33953">
        <v>-9.6444880092659169E-2</v>
      </c>
      <c r="D33953">
        <v>-8.8152631562961048E-2</v>
      </c>
      <c r="E33953">
        <v>-0.13002749850440423</v>
      </c>
      <c r="F33953">
        <v>-7.4481938923763785E-2</v>
      </c>
      <c r="G33953">
        <v>-5.7452747820073979E-3</v>
      </c>
    </row>
    <row r="33954" spans="1:7">
      <c r="A33954">
        <v>3.3952</v>
      </c>
      <c r="B33954">
        <v>-0.10163716172275716</v>
      </c>
      <c r="C33954">
        <v>-9.6581776420190835E-2</v>
      </c>
      <c r="D33954">
        <v>-8.8303501606544543E-2</v>
      </c>
      <c r="E33954">
        <v>-0.13050912250916988</v>
      </c>
      <c r="F33954">
        <v>-7.4586488901082382E-2</v>
      </c>
      <c r="G33954">
        <v>-5.9841698749267536E-3</v>
      </c>
    </row>
    <row r="33955" spans="1:7">
      <c r="A33955">
        <v>3.3953000000000002</v>
      </c>
      <c r="B33955">
        <v>-0.10180274939000089</v>
      </c>
      <c r="C33955">
        <v>-9.6721018386353386E-2</v>
      </c>
      <c r="D33955">
        <v>-8.845690821273422E-2</v>
      </c>
      <c r="E33955">
        <v>-0.13099136268548248</v>
      </c>
      <c r="F33955">
        <v>-7.4691446137586215E-2</v>
      </c>
      <c r="G33955">
        <v>-6.2254869503512722E-3</v>
      </c>
    </row>
    <row r="33956" spans="1:7">
      <c r="A33956">
        <v>3.3954</v>
      </c>
      <c r="B33956">
        <v>-0.1019707787728934</v>
      </c>
      <c r="C33956">
        <v>-9.6862701872590051E-2</v>
      </c>
      <c r="D33956">
        <v>-8.8612963316954563E-2</v>
      </c>
      <c r="E33956">
        <v>-0.1314745941643656</v>
      </c>
      <c r="F33956">
        <v>-7.4796565854326313E-2</v>
      </c>
      <c r="G33956">
        <v>-6.4693402437742686E-3</v>
      </c>
    </row>
    <row r="33957" spans="1:7">
      <c r="A33957">
        <v>3.3955000000000002</v>
      </c>
      <c r="B33957">
        <v>-0.10214137137924739</v>
      </c>
      <c r="C33957">
        <v>-9.7006918840455647E-2</v>
      </c>
      <c r="D33957">
        <v>-8.8771756449776973E-2</v>
      </c>
      <c r="E33957">
        <v>-0.13195914433155323</v>
      </c>
      <c r="F33957">
        <v>-7.4901636964144369E-2</v>
      </c>
      <c r="G33957">
        <v>-6.7158280395104852E-3</v>
      </c>
    </row>
    <row r="33958" spans="1:7">
      <c r="A33958">
        <v>3.3956</v>
      </c>
      <c r="B33958">
        <v>-0.10231462640332323</v>
      </c>
      <c r="C33958">
        <v>-9.7153751904428987E-2</v>
      </c>
      <c r="D33958">
        <v>-8.8933361306214209E-2</v>
      </c>
      <c r="E33958">
        <v>-0.13244527914160284</v>
      </c>
      <c r="F33958">
        <v>-7.5006487096570706E-2</v>
      </c>
      <c r="G33958">
        <v>-6.9650289923327835E-3</v>
      </c>
    </row>
    <row r="33959" spans="1:7">
      <c r="A33959">
        <v>3.3957000000000002</v>
      </c>
      <c r="B33959">
        <v>-0.10249062078645066</v>
      </c>
      <c r="C33959">
        <v>-9.730325677838092E-2</v>
      </c>
      <c r="D33959">
        <v>-8.9097833642915347E-2</v>
      </c>
      <c r="E33959">
        <v>-0.13293319201032408</v>
      </c>
      <c r="F33959">
        <v>-7.5110988872047174E-2</v>
      </c>
      <c r="G33959">
        <v>-7.2170007373260348E-3</v>
      </c>
    </row>
    <row r="33960" spans="1:7">
      <c r="A33960">
        <v>3.3958000000000004</v>
      </c>
      <c r="B33960">
        <v>-0.10266940462078011</v>
      </c>
      <c r="C33960">
        <v>-9.745547017984002E-2</v>
      </c>
      <c r="D33960">
        <v>-8.9265210192088773E-2</v>
      </c>
      <c r="E33960">
        <v>-0.13342299293879736</v>
      </c>
      <c r="F33960">
        <v>-7.5215071185910393E-2</v>
      </c>
      <c r="G33960">
        <v>-7.4717757027240039E-3</v>
      </c>
    </row>
    <row r="33961" spans="1:7">
      <c r="A33961">
        <v>3.3959000000000001</v>
      </c>
      <c r="B33961">
        <v>-0.10285097685522171</v>
      </c>
      <c r="C33961">
        <v>-9.7610394296580694E-2</v>
      </c>
      <c r="D33961">
        <v>-8.9435491682011481E-2</v>
      </c>
      <c r="E33961">
        <v>-0.13391463961235753</v>
      </c>
      <c r="F33961">
        <v>-7.5318776080182864E-2</v>
      </c>
      <c r="G33961">
        <v>-7.7293413347678253E-3</v>
      </c>
    </row>
    <row r="33962" spans="1:7">
      <c r="A33962">
        <v>3.3960000000000004</v>
      </c>
      <c r="B33962">
        <v>-0.35723178698966773</v>
      </c>
      <c r="C33962">
        <v>-0.35196449025419696</v>
      </c>
      <c r="D33962">
        <v>-0.34380513813033975</v>
      </c>
      <c r="E33962">
        <v>-0.38860449470858138</v>
      </c>
      <c r="F33962">
        <v>-0.32961865869167684</v>
      </c>
      <c r="G33962">
        <v>-0.26218614312773292</v>
      </c>
    </row>
    <row r="33963" spans="1:7">
      <c r="A33963">
        <v>3.3961000000000001</v>
      </c>
      <c r="B33963">
        <v>-0.3574184964580871</v>
      </c>
      <c r="C33963">
        <v>-0.35212464509693664</v>
      </c>
      <c r="D33963">
        <v>-0.34398098563703527</v>
      </c>
      <c r="E33963">
        <v>-0.3890987163335704</v>
      </c>
      <c r="F33963">
        <v>-0.32972213321715793</v>
      </c>
      <c r="G33963">
        <v>-0.26244842598895929</v>
      </c>
    </row>
    <row r="33964" spans="1:7">
      <c r="A33964">
        <v>3.3962000000000003</v>
      </c>
      <c r="B33964">
        <v>-0.35760691151179413</v>
      </c>
      <c r="C33964">
        <v>-0.35228698833985472</v>
      </c>
      <c r="D33964">
        <v>-0.34415908614286295</v>
      </c>
      <c r="E33964">
        <v>-0.38959200293978602</v>
      </c>
      <c r="F33964">
        <v>-0.3298269552252372</v>
      </c>
      <c r="G33964">
        <v>-0.26271168861796346</v>
      </c>
    </row>
    <row r="33965" spans="1:7">
      <c r="A33965">
        <v>3.3963000000000001</v>
      </c>
      <c r="B33965">
        <v>-0.35779663811052576</v>
      </c>
      <c r="C33965">
        <v>-0.35245124330133581</v>
      </c>
      <c r="D33965">
        <v>-0.34433912589354421</v>
      </c>
      <c r="E33965">
        <v>-0.39008333205122114</v>
      </c>
      <c r="F33965">
        <v>-0.32993417196711827</v>
      </c>
      <c r="G33965">
        <v>-0.26297565749194829</v>
      </c>
    </row>
    <row r="33966" spans="1:7">
      <c r="A33966">
        <v>3.3964000000000003</v>
      </c>
      <c r="B33966">
        <v>-0.35798710834190883</v>
      </c>
      <c r="C33966">
        <v>-0.3526168919198085</v>
      </c>
      <c r="D33966">
        <v>-0.34452054698598733</v>
      </c>
      <c r="E33966">
        <v>-0.39057199803369347</v>
      </c>
      <c r="F33966">
        <v>-0.33004401102201097</v>
      </c>
      <c r="G33966">
        <v>-0.26323985939167316</v>
      </c>
    </row>
    <row r="33967" spans="1:7">
      <c r="A33967">
        <v>3.3965000000000001</v>
      </c>
      <c r="B33967">
        <v>-0.3581777459729607</v>
      </c>
      <c r="C33967">
        <v>-0.35278335804236782</v>
      </c>
      <c r="D33967">
        <v>-0.3447027358454946</v>
      </c>
      <c r="E33967">
        <v>-0.391057682045302</v>
      </c>
      <c r="F33967">
        <v>-0.33015617299590538</v>
      </c>
      <c r="G33967">
        <v>-0.26350377700141486</v>
      </c>
    </row>
    <row r="33968" spans="1:7">
      <c r="A33968">
        <v>3.3966000000000003</v>
      </c>
      <c r="B33968">
        <v>-0.35836801893512593</v>
      </c>
      <c r="C33968">
        <v>-0.35295006461031431</v>
      </c>
      <c r="D33968">
        <v>-0.34488508299518195</v>
      </c>
      <c r="E33968">
        <v>-0.39154042861902394</v>
      </c>
      <c r="F33968">
        <v>-0.3302700905993099</v>
      </c>
      <c r="G33968">
        <v>-0.26376694171551618</v>
      </c>
    </row>
    <row r="33969" spans="1:7">
      <c r="A33969">
        <v>3.3967000000000001</v>
      </c>
      <c r="B33969">
        <v>-0.35855745944780404</v>
      </c>
      <c r="C33969">
        <v>-0.35311646877492908</v>
      </c>
      <c r="D33969">
        <v>-0.34506701607758306</v>
      </c>
      <c r="E33969">
        <v>-0.39202060095782876</v>
      </c>
      <c r="F33969">
        <v>-0.33038517910459475</v>
      </c>
      <c r="G33969">
        <v>-0.26402900489597303</v>
      </c>
    </row>
    <row r="33970" spans="1:7">
      <c r="A33970">
        <v>3.3968000000000003</v>
      </c>
      <c r="B33970">
        <v>-0.35874566118514961</v>
      </c>
      <c r="C33970">
        <v>-0.35328207367159337</v>
      </c>
      <c r="D33970">
        <v>-0.34524800778038056</v>
      </c>
      <c r="E33970">
        <v>-0.39249882056437591</v>
      </c>
      <c r="F33970">
        <v>-0.33050087828750074</v>
      </c>
      <c r="G33970">
        <v>-0.26428973160169289</v>
      </c>
    </row>
    <row r="33971" spans="1:7">
      <c r="A33971">
        <v>3.3969</v>
      </c>
      <c r="B33971">
        <v>-0.35893227272968975</v>
      </c>
      <c r="C33971">
        <v>-0.35344642635434553</v>
      </c>
      <c r="D33971">
        <v>-0.34542757404567492</v>
      </c>
      <c r="E33971">
        <v>-0.39297590921467862</v>
      </c>
      <c r="F33971">
        <v>-0.33061665509204091</v>
      </c>
      <c r="G33971">
        <v>-0.26454898232084306</v>
      </c>
    </row>
    <row r="33972" spans="1:7">
      <c r="A33972">
        <v>3.3970000000000002</v>
      </c>
      <c r="B33972">
        <v>-0.27951367944390215</v>
      </c>
      <c r="C33972">
        <v>-0.2740058031056547</v>
      </c>
      <c r="D33972">
        <v>-0.26600195984609432</v>
      </c>
      <c r="E33972">
        <v>-0.31384952529935911</v>
      </c>
      <c r="F33972">
        <v>-0.25112869313455444</v>
      </c>
      <c r="G33972">
        <v>-0.1852033843367932</v>
      </c>
    </row>
    <row r="33973" spans="1:7">
      <c r="A33973">
        <v>3.3971</v>
      </c>
      <c r="B33973">
        <v>-0.27969629361647153</v>
      </c>
      <c r="C33973">
        <v>-0.27416655273269264</v>
      </c>
      <c r="D33973">
        <v>-0.26617754755023793</v>
      </c>
      <c r="E33973">
        <v>-0.3143272179991865</v>
      </c>
      <c r="F33973">
        <v>-0.25124328094239157</v>
      </c>
      <c r="G33973">
        <v>-0.18545957977318162</v>
      </c>
    </row>
    <row r="33974" spans="1:7">
      <c r="A33974">
        <v>3.3972000000000002</v>
      </c>
      <c r="B33974">
        <v>-0.27987673888559828</v>
      </c>
      <c r="C33974">
        <v>-0.27432533369582313</v>
      </c>
      <c r="D33974">
        <v>-0.26635105408853388</v>
      </c>
      <c r="E33974">
        <v>-0.31480551732471518</v>
      </c>
      <c r="F33974">
        <v>-0.25135710457154731</v>
      </c>
      <c r="G33974">
        <v>-0.18571418908511042</v>
      </c>
    </row>
    <row r="33975" spans="1:7">
      <c r="A33975">
        <v>3.3973</v>
      </c>
      <c r="B33975">
        <v>-0.28005496523223483</v>
      </c>
      <c r="C33975">
        <v>-0.27448212778739656</v>
      </c>
      <c r="D33975">
        <v>-0.26652246695150161</v>
      </c>
      <c r="E33975">
        <v>-0.31528388802083912</v>
      </c>
      <c r="F33975">
        <v>-0.25147017414110001</v>
      </c>
      <c r="G33975">
        <v>-0.1859670788347409</v>
      </c>
    </row>
    <row r="33976" spans="1:7">
      <c r="A33976">
        <v>3.3974000000000002</v>
      </c>
      <c r="B33976">
        <v>-0.28023099349086733</v>
      </c>
      <c r="C33976">
        <v>-0.27463698319903962</v>
      </c>
      <c r="D33976">
        <v>-0.26669183963473664</v>
      </c>
      <c r="E33976">
        <v>-0.31576193870470692</v>
      </c>
      <c r="F33976">
        <v>-0.25158256275701368</v>
      </c>
      <c r="G33976">
        <v>-0.18621819772558834</v>
      </c>
    </row>
    <row r="33977" spans="1:7">
      <c r="A33977">
        <v>3.3975</v>
      </c>
      <c r="B33977">
        <v>-0.28040485996871478</v>
      </c>
      <c r="C33977">
        <v>-0.27478995909588733</v>
      </c>
      <c r="D33977">
        <v>-0.26685923583325444</v>
      </c>
      <c r="E33977">
        <v>-0.3162393576954573</v>
      </c>
      <c r="F33977">
        <v>-0.25169435007302798</v>
      </c>
      <c r="G33977">
        <v>-0.18646752111271517</v>
      </c>
    </row>
    <row r="33978" spans="1:7">
      <c r="A33978">
        <v>3.3976000000000002</v>
      </c>
      <c r="B33978">
        <v>-0.28057660112211424</v>
      </c>
      <c r="C33978">
        <v>-0.27494111073329375</v>
      </c>
      <c r="D33978">
        <v>-0.26702471453369458</v>
      </c>
      <c r="E33978">
        <v>-0.31671588908756093</v>
      </c>
      <c r="F33978">
        <v>-0.2518056077520669</v>
      </c>
      <c r="G33978">
        <v>-0.18671503436667458</v>
      </c>
    </row>
    <row r="33979" spans="1:7">
      <c r="A33979">
        <v>3.3976999999999999</v>
      </c>
      <c r="B33979">
        <v>-0.28074624945216264</v>
      </c>
      <c r="C33979">
        <v>-0.27509048586735041</v>
      </c>
      <c r="D33979">
        <v>-0.26718832649062385</v>
      </c>
      <c r="E33979">
        <v>-0.31719132083839668</v>
      </c>
      <c r="F33979">
        <v>-0.25191639650081821</v>
      </c>
      <c r="G33979">
        <v>-0.18696072729959942</v>
      </c>
    </row>
    <row r="33980" spans="1:7">
      <c r="A33980">
        <v>3.3978000000000002</v>
      </c>
      <c r="B33980">
        <v>-0.28091383260218361</v>
      </c>
      <c r="C33980">
        <v>-0.27523812433747263</v>
      </c>
      <c r="D33980">
        <v>-0.26735011389293284</v>
      </c>
      <c r="E33980">
        <v>-0.31766547690984809</v>
      </c>
      <c r="F33980">
        <v>-0.25202676627145404</v>
      </c>
      <c r="G33980">
        <v>-0.18720459189959424</v>
      </c>
    </row>
    <row r="33981" spans="1:7">
      <c r="A33981">
        <v>3.3979000000000004</v>
      </c>
      <c r="B33981">
        <v>-0.28107937341885947</v>
      </c>
      <c r="C33981">
        <v>-0.2753840585631071</v>
      </c>
      <c r="D33981">
        <v>-0.26751011094376942</v>
      </c>
      <c r="E33981">
        <v>-0.31813821114269897</v>
      </c>
      <c r="F33981">
        <v>-0.25213675730701218</v>
      </c>
      <c r="G33981">
        <v>-0.18744662118501171</v>
      </c>
    </row>
    <row r="33982" spans="1:7">
      <c r="A33982">
        <v>3.3980000000000001</v>
      </c>
      <c r="B33982">
        <v>-0.40587145395258739</v>
      </c>
      <c r="C33982">
        <v>-0.40015687793333932</v>
      </c>
      <c r="D33982">
        <v>-0.39229690832906883</v>
      </c>
      <c r="E33982">
        <v>-0.4432379657332709</v>
      </c>
      <c r="F33982">
        <v>-0.37687496500200601</v>
      </c>
      <c r="G33982">
        <v>-0.3123153721489863</v>
      </c>
    </row>
    <row r="33983" spans="1:7">
      <c r="A33983">
        <v>3.3981000000000003</v>
      </c>
      <c r="B33983">
        <v>-0.40603290459329999</v>
      </c>
      <c r="C33983">
        <v>-0.40029934985853366</v>
      </c>
      <c r="D33983">
        <v>-0.39245317815140268</v>
      </c>
      <c r="E33983">
        <v>-0.44370760896840278</v>
      </c>
      <c r="F33983">
        <v>-0.3769840599712021</v>
      </c>
      <c r="G33983">
        <v>-0.31255367983968446</v>
      </c>
    </row>
    <row r="33984" spans="1:7">
      <c r="A33984">
        <v>3.3982000000000001</v>
      </c>
      <c r="B33984">
        <v>-0.40619212338445188</v>
      </c>
      <c r="C33984">
        <v>-0.40043972596137323</v>
      </c>
      <c r="D33984">
        <v>-0.39260705260391937</v>
      </c>
      <c r="E33984">
        <v>-0.44417660137403187</v>
      </c>
      <c r="F33984">
        <v>-0.37709214412228825</v>
      </c>
      <c r="G33984">
        <v>-0.31279013479605916</v>
      </c>
    </row>
    <row r="33985" spans="1:7">
      <c r="A33985">
        <v>3.3983000000000003</v>
      </c>
      <c r="B33985">
        <v>-0.40634897114289625</v>
      </c>
      <c r="C33985">
        <v>-0.40057774177921246</v>
      </c>
      <c r="D33985">
        <v>-0.39275823190019921</v>
      </c>
      <c r="E33985">
        <v>-0.44464631418523332</v>
      </c>
      <c r="F33985">
        <v>-0.37719887204608132</v>
      </c>
      <c r="G33985">
        <v>-0.31302488220896507</v>
      </c>
    </row>
    <row r="33986" spans="1:7">
      <c r="A33986">
        <v>3.3984000000000001</v>
      </c>
      <c r="B33986">
        <v>-0.40650324041238983</v>
      </c>
      <c r="C33986">
        <v>-0.400713051041933</v>
      </c>
      <c r="D33986">
        <v>-0.39290632902487843</v>
      </c>
      <c r="E33986">
        <v>-0.44511813387695787</v>
      </c>
      <c r="F33986">
        <v>-0.37730379529694902</v>
      </c>
      <c r="G33986">
        <v>-0.3132580382072615</v>
      </c>
    </row>
    <row r="33987" spans="1:7">
      <c r="A33987">
        <v>3.3985000000000003</v>
      </c>
      <c r="B33987">
        <v>-0.40665473033942723</v>
      </c>
      <c r="C33987">
        <v>-0.40084531051704708</v>
      </c>
      <c r="D33987">
        <v>-0.39305095942937385</v>
      </c>
      <c r="E33987">
        <v>-0.4455934870143155</v>
      </c>
      <c r="F33987">
        <v>-0.37740646152199253</v>
      </c>
      <c r="G33987">
        <v>-0.31348974277414171</v>
      </c>
    </row>
    <row r="33988" spans="1:7">
      <c r="A33988">
        <v>3.3986000000000001</v>
      </c>
      <c r="B33988">
        <v>-0.40680326383040377</v>
      </c>
      <c r="C33988">
        <v>-0.40097420152060792</v>
      </c>
      <c r="D33988">
        <v>-0.39319176409787993</v>
      </c>
      <c r="E33988">
        <v>-0.44607381988100175</v>
      </c>
      <c r="F33988">
        <v>-0.3775064413865894</v>
      </c>
      <c r="G33988">
        <v>-0.31372016556630467</v>
      </c>
    </row>
    <row r="33989" spans="1:7">
      <c r="A33989">
        <v>3.3987000000000003</v>
      </c>
      <c r="B33989">
        <v>-0.4069486890894618</v>
      </c>
      <c r="C33989">
        <v>-0.40109943402701731</v>
      </c>
      <c r="D33989">
        <v>-0.39332841426499776</v>
      </c>
      <c r="E33989">
        <v>-0.44656056914579845</v>
      </c>
      <c r="F33989">
        <v>-0.37760333544165059</v>
      </c>
      <c r="G33989">
        <v>-0.31394949974123643</v>
      </c>
    </row>
    <row r="33990" spans="1:7">
      <c r="A33990">
        <v>3.3988</v>
      </c>
      <c r="B33990">
        <v>-0.40709087719217552</v>
      </c>
      <c r="C33990">
        <v>-0.40122074611613456</v>
      </c>
      <c r="D33990">
        <v>-0.39346061117899644</v>
      </c>
      <c r="E33990">
        <v>-0.44705513333848235</v>
      </c>
      <c r="F33990">
        <v>-0.37769677541289692</v>
      </c>
      <c r="G33990">
        <v>-0.31417795345056609</v>
      </c>
    </row>
    <row r="33991" spans="1:7">
      <c r="A33991">
        <v>3.3989000000000003</v>
      </c>
      <c r="B33991">
        <v>-0.40722971890210546</v>
      </c>
      <c r="C33991">
        <v>-0.40133790228413169</v>
      </c>
      <c r="D33991">
        <v>-0.39358808462226058</v>
      </c>
      <c r="E33991">
        <v>-0.44755884756772951</v>
      </c>
      <c r="F33991">
        <v>-0.37778642393905021</v>
      </c>
      <c r="G33991">
        <v>-0.31440574159629442</v>
      </c>
    </row>
    <row r="33992" spans="1:7">
      <c r="A33992">
        <v>3.399</v>
      </c>
      <c r="B33992">
        <v>-0.37942066755524984</v>
      </c>
      <c r="C33992">
        <v>-0.37350623755064483</v>
      </c>
      <c r="D33992">
        <v>-0.36576613717583228</v>
      </c>
      <c r="E33992">
        <v>-0.42012850784438938</v>
      </c>
      <c r="F33992">
        <v>-0.34992751984714893</v>
      </c>
      <c r="G33992">
        <v>-0.2866886244488267</v>
      </c>
    </row>
    <row r="33993" spans="1:7">
      <c r="A33993">
        <v>3.3991000000000002</v>
      </c>
      <c r="B33993">
        <v>-0.3795525473227781</v>
      </c>
      <c r="C33993">
        <v>-0.37361451743238305</v>
      </c>
      <c r="D33993">
        <v>-0.36588354450060656</v>
      </c>
      <c r="E33993">
        <v>-0.42065391292153376</v>
      </c>
      <c r="F33993">
        <v>-0.35000870806108497</v>
      </c>
      <c r="G33993">
        <v>-0.28691566404571123</v>
      </c>
    </row>
    <row r="33994" spans="1:7">
      <c r="A33994">
        <v>3.3992</v>
      </c>
      <c r="B33994">
        <v>-0.37968084725476015</v>
      </c>
      <c r="C33994">
        <v>-0.37371827893892906</v>
      </c>
      <c r="D33994">
        <v>-0.36599587962868263</v>
      </c>
      <c r="E33994">
        <v>-0.42119016183544511</v>
      </c>
      <c r="F33994">
        <v>-0.35008548939490847</v>
      </c>
      <c r="G33994">
        <v>-0.28714230227924731</v>
      </c>
    </row>
    <row r="33995" spans="1:7">
      <c r="A33995">
        <v>3.3993000000000002</v>
      </c>
      <c r="B33995">
        <v>-0.37980552816000701</v>
      </c>
      <c r="C33995">
        <v>-0.37381752930463108</v>
      </c>
      <c r="D33995">
        <v>-0.36610315767547608</v>
      </c>
      <c r="E33995">
        <v>-0.42173644963286727</v>
      </c>
      <c r="F33995">
        <v>-0.35015790499137411</v>
      </c>
      <c r="G33995">
        <v>-0.28736836882895589</v>
      </c>
    </row>
    <row r="33996" spans="1:7">
      <c r="A33996">
        <v>3.3994</v>
      </c>
      <c r="B33996">
        <v>-0.37992657705278576</v>
      </c>
      <c r="C33996">
        <v>-0.37391229862150777</v>
      </c>
      <c r="D33996">
        <v>-0.36620541664634043</v>
      </c>
      <c r="E33996">
        <v>-0.42229206484815074</v>
      </c>
      <c r="F33996">
        <v>-0.35022601812572784</v>
      </c>
      <c r="G33996">
        <v>-0.28759372960279184</v>
      </c>
    </row>
    <row r="33997" spans="1:7">
      <c r="A33997">
        <v>3.3995000000000002</v>
      </c>
      <c r="B33997">
        <v>-0.38004398854340815</v>
      </c>
      <c r="C33997">
        <v>-0.37400262068616197</v>
      </c>
      <c r="D33997">
        <v>-0.36630269761770418</v>
      </c>
      <c r="E33997">
        <v>-0.42285636370863022</v>
      </c>
      <c r="F33997">
        <v>-0.35028989340206096</v>
      </c>
      <c r="G33997">
        <v>-0.28781826864211341</v>
      </c>
    </row>
    <row r="33998" spans="1:7">
      <c r="A33998">
        <v>3.3996</v>
      </c>
      <c r="B33998">
        <v>-0.38015775961934528</v>
      </c>
      <c r="C33998">
        <v>-0.37408852808185955</v>
      </c>
      <c r="D33998">
        <v>-0.36639503972898702</v>
      </c>
      <c r="E33998">
        <v>-0.42342875720262474</v>
      </c>
      <c r="F33998">
        <v>-0.35034959177373892</v>
      </c>
      <c r="G33998">
        <v>-0.28804188183491297</v>
      </c>
    </row>
    <row r="33999" spans="1:7">
      <c r="A33999">
        <v>3.3997000000000002</v>
      </c>
      <c r="B33999">
        <v>-0.38026788817667834</v>
      </c>
      <c r="C33999">
        <v>-0.37417005119512137</v>
      </c>
      <c r="D33999">
        <v>-0.36648247926023902</v>
      </c>
      <c r="E33999">
        <v>-0.42400870239104782</v>
      </c>
      <c r="F33999">
        <v>-0.35040516988760595</v>
      </c>
      <c r="G33999">
        <v>-0.28826447408602962</v>
      </c>
    </row>
    <row r="34000" spans="1:7">
      <c r="A34000">
        <v>3.3998000000000004</v>
      </c>
      <c r="B34000">
        <v>-0.38037437261596718</v>
      </c>
      <c r="C34000">
        <v>-0.37424721829804142</v>
      </c>
      <c r="D34000">
        <v>-0.3665650498083739</v>
      </c>
      <c r="E34000">
        <v>-0.42459569554599952</v>
      </c>
      <c r="F34000">
        <v>-0.35045668055154744</v>
      </c>
      <c r="G34000">
        <v>-0.28848595761175527</v>
      </c>
    </row>
    <row r="34001" spans="1:7">
      <c r="A34001">
        <v>3.3999000000000001</v>
      </c>
      <c r="B34001">
        <v>-0.38047721174820248</v>
      </c>
      <c r="C34001">
        <v>-0.37432005589222239</v>
      </c>
      <c r="D34001">
        <v>-0.36664278272479134</v>
      </c>
      <c r="E34001">
        <v>-0.42518926641648669</v>
      </c>
      <c r="F34001">
        <v>-0.35050417343166007</v>
      </c>
      <c r="G34001">
        <v>-0.28870625069654521</v>
      </c>
    </row>
    <row r="34002" spans="1:7">
      <c r="A34002">
        <v>3.4000000000000004</v>
      </c>
      <c r="B34002">
        <v>-0.35588591683118898</v>
      </c>
      <c r="C34002">
        <v>-0.34969810112285504</v>
      </c>
      <c r="D34002">
        <v>-0.3420252196138085</v>
      </c>
      <c r="E34002">
        <v>-0.40109848542626081</v>
      </c>
      <c r="F34002">
        <v>-0.32585720776625465</v>
      </c>
      <c r="G34002">
        <v>-0.26423478874923995</v>
      </c>
    </row>
    <row r="34003" spans="1:7">
      <c r="A34003">
        <v>3.4001000000000001</v>
      </c>
      <c r="B34003">
        <v>-0.35598145997539055</v>
      </c>
      <c r="C34003">
        <v>-0.34976238315192543</v>
      </c>
      <c r="D34003">
        <v>-0.34209342479765859</v>
      </c>
      <c r="E34003">
        <v>-0.40170382256622711</v>
      </c>
      <c r="F34003">
        <v>-0.32589682698588357</v>
      </c>
      <c r="G34003">
        <v>-0.26445244886199937</v>
      </c>
    </row>
    <row r="34004" spans="1:7">
      <c r="A34004">
        <v>3.4002000000000003</v>
      </c>
      <c r="B34004">
        <v>-0.35607336684326718</v>
      </c>
      <c r="C34004">
        <v>-0.34982252528567503</v>
      </c>
      <c r="D34004">
        <v>-0.34215706660092682</v>
      </c>
      <c r="E34004">
        <v>-0.40231379020219055</v>
      </c>
      <c r="F34004">
        <v>-0.32593270815259795</v>
      </c>
      <c r="G34004">
        <v>-0.26466855444608028</v>
      </c>
    </row>
    <row r="34005" spans="1:7">
      <c r="A34005">
        <v>3.4003000000000001</v>
      </c>
      <c r="B34005">
        <v>-0.35616166421042772</v>
      </c>
      <c r="C34005">
        <v>-0.34987863240741213</v>
      </c>
      <c r="D34005">
        <v>-0.34221626732558263</v>
      </c>
      <c r="E34005">
        <v>-0.40292733004569153</v>
      </c>
      <c r="F34005">
        <v>-0.32596502929648441</v>
      </c>
      <c r="G34005">
        <v>-0.26488291947152887</v>
      </c>
    </row>
    <row r="34006" spans="1:7">
      <c r="A34006">
        <v>3.4004000000000003</v>
      </c>
      <c r="B34006">
        <v>-0.35624640051562961</v>
      </c>
      <c r="C34006">
        <v>-0.34993082188380065</v>
      </c>
      <c r="D34006">
        <v>-0.3422711603023405</v>
      </c>
      <c r="E34006">
        <v>-0.40354354637074774</v>
      </c>
      <c r="F34006">
        <v>-0.32599397306215966</v>
      </c>
      <c r="G34006">
        <v>-0.26509540559086414</v>
      </c>
    </row>
    <row r="34007" spans="1:7">
      <c r="A34007">
        <v>3.4005000000000001</v>
      </c>
      <c r="B34007">
        <v>-0.35632762841939236</v>
      </c>
      <c r="C34007">
        <v>-0.34997920652783776</v>
      </c>
      <c r="D34007">
        <v>-0.34232187251840518</v>
      </c>
      <c r="E34007">
        <v>-0.40416167262546254</v>
      </c>
      <c r="F34007">
        <v>-0.32601970934789198</v>
      </c>
      <c r="G34007">
        <v>-0.26530590280788302</v>
      </c>
    </row>
    <row r="34008" spans="1:7">
      <c r="A34008">
        <v>3.4006000000000003</v>
      </c>
      <c r="B34008">
        <v>-0.35640539953522055</v>
      </c>
      <c r="C34008">
        <v>-0.35002389021626445</v>
      </c>
      <c r="D34008">
        <v>-0.342368520291644</v>
      </c>
      <c r="E34008">
        <v>-0.40478105104725204</v>
      </c>
      <c r="F34008">
        <v>-0.32604239168331628</v>
      </c>
      <c r="G34008">
        <v>-0.26551432143497133</v>
      </c>
    </row>
    <row r="34009" spans="1:7">
      <c r="A34009">
        <v>3.4007000000000001</v>
      </c>
      <c r="B34009">
        <v>-0.35647976268108028</v>
      </c>
      <c r="C34009">
        <v>-0.35006496707622947</v>
      </c>
      <c r="D34009">
        <v>-0.34241120861029017</v>
      </c>
      <c r="E34009">
        <v>-0.40540111719951749</v>
      </c>
      <c r="F34009">
        <v>-0.32606215737579547</v>
      </c>
      <c r="G34009">
        <v>-0.26572058758437173</v>
      </c>
    </row>
    <row r="34010" spans="1:7">
      <c r="A34010">
        <v>3.4008000000000003</v>
      </c>
      <c r="B34010">
        <v>-0.35655076323303891</v>
      </c>
      <c r="C34010">
        <v>-0.3501025217132625</v>
      </c>
      <c r="D34010">
        <v>-0.34245003152959708</v>
      </c>
      <c r="E34010">
        <v>-0.40602138703794899</v>
      </c>
      <c r="F34010">
        <v>-0.32607912866356842</v>
      </c>
      <c r="G34010">
        <v>-0.26592463999467963</v>
      </c>
    </row>
    <row r="34011" spans="1:7">
      <c r="A34011">
        <v>3.4009</v>
      </c>
      <c r="B34011">
        <v>-0.35661844289397715</v>
      </c>
      <c r="C34011">
        <v>-0.35013662977230275</v>
      </c>
      <c r="D34011">
        <v>-0.34248507289619123</v>
      </c>
      <c r="E34011">
        <v>-0.40664144570425981</v>
      </c>
      <c r="F34011">
        <v>-0.32609341411296494</v>
      </c>
      <c r="G34011">
        <v>-0.26612642753945542</v>
      </c>
    </row>
    <row r="34012" spans="1:7">
      <c r="A34012">
        <v>3.4010000000000002</v>
      </c>
      <c r="B34012">
        <v>-0.39196102400270671</v>
      </c>
      <c r="C34012">
        <v>-0.38544554295952604</v>
      </c>
      <c r="D34012">
        <v>-0.37779459152323103</v>
      </c>
      <c r="E34012">
        <v>-0.44253912202983509</v>
      </c>
      <c r="F34012">
        <v>-0.36138329438131733</v>
      </c>
      <c r="G34012">
        <v>-0.30160409152909251</v>
      </c>
    </row>
    <row r="34013" spans="1:7">
      <c r="A34013">
        <v>3.4011</v>
      </c>
      <c r="B34013">
        <v>-0.39202216072171714</v>
      </c>
      <c r="C34013">
        <v>-0.38547289391832251</v>
      </c>
      <c r="D34013">
        <v>-0.37782218444835181</v>
      </c>
      <c r="E34013">
        <v>-0.44315790009931993</v>
      </c>
      <c r="F34013">
        <v>-0.36139239519738037</v>
      </c>
      <c r="G34013">
        <v>-0.30180126403018515</v>
      </c>
    </row>
    <row r="34014" spans="1:7">
      <c r="A34014">
        <v>3.4012000000000002</v>
      </c>
      <c r="B34014">
        <v>-0.39207998238483066</v>
      </c>
      <c r="C34014">
        <v>-0.38549672371256527</v>
      </c>
      <c r="D34014">
        <v>-0.37784583739787347</v>
      </c>
      <c r="E34014">
        <v>-0.44377658041764989</v>
      </c>
      <c r="F34014">
        <v>-0.36139869988993584</v>
      </c>
      <c r="G34014">
        <v>-0.30199622506849766</v>
      </c>
    </row>
    <row r="34015" spans="1:7">
      <c r="A34015">
        <v>3.4013</v>
      </c>
      <c r="B34015">
        <v>-0.39213441808942617</v>
      </c>
      <c r="C34015">
        <v>-0.38551688962464059</v>
      </c>
      <c r="D34015">
        <v>-0.37786538523838864</v>
      </c>
      <c r="E34015">
        <v>-0.4443959782454478</v>
      </c>
      <c r="F34015">
        <v>-0.36140201727913396</v>
      </c>
      <c r="G34015">
        <v>-0.30218908675411016</v>
      </c>
    </row>
    <row r="34016" spans="1:7">
      <c r="A34016">
        <v>3.4014000000000002</v>
      </c>
      <c r="B34016">
        <v>-0.39218538126294744</v>
      </c>
      <c r="C34016">
        <v>-0.3855332362366477</v>
      </c>
      <c r="D34016">
        <v>-0.37788065033447715</v>
      </c>
      <c r="E34016">
        <v>-0.44501682759328226</v>
      </c>
      <c r="F34016">
        <v>-0.36140214336915344</v>
      </c>
      <c r="G34016">
        <v>-0.30237993858937551</v>
      </c>
    </row>
    <row r="34017" spans="1:7">
      <c r="A34017">
        <v>3.4015</v>
      </c>
      <c r="B34017">
        <v>-0.39223279064307359</v>
      </c>
      <c r="C34017">
        <v>-0.38554561886824068</v>
      </c>
      <c r="D34017">
        <v>-0.37789146726647083</v>
      </c>
      <c r="E34017">
        <v>-0.44563978941678567</v>
      </c>
      <c r="F34017">
        <v>-0.36139888867429415</v>
      </c>
      <c r="G34017">
        <v>-0.30256886235741293</v>
      </c>
    </row>
    <row r="34018" spans="1:7">
      <c r="A34018">
        <v>3.4016000000000002</v>
      </c>
      <c r="B34018">
        <v>-0.39227657488665901</v>
      </c>
      <c r="C34018">
        <v>-0.3855539092328728</v>
      </c>
      <c r="D34018">
        <v>-0.37789768890373043</v>
      </c>
      <c r="E34018">
        <v>-0.44626544753085812</v>
      </c>
      <c r="F34018">
        <v>-0.36139208537498124</v>
      </c>
      <c r="G34018">
        <v>-0.30275593353304875</v>
      </c>
    </row>
    <row r="34019" spans="1:7">
      <c r="A34019">
        <v>3.4016999999999999</v>
      </c>
      <c r="B34019">
        <v>-0.39231667285083738</v>
      </c>
      <c r="C34019">
        <v>-0.38555799630388154</v>
      </c>
      <c r="D34019">
        <v>-0.37789918744144391</v>
      </c>
      <c r="E34019">
        <v>-0.44689430244962863</v>
      </c>
      <c r="F34019">
        <v>-0.36138158896498418</v>
      </c>
      <c r="G34019">
        <v>-0.30294121938874302</v>
      </c>
    </row>
    <row r="34020" spans="1:7">
      <c r="A34020">
        <v>3.4018000000000002</v>
      </c>
      <c r="B34020">
        <v>-0.39235303289085666</v>
      </c>
      <c r="C34020">
        <v>-0.38555778604491842</v>
      </c>
      <c r="D34020">
        <v>-0.37789585422781169</v>
      </c>
      <c r="E34020">
        <v>-0.44752676554653337</v>
      </c>
      <c r="F34020">
        <v>-0.36136727854016804</v>
      </c>
      <c r="G34020">
        <v>-0.30312477649836134</v>
      </c>
    </row>
    <row r="34021" spans="1:7">
      <c r="A34021">
        <v>3.4019000000000004</v>
      </c>
      <c r="B34021">
        <v>-0.39238561213331336</v>
      </c>
      <c r="C34021">
        <v>-0.38555320114224667</v>
      </c>
      <c r="D34021">
        <v>-0.3778875995651374</v>
      </c>
      <c r="E34021">
        <v>-0.44816315345944385</v>
      </c>
      <c r="F34021">
        <v>-0.36134905706033638</v>
      </c>
      <c r="G34021">
        <v>-0.30330664818459574</v>
      </c>
    </row>
    <row r="34022" spans="1:7">
      <c r="A34022">
        <v>3.4020000000000001</v>
      </c>
      <c r="B34022">
        <v>-0.21073146024923206</v>
      </c>
      <c r="C34022">
        <v>-0.20386126536027938</v>
      </c>
      <c r="D34022">
        <v>-0.19619143724494759</v>
      </c>
      <c r="E34022">
        <v>-0.2671207650296723</v>
      </c>
      <c r="F34022">
        <v>-0.17964393658642133</v>
      </c>
      <c r="G34022">
        <v>-0.12180394565435776</v>
      </c>
    </row>
    <row r="34023" spans="1:7">
      <c r="A34023">
        <v>3.4021000000000003</v>
      </c>
      <c r="B34023">
        <v>-0.2107563747082084</v>
      </c>
      <c r="C34023">
        <v>-0.2038479020925319</v>
      </c>
      <c r="D34023">
        <v>-0.19617347263333684</v>
      </c>
      <c r="E34023">
        <v>-0.26776555932759449</v>
      </c>
      <c r="F34023">
        <v>-0.17961780725881113</v>
      </c>
      <c r="G34023">
        <v>-0.12198241774689322</v>
      </c>
    </row>
    <row r="34024" spans="1:7">
      <c r="A34024">
        <v>3.4022000000000001</v>
      </c>
      <c r="B34024">
        <v>-0.21077744155249256</v>
      </c>
      <c r="C34024">
        <v>-0.20383047814800115</v>
      </c>
      <c r="D34024">
        <v>-0.19615129385626773</v>
      </c>
      <c r="E34024">
        <v>-0.2684126400729327</v>
      </c>
      <c r="F34024">
        <v>-0.17958824635994394</v>
      </c>
      <c r="G34024">
        <v>-0.12215864811274929</v>
      </c>
    </row>
    <row r="34025" spans="1:7">
      <c r="A34025">
        <v>3.4023000000000003</v>
      </c>
      <c r="B34025">
        <v>-0.21079471547503603</v>
      </c>
      <c r="C34025">
        <v>-0.20380923368967352</v>
      </c>
      <c r="D34025">
        <v>-0.19612518609838148</v>
      </c>
      <c r="E34025">
        <v>-0.26905937701459576</v>
      </c>
      <c r="F34025">
        <v>-0.17955579772404712</v>
      </c>
      <c r="G34025">
        <v>-0.12233213957794412</v>
      </c>
    </row>
    <row r="34026" spans="1:7">
      <c r="A34026">
        <v>3.4024000000000001</v>
      </c>
      <c r="B34026">
        <v>-0.21080845091493083</v>
      </c>
      <c r="C34026">
        <v>-0.20378456933149991</v>
      </c>
      <c r="D34026">
        <v>-0.19609558571734098</v>
      </c>
      <c r="E34026">
        <v>-0.26970385708752076</v>
      </c>
      <c r="F34026">
        <v>-0.179521086402576</v>
      </c>
      <c r="G34026">
        <v>-0.1225027200633203</v>
      </c>
    </row>
    <row r="34027" spans="1:7">
      <c r="A34027">
        <v>3.4025000000000003</v>
      </c>
      <c r="B34027">
        <v>-0.21081896622863461</v>
      </c>
      <c r="C34027">
        <v>-0.20375691688287745</v>
      </c>
      <c r="D34027">
        <v>-0.19606295283224284</v>
      </c>
      <c r="E34027">
        <v>-0.27034467235211779</v>
      </c>
      <c r="F34027">
        <v>-0.17948470453691709</v>
      </c>
      <c r="G34027">
        <v>-0.12267038567207739</v>
      </c>
    </row>
    <row r="34028" spans="1:7">
      <c r="A34028">
        <v>3.4026000000000001</v>
      </c>
      <c r="B34028">
        <v>-0.21082660182087221</v>
      </c>
      <c r="C34028">
        <v>-0.20372670262237502</v>
      </c>
      <c r="D34028">
        <v>-0.19602773581048716</v>
      </c>
      <c r="E34028">
        <v>-0.27098081261795093</v>
      </c>
      <c r="F34028">
        <v>-0.17944718569823873</v>
      </c>
      <c r="G34028">
        <v>-0.12283524220907849</v>
      </c>
    </row>
    <row r="34029" spans="1:7">
      <c r="A34029">
        <v>3.4027000000000003</v>
      </c>
      <c r="B34029">
        <v>-0.21083170485978098</v>
      </c>
      <c r="C34029">
        <v>-0.2036943364112993</v>
      </c>
      <c r="D34029">
        <v>-0.19599036135073167</v>
      </c>
      <c r="E34029">
        <v>-0.27161159233587151</v>
      </c>
      <c r="F34029">
        <v>-0.17940900319851436</v>
      </c>
      <c r="G34029">
        <v>-0.12299747562858676</v>
      </c>
    </row>
    <row r="34030" spans="1:7">
      <c r="A34030">
        <v>3.4028</v>
      </c>
      <c r="B34030">
        <v>-0.21083462184139456</v>
      </c>
      <c r="C34030">
        <v>-0.20366020812661123</v>
      </c>
      <c r="D34030">
        <v>-0.19595123175365536</v>
      </c>
      <c r="E34030">
        <v>-0.27223659187054672</v>
      </c>
      <c r="F34030">
        <v>-0.17937057451428984</v>
      </c>
      <c r="G34030">
        <v>-0.12315733201178169</v>
      </c>
    </row>
    <row r="34031" spans="1:7">
      <c r="A34031">
        <v>3.4029000000000003</v>
      </c>
      <c r="B34031">
        <v>-0.21083569376971045</v>
      </c>
      <c r="C34031">
        <v>-0.20362468626246333</v>
      </c>
      <c r="D34031">
        <v>-0.19591072426527401</v>
      </c>
      <c r="E34031">
        <v>-0.27285560728331137</v>
      </c>
      <c r="F34031">
        <v>-0.17933226690767418</v>
      </c>
      <c r="G34031">
        <v>-0.12331510158477163</v>
      </c>
    </row>
    <row r="34032" spans="1:7">
      <c r="A34032">
        <v>3.403</v>
      </c>
      <c r="B34032">
        <v>-2.9730226122914871E-4</v>
      </c>
      <c r="C34032">
        <v>6.9498351945762593E-3</v>
      </c>
      <c r="D34032">
        <v>1.4668760415645465E-2</v>
      </c>
      <c r="E34032">
        <v>-6.2930656275770991E-2</v>
      </c>
      <c r="F34032">
        <v>3.1243549063400378E-2</v>
      </c>
      <c r="G34032">
        <v>8.7066845661055325E-2</v>
      </c>
    </row>
    <row r="34033" spans="1:7">
      <c r="A34033">
        <v>3.4031000000000002</v>
      </c>
      <c r="B34033">
        <v>-2.9586054981667331E-4</v>
      </c>
      <c r="C34033">
        <v>6.9870114242691628E-3</v>
      </c>
      <c r="D34033">
        <v>1.4710783893114865E-2</v>
      </c>
      <c r="E34033">
        <v>-6.3537799233324199E-2</v>
      </c>
      <c r="F34033">
        <v>3.128053022363117E-2</v>
      </c>
      <c r="G34033">
        <v>8.6911961975038005E-2</v>
      </c>
    </row>
    <row r="34034" spans="1:7">
      <c r="A34034">
        <v>3.4032</v>
      </c>
      <c r="B34034">
        <v>-2.9405094545431609E-4</v>
      </c>
      <c r="C34034">
        <v>7.0242842021412955E-3</v>
      </c>
      <c r="D34034">
        <v>1.4752687234748763E-2</v>
      </c>
      <c r="E34034">
        <v>-6.4139498069603784E-2</v>
      </c>
      <c r="F34034">
        <v>3.1316576918721584E-2</v>
      </c>
      <c r="G34034">
        <v>8.675739844758687E-2</v>
      </c>
    </row>
    <row r="34035" spans="1:7">
      <c r="A34035">
        <v>3.4033000000000002</v>
      </c>
      <c r="B34035">
        <v>-2.9236354582984347E-4</v>
      </c>
      <c r="C34035">
        <v>7.0612853888336602E-3</v>
      </c>
      <c r="D34035">
        <v>1.4794086363269621E-2</v>
      </c>
      <c r="E34035">
        <v>-6.4736625111432244E-2</v>
      </c>
      <c r="F34035">
        <v>3.1352346897312866E-2</v>
      </c>
      <c r="G34035">
        <v>8.6602664400538237E-2</v>
      </c>
    </row>
    <row r="34036" spans="1:7">
      <c r="A34036">
        <v>3.4034</v>
      </c>
      <c r="B34036">
        <v>-2.9147228993497976E-4</v>
      </c>
      <c r="C34036">
        <v>7.0975132144983633E-3</v>
      </c>
      <c r="D34036">
        <v>1.4834460908550895E-2</v>
      </c>
      <c r="E34036">
        <v>-6.5330781466660548E-2</v>
      </c>
      <c r="F34036">
        <v>3.1388743023898075E-2</v>
      </c>
      <c r="G34036">
        <v>8.6447110344438027E-2</v>
      </c>
    </row>
    <row r="34037" spans="1:7">
      <c r="A34037">
        <v>3.4035000000000002</v>
      </c>
      <c r="B34037">
        <v>-2.9208032376226711E-4</v>
      </c>
      <c r="C34037">
        <v>7.1324719589949126E-3</v>
      </c>
      <c r="D34037">
        <v>1.4873296885331122E-2</v>
      </c>
      <c r="E34037">
        <v>-6.5923901082110603E-2</v>
      </c>
      <c r="F34037">
        <v>3.1426946605959627E-2</v>
      </c>
      <c r="G34037">
        <v>8.6290102307945482E-2</v>
      </c>
    </row>
    <row r="34038" spans="1:7">
      <c r="A34038">
        <v>3.4036</v>
      </c>
      <c r="B34038">
        <v>-2.9487596037469643E-4</v>
      </c>
      <c r="C34038">
        <v>7.1657063656793696E-3</v>
      </c>
      <c r="D34038">
        <v>1.4910121831435141E-2</v>
      </c>
      <c r="E34038">
        <v>-6.6517901939705248E-2</v>
      </c>
      <c r="F34038">
        <v>3.1468379598606488E-2</v>
      </c>
      <c r="G34038">
        <v>8.6131064308628325E-2</v>
      </c>
    </row>
    <row r="34039" spans="1:7">
      <c r="A34039">
        <v>3.4037000000000002</v>
      </c>
      <c r="B34039">
        <v>-3.0051952105170088E-4</v>
      </c>
      <c r="C34039">
        <v>7.1968072075003775E-3</v>
      </c>
      <c r="D34039">
        <v>1.4944510472278516E-2</v>
      </c>
      <c r="E34039">
        <v>-6.7114598564417316E-2</v>
      </c>
      <c r="F34039">
        <v>3.1514651806846011E-2</v>
      </c>
      <c r="G34039">
        <v>8.5969484759221698E-2</v>
      </c>
    </row>
    <row r="34040" spans="1:7">
      <c r="A34040">
        <v>3.4038000000000004</v>
      </c>
      <c r="B34040">
        <v>-3.0963891980739788E-4</v>
      </c>
      <c r="C34040">
        <v>7.2254091962635769E-3</v>
      </c>
      <c r="D34040">
        <v>1.4976082558749937E-2</v>
      </c>
      <c r="E34040">
        <v>-6.7715699365636484E-2</v>
      </c>
      <c r="F34040">
        <v>3.15675084034929E-2</v>
      </c>
      <c r="G34040">
        <v>8.5804913363755508E-2</v>
      </c>
    </row>
    <row r="34041" spans="1:7">
      <c r="A34041">
        <v>3.4039000000000001</v>
      </c>
      <c r="B34041">
        <v>-3.2282783367332257E-4</v>
      </c>
      <c r="C34041">
        <v>7.2511870966405212E-3</v>
      </c>
      <c r="D34041">
        <v>1.5004498865808458E-2</v>
      </c>
      <c r="E34041">
        <v>-6.8322801617454354E-2</v>
      </c>
      <c r="F34041">
        <v>3.1628781393790245E-2</v>
      </c>
      <c r="G34041">
        <v>8.5636955735998499E-2</v>
      </c>
    </row>
    <row r="34042" spans="1:7">
      <c r="A34042">
        <v>3.4040000000000004</v>
      </c>
      <c r="B34042">
        <v>-0.38707333856633142</v>
      </c>
      <c r="C34042">
        <v>-0.37945884217822989</v>
      </c>
      <c r="D34042">
        <v>-0.37170323683738804</v>
      </c>
      <c r="E34042">
        <v>-0.45567006661252096</v>
      </c>
      <c r="F34042">
        <v>-0.35503234835714376</v>
      </c>
      <c r="G34042">
        <v>-0.3012674262035564</v>
      </c>
    </row>
    <row r="34043" spans="1:7">
      <c r="A34043">
        <v>3.4041000000000001</v>
      </c>
      <c r="B34043">
        <v>-0.38709558943831857</v>
      </c>
      <c r="C34043">
        <v>-0.37943937514924997</v>
      </c>
      <c r="D34043">
        <v>-0.37168182638037539</v>
      </c>
      <c r="E34043">
        <v>-0.45629290745124973</v>
      </c>
      <c r="F34043">
        <v>-0.35494905829420076</v>
      </c>
      <c r="G34043">
        <v>-0.30144172764677557</v>
      </c>
    </row>
    <row r="34044" spans="1:7">
      <c r="A34044">
        <v>3.4042000000000003</v>
      </c>
      <c r="B34044">
        <v>-0.38712145262368347</v>
      </c>
      <c r="C34044">
        <v>-0.37942301919788779</v>
      </c>
      <c r="D34044">
        <v>-0.37166382914165741</v>
      </c>
      <c r="E34044">
        <v>-0.45692171718844365</v>
      </c>
      <c r="F34044">
        <v>-0.35485690305503431</v>
      </c>
      <c r="G34044">
        <v>-0.30161738365474888</v>
      </c>
    </row>
    <row r="34045" spans="1:7">
      <c r="A34045">
        <v>3.4043000000000001</v>
      </c>
      <c r="B34045">
        <v>-0.38715055367094564</v>
      </c>
      <c r="C34045">
        <v>-0.3794097589561094</v>
      </c>
      <c r="D34045">
        <v>-0.3716491685714578</v>
      </c>
      <c r="E34045">
        <v>-0.45755357749655157</v>
      </c>
      <c r="F34045">
        <v>-0.35475979230405497</v>
      </c>
      <c r="G34045">
        <v>-0.30179445304725028</v>
      </c>
    </row>
    <row r="34046" spans="1:7">
      <c r="A34046">
        <v>3.4044000000000003</v>
      </c>
      <c r="B34046">
        <v>-0.38718223598803814</v>
      </c>
      <c r="C34046">
        <v>-0.37939919459544846</v>
      </c>
      <c r="D34046">
        <v>-0.37163737435902799</v>
      </c>
      <c r="E34046">
        <v>-0.458185834236846</v>
      </c>
      <c r="F34046">
        <v>-0.35466037904030018</v>
      </c>
      <c r="G34046">
        <v>-0.30197266203750062</v>
      </c>
    </row>
    <row r="34047" spans="1:7">
      <c r="A34047">
        <v>3.4045000000000001</v>
      </c>
      <c r="B34047">
        <v>-0.3872158098514471</v>
      </c>
      <c r="C34047">
        <v>-0.37939081899968574</v>
      </c>
      <c r="D34047">
        <v>-0.37162787158146049</v>
      </c>
      <c r="E34047">
        <v>-0.45881638772361311</v>
      </c>
      <c r="F34047">
        <v>-0.35456047603766749</v>
      </c>
      <c r="G34047">
        <v>-0.30215162941888934</v>
      </c>
    </row>
    <row r="34048" spans="1:7">
      <c r="A34048">
        <v>3.4046000000000003</v>
      </c>
      <c r="B34048">
        <v>-0.38725061816370987</v>
      </c>
      <c r="C34048">
        <v>-0.37938409784213256</v>
      </c>
      <c r="D34048">
        <v>-0.37162006363999645</v>
      </c>
      <c r="E34048">
        <v>-0.45944369562167009</v>
      </c>
      <c r="F34048">
        <v>-0.35446124211027963</v>
      </c>
      <c r="G34048">
        <v>-0.30233093347494366</v>
      </c>
    </row>
    <row r="34049" spans="1:7">
      <c r="A34049">
        <v>3.4047000000000001</v>
      </c>
      <c r="B34049">
        <v>-0.38728605159783802</v>
      </c>
      <c r="C34049">
        <v>-0.37937849462110673</v>
      </c>
      <c r="D34049">
        <v>-0.3716133576713041</v>
      </c>
      <c r="E34049">
        <v>-0.46006670469627942</v>
      </c>
      <c r="F34049">
        <v>-0.35436329819607071</v>
      </c>
      <c r="G34049">
        <v>-0.30251013456091869</v>
      </c>
    </row>
    <row r="34050" spans="1:7">
      <c r="A34050">
        <v>3.4048000000000003</v>
      </c>
      <c r="B34050">
        <v>-0.38732154992525469</v>
      </c>
      <c r="C34050">
        <v>-0.3793734801008446</v>
      </c>
      <c r="D34050">
        <v>-0.37160717370621654</v>
      </c>
      <c r="E34050">
        <v>-0.46068477754469284</v>
      </c>
      <c r="F34050">
        <v>-0.35426681785789171</v>
      </c>
      <c r="G34050">
        <v>-0.30268878542493305</v>
      </c>
    </row>
    <row r="34051" spans="1:7">
      <c r="A34051">
        <v>3.4049</v>
      </c>
      <c r="B34051">
        <v>-0.38735659972502701</v>
      </c>
      <c r="C34051">
        <v>-0.3793685371253952</v>
      </c>
      <c r="D34051">
        <v>-0.37160094904387808</v>
      </c>
      <c r="E34051">
        <v>-0.46129762499095883</v>
      </c>
      <c r="F34051">
        <v>-0.35417160311951928</v>
      </c>
      <c r="G34051">
        <v>-0.3028664437993645</v>
      </c>
    </row>
    <row r="34052" spans="1:7">
      <c r="A34052">
        <v>3.4050000000000002</v>
      </c>
      <c r="B34052">
        <v>-0.15041379504489916</v>
      </c>
      <c r="C34052">
        <v>-0.1423862251194512</v>
      </c>
      <c r="D34052">
        <v>-0.13461720268943189</v>
      </c>
      <c r="E34052">
        <v>-0.22492830890037341</v>
      </c>
      <c r="F34052">
        <v>-0.11710026165319321</v>
      </c>
      <c r="G34052">
        <v>-6.6065761238557202E-2</v>
      </c>
    </row>
    <row r="34053" spans="1:7">
      <c r="A34053">
        <v>3.4051</v>
      </c>
      <c r="B34053">
        <v>-0.1504468126832621</v>
      </c>
      <c r="C34053">
        <v>-0.14238017773444778</v>
      </c>
      <c r="D34053">
        <v>-0.13460967410144331</v>
      </c>
      <c r="E34053">
        <v>-0.2255309460387464</v>
      </c>
      <c r="F34053">
        <v>-0.11700660423094161</v>
      </c>
      <c r="G34053">
        <v>-6.6240561743196008E-2</v>
      </c>
    </row>
    <row r="34054" spans="1:7">
      <c r="A34054">
        <v>3.4052000000000002</v>
      </c>
      <c r="B34054">
        <v>-0.15047890748097226</v>
      </c>
      <c r="C34054">
        <v>-0.14237365597048068</v>
      </c>
      <c r="D34054">
        <v>-0.13460176192790918</v>
      </c>
      <c r="E34054">
        <v>-0.22612838211856134</v>
      </c>
      <c r="F34054">
        <v>-0.11691405327964621</v>
      </c>
      <c r="G34054">
        <v>-6.6414177677773967E-2</v>
      </c>
    </row>
    <row r="34055" spans="1:7">
      <c r="A34055">
        <v>3.4053</v>
      </c>
      <c r="B34055">
        <v>-0.15051025603870771</v>
      </c>
      <c r="C34055">
        <v>-0.14236682729084382</v>
      </c>
      <c r="D34055">
        <v>-0.13459364477448865</v>
      </c>
      <c r="E34055">
        <v>-0.22672036829772962</v>
      </c>
      <c r="F34055">
        <v>-0.11682262434588112</v>
      </c>
      <c r="G34055">
        <v>-6.6586793626409541E-2</v>
      </c>
    </row>
    <row r="34056" spans="1:7">
      <c r="A34056">
        <v>3.4054000000000002</v>
      </c>
      <c r="B34056">
        <v>-0.15054124891983944</v>
      </c>
      <c r="C34056">
        <v>-0.14236004157958781</v>
      </c>
      <c r="D34056">
        <v>-0.13458568186226838</v>
      </c>
      <c r="E34056">
        <v>-0.22730717205300655</v>
      </c>
      <c r="F34056">
        <v>-0.11673228218301651</v>
      </c>
      <c r="G34056">
        <v>-6.6758826957240308E-2</v>
      </c>
    </row>
    <row r="34057" spans="1:7">
      <c r="A34057">
        <v>3.4055</v>
      </c>
      <c r="B34057">
        <v>-0.15057231649714398</v>
      </c>
      <c r="C34057">
        <v>-0.14235366800493576</v>
      </c>
      <c r="D34057">
        <v>-0.13457825213418584</v>
      </c>
      <c r="E34057">
        <v>-0.22788932657575889</v>
      </c>
      <c r="F34057">
        <v>-0.11664282907329582</v>
      </c>
      <c r="G34057">
        <v>-6.6930713364892203E-2</v>
      </c>
    </row>
    <row r="34058" spans="1:7">
      <c r="A34058">
        <v>3.4056000000000002</v>
      </c>
      <c r="B34058">
        <v>-0.15060388098435284</v>
      </c>
      <c r="C34058">
        <v>-0.14234805284424645</v>
      </c>
      <c r="D34058">
        <v>-0.13457171231584564</v>
      </c>
      <c r="E34058">
        <v>-0.22846752876181287</v>
      </c>
      <c r="F34058">
        <v>-0.11655391086263456</v>
      </c>
      <c r="G34058">
        <v>-6.7102857040051894E-2</v>
      </c>
    </row>
    <row r="34059" spans="1:7">
      <c r="A34059">
        <v>3.4056999999999999</v>
      </c>
      <c r="B34059">
        <v>-0.15063634286318539</v>
      </c>
      <c r="C34059">
        <v>-0.14234351037365833</v>
      </c>
      <c r="D34059">
        <v>-0.13456638766844531</v>
      </c>
      <c r="E34059">
        <v>-0.22904258163649505</v>
      </c>
      <c r="F34059">
        <v>-0.11646504695152132</v>
      </c>
      <c r="G34059">
        <v>-6.7275621150071074E-2</v>
      </c>
    </row>
    <row r="34060" spans="1:7">
      <c r="A34060">
        <v>3.4058000000000002</v>
      </c>
      <c r="B34060">
        <v>-0.15067007695411139</v>
      </c>
      <c r="C34060">
        <v>-0.14234032269014474</v>
      </c>
      <c r="D34060">
        <v>-0.13456257159916785</v>
      </c>
      <c r="E34060">
        <v>-0.22961535373580949</v>
      </c>
      <c r="F34060">
        <v>-0.11637566281506206</v>
      </c>
      <c r="G34060">
        <v>-6.7449338308239015E-2</v>
      </c>
    </row>
    <row r="34061" spans="1:7">
      <c r="A34061">
        <v>3.4059000000000004</v>
      </c>
      <c r="B34061">
        <v>-0.15070543126591085</v>
      </c>
      <c r="C34061">
        <v>-0.14233874178603756</v>
      </c>
      <c r="D34061">
        <v>-0.13456052752462089</v>
      </c>
      <c r="E34061">
        <v>-0.23018674460177951</v>
      </c>
      <c r="F34061">
        <v>-0.11628512214608491</v>
      </c>
      <c r="G34061">
        <v>-6.7624303268344427E-2</v>
      </c>
    </row>
    <row r="34062" spans="1:7">
      <c r="A34062">
        <v>3.4060000000000001</v>
      </c>
      <c r="B34062">
        <v>-0.34351554509163584</v>
      </c>
      <c r="C34062">
        <v>-0.33511181042177363</v>
      </c>
      <c r="D34062">
        <v>-0.32733330955321716</v>
      </c>
      <c r="E34062">
        <v>-0.42353047198277766</v>
      </c>
      <c r="F34062">
        <v>-0.3089655738442153</v>
      </c>
      <c r="G34062">
        <v>-0.26057358445402878</v>
      </c>
    </row>
    <row r="34063" spans="1:7">
      <c r="A34063">
        <v>3.4061000000000003</v>
      </c>
      <c r="B34063">
        <v>-0.34355475017200465</v>
      </c>
      <c r="C34063">
        <v>-0.33511394292985308</v>
      </c>
      <c r="D34063">
        <v>-0.32733530959872681</v>
      </c>
      <c r="E34063">
        <v>-0.42410108592204515</v>
      </c>
      <c r="F34063">
        <v>-0.30887103447403919</v>
      </c>
      <c r="G34063">
        <v>-0.26075116262996512</v>
      </c>
    </row>
    <row r="34064" spans="1:7">
      <c r="A34064">
        <v>3.4062000000000001</v>
      </c>
      <c r="B34064">
        <v>-0.34359541031109675</v>
      </c>
      <c r="C34064">
        <v>-0.33511775506973773</v>
      </c>
      <c r="D34064">
        <v>-0.3273390859635299</v>
      </c>
      <c r="E34064">
        <v>-0.42467011090443718</v>
      </c>
      <c r="F34064">
        <v>-0.30877550197104986</v>
      </c>
      <c r="G34064">
        <v>-0.26092922874076091</v>
      </c>
    </row>
    <row r="34065" spans="1:7">
      <c r="A34065">
        <v>3.4063000000000003</v>
      </c>
      <c r="B34065">
        <v>-0.34363721519467028</v>
      </c>
      <c r="C34065">
        <v>-0.33512306617700016</v>
      </c>
      <c r="D34065">
        <v>-0.32734442037401479</v>
      </c>
      <c r="E34065">
        <v>-0.42523647700236916</v>
      </c>
      <c r="F34065">
        <v>-0.30868027552588373</v>
      </c>
      <c r="G34065">
        <v>-0.26110762755377082</v>
      </c>
    </row>
    <row r="34066" spans="1:7">
      <c r="A34066">
        <v>3.4064000000000001</v>
      </c>
      <c r="B34066">
        <v>-0.34367972085323917</v>
      </c>
      <c r="C34066">
        <v>-0.33512951752513942</v>
      </c>
      <c r="D34066">
        <v>-0.32735091590458776</v>
      </c>
      <c r="E34066">
        <v>-0.42579931475612431</v>
      </c>
      <c r="F34066">
        <v>-0.30858606608213651</v>
      </c>
      <c r="G34066">
        <v>-0.26128603875513068</v>
      </c>
    </row>
    <row r="34067" spans="1:7">
      <c r="A34067">
        <v>3.4065000000000003</v>
      </c>
      <c r="B34067">
        <v>-0.34372247644751575</v>
      </c>
      <c r="C34067">
        <v>-0.33513671039301762</v>
      </c>
      <c r="D34067">
        <v>-0.32735813866952501</v>
      </c>
      <c r="E34067">
        <v>-0.42635801579620286</v>
      </c>
      <c r="F34067">
        <v>-0.30849320776531802</v>
      </c>
      <c r="G34067">
        <v>-0.26146409864309206</v>
      </c>
    </row>
    <row r="34068" spans="1:7">
      <c r="A34068">
        <v>3.4066000000000001</v>
      </c>
      <c r="B34068">
        <v>-0.34376505733024221</v>
      </c>
      <c r="C34068">
        <v>-0.33514424592179193</v>
      </c>
      <c r="D34068">
        <v>-0.32736565835459519</v>
      </c>
      <c r="E34068">
        <v>-0.42691221353222969</v>
      </c>
      <c r="F34068">
        <v>-0.30840175555385663</v>
      </c>
      <c r="G34068">
        <v>-0.26164143772068049</v>
      </c>
    </row>
    <row r="34069" spans="1:7">
      <c r="A34069">
        <v>3.4067000000000003</v>
      </c>
      <c r="B34069">
        <v>-0.34380707225431451</v>
      </c>
      <c r="C34069">
        <v>-0.33515173747563853</v>
      </c>
      <c r="D34069">
        <v>-0.32737306046188053</v>
      </c>
      <c r="E34069">
        <v>-0.42746174692935368</v>
      </c>
      <c r="F34069">
        <v>-0.3083115452452494</v>
      </c>
      <c r="G34069">
        <v>-0.26181770012526639</v>
      </c>
    </row>
    <row r="34070" spans="1:7">
      <c r="A34070">
        <v>3.4068000000000001</v>
      </c>
      <c r="B34070">
        <v>-0.3438481649694376</v>
      </c>
      <c r="C34070">
        <v>-0.33515881527530311</v>
      </c>
      <c r="D34070">
        <v>-0.32737995063143277</v>
      </c>
      <c r="E34070">
        <v>-0.42800662332862321</v>
      </c>
      <c r="F34070">
        <v>-0.30822225879347304</v>
      </c>
      <c r="G34070">
        <v>-0.26199255730372267</v>
      </c>
    </row>
    <row r="34071" spans="1:7">
      <c r="A34071">
        <v>3.4069000000000003</v>
      </c>
      <c r="B34071">
        <v>-0.34388801861572649</v>
      </c>
      <c r="C34071">
        <v>-0.33516513203468534</v>
      </c>
      <c r="D34071">
        <v>-0.32738596024882671</v>
      </c>
      <c r="E34071">
        <v>-0.42854698804589675</v>
      </c>
      <c r="F34071">
        <v>-0.30813354673264226</v>
      </c>
      <c r="G34071">
        <v>-0.26216573675997723</v>
      </c>
    </row>
    <row r="34072" spans="1:7">
      <c r="A34072">
        <v>3.407</v>
      </c>
      <c r="B34072">
        <v>-0.3189997331676242</v>
      </c>
      <c r="C34072">
        <v>-0.3102437496318835</v>
      </c>
      <c r="D34072">
        <v>-0.30246413085947399</v>
      </c>
      <c r="E34072">
        <v>-0.40415647217431538</v>
      </c>
      <c r="F34072">
        <v>-0.28311846044362998</v>
      </c>
      <c r="G34072">
        <v>-0.23741040678472125</v>
      </c>
    </row>
    <row r="34073" spans="1:7">
      <c r="A34073">
        <v>3.4071000000000002</v>
      </c>
      <c r="B34073">
        <v>-0.31903632394533155</v>
      </c>
      <c r="C34073">
        <v>-0.31024765109826191</v>
      </c>
      <c r="D34073">
        <v>-0.30246744461043917</v>
      </c>
      <c r="E34073">
        <v>-0.40468863474207911</v>
      </c>
      <c r="F34073">
        <v>-0.28302999294532266</v>
      </c>
      <c r="G34073">
        <v>-0.23757966508218398</v>
      </c>
    </row>
    <row r="34074" spans="1:7">
      <c r="A34074">
        <v>3.4072</v>
      </c>
      <c r="B34074">
        <v>-0.3190710083967927</v>
      </c>
      <c r="C34074">
        <v>-0.31025003358971581</v>
      </c>
      <c r="D34074">
        <v>-0.30246910435571817</v>
      </c>
      <c r="E34074">
        <v>-0.40521708728883477</v>
      </c>
      <c r="F34074">
        <v>-0.28294135442254531</v>
      </c>
      <c r="G34074">
        <v>-0.23774679092450016</v>
      </c>
    </row>
    <row r="34075" spans="1:7">
      <c r="A34075">
        <v>3.4073000000000002</v>
      </c>
      <c r="B34075">
        <v>-0.31910364734236341</v>
      </c>
      <c r="C34075">
        <v>-0.31025073644147838</v>
      </c>
      <c r="D34075">
        <v>-0.30246893967959476</v>
      </c>
      <c r="E34075">
        <v>-0.40574201167875978</v>
      </c>
      <c r="F34075">
        <v>-0.28285237335077684</v>
      </c>
      <c r="G34075">
        <v>-0.23791169487469546</v>
      </c>
    </row>
    <row r="34076" spans="1:7">
      <c r="A34076">
        <v>3.4074</v>
      </c>
      <c r="B34076">
        <v>-0.31913414068649137</v>
      </c>
      <c r="C34076">
        <v>-0.31024964060232563</v>
      </c>
      <c r="D34076">
        <v>-0.30246682322741325</v>
      </c>
      <c r="E34076">
        <v>-0.40626359703706738</v>
      </c>
      <c r="F34076">
        <v>-0.28276292201612385</v>
      </c>
      <c r="G34076">
        <v>-0.23807432123489847</v>
      </c>
    </row>
    <row r="34077" spans="1:7">
      <c r="A34077">
        <v>3.4075000000000002</v>
      </c>
      <c r="B34077">
        <v>-0.31916240899820947</v>
      </c>
      <c r="C34077">
        <v>-0.31024665003755825</v>
      </c>
      <c r="D34077">
        <v>-0.30246265179080911</v>
      </c>
      <c r="E34077">
        <v>-0.40678201850056184</v>
      </c>
      <c r="F34077">
        <v>-0.28267289728037615</v>
      </c>
      <c r="G34077">
        <v>-0.23823462946150531</v>
      </c>
    </row>
    <row r="34078" spans="1:7">
      <c r="A34078">
        <v>3.4076</v>
      </c>
      <c r="B34078">
        <v>-0.31918838763061697</v>
      </c>
      <c r="C34078">
        <v>-0.310241685931123</v>
      </c>
      <c r="D34078">
        <v>-0.30245634045824943</v>
      </c>
      <c r="E34078">
        <v>-0.40729742887573872</v>
      </c>
      <c r="F34078">
        <v>-0.28258221495525954</v>
      </c>
      <c r="G34078">
        <v>-0.23839258751415429</v>
      </c>
    </row>
    <row r="34079" spans="1:7">
      <c r="A34079">
        <v>3.4077000000000002</v>
      </c>
      <c r="B34079">
        <v>-0.3192120245221397</v>
      </c>
      <c r="C34079">
        <v>-0.3102346846035644</v>
      </c>
      <c r="D34079">
        <v>-0.30244782055728958</v>
      </c>
      <c r="E34079">
        <v>-0.4078099544938425</v>
      </c>
      <c r="F34079">
        <v>-0.28249080812941796</v>
      </c>
      <c r="G34079">
        <v>-0.23854816877347829</v>
      </c>
    </row>
    <row r="34080" spans="1:7">
      <c r="A34080">
        <v>3.4078000000000004</v>
      </c>
      <c r="B34080">
        <v>-0.31923327933176227</v>
      </c>
      <c r="C34080">
        <v>-0.31022559676386408</v>
      </c>
      <c r="D34080">
        <v>-0.30243703897887908</v>
      </c>
      <c r="E34080">
        <v>-0.40831969241302851</v>
      </c>
      <c r="F34080">
        <v>-0.28239862710178482</v>
      </c>
      <c r="G34080">
        <v>-0.23870135002541293</v>
      </c>
    </row>
    <row r="34081" spans="1:7">
      <c r="A34081">
        <v>3.4079000000000002</v>
      </c>
      <c r="B34081">
        <v>-0.3192521236585466</v>
      </c>
      <c r="C34081">
        <v>-0.31021438804231583</v>
      </c>
      <c r="D34081">
        <v>-0.30242395881279815</v>
      </c>
      <c r="E34081">
        <v>-0.40882670708509439</v>
      </c>
      <c r="F34081">
        <v>-0.28230564336484287</v>
      </c>
      <c r="G34081">
        <v>-0.23885210767010051</v>
      </c>
    </row>
    <row r="34082" spans="1:7">
      <c r="A34082">
        <v>3.4080000000000004</v>
      </c>
      <c r="B34082">
        <v>-0.31164254293603699</v>
      </c>
      <c r="C34082">
        <v>-0.30257504218140241</v>
      </c>
      <c r="D34082">
        <v>-0.29478256425233784</v>
      </c>
      <c r="E34082">
        <v>-0.40170499838153428</v>
      </c>
      <c r="F34082">
        <v>-0.27458585348827375</v>
      </c>
      <c r="G34082">
        <v>-0.2313744084913143</v>
      </c>
    </row>
    <row r="34083" spans="1:7">
      <c r="A34083">
        <v>3.4081000000000001</v>
      </c>
      <c r="B34083">
        <v>-0.31165656565506739</v>
      </c>
      <c r="C34083">
        <v>-0.30255959544994671</v>
      </c>
      <c r="D34083">
        <v>-0.29476489989448496</v>
      </c>
      <c r="E34083">
        <v>-0.40220652875673485</v>
      </c>
      <c r="F34083">
        <v>-0.2744913127423913</v>
      </c>
      <c r="G34083">
        <v>-0.23152026093868677</v>
      </c>
    </row>
    <row r="34084" spans="1:7">
      <c r="A34084">
        <v>3.4082000000000003</v>
      </c>
      <c r="B34084">
        <v>-0.31166823475942884</v>
      </c>
      <c r="C34084">
        <v>-0.30254211104110151</v>
      </c>
      <c r="D34084">
        <v>-0.29474504176466976</v>
      </c>
      <c r="E34084">
        <v>-0.40270510020647493</v>
      </c>
      <c r="F34084">
        <v>-0.27439611066263825</v>
      </c>
      <c r="G34084">
        <v>-0.23166365894222052</v>
      </c>
    </row>
    <row r="34085" spans="1:7">
      <c r="A34085">
        <v>3.4083000000000001</v>
      </c>
      <c r="B34085">
        <v>-0.31167760467547545</v>
      </c>
      <c r="C34085">
        <v>-0.30252266167935371</v>
      </c>
      <c r="D34085">
        <v>-0.29472306936426929</v>
      </c>
      <c r="E34085">
        <v>-0.40320051496159576</v>
      </c>
      <c r="F34085">
        <v>-0.27430033681380023</v>
      </c>
      <c r="G34085">
        <v>-0.23180461006351794</v>
      </c>
    </row>
    <row r="34086" spans="1:7">
      <c r="A34086">
        <v>3.4084000000000003</v>
      </c>
      <c r="B34086">
        <v>-0.31168472991174045</v>
      </c>
      <c r="C34086">
        <v>-0.30250131732359531</v>
      </c>
      <c r="D34086">
        <v>-0.29469905856709833</v>
      </c>
      <c r="E34086">
        <v>-0.40369261948567259</v>
      </c>
      <c r="F34086">
        <v>-0.27420407608180836</v>
      </c>
      <c r="G34086">
        <v>-0.23194312973490061</v>
      </c>
    </row>
    <row r="34087" spans="1:7">
      <c r="A34087">
        <v>3.4085000000000001</v>
      </c>
      <c r="B34087">
        <v>-0.31168966015285537</v>
      </c>
      <c r="C34087">
        <v>-0.30247814059124689</v>
      </c>
      <c r="D34087">
        <v>-0.29467307708264912</v>
      </c>
      <c r="E34087">
        <v>-0.40418129297812588</v>
      </c>
      <c r="F34087">
        <v>-0.2741074042829208</v>
      </c>
      <c r="G34087">
        <v>-0.2320792351751233</v>
      </c>
    </row>
    <row r="34088" spans="1:7">
      <c r="A34088">
        <v>3.4086000000000003</v>
      </c>
      <c r="B34088">
        <v>-0.31169243924863288</v>
      </c>
      <c r="C34088">
        <v>-0.30245318610712424</v>
      </c>
      <c r="D34088">
        <v>-0.2946451839058204</v>
      </c>
      <c r="E34088">
        <v>-0.40466644046629829</v>
      </c>
      <c r="F34088">
        <v>-0.2740103878531725</v>
      </c>
      <c r="G34088">
        <v>-0.23221294319693125</v>
      </c>
    </row>
    <row r="34089" spans="1:7">
      <c r="A34089">
        <v>3.4087000000000001</v>
      </c>
      <c r="B34089">
        <v>-0.31169310535091155</v>
      </c>
      <c r="C34089">
        <v>-0.30242650097311152</v>
      </c>
      <c r="D34089">
        <v>-0.29461542989622291</v>
      </c>
      <c r="E34089">
        <v>-0.40514798774517374</v>
      </c>
      <c r="F34089">
        <v>-0.2739130846457753</v>
      </c>
      <c r="G34089">
        <v>-0.23234426929787938</v>
      </c>
    </row>
    <row r="34090" spans="1:7">
      <c r="A34090">
        <v>3.4088000000000003</v>
      </c>
      <c r="B34090">
        <v>-0.31169169142134745</v>
      </c>
      <c r="C34090">
        <v>-0.30239812557239709</v>
      </c>
      <c r="D34090">
        <v>-0.29458385868693249</v>
      </c>
      <c r="E34090">
        <v>-0.40562587731056104</v>
      </c>
      <c r="F34090">
        <v>-0.27381554500937816</v>
      </c>
      <c r="G34090">
        <v>-0.2324732272778024</v>
      </c>
    </row>
    <row r="34091" spans="1:7">
      <c r="A34091">
        <v>3.4089</v>
      </c>
      <c r="B34091">
        <v>-0.31168822587966094</v>
      </c>
      <c r="C34091">
        <v>-0.3023680944789735</v>
      </c>
      <c r="D34091">
        <v>-0.29455050768916369</v>
      </c>
      <c r="E34091">
        <v>-0.40610006497243095</v>
      </c>
      <c r="F34091">
        <v>-0.27371781291083608</v>
      </c>
      <c r="G34091">
        <v>-0.23259982914251137</v>
      </c>
    </row>
    <row r="34092" spans="1:7">
      <c r="A34092">
        <v>3.4090000000000003</v>
      </c>
      <c r="B34092">
        <v>-0.31083882788823969</v>
      </c>
      <c r="C34092">
        <v>-0.30149253196881265</v>
      </c>
      <c r="D34092">
        <v>-0.29367150368608552</v>
      </c>
      <c r="E34092">
        <v>-0.40572661158023926</v>
      </c>
      <c r="F34092">
        <v>-0.2727760216002364</v>
      </c>
      <c r="G34092">
        <v>-0.23188017977260514</v>
      </c>
    </row>
    <row r="34093" spans="1:7">
      <c r="A34093">
        <v>3.4091</v>
      </c>
      <c r="B34093">
        <v>-0.31083133234914051</v>
      </c>
      <c r="C34093">
        <v>-0.30145927789940075</v>
      </c>
      <c r="D34093">
        <v>-0.29363468958836414</v>
      </c>
      <c r="E34093">
        <v>-0.40619329853207609</v>
      </c>
      <c r="F34093">
        <v>-0.27267802065060864</v>
      </c>
      <c r="G34093">
        <v>-0.23200210078743455</v>
      </c>
    </row>
    <row r="34094" spans="1:7">
      <c r="A34094">
        <v>3.4092000000000002</v>
      </c>
      <c r="B34094">
        <v>-0.31082186308750792</v>
      </c>
      <c r="C34094">
        <v>-0.30142446200011896</v>
      </c>
      <c r="D34094">
        <v>-0.2935961985238551</v>
      </c>
      <c r="E34094">
        <v>-0.40665618358732358</v>
      </c>
      <c r="F34094">
        <v>-0.27257994935291852</v>
      </c>
      <c r="G34094">
        <v>-0.2321217018043705</v>
      </c>
    </row>
    <row r="34095" spans="1:7">
      <c r="A34095">
        <v>3.4093</v>
      </c>
      <c r="B34095">
        <v>-0.31081044712885086</v>
      </c>
      <c r="C34095">
        <v>-0.30138811642242036</v>
      </c>
      <c r="D34095">
        <v>-0.29355606523913735</v>
      </c>
      <c r="E34095">
        <v>-0.40711523538390482</v>
      </c>
      <c r="F34095">
        <v>-0.27248184808803783</v>
      </c>
      <c r="G34095">
        <v>-0.23223899686750957</v>
      </c>
    </row>
    <row r="34096" spans="1:7">
      <c r="A34096">
        <v>3.4094000000000002</v>
      </c>
      <c r="B34096">
        <v>-0.31079710839307051</v>
      </c>
      <c r="C34096">
        <v>-0.30135026927890074</v>
      </c>
      <c r="D34096">
        <v>-0.29351432016954959</v>
      </c>
      <c r="E34096">
        <v>-0.40757043185176411</v>
      </c>
      <c r="F34096">
        <v>-0.27238375295239114</v>
      </c>
      <c r="G34096">
        <v>-0.23235399852951952</v>
      </c>
    </row>
    <row r="34097" spans="1:7">
      <c r="A34097">
        <v>3.4095</v>
      </c>
      <c r="B34097">
        <v>-0.31078186786390249</v>
      </c>
      <c r="C34097">
        <v>-0.30131094498955147</v>
      </c>
      <c r="D34097">
        <v>-0.29347098984306008</v>
      </c>
      <c r="E34097">
        <v>-0.40802175759843129</v>
      </c>
      <c r="F34097">
        <v>-0.2722856961412698</v>
      </c>
      <c r="G34097">
        <v>-0.23246671764963014</v>
      </c>
    </row>
    <row r="34098" spans="1:7">
      <c r="A34098">
        <v>3.4096000000000002</v>
      </c>
      <c r="B34098">
        <v>-0.31076474413442146</v>
      </c>
      <c r="C34098">
        <v>-0.30127016499263526</v>
      </c>
      <c r="D34098">
        <v>-0.29342609764451044</v>
      </c>
      <c r="E34098">
        <v>-0.40846920207414972</v>
      </c>
      <c r="F34098">
        <v>-0.27218770668135966</v>
      </c>
      <c r="G34098">
        <v>-0.23257716364993025</v>
      </c>
    </row>
    <row r="34099" spans="1:7">
      <c r="A34099">
        <v>3.4097</v>
      </c>
      <c r="B34099">
        <v>-0.3107457539905929</v>
      </c>
      <c r="C34099">
        <v>-0.30122794847286372</v>
      </c>
      <c r="D34099">
        <v>-0.29337966458700482</v>
      </c>
      <c r="E34099">
        <v>-0.40891275820299611</v>
      </c>
      <c r="F34099">
        <v>-0.2720898111598461</v>
      </c>
      <c r="G34099">
        <v>-0.2326853448919895</v>
      </c>
    </row>
    <row r="34100" spans="1:7">
      <c r="A34100">
        <v>3.4098000000000002</v>
      </c>
      <c r="B34100">
        <v>-0.31072491292314863</v>
      </c>
      <c r="C34100">
        <v>-0.30118431299200754</v>
      </c>
      <c r="D34100">
        <v>-0.29333170997535785</v>
      </c>
      <c r="E34100">
        <v>-0.40935242136771444</v>
      </c>
      <c r="F34100">
        <v>-0.27199203434556174</v>
      </c>
      <c r="G34100">
        <v>-0.23279126904449596</v>
      </c>
    </row>
    <row r="34101" spans="1:7">
      <c r="A34101">
        <v>3.4099000000000004</v>
      </c>
      <c r="B34101">
        <v>-0.31070223553476728</v>
      </c>
      <c r="C34101">
        <v>-0.30113927498689996</v>
      </c>
      <c r="D34101">
        <v>-0.29328225192839241</v>
      </c>
      <c r="E34101">
        <v>-0.40978818868014188</v>
      </c>
      <c r="F34101">
        <v>-0.27189439967785878</v>
      </c>
      <c r="G34101">
        <v>-0.2328949433863067</v>
      </c>
    </row>
    <row r="34102" spans="1:7">
      <c r="A34102">
        <v>3.41</v>
      </c>
      <c r="B34102">
        <v>-0.16583717958180344</v>
      </c>
      <c r="C34102">
        <v>-0.1562522938757791</v>
      </c>
      <c r="D34102">
        <v>-0.14839075150313441</v>
      </c>
      <c r="E34102">
        <v>-0.26537950221478013</v>
      </c>
      <c r="F34102">
        <v>-0.12695637336951945</v>
      </c>
      <c r="G34102">
        <v>-8.8155818768041294E-2</v>
      </c>
    </row>
    <row r="34103" spans="1:7">
      <c r="A34103">
        <v>3.4101000000000004</v>
      </c>
      <c r="B34103">
        <v>-0.16581099174609726</v>
      </c>
      <c r="C34103">
        <v>-0.15620461979830491</v>
      </c>
      <c r="D34103">
        <v>-0.14833855242685523</v>
      </c>
      <c r="E34103">
        <v>-0.26580746360632279</v>
      </c>
      <c r="F34103">
        <v>-0.12685938134080041</v>
      </c>
      <c r="G34103">
        <v>-8.8255163259573888E-2</v>
      </c>
    </row>
    <row r="34104" spans="1:7">
      <c r="A34104">
        <v>3.4102000000000001</v>
      </c>
      <c r="B34104">
        <v>-0.16578344934059253</v>
      </c>
      <c r="C34104">
        <v>-0.15615604455412146</v>
      </c>
      <c r="D34104">
        <v>-0.14828554854422915</v>
      </c>
      <c r="E34104">
        <v>-0.26623122785936626</v>
      </c>
      <c r="F34104">
        <v>-0.12676336363991544</v>
      </c>
      <c r="G34104">
        <v>-8.8352761113093536E-2</v>
      </c>
    </row>
    <row r="34105" spans="1:7">
      <c r="A34105">
        <v>3.4103000000000003</v>
      </c>
      <c r="B34105">
        <v>-0.16575486583837318</v>
      </c>
      <c r="C34105">
        <v>-0.15610687299167214</v>
      </c>
      <c r="D34105">
        <v>-0.14823205784848792</v>
      </c>
      <c r="E34105">
        <v>-0.26665061544343727</v>
      </c>
      <c r="F34105">
        <v>-0.12666844203105429</v>
      </c>
      <c r="G34105">
        <v>-8.8448919518925112E-2</v>
      </c>
    </row>
    <row r="34106" spans="1:7">
      <c r="A34106">
        <v>3.4104000000000001</v>
      </c>
      <c r="B34106">
        <v>-0.1657256757178982</v>
      </c>
      <c r="C34106">
        <v>-0.1560575016777408</v>
      </c>
      <c r="D34106">
        <v>-0.14817848934281042</v>
      </c>
      <c r="E34106">
        <v>-0.26706586512048658</v>
      </c>
      <c r="F34106">
        <v>-0.12657458424171389</v>
      </c>
      <c r="G34106">
        <v>-8.8544082848886263E-2</v>
      </c>
    </row>
    <row r="34107" spans="1:7">
      <c r="A34107">
        <v>3.4105000000000003</v>
      </c>
      <c r="B34107">
        <v>-0.16569632712731375</v>
      </c>
      <c r="C34107">
        <v>-0.15600832046807511</v>
      </c>
      <c r="D34107">
        <v>-0.14812524618685519</v>
      </c>
      <c r="E34107">
        <v>-0.26747746169484288</v>
      </c>
      <c r="F34107">
        <v>-0.12648156141103012</v>
      </c>
      <c r="G34107">
        <v>-8.8638700044410434E-2</v>
      </c>
    </row>
    <row r="34108" spans="1:7">
      <c r="A34108">
        <v>3.4106000000000001</v>
      </c>
      <c r="B34108">
        <v>-0.16566725251364955</v>
      </c>
      <c r="C34108">
        <v>-0.15595968839594931</v>
      </c>
      <c r="D34108">
        <v>-0.14807270154148533</v>
      </c>
      <c r="E34108">
        <v>-0.26788605290274403</v>
      </c>
      <c r="F34108">
        <v>-0.12638897705549132</v>
      </c>
      <c r="G34108">
        <v>-8.8733180468851619E-2</v>
      </c>
    </row>
    <row r="34109" spans="1:7">
      <c r="A34109">
        <v>3.4107000000000003</v>
      </c>
      <c r="B34109">
        <v>-0.16563886028688701</v>
      </c>
      <c r="C34109">
        <v>-0.15591192965191336</v>
      </c>
      <c r="D34109">
        <v>-0.14802119427457594</v>
      </c>
      <c r="E34109">
        <v>-0.2682923981403792</v>
      </c>
      <c r="F34109">
        <v>-0.12629630327283348</v>
      </c>
      <c r="G34109">
        <v>-8.8827888954526174E-2</v>
      </c>
    </row>
    <row r="34110" spans="1:7">
      <c r="A34110">
        <v>3.4108000000000001</v>
      </c>
      <c r="B34110">
        <v>-0.16561153241510107</v>
      </c>
      <c r="C34110">
        <v>-0.1558653348899508</v>
      </c>
      <c r="D34110">
        <v>-0.14797102996621536</v>
      </c>
      <c r="E34110">
        <v>-0.26869732910248034</v>
      </c>
      <c r="F34110">
        <v>-0.12620291649640711</v>
      </c>
      <c r="G34110">
        <v>-8.8923148274700659E-2</v>
      </c>
    </row>
    <row r="34111" spans="1:7">
      <c r="A34111">
        <v>3.4109000000000003</v>
      </c>
      <c r="B34111">
        <v>-0.16558562376160912</v>
      </c>
      <c r="C34111">
        <v>-0.15582016378033892</v>
      </c>
      <c r="D34111">
        <v>-0.14792248318277235</v>
      </c>
      <c r="E34111">
        <v>-0.26910171701936869</v>
      </c>
      <c r="F34111">
        <v>-0.12610813002085031</v>
      </c>
      <c r="G34111">
        <v>-8.9019242862774739E-2</v>
      </c>
    </row>
    <row r="34112" spans="1:7">
      <c r="A34112">
        <v>3.411</v>
      </c>
      <c r="B34112">
        <v>-0.44841843911502544</v>
      </c>
      <c r="C34112">
        <v>-0.43863362481702239</v>
      </c>
      <c r="D34112">
        <v>-0.43073277703921864</v>
      </c>
      <c r="E34112">
        <v>-0.55236342194206567</v>
      </c>
      <c r="F34112">
        <v>-0.40886819974678662</v>
      </c>
      <c r="G34112">
        <v>-0.37197339969390952</v>
      </c>
    </row>
    <row r="34113" spans="1:7">
      <c r="A34113">
        <v>3.4111000000000002</v>
      </c>
      <c r="B34113">
        <v>-0.44839587622401078</v>
      </c>
      <c r="C34113">
        <v>-0.43859177308132935</v>
      </c>
      <c r="D34113">
        <v>-0.4306879363883418</v>
      </c>
      <c r="E34113">
        <v>-0.5527686941019283</v>
      </c>
      <c r="F34113">
        <v>-0.40876890889944084</v>
      </c>
      <c r="G34113">
        <v>-0.37207102693655492</v>
      </c>
    </row>
    <row r="34114" spans="1:7">
      <c r="A34114">
        <v>3.4112</v>
      </c>
      <c r="B34114">
        <v>-0.44837432970878055</v>
      </c>
      <c r="C34114">
        <v>-0.43855132934205532</v>
      </c>
      <c r="D34114">
        <v>-0.4306445953077791</v>
      </c>
      <c r="E34114">
        <v>-0.55317308920452701</v>
      </c>
      <c r="F34114">
        <v>-0.40866877937955715</v>
      </c>
      <c r="G34114">
        <v>-0.37216828517639744</v>
      </c>
    </row>
    <row r="34115" spans="1:7">
      <c r="A34115">
        <v>3.4113000000000002</v>
      </c>
      <c r="B34115">
        <v>-0.44835348270293851</v>
      </c>
      <c r="C34115">
        <v>-0.43851209437968919</v>
      </c>
      <c r="D34115">
        <v>-0.43060249033720766</v>
      </c>
      <c r="E34115">
        <v>-0.55357543156468214</v>
      </c>
      <c r="F34115">
        <v>-0.40856932604256935</v>
      </c>
      <c r="G34115">
        <v>-0.37226509540653652</v>
      </c>
    </row>
    <row r="34116" spans="1:7">
      <c r="A34116">
        <v>3.4114</v>
      </c>
      <c r="B34116">
        <v>-0.4483328252366432</v>
      </c>
      <c r="C34116">
        <v>-0.43847359864841895</v>
      </c>
      <c r="D34116">
        <v>-0.43056107502337504</v>
      </c>
      <c r="E34116">
        <v>-0.55397483813317572</v>
      </c>
      <c r="F34116">
        <v>-0.40847117453374127</v>
      </c>
      <c r="G34116">
        <v>-0.37236115812937709</v>
      </c>
    </row>
    <row r="34117" spans="1:7">
      <c r="A34117">
        <v>3.4115000000000002</v>
      </c>
      <c r="B34117">
        <v>-0.44831182838455375</v>
      </c>
      <c r="C34117">
        <v>-0.43843530487058491</v>
      </c>
      <c r="D34117">
        <v>-0.43051973745021943</v>
      </c>
      <c r="E34117">
        <v>-0.55437079016381396</v>
      </c>
      <c r="F34117">
        <v>-0.4083743833919885</v>
      </c>
      <c r="G34117">
        <v>-0.37245610295419962</v>
      </c>
    </row>
    <row r="34118" spans="1:7">
      <c r="A34118">
        <v>3.4116</v>
      </c>
      <c r="B34118">
        <v>-0.4482899905819786</v>
      </c>
      <c r="C34118">
        <v>-0.4383966667335617</v>
      </c>
      <c r="D34118">
        <v>-0.43047786257550147</v>
      </c>
      <c r="E34118">
        <v>-0.55476310475913271</v>
      </c>
      <c r="F34118">
        <v>-0.4082785971009571</v>
      </c>
      <c r="G34118">
        <v>-0.3725495362332289</v>
      </c>
    </row>
    <row r="34119" spans="1:7">
      <c r="A34119">
        <v>3.4117000000000002</v>
      </c>
      <c r="B34119">
        <v>-0.44826685602855676</v>
      </c>
      <c r="C34119">
        <v>-0.43835715231030647</v>
      </c>
      <c r="D34119">
        <v>-0.43043485722516817</v>
      </c>
      <c r="E34119">
        <v>-0.55515189228735629</v>
      </c>
      <c r="F34119">
        <v>-0.40818326000040106</v>
      </c>
      <c r="G34119">
        <v>-0.3726411028220723</v>
      </c>
    </row>
    <row r="34120" spans="1:7">
      <c r="A34120">
        <v>3.4117999999999999</v>
      </c>
      <c r="B34120">
        <v>-0.44824202339376384</v>
      </c>
      <c r="C34120">
        <v>-0.43831626867835016</v>
      </c>
      <c r="D34120">
        <v>-0.43039017096553689</v>
      </c>
      <c r="E34120">
        <v>-0.55553751386998651</v>
      </c>
      <c r="F34120">
        <v>-0.40808783223855383</v>
      </c>
      <c r="G34120">
        <v>-0.37273054802842287</v>
      </c>
    </row>
    <row r="34121" spans="1:7">
      <c r="A34121">
        <v>3.4119000000000002</v>
      </c>
      <c r="B34121">
        <v>-0.44821514152323294</v>
      </c>
      <c r="C34121">
        <v>-0.43827356792598859</v>
      </c>
      <c r="D34121">
        <v>-0.43034329941106808</v>
      </c>
      <c r="E34121">
        <v>-0.55592052937077097</v>
      </c>
      <c r="F34121">
        <v>-0.40799181830245285</v>
      </c>
      <c r="G34121">
        <v>-0.37281771098648109</v>
      </c>
    </row>
    <row r="34122" spans="1:7">
      <c r="A34122">
        <v>3.4120000000000004</v>
      </c>
      <c r="B34122">
        <v>-0.27219634629847622</v>
      </c>
      <c r="C34122">
        <v>-0.26223908660550954</v>
      </c>
      <c r="D34122">
        <v>-0.25430422400354491</v>
      </c>
      <c r="E34122">
        <v>-0.3803120911364184</v>
      </c>
      <c r="F34122">
        <v>-0.23190520737905954</v>
      </c>
      <c r="G34122">
        <v>-0.19691295067826114</v>
      </c>
    </row>
    <row r="34123" spans="1:7">
      <c r="A34123">
        <v>3.4121000000000001</v>
      </c>
      <c r="B34123">
        <v>-0.27216453334194624</v>
      </c>
      <c r="C34123">
        <v>-0.26219174718733917</v>
      </c>
      <c r="D34123">
        <v>-0.25425199691472145</v>
      </c>
      <c r="E34123">
        <v>-0.38069197333696775</v>
      </c>
      <c r="F34123">
        <v>-0.23180706992000044</v>
      </c>
      <c r="G34123">
        <v>-0.19699531904284484</v>
      </c>
    </row>
    <row r="34124" spans="1:7">
      <c r="A34124">
        <v>3.4122000000000003</v>
      </c>
      <c r="B34124">
        <v>-0.2721301592892087</v>
      </c>
      <c r="C34124">
        <v>-0.26214215347545533</v>
      </c>
      <c r="D34124">
        <v>-0.25419740822582249</v>
      </c>
      <c r="E34124">
        <v>-0.38106992766298126</v>
      </c>
      <c r="F34124">
        <v>-0.23170824172008525</v>
      </c>
      <c r="G34124">
        <v>-0.19707510582154542</v>
      </c>
    </row>
    <row r="34125" spans="1:7">
      <c r="A34125">
        <v>3.4123000000000001</v>
      </c>
      <c r="B34125">
        <v>-0.27209330941818122</v>
      </c>
      <c r="C34125">
        <v>-0.26209045794803121</v>
      </c>
      <c r="D34125">
        <v>-0.2541406375112869</v>
      </c>
      <c r="E34125">
        <v>-0.38144492803262453</v>
      </c>
      <c r="F34125">
        <v>-0.23160893506301675</v>
      </c>
      <c r="G34125">
        <v>-0.1971522034523876</v>
      </c>
    </row>
    <row r="34126" spans="1:7">
      <c r="A34126">
        <v>3.4124000000000003</v>
      </c>
      <c r="B34126">
        <v>-0.27205423781901139</v>
      </c>
      <c r="C34126">
        <v>-0.26203696558381928</v>
      </c>
      <c r="D34126">
        <v>-0.25408201261181151</v>
      </c>
      <c r="E34126">
        <v>-0.38181637117810141</v>
      </c>
      <c r="F34126">
        <v>-0.23150949532121792</v>
      </c>
      <c r="G34126">
        <v>-0.1972267335707161</v>
      </c>
    </row>
    <row r="34127" spans="1:7">
      <c r="A34127">
        <v>3.4125000000000001</v>
      </c>
      <c r="B34127">
        <v>-0.27201324092569701</v>
      </c>
      <c r="C34127">
        <v>-0.26198200926859538</v>
      </c>
      <c r="D34127">
        <v>-0.25402188491487188</v>
      </c>
      <c r="E34127">
        <v>-0.38218391117705397</v>
      </c>
      <c r="F34127">
        <v>-0.23141027702685454</v>
      </c>
      <c r="G34127">
        <v>-0.19729891234267408</v>
      </c>
    </row>
    <row r="34128" spans="1:7">
      <c r="A34128">
        <v>3.4126000000000003</v>
      </c>
      <c r="B34128">
        <v>-0.2719706202348231</v>
      </c>
      <c r="C34128">
        <v>-0.26192591366833273</v>
      </c>
      <c r="D34128">
        <v>-0.25396059421736084</v>
      </c>
      <c r="E34128">
        <v>-0.38254738588212328</v>
      </c>
      <c r="F34128">
        <v>-0.23131161055011173</v>
      </c>
      <c r="G34128">
        <v>-0.19736900348377356</v>
      </c>
    </row>
    <row r="34129" spans="1:7">
      <c r="A34129">
        <v>3.4127000000000001</v>
      </c>
      <c r="B34129">
        <v>-0.2719266686500621</v>
      </c>
      <c r="C34129">
        <v>-0.26186897888479521</v>
      </c>
      <c r="D34129">
        <v>-0.25389845472261907</v>
      </c>
      <c r="E34129">
        <v>-0.38290676968216375</v>
      </c>
      <c r="F34129">
        <v>-0.23121375964477764</v>
      </c>
      <c r="G34129">
        <v>-0.19743728391662008</v>
      </c>
    </row>
    <row r="34130" spans="1:7">
      <c r="A34130">
        <v>3.4128000000000003</v>
      </c>
      <c r="B34130">
        <v>-0.2718816608695529</v>
      </c>
      <c r="C34130">
        <v>-0.26181147489278889</v>
      </c>
      <c r="D34130">
        <v>-0.25383575022864768</v>
      </c>
      <c r="E34130">
        <v>-0.38326213629538147</v>
      </c>
      <c r="F34130">
        <v>-0.23111687096552436</v>
      </c>
      <c r="G34130">
        <v>-0.19750401195713416</v>
      </c>
    </row>
    <row r="34131" spans="1:7">
      <c r="A34131">
        <v>3.4129</v>
      </c>
      <c r="B34131">
        <v>-0.2718358506441243</v>
      </c>
      <c r="C34131">
        <v>-0.26175364295024472</v>
      </c>
      <c r="D34131">
        <v>-0.2537727356249162</v>
      </c>
      <c r="E34131">
        <v>-0.38361363231717732</v>
      </c>
      <c r="F34131">
        <v>-0.23102098804048429</v>
      </c>
      <c r="G34131">
        <v>-0.19756942242141953</v>
      </c>
    </row>
    <row r="34132" spans="1:7">
      <c r="A34132">
        <v>3.4130000000000003</v>
      </c>
      <c r="B34132">
        <v>-0.19940677413384034</v>
      </c>
      <c r="C34132">
        <v>-0.18931300118590144</v>
      </c>
      <c r="D34132">
        <v>-0.18132694229042734</v>
      </c>
      <c r="E34132">
        <v>-0.31157875923079148</v>
      </c>
      <c r="F34132">
        <v>-0.15854337927806245</v>
      </c>
      <c r="G34132">
        <v>-0.12525103087774253</v>
      </c>
    </row>
    <row r="34133" spans="1:7">
      <c r="A34133">
        <v>3.4131</v>
      </c>
      <c r="B34133">
        <v>-0.19936011714226964</v>
      </c>
      <c r="C34133">
        <v>-0.18925518649999429</v>
      </c>
      <c r="D34133">
        <v>-0.18126405250642375</v>
      </c>
      <c r="E34133">
        <v>-0.31192318890107518</v>
      </c>
      <c r="F34133">
        <v>-0.15844936444102972</v>
      </c>
      <c r="G34133">
        <v>-0.12531455895975804</v>
      </c>
    </row>
    <row r="34134" spans="1:7">
      <c r="A34134">
        <v>3.4132000000000002</v>
      </c>
      <c r="B34134">
        <v>-0.19931355899969772</v>
      </c>
      <c r="C34134">
        <v>-0.18919779646128898</v>
      </c>
      <c r="D34134">
        <v>-0.18120171340960223</v>
      </c>
      <c r="E34134">
        <v>-0.31226471397834199</v>
      </c>
      <c r="F34134">
        <v>-0.15835589710173384</v>
      </c>
      <c r="G34134">
        <v>-0.12537770850911126</v>
      </c>
    </row>
    <row r="34135" spans="1:7">
      <c r="A34135">
        <v>3.4133</v>
      </c>
      <c r="B34135">
        <v>-0.1992674248113997</v>
      </c>
      <c r="C34135">
        <v>-0.18914107641358502</v>
      </c>
      <c r="D34135">
        <v>-0.18114018991440961</v>
      </c>
      <c r="E34135">
        <v>-0.31260396870193186</v>
      </c>
      <c r="F34135">
        <v>-0.15826236834586199</v>
      </c>
      <c r="G34135">
        <v>-0.12544074692709961</v>
      </c>
    </row>
    <row r="34136" spans="1:7">
      <c r="A34136">
        <v>3.4134000000000002</v>
      </c>
      <c r="B34136">
        <v>-0.19922208379945072</v>
      </c>
      <c r="C34136">
        <v>-0.18908530594840389</v>
      </c>
      <c r="D34136">
        <v>-0.18107978091480881</v>
      </c>
      <c r="E34136">
        <v>-0.31294175021878545</v>
      </c>
      <c r="F34136">
        <v>-0.1581681171619744</v>
      </c>
      <c r="G34136">
        <v>-0.1255039709398543</v>
      </c>
    </row>
    <row r="34137" spans="1:7">
      <c r="A34137">
        <v>3.4135</v>
      </c>
      <c r="B34137">
        <v>-0.1991778976924925</v>
      </c>
      <c r="C34137">
        <v>-0.18903075129801827</v>
      </c>
      <c r="D34137">
        <v>-0.18102077177476339</v>
      </c>
      <c r="E34137">
        <v>-0.3132789307329531</v>
      </c>
      <c r="F34137">
        <v>-0.15807241866562013</v>
      </c>
      <c r="G34137">
        <v>-0.12556765785948423</v>
      </c>
    </row>
    <row r="34138" spans="1:7">
      <c r="A34138">
        <v>3.4136000000000002</v>
      </c>
      <c r="B34138">
        <v>-0.19913520645611049</v>
      </c>
      <c r="C34138">
        <v>-0.18897765423389146</v>
      </c>
      <c r="D34138">
        <v>-0.18096342303891255</v>
      </c>
      <c r="E34138">
        <v>-0.313616413074159</v>
      </c>
      <c r="F34138">
        <v>-0.15797450288856418</v>
      </c>
      <c r="G34138">
        <v>-0.12563205506436601</v>
      </c>
    </row>
    <row r="34139" spans="1:7">
      <c r="A34139">
        <v>3.4137</v>
      </c>
      <c r="B34139">
        <v>-0.19909432446343001</v>
      </c>
      <c r="C34139">
        <v>-0.18892623088488936</v>
      </c>
      <c r="D34139">
        <v>-0.18090796901559525</v>
      </c>
      <c r="E34139">
        <v>-0.3139550980053667</v>
      </c>
      <c r="F34139">
        <v>-0.15787357905751045</v>
      </c>
      <c r="G34139">
        <v>-0.12569737976697334</v>
      </c>
    </row>
    <row r="34140" spans="1:7">
      <c r="A34140">
        <v>3.4138000000000002</v>
      </c>
      <c r="B34140">
        <v>-0.19905553962740008</v>
      </c>
      <c r="C34140">
        <v>-0.18887667310975775</v>
      </c>
      <c r="D34140">
        <v>-0.18085461893022359</v>
      </c>
      <c r="E34140">
        <v>-0.31429583745285283</v>
      </c>
      <c r="F34140">
        <v>-0.15776885866480497</v>
      </c>
      <c r="G34140">
        <v>-0.12576382133881314</v>
      </c>
    </row>
    <row r="34141" spans="1:7">
      <c r="A34141">
        <v>3.4139000000000004</v>
      </c>
      <c r="B34141">
        <v>-0.19901911340518952</v>
      </c>
      <c r="C34141">
        <v>-0.18882915039121162</v>
      </c>
      <c r="D34141">
        <v>-0.1808035586311032</v>
      </c>
      <c r="E34141">
        <v>-0.31463940430363535</v>
      </c>
      <c r="F34141">
        <v>-0.15765957573079015</v>
      </c>
      <c r="G34141">
        <v>-0.12583154406632138</v>
      </c>
    </row>
    <row r="34142" spans="1:7">
      <c r="A34142">
        <v>3.4140000000000001</v>
      </c>
      <c r="B34142">
        <v>-0.13487000318453646</v>
      </c>
      <c r="C34142">
        <v>-0.12466853380301401</v>
      </c>
      <c r="D34142">
        <v>-0.11663967439903278</v>
      </c>
      <c r="E34142">
        <v>-0.25087121111835919</v>
      </c>
      <c r="F34142">
        <v>-9.3429726178491462E-2</v>
      </c>
      <c r="G34142">
        <v>-6.1785411868101159E-2</v>
      </c>
    </row>
    <row r="34143" spans="1:7">
      <c r="A34143">
        <v>3.4141000000000004</v>
      </c>
      <c r="B34143">
        <v>-0.13483909212830847</v>
      </c>
      <c r="C34143">
        <v>-0.12462555937579811</v>
      </c>
      <c r="D34143">
        <v>-0.11659372747700747</v>
      </c>
      <c r="E34143">
        <v>-0.25122262759189135</v>
      </c>
      <c r="F34143">
        <v>-9.330909322739242E-2</v>
      </c>
      <c r="G34143">
        <v>-6.1856331384950475E-2</v>
      </c>
    </row>
    <row r="34144" spans="1:7">
      <c r="A34144">
        <v>3.4142000000000001</v>
      </c>
      <c r="B34144">
        <v>-0.13481153369700172</v>
      </c>
      <c r="C34144">
        <v>-0.12458515824075267</v>
      </c>
      <c r="D34144">
        <v>-0.11655068220780684</v>
      </c>
      <c r="E34144">
        <v>-0.25157959664292651</v>
      </c>
      <c r="F34144">
        <v>-9.3180962035445736E-2</v>
      </c>
      <c r="G34144">
        <v>-6.1929407426214528E-2</v>
      </c>
    </row>
    <row r="34145" spans="1:7">
      <c r="A34145">
        <v>3.4143000000000003</v>
      </c>
      <c r="B34145">
        <v>-0.13478767843173278</v>
      </c>
      <c r="C34145">
        <v>-0.12454748762945567</v>
      </c>
      <c r="D34145">
        <v>-0.11651072168272503</v>
      </c>
      <c r="E34145">
        <v>-0.25194328781004316</v>
      </c>
      <c r="F34145">
        <v>-9.3043640382473758E-2</v>
      </c>
      <c r="G34145">
        <v>-6.2004788700367408E-2</v>
      </c>
    </row>
    <row r="34146" spans="1:7">
      <c r="A34146">
        <v>3.4144000000000001</v>
      </c>
      <c r="B34146">
        <v>-0.13476790846984432</v>
      </c>
      <c r="C34146">
        <v>-0.12451273949430863</v>
      </c>
      <c r="D34146">
        <v>-0.11647406214217959</v>
      </c>
      <c r="E34146">
        <v>-0.25231483907078611</v>
      </c>
      <c r="F34146">
        <v>-9.2895510962762967E-2</v>
      </c>
      <c r="G34146">
        <v>-6.2082660165573955E-2</v>
      </c>
    </row>
    <row r="34147" spans="1:7">
      <c r="A34147">
        <v>3.4145000000000003</v>
      </c>
      <c r="B34147">
        <v>-0.13475259145452423</v>
      </c>
      <c r="C34147">
        <v>-0.12448109818836794</v>
      </c>
      <c r="D34147">
        <v>-0.11644091107783616</v>
      </c>
      <c r="E34147">
        <v>-0.25269530301356202</v>
      </c>
      <c r="F34147">
        <v>-9.2735020837838716E-2</v>
      </c>
      <c r="G34147">
        <v>-6.2163196665525333E-2</v>
      </c>
    </row>
    <row r="34148" spans="1:7">
      <c r="A34148">
        <v>3.4146000000000001</v>
      </c>
      <c r="B34148">
        <v>-0.13474206786804066</v>
      </c>
      <c r="C34148">
        <v>-0.12445273049380656</v>
      </c>
      <c r="D34148">
        <v>-0.11641145724548263</v>
      </c>
      <c r="E34148">
        <v>-0.25308563067678436</v>
      </c>
      <c r="F34148">
        <v>-9.2560695806752274E-2</v>
      </c>
      <c r="G34148">
        <v>-6.2246552620570716E-2</v>
      </c>
    </row>
    <row r="34149" spans="1:7">
      <c r="A34149">
        <v>3.4147000000000003</v>
      </c>
      <c r="B34149">
        <v>-0.13473664768114357</v>
      </c>
      <c r="C34149">
        <v>-0.12442778441780256</v>
      </c>
      <c r="D34149">
        <v>-0.11638586934559303</v>
      </c>
      <c r="E34149">
        <v>-0.25348666622990018</v>
      </c>
      <c r="F34149">
        <v>-9.2371159166401012E-2</v>
      </c>
      <c r="G34149">
        <v>-6.2332861408943147E-2</v>
      </c>
    </row>
    <row r="34150" spans="1:7">
      <c r="A34150">
        <v>3.4148000000000001</v>
      </c>
      <c r="B34150">
        <v>-0.13473660960138067</v>
      </c>
      <c r="C34150">
        <v>-0.12440639022012778</v>
      </c>
      <c r="D34150">
        <v>-0.11636429692592998</v>
      </c>
      <c r="E34150">
        <v>-0.25389914495539373</v>
      </c>
      <c r="F34150">
        <v>-9.2165149474606911E-2</v>
      </c>
      <c r="G34150">
        <v>-6.2422237127820218E-2</v>
      </c>
    </row>
    <row r="34151" spans="1:7">
      <c r="A34151">
        <v>3.4149000000000003</v>
      </c>
      <c r="B34151">
        <v>-0.13474220099099377</v>
      </c>
      <c r="C34151">
        <v>-0.12438866185846642</v>
      </c>
      <c r="D34151">
        <v>-0.11634687172303071</v>
      </c>
      <c r="E34151">
        <v>-0.2543236923012181</v>
      </c>
      <c r="F34151">
        <v>-9.1941536184340228E-2</v>
      </c>
      <c r="G34151">
        <v>-6.2514776704242714E-2</v>
      </c>
    </row>
    <row r="34152" spans="1:7">
      <c r="A34152">
        <v>3.415</v>
      </c>
      <c r="B34152">
        <v>-8.398789958985553E-2</v>
      </c>
      <c r="C34152">
        <v>-7.3608960079379671E-2</v>
      </c>
      <c r="D34152">
        <v>-6.5567970675108889E-2</v>
      </c>
      <c r="E34152">
        <v>-0.20399508489901413</v>
      </c>
      <c r="F34152">
        <v>-4.0933595048371213E-2</v>
      </c>
      <c r="G34152">
        <v>-1.1844823511694247E-2</v>
      </c>
    </row>
    <row r="34153" spans="1:7">
      <c r="A34153">
        <v>3.4151000000000002</v>
      </c>
      <c r="B34153">
        <v>-8.40054764439504E-2</v>
      </c>
      <c r="C34153">
        <v>-7.3598870552140205E-2</v>
      </c>
      <c r="D34153">
        <v>-6.5559195055916675E-2</v>
      </c>
      <c r="E34153">
        <v>-0.20444526409464386</v>
      </c>
      <c r="F34153">
        <v>-4.0671895261440189E-2</v>
      </c>
      <c r="G34153">
        <v>-1.1944132534882079E-2</v>
      </c>
    </row>
    <row r="34154" spans="1:7">
      <c r="A34154">
        <v>3.4152</v>
      </c>
      <c r="B34154">
        <v>-8.4029604555780679E-2</v>
      </c>
      <c r="C34154">
        <v>-7.3592774600995448E-2</v>
      </c>
      <c r="D34154">
        <v>-6.5554951467858835E-2</v>
      </c>
      <c r="E34154">
        <v>-0.20490936443783864</v>
      </c>
      <c r="F34154">
        <v>-4.0388867041740051E-2</v>
      </c>
      <c r="G34154">
        <v>-1.2047245872243262E-2</v>
      </c>
    </row>
    <row r="34155" spans="1:7">
      <c r="A34155">
        <v>3.4153000000000002</v>
      </c>
      <c r="B34155">
        <v>-8.4060626342898459E-2</v>
      </c>
      <c r="C34155">
        <v>-7.3590761952476491E-2</v>
      </c>
      <c r="D34155">
        <v>-6.5555358286316867E-2</v>
      </c>
      <c r="E34155">
        <v>-0.20538833812988105</v>
      </c>
      <c r="F34155">
        <v>-4.0082344371128759E-2</v>
      </c>
      <c r="G34155">
        <v>-1.2154220907412333E-2</v>
      </c>
    </row>
    <row r="34156" spans="1:7">
      <c r="A34156">
        <v>3.4154</v>
      </c>
      <c r="B34156">
        <v>-8.409889865768605E-2</v>
      </c>
      <c r="C34156">
        <v>-7.3592952628212416E-2</v>
      </c>
      <c r="D34156">
        <v>-6.5560562536911782E-2</v>
      </c>
      <c r="E34156">
        <v>-0.20588306897411068</v>
      </c>
      <c r="F34156">
        <v>-3.9750347865576185E-2</v>
      </c>
      <c r="G34156">
        <v>-1.2265151765019161E-2</v>
      </c>
    </row>
    <row r="34157" spans="1:7">
      <c r="A34157">
        <v>3.4155000000000002</v>
      </c>
      <c r="B34157">
        <v>-8.4144756170345225E-2</v>
      </c>
      <c r="C34157">
        <v>-7.3599463413911437E-2</v>
      </c>
      <c r="D34157">
        <v>-6.5570706673101498E-2</v>
      </c>
      <c r="E34157">
        <v>-0.20639432914578792</v>
      </c>
      <c r="F34157">
        <v>-3.9391077534974089E-2</v>
      </c>
      <c r="G34157">
        <v>-1.2380130937252237E-2</v>
      </c>
    </row>
    <row r="34158" spans="1:7">
      <c r="A34158">
        <v>3.4156</v>
      </c>
      <c r="B34158">
        <v>-8.4198501265889902E-2</v>
      </c>
      <c r="C34158">
        <v>-7.3610399855649433E-2</v>
      </c>
      <c r="D34158">
        <v>-6.5585920624497973E-2</v>
      </c>
      <c r="E34158">
        <v>-0.20692276719705238</v>
      </c>
      <c r="F34158">
        <v>-3.9002923863714511E-2</v>
      </c>
      <c r="G34158">
        <v>-1.24992405677887E-2</v>
      </c>
    </row>
    <row r="34159" spans="1:7">
      <c r="A34159">
        <v>3.4157000000000002</v>
      </c>
      <c r="B34159">
        <v>-8.4260401225273895E-2</v>
      </c>
      <c r="C34159">
        <v>-7.3625855182056554E-2</v>
      </c>
      <c r="D34159">
        <v>-6.5606320675189345E-2</v>
      </c>
      <c r="E34159">
        <v>-0.20746890473022656</v>
      </c>
      <c r="F34159">
        <v>-3.8584482335592779E-2</v>
      </c>
      <c r="G34159">
        <v>-1.2622551562507217E-2</v>
      </c>
    </row>
    <row r="34160" spans="1:7">
      <c r="A34160">
        <v>3.4157999999999999</v>
      </c>
      <c r="B34160">
        <v>-8.4330687255574688E-2</v>
      </c>
      <c r="C34160">
        <v>-7.3645910944293291E-2</v>
      </c>
      <c r="D34160">
        <v>-6.5632010028346954E-2</v>
      </c>
      <c r="E34160">
        <v>-0.20803313514007288</v>
      </c>
      <c r="F34160">
        <v>-3.8134568019984438E-2</v>
      </c>
      <c r="G34160">
        <v>-1.2750124406335078E-2</v>
      </c>
    </row>
    <row r="34161" spans="1:7">
      <c r="A34161">
        <v>3.4159000000000002</v>
      </c>
      <c r="B34161">
        <v>-8.4409553653928882E-2</v>
      </c>
      <c r="C34161">
        <v>-7.3670637894805324E-2</v>
      </c>
      <c r="D34161">
        <v>-6.5663079590890128E-2</v>
      </c>
      <c r="E34161">
        <v>-0.20861572190073469</v>
      </c>
      <c r="F34161">
        <v>-3.7652230649729695E-2</v>
      </c>
      <c r="G34161">
        <v>-1.288200983564991E-2</v>
      </c>
    </row>
    <row r="34162" spans="1:7">
      <c r="A34162">
        <v>3.4160000000000004</v>
      </c>
      <c r="B34162">
        <v>-0.31953723153025937</v>
      </c>
      <c r="C34162">
        <v>-0.30874017204164428</v>
      </c>
      <c r="D34162">
        <v>-0.3007396838967713</v>
      </c>
      <c r="E34162">
        <v>-0.44425686934008013</v>
      </c>
      <c r="F34162">
        <v>-0.27217684901864653</v>
      </c>
      <c r="G34162">
        <v>-0.24805832383458584</v>
      </c>
    </row>
    <row r="34163" spans="1:7">
      <c r="A34163">
        <v>3.4161000000000001</v>
      </c>
      <c r="B34163">
        <v>-0.3196330644500085</v>
      </c>
      <c r="C34163">
        <v>-0.30877432780124536</v>
      </c>
      <c r="D34163">
        <v>-0.30078178428149904</v>
      </c>
      <c r="E34163">
        <v>-0.44487754769084442</v>
      </c>
      <c r="F34163">
        <v>-0.27162794201143681</v>
      </c>
      <c r="G34163">
        <v>-0.24819746285118852</v>
      </c>
    </row>
    <row r="34164" spans="1:7">
      <c r="A34164">
        <v>3.4162000000000003</v>
      </c>
      <c r="B34164">
        <v>-0.31973620147531978</v>
      </c>
      <c r="C34164">
        <v>-0.30881315018406941</v>
      </c>
      <c r="D34164">
        <v>-0.30082949156593486</v>
      </c>
      <c r="E34164">
        <v>-0.44551660113834357</v>
      </c>
      <c r="F34164">
        <v>-0.27104989686449343</v>
      </c>
      <c r="G34164">
        <v>-0.2483382538037463</v>
      </c>
    </row>
    <row r="34165" spans="1:7">
      <c r="A34165">
        <v>3.4163000000000001</v>
      </c>
      <c r="B34165">
        <v>-0.31984616375405883</v>
      </c>
      <c r="C34165">
        <v>-0.30885667857327181</v>
      </c>
      <c r="D34165">
        <v>-0.30088274842352369</v>
      </c>
      <c r="E34165">
        <v>-0.4461707670854429</v>
      </c>
      <c r="F34165">
        <v>-0.27044862881355236</v>
      </c>
      <c r="G34165">
        <v>-0.24848101088049013</v>
      </c>
    </row>
    <row r="34166" spans="1:7">
      <c r="A34166">
        <v>3.4164000000000003</v>
      </c>
      <c r="B34166">
        <v>-0.31996230883585985</v>
      </c>
      <c r="C34166">
        <v>-0.30890471276748332</v>
      </c>
      <c r="D34166">
        <v>-0.30094126289001899</v>
      </c>
      <c r="E34166">
        <v>-0.44683695608975682</v>
      </c>
      <c r="F34166">
        <v>-0.26982902195776021</v>
      </c>
      <c r="G34166">
        <v>-0.24862578769336743</v>
      </c>
    </row>
    <row r="34167" spans="1:7">
      <c r="A34167">
        <v>3.4165000000000001</v>
      </c>
      <c r="B34167">
        <v>-0.32008398740912902</v>
      </c>
      <c r="C34167">
        <v>-0.30895698184307641</v>
      </c>
      <c r="D34167">
        <v>-0.30100468029149496</v>
      </c>
      <c r="E34167">
        <v>-0.44751236894704427</v>
      </c>
      <c r="F34167">
        <v>-0.26919518657585106</v>
      </c>
      <c r="G34167">
        <v>-0.24877253509077091</v>
      </c>
    </row>
    <row r="34168" spans="1:7">
      <c r="A34168">
        <v>3.4166000000000003</v>
      </c>
      <c r="B34168">
        <v>-0.32021058425006732</v>
      </c>
      <c r="C34168">
        <v>-0.30901319352286105</v>
      </c>
      <c r="D34168">
        <v>-0.30107263282762009</v>
      </c>
      <c r="E34168">
        <v>-0.44819450613255318</v>
      </c>
      <c r="F34168">
        <v>-0.2685505900043112</v>
      </c>
      <c r="G34168">
        <v>-0.24892115065111187</v>
      </c>
    </row>
    <row r="34169" spans="1:7">
      <c r="A34169">
        <v>3.4167000000000001</v>
      </c>
      <c r="B34169">
        <v>-0.32034152720301812</v>
      </c>
      <c r="C34169">
        <v>-0.30907305008828612</v>
      </c>
      <c r="D34169">
        <v>-0.3011447549657813</v>
      </c>
      <c r="E34169">
        <v>-0.44888114900976783</v>
      </c>
      <c r="F34169">
        <v>-0.26789814615797691</v>
      </c>
      <c r="G34169">
        <v>-0.24907149744613011</v>
      </c>
    </row>
    <row r="34170" spans="1:7">
      <c r="A34170">
        <v>3.4168000000000003</v>
      </c>
      <c r="B34170">
        <v>-0.32047628744687096</v>
      </c>
      <c r="C34170">
        <v>-0.30913625473231754</v>
      </c>
      <c r="D34170">
        <v>-0.30122068912471356</v>
      </c>
      <c r="E34170">
        <v>-0.44957033483420861</v>
      </c>
      <c r="F34170">
        <v>-0.26724028851276815</v>
      </c>
      <c r="G34170">
        <v>-0.24922341381446322</v>
      </c>
    </row>
    <row r="34171" spans="1:7">
      <c r="A34171">
        <v>3.4169</v>
      </c>
      <c r="B34171">
        <v>-0.3206143774919088</v>
      </c>
      <c r="C34171">
        <v>-0.30920251500318674</v>
      </c>
      <c r="D34171">
        <v>-0.30130008845357725</v>
      </c>
      <c r="E34171">
        <v>-0.45026033164245705</v>
      </c>
      <c r="F34171">
        <v>-0.2665790339522448</v>
      </c>
      <c r="G34171">
        <v>-0.24937672015944942</v>
      </c>
    </row>
    <row r="34172" spans="1:7">
      <c r="A34172">
        <v>3.4170000000000003</v>
      </c>
      <c r="B34172">
        <v>-0.31903173805997964</v>
      </c>
      <c r="C34172">
        <v>-0.30754793457611118</v>
      </c>
      <c r="D34172">
        <v>-0.29965900798214218</v>
      </c>
      <c r="E34172">
        <v>-0.44922600426661558</v>
      </c>
      <c r="F34172">
        <v>-0.26419242913666985</v>
      </c>
      <c r="G34172">
        <v>-0.24780761382647687</v>
      </c>
    </row>
    <row r="34173" spans="1:7">
      <c r="A34173">
        <v>3.4171</v>
      </c>
      <c r="B34173">
        <v>-0.31917518094517705</v>
      </c>
      <c r="C34173">
        <v>-0.30761945876567598</v>
      </c>
      <c r="D34173">
        <v>-0.29974434954815443</v>
      </c>
      <c r="E34173">
        <v>-0.44991326152456612</v>
      </c>
      <c r="F34173">
        <v>-0.26352904090489188</v>
      </c>
      <c r="G34173">
        <v>-0.24796312251296007</v>
      </c>
    </row>
    <row r="34174" spans="1:7">
      <c r="A34174">
        <v>3.4172000000000002</v>
      </c>
      <c r="B34174">
        <v>-0.31932072177775783</v>
      </c>
      <c r="C34174">
        <v>-0.30769321225952329</v>
      </c>
      <c r="D34174">
        <v>-0.2998321994989146</v>
      </c>
      <c r="E34174">
        <v>-0.45059741865168818</v>
      </c>
      <c r="F34174">
        <v>-0.26286633157191552</v>
      </c>
      <c r="G34174">
        <v>-0.2481194381749294</v>
      </c>
    </row>
    <row r="34175" spans="1:7">
      <c r="A34175">
        <v>3.4173</v>
      </c>
      <c r="B34175">
        <v>-0.31946801635925093</v>
      </c>
      <c r="C34175">
        <v>-0.30776894128167331</v>
      </c>
      <c r="D34175">
        <v>-0.29992227009794359</v>
      </c>
      <c r="E34175">
        <v>-0.45127760838401354</v>
      </c>
      <c r="F34175">
        <v>-0.26220515303249131</v>
      </c>
      <c r="G34175">
        <v>-0.2482763571118112</v>
      </c>
    </row>
    <row r="34176" spans="1:7">
      <c r="A34176">
        <v>3.4174000000000002</v>
      </c>
      <c r="B34176">
        <v>-0.31961675141072865</v>
      </c>
      <c r="C34176">
        <v>-0.30784640612629843</v>
      </c>
      <c r="D34176">
        <v>-0.30001429140105351</v>
      </c>
      <c r="E34176">
        <v>-0.45195314028016981</v>
      </c>
      <c r="F34176">
        <v>-0.26154617598598084</v>
      </c>
      <c r="G34176">
        <v>-0.24843368004313351</v>
      </c>
    </row>
    <row r="34177" spans="1:7">
      <c r="A34177">
        <v>3.4175</v>
      </c>
      <c r="B34177">
        <v>-0.31976664143913602</v>
      </c>
      <c r="C34177">
        <v>-0.30792538066828001</v>
      </c>
      <c r="D34177">
        <v>-0.30010801035063928</v>
      </c>
      <c r="E34177">
        <v>-0.45262347203325937</v>
      </c>
      <c r="F34177">
        <v>-0.26088991945287776</v>
      </c>
      <c r="G34177">
        <v>-0.24859121334768242</v>
      </c>
    </row>
    <row r="34178" spans="1:7">
      <c r="A34178">
        <v>3.4176000000000002</v>
      </c>
      <c r="B34178">
        <v>-0.31991742657323652</v>
      </c>
      <c r="C34178">
        <v>-0.3080056525338204</v>
      </c>
      <c r="D34178">
        <v>-0.30020319058712275</v>
      </c>
      <c r="E34178">
        <v>-0.45328818502835916</v>
      </c>
      <c r="F34178">
        <v>-0.26023677733420181</v>
      </c>
      <c r="G34178">
        <v>-0.24874877065891055</v>
      </c>
    </row>
    <row r="34179" spans="1:7">
      <c r="A34179">
        <v>3.4177</v>
      </c>
      <c r="B34179">
        <v>-0.32006887074269708</v>
      </c>
      <c r="C34179">
        <v>-0.30808702331860705</v>
      </c>
      <c r="D34179">
        <v>-0.30029961234682379</v>
      </c>
      <c r="E34179">
        <v>-0.45394696332822576</v>
      </c>
      <c r="F34179">
        <v>-0.25958704151864631</v>
      </c>
      <c r="G34179">
        <v>-0.24890617467080003</v>
      </c>
    </row>
    <row r="34180" spans="1:7">
      <c r="A34180">
        <v>3.4178000000000002</v>
      </c>
      <c r="B34180">
        <v>-0.32022076001879096</v>
      </c>
      <c r="C34180">
        <v>-0.30816930869553172</v>
      </c>
      <c r="D34180">
        <v>-0.30039707228143442</v>
      </c>
      <c r="E34180">
        <v>-0.45459957585800631</v>
      </c>
      <c r="F34180">
        <v>-0.25894092118508183</v>
      </c>
      <c r="G34180">
        <v>-0.24906326027542047</v>
      </c>
    </row>
    <row r="34181" spans="1:7">
      <c r="A34181">
        <v>3.4179000000000004</v>
      </c>
      <c r="B34181">
        <v>-0.32037290105923066</v>
      </c>
      <c r="C34181">
        <v>-0.30825233837947508</v>
      </c>
      <c r="D34181">
        <v>-0.30049538316298108</v>
      </c>
      <c r="E34181">
        <v>-0.45524586089682284</v>
      </c>
      <c r="F34181">
        <v>-0.25829855975835647</v>
      </c>
      <c r="G34181">
        <v>-0.24921987595995909</v>
      </c>
    </row>
    <row r="34182" spans="1:7">
      <c r="A34182">
        <v>3.4180000000000001</v>
      </c>
      <c r="B34182">
        <v>-0.33632167933187818</v>
      </c>
      <c r="C34182">
        <v>-0.32413251564806167</v>
      </c>
      <c r="D34182">
        <v>-0.31639093317051348</v>
      </c>
      <c r="E34182">
        <v>-0.47168227232246562</v>
      </c>
      <c r="F34182">
        <v>-0.27345660946287809</v>
      </c>
      <c r="G34182">
        <v>-0.2651724432944601</v>
      </c>
    </row>
    <row r="34183" spans="1:7">
      <c r="A34183">
        <v>3.4181000000000004</v>
      </c>
      <c r="B34183">
        <v>-0.33647379667590771</v>
      </c>
      <c r="C34183">
        <v>-0.32421656087400574</v>
      </c>
      <c r="D34183">
        <v>-0.31649042137250216</v>
      </c>
      <c r="E34183">
        <v>-0.47231561856731552</v>
      </c>
      <c r="F34183">
        <v>-0.2728219980742137</v>
      </c>
      <c r="G34183">
        <v>-0.2653276848898003</v>
      </c>
    </row>
    <row r="34184" spans="1:7">
      <c r="A34184">
        <v>3.4182000000000001</v>
      </c>
      <c r="B34184">
        <v>-0.33662561232581822</v>
      </c>
      <c r="C34184">
        <v>-0.32430085002552289</v>
      </c>
      <c r="D34184">
        <v>-0.31659019894703189</v>
      </c>
      <c r="E34184">
        <v>-0.47294240670635179</v>
      </c>
      <c r="F34184">
        <v>-0.27219131719326028</v>
      </c>
      <c r="G34184">
        <v>-0.26548199164747921</v>
      </c>
    </row>
    <row r="34185" spans="1:7">
      <c r="A34185">
        <v>3.4183000000000003</v>
      </c>
      <c r="B34185">
        <v>-0.33677694773367683</v>
      </c>
      <c r="C34185">
        <v>-0.32438521259005704</v>
      </c>
      <c r="D34185">
        <v>-0.31669007789986647</v>
      </c>
      <c r="E34185">
        <v>-0.47356263484530775</v>
      </c>
      <c r="F34185">
        <v>-0.27156456843654125</v>
      </c>
      <c r="G34185">
        <v>-0.2656352287013401</v>
      </c>
    </row>
    <row r="34186" spans="1:7">
      <c r="A34186">
        <v>3.4184000000000001</v>
      </c>
      <c r="B34186">
        <v>-0.33692762935112919</v>
      </c>
      <c r="C34186">
        <v>-0.32446947855255992</v>
      </c>
      <c r="D34186">
        <v>-0.31678987223727884</v>
      </c>
      <c r="E34186">
        <v>-0.47417633087853417</v>
      </c>
      <c r="F34186">
        <v>-0.27094169896758397</v>
      </c>
      <c r="G34186">
        <v>-0.26578726148673021</v>
      </c>
    </row>
    <row r="34187" spans="1:7">
      <c r="A34187">
        <v>3.4185000000000003</v>
      </c>
      <c r="B34187">
        <v>-0.3370774979928095</v>
      </c>
      <c r="C34187">
        <v>-0.32455348921038318</v>
      </c>
      <c r="D34187">
        <v>-0.31688940889705552</v>
      </c>
      <c r="E34187">
        <v>-0.47478355109604764</v>
      </c>
      <c r="F34187">
        <v>-0.270322626769401</v>
      </c>
      <c r="G34187">
        <v>-0.26593796551481413</v>
      </c>
    </row>
    <row r="34188" spans="1:7">
      <c r="A34188">
        <v>3.4186000000000001</v>
      </c>
      <c r="B34188">
        <v>-0.33722641053799052</v>
      </c>
      <c r="C34188">
        <v>-0.32463709987894607</v>
      </c>
      <c r="D34188">
        <v>-0.31698853033014629</v>
      </c>
      <c r="E34188">
        <v>-0.47538437351416801</v>
      </c>
      <c r="F34188">
        <v>-0.26970725488679032</v>
      </c>
      <c r="G34188">
        <v>-0.266087228872467</v>
      </c>
    </row>
    <row r="34189" spans="1:7">
      <c r="A34189">
        <v>3.4187000000000003</v>
      </c>
      <c r="B34189">
        <v>-0.33737423999675853</v>
      </c>
      <c r="C34189">
        <v>-0.32472018034091832</v>
      </c>
      <c r="D34189">
        <v>-0.31708709464358353</v>
      </c>
      <c r="E34189">
        <v>-0.47597889094103818</v>
      </c>
      <c r="F34189">
        <v>-0.26909548127083149</v>
      </c>
      <c r="G34189">
        <v>-0.26623495262338603</v>
      </c>
    </row>
    <row r="34190" spans="1:7">
      <c r="A34190">
        <v>3.4188000000000001</v>
      </c>
      <c r="B34190">
        <v>-0.33752087508679685</v>
      </c>
      <c r="C34190">
        <v>-0.32480261450612335</v>
      </c>
      <c r="D34190">
        <v>-0.31718497527194689</v>
      </c>
      <c r="E34190">
        <v>-0.47656720502307603</v>
      </c>
      <c r="F34190">
        <v>-0.26848720634932327</v>
      </c>
      <c r="G34190">
        <v>-0.26638105056583694</v>
      </c>
    </row>
    <row r="34191" spans="1:7">
      <c r="A34191">
        <v>3.4189000000000003</v>
      </c>
      <c r="B34191">
        <v>-0.33766621886371251</v>
      </c>
      <c r="C34191">
        <v>-0.32488430001255075</v>
      </c>
      <c r="D34191">
        <v>-0.31728206059170638</v>
      </c>
      <c r="E34191">
        <v>-0.47714942149615952</v>
      </c>
      <c r="F34191">
        <v>-0.26788233939206879</v>
      </c>
      <c r="G34191">
        <v>-0.26652544878292661</v>
      </c>
    </row>
    <row r="34192" spans="1:7">
      <c r="A34192">
        <v>3.419</v>
      </c>
      <c r="B34192">
        <v>-0.29893874420177013</v>
      </c>
      <c r="C34192">
        <v>-0.28609370493123887</v>
      </c>
      <c r="D34192">
        <v>-0.27850681011148648</v>
      </c>
      <c r="E34192">
        <v>-0.43885420369524031</v>
      </c>
      <c r="F34192">
        <v>-0.22840936318407426</v>
      </c>
      <c r="G34192">
        <v>-0.22779664224693943</v>
      </c>
    </row>
    <row r="34193" spans="1:7">
      <c r="A34193">
        <v>3.4191000000000003</v>
      </c>
      <c r="B34193">
        <v>-0.2990813220034263</v>
      </c>
      <c r="C34193">
        <v>-0.28617370100079054</v>
      </c>
      <c r="D34193">
        <v>-0.27860211885152442</v>
      </c>
      <c r="E34193">
        <v>-0.43942451893845608</v>
      </c>
      <c r="F34193">
        <v>-0.2278112250285958</v>
      </c>
      <c r="G34193">
        <v>-0.22793754052536314</v>
      </c>
    </row>
    <row r="34194" spans="1:7">
      <c r="A34194">
        <v>3.4192</v>
      </c>
      <c r="B34194">
        <v>-0.2992226535371838</v>
      </c>
      <c r="C34194">
        <v>-0.2862530027536323</v>
      </c>
      <c r="D34194">
        <v>-0.27869673899786385</v>
      </c>
      <c r="E34194">
        <v>-0.43998885562374396</v>
      </c>
      <c r="F34194">
        <v>-0.22721666346443831</v>
      </c>
      <c r="G34194">
        <v>-0.22807684156493757</v>
      </c>
    </row>
    <row r="34195" spans="1:7">
      <c r="A34195">
        <v>3.4193000000000002</v>
      </c>
      <c r="B34195">
        <v>-0.29936289705687757</v>
      </c>
      <c r="C34195">
        <v>-0.28633177528310227</v>
      </c>
      <c r="D34195">
        <v>-0.2787908489489741</v>
      </c>
      <c r="E34195">
        <v>-0.44054714526891209</v>
      </c>
      <c r="F34195">
        <v>-0.22662575158043666</v>
      </c>
      <c r="G34195">
        <v>-0.22821465696088142</v>
      </c>
    </row>
    <row r="34196" spans="1:7">
      <c r="A34196">
        <v>3.4194</v>
      </c>
      <c r="B34196">
        <v>-0.29950223054775948</v>
      </c>
      <c r="C34196">
        <v>-0.28641019639261245</v>
      </c>
      <c r="D34196">
        <v>-0.27888463978152878</v>
      </c>
      <c r="E34196">
        <v>-0.44109941199758196</v>
      </c>
      <c r="F34196">
        <v>-0.22603852422234924</v>
      </c>
      <c r="G34196">
        <v>-0.22835111329049959</v>
      </c>
    </row>
    <row r="34197" spans="1:7">
      <c r="A34197">
        <v>3.4195000000000002</v>
      </c>
      <c r="B34197">
        <v>-0.29964082316835627</v>
      </c>
      <c r="C34197">
        <v>-0.28648843099828714</v>
      </c>
      <c r="D34197">
        <v>-0.27897828925512957</v>
      </c>
      <c r="E34197">
        <v>-0.4416457304978974</v>
      </c>
      <c r="F34197">
        <v>-0.2254549689939582</v>
      </c>
      <c r="G34197">
        <v>-0.22848632797023669</v>
      </c>
    </row>
    <row r="34198" spans="1:7">
      <c r="A34198">
        <v>3.4196</v>
      </c>
      <c r="B34198">
        <v>-0.29977882816123325</v>
      </c>
      <c r="C34198">
        <v>-0.28656662539629618</v>
      </c>
      <c r="D34198">
        <v>-0.27907195578037047</v>
      </c>
      <c r="E34198">
        <v>-0.44218620537216152</v>
      </c>
      <c r="F34198">
        <v>-0.22487503502402106</v>
      </c>
      <c r="G34198">
        <v>-0.22862040356800925</v>
      </c>
    </row>
    <row r="34199" spans="1:7">
      <c r="A34199">
        <v>3.4197000000000002</v>
      </c>
      <c r="B34199">
        <v>-0.29991638129454623</v>
      </c>
      <c r="C34199">
        <v>-0.28664490682288513</v>
      </c>
      <c r="D34199">
        <v>-0.27916577777822926</v>
      </c>
      <c r="E34199">
        <v>-0.44272095802734884</v>
      </c>
      <c r="F34199">
        <v>-0.22429864477716796</v>
      </c>
      <c r="G34199">
        <v>-0.22875342714474364</v>
      </c>
    </row>
    <row r="34200" spans="1:7">
      <c r="A34200">
        <v>3.4198</v>
      </c>
      <c r="B34200">
        <v>-0.30005360082235644</v>
      </c>
      <c r="C34200">
        <v>-0.28672338435284317</v>
      </c>
      <c r="D34200">
        <v>-0.27925987443100109</v>
      </c>
      <c r="E34200">
        <v>-0.44325011706960227</v>
      </c>
      <c r="F34200">
        <v>-0.22372570503704653</v>
      </c>
      <c r="G34200">
        <v>-0.22888547090018105</v>
      </c>
    </row>
    <row r="34201" spans="1:7">
      <c r="A34201">
        <v>3.4199000000000002</v>
      </c>
      <c r="B34201">
        <v>-0.30019058785887109</v>
      </c>
      <c r="C34201">
        <v>-0.28680215004298759</v>
      </c>
      <c r="D34201">
        <v>-0.27935434670718262</v>
      </c>
      <c r="E34201">
        <v>-0.44377381089495355</v>
      </c>
      <c r="F34201">
        <v>-0.22315611619641407</v>
      </c>
      <c r="G34201">
        <v>-0.2290165930867018</v>
      </c>
    </row>
    <row r="34202" spans="1:7">
      <c r="A34202">
        <v>3.4200000000000004</v>
      </c>
      <c r="B34202">
        <v>-0.35171831336187198</v>
      </c>
      <c r="C34202">
        <v>-0.3382721665397348</v>
      </c>
      <c r="D34202">
        <v>-0.33084016486621604</v>
      </c>
      <c r="E34202">
        <v>-0.49568304845698719</v>
      </c>
      <c r="F34202">
        <v>-0.27398066635737467</v>
      </c>
      <c r="G34202">
        <v>-0.2805377254259801</v>
      </c>
    </row>
    <row r="34203" spans="1:7">
      <c r="A34203">
        <v>3.4201000000000001</v>
      </c>
      <c r="B34203">
        <v>-0.3518549830196025</v>
      </c>
      <c r="C34203">
        <v>-0.33835165393992472</v>
      </c>
      <c r="D34203">
        <v>-0.33093552614940069</v>
      </c>
      <c r="E34203">
        <v>-0.49619611705503563</v>
      </c>
      <c r="F34203">
        <v>-0.27341752670667863</v>
      </c>
      <c r="G34203">
        <v>-0.28066700732449301</v>
      </c>
    </row>
    <row r="34204" spans="1:7">
      <c r="A34204">
        <v>3.4202000000000004</v>
      </c>
      <c r="B34204">
        <v>-0.3519912710428148</v>
      </c>
      <c r="C34204">
        <v>-0.3384313214348067</v>
      </c>
      <c r="D34204">
        <v>-0.33103109261791275</v>
      </c>
      <c r="E34204">
        <v>-0.49670381495001026</v>
      </c>
      <c r="F34204">
        <v>-0.27285776513180754</v>
      </c>
      <c r="G34204">
        <v>-0.28079514756942092</v>
      </c>
    </row>
    <row r="34205" spans="1:7">
      <c r="A34205">
        <v>3.4203000000000001</v>
      </c>
      <c r="B34205">
        <v>-0.3521269756112928</v>
      </c>
      <c r="C34205">
        <v>-0.33851098367343191</v>
      </c>
      <c r="D34205">
        <v>-0.33112665145475528</v>
      </c>
      <c r="E34205">
        <v>-0.49720610116238162</v>
      </c>
      <c r="F34205">
        <v>-0.2723015605260925</v>
      </c>
      <c r="G34205">
        <v>-0.28092204785179953</v>
      </c>
    </row>
    <row r="34206" spans="1:7">
      <c r="A34206">
        <v>3.4204000000000003</v>
      </c>
      <c r="B34206">
        <v>-0.35226187134652154</v>
      </c>
      <c r="C34206">
        <v>-0.33859042185317101</v>
      </c>
      <c r="D34206">
        <v>-0.3312219580470579</v>
      </c>
      <c r="E34206">
        <v>-0.49770297163502064</v>
      </c>
      <c r="F34206">
        <v>-0.27174894074346545</v>
      </c>
      <c r="G34206">
        <v>-0.28104757439691774</v>
      </c>
    </row>
    <row r="34207" spans="1:7">
      <c r="A34207">
        <v>3.4205000000000001</v>
      </c>
      <c r="B34207">
        <v>-0.35239574251637107</v>
      </c>
      <c r="C34207">
        <v>-0.3386694200286513</v>
      </c>
      <c r="D34207">
        <v>-0.33131677327399167</v>
      </c>
      <c r="E34207">
        <v>-0.49819447202616551</v>
      </c>
      <c r="F34207">
        <v>-0.27119984631064697</v>
      </c>
      <c r="G34207">
        <v>-0.28117159065573538</v>
      </c>
    </row>
    <row r="34208" spans="1:7">
      <c r="A34208">
        <v>3.4206000000000003</v>
      </c>
      <c r="B34208">
        <v>-0.35252839186332574</v>
      </c>
      <c r="C34208">
        <v>-0.33874777538137124</v>
      </c>
      <c r="D34208">
        <v>-0.33141087365719635</v>
      </c>
      <c r="E34208">
        <v>-0.49868069017195926</v>
      </c>
      <c r="F34208">
        <v>-0.27065416193943781</v>
      </c>
      <c r="G34208">
        <v>-0.28129396694666331</v>
      </c>
    </row>
    <row r="34209" spans="1:7">
      <c r="A34209">
        <v>3.4207000000000001</v>
      </c>
      <c r="B34209">
        <v>-0.35265964396304872</v>
      </c>
      <c r="C34209">
        <v>-0.3388253013757021</v>
      </c>
      <c r="D34209">
        <v>-0.33150405450338027</v>
      </c>
      <c r="E34209">
        <v>-0.4991617446850044</v>
      </c>
      <c r="F34209">
        <v>-0.27011173690011314</v>
      </c>
      <c r="G34209">
        <v>-0.28141458353413451</v>
      </c>
    </row>
    <row r="34210" spans="1:7">
      <c r="A34210">
        <v>3.4208000000000003</v>
      </c>
      <c r="B34210">
        <v>-0.35278934455931665</v>
      </c>
      <c r="C34210">
        <v>-0.33890183004308305</v>
      </c>
      <c r="D34210">
        <v>-0.33159613168201929</v>
      </c>
      <c r="E34210">
        <v>-0.49963777406914434</v>
      </c>
      <c r="F34210">
        <v>-0.2695724003321075</v>
      </c>
      <c r="G34210">
        <v>-0.2815333317386215</v>
      </c>
    </row>
    <row r="34211" spans="1:7">
      <c r="A34211">
        <v>3.4209000000000001</v>
      </c>
      <c r="B34211">
        <v>-0.35291735852107653</v>
      </c>
      <c r="C34211">
        <v>-0.33897721263692748</v>
      </c>
      <c r="D34211">
        <v>-0.33168694136754517</v>
      </c>
      <c r="E34211">
        <v>-0.50010892739158774</v>
      </c>
      <c r="F34211">
        <v>-0.26903597339847674</v>
      </c>
      <c r="G34211">
        <v>-0.28165011437160198</v>
      </c>
    </row>
    <row r="34212" spans="1:7">
      <c r="A34212">
        <v>3.4210000000000003</v>
      </c>
      <c r="B34212">
        <v>-0.14482555398395514</v>
      </c>
      <c r="C34212">
        <v>-0.13083330435230422</v>
      </c>
      <c r="D34212">
        <v>-0.12355832475782336</v>
      </c>
      <c r="E34212">
        <v>-0.29235734261401219</v>
      </c>
      <c r="F34212">
        <v>-6.0284265009894353E-2</v>
      </c>
      <c r="G34212">
        <v>-7.3546831852067909E-2</v>
      </c>
    </row>
    <row r="34213" spans="1:7">
      <c r="A34213">
        <v>3.4211</v>
      </c>
      <c r="B34213">
        <v>-0.14495002720159222</v>
      </c>
      <c r="C34213">
        <v>-0.13090617975836771</v>
      </c>
      <c r="D34213">
        <v>-0.12364650262649413</v>
      </c>
      <c r="E34213">
        <v>-0.29281918993884198</v>
      </c>
      <c r="F34213">
        <v>-5.9753596603650608E-2</v>
      </c>
      <c r="G34213">
        <v>-7.3659756512144667E-2</v>
      </c>
    </row>
    <row r="34214" spans="1:7">
      <c r="A34214">
        <v>3.4212000000000002</v>
      </c>
      <c r="B34214">
        <v>-0.14507311941079992</v>
      </c>
      <c r="C34214">
        <v>-0.13097817926164801</v>
      </c>
      <c r="D34214">
        <v>-0.12373398768255495</v>
      </c>
      <c r="E34214">
        <v>-0.29327602066038755</v>
      </c>
      <c r="F34214">
        <v>-5.9226477441561468E-2</v>
      </c>
      <c r="G34214">
        <v>-7.3771292574883199E-2</v>
      </c>
    </row>
    <row r="34215" spans="1:7">
      <c r="A34215">
        <v>3.4213</v>
      </c>
      <c r="B34215">
        <v>-0.14519516497110452</v>
      </c>
      <c r="C34215">
        <v>-0.13104962168207024</v>
      </c>
      <c r="D34215">
        <v>-0.12382112319399941</v>
      </c>
      <c r="E34215">
        <v>-0.29372744190883349</v>
      </c>
      <c r="F34215">
        <v>-5.8702758866342838E-2</v>
      </c>
      <c r="G34215">
        <v>-7.3881622044553466E-2</v>
      </c>
    </row>
    <row r="34216" spans="1:7">
      <c r="A34216">
        <v>3.4214000000000002</v>
      </c>
      <c r="B34216">
        <v>-0.14531668124879582</v>
      </c>
      <c r="C34216">
        <v>-0.1311209695669735</v>
      </c>
      <c r="D34216">
        <v>-0.12390839590435387</v>
      </c>
      <c r="E34216">
        <v>-0.29417366212619328</v>
      </c>
      <c r="F34216">
        <v>-5.8182075913565043E-2</v>
      </c>
      <c r="G34216">
        <v>-7.3991133168602827E-2</v>
      </c>
    </row>
    <row r="34217" spans="1:7">
      <c r="A34217">
        <v>3.4215</v>
      </c>
      <c r="B34217">
        <v>-0.14543821314300809</v>
      </c>
      <c r="C34217">
        <v>-0.13119268523648842</v>
      </c>
      <c r="D34217">
        <v>-0.12399629549891245</v>
      </c>
      <c r="E34217">
        <v>-0.29461525085495849</v>
      </c>
      <c r="F34217">
        <v>-5.7663785160134248E-2</v>
      </c>
      <c r="G34217">
        <v>-7.4100248130327409E-2</v>
      </c>
    </row>
    <row r="34218" spans="1:7">
      <c r="A34218">
        <v>3.4216000000000002</v>
      </c>
      <c r="B34218">
        <v>-0.14556029100676371</v>
      </c>
      <c r="C34218">
        <v>-0.13126519528302705</v>
      </c>
      <c r="D34218">
        <v>-0.12408527899542765</v>
      </c>
      <c r="E34218">
        <v>-0.29505302416688944</v>
      </c>
      <c r="F34218">
        <v>-5.7147015886543487E-2</v>
      </c>
      <c r="G34218">
        <v>-7.4209355291424126E-2</v>
      </c>
    </row>
    <row r="34219" spans="1:7">
      <c r="A34219">
        <v>3.4217</v>
      </c>
      <c r="B34219">
        <v>-0.14568341879960212</v>
      </c>
      <c r="C34219">
        <v>-0.13133888420176998</v>
      </c>
      <c r="D34219">
        <v>-0.12417576372554162</v>
      </c>
      <c r="E34219">
        <v>-0.29548797432801965</v>
      </c>
      <c r="F34219">
        <v>-5.6630721527063041E-2</v>
      </c>
      <c r="G34219">
        <v>-7.4318799412205552E-2</v>
      </c>
    </row>
    <row r="34220" spans="1:7">
      <c r="A34220">
        <v>3.4218000000000002</v>
      </c>
      <c r="B34220">
        <v>-0.14580807069093282</v>
      </c>
      <c r="C34220">
        <v>-0.1314140957864236</v>
      </c>
      <c r="D34220">
        <v>-0.12426812800331266</v>
      </c>
      <c r="E34220">
        <v>-0.29592121538776112</v>
      </c>
      <c r="F34220">
        <v>-5.6113728228968054E-2</v>
      </c>
      <c r="G34220">
        <v>-7.4428883380985619E-2</v>
      </c>
    </row>
    <row r="34221" spans="1:7">
      <c r="A34221">
        <v>3.4219000000000004</v>
      </c>
      <c r="B34221">
        <v>-0.14593469010387405</v>
      </c>
      <c r="C34221">
        <v>-0.13149113638484167</v>
      </c>
      <c r="D34221">
        <v>-0.12436271368897867</v>
      </c>
      <c r="E34221">
        <v>-0.296353894562561</v>
      </c>
      <c r="F34221">
        <v>-5.5594780982466827E-2</v>
      </c>
      <c r="G34221">
        <v>-7.4539856688398978E-2</v>
      </c>
    </row>
    <row r="34222" spans="1:7">
      <c r="A34222">
        <v>3.4220000000000002</v>
      </c>
      <c r="B34222">
        <v>-0.12214091598499088</v>
      </c>
      <c r="C34222">
        <v>-0.10764751006076168</v>
      </c>
      <c r="D34222">
        <v>-0.10053706562337528</v>
      </c>
      <c r="E34222">
        <v>-0.27286431043134396</v>
      </c>
      <c r="F34222">
        <v>-3.114980791744254E-2</v>
      </c>
      <c r="G34222">
        <v>-5.0729156606578896E-2</v>
      </c>
    </row>
    <row r="34223" spans="1:7">
      <c r="A34223">
        <v>3.4221000000000004</v>
      </c>
      <c r="B34223">
        <v>-0.12227272488523067</v>
      </c>
      <c r="C34223">
        <v>-0.10772903263418598</v>
      </c>
      <c r="D34223">
        <v>-0.10063704074223523</v>
      </c>
      <c r="E34223">
        <v>-0.27329905564102697</v>
      </c>
      <c r="F34223">
        <v>-3.0623019358878067E-2</v>
      </c>
      <c r="G34223">
        <v>-5.0842604923445861E-2</v>
      </c>
    </row>
    <row r="34224" spans="1:7">
      <c r="A34224">
        <v>3.4222000000000001</v>
      </c>
      <c r="B34224">
        <v>-0.12240777617692133</v>
      </c>
      <c r="C34224">
        <v>-0.10781317076735331</v>
      </c>
      <c r="D34224">
        <v>-0.100740149815989</v>
      </c>
      <c r="E34224">
        <v>-0.27373641901897994</v>
      </c>
      <c r="F34224">
        <v>-3.0090089496069589E-2</v>
      </c>
      <c r="G34224">
        <v>-5.0957679854250704E-2</v>
      </c>
    </row>
    <row r="34225" spans="1:7">
      <c r="A34225">
        <v>3.4223000000000003</v>
      </c>
      <c r="B34225">
        <v>-0.12254644384642077</v>
      </c>
      <c r="C34225">
        <v>-0.10790012703188356</v>
      </c>
      <c r="D34225">
        <v>-0.10084663663049653</v>
      </c>
      <c r="E34225">
        <v>-0.27417735289741385</v>
      </c>
      <c r="F34225">
        <v>-2.9549403164361554E-2</v>
      </c>
      <c r="G34225">
        <v>-5.1074514305564173E-2</v>
      </c>
    </row>
    <row r="34226" spans="1:7">
      <c r="A34226">
        <v>3.4224000000000001</v>
      </c>
      <c r="B34226">
        <v>-0.12268909330171018</v>
      </c>
      <c r="C34226">
        <v>-0.10799010027499278</v>
      </c>
      <c r="D34226">
        <v>-0.10095673986394438</v>
      </c>
      <c r="E34226">
        <v>-0.2746227340902242</v>
      </c>
      <c r="F34226">
        <v>-2.8999409673594601E-2</v>
      </c>
      <c r="G34226">
        <v>-5.1193240862912742E-2</v>
      </c>
    </row>
    <row r="34227" spans="1:7">
      <c r="A34227">
        <v>3.4225000000000003</v>
      </c>
      <c r="B34227">
        <v>-0.12283606446068829</v>
      </c>
      <c r="C34227">
        <v>-0.1080832714266462</v>
      </c>
      <c r="D34227">
        <v>-0.10107067881363019</v>
      </c>
      <c r="E34227">
        <v>-0.27507334607688605</v>
      </c>
      <c r="F34227">
        <v>-2.8438634817099989E-2</v>
      </c>
      <c r="G34227">
        <v>-5.1313976464363642E-2</v>
      </c>
    </row>
    <row r="34228" spans="1:7">
      <c r="A34228">
        <v>3.4226000000000001</v>
      </c>
      <c r="B34228">
        <v>-0.12298766729466326</v>
      </c>
      <c r="C34228">
        <v>-0.10817980125640769</v>
      </c>
      <c r="D34228">
        <v>-0.10118865086988293</v>
      </c>
      <c r="E34228">
        <v>-0.27552987543987628</v>
      </c>
      <c r="F34228">
        <v>-2.7865699500700364E-2</v>
      </c>
      <c r="G34228">
        <v>-5.143682039777156E-2</v>
      </c>
    </row>
    <row r="34229" spans="1:7">
      <c r="A34229">
        <v>3.4227000000000003</v>
      </c>
      <c r="B34229">
        <v>-0.12314418083504286</v>
      </c>
      <c r="C34229">
        <v>-0.10827983123289453</v>
      </c>
      <c r="D34229">
        <v>-0.10131083206725844</v>
      </c>
      <c r="E34229">
        <v>-0.27599291227204059</v>
      </c>
      <c r="F34229">
        <v>-2.727933780582309E-2</v>
      </c>
      <c r="G34229">
        <v>-5.1561855629853687E-2</v>
      </c>
    </row>
    <row r="34230" spans="1:7">
      <c r="A34230">
        <v>3.4228000000000001</v>
      </c>
      <c r="B34230">
        <v>-0.12330585311552067</v>
      </c>
      <c r="C34230">
        <v>-0.10838348503608763</v>
      </c>
      <c r="D34230">
        <v>-0.10143737830542499</v>
      </c>
      <c r="E34230">
        <v>-0.27646295160221535</v>
      </c>
      <c r="F34230">
        <v>-2.6678412839303473E-2</v>
      </c>
      <c r="G34230">
        <v>-5.1689150693127267E-2</v>
      </c>
    </row>
    <row r="34231" spans="1:7">
      <c r="A34231">
        <v>3.4229000000000003</v>
      </c>
      <c r="B34231">
        <v>-0.12347290129756594</v>
      </c>
      <c r="C34231">
        <v>-0.10849087004072988</v>
      </c>
      <c r="D34231">
        <v>-0.10156842655957465</v>
      </c>
      <c r="E34231">
        <v>-0.27694039485846689</v>
      </c>
      <c r="F34231">
        <v>-2.6061930343647594E-2</v>
      </c>
      <c r="G34231">
        <v>-5.1818761339664399E-2</v>
      </c>
    </row>
    <row r="34232" spans="1:7">
      <c r="A34232">
        <v>3.423</v>
      </c>
      <c r="B34232">
        <v>-0.36807739642902426</v>
      </c>
      <c r="C34232">
        <v>-0.35303396331313852</v>
      </c>
      <c r="D34232">
        <v>-0.34613598060651185</v>
      </c>
      <c r="E34232">
        <v>-0.52185743554433117</v>
      </c>
      <c r="F34232">
        <v>-0.26986093543063028</v>
      </c>
      <c r="G34232">
        <v>-0.29638261642732749</v>
      </c>
    </row>
    <row r="34233" spans="1:7">
      <c r="A34233">
        <v>3.4231000000000003</v>
      </c>
      <c r="B34233">
        <v>-0.36825516925967916</v>
      </c>
      <c r="C34233">
        <v>-0.35314892472091586</v>
      </c>
      <c r="D34233">
        <v>-0.34627628282841361</v>
      </c>
      <c r="E34233">
        <v>-0.52235064140783816</v>
      </c>
      <c r="F34233">
        <v>-0.26921164433689465</v>
      </c>
      <c r="G34233">
        <v>-0.29651546783801686</v>
      </c>
    </row>
    <row r="34234" spans="1:7">
      <c r="A34234">
        <v>3.4232</v>
      </c>
      <c r="B34234">
        <v>-0.36843731578220185</v>
      </c>
      <c r="C34234">
        <v>-0.35326748538936226</v>
      </c>
      <c r="D34234">
        <v>-0.34642104026399956</v>
      </c>
      <c r="E34234">
        <v>-0.52285043079428184</v>
      </c>
      <c r="F34234">
        <v>-0.26854972463280535</v>
      </c>
      <c r="G34234">
        <v>-0.29664796429785911</v>
      </c>
    </row>
    <row r="34235" spans="1:7">
      <c r="A34235">
        <v>3.4233000000000002</v>
      </c>
      <c r="B34235">
        <v>-0.36862344053400475</v>
      </c>
      <c r="C34235">
        <v>-0.35338958490731365</v>
      </c>
      <c r="D34235">
        <v>-0.34657006820125158</v>
      </c>
      <c r="E34235">
        <v>-0.52335454014605176</v>
      </c>
      <c r="F34235">
        <v>-0.26787960819773016</v>
      </c>
      <c r="G34235">
        <v>-0.29678044670908482</v>
      </c>
    </row>
    <row r="34236" spans="1:7">
      <c r="A34236">
        <v>3.4234</v>
      </c>
      <c r="B34236">
        <v>-0.36881297160762472</v>
      </c>
      <c r="C34236">
        <v>-0.35351492071425206</v>
      </c>
      <c r="D34236">
        <v>-0.34672294418829974</v>
      </c>
      <c r="E34236">
        <v>-0.52386079869079238</v>
      </c>
      <c r="F34236">
        <v>-0.26720472979365284</v>
      </c>
      <c r="G34236">
        <v>-0.29691298669841371</v>
      </c>
    </row>
    <row r="34237" spans="1:7">
      <c r="A34237">
        <v>3.4235000000000002</v>
      </c>
      <c r="B34237">
        <v>-0.36900532199984992</v>
      </c>
      <c r="C34237">
        <v>-0.35364312257183261</v>
      </c>
      <c r="D34237">
        <v>-0.34687918901324011</v>
      </c>
      <c r="E34237">
        <v>-0.52436725160798892</v>
      </c>
      <c r="F34237">
        <v>-0.26652781120502989</v>
      </c>
      <c r="G34237">
        <v>-0.29704554523471249</v>
      </c>
    </row>
    <row r="34238" spans="1:7">
      <c r="A34238">
        <v>3.4236</v>
      </c>
      <c r="B34238">
        <v>-0.36919993230073267</v>
      </c>
      <c r="C34238">
        <v>-0.35377380353645549</v>
      </c>
      <c r="D34238">
        <v>-0.34703831849963152</v>
      </c>
      <c r="E34238">
        <v>-0.52487223619046686</v>
      </c>
      <c r="F34238">
        <v>-0.26585099807142631</v>
      </c>
      <c r="G34238">
        <v>-0.29717802700973134</v>
      </c>
    </row>
    <row r="34239" spans="1:7">
      <c r="A34239">
        <v>3.4237000000000002</v>
      </c>
      <c r="B34239">
        <v>-0.36939628058269092</v>
      </c>
      <c r="C34239">
        <v>-0.35390657635385203</v>
      </c>
      <c r="D34239">
        <v>-0.34719985923324881</v>
      </c>
      <c r="E34239">
        <v>-0.52537444573313374</v>
      </c>
      <c r="F34239">
        <v>-0.26517594941913269</v>
      </c>
      <c r="G34239">
        <v>-0.29731030702313804</v>
      </c>
    </row>
    <row r="34240" spans="1:7">
      <c r="A34240">
        <v>3.4238</v>
      </c>
      <c r="B34240">
        <v>-0.36959388331387855</v>
      </c>
      <c r="C34240">
        <v>-0.35404105996959689</v>
      </c>
      <c r="D34240">
        <v>-0.3473633540653811</v>
      </c>
      <c r="E34240">
        <v>-0.52587289411827753</v>
      </c>
      <c r="F34240">
        <v>-0.26450391192641021</v>
      </c>
      <c r="G34240">
        <v>-0.29744224141967124</v>
      </c>
    </row>
    <row r="34241" spans="1:7">
      <c r="A34241">
        <v>3.4239000000000002</v>
      </c>
      <c r="B34241">
        <v>-0.36979229390046697</v>
      </c>
      <c r="C34241">
        <v>-0.35417688302736483</v>
      </c>
      <c r="D34241">
        <v>-0.34752836457918335</v>
      </c>
      <c r="E34241">
        <v>-0.52636686691218837</v>
      </c>
      <c r="F34241">
        <v>-0.26383578486574427</v>
      </c>
      <c r="G34241">
        <v>-0.29757367357041808</v>
      </c>
    </row>
    <row r="34242" spans="1:7">
      <c r="A34242">
        <v>3.4240000000000004</v>
      </c>
      <c r="B34242">
        <v>-0.24380193168712472</v>
      </c>
      <c r="C34242">
        <v>-0.22812451728452299</v>
      </c>
      <c r="D34242">
        <v>-0.22150530353097864</v>
      </c>
      <c r="E34242">
        <v>-0.40066670795884984</v>
      </c>
      <c r="F34242">
        <v>-0.13698300853168296</v>
      </c>
      <c r="G34242">
        <v>-0.17151526986212962</v>
      </c>
    </row>
    <row r="34243" spans="1:7">
      <c r="A34243">
        <v>3.4241000000000001</v>
      </c>
      <c r="B34243">
        <v>-0.24400094765966918</v>
      </c>
      <c r="C34243">
        <v>-0.22826209268343245</v>
      </c>
      <c r="D34243">
        <v>-0.22167231501269047</v>
      </c>
      <c r="E34243">
        <v>-0.40115056123601195</v>
      </c>
      <c r="F34243">
        <v>-0.13632421572695949</v>
      </c>
      <c r="G34243">
        <v>-0.17164552140121969</v>
      </c>
    </row>
    <row r="34244" spans="1:7">
      <c r="A34244">
        <v>3.4242000000000004</v>
      </c>
      <c r="B34244">
        <v>-0.24420034188809892</v>
      </c>
      <c r="C34244">
        <v>-0.22840053294107765</v>
      </c>
      <c r="D34244">
        <v>-0.221840390732293</v>
      </c>
      <c r="E34244">
        <v>-0.40162940169473749</v>
      </c>
      <c r="F34244">
        <v>-0.13566982963492352</v>
      </c>
      <c r="G34244">
        <v>-0.17177552191609372</v>
      </c>
    </row>
    <row r="34245" spans="1:7">
      <c r="A34245">
        <v>3.4243000000000001</v>
      </c>
      <c r="B34245">
        <v>-0.24440025296522405</v>
      </c>
      <c r="C34245">
        <v>-0.22853992593994832</v>
      </c>
      <c r="D34245">
        <v>-0.22200964678938373</v>
      </c>
      <c r="E34245">
        <v>-0.40210345778343431</v>
      </c>
      <c r="F34245">
        <v>-0.13501914951463645</v>
      </c>
      <c r="G34245">
        <v>-0.17190525791624334</v>
      </c>
    </row>
    <row r="34246" spans="1:7">
      <c r="A34246">
        <v>3.4244000000000003</v>
      </c>
      <c r="B34246">
        <v>-0.24460091740345424</v>
      </c>
      <c r="C34246">
        <v>-0.22868045304290874</v>
      </c>
      <c r="D34246">
        <v>-0.2221802923700249</v>
      </c>
      <c r="E34246">
        <v>-0.40257313385718446</v>
      </c>
      <c r="F34246">
        <v>-0.13437153618659731</v>
      </c>
      <c r="G34246">
        <v>-0.17203482055731617</v>
      </c>
    </row>
    <row r="34247" spans="1:7">
      <c r="A34247">
        <v>3.4245000000000001</v>
      </c>
      <c r="B34247">
        <v>-0.24480258093314466</v>
      </c>
      <c r="C34247">
        <v>-0.22882230285218608</v>
      </c>
      <c r="D34247">
        <v>-0.22235254331527976</v>
      </c>
      <c r="E34247">
        <v>-0.40303889560457407</v>
      </c>
      <c r="F34247">
        <v>-0.13372635927265933</v>
      </c>
      <c r="G34247">
        <v>-0.17216431527964177</v>
      </c>
    </row>
    <row r="34248" spans="1:7">
      <c r="A34248">
        <v>3.4246000000000003</v>
      </c>
      <c r="B34248">
        <v>-0.24500547418082697</v>
      </c>
      <c r="C34248">
        <v>-0.22896564888789417</v>
      </c>
      <c r="D34248">
        <v>-0.2225265994370158</v>
      </c>
      <c r="E34248">
        <v>-0.40350122459847615</v>
      </c>
      <c r="F34248">
        <v>-0.13308299662759798</v>
      </c>
      <c r="G34248">
        <v>-0.17229383533543186</v>
      </c>
    </row>
    <row r="34249" spans="1:7">
      <c r="A34249">
        <v>3.4247000000000001</v>
      </c>
      <c r="B34249">
        <v>-0.24520980624104061</v>
      </c>
      <c r="C34249">
        <v>-0.22911064482296961</v>
      </c>
      <c r="D34249">
        <v>-0.22270263938587842</v>
      </c>
      <c r="E34249">
        <v>-0.40396059471821449</v>
      </c>
      <c r="F34249">
        <v>-0.1324408309714086</v>
      </c>
      <c r="G34249">
        <v>-0.17242345654299321</v>
      </c>
    </row>
    <row r="34250" spans="1:7">
      <c r="A34250">
        <v>3.4248000000000003</v>
      </c>
      <c r="B34250">
        <v>-0.24541576321790926</v>
      </c>
      <c r="C34250">
        <v>-0.2292574244133867</v>
      </c>
      <c r="D34250">
        <v>-0.22288082024590938</v>
      </c>
      <c r="E34250">
        <v>-0.40441745658762979</v>
      </c>
      <c r="F34250">
        <v>-0.13179927429214264</v>
      </c>
      <c r="G34250">
        <v>-0.17255323794033528</v>
      </c>
    </row>
    <row r="34251" spans="1:7">
      <c r="A34251">
        <v>3.4249000000000001</v>
      </c>
      <c r="B34251">
        <v>-0.24562350812776534</v>
      </c>
      <c r="C34251">
        <v>-0.22940610255535532</v>
      </c>
      <c r="D34251">
        <v>-0.2230612782934509</v>
      </c>
      <c r="E34251">
        <v>-0.4048722258072448</v>
      </c>
      <c r="F34251">
        <v>-0.1311577819228103</v>
      </c>
      <c r="G34251">
        <v>-0.17268322335513309</v>
      </c>
    </row>
    <row r="34252" spans="1:7">
      <c r="A34252">
        <v>3.4250000000000003</v>
      </c>
      <c r="B34252">
        <v>-0.21525041195658545</v>
      </c>
      <c r="C34252">
        <v>-0.19897400730518111</v>
      </c>
      <c r="D34252">
        <v>-0.19266136074625972</v>
      </c>
      <c r="E34252">
        <v>-0.3747425033154172</v>
      </c>
      <c r="F34252">
        <v>-9.9933094304557518E-2</v>
      </c>
      <c r="G34252">
        <v>-0.14223067375626408</v>
      </c>
    </row>
    <row r="34253" spans="1:7">
      <c r="A34253">
        <v>3.4251</v>
      </c>
      <c r="B34253">
        <v>-0.21546218971436648</v>
      </c>
      <c r="C34253">
        <v>-0.19912678597017308</v>
      </c>
      <c r="D34253">
        <v>-0.19284674026401483</v>
      </c>
      <c r="E34253">
        <v>-0.37519425612923141</v>
      </c>
      <c r="F34253">
        <v>-9.929021274872224E-2</v>
      </c>
      <c r="G34253">
        <v>-0.14236127940101487</v>
      </c>
    </row>
    <row r="34254" spans="1:7">
      <c r="A34254">
        <v>3.4252000000000002</v>
      </c>
      <c r="B34254">
        <v>-0.2156763192374167</v>
      </c>
      <c r="C34254">
        <v>-0.19928181267920753</v>
      </c>
      <c r="D34254">
        <v>-0.19303482882560097</v>
      </c>
      <c r="E34254">
        <v>-0.37564535946652883</v>
      </c>
      <c r="F34254">
        <v>-9.8645437467682062E-2</v>
      </c>
      <c r="G34254">
        <v>-0.14249243507105289</v>
      </c>
    </row>
    <row r="34255" spans="1:7">
      <c r="A34255">
        <v>3.4253</v>
      </c>
      <c r="B34255">
        <v>-0.21589301022908369</v>
      </c>
      <c r="C34255">
        <v>-0.19943920773500778</v>
      </c>
      <c r="D34255">
        <v>-0.19322578151257996</v>
      </c>
      <c r="E34255">
        <v>-0.37609640636760949</v>
      </c>
      <c r="F34255">
        <v>-9.7997766682512616E-2</v>
      </c>
      <c r="G34255">
        <v>-0.14262416657336624</v>
      </c>
    </row>
    <row r="34256" spans="1:7">
      <c r="A34256">
        <v>3.4254000000000002</v>
      </c>
      <c r="B34256">
        <v>-0.21611247563758385</v>
      </c>
      <c r="C34256">
        <v>-0.1995991003372497</v>
      </c>
      <c r="D34256">
        <v>-0.19341975991459837</v>
      </c>
      <c r="E34256">
        <v>-0.37654794127307711</v>
      </c>
      <c r="F34256">
        <v>-9.7346288562085354E-2</v>
      </c>
      <c r="G34256">
        <v>-0.14275651490901409</v>
      </c>
    </row>
    <row r="34257" spans="1:7">
      <c r="A34257">
        <v>3.4255</v>
      </c>
      <c r="B34257">
        <v>-0.21633491034985486</v>
      </c>
      <c r="C34257">
        <v>-0.19976160874089732</v>
      </c>
      <c r="D34257">
        <v>-0.19361691218751353</v>
      </c>
      <c r="E34257">
        <v>-0.37700043839752911</v>
      </c>
      <c r="F34257">
        <v>-9.6690175943892842E-2</v>
      </c>
      <c r="G34257">
        <v>-0.14288951580970383</v>
      </c>
    </row>
    <row r="34258" spans="1:7">
      <c r="A34258">
        <v>3.4256000000000002</v>
      </c>
      <c r="B34258">
        <v>-0.21656048550731777</v>
      </c>
      <c r="C34258">
        <v>-0.19992683575082104</v>
      </c>
      <c r="D34258">
        <v>-0.19381736829083795</v>
      </c>
      <c r="E34258">
        <v>-0.37745429653397489</v>
      </c>
      <c r="F34258">
        <v>-9.6028693392810116E-2</v>
      </c>
      <c r="G34258">
        <v>-0.14302319516467876</v>
      </c>
    </row>
    <row r="34259" spans="1:7">
      <c r="A34259">
        <v>3.4257</v>
      </c>
      <c r="B34259">
        <v>-0.21678934702901786</v>
      </c>
      <c r="C34259">
        <v>-0.20009486825443723</v>
      </c>
      <c r="D34259">
        <v>-0.19402123922308601</v>
      </c>
      <c r="E34259">
        <v>-0.37790983810362649</v>
      </c>
      <c r="F34259">
        <v>-9.536120640003401E-2</v>
      </c>
      <c r="G34259">
        <v>-0.14315756848092182</v>
      </c>
    </row>
    <row r="34260" spans="1:7">
      <c r="A34260">
        <v>3.4258000000000002</v>
      </c>
      <c r="B34260">
        <v>-0.21702161503269313</v>
      </c>
      <c r="C34260">
        <v>-0.20026577759673181</v>
      </c>
      <c r="D34260">
        <v>-0.19422861705565619</v>
      </c>
      <c r="E34260">
        <v>-0.37836730860421752</v>
      </c>
      <c r="F34260">
        <v>-9.4687190625639017E-2</v>
      </c>
      <c r="G34260">
        <v>-0.14329264097567096</v>
      </c>
    </row>
    <row r="34261" spans="1:7">
      <c r="A34261">
        <v>3.4258999999999999</v>
      </c>
      <c r="B34261">
        <v>-0.21725738286602381</v>
      </c>
      <c r="C34261">
        <v>-0.20043961973197888</v>
      </c>
      <c r="D34261">
        <v>-0.19443957459832184</v>
      </c>
      <c r="E34261">
        <v>-0.37882687415409078</v>
      </c>
      <c r="F34261">
        <v>-9.4006242202892581E-2</v>
      </c>
      <c r="G34261">
        <v>-0.14342840702115126</v>
      </c>
    </row>
    <row r="34262" spans="1:7">
      <c r="A34262">
        <v>3.4260000000000002</v>
      </c>
      <c r="B34262">
        <v>-0.31800173159289669</v>
      </c>
      <c r="C34262">
        <v>-0.30112145186450245</v>
      </c>
      <c r="D34262">
        <v>-0.29515918084984616</v>
      </c>
      <c r="E34262">
        <v>-0.47979362900568973</v>
      </c>
      <c r="F34262">
        <v>-0.19382311307378028</v>
      </c>
      <c r="G34262">
        <v>-0.24406987159826871</v>
      </c>
    </row>
    <row r="34263" spans="1:7">
      <c r="A34263">
        <v>3.4261000000000004</v>
      </c>
      <c r="B34263">
        <v>-0.31824442717519252</v>
      </c>
      <c r="C34263">
        <v>-0.30130116924060335</v>
      </c>
      <c r="D34263">
        <v>-0.29537733187086523</v>
      </c>
      <c r="E34263">
        <v>-0.48025724852644924</v>
      </c>
      <c r="F34263">
        <v>-0.19312816066479579</v>
      </c>
      <c r="G34263">
        <v>-0.24420640719676198</v>
      </c>
    </row>
    <row r="34264" spans="1:7">
      <c r="A34264">
        <v>3.4262000000000001</v>
      </c>
      <c r="B34264">
        <v>-0.31849007273558083</v>
      </c>
      <c r="C34264">
        <v>-0.30148362766441572</v>
      </c>
      <c r="D34264">
        <v>-0.29559883116321917</v>
      </c>
      <c r="E34264">
        <v>-0.48072173115709022</v>
      </c>
      <c r="F34264">
        <v>-0.19242844727549593</v>
      </c>
      <c r="G34264">
        <v>-0.24434255627630899</v>
      </c>
    </row>
    <row r="34265" spans="1:7">
      <c r="A34265">
        <v>3.4263000000000003</v>
      </c>
      <c r="B34265">
        <v>-0.31873836949653089</v>
      </c>
      <c r="C34265">
        <v>-0.30166869362272131</v>
      </c>
      <c r="D34265">
        <v>-0.29582347207883686</v>
      </c>
      <c r="E34265">
        <v>-0.48118595795133134</v>
      </c>
      <c r="F34265">
        <v>-0.19172615363988202</v>
      </c>
      <c r="G34265">
        <v>-0.24447842215183785</v>
      </c>
    </row>
    <row r="34266" spans="1:7">
      <c r="A34266">
        <v>3.4264000000000001</v>
      </c>
      <c r="B34266">
        <v>-0.31898895578386011</v>
      </c>
      <c r="C34266">
        <v>-0.30185614300644659</v>
      </c>
      <c r="D34266">
        <v>-0.29605096379791718</v>
      </c>
      <c r="E34266">
        <v>-0.48164885117862322</v>
      </c>
      <c r="F34266">
        <v>-0.19102300895308422</v>
      </c>
      <c r="G34266">
        <v>-0.24461399351068358</v>
      </c>
    </row>
    <row r="34267" spans="1:7">
      <c r="A34267">
        <v>3.4265000000000003</v>
      </c>
      <c r="B34267">
        <v>-0.31924147453137408</v>
      </c>
      <c r="C34267">
        <v>-0.3020457330464934</v>
      </c>
      <c r="D34267">
        <v>-0.29628100393567269</v>
      </c>
      <c r="E34267">
        <v>-0.48210944152869167</v>
      </c>
      <c r="F34267">
        <v>-0.1903204290632094</v>
      </c>
      <c r="G34267">
        <v>-0.24474921574319947</v>
      </c>
    </row>
    <row r="34268" spans="1:7">
      <c r="A34268">
        <v>3.4266000000000001</v>
      </c>
      <c r="B34268">
        <v>-0.31949559070103772</v>
      </c>
      <c r="C34268">
        <v>-0.30223722320856261</v>
      </c>
      <c r="D34268">
        <v>-0.29651329903018819</v>
      </c>
      <c r="E34268">
        <v>-0.48256692170918891</v>
      </c>
      <c r="F34268">
        <v>-0.18961956763303489</v>
      </c>
      <c r="G34268">
        <v>-0.24488401852138436</v>
      </c>
    </row>
    <row r="34269" spans="1:7">
      <c r="A34269">
        <v>3.4267000000000003</v>
      </c>
      <c r="B34269">
        <v>-0.31975099486778502</v>
      </c>
      <c r="C34269">
        <v>-0.30243038173347081</v>
      </c>
      <c r="D34269">
        <v>-0.29674757043525979</v>
      </c>
      <c r="E34269">
        <v>-0.4830206467619681</v>
      </c>
      <c r="F34269">
        <v>-0.18892135789039322</v>
      </c>
      <c r="G34269">
        <v>-0.24501832562155496</v>
      </c>
    </row>
    <row r="34270" spans="1:7">
      <c r="A34270">
        <v>3.4268000000000001</v>
      </c>
      <c r="B34270">
        <v>-0.32000740302582864</v>
      </c>
      <c r="C34270">
        <v>-0.30262498801839044</v>
      </c>
      <c r="D34270">
        <v>-0.29698355603953264</v>
      </c>
      <c r="E34270">
        <v>-0.48347011023192804</v>
      </c>
      <c r="F34270">
        <v>-0.18822654789452448</v>
      </c>
      <c r="G34270">
        <v>-0.24515205839693516</v>
      </c>
    </row>
    <row r="34271" spans="1:7">
      <c r="A34271">
        <v>3.4269000000000003</v>
      </c>
      <c r="B34271">
        <v>-0.32026455540186571</v>
      </c>
      <c r="C34271">
        <v>-0.30282083368314794</v>
      </c>
      <c r="D34271">
        <v>-0.29722101071493956</v>
      </c>
      <c r="E34271">
        <v>-0.48391492148632992</v>
      </c>
      <c r="F34271">
        <v>-0.1875357305947358</v>
      </c>
      <c r="G34271">
        <v>-0.2452851378107182</v>
      </c>
    </row>
    <row r="34272" spans="1:7">
      <c r="A34272">
        <v>3.427</v>
      </c>
      <c r="B34272">
        <v>-0.16035965749661196</v>
      </c>
      <c r="C34272">
        <v>-0.14285516557822309</v>
      </c>
      <c r="D34272">
        <v>-0.13729714876342047</v>
      </c>
      <c r="E34272">
        <v>-0.32419222817109572</v>
      </c>
      <c r="F34272">
        <v>-2.6686812268821664E-2</v>
      </c>
      <c r="G34272">
        <v>-8.5254928351041565E-2</v>
      </c>
    </row>
    <row r="34273" spans="1:7">
      <c r="A34273">
        <v>3.4271000000000003</v>
      </c>
      <c r="B34273">
        <v>-0.16061784045074834</v>
      </c>
      <c r="C34273">
        <v>-0.14305305934965418</v>
      </c>
      <c r="D34273">
        <v>-0.13753709821814475</v>
      </c>
      <c r="E34273">
        <v>-0.32462714582076363</v>
      </c>
      <c r="F34273">
        <v>-2.6005023218065082E-2</v>
      </c>
      <c r="G34273">
        <v>-8.5386978779546763E-2</v>
      </c>
    </row>
    <row r="34274" spans="1:7">
      <c r="A34274">
        <v>3.4272</v>
      </c>
      <c r="B34274">
        <v>-0.16087692441078261</v>
      </c>
      <c r="C34274">
        <v>-0.14325218390902794</v>
      </c>
      <c r="D34274">
        <v>-0.13777863200728024</v>
      </c>
      <c r="E34274">
        <v>-0.32505768419203124</v>
      </c>
      <c r="F34274">
        <v>-2.5326768411854605E-2</v>
      </c>
      <c r="G34274">
        <v>-8.5519247861609804E-2</v>
      </c>
    </row>
    <row r="34275" spans="1:7">
      <c r="A34275">
        <v>3.4273000000000002</v>
      </c>
      <c r="B34275">
        <v>-0.161137218159638</v>
      </c>
      <c r="C34275">
        <v>-0.14345272522158847</v>
      </c>
      <c r="D34275">
        <v>-0.13802198728094073</v>
      </c>
      <c r="E34275">
        <v>-0.32548461931256073</v>
      </c>
      <c r="F34275">
        <v>-2.4650544984772427E-2</v>
      </c>
      <c r="G34275">
        <v>-8.5651752250228752E-2</v>
      </c>
    </row>
    <row r="34276" spans="1:7">
      <c r="A34276">
        <v>3.4274</v>
      </c>
      <c r="B34276">
        <v>-0.16139915633143476</v>
      </c>
      <c r="C34276">
        <v>-0.14365498155158019</v>
      </c>
      <c r="D34276">
        <v>-0.13826751281842675</v>
      </c>
      <c r="E34276">
        <v>-0.32590900790167754</v>
      </c>
      <c r="F34276">
        <v>-2.3974844256373307E-2</v>
      </c>
      <c r="G34276">
        <v>-8.5784645888615785E-2</v>
      </c>
    </row>
    <row r="34277" spans="1:7">
      <c r="A34277">
        <v>3.4275000000000002</v>
      </c>
      <c r="B34277">
        <v>-0.16166318504125687</v>
      </c>
      <c r="C34277">
        <v>-0.14385925408038069</v>
      </c>
      <c r="D34277">
        <v>-0.13851556134544474</v>
      </c>
      <c r="E34277">
        <v>-0.32633189775536853</v>
      </c>
      <c r="F34277">
        <v>-2.3298102979790597E-2</v>
      </c>
      <c r="G34277">
        <v>-8.5918091229019722E-2</v>
      </c>
    </row>
    <row r="34278" spans="1:7">
      <c r="A34278">
        <v>3.4276</v>
      </c>
      <c r="B34278">
        <v>-0.16192973028460678</v>
      </c>
      <c r="C34278">
        <v>-0.14406581943146168</v>
      </c>
      <c r="D34278">
        <v>-0.13876646183875341</v>
      </c>
      <c r="E34278">
        <v>-0.32675424947385417</v>
      </c>
      <c r="F34278">
        <v>-2.2618721481819953E-2</v>
      </c>
      <c r="G34278">
        <v>-8.6052220425090808E-2</v>
      </c>
    </row>
    <row r="34279" spans="1:7">
      <c r="A34279">
        <v>3.4277000000000002</v>
      </c>
      <c r="B34279">
        <v>-0.1621991899106825</v>
      </c>
      <c r="C34279">
        <v>-0.14427493048099116</v>
      </c>
      <c r="D34279">
        <v>-0.13902052449541014</v>
      </c>
      <c r="E34279">
        <v>-0.32717692931797349</v>
      </c>
      <c r="F34279">
        <v>-2.1935094446792924E-2</v>
      </c>
      <c r="G34279">
        <v>-8.6187140973236431E-2</v>
      </c>
    </row>
    <row r="34280" spans="1:7">
      <c r="A34280">
        <v>3.4278</v>
      </c>
      <c r="B34280">
        <v>-0.16247193045345831</v>
      </c>
      <c r="C34280">
        <v>-0.1444868169602076</v>
      </c>
      <c r="D34280">
        <v>-0.13927803072798106</v>
      </c>
      <c r="E34280">
        <v>-0.327600709634777</v>
      </c>
      <c r="F34280">
        <v>-2.1245643214454324E-2</v>
      </c>
      <c r="G34280">
        <v>-8.6322937604921685E-2</v>
      </c>
    </row>
    <row r="34281" spans="1:7">
      <c r="A34281">
        <v>3.4279000000000002</v>
      </c>
      <c r="B34281">
        <v>-0.1627482871420538</v>
      </c>
      <c r="C34281">
        <v>-0.14470167207048146</v>
      </c>
      <c r="D34281">
        <v>-0.13953922331455182</v>
      </c>
      <c r="E34281">
        <v>-0.32802627138167045</v>
      </c>
      <c r="F34281">
        <v>-2.0548844868076815E-2</v>
      </c>
      <c r="G34281">
        <v>-8.6459675571306516E-2</v>
      </c>
    </row>
    <row r="34282" spans="1:7">
      <c r="A34282">
        <v>3.4280000000000004</v>
      </c>
      <c r="B34282">
        <v>-0.29208306057947286</v>
      </c>
      <c r="C34282">
        <v>-0.27397415438961925</v>
      </c>
      <c r="D34282">
        <v>-0.26885880811911989</v>
      </c>
      <c r="E34282">
        <v>-0.45750869668681771</v>
      </c>
      <c r="F34282">
        <v>-0.1488977471100143</v>
      </c>
      <c r="G34282">
        <v>-0.21565189347321101</v>
      </c>
    </row>
    <row r="34283" spans="1:7">
      <c r="A34283">
        <v>3.4281000000000001</v>
      </c>
      <c r="B34283">
        <v>-0.29236725922223039</v>
      </c>
      <c r="C34283">
        <v>-0.27419531571361855</v>
      </c>
      <c r="D34283">
        <v>-0.26912787566703678</v>
      </c>
      <c r="E34283">
        <v>-0.45793935147774545</v>
      </c>
      <c r="F34283">
        <v>-0.14818262520150399</v>
      </c>
      <c r="G34283">
        <v>-0.2157898772973092</v>
      </c>
    </row>
    <row r="34284" spans="1:7">
      <c r="A34284">
        <v>3.4282000000000004</v>
      </c>
      <c r="B34284">
        <v>-0.29265497046733158</v>
      </c>
      <c r="C34284">
        <v>-0.27441952500669853</v>
      </c>
      <c r="D34284">
        <v>-0.26940074538248737</v>
      </c>
      <c r="E34284">
        <v>-0.45837196765000748</v>
      </c>
      <c r="F34284">
        <v>-0.14746004795794809</v>
      </c>
      <c r="G34284">
        <v>-0.21592749252020466</v>
      </c>
    </row>
    <row r="34285" spans="1:7">
      <c r="A34285">
        <v>3.4283000000000001</v>
      </c>
      <c r="B34285">
        <v>-0.292945922294086</v>
      </c>
      <c r="C34285">
        <v>-0.27464670323521645</v>
      </c>
      <c r="D34285">
        <v>-0.26967725590014968</v>
      </c>
      <c r="E34285">
        <v>-0.45880548908697488</v>
      </c>
      <c r="F34285">
        <v>-0.14673262251797814</v>
      </c>
      <c r="G34285">
        <v>-0.21606491877788242</v>
      </c>
    </row>
    <row r="34286" spans="1:7">
      <c r="A34286">
        <v>3.4284000000000003</v>
      </c>
      <c r="B34286">
        <v>-0.29323975132617353</v>
      </c>
      <c r="C34286">
        <v>-0.27487665063690869</v>
      </c>
      <c r="D34286">
        <v>-0.26995713345014494</v>
      </c>
      <c r="E34286">
        <v>-0.45923885703633349</v>
      </c>
      <c r="F34286">
        <v>-0.14600245136204382</v>
      </c>
      <c r="G34286">
        <v>-0.21620218659025803</v>
      </c>
    </row>
    <row r="34287" spans="1:7">
      <c r="A34287">
        <v>3.4285000000000001</v>
      </c>
      <c r="B34287">
        <v>-0.29353609109041967</v>
      </c>
      <c r="C34287">
        <v>-0.27510913905763168</v>
      </c>
      <c r="D34287">
        <v>-0.27024008407622624</v>
      </c>
      <c r="E34287">
        <v>-0.45967108949161883</v>
      </c>
      <c r="F34287">
        <v>-0.14527127476838744</v>
      </c>
      <c r="G34287">
        <v>-0.21633927118827012</v>
      </c>
    </row>
    <row r="34288" spans="1:7">
      <c r="A34288">
        <v>3.4286000000000003</v>
      </c>
      <c r="B34288">
        <v>-0.29383459521918542</v>
      </c>
      <c r="C34288">
        <v>-0.27534393861826878</v>
      </c>
      <c r="D34288">
        <v>-0.27052581959806599</v>
      </c>
      <c r="E34288">
        <v>-0.46010129689106405</v>
      </c>
      <c r="F34288">
        <v>-0.14454054069528194</v>
      </c>
      <c r="G34288">
        <v>-0.2164761217648512</v>
      </c>
    </row>
    <row r="34289" spans="1:7">
      <c r="A34289">
        <v>3.4287000000000001</v>
      </c>
      <c r="B34289">
        <v>-0.29413494265667373</v>
      </c>
      <c r="C34289">
        <v>-0.2755808259580359</v>
      </c>
      <c r="D34289">
        <v>-0.27081406505289074</v>
      </c>
      <c r="E34289">
        <v>-0.46052868601472474</v>
      </c>
      <c r="F34289">
        <v>-0.14381145086420233</v>
      </c>
      <c r="G34289">
        <v>-0.21661267311328147</v>
      </c>
    </row>
    <row r="34290" spans="1:7">
      <c r="A34290">
        <v>3.4288000000000003</v>
      </c>
      <c r="B34290">
        <v>-0.29443683792513697</v>
      </c>
      <c r="C34290">
        <v>-0.27581958718336619</v>
      </c>
      <c r="D34290">
        <v>-0.27110456087927215</v>
      </c>
      <c r="E34290">
        <v>-0.46095258828172597</v>
      </c>
      <c r="F34290">
        <v>-0.143084995927904</v>
      </c>
      <c r="G34290">
        <v>-0.21674885465030902</v>
      </c>
    </row>
    <row r="34291" spans="1:7">
      <c r="A34291">
        <v>3.4289000000000001</v>
      </c>
      <c r="B34291">
        <v>-0.2947400100697295</v>
      </c>
      <c r="C34291">
        <v>-0.27606001918108625</v>
      </c>
      <c r="D34291">
        <v>-0.27139706353477511</v>
      </c>
      <c r="E34291">
        <v>-0.46137246741205939</v>
      </c>
      <c r="F34291">
        <v>-0.14236198633509312</v>
      </c>
      <c r="G34291">
        <v>-0.21688459491593004</v>
      </c>
    </row>
    <row r="34292" spans="1:7">
      <c r="A34292">
        <v>3.4290000000000003</v>
      </c>
      <c r="B34292">
        <v>-0.13276184224804144</v>
      </c>
      <c r="C34292">
        <v>-0.11401956128910129</v>
      </c>
      <c r="D34292">
        <v>-0.10940897653934645</v>
      </c>
      <c r="E34292">
        <v>-0.29950553067942798</v>
      </c>
      <c r="F34292">
        <v>2.0639288948710879E-2</v>
      </c>
      <c r="G34292">
        <v>-5.4737453978449119E-2</v>
      </c>
    </row>
    <row r="34293" spans="1:7">
      <c r="A34293">
        <v>3.4291</v>
      </c>
      <c r="B34293">
        <v>-0.13306709156370911</v>
      </c>
      <c r="C34293">
        <v>-0.11426291494556207</v>
      </c>
      <c r="D34293">
        <v>-0.1097050472870027</v>
      </c>
      <c r="E34293">
        <v>-0.29991653820921677</v>
      </c>
      <c r="F34293">
        <v>2.1353940737700638E-2</v>
      </c>
      <c r="G34293">
        <v>-5.4872729023918015E-2</v>
      </c>
    </row>
    <row r="34294" spans="1:7">
      <c r="A34294">
        <v>3.4292000000000002</v>
      </c>
      <c r="B34294">
        <v>-0.13337378089867258</v>
      </c>
      <c r="C34294">
        <v>-0.11450792702168044</v>
      </c>
      <c r="D34294">
        <v>-0.11000322715979038</v>
      </c>
      <c r="E34294">
        <v>-0.30032395104016635</v>
      </c>
      <c r="F34294">
        <v>2.2065646711121573E-2</v>
      </c>
      <c r="G34294">
        <v>-5.5008658466548732E-2</v>
      </c>
    </row>
    <row r="34295" spans="1:7">
      <c r="A34295">
        <v>3.4293</v>
      </c>
      <c r="B34295">
        <v>-0.1336822245552689</v>
      </c>
      <c r="C34295">
        <v>-0.11475476681685137</v>
      </c>
      <c r="D34295">
        <v>-0.11030374405116827</v>
      </c>
      <c r="E34295">
        <v>-0.30072867523857832</v>
      </c>
      <c r="F34295">
        <v>2.2776175601239734E-2</v>
      </c>
      <c r="G34295">
        <v>-5.5145216018836818E-2</v>
      </c>
    </row>
    <row r="34296" spans="1:7">
      <c r="A34296">
        <v>3.4294000000000002</v>
      </c>
      <c r="B34296">
        <v>-0.13399286518331799</v>
      </c>
      <c r="C34296">
        <v>-0.11500372738909626</v>
      </c>
      <c r="D34296">
        <v>-0.11060696034085638</v>
      </c>
      <c r="E34296">
        <v>-0.30113170583012555</v>
      </c>
      <c r="F34296">
        <v>2.3487276510566354E-2</v>
      </c>
      <c r="G34296">
        <v>-5.5282513242421089E-2</v>
      </c>
    </row>
    <row r="34297" spans="1:7">
      <c r="A34297">
        <v>3.4295</v>
      </c>
      <c r="B34297">
        <v>-0.13430615368011711</v>
      </c>
      <c r="C34297">
        <v>-0.11525510800666527</v>
      </c>
      <c r="D34297">
        <v>-0.11091322543536908</v>
      </c>
      <c r="E34297">
        <v>-0.3015339756255454</v>
      </c>
      <c r="F34297">
        <v>2.4200727080567211E-2</v>
      </c>
      <c r="G34297">
        <v>-5.5420675741998243E-2</v>
      </c>
    </row>
    <row r="34298" spans="1:7">
      <c r="A34298">
        <v>3.4296000000000002</v>
      </c>
      <c r="B34298">
        <v>-0.13462253070616548</v>
      </c>
      <c r="C34298">
        <v>-0.11550917592858312</v>
      </c>
      <c r="D34298">
        <v>-0.1112228619207789</v>
      </c>
      <c r="E34298">
        <v>-0.3019363243503303</v>
      </c>
      <c r="F34298">
        <v>2.4918316869869311E-2</v>
      </c>
      <c r="G34298">
        <v>-5.5559812692975247E-2</v>
      </c>
    </row>
    <row r="34299" spans="1:7">
      <c r="A34299">
        <v>3.4297</v>
      </c>
      <c r="B34299">
        <v>-0.13494240724244477</v>
      </c>
      <c r="C34299">
        <v>-0.11576616960168717</v>
      </c>
      <c r="D34299">
        <v>-0.11153616342594308</v>
      </c>
      <c r="E34299">
        <v>-0.30233949425001228</v>
      </c>
      <c r="F34299">
        <v>2.5641816470670334E-2</v>
      </c>
      <c r="G34299">
        <v>-5.5700011781026015E-2</v>
      </c>
    </row>
    <row r="34300" spans="1:7">
      <c r="A34300">
        <v>3.4298000000000002</v>
      </c>
      <c r="B34300">
        <v>-0.13526615266460151</v>
      </c>
      <c r="C34300">
        <v>-0.11602629820691401</v>
      </c>
      <c r="D34300">
        <v>-0.11185339617608214</v>
      </c>
      <c r="E34300">
        <v>-0.30274413277253465</v>
      </c>
      <c r="F34300">
        <v>2.6372946279565837E-2</v>
      </c>
      <c r="G34300">
        <v>-5.5841340754247654E-2</v>
      </c>
    </row>
    <row r="34301" spans="1:7">
      <c r="A34301">
        <v>3.4298999999999999</v>
      </c>
      <c r="B34301">
        <v>-0.13559410426046803</v>
      </c>
      <c r="C34301">
        <v>-0.11628974535621683</v>
      </c>
      <c r="D34301">
        <v>-0.11217479919107376</v>
      </c>
      <c r="E34301">
        <v>-0.30315079697574743</v>
      </c>
      <c r="F34301">
        <v>2.7113348333845905E-2</v>
      </c>
      <c r="G34301">
        <v>-5.5983850389228346E-2</v>
      </c>
    </row>
    <row r="34302" spans="1:7">
      <c r="A34302">
        <v>3.43</v>
      </c>
      <c r="B34302">
        <v>-0.48046909995974563</v>
      </c>
      <c r="C34302">
        <v>-0.46109920408307925</v>
      </c>
      <c r="D34302">
        <v>-0.45704311862166147</v>
      </c>
      <c r="E34302">
        <v>-0.64810249065221637</v>
      </c>
      <c r="F34302">
        <v>-0.31667797060605274</v>
      </c>
      <c r="G34302">
        <v>-0.40067010995052132</v>
      </c>
    </row>
    <row r="34303" spans="1:7">
      <c r="A34303">
        <v>3.4301000000000004</v>
      </c>
      <c r="B34303">
        <v>-0.48080561737250882</v>
      </c>
      <c r="C34303">
        <v>-0.46136951427800721</v>
      </c>
      <c r="D34303">
        <v>-0.45737332113977303</v>
      </c>
      <c r="E34303">
        <v>-0.64851493304010988</v>
      </c>
      <c r="F34303">
        <v>-0.31591579592333963</v>
      </c>
      <c r="G34303">
        <v>-0.40081280671316122</v>
      </c>
    </row>
    <row r="34304" spans="1:7">
      <c r="A34304">
        <v>3.4302000000000001</v>
      </c>
      <c r="B34304">
        <v>-0.48114530133677302</v>
      </c>
      <c r="C34304">
        <v>-0.46164299221239258</v>
      </c>
      <c r="D34304">
        <v>-0.45770768585968913</v>
      </c>
      <c r="E34304">
        <v>-0.6489296019347125</v>
      </c>
      <c r="F34304">
        <v>-0.31514704112209169</v>
      </c>
      <c r="G34304">
        <v>-0.40095274395748531</v>
      </c>
    </row>
    <row r="34305" spans="1:7">
      <c r="A34305">
        <v>3.4303000000000003</v>
      </c>
      <c r="B34305">
        <v>-0.4814878107534466</v>
      </c>
      <c r="C34305">
        <v>-0.4619195759840915</v>
      </c>
      <c r="D34305">
        <v>-0.4580459736946807</v>
      </c>
      <c r="E34305">
        <v>-0.64934439023358415</v>
      </c>
      <c r="F34305">
        <v>-0.31437635465764852</v>
      </c>
      <c r="G34305">
        <v>-0.40109063253986454</v>
      </c>
    </row>
    <row r="34306" spans="1:7">
      <c r="A34306">
        <v>3.4304000000000001</v>
      </c>
      <c r="B34306">
        <v>-0.48183255034242212</v>
      </c>
      <c r="C34306">
        <v>-0.4621988652110085</v>
      </c>
      <c r="D34306">
        <v>-0.45838759491790437</v>
      </c>
      <c r="E34306">
        <v>-0.64975729345154742</v>
      </c>
      <c r="F34306">
        <v>-0.31360707802317522</v>
      </c>
      <c r="G34306">
        <v>-0.40122682488065947</v>
      </c>
    </row>
    <row r="34307" spans="1:7">
      <c r="A34307">
        <v>3.4305000000000003</v>
      </c>
      <c r="B34307">
        <v>-0.48217888786243623</v>
      </c>
      <c r="C34307">
        <v>-0.46248036296421446</v>
      </c>
      <c r="D34307">
        <v>-0.45873187543973692</v>
      </c>
      <c r="E34307">
        <v>-0.65016669127423798</v>
      </c>
      <c r="F34307">
        <v>-0.31284165088330412</v>
      </c>
      <c r="G34307">
        <v>-0.40136150890002337</v>
      </c>
    </row>
    <row r="34308" spans="1:7">
      <c r="A34308">
        <v>3.4306000000000001</v>
      </c>
      <c r="B34308">
        <v>-0.4825262125162797</v>
      </c>
      <c r="C34308">
        <v>-0.46276354625388372</v>
      </c>
      <c r="D34308">
        <v>-0.45907813258179964</v>
      </c>
      <c r="E34308">
        <v>-0.65057142135367996</v>
      </c>
      <c r="F34308">
        <v>-0.31208179966431543</v>
      </c>
      <c r="G34308">
        <v>-0.40149477231408937</v>
      </c>
    </row>
    <row r="34309" spans="1:7">
      <c r="A34309">
        <v>3.4307000000000003</v>
      </c>
      <c r="B34309">
        <v>-0.4828739493905343</v>
      </c>
      <c r="C34309">
        <v>-0.46304788857261947</v>
      </c>
      <c r="D34309">
        <v>-0.45942569771572472</v>
      </c>
      <c r="E34309">
        <v>-0.65097072790886179</v>
      </c>
      <c r="F34309">
        <v>-0.31132865908847551</v>
      </c>
      <c r="G34309">
        <v>-0.40162662994538201</v>
      </c>
    </row>
    <row r="34310" spans="1:7">
      <c r="A34310">
        <v>3.4308000000000001</v>
      </c>
      <c r="B34310">
        <v>-0.48322156180290676</v>
      </c>
      <c r="C34310">
        <v>-0.4633328687918663</v>
      </c>
      <c r="D34310">
        <v>-0.45977392391375727</v>
      </c>
      <c r="E34310">
        <v>-0.65136420140418849</v>
      </c>
      <c r="F34310">
        <v>-0.3105828684993639</v>
      </c>
      <c r="G34310">
        <v>-0.40175703980736349</v>
      </c>
    </row>
    <row r="34311" spans="1:7">
      <c r="A34311">
        <v>3.4309000000000003</v>
      </c>
      <c r="B34311">
        <v>-0.48356855039780022</v>
      </c>
      <c r="C34311">
        <v>-0.46361797594754783</v>
      </c>
      <c r="D34311">
        <v>-0.46012218921732728</v>
      </c>
      <c r="E34311">
        <v>-0.65175172168910889</v>
      </c>
      <c r="F34311">
        <v>-0.3098446549752274</v>
      </c>
      <c r="G34311">
        <v>-0.40188591516846828</v>
      </c>
    </row>
    <row r="34312" spans="1:7">
      <c r="A34312">
        <v>3.431</v>
      </c>
      <c r="B34312">
        <v>-0.28783807716669374</v>
      </c>
      <c r="C34312">
        <v>-0.26782633474119422</v>
      </c>
      <c r="D34312">
        <v>-0.26439352212925371</v>
      </c>
      <c r="E34312">
        <v>-0.45605702750879468</v>
      </c>
      <c r="F34312">
        <v>-0.11303752816052134</v>
      </c>
      <c r="G34312">
        <v>-0.2059367558580481</v>
      </c>
    </row>
    <row r="34313" spans="1:7">
      <c r="A34313">
        <v>3.4311000000000003</v>
      </c>
      <c r="B34313">
        <v>-0.2881826451215912</v>
      </c>
      <c r="C34313">
        <v>-0.26811041558209059</v>
      </c>
      <c r="D34313">
        <v>-0.26474048786252613</v>
      </c>
      <c r="E34313">
        <v>-0.45643313611355707</v>
      </c>
      <c r="F34313">
        <v>-0.11231417661228107</v>
      </c>
      <c r="G34313">
        <v>-0.20606256192932326</v>
      </c>
    </row>
    <row r="34314" spans="1:7">
      <c r="A34314">
        <v>3.4312</v>
      </c>
      <c r="B34314">
        <v>-0.28852597852726047</v>
      </c>
      <c r="C34314">
        <v>-0.26839395755987283</v>
      </c>
      <c r="D34314">
        <v>-0.26508699388704748</v>
      </c>
      <c r="E34314">
        <v>-0.45680341633892668</v>
      </c>
      <c r="F34314">
        <v>-0.1115982161709763</v>
      </c>
      <c r="G34314">
        <v>-0.20618720130836932</v>
      </c>
    </row>
    <row r="34315" spans="1:7">
      <c r="A34315">
        <v>3.4313000000000002</v>
      </c>
      <c r="B34315">
        <v>-0.28886819633469329</v>
      </c>
      <c r="C34315">
        <v>-0.26867707748576297</v>
      </c>
      <c r="D34315">
        <v>-0.26543318282340955</v>
      </c>
      <c r="E34315">
        <v>-0.45716750441703591</v>
      </c>
      <c r="F34315">
        <v>-0.11088926226571132</v>
      </c>
      <c r="G34315">
        <v>-0.20631052679663858</v>
      </c>
    </row>
    <row r="34316" spans="1:7">
      <c r="A34316">
        <v>3.4314</v>
      </c>
      <c r="B34316">
        <v>-0.28920958597619073</v>
      </c>
      <c r="C34316">
        <v>-0.26896004293778919</v>
      </c>
      <c r="D34316">
        <v>-0.26577935182993428</v>
      </c>
      <c r="E34316">
        <v>-0.45752538262601988</v>
      </c>
      <c r="F34316">
        <v>-0.11018695224758579</v>
      </c>
      <c r="G34316">
        <v>-0.20643255761654342</v>
      </c>
    </row>
    <row r="34317" spans="1:7">
      <c r="A34317">
        <v>3.4315000000000002</v>
      </c>
      <c r="B34317">
        <v>-0.28955046065138434</v>
      </c>
      <c r="C34317">
        <v>-0.26924313677481937</v>
      </c>
      <c r="D34317">
        <v>-0.26612581558165083</v>
      </c>
      <c r="E34317">
        <v>-0.45787720627561318</v>
      </c>
      <c r="F34317">
        <v>-0.10949083972591551</v>
      </c>
      <c r="G34317">
        <v>-0.20655334573593184</v>
      </c>
    </row>
    <row r="34318" spans="1:7">
      <c r="A34318">
        <v>3.4316</v>
      </c>
      <c r="B34318">
        <v>-0.28989112140403295</v>
      </c>
      <c r="C34318">
        <v>-0.26952662229140589</v>
      </c>
      <c r="D34318">
        <v>-0.26647287028702848</v>
      </c>
      <c r="E34318">
        <v>-0.45822323468530479</v>
      </c>
      <c r="F34318">
        <v>-0.10880038464695033</v>
      </c>
      <c r="G34318">
        <v>-0.20667294077211207</v>
      </c>
    </row>
    <row r="34319" spans="1:7">
      <c r="A34319">
        <v>3.4317000000000002</v>
      </c>
      <c r="B34319">
        <v>-0.29023184707384875</v>
      </c>
      <c r="C34319">
        <v>-0.26981073567439484</v>
      </c>
      <c r="D34319">
        <v>-0.26682078526210606</v>
      </c>
      <c r="E34319">
        <v>-0.4585637938210671</v>
      </c>
      <c r="F34319">
        <v>-0.10811498630081927</v>
      </c>
      <c r="G34319">
        <v>-0.20679138172244418</v>
      </c>
    </row>
    <row r="34320" spans="1:7">
      <c r="A34320">
        <v>3.4318</v>
      </c>
      <c r="B34320">
        <v>-0.29057289193729696</v>
      </c>
      <c r="C34320">
        <v>-0.27009568581169408</v>
      </c>
      <c r="D34320">
        <v>-0.26716980199609086</v>
      </c>
      <c r="E34320">
        <v>-0.45889925030941786</v>
      </c>
      <c r="F34320">
        <v>-0.10743400944197241</v>
      </c>
      <c r="G34320">
        <v>-0.20690869613982821</v>
      </c>
    </row>
    <row r="34321" spans="1:7">
      <c r="A34321">
        <v>3.4319000000000002</v>
      </c>
      <c r="B34321">
        <v>-0.29091448549223342</v>
      </c>
      <c r="C34321">
        <v>-0.27038165593550634</v>
      </c>
      <c r="D34321">
        <v>-0.26752013515287931</v>
      </c>
      <c r="E34321">
        <v>-0.45922999093086936</v>
      </c>
      <c r="F34321">
        <v>-0.10675680833719306</v>
      </c>
      <c r="G34321">
        <v>-0.20702490113890237</v>
      </c>
    </row>
    <row r="34322" spans="1:7">
      <c r="A34322">
        <v>3.4320000000000004</v>
      </c>
      <c r="B34322">
        <v>-0.1897100924732702</v>
      </c>
      <c r="C34322">
        <v>-0.16912206521640982</v>
      </c>
      <c r="D34322">
        <v>-0.16632523360704354</v>
      </c>
      <c r="E34322">
        <v>-0.3580096653604331</v>
      </c>
      <c r="F34322">
        <v>-4.5360072238005283E-3</v>
      </c>
      <c r="G34322">
        <v>-0.10559326436132789</v>
      </c>
    </row>
    <row r="34323" spans="1:7">
      <c r="A34323">
        <v>3.4321000000000002</v>
      </c>
      <c r="B34323">
        <v>-0.19005350950742228</v>
      </c>
      <c r="C34323">
        <v>-0.16941060220023108</v>
      </c>
      <c r="D34323">
        <v>-0.16667885372232671</v>
      </c>
      <c r="E34323">
        <v>-0.3583323603171879</v>
      </c>
      <c r="F34323">
        <v>-3.864261080409867E-3</v>
      </c>
      <c r="G34323">
        <v>-0.10570770867917521</v>
      </c>
    </row>
    <row r="34324" spans="1:7">
      <c r="A34324">
        <v>3.4322000000000004</v>
      </c>
      <c r="B34324">
        <v>-0.19039842946334007</v>
      </c>
      <c r="C34324">
        <v>-0.16970078816604683</v>
      </c>
      <c r="D34324">
        <v>-0.16703461045315748</v>
      </c>
      <c r="E34324">
        <v>-0.35865225245065646</v>
      </c>
      <c r="F34324">
        <v>-3.1932088146558318E-3</v>
      </c>
      <c r="G34324">
        <v>-0.10582192427056071</v>
      </c>
    </row>
    <row r="34325" spans="1:7">
      <c r="A34325">
        <v>3.4323000000000001</v>
      </c>
      <c r="B34325">
        <v>-0.19074519382409871</v>
      </c>
      <c r="C34325">
        <v>-0.16999281830834434</v>
      </c>
      <c r="D34325">
        <v>-0.16739276771558576</v>
      </c>
      <c r="E34325">
        <v>-0.35897012060458833</v>
      </c>
      <c r="F34325">
        <v>-2.520968106460561E-3</v>
      </c>
      <c r="G34325">
        <v>-0.10593589205091168</v>
      </c>
    </row>
    <row r="34326" spans="1:7">
      <c r="A34326">
        <v>3.4324000000000003</v>
      </c>
      <c r="B34326">
        <v>-0.19109421015043893</v>
      </c>
      <c r="C34326">
        <v>-0.17028694891427776</v>
      </c>
      <c r="D34326">
        <v>-0.16775364944440163</v>
      </c>
      <c r="E34326">
        <v>-0.35928674981698422</v>
      </c>
      <c r="F34326">
        <v>-1.8456960147986839E-3</v>
      </c>
      <c r="G34326">
        <v>-0.10604965363715944</v>
      </c>
    </row>
    <row r="34327" spans="1:7">
      <c r="A34327">
        <v>3.4325000000000001</v>
      </c>
      <c r="B34327">
        <v>-0.19144588028454423</v>
      </c>
      <c r="C34327">
        <v>-0.17058342900418921</v>
      </c>
      <c r="D34327">
        <v>-0.16811757200616118</v>
      </c>
      <c r="E34327">
        <v>-0.35960285923926699</v>
      </c>
      <c r="F34327">
        <v>-1.1655656243921425E-3</v>
      </c>
      <c r="G34327">
        <v>-0.10616325524035151</v>
      </c>
    </row>
    <row r="34328" spans="1:7">
      <c r="A34328">
        <v>3.4326000000000003</v>
      </c>
      <c r="B34328">
        <v>-0.19180058081464013</v>
      </c>
      <c r="C34328">
        <v>-0.17088248389753957</v>
      </c>
      <c r="D34328">
        <v>-0.16848482723978453</v>
      </c>
      <c r="E34328">
        <v>-0.3599190856314527</v>
      </c>
      <c r="F34328">
        <v>-4.7878549831732731E-4</v>
      </c>
      <c r="G34328">
        <v>-0.10627673183164517</v>
      </c>
    </row>
    <row r="34329" spans="1:7">
      <c r="A34329">
        <v>3.4327000000000001</v>
      </c>
      <c r="B34329">
        <v>-0.19215865806287136</v>
      </c>
      <c r="C34329">
        <v>-0.17118431292265424</v>
      </c>
      <c r="D34329">
        <v>-0.1688556793650724</v>
      </c>
      <c r="E34329">
        <v>-0.36023598232461196</v>
      </c>
      <c r="F34329">
        <v>2.1637274535170337E-4</v>
      </c>
      <c r="G34329">
        <v>-0.10639010527064176</v>
      </c>
    </row>
    <row r="34330" spans="1:7">
      <c r="A34330">
        <v>3.4328000000000003</v>
      </c>
      <c r="B34330">
        <v>-0.19252042747198939</v>
      </c>
      <c r="C34330">
        <v>-0.17148910830016106</v>
      </c>
      <c r="D34330">
        <v>-0.16923038599348228</v>
      </c>
      <c r="E34330">
        <v>-0.36055402218515181</v>
      </c>
      <c r="F34330">
        <v>9.2154776436162433E-4</v>
      </c>
      <c r="G34330">
        <v>-0.1065033861824398</v>
      </c>
    </row>
    <row r="34331" spans="1:7">
      <c r="A34331">
        <v>3.4329000000000001</v>
      </c>
      <c r="B34331">
        <v>-0.19288617302968936</v>
      </c>
      <c r="C34331">
        <v>-0.17179702331577218</v>
      </c>
      <c r="D34331">
        <v>-0.16960915988442693</v>
      </c>
      <c r="E34331">
        <v>-0.36087360144894426</v>
      </c>
      <c r="F34331">
        <v>1.6382649482897804E-3</v>
      </c>
      <c r="G34331">
        <v>-0.10661657648167989</v>
      </c>
    </row>
    <row r="34332" spans="1:7">
      <c r="A34332">
        <v>3.4330000000000003</v>
      </c>
      <c r="B34332">
        <v>-0.37228206910292672</v>
      </c>
      <c r="C34332">
        <v>-0.35113411102687309</v>
      </c>
      <c r="D34332">
        <v>-0.34901810957125257</v>
      </c>
      <c r="E34332">
        <v>-0.54022096474211911</v>
      </c>
      <c r="F34332">
        <v>-0.17665800475818491</v>
      </c>
      <c r="G34332">
        <v>-0.28575559282376639</v>
      </c>
    </row>
    <row r="34333" spans="1:7">
      <c r="A34333">
        <v>3.4331</v>
      </c>
      <c r="B34333">
        <v>-0.37265611171615909</v>
      </c>
      <c r="C34333">
        <v>-0.35144849401521938</v>
      </c>
      <c r="D34333">
        <v>-0.34940543523090195</v>
      </c>
      <c r="E34333">
        <v>-0.54054491310669039</v>
      </c>
      <c r="F34333">
        <v>-0.17591494566093113</v>
      </c>
      <c r="G34333">
        <v>-0.285867278664997</v>
      </c>
    </row>
    <row r="34334" spans="1:7">
      <c r="A34334">
        <v>3.4332000000000003</v>
      </c>
      <c r="B34334">
        <v>-0.37303369015915377</v>
      </c>
      <c r="C34334">
        <v>-0.35176593963556257</v>
      </c>
      <c r="D34334">
        <v>-0.34979684813362955</v>
      </c>
      <c r="E34334">
        <v>-0.54087098394053301</v>
      </c>
      <c r="F34334">
        <v>-0.17516163127682549</v>
      </c>
      <c r="G34334">
        <v>-0.28597656541244587</v>
      </c>
    </row>
    <row r="34335" spans="1:7">
      <c r="A34335">
        <v>3.4333</v>
      </c>
      <c r="B34335">
        <v>-0.37341449594433884</v>
      </c>
      <c r="C34335">
        <v>-0.35208637709687185</v>
      </c>
      <c r="D34335">
        <v>-0.35019214068513893</v>
      </c>
      <c r="E34335">
        <v>-0.54119799453530149</v>
      </c>
      <c r="F34335">
        <v>-0.17440181690495946</v>
      </c>
      <c r="G34335">
        <v>-0.28608388579563082</v>
      </c>
    </row>
    <row r="34336" spans="1:7">
      <c r="A34336">
        <v>3.4334000000000002</v>
      </c>
      <c r="B34336">
        <v>-0.37379808764859934</v>
      </c>
      <c r="C34336">
        <v>-0.35240956285661262</v>
      </c>
      <c r="D34336">
        <v>-0.35059094125079415</v>
      </c>
      <c r="E34336">
        <v>-0.54152474252681937</v>
      </c>
      <c r="F34336">
        <v>-0.17363850652460566</v>
      </c>
      <c r="G34336">
        <v>-0.28618946550276975</v>
      </c>
    </row>
    <row r="34337" spans="1:7">
      <c r="A34337">
        <v>3.4335</v>
      </c>
      <c r="B34337">
        <v>-0.37418401168452187</v>
      </c>
      <c r="C34337">
        <v>-0.35273520774092315</v>
      </c>
      <c r="D34337">
        <v>-0.35099284514554352</v>
      </c>
      <c r="E34337">
        <v>-0.54185010926021138</v>
      </c>
      <c r="F34337">
        <v>-0.17287415983096088</v>
      </c>
      <c r="G34337">
        <v>-0.28629344575495241</v>
      </c>
    </row>
    <row r="34338" spans="1:7">
      <c r="A34338">
        <v>3.4336000000000002</v>
      </c>
      <c r="B34338">
        <v>-0.37457183455927812</v>
      </c>
      <c r="C34338">
        <v>-0.35306301398926632</v>
      </c>
      <c r="D34338">
        <v>-0.351397451652665</v>
      </c>
      <c r="E34338">
        <v>-0.54217308077262449</v>
      </c>
      <c r="F34338">
        <v>-0.17211079479483415</v>
      </c>
      <c r="G34338">
        <v>-0.2863959211759774</v>
      </c>
    </row>
    <row r="34339" spans="1:7">
      <c r="A34339">
        <v>3.4337</v>
      </c>
      <c r="B34339">
        <v>-0.37496115062238111</v>
      </c>
      <c r="C34339">
        <v>-0.35339268704568738</v>
      </c>
      <c r="D34339">
        <v>-0.35180437480645299</v>
      </c>
      <c r="E34339">
        <v>-0.54249274658869195</v>
      </c>
      <c r="F34339">
        <v>-0.17135005648003024</v>
      </c>
      <c r="G34339">
        <v>-0.28649695421773341</v>
      </c>
    </row>
    <row r="34340" spans="1:7">
      <c r="A34340">
        <v>3.4338000000000002</v>
      </c>
      <c r="B34340">
        <v>-0.37535158306280625</v>
      </c>
      <c r="C34340">
        <v>-0.35372394010482111</v>
      </c>
      <c r="D34340">
        <v>-0.35221324675017218</v>
      </c>
      <c r="E34340">
        <v>-0.54280831173425304</v>
      </c>
      <c r="F34340">
        <v>-0.17059327226233806</v>
      </c>
      <c r="G34340">
        <v>-0.28659658265663324</v>
      </c>
    </row>
    <row r="34341" spans="1:7">
      <c r="A34341">
        <v>3.4339</v>
      </c>
      <c r="B34341">
        <v>-0.37574278308113929</v>
      </c>
      <c r="C34341">
        <v>-0.35405649642959602</v>
      </c>
      <c r="D34341">
        <v>-0.35262371891173139</v>
      </c>
      <c r="E34341">
        <v>-0.54311914152492879</v>
      </c>
      <c r="F34341">
        <v>-0.16984149268210227</v>
      </c>
      <c r="G34341">
        <v>-0.28669482533799906</v>
      </c>
    </row>
    <row r="34342" spans="1:7">
      <c r="A34342">
        <v>3.4340000000000002</v>
      </c>
      <c r="B34342">
        <v>-0.27581033327574156</v>
      </c>
      <c r="C34342">
        <v>-0.25406599552298292</v>
      </c>
      <c r="D34342">
        <v>-0.25271136713142273</v>
      </c>
      <c r="E34342">
        <v>-0.44310066002737963</v>
      </c>
      <c r="F34342">
        <v>-6.8771439042191754E-2</v>
      </c>
      <c r="G34342">
        <v>-0.18646759086650264</v>
      </c>
    </row>
    <row r="34343" spans="1:7">
      <c r="A34343">
        <v>3.4341000000000004</v>
      </c>
      <c r="B34343">
        <v>-0.27620229239957794</v>
      </c>
      <c r="C34343">
        <v>-0.25440048964998319</v>
      </c>
      <c r="D34343">
        <v>-0.25312424299215408</v>
      </c>
      <c r="E34343">
        <v>-0.44340086624788055</v>
      </c>
      <c r="F34343">
        <v>-6.8031673001046053E-2</v>
      </c>
      <c r="G34343">
        <v>-0.18656337293342373</v>
      </c>
    </row>
    <row r="34344" spans="1:7">
      <c r="A34344">
        <v>3.4342000000000001</v>
      </c>
      <c r="B34344">
        <v>-0.27659475498651798</v>
      </c>
      <c r="C34344">
        <v>-0.25473599571578287</v>
      </c>
      <c r="D34344">
        <v>-0.25353842938703064</v>
      </c>
      <c r="E34344">
        <v>-0.44369596036610703</v>
      </c>
      <c r="F34344">
        <v>-6.7297352717119924E-2</v>
      </c>
      <c r="G34344">
        <v>-0.18665830354758575</v>
      </c>
    </row>
    <row r="34345" spans="1:7">
      <c r="A34345">
        <v>3.4343000000000004</v>
      </c>
      <c r="B34345">
        <v>-0.27698788923421391</v>
      </c>
      <c r="C34345">
        <v>-0.25507261850759644</v>
      </c>
      <c r="D34345">
        <v>-0.25395407396781611</v>
      </c>
      <c r="E34345">
        <v>-0.44398634303424506</v>
      </c>
      <c r="F34345">
        <v>-6.6567432662551718E-2</v>
      </c>
      <c r="G34345">
        <v>-0.18675225725319183</v>
      </c>
    </row>
    <row r="34346" spans="1:7">
      <c r="A34346">
        <v>3.4344000000000001</v>
      </c>
      <c r="B34346">
        <v>-0.27738193394073285</v>
      </c>
      <c r="C34346">
        <v>-0.25541053167513716</v>
      </c>
      <c r="D34346">
        <v>-0.25437139230201655</v>
      </c>
      <c r="E34346">
        <v>-0.44427252998694822</v>
      </c>
      <c r="F34346">
        <v>-6.5840946727577468E-2</v>
      </c>
      <c r="G34346">
        <v>-0.18684519922510329</v>
      </c>
    </row>
    <row r="34347" spans="1:7">
      <c r="A34347">
        <v>3.4345000000000003</v>
      </c>
      <c r="B34347">
        <v>-0.27777712838032409</v>
      </c>
      <c r="C34347">
        <v>-0.25574990964180255</v>
      </c>
      <c r="D34347">
        <v>-0.25479059928883441</v>
      </c>
      <c r="E34347">
        <v>-0.44455501701549227</v>
      </c>
      <c r="F34347">
        <v>-6.5116965086311221E-2</v>
      </c>
      <c r="G34347">
        <v>-0.18693711484583372</v>
      </c>
    </row>
    <row r="34348" spans="1:7">
      <c r="A34348">
        <v>3.4346000000000001</v>
      </c>
      <c r="B34348">
        <v>-0.27817369329286867</v>
      </c>
      <c r="C34348">
        <v>-0.25609091030469244</v>
      </c>
      <c r="D34348">
        <v>-0.25521189124453603</v>
      </c>
      <c r="E34348">
        <v>-0.44483424411098293</v>
      </c>
      <c r="F34348">
        <v>-6.4394597606667117E-2</v>
      </c>
      <c r="G34348">
        <v>-0.18702799082390908</v>
      </c>
    </row>
    <row r="34349" spans="1:7">
      <c r="A34349">
        <v>3.4347000000000003</v>
      </c>
      <c r="B34349">
        <v>-0.27857182603408814</v>
      </c>
      <c r="C34349">
        <v>-0.25643367162655117</v>
      </c>
      <c r="D34349">
        <v>-0.25563544190384579</v>
      </c>
      <c r="E34349">
        <v>-0.4451105917042828</v>
      </c>
      <c r="F34349">
        <v>-6.3673008198629366E-2</v>
      </c>
      <c r="G34349">
        <v>-0.18711780933926447</v>
      </c>
    </row>
    <row r="34350" spans="1:7">
      <c r="A34350">
        <v>3.4348000000000001</v>
      </c>
      <c r="B34350">
        <v>-0.27897169960567858</v>
      </c>
      <c r="C34350">
        <v>-0.25677831187936206</v>
      </c>
      <c r="D34350">
        <v>-0.25606140212265061</v>
      </c>
      <c r="E34350">
        <v>-0.445384381441149</v>
      </c>
      <c r="F34350">
        <v>-6.2951429582031149E-2</v>
      </c>
      <c r="G34350">
        <v>-0.1872065465065918</v>
      </c>
    </row>
    <row r="34351" spans="1:7">
      <c r="A34351">
        <v>3.4349000000000003</v>
      </c>
      <c r="B34351">
        <v>-0.27937346266966756</v>
      </c>
      <c r="C34351">
        <v>-0.25712493068692321</v>
      </c>
      <c r="D34351">
        <v>-0.25648990041631414</v>
      </c>
      <c r="E34351">
        <v>-0.44565587788135202</v>
      </c>
      <c r="F34351">
        <v>-6.2229175660771255E-2</v>
      </c>
      <c r="G34351">
        <v>-0.18729417325632702</v>
      </c>
    </row>
    <row r="34352" spans="1:7">
      <c r="A34352">
        <v>3.4350000000000001</v>
      </c>
      <c r="B34352">
        <v>-0.21087780287530222</v>
      </c>
      <c r="C34352">
        <v>-0.18857417324949388</v>
      </c>
      <c r="D34352">
        <v>-0.18802160667702061</v>
      </c>
      <c r="E34352">
        <v>-0.37702585317353143</v>
      </c>
      <c r="F34352">
        <v>7.3937846828825565E-3</v>
      </c>
      <c r="G34352">
        <v>-0.11848121940336703</v>
      </c>
    </row>
    <row r="34353" spans="1:7">
      <c r="A34353">
        <v>3.4351000000000003</v>
      </c>
      <c r="B34353">
        <v>-0.21128380986553008</v>
      </c>
      <c r="C34353">
        <v>-0.18892503686384288</v>
      </c>
      <c r="D34353">
        <v>-0.18845555488131893</v>
      </c>
      <c r="E34353">
        <v>-0.37729340810917955</v>
      </c>
      <c r="F34353">
        <v>8.1193150265865127E-3</v>
      </c>
      <c r="G34353">
        <v>-0.11856692589274589</v>
      </c>
    </row>
    <row r="34354" spans="1:7">
      <c r="A34354">
        <v>3.4352</v>
      </c>
      <c r="B34354">
        <v>-0.21169238875617324</v>
      </c>
      <c r="C34354">
        <v>-0.18927826272947001</v>
      </c>
      <c r="D34354">
        <v>-0.18889255873887922</v>
      </c>
      <c r="E34354">
        <v>-0.37755953549328602</v>
      </c>
      <c r="F34354">
        <v>8.8485207154832962E-3</v>
      </c>
      <c r="G34354">
        <v>-0.11865218681187087</v>
      </c>
    </row>
    <row r="34355" spans="1:7">
      <c r="A34355">
        <v>3.4353000000000002</v>
      </c>
      <c r="B34355">
        <v>-0.21210381281125068</v>
      </c>
      <c r="C34355">
        <v>-0.18963398074542859</v>
      </c>
      <c r="D34355">
        <v>-0.18933282218249836</v>
      </c>
      <c r="E34355">
        <v>-0.37782464820069417</v>
      </c>
      <c r="F34355">
        <v>9.5832936568341215E-3</v>
      </c>
      <c r="G34355">
        <v>-0.11873690209058838</v>
      </c>
    </row>
    <row r="34356" spans="1:7">
      <c r="A34356">
        <v>3.4354</v>
      </c>
      <c r="B34356">
        <v>-0.21251839104189996</v>
      </c>
      <c r="C34356">
        <v>-0.18999236079006021</v>
      </c>
      <c r="D34356">
        <v>-0.18977658550035059</v>
      </c>
      <c r="E34356">
        <v>-0.37808915552188882</v>
      </c>
      <c r="F34356">
        <v>1.0325399135487329E-2</v>
      </c>
      <c r="G34356">
        <v>-0.11882103379008119</v>
      </c>
    </row>
    <row r="34357" spans="1:7">
      <c r="A34357">
        <v>3.4355000000000002</v>
      </c>
      <c r="B34357">
        <v>-0.21293641989735335</v>
      </c>
      <c r="C34357">
        <v>-0.1903535664712912</v>
      </c>
      <c r="D34357">
        <v>-0.19022407951263265</v>
      </c>
      <c r="E34357">
        <v>-0.37835341522381971</v>
      </c>
      <c r="F34357">
        <v>1.1076492533202087E-2</v>
      </c>
      <c r="G34357">
        <v>-0.11890455669022759</v>
      </c>
    </row>
    <row r="34358" spans="1:7">
      <c r="A34358">
        <v>3.4356</v>
      </c>
      <c r="B34358">
        <v>-0.2133581703021985</v>
      </c>
      <c r="C34358">
        <v>-0.19071774406065511</v>
      </c>
      <c r="D34358">
        <v>-0.19067551405735994</v>
      </c>
      <c r="E34358">
        <v>-0.37861772355357615</v>
      </c>
      <c r="F34358">
        <v>1.1838108006108253E-2</v>
      </c>
      <c r="G34358">
        <v>-0.11898744635286482</v>
      </c>
    </row>
    <row r="34359" spans="1:7">
      <c r="A34359">
        <v>3.4357000000000002</v>
      </c>
      <c r="B34359">
        <v>-0.21378388446113306</v>
      </c>
      <c r="C34359">
        <v>-0.19108502096051705</v>
      </c>
      <c r="D34359">
        <v>-0.19113107582471756</v>
      </c>
      <c r="E34359">
        <v>-0.37888231538088313</v>
      </c>
      <c r="F34359">
        <v>1.2611641890217212E-2</v>
      </c>
      <c r="G34359">
        <v>-0.11906967719675773</v>
      </c>
    </row>
    <row r="34360" spans="1:7">
      <c r="A34360">
        <v>3.4358</v>
      </c>
      <c r="B34360">
        <v>-0.21421377395987884</v>
      </c>
      <c r="C34360">
        <v>-0.1914555253495589</v>
      </c>
      <c r="D34360">
        <v>-0.19159092975046299</v>
      </c>
      <c r="E34360">
        <v>-0.37914736667310311</v>
      </c>
      <c r="F34360">
        <v>1.3398336754047613E-2</v>
      </c>
      <c r="G34360">
        <v>-0.11915122292172772</v>
      </c>
    </row>
    <row r="34361" spans="1:7">
      <c r="A34361">
        <v>3.4359000000000002</v>
      </c>
      <c r="B34361">
        <v>-0.21464802325360344</v>
      </c>
      <c r="C34361">
        <v>-0.19182935048255345</v>
      </c>
      <c r="D34361">
        <v>-0.19205522756556004</v>
      </c>
      <c r="E34361">
        <v>-0.37941299698227959</v>
      </c>
      <c r="F34361">
        <v>1.4199267198771834E-2</v>
      </c>
      <c r="G34361">
        <v>-0.11923205716752855</v>
      </c>
    </row>
    <row r="34362" spans="1:7">
      <c r="A34362">
        <v>3.4359999999999999</v>
      </c>
      <c r="B34362">
        <v>-0.32941569118152225</v>
      </c>
      <c r="C34362">
        <v>-0.30653547659850755</v>
      </c>
      <c r="D34362">
        <v>-0.30685300278372818</v>
      </c>
      <c r="E34362">
        <v>-0.49400817455335394</v>
      </c>
      <c r="F34362">
        <v>-9.9313576699012973E-2</v>
      </c>
      <c r="G34362">
        <v>-0.23364105736192345</v>
      </c>
    </row>
    <row r="34363" spans="1:7">
      <c r="A34363">
        <v>3.4361000000000002</v>
      </c>
      <c r="B34363">
        <v>-0.32985884029363222</v>
      </c>
      <c r="C34363">
        <v>-0.30691604921968718</v>
      </c>
      <c r="D34363">
        <v>-0.30732645583825935</v>
      </c>
      <c r="E34363">
        <v>-0.49427559590319869</v>
      </c>
      <c r="F34363">
        <v>-9.8482219905848517E-2</v>
      </c>
      <c r="G34363">
        <v>-0.23371946737588828</v>
      </c>
    </row>
    <row r="34364" spans="1:7">
      <c r="A34364">
        <v>3.4362000000000004</v>
      </c>
      <c r="B34364">
        <v>-0.33030595689754172</v>
      </c>
      <c r="C34364">
        <v>-0.30729983670441019</v>
      </c>
      <c r="D34364">
        <v>-0.30780429827657585</v>
      </c>
      <c r="E34364">
        <v>-0.49454415377277133</v>
      </c>
      <c r="F34364">
        <v>-9.7638354748499842E-2</v>
      </c>
      <c r="G34364">
        <v>-0.23379553039847056</v>
      </c>
    </row>
    <row r="34365" spans="1:7">
      <c r="A34365">
        <v>3.4363000000000001</v>
      </c>
      <c r="B34365">
        <v>-0.33075675549130512</v>
      </c>
      <c r="C34365">
        <v>-0.30768676666814798</v>
      </c>
      <c r="D34365">
        <v>-0.30828633633257674</v>
      </c>
      <c r="E34365">
        <v>-0.49481313726865617</v>
      </c>
      <c r="F34365">
        <v>-9.6785367079493007E-2</v>
      </c>
      <c r="G34365">
        <v>-0.23386961654508714</v>
      </c>
    </row>
    <row r="34366" spans="1:7">
      <c r="A34366">
        <v>3.4364000000000003</v>
      </c>
      <c r="B34366">
        <v>-0.33121087036848795</v>
      </c>
      <c r="C34366">
        <v>-0.30807665747174706</v>
      </c>
      <c r="D34366">
        <v>-0.30877227846944333</v>
      </c>
      <c r="E34366">
        <v>-0.49508179720988105</v>
      </c>
      <c r="F34366">
        <v>-9.5926086335901523E-2</v>
      </c>
      <c r="G34366">
        <v>-0.23394194246582228</v>
      </c>
    </row>
    <row r="34367" spans="1:7">
      <c r="A34367">
        <v>3.4365000000000001</v>
      </c>
      <c r="B34367">
        <v>-0.33166793396336391</v>
      </c>
      <c r="C34367">
        <v>-0.30846930015065954</v>
      </c>
      <c r="D34367">
        <v>-0.30926181724301216</v>
      </c>
      <c r="E34367">
        <v>-0.49534942046493174</v>
      </c>
      <c r="F34367">
        <v>-9.5062921107391674E-2</v>
      </c>
      <c r="G34367">
        <v>-0.23401265563040782</v>
      </c>
    </row>
    <row r="34368" spans="1:7">
      <c r="A34368">
        <v>3.4366000000000003</v>
      </c>
      <c r="B34368">
        <v>-0.3321275975439697</v>
      </c>
      <c r="C34368">
        <v>-0.30886448229675167</v>
      </c>
      <c r="D34368">
        <v>-0.30975465226000853</v>
      </c>
      <c r="E34368">
        <v>-0.49561534781139432</v>
      </c>
      <c r="F34368">
        <v>-9.4197929520088416E-2</v>
      </c>
      <c r="G34368">
        <v>-0.23408186168689651</v>
      </c>
    </row>
    <row r="34369" spans="1:7">
      <c r="A34369">
        <v>3.4367000000000001</v>
      </c>
      <c r="B34369">
        <v>-0.33258953593339857</v>
      </c>
      <c r="C34369">
        <v>-0.30926199562711254</v>
      </c>
      <c r="D34369">
        <v>-0.31025049667172944</v>
      </c>
      <c r="E34369">
        <v>-0.49587897632127226</v>
      </c>
      <c r="F34369">
        <v>-9.3332867592172103E-2</v>
      </c>
      <c r="G34369">
        <v>-0.23414963682301862</v>
      </c>
    </row>
    <row r="34370" spans="1:7">
      <c r="A34370">
        <v>3.4368000000000003</v>
      </c>
      <c r="B34370">
        <v>-0.33305344782390423</v>
      </c>
      <c r="C34370">
        <v>-0.3096616388387492</v>
      </c>
      <c r="D34370">
        <v>-0.31074907899135518</v>
      </c>
      <c r="E34370">
        <v>-0.49613975765981388</v>
      </c>
      <c r="F34370">
        <v>-9.2469227588475617E-2</v>
      </c>
      <c r="G34370">
        <v>-0.23421603713444217</v>
      </c>
    </row>
    <row r="34371" spans="1:7">
      <c r="A34371">
        <v>3.4369000000000001</v>
      </c>
      <c r="B34371">
        <v>-0.33351905489234257</v>
      </c>
      <c r="C34371">
        <v>-0.3100632189832222</v>
      </c>
      <c r="D34371">
        <v>-0.31125014351489</v>
      </c>
      <c r="E34371">
        <v>-0.49639719515154407</v>
      </c>
      <c r="F34371">
        <v>-9.1608272523682838E-2</v>
      </c>
      <c r="G34371">
        <v>-0.23428110311938946</v>
      </c>
    </row>
    <row r="34372" spans="1:7">
      <c r="A34372">
        <v>3.4370000000000003</v>
      </c>
      <c r="B34372">
        <v>-0.27854308280759854</v>
      </c>
      <c r="C34372">
        <v>-0.25502353447490833</v>
      </c>
      <c r="D34372">
        <v>-0.25631043246594842</v>
      </c>
      <c r="E34372">
        <v>-0.44120782280681992</v>
      </c>
      <c r="F34372">
        <v>-3.5308049253173102E-2</v>
      </c>
      <c r="G34372">
        <v>-0.17890184444834656</v>
      </c>
    </row>
    <row r="34373" spans="1:7">
      <c r="A34373">
        <v>3.4371</v>
      </c>
      <c r="B34373">
        <v>-0.27901145081304835</v>
      </c>
      <c r="C34373">
        <v>-0.25542852312942266</v>
      </c>
      <c r="D34373">
        <v>-0.25681585744607105</v>
      </c>
      <c r="E34373">
        <v>-0.44145743534752446</v>
      </c>
      <c r="F34373">
        <v>-3.4455135297976669E-2</v>
      </c>
      <c r="G34373">
        <v>-0.17896457175280631</v>
      </c>
    </row>
    <row r="34374" spans="1:7">
      <c r="A34374">
        <v>3.4372000000000003</v>
      </c>
      <c r="B34374">
        <v>-0.27948127936013378</v>
      </c>
      <c r="C34374">
        <v>-0.25583523972665745</v>
      </c>
      <c r="D34374">
        <v>-0.25732350865195475</v>
      </c>
      <c r="E34374">
        <v>-0.44170323200226635</v>
      </c>
      <c r="F34374">
        <v>-3.3605749093436318E-2</v>
      </c>
      <c r="G34374">
        <v>-0.17902644839534121</v>
      </c>
    </row>
    <row r="34375" spans="1:7">
      <c r="A34375">
        <v>3.4373</v>
      </c>
      <c r="B34375">
        <v>-0.27995269749813323</v>
      </c>
      <c r="C34375">
        <v>-0.2562437522166725</v>
      </c>
      <c r="D34375">
        <v>-0.25783349376866926</v>
      </c>
      <c r="E34375">
        <v>-0.44194545640322924</v>
      </c>
      <c r="F34375">
        <v>-3.2758881767410236E-2</v>
      </c>
      <c r="G34375">
        <v>-0.17908734936854193</v>
      </c>
    </row>
    <row r="34376" spans="1:7">
      <c r="A34376">
        <v>3.4374000000000002</v>
      </c>
      <c r="B34376">
        <v>-0.2804258631912111</v>
      </c>
      <c r="C34376">
        <v>-0.25665416189333978</v>
      </c>
      <c r="D34376">
        <v>-0.25834595016677842</v>
      </c>
      <c r="E34376">
        <v>-0.44218435389202704</v>
      </c>
      <c r="F34376">
        <v>-3.1913648748935722E-2</v>
      </c>
      <c r="G34376">
        <v>-0.17914720127388264</v>
      </c>
    </row>
    <row r="34377" spans="1:7">
      <c r="A34377">
        <v>3.4375</v>
      </c>
      <c r="B34377">
        <v>-0.28090092463038019</v>
      </c>
      <c r="C34377">
        <v>-0.25706656579008857</v>
      </c>
      <c r="D34377">
        <v>-0.25886100704850712</v>
      </c>
      <c r="E34377">
        <v>-0.44242013391044521</v>
      </c>
      <c r="F34377">
        <v>-3.106926503442076E-2</v>
      </c>
      <c r="G34377">
        <v>-0.17920594326010073</v>
      </c>
    </row>
    <row r="34378" spans="1:7">
      <c r="A34378">
        <v>3.4376000000000002</v>
      </c>
      <c r="B34378">
        <v>-0.28137800965537174</v>
      </c>
      <c r="C34378">
        <v>-0.25748104705155139</v>
      </c>
      <c r="D34378">
        <v>-0.25937877533400844</v>
      </c>
      <c r="E34378">
        <v>-0.44265296097075207</v>
      </c>
      <c r="F34378">
        <v>-3.0225045782518067E-2</v>
      </c>
      <c r="G34378">
        <v>-0.17926351667683921</v>
      </c>
    </row>
    <row r="34379" spans="1:7">
      <c r="A34379">
        <v>3.4377</v>
      </c>
      <c r="B34379">
        <v>-0.2818572226786662</v>
      </c>
      <c r="C34379">
        <v>-0.25789767275275199</v>
      </c>
      <c r="D34379">
        <v>-0.25989934485225952</v>
      </c>
      <c r="E34379">
        <v>-0.44288295273371386</v>
      </c>
      <c r="F34379">
        <v>-2.9380413205017993E-2</v>
      </c>
      <c r="G34379">
        <v>-0.17931986218435597</v>
      </c>
    </row>
    <row r="34380" spans="1:7">
      <c r="A34380">
        <v>3.4378000000000002</v>
      </c>
      <c r="B34380">
        <v>-0.28233864299941613</v>
      </c>
      <c r="C34380">
        <v>-0.258316493247845</v>
      </c>
      <c r="D34380">
        <v>-0.26042278271968744</v>
      </c>
      <c r="E34380">
        <v>-0.44311017818945408</v>
      </c>
      <c r="F34380">
        <v>-2.8534905945459568E-2</v>
      </c>
      <c r="G34380">
        <v>-0.17937491816809772</v>
      </c>
    </row>
    <row r="34381" spans="1:7">
      <c r="A34381">
        <v>3.4379</v>
      </c>
      <c r="B34381">
        <v>-0.28282232090849746</v>
      </c>
      <c r="C34381">
        <v>-0.25873754043808006</v>
      </c>
      <c r="D34381">
        <v>-0.26094912861451114</v>
      </c>
      <c r="E34381">
        <v>-0.44333464772300468</v>
      </c>
      <c r="F34381">
        <v>-2.7688196648943317E-2</v>
      </c>
      <c r="G34381">
        <v>-0.17942861755029132</v>
      </c>
    </row>
    <row r="34382" spans="1:7">
      <c r="A34382">
        <v>3.4380000000000002</v>
      </c>
      <c r="B34382">
        <v>-0.23000533300885051</v>
      </c>
      <c r="C34382">
        <v>-0.20585789027329593</v>
      </c>
      <c r="D34382">
        <v>-0.20817545235404733</v>
      </c>
      <c r="E34382">
        <v>-0.39025333892701131</v>
      </c>
      <c r="F34382">
        <v>2.6462749622392444E-2</v>
      </c>
      <c r="G34382">
        <v>-0.12617793729206106</v>
      </c>
    </row>
    <row r="34383" spans="1:7">
      <c r="A34383">
        <v>3.4381000000000004</v>
      </c>
      <c r="B34383">
        <v>-0.23049359952227766</v>
      </c>
      <c r="C34383">
        <v>-0.2062834227993342</v>
      </c>
      <c r="D34383">
        <v>-0.20870764081529813</v>
      </c>
      <c r="E34383">
        <v>-0.39047197623738999</v>
      </c>
      <c r="F34383">
        <v>2.731238773119686E-2</v>
      </c>
      <c r="G34383">
        <v>-0.12622896951119017</v>
      </c>
    </row>
    <row r="34384" spans="1:7">
      <c r="A34384">
        <v>3.4382000000000001</v>
      </c>
      <c r="B34384">
        <v>-0.23098446178995591</v>
      </c>
      <c r="C34384">
        <v>-0.20671135571746024</v>
      </c>
      <c r="D34384">
        <v>-0.20924297058872554</v>
      </c>
      <c r="E34384">
        <v>-0.39068774022214076</v>
      </c>
      <c r="F34384">
        <v>2.8165049433817063E-2</v>
      </c>
      <c r="G34384">
        <v>-0.12627903134668222</v>
      </c>
    </row>
    <row r="34385" spans="1:7">
      <c r="A34385">
        <v>3.4383000000000004</v>
      </c>
      <c r="B34385">
        <v>-0.23147814450814375</v>
      </c>
      <c r="C34385">
        <v>-0.20714179661098076</v>
      </c>
      <c r="D34385">
        <v>-0.20978161823820773</v>
      </c>
      <c r="E34385">
        <v>-0.39090079230902591</v>
      </c>
      <c r="F34385">
        <v>2.90223882943004E-2</v>
      </c>
      <c r="G34385">
        <v>-0.12632798919265348</v>
      </c>
    </row>
    <row r="34386" spans="1:7">
      <c r="A34386">
        <v>3.4384000000000001</v>
      </c>
      <c r="B34386">
        <v>-0.2319748945053024</v>
      </c>
      <c r="C34386">
        <v>-0.20757488186019124</v>
      </c>
      <c r="D34386">
        <v>-0.210323784433184</v>
      </c>
      <c r="E34386">
        <v>-0.39111129684044671</v>
      </c>
      <c r="F34386">
        <v>2.9885906836975923E-2</v>
      </c>
      <c r="G34386">
        <v>-0.1263757654620728</v>
      </c>
    </row>
    <row r="34387" spans="1:7">
      <c r="A34387">
        <v>3.4385000000000003</v>
      </c>
      <c r="B34387">
        <v>-0.23247494360502063</v>
      </c>
      <c r="C34387">
        <v>-0.20801074089131699</v>
      </c>
      <c r="D34387">
        <v>-0.2108696584542713</v>
      </c>
      <c r="E34387">
        <v>-0.39131938491980661</v>
      </c>
      <c r="F34387">
        <v>3.0756971150551676E-2</v>
      </c>
      <c r="G34387">
        <v>-0.12642229975292785</v>
      </c>
    </row>
    <row r="34388" spans="1:7">
      <c r="A34388">
        <v>3.4386000000000001</v>
      </c>
      <c r="B34388">
        <v>-0.23297849871634169</v>
      </c>
      <c r="C34388">
        <v>-0.20844948761472271</v>
      </c>
      <c r="D34388">
        <v>-0.21141940918534452</v>
      </c>
      <c r="E34388">
        <v>-0.39152514714000664</v>
      </c>
      <c r="F34388">
        <v>3.16368036941891E-2</v>
      </c>
      <c r="G34388">
        <v>-0.12646753879161682</v>
      </c>
    </row>
    <row r="34389" spans="1:7">
      <c r="A34389">
        <v>3.4387000000000003</v>
      </c>
      <c r="B34389">
        <v>-0.23348573935820127</v>
      </c>
      <c r="C34389">
        <v>-0.20889121917286779</v>
      </c>
      <c r="D34389">
        <v>-0.21197318324387027</v>
      </c>
      <c r="E34389">
        <v>-0.39172863375093719</v>
      </c>
      <c r="F34389">
        <v>3.2526471798653846E-2</v>
      </c>
      <c r="G34389">
        <v>-0.12651143397294884</v>
      </c>
    </row>
    <row r="34390" spans="1:7">
      <c r="A34390">
        <v>3.4388000000000001</v>
      </c>
      <c r="B34390">
        <v>-0.2339968170323492</v>
      </c>
      <c r="C34390">
        <v>-0.2093360164526743</v>
      </c>
      <c r="D34390">
        <v>-0.21253110480545967</v>
      </c>
      <c r="E34390">
        <v>-0.39192985609385289</v>
      </c>
      <c r="F34390">
        <v>3.3426876048515242E-2</v>
      </c>
      <c r="G34390">
        <v>-0.12655394053962626</v>
      </c>
    </row>
    <row r="34391" spans="1:7">
      <c r="A34391">
        <v>3.4389000000000003</v>
      </c>
      <c r="B34391">
        <v>-0.23451185468782532</v>
      </c>
      <c r="C34391">
        <v>-0.2097839447426697</v>
      </c>
      <c r="D34391">
        <v>-0.21309327542706491</v>
      </c>
      <c r="E34391">
        <v>-0.39212878700834913</v>
      </c>
      <c r="F34391">
        <v>3.4338738490886145E-2</v>
      </c>
      <c r="G34391">
        <v>-0.12659501653064265</v>
      </c>
    </row>
    <row r="34392" spans="1:7">
      <c r="A34392">
        <v>3.4390000000000001</v>
      </c>
      <c r="B34392">
        <v>-0.57188651874495511</v>
      </c>
      <c r="C34392">
        <v>-0.54709062739710834</v>
      </c>
      <c r="D34392">
        <v>-0.5505153463708643</v>
      </c>
      <c r="E34392">
        <v>-0.72918093112648985</v>
      </c>
      <c r="F34392">
        <v>-0.30159298607034768</v>
      </c>
      <c r="G34392">
        <v>-0.46349019384685014</v>
      </c>
    </row>
    <row r="34393" spans="1:7">
      <c r="A34393">
        <v>3.4391000000000003</v>
      </c>
      <c r="B34393">
        <v>-0.57240906251974533</v>
      </c>
      <c r="C34393">
        <v>-0.54754470417587875</v>
      </c>
      <c r="D34393">
        <v>-0.55108609920619678</v>
      </c>
      <c r="E34393">
        <v>-0.7293768857500218</v>
      </c>
      <c r="F34393">
        <v>-0.30065833728972313</v>
      </c>
      <c r="G34393">
        <v>-0.46352581085635891</v>
      </c>
    </row>
    <row r="34394" spans="1:7">
      <c r="A34394">
        <v>3.4392</v>
      </c>
      <c r="B34394">
        <v>-0.57293418931517559</v>
      </c>
      <c r="C34394">
        <v>-0.54800147339211325</v>
      </c>
      <c r="D34394">
        <v>-0.55166078727024281</v>
      </c>
      <c r="E34394">
        <v>-0.72957288166194112</v>
      </c>
      <c r="F34394">
        <v>-0.29971832381636454</v>
      </c>
      <c r="G34394">
        <v>-0.46355581928679523</v>
      </c>
    </row>
    <row r="34395" spans="1:7">
      <c r="A34395">
        <v>3.4393000000000002</v>
      </c>
      <c r="B34395">
        <v>-0.57346157488877836</v>
      </c>
      <c r="C34395">
        <v>-0.5484608521768477</v>
      </c>
      <c r="D34395">
        <v>-0.55223908803023125</v>
      </c>
      <c r="E34395">
        <v>-0.72976736922339636</v>
      </c>
      <c r="F34395">
        <v>-0.29877821228571844</v>
      </c>
      <c r="G34395">
        <v>-0.46358137865544474</v>
      </c>
    </row>
    <row r="34396" spans="1:7">
      <c r="A34396">
        <v>3.4394</v>
      </c>
      <c r="B34396">
        <v>-0.57399064812354439</v>
      </c>
      <c r="C34396">
        <v>-0.54892243096248627</v>
      </c>
      <c r="D34396">
        <v>-0.55282032998855435</v>
      </c>
      <c r="E34396">
        <v>-0.72995883043510323</v>
      </c>
      <c r="F34396">
        <v>-0.29784188583388382</v>
      </c>
      <c r="G34396">
        <v>-0.46360326178668687</v>
      </c>
    </row>
    <row r="34397" spans="1:7">
      <c r="A34397">
        <v>3.4395000000000002</v>
      </c>
      <c r="B34397">
        <v>-0.57452079789663246</v>
      </c>
      <c r="C34397">
        <v>-0.5493857056911331</v>
      </c>
      <c r="D34397">
        <v>-0.55340376137535596</v>
      </c>
      <c r="E34397">
        <v>-0.73014592359599484</v>
      </c>
      <c r="F34397">
        <v>-0.29691224962271517</v>
      </c>
      <c r="G34397">
        <v>-0.46362203810744756</v>
      </c>
    </row>
    <row r="34398" spans="1:7">
      <c r="A34398">
        <v>3.4396</v>
      </c>
      <c r="B34398">
        <v>-0.57505142925315456</v>
      </c>
      <c r="C34398">
        <v>-0.54985014572039947</v>
      </c>
      <c r="D34398">
        <v>-0.5539886263023801</v>
      </c>
      <c r="E34398">
        <v>-0.73032752208571938</v>
      </c>
      <c r="F34398">
        <v>-0.29599142727393907</v>
      </c>
      <c r="G34398">
        <v>-0.46363813773880114</v>
      </c>
    </row>
    <row r="34399" spans="1:7">
      <c r="A34399">
        <v>3.4397000000000002</v>
      </c>
      <c r="B34399">
        <v>-0.57558197780959075</v>
      </c>
      <c r="C34399">
        <v>-0.55031521576817344</v>
      </c>
      <c r="D34399">
        <v>-0.55457418726442143</v>
      </c>
      <c r="E34399">
        <v>-0.73050281378255955</v>
      </c>
      <c r="F34399">
        <v>-0.29508088923181169</v>
      </c>
      <c r="G34399">
        <v>-0.46365188184974354</v>
      </c>
    </row>
    <row r="34400" spans="1:7">
      <c r="A34400">
        <v>3.4398</v>
      </c>
      <c r="B34400">
        <v>-0.57611191262034112</v>
      </c>
      <c r="C34400">
        <v>-0.55078038475739355</v>
      </c>
      <c r="D34400">
        <v>-0.55515973255602802</v>
      </c>
      <c r="E34400">
        <v>-0.73067133170275422</v>
      </c>
      <c r="F34400">
        <v>-0.29418155524088874</v>
      </c>
      <c r="G34400">
        <v>-0.46366350232802711</v>
      </c>
    </row>
    <row r="34401" spans="1:7">
      <c r="A34401">
        <v>3.4399000000000002</v>
      </c>
      <c r="B34401">
        <v>-0.57664073622431822</v>
      </c>
      <c r="C34401">
        <v>-0.55124513024093602</v>
      </c>
      <c r="D34401">
        <v>-0.55574458038450558</v>
      </c>
      <c r="E34401">
        <v>-0.73083290370277698</v>
      </c>
      <c r="F34401">
        <v>-0.29329388305431697</v>
      </c>
      <c r="G34401">
        <v>-0.46367315729524705</v>
      </c>
    </row>
    <row r="34402" spans="1:7">
      <c r="A34402">
        <v>3.44</v>
      </c>
      <c r="B34402">
        <v>-0.18104282803161276</v>
      </c>
      <c r="C34402">
        <v>-0.1555837827108677</v>
      </c>
      <c r="D34402">
        <v>-0.16020292496280941</v>
      </c>
      <c r="E34402">
        <v>-0.33486243871238763</v>
      </c>
      <c r="F34402">
        <v>0.10370721634759889</v>
      </c>
      <c r="G34402">
        <v>-6.7555780824652994E-2</v>
      </c>
    </row>
    <row r="34403" spans="1:7">
      <c r="A34403">
        <v>3.4401000000000002</v>
      </c>
      <c r="B34403">
        <v>-0.18156830860804263</v>
      </c>
      <c r="C34403">
        <v>-0.15604645500520054</v>
      </c>
      <c r="D34403">
        <v>-0.160785143695235</v>
      </c>
      <c r="E34403">
        <v>-0.33501042339290776</v>
      </c>
      <c r="F34403">
        <v>0.10457154652421964</v>
      </c>
      <c r="G34403">
        <v>-6.7562654410260853E-2</v>
      </c>
    </row>
    <row r="34404" spans="1:7">
      <c r="A34404">
        <v>3.4402000000000004</v>
      </c>
      <c r="B34404">
        <v>-0.18209223164530997</v>
      </c>
      <c r="C34404">
        <v>-0.15650822832631839</v>
      </c>
      <c r="D34404">
        <v>-0.16136669742878595</v>
      </c>
      <c r="E34404">
        <v>-0.33515130865278742</v>
      </c>
      <c r="F34404">
        <v>0.10542501984426203</v>
      </c>
      <c r="G34404">
        <v>-6.7569156029600147E-2</v>
      </c>
    </row>
    <row r="34405" spans="1:7">
      <c r="A34405">
        <v>3.4403000000000001</v>
      </c>
      <c r="B34405">
        <v>-0.18261482899404191</v>
      </c>
      <c r="C34405">
        <v>-0.15696928093704887</v>
      </c>
      <c r="D34405">
        <v>-0.16194782266318164</v>
      </c>
      <c r="E34405">
        <v>-0.33528494522786012</v>
      </c>
      <c r="F34405">
        <v>0.10626915408563765</v>
      </c>
      <c r="G34405">
        <v>-6.7574748094061748E-2</v>
      </c>
    </row>
    <row r="34406" spans="1:7">
      <c r="A34406">
        <v>3.4404000000000003</v>
      </c>
      <c r="B34406">
        <v>-0.18313668407429118</v>
      </c>
      <c r="C34406">
        <v>-0.15743010752113928</v>
      </c>
      <c r="D34406">
        <v>-0.16252907323967225</v>
      </c>
      <c r="E34406">
        <v>-0.33541199607226646</v>
      </c>
      <c r="F34406">
        <v>0.10710562043895142</v>
      </c>
      <c r="G34406">
        <v>-6.7579350771227509E-2</v>
      </c>
    </row>
    <row r="34407" spans="1:7">
      <c r="A34407">
        <v>3.4405000000000001</v>
      </c>
      <c r="B34407">
        <v>-0.18365844546405974</v>
      </c>
      <c r="C34407">
        <v>-0.15789123836009988</v>
      </c>
      <c r="D34407">
        <v>-0.16311104857352632</v>
      </c>
      <c r="E34407">
        <v>-0.33553318005833188</v>
      </c>
      <c r="F34407">
        <v>0.10793637055916042</v>
      </c>
      <c r="G34407">
        <v>-6.7582991943603954E-2</v>
      </c>
    </row>
    <row r="34408" spans="1:7">
      <c r="A34408">
        <v>3.4406000000000003</v>
      </c>
      <c r="B34408">
        <v>-0.18418074992740463</v>
      </c>
      <c r="C34408">
        <v>-0.15835316728243853</v>
      </c>
      <c r="D34408">
        <v>-0.1636943221449636</v>
      </c>
      <c r="E34408">
        <v>-0.33564907390098975</v>
      </c>
      <c r="F34408">
        <v>0.10876360269869208</v>
      </c>
      <c r="G34408">
        <v>-6.7585689552083467E-2</v>
      </c>
    </row>
    <row r="34409" spans="1:7">
      <c r="A34409">
        <v>3.4407000000000001</v>
      </c>
      <c r="B34409">
        <v>-0.18470420171564061</v>
      </c>
      <c r="C34409">
        <v>-0.15881633648996551</v>
      </c>
      <c r="D34409">
        <v>-0.16427942463567291</v>
      </c>
      <c r="E34409">
        <v>-0.33576010588653338</v>
      </c>
      <c r="F34409">
        <v>0.10958970440397367</v>
      </c>
      <c r="G34409">
        <v>-6.758744240690695E-2</v>
      </c>
    </row>
    <row r="34410" spans="1:7">
      <c r="A34410">
        <v>3.4408000000000003</v>
      </c>
      <c r="B34410">
        <v>-0.18522936746678553</v>
      </c>
      <c r="C34410">
        <v>-0.15928113675730504</v>
      </c>
      <c r="D34410">
        <v>-0.1648668419701762</v>
      </c>
      <c r="E34410">
        <v>-0.33586656900792355</v>
      </c>
      <c r="F34410">
        <v>0.11041718981585256</v>
      </c>
      <c r="G34410">
        <v>-6.7588230341056099E-2</v>
      </c>
    </row>
    <row r="34411" spans="1:7">
      <c r="A34411">
        <v>3.4409000000000001</v>
      </c>
      <c r="B34411">
        <v>-0.18575677544117131</v>
      </c>
      <c r="C34411">
        <v>-0.15974791150582934</v>
      </c>
      <c r="D34411">
        <v>-0.16545701726272277</v>
      </c>
      <c r="E34411">
        <v>-0.33596863736845872</v>
      </c>
      <c r="F34411">
        <v>0.11124864058945047</v>
      </c>
      <c r="G34411">
        <v>-6.7588018369843628E-2</v>
      </c>
    </row>
    <row r="34412" spans="1:7">
      <c r="A34412">
        <v>3.4410000000000003</v>
      </c>
      <c r="B34412">
        <v>-0.42531878616501517</v>
      </c>
      <c r="C34412">
        <v>-0.39924884285846041</v>
      </c>
      <c r="D34412">
        <v>-0.40508222619112999</v>
      </c>
      <c r="E34412">
        <v>-0.57509825379788648</v>
      </c>
      <c r="F34412">
        <v>-0.12694521888176707</v>
      </c>
      <c r="G34412">
        <v>-0.30661863286778068</v>
      </c>
    </row>
    <row r="34413" spans="1:7">
      <c r="A34413">
        <v>3.4411</v>
      </c>
      <c r="B34413">
        <v>-0.42585168737750001</v>
      </c>
      <c r="C34413">
        <v>-0.39972024335554579</v>
      </c>
      <c r="D34413">
        <v>-0.40567888763249194</v>
      </c>
      <c r="E34413">
        <v>-0.5751928243651</v>
      </c>
      <c r="F34413">
        <v>-0.1260989555486354</v>
      </c>
      <c r="G34413">
        <v>-0.30661440718687638</v>
      </c>
    </row>
    <row r="34414" spans="1:7">
      <c r="A34414">
        <v>3.4412000000000003</v>
      </c>
      <c r="B34414">
        <v>-0.42638693324882349</v>
      </c>
      <c r="C34414">
        <v>-0.4001938466959114</v>
      </c>
      <c r="D34414">
        <v>-0.40627867014887542</v>
      </c>
      <c r="E34414">
        <v>-0.57528502970701756</v>
      </c>
      <c r="F34414">
        <v>-0.1252471886603238</v>
      </c>
      <c r="G34414">
        <v>-0.30660582166616585</v>
      </c>
    </row>
    <row r="34415" spans="1:7">
      <c r="A34415">
        <v>3.4413</v>
      </c>
      <c r="B34415">
        <v>-0.4269243224779169</v>
      </c>
      <c r="C34415">
        <v>-0.40066963736073813</v>
      </c>
      <c r="D34415">
        <v>-0.40688140460859934</v>
      </c>
      <c r="E34415">
        <v>-0.57537440257418693</v>
      </c>
      <c r="F34415">
        <v>-0.12439359976733699</v>
      </c>
      <c r="G34415">
        <v>-0.30659357451584063</v>
      </c>
    </row>
    <row r="34416" spans="1:7">
      <c r="A34416">
        <v>3.4414000000000002</v>
      </c>
      <c r="B34416">
        <v>-0.42746345905504768</v>
      </c>
      <c r="C34416">
        <v>-0.40114737280924206</v>
      </c>
      <c r="D34416">
        <v>-0.40748669987610242</v>
      </c>
      <c r="E34416">
        <v>-0.57546033113635764</v>
      </c>
      <c r="F34416">
        <v>-0.12354105595147949</v>
      </c>
      <c r="G34416">
        <v>-0.30657809196314706</v>
      </c>
    </row>
    <row r="34417" spans="1:7">
      <c r="A34417">
        <v>3.4415</v>
      </c>
      <c r="B34417">
        <v>-0.4280039147077459</v>
      </c>
      <c r="C34417">
        <v>-0.40162675069922926</v>
      </c>
      <c r="D34417">
        <v>-0.40809411840691112</v>
      </c>
      <c r="E34417">
        <v>-0.57554220636029652</v>
      </c>
      <c r="F34417">
        <v>-0.12269186664624199</v>
      </c>
      <c r="G34417">
        <v>-0.30655968629540109</v>
      </c>
    </row>
    <row r="34418" spans="1:7">
      <c r="A34418">
        <v>3.4416000000000002</v>
      </c>
      <c r="B34418">
        <v>-0.42854527313142388</v>
      </c>
      <c r="C34418">
        <v>-0.40210745703744966</v>
      </c>
      <c r="D34418">
        <v>-0.40870322540116533</v>
      </c>
      <c r="E34418">
        <v>-0.57561946008460274</v>
      </c>
      <c r="F34418">
        <v>-0.12184789998607326</v>
      </c>
      <c r="G34418">
        <v>-0.30653860505542663</v>
      </c>
    </row>
    <row r="34419" spans="1:7">
      <c r="A34419">
        <v>3.4417</v>
      </c>
      <c r="B34419">
        <v>-0.42908714142281301</v>
      </c>
      <c r="C34419">
        <v>-0.40258918102808927</v>
      </c>
      <c r="D34419">
        <v>-0.40931360272760653</v>
      </c>
      <c r="E34419">
        <v>-0.5756915729937625</v>
      </c>
      <c r="F34419">
        <v>-0.1210106555699989</v>
      </c>
      <c r="G34419">
        <v>-0.30651504945695879</v>
      </c>
    </row>
    <row r="34420" spans="1:7">
      <c r="A34420">
        <v>3.4418000000000002</v>
      </c>
      <c r="B34420">
        <v>-0.42962915242449506</v>
      </c>
      <c r="C34420">
        <v>-0.40307162044059996</v>
      </c>
      <c r="D34420">
        <v>-0.40992485294394676</v>
      </c>
      <c r="E34420">
        <v>-0.57575807445880234</v>
      </c>
      <c r="F34420">
        <v>-0.12018132081933444</v>
      </c>
      <c r="G34420">
        <v>-0.30648918371894796</v>
      </c>
    </row>
    <row r="34421" spans="1:7">
      <c r="A34421">
        <v>3.4419</v>
      </c>
      <c r="B34421">
        <v>-0.43017096455974579</v>
      </c>
      <c r="C34421">
        <v>-0.40355448412520722</v>
      </c>
      <c r="D34421">
        <v>-0.41053660045227414</v>
      </c>
      <c r="E34421">
        <v>-0.57581854060208415</v>
      </c>
      <c r="F34421">
        <v>-0.11936081876641808</v>
      </c>
      <c r="G34421">
        <v>-0.30646114137513591</v>
      </c>
    </row>
    <row r="34422" spans="1:7">
      <c r="A34422">
        <v>3.4420000000000002</v>
      </c>
      <c r="B34422">
        <v>-0.38213954803332673</v>
      </c>
      <c r="C34422">
        <v>-0.3554647805834259</v>
      </c>
      <c r="D34422">
        <v>-0.36257577880462399</v>
      </c>
      <c r="E34422">
        <v>-0.52729989995328186</v>
      </c>
      <c r="F34422">
        <v>-6.9977136793690831E-2</v>
      </c>
      <c r="G34422">
        <v>-0.25785831732613407</v>
      </c>
    </row>
    <row r="34423" spans="1:7">
      <c r="A34423">
        <v>3.4421000000000004</v>
      </c>
      <c r="B34423">
        <v>-0.38268011509363964</v>
      </c>
      <c r="C34423">
        <v>-0.35594774162553211</v>
      </c>
      <c r="D34423">
        <v>-0.36318759331162909</v>
      </c>
      <c r="E34423">
        <v>-0.52734739651778595</v>
      </c>
      <c r="F34423">
        <v>-6.9176045335686095E-2</v>
      </c>
      <c r="G34423">
        <v>-0.25782633911461905</v>
      </c>
    </row>
    <row r="34424" spans="1:7">
      <c r="A34424">
        <v>3.4422000000000001</v>
      </c>
      <c r="B34424">
        <v>-0.38321995444142498</v>
      </c>
      <c r="C34424">
        <v>-0.35643064753649423</v>
      </c>
      <c r="D34424">
        <v>-0.36379934681322812</v>
      </c>
      <c r="E34424">
        <v>-0.5273883654733017</v>
      </c>
      <c r="F34424">
        <v>-6.8384514469778168E-2</v>
      </c>
      <c r="G34424">
        <v>-0.25779252640940148</v>
      </c>
    </row>
    <row r="34425" spans="1:7">
      <c r="A34425">
        <v>3.4423000000000004</v>
      </c>
      <c r="B34425">
        <v>-0.38375908223242927</v>
      </c>
      <c r="C34425">
        <v>-0.35691350339716621</v>
      </c>
      <c r="D34425">
        <v>-0.36441104788410961</v>
      </c>
      <c r="E34425">
        <v>-0.52742287129255738</v>
      </c>
      <c r="F34425">
        <v>-6.7602118418256502E-2</v>
      </c>
      <c r="G34425">
        <v>-0.25775671902942543</v>
      </c>
    </row>
    <row r="34426" spans="1:7">
      <c r="A34426">
        <v>3.4424000000000001</v>
      </c>
      <c r="B34426">
        <v>-0.38429754148207751</v>
      </c>
      <c r="C34426">
        <v>-0.35739634274187093</v>
      </c>
      <c r="D34426">
        <v>-0.36502273087477111</v>
      </c>
      <c r="E34426">
        <v>-0.52745100987642057</v>
      </c>
      <c r="F34426">
        <v>-6.6828518261295974E-2</v>
      </c>
      <c r="G34426">
        <v>-0.25771880709577671</v>
      </c>
    </row>
    <row r="34427" spans="1:7">
      <c r="A34427">
        <v>3.4425000000000003</v>
      </c>
      <c r="B34427">
        <v>-0.38483536674745045</v>
      </c>
      <c r="C34427">
        <v>-0.35787919298960702</v>
      </c>
      <c r="D34427">
        <v>-0.36563441803125674</v>
      </c>
      <c r="E34427">
        <v>-0.52747286385486503</v>
      </c>
      <c r="F34427">
        <v>-6.6063432446369724E-2</v>
      </c>
      <c r="G34427">
        <v>-0.25767869838636825</v>
      </c>
    </row>
    <row r="34428" spans="1:7">
      <c r="A34428">
        <v>3.4426000000000001</v>
      </c>
      <c r="B34428">
        <v>-0.38537256290840638</v>
      </c>
      <c r="C34428">
        <v>-0.35836205659451004</v>
      </c>
      <c r="D34428">
        <v>-0.36624608642351131</v>
      </c>
      <c r="E34428">
        <v>-0.5274884798676629</v>
      </c>
      <c r="F34428">
        <v>-6.530664254012962E-2</v>
      </c>
      <c r="G34428">
        <v>-0.25763630638535978</v>
      </c>
    </row>
    <row r="34429" spans="1:7">
      <c r="A34429">
        <v>3.4427000000000003</v>
      </c>
      <c r="B34429">
        <v>-0.38590910440224935</v>
      </c>
      <c r="C34429">
        <v>-0.35884490870911545</v>
      </c>
      <c r="D34429">
        <v>-0.36685769659092315</v>
      </c>
      <c r="E34429">
        <v>-0.52749788871540082</v>
      </c>
      <c r="F34429">
        <v>-6.455797854296276E-2</v>
      </c>
      <c r="G34429">
        <v>-0.25759154478135843</v>
      </c>
    </row>
    <row r="34430" spans="1:7">
      <c r="A34430">
        <v>3.4428000000000001</v>
      </c>
      <c r="B34430">
        <v>-0.38644495283180591</v>
      </c>
      <c r="C34430">
        <v>-0.35932771334156932</v>
      </c>
      <c r="D34430">
        <v>-0.36746919679152779</v>
      </c>
      <c r="E34430">
        <v>-0.52750110870869815</v>
      </c>
      <c r="F34430">
        <v>-6.3817312431937639E-2</v>
      </c>
      <c r="G34430">
        <v>-0.25754433645085512</v>
      </c>
    </row>
    <row r="34431" spans="1:7">
      <c r="A34431">
        <v>3.4429000000000003</v>
      </c>
      <c r="B34431">
        <v>-0.3869800635823859</v>
      </c>
      <c r="C34431">
        <v>-0.35981042961579224</v>
      </c>
      <c r="D34431">
        <v>-0.36808053002735708</v>
      </c>
      <c r="E34431">
        <v>-0.52749815351844154</v>
      </c>
      <c r="F34431">
        <v>-6.3084561717131477E-2</v>
      </c>
      <c r="G34431">
        <v>-0.25749461653800465</v>
      </c>
    </row>
    <row r="34432" spans="1:7">
      <c r="A34432">
        <v>3.4430000000000001</v>
      </c>
      <c r="B34432">
        <v>-0.39437963671617426</v>
      </c>
      <c r="C34432">
        <v>-0.36715826227052606</v>
      </c>
      <c r="D34432">
        <v>-0.37555688431367962</v>
      </c>
      <c r="E34432">
        <v>-0.53435428376544181</v>
      </c>
      <c r="F34432">
        <v>-6.9224943553128762E-2</v>
      </c>
      <c r="G34432">
        <v>-0.26430758918590436</v>
      </c>
    </row>
    <row r="34433" spans="1:7">
      <c r="A34433">
        <v>3.4431000000000003</v>
      </c>
      <c r="B34433">
        <v>-0.39491311124477502</v>
      </c>
      <c r="C34433">
        <v>-0.36764065689166703</v>
      </c>
      <c r="D34433">
        <v>-0.37616768226011299</v>
      </c>
      <c r="E34433">
        <v>-0.53433899498254189</v>
      </c>
      <c r="F34433">
        <v>-6.8508008670135054E-2</v>
      </c>
      <c r="G34433">
        <v>-0.2642527228234593</v>
      </c>
    </row>
    <row r="34434" spans="1:7">
      <c r="A34434">
        <v>3.4432</v>
      </c>
      <c r="B34434">
        <v>-0.39544563498757634</v>
      </c>
      <c r="C34434">
        <v>-0.36812277273773741</v>
      </c>
      <c r="D34434">
        <v>-0.37677805365540262</v>
      </c>
      <c r="E34434">
        <v>-0.5343174832433647</v>
      </c>
      <c r="F34434">
        <v>-6.7799190549018756E-2</v>
      </c>
      <c r="G34434">
        <v>-0.26419528223412214</v>
      </c>
    </row>
    <row r="34435" spans="1:7">
      <c r="A34435">
        <v>3.4433000000000002</v>
      </c>
      <c r="B34435">
        <v>-0.39597710924985696</v>
      </c>
      <c r="C34435">
        <v>-0.3686045219073435</v>
      </c>
      <c r="D34435">
        <v>-0.37738788501442766</v>
      </c>
      <c r="E34435">
        <v>-0.53428969906229662</v>
      </c>
      <c r="F34435">
        <v>-6.7098666929549466E-2</v>
      </c>
      <c r="G34435">
        <v>-0.2641353147556052</v>
      </c>
    </row>
    <row r="34436" spans="1:7">
      <c r="A34436">
        <v>3.4434</v>
      </c>
      <c r="B34436">
        <v>-0.39650743819259304</v>
      </c>
      <c r="C34436">
        <v>-0.36908581750510727</v>
      </c>
      <c r="D34436">
        <v>-0.37799706539604649</v>
      </c>
      <c r="E34436">
        <v>-0.53425559955141777</v>
      </c>
      <c r="F34436">
        <v>-6.6406567665674363E-2</v>
      </c>
      <c r="G34436">
        <v>-0.2640728536161821</v>
      </c>
    </row>
    <row r="34437" spans="1:7">
      <c r="A34437">
        <v>3.4435000000000002</v>
      </c>
      <c r="B34437">
        <v>-0.39703653258360561</v>
      </c>
      <c r="C34437">
        <v>-0.36956657769425227</v>
      </c>
      <c r="D34437">
        <v>-0.378605490417252</v>
      </c>
      <c r="E34437">
        <v>-0.53421515259686148</v>
      </c>
      <c r="F34437">
        <v>-6.5722986581145976E-2</v>
      </c>
      <c r="G34437">
        <v>-0.26400792366006831</v>
      </c>
    </row>
    <row r="34438" spans="1:7">
      <c r="A34438">
        <v>3.4436</v>
      </c>
      <c r="B34438">
        <v>-0.39756431014419125</v>
      </c>
      <c r="C34438">
        <v>-0.37004672625233148</v>
      </c>
      <c r="D34438">
        <v>-0.37921306280735312</v>
      </c>
      <c r="E34438">
        <v>-0.5341683376646954</v>
      </c>
      <c r="F34438">
        <v>-6.5047988668946469E-2</v>
      </c>
      <c r="G34438">
        <v>-0.26394054369960906</v>
      </c>
    </row>
    <row r="34439" spans="1:7">
      <c r="A34439">
        <v>3.4437000000000002</v>
      </c>
      <c r="B34439">
        <v>-0.39809069497597571</v>
      </c>
      <c r="C34439">
        <v>-0.37052619221932659</v>
      </c>
      <c r="D34439">
        <v>-0.37981969190223452</v>
      </c>
      <c r="E34439">
        <v>-0.53411514564387064</v>
      </c>
      <c r="F34439">
        <v>-6.438161544682218E-2</v>
      </c>
      <c r="G34439">
        <v>-0.26387072787481275</v>
      </c>
    </row>
    <row r="34440" spans="1:7">
      <c r="A34440">
        <v>3.4438</v>
      </c>
      <c r="B34440">
        <v>-0.39861561677657242</v>
      </c>
      <c r="C34440">
        <v>-0.37100490932318575</v>
      </c>
      <c r="D34440">
        <v>-0.3804252928619869</v>
      </c>
      <c r="E34440">
        <v>-0.53405557842513629</v>
      </c>
      <c r="F34440">
        <v>-6.3723889324361016E-2</v>
      </c>
      <c r="G34440">
        <v>-0.26379848668091133</v>
      </c>
    </row>
    <row r="34441" spans="1:7">
      <c r="A34441">
        <v>3.4439000000000002</v>
      </c>
      <c r="B34441">
        <v>-0.39913901005324437</v>
      </c>
      <c r="C34441">
        <v>-0.37148281536527694</v>
      </c>
      <c r="D34441">
        <v>-0.38102978588492942</v>
      </c>
      <c r="E34441">
        <v>-0.53398964846736197</v>
      </c>
      <c r="F34441">
        <v>-6.3074817276265016E-2</v>
      </c>
      <c r="G34441">
        <v>-0.26372382783917409</v>
      </c>
    </row>
    <row r="34442" spans="1:7">
      <c r="A34442">
        <v>3.444</v>
      </c>
      <c r="B34442">
        <v>-0.28013424140575927</v>
      </c>
      <c r="C34442">
        <v>-0.25243327964240692</v>
      </c>
      <c r="D34442">
        <v>-0.26210652349485475</v>
      </c>
      <c r="E34442">
        <v>-0.41439080660833683</v>
      </c>
      <c r="F34442">
        <v>5.7092178048000312E-2</v>
      </c>
      <c r="G34442">
        <v>-0.14412018504526378</v>
      </c>
    </row>
    <row r="34443" spans="1:7">
      <c r="A34443">
        <v>3.4441000000000002</v>
      </c>
      <c r="B34443">
        <v>-0.28065451135238284</v>
      </c>
      <c r="C34443">
        <v>-0.25290949674117869</v>
      </c>
      <c r="D34443">
        <v>-0.26270878499338579</v>
      </c>
      <c r="E34443">
        <v>-0.41431234140448825</v>
      </c>
      <c r="F34443">
        <v>5.7724199023758874E-2</v>
      </c>
      <c r="G34443">
        <v>-0.14404108311718394</v>
      </c>
    </row>
    <row r="34444" spans="1:7">
      <c r="A34444">
        <v>3.4442000000000004</v>
      </c>
      <c r="B34444">
        <v>-0.28117355880771999</v>
      </c>
      <c r="C34444">
        <v>-0.25338516741182193</v>
      </c>
      <c r="D34444">
        <v>-0.26331039475416329</v>
      </c>
      <c r="E34444">
        <v>-0.414227879695243</v>
      </c>
      <c r="F34444">
        <v>5.834879866317786E-2</v>
      </c>
      <c r="G34444">
        <v>-0.14396011320533728</v>
      </c>
    </row>
    <row r="34445" spans="1:7">
      <c r="A34445">
        <v>3.4443000000000001</v>
      </c>
      <c r="B34445">
        <v>-0.2816916877130291</v>
      </c>
      <c r="C34445">
        <v>-0.25386053864079017</v>
      </c>
      <c r="D34445">
        <v>-0.26391164903898456</v>
      </c>
      <c r="E34445">
        <v>-0.41413748309374554</v>
      </c>
      <c r="F34445">
        <v>5.8967220359691944E-2</v>
      </c>
      <c r="G34445">
        <v>-0.14387696381047591</v>
      </c>
    </row>
    <row r="34446" spans="1:7">
      <c r="A34446">
        <v>3.4444000000000004</v>
      </c>
      <c r="B34446">
        <v>-0.28220928397775191</v>
      </c>
      <c r="C34446">
        <v>-0.25433593010487954</v>
      </c>
      <c r="D34446">
        <v>-0.26451291906323871</v>
      </c>
      <c r="E34446">
        <v>-0.41404126661960161</v>
      </c>
      <c r="F34446">
        <v>5.9580718470588254E-2</v>
      </c>
      <c r="G34446">
        <v>-0.1437914598835601</v>
      </c>
    </row>
    <row r="34447" spans="1:7">
      <c r="A34447">
        <v>3.4445000000000001</v>
      </c>
      <c r="B34447">
        <v>-0.28272673214660271</v>
      </c>
      <c r="C34447">
        <v>-0.25481165331731148</v>
      </c>
      <c r="D34447">
        <v>-0.26511457016992601</v>
      </c>
      <c r="E34447">
        <v>-0.41393931972995696</v>
      </c>
      <c r="F34447">
        <v>6.0190590867125478E-2</v>
      </c>
      <c r="G34447">
        <v>-0.143703472507274</v>
      </c>
    </row>
    <row r="34448" spans="1:7">
      <c r="A34448">
        <v>3.4446000000000003</v>
      </c>
      <c r="B34448">
        <v>-0.28324439311224081</v>
      </c>
      <c r="C34448">
        <v>-0.25528799187111773</v>
      </c>
      <c r="D34448">
        <v>-0.265716941115274</v>
      </c>
      <c r="E34448">
        <v>-0.41383169106332501</v>
      </c>
      <c r="F34448">
        <v>6.0798157378570257E-2</v>
      </c>
      <c r="G34448">
        <v>-0.14361288759331065</v>
      </c>
    </row>
    <row r="34449" spans="1:7">
      <c r="A34449">
        <v>3.4447000000000001</v>
      </c>
      <c r="B34449">
        <v>-0.28376259873295862</v>
      </c>
      <c r="C34449">
        <v>-0.25576519839780065</v>
      </c>
      <c r="D34449">
        <v>-0.26632033982056225</v>
      </c>
      <c r="E34449">
        <v>-0.41371839014845774</v>
      </c>
      <c r="F34449">
        <v>6.1404730126564416E-2</v>
      </c>
      <c r="G34449">
        <v>-0.14351959726268868</v>
      </c>
    </row>
    <row r="34450" spans="1:7">
      <c r="A34450">
        <v>3.4448000000000003</v>
      </c>
      <c r="B34450">
        <v>-0.28428165110317716</v>
      </c>
      <c r="C34450">
        <v>-0.2562434959077482</v>
      </c>
      <c r="D34450">
        <v>-0.26692504355089852</v>
      </c>
      <c r="E34450">
        <v>-0.41359939349503527</v>
      </c>
      <c r="F34450">
        <v>6.2011586658882581E-2</v>
      </c>
      <c r="G34450">
        <v>-0.14342350673972756</v>
      </c>
    </row>
    <row r="34451" spans="1:7">
      <c r="A34451">
        <v>3.4449000000000001</v>
      </c>
      <c r="B34451">
        <v>-0.28480182305849455</v>
      </c>
      <c r="C34451">
        <v>-0.25672308010387734</v>
      </c>
      <c r="D34451">
        <v>-0.26753130018020954</v>
      </c>
      <c r="E34451">
        <v>-0.41347465073951672</v>
      </c>
      <c r="F34451">
        <v>6.2619945795778745E-2</v>
      </c>
      <c r="G34451">
        <v>-0.14332453459335981</v>
      </c>
    </row>
    <row r="34452" spans="1:7">
      <c r="A34452">
        <v>3.4450000000000003</v>
      </c>
      <c r="B34452">
        <v>-0.28552947593847167</v>
      </c>
      <c r="C34452">
        <v>-0.25741023867414636</v>
      </c>
      <c r="D34452">
        <v>-0.26834544656188974</v>
      </c>
      <c r="E34452">
        <v>-0.41355020644070395</v>
      </c>
      <c r="F34452">
        <v>6.3024829049286663E-2</v>
      </c>
      <c r="G34452">
        <v>-0.14342871449296071</v>
      </c>
    </row>
    <row r="34453" spans="1:7">
      <c r="A34453">
        <v>3.4451000000000001</v>
      </c>
      <c r="B34453">
        <v>-0.28605259229080282</v>
      </c>
      <c r="C34453">
        <v>-0.2578928854239928</v>
      </c>
      <c r="D34453">
        <v>-0.26895544178542874</v>
      </c>
      <c r="E34453">
        <v>-0.41341373876671489</v>
      </c>
      <c r="F34453">
        <v>6.3639510643312719E-2</v>
      </c>
      <c r="G34453">
        <v>-0.14332373704092796</v>
      </c>
    </row>
    <row r="34454" spans="1:7">
      <c r="A34454">
        <v>3.4452000000000003</v>
      </c>
      <c r="B34454">
        <v>-0.28657747801312139</v>
      </c>
      <c r="C34454">
        <v>-0.2583772636996704</v>
      </c>
      <c r="D34454">
        <v>-0.26956756973711915</v>
      </c>
      <c r="E34454">
        <v>-0.41327126503500822</v>
      </c>
      <c r="F34454">
        <v>6.4258797828509961E-2</v>
      </c>
      <c r="G34454">
        <v>-0.14321565526721516</v>
      </c>
    </row>
    <row r="34455" spans="1:7">
      <c r="A34455">
        <v>3.4453</v>
      </c>
      <c r="B34455">
        <v>-0.28710429574409035</v>
      </c>
      <c r="C34455">
        <v>-0.2588634805297696</v>
      </c>
      <c r="D34455">
        <v>-0.27018197269635191</v>
      </c>
      <c r="E34455">
        <v>-0.41312267614911197</v>
      </c>
      <c r="F34455">
        <v>6.4883489123920418E-2</v>
      </c>
      <c r="G34455">
        <v>-0.14310441855051836</v>
      </c>
    </row>
    <row r="34456" spans="1:7">
      <c r="A34456">
        <v>3.4454000000000002</v>
      </c>
      <c r="B34456">
        <v>-0.28763318179695485</v>
      </c>
      <c r="C34456">
        <v>-0.25935162443180726</v>
      </c>
      <c r="D34456">
        <v>-0.27079876846738582</v>
      </c>
      <c r="E34456">
        <v>-0.41296785627262605</v>
      </c>
      <c r="F34456">
        <v>6.5514247884548529E-2</v>
      </c>
      <c r="G34456">
        <v>-0.14298998778286032</v>
      </c>
    </row>
    <row r="34457" spans="1:7">
      <c r="A34457">
        <v>3.4455</v>
      </c>
      <c r="B34457">
        <v>-0.28816424590786127</v>
      </c>
      <c r="C34457">
        <v>-0.25984176611284493</v>
      </c>
      <c r="D34457">
        <v>-0.2714180501711132</v>
      </c>
      <c r="E34457">
        <v>-0.41280668366275197</v>
      </c>
      <c r="F34457">
        <v>6.6151590949908384E-2</v>
      </c>
      <c r="G34457">
        <v>-0.14287233518861334</v>
      </c>
    </row>
    <row r="34458" spans="1:7">
      <c r="A34458">
        <v>3.4456000000000002</v>
      </c>
      <c r="B34458">
        <v>-0.28869756921392931</v>
      </c>
      <c r="C34458">
        <v>-0.26033395789756764</v>
      </c>
      <c r="D34458">
        <v>-0.27203988389023515</v>
      </c>
      <c r="E34458">
        <v>-0.41263902728961799</v>
      </c>
      <c r="F34458">
        <v>6.6795872426569453E-2</v>
      </c>
      <c r="G34458">
        <v>-0.14275144299442649</v>
      </c>
    </row>
    <row r="34459" spans="1:7">
      <c r="A34459">
        <v>3.4457</v>
      </c>
      <c r="B34459">
        <v>-0.28923318672133691</v>
      </c>
      <c r="C34459">
        <v>-0.2608282255882175</v>
      </c>
      <c r="D34459">
        <v>-0.27266428306399959</v>
      </c>
      <c r="E34459">
        <v>-0.41246469157423288</v>
      </c>
      <c r="F34459">
        <v>6.7447207827957642E-2</v>
      </c>
      <c r="G34459">
        <v>-0.14262729323473428</v>
      </c>
    </row>
    <row r="34460" spans="1:7">
      <c r="A34460">
        <v>3.4458000000000002</v>
      </c>
      <c r="B34460">
        <v>-0.28977109363494424</v>
      </c>
      <c r="C34460">
        <v>-0.2613245656363139</v>
      </c>
      <c r="D34460">
        <v>-0.27329123311386638</v>
      </c>
      <c r="E34460">
        <v>-0.41228349199199588</v>
      </c>
      <c r="F34460">
        <v>6.8105459272872149E-2</v>
      </c>
      <c r="G34460">
        <v>-0.14249988760837881</v>
      </c>
    </row>
    <row r="34461" spans="1:7">
      <c r="A34461">
        <v>3.4459</v>
      </c>
      <c r="B34461">
        <v>-0.29031126126213547</v>
      </c>
      <c r="C34461">
        <v>-0.26182296347826384</v>
      </c>
      <c r="D34461">
        <v>-0.27392070170656968</v>
      </c>
      <c r="E34461">
        <v>-0.41209528729950134</v>
      </c>
      <c r="F34461">
        <v>6.8770274586091196E-2</v>
      </c>
      <c r="G34461">
        <v>-0.14236927056782678</v>
      </c>
    </row>
    <row r="34462" spans="1:7">
      <c r="A34462">
        <v>3.4460000000000002</v>
      </c>
      <c r="B34462">
        <v>-0.28551320240787037</v>
      </c>
      <c r="C34462">
        <v>-0.25698295039475827</v>
      </c>
      <c r="D34462">
        <v>-0.26921220153081293</v>
      </c>
      <c r="E34462">
        <v>-0.4065595705711868</v>
      </c>
      <c r="F34462">
        <v>7.4781677479213771E-2</v>
      </c>
      <c r="G34462">
        <v>-0.13689505475462688</v>
      </c>
    </row>
    <row r="34463" spans="1:7">
      <c r="A34463">
        <v>3.4461000000000004</v>
      </c>
      <c r="B34463">
        <v>-0.28605779349070559</v>
      </c>
      <c r="C34463">
        <v>-0.25748541415792214</v>
      </c>
      <c r="D34463">
        <v>-0.26984660681912143</v>
      </c>
      <c r="E34463">
        <v>-0.40635716441207276</v>
      </c>
      <c r="F34463">
        <v>7.545844620252451E-2</v>
      </c>
      <c r="G34463">
        <v>-0.13675823168787571</v>
      </c>
    </row>
    <row r="34464" spans="1:7">
      <c r="A34464">
        <v>3.4462000000000002</v>
      </c>
      <c r="B34464">
        <v>-0.28660463696071092</v>
      </c>
      <c r="C34464">
        <v>-0.25798993891120414</v>
      </c>
      <c r="D34464">
        <v>-0.27048350890947592</v>
      </c>
      <c r="E34464">
        <v>-0.40614748349992258</v>
      </c>
      <c r="F34464">
        <v>7.6141193349587993E-2</v>
      </c>
      <c r="G34464">
        <v>-0.13661839306480092</v>
      </c>
    </row>
    <row r="34465" spans="1:7">
      <c r="A34465">
        <v>3.4463000000000004</v>
      </c>
      <c r="B34465">
        <v>-0.28715375791167741</v>
      </c>
      <c r="C34465">
        <v>-0.25849653995778166</v>
      </c>
      <c r="D34465">
        <v>-0.27112291780646913</v>
      </c>
      <c r="E34465">
        <v>-0.40593036547445932</v>
      </c>
      <c r="F34465">
        <v>7.6830031457482101E-2</v>
      </c>
      <c r="G34465">
        <v>-0.13647551583976075</v>
      </c>
    </row>
    <row r="34466" spans="1:7">
      <c r="A34466">
        <v>3.4464000000000001</v>
      </c>
      <c r="B34466">
        <v>-0.28770514366469246</v>
      </c>
      <c r="C34466">
        <v>-0.25900520931903426</v>
      </c>
      <c r="D34466">
        <v>-0.27176481306048039</v>
      </c>
      <c r="E34466">
        <v>-0.4057056628427782</v>
      </c>
      <c r="F34466">
        <v>7.7524772153674523E-2</v>
      </c>
      <c r="G34466">
        <v>-0.13632962114413641</v>
      </c>
    </row>
    <row r="34467" spans="1:7">
      <c r="A34467">
        <v>3.4465000000000003</v>
      </c>
      <c r="B34467">
        <v>-0.28825876139232065</v>
      </c>
      <c r="C34467">
        <v>-0.25951592902699971</v>
      </c>
      <c r="D34467">
        <v>-0.27240916059647891</v>
      </c>
      <c r="E34467">
        <v>-0.40547329325079523</v>
      </c>
      <c r="F34467">
        <v>7.8225073377606286E-2</v>
      </c>
      <c r="G34467">
        <v>-0.13618075043819922</v>
      </c>
    </row>
    <row r="34468" spans="1:7">
      <c r="A34468">
        <v>3.4466000000000001</v>
      </c>
      <c r="B34468">
        <v>-0.2888145681809271</v>
      </c>
      <c r="C34468">
        <v>-0.2600286753771428</v>
      </c>
      <c r="D34468">
        <v>-0.27305591910979299</v>
      </c>
      <c r="E34468">
        <v>-0.40523324926203524</v>
      </c>
      <c r="F34468">
        <v>7.8930516674200452E-2</v>
      </c>
      <c r="G34468">
        <v>-0.13602896341232401</v>
      </c>
    </row>
    <row r="34469" spans="1:7">
      <c r="A34469">
        <v>3.4467000000000003</v>
      </c>
      <c r="B34469">
        <v>-0.28937251482478654</v>
      </c>
      <c r="C34469">
        <v>-0.2605434205588173</v>
      </c>
      <c r="D34469">
        <v>-0.27370504204882806</v>
      </c>
      <c r="E34469">
        <v>-0.40498555159320387</v>
      </c>
      <c r="F34469">
        <v>7.9640652051389357E-2</v>
      </c>
      <c r="G34469">
        <v>-0.13587432418761961</v>
      </c>
    </row>
    <row r="34470" spans="1:7">
      <c r="A34470">
        <v>3.4468000000000001</v>
      </c>
      <c r="B34470">
        <v>-0.28993254772317822</v>
      </c>
      <c r="C34470">
        <v>-0.26106013360991831</v>
      </c>
      <c r="D34470">
        <v>-0.27435647883248837</v>
      </c>
      <c r="E34470">
        <v>-0.40473023321382001</v>
      </c>
      <c r="F34470">
        <v>8.0355014308601744E-2</v>
      </c>
      <c r="G34470">
        <v>-0.13571689790286065</v>
      </c>
    </row>
    <row r="34471" spans="1:7">
      <c r="A34471">
        <v>3.4469000000000003</v>
      </c>
      <c r="B34471">
        <v>-0.29049461007441879</v>
      </c>
      <c r="C34471">
        <v>-0.261578781072207</v>
      </c>
      <c r="D34471">
        <v>-0.27501017576041065</v>
      </c>
      <c r="E34471">
        <v>-0.40446733398413748</v>
      </c>
      <c r="F34471">
        <v>8.107313228037849E-2</v>
      </c>
      <c r="G34471">
        <v>-0.13555674920781458</v>
      </c>
    </row>
    <row r="34472" spans="1:7">
      <c r="A34472">
        <v>3.4470000000000001</v>
      </c>
      <c r="B34472">
        <v>-0.39347089774344024</v>
      </c>
      <c r="C34472">
        <v>-0.36451158250359406</v>
      </c>
      <c r="D34472">
        <v>-0.37807833172934835</v>
      </c>
      <c r="E34472">
        <v>-0.50660915350985969</v>
      </c>
      <c r="F34472">
        <v>-2.0617720188208538E-2</v>
      </c>
      <c r="G34472">
        <v>-0.23780619648582643</v>
      </c>
    </row>
    <row r="34473" spans="1:7">
      <c r="A34473">
        <v>3.4471000000000003</v>
      </c>
      <c r="B34473">
        <v>-0.39403670894329768</v>
      </c>
      <c r="C34473">
        <v>-0.36503388848895835</v>
      </c>
      <c r="D34473">
        <v>-0.37873627367539164</v>
      </c>
      <c r="E34473">
        <v>-0.50633188195428325</v>
      </c>
      <c r="F34473">
        <v>-1.9893796020057228E-2</v>
      </c>
      <c r="G34473">
        <v>-0.23763999452915946</v>
      </c>
    </row>
    <row r="34474" spans="1:7">
      <c r="A34474">
        <v>3.4472</v>
      </c>
      <c r="B34474">
        <v>-0.39460395162633954</v>
      </c>
      <c r="C34474">
        <v>-0.36555772973915701</v>
      </c>
      <c r="D34474">
        <v>-0.37939594356831652</v>
      </c>
      <c r="E34474">
        <v>-0.50604869141199149</v>
      </c>
      <c r="F34474">
        <v>-1.9169521103581281E-2</v>
      </c>
      <c r="G34474">
        <v>-0.23746995032116341</v>
      </c>
    </row>
    <row r="34475" spans="1:7">
      <c r="A34475">
        <v>3.4473000000000003</v>
      </c>
      <c r="B34475">
        <v>-0.39517234677813562</v>
      </c>
      <c r="C34475">
        <v>-0.36608294156576449</v>
      </c>
      <c r="D34475">
        <v>-0.38005706864356448</v>
      </c>
      <c r="E34475">
        <v>-0.50575992750529863</v>
      </c>
      <c r="F34475">
        <v>-1.8447197278683911E-2</v>
      </c>
      <c r="G34475">
        <v>-0.23729652014373079</v>
      </c>
    </row>
    <row r="34476" spans="1:7">
      <c r="A34476">
        <v>3.4474</v>
      </c>
      <c r="B34476">
        <v>-0.39574154355995272</v>
      </c>
      <c r="C34476">
        <v>-0.36660926849645126</v>
      </c>
      <c r="D34476">
        <v>-0.38071929682641059</v>
      </c>
      <c r="E34476">
        <v>-0.50546580742327452</v>
      </c>
      <c r="F34476">
        <v>-1.7728657000966059E-2</v>
      </c>
      <c r="G34476">
        <v>-0.2371200217264415</v>
      </c>
    </row>
    <row r="34477" spans="1:7">
      <c r="A34477">
        <v>3.4475000000000002</v>
      </c>
      <c r="B34477">
        <v>-0.39631119000403592</v>
      </c>
      <c r="C34477">
        <v>-0.36713643731687817</v>
      </c>
      <c r="D34477">
        <v>-0.38138226985690515</v>
      </c>
      <c r="E34477">
        <v>-0.50516649526495483</v>
      </c>
      <c r="F34477">
        <v>-1.7015386493403006E-2</v>
      </c>
      <c r="G34477">
        <v>-0.23694071102866995</v>
      </c>
    </row>
    <row r="34478" spans="1:7">
      <c r="A34478">
        <v>3.4476</v>
      </c>
      <c r="B34478">
        <v>-0.39688095191642114</v>
      </c>
      <c r="C34478">
        <v>-0.36766417830396048</v>
      </c>
      <c r="D34478">
        <v>-0.38204564350362435</v>
      </c>
      <c r="E34478">
        <v>-0.50486212624291915</v>
      </c>
      <c r="F34478">
        <v>-1.6308590801814044E-2</v>
      </c>
      <c r="G34478">
        <v>-0.23675880569904265</v>
      </c>
    </row>
    <row r="34479" spans="1:7">
      <c r="A34479">
        <v>3.4477000000000002</v>
      </c>
      <c r="B34479">
        <v>-0.39745051739696224</v>
      </c>
      <c r="C34479">
        <v>-0.36819223187935624</v>
      </c>
      <c r="D34479">
        <v>-0.38270909300001232</v>
      </c>
      <c r="E34479">
        <v>-0.50455281631379711</v>
      </c>
      <c r="F34479">
        <v>-1.5609239000383603E-2</v>
      </c>
      <c r="G34479">
        <v>-0.23657449402644251</v>
      </c>
    </row>
    <row r="34480" spans="1:7">
      <c r="A34480">
        <v>3.4478</v>
      </c>
      <c r="B34480">
        <v>-0.39801959736083026</v>
      </c>
      <c r="C34480">
        <v>-0.36872035102739265</v>
      </c>
      <c r="D34480">
        <v>-0.3833723143042258</v>
      </c>
      <c r="E34480">
        <v>-0.50423866742127466</v>
      </c>
      <c r="F34480">
        <v>-1.491810070447841E-2</v>
      </c>
      <c r="G34480">
        <v>-0.23638793961662416</v>
      </c>
    </row>
    <row r="34481" spans="1:7">
      <c r="A34481">
        <v>3.4479000000000002</v>
      </c>
      <c r="B34481">
        <v>-0.39858792497072715</v>
      </c>
      <c r="C34481">
        <v>-0.3692483021650057</v>
      </c>
      <c r="D34481">
        <v>-0.38403502457310079</v>
      </c>
      <c r="E34481">
        <v>-0.50391977120023401</v>
      </c>
      <c r="F34481">
        <v>-1.4235777261346619E-2</v>
      </c>
      <c r="G34481">
        <v>-0.23619928462683132</v>
      </c>
    </row>
    <row r="34482" spans="1:7">
      <c r="A34482">
        <v>3.448</v>
      </c>
      <c r="B34482">
        <v>-0.23398309745732249</v>
      </c>
      <c r="C34482">
        <v>-0.20460370804091799</v>
      </c>
      <c r="D34482">
        <v>-0.21952480519985773</v>
      </c>
      <c r="E34482">
        <v>-0.33842405463432068</v>
      </c>
      <c r="F34482">
        <v>0.15160942850192616</v>
      </c>
      <c r="G34482">
        <v>-7.0836495061887272E-2</v>
      </c>
    </row>
    <row r="34483" spans="1:7">
      <c r="A34483">
        <v>3.4481000000000002</v>
      </c>
      <c r="B34483">
        <v>-0.2345493632272877</v>
      </c>
      <c r="C34483">
        <v>-0.20513083687864775</v>
      </c>
      <c r="D34483">
        <v>-0.22018599952496931</v>
      </c>
      <c r="E34483">
        <v>-0.33809588067506413</v>
      </c>
      <c r="F34483">
        <v>0.15227326495313051</v>
      </c>
      <c r="G34483">
        <v>-7.0644756993797186E-2</v>
      </c>
    </row>
    <row r="34484" spans="1:7">
      <c r="A34484">
        <v>3.4482000000000004</v>
      </c>
      <c r="B34484">
        <v>-0.23511486767264422</v>
      </c>
      <c r="C34484">
        <v>-0.20565779843832654</v>
      </c>
      <c r="D34484">
        <v>-0.22084684469706772</v>
      </c>
      <c r="E34484">
        <v>-0.33776277951961514</v>
      </c>
      <c r="F34484">
        <v>0.15292914627207155</v>
      </c>
      <c r="G34484">
        <v>-7.0452445391016527E-2</v>
      </c>
    </row>
    <row r="34485" spans="1:7">
      <c r="A34485">
        <v>3.4483000000000001</v>
      </c>
      <c r="B34485">
        <v>-0.23567991687452761</v>
      </c>
      <c r="C34485">
        <v>-0.20618482203049204</v>
      </c>
      <c r="D34485">
        <v>-0.22150762278837188</v>
      </c>
      <c r="E34485">
        <v>-0.33742422147137174</v>
      </c>
      <c r="F34485">
        <v>0.1535786356739948</v>
      </c>
      <c r="G34485">
        <v>-7.025916292672732E-2</v>
      </c>
    </row>
    <row r="34486" spans="1:7">
      <c r="A34486">
        <v>3.4484000000000004</v>
      </c>
      <c r="B34486">
        <v>-0.23624493984003259</v>
      </c>
      <c r="C34486">
        <v>-0.20671225191982234</v>
      </c>
      <c r="D34486">
        <v>-0.22216873115291058</v>
      </c>
      <c r="E34486">
        <v>-0.33707978023979474</v>
      </c>
      <c r="F34486">
        <v>0.15422328233944188</v>
      </c>
      <c r="G34486">
        <v>-7.0064694048570464E-2</v>
      </c>
    </row>
    <row r="34487" spans="1:7">
      <c r="A34487">
        <v>3.4485000000000001</v>
      </c>
      <c r="B34487">
        <v>-0.23681037372997027</v>
      </c>
      <c r="C34487">
        <v>-0.20724043254495861</v>
      </c>
      <c r="D34487">
        <v>-0.22283057033415865</v>
      </c>
      <c r="E34487">
        <v>-0.33672902004832328</v>
      </c>
      <c r="F34487">
        <v>0.15486467369630744</v>
      </c>
      <c r="G34487">
        <v>-6.9868878515126964E-2</v>
      </c>
    </row>
    <row r="34488" spans="1:7">
      <c r="A34488">
        <v>3.4486000000000003</v>
      </c>
      <c r="B34488">
        <v>-0.23737663287254307</v>
      </c>
      <c r="C34488">
        <v>-0.20776967973531502</v>
      </c>
      <c r="D34488">
        <v>-0.22349351495288161</v>
      </c>
      <c r="E34488">
        <v>-0.33637147605428952</v>
      </c>
      <c r="F34488">
        <v>0.15550442055839719</v>
      </c>
      <c r="G34488">
        <v>-6.9671577874361651E-2</v>
      </c>
    </row>
    <row r="34489" spans="1:7">
      <c r="A34489">
        <v>3.4487000000000001</v>
      </c>
      <c r="B34489">
        <v>-0.23794410098725427</v>
      </c>
      <c r="C34489">
        <v>-0.20830027555778319</v>
      </c>
      <c r="D34489">
        <v>-0.22415790731693619</v>
      </c>
      <c r="E34489">
        <v>-0.33600665931491819</v>
      </c>
      <c r="F34489">
        <v>0.15614412738388517</v>
      </c>
      <c r="G34489">
        <v>-6.9472667413188305E-2</v>
      </c>
    </row>
    <row r="34490" spans="1:7">
      <c r="A34490">
        <v>3.4488000000000003</v>
      </c>
      <c r="B34490">
        <v>-0.23851312981315642</v>
      </c>
      <c r="C34490">
        <v>-0.20883246943549061</v>
      </c>
      <c r="D34490">
        <v>-0.22482405717960052</v>
      </c>
      <c r="E34490">
        <v>-0.33563406729133438</v>
      </c>
      <c r="F34490">
        <v>0.15678536184747108</v>
      </c>
      <c r="G34490">
        <v>-6.9272034888685968E-2</v>
      </c>
    </row>
    <row r="34491" spans="1:7">
      <c r="A34491">
        <v>3.4489000000000001</v>
      </c>
      <c r="B34491">
        <v>-0.23908403947230283</v>
      </c>
      <c r="C34491">
        <v>-0.20936648073565944</v>
      </c>
      <c r="D34491">
        <v>-0.22549224305422211</v>
      </c>
      <c r="E34491">
        <v>-0.33525319469014764</v>
      </c>
      <c r="F34491">
        <v>0.15742962736356164</v>
      </c>
      <c r="G34491">
        <v>-6.9069580882433534E-2</v>
      </c>
    </row>
    <row r="34492" spans="1:7">
      <c r="A34492">
        <v>3.4490000000000003</v>
      </c>
      <c r="B34492">
        <v>-0.43669424829293657</v>
      </c>
      <c r="C34492">
        <v>-0.40693963053584792</v>
      </c>
      <c r="D34492">
        <v>-0.42319984284026457</v>
      </c>
      <c r="E34492">
        <v>-0.53190067229914539</v>
      </c>
      <c r="F34492">
        <v>-3.8958789758061954E-2</v>
      </c>
      <c r="G34492">
        <v>-0.26590234839676541</v>
      </c>
    </row>
    <row r="34493" spans="1:7">
      <c r="A34493">
        <v>3.4491000000000001</v>
      </c>
      <c r="B34493">
        <v>-0.43726948569122603</v>
      </c>
      <c r="C34493">
        <v>-0.40747761975308627</v>
      </c>
      <c r="D34493">
        <v>-0.42387261629997131</v>
      </c>
      <c r="E34493">
        <v>-0.53150356027752499</v>
      </c>
      <c r="F34493">
        <v>-3.830476933944673E-2</v>
      </c>
      <c r="G34493">
        <v>-0.26569434798718139</v>
      </c>
    </row>
    <row r="34494" spans="1:7">
      <c r="A34494">
        <v>3.4492000000000003</v>
      </c>
      <c r="B34494">
        <v>-0.4378464965919906</v>
      </c>
      <c r="C34494">
        <v>-0.40801734467564632</v>
      </c>
      <c r="D34494">
        <v>-0.42454737070685677</v>
      </c>
      <c r="E34494">
        <v>-0.53110103087329819</v>
      </c>
      <c r="F34494">
        <v>-3.764795991600519E-2</v>
      </c>
      <c r="G34494">
        <v>-0.26548153798817925</v>
      </c>
    </row>
    <row r="34495" spans="1:7">
      <c r="A34495">
        <v>3.4493</v>
      </c>
      <c r="B34495">
        <v>-0.43842500128115347</v>
      </c>
      <c r="C34495">
        <v>-0.40855868080930069</v>
      </c>
      <c r="D34495">
        <v>-0.42522382963665528</v>
      </c>
      <c r="E34495">
        <v>-0.53069365272039837</v>
      </c>
      <c r="F34495">
        <v>-3.699169419973905E-2</v>
      </c>
      <c r="G34495">
        <v>-0.26526463478304207</v>
      </c>
    </row>
    <row r="34496" spans="1:7">
      <c r="A34496">
        <v>3.4494000000000002</v>
      </c>
      <c r="B34496">
        <v>-0.43900456155574652</v>
      </c>
      <c r="C34496">
        <v>-0.40910131791758175</v>
      </c>
      <c r="D34496">
        <v>-0.42590154393711543</v>
      </c>
      <c r="E34496">
        <v>-0.53028176876431832</v>
      </c>
      <c r="F34496">
        <v>-3.6338547284866574E-2</v>
      </c>
      <c r="G34496">
        <v>-0.26504411739172284</v>
      </c>
    </row>
    <row r="34497" spans="1:7">
      <c r="A34497">
        <v>3.4495</v>
      </c>
      <c r="B34497">
        <v>-0.43958471692703371</v>
      </c>
      <c r="C34497">
        <v>-0.40964489906472767</v>
      </c>
      <c r="D34497">
        <v>-0.42658003446711312</v>
      </c>
      <c r="E34497">
        <v>-0.52986563380987806</v>
      </c>
      <c r="F34497">
        <v>-3.5690557199987705E-2</v>
      </c>
      <c r="G34497">
        <v>-0.26482036492527566</v>
      </c>
    </row>
    <row r="34498" spans="1:7">
      <c r="A34498">
        <v>3.4496000000000002</v>
      </c>
      <c r="B34498">
        <v>-0.44016502181774664</v>
      </c>
      <c r="C34498">
        <v>-0.41018906104008757</v>
      </c>
      <c r="D34498">
        <v>-0.42725883196912484</v>
      </c>
      <c r="E34498">
        <v>-0.52944545684690081</v>
      </c>
      <c r="F34498">
        <v>-3.5049332119444714E-2</v>
      </c>
      <c r="G34498">
        <v>-0.2645936985810497</v>
      </c>
    </row>
    <row r="34499" spans="1:7">
      <c r="A34499">
        <v>3.4497</v>
      </c>
      <c r="B34499">
        <v>-0.44074505526462504</v>
      </c>
      <c r="C34499">
        <v>-0.41073344713121163</v>
      </c>
      <c r="D34499">
        <v>-0.4279374882963598</v>
      </c>
      <c r="E34499">
        <v>-0.52902141653136814</v>
      </c>
      <c r="F34499">
        <v>-3.4416121244258566E-2</v>
      </c>
      <c r="G34499">
        <v>-0.26436439706202758</v>
      </c>
    </row>
    <row r="34500" spans="1:7">
      <c r="A34500">
        <v>3.4498000000000002</v>
      </c>
      <c r="B34500">
        <v>-0.44132442302308217</v>
      </c>
      <c r="C34500">
        <v>-0.41127771151563053</v>
      </c>
      <c r="D34500">
        <v>-0.42861558060236504</v>
      </c>
      <c r="E34500">
        <v>-0.52859366883736669</v>
      </c>
      <c r="F34500">
        <v>-3.3791871209113498E-2</v>
      </c>
      <c r="G34500">
        <v>-0.26413270419066093</v>
      </c>
    </row>
    <row r="34501" spans="1:7">
      <c r="A34501">
        <v>3.4499</v>
      </c>
      <c r="B34501">
        <v>-0.44190275767926002</v>
      </c>
      <c r="C34501">
        <v>-0.41182152095976399</v>
      </c>
      <c r="D34501">
        <v>-0.42929271383119616</v>
      </c>
      <c r="E34501">
        <v>-0.52816235216070506</v>
      </c>
      <c r="F34501">
        <v>-3.3177274399792428E-2</v>
      </c>
      <c r="G34501">
        <v>-0.2638988339574766</v>
      </c>
    </row>
    <row r="34502" spans="1:7">
      <c r="A34502">
        <v>3.45</v>
      </c>
      <c r="B34502">
        <v>-0.46183910556569563</v>
      </c>
      <c r="C34502">
        <v>-0.43172394297664685</v>
      </c>
      <c r="D34502">
        <v>-0.44932790515440146</v>
      </c>
      <c r="E34502">
        <v>-0.54708697464038369</v>
      </c>
      <c r="F34502">
        <v>-5.1932194497218205E-2</v>
      </c>
      <c r="G34502">
        <v>-0.28302235773791129</v>
      </c>
    </row>
    <row r="34503" spans="1:7">
      <c r="A34503">
        <v>3.4500999999999999</v>
      </c>
      <c r="B34503">
        <v>-0.46241439144326257</v>
      </c>
      <c r="C34503">
        <v>-0.43226590789333752</v>
      </c>
      <c r="D34503">
        <v>-0.45000202354346008</v>
      </c>
      <c r="E34503">
        <v>-0.54664887937816498</v>
      </c>
      <c r="F34503">
        <v>-5.1338197119261852E-2</v>
      </c>
      <c r="G34503">
        <v>-0.28278460641880299</v>
      </c>
    </row>
    <row r="34504" spans="1:7">
      <c r="A34504">
        <v>3.4502000000000002</v>
      </c>
      <c r="B34504">
        <v>-0.46298770539243428</v>
      </c>
      <c r="C34504">
        <v>-0.43280650417937583</v>
      </c>
      <c r="D34504">
        <v>-0.450674093034241</v>
      </c>
      <c r="E34504">
        <v>-0.54620756905805679</v>
      </c>
      <c r="F34504">
        <v>-5.0754891510119686E-2</v>
      </c>
      <c r="G34504">
        <v>-0.2825450841602089</v>
      </c>
    </row>
    <row r="34505" spans="1:7">
      <c r="A34505">
        <v>3.4503000000000004</v>
      </c>
      <c r="B34505">
        <v>-0.46355878722005528</v>
      </c>
      <c r="C34505">
        <v>-0.4333454692482821</v>
      </c>
      <c r="D34505">
        <v>-0.45134380311934663</v>
      </c>
      <c r="E34505">
        <v>-0.54576317072645186</v>
      </c>
      <c r="F34505">
        <v>-5.0182348840181253E-2</v>
      </c>
      <c r="G34505">
        <v>-0.28230398030688086</v>
      </c>
    </row>
    <row r="34506" spans="1:7">
      <c r="A34506">
        <v>3.4504000000000001</v>
      </c>
      <c r="B34506">
        <v>-0.46412739109977563</v>
      </c>
      <c r="C34506">
        <v>-0.43388254955685923</v>
      </c>
      <c r="D34506">
        <v>-0.45201085502858085</v>
      </c>
      <c r="E34506">
        <v>-0.54531579065265767</v>
      </c>
      <c r="F34506">
        <v>-4.9620493939699556E-2</v>
      </c>
      <c r="G34506">
        <v>-0.2820614472892598</v>
      </c>
    </row>
    <row r="34507" spans="1:7">
      <c r="A34507">
        <v>3.4505000000000003</v>
      </c>
      <c r="B34507">
        <v>-0.46469329538937343</v>
      </c>
      <c r="C34507">
        <v>-0.43441751177175636</v>
      </c>
      <c r="D34507">
        <v>-0.45267497350265451</v>
      </c>
      <c r="E34507">
        <v>-0.54486554373076268</v>
      </c>
      <c r="F34507">
        <v>-4.9069148915830654E-2</v>
      </c>
      <c r="G34507">
        <v>-0.28181761554365586</v>
      </c>
    </row>
    <row r="34508" spans="1:7">
      <c r="A34508">
        <v>3.4506000000000001</v>
      </c>
      <c r="B34508">
        <v>-0.46525630313625577</v>
      </c>
      <c r="C34508">
        <v>-0.43495014450636127</v>
      </c>
      <c r="D34508">
        <v>-0.45333590857916661</v>
      </c>
      <c r="E34508">
        <v>-0.54441258481096599</v>
      </c>
      <c r="F34508">
        <v>-4.8528062030848383E-2</v>
      </c>
      <c r="G34508">
        <v>-0.28157259910361654</v>
      </c>
    </row>
    <row r="34509" spans="1:7">
      <c r="A34509">
        <v>3.4507000000000003</v>
      </c>
      <c r="B34509">
        <v>-0.46581624023282631</v>
      </c>
      <c r="C34509">
        <v>-0.43548025754699449</v>
      </c>
      <c r="D34509">
        <v>-0.45399343471276588</v>
      </c>
      <c r="E34509">
        <v>-0.54395710443130785</v>
      </c>
      <c r="F34509">
        <v>-4.7996929933461281E-2</v>
      </c>
      <c r="G34509">
        <v>-0.2813264983883037</v>
      </c>
    </row>
    <row r="34510" spans="1:7">
      <c r="A34510">
        <v>3.4508000000000001</v>
      </c>
      <c r="B34510">
        <v>-0.46637295313316596</v>
      </c>
      <c r="C34510">
        <v>-0.43600768047919569</v>
      </c>
      <c r="D34510">
        <v>-0.45464734925140959</v>
      </c>
      <c r="E34510">
        <v>-0.54349931633170279</v>
      </c>
      <c r="F34510">
        <v>-4.7475415736376231E-2</v>
      </c>
      <c r="G34510">
        <v>-0.28107940203180748</v>
      </c>
    </row>
    <row r="34511" spans="1:7">
      <c r="A34511">
        <v>3.4509000000000003</v>
      </c>
      <c r="B34511">
        <v>-0.46692630664135226</v>
      </c>
      <c r="C34511">
        <v>-0.43653226123588151</v>
      </c>
      <c r="D34511">
        <v>-0.4552974708235773</v>
      </c>
      <c r="E34511">
        <v>-0.54303944673320281</v>
      </c>
      <c r="F34511">
        <v>-4.6963163864575476E-2</v>
      </c>
      <c r="G34511">
        <v>-0.28083138829592114</v>
      </c>
    </row>
    <row r="34512" spans="1:7">
      <c r="A34512">
        <v>3.4510000000000001</v>
      </c>
      <c r="B34512">
        <v>-0.39107959479576948</v>
      </c>
      <c r="C34512">
        <v>-0.36065727760664146</v>
      </c>
      <c r="D34512">
        <v>-0.37954705068736505</v>
      </c>
      <c r="E34512">
        <v>-0.46618113848923654</v>
      </c>
      <c r="F34512">
        <v>2.9936774994238632E-2</v>
      </c>
      <c r="G34512">
        <v>-0.20418593924281164</v>
      </c>
    </row>
    <row r="34513" spans="1:7">
      <c r="A34513">
        <v>3.4511000000000003</v>
      </c>
      <c r="B34513">
        <v>-0.39162592217502379</v>
      </c>
      <c r="C34513">
        <v>-0.36117584693395965</v>
      </c>
      <c r="D34513">
        <v>-0.38018929132529244</v>
      </c>
      <c r="E34513">
        <v>-0.46571764436420582</v>
      </c>
      <c r="F34513">
        <v>3.0431419190239378E-2</v>
      </c>
      <c r="G34513">
        <v>-0.20393649514264187</v>
      </c>
    </row>
    <row r="34514" spans="1:7">
      <c r="A34514">
        <v>3.4512</v>
      </c>
      <c r="B34514">
        <v>-0.39216878624285822</v>
      </c>
      <c r="C34514">
        <v>-0.36169151996689219</v>
      </c>
      <c r="D34514">
        <v>-0.38082786055294715</v>
      </c>
      <c r="E34514">
        <v>-0.46525208511935623</v>
      </c>
      <c r="F34514">
        <v>3.0917152874132669E-2</v>
      </c>
      <c r="G34514">
        <v>-0.20368647942396934</v>
      </c>
    </row>
    <row r="34515" spans="1:7">
      <c r="A34515">
        <v>3.4513000000000003</v>
      </c>
      <c r="B34515">
        <v>-0.39270831274602758</v>
      </c>
      <c r="C34515">
        <v>-0.36220445950911628</v>
      </c>
      <c r="D34515">
        <v>-0.38146294341961173</v>
      </c>
      <c r="E34515">
        <v>-0.46478423318531537</v>
      </c>
      <c r="F34515">
        <v>3.1393861264572373E-2</v>
      </c>
      <c r="G34515">
        <v>-0.20343558178538054</v>
      </c>
    </row>
    <row r="34516" spans="1:7">
      <c r="A34516">
        <v>3.4514</v>
      </c>
      <c r="B34516">
        <v>-0.39324469498083303</v>
      </c>
      <c r="C34516">
        <v>-0.36271488508063232</v>
      </c>
      <c r="D34516">
        <v>-0.38209478015678489</v>
      </c>
      <c r="E34516">
        <v>-0.46431404784821045</v>
      </c>
      <c r="F34516">
        <v>3.1861497836091643E-2</v>
      </c>
      <c r="G34516">
        <v>-0.20318358130117611</v>
      </c>
    </row>
    <row r="34517" spans="1:7">
      <c r="A34517">
        <v>3.4515000000000002</v>
      </c>
      <c r="B34517">
        <v>-0.39377813769245851</v>
      </c>
      <c r="C34517">
        <v>-0.36322301896680997</v>
      </c>
      <c r="D34517">
        <v>-0.38272361181054748</v>
      </c>
      <c r="E34517">
        <v>-0.46384154672064248</v>
      </c>
      <c r="F34517">
        <v>3.2320106895995293E-2</v>
      </c>
      <c r="G34517">
        <v>-0.20293029343252861</v>
      </c>
    </row>
    <row r="34518" spans="1:7">
      <c r="A34518">
        <v>3.4516</v>
      </c>
      <c r="B34518">
        <v>-0.39430884018461221</v>
      </c>
      <c r="C34518">
        <v>-0.36372907108506247</v>
      </c>
      <c r="D34518">
        <v>-0.38334966503741708</v>
      </c>
      <c r="E34518">
        <v>-0.46336673800215133</v>
      </c>
      <c r="F34518">
        <v>3.2769811093234319E-2</v>
      </c>
      <c r="G34518">
        <v>-0.20267555535501336</v>
      </c>
    </row>
    <row r="34519" spans="1:7">
      <c r="A34519">
        <v>3.4517000000000002</v>
      </c>
      <c r="B34519">
        <v>-0.39483699056125854</v>
      </c>
      <c r="C34519">
        <v>-0.36423323472100311</v>
      </c>
      <c r="D34519">
        <v>-0.38397314786238823</v>
      </c>
      <c r="E34519">
        <v>-0.4628896165980082</v>
      </c>
      <c r="F34519">
        <v>3.3210791912346063E-2</v>
      </c>
      <c r="G34519">
        <v>-0.20241922182333294</v>
      </c>
    </row>
    <row r="34520" spans="1:7">
      <c r="A34520">
        <v>3.4518</v>
      </c>
      <c r="B34520">
        <v>-0.39536276328075726</v>
      </c>
      <c r="C34520">
        <v>-0.36473568536296597</v>
      </c>
      <c r="D34520">
        <v>-0.38459424855613911</v>
      </c>
      <c r="E34520">
        <v>-0.46241016723938261</v>
      </c>
      <c r="F34520">
        <v>3.3643270681042892E-2</v>
      </c>
      <c r="G34520">
        <v>-0.2021611638912541</v>
      </c>
    </row>
    <row r="34521" spans="1:7">
      <c r="A34521">
        <v>3.4519000000000002</v>
      </c>
      <c r="B34521">
        <v>-0.39588631782448847</v>
      </c>
      <c r="C34521">
        <v>-0.36523658046301843</v>
      </c>
      <c r="D34521">
        <v>-0.38521313544029034</v>
      </c>
      <c r="E34521">
        <v>-0.46192836785422287</v>
      </c>
      <c r="F34521">
        <v>3.40674919330822E-2</v>
      </c>
      <c r="G34521">
        <v>-0.20190126838048153</v>
      </c>
    </row>
    <row r="34522" spans="1:7">
      <c r="A34522">
        <v>3.452</v>
      </c>
      <c r="B34522">
        <v>-0.15144593697140918</v>
      </c>
      <c r="C34522">
        <v>-0.12077419863486405</v>
      </c>
      <c r="D34522">
        <v>-0.14086809612484519</v>
      </c>
      <c r="E34522">
        <v>-0.21648233176988169</v>
      </c>
      <c r="F34522">
        <v>0.27944557026724287</v>
      </c>
      <c r="G34522">
        <v>4.3322423326739579E-2</v>
      </c>
    </row>
    <row r="34523" spans="1:7">
      <c r="A34523">
        <v>3.4521000000000002</v>
      </c>
      <c r="B34523">
        <v>-0.15196562532408153</v>
      </c>
      <c r="C34523">
        <v>-0.12127252626404506</v>
      </c>
      <c r="D34523">
        <v>-0.14148329456183451</v>
      </c>
      <c r="E34523">
        <v>-0.21599557628753496</v>
      </c>
      <c r="F34523">
        <v>0.27985432963769802</v>
      </c>
      <c r="G34523">
        <v>4.3585039539854403E-2</v>
      </c>
    </row>
    <row r="34524" spans="1:7">
      <c r="A34524">
        <v>3.4522000000000004</v>
      </c>
      <c r="B34524">
        <v>-0.15248401469074579</v>
      </c>
      <c r="C34524">
        <v>-0.1217701433466214</v>
      </c>
      <c r="D34524">
        <v>-0.14209750680550126</v>
      </c>
      <c r="E34524">
        <v>-0.21550527397385472</v>
      </c>
      <c r="F34524">
        <v>0.28025698450842484</v>
      </c>
      <c r="G34524">
        <v>4.384754365008231E-2</v>
      </c>
    </row>
    <row r="34525" spans="1:7">
      <c r="A34525">
        <v>3.4523000000000001</v>
      </c>
      <c r="B34525">
        <v>-0.15300154094002005</v>
      </c>
      <c r="C34525">
        <v>-0.12226738960592609</v>
      </c>
      <c r="D34525">
        <v>-0.14271112626929661</v>
      </c>
      <c r="E34525">
        <v>-0.21501009368776708</v>
      </c>
      <c r="F34525">
        <v>0.28065526808229835</v>
      </c>
      <c r="G34525">
        <v>4.4110390035567076E-2</v>
      </c>
    </row>
    <row r="34526" spans="1:7">
      <c r="A34526">
        <v>3.4524000000000004</v>
      </c>
      <c r="B34526">
        <v>-0.15351882912700754</v>
      </c>
      <c r="C34526">
        <v>-0.12276477903004945</v>
      </c>
      <c r="D34526">
        <v>-0.14332472733617685</v>
      </c>
      <c r="E34526">
        <v>-0.21450881716556008</v>
      </c>
      <c r="F34526">
        <v>0.28105102771758145</v>
      </c>
      <c r="G34526">
        <v>4.4373748379710337E-2</v>
      </c>
    </row>
    <row r="34527" spans="1:7">
      <c r="A34527">
        <v>3.4525000000000001</v>
      </c>
      <c r="B34527">
        <v>-0.15403652591885786</v>
      </c>
      <c r="C34527">
        <v>-0.12326282629167906</v>
      </c>
      <c r="D34527">
        <v>-0.14393889363586965</v>
      </c>
      <c r="E34527">
        <v>-0.21400016940698507</v>
      </c>
      <c r="F34527">
        <v>0.28144628238697905</v>
      </c>
      <c r="G34527">
        <v>4.4637703575090254E-2</v>
      </c>
    </row>
    <row r="34528" spans="1:7">
      <c r="A34528">
        <v>3.4526000000000003</v>
      </c>
      <c r="B34528">
        <v>-0.15455525431690287</v>
      </c>
      <c r="C34528">
        <v>-0.12376200335586329</v>
      </c>
      <c r="D34528">
        <v>-0.14455417415263483</v>
      </c>
      <c r="E34528">
        <v>-0.21348279872533416</v>
      </c>
      <c r="F34528">
        <v>0.2818431936139566</v>
      </c>
      <c r="G34528">
        <v>4.4902310170176013E-2</v>
      </c>
    </row>
    <row r="34529" spans="1:7">
      <c r="A34529">
        <v>3.4527000000000001</v>
      </c>
      <c r="B34529">
        <v>-0.15507560180479985</v>
      </c>
      <c r="C34529">
        <v>-0.12426273189231907</v>
      </c>
      <c r="D34529">
        <v>-0.14517107382920447</v>
      </c>
      <c r="E34529">
        <v>-0.21295529550492454</v>
      </c>
      <c r="F34529">
        <v>0.28224401707954117</v>
      </c>
      <c r="G34529">
        <v>4.5167606635189622E-2</v>
      </c>
    </row>
    <row r="34530" spans="1:7">
      <c r="A34530">
        <v>3.4528000000000003</v>
      </c>
      <c r="B34530">
        <v>-0.1555981134228408</v>
      </c>
      <c r="C34530">
        <v>-0.12476540306696826</v>
      </c>
      <c r="D34530">
        <v>-0.14579005767343922</v>
      </c>
      <c r="E34530">
        <v>-0.21241621901486252</v>
      </c>
      <c r="F34530">
        <v>0.28265105322444295</v>
      </c>
      <c r="G34530">
        <v>4.5433618660327996E-2</v>
      </c>
    </row>
    <row r="34531" spans="1:7">
      <c r="A34531">
        <v>3.4529000000000001</v>
      </c>
      <c r="B34531">
        <v>-0.15612330015339815</v>
      </c>
      <c r="C34531">
        <v>-0.12527034717863383</v>
      </c>
      <c r="D34531">
        <v>-0.14641154488339048</v>
      </c>
      <c r="E34531">
        <v>-0.21186413063426784</v>
      </c>
      <c r="F34531">
        <v>0.28306660162569264</v>
      </c>
      <c r="G34531">
        <v>4.570035951216514E-2</v>
      </c>
    </row>
    <row r="34532" spans="1:7">
      <c r="A34532">
        <v>3.4530000000000003</v>
      </c>
      <c r="B34532">
        <v>-0.43341857832578068</v>
      </c>
      <c r="C34532">
        <v>-0.40254479650816055</v>
      </c>
      <c r="D34532">
        <v>-0.42380285787742444</v>
      </c>
      <c r="E34532">
        <v>-0.48806455928483994</v>
      </c>
      <c r="F34532">
        <v>6.725977604779089E-3</v>
      </c>
      <c r="G34532">
        <v>-0.23079911298188099</v>
      </c>
    </row>
    <row r="34533" spans="1:7">
      <c r="A34533">
        <v>3.4531000000000001</v>
      </c>
      <c r="B34533">
        <v>-0.43395011712388865</v>
      </c>
      <c r="C34533">
        <v>-0.40305482900270029</v>
      </c>
      <c r="D34533">
        <v>-0.42443019888614852</v>
      </c>
      <c r="E34533">
        <v>-0.4874867446431157</v>
      </c>
      <c r="F34533">
        <v>7.1658325375479545E-3</v>
      </c>
      <c r="G34533">
        <v>-0.23052831141759586</v>
      </c>
    </row>
    <row r="34534" spans="1:7">
      <c r="A34534">
        <v>3.4532000000000003</v>
      </c>
      <c r="B34534">
        <v>-0.43448442730561299</v>
      </c>
      <c r="C34534">
        <v>-0.40356717268016506</v>
      </c>
      <c r="D34534">
        <v>-0.42506020694008662</v>
      </c>
      <c r="E34534">
        <v>-0.48690260070848734</v>
      </c>
      <c r="F34534">
        <v>7.6171323556548168E-3</v>
      </c>
      <c r="G34534">
        <v>-0.23025218906252484</v>
      </c>
    </row>
    <row r="34535" spans="1:7">
      <c r="A34535">
        <v>3.4533</v>
      </c>
      <c r="B34535">
        <v>-0.43502126656879003</v>
      </c>
      <c r="C34535">
        <v>-0.40408180905898128</v>
      </c>
      <c r="D34535">
        <v>-0.42569267089648033</v>
      </c>
      <c r="E34535">
        <v>-0.48631342376626085</v>
      </c>
      <c r="F34535">
        <v>8.0752932078430942E-3</v>
      </c>
      <c r="G34535">
        <v>-0.22997162560138951</v>
      </c>
    </row>
    <row r="34536" spans="1:7">
      <c r="A34536">
        <v>3.4534000000000002</v>
      </c>
      <c r="B34536">
        <v>-0.43556015704242901</v>
      </c>
      <c r="C34536">
        <v>-0.40459844910701914</v>
      </c>
      <c r="D34536">
        <v>-0.4263271292300006</v>
      </c>
      <c r="E34536">
        <v>-0.48572012625993444</v>
      </c>
      <c r="F34536">
        <v>8.5366973481810979E-3</v>
      </c>
      <c r="G34536">
        <v>-0.22968718498736718</v>
      </c>
    </row>
    <row r="34537" spans="1:7">
      <c r="A34537">
        <v>3.4535</v>
      </c>
      <c r="B34537">
        <v>-0.43610057844466299</v>
      </c>
      <c r="C34537">
        <v>-0.4051167294191913</v>
      </c>
      <c r="D34537">
        <v>-0.42696306857322242</v>
      </c>
      <c r="E34537">
        <v>-0.48512344132706886</v>
      </c>
      <c r="F34537">
        <v>8.9984070616353426E-3</v>
      </c>
      <c r="G34537">
        <v>-0.22939929994773689</v>
      </c>
    </row>
    <row r="34538" spans="1:7">
      <c r="A34538">
        <v>3.4536000000000002</v>
      </c>
      <c r="B34538">
        <v>-0.43664202119880935</v>
      </c>
      <c r="C34538">
        <v>-0.40563626910752237</v>
      </c>
      <c r="D34538">
        <v>-0.42759997925485926</v>
      </c>
      <c r="E34538">
        <v>-0.48452398852995671</v>
      </c>
      <c r="F34538">
        <v>9.4580320756829581E-3</v>
      </c>
      <c r="G34538">
        <v>-0.22910833111429468</v>
      </c>
    </row>
    <row r="34539" spans="1:7">
      <c r="A34539">
        <v>3.4537</v>
      </c>
      <c r="B34539">
        <v>-0.43718400064822394</v>
      </c>
      <c r="C34539">
        <v>-0.40615668772046565</v>
      </c>
      <c r="D34539">
        <v>-0.42823737102130277</v>
      </c>
      <c r="E34539">
        <v>-0.48392230032777495</v>
      </c>
      <c r="F34539">
        <v>9.9136446387851629E-3</v>
      </c>
      <c r="G34539">
        <v>-0.22881458809961752</v>
      </c>
    </row>
    <row r="34540" spans="1:7">
      <c r="A34540">
        <v>3.4538000000000002</v>
      </c>
      <c r="B34540">
        <v>-0.4377260604459452</v>
      </c>
      <c r="C34540">
        <v>-0.40667761205476971</v>
      </c>
      <c r="D34540">
        <v>-0.42887477758841097</v>
      </c>
      <c r="E34540">
        <v>-0.48331883681812338</v>
      </c>
      <c r="F34540">
        <v>1.0363712731633425E-2</v>
      </c>
      <c r="G34540">
        <v>-0.22851834002132512</v>
      </c>
    </row>
    <row r="34541" spans="1:7">
      <c r="A34541">
        <v>3.4539</v>
      </c>
      <c r="B34541">
        <v>-0.43826777292878605</v>
      </c>
      <c r="C34541">
        <v>-0.40719867928054931</v>
      </c>
      <c r="D34541">
        <v>-0.42951175875528147</v>
      </c>
      <c r="E34541">
        <v>-0.48271399624378464</v>
      </c>
      <c r="F34541">
        <v>1.0807044449791733E-2</v>
      </c>
      <c r="G34541">
        <v>-0.22821982637697638</v>
      </c>
    </row>
    <row r="34542" spans="1:7">
      <c r="A34542">
        <v>3.4540000000000002</v>
      </c>
      <c r="B34542">
        <v>-0.44453572143855302</v>
      </c>
      <c r="C34542">
        <v>-0.41344652114700953</v>
      </c>
      <c r="D34542">
        <v>-0.43587488554003695</v>
      </c>
      <c r="E34542">
        <v>-0.48783510653992995</v>
      </c>
      <c r="F34542">
        <v>5.5157556541456931E-3</v>
      </c>
      <c r="G34542">
        <v>-0.23364624787299487</v>
      </c>
    </row>
    <row r="34543" spans="1:7">
      <c r="A34543">
        <v>3.4540999999999999</v>
      </c>
      <c r="B34543">
        <v>-0.44507556826511907</v>
      </c>
      <c r="C34543">
        <v>-0.41396683186205063</v>
      </c>
      <c r="D34543">
        <v>-0.43650980182655008</v>
      </c>
      <c r="E34543">
        <v>-0.48722850616453145</v>
      </c>
      <c r="F34543">
        <v>5.9431453055867056E-3</v>
      </c>
      <c r="G34543">
        <v>-0.23334380952794925</v>
      </c>
    </row>
    <row r="34544" spans="1:7">
      <c r="A34544">
        <v>3.4542000000000002</v>
      </c>
      <c r="B34544">
        <v>-0.44561395645544843</v>
      </c>
      <c r="C34544">
        <v>-0.4144862741987918</v>
      </c>
      <c r="D34544">
        <v>-0.43714312520920906</v>
      </c>
      <c r="E34544">
        <v>-0.48662145309743488</v>
      </c>
      <c r="F34544">
        <v>6.361751031062686E-3</v>
      </c>
      <c r="G34544">
        <v>-0.23303966059212103</v>
      </c>
    </row>
    <row r="34545" spans="1:7">
      <c r="A34545">
        <v>3.4543000000000004</v>
      </c>
      <c r="B34545">
        <v>-0.44615058500384697</v>
      </c>
      <c r="C34545">
        <v>-0.4150045595694607</v>
      </c>
      <c r="D34545">
        <v>-0.43777452819073481</v>
      </c>
      <c r="E34545">
        <v>-0.48601418989281059</v>
      </c>
      <c r="F34545">
        <v>6.7712724405538591E-3</v>
      </c>
      <c r="G34545">
        <v>-0.23273398621844063</v>
      </c>
    </row>
    <row r="34546" spans="1:7">
      <c r="A34546">
        <v>3.4544000000000001</v>
      </c>
      <c r="B34546">
        <v>-0.44668518274266944</v>
      </c>
      <c r="C34546">
        <v>-0.41552142195047104</v>
      </c>
      <c r="D34546">
        <v>-0.43840370895951697</v>
      </c>
      <c r="E34546">
        <v>-0.4854069257923932</v>
      </c>
      <c r="F34546">
        <v>7.1715624978982359E-3</v>
      </c>
      <c r="G34546">
        <v>-0.23242695130070046</v>
      </c>
    </row>
    <row r="34547" spans="1:7">
      <c r="A34547">
        <v>3.4545000000000003</v>
      </c>
      <c r="B34547">
        <v>-0.44721750855576747</v>
      </c>
      <c r="C34547">
        <v>-0.41603661970743833</v>
      </c>
      <c r="D34547">
        <v>-0.43903039316379822</v>
      </c>
      <c r="E34547">
        <v>-0.48479984549289218</v>
      </c>
      <c r="F34547">
        <v>7.5625935668850522E-3</v>
      </c>
      <c r="G34547">
        <v>-0.23211870561207826</v>
      </c>
    </row>
    <row r="34548" spans="1:7">
      <c r="A34548">
        <v>3.4546000000000001</v>
      </c>
      <c r="B34548">
        <v>-0.44774734908133773</v>
      </c>
      <c r="C34548">
        <v>-0.41654993471711688</v>
      </c>
      <c r="D34548">
        <v>-0.43965433289469136</v>
      </c>
      <c r="E34548">
        <v>-0.48419311447116153</v>
      </c>
      <c r="F34548">
        <v>7.9444305076163194E-3</v>
      </c>
      <c r="G34548">
        <v>-0.23180938598848913</v>
      </c>
    </row>
    <row r="34549" spans="1:7">
      <c r="A34549">
        <v>3.4547000000000003</v>
      </c>
      <c r="B34549">
        <v>-0.44827451596371848</v>
      </c>
      <c r="C34549">
        <v>-0.41706117084455929</v>
      </c>
      <c r="D34549">
        <v>-0.44027530500420298</v>
      </c>
      <c r="E34549">
        <v>-0.4835868829630704</v>
      </c>
      <c r="F34549">
        <v>8.3172082618316948E-3</v>
      </c>
      <c r="G34549">
        <v>-0.2314991175946135</v>
      </c>
    </row>
    <row r="34550" spans="1:7">
      <c r="A34550">
        <v>3.4548000000000001</v>
      </c>
      <c r="B34550">
        <v>-0.44879884320394314</v>
      </c>
      <c r="C34550">
        <v>-0.41757015233751105</v>
      </c>
      <c r="D34550">
        <v>-0.44089310933994419</v>
      </c>
      <c r="E34550">
        <v>-0.48298128922129085</v>
      </c>
      <c r="F34550">
        <v>8.6811129772673204E-3</v>
      </c>
      <c r="G34550">
        <v>-0.23118801485948587</v>
      </c>
    </row>
    <row r="34551" spans="1:7">
      <c r="A34551">
        <v>3.4549000000000003</v>
      </c>
      <c r="B34551">
        <v>-0.44932018474072377</v>
      </c>
      <c r="C34551">
        <v>-0.41807672228535164</v>
      </c>
      <c r="D34551">
        <v>-0.44150756705021088</v>
      </c>
      <c r="E34551">
        <v>-0.4823764622732627</v>
      </c>
      <c r="F34551">
        <v>9.0363661811159665E-3</v>
      </c>
      <c r="G34551">
        <v>-0.23087618226375403</v>
      </c>
    </row>
    <row r="34552" spans="1:7">
      <c r="A34552">
        <v>3.4550000000000001</v>
      </c>
      <c r="B34552">
        <v>-0.63050063849917315</v>
      </c>
      <c r="C34552">
        <v>-0.59924296739625138</v>
      </c>
      <c r="D34552">
        <v>-0.62278074521613291</v>
      </c>
      <c r="E34552">
        <v>-0.66243475051813394</v>
      </c>
      <c r="F34552">
        <v>-0.17127901456747607</v>
      </c>
      <c r="G34552">
        <v>-0.41122594126733447</v>
      </c>
    </row>
    <row r="34553" spans="1:7">
      <c r="A34553">
        <v>3.4551000000000003</v>
      </c>
      <c r="B34553">
        <v>-0.6310156862902887</v>
      </c>
      <c r="C34553">
        <v>-0.59974422506054292</v>
      </c>
      <c r="D34553">
        <v>-0.6233877243033854</v>
      </c>
      <c r="E34553">
        <v>-0.6618319771706731</v>
      </c>
      <c r="F34553">
        <v>-0.17094015010495578</v>
      </c>
      <c r="G34553">
        <v>-0.41091232385290832</v>
      </c>
    </row>
    <row r="34554" spans="1:7">
      <c r="A34554">
        <v>3.4552</v>
      </c>
      <c r="B34554">
        <v>-0.63152744225777324</v>
      </c>
      <c r="C34554">
        <v>-0.60024242152306773</v>
      </c>
      <c r="D34554">
        <v>-0.62399013222302013</v>
      </c>
      <c r="E34554">
        <v>-0.66123114076900447</v>
      </c>
      <c r="F34554">
        <v>-0.17060831924353073</v>
      </c>
      <c r="G34554">
        <v>-0.41059731632397051</v>
      </c>
    </row>
    <row r="34555" spans="1:7">
      <c r="A34555">
        <v>3.4553000000000003</v>
      </c>
      <c r="B34555">
        <v>-0.6320357609808247</v>
      </c>
      <c r="C34555">
        <v>-0.60073732363857424</v>
      </c>
      <c r="D34555">
        <v>-0.62458766389624376</v>
      </c>
      <c r="E34555">
        <v>-0.66063328311348768</v>
      </c>
      <c r="F34555">
        <v>-0.17028221665014071</v>
      </c>
      <c r="G34555">
        <v>-0.41028138281576931</v>
      </c>
    </row>
    <row r="34556" spans="1:7">
      <c r="A34556">
        <v>3.4554</v>
      </c>
      <c r="B34556">
        <v>-0.63254038970473569</v>
      </c>
      <c r="C34556">
        <v>-0.60122857545407893</v>
      </c>
      <c r="D34556">
        <v>-0.62517987614315462</v>
      </c>
      <c r="E34556">
        <v>-0.66003949840721376</v>
      </c>
      <c r="F34556">
        <v>-0.16996004225793065</v>
      </c>
      <c r="G34556">
        <v>-0.40996481646051663</v>
      </c>
    </row>
    <row r="34557" spans="1:7">
      <c r="A34557">
        <v>3.4555000000000002</v>
      </c>
      <c r="B34557">
        <v>-0.63304107866373416</v>
      </c>
      <c r="C34557">
        <v>-0.60171581452709066</v>
      </c>
      <c r="D34557">
        <v>-0.62576632291102818</v>
      </c>
      <c r="E34557">
        <v>-0.65945098400229551</v>
      </c>
      <c r="F34557">
        <v>-0.16963973430711676</v>
      </c>
      <c r="G34557">
        <v>-0.40964784306379554</v>
      </c>
    </row>
    <row r="34558" spans="1:7">
      <c r="A34558">
        <v>3.4556</v>
      </c>
      <c r="B34558">
        <v>-0.63353760725757091</v>
      </c>
      <c r="C34558">
        <v>-0.60219870182029123</v>
      </c>
      <c r="D34558">
        <v>-0.62634658977114999</v>
      </c>
      <c r="E34558">
        <v>-0.65886902013152948</v>
      </c>
      <c r="F34558">
        <v>-0.16931918755972947</v>
      </c>
      <c r="G34558">
        <v>-0.40933070303372943</v>
      </c>
    </row>
    <row r="34559" spans="1:7">
      <c r="A34559">
        <v>3.4557000000000002</v>
      </c>
      <c r="B34559">
        <v>-0.63402978725426618</v>
      </c>
      <c r="C34559">
        <v>-0.60267692782867766</v>
      </c>
      <c r="D34559">
        <v>-0.62692030065087234</v>
      </c>
      <c r="E34559">
        <v>-0.65829493450376797</v>
      </c>
      <c r="F34559">
        <v>-0.1689964331585368</v>
      </c>
      <c r="G34559">
        <v>-0.40901371333898329</v>
      </c>
    </row>
    <row r="34560" spans="1:7">
      <c r="A34560">
        <v>3.4558</v>
      </c>
      <c r="B34560">
        <v>-0.6345174600360588</v>
      </c>
      <c r="C34560">
        <v>-0.60315021230003296</v>
      </c>
      <c r="D34560">
        <v>-0.6274871171026124</v>
      </c>
      <c r="E34560">
        <v>-0.65773007067107392</v>
      </c>
      <c r="F34560">
        <v>-0.16866965630349504</v>
      </c>
      <c r="G34560">
        <v>-0.40869725718017302</v>
      </c>
    </row>
    <row r="34561" spans="1:7">
      <c r="A34561">
        <v>3.4559000000000002</v>
      </c>
      <c r="B34561">
        <v>-0.63500049257984381</v>
      </c>
      <c r="C34561">
        <v>-0.6036183023560735</v>
      </c>
      <c r="D34561">
        <v>-0.6280467357272741</v>
      </c>
      <c r="E34561">
        <v>-0.65717575994305</v>
      </c>
      <c r="F34561">
        <v>-0.1683371909807175</v>
      </c>
      <c r="G34561">
        <v>-0.40838176530049669</v>
      </c>
    </row>
    <row r="34562" spans="1:7">
      <c r="A34562">
        <v>3.456</v>
      </c>
      <c r="B34562">
        <v>-0.47283424320681133</v>
      </c>
      <c r="C34562">
        <v>-0.441436440095063</v>
      </c>
      <c r="D34562">
        <v>-0.46595435505823701</v>
      </c>
      <c r="E34562">
        <v>-0.49398876675366843</v>
      </c>
      <c r="F34562">
        <v>-5.3529840440413451E-3</v>
      </c>
      <c r="G34562">
        <v>-0.24542316897214494</v>
      </c>
    </row>
    <row r="34563" spans="1:7">
      <c r="A34563">
        <v>3.4561000000000002</v>
      </c>
      <c r="B34563">
        <v>-0.47330758401613693</v>
      </c>
      <c r="C34563">
        <v>-0.44189351817731115</v>
      </c>
      <c r="D34563">
        <v>-0.46649919493334213</v>
      </c>
      <c r="E34563">
        <v>-0.49345828253004509</v>
      </c>
      <c r="F34563">
        <v>-5.0056345673546027E-3</v>
      </c>
      <c r="G34563">
        <v>-0.24511157099483383</v>
      </c>
    </row>
    <row r="34564" spans="1:7">
      <c r="A34564">
        <v>3.4562000000000004</v>
      </c>
      <c r="B34564">
        <v>-0.47377576252233711</v>
      </c>
      <c r="C34564">
        <v>-0.44234501537555726</v>
      </c>
      <c r="D34564">
        <v>-0.46703710279350652</v>
      </c>
      <c r="E34564">
        <v>-0.49293755453318144</v>
      </c>
      <c r="F34564">
        <v>-4.6522407861400161E-3</v>
      </c>
      <c r="G34564">
        <v>-0.24480256936977776</v>
      </c>
    </row>
    <row r="34565" spans="1:7">
      <c r="A34565">
        <v>3.4563000000000001</v>
      </c>
      <c r="B34565">
        <v>-0.474238650799919</v>
      </c>
      <c r="C34565">
        <v>-0.44279098861930422</v>
      </c>
      <c r="D34565">
        <v>-0.46756815893689563</v>
      </c>
      <c r="E34565">
        <v>-0.49242453275588072</v>
      </c>
      <c r="F34565">
        <v>-4.2944662862907657E-3</v>
      </c>
      <c r="G34565">
        <v>-0.24449538186527092</v>
      </c>
    </row>
    <row r="34566" spans="1:7">
      <c r="A34566">
        <v>3.4564000000000004</v>
      </c>
      <c r="B34566">
        <v>-0.47469629483261766</v>
      </c>
      <c r="C34566">
        <v>-0.44323164023455597</v>
      </c>
      <c r="D34566">
        <v>-0.46809259407982573</v>
      </c>
      <c r="E34566">
        <v>-0.49191763339801764</v>
      </c>
      <c r="F34566">
        <v>-3.9340191428366839E-3</v>
      </c>
      <c r="G34566">
        <v>-0.24418951765441929</v>
      </c>
    </row>
    <row r="34567" spans="1:7">
      <c r="A34567">
        <v>3.4565000000000001</v>
      </c>
      <c r="B34567">
        <v>-0.47514879655491216</v>
      </c>
      <c r="C34567">
        <v>-0.44366720465976162</v>
      </c>
      <c r="D34567">
        <v>-0.46861067117563149</v>
      </c>
      <c r="E34567">
        <v>-0.49141558683250497</v>
      </c>
      <c r="F34567">
        <v>-3.5725166192523139E-3</v>
      </c>
      <c r="G34567">
        <v>-0.24388464854301989</v>
      </c>
    </row>
    <row r="34568" spans="1:7">
      <c r="A34568">
        <v>3.4566000000000003</v>
      </c>
      <c r="B34568">
        <v>-0.47559627839805474</v>
      </c>
      <c r="C34568">
        <v>-0.44409791640132745</v>
      </c>
      <c r="D34568">
        <v>-0.46912265198239833</v>
      </c>
      <c r="E34568">
        <v>-0.49091736985920165</v>
      </c>
      <c r="F34568">
        <v>-3.2114377545334333E-3</v>
      </c>
      <c r="G34568">
        <v>-0.24358054598688825</v>
      </c>
    </row>
    <row r="34569" spans="1:7">
      <c r="A34569">
        <v>3.4567000000000001</v>
      </c>
      <c r="B34569">
        <v>-0.47603887111440901</v>
      </c>
      <c r="C34569">
        <v>-0.44452400066505238</v>
      </c>
      <c r="D34569">
        <v>-0.46962878731803226</v>
      </c>
      <c r="E34569">
        <v>-0.49042216587493292</v>
      </c>
      <c r="F34569">
        <v>-2.8520342692058276E-3</v>
      </c>
      <c r="G34569">
        <v>-0.24327701712123545</v>
      </c>
    </row>
    <row r="34570" spans="1:7">
      <c r="A34570">
        <v>3.4568000000000003</v>
      </c>
      <c r="B34570">
        <v>-0.47647670839933776</v>
      </c>
      <c r="C34570">
        <v>-0.4449456704031185</v>
      </c>
      <c r="D34570">
        <v>-0.47012931402739166</v>
      </c>
      <c r="E34570">
        <v>-0.48992933257165028</v>
      </c>
      <c r="F34570">
        <v>-2.4953269708488657E-3</v>
      </c>
      <c r="G34570">
        <v>-0.24297388457321922</v>
      </c>
    </row>
    <row r="34571" spans="1:7">
      <c r="A34571">
        <v>3.4569000000000001</v>
      </c>
      <c r="B34571">
        <v>-0.47690992369562935</v>
      </c>
      <c r="C34571">
        <v>-0.44536312525738353</v>
      </c>
      <c r="D34571">
        <v>-0.47062445392553354</v>
      </c>
      <c r="E34571">
        <v>-0.48943837380424071</v>
      </c>
      <c r="F34571">
        <v>-2.1421387479187981E-3</v>
      </c>
      <c r="G34571">
        <v>-0.24267098529194736</v>
      </c>
    </row>
    <row r="34572" spans="1:7">
      <c r="A34572">
        <v>3.4570000000000003</v>
      </c>
      <c r="B34572">
        <v>-0.4657649694356607</v>
      </c>
      <c r="C34572">
        <v>-0.4342028726914462</v>
      </c>
      <c r="D34572">
        <v>-0.45954073495432901</v>
      </c>
      <c r="E34572">
        <v>-0.47737523681587257</v>
      </c>
      <c r="F34572">
        <v>9.7805529610826558E-3</v>
      </c>
      <c r="G34572">
        <v>-0.23079449198177143</v>
      </c>
    </row>
    <row r="34573" spans="1:7">
      <c r="A34573">
        <v>3.4571000000000001</v>
      </c>
      <c r="B34573">
        <v>-0.46618932979497929</v>
      </c>
      <c r="C34573">
        <v>-0.43461244646991393</v>
      </c>
      <c r="D34573">
        <v>-0.46002572794940022</v>
      </c>
      <c r="E34573">
        <v>-0.47688698319599188</v>
      </c>
      <c r="F34573">
        <v>1.012484792320667E-2</v>
      </c>
      <c r="G34573">
        <v>-0.23049166350639916</v>
      </c>
    </row>
    <row r="34574" spans="1:7">
      <c r="A34574">
        <v>3.4572000000000003</v>
      </c>
      <c r="B34574">
        <v>-0.4666094582010567</v>
      </c>
      <c r="C34574">
        <v>-0.43501834615016755</v>
      </c>
      <c r="D34574">
        <v>-0.46050596946348321</v>
      </c>
      <c r="E34574">
        <v>-0.47639969059462822</v>
      </c>
      <c r="F34574">
        <v>1.0463951036982347E-2</v>
      </c>
      <c r="G34574">
        <v>-0.23018870925687962</v>
      </c>
    </row>
    <row r="34575" spans="1:7">
      <c r="A34575">
        <v>3.4573</v>
      </c>
      <c r="B34575">
        <v>-0.46702548493467866</v>
      </c>
      <c r="C34575">
        <v>-0.43542073821980942</v>
      </c>
      <c r="D34575">
        <v>-0.46098164393112739</v>
      </c>
      <c r="E34575">
        <v>-0.47591320271949111</v>
      </c>
      <c r="F34575">
        <v>1.0797508592928162E-2</v>
      </c>
      <c r="G34575">
        <v>-0.22988548136484344</v>
      </c>
    </row>
    <row r="34576" spans="1:7">
      <c r="A34576">
        <v>3.4574000000000003</v>
      </c>
      <c r="B34576">
        <v>-0.46743754390066261</v>
      </c>
      <c r="C34576">
        <v>-0.43581978535603128</v>
      </c>
      <c r="D34576">
        <v>-0.46145293080014227</v>
      </c>
      <c r="E34576">
        <v>-0.47542742395768739</v>
      </c>
      <c r="F34576">
        <v>1.1125256618012128E-2</v>
      </c>
      <c r="G34576">
        <v>-0.22958185765192102</v>
      </c>
    </row>
    <row r="34577" spans="1:7">
      <c r="A34577">
        <v>3.4575</v>
      </c>
      <c r="B34577">
        <v>-0.46784576341998463</v>
      </c>
      <c r="C34577">
        <v>-0.43621563856153767</v>
      </c>
      <c r="D34577">
        <v>-0.46191999641601988</v>
      </c>
      <c r="E34577">
        <v>-0.47494226964790953</v>
      </c>
      <c r="F34577">
        <v>1.1447009519164941E-2</v>
      </c>
      <c r="G34577">
        <v>-0.22927773352936787</v>
      </c>
    </row>
    <row r="34578" spans="1:7">
      <c r="A34578">
        <v>3.4576000000000002</v>
      </c>
      <c r="B34578">
        <v>-0.46825026314226958</v>
      </c>
      <c r="C34578">
        <v>-0.43660843518339387</v>
      </c>
      <c r="D34578">
        <v>-0.46238299200233257</v>
      </c>
      <c r="E34578">
        <v>-0.47445765865827005</v>
      </c>
      <c r="F34578">
        <v>1.176264543499167E-2</v>
      </c>
      <c r="G34578">
        <v>-0.22897301942792259</v>
      </c>
    </row>
    <row r="34579" spans="1:7">
      <c r="A34579">
        <v>3.4577</v>
      </c>
      <c r="B34579">
        <v>-0.46865115282633196</v>
      </c>
      <c r="C34579">
        <v>-0.43699829862404371</v>
      </c>
      <c r="D34579">
        <v>-0.46284205340159268</v>
      </c>
      <c r="E34579">
        <v>-0.47397351456958714</v>
      </c>
      <c r="F34579">
        <v>1.2072092482982175E-2</v>
      </c>
      <c r="G34579">
        <v>-0.22866763975917642</v>
      </c>
    </row>
    <row r="34580" spans="1:7">
      <c r="A34580">
        <v>3.4578000000000002</v>
      </c>
      <c r="B34580">
        <v>-0.46904853178899186</v>
      </c>
      <c r="C34580">
        <v>-0.43738533857242157</v>
      </c>
      <c r="D34580">
        <v>-0.46329730136495328</v>
      </c>
      <c r="E34580">
        <v>-0.4734897670330625</v>
      </c>
      <c r="F34580">
        <v>1.2375316858786053E-2</v>
      </c>
      <c r="G34580">
        <v>-0.22836153231762119</v>
      </c>
    </row>
    <row r="34581" spans="1:7">
      <c r="A34581">
        <v>3.4579</v>
      </c>
      <c r="B34581">
        <v>-0.46944248867017002</v>
      </c>
      <c r="C34581">
        <v>-0.43776965142034996</v>
      </c>
      <c r="D34581">
        <v>-0.463748842045832</v>
      </c>
      <c r="E34581">
        <v>-0.47300635289591836</v>
      </c>
      <c r="F34581">
        <v>1.267231285355841E-2</v>
      </c>
      <c r="G34581">
        <v>-0.22805464784710294</v>
      </c>
    </row>
    <row r="34582" spans="1:7">
      <c r="A34582">
        <v>3.4580000000000002</v>
      </c>
      <c r="B34582">
        <v>-0.37262955478258952</v>
      </c>
      <c r="C34582">
        <v>-0.34094777414561594</v>
      </c>
      <c r="D34582">
        <v>-0.36699322097809883</v>
      </c>
      <c r="E34582">
        <v>-0.37531967043019521</v>
      </c>
      <c r="F34582">
        <v>0.11016664122121</v>
      </c>
      <c r="G34582">
        <v>-0.13054340312382423</v>
      </c>
    </row>
    <row r="34583" spans="1:7">
      <c r="A34583">
        <v>3.4581</v>
      </c>
      <c r="B34583">
        <v>-0.37301693554781812</v>
      </c>
      <c r="C34583">
        <v>-0.34132692835361667</v>
      </c>
      <c r="D34583">
        <v>-0.36743777582487258</v>
      </c>
      <c r="E34583">
        <v>-0.37483668076491744</v>
      </c>
      <c r="F34583">
        <v>0.11045125480189039</v>
      </c>
      <c r="G34583">
        <v>-0.13023526487305734</v>
      </c>
    </row>
    <row r="34584" spans="1:7">
      <c r="A34584">
        <v>3.4582000000000002</v>
      </c>
      <c r="B34584">
        <v>-0.37340131754864503</v>
      </c>
      <c r="C34584">
        <v>-0.34170382078711903</v>
      </c>
      <c r="D34584">
        <v>-0.36787933948317075</v>
      </c>
      <c r="E34584">
        <v>-0.37435337062383278</v>
      </c>
      <c r="F34584">
        <v>0.11072988653208138</v>
      </c>
      <c r="G34584">
        <v>-0.12992689442965474</v>
      </c>
    </row>
    <row r="34585" spans="1:7">
      <c r="A34585">
        <v>3.4583000000000004</v>
      </c>
      <c r="B34585">
        <v>-0.37378295207514167</v>
      </c>
      <c r="C34585">
        <v>-0.34207870208789082</v>
      </c>
      <c r="D34585">
        <v>-0.36831818466127686</v>
      </c>
      <c r="E34585">
        <v>-0.37386916712790214</v>
      </c>
      <c r="F34585">
        <v>0.11100290743040608</v>
      </c>
      <c r="G34585">
        <v>-0.12961803165680927</v>
      </c>
    </row>
    <row r="34586" spans="1:7">
      <c r="A34586">
        <v>3.4584000000000001</v>
      </c>
      <c r="B34586">
        <v>-0.374162176236156</v>
      </c>
      <c r="C34586">
        <v>-0.34245189720617297</v>
      </c>
      <c r="D34586">
        <v>-0.36875465567314691</v>
      </c>
      <c r="E34586">
        <v>-0.37338357770799174</v>
      </c>
      <c r="F34586">
        <v>0.11127074348915283</v>
      </c>
      <c r="G34586">
        <v>-0.12930852509342367</v>
      </c>
    </row>
    <row r="34587" spans="1:7">
      <c r="A34587">
        <v>3.4585000000000004</v>
      </c>
      <c r="B34587">
        <v>-0.37453934109773046</v>
      </c>
      <c r="C34587">
        <v>-0.34282373561846402</v>
      </c>
      <c r="D34587">
        <v>-0.36918909977257375</v>
      </c>
      <c r="E34587">
        <v>-0.37289612968031832</v>
      </c>
      <c r="F34587">
        <v>0.1115339020199434</v>
      </c>
      <c r="G34587">
        <v>-0.12899826071200526</v>
      </c>
    </row>
    <row r="34588" spans="1:7">
      <c r="A34588">
        <v>3.4586000000000001</v>
      </c>
      <c r="B34588">
        <v>-0.37491478927729061</v>
      </c>
      <c r="C34588">
        <v>-0.343194529669967</v>
      </c>
      <c r="D34588">
        <v>-0.36962184690480715</v>
      </c>
      <c r="E34588">
        <v>-0.37240636010965067</v>
      </c>
      <c r="F34588">
        <v>0.11179295584379301</v>
      </c>
      <c r="G34588">
        <v>-0.12868714280060015</v>
      </c>
    </row>
    <row r="34589" spans="1:7">
      <c r="A34589">
        <v>3.4587000000000003</v>
      </c>
      <c r="B34589">
        <v>-0.37528884190784151</v>
      </c>
      <c r="C34589">
        <v>-0.34356456227395249</v>
      </c>
      <c r="D34589">
        <v>-0.37005320118049312</v>
      </c>
      <c r="E34589">
        <v>-0.3719138186883103</v>
      </c>
      <c r="F34589">
        <v>0.11204851879826469</v>
      </c>
      <c r="G34589">
        <v>-0.1283750889370662</v>
      </c>
    </row>
    <row r="34590" spans="1:7">
      <c r="A34590">
        <v>3.4588000000000001</v>
      </c>
      <c r="B34590">
        <v>-0.37566179191522542</v>
      </c>
      <c r="C34590">
        <v>-0.34393408468249032</v>
      </c>
      <c r="D34590">
        <v>-0.37048343896670222</v>
      </c>
      <c r="E34590">
        <v>-0.37141807367258112</v>
      </c>
      <c r="F34590">
        <v>0.11230122205168913</v>
      </c>
      <c r="G34590">
        <v>-0.12806203875782071</v>
      </c>
    </row>
    <row r="34591" spans="1:7">
      <c r="A34591">
        <v>3.4589000000000003</v>
      </c>
      <c r="B34591">
        <v>-0.37603390434645245</v>
      </c>
      <c r="C34591">
        <v>-0.34430331878837883</v>
      </c>
      <c r="D34591">
        <v>-0.3709128096029346</v>
      </c>
      <c r="E34591">
        <v>-0.37091871702192131</v>
      </c>
      <c r="F34591">
        <v>0.11255169240570104</v>
      </c>
      <c r="G34591">
        <v>-0.12774794378298615</v>
      </c>
    </row>
    <row r="34592" spans="1:7">
      <c r="A34592">
        <v>3.4590000000000001</v>
      </c>
      <c r="B34592">
        <v>-0.34651254928019659</v>
      </c>
      <c r="C34592">
        <v>-0.31477959162457658</v>
      </c>
      <c r="D34592">
        <v>-0.34144866793116968</v>
      </c>
      <c r="E34592">
        <v>-0.34052250066289236</v>
      </c>
      <c r="F34592">
        <v>0.14269340173073061</v>
      </c>
      <c r="G34592">
        <v>-9.7539889387939449E-2</v>
      </c>
    </row>
    <row r="34593" spans="1:7">
      <c r="A34593">
        <v>3.4591000000000003</v>
      </c>
      <c r="B34593">
        <v>-0.34688370518809952</v>
      </c>
      <c r="C34593">
        <v>-0.31514883942707872</v>
      </c>
      <c r="D34593">
        <v>-0.34187699102613944</v>
      </c>
      <c r="E34593">
        <v>-0.34001461697155155</v>
      </c>
      <c r="F34593">
        <v>0.14294120345363598</v>
      </c>
      <c r="G34593">
        <v>-9.7223762122197299E-2</v>
      </c>
    </row>
    <row r="34594" spans="1:7">
      <c r="A34594">
        <v>3.4592000000000001</v>
      </c>
      <c r="B34594">
        <v>-0.34725478553957201</v>
      </c>
      <c r="C34594">
        <v>-0.31551841561370075</v>
      </c>
      <c r="D34594">
        <v>-0.34230518333302928</v>
      </c>
      <c r="E34594">
        <v>-0.33950145840432422</v>
      </c>
      <c r="F34594">
        <v>0.14318882229003416</v>
      </c>
      <c r="G34594">
        <v>-9.6906801710726964E-2</v>
      </c>
    </row>
    <row r="34595" spans="1:7">
      <c r="A34595">
        <v>3.4593000000000003</v>
      </c>
      <c r="B34595">
        <v>-0.34762604718438306</v>
      </c>
      <c r="C34595">
        <v>-0.31588850835311</v>
      </c>
      <c r="D34595">
        <v>-0.34273347510491714</v>
      </c>
      <c r="E34595">
        <v>-0.338982400809967</v>
      </c>
      <c r="F34595">
        <v>0.14343721669448234</v>
      </c>
      <c r="G34595">
        <v>-9.658891688435578E-2</v>
      </c>
    </row>
    <row r="34596" spans="1:7">
      <c r="A34596">
        <v>3.4594</v>
      </c>
      <c r="B34596">
        <v>-0.34799774722965227</v>
      </c>
      <c r="C34596">
        <v>-0.31625930823851167</v>
      </c>
      <c r="D34596">
        <v>-0.34316209709677192</v>
      </c>
      <c r="E34596">
        <v>-0.33845689242396348</v>
      </c>
      <c r="F34596">
        <v>0.14368727455718194</v>
      </c>
      <c r="G34596">
        <v>-9.6270059391239893E-2</v>
      </c>
    </row>
    <row r="34597" spans="1:7">
      <c r="A34597">
        <v>3.4595000000000002</v>
      </c>
      <c r="B34597">
        <v>-0.34837012308628212</v>
      </c>
      <c r="C34597">
        <v>-0.31663098920252963</v>
      </c>
      <c r="D34597">
        <v>-0.34359126121700001</v>
      </c>
      <c r="E34597">
        <v>-0.33792443627754631</v>
      </c>
      <c r="F34597">
        <v>0.14393981507484427</v>
      </c>
      <c r="G34597">
        <v>-9.5950201624717818E-2</v>
      </c>
    </row>
    <row r="34598" spans="1:7">
      <c r="A34598">
        <v>3.4596</v>
      </c>
      <c r="B34598">
        <v>-0.34874338759575041</v>
      </c>
      <c r="C34598">
        <v>-0.31700370461616867</v>
      </c>
      <c r="D34598">
        <v>-0.34402115607137862</v>
      </c>
      <c r="E34598">
        <v>-0.33738458784456116</v>
      </c>
      <c r="F34598">
        <v>0.14419557922527604</v>
      </c>
      <c r="G34598">
        <v>-9.5629330404283508E-2</v>
      </c>
    </row>
    <row r="34599" spans="1:7">
      <c r="A34599">
        <v>3.4597000000000002</v>
      </c>
      <c r="B34599">
        <v>-0.34911772825296028</v>
      </c>
      <c r="C34599">
        <v>-0.31737758739151634</v>
      </c>
      <c r="D34599">
        <v>-0.34445194650405675</v>
      </c>
      <c r="E34599">
        <v>-0.33683695621166432</v>
      </c>
      <c r="F34599">
        <v>0.14445521851753204</v>
      </c>
      <c r="G34599">
        <v>-9.5307445316461376E-2</v>
      </c>
    </row>
    <row r="34600" spans="1:7">
      <c r="A34600">
        <v>3.4598</v>
      </c>
      <c r="B34600">
        <v>-0.34949330743808238</v>
      </c>
      <c r="C34600">
        <v>-0.31775275096905808</v>
      </c>
      <c r="D34600">
        <v>-0.34488377407652226</v>
      </c>
      <c r="E34600">
        <v>-0.33628120560777774</v>
      </c>
      <c r="F34600">
        <v>0.14471928408800744</v>
      </c>
      <c r="G34600">
        <v>-9.4984558512565515E-2</v>
      </c>
    </row>
    <row r="34601" spans="1:7">
      <c r="A34601">
        <v>3.4599000000000002</v>
      </c>
      <c r="B34601">
        <v>-0.34987026272363853</v>
      </c>
      <c r="C34601">
        <v>-0.31812929027590364</v>
      </c>
      <c r="D34601">
        <v>-0.34531675755699176</v>
      </c>
      <c r="E34601">
        <v>-0.33571705650459915</v>
      </c>
      <c r="F34601">
        <v>0.14498821552113733</v>
      </c>
      <c r="G34601">
        <v>-9.4660695406181411E-2</v>
      </c>
    </row>
    <row r="34602" spans="1:7">
      <c r="A34602">
        <v>3.46</v>
      </c>
      <c r="B34602">
        <v>-0.44416623916349041</v>
      </c>
      <c r="C34602">
        <v>-0.41242481460999159</v>
      </c>
      <c r="D34602">
        <v>-0.43966852529730982</v>
      </c>
      <c r="E34602">
        <v>-0.42906181851307795</v>
      </c>
      <c r="F34602">
        <v>5.1344793232749111E-2</v>
      </c>
      <c r="G34602">
        <v>-0.18825342967974387</v>
      </c>
    </row>
    <row r="34603" spans="1:7">
      <c r="A34603">
        <v>3.4601000000000002</v>
      </c>
      <c r="B34603">
        <v>-0.44454613616634342</v>
      </c>
      <c r="C34603">
        <v>-0.41280420874351353</v>
      </c>
      <c r="D34603">
        <v>-0.44010396185423506</v>
      </c>
      <c r="E34603">
        <v>-0.42848147664761882</v>
      </c>
      <c r="F34603">
        <v>5.1624202985725356E-2</v>
      </c>
      <c r="G34603">
        <v>-0.18792704082582024</v>
      </c>
    </row>
    <row r="34604" spans="1:7">
      <c r="A34604">
        <v>3.4602000000000004</v>
      </c>
      <c r="B34604">
        <v>-0.4449272016854886</v>
      </c>
      <c r="C34604">
        <v>-0.41318481252439199</v>
      </c>
      <c r="D34604">
        <v>-0.44054032920189456</v>
      </c>
      <c r="E34604">
        <v>-0.4278954761832573</v>
      </c>
      <c r="F34604">
        <v>5.1907428992117532E-2</v>
      </c>
      <c r="G34604">
        <v>-0.18759860254505106</v>
      </c>
    </row>
    <row r="34605" spans="1:7">
      <c r="A34605">
        <v>3.4603000000000002</v>
      </c>
      <c r="B34605">
        <v>-0.44530916734031045</v>
      </c>
      <c r="C34605">
        <v>-0.41356647435778982</v>
      </c>
      <c r="D34605">
        <v>-0.4409773833486792</v>
      </c>
      <c r="E34605">
        <v>-0.42730486430009057</v>
      </c>
      <c r="F34605">
        <v>5.2192457123920746E-2</v>
      </c>
      <c r="G34605">
        <v>-0.18726844533195797</v>
      </c>
    </row>
    <row r="34606" spans="1:7">
      <c r="A34606">
        <v>3.4604000000000004</v>
      </c>
      <c r="B34606">
        <v>-0.44569170032220207</v>
      </c>
      <c r="C34606">
        <v>-0.41394896049991647</v>
      </c>
      <c r="D34606">
        <v>-0.44141481044128206</v>
      </c>
      <c r="E34606">
        <v>-0.42671049120261684</v>
      </c>
      <c r="F34606">
        <v>5.2477673954041709E-2</v>
      </c>
      <c r="G34606">
        <v>-0.18693680642898086</v>
      </c>
    </row>
    <row r="34607" spans="1:7">
      <c r="A34607">
        <v>3.4605000000000001</v>
      </c>
      <c r="B34607">
        <v>-0.44607446851861221</v>
      </c>
      <c r="C34607">
        <v>-0.41433202222716226</v>
      </c>
      <c r="D34607">
        <v>-0.44185229317930208</v>
      </c>
      <c r="E34607">
        <v>-0.42611308724082048</v>
      </c>
      <c r="F34607">
        <v>5.2761757925385802E-2</v>
      </c>
      <c r="G34607">
        <v>-0.18660387993735916</v>
      </c>
    </row>
    <row r="34608" spans="1:7">
      <c r="A34608">
        <v>3.4606000000000003</v>
      </c>
      <c r="B34608">
        <v>-0.44645715793284158</v>
      </c>
      <c r="C34608">
        <v>-0.4147154153338386</v>
      </c>
      <c r="D34608">
        <v>-0.44228952903897589</v>
      </c>
      <c r="E34608">
        <v>-0.42551329117052844</v>
      </c>
      <c r="F34608">
        <v>5.3043623410612695E-2</v>
      </c>
      <c r="G34608">
        <v>-0.18626983563227692</v>
      </c>
    </row>
    <row r="34609" spans="1:7">
      <c r="A34609">
        <v>3.4607000000000001</v>
      </c>
      <c r="B34609">
        <v>-0.44683947684188663</v>
      </c>
      <c r="C34609">
        <v>-0.41509890620264311</v>
      </c>
      <c r="D34609">
        <v>-0.44272623505905706</v>
      </c>
      <c r="E34609">
        <v>-0.4249116642478904</v>
      </c>
      <c r="F34609">
        <v>5.3322382447873004E-2</v>
      </c>
      <c r="G34609">
        <v>-0.18593482574075645</v>
      </c>
    </row>
    <row r="34610" spans="1:7">
      <c r="A34610">
        <v>3.4608000000000003</v>
      </c>
      <c r="B34610">
        <v>-0.44722115624981917</v>
      </c>
      <c r="C34610">
        <v>-0.415482273795452</v>
      </c>
      <c r="D34610">
        <v>-0.44316214927279329</v>
      </c>
      <c r="E34610">
        <v>-0.42430869976048513</v>
      </c>
      <c r="F34610">
        <v>5.3597314058963105E-2</v>
      </c>
      <c r="G34610">
        <v>-0.18559898794963517</v>
      </c>
    </row>
    <row r="34611" spans="1:7">
      <c r="A34611">
        <v>3.4609000000000001</v>
      </c>
      <c r="B34611">
        <v>-0.44760194929518127</v>
      </c>
      <c r="C34611">
        <v>-0.41586531030076657</v>
      </c>
      <c r="D34611">
        <v>-0.44359703127340211</v>
      </c>
      <c r="E34611">
        <v>-0.42370483069678222</v>
      </c>
      <c r="F34611">
        <v>5.3867838116079023E-2</v>
      </c>
      <c r="G34611">
        <v>-0.18526244725819199</v>
      </c>
    </row>
    <row r="34612" spans="1:7">
      <c r="A34612">
        <v>3.4610000000000003</v>
      </c>
      <c r="B34612">
        <v>-0.32226866727203962</v>
      </c>
      <c r="C34612">
        <v>-0.29053485853453687</v>
      </c>
      <c r="D34612">
        <v>-0.31831769846447333</v>
      </c>
      <c r="E34612">
        <v>-0.29738747326492121</v>
      </c>
      <c r="F34612">
        <v>0.17984645580362435</v>
      </c>
      <c r="G34612">
        <v>-5.9212354314201965E-2</v>
      </c>
    </row>
    <row r="34613" spans="1:7">
      <c r="A34613">
        <v>3.4611000000000001</v>
      </c>
      <c r="B34613">
        <v>-0.32264715990262394</v>
      </c>
      <c r="C34613">
        <v>-0.2909168031765752</v>
      </c>
      <c r="D34613">
        <v>-0.31875009266414356</v>
      </c>
      <c r="E34613">
        <v>-0.29678239911375293</v>
      </c>
      <c r="F34613">
        <v>0.1801070393198731</v>
      </c>
      <c r="G34613">
        <v>-5.8875424234716145E-2</v>
      </c>
    </row>
    <row r="34614" spans="1:7">
      <c r="A34614">
        <v>3.4612000000000003</v>
      </c>
      <c r="B34614">
        <v>-0.32302473937062803</v>
      </c>
      <c r="C34614">
        <v>-0.29129842944854367</v>
      </c>
      <c r="D34614">
        <v>-0.3191815903911257</v>
      </c>
      <c r="E34614">
        <v>-0.29617550363723821</v>
      </c>
      <c r="F34614">
        <v>0.18036329503741338</v>
      </c>
      <c r="G34614">
        <v>-5.8539228359394208E-2</v>
      </c>
    </row>
    <row r="34615" spans="1:7">
      <c r="A34615">
        <v>3.4613</v>
      </c>
      <c r="B34615">
        <v>-0.32340170662816714</v>
      </c>
      <c r="C34615">
        <v>-0.29167996166537424</v>
      </c>
      <c r="D34615">
        <v>-0.3196124561988487</v>
      </c>
      <c r="E34615">
        <v>-0.29556563344557507</v>
      </c>
      <c r="F34615">
        <v>0.18061635673073367</v>
      </c>
      <c r="G34615">
        <v>-5.8203501648529415E-2</v>
      </c>
    </row>
    <row r="34616" spans="1:7">
      <c r="A34616">
        <v>3.4614000000000003</v>
      </c>
      <c r="B34616">
        <v>-0.32377844925110377</v>
      </c>
      <c r="C34616">
        <v>-0.29206170561756206</v>
      </c>
      <c r="D34616">
        <v>-0.320043039831857</v>
      </c>
      <c r="E34616">
        <v>-0.29495178014801637</v>
      </c>
      <c r="F34616">
        <v>0.18086733504942409</v>
      </c>
      <c r="G34616">
        <v>-5.7868124734994558E-2</v>
      </c>
    </row>
    <row r="34617" spans="1:7">
      <c r="A34617">
        <v>3.4615</v>
      </c>
      <c r="B34617">
        <v>-0.32415535478204927</v>
      </c>
      <c r="C34617">
        <v>-0.29244396258460625</v>
      </c>
      <c r="D34617">
        <v>-0.32047368916273378</v>
      </c>
      <c r="E34617">
        <v>-0.29433299654265965</v>
      </c>
      <c r="F34617">
        <v>0.18111735885848718</v>
      </c>
      <c r="G34617">
        <v>-5.7533027455576424E-2</v>
      </c>
    </row>
    <row r="34618" spans="1:7">
      <c r="A34618">
        <v>3.4616000000000002</v>
      </c>
      <c r="B34618">
        <v>-0.32453278751444525</v>
      </c>
      <c r="C34618">
        <v>-0.29282700793303906</v>
      </c>
      <c r="D34618">
        <v>-0.32090472787922053</v>
      </c>
      <c r="E34618">
        <v>-0.29370838166569868</v>
      </c>
      <c r="F34618">
        <v>0.18136756406694743</v>
      </c>
      <c r="G34618">
        <v>-5.7198161748687998E-2</v>
      </c>
    </row>
    <row r="34619" spans="1:7">
      <c r="A34619">
        <v>3.4617</v>
      </c>
      <c r="B34619">
        <v>-0.32491108284028281</v>
      </c>
      <c r="C34619">
        <v>-0.29321108749653124</v>
      </c>
      <c r="D34619">
        <v>-0.32133645070923667</v>
      </c>
      <c r="E34619">
        <v>-0.29307708360328855</v>
      </c>
      <c r="F34619">
        <v>0.18161907093173973</v>
      </c>
      <c r="G34619">
        <v>-5.6863493790963088E-2</v>
      </c>
    </row>
    <row r="34620" spans="1:7">
      <c r="A34620">
        <v>3.4618000000000002</v>
      </c>
      <c r="B34620">
        <v>-0.32529054643355959</v>
      </c>
      <c r="C34620">
        <v>-0.29359641865777775</v>
      </c>
      <c r="D34620">
        <v>-0.32176912335565699</v>
      </c>
      <c r="E34620">
        <v>-0.29243830599011678</v>
      </c>
      <c r="F34620">
        <v>0.18187296093187744</v>
      </c>
      <c r="G34620">
        <v>-5.652900147217052E-2</v>
      </c>
    </row>
    <row r="34621" spans="1:7">
      <c r="A34621">
        <v>3.4619</v>
      </c>
      <c r="B34621">
        <v>-0.32567145473076886</v>
      </c>
      <c r="C34621">
        <v>-0.29398319250025828</v>
      </c>
      <c r="D34621">
        <v>-0.32220298361960076</v>
      </c>
      <c r="E34621">
        <v>-0.29179131439136297</v>
      </c>
      <c r="F34621">
        <v>0.18213025600880067</v>
      </c>
      <c r="G34621">
        <v>-5.6194673360708297E-2</v>
      </c>
    </row>
    <row r="34622" spans="1:7">
      <c r="A34622">
        <v>3.4620000000000002</v>
      </c>
      <c r="B34622">
        <v>-0.56626311843869814</v>
      </c>
      <c r="C34622">
        <v>-0.53458063875382678</v>
      </c>
      <c r="D34622">
        <v>-0.56284730545420292</v>
      </c>
      <c r="E34622">
        <v>-0.53134450433492753</v>
      </c>
      <c r="F34622">
        <v>-5.7817162072592548E-2</v>
      </c>
      <c r="G34622">
        <v>-0.29606957082497204</v>
      </c>
    </row>
    <row r="34623" spans="1:7">
      <c r="A34623">
        <v>3.4621</v>
      </c>
      <c r="B34623">
        <v>-0.56664737592148295</v>
      </c>
      <c r="C34623">
        <v>-0.53497053285063423</v>
      </c>
      <c r="D34623">
        <v>-0.5632839060762791</v>
      </c>
      <c r="E34623">
        <v>-0.53068223226471256</v>
      </c>
      <c r="F34623">
        <v>-5.7550093409875658E-2</v>
      </c>
      <c r="G34623">
        <v>-0.29573361140095999</v>
      </c>
    </row>
    <row r="34624" spans="1:7">
      <c r="A34624">
        <v>3.4622000000000002</v>
      </c>
      <c r="B34624">
        <v>-0.56703286895188754</v>
      </c>
      <c r="C34624">
        <v>-0.53536163393844127</v>
      </c>
      <c r="D34624">
        <v>-0.56372144020900983</v>
      </c>
      <c r="E34624">
        <v>-0.53001730608019859</v>
      </c>
      <c r="F34624">
        <v>-5.7279623836612628E-2</v>
      </c>
      <c r="G34624">
        <v>-0.29539437786067591</v>
      </c>
    </row>
    <row r="34625" spans="1:7">
      <c r="A34625">
        <v>3.4623000000000004</v>
      </c>
      <c r="B34625">
        <v>-0.56741926041067492</v>
      </c>
      <c r="C34625">
        <v>-0.53575377241683242</v>
      </c>
      <c r="D34625">
        <v>-0.56415958130977817</v>
      </c>
      <c r="E34625">
        <v>-0.5293509508576838</v>
      </c>
      <c r="F34625">
        <v>-5.7009033388647407E-2</v>
      </c>
      <c r="G34625">
        <v>-0.29505255461477603</v>
      </c>
    </row>
    <row r="34626" spans="1:7">
      <c r="A34626">
        <v>3.4624000000000001</v>
      </c>
      <c r="B34626">
        <v>-0.56780602068739849</v>
      </c>
      <c r="C34626">
        <v>-0.5361465540579422</v>
      </c>
      <c r="D34626">
        <v>-0.56459778713892828</v>
      </c>
      <c r="E34626">
        <v>-0.52868409243257408</v>
      </c>
      <c r="F34626">
        <v>-5.6740699549637591E-2</v>
      </c>
      <c r="G34626">
        <v>-0.29470858143519052</v>
      </c>
    </row>
    <row r="34627" spans="1:7">
      <c r="A34627">
        <v>3.4625000000000004</v>
      </c>
      <c r="B34627">
        <v>-0.5681925916083812</v>
      </c>
      <c r="C34627">
        <v>-0.53653952671451233</v>
      </c>
      <c r="D34627">
        <v>-0.56503547754076244</v>
      </c>
      <c r="E34627">
        <v>-0.52801751568832944</v>
      </c>
      <c r="F34627">
        <v>-5.6476375516971003E-2</v>
      </c>
      <c r="G34627">
        <v>-0.2943628032972419</v>
      </c>
    </row>
    <row r="34628" spans="1:7">
      <c r="A34628">
        <v>3.4626000000000001</v>
      </c>
      <c r="B34628">
        <v>-0.56857843130908625</v>
      </c>
      <c r="C34628">
        <v>-0.53693222785003947</v>
      </c>
      <c r="D34628">
        <v>-0.56547208708313779</v>
      </c>
      <c r="E34628">
        <v>-0.52735191363627454</v>
      </c>
      <c r="F34628">
        <v>-5.6217322604154338E-2</v>
      </c>
      <c r="G34628">
        <v>-0.29401551535064774</v>
      </c>
    </row>
    <row r="34629" spans="1:7">
      <c r="A34629">
        <v>3.4627000000000003</v>
      </c>
      <c r="B34629">
        <v>-0.56896303116370994</v>
      </c>
      <c r="C34629">
        <v>-0.53732420580547391</v>
      </c>
      <c r="D34629">
        <v>-0.56590708481413277</v>
      </c>
      <c r="E34629">
        <v>-0.52668790572522328</v>
      </c>
      <c r="F34629">
        <v>-5.5964396744712847E-2</v>
      </c>
      <c r="G34629">
        <v>-0.29366697845724221</v>
      </c>
    </row>
    <row r="34630" spans="1:7">
      <c r="A34630">
        <v>3.4628000000000001</v>
      </c>
      <c r="B34630">
        <v>-0.5693459341064373</v>
      </c>
      <c r="C34630">
        <v>-0.53771504197748321</v>
      </c>
      <c r="D34630">
        <v>-0.56633998421232068</v>
      </c>
      <c r="E34630">
        <v>-0.52602604696571154</v>
      </c>
      <c r="F34630">
        <v>-5.5718116241365412E-2</v>
      </c>
      <c r="G34630">
        <v>-0.29331742858882459</v>
      </c>
    </row>
    <row r="34631" spans="1:7">
      <c r="A34631">
        <v>3.4629000000000003</v>
      </c>
      <c r="B34631">
        <v>-0.56972673609128055</v>
      </c>
      <c r="C34631">
        <v>-0.53810435454728189</v>
      </c>
      <c r="D34631">
        <v>-0.56677034305905316</v>
      </c>
      <c r="E34631">
        <v>-0.52536683407682172</v>
      </c>
      <c r="F34631">
        <v>-5.5478719275968591E-2</v>
      </c>
      <c r="G34631">
        <v>-0.29296708485886513</v>
      </c>
    </row>
    <row r="34632" spans="1:7">
      <c r="A34632">
        <v>3.4630000000000001</v>
      </c>
      <c r="B34632">
        <v>-0.39142471241147359</v>
      </c>
      <c r="C34632">
        <v>-0.35981142772598762</v>
      </c>
      <c r="D34632">
        <v>-0.38851739196352586</v>
      </c>
      <c r="E34632">
        <v>-0.34603034255236692</v>
      </c>
      <c r="F34632">
        <v>0.12343415227216338</v>
      </c>
      <c r="G34632">
        <v>-0.11393578354466227</v>
      </c>
    </row>
    <row r="34633" spans="1:7">
      <c r="A34633">
        <v>3.4631000000000003</v>
      </c>
      <c r="B34633">
        <v>-0.39180037117234345</v>
      </c>
      <c r="C34633">
        <v>-0.36019682241521078</v>
      </c>
      <c r="D34633">
        <v>-0.388941827501875</v>
      </c>
      <c r="E34633">
        <v>-0.34537748763592824</v>
      </c>
      <c r="F34633">
        <v>0.12365992848473316</v>
      </c>
      <c r="G34633">
        <v>-0.11358525624564447</v>
      </c>
    </row>
    <row r="34634" spans="1:7">
      <c r="A34634">
        <v>3.4632000000000001</v>
      </c>
      <c r="B34634">
        <v>-0.39217343950513062</v>
      </c>
      <c r="C34634">
        <v>-0.36058032174263221</v>
      </c>
      <c r="D34634">
        <v>-0.38936361638577477</v>
      </c>
      <c r="E34634">
        <v>-0.34472716837913897</v>
      </c>
      <c r="F34634">
        <v>0.12387923455239737</v>
      </c>
      <c r="G34634">
        <v>-0.11323574293393041</v>
      </c>
    </row>
    <row r="34635" spans="1:7">
      <c r="A34635">
        <v>3.4633000000000003</v>
      </c>
      <c r="B34635">
        <v>-0.392544089583728</v>
      </c>
      <c r="C34635">
        <v>-0.36096208981085187</v>
      </c>
      <c r="D34635">
        <v>-0.38978294609315789</v>
      </c>
      <c r="E34635">
        <v>-0.34407839953547109</v>
      </c>
      <c r="F34635">
        <v>0.1240924996991991</v>
      </c>
      <c r="G34635">
        <v>-0.11288686910645676</v>
      </c>
    </row>
    <row r="34636" spans="1:7">
      <c r="A34636">
        <v>3.4634</v>
      </c>
      <c r="B34636">
        <v>-0.39291266248936196</v>
      </c>
      <c r="C34636">
        <v>-0.36134244589862075</v>
      </c>
      <c r="D34636">
        <v>-0.3902001561066486</v>
      </c>
      <c r="E34636">
        <v>-0.34343036721989928</v>
      </c>
      <c r="F34636">
        <v>0.12430017106392842</v>
      </c>
      <c r="G34636">
        <v>-0.11253845385639474</v>
      </c>
    </row>
    <row r="34637" spans="1:7">
      <c r="A34637">
        <v>3.4635000000000002</v>
      </c>
      <c r="B34637">
        <v>-0.39327953826581252</v>
      </c>
      <c r="C34637">
        <v>-0.36172173632636184</v>
      </c>
      <c r="D34637">
        <v>-0.39061561170031833</v>
      </c>
      <c r="E34637">
        <v>-0.34278230993763409</v>
      </c>
      <c r="F34637">
        <v>0.12450278977811743</v>
      </c>
      <c r="G34637">
        <v>-0.11219038912137486</v>
      </c>
    </row>
    <row r="34638" spans="1:7">
      <c r="A34638">
        <v>3.4636</v>
      </c>
      <c r="B34638">
        <v>-0.39364509420821614</v>
      </c>
      <c r="C34638">
        <v>-0.36210029315114323</v>
      </c>
      <c r="D34638">
        <v>-0.39102966612381795</v>
      </c>
      <c r="E34638">
        <v>-0.34213349282785238</v>
      </c>
      <c r="F34638">
        <v>0.12470098447885061</v>
      </c>
      <c r="G34638">
        <v>-0.1118425931674252</v>
      </c>
    </row>
    <row r="34639" spans="1:7">
      <c r="A34639">
        <v>3.4637000000000002</v>
      </c>
      <c r="B34639">
        <v>-0.3940096834659883</v>
      </c>
      <c r="C34639">
        <v>-0.36247841616786403</v>
      </c>
      <c r="D34639">
        <v>-0.3914426469542569</v>
      </c>
      <c r="E34639">
        <v>-0.34148320689118444</v>
      </c>
      <c r="F34639">
        <v>0.12489544558485395</v>
      </c>
      <c r="G34639">
        <v>-0.11149499025813497</v>
      </c>
    </row>
    <row r="34640" spans="1:7">
      <c r="A34640">
        <v>3.4638</v>
      </c>
      <c r="B34640">
        <v>-0.39437362981527535</v>
      </c>
      <c r="C34640">
        <v>-0.3628563716076858</v>
      </c>
      <c r="D34640">
        <v>-0.39185485352281901</v>
      </c>
      <c r="E34640">
        <v>-0.34083077476386203</v>
      </c>
      <c r="F34640">
        <v>0.12508689808833554</v>
      </c>
      <c r="G34640">
        <v>-0.11114751745541265</v>
      </c>
    </row>
    <row r="34641" spans="1:7">
      <c r="A34641">
        <v>3.4639000000000002</v>
      </c>
      <c r="B34641">
        <v>-0.39473722797634681</v>
      </c>
      <c r="C34641">
        <v>-0.36323439490580078</v>
      </c>
      <c r="D34641">
        <v>-0.39226655647617648</v>
      </c>
      <c r="E34641">
        <v>-0.34017555678023437</v>
      </c>
      <c r="F34641">
        <v>0.12527607625238357</v>
      </c>
      <c r="G34641">
        <v>-0.11080012344730869</v>
      </c>
    </row>
    <row r="34642" spans="1:7">
      <c r="A34642">
        <v>3.464</v>
      </c>
      <c r="B34642">
        <v>-0.3587607037051912</v>
      </c>
      <c r="C34642">
        <v>-0.32727265265753758</v>
      </c>
      <c r="D34642">
        <v>-0.3563379576166934</v>
      </c>
      <c r="E34642">
        <v>-0.30317691549573644</v>
      </c>
      <c r="F34642">
        <v>0.16180374234531314</v>
      </c>
      <c r="G34642">
        <v>-7.411272710311588E-2</v>
      </c>
    </row>
    <row r="34643" spans="1:7">
      <c r="A34643">
        <v>3.4641000000000002</v>
      </c>
      <c r="B34643">
        <v>-0.35912441224090319</v>
      </c>
      <c r="C34643">
        <v>-0.32765144304951122</v>
      </c>
      <c r="D34643">
        <v>-0.35674940214419415</v>
      </c>
      <c r="E34643">
        <v>-0.30251406945564707</v>
      </c>
      <c r="F34643">
        <v>0.16199048659708315</v>
      </c>
      <c r="G34643">
        <v>-7.3765613141006062E-2</v>
      </c>
    </row>
    <row r="34644" spans="1:7">
      <c r="A34644">
        <v>3.4641999999999999</v>
      </c>
      <c r="B34644">
        <v>-0.35948862760114109</v>
      </c>
      <c r="C34644">
        <v>-0.32803095970676743</v>
      </c>
      <c r="D34644">
        <v>-0.3571611424273442</v>
      </c>
      <c r="E34644">
        <v>-0.3018458546505543</v>
      </c>
      <c r="F34644">
        <v>0.16217732357997999</v>
      </c>
      <c r="G34644">
        <v>-7.3418908617653225E-2</v>
      </c>
    </row>
    <row r="34645" spans="1:7">
      <c r="A34645">
        <v>3.4643000000000002</v>
      </c>
      <c r="B34645">
        <v>-0.35985363580809659</v>
      </c>
      <c r="C34645">
        <v>-0.3284113953022505</v>
      </c>
      <c r="D34645">
        <v>-0.35757342359179844</v>
      </c>
      <c r="E34645">
        <v>-0.3011713575541406</v>
      </c>
      <c r="F34645">
        <v>0.16236539544110606</v>
      </c>
      <c r="G34645">
        <v>-7.3072537514466199E-2</v>
      </c>
    </row>
    <row r="34646" spans="1:7">
      <c r="A34646">
        <v>3.4644000000000004</v>
      </c>
      <c r="B34646">
        <v>-0.36021972764182619</v>
      </c>
      <c r="C34646">
        <v>-0.3287929496460622</v>
      </c>
      <c r="D34646">
        <v>-0.35798649625585277</v>
      </c>
      <c r="E34646">
        <v>-0.30048976322938642</v>
      </c>
      <c r="F34646">
        <v>0.16255577605853319</v>
      </c>
      <c r="G34646">
        <v>-7.2726471661264766E-2</v>
      </c>
    </row>
    <row r="34647" spans="1:7">
      <c r="A34647">
        <v>3.4645000000000001</v>
      </c>
      <c r="B34647">
        <v>-0.36058717419005504</v>
      </c>
      <c r="C34647">
        <v>-0.32917580627751697</v>
      </c>
      <c r="D34647">
        <v>-0.35840059276712655</v>
      </c>
      <c r="E34647">
        <v>-0.29980033346259594</v>
      </c>
      <c r="F34647">
        <v>0.16274947318385768</v>
      </c>
      <c r="G34647">
        <v>-7.2380702889852308E-2</v>
      </c>
    </row>
    <row r="34648" spans="1:7">
      <c r="A34648">
        <v>3.4646000000000003</v>
      </c>
      <c r="B34648">
        <v>-0.36095622072402378</v>
      </c>
      <c r="C34648">
        <v>-0.3295601275805442</v>
      </c>
      <c r="D34648">
        <v>-0.35881592161504727</v>
      </c>
      <c r="E34648">
        <v>-0.29910240360105939</v>
      </c>
      <c r="F34648">
        <v>0.16294741672870219</v>
      </c>
      <c r="G34648">
        <v>-7.2035234947641233E-2</v>
      </c>
    </row>
    <row r="34649" spans="1:7">
      <c r="A34649">
        <v>3.4647000000000001</v>
      </c>
      <c r="B34649">
        <v>-0.36132708559067472</v>
      </c>
      <c r="C34649">
        <v>-0.32994605482282235</v>
      </c>
      <c r="D34649">
        <v>-0.35923266676293686</v>
      </c>
      <c r="E34649">
        <v>-0.29839538371811564</v>
      </c>
      <c r="F34649">
        <v>0.16315044503801268</v>
      </c>
      <c r="G34649">
        <v>-7.1690080959428484E-2</v>
      </c>
    </row>
    <row r="34650" spans="1:7">
      <c r="A34650">
        <v>3.4648000000000003</v>
      </c>
      <c r="B34650">
        <v>-0.36169996040151764</v>
      </c>
      <c r="C34650">
        <v>-0.33033370934144113</v>
      </c>
      <c r="D34650">
        <v>-0.35965098820153063</v>
      </c>
      <c r="E34650">
        <v>-0.29767876021099021</v>
      </c>
      <c r="F34650">
        <v>0.16335929198616017</v>
      </c>
      <c r="G34650">
        <v>-7.1345262528944367E-2</v>
      </c>
    </row>
    <row r="34651" spans="1:7">
      <c r="A34651">
        <v>3.4649000000000001</v>
      </c>
      <c r="B34651">
        <v>-0.3620750104387418</v>
      </c>
      <c r="C34651">
        <v>-0.33072319380797932</v>
      </c>
      <c r="D34651">
        <v>-0.36007102265750479</v>
      </c>
      <c r="E34651">
        <v>-0.29695209684737561</v>
      </c>
      <c r="F34651">
        <v>0.16357457498821648</v>
      </c>
      <c r="G34651">
        <v>-7.1000809481234037E-2</v>
      </c>
    </row>
    <row r="34652" spans="1:7">
      <c r="A34652">
        <v>3.4650000000000003</v>
      </c>
      <c r="B34652">
        <v>-0.50185484671355418</v>
      </c>
      <c r="C34652">
        <v>-0.47051706505127644</v>
      </c>
      <c r="D34652">
        <v>-0.49989535590087897</v>
      </c>
      <c r="E34652">
        <v>-0.43561750691679962</v>
      </c>
      <c r="F34652">
        <v>2.4394310726428003E-2</v>
      </c>
      <c r="G34652">
        <v>-0.21005923204919402</v>
      </c>
    </row>
    <row r="34653" spans="1:7">
      <c r="A34653">
        <v>3.4651000000000001</v>
      </c>
      <c r="B34653">
        <v>-0.50223446282292761</v>
      </c>
      <c r="C34653">
        <v>-0.47091029327181566</v>
      </c>
      <c r="D34653">
        <v>-0.50031898878082348</v>
      </c>
      <c r="E34653">
        <v>-0.43487210819853234</v>
      </c>
      <c r="F34653">
        <v>2.4624084533983071E-2</v>
      </c>
      <c r="G34653">
        <v>-0.20971447317503689</v>
      </c>
    </row>
    <row r="34654" spans="1:7">
      <c r="A34654">
        <v>3.4652000000000003</v>
      </c>
      <c r="B34654">
        <v>-0.50261596866663716</v>
      </c>
      <c r="C34654">
        <v>-0.47130512125135038</v>
      </c>
      <c r="D34654">
        <v>-0.50074408394065539</v>
      </c>
      <c r="E34654">
        <v>-0.43412161571226227</v>
      </c>
      <c r="F34654">
        <v>2.4859766249820878E-2</v>
      </c>
      <c r="G34654">
        <v>-0.20936812834885782</v>
      </c>
    </row>
    <row r="34655" spans="1:7">
      <c r="A34655">
        <v>3.4653</v>
      </c>
      <c r="B34655">
        <v>-0.50299904744106172</v>
      </c>
      <c r="C34655">
        <v>-0.47170140060494248</v>
      </c>
      <c r="D34655">
        <v>-0.50117036535231652</v>
      </c>
      <c r="E34655">
        <v>-0.43336741699782089</v>
      </c>
      <c r="F34655">
        <v>2.5098599742024094E-2</v>
      </c>
      <c r="G34655">
        <v>-0.20902057491516463</v>
      </c>
    </row>
    <row r="34656" spans="1:7">
      <c r="A34656">
        <v>3.4654000000000003</v>
      </c>
      <c r="B34656">
        <v>-0.50338327844568687</v>
      </c>
      <c r="C34656">
        <v>-0.47209885449400968</v>
      </c>
      <c r="D34656">
        <v>-0.50159744343611479</v>
      </c>
      <c r="E34656">
        <v>-0.43261063554497298</v>
      </c>
      <c r="F34656">
        <v>2.5338405159330155E-2</v>
      </c>
      <c r="G34656">
        <v>-0.20867204458293553</v>
      </c>
    </row>
    <row r="34657" spans="1:7">
      <c r="A34657">
        <v>3.4655</v>
      </c>
      <c r="B34657">
        <v>-0.50376823378696178</v>
      </c>
      <c r="C34657">
        <v>-0.47249717647605394</v>
      </c>
      <c r="D34657">
        <v>-0.50202491489120238</v>
      </c>
      <c r="E34657">
        <v>-0.43185223728565603</v>
      </c>
      <c r="F34657">
        <v>2.557741709443806E-2</v>
      </c>
      <c r="G34657">
        <v>-0.20832272729630102</v>
      </c>
    </row>
    <row r="34658" spans="1:7">
      <c r="A34658">
        <v>3.4656000000000002</v>
      </c>
      <c r="B34658">
        <v>-0.50415350455558405</v>
      </c>
      <c r="C34658">
        <v>-0.47289605937904433</v>
      </c>
      <c r="D34658">
        <v>-0.50245239034903566</v>
      </c>
      <c r="E34658">
        <v>-0.43109306924933205</v>
      </c>
      <c r="F34658">
        <v>2.5814204914838434E-2</v>
      </c>
      <c r="G34658">
        <v>-0.20797278836802924</v>
      </c>
    </row>
    <row r="34659" spans="1:7">
      <c r="A34659">
        <v>3.4657</v>
      </c>
      <c r="B34659">
        <v>-0.50453870741075546</v>
      </c>
      <c r="C34659">
        <v>-0.47329520451503804</v>
      </c>
      <c r="D34659">
        <v>-0.50287950190993325</v>
      </c>
      <c r="E34659">
        <v>-0.43033387757850344</v>
      </c>
      <c r="F34659">
        <v>2.6047618576253803E-2</v>
      </c>
      <c r="G34659">
        <v>-0.20762237701354808</v>
      </c>
    </row>
    <row r="34660" spans="1:7">
      <c r="A34660">
        <v>3.4658000000000002</v>
      </c>
      <c r="B34660">
        <v>-0.50492348570463408</v>
      </c>
      <c r="C34660">
        <v>-0.47369432517049681</v>
      </c>
      <c r="D34660">
        <v>-0.50330590514112394</v>
      </c>
      <c r="E34660">
        <v>-0.42957531930338982</v>
      </c>
      <c r="F34660">
        <v>2.6276745184555222E-2</v>
      </c>
      <c r="G34660">
        <v>-0.20727162961062007</v>
      </c>
    </row>
    <row r="34661" spans="1:7">
      <c r="A34661">
        <v>3.4659</v>
      </c>
      <c r="B34661">
        <v>-0.50530750903928823</v>
      </c>
      <c r="C34661">
        <v>-0.47409314794768509</v>
      </c>
      <c r="D34661">
        <v>-0.50373128043483817</v>
      </c>
      <c r="E34661">
        <v>-0.42881797173021863</v>
      </c>
      <c r="F34661">
        <v>2.650087177565652E-2</v>
      </c>
      <c r="G34661">
        <v>-0.20692067139638975</v>
      </c>
    </row>
    <row r="34662" spans="1:7">
      <c r="A34662">
        <v>3.4660000000000002</v>
      </c>
      <c r="B34662">
        <v>-0.65901504452075166</v>
      </c>
      <c r="C34662">
        <v>-0.62781598568591956</v>
      </c>
      <c r="D34662">
        <v>-0.65747990558731306</v>
      </c>
      <c r="E34662">
        <v>-0.58138691265220543</v>
      </c>
      <c r="F34662">
        <v>-0.12660511928939544</v>
      </c>
      <c r="G34662">
        <v>-0.35989418973766985</v>
      </c>
    </row>
    <row r="34663" spans="1:7">
      <c r="A34663">
        <v>3.4661</v>
      </c>
      <c r="B34663">
        <v>-0.65939663588180375</v>
      </c>
      <c r="C34663">
        <v>-0.62821334060387457</v>
      </c>
      <c r="D34663">
        <v>-0.65790215685156461</v>
      </c>
      <c r="E34663">
        <v>-0.5806338342171129</v>
      </c>
      <c r="F34663">
        <v>-0.12639255917540737</v>
      </c>
      <c r="G34663">
        <v>-0.35954226748395368</v>
      </c>
    </row>
    <row r="34664" spans="1:7">
      <c r="A34664">
        <v>3.4662000000000002</v>
      </c>
      <c r="B34664">
        <v>-0.65977647265311568</v>
      </c>
      <c r="C34664">
        <v>-0.62860936370470366</v>
      </c>
      <c r="D34664">
        <v>-0.65832202162286801</v>
      </c>
      <c r="E34664">
        <v>-0.57988443012434776</v>
      </c>
      <c r="F34664">
        <v>-0.12618671504550358</v>
      </c>
      <c r="G34664">
        <v>-0.35918894841390253</v>
      </c>
    </row>
    <row r="34665" spans="1:7">
      <c r="A34665">
        <v>3.4663000000000004</v>
      </c>
      <c r="B34665">
        <v>-0.66015421338633962</v>
      </c>
      <c r="C34665">
        <v>-0.62900373742645943</v>
      </c>
      <c r="D34665">
        <v>-0.65873910637902355</v>
      </c>
      <c r="E34665">
        <v>-0.57913955185264832</v>
      </c>
      <c r="F34665">
        <v>-0.1259880030683681</v>
      </c>
      <c r="G34665">
        <v>-0.35883469147863978</v>
      </c>
    </row>
    <row r="34666" spans="1:7">
      <c r="A34666">
        <v>3.4664000000000001</v>
      </c>
      <c r="B34666">
        <v>-0.66052944278093317</v>
      </c>
      <c r="C34666">
        <v>-0.62939604738842458</v>
      </c>
      <c r="D34666">
        <v>-0.65915291380350194</v>
      </c>
      <c r="E34666">
        <v>-0.57839988676984833</v>
      </c>
      <c r="F34666">
        <v>-0.12579626240736408</v>
      </c>
      <c r="G34666">
        <v>-0.35847982344733198</v>
      </c>
    </row>
    <row r="34667" spans="1:7">
      <c r="A34667">
        <v>3.4665000000000004</v>
      </c>
      <c r="B34667">
        <v>-0.66090176586987193</v>
      </c>
      <c r="C34667">
        <v>-0.62978588130744217</v>
      </c>
      <c r="D34667">
        <v>-0.65956295448756208</v>
      </c>
      <c r="E34667">
        <v>-0.57766604735323379</v>
      </c>
      <c r="F34667">
        <v>-0.12561097363744367</v>
      </c>
      <c r="G34667">
        <v>-0.35812461882577584</v>
      </c>
    </row>
    <row r="34668" spans="1:7">
      <c r="A34668">
        <v>3.4666000000000001</v>
      </c>
      <c r="B34668">
        <v>-0.66127082938343262</v>
      </c>
      <c r="C34668">
        <v>-0.63017285416248825</v>
      </c>
      <c r="D34668">
        <v>-0.65996877488874972</v>
      </c>
      <c r="E34668">
        <v>-0.57693859586737273</v>
      </c>
      <c r="F34668">
        <v>-0.12543135075871784</v>
      </c>
      <c r="G34668">
        <v>-0.35776932622627167</v>
      </c>
    </row>
    <row r="34669" spans="1:7">
      <c r="A34669">
        <v>3.4667000000000003</v>
      </c>
      <c r="B34669">
        <v>-0.66163632334912847</v>
      </c>
      <c r="C34669">
        <v>-0.63055661307632782</v>
      </c>
      <c r="D34669">
        <v>-0.66036996229088718</v>
      </c>
      <c r="E34669">
        <v>-0.5762180515641544</v>
      </c>
      <c r="F34669">
        <v>-0.12525640889472472</v>
      </c>
      <c r="G34669">
        <v>-0.35741417609429166</v>
      </c>
    </row>
    <row r="34670" spans="1:7">
      <c r="A34670">
        <v>3.4668000000000001</v>
      </c>
      <c r="B34670">
        <v>-0.66199797762611601</v>
      </c>
      <c r="C34670">
        <v>-0.63093683674296663</v>
      </c>
      <c r="D34670">
        <v>-0.66076614361184838</v>
      </c>
      <c r="E34670">
        <v>-0.57550489308494401</v>
      </c>
      <c r="F34670">
        <v>-0.12508501921791071</v>
      </c>
      <c r="G34670">
        <v>-0.35705938339813853</v>
      </c>
    </row>
    <row r="34671" spans="1:7">
      <c r="A34671">
        <v>3.4669000000000003</v>
      </c>
      <c r="B34671">
        <v>-0.66235555742689511</v>
      </c>
      <c r="C34671">
        <v>-0.63131323350533197</v>
      </c>
      <c r="D34671">
        <v>-0.66115698272035051</v>
      </c>
      <c r="E34671">
        <v>-0.57479955958668538</v>
      </c>
      <c r="F34671">
        <v>-0.12491595567165764</v>
      </c>
      <c r="G34671">
        <v>-0.35670514886374272</v>
      </c>
    </row>
    <row r="34672" spans="1:7">
      <c r="A34672">
        <v>3.4670000000000001</v>
      </c>
      <c r="B34672">
        <v>-0.58057453570995854</v>
      </c>
      <c r="C34672">
        <v>-0.54955121599681167</v>
      </c>
      <c r="D34672">
        <v>-0.57940785432826836</v>
      </c>
      <c r="E34672">
        <v>-0.49196813723415384</v>
      </c>
      <c r="F34672">
        <v>-4.2613612189488878E-2</v>
      </c>
      <c r="G34672">
        <v>-0.27421733649438407</v>
      </c>
    </row>
    <row r="34673" spans="1:7">
      <c r="A34673">
        <v>3.4671000000000003</v>
      </c>
      <c r="B34673">
        <v>-0.58092335886875457</v>
      </c>
      <c r="C34673">
        <v>-0.54991925787309359</v>
      </c>
      <c r="D34673">
        <v>-0.57978734471285254</v>
      </c>
      <c r="E34673">
        <v>-0.49127931246269002</v>
      </c>
      <c r="F34673">
        <v>-4.2445863349102053E-2</v>
      </c>
      <c r="G34673">
        <v>-0.27386504716665189</v>
      </c>
    </row>
    <row r="34674" spans="1:7">
      <c r="A34674">
        <v>3.4672000000000001</v>
      </c>
      <c r="B34674">
        <v>-0.58126761801648108</v>
      </c>
      <c r="C34674">
        <v>-0.55028306195144605</v>
      </c>
      <c r="D34674">
        <v>-0.58016129804054817</v>
      </c>
      <c r="E34674">
        <v>-0.49059813056862522</v>
      </c>
      <c r="F34674">
        <v>-4.2279025922236396E-2</v>
      </c>
      <c r="G34674">
        <v>-0.27351412432266842</v>
      </c>
    </row>
    <row r="34675" spans="1:7">
      <c r="A34675">
        <v>3.4673000000000003</v>
      </c>
      <c r="B34675">
        <v>-0.58160730569533481</v>
      </c>
      <c r="C34675">
        <v>-0.55064267912497389</v>
      </c>
      <c r="D34675">
        <v>-0.58052977529555072</v>
      </c>
      <c r="E34675">
        <v>-0.48992405367207481</v>
      </c>
      <c r="F34675">
        <v>-4.2113821459036624E-2</v>
      </c>
      <c r="G34675">
        <v>-0.27316432416177616</v>
      </c>
    </row>
    <row r="34676" spans="1:7">
      <c r="A34676">
        <v>3.4674</v>
      </c>
      <c r="B34676">
        <v>-0.58194249038606216</v>
      </c>
      <c r="C34676">
        <v>-0.5509982254506296</v>
      </c>
      <c r="D34676">
        <v>-0.58089290798838444</v>
      </c>
      <c r="E34676">
        <v>-0.48925665831177778</v>
      </c>
      <c r="F34676">
        <v>-4.1950913849606628E-2</v>
      </c>
      <c r="G34676">
        <v>-0.27281548848254483</v>
      </c>
    </row>
    <row r="34677" spans="1:7">
      <c r="A34677">
        <v>3.4675000000000002</v>
      </c>
      <c r="B34677">
        <v>-0.58227325848056832</v>
      </c>
      <c r="C34677">
        <v>-0.5513498263610721</v>
      </c>
      <c r="D34677">
        <v>-0.58125083792634236</v>
      </c>
      <c r="E34677">
        <v>-0.48859556824570044</v>
      </c>
      <c r="F34677">
        <v>-4.1790851820611249E-2</v>
      </c>
      <c r="G34677">
        <v>-0.27246749610986104</v>
      </c>
    </row>
    <row r="34678" spans="1:7">
      <c r="A34678">
        <v>3.4676</v>
      </c>
      <c r="B34678">
        <v>-0.58259969741167872</v>
      </c>
      <c r="C34678">
        <v>-0.5516976013027417</v>
      </c>
      <c r="D34678">
        <v>-0.58160370057499744</v>
      </c>
      <c r="E34678">
        <v>-0.48794043941578014</v>
      </c>
      <c r="F34678">
        <v>-4.1634081595603778E-2</v>
      </c>
      <c r="G34678">
        <v>-0.27212024660369316</v>
      </c>
    </row>
    <row r="34679" spans="1:7">
      <c r="A34679">
        <v>3.4677000000000002</v>
      </c>
      <c r="B34679">
        <v>-0.58292189039537678</v>
      </c>
      <c r="C34679">
        <v>-0.5520416596624198</v>
      </c>
      <c r="D34679">
        <v>-0.58195162060872896</v>
      </c>
      <c r="E34679">
        <v>-0.48729095546819673</v>
      </c>
      <c r="F34679">
        <v>-4.1480960980429596E-2</v>
      </c>
      <c r="G34679">
        <v>-0.27177365523774843</v>
      </c>
    </row>
    <row r="34680" spans="1:7">
      <c r="A34680">
        <v>3.4678</v>
      </c>
      <c r="B34680">
        <v>-0.5832399145670184</v>
      </c>
      <c r="C34680">
        <v>-0.55238209988823161</v>
      </c>
      <c r="D34680">
        <v>-0.58229471092526541</v>
      </c>
      <c r="E34680">
        <v>-0.48664682594916697</v>
      </c>
      <c r="F34680">
        <v>-4.1331773425870258E-2</v>
      </c>
      <c r="G34680">
        <v>-0.27142765096915122</v>
      </c>
    </row>
    <row r="34681" spans="1:7">
      <c r="A34681">
        <v>3.4679000000000002</v>
      </c>
      <c r="B34681">
        <v>-0.58355384021289858</v>
      </c>
      <c r="C34681">
        <v>-0.55271900955209396</v>
      </c>
      <c r="D34681">
        <v>-0.58263307269611619</v>
      </c>
      <c r="E34681">
        <v>-0.48600778512927106</v>
      </c>
      <c r="F34681">
        <v>-4.1186740836289149E-2</v>
      </c>
      <c r="G34681">
        <v>-0.27108217524884309</v>
      </c>
    </row>
    <row r="34682" spans="1:7">
      <c r="A34682">
        <v>3.468</v>
      </c>
      <c r="B34682">
        <v>-0.39338647149213379</v>
      </c>
      <c r="C34682">
        <v>-0.36257520677159327</v>
      </c>
      <c r="D34682">
        <v>-0.39248953682160526</v>
      </c>
      <c r="E34682">
        <v>-0.29489633194244302</v>
      </c>
      <c r="F34682">
        <v>0.14943122429258282</v>
      </c>
      <c r="G34682">
        <v>-8.0259922175023424E-2</v>
      </c>
    </row>
    <row r="34683" spans="1:7">
      <c r="A34683">
        <v>3.4681000000000002</v>
      </c>
      <c r="B34683">
        <v>-0.39369242752451905</v>
      </c>
      <c r="C34683">
        <v>-0.36290534938030206</v>
      </c>
      <c r="D34683">
        <v>-0.39281900198045694</v>
      </c>
      <c r="E34683">
        <v>-0.29426656896567133</v>
      </c>
      <c r="F34683">
        <v>0.14956731189448763</v>
      </c>
      <c r="G34683">
        <v>-7.991616213863581E-2</v>
      </c>
    </row>
    <row r="34684" spans="1:7">
      <c r="A34684">
        <v>3.4681999999999999</v>
      </c>
      <c r="B34684">
        <v>-0.39399467127431098</v>
      </c>
      <c r="C34684">
        <v>-0.363232458564549</v>
      </c>
      <c r="D34684">
        <v>-0.39314473470947053</v>
      </c>
      <c r="E34684">
        <v>-0.29364009922120821</v>
      </c>
      <c r="F34684">
        <v>0.14969831258751803</v>
      </c>
      <c r="G34684">
        <v>-7.957414837706861E-2</v>
      </c>
    </row>
    <row r="34685" spans="1:7">
      <c r="A34685">
        <v>3.4683000000000002</v>
      </c>
      <c r="B34685">
        <v>-0.39429345992931353</v>
      </c>
      <c r="C34685">
        <v>-0.36355680775635957</v>
      </c>
      <c r="D34685">
        <v>-0.39346702838299485</v>
      </c>
      <c r="E34685">
        <v>-0.29301556930656458</v>
      </c>
      <c r="F34685">
        <v>0.14982412518940702</v>
      </c>
      <c r="G34685">
        <v>-7.9233509359843302E-2</v>
      </c>
    </row>
    <row r="34686" spans="1:7">
      <c r="A34686">
        <v>3.4684000000000004</v>
      </c>
      <c r="B34686">
        <v>-0.394589245261324</v>
      </c>
      <c r="C34686">
        <v>-0.36387883878949268</v>
      </c>
      <c r="D34686">
        <v>-0.39378634226387899</v>
      </c>
      <c r="E34686">
        <v>-0.29239178446694664</v>
      </c>
      <c r="F34686">
        <v>0.14994483005655421</v>
      </c>
      <c r="G34686">
        <v>-7.8894093909168517E-2</v>
      </c>
    </row>
    <row r="34687" spans="1:7">
      <c r="A34687">
        <v>3.4685000000000001</v>
      </c>
      <c r="B34687">
        <v>-0.39488253315793997</v>
      </c>
      <c r="C34687">
        <v>-0.36419902441096585</v>
      </c>
      <c r="D34687">
        <v>-0.39410316628821995</v>
      </c>
      <c r="E34687">
        <v>-0.2917675858607095</v>
      </c>
      <c r="F34687">
        <v>0.15006074838820993</v>
      </c>
      <c r="G34687">
        <v>-7.8555812183288526E-2</v>
      </c>
    </row>
    <row r="34688" spans="1:7">
      <c r="A34688">
        <v>3.4686000000000003</v>
      </c>
      <c r="B34688">
        <v>-0.39517383971218623</v>
      </c>
      <c r="C34688">
        <v>-0.36451782769265151</v>
      </c>
      <c r="D34688">
        <v>-0.3944179818502489</v>
      </c>
      <c r="E34688">
        <v>-0.29114182998568217</v>
      </c>
      <c r="F34688">
        <v>0.15017241834115419</v>
      </c>
      <c r="G34688">
        <v>-7.8218604775406569E-2</v>
      </c>
    </row>
    <row r="34689" spans="1:7">
      <c r="A34689">
        <v>3.4687000000000001</v>
      </c>
      <c r="B34689">
        <v>-0.39546366506900421</v>
      </c>
      <c r="C34689">
        <v>-0.36483567778608883</v>
      </c>
      <c r="D34689">
        <v>-0.39473124497608048</v>
      </c>
      <c r="E34689">
        <v>-0.29051339403669196</v>
      </c>
      <c r="F34689">
        <v>0.15028055170743906</v>
      </c>
      <c r="G34689">
        <v>-7.7882431317457396E-2</v>
      </c>
    </row>
    <row r="34690" spans="1:7">
      <c r="A34690">
        <v>3.4688000000000003</v>
      </c>
      <c r="B34690">
        <v>-0.39575247580503659</v>
      </c>
      <c r="C34690">
        <v>-0.36515295837278572</v>
      </c>
      <c r="D34690">
        <v>-0.39504337814637047</v>
      </c>
      <c r="E34690">
        <v>-0.28988118704669213</v>
      </c>
      <c r="F34690">
        <v>0.15038598947089388</v>
      </c>
      <c r="G34690">
        <v>-7.7547265966110973E-2</v>
      </c>
    </row>
    <row r="34691" spans="1:7">
      <c r="A34691">
        <v>3.4689000000000001</v>
      </c>
      <c r="B34691">
        <v>-0.39604070371302846</v>
      </c>
      <c r="C34691">
        <v>-0.36547001124771583</v>
      </c>
      <c r="D34691">
        <v>-0.39535476829885674</v>
      </c>
      <c r="E34691">
        <v>-0.28924416125517804</v>
      </c>
      <c r="F34691">
        <v>0.15048966088484236</v>
      </c>
      <c r="G34691">
        <v>-7.7213095165424211E-2</v>
      </c>
    </row>
    <row r="34692" spans="1:7">
      <c r="A34692">
        <v>3.4690000000000003</v>
      </c>
      <c r="B34692">
        <v>-0.51245186038222323</v>
      </c>
      <c r="C34692">
        <v>-0.4819102539551956</v>
      </c>
      <c r="D34692">
        <v>-0.51178888143668111</v>
      </c>
      <c r="E34692">
        <v>-0.40472443579028822</v>
      </c>
      <c r="F34692">
        <v>3.4469433498488897E-2</v>
      </c>
      <c r="G34692">
        <v>-0.19300302966772864</v>
      </c>
    </row>
    <row r="34693" spans="1:7">
      <c r="A34693">
        <v>3.4691000000000001</v>
      </c>
      <c r="B34693">
        <v>-0.5127399322527002</v>
      </c>
      <c r="C34693">
        <v>-0.48222759300713491</v>
      </c>
      <c r="D34693">
        <v>-0.51209962657673369</v>
      </c>
      <c r="E34693">
        <v>-0.40407619549588225</v>
      </c>
      <c r="F34693">
        <v>3.4572530242282282E-2</v>
      </c>
      <c r="G34693">
        <v>-0.1926701006591196</v>
      </c>
    </row>
    <row r="34694" spans="1:7">
      <c r="A34694">
        <v>3.4692000000000003</v>
      </c>
      <c r="B34694">
        <v>-0.51302785920736671</v>
      </c>
      <c r="C34694">
        <v>-0.48254501716817444</v>
      </c>
      <c r="D34694">
        <v>-0.51240991687721849</v>
      </c>
      <c r="E34694">
        <v>-0.40342431320766281</v>
      </c>
      <c r="F34694">
        <v>3.467519184444931E-2</v>
      </c>
      <c r="G34694">
        <v>-0.19233686330552469</v>
      </c>
    </row>
    <row r="34695" spans="1:7">
      <c r="A34695">
        <v>3.4693000000000001</v>
      </c>
      <c r="B34695">
        <v>-0.51331544363632409</v>
      </c>
      <c r="C34695">
        <v>-0.48286241631430116</v>
      </c>
      <c r="D34695">
        <v>-0.51271958250791982</v>
      </c>
      <c r="E34695">
        <v>-0.40276980718068267</v>
      </c>
      <c r="F34695">
        <v>3.4776115450984788E-2</v>
      </c>
      <c r="G34695">
        <v>-0.19200359052810301</v>
      </c>
    </row>
    <row r="34696" spans="1:7">
      <c r="A34696">
        <v>3.4694000000000003</v>
      </c>
      <c r="B34696">
        <v>-0.51360240176529315</v>
      </c>
      <c r="C34696">
        <v>-0.48317958079372314</v>
      </c>
      <c r="D34696">
        <v>-0.51302836149531483</v>
      </c>
      <c r="E34696">
        <v>-0.40211349164996052</v>
      </c>
      <c r="F34696">
        <v>3.4874336881150395E-2</v>
      </c>
      <c r="G34696">
        <v>-0.19167044175386527</v>
      </c>
    </row>
    <row r="34697" spans="1:7">
      <c r="A34697">
        <v>3.4695</v>
      </c>
      <c r="B34697">
        <v>-0.51388844406901368</v>
      </c>
      <c r="C34697">
        <v>-0.4834962828786864</v>
      </c>
      <c r="D34697">
        <v>-0.51333598237655842</v>
      </c>
      <c r="E34697">
        <v>-0.40145606398111777</v>
      </c>
      <c r="F34697">
        <v>3.4969110472422349E-2</v>
      </c>
      <c r="G34697">
        <v>-0.19133754009417453</v>
      </c>
    </row>
    <row r="34698" spans="1:7">
      <c r="A34698">
        <v>3.4696000000000002</v>
      </c>
      <c r="B34698">
        <v>-0.51417329682426027</v>
      </c>
      <c r="C34698">
        <v>-0.48381229960802852</v>
      </c>
      <c r="D34698">
        <v>-0.51364218774065673</v>
      </c>
      <c r="E34698">
        <v>-0.40079813436134698</v>
      </c>
      <c r="F34698">
        <v>3.5059855357648856E-2</v>
      </c>
      <c r="G34698">
        <v>-0.19100499391656295</v>
      </c>
    </row>
    <row r="34699" spans="1:7">
      <c r="A34699">
        <v>3.4697</v>
      </c>
      <c r="B34699">
        <v>-0.51445670740403138</v>
      </c>
      <c r="C34699">
        <v>-0.48412741953879124</v>
      </c>
      <c r="D34699">
        <v>-0.51394674058314305</v>
      </c>
      <c r="E34699">
        <v>-0.40014023903526874</v>
      </c>
      <c r="F34699">
        <v>3.5146122720928097E-2</v>
      </c>
      <c r="G34699">
        <v>-0.19067290298926065</v>
      </c>
    </row>
    <row r="34700" spans="1:7">
      <c r="A34700">
        <v>3.4698000000000002</v>
      </c>
      <c r="B34700">
        <v>-0.51473844694622839</v>
      </c>
      <c r="C34700">
        <v>-0.48444144710750958</v>
      </c>
      <c r="D34700">
        <v>-0.51424942595132261</v>
      </c>
      <c r="E34700">
        <v>-0.39948284851437854</v>
      </c>
      <c r="F34700">
        <v>3.5227571200819083E-2</v>
      </c>
      <c r="G34700">
        <v>-0.19034136034691257</v>
      </c>
    </row>
    <row r="34701" spans="1:7">
      <c r="A34701">
        <v>3.4699</v>
      </c>
      <c r="B34701">
        <v>-0.51501831267773257</v>
      </c>
      <c r="C34701">
        <v>-0.48475420613509179</v>
      </c>
      <c r="D34701">
        <v>-0.51455005150821709</v>
      </c>
      <c r="E34701">
        <v>-0.39882637396474957</v>
      </c>
      <c r="F34701">
        <v>3.5303946654805435E-2</v>
      </c>
      <c r="G34701">
        <v>-0.190010452961766</v>
      </c>
    </row>
    <row r="34702" spans="1:7">
      <c r="A34702">
        <v>3.47</v>
      </c>
      <c r="B34702">
        <v>-0.5130097559704434</v>
      </c>
      <c r="C34702">
        <v>-0.4827791689331562</v>
      </c>
      <c r="D34702">
        <v>-0.51256207597227998</v>
      </c>
      <c r="E34702">
        <v>-0.39588480242652535</v>
      </c>
      <c r="F34702">
        <v>3.7661435332237911E-2</v>
      </c>
      <c r="G34702">
        <v>-0.18739389181503324</v>
      </c>
    </row>
    <row r="34703" spans="1:7">
      <c r="A34703">
        <v>3.4701</v>
      </c>
      <c r="B34703">
        <v>-0.51328536350509557</v>
      </c>
      <c r="C34703">
        <v>-0.48308893882990844</v>
      </c>
      <c r="D34703">
        <v>-0.51285809347320566</v>
      </c>
      <c r="E34703">
        <v>-0.39523117289045384</v>
      </c>
      <c r="F34703">
        <v>3.7727168743156111E-2</v>
      </c>
      <c r="G34703">
        <v>-0.18706450444942882</v>
      </c>
    </row>
    <row r="34704" spans="1:7">
      <c r="A34704">
        <v>3.4702000000000002</v>
      </c>
      <c r="B34704">
        <v>-0.51355863853298844</v>
      </c>
      <c r="C34704">
        <v>-0.48339703098131626</v>
      </c>
      <c r="D34704">
        <v>-0.51315161323540703</v>
      </c>
      <c r="E34704">
        <v>-0.39457934664238492</v>
      </c>
      <c r="F34704">
        <v>3.7787438275379698E-2</v>
      </c>
      <c r="G34704">
        <v>-0.18673599784642314</v>
      </c>
    </row>
    <row r="34705" spans="1:7">
      <c r="A34705">
        <v>3.4703000000000004</v>
      </c>
      <c r="B34705">
        <v>-0.51382947289775505</v>
      </c>
      <c r="C34705">
        <v>-0.48370334551125715</v>
      </c>
      <c r="D34705">
        <v>-0.51344252986678729</v>
      </c>
      <c r="E34705">
        <v>-0.39392951559621237</v>
      </c>
      <c r="F34705">
        <v>3.7842196816197216E-2</v>
      </c>
      <c r="G34705">
        <v>-0.1864084312249823</v>
      </c>
    </row>
    <row r="34706" spans="1:7">
      <c r="A34706">
        <v>3.4704000000000002</v>
      </c>
      <c r="B34706">
        <v>-0.51409777537078405</v>
      </c>
      <c r="C34706">
        <v>-0.48400779727114163</v>
      </c>
      <c r="D34706">
        <v>-0.51373075450348971</v>
      </c>
      <c r="E34706">
        <v>-0.39328183986984866</v>
      </c>
      <c r="F34706">
        <v>3.7891415541350351E-2</v>
      </c>
      <c r="G34706">
        <v>-0.18608186169946014</v>
      </c>
    </row>
    <row r="34707" spans="1:7">
      <c r="A34707">
        <v>3.4705000000000004</v>
      </c>
      <c r="B34707">
        <v>-0.51436346855580606</v>
      </c>
      <c r="C34707">
        <v>-0.48431031315989426</v>
      </c>
      <c r="D34707">
        <v>-0.51401621198735903</v>
      </c>
      <c r="E34707">
        <v>-0.39263644932365172</v>
      </c>
      <c r="F34707">
        <v>3.7935079749095935E-2</v>
      </c>
      <c r="G34707">
        <v>-0.18575634310871189</v>
      </c>
    </row>
    <row r="34708" spans="1:7">
      <c r="A34708">
        <v>3.4706000000000001</v>
      </c>
      <c r="B34708">
        <v>-0.51462648707866299</v>
      </c>
      <c r="C34708">
        <v>-0.48461083062869381</v>
      </c>
      <c r="D34708">
        <v>-0.51429883928334963</v>
      </c>
      <c r="E34708">
        <v>-0.3919934459317409</v>
      </c>
      <c r="F34708">
        <v>3.797318462990433E-2</v>
      </c>
      <c r="G34708">
        <v>-0.18543192594943439</v>
      </c>
    </row>
    <row r="34709" spans="1:7">
      <c r="A34709">
        <v>3.4707000000000003</v>
      </c>
      <c r="B34709">
        <v>-0.5148867762074878</v>
      </c>
      <c r="C34709">
        <v>-0.48490929653764692</v>
      </c>
      <c r="D34709">
        <v>-0.51457858428112591</v>
      </c>
      <c r="E34709">
        <v>-0.39135290616924234</v>
      </c>
      <c r="F34709">
        <v>3.8005731689316355E-2</v>
      </c>
      <c r="G34709">
        <v>-0.18510865761235279</v>
      </c>
    </row>
    <row r="34710" spans="1:7">
      <c r="A34710">
        <v>3.4708000000000001</v>
      </c>
      <c r="B34710">
        <v>-0.51514429065454781</v>
      </c>
      <c r="C34710">
        <v>-0.48520566612979454</v>
      </c>
      <c r="D34710">
        <v>-0.51485540474258951</v>
      </c>
      <c r="E34710">
        <v>-0.39071488311044067</v>
      </c>
      <c r="F34710">
        <v>3.8032725914175766E-2</v>
      </c>
      <c r="G34710">
        <v>-0.18478658268839571</v>
      </c>
    </row>
    <row r="34711" spans="1:7">
      <c r="A34711">
        <v>3.4709000000000003</v>
      </c>
      <c r="B34711">
        <v>-0.51539899347983154</v>
      </c>
      <c r="C34711">
        <v>-0.48549990205685756</v>
      </c>
      <c r="D34711">
        <v>-0.51512926733710263</v>
      </c>
      <c r="E34711">
        <v>-0.39007940776091565</v>
      </c>
      <c r="F34711">
        <v>3.8054173599451402E-2</v>
      </c>
      <c r="G34711">
        <v>-0.1844657432579887</v>
      </c>
    </row>
    <row r="34712" spans="1:7">
      <c r="A34712">
        <v>3.4710000000000001</v>
      </c>
      <c r="B34712">
        <v>-0.37138089071475466</v>
      </c>
      <c r="C34712">
        <v>-0.34152200914503439</v>
      </c>
      <c r="D34712">
        <v>-0.37113018256075581</v>
      </c>
      <c r="E34712">
        <v>-0.24517651854690309</v>
      </c>
      <c r="F34712">
        <v>0.18234004486270022</v>
      </c>
      <c r="G34712">
        <v>-3.9876214569074461E-2</v>
      </c>
    </row>
    <row r="34713" spans="1:7">
      <c r="A34713">
        <v>3.4711000000000003</v>
      </c>
      <c r="B34713">
        <v>-0.37162999376789951</v>
      </c>
      <c r="C34713">
        <v>-0.34181199082726721</v>
      </c>
      <c r="D34713">
        <v>-0.37139827773751311</v>
      </c>
      <c r="E34713">
        <v>-0.24454576659179844</v>
      </c>
      <c r="F34713">
        <v>0.18235039145522755</v>
      </c>
      <c r="G34713">
        <v>-3.9558613447511298E-2</v>
      </c>
    </row>
    <row r="34714" spans="1:7">
      <c r="A34714">
        <v>3.4712000000000001</v>
      </c>
      <c r="B34714">
        <v>-0.37187664828866662</v>
      </c>
      <c r="C34714">
        <v>-0.3421001694495116</v>
      </c>
      <c r="D34714">
        <v>-0.37166400355434348</v>
      </c>
      <c r="E34714">
        <v>-0.24391582082081059</v>
      </c>
      <c r="F34714">
        <v>0.18235528276162655</v>
      </c>
      <c r="G34714">
        <v>-3.9243471786813852E-2</v>
      </c>
    </row>
    <row r="34715" spans="1:7">
      <c r="A34715">
        <v>3.4713000000000003</v>
      </c>
      <c r="B34715">
        <v>-0.37212117913299814</v>
      </c>
      <c r="C34715">
        <v>-0.34238682839672663</v>
      </c>
      <c r="D34715">
        <v>-0.37192765786669657</v>
      </c>
      <c r="E34715">
        <v>-0.24328517997847837</v>
      </c>
      <c r="F34715">
        <v>0.1823551013593834</v>
      </c>
      <c r="G34715">
        <v>-3.8930556630018348E-2</v>
      </c>
    </row>
    <row r="34716" spans="1:7">
      <c r="A34716">
        <v>3.4714</v>
      </c>
      <c r="B34716">
        <v>-0.37236404479101903</v>
      </c>
      <c r="C34716">
        <v>-0.34267236944574364</v>
      </c>
      <c r="D34716">
        <v>-0.37218965557400274</v>
      </c>
      <c r="E34716">
        <v>-0.24265251248883374</v>
      </c>
      <c r="F34716">
        <v>0.18235031854945385</v>
      </c>
      <c r="G34716">
        <v>-3.8619802006698359E-2</v>
      </c>
    </row>
    <row r="34717" spans="1:7">
      <c r="A34717">
        <v>3.4715000000000003</v>
      </c>
      <c r="B34717">
        <v>-0.37260571942490373</v>
      </c>
      <c r="C34717">
        <v>-0.34295719458588003</v>
      </c>
      <c r="D34717">
        <v>-0.37245042067877954</v>
      </c>
      <c r="E34717">
        <v>-0.24201656164331631</v>
      </c>
      <c r="F34717">
        <v>0.18234153740257031</v>
      </c>
      <c r="G34717">
        <v>-3.8311197720704446E-2</v>
      </c>
    </row>
    <row r="34718" spans="1:7">
      <c r="A34718">
        <v>3.4716</v>
      </c>
      <c r="B34718">
        <v>-0.37284665373664261</v>
      </c>
      <c r="C34718">
        <v>-0.34324167180122078</v>
      </c>
      <c r="D34718">
        <v>-0.3727103532629723</v>
      </c>
      <c r="E34718">
        <v>-0.24137612878082199</v>
      </c>
      <c r="F34718">
        <v>0.18232947453780696</v>
      </c>
      <c r="G34718">
        <v>-3.8004757014462792E-2</v>
      </c>
    </row>
    <row r="34719" spans="1:7">
      <c r="A34719">
        <v>3.4717000000000002</v>
      </c>
      <c r="B34719">
        <v>-0.37308726758856547</v>
      </c>
      <c r="C34719">
        <v>-0.34352613159656187</v>
      </c>
      <c r="D34719">
        <v>-0.37296982125639655</v>
      </c>
      <c r="E34719">
        <v>-0.24073007665506296</v>
      </c>
      <c r="F34719">
        <v>0.18231492846365518</v>
      </c>
      <c r="G34719">
        <v>-3.7700506262209513E-2</v>
      </c>
    </row>
    <row r="34720" spans="1:7">
      <c r="A34720">
        <v>3.4718</v>
      </c>
      <c r="B34720">
        <v>-0.37332794890858612</v>
      </c>
      <c r="C34720">
        <v>-0.34381086872107236</v>
      </c>
      <c r="D34720">
        <v>-0.37322916015885443</v>
      </c>
      <c r="E34720">
        <v>-0.24007733704611572</v>
      </c>
      <c r="F34720">
        <v>0.18229874747150537</v>
      </c>
      <c r="G34720">
        <v>-3.7398480927075123E-2</v>
      </c>
    </row>
    <row r="34721" spans="1:7">
      <c r="A34721">
        <v>3.4719000000000002</v>
      </c>
      <c r="B34721">
        <v>-0.37356905411102659</v>
      </c>
      <c r="C34721">
        <v>-0.34409614502780261</v>
      </c>
      <c r="D34721">
        <v>-0.37348867442383504</v>
      </c>
      <c r="E34721">
        <v>-0.23941691829942868</v>
      </c>
      <c r="F34721">
        <v>0.18228180041394831</v>
      </c>
      <c r="G34721">
        <v>-3.7098723402353928E-2</v>
      </c>
    </row>
    <row r="34722" spans="1:7">
      <c r="A34722">
        <v>3.472</v>
      </c>
      <c r="B34722">
        <v>-0.51345566287341748</v>
      </c>
      <c r="C34722">
        <v>-0.4840269463767477</v>
      </c>
      <c r="D34722">
        <v>-0.51339339307374843</v>
      </c>
      <c r="E34722">
        <v>-0.378392665652039</v>
      </c>
      <c r="F34722">
        <v>4.2620197072295224E-2</v>
      </c>
      <c r="G34722">
        <v>-0.17644603547178545</v>
      </c>
    </row>
    <row r="34723" spans="1:7">
      <c r="A34723">
        <v>3.4721000000000002</v>
      </c>
      <c r="B34723">
        <v>-0.51369838635496468</v>
      </c>
      <c r="C34723">
        <v>-0.48431381614458857</v>
      </c>
      <c r="D34723">
        <v>-0.51365386578687922</v>
      </c>
      <c r="E34723">
        <v>-0.37771618486946074</v>
      </c>
      <c r="F34723">
        <v>4.2604450334939439E-2</v>
      </c>
      <c r="G34723">
        <v>-0.17615004572874787</v>
      </c>
    </row>
    <row r="34724" spans="1:7">
      <c r="A34724">
        <v>3.4722</v>
      </c>
      <c r="B34724">
        <v>-0.51394170327693578</v>
      </c>
      <c r="C34724">
        <v>-0.48460132442856363</v>
      </c>
      <c r="D34724">
        <v>-0.51391457940525243</v>
      </c>
      <c r="E34724">
        <v>-0.37703489240399213</v>
      </c>
      <c r="F34724">
        <v>4.2588937118794384E-2</v>
      </c>
      <c r="G34724">
        <v>-0.17585478413365357</v>
      </c>
    </row>
    <row r="34725" spans="1:7">
      <c r="A34725">
        <v>3.4723000000000002</v>
      </c>
      <c r="B34725">
        <v>-0.51418533839349401</v>
      </c>
      <c r="C34725">
        <v>-0.48488932650891758</v>
      </c>
      <c r="D34725">
        <v>-0.51417530887214191</v>
      </c>
      <c r="E34725">
        <v>-0.37635018953405375</v>
      </c>
      <c r="F34725">
        <v>4.2571928725144897E-2</v>
      </c>
      <c r="G34725">
        <v>-0.17556049956065017</v>
      </c>
    </row>
    <row r="34726" spans="1:7">
      <c r="A34726">
        <v>3.4724000000000004</v>
      </c>
      <c r="B34726">
        <v>-0.51442891259282009</v>
      </c>
      <c r="C34726">
        <v>-0.48517755283335173</v>
      </c>
      <c r="D34726">
        <v>-0.51443571623025264</v>
      </c>
      <c r="E34726">
        <v>-0.37566321420691479</v>
      </c>
      <c r="F34726">
        <v>4.2552152382223832E-2</v>
      </c>
      <c r="G34726">
        <v>-0.17526731329402923</v>
      </c>
    </row>
    <row r="34727" spans="1:7">
      <c r="A34727">
        <v>3.4725000000000001</v>
      </c>
      <c r="B34727">
        <v>-0.51467203983194665</v>
      </c>
      <c r="C34727">
        <v>-0.48546570792083799</v>
      </c>
      <c r="D34727">
        <v>-0.51469544989801808</v>
      </c>
      <c r="E34727">
        <v>-0.37497494746489446</v>
      </c>
      <c r="F34727">
        <v>4.2528640693748787E-2</v>
      </c>
      <c r="G34727">
        <v>-0.17497532125756893</v>
      </c>
    </row>
    <row r="34728" spans="1:7">
      <c r="A34728">
        <v>3.4726000000000004</v>
      </c>
      <c r="B34728">
        <v>-0.51491435325056223</v>
      </c>
      <c r="C34728">
        <v>-0.48575349886362584</v>
      </c>
      <c r="D34728">
        <v>-0.5149541723160036</v>
      </c>
      <c r="E34728">
        <v>-0.37428625139168975</v>
      </c>
      <c r="F34728">
        <v>4.2500661859147734E-2</v>
      </c>
      <c r="G34728">
        <v>-0.17468460900962268</v>
      </c>
    </row>
    <row r="34729" spans="1:7">
      <c r="A34729">
        <v>3.4727000000000001</v>
      </c>
      <c r="B34729">
        <v>-0.51515551157791473</v>
      </c>
      <c r="C34729">
        <v>-0.48604064379514078</v>
      </c>
      <c r="D34729">
        <v>-0.51521156892514242</v>
      </c>
      <c r="E34729">
        <v>-0.37359788645957465</v>
      </c>
      <c r="F34729">
        <v>4.2467674694040766E-2</v>
      </c>
      <c r="G34729">
        <v>-0.1743952581913264</v>
      </c>
    </row>
    <row r="34730" spans="1:7">
      <c r="A34730">
        <v>3.4728000000000003</v>
      </c>
      <c r="B34730">
        <v>-0.51539520300592656</v>
      </c>
      <c r="C34730">
        <v>-0.48632687841238909</v>
      </c>
      <c r="D34730">
        <v>-0.51546735192943416</v>
      </c>
      <c r="E34730">
        <v>-0.37291052267537239</v>
      </c>
      <c r="F34730">
        <v>4.242929372575828E-2</v>
      </c>
      <c r="G34730">
        <v>-0.17410734788227838</v>
      </c>
    </row>
    <row r="34731" spans="1:7">
      <c r="A34731">
        <v>3.4729000000000001</v>
      </c>
      <c r="B34731">
        <v>-0.51563315011285349</v>
      </c>
      <c r="C34731">
        <v>-0.48661196247585359</v>
      </c>
      <c r="D34731">
        <v>-0.51572126182381162</v>
      </c>
      <c r="E34731">
        <v>-0.37222474840968117</v>
      </c>
      <c r="F34731">
        <v>4.2385259866890582E-2</v>
      </c>
      <c r="G34731">
        <v>-0.17382095458079103</v>
      </c>
    </row>
    <row r="34732" spans="1:7">
      <c r="A34732">
        <v>3.4730000000000003</v>
      </c>
      <c r="B34732">
        <v>-0.52237584773493095</v>
      </c>
      <c r="C34732">
        <v>-0.49340241904918614</v>
      </c>
      <c r="D34732">
        <v>-0.5224798055138038</v>
      </c>
      <c r="E34732">
        <v>-0.37804781759020495</v>
      </c>
      <c r="F34732">
        <v>3.582867566243661E-2</v>
      </c>
      <c r="G34732">
        <v>-0.18004289141249891</v>
      </c>
    </row>
    <row r="34733" spans="1:7">
      <c r="A34733">
        <v>3.4731000000000001</v>
      </c>
      <c r="B34733">
        <v>-0.52260959695201503</v>
      </c>
      <c r="C34733">
        <v>-0.49368456907283331</v>
      </c>
      <c r="D34733">
        <v>-0.52272928528597351</v>
      </c>
      <c r="E34733">
        <v>-0.37736671833497593</v>
      </c>
      <c r="F34733">
        <v>3.5772943124492598E-2</v>
      </c>
      <c r="G34733">
        <v>-0.17975971833978835</v>
      </c>
    </row>
    <row r="34734" spans="1:7">
      <c r="A34734">
        <v>3.4732000000000003</v>
      </c>
      <c r="B34734">
        <v>-0.52284093205889448</v>
      </c>
      <c r="C34734">
        <v>-0.49396496203184892</v>
      </c>
      <c r="D34734">
        <v>-0.52297623280549921</v>
      </c>
      <c r="E34734">
        <v>-0.37668863811827114</v>
      </c>
      <c r="F34734">
        <v>3.5711304828154961E-2</v>
      </c>
      <c r="G34734">
        <v>-0.17947822042595585</v>
      </c>
    </row>
    <row r="34735" spans="1:7">
      <c r="A34735">
        <v>3.4733000000000001</v>
      </c>
      <c r="B34735">
        <v>-0.52306967205050858</v>
      </c>
      <c r="C34735">
        <v>-0.49424342830424983</v>
      </c>
      <c r="D34735">
        <v>-0.52322046758561669</v>
      </c>
      <c r="E34735">
        <v>-0.37601396680151766</v>
      </c>
      <c r="F34735">
        <v>3.5643795411480231E-2</v>
      </c>
      <c r="G34735">
        <v>-0.17919847548258433</v>
      </c>
    </row>
    <row r="34736" spans="1:7">
      <c r="A34736">
        <v>3.4734000000000003</v>
      </c>
      <c r="B34736">
        <v>-0.52329565361446617</v>
      </c>
      <c r="C34736">
        <v>-0.49451981150858426</v>
      </c>
      <c r="D34736">
        <v>-0.52346182459165291</v>
      </c>
      <c r="E34736">
        <v>-0.3753430330061347</v>
      </c>
      <c r="F34736">
        <v>3.5570498251294422E-2</v>
      </c>
      <c r="G34736">
        <v>-0.17892055120646863</v>
      </c>
    </row>
    <row r="34737" spans="1:7">
      <c r="A34737">
        <v>3.4735</v>
      </c>
      <c r="B34737">
        <v>-0.52351873325925835</v>
      </c>
      <c r="C34737">
        <v>-0.49479397163198158</v>
      </c>
      <c r="D34737">
        <v>-0.52370015728636332</v>
      </c>
      <c r="E34737">
        <v>-0.37467611340763973</v>
      </c>
      <c r="F34737">
        <v>3.5491526789439759E-2</v>
      </c>
      <c r="G34737">
        <v>-0.17864450928966052</v>
      </c>
    </row>
    <row r="34738" spans="1:7">
      <c r="A34738">
        <v>3.4736000000000002</v>
      </c>
      <c r="B34738">
        <v>-0.52373878642311533</v>
      </c>
      <c r="C34738">
        <v>-0.49506578499924814</v>
      </c>
      <c r="D34738">
        <v>-0.52393533745892729</v>
      </c>
      <c r="E34738">
        <v>-0.37401343834958145</v>
      </c>
      <c r="F34738">
        <v>3.5407011691872645E-2</v>
      </c>
      <c r="G34738">
        <v>-0.17837040648739122</v>
      </c>
    </row>
    <row r="34739" spans="1:7">
      <c r="A34739">
        <v>3.4737</v>
      </c>
      <c r="B34739">
        <v>-0.52395570592140972</v>
      </c>
      <c r="C34739">
        <v>-0.49533514342848406</v>
      </c>
      <c r="D34739">
        <v>-0.52416725425041832</v>
      </c>
      <c r="E34739">
        <v>-0.37335519611423701</v>
      </c>
      <c r="F34739">
        <v>3.5317091103541129E-2</v>
      </c>
      <c r="G34739">
        <v>-0.17809829487145129</v>
      </c>
    </row>
    <row r="34740" spans="1:7">
      <c r="A34740">
        <v>3.4738000000000002</v>
      </c>
      <c r="B34740">
        <v>-0.52416940037319293</v>
      </c>
      <c r="C34740">
        <v>-0.49560195322049605</v>
      </c>
      <c r="D34740">
        <v>-0.52439581304419036</v>
      </c>
      <c r="E34740">
        <v>-0.37270153652898869</v>
      </c>
      <c r="F34740">
        <v>3.5221903403166527E-2</v>
      </c>
      <c r="G34740">
        <v>-0.17782822177131558</v>
      </c>
    </row>
    <row r="34741" spans="1:7">
      <c r="A34741">
        <v>3.4739</v>
      </c>
      <c r="B34741">
        <v>-0.52437979277473978</v>
      </c>
      <c r="C34741">
        <v>-0.49586613415972991</v>
      </c>
      <c r="D34741">
        <v>-0.52462093441037538</v>
      </c>
      <c r="E34741">
        <v>-0.37205257408502496</v>
      </c>
      <c r="F34741">
        <v>3.5121581534104732E-2</v>
      </c>
      <c r="G34741">
        <v>-0.17756022972205343</v>
      </c>
    </row>
    <row r="34742" spans="1:7">
      <c r="A34742">
        <v>3.4740000000000002</v>
      </c>
      <c r="B34742">
        <v>-0.52656498966597987</v>
      </c>
      <c r="C34742">
        <v>-0.49810578897969915</v>
      </c>
      <c r="D34742">
        <v>-0.52682072357290011</v>
      </c>
      <c r="E34742">
        <v>-0.37338656099666584</v>
      </c>
      <c r="F34742">
        <v>3.3038077887730596E-2</v>
      </c>
      <c r="G34742">
        <v>-0.17927252695691825</v>
      </c>
    </row>
    <row r="34743" spans="1:7">
      <c r="A34743">
        <v>3.4741</v>
      </c>
      <c r="B34743">
        <v>-0.52676859505801499</v>
      </c>
      <c r="C34743">
        <v>-0.49836451722454544</v>
      </c>
      <c r="D34743">
        <v>-0.52703878166975837</v>
      </c>
      <c r="E34743">
        <v>-0.37274721807828198</v>
      </c>
      <c r="F34743">
        <v>3.2927850115875734E-2</v>
      </c>
      <c r="G34743">
        <v>-0.17900879859930779</v>
      </c>
    </row>
    <row r="34744" spans="1:7">
      <c r="A34744">
        <v>3.4742000000000002</v>
      </c>
      <c r="B34744">
        <v>-0.52696872358512969</v>
      </c>
      <c r="C34744">
        <v>-0.49862042889097236</v>
      </c>
      <c r="D34744">
        <v>-0.52725321948467041</v>
      </c>
      <c r="E34744">
        <v>-0.37211278801623326</v>
      </c>
      <c r="F34744">
        <v>3.2812857882534963E-2</v>
      </c>
      <c r="G34744">
        <v>-0.17874724282034421</v>
      </c>
    </row>
    <row r="34745" spans="1:7">
      <c r="A34745">
        <v>3.4743000000000004</v>
      </c>
      <c r="B34745">
        <v>-0.52716532847412445</v>
      </c>
      <c r="C34745">
        <v>-0.49887347256187731</v>
      </c>
      <c r="D34745">
        <v>-0.52746398969020802</v>
      </c>
      <c r="E34745">
        <v>-0.3714833228203771</v>
      </c>
      <c r="F34745">
        <v>3.2693220569499262E-2</v>
      </c>
      <c r="G34745">
        <v>-0.17848789322234543</v>
      </c>
    </row>
    <row r="34746" spans="1:7">
      <c r="A34746">
        <v>3.4744000000000002</v>
      </c>
      <c r="B34746">
        <v>-0.52735837244784811</v>
      </c>
      <c r="C34746">
        <v>-0.49912360602250416</v>
      </c>
      <c r="D34746">
        <v>-0.52767105632988276</v>
      </c>
      <c r="E34746">
        <v>-0.37085884284198772</v>
      </c>
      <c r="F34746">
        <v>3.2569039053629831E-2</v>
      </c>
      <c r="G34746">
        <v>-0.17823077686408989</v>
      </c>
    </row>
    <row r="34747" spans="1:7">
      <c r="A34747">
        <v>3.4745000000000004</v>
      </c>
      <c r="B34747">
        <v>-0.52754782905099962</v>
      </c>
      <c r="C34747">
        <v>-0.49937079718692789</v>
      </c>
      <c r="D34747">
        <v>-0.52787439690051041</v>
      </c>
      <c r="E34747">
        <v>-0.37023933677478499</v>
      </c>
      <c r="F34747">
        <v>3.2440390477686362E-2</v>
      </c>
      <c r="G34747">
        <v>-0.17797591537786231</v>
      </c>
    </row>
    <row r="34748" spans="1:7">
      <c r="A34748">
        <v>3.4746000000000001</v>
      </c>
      <c r="B34748">
        <v>-0.52773368669376275</v>
      </c>
      <c r="C34748">
        <v>-0.49961502457906537</v>
      </c>
      <c r="D34748">
        <v>-0.5280740142330913</v>
      </c>
      <c r="E34748">
        <v>-0.36962473973778054</v>
      </c>
      <c r="F34748">
        <v>3.2307307490198778E-2</v>
      </c>
      <c r="G34748">
        <v>-0.17772332466547019</v>
      </c>
    </row>
    <row r="34749" spans="1:7">
      <c r="A34749">
        <v>3.4747000000000003</v>
      </c>
      <c r="B34749">
        <v>-0.52791594998119606</v>
      </c>
      <c r="C34749">
        <v>-0.4998562849838315</v>
      </c>
      <c r="D34749">
        <v>-0.52826992013668761</v>
      </c>
      <c r="E34749">
        <v>-0.36901496725458321</v>
      </c>
      <c r="F34749">
        <v>3.2169797875442926E-2</v>
      </c>
      <c r="G34749">
        <v>-0.17747300596713536</v>
      </c>
    </row>
    <row r="34750" spans="1:7">
      <c r="A34750">
        <v>3.4748000000000001</v>
      </c>
      <c r="B34750">
        <v>-0.52809462934888796</v>
      </c>
      <c r="C34750">
        <v>-0.50009458254719252</v>
      </c>
      <c r="D34750">
        <v>-0.52846213287036026</v>
      </c>
      <c r="E34750">
        <v>-0.36840992105755777</v>
      </c>
      <c r="F34750">
        <v>3.2027856248880576E-2</v>
      </c>
      <c r="G34750">
        <v>-0.17722496048500475</v>
      </c>
    </row>
    <row r="34751" spans="1:7">
      <c r="A34751">
        <v>3.4749000000000003</v>
      </c>
      <c r="B34751">
        <v>-0.52826973712968606</v>
      </c>
      <c r="C34751">
        <v>-0.50032992719296576</v>
      </c>
      <c r="D34751">
        <v>-0.5286506726437441</v>
      </c>
      <c r="E34751">
        <v>-0.36780949752726244</v>
      </c>
      <c r="F34751">
        <v>3.1881473207439379E-2</v>
      </c>
      <c r="G34751">
        <v>-0.17697919351125679</v>
      </c>
    </row>
    <row r="34752" spans="1:7">
      <c r="A34752">
        <v>3.4750000000000001</v>
      </c>
      <c r="B34752">
        <v>-0.45273310124794808</v>
      </c>
      <c r="C34752">
        <v>-0.42485414506350327</v>
      </c>
      <c r="D34752">
        <v>-0.4531273752538123</v>
      </c>
      <c r="E34752">
        <v>-0.29150540616170045</v>
      </c>
      <c r="F34752">
        <v>0.10743882236778747</v>
      </c>
      <c r="G34752">
        <v>-0.10102752521402064</v>
      </c>
    </row>
    <row r="34753" spans="1:7">
      <c r="A34753">
        <v>3.4751000000000003</v>
      </c>
      <c r="B34753">
        <v>-0.45290116335410513</v>
      </c>
      <c r="C34753">
        <v>-0.42508367359097665</v>
      </c>
      <c r="D34753">
        <v>-0.45330876050091362</v>
      </c>
      <c r="E34753">
        <v>-0.29091379738670547</v>
      </c>
      <c r="F34753">
        <v>0.10728341265328933</v>
      </c>
      <c r="G34753">
        <v>-0.10078662037380676</v>
      </c>
    </row>
    <row r="34754" spans="1:7">
      <c r="A34754">
        <v>3.4752000000000001</v>
      </c>
      <c r="B34754">
        <v>-0.45306592719367256</v>
      </c>
      <c r="C34754">
        <v>-0.42531052496721777</v>
      </c>
      <c r="D34754">
        <v>-0.4534869209911534</v>
      </c>
      <c r="E34754">
        <v>-0.29032572776404525</v>
      </c>
      <c r="F34754">
        <v>0.10712298729300589</v>
      </c>
      <c r="G34754">
        <v>-0.1005484880416205</v>
      </c>
    </row>
    <row r="34755" spans="1:7">
      <c r="A34755">
        <v>3.4753000000000003</v>
      </c>
      <c r="B34755">
        <v>-0.45322758721518452</v>
      </c>
      <c r="C34755">
        <v>-0.42553490097126012</v>
      </c>
      <c r="D34755">
        <v>-0.45366206590772951</v>
      </c>
      <c r="E34755">
        <v>-0.28974030541418416</v>
      </c>
      <c r="F34755">
        <v>0.10695718132312576</v>
      </c>
      <c r="G34755">
        <v>-0.10031299596648609</v>
      </c>
    </row>
    <row r="34756" spans="1:7">
      <c r="A34756">
        <v>3.4754</v>
      </c>
      <c r="B34756">
        <v>-0.45338640424647414</v>
      </c>
      <c r="C34756">
        <v>-0.425757058410559</v>
      </c>
      <c r="D34756">
        <v>-0.45383446005373607</v>
      </c>
      <c r="E34756">
        <v>-0.28915675282582309</v>
      </c>
      <c r="F34756">
        <v>0.10678571831818592</v>
      </c>
      <c r="G34756">
        <v>-0.10008009684537585</v>
      </c>
    </row>
    <row r="34757" spans="1:7">
      <c r="A34757">
        <v>3.4755000000000003</v>
      </c>
      <c r="B34757">
        <v>-0.45354264944655664</v>
      </c>
      <c r="C34757">
        <v>-0.42597725549517929</v>
      </c>
      <c r="D34757">
        <v>-0.45400437014671446</v>
      </c>
      <c r="E34757">
        <v>-0.28857435739518544</v>
      </c>
      <c r="F34757">
        <v>0.10660843090784052</v>
      </c>
      <c r="G34757">
        <v>-9.9849772879575832E-2</v>
      </c>
    </row>
    <row r="34758" spans="1:7">
      <c r="A34758">
        <v>3.4756</v>
      </c>
      <c r="B34758">
        <v>-0.45369658719579009</v>
      </c>
      <c r="C34758">
        <v>-0.42619573692535795</v>
      </c>
      <c r="D34758">
        <v>-0.45417204973274128</v>
      </c>
      <c r="E34758">
        <v>-0.28799246034321058</v>
      </c>
      <c r="F34758">
        <v>0.10642524729005115</v>
      </c>
      <c r="G34758">
        <v>-9.9622019464644218E-2</v>
      </c>
    </row>
    <row r="34759" spans="1:7">
      <c r="A34759">
        <v>3.4757000000000002</v>
      </c>
      <c r="B34759">
        <v>-0.45384846908869303</v>
      </c>
      <c r="C34759">
        <v>-0.4264127298095941</v>
      </c>
      <c r="D34759">
        <v>-0.45433773492959428</v>
      </c>
      <c r="E34759">
        <v>-0.28741045570509482</v>
      </c>
      <c r="F34759">
        <v>0.10623617094311254</v>
      </c>
      <c r="G34759">
        <v>-9.9396849850707528E-2</v>
      </c>
    </row>
    <row r="34760" spans="1:7">
      <c r="A34760">
        <v>3.4758</v>
      </c>
      <c r="B34760">
        <v>-0.45399853127612344</v>
      </c>
      <c r="C34760">
        <v>-0.42662844266472177</v>
      </c>
      <c r="D34760">
        <v>-0.45450164327467046</v>
      </c>
      <c r="E34760">
        <v>-0.28682779129736624</v>
      </c>
      <c r="F34760">
        <v>0.10604126055953741</v>
      </c>
      <c r="G34760">
        <v>-9.9174282976537284E-2</v>
      </c>
    </row>
    <row r="34761" spans="1:7">
      <c r="A34761">
        <v>3.4759000000000002</v>
      </c>
      <c r="B34761">
        <v>-0.45414699298485139</v>
      </c>
      <c r="C34761">
        <v>-0.42684306533656269</v>
      </c>
      <c r="D34761">
        <v>-0.45466397352360577</v>
      </c>
      <c r="E34761">
        <v>-0.28624396977698358</v>
      </c>
      <c r="F34761">
        <v>0.10584061220810931</v>
      </c>
      <c r="G34761">
        <v>-9.8954332334484432E-2</v>
      </c>
    </row>
    <row r="34762" spans="1:7">
      <c r="A34762">
        <v>3.476</v>
      </c>
      <c r="B34762">
        <v>-0.4848624408367388</v>
      </c>
      <c r="C34762">
        <v>-0.45762515506526302</v>
      </c>
      <c r="D34762">
        <v>-0.48539329175171009</v>
      </c>
      <c r="E34762">
        <v>-0.31622693553781517</v>
      </c>
      <c r="F34762">
        <v>7.5065958076926745E-2</v>
      </c>
      <c r="G34762">
        <v>-0.12930540128661377</v>
      </c>
    </row>
    <row r="34763" spans="1:7">
      <c r="A34763">
        <v>3.4761000000000002</v>
      </c>
      <c r="B34763">
        <v>-0.48500821413246964</v>
      </c>
      <c r="C34763">
        <v>-0.45783803148858038</v>
      </c>
      <c r="D34763">
        <v>-0.48555290906596937</v>
      </c>
      <c r="E34763">
        <v>-0.31563979876420228</v>
      </c>
      <c r="F34763">
        <v>7.4854163230957296E-2</v>
      </c>
      <c r="G34763">
        <v>-0.12909058048398253</v>
      </c>
    </row>
    <row r="34764" spans="1:7">
      <c r="A34764">
        <v>3.4762</v>
      </c>
      <c r="B34764">
        <v>-0.48515259433040425</v>
      </c>
      <c r="C34764">
        <v>-0.45804999473469721</v>
      </c>
      <c r="D34764">
        <v>-0.48571110551514618</v>
      </c>
      <c r="E34764">
        <v>-0.3150514555143073</v>
      </c>
      <c r="F34764">
        <v>7.4636702564530977E-2</v>
      </c>
      <c r="G34764">
        <v>-0.12887814868537548</v>
      </c>
    </row>
    <row r="34765" spans="1:7">
      <c r="A34765">
        <v>3.4763000000000002</v>
      </c>
      <c r="B34765">
        <v>-0.48529545134054697</v>
      </c>
      <c r="C34765">
        <v>-0.45826094131053896</v>
      </c>
      <c r="D34765">
        <v>-0.48586777118907598</v>
      </c>
      <c r="E34765">
        <v>-0.31446241562848537</v>
      </c>
      <c r="F34765">
        <v>7.4413391955267069E-2</v>
      </c>
      <c r="G34765">
        <v>-0.12866816979573006</v>
      </c>
    </row>
    <row r="34766" spans="1:7">
      <c r="A34766">
        <v>3.4764000000000004</v>
      </c>
      <c r="B34766">
        <v>-0.48543664721770075</v>
      </c>
      <c r="C34766">
        <v>-0.45847075480945687</v>
      </c>
      <c r="D34766">
        <v>-0.48602278481167804</v>
      </c>
      <c r="E34766">
        <v>-0.31387310002575036</v>
      </c>
      <c r="F34766">
        <v>7.4184124471035354E-2</v>
      </c>
      <c r="G34766">
        <v>-0.1284606780841151</v>
      </c>
    </row>
    <row r="34767" spans="1:7">
      <c r="A34767">
        <v>3.4765000000000001</v>
      </c>
      <c r="B34767">
        <v>-0.48557605610087951</v>
      </c>
      <c r="C34767">
        <v>-0.45867932621070828</v>
      </c>
      <c r="D34767">
        <v>-0.48617603399891074</v>
      </c>
      <c r="E34767">
        <v>-0.31328386749816872</v>
      </c>
      <c r="F34767">
        <v>7.394883777303396E-2</v>
      </c>
      <c r="G34767">
        <v>-0.12825569893084859</v>
      </c>
    </row>
    <row r="34768" spans="1:7">
      <c r="A34768">
        <v>3.4766000000000004</v>
      </c>
      <c r="B34768">
        <v>-0.48571356822670531</v>
      </c>
      <c r="C34768">
        <v>-0.45888655862195638</v>
      </c>
      <c r="D34768">
        <v>-0.48632741993615536</v>
      </c>
      <c r="E34768">
        <v>-0.31269502561160401</v>
      </c>
      <c r="F34768">
        <v>7.3707499141059243E-2</v>
      </c>
      <c r="G34768">
        <v>-0.12805325438175011</v>
      </c>
    </row>
    <row r="34769" spans="1:7">
      <c r="A34769">
        <v>3.4767000000000001</v>
      </c>
      <c r="B34769">
        <v>-0.4858490898097938</v>
      </c>
      <c r="C34769">
        <v>-0.4590923677871821</v>
      </c>
      <c r="D34769">
        <v>-0.48647685781176797</v>
      </c>
      <c r="E34769">
        <v>-0.31210683694206942</v>
      </c>
      <c r="F34769">
        <v>7.3460096479646145E-2</v>
      </c>
      <c r="G34769">
        <v>-0.1278533645402114</v>
      </c>
    </row>
    <row r="34770" spans="1:7">
      <c r="A34770">
        <v>3.4768000000000003</v>
      </c>
      <c r="B34770">
        <v>-0.48598254189733181</v>
      </c>
      <c r="C34770">
        <v>-0.45929668145472391</v>
      </c>
      <c r="D34770">
        <v>-0.48662427612572134</v>
      </c>
      <c r="E34770">
        <v>-0.31151952379547904</v>
      </c>
      <c r="F34770">
        <v>7.3206631936347633E-2</v>
      </c>
      <c r="G34770">
        <v>-0.12765604784903281</v>
      </c>
    </row>
    <row r="34771" spans="1:7">
      <c r="A34771">
        <v>3.4769000000000001</v>
      </c>
      <c r="B34771">
        <v>-0.48611385904322013</v>
      </c>
      <c r="C34771">
        <v>-0.45949943845906027</v>
      </c>
      <c r="D34771">
        <v>-0.48676961573533717</v>
      </c>
      <c r="E34771">
        <v>-0.31093327231302459</v>
      </c>
      <c r="F34771">
        <v>7.2947117068892883E-2</v>
      </c>
      <c r="G34771">
        <v>-0.12746132109971675</v>
      </c>
    </row>
    <row r="34772" spans="1:7">
      <c r="A34772">
        <v>3.4770000000000003</v>
      </c>
      <c r="B34772">
        <v>-0.5752546192566439</v>
      </c>
      <c r="C34772">
        <v>-0.54871221897996936</v>
      </c>
      <c r="D34772">
        <v>-0.57592446010768406</v>
      </c>
      <c r="E34772">
        <v>-0.39935986746938507</v>
      </c>
      <c r="F34772">
        <v>-1.6330062084883037E-2</v>
      </c>
      <c r="G34772">
        <v>-0.2162808306240013</v>
      </c>
    </row>
    <row r="34773" spans="1:7">
      <c r="A34773">
        <v>3.4771000000000001</v>
      </c>
      <c r="B34773">
        <v>-0.5753814513754234</v>
      </c>
      <c r="C34773">
        <v>-0.5489116461508674</v>
      </c>
      <c r="D34773">
        <v>-0.57606536701366995</v>
      </c>
      <c r="E34773">
        <v>-0.39877640212691551</v>
      </c>
      <c r="F34773">
        <v>-1.6601585716956843E-2</v>
      </c>
      <c r="G34773">
        <v>-0.21609093862943027</v>
      </c>
    </row>
    <row r="34774" spans="1:7">
      <c r="A34774">
        <v>3.4772000000000003</v>
      </c>
      <c r="B34774">
        <v>-0.57550573755889012</v>
      </c>
      <c r="C34774">
        <v>-0.54910911113268579</v>
      </c>
      <c r="D34774">
        <v>-0.57620364531912305</v>
      </c>
      <c r="E34774">
        <v>-0.39819536787592008</v>
      </c>
      <c r="F34774">
        <v>-1.6878911754625553E-2</v>
      </c>
      <c r="G34774">
        <v>-0.2159029926223372</v>
      </c>
    </row>
    <row r="34775" spans="1:7">
      <c r="A34775">
        <v>3.4773000000000001</v>
      </c>
      <c r="B34775">
        <v>-0.57562725407246873</v>
      </c>
      <c r="C34775">
        <v>-0.54930440131678981</v>
      </c>
      <c r="D34775">
        <v>-0.57633906487829734</v>
      </c>
      <c r="E34775">
        <v>-0.39761759680625058</v>
      </c>
      <c r="F34775">
        <v>-1.7161719275550366E-2</v>
      </c>
      <c r="G34775">
        <v>-0.21571714498416836</v>
      </c>
    </row>
    <row r="34776" spans="1:7">
      <c r="A34776">
        <v>3.4774000000000003</v>
      </c>
      <c r="B34776">
        <v>-0.57574573516309835</v>
      </c>
      <c r="C34776">
        <v>-0.54949724993729099</v>
      </c>
      <c r="D34776">
        <v>-0.57647134201347594</v>
      </c>
      <c r="E34776">
        <v>-0.39704376466137631</v>
      </c>
      <c r="F34776">
        <v>-1.7449459455405464E-2</v>
      </c>
      <c r="G34776">
        <v>-0.21553347332181894</v>
      </c>
    </row>
    <row r="34777" spans="1:7">
      <c r="A34777">
        <v>3.4775</v>
      </c>
      <c r="B34777">
        <v>-0.5758609299150077</v>
      </c>
      <c r="C34777">
        <v>-0.54968739501440655</v>
      </c>
      <c r="D34777">
        <v>-0.57660020082810171</v>
      </c>
      <c r="E34777">
        <v>-0.39647445376614954</v>
      </c>
      <c r="F34777">
        <v>-1.7741462072151978E-2</v>
      </c>
      <c r="G34777">
        <v>-0.21535203481048876</v>
      </c>
    </row>
    <row r="34778" spans="1:7">
      <c r="A34778">
        <v>3.4776000000000002</v>
      </c>
      <c r="B34778">
        <v>-0.57597261491180873</v>
      </c>
      <c r="C34778">
        <v>-0.54987459431253249</v>
      </c>
      <c r="D34778">
        <v>-0.57672538844487775</v>
      </c>
      <c r="E34778">
        <v>-0.39591017394943023</v>
      </c>
      <c r="F34778">
        <v>-1.8036977382058408E-2</v>
      </c>
      <c r="G34778">
        <v>-0.21517288148228941</v>
      </c>
    </row>
    <row r="34779" spans="1:7">
      <c r="A34779">
        <v>3.4777</v>
      </c>
      <c r="B34779">
        <v>-0.57608059497728181</v>
      </c>
      <c r="C34779">
        <v>-0.55005862820716089</v>
      </c>
      <c r="D34779">
        <v>-0.57684667761965436</v>
      </c>
      <c r="E34779">
        <v>-0.39535137169878559</v>
      </c>
      <c r="F34779">
        <v>-1.833521962151248E-2</v>
      </c>
      <c r="G34779">
        <v>-0.21499606226402501</v>
      </c>
    </row>
    <row r="34780" spans="1:7">
      <c r="A34780">
        <v>3.4778000000000002</v>
      </c>
      <c r="B34780">
        <v>-0.57618470092793572</v>
      </c>
      <c r="C34780">
        <v>-0.55023929930645554</v>
      </c>
      <c r="D34780">
        <v>-0.57696386600414407</v>
      </c>
      <c r="E34780">
        <v>-0.3947984355986241</v>
      </c>
      <c r="F34780">
        <v>-1.8635404920008133E-2</v>
      </c>
      <c r="G34780">
        <v>-0.21482162273526545</v>
      </c>
    </row>
    <row r="34781" spans="1:7">
      <c r="A34781">
        <v>3.4779</v>
      </c>
      <c r="B34781">
        <v>-0.57628478679190032</v>
      </c>
      <c r="C34781">
        <v>-0.55041643127670969</v>
      </c>
      <c r="D34781">
        <v>-0.57707677462453777</v>
      </c>
      <c r="E34781">
        <v>-0.39425169957313244</v>
      </c>
      <c r="F34781">
        <v>-1.8936789789505803E-2</v>
      </c>
      <c r="G34781">
        <v>-0.21464961374716213</v>
      </c>
    </row>
    <row r="34782" spans="1:7">
      <c r="A34782">
        <v>3.4780000000000002</v>
      </c>
      <c r="B34782">
        <v>-0.28438198676442461</v>
      </c>
      <c r="C34782">
        <v>-0.25859112715771193</v>
      </c>
      <c r="D34782">
        <v>-0.28518650589132122</v>
      </c>
      <c r="E34782">
        <v>-0.10171270531769228</v>
      </c>
      <c r="F34782">
        <v>0.27276003000615101</v>
      </c>
      <c r="G34782">
        <v>7.7518643013597746E-2</v>
      </c>
    </row>
    <row r="34783" spans="1:7">
      <c r="A34783">
        <v>3.4781</v>
      </c>
      <c r="B34783">
        <v>-0.28447388872247537</v>
      </c>
      <c r="C34783">
        <v>-0.25876084849779701</v>
      </c>
      <c r="D34783">
        <v>-0.28529073808001737</v>
      </c>
      <c r="E34783">
        <v>-0.10117920238639477</v>
      </c>
      <c r="F34783">
        <v>0.27245772073442698</v>
      </c>
      <c r="G34783">
        <v>7.7684686135527578E-2</v>
      </c>
    </row>
    <row r="34784" spans="1:7">
      <c r="A34784">
        <v>3.4782000000000002</v>
      </c>
      <c r="B34784">
        <v>-0.28456200264719911</v>
      </c>
      <c r="C34784">
        <v>-0.25892708735138736</v>
      </c>
      <c r="D34784">
        <v>-0.28539118422196541</v>
      </c>
      <c r="E34784">
        <v>-0.10065133189752984</v>
      </c>
      <c r="F34784">
        <v>0.27215359287265828</v>
      </c>
      <c r="G34784">
        <v>7.7846614768489739E-2</v>
      </c>
    </row>
    <row r="34785" spans="1:7">
      <c r="A34785">
        <v>3.4782999999999999</v>
      </c>
      <c r="B34785">
        <v>-0.28464647569544876</v>
      </c>
      <c r="C34785">
        <v>-0.25909008133123823</v>
      </c>
      <c r="D34785">
        <v>-0.28548808997079966</v>
      </c>
      <c r="E34785">
        <v>-0.10012714558103875</v>
      </c>
      <c r="F34785">
        <v>0.2718462130824828</v>
      </c>
      <c r="G34785">
        <v>7.8004800066385424E-2</v>
      </c>
    </row>
    <row r="34786" spans="1:7">
      <c r="A34786">
        <v>3.4784000000000002</v>
      </c>
      <c r="B34786">
        <v>-0.28472776457441284</v>
      </c>
      <c r="C34786">
        <v>-0.25925034531659552</v>
      </c>
      <c r="D34786">
        <v>-0.28558197451684375</v>
      </c>
      <c r="E34786">
        <v>-9.960494715915541E-2</v>
      </c>
      <c r="F34786">
        <v>0.27153445737382559</v>
      </c>
      <c r="G34786">
        <v>7.8159256071165487E-2</v>
      </c>
    </row>
    <row r="34787" spans="1:7">
      <c r="A34787">
        <v>3.4785000000000004</v>
      </c>
      <c r="B34787">
        <v>-0.28480642708162485</v>
      </c>
      <c r="C34787">
        <v>-0.25940845676566227</v>
      </c>
      <c r="D34787">
        <v>-0.28567341899469412</v>
      </c>
      <c r="E34787">
        <v>-9.9083048871838608E-2</v>
      </c>
      <c r="F34787">
        <v>0.27121761019808643</v>
      </c>
      <c r="G34787">
        <v>7.830988363869229E-2</v>
      </c>
    </row>
    <row r="34788" spans="1:7">
      <c r="A34788">
        <v>3.4786000000000001</v>
      </c>
      <c r="B34788">
        <v>-0.28488305799193725</v>
      </c>
      <c r="C34788">
        <v>-0.25956499478843575</v>
      </c>
      <c r="D34788">
        <v>-0.28576300633156571</v>
      </c>
      <c r="E34788">
        <v>-9.8559752643884169E-2</v>
      </c>
      <c r="F34788">
        <v>0.27089533632654977</v>
      </c>
      <c r="G34788">
        <v>7.8456539871346126E-2</v>
      </c>
    </row>
    <row r="34789" spans="1:7">
      <c r="A34789">
        <v>3.4787000000000003</v>
      </c>
      <c r="B34789">
        <v>-0.28495826292951421</v>
      </c>
      <c r="C34789">
        <v>-0.25972052006353064</v>
      </c>
      <c r="D34789">
        <v>-0.28585130252990343</v>
      </c>
      <c r="E34789">
        <v>-9.8033360633989042E-2</v>
      </c>
      <c r="F34789">
        <v>0.27056762623526132</v>
      </c>
      <c r="G34789">
        <v>7.8599060276942107E-2</v>
      </c>
    </row>
    <row r="34790" spans="1:7">
      <c r="A34790">
        <v>3.4788000000000001</v>
      </c>
      <c r="B34790">
        <v>-0.28503262969692766</v>
      </c>
      <c r="C34790">
        <v>-0.25987555205853852</v>
      </c>
      <c r="D34790">
        <v>-0.28593884195602204</v>
      </c>
      <c r="E34790">
        <v>-9.7502194907227391E-2</v>
      </c>
      <c r="F34790">
        <v>0.2702347386905366</v>
      </c>
      <c r="G34790">
        <v>7.8737267476068518E-2</v>
      </c>
    </row>
    <row r="34791" spans="1:7">
      <c r="A34791">
        <v>3.4789000000000003</v>
      </c>
      <c r="B34791">
        <v>-0.28510671302431767</v>
      </c>
      <c r="C34791">
        <v>-0.26003055619384519</v>
      </c>
      <c r="D34791">
        <v>-0.28602611631803665</v>
      </c>
      <c r="E34791">
        <v>-9.6964617822820398E-2</v>
      </c>
      <c r="F34791">
        <v>0.26989714685047722</v>
      </c>
      <c r="G34791">
        <v>7.887097585650725E-2</v>
      </c>
    </row>
    <row r="34792" spans="1:7">
      <c r="A34792">
        <v>3.4790000000000001</v>
      </c>
      <c r="B34792">
        <v>-0.64438992345505985</v>
      </c>
      <c r="C34792">
        <v>-0.61939483744254442</v>
      </c>
      <c r="D34792">
        <v>-0.64532246509840085</v>
      </c>
      <c r="E34792">
        <v>-0.45562794019155944</v>
      </c>
      <c r="F34792">
        <v>-8.9653400221428689E-2</v>
      </c>
      <c r="G34792">
        <v>-0.28020889472525884</v>
      </c>
    </row>
    <row r="34793" spans="1:7">
      <c r="A34793">
        <v>3.4791000000000003</v>
      </c>
      <c r="B34793">
        <v>-0.64446464211106669</v>
      </c>
      <c r="C34793">
        <v>-0.61955068331350116</v>
      </c>
      <c r="D34793">
        <v>-0.64541011874849641</v>
      </c>
      <c r="E34793">
        <v>-0.45507623696726279</v>
      </c>
      <c r="F34793">
        <v>-8.9998004620015198E-2</v>
      </c>
      <c r="G34793">
        <v>-0.28008276556634643</v>
      </c>
    </row>
    <row r="34794" spans="1:7">
      <c r="A34794">
        <v>3.4792000000000001</v>
      </c>
      <c r="B34794">
        <v>-0.64453936848788818</v>
      </c>
      <c r="C34794">
        <v>-0.61970670021006935</v>
      </c>
      <c r="D34794">
        <v>-0.64549753217581074</v>
      </c>
      <c r="E34794">
        <v>-0.45452237952490937</v>
      </c>
      <c r="F34794">
        <v>-9.0346479029701318E-2</v>
      </c>
      <c r="G34794">
        <v>-0.27995785170446452</v>
      </c>
    </row>
    <row r="34795" spans="1:7">
      <c r="A34795">
        <v>3.4793000000000003</v>
      </c>
      <c r="B34795">
        <v>-0.64461379099942162</v>
      </c>
      <c r="C34795">
        <v>-0.61986272597762593</v>
      </c>
      <c r="D34795">
        <v>-0.64558446410500547</v>
      </c>
      <c r="E34795">
        <v>-0.45396800856207015</v>
      </c>
      <c r="F34795">
        <v>-9.0700602354841772E-2</v>
      </c>
      <c r="G34795">
        <v>-0.27983453971800959</v>
      </c>
    </row>
    <row r="34796" spans="1:7">
      <c r="A34796">
        <v>3.4794</v>
      </c>
      <c r="B34796">
        <v>-0.64468731121452594</v>
      </c>
      <c r="C34796">
        <v>-0.6200182693156151</v>
      </c>
      <c r="D34796">
        <v>-0.64567034540310875</v>
      </c>
      <c r="E34796">
        <v>-0.45341439969649766</v>
      </c>
      <c r="F34796">
        <v>-9.1061070841721159E-2</v>
      </c>
      <c r="G34796">
        <v>-0.27971295281576508</v>
      </c>
    </row>
    <row r="34797" spans="1:7">
      <c r="A34797">
        <v>3.4795000000000003</v>
      </c>
      <c r="B34797">
        <v>-0.64475931253028174</v>
      </c>
      <c r="C34797">
        <v>-0.62017278588009273</v>
      </c>
      <c r="D34797">
        <v>-0.64575456407299203</v>
      </c>
      <c r="E34797">
        <v>-0.45286267969257288</v>
      </c>
      <c r="F34797">
        <v>-9.1427905780291308E-2</v>
      </c>
      <c r="G34797">
        <v>-0.27959315101337989</v>
      </c>
    </row>
    <row r="34798" spans="1:7">
      <c r="A34798">
        <v>3.4796</v>
      </c>
      <c r="B34798">
        <v>-0.64482923751458587</v>
      </c>
      <c r="C34798">
        <v>-0.62032575439497517</v>
      </c>
      <c r="D34798">
        <v>-0.64583654165416871</v>
      </c>
      <c r="E34798">
        <v>-0.4523138872288866</v>
      </c>
      <c r="F34798">
        <v>-9.1800639584034657E-2</v>
      </c>
      <c r="G34798">
        <v>-0.27947518354388384</v>
      </c>
    </row>
    <row r="34799" spans="1:7">
      <c r="A34799">
        <v>3.4797000000000002</v>
      </c>
      <c r="B34799">
        <v>-0.64489659801996879</v>
      </c>
      <c r="C34799">
        <v>-0.62047669216791324</v>
      </c>
      <c r="D34799">
        <v>-0.64591574863623524</v>
      </c>
      <c r="E34799">
        <v>-0.45176899022666317</v>
      </c>
      <c r="F34799">
        <v>-9.217841446782013E-2</v>
      </c>
      <c r="G34799">
        <v>-0.27935910395446539</v>
      </c>
    </row>
    <row r="34800" spans="1:7">
      <c r="A34800">
        <v>3.4798</v>
      </c>
      <c r="B34800">
        <v>-0.64496097153332155</v>
      </c>
      <c r="C34800">
        <v>-0.62062515680149311</v>
      </c>
      <c r="D34800">
        <v>-0.64599170522706917</v>
      </c>
      <c r="E34800">
        <v>-0.45122889136661393</v>
      </c>
      <c r="F34800">
        <v>-9.2560066264442603E-2</v>
      </c>
      <c r="G34800">
        <v>-0.27924497221831102</v>
      </c>
    </row>
    <row r="34801" spans="1:7">
      <c r="A34801">
        <v>3.4799000000000002</v>
      </c>
      <c r="B34801">
        <v>-0.64502199454700326</v>
      </c>
      <c r="C34801">
        <v>-0.62077074440401336</v>
      </c>
      <c r="D34801">
        <v>-0.64606397842884977</v>
      </c>
      <c r="E34801">
        <v>-0.45069443016184463</v>
      </c>
      <c r="F34801">
        <v>-9.2944200944854657E-2</v>
      </c>
      <c r="G34801">
        <v>-0.27913285529861759</v>
      </c>
    </row>
    <row r="34802" spans="1:7">
      <c r="A34802">
        <v>3.48</v>
      </c>
      <c r="B34802">
        <v>-0.25894661322387558</v>
      </c>
      <c r="C34802">
        <v>-0.23478034460359076</v>
      </c>
      <c r="D34802">
        <v>-0.2599994359443647</v>
      </c>
      <c r="E34802">
        <v>-6.4033639519418539E-2</v>
      </c>
      <c r="F34802">
        <v>0.29280338804973716</v>
      </c>
      <c r="G34802">
        <v>0.1071098896038964</v>
      </c>
    </row>
    <row r="34803" spans="1:7">
      <c r="A34803">
        <v>3.4801000000000002</v>
      </c>
      <c r="B34803">
        <v>-0.25900029301803107</v>
      </c>
      <c r="C34803">
        <v>-0.23491928549082619</v>
      </c>
      <c r="D34803">
        <v>-0.26006366792964197</v>
      </c>
      <c r="E34803">
        <v>-6.3512768241463902E-2</v>
      </c>
      <c r="F34803">
        <v>0.29241806533842457</v>
      </c>
      <c r="G34803">
        <v>0.10721640686491744</v>
      </c>
    </row>
    <row r="34804" spans="1:7">
      <c r="A34804">
        <v>3.4802</v>
      </c>
      <c r="B34804">
        <v>-0.25905046043797153</v>
      </c>
      <c r="C34804">
        <v>-0.23505499046402178</v>
      </c>
      <c r="D34804">
        <v>-0.2601243782680962</v>
      </c>
      <c r="E34804">
        <v>-6.2997959263463299E-2</v>
      </c>
      <c r="F34804">
        <v>0.29203133108921137</v>
      </c>
      <c r="G34804">
        <v>0.10731855045981496</v>
      </c>
    </row>
    <row r="34805" spans="1:7">
      <c r="A34805">
        <v>3.4803000000000002</v>
      </c>
      <c r="B34805">
        <v>-0.25909717373471208</v>
      </c>
      <c r="C34805">
        <v>-0.23518760700199337</v>
      </c>
      <c r="D34805">
        <v>-0.26018172568497544</v>
      </c>
      <c r="E34805">
        <v>-6.2486987070912658E-2</v>
      </c>
      <c r="F34805">
        <v>0.29164173109444147</v>
      </c>
      <c r="G34805">
        <v>0.10741679840085427</v>
      </c>
    </row>
    <row r="34806" spans="1:7">
      <c r="A34806">
        <v>3.4804000000000004</v>
      </c>
      <c r="B34806">
        <v>-0.25914089317619293</v>
      </c>
      <c r="C34806">
        <v>-0.23531765511425995</v>
      </c>
      <c r="D34806">
        <v>-0.26023623944278107</v>
      </c>
      <c r="E34806">
        <v>-6.1977952335389386E-2</v>
      </c>
      <c r="F34806">
        <v>0.29124808149206605</v>
      </c>
      <c r="G34806">
        <v>0.10751115372855971</v>
      </c>
    </row>
    <row r="34807" spans="1:7">
      <c r="A34807">
        <v>3.4805000000000001</v>
      </c>
      <c r="B34807">
        <v>-0.25918220980530871</v>
      </c>
      <c r="C34807">
        <v>-0.23544574392657225</v>
      </c>
      <c r="D34807">
        <v>-0.26028853735235913</v>
      </c>
      <c r="E34807">
        <v>-6.1469003965494484E-2</v>
      </c>
      <c r="F34807">
        <v>0.29084963413791304</v>
      </c>
      <c r="G34807">
        <v>0.10760147590704187</v>
      </c>
    </row>
    <row r="34808" spans="1:7">
      <c r="A34808">
        <v>3.4806000000000004</v>
      </c>
      <c r="B34808">
        <v>-0.25922176321684587</v>
      </c>
      <c r="C34808">
        <v>-0.23557249154778148</v>
      </c>
      <c r="D34808">
        <v>-0.26033924598643843</v>
      </c>
      <c r="E34808">
        <v>-6.0958282727762991E-2</v>
      </c>
      <c r="F34808">
        <v>0.29044605599175821</v>
      </c>
      <c r="G34808">
        <v>0.10768757252580659</v>
      </c>
    </row>
    <row r="34809" spans="1:7">
      <c r="A34809">
        <v>3.4807000000000001</v>
      </c>
      <c r="B34809">
        <v>-0.25926020350710521</v>
      </c>
      <c r="C34809">
        <v>-0.23569849441505841</v>
      </c>
      <c r="D34809">
        <v>-0.26038897391305049</v>
      </c>
      <c r="E34809">
        <v>-6.0443926796922065E-2</v>
      </c>
      <c r="F34809">
        <v>0.29003737261890472</v>
      </c>
      <c r="G34809">
        <v>0.10776922768224682</v>
      </c>
    </row>
    <row r="34810" spans="1:7">
      <c r="A34810">
        <v>3.4808000000000003</v>
      </c>
      <c r="B34810">
        <v>-0.25929815664810896</v>
      </c>
      <c r="C34810">
        <v>-0.23582429630714241</v>
      </c>
      <c r="D34810">
        <v>-0.26043829008572406</v>
      </c>
      <c r="E34810">
        <v>-5.9924092056015565E-2</v>
      </c>
      <c r="F34810">
        <v>0.28962390668816895</v>
      </c>
      <c r="G34810">
        <v>0.10784621248730095</v>
      </c>
    </row>
    <row r="34811" spans="1:7">
      <c r="A34811">
        <v>3.4809000000000001</v>
      </c>
      <c r="B34811">
        <v>-0.2593362155203538</v>
      </c>
      <c r="C34811">
        <v>-0.2359503828312226</v>
      </c>
      <c r="D34811">
        <v>-0.26048771631701495</v>
      </c>
      <c r="E34811">
        <v>-5.9396974225188248E-2</v>
      </c>
      <c r="F34811">
        <v>0.28920621960950404</v>
      </c>
      <c r="G34811">
        <v>0.10791829030832539</v>
      </c>
    </row>
    <row r="34812" spans="1:7">
      <c r="A34812">
        <v>3.4810000000000003</v>
      </c>
      <c r="B34812">
        <v>-0.470224003495884</v>
      </c>
      <c r="C34812">
        <v>-0.44692625073009573</v>
      </c>
      <c r="D34812">
        <v>-0.4713867939173646</v>
      </c>
      <c r="E34812">
        <v>-0.26970989355056091</v>
      </c>
      <c r="F34812">
        <v>7.7935994115376828E-2</v>
      </c>
      <c r="G34812">
        <v>-0.10286384389719891</v>
      </c>
    </row>
    <row r="34813" spans="1:7">
      <c r="A34813">
        <v>3.4811000000000001</v>
      </c>
      <c r="B34813">
        <v>-0.47026367827507709</v>
      </c>
      <c r="C34813">
        <v>-0.44705395562121986</v>
      </c>
      <c r="D34813">
        <v>-0.47143756044940144</v>
      </c>
      <c r="E34813">
        <v>-0.26916548411376506</v>
      </c>
      <c r="F34813">
        <v>7.7512317939218603E-2</v>
      </c>
      <c r="G34813">
        <v>-0.10280119804660839</v>
      </c>
    </row>
    <row r="34814" spans="1:7">
      <c r="A34814">
        <v>3.4812000000000003</v>
      </c>
      <c r="B34814">
        <v>-0.47030408580527183</v>
      </c>
      <c r="C34814">
        <v>-0.44718243484759235</v>
      </c>
      <c r="D34814">
        <v>-0.47148886001166268</v>
      </c>
      <c r="E34814">
        <v>-0.2686158202914315</v>
      </c>
      <c r="F34814">
        <v>7.7085515447111938E-2</v>
      </c>
      <c r="G34814">
        <v>-0.10274191844753461</v>
      </c>
    </row>
    <row r="34815" spans="1:7">
      <c r="A34815">
        <v>3.4813000000000001</v>
      </c>
      <c r="B34815">
        <v>-0.47034501738169832</v>
      </c>
      <c r="C34815">
        <v>-0.44731161233904615</v>
      </c>
      <c r="D34815">
        <v>-0.47154056395209043</v>
      </c>
      <c r="E34815">
        <v>-0.26806250553544952</v>
      </c>
      <c r="F34815">
        <v>7.6654320102483423E-2</v>
      </c>
      <c r="G34815">
        <v>-0.10268617348345604</v>
      </c>
    </row>
    <row r="34816" spans="1:7">
      <c r="A34816">
        <v>3.4814000000000003</v>
      </c>
      <c r="B34816">
        <v>-0.47038609531568198</v>
      </c>
      <c r="C34816">
        <v>-0.44744121614735377</v>
      </c>
      <c r="D34816">
        <v>-0.47159236202910471</v>
      </c>
      <c r="E34816">
        <v>-0.26750679644978215</v>
      </c>
      <c r="F34816">
        <v>7.621796703132587E-2</v>
      </c>
      <c r="G34816">
        <v>-0.10263394451036614</v>
      </c>
    </row>
    <row r="34817" spans="1:7">
      <c r="A34817">
        <v>3.4815</v>
      </c>
      <c r="B34817">
        <v>-0.47042691975505102</v>
      </c>
      <c r="C34817">
        <v>-0.44757092910560559</v>
      </c>
      <c r="D34817">
        <v>-0.4716439109001227</v>
      </c>
      <c r="E34817">
        <v>-0.26694976508505069</v>
      </c>
      <c r="F34817">
        <v>7.5775995022675846E-2</v>
      </c>
      <c r="G34817">
        <v>-0.1025851716127492</v>
      </c>
    </row>
    <row r="34818" spans="1:7">
      <c r="A34818">
        <v>3.4816000000000003</v>
      </c>
      <c r="B34818">
        <v>-0.4704671083219969</v>
      </c>
      <c r="C34818">
        <v>-0.44770043230807133</v>
      </c>
      <c r="D34818">
        <v>-0.4716948756898045</v>
      </c>
      <c r="E34818">
        <v>-0.26639235190623317</v>
      </c>
      <c r="F34818">
        <v>7.532816169288635E-2</v>
      </c>
      <c r="G34818">
        <v>-0.10253979234789175</v>
      </c>
    </row>
    <row r="34819" spans="1:7">
      <c r="A34819">
        <v>3.4817</v>
      </c>
      <c r="B34819">
        <v>-0.47050630839173824</v>
      </c>
      <c r="C34819">
        <v>-0.44782942319613372</v>
      </c>
      <c r="D34819">
        <v>-0.47174494504183428</v>
      </c>
      <c r="E34819">
        <v>-0.26583538772094939</v>
      </c>
      <c r="F34819">
        <v>7.4874393534409583E-2</v>
      </c>
      <c r="G34819">
        <v>-0.10249774097442907</v>
      </c>
    </row>
    <row r="34820" spans="1:7">
      <c r="A34820">
        <v>3.4818000000000002</v>
      </c>
      <c r="B34820">
        <v>-0.47054420619840176</v>
      </c>
      <c r="C34820">
        <v>-0.44795762553120255</v>
      </c>
      <c r="D34820">
        <v>-0.47179383712239709</v>
      </c>
      <c r="E34820">
        <v>-0.26527960627725128</v>
      </c>
      <c r="F34820">
        <v>7.441474879036554E-2</v>
      </c>
      <c r="G34820">
        <v>-0.10245895966019694</v>
      </c>
    </row>
    <row r="34821" spans="1:7">
      <c r="A34821">
        <v>3.4819</v>
      </c>
      <c r="B34821">
        <v>-0.4705805265115135</v>
      </c>
      <c r="C34821">
        <v>-0.44808478956072051</v>
      </c>
      <c r="D34821">
        <v>-0.4718412988482461</v>
      </c>
      <c r="E34821">
        <v>-0.2647256536695265</v>
      </c>
      <c r="F34821">
        <v>7.3949386880480597E-2</v>
      </c>
      <c r="G34821">
        <v>-0.10242340758293367</v>
      </c>
    </row>
    <row r="34822" spans="1:7">
      <c r="A34822">
        <v>3.4820000000000002</v>
      </c>
      <c r="B34822">
        <v>-0.54193957042647156</v>
      </c>
      <c r="C34822">
        <v>-0.51953523198206675</v>
      </c>
      <c r="D34822">
        <v>-0.54321164554720269</v>
      </c>
      <c r="E34822">
        <v>-0.33549863788726436</v>
      </c>
      <c r="F34822">
        <v>2.1540008605885758E-3</v>
      </c>
      <c r="G34822">
        <v>-0.1737155911518703</v>
      </c>
    </row>
    <row r="34823" spans="1:7">
      <c r="A34823">
        <v>3.4821</v>
      </c>
      <c r="B34823">
        <v>-0.54197199851993583</v>
      </c>
      <c r="C34823">
        <v>-0.51965961977504005</v>
      </c>
      <c r="D34823">
        <v>-0.54325549911414051</v>
      </c>
      <c r="E34823">
        <v>-0.33495003239981197</v>
      </c>
      <c r="F34823">
        <v>1.6779636602516634E-3</v>
      </c>
      <c r="G34823">
        <v>-0.17368609589825462</v>
      </c>
    </row>
    <row r="34824" spans="1:7">
      <c r="A34824">
        <v>3.4822000000000002</v>
      </c>
      <c r="B34824">
        <v>-0.54200205830391068</v>
      </c>
      <c r="C34824">
        <v>-0.51978220226843863</v>
      </c>
      <c r="D34824">
        <v>-0.5432970580550176</v>
      </c>
      <c r="E34824">
        <v>-0.33440517232610112</v>
      </c>
      <c r="F34824">
        <v>1.1972486133345756E-3</v>
      </c>
      <c r="G34824">
        <v>-0.17365919439868072</v>
      </c>
    </row>
    <row r="34825" spans="1:7">
      <c r="A34825">
        <v>3.4823</v>
      </c>
      <c r="B34825">
        <v>-0.54202951130200994</v>
      </c>
      <c r="C34825">
        <v>-0.51990273131839793</v>
      </c>
      <c r="D34825">
        <v>-0.54333606843095872</v>
      </c>
      <c r="E34825">
        <v>-0.3338648636937549</v>
      </c>
      <c r="F34825">
        <v>7.1258240749456914E-4</v>
      </c>
      <c r="G34825">
        <v>-0.1736349548529878</v>
      </c>
    </row>
    <row r="34826" spans="1:7">
      <c r="A34826">
        <v>3.4824000000000002</v>
      </c>
      <c r="B34826">
        <v>-0.54205409500186263</v>
      </c>
      <c r="C34826">
        <v>-0.52002092178452664</v>
      </c>
      <c r="D34826">
        <v>-0.54337224113379978</v>
      </c>
      <c r="E34826">
        <v>-0.33332976999685349</v>
      </c>
      <c r="F34826">
        <v>2.2488659052448401E-4</v>
      </c>
      <c r="G34826">
        <v>-0.17361339032758827</v>
      </c>
    </row>
    <row r="34827" spans="1:7">
      <c r="A34827">
        <v>3.4825000000000004</v>
      </c>
      <c r="B34827">
        <v>-0.54207556732676743</v>
      </c>
      <c r="C34827">
        <v>-0.5201364987471182</v>
      </c>
      <c r="D34827">
        <v>-0.54340529988709463</v>
      </c>
      <c r="E34827">
        <v>-0.3328004644608793</v>
      </c>
      <c r="F34827">
        <v>-2.6485686774896378E-4</v>
      </c>
      <c r="G34827">
        <v>-0.17359451106846296</v>
      </c>
    </row>
    <row r="34828" spans="1:7">
      <c r="A34828">
        <v>3.4826000000000001</v>
      </c>
      <c r="B34828">
        <v>-0.54209371563599396</v>
      </c>
      <c r="C34828">
        <v>-0.52024920917603001</v>
      </c>
      <c r="D34828">
        <v>-0.54343499278644813</v>
      </c>
      <c r="E34828">
        <v>-0.33227744680546095</v>
      </c>
      <c r="F34828">
        <v>-7.5573468468508043E-4</v>
      </c>
      <c r="G34828">
        <v>-0.17357835352795667</v>
      </c>
    </row>
    <row r="34829" spans="1:7">
      <c r="A34829">
        <v>3.4827000000000004</v>
      </c>
      <c r="B34829">
        <v>-0.54210835625445242</v>
      </c>
      <c r="C34829">
        <v>-0.52035882385332144</v>
      </c>
      <c r="D34829">
        <v>-0.54346109389777464</v>
      </c>
      <c r="E34829">
        <v>-0.33176115138503443</v>
      </c>
      <c r="F34829">
        <v>-1.2469208827124711E-3</v>
      </c>
      <c r="G34829">
        <v>-0.17356498165032747</v>
      </c>
    </row>
    <row r="34830" spans="1:7">
      <c r="A34830">
        <v>3.4828000000000001</v>
      </c>
      <c r="B34830">
        <v>-0.54211933172273508</v>
      </c>
      <c r="C34830">
        <v>-0.52046513670826577</v>
      </c>
      <c r="D34830">
        <v>-0.54348340225114011</v>
      </c>
      <c r="E34830">
        <v>-0.33125195250147038</v>
      </c>
      <c r="F34830">
        <v>-1.7376751403379159E-3</v>
      </c>
      <c r="G34830">
        <v>-0.17355448173711302</v>
      </c>
    </row>
    <row r="34831" spans="1:7">
      <c r="A34831">
        <v>3.4829000000000003</v>
      </c>
      <c r="B34831">
        <v>-0.54212650773864191</v>
      </c>
      <c r="C34831">
        <v>-0.5205679635462479</v>
      </c>
      <c r="D34831">
        <v>-0.54350174025996179</v>
      </c>
      <c r="E34831">
        <v>-0.33075016834816301</v>
      </c>
      <c r="F34831">
        <v>-2.2273390992149644E-3</v>
      </c>
      <c r="G34831">
        <v>-0.17354695915569554</v>
      </c>
    </row>
    <row r="34832" spans="1:7">
      <c r="A34832">
        <v>3.4830000000000001</v>
      </c>
      <c r="B34832">
        <v>-0.29608538382712668</v>
      </c>
      <c r="C34832">
        <v>-0.27462275422792981</v>
      </c>
      <c r="D34832">
        <v>-0.2974715656408371</v>
      </c>
      <c r="E34832">
        <v>-8.4211678126313222E-2</v>
      </c>
      <c r="F34832">
        <v>0.24332905252760917</v>
      </c>
      <c r="G34832">
        <v>7.2501855856433484E-2</v>
      </c>
    </row>
    <row r="34833" spans="1:7">
      <c r="A34833">
        <v>3.4831000000000003</v>
      </c>
      <c r="B34833">
        <v>-0.29608484300291638</v>
      </c>
      <c r="C34833">
        <v>-0.27471825786376769</v>
      </c>
      <c r="D34833">
        <v>-0.29748176888427214</v>
      </c>
      <c r="E34833">
        <v>-8.3725573918260493E-2</v>
      </c>
      <c r="F34833">
        <v>0.24284293880420632</v>
      </c>
      <c r="G34833">
        <v>7.2502420064767134E-2</v>
      </c>
    </row>
    <row r="34834" spans="1:7">
      <c r="A34834">
        <v>3.4832000000000001</v>
      </c>
      <c r="B34834">
        <v>-0.29608070945168974</v>
      </c>
      <c r="C34834">
        <v>-0.2748103074712418</v>
      </c>
      <c r="D34834">
        <v>-0.29748831857809144</v>
      </c>
      <c r="E34834">
        <v>-8.3246642779484042E-2</v>
      </c>
      <c r="F34834">
        <v>0.24235754205925586</v>
      </c>
      <c r="G34834">
        <v>7.249883839501646E-2</v>
      </c>
    </row>
    <row r="34835" spans="1:7">
      <c r="A34835">
        <v>3.4833000000000003</v>
      </c>
      <c r="B34835">
        <v>-0.29607307162652585</v>
      </c>
      <c r="C34835">
        <v>-0.27489911949911328</v>
      </c>
      <c r="D34835">
        <v>-0.29749143263455036</v>
      </c>
      <c r="E34835">
        <v>-8.2773318679424474E-2</v>
      </c>
      <c r="F34835">
        <v>0.24187144832072638</v>
      </c>
      <c r="G34835">
        <v>7.2491542825461913E-2</v>
      </c>
    </row>
    <row r="34836" spans="1:7">
      <c r="A34836">
        <v>3.4834000000000001</v>
      </c>
      <c r="B34836">
        <v>-0.2960622814322007</v>
      </c>
      <c r="C34836">
        <v>-0.2749851395175531</v>
      </c>
      <c r="D34836">
        <v>-0.29749155663088889</v>
      </c>
      <c r="E34836">
        <v>-8.2304264959537382E-2</v>
      </c>
      <c r="F34836">
        <v>0.24138323974474324</v>
      </c>
      <c r="G34836">
        <v>7.2480548705766992E-2</v>
      </c>
    </row>
    <row r="34837" spans="1:7">
      <c r="A34837">
        <v>3.4835000000000003</v>
      </c>
      <c r="B34837">
        <v>-0.29604877710477151</v>
      </c>
      <c r="C34837">
        <v>-0.27506886257594942</v>
      </c>
      <c r="D34837">
        <v>-0.29748918601166885</v>
      </c>
      <c r="E34837">
        <v>-8.1838191551321243E-2</v>
      </c>
      <c r="F34837">
        <v>0.24089172578208207</v>
      </c>
      <c r="G34837">
        <v>7.2465737472330399E-2</v>
      </c>
    </row>
    <row r="34838" spans="1:7">
      <c r="A34838">
        <v>3.4836</v>
      </c>
      <c r="B34838">
        <v>-0.29603302860784231</v>
      </c>
      <c r="C34838">
        <v>-0.27515078237463708</v>
      </c>
      <c r="D34838">
        <v>-0.29748481562298679</v>
      </c>
      <c r="E34838">
        <v>-8.1373813069919892E-2</v>
      </c>
      <c r="F34838">
        <v>0.24039606226218702</v>
      </c>
      <c r="G34838">
        <v>7.2446954713332151E-2</v>
      </c>
    </row>
    <row r="34839" spans="1:7">
      <c r="A34839">
        <v>3.4837000000000002</v>
      </c>
      <c r="B34839">
        <v>-0.29601551761549683</v>
      </c>
      <c r="C34839">
        <v>-0.27523137634852546</v>
      </c>
      <c r="D34839">
        <v>-0.29747892476333782</v>
      </c>
      <c r="E34839">
        <v>-8.0909862312226327E-2</v>
      </c>
      <c r="F34839">
        <v>0.23989571646721272</v>
      </c>
      <c r="G34839">
        <v>7.2424032084669923E-2</v>
      </c>
    </row>
    <row r="34840" spans="1:7">
      <c r="A34840">
        <v>3.4838</v>
      </c>
      <c r="B34840">
        <v>-0.29599672765754725</v>
      </c>
      <c r="C34840">
        <v>-0.27531110087068278</v>
      </c>
      <c r="D34840">
        <v>-0.29747197225805522</v>
      </c>
      <c r="E34840">
        <v>-8.0445102311462485E-2</v>
      </c>
      <c r="F34840">
        <v>0.23939041603653349</v>
      </c>
      <c r="G34840">
        <v>7.2396794245100149E-2</v>
      </c>
    </row>
    <row r="34841" spans="1:7">
      <c r="A34841">
        <v>3.4839000000000002</v>
      </c>
      <c r="B34841">
        <v>-0.29597713259354652</v>
      </c>
      <c r="C34841">
        <v>-0.2753903871407779</v>
      </c>
      <c r="D34841">
        <v>-0.29746439334355212</v>
      </c>
      <c r="E34841">
        <v>-7.9978339278348881E-2</v>
      </c>
      <c r="F34841">
        <v>0.23888010129205356</v>
      </c>
      <c r="G34841">
        <v>7.2365062447038067E-2</v>
      </c>
    </row>
    <row r="34842" spans="1:7">
      <c r="A34842">
        <v>3.484</v>
      </c>
      <c r="B34842">
        <v>-0.53167288560480674</v>
      </c>
      <c r="C34842">
        <v>-0.5111853346883759</v>
      </c>
      <c r="D34842">
        <v>-0.53317229746981543</v>
      </c>
      <c r="E34842">
        <v>-0.31522413974687202</v>
      </c>
      <c r="F34842">
        <v>2.6491767969655106E-3</v>
      </c>
      <c r="G34842">
        <v>-0.16338704841885754</v>
      </c>
    </row>
    <row r="34843" spans="1:7">
      <c r="A34843">
        <v>3.4841000000000002</v>
      </c>
      <c r="B34843">
        <v>-0.53165274668181794</v>
      </c>
      <c r="C34843">
        <v>-0.51126465877569771</v>
      </c>
      <c r="D34843">
        <v>-0.53316434341695107</v>
      </c>
      <c r="E34843">
        <v>-0.31475131413418495</v>
      </c>
      <c r="F34843">
        <v>2.1291510751340337E-3</v>
      </c>
      <c r="G34843">
        <v>-0.16342717264303602</v>
      </c>
    </row>
    <row r="34844" spans="1:7">
      <c r="A34844">
        <v>3.4842</v>
      </c>
      <c r="B34844">
        <v>-0.53163210849400144</v>
      </c>
      <c r="C34844">
        <v>-0.51134381756740233</v>
      </c>
      <c r="D34844">
        <v>-0.53315590244485378</v>
      </c>
      <c r="E34844">
        <v>-0.31427749614135986</v>
      </c>
      <c r="F34844">
        <v>1.6038000182136553E-3</v>
      </c>
      <c r="G34844">
        <v>-0.16347004016095912</v>
      </c>
    </row>
    <row r="34845" spans="1:7">
      <c r="A34845">
        <v>3.4843000000000002</v>
      </c>
      <c r="B34845">
        <v>-0.53161069255522087</v>
      </c>
      <c r="C34845">
        <v>-0.51142261565125402</v>
      </c>
      <c r="D34845">
        <v>-0.53314675835920866</v>
      </c>
      <c r="E34845">
        <v>-0.31380409674301435</v>
      </c>
      <c r="F34845">
        <v>1.072710094257287E-3</v>
      </c>
      <c r="G34845">
        <v>-0.16351581154981484</v>
      </c>
    </row>
    <row r="34846" spans="1:7">
      <c r="A34846">
        <v>3.4844000000000004</v>
      </c>
      <c r="B34846">
        <v>-0.53158805601455361</v>
      </c>
      <c r="C34846">
        <v>-0.5115006679763443</v>
      </c>
      <c r="D34846">
        <v>-0.53313650859176143</v>
      </c>
      <c r="E34846">
        <v>-0.31333220870655826</v>
      </c>
      <c r="F34846">
        <v>5.3605766485492756E-4</v>
      </c>
      <c r="G34846">
        <v>-0.16356445610857651</v>
      </c>
    </row>
    <row r="34847" spans="1:7">
      <c r="A34847">
        <v>3.4845000000000002</v>
      </c>
      <c r="B34847">
        <v>-0.53156376128346983</v>
      </c>
      <c r="C34847">
        <v>-0.5115775670892484</v>
      </c>
      <c r="D34847">
        <v>-0.53312473256569781</v>
      </c>
      <c r="E34847">
        <v>-0.31286277111774741</v>
      </c>
      <c r="F34847">
        <v>-5.634886649188986E-6</v>
      </c>
      <c r="G34847">
        <v>-0.16361590422994393</v>
      </c>
    </row>
    <row r="34848" spans="1:7">
      <c r="A34848">
        <v>3.4846000000000004</v>
      </c>
      <c r="B34848">
        <v>-0.53153741457875503</v>
      </c>
      <c r="C34848">
        <v>-0.51165292586939248</v>
      </c>
      <c r="D34848">
        <v>-0.53311103458724318</v>
      </c>
      <c r="E34848">
        <v>-0.31239661950218034</v>
      </c>
      <c r="F34848">
        <v>-5.5160797912993942E-4</v>
      </c>
      <c r="G34848">
        <v>-0.16367008748988265</v>
      </c>
    </row>
    <row r="34849" spans="1:7">
      <c r="A34849">
        <v>3.4847000000000001</v>
      </c>
      <c r="B34849">
        <v>-0.53150867148147851</v>
      </c>
      <c r="C34849">
        <v>-0.51172638741769827</v>
      </c>
      <c r="D34849">
        <v>-0.53309505328082896</v>
      </c>
      <c r="E34849">
        <v>-0.31193450374652276</v>
      </c>
      <c r="F34849">
        <v>-1.1009216315184325E-3</v>
      </c>
      <c r="G34849">
        <v>-0.1637269484065092</v>
      </c>
    </row>
    <row r="34850" spans="1:7">
      <c r="A34850">
        <v>3.4848000000000003</v>
      </c>
      <c r="B34850">
        <v>-0.53147723400809044</v>
      </c>
      <c r="C34850">
        <v>-0.51179762603934797</v>
      </c>
      <c r="D34850">
        <v>-0.53307646199279457</v>
      </c>
      <c r="E34850">
        <v>-0.3114770962026856</v>
      </c>
      <c r="F34850">
        <v>-1.6525539175610213E-3</v>
      </c>
      <c r="G34850">
        <v>-0.16378645009070975</v>
      </c>
    </row>
    <row r="34851" spans="1:7">
      <c r="A34851">
        <v>3.4849000000000001</v>
      </c>
      <c r="B34851">
        <v>-0.53144284578667067</v>
      </c>
      <c r="C34851">
        <v>-0.51186634589764157</v>
      </c>
      <c r="D34851">
        <v>-0.53305496688474996</v>
      </c>
      <c r="E34851">
        <v>-0.31102499605181261</v>
      </c>
      <c r="F34851">
        <v>-2.2055445333790946E-3</v>
      </c>
      <c r="G34851">
        <v>-0.1638485972483445</v>
      </c>
    </row>
    <row r="34852" spans="1:7">
      <c r="A34852">
        <v>3.4850000000000003</v>
      </c>
      <c r="B34852">
        <v>-0.48292548010742209</v>
      </c>
      <c r="C34852">
        <v>-0.4634524721291271</v>
      </c>
      <c r="D34852">
        <v>-0.4845504975427799</v>
      </c>
      <c r="E34852">
        <v>-0.26209892692107678</v>
      </c>
      <c r="F34852">
        <v>4.5720787443237543E-2</v>
      </c>
      <c r="G34852">
        <v>-0.11543362725953277</v>
      </c>
    </row>
    <row r="34853" spans="1:7">
      <c r="A34853">
        <v>3.4851000000000001</v>
      </c>
      <c r="B34853">
        <v>-0.48288461462358567</v>
      </c>
      <c r="C34853">
        <v>-0.46351543423967012</v>
      </c>
      <c r="D34853">
        <v>-0.48452252952935648</v>
      </c>
      <c r="E34853">
        <v>-0.26165888916147545</v>
      </c>
      <c r="F34853">
        <v>4.5167443365435822E-2</v>
      </c>
      <c r="G34853">
        <v>-0.11550136070999052</v>
      </c>
    </row>
    <row r="34854" spans="1:7">
      <c r="A34854">
        <v>3.4852000000000003</v>
      </c>
      <c r="B34854">
        <v>-0.48284043897448337</v>
      </c>
      <c r="C34854">
        <v>-0.46357541876022523</v>
      </c>
      <c r="D34854">
        <v>-0.48449129634539823</v>
      </c>
      <c r="E34854">
        <v>-0.26122489376354763</v>
      </c>
      <c r="F34854">
        <v>4.4614140177315957E-2</v>
      </c>
      <c r="G34854">
        <v>-0.11557205950454172</v>
      </c>
    </row>
    <row r="34855" spans="1:7">
      <c r="A34855">
        <v>3.4853000000000001</v>
      </c>
      <c r="B34855">
        <v>-0.4827929587973574</v>
      </c>
      <c r="C34855">
        <v>-0.46363244370550483</v>
      </c>
      <c r="D34855">
        <v>-0.48445682377231414</v>
      </c>
      <c r="E34855">
        <v>-0.26079658163088909</v>
      </c>
      <c r="F34855">
        <v>4.4060643851009225E-2</v>
      </c>
      <c r="G34855">
        <v>-0.11564559251487949</v>
      </c>
    </row>
    <row r="34856" spans="1:7">
      <c r="A34856">
        <v>3.4854000000000003</v>
      </c>
      <c r="B34856">
        <v>-0.48274222256615307</v>
      </c>
      <c r="C34856">
        <v>-0.46368656596582714</v>
      </c>
      <c r="D34856">
        <v>-0.48441917719495553</v>
      </c>
      <c r="E34856">
        <v>-0.2603736681765077</v>
      </c>
      <c r="F34856">
        <v>4.3506725113183077E-2</v>
      </c>
      <c r="G34856">
        <v>-0.1157218835687271</v>
      </c>
    </row>
    <row r="34857" spans="1:7">
      <c r="A34857">
        <v>3.4855</v>
      </c>
      <c r="B34857">
        <v>-0.48268828771569883</v>
      </c>
      <c r="C34857">
        <v>-0.46373784793329875</v>
      </c>
      <c r="D34857">
        <v>-0.48437842829390831</v>
      </c>
      <c r="E34857">
        <v>-0.25995590720958395</v>
      </c>
      <c r="F34857">
        <v>4.2952182888208908E-2</v>
      </c>
      <c r="G34857">
        <v>-0.11580087600392297</v>
      </c>
    </row>
    <row r="34858" spans="1:7">
      <c r="A34858">
        <v>3.4856000000000003</v>
      </c>
      <c r="B34858">
        <v>-0.48263121152464095</v>
      </c>
      <c r="C34858">
        <v>-0.46378634873957392</v>
      </c>
      <c r="D34858">
        <v>-0.48433464646399926</v>
      </c>
      <c r="E34858">
        <v>-0.25954307925463871</v>
      </c>
      <c r="F34858">
        <v>4.2396851912707416E-2</v>
      </c>
      <c r="G34858">
        <v>-0.11588252271820504</v>
      </c>
    </row>
    <row r="34859" spans="1:7">
      <c r="A34859">
        <v>3.4857</v>
      </c>
      <c r="B34859">
        <v>-0.48257104840321752</v>
      </c>
      <c r="C34859">
        <v>-0.46383212237949678</v>
      </c>
      <c r="D34859">
        <v>-0.48428789614703582</v>
      </c>
      <c r="E34859">
        <v>-0.25913498678090363</v>
      </c>
      <c r="F34859">
        <v>4.1840603209095814E-2</v>
      </c>
      <c r="G34859">
        <v>-0.11596677997177664</v>
      </c>
    </row>
    <row r="34860" spans="1:7">
      <c r="A34860">
        <v>3.4858000000000002</v>
      </c>
      <c r="B34860">
        <v>-0.48250784946693415</v>
      </c>
      <c r="C34860">
        <v>-0.46387521771735507</v>
      </c>
      <c r="D34860">
        <v>-0.48423823662982013</v>
      </c>
      <c r="E34860">
        <v>-0.25873145118440743</v>
      </c>
      <c r="F34860">
        <v>4.1283328461433628E-2</v>
      </c>
      <c r="G34860">
        <v>-0.11605360476368731</v>
      </c>
    </row>
    <row r="34861" spans="1:7">
      <c r="A34861">
        <v>3.4859</v>
      </c>
      <c r="B34861">
        <v>-0.48244166279873824</v>
      </c>
      <c r="C34861">
        <v>-0.46391567900579567</v>
      </c>
      <c r="D34861">
        <v>-0.48418572250839009</v>
      </c>
      <c r="E34861">
        <v>-0.2583323103276432</v>
      </c>
      <c r="F34861">
        <v>4.0724925865543507E-2</v>
      </c>
      <c r="G34861">
        <v>-0.1161429529260747</v>
      </c>
    </row>
    <row r="34862" spans="1:7">
      <c r="A34862">
        <v>3.4860000000000002</v>
      </c>
      <c r="B34862">
        <v>-0.52598530295288271</v>
      </c>
      <c r="C34862">
        <v>-0.50756631516082695</v>
      </c>
      <c r="D34862">
        <v>-0.52774317307380603</v>
      </c>
      <c r="E34862">
        <v>-0.3015501850146321</v>
      </c>
      <c r="F34862">
        <v>-3.4474620673060619E-3</v>
      </c>
      <c r="G34862">
        <v>-0.15984754312647001</v>
      </c>
    </row>
    <row r="34863" spans="1:7">
      <c r="A34863">
        <v>3.4861</v>
      </c>
      <c r="B34863">
        <v>-0.52591322457881162</v>
      </c>
      <c r="C34863">
        <v>-0.50760157410829798</v>
      </c>
      <c r="D34863">
        <v>-0.52768501422572811</v>
      </c>
      <c r="E34863">
        <v>-0.30115944932415439</v>
      </c>
      <c r="F34863">
        <v>-4.0082750520239602E-3</v>
      </c>
      <c r="G34863">
        <v>-0.15994166178026667</v>
      </c>
    </row>
    <row r="34864" spans="1:7">
      <c r="A34864">
        <v>3.4862000000000002</v>
      </c>
      <c r="B34864">
        <v>-0.52583807553070816</v>
      </c>
      <c r="C34864">
        <v>-0.50763407504453806</v>
      </c>
      <c r="D34864">
        <v>-0.52762384117604988</v>
      </c>
      <c r="E34864">
        <v>-0.30077318933761277</v>
      </c>
      <c r="F34864">
        <v>-4.5698648691726851E-3</v>
      </c>
      <c r="G34864">
        <v>-0.16003799919569961</v>
      </c>
    </row>
    <row r="34865" spans="1:7">
      <c r="A34865">
        <v>3.4863</v>
      </c>
      <c r="B34865">
        <v>-0.52575974739493159</v>
      </c>
      <c r="C34865">
        <v>-0.50766366674491703</v>
      </c>
      <c r="D34865">
        <v>-0.52755951088432695</v>
      </c>
      <c r="E34865">
        <v>-0.30039184368888278</v>
      </c>
      <c r="F34865">
        <v>-5.1317552019491952E-3</v>
      </c>
      <c r="G34865">
        <v>-0.1601366633897402</v>
      </c>
    </row>
    <row r="34866" spans="1:7">
      <c r="A34866">
        <v>3.4864000000000002</v>
      </c>
      <c r="B34866">
        <v>-0.52567811423229172</v>
      </c>
      <c r="C34866">
        <v>-0.50769017824262175</v>
      </c>
      <c r="D34866">
        <v>-0.52749186072479581</v>
      </c>
      <c r="E34866">
        <v>-0.30001576026680699</v>
      </c>
      <c r="F34866">
        <v>-5.6934823923769709E-3</v>
      </c>
      <c r="G34866">
        <v>-0.16023773845999348</v>
      </c>
    </row>
    <row r="34867" spans="1:7">
      <c r="A34867">
        <v>3.4865000000000004</v>
      </c>
      <c r="B34867">
        <v>-0.52559306012364981</v>
      </c>
      <c r="C34867">
        <v>-0.50771344779014882</v>
      </c>
      <c r="D34867">
        <v>-0.52742073783961096</v>
      </c>
      <c r="E34867">
        <v>-0.29964522751868239</v>
      </c>
      <c r="F34867">
        <v>-6.2546264461500051E-3</v>
      </c>
      <c r="G34867">
        <v>-0.1603413109733613</v>
      </c>
    </row>
    <row r="34868" spans="1:7">
      <c r="A34868">
        <v>3.4866000000000001</v>
      </c>
      <c r="B34868">
        <v>-0.5255044850631525</v>
      </c>
      <c r="C34868">
        <v>-0.50773333002604737</v>
      </c>
      <c r="D34868">
        <v>-0.52734600630396855</v>
      </c>
      <c r="E34868">
        <v>-0.2992804846204935</v>
      </c>
      <c r="F34868">
        <v>-6.8148196235617922E-3</v>
      </c>
      <c r="G34868">
        <v>-0.1604474712648756</v>
      </c>
    </row>
    <row r="34869" spans="1:7">
      <c r="A34869">
        <v>3.4867000000000004</v>
      </c>
      <c r="B34869">
        <v>-0.52541230511551884</v>
      </c>
      <c r="C34869">
        <v>-0.50774969720016205</v>
      </c>
      <c r="D34869">
        <v>-0.52726754827650879</v>
      </c>
      <c r="E34869">
        <v>-0.29892172546674178</v>
      </c>
      <c r="F34869">
        <v>-7.3737486521930073E-3</v>
      </c>
      <c r="G34869">
        <v>-0.16055630917819663</v>
      </c>
    </row>
    <row r="34870" spans="1:7">
      <c r="A34870">
        <v>3.4868000000000001</v>
      </c>
      <c r="B34870">
        <v>-0.52531645125113346</v>
      </c>
      <c r="C34870">
        <v>-0.50776243886974104</v>
      </c>
      <c r="D34870">
        <v>-0.52718526364143159</v>
      </c>
      <c r="E34870">
        <v>-0.29856910058322422</v>
      </c>
      <c r="F34870">
        <v>-7.9311552183005049E-3</v>
      </c>
      <c r="G34870">
        <v>-0.16066790919351251</v>
      </c>
    </row>
    <row r="34871" spans="1:7">
      <c r="A34871">
        <v>3.4869000000000003</v>
      </c>
      <c r="B34871">
        <v>-0.52521686809966583</v>
      </c>
      <c r="C34871">
        <v>-0.507771461320071</v>
      </c>
      <c r="D34871">
        <v>-0.52709906943677431</v>
      </c>
      <c r="E34871">
        <v>-0.29822271796074196</v>
      </c>
      <c r="F34871">
        <v>-8.4868363095667934E-3</v>
      </c>
      <c r="G34871">
        <v>-0.16078234591077303</v>
      </c>
    </row>
    <row r="34872" spans="1:7">
      <c r="A34872">
        <v>3.4870000000000001</v>
      </c>
      <c r="B34872">
        <v>-0.41288017145883726</v>
      </c>
      <c r="C34872">
        <v>-0.39554334557135107</v>
      </c>
      <c r="D34872">
        <v>-0.41477555797379928</v>
      </c>
      <c r="E34872">
        <v>-0.18564930113237285</v>
      </c>
      <c r="F34872">
        <v>0.10319269623770862</v>
      </c>
      <c r="G34872">
        <v>-4.8666338338224036E-2</v>
      </c>
    </row>
    <row r="34873" spans="1:7">
      <c r="A34873">
        <v>3.4871000000000003</v>
      </c>
      <c r="B34873">
        <v>-0.41277310558724167</v>
      </c>
      <c r="C34873">
        <v>-0.39554478380683911</v>
      </c>
      <c r="D34873">
        <v>-0.41468151047282031</v>
      </c>
      <c r="E34873">
        <v>-0.18531548907940132</v>
      </c>
      <c r="F34873">
        <v>0.10264070070309048</v>
      </c>
      <c r="G34873">
        <v>-4.8786840249802066E-2</v>
      </c>
    </row>
    <row r="34874" spans="1:7">
      <c r="A34874">
        <v>3.4872000000000001</v>
      </c>
      <c r="B34874">
        <v>-0.41266246403515394</v>
      </c>
      <c r="C34874">
        <v>-0.39554262068319623</v>
      </c>
      <c r="D34874">
        <v>-0.41458384331520559</v>
      </c>
      <c r="E34874">
        <v>-0.18498733740018181</v>
      </c>
      <c r="F34874">
        <v>0.10208984838259776</v>
      </c>
      <c r="G34874">
        <v>-4.8910429918573736E-2</v>
      </c>
    </row>
    <row r="34875" spans="1:7">
      <c r="A34875">
        <v>3.4873000000000003</v>
      </c>
      <c r="B34875">
        <v>-0.41254833978049765</v>
      </c>
      <c r="C34875">
        <v>-0.39553705230770575</v>
      </c>
      <c r="D34875">
        <v>-0.4144827409598264</v>
      </c>
      <c r="E34875">
        <v>-0.1846640378455591</v>
      </c>
      <c r="F34875">
        <v>0.10153938947495271</v>
      </c>
      <c r="G34875">
        <v>-4.9036719078836832E-2</v>
      </c>
    </row>
    <row r="34876" spans="1:7">
      <c r="A34876">
        <v>3.4874000000000001</v>
      </c>
      <c r="B34876">
        <v>-0.41243094330422192</v>
      </c>
      <c r="C34876">
        <v>-0.39552836786748369</v>
      </c>
      <c r="D34876">
        <v>-0.41437848236532915</v>
      </c>
      <c r="E34876">
        <v>-0.18434491493970606</v>
      </c>
      <c r="F34876">
        <v>0.10098856959986366</v>
      </c>
      <c r="G34876">
        <v>-4.9165542812579954E-2</v>
      </c>
    </row>
    <row r="34877" spans="1:7">
      <c r="A34877">
        <v>3.4875000000000003</v>
      </c>
      <c r="B34877">
        <v>-0.41231051922005379</v>
      </c>
      <c r="C34877">
        <v>-0.39551686947379761</v>
      </c>
      <c r="D34877">
        <v>-0.41427136141309351</v>
      </c>
      <c r="E34877">
        <v>-0.18402934907389826</v>
      </c>
      <c r="F34877">
        <v>0.10043669528944982</v>
      </c>
      <c r="G34877">
        <v>-4.929685227888693E-2</v>
      </c>
    </row>
    <row r="34878" spans="1:7">
      <c r="A34878">
        <v>3.4876</v>
      </c>
      <c r="B34878">
        <v>-0.41218732048055218</v>
      </c>
      <c r="C34878">
        <v>-0.3955028497240054</v>
      </c>
      <c r="D34878">
        <v>-0.41416166440435731</v>
      </c>
      <c r="E34878">
        <v>-0.18371675932208453</v>
      </c>
      <c r="F34878">
        <v>9.9883143760162746E-2</v>
      </c>
      <c r="G34878">
        <v>-4.9430657396330929E-2</v>
      </c>
    </row>
    <row r="34879" spans="1:7">
      <c r="A34879">
        <v>3.4877000000000002</v>
      </c>
      <c r="B34879">
        <v>-0.41206159895315775</v>
      </c>
      <c r="C34879">
        <v>-0.39548658538465808</v>
      </c>
      <c r="D34879">
        <v>-0.41404966352621031</v>
      </c>
      <c r="E34879">
        <v>-0.18340660134570572</v>
      </c>
      <c r="F34879">
        <v>9.9327361315661111E-2</v>
      </c>
      <c r="G34879">
        <v>-4.9567001436808561E-2</v>
      </c>
    </row>
    <row r="34880" spans="1:7">
      <c r="A34880">
        <v>3.4878</v>
      </c>
      <c r="B34880">
        <v>-0.41193360089958375</v>
      </c>
      <c r="C34880">
        <v>-0.39546833564213646</v>
      </c>
      <c r="D34880">
        <v>-0.41393561486769226</v>
      </c>
      <c r="E34880">
        <v>-0.18309836865175633</v>
      </c>
      <c r="F34880">
        <v>9.8768860170988654E-2</v>
      </c>
      <c r="G34880">
        <v>-4.9705950880956418E-2</v>
      </c>
    </row>
    <row r="34881" spans="1:7">
      <c r="A34881">
        <v>3.4879000000000002</v>
      </c>
      <c r="B34881">
        <v>-0.41180356414726083</v>
      </c>
      <c r="C34881">
        <v>-0.39544834170634857</v>
      </c>
      <c r="D34881">
        <v>-0.41381975780696401</v>
      </c>
      <c r="E34881">
        <v>-0.18279159437252868</v>
      </c>
      <c r="F34881">
        <v>9.8207214525320413E-2</v>
      </c>
      <c r="G34881">
        <v>-4.9847588087447992E-2</v>
      </c>
    </row>
    <row r="34882" spans="1:7">
      <c r="A34882">
        <v>3.488</v>
      </c>
      <c r="B34882">
        <v>-0.72513321028055078</v>
      </c>
      <c r="C34882">
        <v>-0.70888832111420541</v>
      </c>
      <c r="D34882">
        <v>-0.72716380912434531</v>
      </c>
      <c r="E34882">
        <v>-0.49594734698715626</v>
      </c>
      <c r="F34882">
        <v>-0.21581943752371921</v>
      </c>
      <c r="G34882">
        <v>-0.36345349952711281</v>
      </c>
    </row>
    <row r="34883" spans="1:7">
      <c r="A34883">
        <v>3.4881000000000002</v>
      </c>
      <c r="B34883">
        <v>-0.72499957842508866</v>
      </c>
      <c r="C34883">
        <v>-0.70886524595720868</v>
      </c>
      <c r="D34883">
        <v>-0.72704456202034162</v>
      </c>
      <c r="E34883">
        <v>-0.49564233954002729</v>
      </c>
      <c r="F34883">
        <v>-0.21638832677401382</v>
      </c>
      <c r="G34883">
        <v>-0.36359960298862831</v>
      </c>
    </row>
    <row r="34884" spans="1:7">
      <c r="A34884">
        <v>3.4882</v>
      </c>
      <c r="B34884">
        <v>-0.72486387161437227</v>
      </c>
      <c r="C34884">
        <v>-0.70884025309590459</v>
      </c>
      <c r="D34884">
        <v>-0.72692295792715544</v>
      </c>
      <c r="E34884">
        <v>-0.4953389171850589</v>
      </c>
      <c r="F34884">
        <v>-0.21696027173511573</v>
      </c>
      <c r="G34884">
        <v>-0.36374633848332816</v>
      </c>
    </row>
    <row r="34885" spans="1:7">
      <c r="A34885">
        <v>3.4883000000000002</v>
      </c>
      <c r="B34885">
        <v>-0.72472589330766324</v>
      </c>
      <c r="C34885">
        <v>-0.70881310632666938</v>
      </c>
      <c r="D34885">
        <v>-0.72679874615648732</v>
      </c>
      <c r="E34885">
        <v>-0.49503847346989904</v>
      </c>
      <c r="F34885">
        <v>-0.21753426693123082</v>
      </c>
      <c r="G34885">
        <v>-0.36389399313548021</v>
      </c>
    </row>
    <row r="34886" spans="1:7">
      <c r="A34886">
        <v>3.4883999999999999</v>
      </c>
      <c r="B34886">
        <v>-0.72458526160657799</v>
      </c>
      <c r="C34886">
        <v>-0.70878332949966971</v>
      </c>
      <c r="D34886">
        <v>-0.72667141576833139</v>
      </c>
      <c r="E34886">
        <v>-0.49474222657251876</v>
      </c>
      <c r="F34886">
        <v>-0.21810903142587718</v>
      </c>
      <c r="G34886">
        <v>-0.36404281664420979</v>
      </c>
    </row>
    <row r="34887" spans="1:7">
      <c r="A34887">
        <v>3.4885000000000002</v>
      </c>
      <c r="B34887">
        <v>-0.72444159950042897</v>
      </c>
      <c r="C34887">
        <v>-0.70875041604395328</v>
      </c>
      <c r="D34887">
        <v>-0.72654042835733801</v>
      </c>
      <c r="E34887">
        <v>-0.4944513670510105</v>
      </c>
      <c r="F34887">
        <v>-0.21868328305146859</v>
      </c>
      <c r="G34887">
        <v>-0.36419314394490415</v>
      </c>
    </row>
    <row r="34888" spans="1:7">
      <c r="A34888">
        <v>3.4886000000000004</v>
      </c>
      <c r="B34888">
        <v>-0.72429458042077766</v>
      </c>
      <c r="C34888">
        <v>-0.70871388420608117</v>
      </c>
      <c r="D34888">
        <v>-0.72640527848066228</v>
      </c>
      <c r="E34888">
        <v>-0.49416708657053232</v>
      </c>
      <c r="F34888">
        <v>-0.21925581010672729</v>
      </c>
      <c r="G34888">
        <v>-0.36434541097014134</v>
      </c>
    </row>
    <row r="34889" spans="1:7">
      <c r="A34889">
        <v>3.4887000000000001</v>
      </c>
      <c r="B34889">
        <v>-0.72414393428706036</v>
      </c>
      <c r="C34889">
        <v>-0.70867328968783294</v>
      </c>
      <c r="D34889">
        <v>-0.7262655065872643</v>
      </c>
      <c r="E34889">
        <v>-0.49389057723344931</v>
      </c>
      <c r="F34889">
        <v>-0.21982548690127926</v>
      </c>
      <c r="G34889">
        <v>-0.36450015066964397</v>
      </c>
    </row>
    <row r="34890" spans="1:7">
      <c r="A34890">
        <v>3.4888000000000003</v>
      </c>
      <c r="B34890">
        <v>-0.72398944319485903</v>
      </c>
      <c r="C34890">
        <v>-0.70862822667226411</v>
      </c>
      <c r="D34890">
        <v>-0.72612069908704235</v>
      </c>
      <c r="E34890">
        <v>-0.49362308484342221</v>
      </c>
      <c r="F34890">
        <v>-0.22039127571377565</v>
      </c>
      <c r="G34890">
        <v>-0.36465797745480916</v>
      </c>
    </row>
    <row r="34891" spans="1:7">
      <c r="A34891">
        <v>3.4889000000000001</v>
      </c>
      <c r="B34891">
        <v>-0.7238309348006986</v>
      </c>
      <c r="C34891">
        <v>-0.70857832582513769</v>
      </c>
      <c r="D34891">
        <v>-0.72597048515115148</v>
      </c>
      <c r="E34891">
        <v>-0.49336597992323827</v>
      </c>
      <c r="F34891">
        <v>-0.22095222634486855</v>
      </c>
      <c r="G34891">
        <v>-0.36481956481739369</v>
      </c>
    </row>
    <row r="34892" spans="1:7">
      <c r="A34892">
        <v>3.4890000000000003</v>
      </c>
      <c r="B34892">
        <v>-0.29041719628545515</v>
      </c>
      <c r="C34892">
        <v>-0.27527217233157142</v>
      </c>
      <c r="D34892">
        <v>-0.2925634535772268</v>
      </c>
      <c r="E34892">
        <v>-5.9869649529029012E-2</v>
      </c>
      <c r="F34892">
        <v>0.21174360464442954</v>
      </c>
      <c r="G34892">
        <v>6.826545488256483E-2</v>
      </c>
    </row>
    <row r="34893" spans="1:7">
      <c r="A34893">
        <v>3.4891000000000001</v>
      </c>
      <c r="B34893">
        <v>-0.29025050067046987</v>
      </c>
      <c r="C34893">
        <v>-0.27521173838141788</v>
      </c>
      <c r="D34893">
        <v>-0.29240194442761247</v>
      </c>
      <c r="E34893">
        <v>-5.963724147017832E-2</v>
      </c>
      <c r="F34893">
        <v>0.21119509412089732</v>
      </c>
      <c r="G34893">
        <v>6.8093235134807736E-2</v>
      </c>
    </row>
    <row r="34894" spans="1:7">
      <c r="A34894">
        <v>3.4892000000000003</v>
      </c>
      <c r="B34894">
        <v>-0.290079694567007</v>
      </c>
      <c r="C34894">
        <v>-0.27514599696646247</v>
      </c>
      <c r="D34894">
        <v>-0.29223528034287849</v>
      </c>
      <c r="E34894">
        <v>-5.9414958206044283E-2</v>
      </c>
      <c r="F34894">
        <v>0.21065259872837308</v>
      </c>
      <c r="G34894">
        <v>6.7915129290606197E-2</v>
      </c>
    </row>
    <row r="34895" spans="1:7">
      <c r="A34895">
        <v>3.4893000000000001</v>
      </c>
      <c r="B34895">
        <v>-0.28990446113728119</v>
      </c>
      <c r="C34895">
        <v>-0.27507500429358078</v>
      </c>
      <c r="D34895">
        <v>-0.29206350019817684</v>
      </c>
      <c r="E34895">
        <v>-5.9199523624576839E-2</v>
      </c>
      <c r="F34895">
        <v>0.21011448124049409</v>
      </c>
      <c r="G34895">
        <v>6.7733021067581278E-2</v>
      </c>
    </row>
    <row r="34896" spans="1:7">
      <c r="A34896">
        <v>3.4894000000000003</v>
      </c>
      <c r="B34896">
        <v>-0.28972496997303665</v>
      </c>
      <c r="C34896">
        <v>-0.27499923652102876</v>
      </c>
      <c r="D34896">
        <v>-0.29188706173457568</v>
      </c>
      <c r="E34896">
        <v>-5.8989120419905783E-2</v>
      </c>
      <c r="F34896">
        <v>0.20957904754065187</v>
      </c>
      <c r="G34896">
        <v>6.7547899501417513E-2</v>
      </c>
    </row>
    <row r="34897" spans="1:7">
      <c r="A34897">
        <v>3.4895</v>
      </c>
      <c r="B34897">
        <v>-0.28954156539010967</v>
      </c>
      <c r="C34897">
        <v>-0.27491927529588445</v>
      </c>
      <c r="D34897">
        <v>-0.29170652996968194</v>
      </c>
      <c r="E34897">
        <v>-5.8782716603124396E-2</v>
      </c>
      <c r="F34897">
        <v>0.20904476818746842</v>
      </c>
      <c r="G34897">
        <v>6.7360271017270837E-2</v>
      </c>
    </row>
    <row r="34898" spans="1:7">
      <c r="A34898">
        <v>3.4896000000000003</v>
      </c>
      <c r="B34898">
        <v>-0.28935467161250639</v>
      </c>
      <c r="C34898">
        <v>-0.27483571896379644</v>
      </c>
      <c r="D34898">
        <v>-0.29152248895718991</v>
      </c>
      <c r="E34898">
        <v>-5.8579409789101811E-2</v>
      </c>
      <c r="F34898">
        <v>0.2085103199786186</v>
      </c>
      <c r="G34898">
        <v>6.717031652857558E-2</v>
      </c>
    </row>
    <row r="34899" spans="1:7">
      <c r="A34899">
        <v>3.4897</v>
      </c>
      <c r="B34899">
        <v>-0.28916475893524307</v>
      </c>
      <c r="C34899">
        <v>-0.27474915661206722</v>
      </c>
      <c r="D34899">
        <v>-0.29133551575771577</v>
      </c>
      <c r="E34899">
        <v>-5.8378264255323026E-2</v>
      </c>
      <c r="F34899">
        <v>0.20797458099195534</v>
      </c>
      <c r="G34899">
        <v>6.6977961347902099E-2</v>
      </c>
    </row>
    <row r="34900" spans="1:7">
      <c r="A34900">
        <v>3.4898000000000002</v>
      </c>
      <c r="B34900">
        <v>-0.28897232754080449</v>
      </c>
      <c r="C34900">
        <v>-0.27466015973534308</v>
      </c>
      <c r="D34900">
        <v>-0.29114617187828795</v>
      </c>
      <c r="E34900">
        <v>-5.8178304766051514E-2</v>
      </c>
      <c r="F34900">
        <v>0.20743660068448416</v>
      </c>
      <c r="G34900">
        <v>6.678297864370987E-2</v>
      </c>
    </row>
    <row r="34901" spans="1:7">
      <c r="A34901">
        <v>3.4899</v>
      </c>
      <c r="B34901">
        <v>-0.28877789689750077</v>
      </c>
      <c r="C34901">
        <v>-0.27456927896483663</v>
      </c>
      <c r="D34901">
        <v>-0.29095499974633476</v>
      </c>
      <c r="E34901">
        <v>-5.7978544745478172E-2</v>
      </c>
      <c r="F34901">
        <v>0.20689557178724061</v>
      </c>
      <c r="G34901">
        <v>6.6585067528975195E-2</v>
      </c>
    </row>
    <row r="34902" spans="1:7">
      <c r="A34902">
        <v>3.49</v>
      </c>
      <c r="B34902">
        <v>-0.51539650723792407</v>
      </c>
      <c r="C34902">
        <v>-0.50129155224710686</v>
      </c>
      <c r="D34902">
        <v>-0.51757703064312466</v>
      </c>
      <c r="E34902">
        <v>-0.28459251301384292</v>
      </c>
      <c r="F34902">
        <v>-2.0463677153416848E-2</v>
      </c>
      <c r="G34902">
        <v>-0.160430632343389</v>
      </c>
    </row>
    <row r="34903" spans="1:7">
      <c r="A34903">
        <v>3.4901</v>
      </c>
      <c r="B34903">
        <v>-0.51519940767219197</v>
      </c>
      <c r="C34903">
        <v>-0.50119824015640901</v>
      </c>
      <c r="D34903">
        <v>-0.51738345761381765</v>
      </c>
      <c r="E34903">
        <v>-0.28439060434166197</v>
      </c>
      <c r="F34903">
        <v>-2.1012718337818613E-2</v>
      </c>
      <c r="G34903">
        <v>-0.1606345750851815</v>
      </c>
    </row>
    <row r="34904" spans="1:7">
      <c r="A34904">
        <v>3.4902000000000002</v>
      </c>
      <c r="B34904">
        <v>-0.51500092482765947</v>
      </c>
      <c r="C34904">
        <v>-0.50110372076997223</v>
      </c>
      <c r="D34904">
        <v>-0.51718859556266228</v>
      </c>
      <c r="E34904">
        <v>-0.28418804731990743</v>
      </c>
      <c r="F34904">
        <v>-2.1566200214713956E-2</v>
      </c>
      <c r="G34904">
        <v>-0.16084053414816954</v>
      </c>
    </row>
    <row r="34905" spans="1:7">
      <c r="A34905">
        <v>3.4903</v>
      </c>
      <c r="B34905">
        <v>-0.51480094410017863</v>
      </c>
      <c r="C34905">
        <v>-0.50100790080144542</v>
      </c>
      <c r="D34905">
        <v>-0.51699235434799995</v>
      </c>
      <c r="E34905">
        <v>-0.28398580038673604</v>
      </c>
      <c r="F34905">
        <v>-2.2123791598416945E-2</v>
      </c>
      <c r="G34905">
        <v>-0.16104857188892174</v>
      </c>
    </row>
    <row r="34906" spans="1:7">
      <c r="A34906">
        <v>3.4904000000000002</v>
      </c>
      <c r="B34906">
        <v>-0.51459918743736743</v>
      </c>
      <c r="C34906">
        <v>-0.50091050327631947</v>
      </c>
      <c r="D34906">
        <v>-0.51679445941040836</v>
      </c>
      <c r="E34906">
        <v>-0.28378455593423813</v>
      </c>
      <c r="F34906">
        <v>-2.2684890104129697E-2</v>
      </c>
      <c r="G34906">
        <v>-0.16125859560385153</v>
      </c>
    </row>
    <row r="34907" spans="1:7">
      <c r="A34907">
        <v>3.4905000000000004</v>
      </c>
      <c r="B34907">
        <v>-0.51439536566112531</v>
      </c>
      <c r="C34907">
        <v>-0.50081122334535255</v>
      </c>
      <c r="D34907">
        <v>-0.51659460987923911</v>
      </c>
      <c r="E34907">
        <v>-0.28358489301444012</v>
      </c>
      <c r="F34907">
        <v>-2.3248878065805105E-2</v>
      </c>
      <c r="G34907">
        <v>-0.16147051494741047</v>
      </c>
    </row>
    <row r="34908" spans="1:7">
      <c r="A34908">
        <v>3.4906000000000001</v>
      </c>
      <c r="B34908">
        <v>-0.51418921660838546</v>
      </c>
      <c r="C34908">
        <v>-0.50070976995185479</v>
      </c>
      <c r="D34908">
        <v>-0.51639252051493401</v>
      </c>
      <c r="E34908">
        <v>-0.28338732125431421</v>
      </c>
      <c r="F34908">
        <v>-2.3815174008700854E-2</v>
      </c>
      <c r="G34908">
        <v>-0.16168427258191756</v>
      </c>
    </row>
    <row r="34909" spans="1:7">
      <c r="A34909">
        <v>3.4907000000000004</v>
      </c>
      <c r="B34909">
        <v>-0.51398051206638096</v>
      </c>
      <c r="C34909">
        <v>-0.50060587594910544</v>
      </c>
      <c r="D34909">
        <v>-0.51618793159692977</v>
      </c>
      <c r="E34909">
        <v>-0.28319229433311244</v>
      </c>
      <c r="F34909">
        <v>-2.438324554295342E-2</v>
      </c>
      <c r="G34909">
        <v>-0.16189984497426554</v>
      </c>
    </row>
    <row r="34910" spans="1:7">
      <c r="A34910">
        <v>3.4908000000000001</v>
      </c>
      <c r="B34910">
        <v>-0.51376905644991755</v>
      </c>
      <c r="C34910">
        <v>-0.50049929958330708</v>
      </c>
      <c r="D34910">
        <v>-0.51598061007882734</v>
      </c>
      <c r="E34910">
        <v>-0.28300021487271843</v>
      </c>
      <c r="F34910">
        <v>-2.4952612349649413E-2</v>
      </c>
      <c r="G34910">
        <v>-0.16211723724039362</v>
      </c>
    </row>
    <row r="34911" spans="1:7">
      <c r="A34911">
        <v>3.4909000000000003</v>
      </c>
      <c r="B34911">
        <v>-0.51355468356267453</v>
      </c>
      <c r="C34911">
        <v>-0.50038982369630247</v>
      </c>
      <c r="D34911">
        <v>-0.51577034847575209</v>
      </c>
      <c r="E34911">
        <v>-0.28281143668967912</v>
      </c>
      <c r="F34911">
        <v>-2.5522844957406608E-2</v>
      </c>
      <c r="G34911">
        <v>-0.16233648298995332</v>
      </c>
    </row>
    <row r="34912" spans="1:7">
      <c r="A34912">
        <v>3.4910000000000001</v>
      </c>
      <c r="B34912">
        <v>-0.55544934890792597</v>
      </c>
      <c r="C34912">
        <v>-0.54238935013776857</v>
      </c>
      <c r="D34912">
        <v>-0.55766905900224195</v>
      </c>
      <c r="E34912">
        <v>-0.324738362124674</v>
      </c>
      <c r="F34912">
        <v>-6.8205659389505763E-2</v>
      </c>
      <c r="G34912">
        <v>-0.2046697361623171</v>
      </c>
    </row>
    <row r="34913" spans="1:7">
      <c r="A34913">
        <v>3.4911000000000003</v>
      </c>
      <c r="B34913">
        <v>-0.55522872197168738</v>
      </c>
      <c r="C34913">
        <v>-0.54227349014638371</v>
      </c>
      <c r="D34913">
        <v>-0.55745232683505108</v>
      </c>
      <c r="E34913">
        <v>-0.32455708247196119</v>
      </c>
      <c r="F34913">
        <v>-6.8776486105306261E-2</v>
      </c>
      <c r="G34913">
        <v>-0.20489278416806467</v>
      </c>
    </row>
    <row r="34914" spans="1:7">
      <c r="A34914">
        <v>3.4912000000000001</v>
      </c>
      <c r="B34914">
        <v>-0.55500475900842572</v>
      </c>
      <c r="C34914">
        <v>-0.54215411824570303</v>
      </c>
      <c r="D34914">
        <v>-0.55723200153142205</v>
      </c>
      <c r="E34914">
        <v>-0.3243801379861323</v>
      </c>
      <c r="F34914">
        <v>-6.9346947308997264E-2</v>
      </c>
      <c r="G34914">
        <v>-0.20511781569212498</v>
      </c>
    </row>
    <row r="34915" spans="1:7">
      <c r="A34915">
        <v>3.4913000000000003</v>
      </c>
      <c r="B34915">
        <v>-0.55477735818024954</v>
      </c>
      <c r="C34915">
        <v>-0.5420310399887649</v>
      </c>
      <c r="D34915">
        <v>-0.5570079018819305</v>
      </c>
      <c r="E34915">
        <v>-0.3242080096316512</v>
      </c>
      <c r="F34915">
        <v>-6.9916596822497748E-2</v>
      </c>
      <c r="G34915">
        <v>-0.20534509445636559</v>
      </c>
    </row>
    <row r="34916" spans="1:7">
      <c r="A34916">
        <v>3.4914000000000001</v>
      </c>
      <c r="B34916">
        <v>-0.55454640426626334</v>
      </c>
      <c r="C34916">
        <v>-0.54190404593927255</v>
      </c>
      <c r="D34916">
        <v>-0.55677983120086427</v>
      </c>
      <c r="E34916">
        <v>-0.32404111180346445</v>
      </c>
      <c r="F34916">
        <v>-7.0484999488364022E-2</v>
      </c>
      <c r="G34916">
        <v>-0.2055748664737877</v>
      </c>
    </row>
    <row r="34917" spans="1:7">
      <c r="A34917">
        <v>3.4915000000000003</v>
      </c>
      <c r="B34917">
        <v>-0.55431179397356312</v>
      </c>
      <c r="C34917">
        <v>-0.54177293923444836</v>
      </c>
      <c r="D34917">
        <v>-0.55654760557551342</v>
      </c>
      <c r="E34917">
        <v>-0.32387985899281002</v>
      </c>
      <c r="F34917">
        <v>-7.1051764310067753E-2</v>
      </c>
      <c r="G34917">
        <v>-0.20580737533434074</v>
      </c>
    </row>
    <row r="34918" spans="1:7">
      <c r="A34918">
        <v>3.4916</v>
      </c>
      <c r="B34918">
        <v>-0.55407344066306852</v>
      </c>
      <c r="C34918">
        <v>-0.54163754221075866</v>
      </c>
      <c r="D34918">
        <v>-0.55631106048793733</v>
      </c>
      <c r="E34918">
        <v>-0.32372466904924091</v>
      </c>
      <c r="F34918">
        <v>-7.161655383126736E-2</v>
      </c>
      <c r="G34918">
        <v>-0.20604285982277892</v>
      </c>
    </row>
    <row r="34919" spans="1:7">
      <c r="A34919">
        <v>3.4917000000000002</v>
      </c>
      <c r="B34919">
        <v>-0.55383127368992868</v>
      </c>
      <c r="C34919">
        <v>-0.54149769734443698</v>
      </c>
      <c r="D34919">
        <v>-0.5560700516017576</v>
      </c>
      <c r="E34919">
        <v>-0.32357594696723779</v>
      </c>
      <c r="F34919">
        <v>-7.2179086943778836E-2</v>
      </c>
      <c r="G34919">
        <v>-0.20628154759475759</v>
      </c>
    </row>
    <row r="34920" spans="1:7">
      <c r="A34920">
        <v>3.4918</v>
      </c>
      <c r="B34920">
        <v>-0.55358523656129766</v>
      </c>
      <c r="C34920">
        <v>-0.54135326674869422</v>
      </c>
      <c r="D34920">
        <v>-0.55582445410677384</v>
      </c>
      <c r="E34920">
        <v>-0.32343406922216211</v>
      </c>
      <c r="F34920">
        <v>-7.2739140021678972E-2</v>
      </c>
      <c r="G34920">
        <v>-0.20652364858098449</v>
      </c>
    </row>
    <row r="34921" spans="1:7">
      <c r="A34921">
        <v>3.4919000000000002</v>
      </c>
      <c r="B34921">
        <v>-0.55333528507214247</v>
      </c>
      <c r="C34921">
        <v>-0.54120413142676238</v>
      </c>
      <c r="D34921">
        <v>-0.55557416186775299</v>
      </c>
      <c r="E34921">
        <v>-0.32329936981155083</v>
      </c>
      <c r="F34921">
        <v>-7.3296547961747546E-2</v>
      </c>
      <c r="G34921">
        <v>-0.20676934896564519</v>
      </c>
    </row>
    <row r="34922" spans="1:7">
      <c r="A34922">
        <v>3.492</v>
      </c>
      <c r="B34922">
        <v>-0.31986171465894531</v>
      </c>
      <c r="C34922">
        <v>-0.30783051956636687</v>
      </c>
      <c r="D34922">
        <v>-0.32209941569301836</v>
      </c>
      <c r="E34922">
        <v>-8.9952456439537865E-2</v>
      </c>
      <c r="F34922">
        <v>0.15936846508491978</v>
      </c>
      <c r="G34922">
        <v>2.6200865373678092E-2</v>
      </c>
    </row>
    <row r="34923" spans="1:7">
      <c r="A34923">
        <v>3.4921000000000002</v>
      </c>
      <c r="B34923">
        <v>-0.31960402954178724</v>
      </c>
      <c r="C34923">
        <v>-0.30767178167571974</v>
      </c>
      <c r="D34923">
        <v>-0.32183970126403505</v>
      </c>
      <c r="E34923">
        <v>-8.9832846626991841E-2</v>
      </c>
      <c r="F34923">
        <v>0.15881680908637857</v>
      </c>
      <c r="G34923">
        <v>2.5947090508173939E-2</v>
      </c>
    </row>
    <row r="34924" spans="1:7">
      <c r="A34924">
        <v>3.4922</v>
      </c>
      <c r="B34924">
        <v>-0.31934267883938405</v>
      </c>
      <c r="C34924">
        <v>-0.30750845117967351</v>
      </c>
      <c r="D34924">
        <v>-0.32157566370832491</v>
      </c>
      <c r="E34924">
        <v>-8.9719355954911456E-2</v>
      </c>
      <c r="F34924">
        <v>0.15826757738833233</v>
      </c>
      <c r="G34924">
        <v>2.5689385728634787E-2</v>
      </c>
    </row>
    <row r="34925" spans="1:7">
      <c r="A34925">
        <v>3.4923000000000002</v>
      </c>
      <c r="B34925">
        <v>-0.31907761674318591</v>
      </c>
      <c r="C34925">
        <v>-0.30734073567649745</v>
      </c>
      <c r="D34925">
        <v>-0.32130749068488296</v>
      </c>
      <c r="E34925">
        <v>-8.9610150078805823E-2</v>
      </c>
      <c r="F34925">
        <v>0.15771971207242225</v>
      </c>
      <c r="G34925">
        <v>2.5428839940025497E-2</v>
      </c>
    </row>
    <row r="34926" spans="1:7">
      <c r="A34926">
        <v>3.4923999999999999</v>
      </c>
      <c r="B34926">
        <v>-0.31880906223774907</v>
      </c>
      <c r="C34926">
        <v>-0.30716905799454519</v>
      </c>
      <c r="D34926">
        <v>-0.32103558450711933</v>
      </c>
      <c r="E34926">
        <v>-8.9504223545072481E-2</v>
      </c>
      <c r="F34926">
        <v>0.15717215254472894</v>
      </c>
      <c r="G34926">
        <v>2.5166038289738651E-2</v>
      </c>
    </row>
    <row r="34927" spans="1:7">
      <c r="A34927">
        <v>3.4925000000000002</v>
      </c>
      <c r="B34927">
        <v>-0.31853732745756247</v>
      </c>
      <c r="C34927">
        <v>-0.30699388751490275</v>
      </c>
      <c r="D34927">
        <v>-0.32076039590501981</v>
      </c>
      <c r="E34927">
        <v>-8.9400952896374536E-2</v>
      </c>
      <c r="F34927">
        <v>0.156623948993248</v>
      </c>
      <c r="G34927">
        <v>2.4901282185741586E-2</v>
      </c>
    </row>
    <row r="34928" spans="1:7">
      <c r="A34928">
        <v>3.4926000000000004</v>
      </c>
      <c r="B34928">
        <v>-0.31826276446843416</v>
      </c>
      <c r="C34928">
        <v>-0.30681569253933283</v>
      </c>
      <c r="D34928">
        <v>-0.32048237684109804</v>
      </c>
      <c r="E34928">
        <v>-8.9299763016565725E-2</v>
      </c>
      <c r="F34928">
        <v>0.15607428524515296</v>
      </c>
      <c r="G34928">
        <v>2.4634668352208691E-2</v>
      </c>
    </row>
    <row r="34929" spans="1:7">
      <c r="A34929">
        <v>3.4927000000000001</v>
      </c>
      <c r="B34929">
        <v>-0.31798574552956094</v>
      </c>
      <c r="C34929">
        <v>-0.30663492640063694</v>
      </c>
      <c r="D34929">
        <v>-0.32020196653711164</v>
      </c>
      <c r="E34929">
        <v>-8.9200082713265266E-2</v>
      </c>
      <c r="F34929">
        <v>0.15552247347795861</v>
      </c>
      <c r="G34929">
        <v>2.4366135404938968E-2</v>
      </c>
    </row>
    <row r="34930" spans="1:7">
      <c r="A34930">
        <v>3.4928000000000003</v>
      </c>
      <c r="B34930">
        <v>-0.31770665320653935</v>
      </c>
      <c r="C34930">
        <v>-0.30645202307942387</v>
      </c>
      <c r="D34930">
        <v>-0.31991958687710387</v>
      </c>
      <c r="E34930">
        <v>-8.9101348159500965E-2</v>
      </c>
      <c r="F34930">
        <v>0.154967937725104</v>
      </c>
      <c r="G34930">
        <v>2.4095523222344539E-2</v>
      </c>
    </row>
    <row r="34931" spans="1:7">
      <c r="A34931">
        <v>3.4929000000000001</v>
      </c>
      <c r="B34931">
        <v>-0.31742587374890219</v>
      </c>
      <c r="C34931">
        <v>-0.30626739558754679</v>
      </c>
      <c r="D34931">
        <v>-0.31963564055932014</v>
      </c>
      <c r="E34931">
        <v>-8.900302221411549E-2</v>
      </c>
      <c r="F34931">
        <v>0.15441019534708325</v>
      </c>
      <c r="G34931">
        <v>2.3822621164833677E-2</v>
      </c>
    </row>
    <row r="34932" spans="1:7">
      <c r="A34932">
        <v>3.4930000000000003</v>
      </c>
      <c r="B34932">
        <v>-0.51822618053250435</v>
      </c>
      <c r="C34932">
        <v>-0.507163823908658</v>
      </c>
      <c r="D34932">
        <v>-0.5204328988162743</v>
      </c>
      <c r="E34932">
        <v>-0.28998698013958973</v>
      </c>
      <c r="F34932">
        <v>-4.7233543754514412E-2</v>
      </c>
      <c r="G34932">
        <v>-0.17753519748953611</v>
      </c>
    </row>
    <row r="34933" spans="1:7">
      <c r="A34933">
        <v>3.4931000000000001</v>
      </c>
      <c r="B34933">
        <v>-0.51794294361870996</v>
      </c>
      <c r="C34933">
        <v>-0.5069766996570646</v>
      </c>
      <c r="D34933">
        <v>-0.52014668840286404</v>
      </c>
      <c r="E34933">
        <v>-0.28988797120546794</v>
      </c>
      <c r="F34933">
        <v>-4.7798892353132595E-2</v>
      </c>
      <c r="G34933">
        <v>-0.17781265719845468</v>
      </c>
    </row>
    <row r="34934" spans="1:7">
      <c r="A34934">
        <v>3.4932000000000003</v>
      </c>
      <c r="B34934">
        <v>-0.51765831406388907</v>
      </c>
      <c r="C34934">
        <v>-0.5067882074526775</v>
      </c>
      <c r="D34934">
        <v>-0.51985913660007199</v>
      </c>
      <c r="E34934">
        <v>-0.2897887912100669</v>
      </c>
      <c r="F34934">
        <v>-4.8368162626723693E-2</v>
      </c>
      <c r="G34934">
        <v>-0.17809147454490087</v>
      </c>
    </row>
    <row r="34935" spans="1:7">
      <c r="A34935">
        <v>3.4933000000000001</v>
      </c>
      <c r="B34935">
        <v>-0.51737213327788334</v>
      </c>
      <c r="C34935">
        <v>-0.50659818102516585</v>
      </c>
      <c r="D34935">
        <v>-0.5195700833601915</v>
      </c>
      <c r="E34935">
        <v>-0.28969024171935748</v>
      </c>
      <c r="F34935">
        <v>-4.894101357226327E-2</v>
      </c>
      <c r="G34935">
        <v>-0.17837170143415329</v>
      </c>
    </row>
    <row r="34936" spans="1:7">
      <c r="A34936">
        <v>3.4934000000000003</v>
      </c>
      <c r="B34936">
        <v>-0.51708410997245791</v>
      </c>
      <c r="C34936">
        <v>-0.50640629864424014</v>
      </c>
      <c r="D34936">
        <v>-0.51927921217476669</v>
      </c>
      <c r="E34936">
        <v>-0.28959290693742867</v>
      </c>
      <c r="F34936">
        <v>-4.9516933576515487E-2</v>
      </c>
      <c r="G34936">
        <v>-0.17865328662949703</v>
      </c>
    </row>
    <row r="34937" spans="1:7">
      <c r="A34937">
        <v>3.4935</v>
      </c>
      <c r="B34937">
        <v>-0.51679395295319175</v>
      </c>
      <c r="C34937">
        <v>-0.50621222059443838</v>
      </c>
      <c r="D34937">
        <v>-0.51898619002160018</v>
      </c>
      <c r="E34937">
        <v>-0.28949728445699141</v>
      </c>
      <c r="F34937">
        <v>-5.0095394184224748E-2</v>
      </c>
      <c r="G34937">
        <v>-0.1789361941503389</v>
      </c>
    </row>
    <row r="34938" spans="1:7">
      <c r="A34938">
        <v>3.4936000000000003</v>
      </c>
      <c r="B34938">
        <v>-0.51650140332021843</v>
      </c>
      <c r="C34938">
        <v>-0.50601562557166169</v>
      </c>
      <c r="D34938">
        <v>-0.51869070405613815</v>
      </c>
      <c r="E34938">
        <v>-0.28940382065037867</v>
      </c>
      <c r="F34938">
        <v>-5.0675890798278868E-2</v>
      </c>
      <c r="G34938">
        <v>-0.17922043941425359</v>
      </c>
    </row>
    <row r="34939" spans="1:7">
      <c r="A34939">
        <v>3.4937</v>
      </c>
      <c r="B34939">
        <v>-0.51620623923813724</v>
      </c>
      <c r="C34939">
        <v>-0.50581621916974839</v>
      </c>
      <c r="D34939">
        <v>-0.51839246983794851</v>
      </c>
      <c r="E34939">
        <v>-0.28931291981011847</v>
      </c>
      <c r="F34939">
        <v>-5.1257953569905396E-2</v>
      </c>
      <c r="G34939">
        <v>-0.17950609594142822</v>
      </c>
    </row>
    <row r="34940" spans="1:7">
      <c r="A34940">
        <v>3.4938000000000002</v>
      </c>
      <c r="B34940">
        <v>-0.51590827354355229</v>
      </c>
      <c r="C34940">
        <v>-0.5056137347590095</v>
      </c>
      <c r="D34940">
        <v>-0.51809123184041184</v>
      </c>
      <c r="E34940">
        <v>-0.28922494622926592</v>
      </c>
      <c r="F34940">
        <v>-5.18411525660986E-2</v>
      </c>
      <c r="G34940">
        <v>-0.17979328303152131</v>
      </c>
    </row>
    <row r="34941" spans="1:7">
      <c r="A34941">
        <v>3.4939</v>
      </c>
      <c r="B34941">
        <v>-0.51560734978570499</v>
      </c>
      <c r="C34941">
        <v>-0.50540793238501447</v>
      </c>
      <c r="D34941">
        <v>-0.5177867619930252</v>
      </c>
      <c r="E34941">
        <v>-0.28914022435521786</v>
      </c>
      <c r="F34941">
        <v>-5.2425100465936146E-2</v>
      </c>
      <c r="G34941">
        <v>-0.18008215223239177</v>
      </c>
    </row>
    <row r="34942" spans="1:7">
      <c r="A34942">
        <v>3.4940000000000002</v>
      </c>
      <c r="B34942">
        <v>-0.51869011450391955</v>
      </c>
      <c r="C34942">
        <v>-0.50858537352381816</v>
      </c>
      <c r="D34942">
        <v>-0.52086563412324072</v>
      </c>
      <c r="E34942">
        <v>-0.2924458319521922</v>
      </c>
      <c r="F34942">
        <v>-5.6396230546783659E-2</v>
      </c>
      <c r="G34942">
        <v>-0.18375965137283937</v>
      </c>
    </row>
    <row r="34943" spans="1:7">
      <c r="A34943">
        <v>3.4941</v>
      </c>
      <c r="B34943">
        <v>-0.51838290657925423</v>
      </c>
      <c r="C34943">
        <v>-0.50837231234032654</v>
      </c>
      <c r="D34943">
        <v>-0.52055411193929135</v>
      </c>
      <c r="E34943">
        <v>-0.29236853916097683</v>
      </c>
      <c r="F34943">
        <v>-5.6980690289299939E-2</v>
      </c>
      <c r="G34943">
        <v>-0.18405240242647886</v>
      </c>
    </row>
    <row r="34944" spans="1:7">
      <c r="A34944">
        <v>3.4942000000000002</v>
      </c>
      <c r="B34944">
        <v>-0.51807241228486456</v>
      </c>
      <c r="C34944">
        <v>-0.50815534956831598</v>
      </c>
      <c r="D34944">
        <v>-0.5202388059184484</v>
      </c>
      <c r="E34944">
        <v>-0.2922954796521785</v>
      </c>
      <c r="F34944">
        <v>-5.7564989836343693E-2</v>
      </c>
      <c r="G34944">
        <v>-0.18434736964672627</v>
      </c>
    </row>
    <row r="34945" spans="1:7">
      <c r="A34945">
        <v>3.4943</v>
      </c>
      <c r="B34945">
        <v>-0.51775856058983472</v>
      </c>
      <c r="C34945">
        <v>-0.50793433084464645</v>
      </c>
      <c r="D34945">
        <v>-0.51991957440863246</v>
      </c>
      <c r="E34945">
        <v>-0.29222701391043238</v>
      </c>
      <c r="F34945">
        <v>-5.8148906573241635E-2</v>
      </c>
      <c r="G34945">
        <v>-0.18464474776932355</v>
      </c>
    </row>
    <row r="34946" spans="1:7">
      <c r="A34946">
        <v>3.4944000000000002</v>
      </c>
      <c r="B34946">
        <v>-0.51744129278955686</v>
      </c>
      <c r="C34946">
        <v>-0.50770911901815019</v>
      </c>
      <c r="D34946">
        <v>-0.51959629261818385</v>
      </c>
      <c r="E34946">
        <v>-0.29216348065650799</v>
      </c>
      <c r="F34946">
        <v>-5.8732262875100888E-2</v>
      </c>
      <c r="G34946">
        <v>-0.18494471558310316</v>
      </c>
    </row>
    <row r="34947" spans="1:7">
      <c r="A34947">
        <v>3.4945000000000004</v>
      </c>
      <c r="B34947">
        <v>-0.51712056275101448</v>
      </c>
      <c r="C34947">
        <v>-0.50747959557815214</v>
      </c>
      <c r="D34947">
        <v>-0.5192688540090229</v>
      </c>
      <c r="E34947">
        <v>-0.2921051842522302</v>
      </c>
      <c r="F34947">
        <v>-5.9314929950831985E-2</v>
      </c>
      <c r="G34947">
        <v>-0.18524743183794951</v>
      </c>
    </row>
    <row r="34948" spans="1:7">
      <c r="A34948">
        <v>3.4946000000000002</v>
      </c>
      <c r="B34948">
        <v>-0.51679633590432328</v>
      </c>
      <c r="C34948">
        <v>-0.50724566064814613</v>
      </c>
      <c r="D34948">
        <v>-0.51893717028329345</v>
      </c>
      <c r="E34948">
        <v>-0.29205238205418649</v>
      </c>
      <c r="F34948">
        <v>-5.9896830543776328E-2</v>
      </c>
      <c r="G34948">
        <v>-0.18555303028973774</v>
      </c>
    </row>
    <row r="34949" spans="1:7">
      <c r="A34949">
        <v>3.4947000000000004</v>
      </c>
      <c r="B34949">
        <v>-0.5164685882879132</v>
      </c>
      <c r="C34949">
        <v>-0.50700723292488625</v>
      </c>
      <c r="D34949">
        <v>-0.51860117142173845</v>
      </c>
      <c r="E34949">
        <v>-0.29200527157823447</v>
      </c>
      <c r="F34949">
        <v>-6.047794289406036E-2</v>
      </c>
      <c r="G34949">
        <v>-0.18586161453765615</v>
      </c>
    </row>
    <row r="34950" spans="1:7">
      <c r="A34950">
        <v>3.4948000000000001</v>
      </c>
      <c r="B34950">
        <v>-0.51613730629519283</v>
      </c>
      <c r="C34950">
        <v>-0.50676425036806094</v>
      </c>
      <c r="D34950">
        <v>-0.51826080681703068</v>
      </c>
      <c r="E34950">
        <v>-0.29196397415170861</v>
      </c>
      <c r="F34950">
        <v>-6.1058309807883356E-2</v>
      </c>
      <c r="G34950">
        <v>-0.18617325169634935</v>
      </c>
    </row>
    <row r="34951" spans="1:7">
      <c r="A34951">
        <v>3.4949000000000003</v>
      </c>
      <c r="B34951">
        <v>-0.51580249071051609</v>
      </c>
      <c r="C34951">
        <v>-0.50651667649748067</v>
      </c>
      <c r="D34951">
        <v>-0.51791605520878115</v>
      </c>
      <c r="E34951">
        <v>-0.29192847861539739</v>
      </c>
      <c r="F34951">
        <v>-6.1638090316787575E-2</v>
      </c>
      <c r="G34951">
        <v>-0.18648795295357729</v>
      </c>
    </row>
    <row r="34952" spans="1:7">
      <c r="A34952">
        <v>3.4950000000000001</v>
      </c>
      <c r="B34952">
        <v>-0.39774692469073392</v>
      </c>
      <c r="C34952">
        <v>-0.38854727342179363</v>
      </c>
      <c r="D34952">
        <v>-0.39984968941290333</v>
      </c>
      <c r="E34952">
        <v>-0.17418137666823041</v>
      </c>
      <c r="F34952">
        <v>5.5499655015541854E-2</v>
      </c>
      <c r="G34952">
        <v>-6.9088411524704421E-2</v>
      </c>
    </row>
    <row r="34953" spans="1:7">
      <c r="A34953">
        <v>3.4951000000000003</v>
      </c>
      <c r="B34953">
        <v>-0.39740518796096325</v>
      </c>
      <c r="C34953">
        <v>-0.38829058217325851</v>
      </c>
      <c r="D34953">
        <v>-0.39949633854272903</v>
      </c>
      <c r="E34953">
        <v>-0.17415685249960439</v>
      </c>
      <c r="F34953">
        <v>5.4920304383459483E-2</v>
      </c>
      <c r="G34953">
        <v>-6.9409223511930823E-2</v>
      </c>
    </row>
    <row r="34954" spans="1:7">
      <c r="A34954">
        <v>3.4952000000000001</v>
      </c>
      <c r="B34954">
        <v>-0.3970601327305241</v>
      </c>
      <c r="C34954">
        <v>-0.38802956125107535</v>
      </c>
      <c r="D34954">
        <v>-0.39913902696605597</v>
      </c>
      <c r="E34954">
        <v>-0.17413651024885418</v>
      </c>
      <c r="F34954">
        <v>5.4340790667298106E-2</v>
      </c>
      <c r="G34954">
        <v>-6.9732772649955019E-2</v>
      </c>
    </row>
    <row r="34955" spans="1:7">
      <c r="A34955">
        <v>3.4953000000000003</v>
      </c>
      <c r="B34955">
        <v>-0.39671177747985853</v>
      </c>
      <c r="C34955">
        <v>-0.38776440846554205</v>
      </c>
      <c r="D34955">
        <v>-0.39877793099851111</v>
      </c>
      <c r="E34955">
        <v>-0.17411906222157653</v>
      </c>
      <c r="F34955">
        <v>5.37606149746825E-2</v>
      </c>
      <c r="G34955">
        <v>-7.0058318625532426E-2</v>
      </c>
    </row>
    <row r="34956" spans="1:7">
      <c r="A34956">
        <v>3.4954000000000001</v>
      </c>
      <c r="B34956">
        <v>-0.39636027159173493</v>
      </c>
      <c r="C34956">
        <v>-0.38749542091506228</v>
      </c>
      <c r="D34956">
        <v>-0.39841332804439311</v>
      </c>
      <c r="E34956">
        <v>-0.17410363768552597</v>
      </c>
      <c r="F34956">
        <v>5.3179253723703239E-2</v>
      </c>
      <c r="G34956">
        <v>-7.0385376914371009E-2</v>
      </c>
    </row>
    <row r="34957" spans="1:7">
      <c r="A34957">
        <v>3.4955000000000003</v>
      </c>
      <c r="B34957">
        <v>-0.39600580735597823</v>
      </c>
      <c r="C34957">
        <v>-0.38722291102306272</v>
      </c>
      <c r="D34957">
        <v>-0.39804551331495652</v>
      </c>
      <c r="E34957">
        <v>-0.17408964795316356</v>
      </c>
      <c r="F34957">
        <v>5.2596229729320737E-2</v>
      </c>
      <c r="G34957">
        <v>-7.0713610507090047E-2</v>
      </c>
    </row>
    <row r="34958" spans="1:7">
      <c r="A34958">
        <v>3.4956</v>
      </c>
      <c r="B34958">
        <v>-0.39564859258440954</v>
      </c>
      <c r="C34958">
        <v>-0.38694718302793962</v>
      </c>
      <c r="D34958">
        <v>-0.39767477626612369</v>
      </c>
      <c r="E34958">
        <v>-0.17407671689143861</v>
      </c>
      <c r="F34958">
        <v>5.2011126323182666E-2</v>
      </c>
      <c r="G34958">
        <v>-7.1042786691064008E-2</v>
      </c>
    </row>
    <row r="34959" spans="1:7">
      <c r="A34959">
        <v>3.4957000000000003</v>
      </c>
      <c r="B34959">
        <v>-0.39528884045574486</v>
      </c>
      <c r="C34959">
        <v>-0.38666852635724425</v>
      </c>
      <c r="D34959">
        <v>-0.39730139374405127</v>
      </c>
      <c r="E34959">
        <v>-0.17406458953781503</v>
      </c>
      <c r="F34959">
        <v>5.1423586164500414E-2</v>
      </c>
      <c r="G34959">
        <v>-7.1372753409831402E-2</v>
      </c>
    </row>
    <row r="34960" spans="1:7">
      <c r="A34960">
        <v>3.4958</v>
      </c>
      <c r="B34960">
        <v>-0.39492676451858344</v>
      </c>
      <c r="C34960">
        <v>-0.38638721379133223</v>
      </c>
      <c r="D34960">
        <v>-0.39692562790142105</v>
      </c>
      <c r="E34960">
        <v>-0.17405304191781074</v>
      </c>
      <c r="F34960">
        <v>5.0833306258784162E-2</v>
      </c>
      <c r="G34960">
        <v>-7.1703422447350978E-2</v>
      </c>
    </row>
    <row r="34961" spans="1:7">
      <c r="A34961">
        <v>3.4959000000000002</v>
      </c>
      <c r="B34961">
        <v>-0.39456257547366613</v>
      </c>
      <c r="C34961">
        <v>-0.38610350104335645</v>
      </c>
      <c r="D34961">
        <v>-0.39654772554553297</v>
      </c>
      <c r="E34961">
        <v>-0.17404186848114028</v>
      </c>
      <c r="F34961">
        <v>5.024003236594704E-2</v>
      </c>
      <c r="G34961">
        <v>-7.2034755806899164E-2</v>
      </c>
    </row>
    <row r="34962" spans="1:7">
      <c r="A34962">
        <v>3.496</v>
      </c>
      <c r="B34962">
        <v>-0.43127690006631303</v>
      </c>
      <c r="C34962">
        <v>-0.42289804810932452</v>
      </c>
      <c r="D34962">
        <v>-0.43324833927971351</v>
      </c>
      <c r="E34962">
        <v>-0.21111130383560317</v>
      </c>
      <c r="F34962">
        <v>1.2563132350867853E-2</v>
      </c>
      <c r="G34962">
        <v>-0.10944717546446078</v>
      </c>
    </row>
    <row r="34963" spans="1:7">
      <c r="A34963">
        <v>3.4961000000000002</v>
      </c>
      <c r="B34963">
        <v>-0.43090902802035513</v>
      </c>
      <c r="C34963">
        <v>-0.42261017150258162</v>
      </c>
      <c r="D34963">
        <v>-0.43286676750191067</v>
      </c>
      <c r="E34963">
        <v>-0.21110032601540213</v>
      </c>
      <c r="F34963">
        <v>1.196330061253081E-2</v>
      </c>
      <c r="G34963">
        <v>-0.10977976330950236</v>
      </c>
    </row>
    <row r="34964" spans="1:7">
      <c r="A34964">
        <v>3.4962</v>
      </c>
      <c r="B34964">
        <v>-0.4305393607825363</v>
      </c>
      <c r="C34964">
        <v>-0.42232026885720675</v>
      </c>
      <c r="D34964">
        <v>-0.43248339903052635</v>
      </c>
      <c r="E34964">
        <v>-0.21108936997240507</v>
      </c>
      <c r="F34964">
        <v>1.1360108068183763E-2</v>
      </c>
      <c r="G34964">
        <v>-0.11011285264268109</v>
      </c>
    </row>
    <row r="34965" spans="1:7">
      <c r="A34965">
        <v>3.4963000000000002</v>
      </c>
      <c r="B34965">
        <v>-0.43016787866852724</v>
      </c>
      <c r="C34965">
        <v>-0.42202829980312551</v>
      </c>
      <c r="D34965">
        <v>-0.43209820111889297</v>
      </c>
      <c r="E34965">
        <v>-0.21107853879257149</v>
      </c>
      <c r="F34965">
        <v>1.0753575291955936E-2</v>
      </c>
      <c r="G34965">
        <v>-0.11044645364215967</v>
      </c>
    </row>
    <row r="34966" spans="1:7">
      <c r="A34966">
        <v>3.4964</v>
      </c>
      <c r="B34966">
        <v>-0.42979454277581608</v>
      </c>
      <c r="C34966">
        <v>-0.42173420536939776</v>
      </c>
      <c r="D34966">
        <v>-0.43171112244762178</v>
      </c>
      <c r="E34966">
        <v>-0.21106787576277647</v>
      </c>
      <c r="F34966">
        <v>1.0143739535058923E-2</v>
      </c>
      <c r="G34966">
        <v>-0.11078054614762284</v>
      </c>
    </row>
    <row r="34967" spans="1:7">
      <c r="A34967">
        <v>3.4965000000000002</v>
      </c>
      <c r="B34967">
        <v>-0.42941932023380014</v>
      </c>
      <c r="C34967">
        <v>-0.42143793386926731</v>
      </c>
      <c r="D34967">
        <v>-0.43132211901739215</v>
      </c>
      <c r="E34967">
        <v>-0.21105739045916874</v>
      </c>
      <c r="F34967">
        <v>9.5306274151130358E-3</v>
      </c>
      <c r="G34967">
        <v>-0.11111510220100251</v>
      </c>
    </row>
    <row r="34968" spans="1:7">
      <c r="A34968">
        <v>3.4966000000000004</v>
      </c>
      <c r="B34968">
        <v>-0.42904219150104339</v>
      </c>
      <c r="C34968">
        <v>-0.42113944867328978</v>
      </c>
      <c r="D34968">
        <v>-0.43093116231455486</v>
      </c>
      <c r="E34968">
        <v>-0.21104706442828525</v>
      </c>
      <c r="F34968">
        <v>8.9142454057220249E-3</v>
      </c>
      <c r="G34968">
        <v>-0.11145008967566325</v>
      </c>
    </row>
    <row r="34969" spans="1:7">
      <c r="A34969">
        <v>3.4967000000000001</v>
      </c>
      <c r="B34969">
        <v>-0.42866315793151122</v>
      </c>
      <c r="C34969">
        <v>-0.42083873570136543</v>
      </c>
      <c r="D34969">
        <v>-0.43053825018664948</v>
      </c>
      <c r="E34969">
        <v>-0.21103684031334655</v>
      </c>
      <c r="F34969">
        <v>8.2945649943625011E-3</v>
      </c>
      <c r="G34969">
        <v>-0.11178546749483662</v>
      </c>
    </row>
    <row r="34970" spans="1:7">
      <c r="A34970">
        <v>3.4968000000000004</v>
      </c>
      <c r="B34970">
        <v>-0.42828224845386886</v>
      </c>
      <c r="C34970">
        <v>-0.42053581406163509</v>
      </c>
      <c r="D34970">
        <v>-0.43014340839605936</v>
      </c>
      <c r="E34970">
        <v>-0.21102661789595265</v>
      </c>
      <c r="F34970">
        <v>7.6715171136738985E-3</v>
      </c>
      <c r="G34970">
        <v>-0.11212117742582872</v>
      </c>
    </row>
    <row r="34971" spans="1:7">
      <c r="A34971">
        <v>3.4969000000000001</v>
      </c>
      <c r="B34971">
        <v>-0.42789950195285353</v>
      </c>
      <c r="C34971">
        <v>-0.42023071513575072</v>
      </c>
      <c r="D34971">
        <v>-0.42974667391693533</v>
      </c>
      <c r="E34971">
        <v>-0.21101628485686949</v>
      </c>
      <c r="F34971">
        <v>7.0450218777195119E-3</v>
      </c>
      <c r="G34971">
        <v>-0.11245715868402134</v>
      </c>
    </row>
    <row r="34972" spans="1:7">
      <c r="A34972">
        <v>3.4970000000000003</v>
      </c>
      <c r="B34972">
        <v>-0.44451311464158838</v>
      </c>
      <c r="C34972">
        <v>-0.43692163020070751</v>
      </c>
      <c r="D34972">
        <v>-0.44634624181711757</v>
      </c>
      <c r="E34972">
        <v>-0.22800388102047559</v>
      </c>
      <c r="F34972">
        <v>-1.0583153500201536E-2</v>
      </c>
      <c r="G34972">
        <v>-0.12979150478153278</v>
      </c>
    </row>
    <row r="34973" spans="1:7">
      <c r="A34973">
        <v>3.4971000000000001</v>
      </c>
      <c r="B34973">
        <v>-0.44412679123568521</v>
      </c>
      <c r="C34973">
        <v>-0.43661225972364459</v>
      </c>
      <c r="D34973">
        <v>-0.44594580881423962</v>
      </c>
      <c r="E34973">
        <v>-0.2279929975355032</v>
      </c>
      <c r="F34973">
        <v>-1.1216764452386195E-2</v>
      </c>
      <c r="G34973">
        <v>-0.13012782369923337</v>
      </c>
    </row>
    <row r="34974" spans="1:7">
      <c r="A34974">
        <v>3.4972000000000003</v>
      </c>
      <c r="B34974">
        <v>-0.44373861633234091</v>
      </c>
      <c r="C34974">
        <v>-0.43630066448655302</v>
      </c>
      <c r="D34974">
        <v>-0.44554343515968231</v>
      </c>
      <c r="E34974">
        <v>-0.22798178140896455</v>
      </c>
      <c r="F34974">
        <v>-1.1853951204281945E-2</v>
      </c>
      <c r="G34974">
        <v>-0.13046423998234535</v>
      </c>
    </row>
    <row r="34975" spans="1:7">
      <c r="A34975">
        <v>3.4973000000000001</v>
      </c>
      <c r="B34975">
        <v>-0.44334852700987515</v>
      </c>
      <c r="C34975">
        <v>-0.43598674908226531</v>
      </c>
      <c r="D34975">
        <v>-0.44513903333184235</v>
      </c>
      <c r="E34975">
        <v>-0.22797025849129113</v>
      </c>
      <c r="F34975">
        <v>-1.2494684479939929E-2</v>
      </c>
      <c r="G34975">
        <v>-0.13080078682009158</v>
      </c>
    </row>
    <row r="34976" spans="1:7">
      <c r="A34976">
        <v>3.4974000000000003</v>
      </c>
      <c r="B34976">
        <v>-0.44295646112299503</v>
      </c>
      <c r="C34976">
        <v>-0.43567042079469509</v>
      </c>
      <c r="D34976">
        <v>-0.44473251810637571</v>
      </c>
      <c r="E34976">
        <v>-0.22795842798415281</v>
      </c>
      <c r="F34976">
        <v>-1.3138931432789406E-2</v>
      </c>
      <c r="G34976">
        <v>-0.13113748282503973</v>
      </c>
    </row>
    <row r="34977" spans="1:7">
      <c r="A34977">
        <v>3.4975000000000001</v>
      </c>
      <c r="B34977">
        <v>-0.44256236788521841</v>
      </c>
      <c r="C34977">
        <v>-0.4353516009499474</v>
      </c>
      <c r="D34977">
        <v>-0.44432381792826803</v>
      </c>
      <c r="E34977">
        <v>-0.2279462821255234</v>
      </c>
      <c r="F34977">
        <v>-1.3786670066384401E-2</v>
      </c>
      <c r="G34977">
        <v>-0.13147433972314157</v>
      </c>
    </row>
    <row r="34978" spans="1:7">
      <c r="A34978">
        <v>3.4976000000000003</v>
      </c>
      <c r="B34978">
        <v>-0.44216621035757209</v>
      </c>
      <c r="C34978">
        <v>-0.43503022806364466</v>
      </c>
      <c r="D34978">
        <v>-0.4439128781389261</v>
      </c>
      <c r="E34978">
        <v>-0.22793380538269117</v>
      </c>
      <c r="F34978">
        <v>-1.4437895224737318E-2</v>
      </c>
      <c r="G34978">
        <v>-0.13181136193036253</v>
      </c>
    </row>
    <row r="34979" spans="1:7">
      <c r="A34979">
        <v>3.4977</v>
      </c>
      <c r="B34979">
        <v>-0.44176796655011463</v>
      </c>
      <c r="C34979">
        <v>-0.4347062596001452</v>
      </c>
      <c r="D34979">
        <v>-0.44349966303785315</v>
      </c>
      <c r="E34979">
        <v>-0.22792096561752329</v>
      </c>
      <c r="F34979">
        <v>-1.5092623982437653E-2</v>
      </c>
      <c r="G34979">
        <v>-0.13214854359309938</v>
      </c>
    </row>
    <row r="34980" spans="1:7">
      <c r="A34980">
        <v>3.4978000000000002</v>
      </c>
      <c r="B34980">
        <v>-0.44136763580924354</v>
      </c>
      <c r="C34980">
        <v>-0.43437968013842898</v>
      </c>
      <c r="D34980">
        <v>-0.44308416804396877</v>
      </c>
      <c r="E34980">
        <v>-0.22790768538011827</v>
      </c>
      <c r="F34980">
        <v>-1.5750919116150078E-2</v>
      </c>
      <c r="G34980">
        <v>-0.13248585913691274</v>
      </c>
    </row>
    <row r="34981" spans="1:7">
      <c r="A34981">
        <v>3.4979</v>
      </c>
      <c r="B34981">
        <v>-0.44096524225279143</v>
      </c>
      <c r="C34981">
        <v>-0.43405050636808618</v>
      </c>
      <c r="D34981">
        <v>-0.44266641651643823</v>
      </c>
      <c r="E34981">
        <v>-0.22789384067154048</v>
      </c>
      <c r="F34981">
        <v>-1.6412888947936844E-2</v>
      </c>
      <c r="G34981">
        <v>-0.13282325709651976</v>
      </c>
    </row>
    <row r="34982" spans="1:7">
      <c r="A34982">
        <v>3.4980000000000002</v>
      </c>
      <c r="B34982">
        <v>-0.26630214924581841</v>
      </c>
      <c r="C34982">
        <v>-0.25946009813137483</v>
      </c>
      <c r="D34982">
        <v>-0.26798777196016577</v>
      </c>
      <c r="E34982">
        <v>-5.362062838272369E-2</v>
      </c>
      <c r="F34982">
        <v>0.15718002228441141</v>
      </c>
      <c r="G34982">
        <v>4.1097992239403858E-2</v>
      </c>
    </row>
    <row r="34983" spans="1:7">
      <c r="A34983">
        <v>3.4981</v>
      </c>
      <c r="B34983">
        <v>-0.26589591020454284</v>
      </c>
      <c r="C34983">
        <v>-0.25912595045432329</v>
      </c>
      <c r="D34983">
        <v>-0.26756576609602511</v>
      </c>
      <c r="E34983">
        <v>-5.3605405798019312E-2</v>
      </c>
      <c r="F34983">
        <v>0.15651062432541815</v>
      </c>
      <c r="G34983">
        <v>4.0760231425686438E-2</v>
      </c>
    </row>
    <row r="34984" spans="1:7">
      <c r="A34984">
        <v>3.4982000000000002</v>
      </c>
      <c r="B34984">
        <v>-0.26548815868537678</v>
      </c>
      <c r="C34984">
        <v>-0.25878972884534068</v>
      </c>
      <c r="D34984">
        <v>-0.26714208671922535</v>
      </c>
      <c r="E34984">
        <v>-5.3589321551736985E-2</v>
      </c>
      <c r="F34984">
        <v>0.15583779101379486</v>
      </c>
      <c r="G34984">
        <v>4.0422027407450878E-2</v>
      </c>
    </row>
    <row r="34985" spans="1:7">
      <c r="A34985">
        <v>3.4983</v>
      </c>
      <c r="B34985">
        <v>-0.26507908971481964</v>
      </c>
      <c r="C34985">
        <v>-0.25845173211190087</v>
      </c>
      <c r="D34985">
        <v>-0.26671701520135294</v>
      </c>
      <c r="E34985">
        <v>-5.3572212854428175E-2</v>
      </c>
      <c r="F34985">
        <v>0.15516157756189713</v>
      </c>
      <c r="G34985">
        <v>4.0083625322819727E-2</v>
      </c>
    </row>
    <row r="34986" spans="1:7">
      <c r="A34986">
        <v>3.4984000000000002</v>
      </c>
      <c r="B34986">
        <v>-0.26466908186155713</v>
      </c>
      <c r="C34986">
        <v>-0.25811240946083913</v>
      </c>
      <c r="D34986">
        <v>-0.26629098152926201</v>
      </c>
      <c r="E34986">
        <v>-5.3554195076687849E-2</v>
      </c>
      <c r="F34986">
        <v>0.1544820052952636</v>
      </c>
      <c r="G34986">
        <v>3.9744903953175537E-2</v>
      </c>
    </row>
    <row r="34987" spans="1:7">
      <c r="A34987">
        <v>3.4985000000000004</v>
      </c>
      <c r="B34987">
        <v>-0.26425856559638028</v>
      </c>
      <c r="C34987">
        <v>-0.25777223437928232</v>
      </c>
      <c r="D34987">
        <v>-0.26586443980879881</v>
      </c>
      <c r="E34987">
        <v>-5.3535409337041928E-2</v>
      </c>
      <c r="F34987">
        <v>0.15379914127415736</v>
      </c>
      <c r="G34987">
        <v>3.9405581361035252E-2</v>
      </c>
    </row>
    <row r="34988" spans="1:7">
      <c r="A34988">
        <v>3.4986000000000002</v>
      </c>
      <c r="B34988">
        <v>-0.26384796885949635</v>
      </c>
      <c r="C34988">
        <v>-0.25743166513919924</v>
      </c>
      <c r="D34988">
        <v>-0.26543782670756233</v>
      </c>
      <c r="E34988">
        <v>-5.3515988483266386E-2</v>
      </c>
      <c r="F34988">
        <v>0.15311311431581107</v>
      </c>
      <c r="G34988">
        <v>3.9065264456429299E-2</v>
      </c>
    </row>
    <row r="34989" spans="1:7">
      <c r="A34989">
        <v>3.4987000000000004</v>
      </c>
      <c r="B34989">
        <v>-0.26343769917398507</v>
      </c>
      <c r="C34989">
        <v>-0.25709112273367207</v>
      </c>
      <c r="D34989">
        <v>-0.26501154574623076</v>
      </c>
      <c r="E34989">
        <v>-5.3496037014976489E-2</v>
      </c>
      <c r="F34989">
        <v>0.15242410583450872</v>
      </c>
      <c r="G34989">
        <v>3.8723497738764351E-2</v>
      </c>
    </row>
    <row r="34990" spans="1:7">
      <c r="A34990">
        <v>3.4988000000000001</v>
      </c>
      <c r="B34990">
        <v>-0.26302814114456385</v>
      </c>
      <c r="C34990">
        <v>-0.25675098671866614</v>
      </c>
      <c r="D34990">
        <v>-0.26458596583629657</v>
      </c>
      <c r="E34990">
        <v>-5.3475644042941362E-2</v>
      </c>
      <c r="F34990">
        <v>0.1517323336058754</v>
      </c>
      <c r="G34990">
        <v>3.8379814195032919E-2</v>
      </c>
    </row>
    <row r="34991" spans="1:7">
      <c r="A34991">
        <v>3.4989000000000003</v>
      </c>
      <c r="B34991">
        <v>-0.26261965572079271</v>
      </c>
      <c r="C34991">
        <v>-0.25641159824233739</v>
      </c>
      <c r="D34991">
        <v>-0.26416142311939517</v>
      </c>
      <c r="E34991">
        <v>-5.3454889143901618E-2</v>
      </c>
      <c r="F34991">
        <v>0.15103804225324508</v>
      </c>
      <c r="G34991">
        <v>3.8033751264536508E-2</v>
      </c>
    </row>
    <row r="34992" spans="1:7">
      <c r="A34992">
        <v>3.4990000000000001</v>
      </c>
      <c r="B34992">
        <v>-0.46195438398079869</v>
      </c>
      <c r="C34992">
        <v>-0.45581506740377797</v>
      </c>
      <c r="D34992">
        <v>-0.46348002710913239</v>
      </c>
      <c r="E34992">
        <v>-0.25317565095506567</v>
      </c>
      <c r="F34992">
        <v>-4.9400307746711523E-2</v>
      </c>
      <c r="G34992">
        <v>-0.16205694695997819</v>
      </c>
    </row>
    <row r="34993" spans="1:7">
      <c r="A34993">
        <v>3.4991000000000003</v>
      </c>
      <c r="B34993">
        <v>-0.46154880221496652</v>
      </c>
      <c r="C34993">
        <v>-0.45547785987130407</v>
      </c>
      <c r="D34993">
        <v>-0.46305822444135281</v>
      </c>
      <c r="E34993">
        <v>-0.25315424012307219</v>
      </c>
      <c r="F34993">
        <v>-5.0099196267973642E-2</v>
      </c>
      <c r="G34993">
        <v>-0.16240821462600824</v>
      </c>
    </row>
    <row r="34994" spans="1:7">
      <c r="A34994">
        <v>3.4992000000000001</v>
      </c>
      <c r="B34994">
        <v>-0.4611444193603953</v>
      </c>
      <c r="C34994">
        <v>-0.4551415447498961</v>
      </c>
      <c r="D34994">
        <v>-0.46263755784451011</v>
      </c>
      <c r="E34994">
        <v>-0.25313236915099235</v>
      </c>
      <c r="F34994">
        <v>-5.0801011789934208E-2</v>
      </c>
      <c r="G34994">
        <v>-0.16276084920280776</v>
      </c>
    </row>
    <row r="34995" spans="1:7">
      <c r="A34995">
        <v>3.4993000000000003</v>
      </c>
      <c r="B34995">
        <v>-0.4607410058575625</v>
      </c>
      <c r="C34995">
        <v>-0.45480593740567432</v>
      </c>
      <c r="D34995">
        <v>-0.46221784238366137</v>
      </c>
      <c r="E34995">
        <v>-0.25311011654939414</v>
      </c>
      <c r="F34995">
        <v>-5.1506191819956471E-2</v>
      </c>
      <c r="G34995">
        <v>-0.1631145429025059</v>
      </c>
    </row>
    <row r="34996" spans="1:7">
      <c r="A34996">
        <v>3.4994000000000001</v>
      </c>
      <c r="B34996">
        <v>-0.46033817948461575</v>
      </c>
      <c r="C34996">
        <v>-0.45447067128881535</v>
      </c>
      <c r="D34996">
        <v>-0.46179871969148945</v>
      </c>
      <c r="E34996">
        <v>-0.25308740293167198</v>
      </c>
      <c r="F34996">
        <v>-5.2214935504708987E-2</v>
      </c>
      <c r="G34996">
        <v>-0.16346890534855205</v>
      </c>
    </row>
    <row r="34997" spans="1:7">
      <c r="A34997">
        <v>3.4995000000000003</v>
      </c>
      <c r="B34997">
        <v>-0.45993554278619886</v>
      </c>
      <c r="C34997">
        <v>-0.45413534188879456</v>
      </c>
      <c r="D34997">
        <v>-0.46137980039512883</v>
      </c>
      <c r="E34997">
        <v>-0.2530641212639817</v>
      </c>
      <c r="F34997">
        <v>-5.292735752074236E-2</v>
      </c>
      <c r="G34997">
        <v>-0.16382358499393335</v>
      </c>
    </row>
    <row r="34998" spans="1:7">
      <c r="A34998">
        <v>3.4996</v>
      </c>
      <c r="B34998">
        <v>-0.45953272071588414</v>
      </c>
      <c r="C34998">
        <v>-0.45379955728154808</v>
      </c>
      <c r="D34998">
        <v>-0.46096070634684683</v>
      </c>
      <c r="E34998">
        <v>-0.25304017026859826</v>
      </c>
      <c r="F34998">
        <v>-5.3643531402690424E-2</v>
      </c>
      <c r="G34998">
        <v>-0.1641783063476453</v>
      </c>
    </row>
    <row r="34999" spans="1:7">
      <c r="A34999">
        <v>3.4997000000000003</v>
      </c>
      <c r="B34999">
        <v>-0.45912937938480969</v>
      </c>
      <c r="C34999">
        <v>-0.4534629572755815</v>
      </c>
      <c r="D34999">
        <v>-0.46054108696550333</v>
      </c>
      <c r="E34999">
        <v>-0.25301546125511071</v>
      </c>
      <c r="F34999">
        <v>-5.4363502354201648E-2</v>
      </c>
      <c r="G34999">
        <v>-0.16453288276079894</v>
      </c>
    </row>
    <row r="35000" spans="1:7">
      <c r="A35000">
        <v>3.4998</v>
      </c>
      <c r="B35000">
        <v>-0.45872523029507928</v>
      </c>
      <c r="C35000">
        <v>-0.45312521456894661</v>
      </c>
      <c r="D35000">
        <v>-0.4601206247894476</v>
      </c>
      <c r="E35000">
        <v>-0.252989917349006</v>
      </c>
      <c r="F35000">
        <v>-5.5087295599974231E-2</v>
      </c>
      <c r="G35000">
        <v>-0.16488720396046638</v>
      </c>
    </row>
    <row r="35001" spans="1:7">
      <c r="A35001">
        <v>3.4999000000000002</v>
      </c>
      <c r="B35001">
        <v>-0.45832002588991694</v>
      </c>
      <c r="C35001">
        <v>-0.45278603325628275</v>
      </c>
      <c r="D35001">
        <v>-0.45969903424775804</v>
      </c>
      <c r="E35001">
        <v>-0.25296347086919369</v>
      </c>
      <c r="F35001">
        <v>-5.581492247237959E-2</v>
      </c>
      <c r="G35001">
        <v>-0.16524122061399094</v>
      </c>
    </row>
    <row r="35002" spans="1:7">
      <c r="A35002">
        <v>3.5</v>
      </c>
      <c r="B35002">
        <v>-0.5433899910823663</v>
      </c>
      <c r="C35002">
        <v>-0.53792158332931628</v>
      </c>
      <c r="D35002">
        <v>-0.5447524959046639</v>
      </c>
      <c r="E35002">
        <v>-0.33841250624549335</v>
      </c>
      <c r="F35002">
        <v>-0.14202282159932611</v>
      </c>
      <c r="G35002">
        <v>-0.25107136661671614</v>
      </c>
    </row>
    <row r="35003" spans="1:7">
      <c r="A35003">
        <v>3.5001000000000002</v>
      </c>
      <c r="B35003">
        <v>-0.54298202211399316</v>
      </c>
      <c r="C35003">
        <v>-0.53757870020720411</v>
      </c>
      <c r="D35003">
        <v>-0.54432780270327186</v>
      </c>
      <c r="E35003">
        <v>-0.33838415353417683</v>
      </c>
      <c r="F35003">
        <v>-0.14275816335791877</v>
      </c>
      <c r="G35003">
        <v>-0.25142461943694017</v>
      </c>
    </row>
    <row r="35004" spans="1:7">
      <c r="A35004">
        <v>3.5002</v>
      </c>
      <c r="B35004">
        <v>-0.54257232875110173</v>
      </c>
      <c r="C35004">
        <v>-0.53723349181928626</v>
      </c>
      <c r="D35004">
        <v>-0.54390101996603057</v>
      </c>
      <c r="E35004">
        <v>-0.33835511690916442</v>
      </c>
      <c r="F35004">
        <v>-0.14349750303382941</v>
      </c>
      <c r="G35004">
        <v>-0.25177742444899859</v>
      </c>
    </row>
    <row r="35005" spans="1:7">
      <c r="A35005">
        <v>3.5003000000000002</v>
      </c>
      <c r="B35005">
        <v>-0.54216076587258089</v>
      </c>
      <c r="C35005">
        <v>-0.53688568398289505</v>
      </c>
      <c r="D35005">
        <v>-0.54347188534010549</v>
      </c>
      <c r="E35005">
        <v>-0.33832592361607372</v>
      </c>
      <c r="F35005">
        <v>-0.1442409409769666</v>
      </c>
      <c r="G35005">
        <v>-0.25213009772819595</v>
      </c>
    </row>
    <row r="35006" spans="1:7">
      <c r="A35006">
        <v>3.5004</v>
      </c>
      <c r="B35006">
        <v>-0.5417471524130093</v>
      </c>
      <c r="C35006">
        <v>-0.53653495637340498</v>
      </c>
      <c r="D35006">
        <v>-0.54304008820126093</v>
      </c>
      <c r="E35006">
        <v>-0.33829718067295944</v>
      </c>
      <c r="F35006">
        <v>-0.14498847503201545</v>
      </c>
      <c r="G35006">
        <v>-0.25248293954489931</v>
      </c>
    </row>
    <row r="35007" spans="1:7">
      <c r="A35007">
        <v>3.5005000000000002</v>
      </c>
      <c r="B35007">
        <v>-0.54133132333536027</v>
      </c>
      <c r="C35007">
        <v>-0.5361809993192459</v>
      </c>
      <c r="D35007">
        <v>-0.54260532876893564</v>
      </c>
      <c r="E35007">
        <v>-0.33826958429880805</v>
      </c>
      <c r="F35007">
        <v>-0.14574007295518673</v>
      </c>
      <c r="G35007">
        <v>-0.25283626926311753</v>
      </c>
    </row>
    <row r="35008" spans="1:7">
      <c r="A35008">
        <v>3.5006000000000004</v>
      </c>
      <c r="B35008">
        <v>-0.54091314012581115</v>
      </c>
      <c r="C35008">
        <v>-0.53582352791679178</v>
      </c>
      <c r="D35008">
        <v>-0.54216733254721738</v>
      </c>
      <c r="E35008">
        <v>-0.33824389641542518</v>
      </c>
      <c r="F35008">
        <v>-0.14649569534659809</v>
      </c>
      <c r="G35008">
        <v>-0.25319042453319462</v>
      </c>
    </row>
    <row r="35009" spans="1:7">
      <c r="A35009">
        <v>3.5007000000000001</v>
      </c>
      <c r="B35009">
        <v>-0.54049249022326018</v>
      </c>
      <c r="C35009">
        <v>-0.53546228445310362</v>
      </c>
      <c r="D35009">
        <v>-0.54172585256564432</v>
      </c>
      <c r="E35009">
        <v>-0.33822091525198944</v>
      </c>
      <c r="F35009">
        <v>-0.14725530457747354</v>
      </c>
      <c r="G35009">
        <v>-0.25354575192643092</v>
      </c>
    </row>
    <row r="35010" spans="1:7">
      <c r="A35010">
        <v>3.5008000000000004</v>
      </c>
      <c r="B35010">
        <v>-0.54006928379273633</v>
      </c>
      <c r="C35010">
        <v>-0.53509703773238115</v>
      </c>
      <c r="D35010">
        <v>-0.54128066842490874</v>
      </c>
      <c r="E35010">
        <v>-0.33820144728161572</v>
      </c>
      <c r="F35010">
        <v>-0.14801886960226646</v>
      </c>
      <c r="G35010">
        <v>-0.2539025964268381</v>
      </c>
    </row>
    <row r="35011" spans="1:7">
      <c r="A35011">
        <v>3.5009000000000001</v>
      </c>
      <c r="B35011">
        <v>-0.53964345014739834</v>
      </c>
      <c r="C35011">
        <v>-0.53472758168937418</v>
      </c>
      <c r="D35011">
        <v>-0.540831584641003</v>
      </c>
      <c r="E35011">
        <v>-0.33818628221252578</v>
      </c>
      <c r="F35011">
        <v>-0.14878636945448448</v>
      </c>
      <c r="G35011">
        <v>-0.25426129171766904</v>
      </c>
    </row>
    <row r="35012" spans="1:7">
      <c r="A35012">
        <v>3.5010000000000003</v>
      </c>
      <c r="B35012">
        <v>-0.44243780133963018</v>
      </c>
      <c r="C35012">
        <v>-0.43757660086023353</v>
      </c>
      <c r="D35012">
        <v>-0.44360129588599495</v>
      </c>
      <c r="E35012">
        <v>-0.2413990381137289</v>
      </c>
      <c r="F35012">
        <v>-5.2780663184252105E-2</v>
      </c>
      <c r="G35012">
        <v>-0.15784501858260061</v>
      </c>
    </row>
    <row r="35013" spans="1:7">
      <c r="A35013">
        <v>3.5011000000000001</v>
      </c>
      <c r="B35013">
        <v>-0.44200660517939028</v>
      </c>
      <c r="C35013">
        <v>-0.43719826526209271</v>
      </c>
      <c r="D35013">
        <v>-0.44314407477924256</v>
      </c>
      <c r="E35013">
        <v>-0.2413945212532653</v>
      </c>
      <c r="F35013">
        <v>-5.3555673862104039E-2</v>
      </c>
      <c r="G35013">
        <v>-0.15820850498468372</v>
      </c>
    </row>
    <row r="35014" spans="1:7">
      <c r="A35014">
        <v>3.5012000000000003</v>
      </c>
      <c r="B35014">
        <v>-0.44157271707157975</v>
      </c>
      <c r="C35014">
        <v>-0.43681554872847439</v>
      </c>
      <c r="D35014">
        <v>-0.44268297562581616</v>
      </c>
      <c r="E35014">
        <v>-0.24139453153575718</v>
      </c>
      <c r="F35014">
        <v>-5.4333961570129846E-2</v>
      </c>
      <c r="G35014">
        <v>-0.15857431228302543</v>
      </c>
    </row>
    <row r="35015" spans="1:7">
      <c r="A35015">
        <v>3.5013000000000001</v>
      </c>
      <c r="B35015">
        <v>-0.44113608746712352</v>
      </c>
      <c r="C35015">
        <v>-0.43642858787177019</v>
      </c>
      <c r="D35015">
        <v>-0.44221811359052587</v>
      </c>
      <c r="E35015">
        <v>-0.24139753943974337</v>
      </c>
      <c r="F35015">
        <v>-5.5115560369272482E-2</v>
      </c>
      <c r="G35015">
        <v>-0.15894165985469011</v>
      </c>
    </row>
    <row r="35016" spans="1:7">
      <c r="A35016">
        <v>3.5014000000000003</v>
      </c>
      <c r="B35016">
        <v>-0.44069677328396573</v>
      </c>
      <c r="C35016">
        <v>-0.43603759987379309</v>
      </c>
      <c r="D35016">
        <v>-0.44174968774683521</v>
      </c>
      <c r="E35016">
        <v>-0.24140234407327696</v>
      </c>
      <c r="F35016">
        <v>-5.59005668483393E-2</v>
      </c>
      <c r="G35016">
        <v>-0.15930996391436683</v>
      </c>
    </row>
    <row r="35017" spans="1:7">
      <c r="A35017">
        <v>3.5015000000000001</v>
      </c>
      <c r="B35017">
        <v>-0.44025486646809231</v>
      </c>
      <c r="C35017">
        <v>-0.43564281429552931</v>
      </c>
      <c r="D35017">
        <v>-0.44127791215211598</v>
      </c>
      <c r="E35017">
        <v>-0.24140797269189287</v>
      </c>
      <c r="F35017">
        <v>-5.6689074428285774E-2</v>
      </c>
      <c r="G35017">
        <v>-0.15967875597029366</v>
      </c>
    </row>
    <row r="35018" spans="1:7">
      <c r="A35018">
        <v>3.5016000000000003</v>
      </c>
      <c r="B35018">
        <v>-0.43981047212156055</v>
      </c>
      <c r="C35018">
        <v>-0.43524445413823987</v>
      </c>
      <c r="D35018">
        <v>-0.44080299649863797</v>
      </c>
      <c r="E35018">
        <v>-0.24141363193459617</v>
      </c>
      <c r="F35018">
        <v>-5.7481158331176493E-2</v>
      </c>
      <c r="G35018">
        <v>-0.16004765122708217</v>
      </c>
    </row>
    <row r="35019" spans="1:7">
      <c r="A35019">
        <v>3.5017</v>
      </c>
      <c r="B35019">
        <v>-0.43936370070069142</v>
      </c>
      <c r="C35019">
        <v>-0.4348427306619147</v>
      </c>
      <c r="D35019">
        <v>-0.4403251406348101</v>
      </c>
      <c r="E35019">
        <v>-0.24141867592148772</v>
      </c>
      <c r="F35019">
        <v>-5.8276874273469059E-2</v>
      </c>
      <c r="G35019">
        <v>-0.16041633191772176</v>
      </c>
    </row>
    <row r="35020" spans="1:7">
      <c r="A35020">
        <v>3.5018000000000002</v>
      </c>
      <c r="B35020">
        <v>-0.43891466440606886</v>
      </c>
      <c r="C35020">
        <v>-0.43443784210238068</v>
      </c>
      <c r="D35020">
        <v>-0.4398445330371521</v>
      </c>
      <c r="E35020">
        <v>-0.2414225813184005</v>
      </c>
      <c r="F35020">
        <v>-5.9076260654613813E-2</v>
      </c>
      <c r="G35020">
        <v>-0.16078453575462423</v>
      </c>
    </row>
    <row r="35021" spans="1:7">
      <c r="A35021">
        <v>3.5019</v>
      </c>
      <c r="B35021">
        <v>-0.43846347499747962</v>
      </c>
      <c r="C35021">
        <v>-0.43402997354388173</v>
      </c>
      <c r="D35021">
        <v>-0.43936135047092861</v>
      </c>
      <c r="E35021">
        <v>-0.24142492641534549</v>
      </c>
      <c r="F35021">
        <v>-5.9879341425913307E-2</v>
      </c>
      <c r="G35021">
        <v>-0.16115204669005084</v>
      </c>
    </row>
    <row r="35022" spans="1:7">
      <c r="A35022">
        <v>3.5020000000000002</v>
      </c>
      <c r="B35022">
        <v>-0.34346119499644612</v>
      </c>
      <c r="C35022">
        <v>-0.33907024993379764</v>
      </c>
      <c r="D35022">
        <v>-0.34432671081894295</v>
      </c>
      <c r="E35022">
        <v>-0.14687632595978561</v>
      </c>
      <c r="F35022">
        <v>3.3862918363793099E-2</v>
      </c>
      <c r="G35022">
        <v>-6.6969639878223228E-2</v>
      </c>
    </row>
    <row r="35023" spans="1:7">
      <c r="A35023">
        <v>3.5021</v>
      </c>
      <c r="B35023">
        <v>-0.34300610583492608</v>
      </c>
      <c r="C35023">
        <v>-0.3386569851396537</v>
      </c>
      <c r="D35023">
        <v>-0.34383896262199265</v>
      </c>
      <c r="E35023">
        <v>-0.14687465025841623</v>
      </c>
      <c r="F35023">
        <v>3.3052579838440496E-2</v>
      </c>
      <c r="G35023">
        <v>-6.7335453072570065E-2</v>
      </c>
    </row>
    <row r="35024" spans="1:7">
      <c r="A35024">
        <v>3.5022000000000002</v>
      </c>
      <c r="B35024">
        <v>-0.34254938837477544</v>
      </c>
      <c r="C35024">
        <v>-0.33824143445732613</v>
      </c>
      <c r="D35024">
        <v>-0.34334938661862058</v>
      </c>
      <c r="E35024">
        <v>-0.146870508933932</v>
      </c>
      <c r="F35024">
        <v>3.2238935085471529E-2</v>
      </c>
      <c r="G35024">
        <v>-6.7700366107872403E-2</v>
      </c>
    </row>
    <row r="35025" spans="1:7">
      <c r="A35025">
        <v>3.5023</v>
      </c>
      <c r="B35025">
        <v>-0.34209122151129145</v>
      </c>
      <c r="C35025">
        <v>-0.33782387406526659</v>
      </c>
      <c r="D35025">
        <v>-0.34285824054950798</v>
      </c>
      <c r="E35025">
        <v>-0.14686363594524643</v>
      </c>
      <c r="F35025">
        <v>3.1422151366729392E-2</v>
      </c>
      <c r="G35025">
        <v>-6.8064136663992317E-2</v>
      </c>
    </row>
    <row r="35026" spans="1:7">
      <c r="A35026">
        <v>3.5024000000000002</v>
      </c>
      <c r="B35026">
        <v>-0.34163188114852705</v>
      </c>
      <c r="C35026">
        <v>-0.33740465235142647</v>
      </c>
      <c r="D35026">
        <v>-0.34236585441744527</v>
      </c>
      <c r="E35026">
        <v>-0.14685407950435719</v>
      </c>
      <c r="F35026">
        <v>3.0602356824549065E-2</v>
      </c>
      <c r="G35026">
        <v>-6.8426716276721297E-2</v>
      </c>
    </row>
    <row r="35027" spans="1:7">
      <c r="A35027">
        <v>3.5024999999999999</v>
      </c>
      <c r="B35027">
        <v>-0.34117166874279325</v>
      </c>
      <c r="C35027">
        <v>-0.33698412239875974</v>
      </c>
      <c r="D35027">
        <v>-0.34187256413970779</v>
      </c>
      <c r="E35027">
        <v>-0.1468420133699791</v>
      </c>
      <c r="F35027">
        <v>2.9779694212715438E-2</v>
      </c>
      <c r="G35027">
        <v>-6.8788160051220001E-2</v>
      </c>
    </row>
    <row r="35028" spans="1:7">
      <c r="A35028">
        <v>3.5026000000000002</v>
      </c>
      <c r="B35028">
        <v>-0.34071088856808851</v>
      </c>
      <c r="C35028">
        <v>-0.33656262321742503</v>
      </c>
      <c r="D35028">
        <v>-0.3413786926229152</v>
      </c>
      <c r="E35028">
        <v>-0.14682762562223473</v>
      </c>
      <c r="F35028">
        <v>2.8954330244736988E-2</v>
      </c>
      <c r="G35028">
        <v>-6.9148590173956734E-2</v>
      </c>
    </row>
    <row r="35029" spans="1:7">
      <c r="A35029">
        <v>3.5027000000000004</v>
      </c>
      <c r="B35029">
        <v>-0.34024983430705458</v>
      </c>
      <c r="C35029">
        <v>-0.33614047444438011</v>
      </c>
      <c r="D35029">
        <v>-0.3408845416970161</v>
      </c>
      <c r="E35029">
        <v>-0.14681110516506968</v>
      </c>
      <c r="F35029">
        <v>2.8126453259781671E-2</v>
      </c>
      <c r="G35029">
        <v>-6.9508175798752694E-2</v>
      </c>
    </row>
    <row r="35030" spans="1:7">
      <c r="A35030">
        <v>3.5028000000000001</v>
      </c>
      <c r="B35030">
        <v>-0.33978877975835831</v>
      </c>
      <c r="C35030">
        <v>-0.33571797182831276</v>
      </c>
      <c r="D35030">
        <v>-0.34039038825078372</v>
      </c>
      <c r="E35030">
        <v>-0.14679264002498182</v>
      </c>
      <c r="F35030">
        <v>2.7296268186295242E-2</v>
      </c>
      <c r="G35030">
        <v>-6.9867118788914981E-2</v>
      </c>
    </row>
    <row r="35031" spans="1:7">
      <c r="A35031">
        <v>3.5029000000000003</v>
      </c>
      <c r="B35031">
        <v>-0.33932797851390273</v>
      </c>
      <c r="C35031">
        <v>-0.33529538269700776</v>
      </c>
      <c r="D35031">
        <v>-0.33989648397478867</v>
      </c>
      <c r="E35031">
        <v>-0.14677241662099294</v>
      </c>
      <c r="F35031">
        <v>2.6463991343163927E-2</v>
      </c>
      <c r="G35031">
        <v>-7.0225642280408326E-2</v>
      </c>
    </row>
    <row r="35032" spans="1:7">
      <c r="A35032">
        <v>3.5030000000000001</v>
      </c>
      <c r="B35032">
        <v>-0.49587549789780372</v>
      </c>
      <c r="C35032">
        <v>-0.49188078062480578</v>
      </c>
      <c r="D35032">
        <v>-0.49641089023942708</v>
      </c>
      <c r="E35032">
        <v>-0.30375845272095303</v>
      </c>
      <c r="F35032">
        <v>-0.13137798777099399</v>
      </c>
      <c r="G35032">
        <v>-0.22759181435288992</v>
      </c>
    </row>
    <row r="35033" spans="1:7">
      <c r="A35033">
        <v>3.5031000000000003</v>
      </c>
      <c r="B35033">
        <v>-0.49541569581917777</v>
      </c>
      <c r="C35033">
        <v>-0.491458544847033</v>
      </c>
      <c r="D35033">
        <v>-0.4959179528343487</v>
      </c>
      <c r="E35033">
        <v>-0.30373496382718296</v>
      </c>
      <c r="F35033">
        <v>-0.1322139296156305</v>
      </c>
      <c r="G35033">
        <v>-0.22794967425868107</v>
      </c>
    </row>
    <row r="35034" spans="1:7">
      <c r="A35034">
        <v>3.5032000000000001</v>
      </c>
      <c r="B35034">
        <v>-0.49495612513112164</v>
      </c>
      <c r="C35034">
        <v>-0.49103624604875051</v>
      </c>
      <c r="D35034">
        <v>-0.49542522385547549</v>
      </c>
      <c r="E35034">
        <v>-0.30370943527985317</v>
      </c>
      <c r="F35034">
        <v>-0.13305212841219571</v>
      </c>
      <c r="G35034">
        <v>-0.22830646759895606</v>
      </c>
    </row>
    <row r="35035" spans="1:7">
      <c r="A35035">
        <v>3.5033000000000003</v>
      </c>
      <c r="B35035">
        <v>-0.49449656636705175</v>
      </c>
      <c r="C35035">
        <v>-0.49061364455340595</v>
      </c>
      <c r="D35035">
        <v>-0.49493248042213978</v>
      </c>
      <c r="E35035">
        <v>-0.30368174978560375</v>
      </c>
      <c r="F35035">
        <v>-0.13389312715684282</v>
      </c>
      <c r="G35035">
        <v>-0.2286620563884785</v>
      </c>
    </row>
    <row r="35036" spans="1:7">
      <c r="A35036">
        <v>3.5034000000000001</v>
      </c>
      <c r="B35036">
        <v>-0.49403668994382777</v>
      </c>
      <c r="C35036">
        <v>-0.49019037781393671</v>
      </c>
      <c r="D35036">
        <v>-0.49443936941937494</v>
      </c>
      <c r="E35036">
        <v>-0.3036517153803262</v>
      </c>
      <c r="F35036">
        <v>-0.13473725580037471</v>
      </c>
      <c r="G35036">
        <v>-0.22901626976670536</v>
      </c>
    </row>
    <row r="35037" spans="1:7">
      <c r="A35037">
        <v>3.5035000000000003</v>
      </c>
      <c r="B35037">
        <v>-0.49357617318474301</v>
      </c>
      <c r="C35037">
        <v>-0.48976607932617888</v>
      </c>
      <c r="D35037">
        <v>-0.4939455272864155</v>
      </c>
      <c r="E35037">
        <v>-0.30361915483464075</v>
      </c>
      <c r="F35037">
        <v>-0.13558475867501887</v>
      </c>
      <c r="G35037">
        <v>-0.22936899011783379</v>
      </c>
    </row>
    <row r="35038" spans="1:7">
      <c r="A35038">
        <v>3.5036</v>
      </c>
      <c r="B35038">
        <v>-0.49311473007454776</v>
      </c>
      <c r="C35038">
        <v>-0.48934040675047985</v>
      </c>
      <c r="D35038">
        <v>-0.49345061499330889</v>
      </c>
      <c r="E35038">
        <v>-0.30358392415198127</v>
      </c>
      <c r="F35038">
        <v>-0.13643583453886976</v>
      </c>
      <c r="G35038">
        <v>-0.22972016292869737</v>
      </c>
    </row>
    <row r="35039" spans="1:7">
      <c r="A35039">
        <v>3.5037000000000003</v>
      </c>
      <c r="B35039">
        <v>-0.49265211390210872</v>
      </c>
      <c r="C35039">
        <v>-0.48891304782486866</v>
      </c>
      <c r="D35039">
        <v>-0.49295432458005894</v>
      </c>
      <c r="E35039">
        <v>-0.30354594061505924</v>
      </c>
      <c r="F35039">
        <v>-0.13729065160240525</v>
      </c>
      <c r="G35039">
        <v>-0.23006978843875109</v>
      </c>
    </row>
    <row r="35040" spans="1:7">
      <c r="A35040">
        <v>3.5038</v>
      </c>
      <c r="B35040">
        <v>-0.49218811421596786</v>
      </c>
      <c r="C35040">
        <v>-0.48848372047363586</v>
      </c>
      <c r="D35040">
        <v>-0.49245637901888983</v>
      </c>
      <c r="E35040">
        <v>-0.30350522641477595</v>
      </c>
      <c r="F35040">
        <v>-0.13814935518114221</v>
      </c>
      <c r="G35040">
        <v>-0.23041790966492909</v>
      </c>
    </row>
    <row r="35041" spans="1:7">
      <c r="A35041">
        <v>3.5039000000000002</v>
      </c>
      <c r="B35041">
        <v>-0.49172255269881049</v>
      </c>
      <c r="C35041">
        <v>-0.48805217141667789</v>
      </c>
      <c r="D35041">
        <v>-0.49195653056589261</v>
      </c>
      <c r="E35041">
        <v>-0.30346189360902442</v>
      </c>
      <c r="F35041">
        <v>-0.13901207293347539</v>
      </c>
      <c r="G35041">
        <v>-0.23076460067069265</v>
      </c>
    </row>
    <row r="35042" spans="1:7">
      <c r="A35042">
        <v>3.504</v>
      </c>
      <c r="B35042">
        <v>-0.54066452535933074</v>
      </c>
      <c r="C35042">
        <v>-0.53702742073010334</v>
      </c>
      <c r="D35042">
        <v>-0.54086380509168119</v>
      </c>
      <c r="E35042">
        <v>-0.35282536327246461</v>
      </c>
      <c r="F35042">
        <v>-0.18928816533005222</v>
      </c>
      <c r="G35042">
        <v>-0.28051920227494398</v>
      </c>
    </row>
    <row r="35043" spans="1:7">
      <c r="A35043">
        <v>3.5041000000000002</v>
      </c>
      <c r="B35043">
        <v>-0.5401953950355054</v>
      </c>
      <c r="C35043">
        <v>-0.5365907431266379</v>
      </c>
      <c r="D35043">
        <v>-0.54035943935782704</v>
      </c>
      <c r="E35043">
        <v>-0.35277739065258912</v>
      </c>
      <c r="F35043">
        <v>-0.19015929153432443</v>
      </c>
      <c r="G35043">
        <v>-0.2808632472631461</v>
      </c>
    </row>
    <row r="35044" spans="1:7">
      <c r="A35044">
        <v>3.5042</v>
      </c>
      <c r="B35044">
        <v>-0.53972427285647262</v>
      </c>
      <c r="C35044">
        <v>-0.53615112627691097</v>
      </c>
      <c r="D35044">
        <v>-0.53985238336725949</v>
      </c>
      <c r="E35044">
        <v>-0.3527277110205802</v>
      </c>
      <c r="F35044">
        <v>-0.19103492323475801</v>
      </c>
      <c r="G35044">
        <v>-0.28120612624610491</v>
      </c>
    </row>
    <row r="35045" spans="1:7">
      <c r="A35045">
        <v>3.5043000000000002</v>
      </c>
      <c r="B35045">
        <v>-0.53925106496159048</v>
      </c>
      <c r="C35045">
        <v>-0.53570834649609456</v>
      </c>
      <c r="D35045">
        <v>-0.53934242031119872</v>
      </c>
      <c r="E35045">
        <v>-0.35267695211343381</v>
      </c>
      <c r="F35045">
        <v>-0.19191526425340771</v>
      </c>
      <c r="G35045">
        <v>-0.28154814036611142</v>
      </c>
    </row>
    <row r="35046" spans="1:7">
      <c r="A35046">
        <v>3.5044</v>
      </c>
      <c r="B35046">
        <v>-0.53877566028209589</v>
      </c>
      <c r="C35046">
        <v>-0.53526216204216048</v>
      </c>
      <c r="D35046">
        <v>-0.53882931333684869</v>
      </c>
      <c r="E35046">
        <v>-0.35262575225111092</v>
      </c>
      <c r="F35046">
        <v>-0.19280044977396171</v>
      </c>
      <c r="G35046">
        <v>-0.28188956508646956</v>
      </c>
    </row>
    <row r="35047" spans="1:7">
      <c r="A35047">
        <v>3.5045000000000002</v>
      </c>
      <c r="B35047">
        <v>-0.53829795941391501</v>
      </c>
      <c r="C35047">
        <v>-0.53481234551247336</v>
      </c>
      <c r="D35047">
        <v>-0.53831283962641496</v>
      </c>
      <c r="E35047">
        <v>-0.35257476051528774</v>
      </c>
      <c r="F35047">
        <v>-0.19369059012983711</v>
      </c>
      <c r="G35047">
        <v>-0.282230668761765</v>
      </c>
    </row>
    <row r="35048" spans="1:7">
      <c r="A35048">
        <v>3.5046000000000004</v>
      </c>
      <c r="B35048">
        <v>-0.53781787996723729</v>
      </c>
      <c r="C35048">
        <v>-0.5343586916179861</v>
      </c>
      <c r="D35048">
        <v>-0.53779279846380135</v>
      </c>
      <c r="E35048">
        <v>-0.35252461943217939</v>
      </c>
      <c r="F35048">
        <v>-0.19458578551406688</v>
      </c>
      <c r="G35048">
        <v>-0.28257171145367366</v>
      </c>
    </row>
    <row r="35049" spans="1:7">
      <c r="A35049">
        <v>3.5047000000000001</v>
      </c>
      <c r="B35049">
        <v>-0.53733535574184232</v>
      </c>
      <c r="C35049">
        <v>-0.53390101827352776</v>
      </c>
      <c r="D35049">
        <v>-0.53726901226349533</v>
      </c>
      <c r="E35049">
        <v>-0.35247594519928965</v>
      </c>
      <c r="F35049">
        <v>-0.19548613247009092</v>
      </c>
      <c r="G35049">
        <v>-0.28291293919766736</v>
      </c>
    </row>
    <row r="35050" spans="1:7">
      <c r="A35050">
        <v>3.5048000000000004</v>
      </c>
      <c r="B35050">
        <v>-0.53685033451981434</v>
      </c>
      <c r="C35050">
        <v>-0.53343916599216712</v>
      </c>
      <c r="D35050">
        <v>-0.53674132583465362</v>
      </c>
      <c r="E35050">
        <v>-0.35242930930282784</v>
      </c>
      <c r="F35050">
        <v>-0.19639172804839519</v>
      </c>
      <c r="G35050">
        <v>-0.28325457781715918</v>
      </c>
    </row>
    <row r="35051" spans="1:7">
      <c r="A35051">
        <v>3.5049000000000001</v>
      </c>
      <c r="B35051">
        <v>-0.53636277578761282</v>
      </c>
      <c r="C35051">
        <v>-0.53297299699047507</v>
      </c>
      <c r="D35051">
        <v>-0.53620960536407214</v>
      </c>
      <c r="E35051">
        <v>-0.35238522219089563</v>
      </c>
      <c r="F35051">
        <v>-0.19730267341744806</v>
      </c>
      <c r="G35051">
        <v>-0.2835968272769297</v>
      </c>
    </row>
    <row r="35052" spans="1:7">
      <c r="A35052">
        <v>3.5050000000000003</v>
      </c>
      <c r="B35052">
        <v>-0.45355352039104702</v>
      </c>
      <c r="C35052">
        <v>-0.45018326609412629</v>
      </c>
      <c r="D35052">
        <v>-0.45335460922731308</v>
      </c>
      <c r="E35052">
        <v>-0.27002499026112831</v>
      </c>
      <c r="F35052">
        <v>-0.11589994936276152</v>
      </c>
      <c r="G35052">
        <v>-0.20162072830147185</v>
      </c>
    </row>
    <row r="35053" spans="1:7">
      <c r="A35053">
        <v>3.5051000000000001</v>
      </c>
      <c r="B35053">
        <v>-0.45306082162814709</v>
      </c>
      <c r="C35053">
        <v>-0.4497081896775823</v>
      </c>
      <c r="D35053">
        <v>-0.45281465299254453</v>
      </c>
      <c r="E35053">
        <v>-0.26998705467752299</v>
      </c>
      <c r="F35053">
        <v>-0.11682158233965251</v>
      </c>
      <c r="G35053">
        <v>-0.20196480680595277</v>
      </c>
    </row>
    <row r="35054" spans="1:7">
      <c r="A35054">
        <v>3.5052000000000003</v>
      </c>
      <c r="B35054">
        <v>-0.45256553558660428</v>
      </c>
      <c r="C35054">
        <v>-0.44922877225629954</v>
      </c>
      <c r="D35054">
        <v>-0.45227082479070457</v>
      </c>
      <c r="E35054">
        <v>-0.26995114341711335</v>
      </c>
      <c r="F35054">
        <v>-0.1177480330768424</v>
      </c>
      <c r="G35054">
        <v>-0.20230959383643729</v>
      </c>
    </row>
    <row r="35055" spans="1:7">
      <c r="A35055">
        <v>3.5053000000000001</v>
      </c>
      <c r="B35055">
        <v>-0.45206763320195353</v>
      </c>
      <c r="C35055">
        <v>-0.44874516936609954</v>
      </c>
      <c r="D35055">
        <v>-0.45172326182727396</v>
      </c>
      <c r="E35055">
        <v>-0.26991579595829063</v>
      </c>
      <c r="F35055">
        <v>-0.11867913593525978</v>
      </c>
      <c r="G35055">
        <v>-0.20265438628932717</v>
      </c>
    </row>
    <row r="35056" spans="1:7">
      <c r="A35056">
        <v>3.5054000000000003</v>
      </c>
      <c r="B35056">
        <v>-0.45156717603687513</v>
      </c>
      <c r="C35056">
        <v>-0.44825760283026472</v>
      </c>
      <c r="D35056">
        <v>-0.45117217139738752</v>
      </c>
      <c r="E35056">
        <v>-0.26987985488267208</v>
      </c>
      <c r="F35056">
        <v>-0.11961479447759504</v>
      </c>
      <c r="G35056">
        <v>-0.20299865183682156</v>
      </c>
    </row>
    <row r="35057" spans="1:7">
      <c r="A35057">
        <v>3.5055000000000001</v>
      </c>
      <c r="B35057">
        <v>-0.45106425568061947</v>
      </c>
      <c r="C35057">
        <v>-0.44776630290849173</v>
      </c>
      <c r="D35057">
        <v>-0.45061777166400052</v>
      </c>
      <c r="E35057">
        <v>-0.26984237881403333</v>
      </c>
      <c r="F35057">
        <v>-0.12055492336130122</v>
      </c>
      <c r="G35057">
        <v>-0.20334196077845781</v>
      </c>
    </row>
    <row r="35058" spans="1:7">
      <c r="A35058">
        <v>3.5056000000000003</v>
      </c>
      <c r="B35058">
        <v>-0.45055897500547681</v>
      </c>
      <c r="C35058">
        <v>-0.44727149225350882</v>
      </c>
      <c r="D35058">
        <v>-0.45006027504784463</v>
      </c>
      <c r="E35058">
        <v>-0.2698025983271678</v>
      </c>
      <c r="F35058">
        <v>-0.12149943466349825</v>
      </c>
      <c r="G35058">
        <v>-0.20368395903716591</v>
      </c>
    </row>
    <row r="35059" spans="1:7">
      <c r="A35059">
        <v>3.5057</v>
      </c>
      <c r="B35059">
        <v>-0.45005144134129305</v>
      </c>
      <c r="C35059">
        <v>-0.44677338155841184</v>
      </c>
      <c r="D35059">
        <v>-0.44949988355314918</v>
      </c>
      <c r="E35059">
        <v>-0.26975988618238728</v>
      </c>
      <c r="F35059">
        <v>-0.1224482362284883</v>
      </c>
      <c r="G35059">
        <v>-0.20402435354477191</v>
      </c>
    </row>
    <row r="35060" spans="1:7">
      <c r="A35060">
        <v>3.5058000000000002</v>
      </c>
      <c r="B35060">
        <v>-0.44954176323314243</v>
      </c>
      <c r="C35060">
        <v>-0.44627216852818918</v>
      </c>
      <c r="D35060">
        <v>-0.44893678750528121</v>
      </c>
      <c r="E35060">
        <v>-0.26971373372488611</v>
      </c>
      <c r="F35060">
        <v>-0.12340123306545556</v>
      </c>
      <c r="G35060">
        <v>-0.20436290195245249</v>
      </c>
    </row>
    <row r="35061" spans="1:7">
      <c r="A35061">
        <v>3.5059</v>
      </c>
      <c r="B35061">
        <v>-0.44903004844432104</v>
      </c>
      <c r="C35061">
        <v>-0.44576803784625429</v>
      </c>
      <c r="D35061">
        <v>-0.44837116532549359</v>
      </c>
      <c r="E35061">
        <v>-0.26966373098616109</v>
      </c>
      <c r="F35061">
        <v>-0.1243583293289893</v>
      </c>
      <c r="G35061">
        <v>-0.20469940434824949</v>
      </c>
    </row>
    <row r="35062" spans="1:7">
      <c r="A35062">
        <v>3.5060000000000002</v>
      </c>
      <c r="B35062">
        <v>-0.48089014666138175</v>
      </c>
      <c r="C35062">
        <v>-0.477634905611799</v>
      </c>
      <c r="D35062">
        <v>-0.48017692780409327</v>
      </c>
      <c r="E35062">
        <v>-0.30198329374764749</v>
      </c>
      <c r="F35062">
        <v>-0.15769317434891239</v>
      </c>
      <c r="G35062">
        <v>-0.23740744039208345</v>
      </c>
    </row>
    <row r="35063" spans="1:7">
      <c r="A35063">
        <v>3.5061</v>
      </c>
      <c r="B35063">
        <v>-0.48037463461980945</v>
      </c>
      <c r="C35063">
        <v>-0.47712538786165393</v>
      </c>
      <c r="D35063">
        <v>-0.47960666138122665</v>
      </c>
      <c r="E35063">
        <v>-0.30192472549679689</v>
      </c>
      <c r="F35063">
        <v>-0.15865826203905192</v>
      </c>
      <c r="G35063">
        <v>-0.23773936389691608</v>
      </c>
    </row>
    <row r="35064" spans="1:7">
      <c r="A35064">
        <v>3.5062000000000002</v>
      </c>
      <c r="B35064">
        <v>-0.47985722922301477</v>
      </c>
      <c r="C35064">
        <v>-0.47661316786143626</v>
      </c>
      <c r="D35064">
        <v>-0.47903402637817472</v>
      </c>
      <c r="E35064">
        <v>-0.30186184661764043</v>
      </c>
      <c r="F35064">
        <v>-0.15962751541315792</v>
      </c>
      <c r="G35064">
        <v>-0.23806892436882515</v>
      </c>
    </row>
    <row r="35065" spans="1:7">
      <c r="A35065">
        <v>3.5063</v>
      </c>
      <c r="B35065">
        <v>-0.47933790380153374</v>
      </c>
      <c r="C35065">
        <v>-0.47609817103034757</v>
      </c>
      <c r="D35065">
        <v>-0.47845895339598599</v>
      </c>
      <c r="E35065">
        <v>-0.30179481041428757</v>
      </c>
      <c r="F35065">
        <v>-0.16060113260411474</v>
      </c>
      <c r="G35065">
        <v>-0.23839622419982465</v>
      </c>
    </row>
    <row r="35066" spans="1:7">
      <c r="A35066">
        <v>3.5064000000000002</v>
      </c>
      <c r="B35066">
        <v>-0.47881661565682121</v>
      </c>
      <c r="C35066">
        <v>-0.47558031201436979</v>
      </c>
      <c r="D35066">
        <v>-0.47788136090686351</v>
      </c>
      <c r="E35066">
        <v>-0.30172372827577398</v>
      </c>
      <c r="F35066">
        <v>-0.16157926957592086</v>
      </c>
      <c r="G35066">
        <v>-0.23872132883878666</v>
      </c>
    </row>
    <row r="35067" spans="1:7">
      <c r="A35067">
        <v>3.5065</v>
      </c>
      <c r="B35067">
        <v>-0.47829332699476756</v>
      </c>
      <c r="C35067">
        <v>-0.47505951706639848</v>
      </c>
      <c r="D35067">
        <v>-0.47730117834222163</v>
      </c>
      <c r="E35067">
        <v>-0.30164867922300276</v>
      </c>
      <c r="F35067">
        <v>-0.16256206885894781</v>
      </c>
      <c r="G35067">
        <v>-0.23904428374594067</v>
      </c>
    </row>
    <row r="35068" spans="1:7">
      <c r="A35068">
        <v>3.5066000000000002</v>
      </c>
      <c r="B35068">
        <v>-0.47776801040962713</v>
      </c>
      <c r="C35068">
        <v>-0.47453573099461099</v>
      </c>
      <c r="D35068">
        <v>-0.47671835319661682</v>
      </c>
      <c r="E35068">
        <v>-0.30156970452215431</v>
      </c>
      <c r="F35068">
        <v>-0.16354967144695909</v>
      </c>
      <c r="G35068">
        <v>-0.23936511648972447</v>
      </c>
    </row>
    <row r="35069" spans="1:7">
      <c r="A35069">
        <v>3.5067000000000004</v>
      </c>
      <c r="B35069">
        <v>-0.47724065121669534</v>
      </c>
      <c r="C35069">
        <v>-0.47400892360369085</v>
      </c>
      <c r="D35069">
        <v>-0.4761328573029262</v>
      </c>
      <c r="E35069">
        <v>-0.30148678981206567</v>
      </c>
      <c r="F35069">
        <v>-0.16454223058904899</v>
      </c>
      <c r="G35069">
        <v>-0.23968383218605355</v>
      </c>
    </row>
    <row r="35070" spans="1:7">
      <c r="A35070">
        <v>3.5068000000000001</v>
      </c>
      <c r="B35070">
        <v>-0.47671126269940611</v>
      </c>
      <c r="C35070">
        <v>-0.47347910805015925</v>
      </c>
      <c r="D35070">
        <v>-0.47554470542840388</v>
      </c>
      <c r="E35070">
        <v>-0.30139981061329019</v>
      </c>
      <c r="F35070">
        <v>-0.16553996446974542</v>
      </c>
      <c r="G35070">
        <v>-0.24000039459010097</v>
      </c>
    </row>
    <row r="35071" spans="1:7">
      <c r="A35071">
        <v>3.5069000000000004</v>
      </c>
      <c r="B35071">
        <v>-0.47617986605384788</v>
      </c>
      <c r="C35071">
        <v>-0.47294631161989731</v>
      </c>
      <c r="D35071">
        <v>-0.47495392608413756</v>
      </c>
      <c r="E35071">
        <v>-0.30130861373512891</v>
      </c>
      <c r="F35071">
        <v>-0.16654307863977361</v>
      </c>
      <c r="G35071">
        <v>-0.24031475452394702</v>
      </c>
    </row>
    <row r="35072" spans="1:7">
      <c r="A35072">
        <v>3.5070000000000001</v>
      </c>
      <c r="B35072">
        <v>-0.40246646173397993</v>
      </c>
      <c r="C35072">
        <v>-0.39923054615324816</v>
      </c>
      <c r="D35072">
        <v>-0.4011805322157791</v>
      </c>
      <c r="E35072">
        <v>-0.22803300145027053</v>
      </c>
      <c r="F35072">
        <v>-9.4371726233006686E-2</v>
      </c>
      <c r="G35072">
        <v>-0.16744682948492107</v>
      </c>
    </row>
    <row r="35073" spans="1:7">
      <c r="A35073">
        <v>3.5071000000000003</v>
      </c>
      <c r="B35073">
        <v>-0.40193117194100436</v>
      </c>
      <c r="C35073">
        <v>-0.39869196405359997</v>
      </c>
      <c r="D35073">
        <v>-0.40058473662833372</v>
      </c>
      <c r="E35073">
        <v>-0.22793284306807352</v>
      </c>
      <c r="F35073">
        <v>-9.5385846386048592E-2</v>
      </c>
      <c r="G35073">
        <v>-0.16775671634054426</v>
      </c>
    </row>
    <row r="35074" spans="1:7">
      <c r="A35074">
        <v>3.5072000000000001</v>
      </c>
      <c r="B35074">
        <v>-0.4013940848124955</v>
      </c>
      <c r="C35074">
        <v>-0.39815075913714004</v>
      </c>
      <c r="D35074">
        <v>-0.39998678251211306</v>
      </c>
      <c r="E35074">
        <v>-0.22782761346060557</v>
      </c>
      <c r="F35074">
        <v>-9.6404905367583532E-2</v>
      </c>
      <c r="G35074">
        <v>-0.16806420863865462</v>
      </c>
    </row>
    <row r="35075" spans="1:7">
      <c r="A35075">
        <v>3.5073000000000003</v>
      </c>
      <c r="B35075">
        <v>-0.40085530079779019</v>
      </c>
      <c r="C35075">
        <v>-0.39760714626415439</v>
      </c>
      <c r="D35075">
        <v>-0.3993868703562935</v>
      </c>
      <c r="E35075">
        <v>-0.22771680946316078</v>
      </c>
      <c r="F35075">
        <v>-9.7428439881473358E-2</v>
      </c>
      <c r="G35075">
        <v>-0.16836897577474935</v>
      </c>
    </row>
    <row r="35076" spans="1:7">
      <c r="A35076">
        <v>3.5074000000000001</v>
      </c>
      <c r="B35076">
        <v>-0.40031499332463127</v>
      </c>
      <c r="C35076">
        <v>-0.39706139361246784</v>
      </c>
      <c r="D35076">
        <v>-0.39878525575228263</v>
      </c>
      <c r="E35076">
        <v>-0.22760016416847104</v>
      </c>
      <c r="F35076">
        <v>-9.8456064271692317E-2</v>
      </c>
      <c r="G35076">
        <v>-0.16867082779874606</v>
      </c>
    </row>
    <row r="35077" spans="1:7">
      <c r="A35077">
        <v>3.5075000000000003</v>
      </c>
      <c r="B35077">
        <v>-0.39977335435080752</v>
      </c>
      <c r="C35077">
        <v>-0.39651377117291631</v>
      </c>
      <c r="D35077">
        <v>-0.39818219757090567</v>
      </c>
      <c r="E35077">
        <v>-0.22747756519656753</v>
      </c>
      <c r="F35077">
        <v>-9.9487420805472099E-2</v>
      </c>
      <c r="G35077">
        <v>-0.16896965191487195</v>
      </c>
    </row>
    <row r="35078" spans="1:7">
      <c r="A35078">
        <v>3.5076000000000001</v>
      </c>
      <c r="B35078">
        <v>-0.39923057756748026</v>
      </c>
      <c r="C35078">
        <v>-0.3959645365870168</v>
      </c>
      <c r="D35078">
        <v>-0.39757794357952569</v>
      </c>
      <c r="E35078">
        <v>-0.22734901328411114</v>
      </c>
      <c r="F35078">
        <v>-0.1005221679295764</v>
      </c>
      <c r="G35078">
        <v>-0.16926538744374742</v>
      </c>
    </row>
    <row r="35079" spans="1:7">
      <c r="A35079">
        <v>3.5077000000000003</v>
      </c>
      <c r="B35079">
        <v>-0.39868685235876944</v>
      </c>
      <c r="C35079">
        <v>-0.39541393143286463</v>
      </c>
      <c r="D35079">
        <v>-0.39697272655068172</v>
      </c>
      <c r="E35079">
        <v>-0.22721459456747028</v>
      </c>
      <c r="F35079">
        <v>-0.1015599786998726</v>
      </c>
      <c r="G35079">
        <v>-0.16955801245182017</v>
      </c>
    </row>
    <row r="35080" spans="1:7">
      <c r="A35080">
        <v>3.5078</v>
      </c>
      <c r="B35080">
        <v>-0.39814236101759848</v>
      </c>
      <c r="C35080">
        <v>-0.39486218050153443</v>
      </c>
      <c r="D35080">
        <v>-0.39636676330631104</v>
      </c>
      <c r="E35080">
        <v>-0.22707445896242945</v>
      </c>
      <c r="F35080">
        <v>-0.10260054169989538</v>
      </c>
      <c r="G35080">
        <v>-0.16984753452504733</v>
      </c>
    </row>
    <row r="35081" spans="1:7">
      <c r="A35081">
        <v>3.5079000000000002</v>
      </c>
      <c r="B35081">
        <v>-0.39759727683589752</v>
      </c>
      <c r="C35081">
        <v>-0.39430949218953248</v>
      </c>
      <c r="D35081">
        <v>-0.39576025351176547</v>
      </c>
      <c r="E35081">
        <v>-0.22692879875748184</v>
      </c>
      <c r="F35081">
        <v>-0.10364356235040051</v>
      </c>
      <c r="G35081">
        <v>-0.17013398351791156</v>
      </c>
    </row>
    <row r="35082" spans="1:7">
      <c r="A35082">
        <v>3.508</v>
      </c>
      <c r="B35082">
        <v>-0.43096370239177384</v>
      </c>
      <c r="C35082">
        <v>-0.42766800020877138</v>
      </c>
      <c r="D35082">
        <v>-0.42906532005765818</v>
      </c>
      <c r="E35082">
        <v>-0.26068975756828222</v>
      </c>
      <c r="F35082">
        <v>-0.13860070534381597</v>
      </c>
      <c r="G35082">
        <v>-0.20432934686065474</v>
      </c>
    </row>
    <row r="35083" spans="1:7">
      <c r="A35083">
        <v>3.5081000000000002</v>
      </c>
      <c r="B35083">
        <v>-0.43041783999327166</v>
      </c>
      <c r="C35083">
        <v>-0.42711393090371619</v>
      </c>
      <c r="D35083">
        <v>-0.42845816741240128</v>
      </c>
      <c r="E35083">
        <v>-0.26053357110479464</v>
      </c>
      <c r="F35083">
        <v>-0.13964793327751346</v>
      </c>
      <c r="G35083">
        <v>-0.20460972804134517</v>
      </c>
    </row>
    <row r="35084" spans="1:7">
      <c r="A35084">
        <v>3.5082</v>
      </c>
      <c r="B35084">
        <v>-0.42987155500887431</v>
      </c>
      <c r="C35084">
        <v>-0.42655914022843966</v>
      </c>
      <c r="D35084">
        <v>-0.42785064423019215</v>
      </c>
      <c r="E35084">
        <v>-0.26037206274029523</v>
      </c>
      <c r="F35084">
        <v>-0.14069743521997513</v>
      </c>
      <c r="G35084">
        <v>-0.20488700448360911</v>
      </c>
    </row>
    <row r="35085" spans="1:7">
      <c r="A35085">
        <v>3.5083000000000002</v>
      </c>
      <c r="B35085">
        <v>-0.42932476619624582</v>
      </c>
      <c r="C35085">
        <v>-0.42600352757992166</v>
      </c>
      <c r="D35085">
        <v>-0.42724265865457234</v>
      </c>
      <c r="E35085">
        <v>-0.26020509191826169</v>
      </c>
      <c r="F35085">
        <v>-0.141749534037516</v>
      </c>
      <c r="G35085">
        <v>-0.20516116831561401</v>
      </c>
    </row>
    <row r="35086" spans="1:7">
      <c r="A35086">
        <v>3.5084</v>
      </c>
      <c r="B35086">
        <v>-0.42877737909535751</v>
      </c>
      <c r="C35086">
        <v>-0.42544698116742374</v>
      </c>
      <c r="D35086">
        <v>-0.42663410443184624</v>
      </c>
      <c r="E35086">
        <v>-0.2600325141069974</v>
      </c>
      <c r="F35086">
        <v>-0.14280448374582536</v>
      </c>
      <c r="G35086">
        <v>-0.20543219465407297</v>
      </c>
    </row>
    <row r="35087" spans="1:7">
      <c r="A35087">
        <v>3.5085000000000002</v>
      </c>
      <c r="B35087">
        <v>-0.42822930914844548</v>
      </c>
      <c r="C35087">
        <v>-0.42488940094252836</v>
      </c>
      <c r="D35087">
        <v>-0.42602488496871604</v>
      </c>
      <c r="E35087">
        <v>-0.25985420753265459</v>
      </c>
      <c r="F35087">
        <v>-0.1438624986155648</v>
      </c>
      <c r="G35087">
        <v>-0.20570006010310851</v>
      </c>
    </row>
    <row r="35088" spans="1:7">
      <c r="A35088">
        <v>3.5086000000000004</v>
      </c>
      <c r="B35088">
        <v>-0.42768048685317028</v>
      </c>
      <c r="C35088">
        <v>-0.42433070432844744</v>
      </c>
      <c r="D35088">
        <v>-0.42541492033222017</v>
      </c>
      <c r="E35088">
        <v>-0.25967007720608665</v>
      </c>
      <c r="F35088">
        <v>-0.14492376344462476</v>
      </c>
      <c r="G35088">
        <v>-0.20596474561667527</v>
      </c>
    </row>
    <row r="35089" spans="1:7">
      <c r="A35089">
        <v>3.5087000000000002</v>
      </c>
      <c r="B35089">
        <v>-0.42713085843340703</v>
      </c>
      <c r="C35089">
        <v>-0.42377082776404951</v>
      </c>
      <c r="D35089">
        <v>-0.42480414904307828</v>
      </c>
      <c r="E35089">
        <v>-0.25948004869652391</v>
      </c>
      <c r="F35089">
        <v>-0.14598843842271098</v>
      </c>
      <c r="G35089">
        <v>-0.20622623547814278</v>
      </c>
    </row>
    <row r="35090" spans="1:7">
      <c r="A35090">
        <v>3.5088000000000004</v>
      </c>
      <c r="B35090">
        <v>-0.42658038582612523</v>
      </c>
      <c r="C35090">
        <v>-0.42320972796110734</v>
      </c>
      <c r="D35090">
        <v>-0.42419252920029127</v>
      </c>
      <c r="E35090">
        <v>-0.25928406167414647</v>
      </c>
      <c r="F35090">
        <v>-0.14705666248278199</v>
      </c>
      <c r="G35090">
        <v>-0.20648451552453123</v>
      </c>
    </row>
    <row r="35091" spans="1:7">
      <c r="A35091">
        <v>3.5089000000000001</v>
      </c>
      <c r="B35091">
        <v>-0.42602904764839611</v>
      </c>
      <c r="C35091">
        <v>-0.4226473896756433</v>
      </c>
      <c r="D35091">
        <v>-0.42358004535577365</v>
      </c>
      <c r="E35091">
        <v>-0.25908206192227651</v>
      </c>
      <c r="F35091">
        <v>-0.14812855764293825</v>
      </c>
      <c r="G35091">
        <v>-0.20673957058929796</v>
      </c>
    </row>
    <row r="35092" spans="1:7">
      <c r="A35092">
        <v>3.5090000000000003</v>
      </c>
      <c r="B35092">
        <v>-0.39583626154777596</v>
      </c>
      <c r="C35092">
        <v>-0.3924432393640922</v>
      </c>
      <c r="D35092">
        <v>-0.393326123490918</v>
      </c>
      <c r="E35092">
        <v>-0.22923339996441949</v>
      </c>
      <c r="F35092">
        <v>-0.11956364176491864</v>
      </c>
      <c r="G35092">
        <v>-0.17735078706371954</v>
      </c>
    </row>
    <row r="35093" spans="1:7">
      <c r="A35093">
        <v>3.5091000000000001</v>
      </c>
      <c r="B35093">
        <v>-0.39528327194374224</v>
      </c>
      <c r="C35093">
        <v>-0.39187853882097823</v>
      </c>
      <c r="D35093">
        <v>-0.39271204016204653</v>
      </c>
      <c r="E35093">
        <v>-0.22901924637819604</v>
      </c>
      <c r="F35093">
        <v>-0.12064308023083054</v>
      </c>
      <c r="G35093">
        <v>-0.17759937523960456</v>
      </c>
    </row>
    <row r="35094" spans="1:7">
      <c r="A35094">
        <v>3.5092000000000003</v>
      </c>
      <c r="B35094">
        <v>-0.39472961577894283</v>
      </c>
      <c r="C35094">
        <v>-0.39131286356452755</v>
      </c>
      <c r="D35094">
        <v>-0.39209738072178446</v>
      </c>
      <c r="E35094">
        <v>-0.22879909837809737</v>
      </c>
      <c r="F35094">
        <v>-0.12172589402807431</v>
      </c>
      <c r="G35094">
        <v>-0.17784474267809874</v>
      </c>
    </row>
    <row r="35095" spans="1:7">
      <c r="A35095">
        <v>3.5093000000000001</v>
      </c>
      <c r="B35095">
        <v>-0.39417542043192189</v>
      </c>
      <c r="C35095">
        <v>-0.39074638221703673</v>
      </c>
      <c r="D35095">
        <v>-0.39148230415462404</v>
      </c>
      <c r="E35095">
        <v>-0.22857311235430289</v>
      </c>
      <c r="F35095">
        <v>-0.12281164792270435</v>
      </c>
      <c r="G35095">
        <v>-0.17808685921803846</v>
      </c>
    </row>
    <row r="35096" spans="1:7">
      <c r="A35096">
        <v>3.5094000000000003</v>
      </c>
      <c r="B35096">
        <v>-0.39362083107733747</v>
      </c>
      <c r="C35096">
        <v>-0.39017927630103344</v>
      </c>
      <c r="D35096">
        <v>-0.39086698014859866</v>
      </c>
      <c r="E35096">
        <v>-0.22834150828600291</v>
      </c>
      <c r="F35096">
        <v>-0.12389996491349722</v>
      </c>
      <c r="G35096">
        <v>-0.17832574290407904</v>
      </c>
    </row>
    <row r="35097" spans="1:7">
      <c r="A35097">
        <v>3.5095000000000001</v>
      </c>
      <c r="B35097">
        <v>-0.39306598767137446</v>
      </c>
      <c r="C35097">
        <v>-0.3896117179802987</v>
      </c>
      <c r="D35097">
        <v>-0.39025156908981096</v>
      </c>
      <c r="E35097">
        <v>-0.22810452469466769</v>
      </c>
      <c r="F35097">
        <v>-0.12499050472917825</v>
      </c>
      <c r="G35097">
        <v>-0.17856143430600085</v>
      </c>
    </row>
    <row r="35098" spans="1:7">
      <c r="A35098">
        <v>3.5096000000000003</v>
      </c>
      <c r="B35098">
        <v>-0.39251101961758428</v>
      </c>
      <c r="C35098">
        <v>-0.38904386381795941</v>
      </c>
      <c r="D35098">
        <v>-0.38963621725508446</v>
      </c>
      <c r="E35098">
        <v>-0.2278623934501906</v>
      </c>
      <c r="F35098">
        <v>-0.12608295775020448</v>
      </c>
      <c r="G35098">
        <v>-0.17879398649427869</v>
      </c>
    </row>
    <row r="35099" spans="1:7">
      <c r="A35099">
        <v>3.5097</v>
      </c>
      <c r="B35099">
        <v>-0.3919560447814292</v>
      </c>
      <c r="C35099">
        <v>-0.38847585463297474</v>
      </c>
      <c r="D35099">
        <v>-0.38902105652637875</v>
      </c>
      <c r="E35099">
        <v>-0.2276153352830132</v>
      </c>
      <c r="F35099">
        <v>-0.12717704303537575</v>
      </c>
      <c r="G35099">
        <v>-0.17902345993171609</v>
      </c>
    </row>
    <row r="35100" spans="1:7">
      <c r="A35100">
        <v>3.5098000000000003</v>
      </c>
      <c r="B35100">
        <v>-0.39140116969083349</v>
      </c>
      <c r="C35100">
        <v>-0.38790781660394558</v>
      </c>
      <c r="D35100">
        <v>-0.38840620524686376</v>
      </c>
      <c r="E35100">
        <v>-0.22736355866388147</v>
      </c>
      <c r="F35100">
        <v>-0.12827250735261228</v>
      </c>
      <c r="G35100">
        <v>-0.17924991924864991</v>
      </c>
    </row>
    <row r="35101" spans="1:7">
      <c r="A35101">
        <v>3.5099</v>
      </c>
      <c r="B35101">
        <v>-0.39084649010257833</v>
      </c>
      <c r="C35101">
        <v>-0.38733986259855513</v>
      </c>
      <c r="D35101">
        <v>-0.38779176933919945</v>
      </c>
      <c r="E35101">
        <v>-0.22710725936852555</v>
      </c>
      <c r="F35101">
        <v>-0.12936912441259674</v>
      </c>
      <c r="G35101">
        <v>-0.17947343101377849</v>
      </c>
    </row>
    <row r="35102" spans="1:7">
      <c r="A35102">
        <v>3.5100000000000002</v>
      </c>
      <c r="B35102">
        <v>-0.42263099128785919</v>
      </c>
      <c r="C35102">
        <v>-0.41911099310107591</v>
      </c>
      <c r="D35102">
        <v>-0.41951674305140862</v>
      </c>
      <c r="E35102">
        <v>-0.25918552006022771</v>
      </c>
      <c r="F35102">
        <v>-0.16280559377901976</v>
      </c>
      <c r="G35102">
        <v>-0.21203296183111695</v>
      </c>
    </row>
    <row r="35103" spans="1:7">
      <c r="A35103">
        <v>3.5101</v>
      </c>
      <c r="B35103">
        <v>-0.42207689256524183</v>
      </c>
      <c r="C35103">
        <v>-0.41854344057895165</v>
      </c>
      <c r="D35103">
        <v>-0.41890334479421298</v>
      </c>
      <c r="E35103">
        <v>-0.25892061093074753</v>
      </c>
      <c r="F35103">
        <v>-0.1639040570153899</v>
      </c>
      <c r="G35103">
        <v>-0.21225070288296197</v>
      </c>
    </row>
    <row r="35104" spans="1:7">
      <c r="A35104">
        <v>3.5102000000000002</v>
      </c>
      <c r="B35104">
        <v>-0.42152297415920437</v>
      </c>
      <c r="C35104">
        <v>-0.41797597937920017</v>
      </c>
      <c r="D35104">
        <v>-0.41829034488496042</v>
      </c>
      <c r="E35104">
        <v>-0.25865120214567988</v>
      </c>
      <c r="F35104">
        <v>-0.16500381342786841</v>
      </c>
      <c r="G35104">
        <v>-0.21246544386735761</v>
      </c>
    </row>
    <row r="35105" spans="1:7">
      <c r="A35105">
        <v>3.5103</v>
      </c>
      <c r="B35105">
        <v>-0.42096911895311306</v>
      </c>
      <c r="C35105">
        <v>-0.41740847568874262</v>
      </c>
      <c r="D35105">
        <v>-0.41767761882525622</v>
      </c>
      <c r="E35105">
        <v>-0.25837704845624226</v>
      </c>
      <c r="F35105">
        <v>-0.16610533854507425</v>
      </c>
      <c r="G35105">
        <v>-0.21267712059525781</v>
      </c>
    </row>
    <row r="35106" spans="1:7">
      <c r="A35106">
        <v>3.5104000000000002</v>
      </c>
      <c r="B35106">
        <v>-0.42041519875250044</v>
      </c>
      <c r="C35106">
        <v>-0.41684078285412252</v>
      </c>
      <c r="D35106">
        <v>-0.41706502843093318</v>
      </c>
      <c r="E35106">
        <v>-0.25809791991385628</v>
      </c>
      <c r="F35106">
        <v>-0.16720901991890982</v>
      </c>
      <c r="G35106">
        <v>-0.21288566385712085</v>
      </c>
    </row>
    <row r="35107" spans="1:7">
      <c r="A35107">
        <v>3.5105</v>
      </c>
      <c r="B35107">
        <v>-0.41986109554194817</v>
      </c>
      <c r="C35107">
        <v>-0.41627276421527259</v>
      </c>
      <c r="D35107">
        <v>-0.41645244480064836</v>
      </c>
      <c r="E35107">
        <v>-0.2578136175839183</v>
      </c>
      <c r="F35107">
        <v>-0.16831518665821327</v>
      </c>
      <c r="G35107">
        <v>-0.21309101558353</v>
      </c>
    </row>
    <row r="35108" spans="1:7">
      <c r="A35108">
        <v>3.5106000000000002</v>
      </c>
      <c r="B35108">
        <v>-0.41930670663717251</v>
      </c>
      <c r="C35108">
        <v>-0.41570429946265897</v>
      </c>
      <c r="D35108">
        <v>-0.41583975457087874</v>
      </c>
      <c r="E35108">
        <v>-0.25752397462251142</v>
      </c>
      <c r="F35108">
        <v>-0.16942412077270164</v>
      </c>
      <c r="G35108">
        <v>-0.21329313033613559</v>
      </c>
    </row>
    <row r="35109" spans="1:7">
      <c r="A35109">
        <v>3.5107000000000004</v>
      </c>
      <c r="B35109">
        <v>-0.41875194546049066</v>
      </c>
      <c r="C35109">
        <v>-0.41513528655498177</v>
      </c>
      <c r="D35109">
        <v>-0.41522686158708222</v>
      </c>
      <c r="E35109">
        <v>-0.25722885465093553</v>
      </c>
      <c r="F35109">
        <v>-0.17053606312040484</v>
      </c>
      <c r="G35109">
        <v>-0.21349197330845662</v>
      </c>
    </row>
    <row r="35110" spans="1:7">
      <c r="A35110">
        <v>3.5108000000000001</v>
      </c>
      <c r="B35110">
        <v>-0.41819674123795147</v>
      </c>
      <c r="C35110">
        <v>-0.41456564278771868</v>
      </c>
      <c r="D35110">
        <v>-0.41461368745802485</v>
      </c>
      <c r="E35110">
        <v>-0.25692815263054719</v>
      </c>
      <c r="F35110">
        <v>-0.17165121753390356</v>
      </c>
      <c r="G35110">
        <v>-0.21368751788506896</v>
      </c>
    </row>
    <row r="35111" spans="1:7">
      <c r="A35111">
        <v>3.5109000000000004</v>
      </c>
      <c r="B35111">
        <v>-0.41764103890850413</v>
      </c>
      <c r="C35111">
        <v>-0.41399530523949934</v>
      </c>
      <c r="D35111">
        <v>-0.41400017188185956</v>
      </c>
      <c r="E35111">
        <v>-0.25662179200878676</v>
      </c>
      <c r="F35111">
        <v>-0.17276975413242174</v>
      </c>
      <c r="G35111">
        <v>-0.21387974355280961</v>
      </c>
    </row>
    <row r="35112" spans="1:7">
      <c r="A35112">
        <v>3.5110000000000001</v>
      </c>
      <c r="B35112">
        <v>-0.33502282352957069</v>
      </c>
      <c r="C35112">
        <v>-0.3313622559834819</v>
      </c>
      <c r="D35112">
        <v>-0.33132429789469509</v>
      </c>
      <c r="E35112">
        <v>-0.17424774368276996</v>
      </c>
      <c r="F35112">
        <v>-9.1829836294166176E-2</v>
      </c>
      <c r="G35112">
        <v>-0.13200665852229665</v>
      </c>
    </row>
    <row r="35113" spans="1:7">
      <c r="A35113">
        <v>3.5111000000000003</v>
      </c>
      <c r="B35113">
        <v>-0.33446611307654761</v>
      </c>
      <c r="C35113">
        <v>-0.33079051901733081</v>
      </c>
      <c r="D35113">
        <v>-0.33071012460817517</v>
      </c>
      <c r="E35113">
        <v>-0.17392998529142706</v>
      </c>
      <c r="F35113">
        <v>-9.2955282699916139E-2</v>
      </c>
      <c r="G35113">
        <v>-0.13219231507018264</v>
      </c>
    </row>
    <row r="35114" spans="1:7">
      <c r="A35114">
        <v>3.5112000000000001</v>
      </c>
      <c r="B35114">
        <v>-0.33390914327045929</v>
      </c>
      <c r="C35114">
        <v>-0.33021838068133214</v>
      </c>
      <c r="D35114">
        <v>-0.33009595608955777</v>
      </c>
      <c r="E35114">
        <v>-0.17360685249946239</v>
      </c>
      <c r="F35114">
        <v>-9.4083308986133915E-2</v>
      </c>
      <c r="G35114">
        <v>-0.13237482068893097</v>
      </c>
    </row>
    <row r="35115" spans="1:7">
      <c r="A35115">
        <v>3.5113000000000003</v>
      </c>
      <c r="B35115">
        <v>-0.33335210024122208</v>
      </c>
      <c r="C35115">
        <v>-0.32964608719507282</v>
      </c>
      <c r="D35115">
        <v>-0.32948201278417422</v>
      </c>
      <c r="E35115">
        <v>-0.17327881904516046</v>
      </c>
      <c r="F35115">
        <v>-9.5213026774340251E-2</v>
      </c>
      <c r="G35115">
        <v>-0.13255418511918576</v>
      </c>
    </row>
    <row r="35116" spans="1:7">
      <c r="A35116">
        <v>3.5114000000000001</v>
      </c>
      <c r="B35116">
        <v>-0.33279523302282188</v>
      </c>
      <c r="C35116">
        <v>-0.32907393001883012</v>
      </c>
      <c r="D35116">
        <v>-0.32886856337442438</v>
      </c>
      <c r="E35116">
        <v>-0.17294646083925547</v>
      </c>
      <c r="F35116">
        <v>-9.6343656693778659E-2</v>
      </c>
      <c r="G35116">
        <v>-0.13273055296072339</v>
      </c>
    </row>
    <row r="35117" spans="1:7">
      <c r="A35117">
        <v>3.5115000000000003</v>
      </c>
      <c r="B35117">
        <v>-0.33223879508955534</v>
      </c>
      <c r="C35117">
        <v>-0.32850219074230846</v>
      </c>
      <c r="D35117">
        <v>-0.32825586993215161</v>
      </c>
      <c r="E35117">
        <v>-0.17261036774187449</v>
      </c>
      <c r="F35117">
        <v>-9.7474475753436526E-2</v>
      </c>
      <c r="G35117">
        <v>-0.13290413064593093</v>
      </c>
    </row>
    <row r="35118" spans="1:7">
      <c r="A35118">
        <v>3.5116000000000001</v>
      </c>
      <c r="B35118">
        <v>-0.33168302815067552</v>
      </c>
      <c r="C35118">
        <v>-0.32793112780452471</v>
      </c>
      <c r="D35118">
        <v>-0.32764417423928816</v>
      </c>
      <c r="E35118">
        <v>-0.17227112096656311</v>
      </c>
      <c r="F35118">
        <v>-9.8604805186871494E-2</v>
      </c>
      <c r="G35118">
        <v>-0.13307515854998564</v>
      </c>
    </row>
    <row r="35119" spans="1:7">
      <c r="A35119">
        <v>3.5117000000000003</v>
      </c>
      <c r="B35119">
        <v>-0.33112815774665894</v>
      </c>
      <c r="C35119">
        <v>-0.32736097459082281</v>
      </c>
      <c r="D35119">
        <v>-0.32703369541160043</v>
      </c>
      <c r="E35119">
        <v>-0.17192928390002987</v>
      </c>
      <c r="F35119">
        <v>-9.9734008961650591E-2</v>
      </c>
      <c r="G35119">
        <v>-0.13324389671081199</v>
      </c>
    </row>
    <row r="35120" spans="1:7">
      <c r="A35120">
        <v>3.5118</v>
      </c>
      <c r="B35120">
        <v>-0.33057439219044982</v>
      </c>
      <c r="C35120">
        <v>-0.32679194052989313</v>
      </c>
      <c r="D35120">
        <v>-0.32642463055580428</v>
      </c>
      <c r="E35120">
        <v>-0.1715853969925667</v>
      </c>
      <c r="F35120">
        <v>-0.10086149473301466</v>
      </c>
      <c r="G35120">
        <v>-0.13341061531662995</v>
      </c>
    </row>
    <row r="35121" spans="1:7">
      <c r="A35121">
        <v>3.5119000000000002</v>
      </c>
      <c r="B35121">
        <v>-0.33002192249984663</v>
      </c>
      <c r="C35121">
        <v>-0.32622421287945791</v>
      </c>
      <c r="D35121">
        <v>-0.32581715617240015</v>
      </c>
      <c r="E35121">
        <v>-0.17123997427618243</v>
      </c>
      <c r="F35121">
        <v>-0.10198671501135793</v>
      </c>
      <c r="G35121">
        <v>-0.13357558742027498</v>
      </c>
    </row>
    <row r="35122" spans="1:7">
      <c r="A35122">
        <v>3.512</v>
      </c>
      <c r="B35122">
        <v>-0.42291210586395067</v>
      </c>
      <c r="C35122">
        <v>-0.41909914177506735</v>
      </c>
      <c r="D35122">
        <v>-0.4186526128793151</v>
      </c>
      <c r="E35122">
        <v>-0.26433468387086007</v>
      </c>
      <c r="F35122">
        <v>-0.19655035137406154</v>
      </c>
      <c r="G35122">
        <v>-0.22718026536605224</v>
      </c>
    </row>
    <row r="35123" spans="1:7">
      <c r="A35123">
        <v>3.5121000000000002</v>
      </c>
      <c r="B35123">
        <v>-0.42236260111978385</v>
      </c>
      <c r="C35123">
        <v>-0.41853440071253534</v>
      </c>
      <c r="D35123">
        <v>-0.41804865237382938</v>
      </c>
      <c r="E35123">
        <v>-0.26398733927713547</v>
      </c>
      <c r="F35123">
        <v>-0.1976698515555349</v>
      </c>
      <c r="G35123">
        <v>-0.22734226180676734</v>
      </c>
    </row>
    <row r="35124" spans="1:7">
      <c r="A35124">
        <v>3.5122</v>
      </c>
      <c r="B35124">
        <v>-0.4218143764213842</v>
      </c>
      <c r="C35124">
        <v>-0.41797099707415253</v>
      </c>
      <c r="D35124">
        <v>-0.41744627080882868</v>
      </c>
      <c r="E35124">
        <v>-0.26363853351130406</v>
      </c>
      <c r="F35124">
        <v>-0.19878728287591907</v>
      </c>
      <c r="G35124">
        <v>-0.2275023901557707</v>
      </c>
    </row>
    <row r="35125" spans="1:7">
      <c r="A35125">
        <v>3.5123000000000002</v>
      </c>
      <c r="B35125">
        <v>-0.42126724885416866</v>
      </c>
      <c r="C35125">
        <v>-0.41740876428335127</v>
      </c>
      <c r="D35125">
        <v>-0.41684530998471558</v>
      </c>
      <c r="E35125">
        <v>-0.26328764410904992</v>
      </c>
      <c r="F35125">
        <v>-0.19990372378549451</v>
      </c>
      <c r="G35125">
        <v>-0.22766042206560086</v>
      </c>
    </row>
    <row r="35126" spans="1:7">
      <c r="A35126">
        <v>3.5124</v>
      </c>
      <c r="B35126">
        <v>-0.42072097635071648</v>
      </c>
      <c r="C35126">
        <v>-0.41684746131886463</v>
      </c>
      <c r="D35126">
        <v>-0.4162455366669473</v>
      </c>
      <c r="E35126">
        <v>-0.26293407269249147</v>
      </c>
      <c r="F35126">
        <v>-0.20102005439901977</v>
      </c>
      <c r="G35126">
        <v>-0.22781610498821039</v>
      </c>
    </row>
    <row r="35127" spans="1:7">
      <c r="A35127">
        <v>3.5125000000000002</v>
      </c>
      <c r="B35127">
        <v>-0.42017532011348635</v>
      </c>
      <c r="C35127">
        <v>-0.4162868393737611</v>
      </c>
      <c r="D35127">
        <v>-0.41564671018783006</v>
      </c>
      <c r="E35127">
        <v>-0.26257729346513348</v>
      </c>
      <c r="F35127">
        <v>-0.20213703446810752</v>
      </c>
      <c r="G35127">
        <v>-0.22796922270468206</v>
      </c>
    </row>
    <row r="35128" spans="1:7">
      <c r="A35128">
        <v>3.5126000000000004</v>
      </c>
      <c r="B35128">
        <v>-0.41963006056146668</v>
      </c>
      <c r="C35128">
        <v>-0.41572666087652888</v>
      </c>
      <c r="D35128">
        <v>-0.41504860143418298</v>
      </c>
      <c r="E35128">
        <v>-0.26221685772081538</v>
      </c>
      <c r="F35128">
        <v>-0.20325533125223999</v>
      </c>
      <c r="G35128">
        <v>-0.22811960250459426</v>
      </c>
    </row>
    <row r="35129" spans="1:7">
      <c r="A35129">
        <v>3.5127000000000002</v>
      </c>
      <c r="B35129">
        <v>-0.41908500048734254</v>
      </c>
      <c r="C35129">
        <v>-0.41516670514809118</v>
      </c>
      <c r="D35129">
        <v>-0.41445099825020826</v>
      </c>
      <c r="E35129">
        <v>-0.26185238739583339</v>
      </c>
      <c r="F35129">
        <v>-0.20437553252288163</v>
      </c>
      <c r="G35129">
        <v>-0.22826711051963233</v>
      </c>
    </row>
    <row r="35130" spans="1:7">
      <c r="A35130">
        <v>3.5128000000000004</v>
      </c>
      <c r="B35130">
        <v>-0.41853996476954825</v>
      </c>
      <c r="C35130">
        <v>-0.41460677022572145</v>
      </c>
      <c r="D35130">
        <v>-0.41385370698979251</v>
      </c>
      <c r="E35130">
        <v>-0.26148356652462246</v>
      </c>
      <c r="F35130">
        <v>-0.20549815488854267</v>
      </c>
      <c r="G35130">
        <v>-0.22841164493134083</v>
      </c>
    </row>
    <row r="35131" spans="1:7">
      <c r="A35131">
        <v>3.5129000000000001</v>
      </c>
      <c r="B35131">
        <v>-0.41799479922959026</v>
      </c>
      <c r="C35131">
        <v>-0.41404667351837876</v>
      </c>
      <c r="D35131">
        <v>-0.41325655293305097</v>
      </c>
      <c r="E35131">
        <v>-0.26111013295986507</v>
      </c>
      <c r="F35131">
        <v>-0.20662365036594088</v>
      </c>
      <c r="G35131">
        <v>-0.22855312941109315</v>
      </c>
    </row>
    <row r="35132" spans="1:7">
      <c r="A35132">
        <v>3.5130000000000003</v>
      </c>
      <c r="B35132">
        <v>-0.35720222836245252</v>
      </c>
      <c r="C35132">
        <v>-0.35323911106476125</v>
      </c>
      <c r="D35132">
        <v>-0.3524122393461786</v>
      </c>
      <c r="E35132">
        <v>-0.20048472996548514</v>
      </c>
      <c r="F35132">
        <v>-0.14750527105849603</v>
      </c>
      <c r="G35132">
        <v>-0.16844436638302726</v>
      </c>
    </row>
    <row r="35133" spans="1:7">
      <c r="A35133">
        <v>3.5131000000000001</v>
      </c>
      <c r="B35133">
        <v>-0.35665649797416155</v>
      </c>
      <c r="C35133">
        <v>-0.35267831062820676</v>
      </c>
      <c r="D35133">
        <v>-0.35181502586833346</v>
      </c>
      <c r="E35133">
        <v>-0.20010153081277385</v>
      </c>
      <c r="F35133">
        <v>-0.148637411640268</v>
      </c>
      <c r="G35133">
        <v>-0.16857967155141557</v>
      </c>
    </row>
    <row r="35134" spans="1:7">
      <c r="A35134">
        <v>3.5132000000000003</v>
      </c>
      <c r="B35134">
        <v>-0.35611060510234793</v>
      </c>
      <c r="C35134">
        <v>-0.35211730754349357</v>
      </c>
      <c r="D35134">
        <v>-0.35121796222146973</v>
      </c>
      <c r="E35134">
        <v>-0.19971364653211121</v>
      </c>
      <c r="F35134">
        <v>-0.14977228950680282</v>
      </c>
      <c r="G35134">
        <v>-0.1687119557105351</v>
      </c>
    </row>
    <row r="35135" spans="1:7">
      <c r="A35135">
        <v>3.5133000000000001</v>
      </c>
      <c r="B35135">
        <v>-0.35556468509722938</v>
      </c>
      <c r="C35135">
        <v>-0.3515562854450236</v>
      </c>
      <c r="D35135">
        <v>-0.35062121412395086</v>
      </c>
      <c r="E35135">
        <v>-0.19932145619554437</v>
      </c>
      <c r="F35135">
        <v>-0.15090914087727531</v>
      </c>
      <c r="G35135">
        <v>-0.16884122900358925</v>
      </c>
    </row>
    <row r="35136" spans="1:7">
      <c r="A35136">
        <v>3.5134000000000003</v>
      </c>
      <c r="B35136">
        <v>-0.35501891673334507</v>
      </c>
      <c r="C35136">
        <v>-0.35099546000274628</v>
      </c>
      <c r="D35136">
        <v>-0.35002498150327632</v>
      </c>
      <c r="E35136">
        <v>-0.19892539395654116</v>
      </c>
      <c r="F35136">
        <v>-0.15204730429002397</v>
      </c>
      <c r="G35136">
        <v>-0.16896758838808346</v>
      </c>
    </row>
    <row r="35137" spans="1:7">
      <c r="A35137">
        <v>3.5135000000000001</v>
      </c>
      <c r="B35137">
        <v>-0.35447347982719535</v>
      </c>
      <c r="C35137">
        <v>-0.35043503873730675</v>
      </c>
      <c r="D35137">
        <v>-0.34942945805249259</v>
      </c>
      <c r="E35137">
        <v>-0.19852589962269707</v>
      </c>
      <c r="F35137">
        <v>-0.15318617882830304</v>
      </c>
      <c r="G35137">
        <v>-0.16909116706439045</v>
      </c>
    </row>
    <row r="35138" spans="1:7">
      <c r="A35138">
        <v>3.5136000000000003</v>
      </c>
      <c r="B35138">
        <v>-0.3539285436552122</v>
      </c>
      <c r="C35138">
        <v>-0.34987521132704469</v>
      </c>
      <c r="D35138">
        <v>-0.34883482124298393</v>
      </c>
      <c r="E35138">
        <v>-0.19812340239126278</v>
      </c>
      <c r="F35138">
        <v>-0.15432521312613437</v>
      </c>
      <c r="G35138">
        <v>-0.16921211591586074</v>
      </c>
    </row>
    <row r="35139" spans="1:7">
      <c r="A35139">
        <v>3.5137</v>
      </c>
      <c r="B35139">
        <v>-0.35338426398423195</v>
      </c>
      <c r="C35139">
        <v>-0.34931614825609447</v>
      </c>
      <c r="D35139">
        <v>-0.3482412307042777</v>
      </c>
      <c r="E35139">
        <v>-0.19771831392373726</v>
      </c>
      <c r="F35139">
        <v>-0.15546390253581543</v>
      </c>
      <c r="G35139">
        <v>-0.16933059459374666</v>
      </c>
    </row>
    <row r="35140" spans="1:7">
      <c r="A35140">
        <v>3.5138000000000003</v>
      </c>
      <c r="B35140">
        <v>-0.3528407825493729</v>
      </c>
      <c r="C35140">
        <v>-0.34875800167056337</v>
      </c>
      <c r="D35140">
        <v>-0.34764882884796577</v>
      </c>
      <c r="E35140">
        <v>-0.19731102457589925</v>
      </c>
      <c r="F35140">
        <v>-0.15660178822540816</v>
      </c>
      <c r="G35140">
        <v>-0.16944676596881147</v>
      </c>
    </row>
    <row r="35141" spans="1:7">
      <c r="A35141">
        <v>3.5139</v>
      </c>
      <c r="B35141">
        <v>-0.3522982272618167</v>
      </c>
      <c r="C35141">
        <v>-0.34820090675156834</v>
      </c>
      <c r="D35141">
        <v>-0.34705774204307893</v>
      </c>
      <c r="E35141">
        <v>-0.19690190102118479</v>
      </c>
      <c r="F35141">
        <v>-0.15773845652372159</v>
      </c>
      <c r="G35141">
        <v>-0.16956079214286121</v>
      </c>
    </row>
    <row r="35142" spans="1:7">
      <c r="A35142">
        <v>3.5140000000000002</v>
      </c>
      <c r="B35142">
        <v>-0.2935175447358418</v>
      </c>
      <c r="C35142">
        <v>-0.2894058152187533</v>
      </c>
      <c r="D35142">
        <v>-0.2882289139520724</v>
      </c>
      <c r="E35142">
        <v>-0.13825211680705618</v>
      </c>
      <c r="F35142">
        <v>-0.10063437016950132</v>
      </c>
      <c r="G35142">
        <v>-0.11143366353420016</v>
      </c>
    </row>
    <row r="35143" spans="1:7">
      <c r="A35143">
        <v>3.5141</v>
      </c>
      <c r="B35143">
        <v>-0.29297723919434038</v>
      </c>
      <c r="C35143">
        <v>-0.2888512219655377</v>
      </c>
      <c r="D35143">
        <v>-0.28764084483875862</v>
      </c>
      <c r="E35143">
        <v>-0.13784045689271113</v>
      </c>
      <c r="F35143">
        <v>-0.10176740486256854</v>
      </c>
      <c r="G35143">
        <v>-0.11154398290889299</v>
      </c>
    </row>
    <row r="35144" spans="1:7">
      <c r="A35144">
        <v>3.5142000000000002</v>
      </c>
      <c r="B35144">
        <v>-0.29243838879561856</v>
      </c>
      <c r="C35144">
        <v>-0.28829818296564724</v>
      </c>
      <c r="D35144">
        <v>-0.2870545900166146</v>
      </c>
      <c r="E35144">
        <v>-0.13742850462052625</v>
      </c>
      <c r="F35144">
        <v>-0.10289746245234437</v>
      </c>
      <c r="G35144">
        <v>-0.11165299070565511</v>
      </c>
    </row>
    <row r="35145" spans="1:7">
      <c r="A35145">
        <v>3.5143</v>
      </c>
      <c r="B35145">
        <v>-0.29190120286400445</v>
      </c>
      <c r="C35145">
        <v>-0.28774688445376384</v>
      </c>
      <c r="D35145">
        <v>-0.28647032079697432</v>
      </c>
      <c r="E35145">
        <v>-0.13701702114483538</v>
      </c>
      <c r="F35145">
        <v>-0.10402353856362963</v>
      </c>
      <c r="G35145">
        <v>-0.1117610650413864</v>
      </c>
    </row>
    <row r="35146" spans="1:7">
      <c r="A35146">
        <v>3.5144000000000002</v>
      </c>
      <c r="B35146">
        <v>-0.29136592834506381</v>
      </c>
      <c r="C35146">
        <v>-0.28719754156822308</v>
      </c>
      <c r="D35146">
        <v>-0.28588823808914032</v>
      </c>
      <c r="E35146">
        <v>-0.1366067945534703</v>
      </c>
      <c r="F35146">
        <v>-0.10514474467515399</v>
      </c>
      <c r="G35146">
        <v>-0.11186863482917707</v>
      </c>
    </row>
    <row r="35147" spans="1:7">
      <c r="A35147">
        <v>3.5145</v>
      </c>
      <c r="B35147">
        <v>-0.29083280809681522</v>
      </c>
      <c r="C35147">
        <v>-0.28665035974015485</v>
      </c>
      <c r="D35147">
        <v>-0.28530853428368808</v>
      </c>
      <c r="E35147">
        <v>-0.13619859040496052</v>
      </c>
      <c r="F35147">
        <v>-0.10626027174566392</v>
      </c>
      <c r="G35147">
        <v>-0.11197612668348826</v>
      </c>
    </row>
    <row r="35148" spans="1:7">
      <c r="A35148">
        <v>3.5146000000000002</v>
      </c>
      <c r="B35148">
        <v>-0.29030206939050585</v>
      </c>
      <c r="C35148">
        <v>-0.28610552556882496</v>
      </c>
      <c r="D35148">
        <v>-0.28473138405771969</v>
      </c>
      <c r="E35148">
        <v>-0.13579313564023571</v>
      </c>
      <c r="F35148">
        <v>-0.10736938050031457</v>
      </c>
      <c r="G35148">
        <v>-0.11208394999143452</v>
      </c>
    </row>
    <row r="35149" spans="1:7">
      <c r="A35149">
        <v>3.5147000000000004</v>
      </c>
      <c r="B35149">
        <v>-0.28977392086672804</v>
      </c>
      <c r="C35149">
        <v>-0.28556320572511851</v>
      </c>
      <c r="D35149">
        <v>-0.28415694308916173</v>
      </c>
      <c r="E35149">
        <v>-0.1353911120866132</v>
      </c>
      <c r="F35149">
        <v>-0.10847139897451062</v>
      </c>
      <c r="G35149">
        <v>-0.11219249153032192</v>
      </c>
    </row>
    <row r="35150" spans="1:7">
      <c r="A35150">
        <v>3.5148000000000001</v>
      </c>
      <c r="B35150">
        <v>-0.28924855189848131</v>
      </c>
      <c r="C35150">
        <v>-0.28502354794010731</v>
      </c>
      <c r="D35150">
        <v>-0.28358534885529085</v>
      </c>
      <c r="E35150">
        <v>-0.1349931531298858</v>
      </c>
      <c r="F35150">
        <v>-0.10956572170684258</v>
      </c>
      <c r="G35150">
        <v>-0.11230211301145453</v>
      </c>
    </row>
    <row r="35151" spans="1:7">
      <c r="A35151">
        <v>3.5149000000000004</v>
      </c>
      <c r="B35151">
        <v>-0.28872613267088187</v>
      </c>
      <c r="C35151">
        <v>-0.28448668244042885</v>
      </c>
      <c r="D35151">
        <v>-0.2830167219049402</v>
      </c>
      <c r="E35151">
        <v>-0.1345998417320548</v>
      </c>
      <c r="F35151">
        <v>-0.11065180906607126</v>
      </c>
      <c r="G35151">
        <v>-0.11241314973141954</v>
      </c>
    </row>
    <row r="35152" spans="1:7">
      <c r="A35152">
        <v>3.5150000000000001</v>
      </c>
      <c r="B35152">
        <v>-0.35853468667112054</v>
      </c>
      <c r="C35152">
        <v>-0.35428059556223612</v>
      </c>
      <c r="D35152">
        <v>-0.35277903933873667</v>
      </c>
      <c r="E35152">
        <v>-0.20453958141409859</v>
      </c>
      <c r="F35152">
        <v>-0.18205705852184365</v>
      </c>
      <c r="G35152">
        <v>-0.18285378196392321</v>
      </c>
    </row>
    <row r="35153" spans="1:7">
      <c r="A35153">
        <v>3.5151000000000003</v>
      </c>
      <c r="B35153">
        <v>-0.35801848630716782</v>
      </c>
      <c r="C35153">
        <v>-0.35374956718731365</v>
      </c>
      <c r="D35153">
        <v>-0.35221656785158739</v>
      </c>
      <c r="E35153">
        <v>-0.20415690246200036</v>
      </c>
      <c r="F35153">
        <v>-0.18312567145816014</v>
      </c>
      <c r="G35153">
        <v>-0.18296822063496423</v>
      </c>
    </row>
    <row r="35154" spans="1:7">
      <c r="A35154">
        <v>3.5152000000000001</v>
      </c>
      <c r="B35154">
        <v>-0.35750518803421638</v>
      </c>
      <c r="C35154">
        <v>-0.3532213460074427</v>
      </c>
      <c r="D35154">
        <v>-0.35165705102837386</v>
      </c>
      <c r="E35154">
        <v>-0.20377900204532692</v>
      </c>
      <c r="F35154">
        <v>-0.18418659378371813</v>
      </c>
      <c r="G35154">
        <v>-0.18308386624607684</v>
      </c>
    </row>
    <row r="35155" spans="1:7">
      <c r="A35155">
        <v>3.5153000000000003</v>
      </c>
      <c r="B35155">
        <v>-0.35699459539586442</v>
      </c>
      <c r="C35155">
        <v>-0.35269581604935585</v>
      </c>
      <c r="D35155">
        <v>-0.3511003767730303</v>
      </c>
      <c r="E35155">
        <v>-0.20340502101318189</v>
      </c>
      <c r="F35155">
        <v>-0.18524102353728719</v>
      </c>
      <c r="G35155">
        <v>-0.18320039618326195</v>
      </c>
    </row>
    <row r="35156" spans="1:7">
      <c r="A35156">
        <v>3.5154000000000001</v>
      </c>
      <c r="B35156">
        <v>-0.35648647183570858</v>
      </c>
      <c r="C35156">
        <v>-0.35217280465499545</v>
      </c>
      <c r="D35156">
        <v>-0.35054637693669921</v>
      </c>
      <c r="E35156">
        <v>-0.20303415045313669</v>
      </c>
      <c r="F35156">
        <v>-0.18628997511241979</v>
      </c>
      <c r="G35156">
        <v>-0.1833174701357784</v>
      </c>
    </row>
    <row r="35157" spans="1:7">
      <c r="A35157">
        <v>3.5155000000000003</v>
      </c>
      <c r="B35157">
        <v>-0.35598058808174571</v>
      </c>
      <c r="C35157">
        <v>-0.35165213275359086</v>
      </c>
      <c r="D35157">
        <v>-0.34999487736883061</v>
      </c>
      <c r="E35157">
        <v>-0.20266566798723806</v>
      </c>
      <c r="F35157">
        <v>-0.18733433953782933</v>
      </c>
      <c r="G35157">
        <v>-0.18343477381365852</v>
      </c>
    </row>
    <row r="35158" spans="1:7">
      <c r="A35158">
        <v>3.5156000000000001</v>
      </c>
      <c r="B35158">
        <v>-0.35547673397347035</v>
      </c>
      <c r="C35158">
        <v>-0.35113362915602941</v>
      </c>
      <c r="D35158">
        <v>-0.34944571197616625</v>
      </c>
      <c r="E35158">
        <v>-0.20229894020202915</v>
      </c>
      <c r="F35158">
        <v>-0.18837490696015344</v>
      </c>
      <c r="G35158">
        <v>-0.18355202780130184</v>
      </c>
    </row>
    <row r="35159" spans="1:7">
      <c r="A35159">
        <v>3.5157000000000003</v>
      </c>
      <c r="B35159">
        <v>-0.35497472051482326</v>
      </c>
      <c r="C35159">
        <v>-0.35061713473864753</v>
      </c>
      <c r="D35159">
        <v>-0.34889872669885147</v>
      </c>
      <c r="E35159">
        <v>-0.20193341648758079</v>
      </c>
      <c r="F35159">
        <v>-0.1894123781510868</v>
      </c>
      <c r="G35159">
        <v>-0.18366898711579485</v>
      </c>
    </row>
    <row r="35160" spans="1:7">
      <c r="A35160">
        <v>3.5158</v>
      </c>
      <c r="B35160">
        <v>-0.35447437930237768</v>
      </c>
      <c r="C35160">
        <v>-0.35010250370909368</v>
      </c>
      <c r="D35160">
        <v>-0.34835378060357325</v>
      </c>
      <c r="E35160">
        <v>-0.20156862123539956</v>
      </c>
      <c r="F35160">
        <v>-0.19044737252761626</v>
      </c>
      <c r="G35160">
        <v>-0.18378543853103624</v>
      </c>
    </row>
    <row r="35161" spans="1:7">
      <c r="A35161">
        <v>3.5159000000000002</v>
      </c>
      <c r="B35161">
        <v>-0.353975561306902</v>
      </c>
      <c r="C35161">
        <v>-0.34958960396366834</v>
      </c>
      <c r="D35161">
        <v>-0.34781074610097917</v>
      </c>
      <c r="E35161">
        <v>-0.20120414626297506</v>
      </c>
      <c r="F35161">
        <v>-0.1914804348053272</v>
      </c>
      <c r="G35161">
        <v>-0.18390119759480084</v>
      </c>
    </row>
    <row r="35162" spans="1:7">
      <c r="A35162">
        <v>3.516</v>
      </c>
      <c r="B35162">
        <v>-0.34969982456104765</v>
      </c>
      <c r="C35162">
        <v>-0.34530000611615286</v>
      </c>
      <c r="D35162">
        <v>-0.34349119786286764</v>
      </c>
      <c r="E35162">
        <v>-0.1970613329462538</v>
      </c>
      <c r="F35162">
        <v>-0.1887337299089098</v>
      </c>
      <c r="G35162">
        <v>-0.18023779490994626</v>
      </c>
    </row>
    <row r="35163" spans="1:7">
      <c r="A35163">
        <v>3.5161000000000002</v>
      </c>
      <c r="B35163">
        <v>-0.34920368371098309</v>
      </c>
      <c r="C35163">
        <v>-0.344790233404483</v>
      </c>
      <c r="D35163">
        <v>-0.34295166306728042</v>
      </c>
      <c r="E35163">
        <v>-0.1966965264814628</v>
      </c>
      <c r="F35163">
        <v>-0.18976427427584502</v>
      </c>
      <c r="G35163">
        <v>-0.18035172901079216</v>
      </c>
    </row>
    <row r="35164" spans="1:7">
      <c r="A35164">
        <v>3.5162</v>
      </c>
      <c r="B35164">
        <v>-0.34870875056409645</v>
      </c>
      <c r="C35164">
        <v>-0.34428190448557405</v>
      </c>
      <c r="D35164">
        <v>-0.34241376243695676</v>
      </c>
      <c r="E35164">
        <v>-0.19633123807031427</v>
      </c>
      <c r="F35164">
        <v>-0.19079402590865471</v>
      </c>
      <c r="G35164">
        <v>-0.18046461023974167</v>
      </c>
    </row>
    <row r="35165" spans="1:7">
      <c r="A35165">
        <v>3.5163000000000002</v>
      </c>
      <c r="B35165">
        <v>-0.34821496152957421</v>
      </c>
      <c r="C35165">
        <v>-0.34377496274219421</v>
      </c>
      <c r="D35165">
        <v>-0.34187743965247108</v>
      </c>
      <c r="E35165">
        <v>-0.19596533843601091</v>
      </c>
      <c r="F35165">
        <v>-0.19182318968359807</v>
      </c>
      <c r="G35165">
        <v>-0.18057637901891843</v>
      </c>
    </row>
    <row r="35166" spans="1:7">
      <c r="A35166">
        <v>3.5164</v>
      </c>
      <c r="B35166">
        <v>-0.34772226819345287</v>
      </c>
      <c r="C35166">
        <v>-0.34326936658966201</v>
      </c>
      <c r="D35166">
        <v>-0.34134265260509</v>
      </c>
      <c r="E35166">
        <v>-0.19559873629734789</v>
      </c>
      <c r="F35166">
        <v>-0.19285193229341432</v>
      </c>
      <c r="G35166">
        <v>-0.18068699510543768</v>
      </c>
    </row>
    <row r="35167" spans="1:7">
      <c r="A35167">
        <v>3.5165000000000002</v>
      </c>
      <c r="B35167">
        <v>-0.34723063401529108</v>
      </c>
      <c r="C35167">
        <v>-0.34276508674945383</v>
      </c>
      <c r="D35167">
        <v>-0.34080937046605442</v>
      </c>
      <c r="E35167">
        <v>-0.19523137392418746</v>
      </c>
      <c r="F35167">
        <v>-0.19388038232356478</v>
      </c>
      <c r="G35167">
        <v>-0.18079643378726132</v>
      </c>
    </row>
    <row r="35168" spans="1:7">
      <c r="A35168">
        <v>3.5165999999999999</v>
      </c>
      <c r="B35168">
        <v>-0.34674003335137149</v>
      </c>
      <c r="C35168">
        <v>-0.34226210660045542</v>
      </c>
      <c r="D35168">
        <v>-0.34027757319320262</v>
      </c>
      <c r="E35168">
        <v>-0.19486322713465121</v>
      </c>
      <c r="F35168">
        <v>-0.1949086308818346</v>
      </c>
      <c r="G35168">
        <v>-0.18090468509499605</v>
      </c>
    </row>
    <row r="35169" spans="1:7">
      <c r="A35169">
        <v>3.5167000000000002</v>
      </c>
      <c r="B35169">
        <v>-0.34625045352790851</v>
      </c>
      <c r="C35169">
        <v>-0.3417604302773336</v>
      </c>
      <c r="D35169">
        <v>-0.33974725828811003</v>
      </c>
      <c r="E35169">
        <v>-0.19449432393682217</v>
      </c>
      <c r="F35169">
        <v>-0.19593672195811176</v>
      </c>
      <c r="G35169">
        <v>-0.18101175809804279</v>
      </c>
    </row>
    <row r="35170" spans="1:7">
      <c r="A35170">
        <v>3.5168000000000004</v>
      </c>
      <c r="B35170">
        <v>-0.34576189543088054</v>
      </c>
      <c r="C35170">
        <v>-0.34126006715589874</v>
      </c>
      <c r="D35170">
        <v>-0.33921842998972984</v>
      </c>
      <c r="E35170">
        <v>-0.19412471530797457</v>
      </c>
      <c r="F35170">
        <v>-0.19696466255988865</v>
      </c>
      <c r="G35170">
        <v>-0.18111767793161571</v>
      </c>
    </row>
    <row r="35171" spans="1:7">
      <c r="A35171">
        <v>3.5169000000000001</v>
      </c>
      <c r="B35171">
        <v>-0.3452743654757584</v>
      </c>
      <c r="C35171">
        <v>-0.34076103087483745</v>
      </c>
      <c r="D35171">
        <v>-0.33869109831183319</v>
      </c>
      <c r="E35171">
        <v>-0.19375446987348724</v>
      </c>
      <c r="F35171">
        <v>-0.19799243688321702</v>
      </c>
      <c r="G35171">
        <v>-0.18122248155349124</v>
      </c>
    </row>
    <row r="35172" spans="1:7">
      <c r="A35172">
        <v>3.5170000000000003</v>
      </c>
      <c r="B35172">
        <v>-0.22925751334549282</v>
      </c>
      <c r="C35172">
        <v>-0.22473297750792831</v>
      </c>
      <c r="D35172">
        <v>-0.22263491585768236</v>
      </c>
      <c r="E35172">
        <v>-7.785330293582543E-2</v>
      </c>
      <c r="F35172">
        <v>-8.3489659340056199E-2</v>
      </c>
      <c r="G35172">
        <v>-6.5795851092002783E-2</v>
      </c>
    </row>
    <row r="35173" spans="1:7">
      <c r="A35173">
        <v>3.5171000000000001</v>
      </c>
      <c r="B35173">
        <v>-0.22877219419722472</v>
      </c>
      <c r="C35173">
        <v>-0.22423674088077306</v>
      </c>
      <c r="D35173">
        <v>-0.22211074348147442</v>
      </c>
      <c r="E35173">
        <v>-7.7482271076197706E-2</v>
      </c>
      <c r="F35173">
        <v>-8.4516699448043603E-2</v>
      </c>
      <c r="G35173">
        <v>-6.5898721816925354E-2</v>
      </c>
    </row>
    <row r="35174" spans="1:7">
      <c r="A35174">
        <v>3.5172000000000003</v>
      </c>
      <c r="B35174">
        <v>-0.22828834053742275</v>
      </c>
      <c r="C35174">
        <v>-0.22374221850738252</v>
      </c>
      <c r="D35174">
        <v>-0.22158849233777289</v>
      </c>
      <c r="E35174">
        <v>-7.7111991426876914E-2</v>
      </c>
      <c r="F35174">
        <v>-8.5541805341471572E-2</v>
      </c>
      <c r="G35174">
        <v>-6.6001189694969514E-2</v>
      </c>
    </row>
    <row r="35175" spans="1:7">
      <c r="A35175">
        <v>3.5173000000000001</v>
      </c>
      <c r="B35175">
        <v>-0.22780618457658841</v>
      </c>
      <c r="C35175">
        <v>-0.22324961215887562</v>
      </c>
      <c r="D35175">
        <v>-0.22106834273746045</v>
      </c>
      <c r="E35175">
        <v>-7.6743511302967055E-2</v>
      </c>
      <c r="F35175">
        <v>-8.6563399853490736E-2</v>
      </c>
      <c r="G35175">
        <v>-6.6103702547543858E-2</v>
      </c>
    </row>
    <row r="35176" spans="1:7">
      <c r="A35176">
        <v>3.5174000000000003</v>
      </c>
      <c r="B35176">
        <v>-0.22732605380320825</v>
      </c>
      <c r="C35176">
        <v>-0.22275919876000572</v>
      </c>
      <c r="D35176">
        <v>-0.2205505490252726</v>
      </c>
      <c r="E35176">
        <v>-7.6377989750152975E-2</v>
      </c>
      <c r="F35176">
        <v>-8.7580067795179184E-2</v>
      </c>
      <c r="G35176">
        <v>-6.6206858278317515E-2</v>
      </c>
    </row>
    <row r="35177" spans="1:7">
      <c r="A35177">
        <v>3.5175000000000001</v>
      </c>
      <c r="B35177">
        <v>-0.22684828674515911</v>
      </c>
      <c r="C35177">
        <v>-0.22227125240779166</v>
      </c>
      <c r="D35177">
        <v>-0.22003536379374289</v>
      </c>
      <c r="E35177">
        <v>-7.6016573428439926E-2</v>
      </c>
      <c r="F35177">
        <v>-8.8590495574252498E-2</v>
      </c>
      <c r="G35177">
        <v>-6.631127310351026E-2</v>
      </c>
    </row>
    <row r="35178" spans="1:7">
      <c r="A35178">
        <v>3.5176000000000003</v>
      </c>
      <c r="B35178">
        <v>-0.22637320923489002</v>
      </c>
      <c r="C35178">
        <v>-0.22178602498854971</v>
      </c>
      <c r="D35178">
        <v>-0.2195230188991939</v>
      </c>
      <c r="E35178">
        <v>-7.5660372473765836E-2</v>
      </c>
      <c r="F35178">
        <v>-8.9593456936688437E-2</v>
      </c>
      <c r="G35178">
        <v>-6.6417547430646345E-2</v>
      </c>
    </row>
    <row r="35179" spans="1:7">
      <c r="A35179">
        <v>3.5177</v>
      </c>
      <c r="B35179">
        <v>-0.22590112758388914</v>
      </c>
      <c r="C35179">
        <v>-0.22130374284335907</v>
      </c>
      <c r="D35179">
        <v>-0.21901372206666281</v>
      </c>
      <c r="E35179">
        <v>-7.5310448066604363E-2</v>
      </c>
      <c r="F35179">
        <v>-9.0587811344684466E-2</v>
      </c>
      <c r="G35179">
        <v>-6.6526255904467785E-2</v>
      </c>
    </row>
    <row r="35180" spans="1:7">
      <c r="A35180">
        <v>3.5178000000000003</v>
      </c>
      <c r="B35180">
        <v>-0.22543232655489653</v>
      </c>
      <c r="C35180">
        <v>-0.22082460768599788</v>
      </c>
      <c r="D35180">
        <v>-0.21850765765299762</v>
      </c>
      <c r="E35180">
        <v>-7.4967805049002884E-2</v>
      </c>
      <c r="F35180">
        <v>-9.1572505407174876E-2</v>
      </c>
      <c r="G35180">
        <v>-6.6637943129681743E-2</v>
      </c>
    </row>
    <row r="35181" spans="1:7">
      <c r="A35181">
        <v>3.5179</v>
      </c>
      <c r="B35181">
        <v>-0.22496706875841088</v>
      </c>
      <c r="C35181">
        <v>-0.2203487985147099</v>
      </c>
      <c r="D35181">
        <v>-0.21800498840683424</v>
      </c>
      <c r="E35181">
        <v>-7.4633386941155039E-2</v>
      </c>
      <c r="F35181">
        <v>-9.2546574523702907E-2</v>
      </c>
      <c r="G35181">
        <v>-6.6753121283077893E-2</v>
      </c>
    </row>
    <row r="35182" spans="1:7">
      <c r="A35182">
        <v>3.5180000000000002</v>
      </c>
      <c r="B35182">
        <v>-0.47987168286270299</v>
      </c>
      <c r="C35182">
        <v>-0.47524256196406256</v>
      </c>
      <c r="D35182">
        <v>-0.47287194569444235</v>
      </c>
      <c r="E35182">
        <v>-0.32967416058713905</v>
      </c>
      <c r="F35182">
        <v>-0.34887523237105333</v>
      </c>
      <c r="G35182">
        <v>-0.32223835688161168</v>
      </c>
    </row>
    <row r="35183" spans="1:7">
      <c r="A35183">
        <v>3.5181</v>
      </c>
      <c r="B35183">
        <v>-0.47941387804450386</v>
      </c>
      <c r="C35183">
        <v>-0.47477369372248912</v>
      </c>
      <c r="D35183">
        <v>-0.47237631092360477</v>
      </c>
      <c r="E35183">
        <v>-0.329358796063007</v>
      </c>
      <c r="F35183">
        <v>-0.34982668520676163</v>
      </c>
      <c r="G35183">
        <v>-0.32236085433905137</v>
      </c>
    </row>
    <row r="35184" spans="1:7">
      <c r="A35184">
        <v>3.5182000000000002</v>
      </c>
      <c r="B35184">
        <v>-0.47895925576596365</v>
      </c>
      <c r="C35184">
        <v>-0.47430808038599004</v>
      </c>
      <c r="D35184">
        <v>-0.4718839867720499</v>
      </c>
      <c r="E35184">
        <v>-0.32905197377972734</v>
      </c>
      <c r="F35184">
        <v>-0.35076969938671371</v>
      </c>
      <c r="G35184">
        <v>-0.32248536382383075</v>
      </c>
    </row>
    <row r="35185" spans="1:7">
      <c r="A35185">
        <v>3.5183</v>
      </c>
      <c r="B35185">
        <v>-0.47850751336879549</v>
      </c>
      <c r="C35185">
        <v>-0.47384559656247127</v>
      </c>
      <c r="D35185">
        <v>-0.47139487651216516</v>
      </c>
      <c r="E35185">
        <v>-0.32875143164064335</v>
      </c>
      <c r="F35185">
        <v>-0.35170679228498303</v>
      </c>
      <c r="G35185">
        <v>-0.32261136627400966</v>
      </c>
    </row>
    <row r="35186" spans="1:7">
      <c r="A35186">
        <v>3.5184000000000002</v>
      </c>
      <c r="B35186">
        <v>-0.47805817584692756</v>
      </c>
      <c r="C35186">
        <v>-0.47338587407346999</v>
      </c>
      <c r="D35186">
        <v>-0.47090862240974296</v>
      </c>
      <c r="E35186">
        <v>-0.32845510496601121</v>
      </c>
      <c r="F35186">
        <v>-0.35264001395624806</v>
      </c>
      <c r="G35186">
        <v>-0.32273825973073217</v>
      </c>
    </row>
    <row r="35187" spans="1:7">
      <c r="A35187">
        <v>3.5185</v>
      </c>
      <c r="B35187">
        <v>-0.47761075750560833</v>
      </c>
      <c r="C35187">
        <v>-0.47292848504406315</v>
      </c>
      <c r="D35187">
        <v>-0.47042480060175951</v>
      </c>
      <c r="E35187">
        <v>-0.32816122347145682</v>
      </c>
      <c r="F35187">
        <v>-0.35357116611418904</v>
      </c>
      <c r="G35187">
        <v>-0.32286548923336289</v>
      </c>
    </row>
    <row r="35188" spans="1:7">
      <c r="A35188">
        <v>3.5186000000000002</v>
      </c>
      <c r="B35188">
        <v>-0.47716480372451864</v>
      </c>
      <c r="C35188">
        <v>-0.47247299452846203</v>
      </c>
      <c r="D35188">
        <v>-0.46994297708063559</v>
      </c>
      <c r="E35188">
        <v>-0.32786830725051763</v>
      </c>
      <c r="F35188">
        <v>-0.35450187083754803</v>
      </c>
      <c r="G35188">
        <v>-0.322992573532842</v>
      </c>
    </row>
    <row r="35189" spans="1:7">
      <c r="A35189">
        <v>3.5187000000000004</v>
      </c>
      <c r="B35189">
        <v>-0.47671989968832662</v>
      </c>
      <c r="C35189">
        <v>-0.47201897668096926</v>
      </c>
      <c r="D35189">
        <v>-0.46946272490071017</v>
      </c>
      <c r="E35189">
        <v>-0.32757513763108914</v>
      </c>
      <c r="F35189">
        <v>-0.35543359696411392</v>
      </c>
      <c r="G35189">
        <v>-0.3231191040921248</v>
      </c>
    </row>
    <row r="35190" spans="1:7">
      <c r="A35190">
        <v>3.5188000000000001</v>
      </c>
      <c r="B35190">
        <v>-0.47627567017626582</v>
      </c>
      <c r="C35190">
        <v>-0.4715660205831389</v>
      </c>
      <c r="D35190">
        <v>-0.46898363040785007</v>
      </c>
      <c r="E35190">
        <v>-0.32728072375389961</v>
      </c>
      <c r="F35190">
        <v>-0.35636767418395054</v>
      </c>
      <c r="G35190">
        <v>-0.32324473725483999</v>
      </c>
    </row>
    <row r="35191" spans="1:7">
      <c r="A35191">
        <v>3.5189000000000004</v>
      </c>
      <c r="B35191">
        <v>-0.47583177708339797</v>
      </c>
      <c r="C35191">
        <v>-0.47111373299078441</v>
      </c>
      <c r="D35191">
        <v>-0.46850529622082515</v>
      </c>
      <c r="E35191">
        <v>-0.3269842706863042</v>
      </c>
      <c r="F35191">
        <v>-0.35730530302718644</v>
      </c>
      <c r="G35191">
        <v>-0.3233691863152876</v>
      </c>
    </row>
    <row r="35192" spans="1:7">
      <c r="A35192">
        <v>3.5190000000000001</v>
      </c>
      <c r="B35192">
        <v>-0.21347084491198176</v>
      </c>
      <c r="C35192">
        <v>-0.20874466842972428</v>
      </c>
      <c r="D35192">
        <v>-0.20611027151888273</v>
      </c>
      <c r="E35192">
        <v>-6.4768080387667334E-2</v>
      </c>
      <c r="F35192">
        <v>-9.6330490211774658E-2</v>
      </c>
      <c r="G35192">
        <v>-6.1575150548846144E-2</v>
      </c>
    </row>
    <row r="35193" spans="1:7">
      <c r="A35193">
        <v>3.5191000000000003</v>
      </c>
      <c r="B35193">
        <v>-0.21302697837669138</v>
      </c>
      <c r="C35193">
        <v>-0.20829285116900653</v>
      </c>
      <c r="D35193">
        <v>-0.20563268480113184</v>
      </c>
      <c r="E35193">
        <v>-6.446595663637876E-2</v>
      </c>
      <c r="F35193">
        <v>-9.7277637230110695E-2</v>
      </c>
      <c r="G35193">
        <v>-6.1696812207019627E-2</v>
      </c>
    </row>
    <row r="35194" spans="1:7">
      <c r="A35194">
        <v>3.5192000000000001</v>
      </c>
      <c r="B35194">
        <v>-0.21258333653039951</v>
      </c>
      <c r="C35194">
        <v>-0.20784147884641424</v>
      </c>
      <c r="D35194">
        <v>-0.20515582244325348</v>
      </c>
      <c r="E35194">
        <v>-6.4161372426806265E-2</v>
      </c>
      <c r="F35194">
        <v>-9.8227971541986051E-2</v>
      </c>
      <c r="G35194">
        <v>-6.1817177824482969E-2</v>
      </c>
    </row>
    <row r="35195" spans="1:7">
      <c r="A35195">
        <v>3.5193000000000003</v>
      </c>
      <c r="B35195">
        <v>-0.21214004504233142</v>
      </c>
      <c r="C35195">
        <v>-0.20739074422011683</v>
      </c>
      <c r="D35195">
        <v>-0.20467985045968895</v>
      </c>
      <c r="E35195">
        <v>-6.3855218258426674E-2</v>
      </c>
      <c r="F35195">
        <v>-9.9179510712010963E-2</v>
      </c>
      <c r="G35195">
        <v>-6.1936244046822783E-2</v>
      </c>
    </row>
    <row r="35196" spans="1:7">
      <c r="A35196">
        <v>3.5194000000000001</v>
      </c>
      <c r="B35196">
        <v>-0.21169747658508964</v>
      </c>
      <c r="C35196">
        <v>-0.2069410395476492</v>
      </c>
      <c r="D35196">
        <v>-0.2042051288534017</v>
      </c>
      <c r="E35196">
        <v>-6.3548732019640522E-2</v>
      </c>
      <c r="F35196">
        <v>-0.1001305013814096</v>
      </c>
      <c r="G35196">
        <v>-6.2054426942789939E-2</v>
      </c>
    </row>
    <row r="35197" spans="1:7">
      <c r="A35197">
        <v>3.5195000000000003</v>
      </c>
      <c r="B35197">
        <v>-0.21125605918147494</v>
      </c>
      <c r="C35197">
        <v>-0.206492777190733</v>
      </c>
      <c r="D35197">
        <v>-0.2037320379201919</v>
      </c>
      <c r="E35197">
        <v>-6.3243277192033667E-2</v>
      </c>
      <c r="F35197">
        <v>-0.10107927224125342</v>
      </c>
      <c r="G35197">
        <v>-6.2172325988408064E-2</v>
      </c>
    </row>
    <row r="35198" spans="1:7">
      <c r="A35198">
        <v>3.5196000000000001</v>
      </c>
      <c r="B35198">
        <v>-0.21081622202287731</v>
      </c>
      <c r="C35198">
        <v>-0.2060463431683619</v>
      </c>
      <c r="D35198">
        <v>-0.20326093315734006</v>
      </c>
      <c r="E35198">
        <v>-6.2940254781093177E-2</v>
      </c>
      <c r="F35198">
        <v>-0.10202420466368368</v>
      </c>
      <c r="G35198">
        <v>-6.229063921425014E-2</v>
      </c>
    </row>
    <row r="35199" spans="1:7">
      <c r="A35199">
        <v>3.5197000000000003</v>
      </c>
      <c r="B35199">
        <v>-0.21037837960485906</v>
      </c>
      <c r="C35199">
        <v>-0.20560208732162888</v>
      </c>
      <c r="D35199">
        <v>-0.20279213561998688</v>
      </c>
      <c r="E35199">
        <v>-6.264105354198167E-2</v>
      </c>
      <c r="F35199">
        <v>-0.10296373918092218</v>
      </c>
      <c r="G35199">
        <v>-6.2410095919162398E-2</v>
      </c>
    </row>
    <row r="35200" spans="1:7">
      <c r="A35200">
        <v>3.5198</v>
      </c>
      <c r="B35200">
        <v>-0.20994292663418745</v>
      </c>
      <c r="C35200">
        <v>-0.20516032336721679</v>
      </c>
      <c r="D35200">
        <v>-0.2023259318789945</v>
      </c>
      <c r="E35200">
        <v>-6.2347034311000429E-2</v>
      </c>
      <c r="F35200">
        <v>-0.10389638855795287</v>
      </c>
      <c r="G35200">
        <v>-6.2531406448292012E-2</v>
      </c>
    </row>
    <row r="35201" spans="1:7">
      <c r="A35201">
        <v>3.5199000000000003</v>
      </c>
      <c r="B35201">
        <v>-0.20951023607212704</v>
      </c>
      <c r="C35201">
        <v>-0.20472133144108806</v>
      </c>
      <c r="D35201">
        <v>-0.20186257642097072</v>
      </c>
      <c r="E35201">
        <v>-6.2059517222659663E-2</v>
      </c>
      <c r="F35201">
        <v>-0.10482074509106735</v>
      </c>
      <c r="G35201">
        <v>-6.265525313076882E-2</v>
      </c>
    </row>
    <row r="35202" spans="1:7">
      <c r="A35202">
        <v>3.52</v>
      </c>
      <c r="B35202">
        <v>-0.44340834194448631</v>
      </c>
      <c r="C35202">
        <v>-0.43861304485950914</v>
      </c>
      <c r="D35202">
        <v>-0.43572997828010607</v>
      </c>
      <c r="E35202">
        <v>-0.29610745601280103</v>
      </c>
      <c r="F35202">
        <v>-0.34006317017036991</v>
      </c>
      <c r="G35202">
        <v>-0.29710997084992902</v>
      </c>
    </row>
    <row r="35203" spans="1:7">
      <c r="A35203">
        <v>3.5201000000000002</v>
      </c>
      <c r="B35203">
        <v>-0.4429818939412713</v>
      </c>
      <c r="C35203">
        <v>-0.43818015312560199</v>
      </c>
      <c r="D35203">
        <v>-0.43527278810424086</v>
      </c>
      <c r="E35203">
        <v>-0.2958365134122114</v>
      </c>
      <c r="F35203">
        <v>-0.34096808919160132</v>
      </c>
      <c r="G35203">
        <v>-0.29723992297226809</v>
      </c>
    </row>
    <row r="35204" spans="1:7">
      <c r="A35204">
        <v>3.5202</v>
      </c>
      <c r="B35204">
        <v>-0.44255819414531583</v>
      </c>
      <c r="C35204">
        <v>-0.43775018079684269</v>
      </c>
      <c r="D35204">
        <v>-0.43481853014696714</v>
      </c>
      <c r="E35204">
        <v>-0.2955731702554012</v>
      </c>
      <c r="F35204">
        <v>-0.34186540605572524</v>
      </c>
      <c r="G35204">
        <v>-0.29737178777852008</v>
      </c>
    </row>
    <row r="35205" spans="1:7">
      <c r="A35205">
        <v>3.5203000000000002</v>
      </c>
      <c r="B35205">
        <v>-0.44213700392823574</v>
      </c>
      <c r="C35205">
        <v>-0.43732302656981492</v>
      </c>
      <c r="D35205">
        <v>-0.43436713466202104</v>
      </c>
      <c r="E35205">
        <v>-0.29531553517971543</v>
      </c>
      <c r="F35205">
        <v>-0.34275740074378863</v>
      </c>
      <c r="G35205">
        <v>-0.29750514695808317</v>
      </c>
    </row>
    <row r="35206" spans="1:7">
      <c r="A35206">
        <v>3.5204</v>
      </c>
      <c r="B35206">
        <v>-0.44171791993240106</v>
      </c>
      <c r="C35206">
        <v>-0.43689836982476304</v>
      </c>
      <c r="D35206">
        <v>-0.43391829763881162</v>
      </c>
      <c r="E35206">
        <v>-0.29506185177413352</v>
      </c>
      <c r="F35206">
        <v>-0.34364592475302508</v>
      </c>
      <c r="G35206">
        <v>-0.2976394820255448</v>
      </c>
    </row>
    <row r="35207" spans="1:7">
      <c r="A35207">
        <v>3.5205000000000002</v>
      </c>
      <c r="B35207">
        <v>-0.44130052523349983</v>
      </c>
      <c r="C35207">
        <v>-0.43647583828073522</v>
      </c>
      <c r="D35207">
        <v>-0.43347165721340009</v>
      </c>
      <c r="E35207">
        <v>-0.29481059709736079</v>
      </c>
      <c r="F35207">
        <v>-0.34453259878422782</v>
      </c>
      <c r="G35207">
        <v>-0.29777430194356919</v>
      </c>
    </row>
    <row r="35208" spans="1:7">
      <c r="A35208">
        <v>3.5206</v>
      </c>
      <c r="B35208">
        <v>-0.44088442861615107</v>
      </c>
      <c r="C35208">
        <v>-0.43605505590167493</v>
      </c>
      <c r="D35208">
        <v>-0.43302684421575854</v>
      </c>
      <c r="E35208">
        <v>-0.29456048348215547</v>
      </c>
      <c r="F35208">
        <v>-0.3454188752902696</v>
      </c>
      <c r="G35208">
        <v>-0.29790917140094825</v>
      </c>
    </row>
    <row r="35209" spans="1:7">
      <c r="A35209">
        <v>3.5207000000000002</v>
      </c>
      <c r="B35209">
        <v>-0.44046927301323047</v>
      </c>
      <c r="C35209">
        <v>-0.43563565735470355</v>
      </c>
      <c r="D35209">
        <v>-0.43258349756940451</v>
      </c>
      <c r="E35209">
        <v>-0.29431043601506385</v>
      </c>
      <c r="F35209">
        <v>-0.34630606291780253</v>
      </c>
      <c r="G35209">
        <v>-0.29804371225132231</v>
      </c>
    </row>
    <row r="35210" spans="1:7">
      <c r="A35210">
        <v>3.5208000000000004</v>
      </c>
      <c r="B35210">
        <v>-0.44005473558879826</v>
      </c>
      <c r="C35210">
        <v>-0.4352172929901359</v>
      </c>
      <c r="D35210">
        <v>-0.43214126973584843</v>
      </c>
      <c r="E35210">
        <v>-0.29405956561143975</v>
      </c>
      <c r="F35210">
        <v>-0.34719533981117034</v>
      </c>
      <c r="G35210">
        <v>-0.29817759824109108</v>
      </c>
    </row>
    <row r="35211" spans="1:7">
      <c r="A35211">
        <v>3.5209000000000001</v>
      </c>
      <c r="B35211">
        <v>-0.43964052569121748</v>
      </c>
      <c r="C35211">
        <v>-0.43479963101129471</v>
      </c>
      <c r="D35211">
        <v>-0.43169982920906858</v>
      </c>
      <c r="E35211">
        <v>-0.29380714420140513</v>
      </c>
      <c r="F35211">
        <v>-0.34808776243088646</v>
      </c>
      <c r="G35211">
        <v>-0.29831055354532338</v>
      </c>
    </row>
    <row r="35212" spans="1:7">
      <c r="A35212">
        <v>3.5210000000000004</v>
      </c>
      <c r="B35212">
        <v>-0.41291309997287584</v>
      </c>
      <c r="C35212">
        <v>-0.40806907627580813</v>
      </c>
      <c r="D35212">
        <v>-0.40494557959327526</v>
      </c>
      <c r="E35212">
        <v>-0.26723930080974068</v>
      </c>
      <c r="F35212">
        <v>-0.32267098972216168</v>
      </c>
      <c r="G35212">
        <v>-0.27212907351880128</v>
      </c>
    </row>
    <row r="35213" spans="1:7">
      <c r="A35213">
        <v>3.5211000000000001</v>
      </c>
      <c r="B35213">
        <v>-0.41249881136116651</v>
      </c>
      <c r="C35213">
        <v>-0.40765192724882393</v>
      </c>
      <c r="D35213">
        <v>-0.40450482901979612</v>
      </c>
      <c r="E35213">
        <v>-0.26698214394428715</v>
      </c>
      <c r="F35213">
        <v>-0.32357237723231436</v>
      </c>
      <c r="G35213">
        <v>-0.27225954994363522</v>
      </c>
    </row>
    <row r="35214" spans="1:7">
      <c r="A35214">
        <v>3.5212000000000003</v>
      </c>
      <c r="B35214">
        <v>-0.41208421828231279</v>
      </c>
      <c r="C35214">
        <v>-0.40723470155336194</v>
      </c>
      <c r="D35214">
        <v>-0.4040641048154221</v>
      </c>
      <c r="E35214">
        <v>-0.26672209442500883</v>
      </c>
      <c r="F35214">
        <v>-0.32447910336468105</v>
      </c>
      <c r="G35214">
        <v>-0.27238857042675119</v>
      </c>
    </row>
    <row r="35215" spans="1:7">
      <c r="A35215">
        <v>3.5213000000000001</v>
      </c>
      <c r="B35215">
        <v>-0.41166917322195129</v>
      </c>
      <c r="C35215">
        <v>-0.40681721588692721</v>
      </c>
      <c r="D35215">
        <v>-0.40362322121021066</v>
      </c>
      <c r="E35215">
        <v>-0.26645892797870119</v>
      </c>
      <c r="F35215">
        <v>-0.32539147970689392</v>
      </c>
      <c r="G35215">
        <v>-0.27251602525927549</v>
      </c>
    </row>
    <row r="35216" spans="1:7">
      <c r="A35216">
        <v>3.5214000000000003</v>
      </c>
      <c r="B35216">
        <v>-0.41125356882579256</v>
      </c>
      <c r="C35216">
        <v>-0.40639933080236101</v>
      </c>
      <c r="D35216">
        <v>-0.40318203682530029</v>
      </c>
      <c r="E35216">
        <v>-0.2661924800180927</v>
      </c>
      <c r="F35216">
        <v>-0.32630978081976131</v>
      </c>
      <c r="G35216">
        <v>-0.27264183916920531</v>
      </c>
    </row>
    <row r="35217" spans="1:7">
      <c r="A35217">
        <v>3.5215000000000001</v>
      </c>
      <c r="B35217">
        <v>-0.4108373192607484</v>
      </c>
      <c r="C35217">
        <v>-0.40598093192284868</v>
      </c>
      <c r="D35217">
        <v>-0.4027404351941053</v>
      </c>
      <c r="E35217">
        <v>-0.26592262332024141</v>
      </c>
      <c r="F35217">
        <v>-0.32723422791608187</v>
      </c>
      <c r="G35217">
        <v>-0.27276595238488233</v>
      </c>
    </row>
    <row r="35218" spans="1:7">
      <c r="A35218">
        <v>3.5216000000000003</v>
      </c>
      <c r="B35218">
        <v>-0.4104203547397689</v>
      </c>
      <c r="C35218">
        <v>-0.40556192481513342</v>
      </c>
      <c r="D35218">
        <v>-0.40229831920562553</v>
      </c>
      <c r="E35218">
        <v>-0.2656492586257625</v>
      </c>
      <c r="F35218">
        <v>-0.32816498674246475</v>
      </c>
      <c r="G35218">
        <v>-0.27288831409021069</v>
      </c>
    </row>
    <row r="35219" spans="1:7">
      <c r="A35219">
        <v>3.5217000000000001</v>
      </c>
      <c r="B35219">
        <v>-0.41000261941155847</v>
      </c>
      <c r="C35219">
        <v>-0.40514223374122516</v>
      </c>
      <c r="D35219">
        <v>-0.4018556096610677</v>
      </c>
      <c r="E35219">
        <v>-0.26537230967041597</v>
      </c>
      <c r="F35219">
        <v>-0.32910216881507542</v>
      </c>
      <c r="G35219">
        <v>-0.27300887976347027</v>
      </c>
    </row>
    <row r="35220" spans="1:7">
      <c r="A35220">
        <v>3.5218000000000003</v>
      </c>
      <c r="B35220">
        <v>-0.40958407057519475</v>
      </c>
      <c r="C35220">
        <v>-0.40472180147166092</v>
      </c>
      <c r="D35220">
        <v>-0.40141224527846564</v>
      </c>
      <c r="E35220">
        <v>-0.26509172046685164</v>
      </c>
      <c r="F35220">
        <v>-0.33004583252413955</v>
      </c>
      <c r="G35220">
        <v>-0.27312761017860482</v>
      </c>
    </row>
    <row r="35221" spans="1:7">
      <c r="A35221">
        <v>3.5219</v>
      </c>
      <c r="B35221">
        <v>-0.40916467968288384</v>
      </c>
      <c r="C35221">
        <v>-0.40430059187071077</v>
      </c>
      <c r="D35221">
        <v>-0.40096818461679273</v>
      </c>
      <c r="E35221">
        <v>-0.26480745547303791</v>
      </c>
      <c r="F35221">
        <v>-0.33099598064952679</v>
      </c>
      <c r="G35221">
        <v>-0.27324447281063374</v>
      </c>
    </row>
    <row r="35222" spans="1:7">
      <c r="A35222">
        <v>3.5220000000000002</v>
      </c>
      <c r="B35222">
        <v>-0.35032885543133618</v>
      </c>
      <c r="C35222">
        <v>-0.34546301691140258</v>
      </c>
      <c r="D35222">
        <v>-0.34210783604203332</v>
      </c>
      <c r="E35222">
        <v>-0.2061039281160825</v>
      </c>
      <c r="F35222">
        <v>-0.27353695533085615</v>
      </c>
      <c r="G35222">
        <v>-0.21494386292598189</v>
      </c>
    </row>
    <row r="35223" spans="1:7">
      <c r="A35223">
        <v>3.5221</v>
      </c>
      <c r="B35223">
        <v>-0.34990782316723745</v>
      </c>
      <c r="C35223">
        <v>-0.34504032818834407</v>
      </c>
      <c r="D35223">
        <v>-0.34166248619368567</v>
      </c>
      <c r="E35223">
        <v>-0.20581231071357356</v>
      </c>
      <c r="F35223">
        <v>-0.27449960181673322</v>
      </c>
      <c r="G35223">
        <v>-0.21505693626580302</v>
      </c>
    </row>
    <row r="35224" spans="1:7">
      <c r="A35224">
        <v>3.5222000000000002</v>
      </c>
      <c r="B35224">
        <v>-0.34948613730425926</v>
      </c>
      <c r="C35224">
        <v>-0.34461715389281444</v>
      </c>
      <c r="D35224">
        <v>-0.34121679566623531</v>
      </c>
      <c r="E35224">
        <v>-0.20551722059833438</v>
      </c>
      <c r="F35224">
        <v>-0.27546738784724345</v>
      </c>
      <c r="G35224">
        <v>-0.21516808796172004</v>
      </c>
    </row>
    <row r="35225" spans="1:7">
      <c r="A35225">
        <v>3.5223</v>
      </c>
      <c r="B35225">
        <v>-0.34906393098807165</v>
      </c>
      <c r="C35225">
        <v>-0.34419369245426079</v>
      </c>
      <c r="D35225">
        <v>-0.3407709553558993</v>
      </c>
      <c r="E35225">
        <v>-0.20521900678525401</v>
      </c>
      <c r="F35225">
        <v>-0.27643927623833736</v>
      </c>
      <c r="G35225">
        <v>-0.21527732003898034</v>
      </c>
    </row>
    <row r="35226" spans="1:7">
      <c r="A35226">
        <v>3.5224000000000002</v>
      </c>
      <c r="B35226">
        <v>-0.34864138033303016</v>
      </c>
      <c r="C35226">
        <v>-0.34377017135791554</v>
      </c>
      <c r="D35226">
        <v>-0.34032518562078717</v>
      </c>
      <c r="E35226">
        <v>-0.20491809443156059</v>
      </c>
      <c r="F35226">
        <v>-0.27741435309277718</v>
      </c>
      <c r="G35226">
        <v>-0.21538471757589744</v>
      </c>
    </row>
    <row r="35227" spans="1:7">
      <c r="A35227">
        <v>3.5225</v>
      </c>
      <c r="B35227">
        <v>-0.34821866346526997</v>
      </c>
      <c r="C35227">
        <v>-0.34334680818724461</v>
      </c>
      <c r="D35227">
        <v>-0.33987969703009302</v>
      </c>
      <c r="E35227">
        <v>-0.20461493381663318</v>
      </c>
      <c r="F35227">
        <v>-0.2783917856234534</v>
      </c>
      <c r="G35227">
        <v>-0.21549040136483294</v>
      </c>
    </row>
    <row r="35228" spans="1:7">
      <c r="A35228">
        <v>3.5226000000000002</v>
      </c>
      <c r="B35228">
        <v>-0.34779594912053691</v>
      </c>
      <c r="C35228">
        <v>-0.34292380129592992</v>
      </c>
      <c r="D35228">
        <v>-0.3394346809865203</v>
      </c>
      <c r="E35228">
        <v>-0.20430997937762324</v>
      </c>
      <c r="F35228">
        <v>-0.2793708105503222</v>
      </c>
      <c r="G35228">
        <v>-0.21559451021443493</v>
      </c>
    </row>
    <row r="35229" spans="1:7">
      <c r="A35229">
        <v>3.5227000000000004</v>
      </c>
      <c r="B35229">
        <v>-0.34737339351082186</v>
      </c>
      <c r="C35229">
        <v>-0.34250132856004356</v>
      </c>
      <c r="D35229">
        <v>-0.33899030851822243</v>
      </c>
      <c r="E35229">
        <v>-0.20400367823701326</v>
      </c>
      <c r="F35229">
        <v>-0.28035073055137794</v>
      </c>
      <c r="G35229">
        <v>-0.21569719219097194</v>
      </c>
    </row>
    <row r="35230" spans="1:7">
      <c r="A35230">
        <v>3.5228000000000002</v>
      </c>
      <c r="B35230">
        <v>-0.34695113956686097</v>
      </c>
      <c r="C35230">
        <v>-0.34207954826444809</v>
      </c>
      <c r="D35230">
        <v>-0.33854673122308565</v>
      </c>
      <c r="E35230">
        <v>-0.20369646241515424</v>
      </c>
      <c r="F35230">
        <v>-0.28133091256678538</v>
      </c>
      <c r="G35230">
        <v>-0.21579859898799716</v>
      </c>
    </row>
    <row r="35231" spans="1:7">
      <c r="A35231">
        <v>3.5229000000000004</v>
      </c>
      <c r="B35231">
        <v>-0.3465293169126844</v>
      </c>
      <c r="C35231">
        <v>-0.3416586004831581</v>
      </c>
      <c r="D35231">
        <v>-0.33810408270487535</v>
      </c>
      <c r="E35231">
        <v>-0.20338874302017351</v>
      </c>
      <c r="F35231">
        <v>-0.28231078628201273</v>
      </c>
      <c r="G35231">
        <v>-0.21589888174997995</v>
      </c>
    </row>
    <row r="35232" spans="1:7">
      <c r="A35232">
        <v>3.5230000000000001</v>
      </c>
      <c r="B35232">
        <v>-0.16672933437999671</v>
      </c>
      <c r="C35232">
        <v>-0.1618599007798398</v>
      </c>
      <c r="D35232">
        <v>-0.15828377232146718</v>
      </c>
      <c r="E35232">
        <v>-2.3702198120772178E-2</v>
      </c>
      <c r="F35232">
        <v>-0.1039111346418129</v>
      </c>
      <c r="G35232">
        <v>-3.6619480098732671E-2</v>
      </c>
    </row>
    <row r="35233" spans="1:7">
      <c r="A35233">
        <v>3.5231000000000003</v>
      </c>
      <c r="B35233">
        <v>-0.1663088773163377</v>
      </c>
      <c r="C35233">
        <v>-0.16144109551044927</v>
      </c>
      <c r="D35233">
        <v>-0.15784349857866875</v>
      </c>
      <c r="E35233">
        <v>-2.3394870695578829E-2</v>
      </c>
      <c r="F35233">
        <v>-0.10488857943104757</v>
      </c>
      <c r="G35233">
        <v>-3.6718087716389763E-2</v>
      </c>
    </row>
    <row r="35234" spans="1:7">
      <c r="A35234">
        <v>3.5232000000000001</v>
      </c>
      <c r="B35234">
        <v>-0.16588962640308536</v>
      </c>
      <c r="C35234">
        <v>-0.16102380625142043</v>
      </c>
      <c r="D35234">
        <v>-0.15740491894302178</v>
      </c>
      <c r="E35234">
        <v>-2.3089390067649207E-2</v>
      </c>
      <c r="F35234">
        <v>-0.105862517198063</v>
      </c>
      <c r="G35234">
        <v>-3.6816525163354097E-2</v>
      </c>
    </row>
    <row r="35235" spans="1:7">
      <c r="A35235">
        <v>3.5233000000000003</v>
      </c>
      <c r="B35235">
        <v>-0.16547185897958316</v>
      </c>
      <c r="C35235">
        <v>-0.16060825825159064</v>
      </c>
      <c r="D35235">
        <v>-0.15696822853529291</v>
      </c>
      <c r="E35235">
        <v>-2.2787230604394332E-2</v>
      </c>
      <c r="F35235">
        <v>-0.10683083400432419</v>
      </c>
      <c r="G35235">
        <v>-3.6915394334437718E-2</v>
      </c>
    </row>
    <row r="35236" spans="1:7">
      <c r="A35236">
        <v>3.5234000000000001</v>
      </c>
      <c r="B35236">
        <v>-0.16505601389531677</v>
      </c>
      <c r="C35236">
        <v>-0.16019480148408949</v>
      </c>
      <c r="D35236">
        <v>-0.15653374079542992</v>
      </c>
      <c r="E35236">
        <v>-2.2490086201850834E-2</v>
      </c>
      <c r="F35236">
        <v>-0.10779160427241552</v>
      </c>
      <c r="G35236">
        <v>-3.7015534419151175E-2</v>
      </c>
    </row>
    <row r="35237" spans="1:7">
      <c r="A35237">
        <v>3.5235000000000003</v>
      </c>
      <c r="B35237">
        <v>-0.16464255979384834</v>
      </c>
      <c r="C35237">
        <v>-0.15978378871593613</v>
      </c>
      <c r="D35237">
        <v>-0.15610177780179679</v>
      </c>
      <c r="E35237">
        <v>-2.2199690538017458E-2</v>
      </c>
      <c r="F35237">
        <v>-0.10874300470861042</v>
      </c>
      <c r="G35237">
        <v>-3.7117819276852537E-2</v>
      </c>
    </row>
    <row r="35238" spans="1:7">
      <c r="A35238">
        <v>3.5236000000000001</v>
      </c>
      <c r="B35238">
        <v>-0.16423196256587103</v>
      </c>
      <c r="C35238">
        <v>-0.15937555581152729</v>
      </c>
      <c r="D35238">
        <v>-0.15567264045781837</v>
      </c>
      <c r="E35238">
        <v>-2.1917759409633975E-2</v>
      </c>
      <c r="F35238">
        <v>-0.10968329693262174</v>
      </c>
      <c r="G35238">
        <v>-3.7223107450440579E-2</v>
      </c>
    </row>
    <row r="35239" spans="1:7">
      <c r="A35239">
        <v>3.5237000000000003</v>
      </c>
      <c r="B35239">
        <v>-0.16382467130618172</v>
      </c>
      <c r="C35239">
        <v>-0.15897040805141405</v>
      </c>
      <c r="D35239">
        <v>-0.1552465858685439</v>
      </c>
      <c r="E35239">
        <v>-2.1645963555215725E-2</v>
      </c>
      <c r="F35239">
        <v>-0.11061083153922069</v>
      </c>
      <c r="G35239">
        <v>-3.7332211603715054E-2</v>
      </c>
    </row>
    <row r="35240" spans="1:7">
      <c r="A35240">
        <v>3.5238</v>
      </c>
      <c r="B35240">
        <v>-0.1634211011423119</v>
      </c>
      <c r="C35240">
        <v>-0.15856860788668214</v>
      </c>
      <c r="D35240">
        <v>-0.15482383953775702</v>
      </c>
      <c r="E35240">
        <v>-2.1385915536405176E-2</v>
      </c>
      <c r="F35240">
        <v>-0.11152405272276433</v>
      </c>
      <c r="G35240">
        <v>-3.7445903564982674E-2</v>
      </c>
    </row>
    <row r="35241" spans="1:7">
      <c r="A35241">
        <v>3.5239000000000003</v>
      </c>
      <c r="B35241">
        <v>-0.16302164066860358</v>
      </c>
      <c r="C35241">
        <v>-0.15817038853820531</v>
      </c>
      <c r="D35241">
        <v>-0.15440459904786863</v>
      </c>
      <c r="E35241">
        <v>-2.113915926531465E-2</v>
      </c>
      <c r="F35241">
        <v>-0.11242150420525787</v>
      </c>
      <c r="G35241">
        <v>-3.756491306160839E-2</v>
      </c>
    </row>
    <row r="35242" spans="1:7">
      <c r="A35242">
        <v>3.524</v>
      </c>
      <c r="B35242">
        <v>-0.29186680950750477</v>
      </c>
      <c r="C35242">
        <v>-0.28701611410572792</v>
      </c>
      <c r="D35242">
        <v>-0.28322919401514213</v>
      </c>
      <c r="E35242">
        <v>-0.15014731873755421</v>
      </c>
      <c r="F35242">
        <v>-0.24254199159053821</v>
      </c>
      <c r="G35242">
        <v>-0.16693008348199492</v>
      </c>
    </row>
    <row r="35243" spans="1:7">
      <c r="A35243">
        <v>3.5241000000000002</v>
      </c>
      <c r="B35243">
        <v>-0.29147642301610643</v>
      </c>
      <c r="C35243">
        <v>-0.28662557045913228</v>
      </c>
      <c r="D35243">
        <v>-0.28281734443810169</v>
      </c>
      <c r="E35243">
        <v>-0.14993150204072928</v>
      </c>
      <c r="F35243">
        <v>-0.24340490878381779</v>
      </c>
      <c r="G35243">
        <v>-0.16706114053527629</v>
      </c>
    </row>
    <row r="35244" spans="1:7">
      <c r="A35244">
        <v>3.5242</v>
      </c>
      <c r="B35244">
        <v>-0.29109039111425217</v>
      </c>
      <c r="C35244">
        <v>-0.28623886728339087</v>
      </c>
      <c r="D35244">
        <v>-0.28240913852591198</v>
      </c>
      <c r="E35244">
        <v>-0.14973120133342716</v>
      </c>
      <c r="F35244">
        <v>-0.24425229156278047</v>
      </c>
      <c r="G35244">
        <v>-0.1671975624501385</v>
      </c>
    </row>
    <row r="35245" spans="1:7">
      <c r="A35245">
        <v>3.5243000000000002</v>
      </c>
      <c r="B35245">
        <v>-0.29070850789911473</v>
      </c>
      <c r="C35245">
        <v>-0.28585596968065374</v>
      </c>
      <c r="D35245">
        <v>-0.2820045723427107</v>
      </c>
      <c r="E35245">
        <v>-0.14954481576394615</v>
      </c>
      <c r="F35245">
        <v>-0.24508603014513022</v>
      </c>
      <c r="G35245">
        <v>-0.1673389541166391</v>
      </c>
    </row>
    <row r="35246" spans="1:7">
      <c r="A35246">
        <v>3.5244</v>
      </c>
      <c r="B35246">
        <v>-0.290330475560586</v>
      </c>
      <c r="C35246">
        <v>-0.2854767243181664</v>
      </c>
      <c r="D35246">
        <v>-0.28160352120190169</v>
      </c>
      <c r="E35246">
        <v>-0.1493708202923551</v>
      </c>
      <c r="F35246">
        <v>-0.24590772492455029</v>
      </c>
      <c r="G35246">
        <v>-0.16748484837742811</v>
      </c>
    </row>
    <row r="35247" spans="1:7">
      <c r="A35247">
        <v>3.5245000000000002</v>
      </c>
      <c r="B35247">
        <v>-0.2899559934485838</v>
      </c>
      <c r="C35247">
        <v>-0.28510095150460302</v>
      </c>
      <c r="D35247">
        <v>-0.281205831263029</v>
      </c>
      <c r="E35247">
        <v>-0.14920781801605312</v>
      </c>
      <c r="F35247">
        <v>-0.24671879076661765</v>
      </c>
      <c r="G35247">
        <v>-0.16763479415362723</v>
      </c>
    </row>
    <row r="35248" spans="1:7">
      <c r="A35248">
        <v>3.5246</v>
      </c>
      <c r="B35248">
        <v>-0.28958478105985686</v>
      </c>
      <c r="C35248">
        <v>-0.2847284713387932</v>
      </c>
      <c r="D35248">
        <v>-0.28081134572032695</v>
      </c>
      <c r="E35248">
        <v>-0.149054583298983</v>
      </c>
      <c r="F35248">
        <v>-0.24752049433353804</v>
      </c>
      <c r="G35248">
        <v>-0.1677883774798157</v>
      </c>
    </row>
    <row r="35249" spans="1:7">
      <c r="A35249">
        <v>3.5247000000000002</v>
      </c>
      <c r="B35249">
        <v>-0.28921658281174967</v>
      </c>
      <c r="C35249">
        <v>-0.28435911141586967</v>
      </c>
      <c r="D35249">
        <v>-0.28041991268421551</v>
      </c>
      <c r="E35249">
        <v>-0.14891003493508884</v>
      </c>
      <c r="F35249">
        <v>-0.2483139720758433</v>
      </c>
      <c r="G35249">
        <v>-0.16794522452517996</v>
      </c>
    </row>
    <row r="35250" spans="1:7">
      <c r="A35250">
        <v>3.5248000000000004</v>
      </c>
      <c r="B35250">
        <v>-0.28885116787880261</v>
      </c>
      <c r="C35250">
        <v>-0.28399270928801901</v>
      </c>
      <c r="D35250">
        <v>-0.28003138784738102</v>
      </c>
      <c r="E35250">
        <v>-0.14877322157117692</v>
      </c>
      <c r="F35250">
        <v>-0.24910024222988178</v>
      </c>
      <c r="G35250">
        <v>-0.1681049998948243</v>
      </c>
    </row>
    <row r="35251" spans="1:7">
      <c r="A35251">
        <v>3.5249000000000001</v>
      </c>
      <c r="B35251">
        <v>-0.28848832876691466</v>
      </c>
      <c r="C35251">
        <v>-0.28362911334999819</v>
      </c>
      <c r="D35251">
        <v>-0.27964563557422206</v>
      </c>
      <c r="E35251">
        <v>-0.1486433083907488</v>
      </c>
      <c r="F35251">
        <v>-0.24988021459939438</v>
      </c>
      <c r="G35251">
        <v>-0.16826740380454516</v>
      </c>
    </row>
    <row r="35252" spans="1:7">
      <c r="A35252">
        <v>3.5250000000000004</v>
      </c>
      <c r="B35252">
        <v>-0.29553202245422527</v>
      </c>
      <c r="C35252">
        <v>-0.29067232599834192</v>
      </c>
      <c r="D35252">
        <v>-0.28666667225378095</v>
      </c>
      <c r="E35252">
        <v>-0.15592370765333749</v>
      </c>
      <c r="F35252">
        <v>-0.25805884204230761</v>
      </c>
      <c r="G35252">
        <v>-0.17583631195582422</v>
      </c>
    </row>
    <row r="35253" spans="1:7">
      <c r="A35253">
        <v>3.5251000000000001</v>
      </c>
      <c r="B35253">
        <v>-0.29517378665294869</v>
      </c>
      <c r="C35253">
        <v>-0.29031392572279113</v>
      </c>
      <c r="D35253">
        <v>-0.28628608807167755</v>
      </c>
      <c r="E35253">
        <v>-0.15580547610798937</v>
      </c>
      <c r="F35253">
        <v>-0.25882858646425139</v>
      </c>
      <c r="G35253">
        <v>-0.17600318231589618</v>
      </c>
    </row>
    <row r="35254" spans="1:7">
      <c r="A35254">
        <v>3.5252000000000003</v>
      </c>
      <c r="B35254">
        <v>-0.29481759121933537</v>
      </c>
      <c r="C35254">
        <v>-0.2899579191504893</v>
      </c>
      <c r="D35254">
        <v>-0.28590790125762666</v>
      </c>
      <c r="E35254">
        <v>-0.15569210614447956</v>
      </c>
      <c r="F35254">
        <v>-0.25959434402307718</v>
      </c>
      <c r="G35254">
        <v>-0.17617190457564408</v>
      </c>
    </row>
    <row r="35255" spans="1:7">
      <c r="A35255">
        <v>3.5253000000000001</v>
      </c>
      <c r="B35255">
        <v>-0.29446328521322318</v>
      </c>
      <c r="C35255">
        <v>-0.28960418251284725</v>
      </c>
      <c r="D35255">
        <v>-0.28553199923730865</v>
      </c>
      <c r="E35255">
        <v>-0.15558301357502224</v>
      </c>
      <c r="F35255">
        <v>-0.26035679853222399</v>
      </c>
      <c r="G35255">
        <v>-0.17634226019041271</v>
      </c>
    </row>
    <row r="35256" spans="1:7">
      <c r="A35256">
        <v>3.5254000000000003</v>
      </c>
      <c r="B35256">
        <v>-0.29411072862422083</v>
      </c>
      <c r="C35256">
        <v>-0.28925259679557591</v>
      </c>
      <c r="D35256">
        <v>-0.28515827264365079</v>
      </c>
      <c r="E35256">
        <v>-0.15547768645089202</v>
      </c>
      <c r="F35256">
        <v>-0.26111654418205749</v>
      </c>
      <c r="G35256">
        <v>-0.17651404973066886</v>
      </c>
    </row>
    <row r="35257" spans="1:7">
      <c r="A35257">
        <v>3.5255000000000001</v>
      </c>
      <c r="B35257">
        <v>-0.29375979616480841</v>
      </c>
      <c r="C35257">
        <v>-0.28890305272600081</v>
      </c>
      <c r="D35257">
        <v>-0.2847866204351206</v>
      </c>
      <c r="E35257">
        <v>-0.15537568159678425</v>
      </c>
      <c r="F35257">
        <v>-0.26187409726941796</v>
      </c>
      <c r="G35257">
        <v>-0.17668709582717526</v>
      </c>
    </row>
    <row r="35258" spans="1:7">
      <c r="A35258">
        <v>3.5256000000000003</v>
      </c>
      <c r="B35258">
        <v>-0.29341037737296638</v>
      </c>
      <c r="C35258">
        <v>-0.28855545189669751</v>
      </c>
      <c r="D35258">
        <v>-0.28441695115490706</v>
      </c>
      <c r="E35258">
        <v>-0.15527661830382472</v>
      </c>
      <c r="F35258">
        <v>-0.26262990369482819</v>
      </c>
      <c r="G35258">
        <v>-0.1768612424832213</v>
      </c>
    </row>
    <row r="35259" spans="1:7">
      <c r="A35259">
        <v>3.5257000000000001</v>
      </c>
      <c r="B35259">
        <v>-0.29306237574952609</v>
      </c>
      <c r="C35259">
        <v>-0.28820970675621016</v>
      </c>
      <c r="D35259">
        <v>-0.28404918304812643</v>
      </c>
      <c r="E35259">
        <v>-0.15518017180866853</v>
      </c>
      <c r="F35259">
        <v>-0.26338434501577818</v>
      </c>
      <c r="G35259">
        <v>-0.17703635349273017</v>
      </c>
    </row>
    <row r="35260" spans="1:7">
      <c r="A35260">
        <v>3.5258000000000003</v>
      </c>
      <c r="B35260">
        <v>-0.29271570767971378</v>
      </c>
      <c r="C35260">
        <v>-0.28786574023201794</v>
      </c>
      <c r="D35260">
        <v>-0.28368324379904397</v>
      </c>
      <c r="E35260">
        <v>-0.15508606721421933</v>
      </c>
      <c r="F35260">
        <v>-0.26413774385761535</v>
      </c>
      <c r="G35260">
        <v>-0.17721231070722404</v>
      </c>
    </row>
    <row r="35261" spans="1:7">
      <c r="A35261">
        <v>3.5259</v>
      </c>
      <c r="B35261">
        <v>-0.29237030134051256</v>
      </c>
      <c r="C35261">
        <v>-0.28752348520471838</v>
      </c>
      <c r="D35261">
        <v>-0.2833190701070265</v>
      </c>
      <c r="E35261">
        <v>-0.15499407397519038</v>
      </c>
      <c r="F35261">
        <v>-0.26489036891868606</v>
      </c>
      <c r="G35261">
        <v>-0.17738901238122626</v>
      </c>
    </row>
    <row r="35262" spans="1:7">
      <c r="A35262">
        <v>3.5260000000000002</v>
      </c>
      <c r="B35262">
        <v>-0.32961877378973581</v>
      </c>
      <c r="C35262">
        <v>-0.32477556204567826</v>
      </c>
      <c r="D35262">
        <v>-0.32054928531402549</v>
      </c>
      <c r="E35262">
        <v>-0.19249667917628957</v>
      </c>
      <c r="F35262">
        <v>-0.30323511772304967</v>
      </c>
      <c r="G35262">
        <v>-0.21515905020249237</v>
      </c>
    </row>
    <row r="35263" spans="1:7">
      <c r="A35263">
        <v>3.5261</v>
      </c>
      <c r="B35263">
        <v>-0.32927566335929104</v>
      </c>
      <c r="C35263">
        <v>-0.32443652347580088</v>
      </c>
      <c r="D35263">
        <v>-0.320188439059093</v>
      </c>
      <c r="E35263">
        <v>-0.19240826325590826</v>
      </c>
      <c r="F35263">
        <v>-0.30398694608125415</v>
      </c>
      <c r="G35263">
        <v>-0.21533694836712414</v>
      </c>
    </row>
    <row r="35264" spans="1:7">
      <c r="A35264">
        <v>3.5262000000000002</v>
      </c>
      <c r="B35264">
        <v>-0.32893346983246197</v>
      </c>
      <c r="C35264">
        <v>-0.32409888204554793</v>
      </c>
      <c r="D35264">
        <v>-0.31982904647957344</v>
      </c>
      <c r="E35264">
        <v>-0.19232092265143985</v>
      </c>
      <c r="F35264">
        <v>-0.30473930357205176</v>
      </c>
      <c r="G35264">
        <v>-0.21551516177618296</v>
      </c>
    </row>
    <row r="35265" spans="1:7">
      <c r="A35265">
        <v>3.5263</v>
      </c>
      <c r="B35265">
        <v>-0.3285920450760349</v>
      </c>
      <c r="C35265">
        <v>-0.32376248438059996</v>
      </c>
      <c r="D35265">
        <v>-0.31947096352971105</v>
      </c>
      <c r="E35265">
        <v>-0.19223408839635028</v>
      </c>
      <c r="F35265">
        <v>-0.3054929943648349</v>
      </c>
      <c r="G35265">
        <v>-0.21569348980422492</v>
      </c>
    </row>
    <row r="35266" spans="1:7">
      <c r="A35266">
        <v>3.5264000000000002</v>
      </c>
      <c r="B35266">
        <v>-0.32825122640293447</v>
      </c>
      <c r="C35266">
        <v>-0.32342715660257415</v>
      </c>
      <c r="D35266">
        <v>-0.31911402346190521</v>
      </c>
      <c r="E35266">
        <v>-0.19214725028362487</v>
      </c>
      <c r="F35266">
        <v>-0.30624868970628577</v>
      </c>
      <c r="G35266">
        <v>-0.21587173622722067</v>
      </c>
    </row>
    <row r="35267" spans="1:7">
      <c r="A35267">
        <v>3.5265</v>
      </c>
      <c r="B35267">
        <v>-0.32791086104053635</v>
      </c>
      <c r="C35267">
        <v>-0.32309273083854162</v>
      </c>
      <c r="D35267">
        <v>-0.31875806387288375</v>
      </c>
      <c r="E35267">
        <v>-0.19205996934076697</v>
      </c>
      <c r="F35267">
        <v>-0.30700696265786287</v>
      </c>
      <c r="G35267">
        <v>-0.21604972855134255</v>
      </c>
    </row>
    <row r="35268" spans="1:7">
      <c r="A35268">
        <v>3.5266000000000002</v>
      </c>
      <c r="B35268">
        <v>-0.32757081184661851</v>
      </c>
      <c r="C35268">
        <v>-0.32275905247362857</v>
      </c>
      <c r="D35268">
        <v>-0.31840293427032762</v>
      </c>
      <c r="E35268">
        <v>-0.19197187361992518</v>
      </c>
      <c r="F35268">
        <v>-0.307768302296753</v>
      </c>
      <c r="G35268">
        <v>-0.2162273196042849</v>
      </c>
    </row>
    <row r="35269" spans="1:7">
      <c r="A35269">
        <v>3.5267000000000004</v>
      </c>
      <c r="B35269">
        <v>-0.32723095791673185</v>
      </c>
      <c r="C35269">
        <v>-0.32242598198624162</v>
      </c>
      <c r="D35269">
        <v>-0.31804849813838221</v>
      </c>
      <c r="E35269">
        <v>-0.19188265040885025</v>
      </c>
      <c r="F35269">
        <v>-0.30853312179903553</v>
      </c>
      <c r="G35269">
        <v>-0.21640438479616786</v>
      </c>
    </row>
    <row r="35270" spans="1:7">
      <c r="A35270">
        <v>3.5268000000000002</v>
      </c>
      <c r="B35270">
        <v>-0.32689119386420051</v>
      </c>
      <c r="C35270">
        <v>-0.32209339521975267</v>
      </c>
      <c r="D35270">
        <v>-0.31769463339539072</v>
      </c>
      <c r="E35270">
        <v>-0.19179203839090447</v>
      </c>
      <c r="F35270">
        <v>-0.30930176443044682</v>
      </c>
      <c r="G35270">
        <v>-0.21658081867334616</v>
      </c>
    </row>
    <row r="35271" spans="1:7">
      <c r="A35271">
        <v>3.5269000000000004</v>
      </c>
      <c r="B35271">
        <v>-0.32655142881876253</v>
      </c>
      <c r="C35271">
        <v>-0.32176118317448488</v>
      </c>
      <c r="D35271">
        <v>-0.31734123233927036</v>
      </c>
      <c r="E35271">
        <v>-0.19169982064367064</v>
      </c>
      <c r="F35271">
        <v>-0.31007450856048357</v>
      </c>
      <c r="G35271">
        <v>-0.2167565317172564</v>
      </c>
    </row>
    <row r="35272" spans="1:7">
      <c r="A35272">
        <v>3.5270000000000001</v>
      </c>
      <c r="B35272">
        <v>-0.25015909590324314</v>
      </c>
      <c r="C35272">
        <v>-0.24537676210719539</v>
      </c>
      <c r="D35272">
        <v>-0.2409357118709341</v>
      </c>
      <c r="E35272">
        <v>-0.11555332911245036</v>
      </c>
      <c r="F35272">
        <v>-0.23479908244349951</v>
      </c>
      <c r="G35272">
        <v>-0.14087895807010212</v>
      </c>
    </row>
    <row r="35273" spans="1:7">
      <c r="A35273">
        <v>3.5271000000000003</v>
      </c>
      <c r="B35273">
        <v>-0.24981920129699065</v>
      </c>
      <c r="C35273">
        <v>-0.24504512273194567</v>
      </c>
      <c r="D35273">
        <v>-0.24058309102419351</v>
      </c>
      <c r="E35273">
        <v>-0.11545750909346322</v>
      </c>
      <c r="F35273">
        <v>-0.23558033607091344</v>
      </c>
      <c r="G35273">
        <v>-0.14105306496859568</v>
      </c>
    </row>
    <row r="35274" spans="1:7">
      <c r="A35274">
        <v>3.5272000000000001</v>
      </c>
      <c r="B35274">
        <v>-0.24947943811806983</v>
      </c>
      <c r="C35274">
        <v>-0.24471398491015872</v>
      </c>
      <c r="D35274">
        <v>-0.24023111040721457</v>
      </c>
      <c r="E35274">
        <v>-0.11536033760495512</v>
      </c>
      <c r="F35274">
        <v>-0.23636474790213552</v>
      </c>
      <c r="G35274">
        <v>-0.14122646012466084</v>
      </c>
    </row>
    <row r="35275" spans="1:7">
      <c r="A35275">
        <v>3.5273000000000003</v>
      </c>
      <c r="B35275">
        <v>-0.24913996678548944</v>
      </c>
      <c r="C35275">
        <v>-0.24438354485044567</v>
      </c>
      <c r="D35275">
        <v>-0.23987995435264686</v>
      </c>
      <c r="E35275">
        <v>-0.11526244262493643</v>
      </c>
      <c r="F35275">
        <v>-0.23715116086468863</v>
      </c>
      <c r="G35275">
        <v>-0.14139927024144655</v>
      </c>
    </row>
    <row r="35276" spans="1:7">
      <c r="A35276">
        <v>3.5274000000000001</v>
      </c>
      <c r="B35276">
        <v>-0.24880100768697089</v>
      </c>
      <c r="C35276">
        <v>-0.24405404260147723</v>
      </c>
      <c r="D35276">
        <v>-0.23952984904435759</v>
      </c>
      <c r="E35276">
        <v>-0.11516454248228317</v>
      </c>
      <c r="F35276">
        <v>-0.23793854833196432</v>
      </c>
      <c r="G35276">
        <v>-0.14157172767725437</v>
      </c>
    </row>
    <row r="35277" spans="1:7">
      <c r="A35277">
        <v>3.5275000000000003</v>
      </c>
      <c r="B35277">
        <v>-0.24846278606993977</v>
      </c>
      <c r="C35277">
        <v>-0.24372571110685293</v>
      </c>
      <c r="D35277">
        <v>-0.2391810128904126</v>
      </c>
      <c r="E35277">
        <v>-0.11506737525757973</v>
      </c>
      <c r="F35277">
        <v>-0.23872596653899042</v>
      </c>
      <c r="G35277">
        <v>-0.1417441036183274</v>
      </c>
    </row>
    <row r="35278" spans="1:7">
      <c r="A35278">
        <v>3.5276000000000001</v>
      </c>
      <c r="B35278">
        <v>-0.24812551656664272</v>
      </c>
      <c r="C35278">
        <v>-0.24339876365039537</v>
      </c>
      <c r="D35278">
        <v>-0.23883364451604727</v>
      </c>
      <c r="E35278">
        <v>-0.11497167112799783</v>
      </c>
      <c r="F35278">
        <v>-0.23951254335202932</v>
      </c>
      <c r="G35278">
        <v>-0.14191668378391514</v>
      </c>
    </row>
    <row r="35279" spans="1:7">
      <c r="A35279">
        <v>3.5277000000000003</v>
      </c>
      <c r="B35279">
        <v>-0.2477893988215194</v>
      </c>
      <c r="C35279">
        <v>-0.24307339181386212</v>
      </c>
      <c r="D35279">
        <v>-0.23848792103179761</v>
      </c>
      <c r="E35279">
        <v>-0.11487813793096585</v>
      </c>
      <c r="F35279">
        <v>-0.24029747645880817</v>
      </c>
      <c r="G35279">
        <v>-0.14208975679638103</v>
      </c>
    </row>
    <row r="35280" spans="1:7">
      <c r="A35280">
        <v>3.5278</v>
      </c>
      <c r="B35280">
        <v>-0.24745461629076626</v>
      </c>
      <c r="C35280">
        <v>-0.24274976622037325</v>
      </c>
      <c r="D35280">
        <v>-0.23814399899930194</v>
      </c>
      <c r="E35280">
        <v>-0.11478745149424677</v>
      </c>
      <c r="F35280">
        <v>-0.24108003362732461</v>
      </c>
      <c r="G35280">
        <v>-0.14226360654194009</v>
      </c>
    </row>
    <row r="35281" spans="1:7">
      <c r="A35281">
        <v>3.5279000000000003</v>
      </c>
      <c r="B35281">
        <v>-0.24712133600185515</v>
      </c>
      <c r="C35281">
        <v>-0.24242803792885503</v>
      </c>
      <c r="D35281">
        <v>-0.23780201600264395</v>
      </c>
      <c r="E35281">
        <v>-0.11470024723083955</v>
      </c>
      <c r="F35281">
        <v>-0.24185955364503281</v>
      </c>
      <c r="G35281">
        <v>-0.1424385024373753</v>
      </c>
    </row>
    <row r="35282" spans="1:7">
      <c r="A35282">
        <v>3.528</v>
      </c>
      <c r="B35282">
        <v>-0.33858932453363844</v>
      </c>
      <c r="C35282">
        <v>-0.33390795578255261</v>
      </c>
      <c r="D35282">
        <v>-0.32926170814132316</v>
      </c>
      <c r="E35282">
        <v>-0.206416729369159</v>
      </c>
      <c r="F35282">
        <v>-0.33443506263011663</v>
      </c>
      <c r="G35282">
        <v>-0.23441430719479522</v>
      </c>
    </row>
    <row r="35283" spans="1:7">
      <c r="A35283">
        <v>3.5281000000000002</v>
      </c>
      <c r="B35283">
        <v>-0.33825934212282327</v>
      </c>
      <c r="C35283">
        <v>-0.33359030906136855</v>
      </c>
      <c r="D35283">
        <v>-0.32892384618796999</v>
      </c>
      <c r="E35283">
        <v>-0.20633791454673855</v>
      </c>
      <c r="F35283">
        <v>-0.33520718924308429</v>
      </c>
      <c r="G35283">
        <v>-0.23459181287579883</v>
      </c>
    </row>
    <row r="35284" spans="1:7">
      <c r="A35284">
        <v>3.5282</v>
      </c>
      <c r="B35284">
        <v>-0.33793076968043012</v>
      </c>
      <c r="C35284">
        <v>-0.33327454205679352</v>
      </c>
      <c r="D35284">
        <v>-0.32858787875258955</v>
      </c>
      <c r="E35284">
        <v>-0.2062625605307995</v>
      </c>
      <c r="F35284">
        <v>-0.33597669506345712</v>
      </c>
      <c r="G35284">
        <v>-0.23477029992852211</v>
      </c>
    </row>
    <row r="35285" spans="1:7">
      <c r="A35285">
        <v>3.5283000000000002</v>
      </c>
      <c r="B35285">
        <v>-0.3376034220081281</v>
      </c>
      <c r="C35285">
        <v>-0.33296049015513507</v>
      </c>
      <c r="D35285">
        <v>-0.32825366023331082</v>
      </c>
      <c r="E35285">
        <v>-0.20618967092262092</v>
      </c>
      <c r="F35285">
        <v>-0.33674489572825095</v>
      </c>
      <c r="G35285">
        <v>-0.23494948449085873</v>
      </c>
    </row>
    <row r="35286" spans="1:7">
      <c r="A35286">
        <v>3.5284</v>
      </c>
      <c r="B35286">
        <v>-0.33727705679981268</v>
      </c>
      <c r="C35286">
        <v>-0.33264791473221678</v>
      </c>
      <c r="D35286">
        <v>-0.32792096548311633</v>
      </c>
      <c r="E35286">
        <v>-0.20611833001957575</v>
      </c>
      <c r="F35286">
        <v>-0.33751288830706289</v>
      </c>
      <c r="G35286">
        <v>-0.23512904225893627</v>
      </c>
    </row>
    <row r="35287" spans="1:7">
      <c r="A35287">
        <v>3.5285000000000002</v>
      </c>
      <c r="B35287">
        <v>-0.33695143545562045</v>
      </c>
      <c r="C35287">
        <v>-0.33233656860304528</v>
      </c>
      <c r="D35287">
        <v>-0.32758955697963188</v>
      </c>
      <c r="E35287">
        <v>-0.20604774367217393</v>
      </c>
      <c r="F35287">
        <v>-0.33828162743618123</v>
      </c>
      <c r="G35287">
        <v>-0.23530867220164636</v>
      </c>
    </row>
    <row r="35288" spans="1:7">
      <c r="A35288">
        <v>3.5286</v>
      </c>
      <c r="B35288">
        <v>-0.33662633837222034</v>
      </c>
      <c r="C35288">
        <v>-0.33202621451515046</v>
      </c>
      <c r="D35288">
        <v>-0.3272592041750304</v>
      </c>
      <c r="E35288">
        <v>-0.20597723911053395</v>
      </c>
      <c r="F35288">
        <v>-0.33905195127621029</v>
      </c>
      <c r="G35288">
        <v>-0.23548811735777775</v>
      </c>
    </row>
    <row r="35289" spans="1:7">
      <c r="A35289">
        <v>3.5287000000000002</v>
      </c>
      <c r="B35289">
        <v>-0.33630156773719344</v>
      </c>
      <c r="C35289">
        <v>-0.33171663048764266</v>
      </c>
      <c r="D35289">
        <v>-0.32692968941091571</v>
      </c>
      <c r="E35289">
        <v>-0.20590625169657339</v>
      </c>
      <c r="F35289">
        <v>-0.33982459484248306</v>
      </c>
      <c r="G35289">
        <v>-0.23566716298237356</v>
      </c>
    </row>
    <row r="35290" spans="1:7">
      <c r="A35290">
        <v>3.5288000000000004</v>
      </c>
      <c r="B35290">
        <v>-0.33597694698418401</v>
      </c>
      <c r="C35290">
        <v>-0.33140761138998798</v>
      </c>
      <c r="D35290">
        <v>-0.32660080995615459</v>
      </c>
      <c r="E35290">
        <v>-0.20583431000047842</v>
      </c>
      <c r="F35290">
        <v>-0.34060019909589967</v>
      </c>
      <c r="G35290">
        <v>-0.23584563055266033</v>
      </c>
    </row>
    <row r="35291" spans="1:7">
      <c r="A35291">
        <v>3.5289000000000001</v>
      </c>
      <c r="B35291">
        <v>-0.33565231944088314</v>
      </c>
      <c r="C35291">
        <v>-0.33109896937995487</v>
      </c>
      <c r="D35291">
        <v>-0.32627237883478433</v>
      </c>
      <c r="E35291">
        <v>-0.20576102197042084</v>
      </c>
      <c r="F35291">
        <v>-0.34137931831071056</v>
      </c>
      <c r="G35291">
        <v>-0.23602337178800464</v>
      </c>
    </row>
    <row r="35292" spans="1:7">
      <c r="A35292">
        <v>3.5290000000000004</v>
      </c>
      <c r="B35292">
        <v>-0.41318546208361218</v>
      </c>
      <c r="C35292">
        <v>-0.40864844915918752</v>
      </c>
      <c r="D35292">
        <v>-0.40380214041782203</v>
      </c>
      <c r="E35292">
        <v>-0.28354397792022523</v>
      </c>
      <c r="F35292">
        <v>-0.42002034174715719</v>
      </c>
      <c r="G35292">
        <v>-0.31405817851468543</v>
      </c>
    </row>
    <row r="35293" spans="1:7">
      <c r="A35293">
        <v>3.5291000000000001</v>
      </c>
      <c r="B35293">
        <v>-0.41286036612998567</v>
      </c>
      <c r="C35293">
        <v>-0.4083399969316277</v>
      </c>
      <c r="D35293">
        <v>-0.40347400276402379</v>
      </c>
      <c r="E35293">
        <v>-0.28346707530632714</v>
      </c>
      <c r="F35293">
        <v>-0.42080794987709258</v>
      </c>
      <c r="G35293">
        <v>-0.31423414148327644</v>
      </c>
    </row>
    <row r="35294" spans="1:7">
      <c r="A35294">
        <v>3.5292000000000003</v>
      </c>
      <c r="B35294">
        <v>-0.41253472890440968</v>
      </c>
      <c r="C35294">
        <v>-0.40803121969072276</v>
      </c>
      <c r="D35294">
        <v>-0.40314552480239296</v>
      </c>
      <c r="E35294">
        <v>-0.28338787768873319</v>
      </c>
      <c r="F35294">
        <v>-0.42160106792181645</v>
      </c>
      <c r="G35294">
        <v>-0.31440909814574736</v>
      </c>
    </row>
    <row r="35295" spans="1:7">
      <c r="A35295">
        <v>3.5293000000000001</v>
      </c>
      <c r="B35295">
        <v>-0.41220838903830259</v>
      </c>
      <c r="C35295">
        <v>-0.40772184949661572</v>
      </c>
      <c r="D35295">
        <v>-0.40281641705977478</v>
      </c>
      <c r="E35295">
        <v>-0.28330609857888778</v>
      </c>
      <c r="F35295">
        <v>-0.42240077838086748</v>
      </c>
      <c r="G35295">
        <v>-0.3145829803214874</v>
      </c>
    </row>
    <row r="35296" spans="1:7">
      <c r="A35296">
        <v>3.5294000000000003</v>
      </c>
      <c r="B35296">
        <v>-0.41188115107664913</v>
      </c>
      <c r="C35296">
        <v>-0.40741157533379369</v>
      </c>
      <c r="D35296">
        <v>-0.4024863390805562</v>
      </c>
      <c r="E35296">
        <v>-0.2832215209871739</v>
      </c>
      <c r="F35296">
        <v>-0.4232079694848585</v>
      </c>
      <c r="G35296">
        <v>-0.31475570186848612</v>
      </c>
    </row>
    <row r="35297" spans="1:7">
      <c r="A35297">
        <v>3.5295000000000001</v>
      </c>
      <c r="B35297">
        <v>-0.41155283391234221</v>
      </c>
      <c r="C35297">
        <v>-0.40710009788771639</v>
      </c>
      <c r="D35297">
        <v>-0.40215496264332184</v>
      </c>
      <c r="E35297">
        <v>-0.28313402704281221</v>
      </c>
      <c r="F35297">
        <v>-0.42402340352079343</v>
      </c>
      <c r="G35297">
        <v>-0.31492719450278578</v>
      </c>
    </row>
    <row r="35298" spans="1:7">
      <c r="A35298">
        <v>3.5296000000000003</v>
      </c>
      <c r="B35298">
        <v>-0.41122328034782951</v>
      </c>
      <c r="C35298">
        <v>-0.40678714256559978</v>
      </c>
      <c r="D35298">
        <v>-0.40182198593147689</v>
      </c>
      <c r="E35298">
        <v>-0.28304360564199965</v>
      </c>
      <c r="F35298">
        <v>-0.42484774027232003</v>
      </c>
      <c r="G35298">
        <v>-0.31509741210953918</v>
      </c>
    </row>
    <row r="35299" spans="1:7">
      <c r="A35299">
        <v>3.5297000000000001</v>
      </c>
      <c r="B35299">
        <v>-0.41089235686292636</v>
      </c>
      <c r="C35299">
        <v>-0.40647246161013229</v>
      </c>
      <c r="D35299">
        <v>-0.4014871358322738</v>
      </c>
      <c r="E35299">
        <v>-0.28295033172887274</v>
      </c>
      <c r="F35299">
        <v>-0.42568154765935384</v>
      </c>
      <c r="G35299">
        <v>-0.31526632707139002</v>
      </c>
    </row>
    <row r="35300" spans="1:7">
      <c r="A35300">
        <v>3.5298000000000003</v>
      </c>
      <c r="B35300">
        <v>-0.41055995104962051</v>
      </c>
      <c r="C35300">
        <v>-0.40615583333846228</v>
      </c>
      <c r="D35300">
        <v>-0.40115016719521002</v>
      </c>
      <c r="E35300">
        <v>-0.28285434096819551</v>
      </c>
      <c r="F35300">
        <v>-0.4265253084989632</v>
      </c>
      <c r="G35300">
        <v>-0.31543392507718793</v>
      </c>
    </row>
    <row r="35301" spans="1:7">
      <c r="A35301">
        <v>3.5299</v>
      </c>
      <c r="B35301">
        <v>-0.41022596872170425</v>
      </c>
      <c r="C35301">
        <v>-0.40583706071780323</v>
      </c>
      <c r="D35301">
        <v>-0.40081086138455824</v>
      </c>
      <c r="E35301">
        <v>-0.28275580729260996</v>
      </c>
      <c r="F35301">
        <v>-0.42737942587038236</v>
      </c>
      <c r="G35301">
        <v>-0.31560020014144136</v>
      </c>
    </row>
    <row r="35302" spans="1:7">
      <c r="A35302">
        <v>3.5300000000000002</v>
      </c>
      <c r="B35302">
        <v>-0.44698076434679601</v>
      </c>
      <c r="C35302">
        <v>-0.44260640300529808</v>
      </c>
      <c r="D35302">
        <v>-0.43755945788814632</v>
      </c>
      <c r="E35302">
        <v>-0.31974535675693144</v>
      </c>
      <c r="F35302">
        <v>-0.46533466088281983</v>
      </c>
      <c r="G35302">
        <v>-0.35285558336790124</v>
      </c>
    </row>
    <row r="35303" spans="1:7">
      <c r="A35303">
        <v>3.5301</v>
      </c>
      <c r="B35303">
        <v>-0.44664341225179482</v>
      </c>
      <c r="C35303">
        <v>-0.44228280777100437</v>
      </c>
      <c r="D35303">
        <v>-0.43721483938537897</v>
      </c>
      <c r="E35303">
        <v>-0.31964245345686054</v>
      </c>
      <c r="F35303">
        <v>-0.46621050829252109</v>
      </c>
      <c r="G35303">
        <v>-0.35301922621697635</v>
      </c>
    </row>
    <row r="35304" spans="1:7">
      <c r="A35304">
        <v>3.5302000000000002</v>
      </c>
      <c r="B35304">
        <v>-0.4463042981520644</v>
      </c>
      <c r="C35304">
        <v>-0.4419564889081391</v>
      </c>
      <c r="D35304">
        <v>-0.43686714580816677</v>
      </c>
      <c r="E35304">
        <v>-0.31953808310170545</v>
      </c>
      <c r="F35304">
        <v>-0.46709801570791287</v>
      </c>
      <c r="G35304">
        <v>-0.35318163419435855</v>
      </c>
    </row>
    <row r="35305" spans="1:7">
      <c r="A35305">
        <v>3.5303</v>
      </c>
      <c r="B35305">
        <v>-0.44596338522569789</v>
      </c>
      <c r="C35305">
        <v>-0.44162725871733333</v>
      </c>
      <c r="D35305">
        <v>-0.43651615912171415</v>
      </c>
      <c r="E35305">
        <v>-0.31943280362635296</v>
      </c>
      <c r="F35305">
        <v>-0.46799777376692486</v>
      </c>
      <c r="G35305">
        <v>-0.35334289350082937</v>
      </c>
    </row>
    <row r="35306" spans="1:7">
      <c r="A35306">
        <v>3.5304000000000002</v>
      </c>
      <c r="B35306">
        <v>-0.445620620787893</v>
      </c>
      <c r="C35306">
        <v>-0.44129491890432426</v>
      </c>
      <c r="D35306">
        <v>-0.43616165049103817</v>
      </c>
      <c r="E35306">
        <v>-0.31932715950439328</v>
      </c>
      <c r="F35306">
        <v>-0.46891024787711111</v>
      </c>
      <c r="G35306">
        <v>-0.35350306625613348</v>
      </c>
    </row>
    <row r="35307" spans="1:7">
      <c r="A35307">
        <v>3.5305</v>
      </c>
      <c r="B35307">
        <v>-0.44527595662162023</v>
      </c>
      <c r="C35307">
        <v>-0.44095928520966954</v>
      </c>
      <c r="D35307">
        <v>-0.43580340685154617</v>
      </c>
      <c r="E35307">
        <v>-0.31922167913414451</v>
      </c>
      <c r="F35307">
        <v>-0.46983581240994543</v>
      </c>
      <c r="G35307">
        <v>-0.35366220567745743</v>
      </c>
    </row>
    <row r="35308" spans="1:7">
      <c r="A35308">
        <v>3.5306000000000002</v>
      </c>
      <c r="B35308">
        <v>-0.44492935279066037</v>
      </c>
      <c r="C35308">
        <v>-0.44062019319127721</v>
      </c>
      <c r="D35308">
        <v>-0.43544123720462036</v>
      </c>
      <c r="E35308">
        <v>-0.31911686106269166</v>
      </c>
      <c r="F35308">
        <v>-0.47077476289813969</v>
      </c>
      <c r="G35308">
        <v>-0.3538203576735176</v>
      </c>
    </row>
    <row r="35309" spans="1:7">
      <c r="A35309">
        <v>3.5306999999999999</v>
      </c>
      <c r="B35309">
        <v>-0.44458077713998323</v>
      </c>
      <c r="C35309">
        <v>-0.44027749893620793</v>
      </c>
      <c r="D35309">
        <v>-0.43507497345613988</v>
      </c>
      <c r="E35309">
        <v>-0.31901315911975858</v>
      </c>
      <c r="F35309">
        <v>-0.47172732183210575</v>
      </c>
      <c r="G35309">
        <v>-0.35397755907900896</v>
      </c>
    </row>
    <row r="35310" spans="1:7">
      <c r="A35310">
        <v>3.5308000000000002</v>
      </c>
      <c r="B35310">
        <v>-0.4442302038457342</v>
      </c>
      <c r="C35310">
        <v>-0.43993107854940305</v>
      </c>
      <c r="D35310">
        <v>-0.4347044699386764</v>
      </c>
      <c r="E35310">
        <v>-0.31891096885039216</v>
      </c>
      <c r="F35310">
        <v>-0.47269364228912336</v>
      </c>
      <c r="G35310">
        <v>-0.3541338352952299</v>
      </c>
    </row>
    <row r="35311" spans="1:7">
      <c r="A35311">
        <v>3.5309000000000004</v>
      </c>
      <c r="B35311">
        <v>-0.44387761192440367</v>
      </c>
      <c r="C35311">
        <v>-0.43958082754460381</v>
      </c>
      <c r="D35311">
        <v>-0.43432960283157662</v>
      </c>
      <c r="E35311">
        <v>-0.31881061533815952</v>
      </c>
      <c r="F35311">
        <v>-0.47367381035901635</v>
      </c>
      <c r="G35311">
        <v>-0.35428919804243958</v>
      </c>
    </row>
    <row r="35312" spans="1:7">
      <c r="A35312">
        <v>3.5310000000000001</v>
      </c>
      <c r="B35312">
        <v>-0.28762543929624851</v>
      </c>
      <c r="C35312">
        <v>-0.28332911596395594</v>
      </c>
      <c r="D35312">
        <v>-0.27805272534611092</v>
      </c>
      <c r="E35312">
        <v>-0.1628147967158563</v>
      </c>
      <c r="F35312">
        <v>-0.31877030149729091</v>
      </c>
      <c r="G35312">
        <v>-0.19854609858075337</v>
      </c>
    </row>
    <row r="35313" spans="1:7">
      <c r="A35313">
        <v>3.5311000000000003</v>
      </c>
      <c r="B35313">
        <v>-0.28726870674437155</v>
      </c>
      <c r="C35313">
        <v>-0.28297106906750091</v>
      </c>
      <c r="D35313">
        <v>-0.27766918624950154</v>
      </c>
      <c r="E35313">
        <v>-0.16271823623164816</v>
      </c>
      <c r="F35313">
        <v>-0.31977696798638738</v>
      </c>
      <c r="G35313">
        <v>-0.1986998818304736</v>
      </c>
    </row>
    <row r="35314" spans="1:7">
      <c r="A35314">
        <v>3.5312000000000001</v>
      </c>
      <c r="B35314">
        <v>-0.28690972857890129</v>
      </c>
      <c r="C35314">
        <v>-0.28260936475125753</v>
      </c>
      <c r="D35314">
        <v>-0.27728191319267115</v>
      </c>
      <c r="E35314">
        <v>-0.1626214927109865</v>
      </c>
      <c r="F35314">
        <v>-0.3207942019836505</v>
      </c>
      <c r="G35314">
        <v>-0.19885274101460532</v>
      </c>
    </row>
    <row r="35315" spans="1:7">
      <c r="A35315">
        <v>3.5313000000000003</v>
      </c>
      <c r="B35315">
        <v>-0.28654841027703881</v>
      </c>
      <c r="C35315">
        <v>-0.2822442104948939</v>
      </c>
      <c r="D35315">
        <v>-0.27689113770640894</v>
      </c>
      <c r="E35315">
        <v>-0.16252276254220629</v>
      </c>
      <c r="F35315">
        <v>-0.32182072319317639</v>
      </c>
      <c r="G35315">
        <v>-0.19900397739317574</v>
      </c>
    </row>
    <row r="35316" spans="1:7">
      <c r="A35316">
        <v>3.5314000000000001</v>
      </c>
      <c r="B35316">
        <v>-0.28618483788253668</v>
      </c>
      <c r="C35316">
        <v>-0.28187594939122462</v>
      </c>
      <c r="D35316">
        <v>-0.27649722502804064</v>
      </c>
      <c r="E35316">
        <v>-0.16242080751286986</v>
      </c>
      <c r="F35316">
        <v>-0.322855422338239</v>
      </c>
      <c r="G35316">
        <v>-0.19915316294056043</v>
      </c>
    </row>
    <row r="35317" spans="1:7">
      <c r="A35317">
        <v>3.5315000000000003</v>
      </c>
      <c r="B35317">
        <v>-0.28581916160148202</v>
      </c>
      <c r="C35317">
        <v>-0.28150494940628246</v>
      </c>
      <c r="D35317">
        <v>-0.27610056353964385</v>
      </c>
      <c r="E35317">
        <v>-0.16231478358916082</v>
      </c>
      <c r="F35317">
        <v>-0.32389725784333867</v>
      </c>
      <c r="G35317">
        <v>-0.19930001315608262</v>
      </c>
    </row>
    <row r="35318" spans="1:7">
      <c r="A35318">
        <v>3.5316000000000001</v>
      </c>
      <c r="B35318">
        <v>-0.28545155947958278</v>
      </c>
      <c r="C35318">
        <v>-0.28113157212452577</v>
      </c>
      <c r="D35318">
        <v>-0.27570153363774352</v>
      </c>
      <c r="E35318">
        <v>-0.16220415456470269</v>
      </c>
      <c r="F35318">
        <v>-0.32494523222757682</v>
      </c>
      <c r="G35318">
        <v>-0.1994443409429314</v>
      </c>
    </row>
    <row r="35319" spans="1:7">
      <c r="A35319">
        <v>3.5317000000000003</v>
      </c>
      <c r="B35319">
        <v>-0.28508222379493287</v>
      </c>
      <c r="C35319">
        <v>-0.28075616368894796</v>
      </c>
      <c r="D35319">
        <v>-0.27530049877876284</v>
      </c>
      <c r="E35319">
        <v>-0.16208863343914298</v>
      </c>
      <c r="F35319">
        <v>-0.32599838976065598</v>
      </c>
      <c r="G35319">
        <v>-0.19958603415004517</v>
      </c>
    </row>
    <row r="35320" spans="1:7">
      <c r="A35320">
        <v>3.5318000000000001</v>
      </c>
      <c r="B35320">
        <v>-0.28471135420969196</v>
      </c>
      <c r="C35320">
        <v>-0.28037905202555535</v>
      </c>
      <c r="D35320">
        <v>-0.27489780279969533</v>
      </c>
      <c r="E35320">
        <v>-0.16196813537313531</v>
      </c>
      <c r="F35320">
        <v>-0.32705581922368304</v>
      </c>
      <c r="G35320">
        <v>-0.1997250407610571</v>
      </c>
    </row>
    <row r="35321" spans="1:7">
      <c r="A35321">
        <v>3.5319000000000003</v>
      </c>
      <c r="B35321">
        <v>-0.28433915321868408</v>
      </c>
      <c r="C35321">
        <v>-0.2800005459271091</v>
      </c>
      <c r="D35321">
        <v>-0.27449376909187251</v>
      </c>
      <c r="E35321">
        <v>-0.16184273745883709</v>
      </c>
      <c r="F35321">
        <v>-0.32811665735587631</v>
      </c>
      <c r="G35321">
        <v>-0.19986135720603912</v>
      </c>
    </row>
    <row r="35322" spans="1:7">
      <c r="A35322">
        <v>3.532</v>
      </c>
      <c r="B35322">
        <v>-0.24839050814142594</v>
      </c>
      <c r="C35322">
        <v>-0.24404562032885746</v>
      </c>
      <c r="D35322">
        <v>-0.23851338583915815</v>
      </c>
      <c r="E35322">
        <v>-0.12613732927952767</v>
      </c>
      <c r="F35322">
        <v>-0.29360477738319951</v>
      </c>
      <c r="G35322">
        <v>-0.16441970402324885</v>
      </c>
    </row>
    <row r="35323" spans="1:7">
      <c r="A35323">
        <v>3.5321000000000002</v>
      </c>
      <c r="B35323">
        <v>-0.24801626827999712</v>
      </c>
      <c r="C35323">
        <v>-0.24366520319385732</v>
      </c>
      <c r="D35323">
        <v>-0.23810761049145945</v>
      </c>
      <c r="E35323">
        <v>-0.12600281181752154</v>
      </c>
      <c r="F35323">
        <v>-0.29466996102129039</v>
      </c>
      <c r="G35323">
        <v>-0.16455077304103158</v>
      </c>
    </row>
    <row r="35324" spans="1:7">
      <c r="A35324">
        <v>3.5322</v>
      </c>
      <c r="B35324">
        <v>-0.24764135533934883</v>
      </c>
      <c r="C35324">
        <v>-0.24328429415212494</v>
      </c>
      <c r="D35324">
        <v>-0.23770146493257904</v>
      </c>
      <c r="E35324">
        <v>-0.12586428614402093</v>
      </c>
      <c r="F35324">
        <v>-0.2957358964284747</v>
      </c>
      <c r="G35324">
        <v>-0.16467933561813639</v>
      </c>
    </row>
    <row r="35325" spans="1:7">
      <c r="A35325">
        <v>3.5323000000000002</v>
      </c>
      <c r="B35325">
        <v>-0.24726598204699046</v>
      </c>
      <c r="C35325">
        <v>-0.24290316715652782</v>
      </c>
      <c r="D35325">
        <v>-0.23729522094316557</v>
      </c>
      <c r="E35325">
        <v>-0.12572228545237293</v>
      </c>
      <c r="F35325">
        <v>-0.29680162360541706</v>
      </c>
      <c r="G35325">
        <v>-0.16480551362547896</v>
      </c>
    </row>
    <row r="35326" spans="1:7">
      <c r="A35326">
        <v>3.5324</v>
      </c>
      <c r="B35326">
        <v>-0.24689038108966965</v>
      </c>
      <c r="C35326">
        <v>-0.24252209970513494</v>
      </c>
      <c r="D35326">
        <v>-0.23688915094762741</v>
      </c>
      <c r="E35326">
        <v>-0.12557741249095519</v>
      </c>
      <c r="F35326">
        <v>-0.29786627204787536</v>
      </c>
      <c r="G35326">
        <v>-0.16492949460393538</v>
      </c>
    </row>
    <row r="35327" spans="1:7">
      <c r="A35327">
        <v>3.5325000000000002</v>
      </c>
      <c r="B35327">
        <v>-0.24651477923811571</v>
      </c>
      <c r="C35327">
        <v>-0.24214135032771278</v>
      </c>
      <c r="D35327">
        <v>-0.2364835064331654</v>
      </c>
      <c r="E35327">
        <v>-0.12543029743335427</v>
      </c>
      <c r="F35327">
        <v>-0.29892903918756575</v>
      </c>
      <c r="G35327">
        <v>-0.1650514964928281</v>
      </c>
    </row>
    <row r="35328" spans="1:7">
      <c r="A35328">
        <v>3.5326</v>
      </c>
      <c r="B35328">
        <v>-0.24613939003170193</v>
      </c>
      <c r="C35328">
        <v>-0.24176115392472664</v>
      </c>
      <c r="D35328">
        <v>-0.23607851389149026</v>
      </c>
      <c r="E35328">
        <v>-0.1252815768353818</v>
      </c>
      <c r="F35328">
        <v>-0.29998918577467532</v>
      </c>
      <c r="G35328">
        <v>-0.16517175256692299</v>
      </c>
    </row>
    <row r="35329" spans="1:7">
      <c r="A35329">
        <v>3.5327000000000002</v>
      </c>
      <c r="B35329">
        <v>-0.24576441171453123</v>
      </c>
      <c r="C35329">
        <v>-0.24138172192858676</v>
      </c>
      <c r="D35329">
        <v>-0.23567437544843894</v>
      </c>
      <c r="E35329">
        <v>-0.12513187988019608</v>
      </c>
      <c r="F35329">
        <v>-0.30104603537834429</v>
      </c>
      <c r="G35329">
        <v>-0.16529050277589191</v>
      </c>
    </row>
    <row r="35330" spans="1:7">
      <c r="A35330">
        <v>3.5328000000000004</v>
      </c>
      <c r="B35330">
        <v>-0.24539002671909227</v>
      </c>
      <c r="C35330">
        <v>-0.2410032436813685</v>
      </c>
      <c r="D35330">
        <v>-0.23527127063244446</v>
      </c>
      <c r="E35330">
        <v>-0.12498181797974833</v>
      </c>
      <c r="F35330">
        <v>-0.30209897451231205</v>
      </c>
      <c r="G35330">
        <v>-0.1654079875847099</v>
      </c>
    </row>
    <row r="35331" spans="1:7">
      <c r="A35331">
        <v>3.5329000000000002</v>
      </c>
      <c r="B35331">
        <v>-0.24501640165973715</v>
      </c>
      <c r="C35331">
        <v>-0.24062588803824614</v>
      </c>
      <c r="D35331">
        <v>-0.23486935830931266</v>
      </c>
      <c r="E35331">
        <v>-0.12483197652543329</v>
      </c>
      <c r="F35331">
        <v>-0.30314745247997232</v>
      </c>
      <c r="G35331">
        <v>-0.16552444316551751</v>
      </c>
    </row>
    <row r="35332" spans="1:7">
      <c r="A35332">
        <v>3.5330000000000004</v>
      </c>
      <c r="B35332">
        <v>-0.300860110246846</v>
      </c>
      <c r="C35332">
        <v>-0.29646622763942965</v>
      </c>
      <c r="D35332">
        <v>-0.2906852012336465</v>
      </c>
      <c r="E35332">
        <v>-0.18089933104789177</v>
      </c>
      <c r="F35332">
        <v>-0.36040740345727129</v>
      </c>
      <c r="G35332">
        <v>-0.22185652026668237</v>
      </c>
    </row>
    <row r="35333" spans="1:7">
      <c r="A35333">
        <v>3.5331000000000001</v>
      </c>
      <c r="B35333">
        <v>-0.30048834896161791</v>
      </c>
      <c r="C35333">
        <v>-0.29609147433973426</v>
      </c>
      <c r="D35333">
        <v>-0.29028599306434</v>
      </c>
      <c r="E35333">
        <v>-0.18075134683925656</v>
      </c>
      <c r="F35333">
        <v>-0.36144581339523152</v>
      </c>
      <c r="G35333">
        <v>-0.22197152201642459</v>
      </c>
    </row>
    <row r="35334" spans="1:7">
      <c r="A35334">
        <v>3.5332000000000003</v>
      </c>
      <c r="B35334">
        <v>-0.30011739557309891</v>
      </c>
      <c r="C35334">
        <v>-0.29571792693278631</v>
      </c>
      <c r="D35334">
        <v>-0.28988803008931718</v>
      </c>
      <c r="E35334">
        <v>-0.18060391362621572</v>
      </c>
      <c r="F35334">
        <v>-0.36247991769872551</v>
      </c>
      <c r="G35334">
        <v>-0.22208573632400483</v>
      </c>
    </row>
    <row r="35335" spans="1:7">
      <c r="A35335">
        <v>3.5333000000000001</v>
      </c>
      <c r="B35335">
        <v>-0.29974712109382606</v>
      </c>
      <c r="C35335">
        <v>-0.29534545592629158</v>
      </c>
      <c r="D35335">
        <v>-0.28949119425367709</v>
      </c>
      <c r="E35335">
        <v>-0.18045636615658173</v>
      </c>
      <c r="F35335">
        <v>-0.36351068785872309</v>
      </c>
      <c r="G35335">
        <v>-0.22219897966369268</v>
      </c>
    </row>
    <row r="35336" spans="1:7">
      <c r="A35336">
        <v>3.5334000000000003</v>
      </c>
      <c r="B35336">
        <v>-0.29937736481484256</v>
      </c>
      <c r="C35336">
        <v>-0.294973892702874</v>
      </c>
      <c r="D35336">
        <v>-0.28909532480661237</v>
      </c>
      <c r="E35336">
        <v>-0.18030810220805896</v>
      </c>
      <c r="F35336">
        <v>-0.36453893824559541</v>
      </c>
      <c r="G35336">
        <v>-0.22231105664740203</v>
      </c>
    </row>
    <row r="35337" spans="1:7">
      <c r="A35337">
        <v>3.5335000000000001</v>
      </c>
      <c r="B35337">
        <v>-0.29900797168933568</v>
      </c>
      <c r="C35337">
        <v>-0.29460306929643121</v>
      </c>
      <c r="D35337">
        <v>-0.28870025899207796</v>
      </c>
      <c r="E35337">
        <v>-0.18015860490663313</v>
      </c>
      <c r="F35337">
        <v>-0.36556537510451653</v>
      </c>
      <c r="G35337">
        <v>-0.22242179362248712</v>
      </c>
    </row>
    <row r="35338" spans="1:7">
      <c r="A35338">
        <v>3.5336000000000003</v>
      </c>
      <c r="B35338">
        <v>-0.29863880157677913</v>
      </c>
      <c r="C35338">
        <v>-0.29423282940894158</v>
      </c>
      <c r="D35338">
        <v>-0.28830584366761691</v>
      </c>
      <c r="E35338">
        <v>-0.18000743907095973</v>
      </c>
      <c r="F35338">
        <v>-0.36659061529815656</v>
      </c>
      <c r="G35338">
        <v>-0.22253104367565532</v>
      </c>
    </row>
    <row r="35339" spans="1:7">
      <c r="A35339">
        <v>3.5337000000000001</v>
      </c>
      <c r="B35339">
        <v>-0.29826973077890129</v>
      </c>
      <c r="C35339">
        <v>-0.29386303136632996</v>
      </c>
      <c r="D35339">
        <v>-0.28791193872876431</v>
      </c>
      <c r="E35339">
        <v>-0.17985424179841891</v>
      </c>
      <c r="F35339">
        <v>-0.36761519613304267</v>
      </c>
      <c r="G35339">
        <v>-0.2226386847178782</v>
      </c>
    </row>
    <row r="35340" spans="1:7">
      <c r="A35340">
        <v>3.5338000000000003</v>
      </c>
      <c r="B35340">
        <v>-0.29790065153160894</v>
      </c>
      <c r="C35340">
        <v>-0.29349354877074418</v>
      </c>
      <c r="D35340">
        <v>-0.2875184181493351</v>
      </c>
      <c r="E35340">
        <v>-0.17969871263819057</v>
      </c>
      <c r="F35340">
        <v>-0.36863958229899491</v>
      </c>
      <c r="G35340">
        <v>-0.22274461616708333</v>
      </c>
    </row>
    <row r="35341" spans="1:7">
      <c r="A35341">
        <v>3.5339</v>
      </c>
      <c r="B35341">
        <v>-0.2975314710200947</v>
      </c>
      <c r="C35341">
        <v>-0.29312427046084633</v>
      </c>
      <c r="D35341">
        <v>-0.28712517026712714</v>
      </c>
      <c r="E35341">
        <v>-0.17954060472617767</v>
      </c>
      <c r="F35341">
        <v>-0.36966417162780185</v>
      </c>
      <c r="G35341">
        <v>-0.22284875570703375</v>
      </c>
    </row>
    <row r="35342" spans="1:7">
      <c r="A35342">
        <v>3.5340000000000003</v>
      </c>
      <c r="B35342">
        <v>-0.14354617274376746</v>
      </c>
      <c r="C35342">
        <v>-0.13913916263745918</v>
      </c>
      <c r="D35342">
        <v>-0.13311616018040962</v>
      </c>
      <c r="E35342">
        <v>-2.5763779562354649E-2</v>
      </c>
      <c r="F35342">
        <v>-0.2170733625601361</v>
      </c>
      <c r="G35342">
        <v>-6.9335098887702507E-2</v>
      </c>
    </row>
    <row r="35343" spans="1:7">
      <c r="A35343">
        <v>3.5341</v>
      </c>
      <c r="B35343">
        <v>-0.14317671766135254</v>
      </c>
      <c r="C35343">
        <v>-0.13877016253980212</v>
      </c>
      <c r="D35343">
        <v>-0.13272338530576366</v>
      </c>
      <c r="E35343">
        <v>-2.5600045734011284E-2</v>
      </c>
      <c r="F35343">
        <v>-0.21809884472096697</v>
      </c>
      <c r="G35343">
        <v>-6.9435497326365642E-2</v>
      </c>
    </row>
    <row r="35344" spans="1:7">
      <c r="A35344">
        <v>3.5342000000000002</v>
      </c>
      <c r="B35344">
        <v>-0.1428074417631664</v>
      </c>
      <c r="C35344">
        <v>-0.13840163464884192</v>
      </c>
      <c r="D35344">
        <v>-0.13233126469865386</v>
      </c>
      <c r="E35344">
        <v>-2.5434140200319977E-2</v>
      </c>
      <c r="F35344">
        <v>-0.21912325210240191</v>
      </c>
      <c r="G35344">
        <v>-6.953410991735065E-2</v>
      </c>
    </row>
    <row r="35345" spans="1:7">
      <c r="A35345">
        <v>3.5343</v>
      </c>
      <c r="B35345">
        <v>-0.14243855451450482</v>
      </c>
      <c r="C35345">
        <v>-0.13803382819240539</v>
      </c>
      <c r="D35345">
        <v>-0.1319400335755514</v>
      </c>
      <c r="E35345">
        <v>-2.5267103117447204E-2</v>
      </c>
      <c r="F35345">
        <v>-0.2201450069989726</v>
      </c>
      <c r="G35345">
        <v>-6.9631134457185856E-2</v>
      </c>
    </row>
    <row r="35346" spans="1:7">
      <c r="A35346">
        <v>3.5344000000000002</v>
      </c>
      <c r="B35346">
        <v>-0.14207040533008053</v>
      </c>
      <c r="C35346">
        <v>-0.13766709675849587</v>
      </c>
      <c r="D35346">
        <v>-0.13155002033767627</v>
      </c>
      <c r="E35346">
        <v>-2.510022278432128E-2</v>
      </c>
      <c r="F35346">
        <v>-0.22116269275963985</v>
      </c>
      <c r="G35346">
        <v>-6.972701719455196E-2</v>
      </c>
    </row>
    <row r="35347" spans="1:7">
      <c r="A35347">
        <v>3.5345</v>
      </c>
      <c r="B35347">
        <v>-0.14170336857354959</v>
      </c>
      <c r="C35347">
        <v>-0.13730179493395145</v>
      </c>
      <c r="D35347">
        <v>-0.13116154893177168</v>
      </c>
      <c r="E35347">
        <v>-2.493487088370247E-2</v>
      </c>
      <c r="F35347">
        <v>-0.22217497156335275</v>
      </c>
      <c r="G35347">
        <v>-6.9822307282102258E-2</v>
      </c>
    </row>
    <row r="35348" spans="1:7">
      <c r="A35348">
        <v>3.5346000000000002</v>
      </c>
      <c r="B35348">
        <v>-0.141337810948031</v>
      </c>
      <c r="C35348">
        <v>-0.13693825207201193</v>
      </c>
      <c r="D35348">
        <v>-0.13077491488646231</v>
      </c>
      <c r="E35348">
        <v>-2.4772452569537973E-2</v>
      </c>
      <c r="F35348">
        <v>-0.22318056920560986</v>
      </c>
      <c r="G35348">
        <v>-6.9917604454981214E-2</v>
      </c>
    </row>
    <row r="35349" spans="1:7">
      <c r="A35349">
        <v>3.5347</v>
      </c>
      <c r="B35349">
        <v>-0.14097408190609428</v>
      </c>
      <c r="C35349">
        <v>-0.1365767672506415</v>
      </c>
      <c r="D35349">
        <v>-0.13039038151462456</v>
      </c>
      <c r="E35349">
        <v>-2.4614369650872103E-2</v>
      </c>
      <c r="F35349">
        <v>-0.22417827945683921</v>
      </c>
      <c r="G35349">
        <v>-7.0013518836409799E-2</v>
      </c>
    </row>
    <row r="35350" spans="1:7">
      <c r="A35350">
        <v>3.5348000000000002</v>
      </c>
      <c r="B35350">
        <v>-0.14061251349212212</v>
      </c>
      <c r="C35350">
        <v>-0.13621760799773952</v>
      </c>
      <c r="D35350">
        <v>-0.13000819990838242</v>
      </c>
      <c r="E35350">
        <v>-2.4461990451298099E-2</v>
      </c>
      <c r="F35350">
        <v>-0.22516697334499813</v>
      </c>
      <c r="G35350">
        <v>-7.0110630707206578E-2</v>
      </c>
    </row>
    <row r="35351" spans="1:7">
      <c r="A35351">
        <v>3.5349000000000004</v>
      </c>
      <c r="B35351">
        <v>-0.14025341923159163</v>
      </c>
      <c r="C35351">
        <v>-0.13586102660850763</v>
      </c>
      <c r="D35351">
        <v>-0.12962857605398614</v>
      </c>
      <c r="E35351">
        <v>-2.4316634240668628E-2</v>
      </c>
      <c r="F35351">
        <v>-0.22614560405541306</v>
      </c>
      <c r="G35351">
        <v>-7.0209482735079598E-2</v>
      </c>
    </row>
    <row r="35352" spans="1:7">
      <c r="A35352">
        <v>3.5350000000000001</v>
      </c>
      <c r="B35352">
        <v>-0.24813509247357146</v>
      </c>
      <c r="C35352">
        <v>-0.24374524715471146</v>
      </c>
      <c r="D35352">
        <v>-0.23748968548843941</v>
      </c>
      <c r="E35352">
        <v>-0.13241755702998925</v>
      </c>
      <c r="F35352">
        <v>-0.33535120641754557</v>
      </c>
      <c r="G35352">
        <v>-0.17854857642540767</v>
      </c>
    </row>
    <row r="35353" spans="1:7">
      <c r="A35353">
        <v>3.5351000000000004</v>
      </c>
      <c r="B35353">
        <v>-0.24778161128520493</v>
      </c>
      <c r="C35353">
        <v>-0.24339437210130122</v>
      </c>
      <c r="D35353">
        <v>-0.23711558459705362</v>
      </c>
      <c r="E35353">
        <v>-0.13228962790026425</v>
      </c>
      <c r="F35353">
        <v>-0.33630750982379315</v>
      </c>
      <c r="G35353">
        <v>-0.17865206922199686</v>
      </c>
    </row>
    <row r="35354" spans="1:7">
      <c r="A35354">
        <v>3.5352000000000001</v>
      </c>
      <c r="B35354">
        <v>-0.2474307396721307</v>
      </c>
      <c r="C35354">
        <v>-0.2430462960275781</v>
      </c>
      <c r="D35354">
        <v>-0.23674417631092215</v>
      </c>
      <c r="E35354">
        <v>-0.13216993457829523</v>
      </c>
      <c r="F35354">
        <v>-0.33725388834009518</v>
      </c>
      <c r="G35354">
        <v>-0.1787575875562307</v>
      </c>
    </row>
    <row r="35355" spans="1:7">
      <c r="A35355">
        <v>3.5353000000000003</v>
      </c>
      <c r="B35355">
        <v>-0.24708230863838798</v>
      </c>
      <c r="C35355">
        <v>-0.24270092363663931</v>
      </c>
      <c r="D35355">
        <v>-0.23637540541105206</v>
      </c>
      <c r="E35355">
        <v>-0.13205715195782972</v>
      </c>
      <c r="F35355">
        <v>-0.33819184880027575</v>
      </c>
      <c r="G35355">
        <v>-0.17886484820301252</v>
      </c>
    </row>
    <row r="35356" spans="1:7">
      <c r="A35356">
        <v>3.5354000000000001</v>
      </c>
      <c r="B35356">
        <v>-0.24673607338517956</v>
      </c>
      <c r="C35356">
        <v>-0.24235806710622398</v>
      </c>
      <c r="D35356">
        <v>-0.23600911829379889</v>
      </c>
      <c r="E35356">
        <v>-0.13195003753492743</v>
      </c>
      <c r="F35356">
        <v>-0.33912265684434373</v>
      </c>
      <c r="G35356">
        <v>-0.17897349965716389</v>
      </c>
    </row>
    <row r="35357" spans="1:7">
      <c r="A35357">
        <v>3.5355000000000003</v>
      </c>
      <c r="B35357">
        <v>-0.24639178804222439</v>
      </c>
      <c r="C35357">
        <v>-0.242017522817493</v>
      </c>
      <c r="D35357">
        <v>-0.23564513983110569</v>
      </c>
      <c r="E35357">
        <v>-0.13184748722243911</v>
      </c>
      <c r="F35357">
        <v>-0.34004742375241243</v>
      </c>
      <c r="G35357">
        <v>-0.17908319793668859</v>
      </c>
    </row>
    <row r="35358" spans="1:7">
      <c r="A35358">
        <v>3.5356000000000001</v>
      </c>
      <c r="B35358">
        <v>-0.24604922483044822</v>
      </c>
      <c r="C35358">
        <v>-0.24167909295502721</v>
      </c>
      <c r="D35358">
        <v>-0.23528329559955807</v>
      </c>
      <c r="E35358">
        <v>-0.13174853712151657</v>
      </c>
      <c r="F35358">
        <v>-0.34096713741861434</v>
      </c>
      <c r="G35358">
        <v>-0.17919362565023425</v>
      </c>
    </row>
    <row r="35359" spans="1:7">
      <c r="A35359">
        <v>3.5357000000000003</v>
      </c>
      <c r="B35359">
        <v>-0.24570817793003874</v>
      </c>
      <c r="C35359">
        <v>-0.24134259169009553</v>
      </c>
      <c r="D35359">
        <v>-0.23492341876657896</v>
      </c>
      <c r="E35359">
        <v>-0.13165235181448126</v>
      </c>
      <c r="F35359">
        <v>-0.34188267722927757</v>
      </c>
      <c r="G35359">
        <v>-0.17930449548171876</v>
      </c>
    </row>
    <row r="35360" spans="1:7">
      <c r="A35360">
        <v>3.5358000000000001</v>
      </c>
      <c r="B35360">
        <v>-0.24536846322176542</v>
      </c>
      <c r="C35360">
        <v>-0.24100784697972344</v>
      </c>
      <c r="D35360">
        <v>-0.23456535255253996</v>
      </c>
      <c r="E35360">
        <v>-0.13155821055078773</v>
      </c>
      <c r="F35360">
        <v>-0.34279482383776461</v>
      </c>
      <c r="G35360">
        <v>-0.17941555018678057</v>
      </c>
    </row>
    <row r="35361" spans="1:7">
      <c r="A35361">
        <v>3.5359000000000003</v>
      </c>
      <c r="B35361">
        <v>-0.24502991699233201</v>
      </c>
      <c r="C35361">
        <v>-0.24067470105388544</v>
      </c>
      <c r="D35361">
        <v>-0.23420895131330788</v>
      </c>
      <c r="E35361">
        <v>-0.13146549571938915</v>
      </c>
      <c r="F35361">
        <v>-0.34370426638427776</v>
      </c>
      <c r="G35361">
        <v>-0.1795265662082155</v>
      </c>
    </row>
    <row r="35362" spans="1:7">
      <c r="A35362">
        <v>3.536</v>
      </c>
      <c r="B35362">
        <v>-0.30470495622854976</v>
      </c>
      <c r="C35362">
        <v>-0.30035557222905584</v>
      </c>
      <c r="D35362">
        <v>-0.29386664287758624</v>
      </c>
      <c r="E35362">
        <v>-0.19138624347739025</v>
      </c>
      <c r="F35362">
        <v>-0.40462417093403896</v>
      </c>
      <c r="G35362">
        <v>-0.23964991626285143</v>
      </c>
    </row>
    <row r="35363" spans="1:7">
      <c r="A35363">
        <v>3.5361000000000002</v>
      </c>
      <c r="B35363">
        <v>-0.30436826137993966</v>
      </c>
      <c r="C35363">
        <v>-0.30002515659275719</v>
      </c>
      <c r="D35363">
        <v>-0.29351312009140962</v>
      </c>
      <c r="E35363">
        <v>-0.19129480963000564</v>
      </c>
      <c r="F35363">
        <v>-0.40553006943534686</v>
      </c>
      <c r="G35363">
        <v>-0.23976031931426225</v>
      </c>
    </row>
    <row r="35364" spans="1:7">
      <c r="A35364">
        <v>3.5362</v>
      </c>
      <c r="B35364">
        <v>-0.30403215241266857</v>
      </c>
      <c r="C35364">
        <v>-0.29969577330239794</v>
      </c>
      <c r="D35364">
        <v>-0.29316069780626819</v>
      </c>
      <c r="E35364">
        <v>-0.1912029933757349</v>
      </c>
      <c r="F35364">
        <v>-0.40643558691713322</v>
      </c>
      <c r="G35364">
        <v>-0.23987012419196452</v>
      </c>
    </row>
    <row r="35365" spans="1:7">
      <c r="A35365">
        <v>3.5363000000000002</v>
      </c>
      <c r="B35365">
        <v>-0.30369644865804757</v>
      </c>
      <c r="C35365">
        <v>-0.29936720754692114</v>
      </c>
      <c r="D35365">
        <v>-0.29280916322285044</v>
      </c>
      <c r="E35365">
        <v>-0.1911100900116699</v>
      </c>
      <c r="F35365">
        <v>-0.40734179508392743</v>
      </c>
      <c r="G35365">
        <v>-0.23997912405055602</v>
      </c>
    </row>
    <row r="35366" spans="1:7">
      <c r="A35366">
        <v>3.5364</v>
      </c>
      <c r="B35366">
        <v>-0.30336093938148867</v>
      </c>
      <c r="C35366">
        <v>-0.29903920490855196</v>
      </c>
      <c r="D35366">
        <v>-0.29245825848824847</v>
      </c>
      <c r="E35366">
        <v>-0.1910154878957146</v>
      </c>
      <c r="F35366">
        <v>-0.40824959375787589</v>
      </c>
      <c r="G35366">
        <v>-0.24008710828400356</v>
      </c>
    </row>
    <row r="35367" spans="1:7">
      <c r="A35367">
        <v>3.5365000000000002</v>
      </c>
      <c r="B35367">
        <v>-0.30302542291169576</v>
      </c>
      <c r="C35367">
        <v>-0.29871151411278785</v>
      </c>
      <c r="D35367">
        <v>-0.2921077251276456</v>
      </c>
      <c r="E35367">
        <v>-0.19091868442796112</v>
      </c>
      <c r="F35367">
        <v>-0.40915976351593009</v>
      </c>
      <c r="G35367">
        <v>-0.24019389395260607</v>
      </c>
    </row>
    <row r="35368" spans="1:7">
      <c r="A35368">
        <v>3.5366</v>
      </c>
      <c r="B35368">
        <v>-0.30268971606118322</v>
      </c>
      <c r="C35368">
        <v>-0.29838389901953732</v>
      </c>
      <c r="D35368">
        <v>-0.29175731712547215</v>
      </c>
      <c r="E35368">
        <v>-0.19081927624024225</v>
      </c>
      <c r="F35368">
        <v>-0.41007298550536525</v>
      </c>
      <c r="G35368">
        <v>-0.24029932936566398</v>
      </c>
    </row>
    <row r="35369" spans="1:7">
      <c r="A35369">
        <v>3.5367000000000002</v>
      </c>
      <c r="B35369">
        <v>-0.30235365543827752</v>
      </c>
      <c r="C35369">
        <v>-0.29805614198097174</v>
      </c>
      <c r="D35369">
        <v>-0.29140680512914585</v>
      </c>
      <c r="E35369">
        <v>-0.1907169440508886</v>
      </c>
      <c r="F35369">
        <v>-0.41098985169141344</v>
      </c>
      <c r="G35369">
        <v>-0.24040329063076829</v>
      </c>
    </row>
    <row r="35370" spans="1:7">
      <c r="A35370">
        <v>3.5368000000000004</v>
      </c>
      <c r="B35370">
        <v>-0.30201709702386559</v>
      </c>
      <c r="C35370">
        <v>-0.2977280450249431</v>
      </c>
      <c r="D35370">
        <v>-0.29105597789380688</v>
      </c>
      <c r="E35370">
        <v>-0.19061143771209965</v>
      </c>
      <c r="F35370">
        <v>-0.41191087202514803</v>
      </c>
      <c r="G35370">
        <v>-0.24050567688664692</v>
      </c>
    </row>
    <row r="35371" spans="1:7">
      <c r="A35371">
        <v>3.5369000000000002</v>
      </c>
      <c r="B35371">
        <v>-0.30167991587118337</v>
      </c>
      <c r="C35371">
        <v>-0.29739943170854399</v>
      </c>
      <c r="D35371">
        <v>-0.29070464350676861</v>
      </c>
      <c r="E35371">
        <v>-0.19050256285014702</v>
      </c>
      <c r="F35371">
        <v>-0.41283648035206871</v>
      </c>
      <c r="G35371">
        <v>-0.24060640575362999</v>
      </c>
    </row>
    <row r="35372" spans="1:7">
      <c r="A35372">
        <v>3.5370000000000004</v>
      </c>
      <c r="B35372">
        <v>-0.33137707393474258</v>
      </c>
      <c r="C35372">
        <v>-0.32710521595146336</v>
      </c>
      <c r="D35372">
        <v>-0.3203877005491691</v>
      </c>
      <c r="E35372">
        <v>-0.22042524001521779</v>
      </c>
      <c r="F35372">
        <v>-0.44380210810397624</v>
      </c>
      <c r="G35372">
        <v>-0.27074047789447331</v>
      </c>
    </row>
    <row r="35373" spans="1:7">
      <c r="A35373">
        <v>3.5371000000000001</v>
      </c>
      <c r="B35373">
        <v>-0.33103832565196489</v>
      </c>
      <c r="C35373">
        <v>-0.32677509383701775</v>
      </c>
      <c r="D35373">
        <v>-0.32003480900952308</v>
      </c>
      <c r="E35373">
        <v>-0.22030927190113855</v>
      </c>
      <c r="F35373">
        <v>-0.44473800164561039</v>
      </c>
      <c r="G35373">
        <v>-0.27083771730910078</v>
      </c>
    </row>
    <row r="35374" spans="1:7">
      <c r="A35374">
        <v>3.5372000000000003</v>
      </c>
      <c r="B35374">
        <v>-0.33069861946165169</v>
      </c>
      <c r="C35374">
        <v>-0.32644392642256737</v>
      </c>
      <c r="D35374">
        <v>-0.3196807849745058</v>
      </c>
      <c r="E35374">
        <v>-0.2201897031767466</v>
      </c>
      <c r="F35374">
        <v>-0.44567983700590152</v>
      </c>
      <c r="G35374">
        <v>-0.27093316639854681</v>
      </c>
    </row>
    <row r="35375" spans="1:7">
      <c r="A35375">
        <v>3.5373000000000001</v>
      </c>
      <c r="B35375">
        <v>-0.33035786088295538</v>
      </c>
      <c r="C35375">
        <v>-0.32611153223352662</v>
      </c>
      <c r="D35375">
        <v>-0.31932542069825942</v>
      </c>
      <c r="E35375">
        <v>-0.22006653167211557</v>
      </c>
      <c r="F35375">
        <v>-0.44662820168661233</v>
      </c>
      <c r="G35375">
        <v>-0.27102679932406815</v>
      </c>
    </row>
    <row r="35376" spans="1:7">
      <c r="A35376">
        <v>3.5374000000000003</v>
      </c>
      <c r="B35376">
        <v>-0.33001594831111802</v>
      </c>
      <c r="C35376">
        <v>-0.32577772537798477</v>
      </c>
      <c r="D35376">
        <v>-0.3189685051725144</v>
      </c>
      <c r="E35376">
        <v>-0.21993979002915037</v>
      </c>
      <c r="F35376">
        <v>-0.44758357168245044</v>
      </c>
      <c r="G35376">
        <v>-0.27111857928184646</v>
      </c>
    </row>
    <row r="35377" spans="1:7">
      <c r="A35377">
        <v>3.5375000000000001</v>
      </c>
      <c r="B35377">
        <v>-0.32967279040425312</v>
      </c>
      <c r="C35377">
        <v>-0.32544233520356425</v>
      </c>
      <c r="D35377">
        <v>-0.31860984446770946</v>
      </c>
      <c r="E35377">
        <v>-0.21980954434633057</v>
      </c>
      <c r="F35377">
        <v>-0.44854633920101095</v>
      </c>
      <c r="G35377">
        <v>-0.27120847304792672</v>
      </c>
    </row>
    <row r="35378" spans="1:7">
      <c r="A35378">
        <v>3.5376000000000003</v>
      </c>
      <c r="B35378">
        <v>-0.32932830920515554</v>
      </c>
      <c r="C35378">
        <v>-0.32510521077109278</v>
      </c>
      <c r="D35378">
        <v>-0.31824926642206552</v>
      </c>
      <c r="E35378">
        <v>-0.21967588233489055</v>
      </c>
      <c r="F35378">
        <v>-0.44951682345993571</v>
      </c>
      <c r="G35378">
        <v>-0.27129645251218942</v>
      </c>
    </row>
    <row r="35379" spans="1:7">
      <c r="A35379">
        <v>3.5377000000000001</v>
      </c>
      <c r="B35379">
        <v>-0.32898243956485906</v>
      </c>
      <c r="C35379">
        <v>-0.32476622124882049</v>
      </c>
      <c r="D35379">
        <v>-0.31788662111882005</v>
      </c>
      <c r="E35379">
        <v>-0.21953890050684199</v>
      </c>
      <c r="F35379">
        <v>-0.45049527642307241</v>
      </c>
      <c r="G35379">
        <v>-0.27138249306782125</v>
      </c>
    </row>
    <row r="35380" spans="1:7">
      <c r="A35380">
        <v>3.5378000000000003</v>
      </c>
      <c r="B35380">
        <v>-0.32863512778696613</v>
      </c>
      <c r="C35380">
        <v>-0.32442525533006616</v>
      </c>
      <c r="D35380">
        <v>-0.31752178035215195</v>
      </c>
      <c r="E35380">
        <v>-0.21939869278474014</v>
      </c>
      <c r="F35380">
        <v>-0.45148188669923739</v>
      </c>
      <c r="G35380">
        <v>-0.27146657154965914</v>
      </c>
    </row>
    <row r="35381" spans="1:7">
      <c r="A35381">
        <v>3.5379</v>
      </c>
      <c r="B35381">
        <v>-0.32828633030053789</v>
      </c>
      <c r="C35381">
        <v>-0.32408222058545899</v>
      </c>
      <c r="D35381">
        <v>-0.31715463702763458</v>
      </c>
      <c r="E35381">
        <v>-0.21925534090704188</v>
      </c>
      <c r="F35381">
        <v>-0.45247678233214195</v>
      </c>
      <c r="G35381">
        <v>-0.271548664433792</v>
      </c>
    </row>
    <row r="35382" spans="1:7">
      <c r="A35382">
        <v>3.5380000000000003</v>
      </c>
      <c r="B35382">
        <v>-0.16868412673377398</v>
      </c>
      <c r="C35382">
        <v>-0.1644851572534991</v>
      </c>
      <c r="D35382">
        <v>-0.15753321902619177</v>
      </c>
      <c r="E35382">
        <v>-5.9857020456859727E-2</v>
      </c>
      <c r="F35382">
        <v>-0.29422814636783157</v>
      </c>
      <c r="G35382">
        <v>-0.11237686061884061</v>
      </c>
    </row>
    <row r="35383" spans="1:7">
      <c r="A35383">
        <v>3.5381</v>
      </c>
      <c r="B35383">
        <v>-0.16833231230979839</v>
      </c>
      <c r="C35383">
        <v>-0.16413791521018606</v>
      </c>
      <c r="D35383">
        <v>-0.15716151110917309</v>
      </c>
      <c r="E35383">
        <v>-5.9707281629577696E-2</v>
      </c>
      <c r="F35383">
        <v>-0.2952388542556631</v>
      </c>
      <c r="G35383">
        <v>-0.11245503707145585</v>
      </c>
    </row>
    <row r="35384" spans="1:7">
      <c r="A35384">
        <v>3.5382000000000002</v>
      </c>
      <c r="B35384">
        <v>-0.16797906996225143</v>
      </c>
      <c r="C35384">
        <v>-0.16378890354718756</v>
      </c>
      <c r="D35384">
        <v>-0.1567880894314122</v>
      </c>
      <c r="E35384">
        <v>-5.955342160815072E-2</v>
      </c>
      <c r="F35384">
        <v>-0.29625523822780642</v>
      </c>
      <c r="G35384">
        <v>-0.11253112769996426</v>
      </c>
    </row>
    <row r="35385" spans="1:7">
      <c r="A35385">
        <v>3.5383</v>
      </c>
      <c r="B35385">
        <v>-0.167624464895896</v>
      </c>
      <c r="C35385">
        <v>-0.16343838299788782</v>
      </c>
      <c r="D35385">
        <v>-0.15641325061985167</v>
      </c>
      <c r="E35385">
        <v>-5.9394889161596298E-2</v>
      </c>
      <c r="F35385">
        <v>-0.29727597590790933</v>
      </c>
      <c r="G35385">
        <v>-0.11260476925034302</v>
      </c>
    </row>
    <row r="35386" spans="1:7">
      <c r="A35386">
        <v>3.5384000000000002</v>
      </c>
      <c r="B35386">
        <v>-0.16726874318065077</v>
      </c>
      <c r="C35386">
        <v>-0.16308674734296336</v>
      </c>
      <c r="D35386">
        <v>-0.15603741561563034</v>
      </c>
      <c r="E35386">
        <v>-5.923166499663407E-2</v>
      </c>
      <c r="F35386">
        <v>-0.29829989728546191</v>
      </c>
      <c r="G35386">
        <v>-0.11267587926602973</v>
      </c>
    </row>
    <row r="35387" spans="1:7">
      <c r="A35387">
        <v>3.5385</v>
      </c>
      <c r="B35387">
        <v>-0.1669122072053919</v>
      </c>
      <c r="C35387">
        <v>-0.16273441123217669</v>
      </c>
      <c r="D35387">
        <v>-0.155661020049501</v>
      </c>
      <c r="E35387">
        <v>-5.9064069908976641E-2</v>
      </c>
      <c r="F35387">
        <v>-0.2993258928904089</v>
      </c>
      <c r="G35387">
        <v>-0.11274451083919718</v>
      </c>
    </row>
    <row r="35388" spans="1:7">
      <c r="A35388">
        <v>3.5386000000000002</v>
      </c>
      <c r="B35388">
        <v>-0.16655516959458394</v>
      </c>
      <c r="C35388">
        <v>-0.16238177335266357</v>
      </c>
      <c r="D35388">
        <v>-0.15528447234042364</v>
      </c>
      <c r="E35388">
        <v>-5.8892664989943888E-2</v>
      </c>
      <c r="F35388">
        <v>-0.30035289528522069</v>
      </c>
      <c r="G35388">
        <v>-0.11281080087961215</v>
      </c>
    </row>
    <row r="35389" spans="1:7">
      <c r="A35389">
        <v>3.5387</v>
      </c>
      <c r="B35389">
        <v>-0.16619793289638984</v>
      </c>
      <c r="C35389">
        <v>-0.16202919981251451</v>
      </c>
      <c r="D35389">
        <v>-0.15490814029461397</v>
      </c>
      <c r="E35389">
        <v>-5.8718145402322897E-2</v>
      </c>
      <c r="F35389">
        <v>-0.30137987986941472</v>
      </c>
      <c r="G35389">
        <v>-0.11287494557708738</v>
      </c>
    </row>
    <row r="35390" spans="1:7">
      <c r="A35390">
        <v>3.5388000000000002</v>
      </c>
      <c r="B35390">
        <v>-0.16584078495264309</v>
      </c>
      <c r="C35390">
        <v>-0.16167702294980035</v>
      </c>
      <c r="D35390">
        <v>-0.15453235268846033</v>
      </c>
      <c r="E35390">
        <v>-5.8541268458821877E-2</v>
      </c>
      <c r="F35390">
        <v>-0.30240586998458152</v>
      </c>
      <c r="G35390">
        <v>-0.11293718457635762</v>
      </c>
    </row>
    <row r="35391" spans="1:7">
      <c r="A35391">
        <v>3.5389000000000004</v>
      </c>
      <c r="B35391">
        <v>-0.16548399753311882</v>
      </c>
      <c r="C35391">
        <v>-0.16132554342641647</v>
      </c>
      <c r="D35391">
        <v>-0.15415740250370735</v>
      </c>
      <c r="E35391">
        <v>-5.8362828166648117E-2</v>
      </c>
      <c r="F35391">
        <v>-0.30342994224872422</v>
      </c>
      <c r="G35391">
        <v>-0.1129977886798324</v>
      </c>
    </row>
    <row r="35392" spans="1:7">
      <c r="A35392">
        <v>3.5390000000000001</v>
      </c>
      <c r="B35392">
        <v>-0.1996315645590756</v>
      </c>
      <c r="C35392">
        <v>-0.19547877148182025</v>
      </c>
      <c r="D35392">
        <v>-0.188287289152969</v>
      </c>
      <c r="E35392">
        <v>-9.2687374885422197E-2</v>
      </c>
      <c r="F35392">
        <v>-0.33895496996378033</v>
      </c>
      <c r="G35392">
        <v>-0.14756078844086709</v>
      </c>
    </row>
    <row r="35393" spans="1:7">
      <c r="A35393">
        <v>3.5391000000000004</v>
      </c>
      <c r="B35393">
        <v>-0.19927619339125124</v>
      </c>
      <c r="C35393">
        <v>-0.19512943350931078</v>
      </c>
      <c r="D35393">
        <v>-0.18791471857985798</v>
      </c>
      <c r="E35393">
        <v>-9.2508149374914667E-2</v>
      </c>
      <c r="F35393">
        <v>-0.33997281306746596</v>
      </c>
      <c r="G35393">
        <v>-0.14761899550920135</v>
      </c>
    </row>
    <row r="35394" spans="1:7">
      <c r="A35394">
        <v>3.5392000000000001</v>
      </c>
      <c r="B35394">
        <v>-0.19892170291693478</v>
      </c>
      <c r="C35394">
        <v>-0.19478136206029095</v>
      </c>
      <c r="D35394">
        <v>-0.18754350895266114</v>
      </c>
      <c r="E35394">
        <v>-9.2329190047540921E-2</v>
      </c>
      <c r="F35394">
        <v>-0.3409871039428462</v>
      </c>
      <c r="G35394">
        <v>-0.1476763223362603</v>
      </c>
    </row>
    <row r="35395" spans="1:7">
      <c r="A35395">
        <v>3.5393000000000003</v>
      </c>
      <c r="B35395">
        <v>-0.19856817023744178</v>
      </c>
      <c r="C35395">
        <v>-0.19443463491145163</v>
      </c>
      <c r="D35395">
        <v>-0.18717373491326494</v>
      </c>
      <c r="E35395">
        <v>-9.2150661448524795E-2</v>
      </c>
      <c r="F35395">
        <v>-0.34199788727421959</v>
      </c>
      <c r="G35395">
        <v>-0.14773289069710827</v>
      </c>
    </row>
    <row r="35396" spans="1:7">
      <c r="A35396">
        <v>3.5394000000000001</v>
      </c>
      <c r="B35396">
        <v>-0.19821563254947527</v>
      </c>
      <c r="C35396">
        <v>-0.19408929079854431</v>
      </c>
      <c r="D35396">
        <v>-0.18680543303901942</v>
      </c>
      <c r="E35396">
        <v>-9.1972673021666312E-2</v>
      </c>
      <c r="F35396">
        <v>-0.34300518939723323</v>
      </c>
      <c r="G35396">
        <v>-0.14778877817885486</v>
      </c>
    </row>
    <row r="35397" spans="1:7">
      <c r="A35397">
        <v>3.5395000000000003</v>
      </c>
      <c r="B35397">
        <v>-0.19786411295908213</v>
      </c>
      <c r="C35397">
        <v>-0.1937453543779446</v>
      </c>
      <c r="D35397">
        <v>-0.18643862607400408</v>
      </c>
      <c r="E35397">
        <v>-9.1795307789335562E-2</v>
      </c>
      <c r="F35397">
        <v>-0.34400903928284754</v>
      </c>
      <c r="G35397">
        <v>-0.14784404566705558</v>
      </c>
    </row>
    <row r="35398" spans="1:7">
      <c r="A35398">
        <v>3.5396000000000001</v>
      </c>
      <c r="B35398">
        <v>-0.19751362831282426</v>
      </c>
      <c r="C35398">
        <v>-0.19340284370932359</v>
      </c>
      <c r="D35398">
        <v>-0.18607332974282453</v>
      </c>
      <c r="E35398">
        <v>-9.1618631565957731E-2</v>
      </c>
      <c r="F35398">
        <v>-0.34500947018140338</v>
      </c>
      <c r="G35398">
        <v>-0.14789874524839697</v>
      </c>
    </row>
    <row r="35399" spans="1:7">
      <c r="A35399">
        <v>3.5397000000000003</v>
      </c>
      <c r="B35399">
        <v>-0.19716419181940825</v>
      </c>
      <c r="C35399">
        <v>-0.19306177249874779</v>
      </c>
      <c r="D35399">
        <v>-0.18570955396107092</v>
      </c>
      <c r="E35399">
        <v>-9.144269550262224E-2</v>
      </c>
      <c r="F35399">
        <v>-0.3460065198274147</v>
      </c>
      <c r="G35399">
        <v>-0.14795292332002744</v>
      </c>
    </row>
    <row r="35400" spans="1:7">
      <c r="A35400">
        <v>3.5398000000000001</v>
      </c>
      <c r="B35400">
        <v>-0.19681581340491716</v>
      </c>
      <c r="C35400">
        <v>-0.19272215073960819</v>
      </c>
      <c r="D35400">
        <v>-0.18534730724450199</v>
      </c>
      <c r="E35400">
        <v>-9.1267541789159828E-2</v>
      </c>
      <c r="F35400">
        <v>-0.34700022951825399</v>
      </c>
      <c r="G35400">
        <v>-0.14800662138434281</v>
      </c>
    </row>
    <row r="35401" spans="1:7">
      <c r="A35401">
        <v>3.5399000000000003</v>
      </c>
      <c r="B35401">
        <v>-0.19646850195593402</v>
      </c>
      <c r="C35401">
        <v>-0.19238398689305125</v>
      </c>
      <c r="D35401">
        <v>-0.18498659664015182</v>
      </c>
      <c r="E35401">
        <v>-9.1093208017265892E-2</v>
      </c>
      <c r="F35401">
        <v>-0.34799064002692126</v>
      </c>
      <c r="G35401">
        <v>-0.14805987809702753</v>
      </c>
    </row>
    <row r="35402" spans="1:7">
      <c r="A35402">
        <v>3.54</v>
      </c>
      <c r="B35402">
        <v>-0.15027320851190673</v>
      </c>
      <c r="C35402">
        <v>-0.14619823198631465</v>
      </c>
      <c r="D35402">
        <v>-0.13877837224549605</v>
      </c>
      <c r="E35402">
        <v>-4.5070672765949074E-2</v>
      </c>
      <c r="F35402">
        <v>-0.30312873529923995</v>
      </c>
      <c r="G35402">
        <v>-0.10226367333321291</v>
      </c>
    </row>
    <row r="35403" spans="1:7">
      <c r="A35403">
        <v>3.5401000000000002</v>
      </c>
      <c r="B35403">
        <v>-0.14992812520090482</v>
      </c>
      <c r="C35403">
        <v>-0.14586305812756795</v>
      </c>
      <c r="D35403">
        <v>-0.13842081278117924</v>
      </c>
      <c r="E35403">
        <v>-4.4898215386080201E-2</v>
      </c>
      <c r="F35403">
        <v>-0.30411248059376794</v>
      </c>
      <c r="G35403">
        <v>-0.10231617504838168</v>
      </c>
    </row>
    <row r="35404" spans="1:7">
      <c r="A35404">
        <v>3.5402</v>
      </c>
      <c r="B35404">
        <v>-0.14958438801305896</v>
      </c>
      <c r="C35404">
        <v>-0.14552957828254165</v>
      </c>
      <c r="D35404">
        <v>-0.13806502793408981</v>
      </c>
      <c r="E35404">
        <v>-4.4727503944670163E-2</v>
      </c>
      <c r="F35404">
        <v>-0.30509203697618759</v>
      </c>
      <c r="G35404">
        <v>-0.10236855308434741</v>
      </c>
    </row>
    <row r="35405" spans="1:7">
      <c r="A35405">
        <v>3.5403000000000002</v>
      </c>
      <c r="B35405">
        <v>-0.14924216448386174</v>
      </c>
      <c r="C35405">
        <v>-0.14519795019052317</v>
      </c>
      <c r="D35405">
        <v>-0.13771115846020976</v>
      </c>
      <c r="E35405">
        <v>-4.4559400013929648E-2</v>
      </c>
      <c r="F35405">
        <v>-0.3060665312583068</v>
      </c>
      <c r="G35405">
        <v>-0.10242110408552903</v>
      </c>
    </row>
    <row r="35406" spans="1:7">
      <c r="A35406">
        <v>3.5404</v>
      </c>
      <c r="B35406">
        <v>-0.1489016510235297</v>
      </c>
      <c r="C35406">
        <v>-0.14486835272608456</v>
      </c>
      <c r="D35406">
        <v>-0.13735936369220081</v>
      </c>
      <c r="E35406">
        <v>-4.4394773026453463E-2</v>
      </c>
      <c r="F35406">
        <v>-0.30703520273616025</v>
      </c>
      <c r="G35406">
        <v>-0.10247416496898186</v>
      </c>
    </row>
    <row r="35407" spans="1:7">
      <c r="A35407">
        <v>3.5405000000000002</v>
      </c>
      <c r="B35407">
        <v>-0.14856303906764401</v>
      </c>
      <c r="C35407">
        <v>-0.14454095575379888</v>
      </c>
      <c r="D35407">
        <v>-0.13700979327497809</v>
      </c>
      <c r="E35407">
        <v>-4.4234458893581199E-2</v>
      </c>
      <c r="F35407">
        <v>-0.30799737607023009</v>
      </c>
      <c r="G35407">
        <v>-0.10252806091803747</v>
      </c>
    </row>
    <row r="35408" spans="1:7">
      <c r="A35408">
        <v>3.5406</v>
      </c>
      <c r="B35408">
        <v>-0.14822650581903885</v>
      </c>
      <c r="C35408">
        <v>-0.14421591290184832</v>
      </c>
      <c r="D35408">
        <v>-0.13666258082453275</v>
      </c>
      <c r="E35408">
        <v>-4.4079241965370511E-2</v>
      </c>
      <c r="F35408">
        <v>-0.30895245310137975</v>
      </c>
      <c r="G35408">
        <v>-0.10258309274512782</v>
      </c>
    </row>
    <row r="35409" spans="1:7">
      <c r="A35409">
        <v>3.5407000000000002</v>
      </c>
      <c r="B35409">
        <v>-0.14789221188008916</v>
      </c>
      <c r="C35409">
        <v>-0.14389336058756275</v>
      </c>
      <c r="D35409">
        <v>-0.13631784350090292</v>
      </c>
      <c r="E35409">
        <v>-4.3929847047860612E-2</v>
      </c>
      <c r="F35409">
        <v>-0.30989990964478376</v>
      </c>
      <c r="G35409">
        <v>-0.10263953471253233</v>
      </c>
    </row>
    <row r="35410" spans="1:7">
      <c r="A35410">
        <v>3.5408000000000004</v>
      </c>
      <c r="B35410">
        <v>-0.14756030084906735</v>
      </c>
      <c r="C35410">
        <v>-0.14357341867453144</v>
      </c>
      <c r="D35410">
        <v>-0.13597568306330832</v>
      </c>
      <c r="E35410">
        <v>-4.3786934771691474E-2</v>
      </c>
      <c r="F35410">
        <v>-0.31083929349516348</v>
      </c>
      <c r="G35410">
        <v>-0.10269763451795687</v>
      </c>
    </row>
    <row r="35411" spans="1:7">
      <c r="A35411">
        <v>3.5409000000000002</v>
      </c>
      <c r="B35411">
        <v>-0.14723089949793167</v>
      </c>
      <c r="C35411">
        <v>-0.14325619148175317</v>
      </c>
      <c r="D35411">
        <v>-0.13563618718610915</v>
      </c>
      <c r="E35411">
        <v>-4.3651098604191405E-2</v>
      </c>
      <c r="F35411">
        <v>-0.31177022257490683</v>
      </c>
      <c r="G35411">
        <v>-0.10275761386596451</v>
      </c>
    </row>
    <row r="35412" spans="1:7">
      <c r="A35412">
        <v>3.5410000000000004</v>
      </c>
      <c r="B35412">
        <v>-0.27706825559183734</v>
      </c>
      <c r="C35412">
        <v>-0.27310590246575828</v>
      </c>
      <c r="D35412">
        <v>-0.26546358442994578</v>
      </c>
      <c r="E35412">
        <v>-0.17368699805212034</v>
      </c>
      <c r="F35412">
        <v>-0.44285651815888671</v>
      </c>
      <c r="G35412">
        <v>-0.23298380431956936</v>
      </c>
    </row>
    <row r="35413" spans="1:7">
      <c r="A35413">
        <v>3.5411000000000001</v>
      </c>
      <c r="B35413">
        <v>-0.27674398312968496</v>
      </c>
      <c r="C35413">
        <v>-0.2727942640449097</v>
      </c>
      <c r="D35413">
        <v>-0.26512957127303949</v>
      </c>
      <c r="E35413">
        <v>-0.173566517178631</v>
      </c>
      <c r="F35413">
        <v>-0.44377022046443926</v>
      </c>
      <c r="G35413">
        <v>-0.2330478561980609</v>
      </c>
    </row>
    <row r="35414" spans="1:7">
      <c r="A35414">
        <v>3.5412000000000003</v>
      </c>
      <c r="B35414">
        <v>-0.27642187079651226</v>
      </c>
      <c r="C35414">
        <v>-0.27248521780674118</v>
      </c>
      <c r="D35414">
        <v>-0.26479811788800145</v>
      </c>
      <c r="E35414">
        <v>-0.17345241554158769</v>
      </c>
      <c r="F35414">
        <v>-0.44467712285857952</v>
      </c>
      <c r="G35414">
        <v>-0.23311347998619142</v>
      </c>
    </row>
    <row r="35415" spans="1:7">
      <c r="A35415">
        <v>3.5413000000000001</v>
      </c>
      <c r="B35415">
        <v>-0.27610169252748751</v>
      </c>
      <c r="C35415">
        <v>-0.27217858157734742</v>
      </c>
      <c r="D35415">
        <v>-0.26446908672341785</v>
      </c>
      <c r="E35415">
        <v>-0.17334306793743143</v>
      </c>
      <c r="F35415">
        <v>-0.44557889732181932</v>
      </c>
      <c r="G35415">
        <v>-0.23318036038126727</v>
      </c>
    </row>
    <row r="35416" spans="1:7">
      <c r="A35416">
        <v>3.5414000000000003</v>
      </c>
      <c r="B35416">
        <v>-0.27578313555698442</v>
      </c>
      <c r="C35416">
        <v>-0.27187406155524485</v>
      </c>
      <c r="D35416">
        <v>-0.2641422142840586</v>
      </c>
      <c r="E35416">
        <v>-0.17323700558062588</v>
      </c>
      <c r="F35416">
        <v>-0.44647694631857815</v>
      </c>
      <c r="G35416">
        <v>-0.23324810384649963</v>
      </c>
    </row>
    <row r="35417" spans="1:7">
      <c r="A35417">
        <v>3.5415000000000001</v>
      </c>
      <c r="B35417">
        <v>-0.27546588751154566</v>
      </c>
      <c r="C35417">
        <v>-0.27157134522511139</v>
      </c>
      <c r="D35417">
        <v>-0.26381720711464318</v>
      </c>
      <c r="E35417">
        <v>-0.17313296685152843</v>
      </c>
      <c r="F35417">
        <v>-0.44737250754061397</v>
      </c>
      <c r="G35417">
        <v>-0.23331632309749045</v>
      </c>
    </row>
    <row r="35418" spans="1:7">
      <c r="A35418">
        <v>3.5416000000000003</v>
      </c>
      <c r="B35418">
        <v>-0.2751496585395099</v>
      </c>
      <c r="C35418">
        <v>-0.2712701277074876</v>
      </c>
      <c r="D35418">
        <v>-0.26349377030067966</v>
      </c>
      <c r="E35418">
        <v>-0.17302988888753532</v>
      </c>
      <c r="F35418">
        <v>-0.44826668892034</v>
      </c>
      <c r="G35418">
        <v>-0.23338465837672701</v>
      </c>
    </row>
    <row r="35419" spans="1:7">
      <c r="A35419">
        <v>3.5417000000000001</v>
      </c>
      <c r="B35419">
        <v>-0.27483418558794348</v>
      </c>
      <c r="C35419">
        <v>-0.27097011949747429</v>
      </c>
      <c r="D35419">
        <v>-0.26317161696425906</v>
      </c>
      <c r="E35419">
        <v>-0.17292688801602249</v>
      </c>
      <c r="F35419">
        <v>-0.44916048287664356</v>
      </c>
      <c r="G35419">
        <v>-0.23345278822243345</v>
      </c>
    </row>
    <row r="35420" spans="1:7">
      <c r="A35420">
        <v>3.5418000000000003</v>
      </c>
      <c r="B35420">
        <v>-0.27451923189220251</v>
      </c>
      <c r="C35420">
        <v>-0.27067104891309679</v>
      </c>
      <c r="D35420">
        <v>-0.26285047222903035</v>
      </c>
      <c r="E35420">
        <v>-0.17282324040273564</v>
      </c>
      <c r="F35420">
        <v>-0.45005477402738131</v>
      </c>
      <c r="G35420">
        <v>-0.23352044000508748</v>
      </c>
    </row>
    <row r="35421" spans="1:7">
      <c r="A35421">
        <v>3.5419</v>
      </c>
      <c r="B35421">
        <v>-0.27420458528865899</v>
      </c>
      <c r="C35421">
        <v>-0.27037266296158702</v>
      </c>
      <c r="D35421">
        <v>-0.26253007541464868</v>
      </c>
      <c r="E35421">
        <v>-0.17271835877407665</v>
      </c>
      <c r="F35421">
        <v>-0.45095034671708217</v>
      </c>
      <c r="G35421">
        <v>-0.23358738583678934</v>
      </c>
    </row>
    <row r="35422" spans="1:7">
      <c r="A35422">
        <v>3.5420000000000003</v>
      </c>
      <c r="B35422">
        <v>-0.38942003644235701</v>
      </c>
      <c r="C35422">
        <v>-0.38560470776508105</v>
      </c>
      <c r="D35422">
        <v>-0.37774016162515256</v>
      </c>
      <c r="E35422">
        <v>-0.288141750464392</v>
      </c>
      <c r="F35422">
        <v>-0.56737787209265755</v>
      </c>
      <c r="G35422">
        <v>-0.34918341572344042</v>
      </c>
    </row>
    <row r="35423" spans="1:7">
      <c r="A35423">
        <v>3.5421</v>
      </c>
      <c r="B35423">
        <v>-0.38910537945639234</v>
      </c>
      <c r="C35423">
        <v>-0.38530691510664639</v>
      </c>
      <c r="D35423">
        <v>-0.37742039805890659</v>
      </c>
      <c r="E35423">
        <v>-0.28803319252166337</v>
      </c>
      <c r="F35423">
        <v>-0.56827803994207338</v>
      </c>
      <c r="G35423">
        <v>-0.34924860825263221</v>
      </c>
    </row>
    <row r="35424" spans="1:7">
      <c r="A35424">
        <v>3.5422000000000002</v>
      </c>
      <c r="B35424">
        <v>-0.38879033180503164</v>
      </c>
      <c r="C35424">
        <v>-0.38500887486106805</v>
      </c>
      <c r="D35424">
        <v>-0.37710027512949029</v>
      </c>
      <c r="E35424">
        <v>-0.28792240858618057</v>
      </c>
      <c r="F35424">
        <v>-0.5691820687617748</v>
      </c>
      <c r="G35424">
        <v>-0.3493129833390427</v>
      </c>
    </row>
    <row r="35425" spans="1:7">
      <c r="A35425">
        <v>3.5423</v>
      </c>
      <c r="B35425">
        <v>-0.38847472803145422</v>
      </c>
      <c r="C35425">
        <v>-0.38471026987169576</v>
      </c>
      <c r="D35425">
        <v>-0.37677940363010087</v>
      </c>
      <c r="E35425">
        <v>-0.28780920582253511</v>
      </c>
      <c r="F35425">
        <v>-0.57009138859680053</v>
      </c>
      <c r="G35425">
        <v>-0.34937642118527285</v>
      </c>
    </row>
    <row r="35426" spans="1:7">
      <c r="A35426">
        <v>3.5424000000000002</v>
      </c>
      <c r="B35426">
        <v>-0.38815835174917446</v>
      </c>
      <c r="C35426">
        <v>-0.38441071235606561</v>
      </c>
      <c r="D35426">
        <v>-0.3764573170400114</v>
      </c>
      <c r="E35426">
        <v>-0.28769353268793352</v>
      </c>
      <c r="F35426">
        <v>-0.57100719842393599</v>
      </c>
      <c r="G35426">
        <v>-0.3494387712116851</v>
      </c>
    </row>
    <row r="35427" spans="1:7">
      <c r="A35427">
        <v>3.5425</v>
      </c>
      <c r="B35427">
        <v>-0.38784100253583143</v>
      </c>
      <c r="C35427">
        <v>-0.38410982364049051</v>
      </c>
      <c r="D35427">
        <v>-0.37613355914511004</v>
      </c>
      <c r="E35427">
        <v>-0.28757551212353211</v>
      </c>
      <c r="F35427">
        <v>-0.57193056045055646</v>
      </c>
      <c r="G35427">
        <v>-0.34949990455979385</v>
      </c>
    </row>
    <row r="35428" spans="1:7">
      <c r="A35428">
        <v>3.5426000000000002</v>
      </c>
      <c r="B35428">
        <v>-0.38752250980177871</v>
      </c>
      <c r="C35428">
        <v>-0.38380725383733161</v>
      </c>
      <c r="D35428">
        <v>-0.37580770555980791</v>
      </c>
      <c r="E35428">
        <v>-0.28745543369545112</v>
      </c>
      <c r="F35428">
        <v>-0.57286242819348909</v>
      </c>
      <c r="G35428">
        <v>-0.34955972257337098</v>
      </c>
    </row>
    <row r="35429" spans="1:7">
      <c r="A35429">
        <v>3.5427</v>
      </c>
      <c r="B35429">
        <v>-0.38720273272854522</v>
      </c>
      <c r="C35429">
        <v>-0.38350268524280473</v>
      </c>
      <c r="D35429">
        <v>-0.3754793677670083</v>
      </c>
      <c r="E35429">
        <v>-0.28733371633982396</v>
      </c>
      <c r="F35429">
        <v>-0.57380365616403251</v>
      </c>
      <c r="G35429">
        <v>-0.34961815384735362</v>
      </c>
    </row>
    <row r="35430" spans="1:7">
      <c r="A35430">
        <v>3.5428000000000002</v>
      </c>
      <c r="B35430">
        <v>-0.38688155678005121</v>
      </c>
      <c r="C35430">
        <v>-0.38319583140364077</v>
      </c>
      <c r="D35430">
        <v>-0.37514819247647502</v>
      </c>
      <c r="E35430">
        <v>-0.28721087002769319</v>
      </c>
      <c r="F35430">
        <v>-0.57475500444109651</v>
      </c>
      <c r="G35430">
        <v>-0.34967514877913708</v>
      </c>
    </row>
    <row r="35431" spans="1:7">
      <c r="A35431">
        <v>3.5429000000000004</v>
      </c>
      <c r="B35431">
        <v>-0.38655888966758756</v>
      </c>
      <c r="C35431">
        <v>-0.38288643515892851</v>
      </c>
      <c r="D35431">
        <v>-0.37481385984351867</v>
      </c>
      <c r="E35431">
        <v>-0.28708746147331943</v>
      </c>
      <c r="F35431">
        <v>-0.57571714181634692</v>
      </c>
      <c r="G35431">
        <v>-0.34973067404872316</v>
      </c>
    </row>
    <row r="35432" spans="1:7">
      <c r="A35432">
        <v>3.5430000000000001</v>
      </c>
      <c r="B35432">
        <v>-0.21866174906709501</v>
      </c>
      <c r="C35432">
        <v>-0.21500135809603815</v>
      </c>
      <c r="D35432">
        <v>-0.20690317305476835</v>
      </c>
      <c r="E35432">
        <v>-0.11939117572781459</v>
      </c>
      <c r="F35432">
        <v>-0.40911774005472651</v>
      </c>
      <c r="G35432">
        <v>-0.18221179918058059</v>
      </c>
    </row>
    <row r="35433" spans="1:7">
      <c r="A35433">
        <v>3.5431000000000004</v>
      </c>
      <c r="B35433">
        <v>-0.21833587043559621</v>
      </c>
      <c r="C35433">
        <v>-0.21468636283235831</v>
      </c>
      <c r="D35433">
        <v>-0.20656206525680343</v>
      </c>
      <c r="E35433">
        <v>-0.11926769881021292</v>
      </c>
      <c r="F35433">
        <v>-0.4101020335140238</v>
      </c>
      <c r="G35433">
        <v>-0.18226435776588523</v>
      </c>
    </row>
    <row r="35434" spans="1:7">
      <c r="A35434">
        <v>3.5432000000000001</v>
      </c>
      <c r="B35434">
        <v>-0.21800824248495898</v>
      </c>
      <c r="C35434">
        <v>-0.2143687460308259</v>
      </c>
      <c r="D35434">
        <v>-0.20621808131379815</v>
      </c>
      <c r="E35434">
        <v>-0.11914253422480341</v>
      </c>
      <c r="F35434">
        <v>-0.41109523906698031</v>
      </c>
      <c r="G35434">
        <v>-0.18231511942941889</v>
      </c>
    </row>
    <row r="35435" spans="1:7">
      <c r="A35435">
        <v>3.5433000000000003</v>
      </c>
      <c r="B35435">
        <v>-0.21767879734527185</v>
      </c>
      <c r="C35435">
        <v>-0.21404868430655632</v>
      </c>
      <c r="D35435">
        <v>-0.20587145646685734</v>
      </c>
      <c r="E35435">
        <v>-0.11901438254372827</v>
      </c>
      <c r="F35435">
        <v>-0.41209594267025534</v>
      </c>
      <c r="G35435">
        <v>-0.1823636349510443</v>
      </c>
    </row>
    <row r="35436" spans="1:7">
      <c r="A35436">
        <v>3.5434000000000001</v>
      </c>
      <c r="B35436">
        <v>-0.21734765562949443</v>
      </c>
      <c r="C35436">
        <v>-0.21372650046926545</v>
      </c>
      <c r="D35436">
        <v>-0.20552256480918629</v>
      </c>
      <c r="E35436">
        <v>-0.11888247641326365</v>
      </c>
      <c r="F35436">
        <v>-0.41310293539474008</v>
      </c>
      <c r="G35436">
        <v>-0.18240971255119437</v>
      </c>
    </row>
    <row r="35437" spans="1:7">
      <c r="A35437">
        <v>3.5435000000000003</v>
      </c>
      <c r="B35437">
        <v>-0.21701500042121147</v>
      </c>
      <c r="C35437">
        <v>-0.21340254496148425</v>
      </c>
      <c r="D35437">
        <v>-0.2051718026466407</v>
      </c>
      <c r="E35437">
        <v>-0.1187463993814407</v>
      </c>
      <c r="F35437">
        <v>-0.4141151018845603</v>
      </c>
      <c r="G35437">
        <v>-0.18245328044161177</v>
      </c>
    </row>
    <row r="35438" spans="1:7">
      <c r="A35438">
        <v>3.5436000000000001</v>
      </c>
      <c r="B35438">
        <v>-0.21668103859845056</v>
      </c>
      <c r="C35438">
        <v>-0.21307716245617403</v>
      </c>
      <c r="D35438">
        <v>-0.20481955593424761</v>
      </c>
      <c r="E35438">
        <v>-0.11860599901032752</v>
      </c>
      <c r="F35438">
        <v>-0.41513139242569691</v>
      </c>
      <c r="G35438">
        <v>-0.18249433977430579</v>
      </c>
    </row>
    <row r="35439" spans="1:7">
      <c r="A35439">
        <v>3.5437000000000003</v>
      </c>
      <c r="B35439">
        <v>-0.21634598686941375</v>
      </c>
      <c r="C35439">
        <v>-0.2127506822233034</v>
      </c>
      <c r="D35439">
        <v>-0.2044661911549257</v>
      </c>
      <c r="E35439">
        <v>-0.11846133024583934</v>
      </c>
      <c r="F35439">
        <v>-0.41615081752296523</v>
      </c>
      <c r="G35439">
        <v>-0.18253294368845646</v>
      </c>
    </row>
    <row r="35440" spans="1:7">
      <c r="A35440">
        <v>3.5438000000000001</v>
      </c>
      <c r="B35440">
        <v>-0.21601006506456066</v>
      </c>
      <c r="C35440">
        <v>-0.21242341522150188</v>
      </c>
      <c r="D35440">
        <v>-0.20411205272568278</v>
      </c>
      <c r="E35440">
        <v>-0.11831261091739236</v>
      </c>
      <c r="F35440">
        <v>-0.41717244808599802</v>
      </c>
      <c r="G35440">
        <v>-0.18256918453459189</v>
      </c>
    </row>
    <row r="35441" spans="1:7">
      <c r="A35441">
        <v>3.5439000000000003</v>
      </c>
      <c r="B35441">
        <v>-0.2156734897605519</v>
      </c>
      <c r="C35441">
        <v>-0.2120956523890225</v>
      </c>
      <c r="D35441">
        <v>-0.20375745838431314</v>
      </c>
      <c r="E35441">
        <v>-0.11816017435563349</v>
      </c>
      <c r="F35441">
        <v>-0.41819541659628312</v>
      </c>
      <c r="G35441">
        <v>-0.18260318423163785</v>
      </c>
    </row>
    <row r="35442" spans="1:7">
      <c r="A35442">
        <v>3.544</v>
      </c>
      <c r="B35442">
        <v>-0.26725735975229803</v>
      </c>
      <c r="C35442">
        <v>-0.26368855302861238</v>
      </c>
      <c r="D35442">
        <v>-0.25532358591081117</v>
      </c>
      <c r="E35442">
        <v>-0.1699253104566015</v>
      </c>
      <c r="F35442">
        <v>-0.47113981115972769</v>
      </c>
      <c r="G35442">
        <v>-0.23455597937917519</v>
      </c>
    </row>
    <row r="35443" spans="1:7">
      <c r="A35443">
        <v>3.5441000000000003</v>
      </c>
      <c r="B35443">
        <v>-0.26692000901968127</v>
      </c>
      <c r="C35443">
        <v>-0.26336048713294069</v>
      </c>
      <c r="D35443">
        <v>-0.25496879356557933</v>
      </c>
      <c r="E35443">
        <v>-0.16976661939125826</v>
      </c>
      <c r="F35443">
        <v>-0.47216331935567379</v>
      </c>
      <c r="G35443">
        <v>-0.23458598637290901</v>
      </c>
    </row>
    <row r="35444" spans="1:7">
      <c r="A35444">
        <v>3.5442</v>
      </c>
      <c r="B35444">
        <v>-0.26658228801778483</v>
      </c>
      <c r="C35444">
        <v>-0.26303228360044884</v>
      </c>
      <c r="D35444">
        <v>-0.25461388126299944</v>
      </c>
      <c r="E35444">
        <v>-0.1696049609189258</v>
      </c>
      <c r="F35444">
        <v>-0.47318719089130645</v>
      </c>
      <c r="G35444">
        <v>-0.23461417052349035</v>
      </c>
    </row>
    <row r="35445" spans="1:7">
      <c r="A35445">
        <v>3.5443000000000002</v>
      </c>
      <c r="B35445">
        <v>-0.26624415449309913</v>
      </c>
      <c r="C35445">
        <v>-0.26270386462727391</v>
      </c>
      <c r="D35445">
        <v>-0.25425875878455084</v>
      </c>
      <c r="E35445">
        <v>-0.16944016628924194</v>
      </c>
      <c r="F35445">
        <v>-0.47421195727612564</v>
      </c>
      <c r="G35445">
        <v>-0.23464050175236675</v>
      </c>
    </row>
    <row r="35446" spans="1:7">
      <c r="A35446">
        <v>3.5444</v>
      </c>
      <c r="B35446">
        <v>-0.26590553135053341</v>
      </c>
      <c r="C35446">
        <v>-0.26237511870179286</v>
      </c>
      <c r="D35446">
        <v>-0.2539033016399177</v>
      </c>
      <c r="E35446">
        <v>-0.16927206874585868</v>
      </c>
      <c r="F35446">
        <v>-0.47523802935705411</v>
      </c>
      <c r="G35446">
        <v>-0.23466491820188098</v>
      </c>
    </row>
    <row r="35447" spans="1:7">
      <c r="A35447">
        <v>3.5445000000000002</v>
      </c>
      <c r="B35447">
        <v>-0.26556634171314908</v>
      </c>
      <c r="C35447">
        <v>-0.26204593702218659</v>
      </c>
      <c r="D35447">
        <v>-0.25354738826810408</v>
      </c>
      <c r="E35447">
        <v>-0.16910052871643169</v>
      </c>
      <c r="F35447">
        <v>-0.47626573971288721</v>
      </c>
      <c r="G35447">
        <v>-0.23468735865753934</v>
      </c>
    </row>
    <row r="35448" spans="1:7">
      <c r="A35448">
        <v>3.5446</v>
      </c>
      <c r="B35448">
        <v>-0.2652265181677258</v>
      </c>
      <c r="C35448">
        <v>-0.26171622382699233</v>
      </c>
      <c r="D35448">
        <v>-0.25319091039920227</v>
      </c>
      <c r="E35448">
        <v>-0.1689254355965068</v>
      </c>
      <c r="F35448">
        <v>-0.47729535707190157</v>
      </c>
      <c r="G35448">
        <v>-0.23470777014556218</v>
      </c>
    </row>
    <row r="35449" spans="1:7">
      <c r="A35449">
        <v>3.5447000000000002</v>
      </c>
      <c r="B35449">
        <v>-0.26488600483765667</v>
      </c>
      <c r="C35449">
        <v>-0.26138589912539079</v>
      </c>
      <c r="D35449">
        <v>-0.25283377645725569</v>
      </c>
      <c r="E35449">
        <v>-0.16874670413287995</v>
      </c>
      <c r="F35449">
        <v>-0.47832709255292738</v>
      </c>
      <c r="G35449">
        <v>-0.23472610904418126</v>
      </c>
    </row>
    <row r="35450" spans="1:7">
      <c r="A35450">
        <v>3.5448</v>
      </c>
      <c r="B35450">
        <v>-0.26454475757509099</v>
      </c>
      <c r="C35450">
        <v>-0.2610548988447503</v>
      </c>
      <c r="D35450">
        <v>-0.25247591272392178</v>
      </c>
      <c r="E35450">
        <v>-0.1685642703744468</v>
      </c>
      <c r="F35450">
        <v>-0.47936110302918483</v>
      </c>
      <c r="G35450">
        <v>-0.23474234088475024</v>
      </c>
    </row>
    <row r="35451" spans="1:7">
      <c r="A35451">
        <v>3.5449000000000002</v>
      </c>
      <c r="B35451">
        <v>-0.26420274356792905</v>
      </c>
      <c r="C35451">
        <v>-0.26072317477058427</v>
      </c>
      <c r="D35451">
        <v>-0.2521172634837372</v>
      </c>
      <c r="E35451">
        <v>-0.16837808874673554</v>
      </c>
      <c r="F35451">
        <v>-0.48039749246700258</v>
      </c>
      <c r="G35451">
        <v>-0.23475644072001617</v>
      </c>
    </row>
    <row r="35452" spans="1:7">
      <c r="A35452">
        <v>3.5450000000000004</v>
      </c>
      <c r="B35452">
        <v>-0.26663510305612759</v>
      </c>
      <c r="C35452">
        <v>-0.26316585692047934</v>
      </c>
      <c r="D35452">
        <v>-0.25453295362435213</v>
      </c>
      <c r="E35452">
        <v>-0.17096329445744257</v>
      </c>
      <c r="F35452">
        <v>-0.48421146789915304</v>
      </c>
      <c r="G35452">
        <v>-0.23754356209614655</v>
      </c>
    </row>
    <row r="35453" spans="1:7">
      <c r="A35453">
        <v>3.5451000000000001</v>
      </c>
      <c r="B35453">
        <v>-0.26629150357325271</v>
      </c>
      <c r="C35453">
        <v>-0.26283260668416375</v>
      </c>
      <c r="D35453">
        <v>-0.25417263977905336</v>
      </c>
      <c r="E35453">
        <v>-0.17076956339571878</v>
      </c>
      <c r="F35453">
        <v>-0.48525272288687221</v>
      </c>
      <c r="G35453">
        <v>-0.23755338599076142</v>
      </c>
    </row>
    <row r="35454" spans="1:7">
      <c r="A35454">
        <v>3.5452000000000004</v>
      </c>
      <c r="B35454">
        <v>-0.26594707727137257</v>
      </c>
      <c r="C35454">
        <v>-0.26249854033366304</v>
      </c>
      <c r="D35454">
        <v>-0.25381142920408628</v>
      </c>
      <c r="E35454">
        <v>-0.17057202614106931</v>
      </c>
      <c r="F35454">
        <v>-0.48629651997019635</v>
      </c>
      <c r="G35454">
        <v>-0.23756105598280822</v>
      </c>
    </row>
    <row r="35455" spans="1:7">
      <c r="A35455">
        <v>3.5453000000000001</v>
      </c>
      <c r="B35455">
        <v>-0.26560180088732066</v>
      </c>
      <c r="C35455">
        <v>-0.26216362102391688</v>
      </c>
      <c r="D35455">
        <v>-0.25344927839555531</v>
      </c>
      <c r="E35455">
        <v>-0.17037065275439237</v>
      </c>
      <c r="F35455">
        <v>-0.48734294027484243</v>
      </c>
      <c r="G35455">
        <v>-0.23756655113543398</v>
      </c>
    </row>
    <row r="35456" spans="1:7">
      <c r="A35456">
        <v>3.5454000000000003</v>
      </c>
      <c r="B35456">
        <v>-0.265255661674896</v>
      </c>
      <c r="C35456">
        <v>-0.26182782888678791</v>
      </c>
      <c r="D35456">
        <v>-0.25308616380522775</v>
      </c>
      <c r="E35456">
        <v>-0.17016543383937316</v>
      </c>
      <c r="F35456">
        <v>-0.48839199472056122</v>
      </c>
      <c r="G35456">
        <v>-0.23756987275165434</v>
      </c>
    </row>
    <row r="35457" spans="1:7">
      <c r="A35457">
        <v>3.5455000000000001</v>
      </c>
      <c r="B35457">
        <v>-0.26490866598889706</v>
      </c>
      <c r="C35457">
        <v>-0.26149117390927401</v>
      </c>
      <c r="D35457">
        <v>-0.25272209652344735</v>
      </c>
      <c r="E35457">
        <v>-0.16995637092889407</v>
      </c>
      <c r="F35457">
        <v>-0.48944360203327614</v>
      </c>
      <c r="G35457">
        <v>-0.23757101784806525</v>
      </c>
    </row>
    <row r="35458" spans="1:7">
      <c r="A35458">
        <v>3.5456000000000003</v>
      </c>
      <c r="B35458">
        <v>-0.26456082632204803</v>
      </c>
      <c r="C35458">
        <v>-0.26115367520408128</v>
      </c>
      <c r="D35458">
        <v>-0.25235709824062269</v>
      </c>
      <c r="E35458">
        <v>-0.16974347425844277</v>
      </c>
      <c r="F35458">
        <v>-0.49049765098360998</v>
      </c>
      <c r="G35458">
        <v>-0.23756998811977489</v>
      </c>
    </row>
    <row r="35459" spans="1:7">
      <c r="A35459">
        <v>3.5457000000000001</v>
      </c>
      <c r="B35459">
        <v>-0.26421215925309971</v>
      </c>
      <c r="C35459">
        <v>-0.26081535820950119</v>
      </c>
      <c r="D35459">
        <v>-0.25199119801497449</v>
      </c>
      <c r="E35459">
        <v>-0.169526757731017</v>
      </c>
      <c r="F35459">
        <v>-0.49155400936002341</v>
      </c>
      <c r="G35459">
        <v>-0.23756678580424298</v>
      </c>
    </row>
    <row r="35460" spans="1:7">
      <c r="A35460">
        <v>3.5458000000000003</v>
      </c>
      <c r="B35460">
        <v>-0.26386268327050066</v>
      </c>
      <c r="C35460">
        <v>-0.26047625105026384</v>
      </c>
      <c r="D35460">
        <v>-0.25162442804191532</v>
      </c>
      <c r="E35460">
        <v>-0.16930623943882481</v>
      </c>
      <c r="F35460">
        <v>-0.49261253817626788</v>
      </c>
      <c r="G35460">
        <v>-0.23756141497334668</v>
      </c>
    </row>
    <row r="35461" spans="1:7">
      <c r="A35461">
        <v>3.5459000000000001</v>
      </c>
      <c r="B35461">
        <v>-0.26351241811869075</v>
      </c>
      <c r="C35461">
        <v>-0.26013638350174517</v>
      </c>
      <c r="D35461">
        <v>-0.25125682245414449</v>
      </c>
      <c r="E35461">
        <v>-0.16908194104623661</v>
      </c>
      <c r="F35461">
        <v>-0.49367309551685051</v>
      </c>
      <c r="G35461">
        <v>-0.23755388144394521</v>
      </c>
    </row>
    <row r="35462" spans="1:7">
      <c r="A35462">
        <v>3.5460000000000003</v>
      </c>
      <c r="B35462">
        <v>-0.45457609937730448</v>
      </c>
      <c r="C35462">
        <v>-0.45121050135068153</v>
      </c>
      <c r="D35462">
        <v>-0.4423031315874093</v>
      </c>
      <c r="E35462">
        <v>-0.36026860230714863</v>
      </c>
      <c r="F35462">
        <v>-0.68615025360967175</v>
      </c>
      <c r="G35462">
        <v>-0.42895890762027056</v>
      </c>
    </row>
    <row r="35463" spans="1:7">
      <c r="A35463">
        <v>3.5461</v>
      </c>
      <c r="B35463">
        <v>-0.45422426562005169</v>
      </c>
      <c r="C35463">
        <v>-0.45086901826314296</v>
      </c>
      <c r="D35463">
        <v>-0.44193362483299392</v>
      </c>
      <c r="E35463">
        <v>-0.36003730279290708</v>
      </c>
      <c r="F35463">
        <v>-0.68721439733650391</v>
      </c>
      <c r="G35463">
        <v>-0.42894762017505761</v>
      </c>
    </row>
    <row r="35464" spans="1:7">
      <c r="A35464">
        <v>3.5462000000000002</v>
      </c>
      <c r="B35464">
        <v>-0.45387151842968887</v>
      </c>
      <c r="C35464">
        <v>-0.4505262659133944</v>
      </c>
      <c r="D35464">
        <v>-0.44156240842747518</v>
      </c>
      <c r="E35464">
        <v>-0.35980336242244126</v>
      </c>
      <c r="F35464">
        <v>-0.68828141128395681</v>
      </c>
      <c r="G35464">
        <v>-0.42893525741848593</v>
      </c>
    </row>
    <row r="35465" spans="1:7">
      <c r="A35465">
        <v>3.5463</v>
      </c>
      <c r="B35465">
        <v>-0.45351779741982456</v>
      </c>
      <c r="C35465">
        <v>-0.4501819683800008</v>
      </c>
      <c r="D35465">
        <v>-0.4411890901356692</v>
      </c>
      <c r="E35465">
        <v>-0.35956720236169598</v>
      </c>
      <c r="F35465">
        <v>-0.68935314852813401</v>
      </c>
      <c r="G35465">
        <v>-0.42892179672652009</v>
      </c>
    </row>
    <row r="35466" spans="1:7">
      <c r="A35466">
        <v>3.5464000000000002</v>
      </c>
      <c r="B35466">
        <v>-0.45316294770107879</v>
      </c>
      <c r="C35466">
        <v>-0.44983571058671945</v>
      </c>
      <c r="D35466">
        <v>-0.44081312080019686</v>
      </c>
      <c r="E35466">
        <v>-0.35932941690806364</v>
      </c>
      <c r="F35466">
        <v>-0.69043117398832798</v>
      </c>
      <c r="G35466">
        <v>-0.42890712866216374</v>
      </c>
    </row>
    <row r="35467" spans="1:7">
      <c r="A35467">
        <v>3.5465</v>
      </c>
      <c r="B35467">
        <v>-0.45280682072466405</v>
      </c>
      <c r="C35467">
        <v>-0.44948707215149053</v>
      </c>
      <c r="D35467">
        <v>-0.44043394457783958</v>
      </c>
      <c r="E35467">
        <v>-0.35909081704314744</v>
      </c>
      <c r="F35467">
        <v>-0.6915169144784139</v>
      </c>
      <c r="G35467">
        <v>-0.42889113452664585</v>
      </c>
    </row>
    <row r="35468" spans="1:7">
      <c r="A35468">
        <v>3.5466000000000002</v>
      </c>
      <c r="B35468">
        <v>-0.45244929711992965</v>
      </c>
      <c r="C35468">
        <v>-0.44913566160138352</v>
      </c>
      <c r="D35468">
        <v>-0.44005103802462653</v>
      </c>
      <c r="E35468">
        <v>-0.35885240420741127</v>
      </c>
      <c r="F35468">
        <v>-0.6926116956333338</v>
      </c>
      <c r="G35468">
        <v>-0.42887371050118978</v>
      </c>
    </row>
    <row r="35469" spans="1:7">
      <c r="A35469">
        <v>3.5467</v>
      </c>
      <c r="B35469">
        <v>-0.45209028840863086</v>
      </c>
      <c r="C35469">
        <v>-0.44878112319107011</v>
      </c>
      <c r="D35469">
        <v>-0.43966391854933473</v>
      </c>
      <c r="E35469">
        <v>-0.35861532226301435</v>
      </c>
      <c r="F35469">
        <v>-0.69371674840300179</v>
      </c>
      <c r="G35469">
        <v>-0.42885477472646394</v>
      </c>
    </row>
    <row r="35470" spans="1:7">
      <c r="A35470">
        <v>3.5468000000000002</v>
      </c>
      <c r="B35470">
        <v>-0.45172973334301236</v>
      </c>
      <c r="C35470">
        <v>-0.44842313636014719</v>
      </c>
      <c r="D35470">
        <v>-0.43927214457311692</v>
      </c>
      <c r="E35470">
        <v>-0.35838080800352756</v>
      </c>
      <c r="F35470">
        <v>-0.69483320843826157</v>
      </c>
      <c r="G35470">
        <v>-0.42883426410696496</v>
      </c>
    </row>
    <row r="35471" spans="1:7">
      <c r="A35471">
        <v>3.5469000000000004</v>
      </c>
      <c r="B35471">
        <v>-0.45136759320387032</v>
      </c>
      <c r="C35471">
        <v>-0.44806141337661742</v>
      </c>
      <c r="D35471">
        <v>-0.43887531358465193</v>
      </c>
      <c r="E35471">
        <v>-0.3581501463283765</v>
      </c>
      <c r="F35471">
        <v>-0.69596211389022389</v>
      </c>
      <c r="G35471">
        <v>-0.42881212992876927</v>
      </c>
    </row>
    <row r="35472" spans="1:7">
      <c r="A35472">
        <v>3.5470000000000002</v>
      </c>
      <c r="B35472">
        <v>-1.4698693528963247E-2</v>
      </c>
      <c r="C35472">
        <v>-1.1390542993458652E-2</v>
      </c>
      <c r="D35472">
        <v>-2.1679060995332122E-3</v>
      </c>
      <c r="E35472">
        <v>7.8380522837865563E-2</v>
      </c>
      <c r="F35472">
        <v>-0.26079924954179357</v>
      </c>
      <c r="G35472">
        <v>7.5168198805242448E-3</v>
      </c>
    </row>
    <row r="35473" spans="1:7">
      <c r="A35473">
        <v>3.5471000000000004</v>
      </c>
      <c r="B35473">
        <v>-1.4333167746707343E-2</v>
      </c>
      <c r="C35473">
        <v>-1.1020859482011147E-2</v>
      </c>
      <c r="D35473">
        <v>-1.7607862556179299E-3</v>
      </c>
      <c r="E35473">
        <v>7.8600913268477596E-2</v>
      </c>
      <c r="F35473">
        <v>-0.26195098350286283</v>
      </c>
      <c r="G35473">
        <v>7.5412517576009808E-3</v>
      </c>
    </row>
    <row r="35474" spans="1:7">
      <c r="A35474">
        <v>3.5472000000000001</v>
      </c>
      <c r="B35474">
        <v>-1.396539552710685E-2</v>
      </c>
      <c r="C35474">
        <v>-1.064750550382243E-2</v>
      </c>
      <c r="D35474">
        <v>-1.3497791986507579E-3</v>
      </c>
      <c r="E35474">
        <v>7.8820247585315889E-2</v>
      </c>
      <c r="F35474">
        <v>-0.26310697116258497</v>
      </c>
      <c r="G35474">
        <v>7.566583843677116E-3</v>
      </c>
    </row>
    <row r="35475" spans="1:7">
      <c r="A35475">
        <v>3.5473000000000003</v>
      </c>
      <c r="B35475">
        <v>-1.3595012080724445E-2</v>
      </c>
      <c r="C35475">
        <v>-1.0270653531479823E-2</v>
      </c>
      <c r="D35475">
        <v>-9.3517788657493384E-4</v>
      </c>
      <c r="E35475">
        <v>7.9042439553800858E-2</v>
      </c>
      <c r="F35475">
        <v>-0.26426601556166818</v>
      </c>
      <c r="G35475">
        <v>7.5945105584385442E-3</v>
      </c>
    </row>
    <row r="35476" spans="1:7">
      <c r="A35476">
        <v>3.5474000000000001</v>
      </c>
      <c r="B35476">
        <v>-1.3222202121065507E-2</v>
      </c>
      <c r="C35476">
        <v>-9.8908702081939026E-3</v>
      </c>
      <c r="D35476">
        <v>-5.176349954840731E-4</v>
      </c>
      <c r="E35476">
        <v>7.9269733175311413E-2</v>
      </c>
      <c r="F35476">
        <v>-0.26542706182901954</v>
      </c>
      <c r="G35476">
        <v>7.6258451344771994E-3</v>
      </c>
    </row>
    <row r="35477" spans="1:7">
      <c r="A35477">
        <v>3.5475000000000003</v>
      </c>
      <c r="B35477">
        <v>-1.2847349165300948E-2</v>
      </c>
      <c r="C35477">
        <v>-9.508816281609711E-3</v>
      </c>
      <c r="D35477">
        <v>-9.7881824492773717E-5</v>
      </c>
      <c r="E35477">
        <v>7.9503250812987591E-2</v>
      </c>
      <c r="F35477">
        <v>-0.26658899441428585</v>
      </c>
      <c r="G35477">
        <v>7.6609636762557387E-3</v>
      </c>
    </row>
    <row r="35478" spans="1:7">
      <c r="A35478">
        <v>3.5476000000000001</v>
      </c>
      <c r="B35478">
        <v>-1.2470928723187225E-2</v>
      </c>
      <c r="C35478">
        <v>-9.12516205586833E-3</v>
      </c>
      <c r="D35478">
        <v>3.2335037351671758E-4</v>
      </c>
      <c r="E35478">
        <v>7.9743253480399734E-2</v>
      </c>
      <c r="F35478">
        <v>-0.26775060528488592</v>
      </c>
      <c r="G35478">
        <v>7.6999559952424246E-3</v>
      </c>
    </row>
    <row r="35479" spans="1:7">
      <c r="A35479">
        <v>3.5477000000000003</v>
      </c>
      <c r="B35479">
        <v>-1.2093477859550283E-2</v>
      </c>
      <c r="C35479">
        <v>-8.7405665581714587E-3</v>
      </c>
      <c r="D35479">
        <v>7.453387014386692E-4</v>
      </c>
      <c r="E35479">
        <v>7.9989307461268783E-2</v>
      </c>
      <c r="F35479">
        <v>-0.26891060702951158</v>
      </c>
      <c r="G35479">
        <v>7.7426927194083062E-3</v>
      </c>
    </row>
    <row r="35480" spans="1:7">
      <c r="A35480">
        <v>3.5478000000000001</v>
      </c>
      <c r="B35480">
        <v>-1.1715545616441503E-2</v>
      </c>
      <c r="C35480">
        <v>-8.3556612352717607E-3</v>
      </c>
      <c r="D35480">
        <v>1.1674359965727632E-3</v>
      </c>
      <c r="E35480">
        <v>8.0240414083131151E-2</v>
      </c>
      <c r="F35480">
        <v>-0.27006765595508686</v>
      </c>
      <c r="G35480">
        <v>7.7888668902924285E-3</v>
      </c>
    </row>
    <row r="35481" spans="1:7">
      <c r="A35481">
        <v>3.5479000000000003</v>
      </c>
      <c r="B35481">
        <v>-1.1337655935468316E-2</v>
      </c>
      <c r="C35481">
        <v>-7.9710106268224834E-3</v>
      </c>
      <c r="D35481">
        <v>1.5890718801179204E-3</v>
      </c>
      <c r="E35481">
        <v>8.0495231420402269E-2</v>
      </c>
      <c r="F35481">
        <v>-0.27122037623773626</v>
      </c>
      <c r="G35481">
        <v>7.838026579894769E-3</v>
      </c>
    </row>
    <row r="35482" spans="1:7">
      <c r="A35482">
        <v>3.548</v>
      </c>
      <c r="B35482">
        <v>-0.33968447505903265</v>
      </c>
      <c r="C35482">
        <v>-0.33631128785296838</v>
      </c>
      <c r="D35482">
        <v>-0.32671441686288549</v>
      </c>
      <c r="E35482">
        <v>-0.24797193462646058</v>
      </c>
      <c r="F35482">
        <v>-0.60109154459864822</v>
      </c>
      <c r="G35482">
        <v>-0.32083455966547497</v>
      </c>
    </row>
    <row r="35483" spans="1:7">
      <c r="A35483">
        <v>3.5481000000000003</v>
      </c>
      <c r="B35483">
        <v>-0.33930779218262908</v>
      </c>
      <c r="C35483">
        <v>-0.33592837296948641</v>
      </c>
      <c r="D35483">
        <v>-0.32629480848072134</v>
      </c>
      <c r="E35483">
        <v>-0.24771428469852041</v>
      </c>
      <c r="F35483">
        <v>-0.6022320404408501</v>
      </c>
      <c r="G35483">
        <v>-0.32078159017802854</v>
      </c>
    </row>
    <row r="35484" spans="1:7">
      <c r="A35484">
        <v>3.5482</v>
      </c>
      <c r="B35484">
        <v>-0.33893152872757781</v>
      </c>
      <c r="C35484">
        <v>-0.33554626250592534</v>
      </c>
      <c r="D35484">
        <v>-0.32587601511646191</v>
      </c>
      <c r="E35484">
        <v>-0.2474555645980181</v>
      </c>
      <c r="F35484">
        <v>-0.60336758479090458</v>
      </c>
      <c r="G35484">
        <v>-0.32072777656855289</v>
      </c>
    </row>
    <row r="35485" spans="1:7">
      <c r="A35485">
        <v>3.5483000000000002</v>
      </c>
      <c r="B35485">
        <v>-0.33855565933886567</v>
      </c>
      <c r="C35485">
        <v>-0.33516487076599777</v>
      </c>
      <c r="D35485">
        <v>-0.32545793666614653</v>
      </c>
      <c r="E35485">
        <v>-0.24719479593121904</v>
      </c>
      <c r="F35485">
        <v>-0.60450027740152013</v>
      </c>
      <c r="G35485">
        <v>-0.32067306491638947</v>
      </c>
    </row>
    <row r="35486" spans="1:7">
      <c r="A35486">
        <v>3.5484</v>
      </c>
      <c r="B35486">
        <v>-0.33817990885979921</v>
      </c>
      <c r="C35486">
        <v>-0.33478380678441866</v>
      </c>
      <c r="D35486">
        <v>-0.32504012833809437</v>
      </c>
      <c r="E35486">
        <v>-0.24693113189755553</v>
      </c>
      <c r="F35486">
        <v>-0.60563176630470728</v>
      </c>
      <c r="G35486">
        <v>-0.32061718233283332</v>
      </c>
    </row>
    <row r="35487" spans="1:7">
      <c r="A35487">
        <v>3.5485000000000002</v>
      </c>
      <c r="B35487">
        <v>-0.33780396103786225</v>
      </c>
      <c r="C35487">
        <v>-0.33440261204370003</v>
      </c>
      <c r="D35487">
        <v>-0.32462205474388384</v>
      </c>
      <c r="E35487">
        <v>-0.24666398435644321</v>
      </c>
      <c r="F35487">
        <v>-0.60676350380401534</v>
      </c>
      <c r="G35487">
        <v>-0.32055982668044813</v>
      </c>
    </row>
    <row r="35488" spans="1:7">
      <c r="A35488">
        <v>3.5486</v>
      </c>
      <c r="B35488">
        <v>-0.33742752206279469</v>
      </c>
      <c r="C35488">
        <v>-0.33402083762115176</v>
      </c>
      <c r="D35488">
        <v>-0.32420317652258923</v>
      </c>
      <c r="E35488">
        <v>-0.24639302831494547</v>
      </c>
      <c r="F35488">
        <v>-0.60789681603446777</v>
      </c>
      <c r="G35488">
        <v>-0.32050073282925973</v>
      </c>
    </row>
    <row r="35489" spans="1:7">
      <c r="A35489">
        <v>3.5487000000000002</v>
      </c>
      <c r="B35489">
        <v>-0.33705034168221859</v>
      </c>
      <c r="C35489">
        <v>-0.33363807051059702</v>
      </c>
      <c r="D35489">
        <v>-0.3237829898261344</v>
      </c>
      <c r="E35489">
        <v>-0.24611816678470619</v>
      </c>
      <c r="F35489">
        <v>-0.60903292335642434</v>
      </c>
      <c r="G35489">
        <v>-0.32043968383581378</v>
      </c>
    </row>
    <row r="35490" spans="1:7">
      <c r="A35490">
        <v>3.5488</v>
      </c>
      <c r="B35490">
        <v>-0.33667221236809874</v>
      </c>
      <c r="C35490">
        <v>-0.33325393609160603</v>
      </c>
      <c r="D35490">
        <v>-0.32336103198363197</v>
      </c>
      <c r="E35490">
        <v>-0.24583949724931609</v>
      </c>
      <c r="F35490">
        <v>-0.61017294734185512</v>
      </c>
      <c r="G35490">
        <v>-0.32037650607136914</v>
      </c>
    </row>
    <row r="35491" spans="1:7">
      <c r="A35491">
        <v>3.5489000000000002</v>
      </c>
      <c r="B35491">
        <v>-0.33629296418796706</v>
      </c>
      <c r="C35491">
        <v>-0.33286809630959535</v>
      </c>
      <c r="D35491">
        <v>-0.32293688025267819</v>
      </c>
      <c r="E35491">
        <v>-0.24555728617969011</v>
      </c>
      <c r="F35491">
        <v>-0.61131791389749734</v>
      </c>
      <c r="G35491">
        <v>-0.32031106229650497</v>
      </c>
    </row>
    <row r="35492" spans="1:7">
      <c r="A35492">
        <v>3.5490000000000004</v>
      </c>
      <c r="B35492">
        <v>-0.15975060964425847</v>
      </c>
      <c r="C35492">
        <v>-0.15631839735018893</v>
      </c>
      <c r="D35492">
        <v>-0.14634829991955822</v>
      </c>
      <c r="E35492">
        <v>-6.9110079002665775E-2</v>
      </c>
      <c r="F35492">
        <v>-0.43630690559363539</v>
      </c>
      <c r="G35492">
        <v>-0.14408139513032811</v>
      </c>
    </row>
    <row r="35493" spans="1:7">
      <c r="A35493">
        <v>3.5491000000000001</v>
      </c>
      <c r="B35493">
        <v>-0.15936875638226899</v>
      </c>
      <c r="C35493">
        <v>-0.15592844543857787</v>
      </c>
      <c r="D35493">
        <v>-0.14591901900691973</v>
      </c>
      <c r="E35493">
        <v>-6.882134077251334E-2</v>
      </c>
      <c r="F35493">
        <v>-0.4374635384297082</v>
      </c>
      <c r="G35493">
        <v>-0.14401096041121783</v>
      </c>
    </row>
    <row r="35494" spans="1:7">
      <c r="A35494">
        <v>3.5492000000000004</v>
      </c>
      <c r="B35494">
        <v>-0.15898551295025509</v>
      </c>
      <c r="C35494">
        <v>-0.15553659955235677</v>
      </c>
      <c r="D35494">
        <v>-0.14548761857774917</v>
      </c>
      <c r="E35494">
        <v>-6.8528011737717109E-2</v>
      </c>
      <c r="F35494">
        <v>-0.43862438907175427</v>
      </c>
      <c r="G35494">
        <v>-0.14393749125621566</v>
      </c>
    </row>
    <row r="35495" spans="1:7">
      <c r="A35495">
        <v>3.5493000000000001</v>
      </c>
      <c r="B35495">
        <v>-0.15860085977197702</v>
      </c>
      <c r="C35495">
        <v>-0.15514303008072972</v>
      </c>
      <c r="D35495">
        <v>-0.14505433840172532</v>
      </c>
      <c r="E35495">
        <v>-6.8229347401764506E-2</v>
      </c>
      <c r="F35495">
        <v>-0.43978810108493915</v>
      </c>
      <c r="G35495">
        <v>-0.14386070218540747</v>
      </c>
    </row>
    <row r="35496" spans="1:7">
      <c r="A35496">
        <v>3.5494000000000003</v>
      </c>
      <c r="B35496">
        <v>-0.15821497055899236</v>
      </c>
      <c r="C35496">
        <v>-0.15474805908333256</v>
      </c>
      <c r="D35496">
        <v>-0.14461955915133196</v>
      </c>
      <c r="E35496">
        <v>-6.7925097917830218E-2</v>
      </c>
      <c r="F35496">
        <v>-0.44095353634349721</v>
      </c>
      <c r="G35496">
        <v>-0.14378056700544267</v>
      </c>
    </row>
    <row r="35497" spans="1:7">
      <c r="A35497">
        <v>3.5495000000000001</v>
      </c>
      <c r="B35497">
        <v>-0.15782807794166587</v>
      </c>
      <c r="C35497">
        <v>-0.15435203665915509</v>
      </c>
      <c r="D35497">
        <v>-0.14418368270251847</v>
      </c>
      <c r="E35497">
        <v>-6.7615316633320571E-2</v>
      </c>
      <c r="F35497">
        <v>-0.44211966000719349</v>
      </c>
      <c r="G35497">
        <v>-0.14369716853258033</v>
      </c>
    </row>
    <row r="35498" spans="1:7">
      <c r="A35498">
        <v>3.5496000000000003</v>
      </c>
      <c r="B35498">
        <v>-0.15744043276687592</v>
      </c>
      <c r="C35498">
        <v>-0.15395530628903487</v>
      </c>
      <c r="D35498">
        <v>-0.14374709874344305</v>
      </c>
      <c r="E35498">
        <v>-6.7300272245546883E-2</v>
      </c>
      <c r="F35498">
        <v>-0.44328551056452858</v>
      </c>
      <c r="G35498">
        <v>-0.14361064888983086</v>
      </c>
    </row>
    <row r="35499" spans="1:7">
      <c r="A35499">
        <v>3.5497000000000001</v>
      </c>
      <c r="B35499">
        <v>-0.15705228649367431</v>
      </c>
      <c r="C35499">
        <v>-0.15355819357443412</v>
      </c>
      <c r="D35499">
        <v>-0.14331016988144185</v>
      </c>
      <c r="E35499">
        <v>-6.6980378316183947E-2</v>
      </c>
      <c r="F35499">
        <v>-0.44445019287860676</v>
      </c>
      <c r="G35499">
        <v>-0.14352118867208316</v>
      </c>
    </row>
    <row r="35500" spans="1:7">
      <c r="A35500">
        <v>3.5498000000000003</v>
      </c>
      <c r="B35500">
        <v>-0.15666387904600265</v>
      </c>
      <c r="C35500">
        <v>-0.15316099778515824</v>
      </c>
      <c r="D35500">
        <v>-0.14287322150947279</v>
      </c>
      <c r="E35500">
        <v>-6.6656131864537199E-2</v>
      </c>
      <c r="F35500">
        <v>-0.44561287710550523</v>
      </c>
      <c r="G35500">
        <v>-0.14342899498647371</v>
      </c>
    </row>
    <row r="35501" spans="1:7">
      <c r="A35501">
        <v>3.5499000000000001</v>
      </c>
      <c r="B35501">
        <v>-0.15627543544079492</v>
      </c>
      <c r="C35501">
        <v>-0.15276399027829779</v>
      </c>
      <c r="D35501">
        <v>-0.14243654338807321</v>
      </c>
      <c r="E35501">
        <v>-6.6328084509427121E-2</v>
      </c>
      <c r="F35501">
        <v>-0.44677279875364373</v>
      </c>
      <c r="G35501">
        <v>-0.14333429276847853</v>
      </c>
    </row>
    <row r="35502" spans="1:7">
      <c r="A35502">
        <v>3.5500000000000003</v>
      </c>
      <c r="B35502">
        <v>-0.17622292211370505</v>
      </c>
      <c r="C35502">
        <v>-0.17270317306050487</v>
      </c>
      <c r="D35502">
        <v>-0.16233614978797206</v>
      </c>
      <c r="E35502">
        <v>-8.6332578832475498E-2</v>
      </c>
      <c r="F35502">
        <v>-0.46826501536747667</v>
      </c>
      <c r="G35502">
        <v>-0.1635730745277347</v>
      </c>
    </row>
    <row r="35503" spans="1:7">
      <c r="A35503">
        <v>3.5501</v>
      </c>
      <c r="B35503">
        <v>-0.17583499362633326</v>
      </c>
      <c r="C35503">
        <v>-0.17230723139557291</v>
      </c>
      <c r="D35503">
        <v>-0.16190072740521977</v>
      </c>
      <c r="E35503">
        <v>-8.5998691123166243E-2</v>
      </c>
      <c r="F35503">
        <v>-0.46941743860143159</v>
      </c>
      <c r="G35503">
        <v>-0.16347409710127828</v>
      </c>
    </row>
    <row r="35504" spans="1:7">
      <c r="A35504">
        <v>3.5502000000000002</v>
      </c>
      <c r="B35504">
        <v>-0.17544752014995479</v>
      </c>
      <c r="C35504">
        <v>-0.17191205490695083</v>
      </c>
      <c r="D35504">
        <v>-0.16146616401025149</v>
      </c>
      <c r="E35504">
        <v>-8.5662597239325178E-2</v>
      </c>
      <c r="F35504">
        <v>-0.47056554425968788</v>
      </c>
      <c r="G35504">
        <v>-0.16337333637323351</v>
      </c>
    </row>
    <row r="35505" spans="1:7">
      <c r="A35505">
        <v>3.5503</v>
      </c>
      <c r="B35505">
        <v>-0.17506060890428321</v>
      </c>
      <c r="C35505">
        <v>-0.17151776107452399</v>
      </c>
      <c r="D35505">
        <v>-0.16103258003927046</v>
      </c>
      <c r="E35505">
        <v>-8.5324622024899072E-2</v>
      </c>
      <c r="F35505">
        <v>-0.47170915645953138</v>
      </c>
      <c r="G35505">
        <v>-0.1632709482388171</v>
      </c>
    </row>
    <row r="35506" spans="1:7">
      <c r="A35506">
        <v>3.5504000000000002</v>
      </c>
      <c r="B35506">
        <v>-0.17467433707091695</v>
      </c>
      <c r="C35506">
        <v>-0.1711244363226232</v>
      </c>
      <c r="D35506">
        <v>-0.16060006474478428</v>
      </c>
      <c r="E35506">
        <v>-8.4985045363858924E-2</v>
      </c>
      <c r="F35506">
        <v>-0.47284811888545841</v>
      </c>
      <c r="G35506">
        <v>-0.1631670587986544</v>
      </c>
    </row>
    <row r="35507" spans="1:7">
      <c r="A35507">
        <v>3.5505</v>
      </c>
      <c r="B35507">
        <v>-0.17428876722311681</v>
      </c>
      <c r="C35507">
        <v>-0.17073215131786945</v>
      </c>
      <c r="D35507">
        <v>-0.16016869142451817</v>
      </c>
      <c r="E35507">
        <v>-8.4644116995886531E-2</v>
      </c>
      <c r="F35507">
        <v>-0.47398230571256683</v>
      </c>
      <c r="G35507">
        <v>-0.16306177975926578</v>
      </c>
    </row>
    <row r="35508" spans="1:7">
      <c r="A35508">
        <v>3.5506000000000002</v>
      </c>
      <c r="B35508">
        <v>-0.1739039521506287</v>
      </c>
      <c r="C35508">
        <v>-0.17034096595197923</v>
      </c>
      <c r="D35508">
        <v>-0.15973852248571951</v>
      </c>
      <c r="E35508">
        <v>-8.43020611258187E-2</v>
      </c>
      <c r="F35508">
        <v>-0.47511162232588888</v>
      </c>
      <c r="G35508">
        <v>-0.16295521297430376</v>
      </c>
    </row>
    <row r="35509" spans="1:7">
      <c r="A35509">
        <v>3.5507</v>
      </c>
      <c r="B35509">
        <v>-0.17351993675814237</v>
      </c>
      <c r="C35509">
        <v>-0.16995093143935058</v>
      </c>
      <c r="D35509">
        <v>-0.15930961163826751</v>
      </c>
      <c r="E35509">
        <v>-8.3959078653986469E-2</v>
      </c>
      <c r="F35509">
        <v>-0.47623600319302961</v>
      </c>
      <c r="G35509">
        <v>-0.16284745212088159</v>
      </c>
    </row>
    <row r="35510" spans="1:7">
      <c r="A35510">
        <v>3.5508000000000002</v>
      </c>
      <c r="B35510">
        <v>-0.17313675916403692</v>
      </c>
      <c r="C35510">
        <v>-0.16956209159475044</v>
      </c>
      <c r="D35510">
        <v>-0.15888200524903695</v>
      </c>
      <c r="E35510">
        <v>-8.3615349117887927E-2</v>
      </c>
      <c r="F35510">
        <v>-0.47735540896772843</v>
      </c>
      <c r="G35510">
        <v>-0.16273858370225203</v>
      </c>
    </row>
    <row r="35511" spans="1:7">
      <c r="A35511">
        <v>3.5509000000000004</v>
      </c>
      <c r="B35511">
        <v>-0.17275445158267821</v>
      </c>
      <c r="C35511">
        <v>-0.16917448386549694</v>
      </c>
      <c r="D35511">
        <v>-0.15845574342787572</v>
      </c>
      <c r="E35511">
        <v>-8.3271032847561821E-2</v>
      </c>
      <c r="F35511">
        <v>-0.47846982348580702</v>
      </c>
      <c r="G35511">
        <v>-0.16262868796439656</v>
      </c>
    </row>
    <row r="35512" spans="1:7">
      <c r="A35512">
        <v>3.5510000000000002</v>
      </c>
      <c r="B35512">
        <v>-0.26305424385287424</v>
      </c>
      <c r="C35512">
        <v>-0.25946934299410351</v>
      </c>
      <c r="D35512">
        <v>-0.24871206373045229</v>
      </c>
      <c r="E35512">
        <v>-0.17360747614240105</v>
      </c>
      <c r="F35512">
        <v>-0.57026045396261471</v>
      </c>
      <c r="G35512">
        <v>-0.25319904264968168</v>
      </c>
    </row>
    <row r="35513" spans="1:7">
      <c r="A35513">
        <v>3.5511000000000004</v>
      </c>
      <c r="B35513">
        <v>-0.26267363504097352</v>
      </c>
      <c r="C35513">
        <v>-0.25908420394343423</v>
      </c>
      <c r="D35513">
        <v>-0.24828848689670568</v>
      </c>
      <c r="E35513">
        <v>-0.17326233718743977</v>
      </c>
      <c r="F35513">
        <v>-0.571365117814295</v>
      </c>
      <c r="G35513">
        <v>-0.25308744483917939</v>
      </c>
    </row>
    <row r="35514" spans="1:7">
      <c r="A35514">
        <v>3.5512000000000001</v>
      </c>
      <c r="B35514">
        <v>-0.26229359821770704</v>
      </c>
      <c r="C35514">
        <v>-0.25870004509564382</v>
      </c>
      <c r="D35514">
        <v>-0.24786596962502561</v>
      </c>
      <c r="E35514">
        <v>-0.17291617815251223</v>
      </c>
      <c r="F35514">
        <v>-0.57246608476858674</v>
      </c>
      <c r="G35514">
        <v>-0.25297509915765909</v>
      </c>
    </row>
    <row r="35515" spans="1:7">
      <c r="A35515">
        <v>3.5513000000000003</v>
      </c>
      <c r="B35515">
        <v>-0.26191397235563896</v>
      </c>
      <c r="C35515">
        <v>-0.25831665631675538</v>
      </c>
      <c r="D35515">
        <v>-0.24744428529957663</v>
      </c>
      <c r="E35515">
        <v>-0.17256822264505131</v>
      </c>
      <c r="F35515">
        <v>-0.57356458892817408</v>
      </c>
      <c r="G35515">
        <v>-0.2528617921908034</v>
      </c>
    </row>
    <row r="35516" spans="1:7">
      <c r="A35516">
        <v>3.5514000000000001</v>
      </c>
      <c r="B35516">
        <v>-0.26153453887856992</v>
      </c>
      <c r="C35516">
        <v>-0.25793375857141676</v>
      </c>
      <c r="D35516">
        <v>-0.24702312761212575</v>
      </c>
      <c r="E35516">
        <v>-0.17221780567443082</v>
      </c>
      <c r="F35516">
        <v>-0.57466167454124284</v>
      </c>
      <c r="G35516">
        <v>-0.25274726012537613</v>
      </c>
    </row>
    <row r="35517" spans="1:7">
      <c r="A35517">
        <v>3.5515000000000003</v>
      </c>
      <c r="B35517">
        <v>-0.26115508117873709</v>
      </c>
      <c r="C35517">
        <v>-0.25755106867809463</v>
      </c>
      <c r="D35517">
        <v>-0.24660217897240155</v>
      </c>
      <c r="E35517">
        <v>-0.17186440626527169</v>
      </c>
      <c r="F35517">
        <v>-0.57575826587275514</v>
      </c>
      <c r="G35517">
        <v>-0.25263125790210028</v>
      </c>
    </row>
    <row r="35518" spans="1:7">
      <c r="A35518">
        <v>3.5516000000000001</v>
      </c>
      <c r="B35518">
        <v>-0.26077539980708275</v>
      </c>
      <c r="C35518">
        <v>-0.25716831749167302</v>
      </c>
      <c r="D35518">
        <v>-0.24618113102048333</v>
      </c>
      <c r="E35518">
        <v>-0.17150763539012162</v>
      </c>
      <c r="F35518">
        <v>-0.57685518956816761</v>
      </c>
      <c r="G35518">
        <v>-0.25251357313015488</v>
      </c>
    </row>
    <row r="35519" spans="1:7">
      <c r="A35519">
        <v>3.5517000000000003</v>
      </c>
      <c r="B35519">
        <v>-0.26039531620102085</v>
      </c>
      <c r="C35519">
        <v>-0.25678525614671344</v>
      </c>
      <c r="D35519">
        <v>-0.24575969178810375</v>
      </c>
      <c r="E35519">
        <v>-0.17114721389648832</v>
      </c>
      <c r="F35519">
        <v>-0.57795318373818894</v>
      </c>
      <c r="G35519">
        <v>-0.25239402482282397</v>
      </c>
    </row>
    <row r="35520" spans="1:7">
      <c r="A35520">
        <v>3.5518000000000001</v>
      </c>
      <c r="B35520">
        <v>-0.26001467470719097</v>
      </c>
      <c r="C35520">
        <v>-0.25640166070552706</v>
      </c>
      <c r="D35520">
        <v>-0.24533759293969304</v>
      </c>
      <c r="E35520">
        <v>-0.17078295064237947</v>
      </c>
      <c r="F35520">
        <v>-0.57905290310496571</v>
      </c>
      <c r="G35520">
        <v>-0.25227245952630756</v>
      </c>
    </row>
    <row r="35521" spans="1:7">
      <c r="A35521">
        <v>3.5519000000000003</v>
      </c>
      <c r="B35521">
        <v>-0.25963334263947413</v>
      </c>
      <c r="C35521">
        <v>-0.25601733238944657</v>
      </c>
      <c r="D35521">
        <v>-0.24491459413523575</v>
      </c>
      <c r="E35521">
        <v>-0.17041472296100757</v>
      </c>
      <c r="F35521">
        <v>-0.58015492292617943</v>
      </c>
      <c r="G35521">
        <v>-0.25214874726701103</v>
      </c>
    </row>
    <row r="35522" spans="1:7">
      <c r="A35522">
        <v>3.552</v>
      </c>
      <c r="B35522">
        <v>-0.17506179626655749</v>
      </c>
      <c r="C35522">
        <v>-0.17144268469094204</v>
      </c>
      <c r="D35522">
        <v>-0.16030107072911992</v>
      </c>
      <c r="E35522">
        <v>-8.5853048382643543E-2</v>
      </c>
      <c r="F35522">
        <v>-0.49707033108648246</v>
      </c>
      <c r="G35522">
        <v>-0.16783336652983349</v>
      </c>
    </row>
    <row r="35523" spans="1:7">
      <c r="A35523">
        <v>3.5521000000000003</v>
      </c>
      <c r="B35523">
        <v>-0.17467882389641609</v>
      </c>
      <c r="C35523">
        <v>-0.1710564982969478</v>
      </c>
      <c r="D35523">
        <v>-0.15987584060995363</v>
      </c>
      <c r="E35523">
        <v>-8.5476466979344218E-2</v>
      </c>
      <c r="F35523">
        <v>-0.49817804585080849</v>
      </c>
      <c r="G35523">
        <v>-0.16770487539353918</v>
      </c>
    </row>
    <row r="35524" spans="1:7">
      <c r="A35524">
        <v>3.5522</v>
      </c>
      <c r="B35524">
        <v>-0.17429510885899413</v>
      </c>
      <c r="C35524">
        <v>-0.1706695572323742</v>
      </c>
      <c r="D35524">
        <v>-0.15944978629880158</v>
      </c>
      <c r="E35524">
        <v>-8.5095331274643748E-2</v>
      </c>
      <c r="F35524">
        <v>-0.49928772123118548</v>
      </c>
      <c r="G35524">
        <v>-0.16757366829583398</v>
      </c>
    </row>
    <row r="35525" spans="1:7">
      <c r="A35525">
        <v>3.5523000000000002</v>
      </c>
      <c r="B35525">
        <v>-0.17391075290612923</v>
      </c>
      <c r="C35525">
        <v>-0.17028205332759683</v>
      </c>
      <c r="D35525">
        <v>-0.15902315319657134</v>
      </c>
      <c r="E35525">
        <v>-8.4709771913158524E-2</v>
      </c>
      <c r="F35525">
        <v>-0.50039829270911429</v>
      </c>
      <c r="G35525">
        <v>-0.16743977876520655</v>
      </c>
    </row>
    <row r="35526" spans="1:7">
      <c r="A35526">
        <v>3.5524</v>
      </c>
      <c r="B35526">
        <v>-0.17352593799078742</v>
      </c>
      <c r="C35526">
        <v>-0.16989424032761313</v>
      </c>
      <c r="D35526">
        <v>-0.15859623864352113</v>
      </c>
      <c r="E35526">
        <v>-8.4320099958547445E-2</v>
      </c>
      <c r="F35526">
        <v>-0.50150885129663736</v>
      </c>
      <c r="G35526">
        <v>-0.16730334948144576</v>
      </c>
    </row>
    <row r="35527" spans="1:7">
      <c r="A35527">
        <v>3.5525000000000002</v>
      </c>
      <c r="B35527">
        <v>-0.17314085797049206</v>
      </c>
      <c r="C35527">
        <v>-0.16950637050713357</v>
      </c>
      <c r="D35527">
        <v>-0.15816932730354694</v>
      </c>
      <c r="E35527">
        <v>-8.3926716432122878E-2</v>
      </c>
      <c r="F35527">
        <v>-0.50261858379566793</v>
      </c>
      <c r="G35527">
        <v>-0.16716456228716858</v>
      </c>
    </row>
    <row r="35528" spans="1:7">
      <c r="A35528">
        <v>3.5526</v>
      </c>
      <c r="B35528">
        <v>-0.17275569929459689</v>
      </c>
      <c r="C35528">
        <v>-0.16911867728649632</v>
      </c>
      <c r="D35528">
        <v>-0.15774267708724654</v>
      </c>
      <c r="E35528">
        <v>-8.3530074148475283E-2</v>
      </c>
      <c r="F35528">
        <v>-0.50372675488647511</v>
      </c>
      <c r="G35528">
        <v>-0.16702361481383354</v>
      </c>
    </row>
    <row r="35529" spans="1:7">
      <c r="A35529">
        <v>3.5527000000000002</v>
      </c>
      <c r="B35529">
        <v>-0.1723706361399775</v>
      </c>
      <c r="C35529">
        <v>-0.16873137241593117</v>
      </c>
      <c r="D35529">
        <v>-0.15731651801872992</v>
      </c>
      <c r="E35529">
        <v>-8.3130655111406063E-2</v>
      </c>
      <c r="F35529">
        <v>-0.50483270058355956</v>
      </c>
      <c r="G35529">
        <v>-0.16688071065667881</v>
      </c>
    </row>
    <row r="35530" spans="1:7">
      <c r="A35530">
        <v>3.5528</v>
      </c>
      <c r="B35530">
        <v>-0.17198582922881123</v>
      </c>
      <c r="C35530">
        <v>-0.16834464646508707</v>
      </c>
      <c r="D35530">
        <v>-0.15689105396310943</v>
      </c>
      <c r="E35530">
        <v>-8.2728954120511886E-2</v>
      </c>
      <c r="F35530">
        <v>-0.50593582464034981</v>
      </c>
      <c r="G35530">
        <v>-0.16673605386611651</v>
      </c>
    </row>
    <row r="35531" spans="1:7">
      <c r="A35531">
        <v>3.5529000000000002</v>
      </c>
      <c r="B35531">
        <v>-0.17160142568661918</v>
      </c>
      <c r="C35531">
        <v>-0.16795867009766052</v>
      </c>
      <c r="D35531">
        <v>-0.15646646495592265</v>
      </c>
      <c r="E35531">
        <v>-8.2325465840415113E-2</v>
      </c>
      <c r="F35531">
        <v>-0.50703559559882871</v>
      </c>
      <c r="G35531">
        <v>-0.16658984514299024</v>
      </c>
    </row>
    <row r="35532" spans="1:7">
      <c r="A35532">
        <v>3.5530000000000004</v>
      </c>
      <c r="B35532">
        <v>-6.5987944254255027E-2</v>
      </c>
      <c r="C35532">
        <v>-6.2343980488417827E-2</v>
      </c>
      <c r="D35532">
        <v>-5.0813294518547991E-2</v>
      </c>
      <c r="E35532">
        <v>2.3308940588601751E-2</v>
      </c>
      <c r="F35532">
        <v>-0.40290192887877591</v>
      </c>
      <c r="G35532">
        <v>-6.1212663968717301E-2</v>
      </c>
    </row>
    <row r="35533" spans="1:7">
      <c r="A35533">
        <v>3.5531000000000001</v>
      </c>
      <c r="B35533">
        <v>-6.560486248043329E-2</v>
      </c>
      <c r="C35533">
        <v>-6.1960020118888792E-2</v>
      </c>
      <c r="D35533">
        <v>-5.0391018558378242E-2</v>
      </c>
      <c r="E35533">
        <v>2.3714581778195187E-2</v>
      </c>
      <c r="F35533">
        <v>-0.40399344997406667</v>
      </c>
      <c r="G35533">
        <v>-6.1063726470565738E-2</v>
      </c>
    </row>
    <row r="35534" spans="1:7">
      <c r="A35534">
        <v>3.5532000000000004</v>
      </c>
      <c r="B35534">
        <v>-6.5222897099960431E-2</v>
      </c>
      <c r="C35534">
        <v>-6.1577468109355493E-2</v>
      </c>
      <c r="D35534">
        <v>-4.9970335055989246E-2</v>
      </c>
      <c r="E35534">
        <v>2.4120054187398737E-2</v>
      </c>
      <c r="F35534">
        <v>-0.40507930454042301</v>
      </c>
      <c r="G35534">
        <v>-6.0913562266929983E-2</v>
      </c>
    </row>
    <row r="35535" spans="1:7">
      <c r="A35535">
        <v>3.5533000000000001</v>
      </c>
      <c r="B35535">
        <v>-6.4842280194449486E-2</v>
      </c>
      <c r="C35535">
        <v>-6.1196553956744282E-2</v>
      </c>
      <c r="D35535">
        <v>-4.9551455598319194E-2</v>
      </c>
      <c r="E35535">
        <v>2.4523970494158193E-2</v>
      </c>
      <c r="F35535">
        <v>-0.40615816180649839</v>
      </c>
      <c r="G35535">
        <v>-6.0762626715367779E-2</v>
      </c>
    </row>
    <row r="35536" spans="1:7">
      <c r="A35536">
        <v>3.5534000000000003</v>
      </c>
      <c r="B35536">
        <v>-6.4463331939665469E-2</v>
      </c>
      <c r="C35536">
        <v>-6.0817570731746429E-2</v>
      </c>
      <c r="D35536">
        <v>-4.9134642026255726E-2</v>
      </c>
      <c r="E35536">
        <v>2.4924777531194861E-2</v>
      </c>
      <c r="F35536">
        <v>-0.4072288558382236</v>
      </c>
      <c r="G35536">
        <v>-6.0611498125442087E-2</v>
      </c>
    </row>
    <row r="35537" spans="1:7">
      <c r="A35537">
        <v>3.5535000000000001</v>
      </c>
      <c r="B35537">
        <v>-6.4086381295088923E-2</v>
      </c>
      <c r="C35537">
        <v>-6.0440806894883181E-2</v>
      </c>
      <c r="D35537">
        <v>-4.8720143032483065E-2</v>
      </c>
      <c r="E35537">
        <v>2.5320894991955264E-2</v>
      </c>
      <c r="F35537">
        <v>-0.40829032765089784</v>
      </c>
      <c r="G35537">
        <v>-6.0460745410078703E-2</v>
      </c>
    </row>
    <row r="35538" spans="1:7">
      <c r="A35538">
        <v>3.5536000000000003</v>
      </c>
      <c r="B35538">
        <v>-6.371174357433107E-2</v>
      </c>
      <c r="C35538">
        <v>-6.0066528897388949E-2</v>
      </c>
      <c r="D35538">
        <v>-4.8308179891260572E-2</v>
      </c>
      <c r="E35538">
        <v>2.5710764685476437E-2</v>
      </c>
      <c r="F35538">
        <v>-0.40934160935453096</v>
      </c>
      <c r="G35538">
        <v>-6.0310899805072732E-2</v>
      </c>
    </row>
    <row r="35539" spans="1:7">
      <c r="A35539">
        <v>3.5537000000000001</v>
      </c>
      <c r="B35539">
        <v>-6.3339714188511476E-2</v>
      </c>
      <c r="C35539">
        <v>-5.969497804846835E-2</v>
      </c>
      <c r="D35539">
        <v>-4.7898945470080889E-2</v>
      </c>
      <c r="E35539">
        <v>2.609287524138422E-2</v>
      </c>
      <c r="F35539">
        <v>-0.4103818199118841</v>
      </c>
      <c r="G35539">
        <v>-6.0162450670984746E-2</v>
      </c>
    </row>
    <row r="35540" spans="1:7">
      <c r="A35540">
        <v>3.5538000000000003</v>
      </c>
      <c r="B35540">
        <v>-6.2970566971225495E-2</v>
      </c>
      <c r="C35540">
        <v>-5.9326371192535809E-2</v>
      </c>
      <c r="D35540">
        <v>-4.7492606611067245E-2</v>
      </c>
      <c r="E35540">
        <v>2.6465775770725078E-2</v>
      </c>
      <c r="F35540">
        <v>-0.41141016133160851</v>
      </c>
      <c r="G35540">
        <v>-6.0015866383540034E-2</v>
      </c>
    </row>
    <row r="35541" spans="1:7">
      <c r="A35541">
        <v>3.5539000000000001</v>
      </c>
      <c r="B35541">
        <v>-6.2604553852874556E-2</v>
      </c>
      <c r="C35541">
        <v>-5.8960902302814588E-2</v>
      </c>
      <c r="D35541">
        <v>-4.7089307153499682E-2</v>
      </c>
      <c r="E35541">
        <v>2.6828094644557238E-2</v>
      </c>
      <c r="F35541">
        <v>-0.41242592258917526</v>
      </c>
      <c r="G35541">
        <v>-5.9871557129923286E-2</v>
      </c>
    </row>
    <row r="35542" spans="1:7">
      <c r="A35542">
        <v>3.5540000000000003</v>
      </c>
      <c r="B35542">
        <v>-0.3132734412931435</v>
      </c>
      <c r="C35542">
        <v>-0.30963028051675678</v>
      </c>
      <c r="D35542">
        <v>-0.29772070718288646</v>
      </c>
      <c r="E35542">
        <v>-0.22385298938789464</v>
      </c>
      <c r="F35542">
        <v>-0.66446001260986343</v>
      </c>
      <c r="G35542">
        <v>-0.31076143117399102</v>
      </c>
    </row>
    <row r="35543" spans="1:7">
      <c r="A35543">
        <v>3.5541</v>
      </c>
      <c r="B35543">
        <v>-0.31291389045184959</v>
      </c>
      <c r="C35543">
        <v>-0.30927147901021979</v>
      </c>
      <c r="D35543">
        <v>-0.29732377610014193</v>
      </c>
      <c r="E35543">
        <v>-0.22351547090012247</v>
      </c>
      <c r="F35543">
        <v>-0.66545042028276424</v>
      </c>
      <c r="G35543">
        <v>-0.31062229065035063</v>
      </c>
    </row>
    <row r="35544" spans="1:7">
      <c r="A35544">
        <v>3.5542000000000002</v>
      </c>
      <c r="B35544">
        <v>-0.31255686739402444</v>
      </c>
      <c r="C35544">
        <v>-0.30891587026590095</v>
      </c>
      <c r="D35544">
        <v>-0.29693000703978001</v>
      </c>
      <c r="E35544">
        <v>-0.22318892354449532</v>
      </c>
      <c r="F35544">
        <v>-0.66643135077299198</v>
      </c>
      <c r="G35544">
        <v>-0.31048517582750074</v>
      </c>
    </row>
    <row r="35545" spans="1:7">
      <c r="A35545">
        <v>3.5543</v>
      </c>
      <c r="B35545">
        <v>-0.31220215517075767</v>
      </c>
      <c r="C35545">
        <v>-0.3085632956500346</v>
      </c>
      <c r="D35545">
        <v>-0.29653935073380389</v>
      </c>
      <c r="E35545">
        <v>-0.22287043083528607</v>
      </c>
      <c r="F35545">
        <v>-0.66740463574525499</v>
      </c>
      <c r="G35545">
        <v>-0.31034988820274811</v>
      </c>
    </row>
    <row r="35546" spans="1:7">
      <c r="A35546">
        <v>3.5544000000000002</v>
      </c>
      <c r="B35546">
        <v>-0.31184936035341826</v>
      </c>
      <c r="C35546">
        <v>-0.30821336205780181</v>
      </c>
      <c r="D35546">
        <v>-0.29615147402714737</v>
      </c>
      <c r="E35546">
        <v>-0.2225574430616454</v>
      </c>
      <c r="F35546">
        <v>-0.66837179047215911</v>
      </c>
      <c r="G35546">
        <v>-0.31021606496081222</v>
      </c>
    </row>
    <row r="35547" spans="1:7">
      <c r="A35547">
        <v>3.5545</v>
      </c>
      <c r="B35547">
        <v>-0.31149807060374313</v>
      </c>
      <c r="C35547">
        <v>-0.30786562352870828</v>
      </c>
      <c r="D35547">
        <v>-0.29576595646470949</v>
      </c>
      <c r="E35547">
        <v>-0.22224784349401844</v>
      </c>
      <c r="F35547">
        <v>-0.66933420194745441</v>
      </c>
      <c r="G35547">
        <v>-0.31008331785828569</v>
      </c>
    </row>
    <row r="35548" spans="1:7">
      <c r="A35548">
        <v>3.5546000000000002</v>
      </c>
      <c r="B35548">
        <v>-0.31114789595033132</v>
      </c>
      <c r="C35548">
        <v>-0.30751963272555027</v>
      </c>
      <c r="D35548">
        <v>-0.29538234943265618</v>
      </c>
      <c r="E35548">
        <v>-0.22193992062854251</v>
      </c>
      <c r="F35548">
        <v>-0.67029317759246854</v>
      </c>
      <c r="G35548">
        <v>-0.30995127051551041</v>
      </c>
    </row>
    <row r="35549" spans="1:7">
      <c r="A35549">
        <v>3.5547</v>
      </c>
      <c r="B35549">
        <v>-0.31079847799468974</v>
      </c>
      <c r="C35549">
        <v>-0.30717495612978674</v>
      </c>
      <c r="D35549">
        <v>-0.29500019665157939</v>
      </c>
      <c r="E35549">
        <v>-0.22163231894555338</v>
      </c>
      <c r="F35549">
        <v>-0.67124995573580026</v>
      </c>
      <c r="G35549">
        <v>-0.3098195676435157</v>
      </c>
    </row>
    <row r="35550" spans="1:7">
      <c r="A35550">
        <v>3.5548000000000002</v>
      </c>
      <c r="B35550">
        <v>-0.31044949040670389</v>
      </c>
      <c r="C35550">
        <v>-0.30683117901320944</v>
      </c>
      <c r="D35550">
        <v>-0.29461904347293633</v>
      </c>
      <c r="E35550">
        <v>-0.22132398793140601</v>
      </c>
      <c r="F35550">
        <v>-0.67220570592776729</v>
      </c>
      <c r="G35550">
        <v>-0.30968787659734759</v>
      </c>
    </row>
    <row r="35551" spans="1:7">
      <c r="A35551">
        <v>3.5548999999999999</v>
      </c>
      <c r="B35551">
        <v>-0.31010063717909686</v>
      </c>
      <c r="C35551">
        <v>-0.30648790742928256</v>
      </c>
      <c r="D35551">
        <v>-0.29423844262733034</v>
      </c>
      <c r="E35551">
        <v>-0.22101413452532581</v>
      </c>
      <c r="F35551">
        <v>-0.67316152686144703</v>
      </c>
      <c r="G35551">
        <v>-0.30955588690510211</v>
      </c>
    </row>
    <row r="35552" spans="1:7">
      <c r="A35552">
        <v>3.5550000000000002</v>
      </c>
      <c r="B35552">
        <v>-0.19191851706730745</v>
      </c>
      <c r="C35552">
        <v>-0.18831163584789934</v>
      </c>
      <c r="D35552">
        <v>-0.17602482513597995</v>
      </c>
      <c r="E35552">
        <v>-0.10286904672921481</v>
      </c>
      <c r="F35552">
        <v>-0.55628531063285314</v>
      </c>
      <c r="G35552">
        <v>-0.19159017592515429</v>
      </c>
    </row>
    <row r="35553" spans="1:7">
      <c r="A35553">
        <v>3.5551000000000004</v>
      </c>
      <c r="B35553">
        <v>-0.19156926660504503</v>
      </c>
      <c r="C35553">
        <v>-0.18796843084187831</v>
      </c>
      <c r="D35553">
        <v>-0.17564426420168022</v>
      </c>
      <c r="E35553">
        <v>-0.10255434642348579</v>
      </c>
      <c r="F35553">
        <v>-0.55724403289282276</v>
      </c>
      <c r="G35553">
        <v>-0.19145637141766003</v>
      </c>
    </row>
    <row r="35554" spans="1:7">
      <c r="A35554">
        <v>3.5552000000000001</v>
      </c>
      <c r="B35554">
        <v>-0.19121982090243694</v>
      </c>
      <c r="C35554">
        <v>-0.18762527548742547</v>
      </c>
      <c r="D35554">
        <v>-0.17526382546675112</v>
      </c>
      <c r="E35554">
        <v>-0.10223672633540849</v>
      </c>
      <c r="F35554">
        <v>-0.55820389080333399</v>
      </c>
      <c r="G35554">
        <v>-0.19132092292459582</v>
      </c>
    </row>
    <row r="35555" spans="1:7">
      <c r="A35555">
        <v>3.5553000000000003</v>
      </c>
      <c r="B35555">
        <v>-0.19087022765172756</v>
      </c>
      <c r="C35555">
        <v>-0.18728227838276901</v>
      </c>
      <c r="D35555">
        <v>-0.17488365507449366</v>
      </c>
      <c r="E35555">
        <v>-0.1019165142385072</v>
      </c>
      <c r="F35555">
        <v>-0.55916382700373357</v>
      </c>
      <c r="G35555">
        <v>-0.19118390381070768</v>
      </c>
    </row>
    <row r="35556" spans="1:7">
      <c r="A35556">
        <v>3.5554000000000001</v>
      </c>
      <c r="B35556">
        <v>-0.19052063610281422</v>
      </c>
      <c r="C35556">
        <v>-0.18693963659722623</v>
      </c>
      <c r="D35556">
        <v>-0.17450397766605619</v>
      </c>
      <c r="E35556">
        <v>-0.10159420648371308</v>
      </c>
      <c r="F35556">
        <v>-0.5601229811504026</v>
      </c>
      <c r="G35556">
        <v>-0.19104550943661908</v>
      </c>
    </row>
    <row r="35557" spans="1:7">
      <c r="A35557">
        <v>3.5555000000000003</v>
      </c>
      <c r="B35557">
        <v>-0.19017121337952814</v>
      </c>
      <c r="C35557">
        <v>-0.18659755480015061</v>
      </c>
      <c r="D35557">
        <v>-0.17412501767572675</v>
      </c>
      <c r="E35557">
        <v>-0.1012703635172702</v>
      </c>
      <c r="F35557">
        <v>-0.56108060289615069</v>
      </c>
      <c r="G35557">
        <v>-0.19090596782855701</v>
      </c>
    </row>
    <row r="35558" spans="1:7">
      <c r="A35558">
        <v>3.5556000000000001</v>
      </c>
      <c r="B35558">
        <v>-0.18982212132862886</v>
      </c>
      <c r="C35558">
        <v>-0.18625622406563647</v>
      </c>
      <c r="D35558">
        <v>-0.17374697975838771</v>
      </c>
      <c r="E35558">
        <v>-0.10094556889189835</v>
      </c>
      <c r="F35558">
        <v>-0.56203602516867779</v>
      </c>
      <c r="G35558">
        <v>-0.19076551221425955</v>
      </c>
    </row>
    <row r="35559" spans="1:7">
      <c r="A35559">
        <v>3.5557000000000003</v>
      </c>
      <c r="B35559">
        <v>-0.18947351023295012</v>
      </c>
      <c r="C35559">
        <v>-0.18591581714537497</v>
      </c>
      <c r="D35559">
        <v>-0.17337004539882539</v>
      </c>
      <c r="E35559">
        <v>-0.10062040695204522</v>
      </c>
      <c r="F35559">
        <v>-0.56298865428900413</v>
      </c>
      <c r="G35559">
        <v>-0.19062436951635256</v>
      </c>
    </row>
    <row r="35560" spans="1:7">
      <c r="A35560">
        <v>3.5558000000000001</v>
      </c>
      <c r="B35560">
        <v>-0.18912551726646809</v>
      </c>
      <c r="C35560">
        <v>-0.18557648822673123</v>
      </c>
      <c r="D35560">
        <v>-0.17299437379766136</v>
      </c>
      <c r="E35560">
        <v>-0.10029544541146693</v>
      </c>
      <c r="F35560">
        <v>-0.56393796508204375</v>
      </c>
      <c r="G35560">
        <v>-0.19048274989498126</v>
      </c>
    </row>
    <row r="35561" spans="1:7">
      <c r="A35561">
        <v>3.5559000000000003</v>
      </c>
      <c r="B35561">
        <v>-0.18877826631990002</v>
      </c>
      <c r="C35561">
        <v>-0.18523837385707509</v>
      </c>
      <c r="D35561">
        <v>-0.17262010374807524</v>
      </c>
      <c r="E35561">
        <v>-9.9971224631715705E-2</v>
      </c>
      <c r="F35561">
        <v>-0.56488349669760785</v>
      </c>
      <c r="G35561">
        <v>-0.1903408438632713</v>
      </c>
    </row>
    <row r="35562" spans="1:7">
      <c r="A35562">
        <v>3.556</v>
      </c>
      <c r="B35562">
        <v>-0.25617966351488342</v>
      </c>
      <c r="C35562">
        <v>-0.25264938937954007</v>
      </c>
      <c r="D35562">
        <v>-0.23999515086859802</v>
      </c>
      <c r="E35562">
        <v>-0.16739604614083337</v>
      </c>
      <c r="F35562">
        <v>-0.63357264377202038</v>
      </c>
      <c r="G35562">
        <v>-0.2579466183348077</v>
      </c>
    </row>
    <row r="35563" spans="1:7">
      <c r="A35563">
        <v>3.5561000000000003</v>
      </c>
      <c r="B35563">
        <v>-0.25583410532352868</v>
      </c>
      <c r="C35563">
        <v>-0.25231397023814228</v>
      </c>
      <c r="D35563">
        <v>-0.23962394157825084</v>
      </c>
      <c r="E35563">
        <v>-0.1670746601944918</v>
      </c>
      <c r="F35563">
        <v>-0.63450969522150136</v>
      </c>
      <c r="G35563">
        <v>-0.25780471174809982</v>
      </c>
    </row>
    <row r="35564" spans="1:7">
      <c r="A35564">
        <v>3.5562</v>
      </c>
      <c r="B35564">
        <v>-0.25548920639837203</v>
      </c>
      <c r="C35564">
        <v>-0.25197974735625817</v>
      </c>
      <c r="D35564">
        <v>-0.23925409803886399</v>
      </c>
      <c r="E35564">
        <v>-0.16675429548375864</v>
      </c>
      <c r="F35564">
        <v>-0.6354432014087491</v>
      </c>
      <c r="G35564">
        <v>-0.25766291809456032</v>
      </c>
    </row>
    <row r="35565" spans="1:7">
      <c r="A35565">
        <v>3.5563000000000002</v>
      </c>
      <c r="B35565">
        <v>-0.25514482848812126</v>
      </c>
      <c r="C35565">
        <v>-0.25164655090535071</v>
      </c>
      <c r="D35565">
        <v>-0.23888544388095045</v>
      </c>
      <c r="E35565">
        <v>-0.16643417783909109</v>
      </c>
      <c r="F35565">
        <v>-0.63637407970327386</v>
      </c>
      <c r="G35565">
        <v>-0.25752105882628612</v>
      </c>
    </row>
    <row r="35566" spans="1:7">
      <c r="A35566">
        <v>3.5564</v>
      </c>
      <c r="B35566">
        <v>-0.25480079255880073</v>
      </c>
      <c r="C35566">
        <v>-0.2513141627411688</v>
      </c>
      <c r="D35566">
        <v>-0.23851774609714127</v>
      </c>
      <c r="E35566">
        <v>-0.16611362814490813</v>
      </c>
      <c r="F35566">
        <v>-0.63730310463884032</v>
      </c>
      <c r="G35566">
        <v>-0.25737891644270289</v>
      </c>
    </row>
    <row r="35567" spans="1:7">
      <c r="A35567">
        <v>3.5565000000000002</v>
      </c>
      <c r="B35567">
        <v>-0.25445692277250531</v>
      </c>
      <c r="C35567">
        <v>-0.25098236466165957</v>
      </c>
      <c r="D35567">
        <v>-0.23815076641624167</v>
      </c>
      <c r="E35567">
        <v>-0.16579208046400362</v>
      </c>
      <c r="F35567">
        <v>-0.63823095981098643</v>
      </c>
      <c r="G35567">
        <v>-0.25723627652902037</v>
      </c>
    </row>
    <row r="35568" spans="1:7">
      <c r="A35568">
        <v>3.5566</v>
      </c>
      <c r="B35568">
        <v>-0.25411305765254966</v>
      </c>
      <c r="C35568">
        <v>-0.25065095175346741</v>
      </c>
      <c r="D35568">
        <v>-0.2377842765945033</v>
      </c>
      <c r="E35568">
        <v>-0.16546907280331052</v>
      </c>
      <c r="F35568">
        <v>-0.63915825337624566</v>
      </c>
      <c r="G35568">
        <v>-0.25709293906867919</v>
      </c>
    </row>
    <row r="35569" spans="1:7">
      <c r="A35569">
        <v>3.5567000000000002</v>
      </c>
      <c r="B35569">
        <v>-0.2537690522324354</v>
      </c>
      <c r="C35569">
        <v>-0.25031973597673751</v>
      </c>
      <c r="D35569">
        <v>-0.23741806346087291</v>
      </c>
      <c r="E35569">
        <v>-0.16514423245588611</v>
      </c>
      <c r="F35569">
        <v>-0.64008552351418302</v>
      </c>
      <c r="G35569">
        <v>-0.25694872165783594</v>
      </c>
    </row>
    <row r="35570" spans="1:7">
      <c r="A35570">
        <v>3.5568</v>
      </c>
      <c r="B35570">
        <v>-0.25342477778781403</v>
      </c>
      <c r="C35570">
        <v>-0.24998854697917494</v>
      </c>
      <c r="D35570">
        <v>-0.23705193091241039</v>
      </c>
      <c r="E35570">
        <v>-0.16481726291359167</v>
      </c>
      <c r="F35570">
        <v>-0.64101324096713497</v>
      </c>
      <c r="G35570">
        <v>-0.25680346286053929</v>
      </c>
    </row>
    <row r="35571" spans="1:7">
      <c r="A35571">
        <v>3.5569000000000002</v>
      </c>
      <c r="B35571">
        <v>-0.25308012098263211</v>
      </c>
      <c r="C35571">
        <v>-0.2496572320921091</v>
      </c>
      <c r="D35571">
        <v>-0.23668570088063667</v>
      </c>
      <c r="E35571">
        <v>-0.16448793147815144</v>
      </c>
      <c r="F35571">
        <v>-0.64194181103813608</v>
      </c>
      <c r="G35571">
        <v>-0.2566570231717461</v>
      </c>
    </row>
    <row r="35572" spans="1:7">
      <c r="A35572">
        <v>3.5570000000000004</v>
      </c>
      <c r="B35572">
        <v>-0.34176209105822419</v>
      </c>
      <c r="C35572">
        <v>-0.33835276413227966</v>
      </c>
      <c r="D35572">
        <v>-0.32534632186513779</v>
      </c>
      <c r="E35572">
        <v>-0.25318316528159485</v>
      </c>
      <c r="F35572">
        <v>-0.73189868369476407</v>
      </c>
      <c r="G35572">
        <v>-0.3455363910560853</v>
      </c>
    </row>
    <row r="35573" spans="1:7">
      <c r="A35573">
        <v>3.5571000000000002</v>
      </c>
      <c r="B35573">
        <v>-0.34141634188977665</v>
      </c>
      <c r="C35573">
        <v>-0.33802071933819811</v>
      </c>
      <c r="D35573">
        <v>-0.32497928354444383</v>
      </c>
      <c r="E35573">
        <v>-0.25284889051556314</v>
      </c>
      <c r="F35573">
        <v>-0.7328299237139948</v>
      </c>
      <c r="G35573">
        <v>-0.34538763989958515</v>
      </c>
    </row>
    <row r="35574" spans="1:7">
      <c r="A35574">
        <v>3.5572000000000004</v>
      </c>
      <c r="B35574">
        <v>-0.34106981075523191</v>
      </c>
      <c r="C35574">
        <v>-0.33768789199182603</v>
      </c>
      <c r="D35574">
        <v>-0.32461124272495478</v>
      </c>
      <c r="E35574">
        <v>-0.25251234833748148</v>
      </c>
      <c r="F35574">
        <v>-0.73376355071026678</v>
      </c>
      <c r="G35574">
        <v>-0.34523810975634073</v>
      </c>
    </row>
    <row r="35575" spans="1:7">
      <c r="A35575">
        <v>3.5573000000000001</v>
      </c>
      <c r="B35575">
        <v>-0.3407223757653064</v>
      </c>
      <c r="C35575">
        <v>-0.33735402629906641</v>
      </c>
      <c r="D35575">
        <v>-0.32424184546677637</v>
      </c>
      <c r="E35575">
        <v>-0.25217350642639025</v>
      </c>
      <c r="F35575">
        <v>-0.73470076070058132</v>
      </c>
      <c r="G35575">
        <v>-0.3450876188528299</v>
      </c>
    </row>
    <row r="35576" spans="1:7">
      <c r="A35576">
        <v>3.5574000000000003</v>
      </c>
      <c r="B35576">
        <v>-0.34037387581237732</v>
      </c>
      <c r="C35576">
        <v>-0.33701881454497684</v>
      </c>
      <c r="D35576">
        <v>-0.32387068358926108</v>
      </c>
      <c r="E35576">
        <v>-0.25183241548310159</v>
      </c>
      <c r="F35576">
        <v>-0.73564258330315013</v>
      </c>
      <c r="G35576">
        <v>-0.34493594075755685</v>
      </c>
    </row>
    <row r="35577" spans="1:7">
      <c r="A35577">
        <v>3.5575000000000001</v>
      </c>
      <c r="B35577">
        <v>-0.3400241601447882</v>
      </c>
      <c r="C35577">
        <v>-0.33668195839863824</v>
      </c>
      <c r="D35577">
        <v>-0.32349736133395535</v>
      </c>
      <c r="E35577">
        <v>-0.25148922233957072</v>
      </c>
      <c r="F35577">
        <v>-0.73658994623355256</v>
      </c>
      <c r="G35577">
        <v>-0.34478285447759233</v>
      </c>
    </row>
    <row r="35578" spans="1:7">
      <c r="A35578">
        <v>3.5576000000000003</v>
      </c>
      <c r="B35578">
        <v>-0.33967309892544328</v>
      </c>
      <c r="C35578">
        <v>-0.3363431840799036</v>
      </c>
      <c r="D35578">
        <v>-0.32312151233466224</v>
      </c>
      <c r="E35578">
        <v>-0.25114415307118587</v>
      </c>
      <c r="F35578">
        <v>-0.73754369059390701</v>
      </c>
      <c r="G35578">
        <v>-0.34462815871739261</v>
      </c>
    </row>
    <row r="35579" spans="1:7">
      <c r="A35579">
        <v>3.5577000000000001</v>
      </c>
      <c r="B35579">
        <v>-0.33932058335376558</v>
      </c>
      <c r="C35579">
        <v>-0.33600224490138597</v>
      </c>
      <c r="D35579">
        <v>-0.32274280294739022</v>
      </c>
      <c r="E35579">
        <v>-0.25079748855085271</v>
      </c>
      <c r="F35579">
        <v>-0.73850457339747932</v>
      </c>
      <c r="G35579">
        <v>-0.34447167259834754</v>
      </c>
    </row>
    <row r="35580" spans="1:7">
      <c r="A35580">
        <v>3.5578000000000003</v>
      </c>
      <c r="B35580">
        <v>-0.33896652323605858</v>
      </c>
      <c r="C35580">
        <v>-0.33565892047522361</v>
      </c>
      <c r="D35580">
        <v>-0.32236093191736348</v>
      </c>
      <c r="E35580">
        <v>-0.2504495413227994</v>
      </c>
      <c r="F35580">
        <v>-0.7394732669313594</v>
      </c>
      <c r="G35580">
        <v>-0.34431323405355735</v>
      </c>
    </row>
    <row r="35581" spans="1:7">
      <c r="A35581">
        <v>3.5579000000000001</v>
      </c>
      <c r="B35581">
        <v>-0.33861084416512499</v>
      </c>
      <c r="C35581">
        <v>-0.33531301515630574</v>
      </c>
      <c r="D35581">
        <v>-0.32197562915294409</v>
      </c>
      <c r="E35581">
        <v>-0.25010063702856389</v>
      </c>
      <c r="F35581">
        <v>-0.74045035764233591</v>
      </c>
      <c r="G35581">
        <v>-0.34415269794845071</v>
      </c>
    </row>
    <row r="35582" spans="1:7">
      <c r="A35582">
        <v>3.5580000000000003</v>
      </c>
      <c r="B35582">
        <v>-0.16560366353948375</v>
      </c>
      <c r="C35582">
        <v>-0.1623145350888624</v>
      </c>
      <c r="D35582">
        <v>-0.14893683303748428</v>
      </c>
      <c r="E35582">
        <v>-7.7101277517120828E-2</v>
      </c>
      <c r="F35582">
        <v>-0.56878652386178141</v>
      </c>
      <c r="G35582">
        <v>-0.17134011305890623</v>
      </c>
    </row>
    <row r="35583" spans="1:7">
      <c r="A35583">
        <v>3.5581</v>
      </c>
      <c r="B35583">
        <v>-0.16524453118541516</v>
      </c>
      <c r="C35583">
        <v>-0.16196315356017088</v>
      </c>
      <c r="D35583">
        <v>-0.14854439594864655</v>
      </c>
      <c r="E35583">
        <v>-7.6750261957326593E-2</v>
      </c>
      <c r="F35583">
        <v>-0.56978096692469005</v>
      </c>
      <c r="G35583">
        <v>-0.17117451814824722</v>
      </c>
    </row>
    <row r="35584" spans="1:7">
      <c r="A35584">
        <v>3.5582000000000003</v>
      </c>
      <c r="B35584">
        <v>-0.16488353912599729</v>
      </c>
      <c r="C35584">
        <v>-0.16160932107001624</v>
      </c>
      <c r="D35584">
        <v>-0.14814907096658381</v>
      </c>
      <c r="E35584">
        <v>-7.6395881313610317E-2</v>
      </c>
      <c r="F35584">
        <v>-0.57078196518662982</v>
      </c>
      <c r="G35584">
        <v>-0.17100544221356062</v>
      </c>
    </row>
    <row r="35585" spans="1:7">
      <c r="A35585">
        <v>3.5583</v>
      </c>
      <c r="B35585">
        <v>-0.16452067113781288</v>
      </c>
      <c r="C35585">
        <v>-0.1612532420033288</v>
      </c>
      <c r="D35585">
        <v>-0.14775117841778496</v>
      </c>
      <c r="E35585">
        <v>-7.6037186777550517E-2</v>
      </c>
      <c r="F35585">
        <v>-0.5717878197372096</v>
      </c>
      <c r="G35585">
        <v>-0.17083275363964612</v>
      </c>
    </row>
    <row r="35586" spans="1:7">
      <c r="A35586">
        <v>3.5584000000000002</v>
      </c>
      <c r="B35586">
        <v>-0.16415610500733235</v>
      </c>
      <c r="C35586">
        <v>-0.16089527176651686</v>
      </c>
      <c r="D35586">
        <v>-0.14735117643164219</v>
      </c>
      <c r="E35586">
        <v>-7.5673779036819461E-2</v>
      </c>
      <c r="F35586">
        <v>-0.57279710323620092</v>
      </c>
      <c r="G35586">
        <v>-0.17065655472390848</v>
      </c>
    </row>
    <row r="35587" spans="1:7">
      <c r="A35587">
        <v>3.5585</v>
      </c>
      <c r="B35587">
        <v>-0.16379008214477242</v>
      </c>
      <c r="C35587">
        <v>-0.16053579460411349</v>
      </c>
      <c r="D35587">
        <v>-0.14694954122656778</v>
      </c>
      <c r="E35587">
        <v>-7.5305610455437919E-2</v>
      </c>
      <c r="F35587">
        <v>-0.57380853612575877</v>
      </c>
      <c r="G35587">
        <v>-0.1704770423725189</v>
      </c>
    </row>
    <row r="35588" spans="1:7">
      <c r="A35588">
        <v>3.5586000000000002</v>
      </c>
      <c r="B35588">
        <v>-0.16342286741913847</v>
      </c>
      <c r="C35588">
        <v>-0.16017518901575301</v>
      </c>
      <c r="D35588">
        <v>-0.14654673388751327</v>
      </c>
      <c r="E35588">
        <v>-7.4932865984473004E-2</v>
      </c>
      <c r="F35588">
        <v>-0.574820949893176</v>
      </c>
      <c r="G35588">
        <v>-0.17029446224082256</v>
      </c>
    </row>
    <row r="35589" spans="1:7">
      <c r="A35589">
        <v>3.5587</v>
      </c>
      <c r="B35589">
        <v>-0.1630547330047003</v>
      </c>
      <c r="C35589">
        <v>-0.15981381721225851</v>
      </c>
      <c r="D35589">
        <v>-0.14614318897640288</v>
      </c>
      <c r="E35589">
        <v>-7.455589869330885E-2</v>
      </c>
      <c r="F35589">
        <v>-0.57583327435310916</v>
      </c>
      <c r="G35589">
        <v>-0.17010908964717891</v>
      </c>
    </row>
    <row r="35590" spans="1:7">
      <c r="A35590">
        <v>3.5588000000000002</v>
      </c>
      <c r="B35590">
        <v>-0.16268594338537001</v>
      </c>
      <c r="C35590">
        <v>-0.15945201688114707</v>
      </c>
      <c r="D35590">
        <v>-0.14573930021372927</v>
      </c>
      <c r="E35590">
        <v>-7.4175190084064341E-2</v>
      </c>
      <c r="F35590">
        <v>-0.57684453150240012</v>
      </c>
      <c r="G35590">
        <v>-0.16992121870451976</v>
      </c>
    </row>
    <row r="35591" spans="1:7">
      <c r="A35591">
        <v>3.5589</v>
      </c>
      <c r="B35591">
        <v>-0.16231674768158566</v>
      </c>
      <c r="C35591">
        <v>-0.15909009549804853</v>
      </c>
      <c r="D35591">
        <v>-0.14533541665974159</v>
      </c>
      <c r="E35591">
        <v>-7.3791317099562173E-2</v>
      </c>
      <c r="F35591">
        <v>-0.57785383113743793</v>
      </c>
      <c r="G35591">
        <v>-0.16973115445272502</v>
      </c>
    </row>
    <row r="35592" spans="1:7">
      <c r="A35592">
        <v>3.5590000000000002</v>
      </c>
      <c r="B35592">
        <v>-0.29718491752172271</v>
      </c>
      <c r="C35592">
        <v>-0.29396587050363898</v>
      </c>
      <c r="D35592">
        <v>-0.28016938604586805</v>
      </c>
      <c r="E35592">
        <v>-0.20864246260249164</v>
      </c>
      <c r="F35592">
        <v>-0.71409790581426502</v>
      </c>
      <c r="G35592">
        <v>-0.30477674541783195</v>
      </c>
    </row>
    <row r="35593" spans="1:7">
      <c r="A35593">
        <v>3.5591000000000004</v>
      </c>
      <c r="B35593">
        <v>-0.29681544952324179</v>
      </c>
      <c r="C35593">
        <v>-0.2936043670593893</v>
      </c>
      <c r="D35593">
        <v>-0.279766195808552</v>
      </c>
      <c r="E35593">
        <v>-0.2082543702082254</v>
      </c>
      <c r="F35593">
        <v>-0.71510115155015563</v>
      </c>
      <c r="G35593">
        <v>-0.30458367324112634</v>
      </c>
    </row>
    <row r="35594" spans="1:7">
      <c r="A35594">
        <v>3.5592000000000001</v>
      </c>
      <c r="B35594">
        <v>-0.29644573523176598</v>
      </c>
      <c r="C35594">
        <v>-0.29324292931664875</v>
      </c>
      <c r="D35594">
        <v>-0.27936310595393099</v>
      </c>
      <c r="E35594">
        <v>-0.20786451656989002</v>
      </c>
      <c r="F35594">
        <v>-0.7161019223167121</v>
      </c>
      <c r="G35594">
        <v>-0.30438992283799976</v>
      </c>
    </row>
    <row r="35595" spans="1:7">
      <c r="A35595">
        <v>3.5593000000000004</v>
      </c>
      <c r="B35595">
        <v>-0.29607567416893898</v>
      </c>
      <c r="C35595">
        <v>-0.29288137478447052</v>
      </c>
      <c r="D35595">
        <v>-0.27895987816292234</v>
      </c>
      <c r="E35595">
        <v>-0.20747240221234362</v>
      </c>
      <c r="F35595">
        <v>-0.71710145896837074</v>
      </c>
      <c r="G35595">
        <v>-0.30419533772056773</v>
      </c>
    </row>
    <row r="35596" spans="1:7">
      <c r="A35596">
        <v>3.5594000000000001</v>
      </c>
      <c r="B35596">
        <v>-0.29570507157519943</v>
      </c>
      <c r="C35596">
        <v>-0.29251940835054224</v>
      </c>
      <c r="D35596">
        <v>-0.27855614545014262</v>
      </c>
      <c r="E35596">
        <v>-0.20707761543976694</v>
      </c>
      <c r="F35596">
        <v>-0.71810079523363357</v>
      </c>
      <c r="G35596">
        <v>-0.30399967518233273</v>
      </c>
    </row>
    <row r="35597" spans="1:7">
      <c r="A35597">
        <v>3.5595000000000003</v>
      </c>
      <c r="B35597">
        <v>-0.29533372527496704</v>
      </c>
      <c r="C35597">
        <v>-0.29215672340249643</v>
      </c>
      <c r="D35597">
        <v>-0.27815152108528984</v>
      </c>
      <c r="E35597">
        <v>-0.20667987061044515</v>
      </c>
      <c r="F35597">
        <v>-0.71910085798170864</v>
      </c>
      <c r="G35597">
        <v>-0.30380268139907901</v>
      </c>
    </row>
    <row r="35598" spans="1:7">
      <c r="A35598">
        <v>3.5596000000000001</v>
      </c>
      <c r="B35598">
        <v>-0.29496145370908833</v>
      </c>
      <c r="C35598">
        <v>-0.29179303407719726</v>
      </c>
      <c r="D35598">
        <v>-0.27774563942326225</v>
      </c>
      <c r="E35598">
        <v>-0.20627900025114887</v>
      </c>
      <c r="F35598">
        <v>-0.72010249259766235</v>
      </c>
      <c r="G35598">
        <v>-0.30360411772670881</v>
      </c>
    </row>
    <row r="35599" spans="1:7">
      <c r="A35599">
        <v>3.5597000000000003</v>
      </c>
      <c r="B35599">
        <v>-0.29458810101129673</v>
      </c>
      <c r="C35599">
        <v>-0.29142808173744594</v>
      </c>
      <c r="D35599">
        <v>-0.27733816613578366</v>
      </c>
      <c r="E35599">
        <v>-0.20587493556367059</v>
      </c>
      <c r="F35599">
        <v>-0.72110646829252556</v>
      </c>
      <c r="G35599">
        <v>-0.30340377064509771</v>
      </c>
    </row>
    <row r="35600" spans="1:7">
      <c r="A35600">
        <v>3.5598000000000001</v>
      </c>
      <c r="B35600">
        <v>-0.29421353507210224</v>
      </c>
      <c r="C35600">
        <v>-0.29106163487110592</v>
      </c>
      <c r="D35600">
        <v>-0.27692879876243826</v>
      </c>
      <c r="E35600">
        <v>-0.20546768266256271</v>
      </c>
      <c r="F35600">
        <v>-0.72211347879714227</v>
      </c>
      <c r="G35600">
        <v>-0.30320145092687845</v>
      </c>
    </row>
    <row r="35601" spans="1:7">
      <c r="A35601">
        <v>3.5599000000000003</v>
      </c>
      <c r="B35601">
        <v>-0.29383764462901185</v>
      </c>
      <c r="C35601">
        <v>-0.29069348767712189</v>
      </c>
      <c r="D35601">
        <v>-0.27651726567416457</v>
      </c>
      <c r="E35601">
        <v>-0.20505730082270129</v>
      </c>
      <c r="F35601">
        <v>-0.72312414204074382</v>
      </c>
      <c r="G35601">
        <v>-0.30299699135826186</v>
      </c>
    </row>
    <row r="35602" spans="1:7">
      <c r="A35602">
        <v>3.56</v>
      </c>
      <c r="B35602">
        <v>-0.18507787760664351</v>
      </c>
      <c r="C35602">
        <v>-0.18194099962710197</v>
      </c>
      <c r="D35602">
        <v>-0.16772086593257018</v>
      </c>
      <c r="E35602">
        <v>-9.626142487125007E-2</v>
      </c>
      <c r="F35602">
        <v>-0.61575654102604871</v>
      </c>
      <c r="G35602">
        <v>-0.19440778575795103</v>
      </c>
    </row>
    <row r="35603" spans="1:7">
      <c r="A35603">
        <v>3.5601000000000003</v>
      </c>
      <c r="B35603">
        <v>-0.18469908907945598</v>
      </c>
      <c r="C35603">
        <v>-0.18156906818750684</v>
      </c>
      <c r="D35603">
        <v>-0.16730456994463072</v>
      </c>
      <c r="E35603">
        <v>-9.5844445233118511E-2</v>
      </c>
      <c r="F35603">
        <v>-0.61677568759531076</v>
      </c>
      <c r="G35603">
        <v>-0.19419819554192611</v>
      </c>
    </row>
    <row r="35604" spans="1:7">
      <c r="A35604">
        <v>3.5602</v>
      </c>
      <c r="B35604">
        <v>-0.18431884923397135</v>
      </c>
      <c r="C35604">
        <v>-0.18119545773190904</v>
      </c>
      <c r="D35604">
        <v>-0.16688631444515156</v>
      </c>
      <c r="E35604">
        <v>-9.5423077767723782E-2</v>
      </c>
      <c r="F35604">
        <v>-0.61779799921904155</v>
      </c>
      <c r="G35604">
        <v>-0.19398532580541986</v>
      </c>
    </row>
    <row r="35605" spans="1:7">
      <c r="A35605">
        <v>3.5603000000000002</v>
      </c>
      <c r="B35605">
        <v>-0.18393722604016016</v>
      </c>
      <c r="C35605">
        <v>-0.18082036416110991</v>
      </c>
      <c r="D35605">
        <v>-0.16646638321137885</v>
      </c>
      <c r="E35605">
        <v>-9.4997130108975467E-2</v>
      </c>
      <c r="F35605">
        <v>-0.6188221910371684</v>
      </c>
      <c r="G35605">
        <v>-0.19376924639577503</v>
      </c>
    </row>
    <row r="35606" spans="1:7">
      <c r="A35606">
        <v>3.5604</v>
      </c>
      <c r="B35606">
        <v>-0.18355439826832853</v>
      </c>
      <c r="C35606">
        <v>-0.18044407122389838</v>
      </c>
      <c r="D35606">
        <v>-0.16604513908891949</v>
      </c>
      <c r="E35606">
        <v>-9.4566675282125812E-2</v>
      </c>
      <c r="F35606">
        <v>-0.61984718782046155</v>
      </c>
      <c r="G35606">
        <v>-0.19355015036034848</v>
      </c>
    </row>
    <row r="35607" spans="1:7">
      <c r="A35607">
        <v>3.5605000000000002</v>
      </c>
      <c r="B35607">
        <v>-0.18317057515652424</v>
      </c>
      <c r="C35607">
        <v>-0.18006687368234786</v>
      </c>
      <c r="D35607">
        <v>-0.16562294781453257</v>
      </c>
      <c r="E35607">
        <v>-9.4131941769642222E-2</v>
      </c>
      <c r="F35607">
        <v>-0.6208720406149103</v>
      </c>
      <c r="G35607">
        <v>-0.19332827144583498</v>
      </c>
    </row>
    <row r="35608" spans="1:7">
      <c r="A35608">
        <v>3.5606</v>
      </c>
      <c r="B35608">
        <v>-0.18278596837340011</v>
      </c>
      <c r="C35608">
        <v>-0.17968905443013661</v>
      </c>
      <c r="D35608">
        <v>-0.1652001521089792</v>
      </c>
      <c r="E35608">
        <v>-9.3693263260632695E-2</v>
      </c>
      <c r="F35608">
        <v>-0.62189589961123848</v>
      </c>
      <c r="G35608">
        <v>-0.19310385756028606</v>
      </c>
    </row>
    <row r="35609" spans="1:7">
      <c r="A35609">
        <v>3.5607000000000002</v>
      </c>
      <c r="B35609">
        <v>-0.18240077874106086</v>
      </c>
      <c r="C35609">
        <v>-0.17931087395532064</v>
      </c>
      <c r="D35609">
        <v>-0.1647770592940816</v>
      </c>
      <c r="E35609">
        <v>-9.3251047156646949E-2</v>
      </c>
      <c r="F35609">
        <v>-0.62291800274838671</v>
      </c>
      <c r="G35609">
        <v>-0.19287716030716087</v>
      </c>
    </row>
    <row r="35610" spans="1:7">
      <c r="A35610">
        <v>3.5608</v>
      </c>
      <c r="B35610">
        <v>-0.18201519303589775</v>
      </c>
      <c r="C35610">
        <v>-0.17893256825900128</v>
      </c>
      <c r="D35610">
        <v>-0.16435394218843502</v>
      </c>
      <c r="E35610">
        <v>-9.2805750704641476E-2</v>
      </c>
      <c r="F35610">
        <v>-0.6239376688000885</v>
      </c>
      <c r="G35610">
        <v>-0.19264842947327454</v>
      </c>
    </row>
    <row r="35611" spans="1:7">
      <c r="A35611">
        <v>3.5609000000000002</v>
      </c>
      <c r="B35611">
        <v>-0.18162938355429548</v>
      </c>
      <c r="C35611">
        <v>-0.17855435012560505</v>
      </c>
      <c r="D35611">
        <v>-0.16393104234401257</v>
      </c>
      <c r="E35611">
        <v>-9.2357861503770608E-2</v>
      </c>
      <c r="F35611">
        <v>-0.62495429182177042</v>
      </c>
      <c r="G35611">
        <v>-0.19241790934647729</v>
      </c>
    </row>
    <row r="35612" spans="1:7">
      <c r="A35612">
        <v>3.5610000000000004</v>
      </c>
      <c r="B35612">
        <v>-0.15729521239614375</v>
      </c>
      <c r="C35612">
        <v>-0.1542281148246758</v>
      </c>
      <c r="D35612">
        <v>-0.13956027724793429</v>
      </c>
      <c r="E35612">
        <v>-6.7959585388911323E-2</v>
      </c>
      <c r="F35612">
        <v>-0.60201904019419583</v>
      </c>
      <c r="G35612">
        <v>-0.16823754005834862</v>
      </c>
    </row>
    <row r="35613" spans="1:7">
      <c r="A35613">
        <v>3.5611000000000002</v>
      </c>
      <c r="B35613">
        <v>-0.15690944106346993</v>
      </c>
      <c r="C35613">
        <v>-0.15385064697862028</v>
      </c>
      <c r="D35613">
        <v>-0.13913845708216321</v>
      </c>
      <c r="E35613">
        <v>-6.7507981604795875E-2</v>
      </c>
      <c r="F35613">
        <v>-0.60302800153712721</v>
      </c>
      <c r="G35613">
        <v>-0.16800404975366129</v>
      </c>
    </row>
    <row r="35614" spans="1:7">
      <c r="A35614">
        <v>3.5612000000000004</v>
      </c>
      <c r="B35614">
        <v>-0.15652396051991113</v>
      </c>
      <c r="C35614">
        <v>-0.1534738596470131</v>
      </c>
      <c r="D35614">
        <v>-0.13871751760557238</v>
      </c>
      <c r="E35614">
        <v>-6.7055378832993937E-2</v>
      </c>
      <c r="F35614">
        <v>-0.60403225239078051</v>
      </c>
      <c r="G35614">
        <v>-0.16776932256473706</v>
      </c>
    </row>
    <row r="35615" spans="1:7">
      <c r="A35615">
        <v>3.5613000000000001</v>
      </c>
      <c r="B35615">
        <v>-0.15613893262934786</v>
      </c>
      <c r="C35615">
        <v>-0.15309793633644553</v>
      </c>
      <c r="D35615">
        <v>-0.13829765145511175</v>
      </c>
      <c r="E35615">
        <v>-6.6602515604455029E-2</v>
      </c>
      <c r="F35615">
        <v>-0.60503117634498838</v>
      </c>
      <c r="G35615">
        <v>-0.16753363453097636</v>
      </c>
    </row>
    <row r="35616" spans="1:7">
      <c r="A35616">
        <v>3.5614000000000003</v>
      </c>
      <c r="B35616">
        <v>-0.15575452665847633</v>
      </c>
      <c r="C35616">
        <v>-0.15272306155189597</v>
      </c>
      <c r="D35616">
        <v>-0.13787904693692887</v>
      </c>
      <c r="E35616">
        <v>-6.6150137162387518E-2</v>
      </c>
      <c r="F35616">
        <v>-0.60602425171124563</v>
      </c>
      <c r="G35616">
        <v>-0.16729725838718185</v>
      </c>
    </row>
    <row r="35617" spans="1:7">
      <c r="A35617">
        <v>3.5615000000000001</v>
      </c>
      <c r="B35617">
        <v>-0.15537090252127195</v>
      </c>
      <c r="C35617">
        <v>-0.15234940565406596</v>
      </c>
      <c r="D35617">
        <v>-0.1374618743820708</v>
      </c>
      <c r="E35617">
        <v>-6.5698966423457766E-2</v>
      </c>
      <c r="F35617">
        <v>-0.6070110300460142</v>
      </c>
      <c r="G35617">
        <v>-0.16706044742277879</v>
      </c>
    </row>
    <row r="35618" spans="1:7">
      <c r="A35618">
        <v>3.5616000000000003</v>
      </c>
      <c r="B35618">
        <v>-0.15498820647813005</v>
      </c>
      <c r="C35618">
        <v>-0.15197712171312183</v>
      </c>
      <c r="D35618">
        <v>-0.13704628417255549</v>
      </c>
      <c r="E35618">
        <v>-6.5249696624320383E-2</v>
      </c>
      <c r="F35618">
        <v>-0.60799112697632329</v>
      </c>
      <c r="G35618">
        <v>-0.16682343231123986</v>
      </c>
    </row>
    <row r="35619" spans="1:7">
      <c r="A35619">
        <v>3.5617000000000001</v>
      </c>
      <c r="B35619">
        <v>-0.15460657032727321</v>
      </c>
      <c r="C35619">
        <v>-0.1516063456064618</v>
      </c>
      <c r="D35619">
        <v>-0.13663240779583852</v>
      </c>
      <c r="E35619">
        <v>-6.4802981573611196E-2</v>
      </c>
      <c r="F35619">
        <v>-0.60896421658317113</v>
      </c>
      <c r="G35619">
        <v>-0.16658642138397547</v>
      </c>
    </row>
    <row r="35620" spans="1:7">
      <c r="A35620">
        <v>3.5618000000000003</v>
      </c>
      <c r="B35620">
        <v>-0.1542261115955843</v>
      </c>
      <c r="C35620">
        <v>-0.15123719694943993</v>
      </c>
      <c r="D35620">
        <v>-0.13622035955526712</v>
      </c>
      <c r="E35620">
        <v>-6.435941332934754E-2</v>
      </c>
      <c r="F35620">
        <v>-0.60993002690029818</v>
      </c>
      <c r="G35620">
        <v>-0.16634960177303121</v>
      </c>
    </row>
    <row r="35621" spans="1:7">
      <c r="A35621">
        <v>3.5619000000000001</v>
      </c>
      <c r="B35621">
        <v>-0.15384693402800531</v>
      </c>
      <c r="C35621">
        <v>-0.15086978017858499</v>
      </c>
      <c r="D35621">
        <v>-0.13581023828480987</v>
      </c>
      <c r="E35621">
        <v>-6.3919528243538304E-2</v>
      </c>
      <c r="F35621">
        <v>-0.61088833586358371</v>
      </c>
      <c r="G35621">
        <v>-0.16611314074785175</v>
      </c>
    </row>
    <row r="35622" spans="1:7">
      <c r="A35622">
        <v>3.5620000000000003</v>
      </c>
      <c r="B35622">
        <v>-8.4670090128931896E-2</v>
      </c>
      <c r="C35622">
        <v>-8.1705147564369973E-2</v>
      </c>
      <c r="D35622">
        <v>-6.6603090861629077E-2</v>
      </c>
      <c r="E35622">
        <v>5.3152324790994021E-3</v>
      </c>
      <c r="F35622">
        <v>-0.54303992947774016</v>
      </c>
      <c r="G35622">
        <v>-9.7078148996381869E-2</v>
      </c>
    </row>
    <row r="35623" spans="1:7">
      <c r="A35623">
        <v>3.5621</v>
      </c>
      <c r="B35623">
        <v>-8.4293851482415416E-2</v>
      </c>
      <c r="C35623">
        <v>-8.1341505482837029E-2</v>
      </c>
      <c r="D35623">
        <v>-6.6197123754339948E-2</v>
      </c>
      <c r="E35623">
        <v>5.7463416904540016E-3</v>
      </c>
      <c r="F35623">
        <v>-0.54398254283961167</v>
      </c>
      <c r="G35623">
        <v>-9.6842758328237272E-2</v>
      </c>
    </row>
    <row r="35624" spans="1:7">
      <c r="A35624">
        <v>3.5622000000000003</v>
      </c>
      <c r="B35624">
        <v>-8.3919463808300065E-2</v>
      </c>
      <c r="C35624">
        <v>-8.0980018536981113E-2</v>
      </c>
      <c r="D35624">
        <v>-6.5793478363592506E-2</v>
      </c>
      <c r="E35624">
        <v>6.1716619301798864E-3</v>
      </c>
      <c r="F35624">
        <v>-0.54491629341083536</v>
      </c>
      <c r="G35624">
        <v>-9.6608147252306792E-2</v>
      </c>
    </row>
    <row r="35625" spans="1:7">
      <c r="A35625">
        <v>3.5623</v>
      </c>
      <c r="B35625">
        <v>-8.3547127060109361E-2</v>
      </c>
      <c r="C35625">
        <v>-8.0620857292514891E-2</v>
      </c>
      <c r="D35625">
        <v>-6.5392280764465127E-2</v>
      </c>
      <c r="E35625">
        <v>6.5896874828964419E-3</v>
      </c>
      <c r="F35625">
        <v>-0.54584034078288002</v>
      </c>
      <c r="G35625">
        <v>-9.6374662803842492E-2</v>
      </c>
    </row>
    <row r="35626" spans="1:7">
      <c r="A35626">
        <v>3.5624000000000002</v>
      </c>
      <c r="B35626">
        <v>-8.317709012617458E-2</v>
      </c>
      <c r="C35626">
        <v>-8.0264231550346565E-2</v>
      </c>
      <c r="D35626">
        <v>-6.4993689922432374E-2</v>
      </c>
      <c r="E35626">
        <v>6.9988844098713976E-3</v>
      </c>
      <c r="F35626">
        <v>-0.54675398860597424</v>
      </c>
      <c r="G35626">
        <v>-9.6142687814939815E-2</v>
      </c>
    </row>
    <row r="35627" spans="1:7">
      <c r="A35627">
        <v>3.5625</v>
      </c>
      <c r="B35627">
        <v>-8.280959975682789E-2</v>
      </c>
      <c r="C35627">
        <v>-7.991034496859406E-2</v>
      </c>
      <c r="D35627">
        <v>-6.4597855947569727E-2</v>
      </c>
      <c r="E35627">
        <v>7.3977636280499887E-3</v>
      </c>
      <c r="F35627">
        <v>-0.54765663607143833</v>
      </c>
      <c r="G35627">
        <v>-9.5912587323479348E-2</v>
      </c>
    </row>
    <row r="35628" spans="1:7">
      <c r="A35628">
        <v>3.5626000000000002</v>
      </c>
      <c r="B35628">
        <v>-8.244488668218608E-2</v>
      </c>
      <c r="C35628">
        <v>-7.955938379953853E-2</v>
      </c>
      <c r="D35628">
        <v>-6.4204910986337183E-2</v>
      </c>
      <c r="E35628">
        <v>7.784910231611028E-3</v>
      </c>
      <c r="F35628">
        <v>-0.54854776198906596</v>
      </c>
      <c r="G35628">
        <v>-9.5684695777235762E-2</v>
      </c>
    </row>
    <row r="35629" spans="1:7">
      <c r="A35629">
        <v>3.5627</v>
      </c>
      <c r="B35629">
        <v>-8.2083162096670215E-2</v>
      </c>
      <c r="C35629">
        <v>-7.921151497197787E-2</v>
      </c>
      <c r="D35629">
        <v>-6.3814968871907851E-2</v>
      </c>
      <c r="E35629">
        <v>8.1589967223749671E-3</v>
      </c>
      <c r="F35629">
        <v>-0.5494269164458887</v>
      </c>
      <c r="G35629">
        <v>-9.5459335392828332E-2</v>
      </c>
    </row>
    <row r="35630" spans="1:7">
      <c r="A35630">
        <v>3.5628000000000002</v>
      </c>
      <c r="B35630">
        <v>-8.1724617052079118E-2</v>
      </c>
      <c r="C35630">
        <v>-7.8866886649116452E-2</v>
      </c>
      <c r="D35630">
        <v>-6.3428126928219974E-2</v>
      </c>
      <c r="E35630">
        <v>8.5187971018546305E-3</v>
      </c>
      <c r="F35630">
        <v>-0.55029371942507832</v>
      </c>
      <c r="G35630">
        <v>-9.5236778512508086E-2</v>
      </c>
    </row>
    <row r="35631" spans="1:7">
      <c r="A35631">
        <v>3.5629</v>
      </c>
      <c r="B35631">
        <v>-8.1369422674273828E-2</v>
      </c>
      <c r="C35631">
        <v>-7.8525629357769411E-2</v>
      </c>
      <c r="D35631">
        <v>-6.3044468115592167E-2</v>
      </c>
      <c r="E35631">
        <v>8.8631921543477904E-3</v>
      </c>
      <c r="F35631">
        <v>-0.55114785600373839</v>
      </c>
      <c r="G35631">
        <v>-9.5017267159873547E-2</v>
      </c>
    </row>
    <row r="35632" spans="1:7">
      <c r="A35632">
        <v>3.5630000000000002</v>
      </c>
      <c r="B35632">
        <v>-0.2894017449001911</v>
      </c>
      <c r="C35632">
        <v>-0.28657187144749763</v>
      </c>
      <c r="D35632">
        <v>-0.27104807731282854</v>
      </c>
      <c r="E35632">
        <v>-0.19919283970630633</v>
      </c>
      <c r="F35632">
        <v>-0.76037308742344956</v>
      </c>
      <c r="G35632">
        <v>-0.30318503035989708</v>
      </c>
    </row>
    <row r="35633" spans="1:7">
      <c r="A35633">
        <v>3.5631000000000004</v>
      </c>
      <c r="B35633">
        <v>-0.28905321971704501</v>
      </c>
      <c r="C35633">
        <v>-0.28623761250412283</v>
      </c>
      <c r="D35633">
        <v>-0.27067098866366557</v>
      </c>
      <c r="E35633">
        <v>-0.19888212151869694</v>
      </c>
      <c r="F35633">
        <v>-0.76120307064469306</v>
      </c>
      <c r="G35633">
        <v>-0.3029718137757671</v>
      </c>
    </row>
    <row r="35634" spans="1:7">
      <c r="A35634">
        <v>3.5632000000000001</v>
      </c>
      <c r="B35634">
        <v>-0.28870728380573896</v>
      </c>
      <c r="C35634">
        <v>-0.28590672081696145</v>
      </c>
      <c r="D35634">
        <v>-0.27029724307531211</v>
      </c>
      <c r="E35634">
        <v>-0.19858654467994163</v>
      </c>
      <c r="F35634">
        <v>-0.76202435580672212</v>
      </c>
      <c r="G35634">
        <v>-0.30276120564870002</v>
      </c>
    </row>
    <row r="35635" spans="1:7">
      <c r="A35635">
        <v>3.5633000000000004</v>
      </c>
      <c r="B35635">
        <v>-0.28836372990343895</v>
      </c>
      <c r="C35635">
        <v>-0.28557903666689999</v>
      </c>
      <c r="D35635">
        <v>-0.26992681831154464</v>
      </c>
      <c r="E35635">
        <v>-0.19830295284879745</v>
      </c>
      <c r="F35635">
        <v>-0.7628380523703544</v>
      </c>
      <c r="G35635">
        <v>-0.30255309344736092</v>
      </c>
    </row>
    <row r="35636" spans="1:7">
      <c r="A35636">
        <v>3.5634000000000001</v>
      </c>
      <c r="B35636">
        <v>-0.28802220484638941</v>
      </c>
      <c r="C35636">
        <v>-0.28525420651710753</v>
      </c>
      <c r="D35636">
        <v>-0.26955944974340529</v>
      </c>
      <c r="E35636">
        <v>-0.19802856591400009</v>
      </c>
      <c r="F35636">
        <v>-0.76364508039324974</v>
      </c>
      <c r="G35636">
        <v>-0.30234721448528734</v>
      </c>
    </row>
    <row r="35637" spans="1:7">
      <c r="A35637">
        <v>3.5635000000000003</v>
      </c>
      <c r="B35637">
        <v>-0.28768233896295481</v>
      </c>
      <c r="C35637">
        <v>-0.28493183455774584</v>
      </c>
      <c r="D35637">
        <v>-0.26919479585647732</v>
      </c>
      <c r="E35637">
        <v>-0.19776102265492301</v>
      </c>
      <c r="F35637">
        <v>-0.76444631580088529</v>
      </c>
      <c r="G35637">
        <v>-0.30214326884620629</v>
      </c>
    </row>
    <row r="35638" spans="1:7">
      <c r="A35638">
        <v>3.5636000000000001</v>
      </c>
      <c r="B35638">
        <v>-0.28734378033285513</v>
      </c>
      <c r="C35638">
        <v>-0.28461152566965353</v>
      </c>
      <c r="D35638">
        <v>-0.26883248861883846</v>
      </c>
      <c r="E35638">
        <v>-0.19749835055694218</v>
      </c>
      <c r="F35638">
        <v>-0.765242621627654</v>
      </c>
      <c r="G35638">
        <v>-0.30194095195055615</v>
      </c>
    </row>
    <row r="35639" spans="1:7">
      <c r="A35639">
        <v>3.5637000000000003</v>
      </c>
      <c r="B35639">
        <v>-0.28700620277117173</v>
      </c>
      <c r="C35639">
        <v>-0.28429289810070735</v>
      </c>
      <c r="D35639">
        <v>-0.26847215138474301</v>
      </c>
      <c r="E35639">
        <v>-0.19723891976544086</v>
      </c>
      <c r="F35639">
        <v>-0.76603484867026128</v>
      </c>
      <c r="G35639">
        <v>-0.3017399646960402</v>
      </c>
    </row>
    <row r="35640" spans="1:7">
      <c r="A35640">
        <v>3.5638000000000001</v>
      </c>
      <c r="B35640">
        <v>-0.28666930663801127</v>
      </c>
      <c r="C35640">
        <v>-0.28397558759530739</v>
      </c>
      <c r="D35640">
        <v>-0.26811340731265787</v>
      </c>
      <c r="E35640">
        <v>-0.19698139660880437</v>
      </c>
      <c r="F35640">
        <v>-0.76682382864182308</v>
      </c>
      <c r="G35640">
        <v>-0.30154001724900048</v>
      </c>
    </row>
    <row r="35641" spans="1:7">
      <c r="A35641">
        <v>3.5639000000000003</v>
      </c>
      <c r="B35641">
        <v>-0.28633281776596187</v>
      </c>
      <c r="C35641">
        <v>-0.28365924902071349</v>
      </c>
      <c r="D35641">
        <v>-0.26775588470684575</v>
      </c>
      <c r="E35641">
        <v>-0.19672470063906503</v>
      </c>
      <c r="F35641">
        <v>-0.76761036617002143</v>
      </c>
      <c r="G35641">
        <v>-0.3013408309518153</v>
      </c>
    </row>
    <row r="35642" spans="1:7">
      <c r="A35642">
        <v>3.5640000000000001</v>
      </c>
      <c r="B35642">
        <v>-7.5234040098303812E-2</v>
      </c>
      <c r="C35642">
        <v>-7.2581111309722779E-2</v>
      </c>
      <c r="D35642">
        <v>-5.6636775224828462E-2</v>
      </c>
      <c r="E35642">
        <v>1.4294479877950322E-2</v>
      </c>
      <c r="F35642">
        <v>-0.55763278547007222</v>
      </c>
      <c r="G35642">
        <v>-9.0379693723498952E-2</v>
      </c>
    </row>
    <row r="35643" spans="1:7">
      <c r="A35643">
        <v>3.5641000000000003</v>
      </c>
      <c r="B35643">
        <v>-7.489786342921656E-2</v>
      </c>
      <c r="C35643">
        <v>-7.2265954296852009E-2</v>
      </c>
      <c r="D35643">
        <v>-5.6280895606453996E-2</v>
      </c>
      <c r="E35643">
        <v>1.4552310625995935E-2</v>
      </c>
      <c r="F35643">
        <v>-0.5584164543925999</v>
      </c>
      <c r="G35643">
        <v>-9.018043138047914E-2</v>
      </c>
    </row>
    <row r="35644" spans="1:7">
      <c r="A35644">
        <v>3.5642</v>
      </c>
      <c r="B35644">
        <v>-7.4562086205832045E-2</v>
      </c>
      <c r="C35644">
        <v>-7.1951551953930881E-2</v>
      </c>
      <c r="D35644">
        <v>-5.5926119689157616E-2</v>
      </c>
      <c r="E35644">
        <v>1.481106273670324E-2</v>
      </c>
      <c r="F35644">
        <v>-0.55919786304061181</v>
      </c>
      <c r="G35644">
        <v>-8.9979925237670719E-2</v>
      </c>
    </row>
    <row r="35645" spans="1:7">
      <c r="A35645">
        <v>3.5643000000000002</v>
      </c>
      <c r="B35645">
        <v>-7.4226844804590186E-2</v>
      </c>
      <c r="C35645">
        <v>-7.1638077950543E-2</v>
      </c>
      <c r="D35645">
        <v>-5.5572641774514153E-2</v>
      </c>
      <c r="E35645">
        <v>1.5069442782433079E-2</v>
      </c>
      <c r="F35645">
        <v>-0.55997549412049952</v>
      </c>
      <c r="G35645">
        <v>-8.977854577796078E-2</v>
      </c>
    </row>
    <row r="35646" spans="1:7">
      <c r="A35646">
        <v>3.5644</v>
      </c>
      <c r="B35646">
        <v>-7.3892475264395685E-2</v>
      </c>
      <c r="C35646">
        <v>-7.1325871710186561E-2</v>
      </c>
      <c r="D35646">
        <v>-5.5220776984976183E-2</v>
      </c>
      <c r="E35646">
        <v>1.5325782155961504E-2</v>
      </c>
      <c r="F35646">
        <v>-0.56074811752343212</v>
      </c>
      <c r="G35646">
        <v>-8.9576889896878828E-2</v>
      </c>
    </row>
    <row r="35647" spans="1:7">
      <c r="A35647">
        <v>3.5645000000000002</v>
      </c>
      <c r="B35647">
        <v>-7.3559340523808192E-2</v>
      </c>
      <c r="C35647">
        <v>-7.1015278641820778E-2</v>
      </c>
      <c r="D35647">
        <v>-5.4870839262674664E-2</v>
      </c>
      <c r="E35647">
        <v>1.5578281418083859E-2</v>
      </c>
      <c r="F35647">
        <v>-0.56151465279401991</v>
      </c>
      <c r="G35647">
        <v>-8.9375559476595492E-2</v>
      </c>
    </row>
    <row r="35648" spans="1:7">
      <c r="A35648">
        <v>3.5646</v>
      </c>
      <c r="B35648">
        <v>-7.3227796129198719E-2</v>
      </c>
      <c r="C35648">
        <v>-7.0706623375304645E-2</v>
      </c>
      <c r="D35648">
        <v>-5.4523108929049435E-2</v>
      </c>
      <c r="E35648">
        <v>1.582509521309694E-2</v>
      </c>
      <c r="F35648">
        <v>-0.56227412771648388</v>
      </c>
      <c r="G35648">
        <v>-8.917511326445525E-2</v>
      </c>
    </row>
    <row r="35649" spans="1:7">
      <c r="A35649">
        <v>3.5647000000000002</v>
      </c>
      <c r="B35649">
        <v>-7.289817917760999E-2</v>
      </c>
      <c r="C35649">
        <v>-7.0400202607725504E-2</v>
      </c>
      <c r="D35649">
        <v>-5.4177828032726971E-2</v>
      </c>
      <c r="E35649">
        <v>1.6064374795726602E-2</v>
      </c>
      <c r="F35649">
        <v>-0.56302566408826837</v>
      </c>
      <c r="G35649">
        <v>-8.8976058740658046E-2</v>
      </c>
    </row>
    <row r="35650" spans="1:7">
      <c r="A35650">
        <v>3.5648</v>
      </c>
      <c r="B35650">
        <v>-7.2570805075605982E-2</v>
      </c>
      <c r="C35650">
        <v>-7.0096284634967532E-2</v>
      </c>
      <c r="D35650">
        <v>-5.3835202922110525E-2</v>
      </c>
      <c r="E35650">
        <v>1.6294296907734984E-2</v>
      </c>
      <c r="F35650">
        <v>-0.56376847107569439</v>
      </c>
      <c r="G35650">
        <v>-8.8778853293591933E-2</v>
      </c>
    </row>
    <row r="35651" spans="1:7">
      <c r="A35651">
        <v>3.5649000000000002</v>
      </c>
      <c r="B35651">
        <v>-7.2245966826993246E-2</v>
      </c>
      <c r="C35651">
        <v>-6.9795110902944657E-2</v>
      </c>
      <c r="D35651">
        <v>-5.3495408402529421E-2</v>
      </c>
      <c r="E35651">
        <v>1.6513085558765378E-2</v>
      </c>
      <c r="F35651">
        <v>-0.56450184013892324</v>
      </c>
      <c r="G35651">
        <v>-8.8583914762056695E-2</v>
      </c>
    </row>
    <row r="35652" spans="1:7">
      <c r="A35652">
        <v>3.5650000000000004</v>
      </c>
      <c r="B35652">
        <v>-0.21353613523668402</v>
      </c>
      <c r="C35652">
        <v>-0.21110909812899425</v>
      </c>
      <c r="D35652">
        <v>-0.19477079210865966</v>
      </c>
      <c r="E35652">
        <v>-0.12489316952484654</v>
      </c>
      <c r="F35652">
        <v>-0.70683734134850562</v>
      </c>
      <c r="G35652">
        <v>-0.23000382417839621</v>
      </c>
    </row>
    <row r="35653" spans="1:7">
      <c r="A35653">
        <v>3.5651000000000002</v>
      </c>
      <c r="B35653">
        <v>-0.21321684039439726</v>
      </c>
      <c r="C35653">
        <v>-0.21081396603092006</v>
      </c>
      <c r="D35653">
        <v>-0.19443704012387819</v>
      </c>
      <c r="E35653">
        <v>-0.12470148408862806</v>
      </c>
      <c r="F35653">
        <v>-0.70755107032221776</v>
      </c>
      <c r="G35653">
        <v>-0.22981432533865392</v>
      </c>
    </row>
    <row r="35654" spans="1:7">
      <c r="A35654">
        <v>3.5652000000000004</v>
      </c>
      <c r="B35654">
        <v>-0.21289993597242951</v>
      </c>
      <c r="C35654">
        <v>-0.21052182448598433</v>
      </c>
      <c r="D35654">
        <v>-0.19410634714024244</v>
      </c>
      <c r="E35654">
        <v>-0.12452284326504996</v>
      </c>
      <c r="F35654">
        <v>-0.70825674710751196</v>
      </c>
      <c r="G35654">
        <v>-0.2296274512930393</v>
      </c>
    </row>
    <row r="35655" spans="1:7">
      <c r="A35655">
        <v>3.5653000000000001</v>
      </c>
      <c r="B35655">
        <v>-0.2125852731672393</v>
      </c>
      <c r="C35655">
        <v>-0.21023255899494675</v>
      </c>
      <c r="D35655">
        <v>-0.19377869026506822</v>
      </c>
      <c r="E35655">
        <v>-0.12435515312132048</v>
      </c>
      <c r="F35655">
        <v>-0.70895533055571658</v>
      </c>
      <c r="G35655">
        <v>-0.22944307219895527</v>
      </c>
    </row>
    <row r="35656" spans="1:7">
      <c r="A35656">
        <v>3.5654000000000003</v>
      </c>
      <c r="B35656">
        <v>-0.21227259801205722</v>
      </c>
      <c r="C35656">
        <v>-0.20994593025769603</v>
      </c>
      <c r="D35656">
        <v>-0.1934538975326543</v>
      </c>
      <c r="E35656">
        <v>-0.12419651140594561</v>
      </c>
      <c r="F35656">
        <v>-0.70964760682419525</v>
      </c>
      <c r="G35656">
        <v>-0.22926094353908674</v>
      </c>
    </row>
    <row r="35657" spans="1:7">
      <c r="A35657">
        <v>3.5655000000000001</v>
      </c>
      <c r="B35657">
        <v>-0.21196164554307861</v>
      </c>
      <c r="C35657">
        <v>-0.20966167550961323</v>
      </c>
      <c r="D35657">
        <v>-0.19313175478257705</v>
      </c>
      <c r="E35657">
        <v>-0.12404526694101163</v>
      </c>
      <c r="F35657">
        <v>-0.71033428898844042</v>
      </c>
      <c r="G35657">
        <v>-0.22908079769214601</v>
      </c>
    </row>
    <row r="35658" spans="1:7">
      <c r="A35658">
        <v>3.5656000000000003</v>
      </c>
      <c r="B35658">
        <v>-0.21165216476559712</v>
      </c>
      <c r="C35658">
        <v>-0.20937953698360801</v>
      </c>
      <c r="D35658">
        <v>-0.19281203777150679</v>
      </c>
      <c r="E35658">
        <v>-0.12389999907409999</v>
      </c>
      <c r="F35658">
        <v>-0.71101604205076918</v>
      </c>
      <c r="G35658">
        <v>-0.22890237023006077</v>
      </c>
    </row>
    <row r="35659" spans="1:7">
      <c r="A35659">
        <v>3.5657000000000001</v>
      </c>
      <c r="B35659">
        <v>-0.21134392449558881</v>
      </c>
      <c r="C35659">
        <v>-0.20909927003679485</v>
      </c>
      <c r="D35659">
        <v>-0.19249452317516003</v>
      </c>
      <c r="E35659">
        <v>-0.12375949322288379</v>
      </c>
      <c r="F35659">
        <v>-0.71169348773653807</v>
      </c>
      <c r="G35659">
        <v>-0.22872540793493398</v>
      </c>
    </row>
    <row r="35660" spans="1:7">
      <c r="A35660">
        <v>3.5658000000000003</v>
      </c>
      <c r="B35660">
        <v>-0.21103671396811041</v>
      </c>
      <c r="C35660">
        <v>-0.20882064553220392</v>
      </c>
      <c r="D35660">
        <v>-0.19217899339992428</v>
      </c>
      <c r="E35660">
        <v>-0.123622715036241</v>
      </c>
      <c r="F35660">
        <v>-0.7123672041347342</v>
      </c>
      <c r="G35660">
        <v>-0.22854967158925735</v>
      </c>
    </row>
    <row r="35661" spans="1:7">
      <c r="A35661">
        <v>3.5659000000000001</v>
      </c>
      <c r="B35661">
        <v>-0.21073034206181696</v>
      </c>
      <c r="C35661">
        <v>-0.20854345053367673</v>
      </c>
      <c r="D35661">
        <v>-0.19186523937168154</v>
      </c>
      <c r="E35661">
        <v>-0.12348878642258633</v>
      </c>
      <c r="F35661">
        <v>-0.71303772432359369</v>
      </c>
      <c r="G35661">
        <v>-0.22837493717292509</v>
      </c>
    </row>
    <row r="35662" spans="1:7">
      <c r="A35662">
        <v>3.5660000000000003</v>
      </c>
      <c r="B35662">
        <v>-0.11888638628256887</v>
      </c>
      <c r="C35662">
        <v>-0.11672923852880146</v>
      </c>
      <c r="D35662">
        <v>-0.10001481256443334</v>
      </c>
      <c r="E35662">
        <v>-3.1818714221057059E-2</v>
      </c>
      <c r="F35662">
        <v>-0.6221672851715363</v>
      </c>
      <c r="G35662">
        <v>-0.13666274656706601</v>
      </c>
    </row>
    <row r="35663" spans="1:7">
      <c r="A35663">
        <v>3.5661</v>
      </c>
      <c r="B35663">
        <v>-0.1185813359526029</v>
      </c>
      <c r="C35663">
        <v>-0.11645442733280031</v>
      </c>
      <c r="D35663">
        <v>-9.9704142858848321E-2</v>
      </c>
      <c r="E35663">
        <v>-3.1688403976818172E-2</v>
      </c>
      <c r="F35663">
        <v>-0.62283260987558864</v>
      </c>
      <c r="G35663">
        <v>-0.13648916265143568</v>
      </c>
    </row>
    <row r="35664" spans="1:7">
      <c r="A35664">
        <v>3.5662000000000003</v>
      </c>
      <c r="B35664">
        <v>-0.11827713335729051</v>
      </c>
      <c r="C35664">
        <v>-0.11618091643440742</v>
      </c>
      <c r="D35664">
        <v>-9.9395145847113398E-2</v>
      </c>
      <c r="E35664">
        <v>-3.1560156545814858E-2</v>
      </c>
      <c r="F35664">
        <v>-0.62349475165381907</v>
      </c>
      <c r="G35664">
        <v>-0.13631582636924972</v>
      </c>
    </row>
    <row r="35665" spans="1:7">
      <c r="A35665">
        <v>3.5663</v>
      </c>
      <c r="B35665">
        <v>-0.1179739158649773</v>
      </c>
      <c r="C35665">
        <v>-0.11590885479641866</v>
      </c>
      <c r="D35665">
        <v>-9.9087963517908051E-2</v>
      </c>
      <c r="E35665">
        <v>-3.1435066876031884E-2</v>
      </c>
      <c r="F35665">
        <v>-0.62415283093975382</v>
      </c>
      <c r="G35665">
        <v>-0.1361430093488602</v>
      </c>
    </row>
    <row r="35666" spans="1:7">
      <c r="A35666">
        <v>3.5664000000000002</v>
      </c>
      <c r="B35666">
        <v>-0.1176718946255999</v>
      </c>
      <c r="C35666">
        <v>-0.11563845220973423</v>
      </c>
      <c r="D35666">
        <v>-9.8782808143087486E-2</v>
      </c>
      <c r="E35666">
        <v>-3.131432089308582E-2</v>
      </c>
      <c r="F35666">
        <v>-0.62480613695499154</v>
      </c>
      <c r="G35666">
        <v>-0.1359710389133551</v>
      </c>
    </row>
    <row r="35667" spans="1:7">
      <c r="A35667">
        <v>3.5665</v>
      </c>
      <c r="B35667">
        <v>-0.11737128646584738</v>
      </c>
      <c r="C35667">
        <v>-0.11536991860461399</v>
      </c>
      <c r="D35667">
        <v>-9.8479867401419341E-2</v>
      </c>
      <c r="E35667">
        <v>-3.1199106938338855E-2</v>
      </c>
      <c r="F35667">
        <v>-0.62545405954576261</v>
      </c>
      <c r="G35667">
        <v>-0.13580023130059071</v>
      </c>
    </row>
    <row r="35668" spans="1:7">
      <c r="A35668">
        <v>3.5666000000000002</v>
      </c>
      <c r="B35668">
        <v>-0.11707230317511419</v>
      </c>
      <c r="C35668">
        <v>-0.11510345454560067</v>
      </c>
      <c r="D35668">
        <v>-9.8179307221553103E-2</v>
      </c>
      <c r="E35668">
        <v>-3.1090580389740149E-2</v>
      </c>
      <c r="F35668">
        <v>-0.62609606656476902</v>
      </c>
      <c r="G35668">
        <v>-0.13563087533660195</v>
      </c>
    </row>
    <row r="35669" spans="1:7">
      <c r="A35669">
        <v>3.5667</v>
      </c>
      <c r="B35669">
        <v>-0.11677514573356929</v>
      </c>
      <c r="C35669">
        <v>-0.11483924685890656</v>
      </c>
      <c r="D35669">
        <v>-9.7881271441898399E-2</v>
      </c>
      <c r="E35669">
        <v>-3.0989845043680186E-2</v>
      </c>
      <c r="F35669">
        <v>-0.62673169404836393</v>
      </c>
      <c r="G35669">
        <v>-0.13546322991906307</v>
      </c>
    </row>
    <row r="35670" spans="1:7">
      <c r="A35670">
        <v>3.5668000000000002</v>
      </c>
      <c r="B35670">
        <v>-0.11647998699036499</v>
      </c>
      <c r="C35670">
        <v>-0.11457745187080981</v>
      </c>
      <c r="D35670">
        <v>-9.7585883807163931E-2</v>
      </c>
      <c r="E35670">
        <v>-3.0897939391776541E-2</v>
      </c>
      <c r="F35670">
        <v>-0.62736054039605127</v>
      </c>
      <c r="G35670">
        <v>-0.13529752506141662</v>
      </c>
    </row>
    <row r="35671" spans="1:7">
      <c r="A35671">
        <v>3.5669</v>
      </c>
      <c r="B35671">
        <v>-0.11618698156731755</v>
      </c>
      <c r="C35671">
        <v>-0.11431820662072578</v>
      </c>
      <c r="D35671">
        <v>-9.7293249949123251E-2</v>
      </c>
      <c r="E35671">
        <v>-3.0815825846000261E-2</v>
      </c>
      <c r="F35671">
        <v>-0.62798226167677207</v>
      </c>
      <c r="G35671">
        <v>-0.13513396380118436</v>
      </c>
    </row>
    <row r="35672" spans="1:7">
      <c r="A35672">
        <v>3.5670000000000002</v>
      </c>
      <c r="B35672">
        <v>-0.20867986662137472</v>
      </c>
      <c r="C35672">
        <v>-0.20684523043199032</v>
      </c>
      <c r="D35672">
        <v>-0.18978705875966195</v>
      </c>
      <c r="E35672">
        <v>-0.1235279820151686</v>
      </c>
      <c r="F35672">
        <v>-0.72138016679471328</v>
      </c>
      <c r="G35672">
        <v>-0.22775632342275404</v>
      </c>
    </row>
    <row r="35673" spans="1:7">
      <c r="A35673">
        <v>3.5671000000000004</v>
      </c>
      <c r="B35673">
        <v>-0.20839135251782759</v>
      </c>
      <c r="C35673">
        <v>-0.20659135762488035</v>
      </c>
      <c r="D35673">
        <v>-0.18950014267642068</v>
      </c>
      <c r="E35673">
        <v>-0.12346776486423659</v>
      </c>
      <c r="F35673">
        <v>-0.72198736536237762</v>
      </c>
      <c r="G35673">
        <v>-0.2275975122384557</v>
      </c>
    </row>
    <row r="35674" spans="1:7">
      <c r="A35674">
        <v>3.5672000000000001</v>
      </c>
      <c r="B35674">
        <v>-0.20810474637190524</v>
      </c>
      <c r="C35674">
        <v>-0.20634004192827504</v>
      </c>
      <c r="D35674">
        <v>-0.18921601892817108</v>
      </c>
      <c r="E35674">
        <v>-0.12341758047552315</v>
      </c>
      <c r="F35674">
        <v>-0.72258844445723125</v>
      </c>
      <c r="G35674">
        <v>-0.227441020920885</v>
      </c>
    </row>
    <row r="35675" spans="1:7">
      <c r="A35675">
        <v>3.5673000000000004</v>
      </c>
      <c r="B35675">
        <v>-0.20781988399932949</v>
      </c>
      <c r="C35675">
        <v>-0.20609112805070495</v>
      </c>
      <c r="D35675">
        <v>-0.18893458868194113</v>
      </c>
      <c r="E35675">
        <v>-0.12337579276627607</v>
      </c>
      <c r="F35675">
        <v>-0.72318416444071687</v>
      </c>
      <c r="G35675">
        <v>-0.22728668678291608</v>
      </c>
    </row>
    <row r="35676" spans="1:7">
      <c r="A35676">
        <v>3.5674000000000001</v>
      </c>
      <c r="B35676">
        <v>-0.2075365384598542</v>
      </c>
      <c r="C35676">
        <v>-0.2058443848711855</v>
      </c>
      <c r="D35676">
        <v>-0.18865565957253772</v>
      </c>
      <c r="E35676">
        <v>-0.12334093383077087</v>
      </c>
      <c r="F35676">
        <v>-0.7237751643425212</v>
      </c>
      <c r="G35676">
        <v>-0.22713427682772411</v>
      </c>
    </row>
    <row r="35677" spans="1:7">
      <c r="A35677">
        <v>3.5675000000000003</v>
      </c>
      <c r="B35677">
        <v>-0.20725448133416036</v>
      </c>
      <c r="C35677">
        <v>-0.20559957181421495</v>
      </c>
      <c r="D35677">
        <v>-0.18837901628960818</v>
      </c>
      <c r="E35677">
        <v>-0.12331172967153303</v>
      </c>
      <c r="F35677">
        <v>-0.72436202567007135</v>
      </c>
      <c r="G35677">
        <v>-0.2269835477870509</v>
      </c>
    </row>
    <row r="35678" spans="1:7">
      <c r="A35678">
        <v>3.5676000000000001</v>
      </c>
      <c r="B35678">
        <v>-0.20697349874524562</v>
      </c>
      <c r="C35678">
        <v>-0.20535645742426922</v>
      </c>
      <c r="D35678">
        <v>-0.18810444201890331</v>
      </c>
      <c r="E35678">
        <v>-0.1232870883200531</v>
      </c>
      <c r="F35678">
        <v>-0.72494528768083066</v>
      </c>
      <c r="G35678">
        <v>-0.2268342635099623</v>
      </c>
    </row>
    <row r="35679" spans="1:7">
      <c r="A35679">
        <v>3.5677000000000003</v>
      </c>
      <c r="B35679">
        <v>-0.20669339488295257</v>
      </c>
      <c r="C35679">
        <v>-0.20511482457804231</v>
      </c>
      <c r="D35679">
        <v>-0.18783172592896324</v>
      </c>
      <c r="E35679">
        <v>-0.12326607934793744</v>
      </c>
      <c r="F35679">
        <v>-0.7255254496745176</v>
      </c>
      <c r="G35679">
        <v>-0.22668620034729958</v>
      </c>
    </row>
    <row r="35680" spans="1:7">
      <c r="A35680">
        <v>3.5678000000000001</v>
      </c>
      <c r="B35680">
        <v>-0.20641399211845046</v>
      </c>
      <c r="C35680">
        <v>-0.20487447190113262</v>
      </c>
      <c r="D35680">
        <v>-0.18756066649663428</v>
      </c>
      <c r="E35680">
        <v>-0.12324791297122752</v>
      </c>
      <c r="F35680">
        <v>-0.72610297012740954</v>
      </c>
      <c r="G35680">
        <v>-0.22653914904961547</v>
      </c>
    </row>
    <row r="35681" spans="1:7">
      <c r="A35681">
        <v>3.5679000000000003</v>
      </c>
      <c r="B35681">
        <v>-0.20613513022598573</v>
      </c>
      <c r="C35681">
        <v>-0.20463521405247409</v>
      </c>
      <c r="D35681">
        <v>-0.18729107341469931</v>
      </c>
      <c r="E35681">
        <v>-0.12323192086837444</v>
      </c>
      <c r="F35681">
        <v>-0.72667826534705182</v>
      </c>
      <c r="G35681">
        <v>-0.22639291555545166</v>
      </c>
    </row>
    <row r="35682" spans="1:7">
      <c r="A35682">
        <v>3.5680000000000001</v>
      </c>
      <c r="B35682">
        <v>-4.5474149589403989E-2</v>
      </c>
      <c r="C35682">
        <v>-4.401436580660345E-2</v>
      </c>
      <c r="D35682">
        <v>-2.6640253050208784E-2</v>
      </c>
      <c r="E35682">
        <v>3.7164976671043903E-2</v>
      </c>
      <c r="F35682">
        <v>-0.56686919252193535</v>
      </c>
      <c r="G35682">
        <v>-6.5864805525069126E-2</v>
      </c>
    </row>
    <row r="35683" spans="1:7">
      <c r="A35683">
        <v>3.5681000000000003</v>
      </c>
      <c r="B35683">
        <v>-4.5196177788163983E-2</v>
      </c>
      <c r="C35683">
        <v>-4.3776949159542333E-2</v>
      </c>
      <c r="D35683">
        <v>-2.6373254897403164E-2</v>
      </c>
      <c r="E35683">
        <v>3.717839575835169E-2</v>
      </c>
      <c r="F35683">
        <v>-0.56744087843741264</v>
      </c>
      <c r="G35683">
        <v>-6.5719129063448956E-2</v>
      </c>
    </row>
    <row r="35684" spans="1:7">
      <c r="A35684">
        <v>3.5682</v>
      </c>
      <c r="B35684">
        <v>-4.4919017389774663E-2</v>
      </c>
      <c r="C35684">
        <v>-4.3540691650043151E-2</v>
      </c>
      <c r="D35684">
        <v>-2.6107844202927666E-2</v>
      </c>
      <c r="E35684">
        <v>3.7190206878992216E-2</v>
      </c>
      <c r="F35684">
        <v>-0.56800979014106701</v>
      </c>
      <c r="G35684">
        <v>-6.5573073724912528E-2</v>
      </c>
    </row>
    <row r="35685" spans="1:7">
      <c r="A35685">
        <v>3.5683000000000002</v>
      </c>
      <c r="B35685">
        <v>-4.4642861225830721E-2</v>
      </c>
      <c r="C35685">
        <v>-4.3305793844858442E-2</v>
      </c>
      <c r="D35685">
        <v>-2.5844210543485069E-2</v>
      </c>
      <c r="E35685">
        <v>3.7198856704299677E-2</v>
      </c>
      <c r="F35685">
        <v>-0.56857465202868995</v>
      </c>
      <c r="G35685">
        <v>-6.542708996841437E-2</v>
      </c>
    </row>
    <row r="35686" spans="1:7">
      <c r="A35686">
        <v>3.5684</v>
      </c>
      <c r="B35686">
        <v>-4.4368045495202679E-2</v>
      </c>
      <c r="C35686">
        <v>-4.3072569576040998E-2</v>
      </c>
      <c r="D35686">
        <v>-2.5582632745964951E-2</v>
      </c>
      <c r="E35686">
        <v>3.72025403925242E-2</v>
      </c>
      <c r="F35686">
        <v>-0.56913441998473535</v>
      </c>
      <c r="G35686">
        <v>-6.5281746885923198E-2</v>
      </c>
    </row>
    <row r="35687" spans="1:7">
      <c r="A35687">
        <v>3.5685000000000002</v>
      </c>
      <c r="B35687">
        <v>-4.4094928636277064E-2</v>
      </c>
      <c r="C35687">
        <v>-4.284133932594969E-2</v>
      </c>
      <c r="D35687">
        <v>-2.5323380398168283E-2</v>
      </c>
      <c r="E35687">
        <v>3.7199374951987704E-2</v>
      </c>
      <c r="F35687">
        <v>-0.56968817490795987</v>
      </c>
      <c r="G35687">
        <v>-6.5137604558756834E-2</v>
      </c>
    </row>
    <row r="35688" spans="1:7">
      <c r="A35688">
        <v>3.5686</v>
      </c>
      <c r="B35688">
        <v>-4.3823857877385741E-2</v>
      </c>
      <c r="C35688">
        <v>-4.2612402687015383E-2</v>
      </c>
      <c r="D35688">
        <v>-2.506669096012093E-2</v>
      </c>
      <c r="E35688">
        <v>3.7187467613947409E-2</v>
      </c>
      <c r="F35688">
        <v>-0.57023509076280154</v>
      </c>
      <c r="G35688">
        <v>-6.499518125660031E-2</v>
      </c>
    </row>
    <row r="35689" spans="1:7">
      <c r="A35689">
        <v>3.5687000000000002</v>
      </c>
      <c r="B35689">
        <v>-4.3555160172928264E-2</v>
      </c>
      <c r="C35689">
        <v>-4.2386032592359513E-2</v>
      </c>
      <c r="D35689">
        <v>-2.4812767404720049E-2</v>
      </c>
      <c r="E35689">
        <v>3.716495527879117E-2</v>
      </c>
      <c r="F35689">
        <v>-0.57077442464844341</v>
      </c>
      <c r="G35689">
        <v>-6.4854930919388515E-2</v>
      </c>
    </row>
    <row r="35690" spans="1:7">
      <c r="A35690">
        <v>3.5688</v>
      </c>
      <c r="B35690">
        <v>-4.3289139959911793E-2</v>
      </c>
      <c r="C35690">
        <v>-4.2162475429349477E-2</v>
      </c>
      <c r="D35690">
        <v>-2.456178113153662E-2</v>
      </c>
      <c r="E35690">
        <v>3.7130029276738974E-2</v>
      </c>
      <c r="F35690">
        <v>-0.57130551008668828</v>
      </c>
      <c r="G35690">
        <v>-6.4717256465197465E-2</v>
      </c>
    </row>
    <row r="35691" spans="1:7">
      <c r="A35691">
        <v>3.5689000000000002</v>
      </c>
      <c r="B35691">
        <v>-4.302607884743459E-2</v>
      </c>
      <c r="C35691">
        <v>-4.1941952632792656E-2</v>
      </c>
      <c r="D35691">
        <v>-2.4313875949003361E-2</v>
      </c>
      <c r="E35691">
        <v>3.708095622923159E-2</v>
      </c>
      <c r="F35691">
        <v>-0.57182775279403597</v>
      </c>
      <c r="G35691">
        <v>-6.4582515114245703E-2</v>
      </c>
    </row>
    <row r="35692" spans="1:7">
      <c r="A35692">
        <v>3.569</v>
      </c>
      <c r="B35692">
        <v>1.4741875873887977E-2</v>
      </c>
      <c r="C35692">
        <v>1.5783449205168054E-2</v>
      </c>
      <c r="D35692">
        <v>3.3438939765419562E-2</v>
      </c>
      <c r="E35692">
        <v>9.4524207439239533E-2</v>
      </c>
      <c r="F35692">
        <v>-0.51483251533640884</v>
      </c>
      <c r="G35692">
        <v>-6.9429108486196434E-3</v>
      </c>
    </row>
    <row r="35693" spans="1:7">
      <c r="A35693">
        <v>3.5691000000000002</v>
      </c>
      <c r="B35693">
        <v>1.4998161373314556E-2</v>
      </c>
      <c r="C35693">
        <v>1.5997332635873107E-2</v>
      </c>
      <c r="D35693">
        <v>3.3680333598240964E-2</v>
      </c>
      <c r="E35693">
        <v>9.4442111320054867E-2</v>
      </c>
      <c r="F35693">
        <v>-0.51533521806706573</v>
      </c>
      <c r="G35693">
        <v>-6.814985583882105E-3</v>
      </c>
    </row>
    <row r="35694" spans="1:7">
      <c r="A35694">
        <v>3.5692000000000004</v>
      </c>
      <c r="B35694">
        <v>1.5250514679557625E-2</v>
      </c>
      <c r="C35694">
        <v>1.6207630964041542E-2</v>
      </c>
      <c r="D35694">
        <v>3.3918337165043333E-2</v>
      </c>
      <c r="E35694">
        <v>9.4340810016739357E-2</v>
      </c>
      <c r="F35694">
        <v>-0.51582666024656776</v>
      </c>
      <c r="G35694">
        <v>-6.6909865983139083E-3</v>
      </c>
    </row>
    <row r="35695" spans="1:7">
      <c r="A35695">
        <v>3.5693000000000001</v>
      </c>
      <c r="B35695">
        <v>1.549865824933816E-2</v>
      </c>
      <c r="C35695">
        <v>1.6414173958422928E-2</v>
      </c>
      <c r="D35695">
        <v>3.4152909378826202E-2</v>
      </c>
      <c r="E35695">
        <v>9.4218031812801625E-2</v>
      </c>
      <c r="F35695">
        <v>-0.51630599237406127</v>
      </c>
      <c r="G35695">
        <v>-6.5712218234471875E-3</v>
      </c>
    </row>
    <row r="35696" spans="1:7">
      <c r="A35696">
        <v>3.5694000000000004</v>
      </c>
      <c r="B35696">
        <v>1.5742279299142847E-2</v>
      </c>
      <c r="C35696">
        <v>1.6616763043033167E-2</v>
      </c>
      <c r="D35696">
        <v>3.4383983226950576E-2</v>
      </c>
      <c r="E35696">
        <v>9.4071551577672927E-2</v>
      </c>
      <c r="F35696">
        <v>-0.51677248792677422</v>
      </c>
      <c r="G35696">
        <v>-6.456021367067466E-3</v>
      </c>
    </row>
    <row r="35697" spans="1:7">
      <c r="A35697">
        <v>3.5695000000000001</v>
      </c>
      <c r="B35697">
        <v>1.5981073926837563E-2</v>
      </c>
      <c r="C35697">
        <v>1.681520776081058E-2</v>
      </c>
      <c r="D35697">
        <v>3.4611498084050396E-2</v>
      </c>
      <c r="E35697">
        <v>9.3899264211569286E-2</v>
      </c>
      <c r="F35697">
        <v>-0.51722550749451623</v>
      </c>
      <c r="G35697">
        <v>-6.3456896957552189E-3</v>
      </c>
    </row>
    <row r="35698" spans="1:7">
      <c r="A35698">
        <v>3.5696000000000003</v>
      </c>
      <c r="B35698">
        <v>1.6214758941256679E-2</v>
      </c>
      <c r="C35698">
        <v>1.7009334466774995E-2</v>
      </c>
      <c r="D35698">
        <v>3.4835405951460174E-2</v>
      </c>
      <c r="E35698">
        <v>9.3699216337727056E-2</v>
      </c>
      <c r="F35698">
        <v>-0.51766448757013661</v>
      </c>
      <c r="G35698">
        <v>-6.2404959265648652E-3</v>
      </c>
    </row>
    <row r="35699" spans="1:7">
      <c r="A35699">
        <v>3.5697000000000001</v>
      </c>
      <c r="B35699">
        <v>1.6443074718955231E-2</v>
      </c>
      <c r="C35699">
        <v>1.7198987460500526E-2</v>
      </c>
      <c r="D35699">
        <v>3.5055670806594108E-2</v>
      </c>
      <c r="E35699">
        <v>9.3469624714005564E-2</v>
      </c>
      <c r="F35699">
        <v>-0.51808893617997342</v>
      </c>
      <c r="G35699">
        <v>-6.1406742701028694E-3</v>
      </c>
    </row>
    <row r="35700" spans="1:7">
      <c r="A35700">
        <v>3.5698000000000003</v>
      </c>
      <c r="B35700">
        <v>1.666578557298104E-2</v>
      </c>
      <c r="C35700">
        <v>1.7384028159724174E-2</v>
      </c>
      <c r="D35700">
        <v>3.5272266359673843E-2</v>
      </c>
      <c r="E35700">
        <v>9.3208889443028506E-2</v>
      </c>
      <c r="F35700">
        <v>-0.51849843047055499</v>
      </c>
      <c r="G35700">
        <v>-6.0464268858442527E-3</v>
      </c>
    </row>
    <row r="35701" spans="1:7">
      <c r="A35701">
        <v>3.5699000000000001</v>
      </c>
      <c r="B35701">
        <v>1.6882679450048954E-2</v>
      </c>
      <c r="C35701">
        <v>1.7564333864544146E-2</v>
      </c>
      <c r="D35701">
        <v>3.5485173661981229E-2</v>
      </c>
      <c r="E35701">
        <v>9.2915604442502339E-2</v>
      </c>
      <c r="F35701">
        <v>-0.5188926149761337</v>
      </c>
      <c r="G35701">
        <v>-5.9579270159563491E-3</v>
      </c>
    </row>
    <row r="35702" spans="1:7">
      <c r="A35702">
        <v>3.5700000000000003</v>
      </c>
      <c r="B35702">
        <v>-6.108976056470361E-2</v>
      </c>
      <c r="C35702">
        <v>-6.0443531509676518E-2</v>
      </c>
      <c r="D35702">
        <v>-4.2488949107740481E-2</v>
      </c>
      <c r="E35702">
        <v>1.4405238108332302E-2</v>
      </c>
      <c r="F35702">
        <v>-0.5974545283803665</v>
      </c>
      <c r="G35702">
        <v>-8.4058649856630391E-2</v>
      </c>
    </row>
    <row r="35703" spans="1:7">
      <c r="A35703">
        <v>3.5701000000000001</v>
      </c>
      <c r="B35703">
        <v>-6.0884833967260743E-2</v>
      </c>
      <c r="C35703">
        <v>-6.0273030030253416E-2</v>
      </c>
      <c r="D35703">
        <v>-4.2283484631831847E-2</v>
      </c>
      <c r="E35703">
        <v>1.4043359875952011E-2</v>
      </c>
      <c r="F35703">
        <v>-0.5978185446000357</v>
      </c>
      <c r="G35703">
        <v>-8.3981873025039122E-2</v>
      </c>
    </row>
    <row r="35704" spans="1:7">
      <c r="A35704">
        <v>3.5702000000000003</v>
      </c>
      <c r="B35704">
        <v>-6.0685586972941241E-2</v>
      </c>
      <c r="C35704">
        <v>-6.0107502371302246E-2</v>
      </c>
      <c r="D35704">
        <v>-4.2081875782567835E-2</v>
      </c>
      <c r="E35704">
        <v>1.364819092845676E-2</v>
      </c>
      <c r="F35704">
        <v>-0.59816969849745938</v>
      </c>
      <c r="G35704">
        <v>-8.39107358676347E-2</v>
      </c>
    </row>
    <row r="35705" spans="1:7">
      <c r="A35705">
        <v>3.5703</v>
      </c>
      <c r="B35705">
        <v>-6.0491845708670056E-2</v>
      </c>
      <c r="C35705">
        <v>-5.9946888230857809E-2</v>
      </c>
      <c r="D35705">
        <v>-4.1884233523811432E-2</v>
      </c>
      <c r="E35705">
        <v>1.3222474645179491E-2</v>
      </c>
      <c r="F35705">
        <v>-0.598508743624246</v>
      </c>
      <c r="G35705">
        <v>-8.384517679521622E-2</v>
      </c>
    </row>
    <row r="35706" spans="1:7">
      <c r="A35706">
        <v>3.5704000000000002</v>
      </c>
      <c r="B35706">
        <v>-6.0303379036881211E-2</v>
      </c>
      <c r="C35706">
        <v>-5.9791060572059074E-2</v>
      </c>
      <c r="D35706">
        <v>-4.1690582106721052E-2</v>
      </c>
      <c r="E35706">
        <v>1.2768762818940849E-2</v>
      </c>
      <c r="F35706">
        <v>-0.59883631752963473</v>
      </c>
      <c r="G35706">
        <v>-8.3785044460152197E-2</v>
      </c>
    </row>
    <row r="35707" spans="1:7">
      <c r="A35707">
        <v>3.5705</v>
      </c>
      <c r="B35707">
        <v>-6.0119955545101078E-2</v>
      </c>
      <c r="C35707">
        <v>-5.963987983343344E-2</v>
      </c>
      <c r="D35707">
        <v>-4.150091418839974E-2</v>
      </c>
      <c r="E35707">
        <v>1.2289375599351629E-2</v>
      </c>
      <c r="F35707">
        <v>-0.59915299410476797</v>
      </c>
      <c r="G35707">
        <v>-8.3730165220569669E-2</v>
      </c>
    </row>
    <row r="35708" spans="1:7">
      <c r="A35708">
        <v>3.5706000000000002</v>
      </c>
      <c r="B35708">
        <v>-5.9941358366721431E-2</v>
      </c>
      <c r="C35708">
        <v>-5.9493209154759974E-2</v>
      </c>
      <c r="D35708">
        <v>-4.1315207919174313E-2</v>
      </c>
      <c r="E35708">
        <v>1.1786406879814082E-2</v>
      </c>
      <c r="F35708">
        <v>-0.59945929918452379</v>
      </c>
      <c r="G35708">
        <v>-8.3680363082821535E-2</v>
      </c>
    </row>
    <row r="35709" spans="1:7">
      <c r="A35709">
        <v>3.5707</v>
      </c>
      <c r="B35709">
        <v>-5.9767388342126804E-2</v>
      </c>
      <c r="C35709">
        <v>-5.935091869480047E-2</v>
      </c>
      <c r="D35709">
        <v>-4.1133433210755577E-2</v>
      </c>
      <c r="E35709">
        <v>1.1261741096108072E-2</v>
      </c>
      <c r="F35709">
        <v>-0.59975571603198063</v>
      </c>
      <c r="G35709">
        <v>-8.3635466191455093E-2</v>
      </c>
    </row>
    <row r="35710" spans="1:7">
      <c r="A35710">
        <v>3.5708000000000002</v>
      </c>
      <c r="B35710">
        <v>-5.9597863983283261E-2</v>
      </c>
      <c r="C35710">
        <v>-5.921288684053394E-2</v>
      </c>
      <c r="D35710">
        <v>-4.09555547611129E-2</v>
      </c>
      <c r="E35710">
        <v>1.0717072045181714E-2</v>
      </c>
      <c r="F35710">
        <v>-0.60004268808414896</v>
      </c>
      <c r="G35710">
        <v>-8.3595309345052632E-2</v>
      </c>
    </row>
    <row r="35711" spans="1:7">
      <c r="A35711">
        <v>3.5709</v>
      </c>
      <c r="B35711">
        <v>-5.9432620586426843E-2</v>
      </c>
      <c r="C35711">
        <v>-5.907900047968706E-2</v>
      </c>
      <c r="D35711">
        <v>-4.0781533960482008E-2</v>
      </c>
      <c r="E35711">
        <v>1.0153921184019019E-2</v>
      </c>
      <c r="F35711">
        <v>-0.60032062100330053</v>
      </c>
      <c r="G35711">
        <v>-8.3559735190752216E-2</v>
      </c>
    </row>
    <row r="35712" spans="1:7">
      <c r="A35712">
        <v>3.5710000000000002</v>
      </c>
      <c r="B35712">
        <v>-0.19980405464115547</v>
      </c>
      <c r="C35712">
        <v>-0.19948170044744273</v>
      </c>
      <c r="D35712">
        <v>-0.18114387579005076</v>
      </c>
      <c r="E35712">
        <v>-0.13095889072460204</v>
      </c>
      <c r="F35712">
        <v>-0.74112243009843859</v>
      </c>
      <c r="G35712">
        <v>-0.22406114035627328</v>
      </c>
    </row>
    <row r="35713" spans="1:7">
      <c r="A35713">
        <v>3.5711000000000004</v>
      </c>
      <c r="B35713">
        <v>-0.19964660624377695</v>
      </c>
      <c r="C35713">
        <v>-0.19935577736937216</v>
      </c>
      <c r="D35713">
        <v>-0.1809774863907796</v>
      </c>
      <c r="E35713">
        <v>-0.1315550119331686</v>
      </c>
      <c r="F35713">
        <v>-0.7413844794405593</v>
      </c>
      <c r="G35713">
        <v>-0.22403405547906136</v>
      </c>
    </row>
    <row r="35714" spans="1:7">
      <c r="A35714">
        <v>3.5712000000000002</v>
      </c>
      <c r="B35714">
        <v>-0.19949227025998484</v>
      </c>
      <c r="C35714">
        <v>-0.19923358954668391</v>
      </c>
      <c r="D35714">
        <v>-0.18081489696108566</v>
      </c>
      <c r="E35714">
        <v>-0.13216440217255132</v>
      </c>
      <c r="F35714">
        <v>-0.74164097915995231</v>
      </c>
      <c r="G35714">
        <v>-0.2240106333386378</v>
      </c>
    </row>
    <row r="35715" spans="1:7">
      <c r="A35715">
        <v>3.5713000000000004</v>
      </c>
      <c r="B35715">
        <v>-0.199340805600841</v>
      </c>
      <c r="C35715">
        <v>-0.19911493989769014</v>
      </c>
      <c r="D35715">
        <v>-0.18065603571200306</v>
      </c>
      <c r="E35715">
        <v>-0.13278416088144845</v>
      </c>
      <c r="F35715">
        <v>-0.74189261141321494</v>
      </c>
      <c r="G35715">
        <v>-0.22399070685571909</v>
      </c>
    </row>
    <row r="35716" spans="1:7">
      <c r="A35716">
        <v>3.5714000000000001</v>
      </c>
      <c r="B35716">
        <v>-0.19919187113463721</v>
      </c>
      <c r="C35716">
        <v>-0.19899950717220616</v>
      </c>
      <c r="D35716">
        <v>-0.18050067458665442</v>
      </c>
      <c r="E35716">
        <v>-0.13341172527298081</v>
      </c>
      <c r="F35716">
        <v>-0.74213994245226833</v>
      </c>
      <c r="G35716">
        <v>-0.22397398983386807</v>
      </c>
    </row>
    <row r="35717" spans="1:7">
      <c r="A35717">
        <v>3.5715000000000003</v>
      </c>
      <c r="B35717">
        <v>-0.19904511883497866</v>
      </c>
      <c r="C35717">
        <v>-0.19888694693971143</v>
      </c>
      <c r="D35717">
        <v>-0.18034853592141165</v>
      </c>
      <c r="E35717">
        <v>-0.13404489389234031</v>
      </c>
      <c r="F35717">
        <v>-0.74238351370738354</v>
      </c>
      <c r="G35717">
        <v>-0.223960168422974</v>
      </c>
    </row>
    <row r="35718" spans="1:7">
      <c r="A35718">
        <v>3.5716000000000001</v>
      </c>
      <c r="B35718">
        <v>-0.19890021839137262</v>
      </c>
      <c r="C35718">
        <v>-0.19877692024690763</v>
      </c>
      <c r="D35718">
        <v>-0.18019932585442611</v>
      </c>
      <c r="E35718">
        <v>-0.13468180011480008</v>
      </c>
      <c r="F35718">
        <v>-0.74262385995712332</v>
      </c>
      <c r="G35718">
        <v>-0.22394892825191032</v>
      </c>
    </row>
    <row r="35719" spans="1:7">
      <c r="A35719">
        <v>3.5717000000000003</v>
      </c>
      <c r="B35719">
        <v>-0.19875686288996519</v>
      </c>
      <c r="C35719">
        <v>-0.19866910206101629</v>
      </c>
      <c r="D35719">
        <v>-0.18005274664730475</v>
      </c>
      <c r="E35719">
        <v>-0.13532087382424229</v>
      </c>
      <c r="F35719">
        <v>-0.74286150813642082</v>
      </c>
      <c r="G35719">
        <v>-0.22393996340045036</v>
      </c>
    </row>
    <row r="35720" spans="1:7">
      <c r="A35720">
        <v>3.5718000000000001</v>
      </c>
      <c r="B35720">
        <v>-0.19861476931076716</v>
      </c>
      <c r="C35720">
        <v>-0.19856318397993977</v>
      </c>
      <c r="D35720">
        <v>-0.17990850273767212</v>
      </c>
      <c r="E35720">
        <v>-0.13596080269702726</v>
      </c>
      <c r="F35720">
        <v>-0.74309697158143417</v>
      </c>
      <c r="G35720">
        <v>-0.22393298005024576</v>
      </c>
    </row>
    <row r="35721" spans="1:7">
      <c r="A35721">
        <v>3.5719000000000003</v>
      </c>
      <c r="B35721">
        <v>-0.19847367765142776</v>
      </c>
      <c r="C35721">
        <v>-0.19845887523724581</v>
      </c>
      <c r="D35721">
        <v>-0.17976630466547849</v>
      </c>
      <c r="E35721">
        <v>-0.13660049638270513</v>
      </c>
      <c r="F35721">
        <v>-0.74333074375739838</v>
      </c>
      <c r="G35721">
        <v>-0.22392769840272697</v>
      </c>
    </row>
    <row r="35722" spans="1:7">
      <c r="A35722">
        <v>3.5720000000000001</v>
      </c>
      <c r="B35722">
        <v>-6.4783542118859394E-2</v>
      </c>
      <c r="C35722">
        <v>-6.4806095517131901E-2</v>
      </c>
      <c r="D35722">
        <v>-4.6076064440849329E-2</v>
      </c>
      <c r="E35722">
        <v>-3.689246678580102E-3</v>
      </c>
      <c r="F35722">
        <v>-0.61001348492030139</v>
      </c>
      <c r="G35722">
        <v>-9.0374046271704381E-2</v>
      </c>
    </row>
    <row r="35723" spans="1:7">
      <c r="A35723">
        <v>3.5721000000000003</v>
      </c>
      <c r="B35723">
        <v>-6.4643975101321693E-2</v>
      </c>
      <c r="C35723">
        <v>-6.4704330736335081E-2</v>
      </c>
      <c r="D35723">
        <v>-4.5937283936200224E-2</v>
      </c>
      <c r="E35723">
        <v>-4.3258864091828414E-3</v>
      </c>
      <c r="F35723">
        <v>-0.61024505082189062</v>
      </c>
      <c r="G35723">
        <v>-9.0370983873105618E-2</v>
      </c>
    </row>
    <row r="35724" spans="1:7">
      <c r="A35724">
        <v>3.5722</v>
      </c>
      <c r="B35724">
        <v>-6.4505423672807094E-2</v>
      </c>
      <c r="C35724">
        <v>-6.4603936638457427E-2</v>
      </c>
      <c r="D35724">
        <v>-4.5800337164160432E-2</v>
      </c>
      <c r="E35724">
        <v>-4.9611037517676149E-3</v>
      </c>
      <c r="F35724">
        <v>-0.61047489623328555</v>
      </c>
      <c r="G35724">
        <v>-9.0368427378540103E-2</v>
      </c>
    </row>
    <row r="35725" spans="1:7">
      <c r="A35725">
        <v>3.5723000000000003</v>
      </c>
      <c r="B35725">
        <v>-6.4368039177839176E-2</v>
      </c>
      <c r="C35725">
        <v>-6.4505079515138952E-2</v>
      </c>
      <c r="D35725">
        <v>-4.5665367882431696E-2</v>
      </c>
      <c r="E35725">
        <v>-5.5960902371410964E-3</v>
      </c>
      <c r="F35725">
        <v>-0.61070204905457359</v>
      </c>
      <c r="G35725">
        <v>-9.0366659563807836E-2</v>
      </c>
    </row>
    <row r="35726" spans="1:7">
      <c r="A35726">
        <v>3.5724</v>
      </c>
      <c r="B35726">
        <v>-6.4232079480992521E-2</v>
      </c>
      <c r="C35726">
        <v>-6.4408010059684884E-2</v>
      </c>
      <c r="D35726">
        <v>-4.5532599636437077E-2</v>
      </c>
      <c r="E35726">
        <v>-6.2321979003222561E-3</v>
      </c>
      <c r="F35726">
        <v>-0.61092573716757748</v>
      </c>
      <c r="G35726">
        <v>-9.0366060026542558E-2</v>
      </c>
    </row>
    <row r="35727" spans="1:7">
      <c r="A35727">
        <v>3.5725000000000002</v>
      </c>
      <c r="B35727">
        <v>-6.4097819365368291E-2</v>
      </c>
      <c r="C35727">
        <v>-6.4312984200824097E-2</v>
      </c>
      <c r="D35727">
        <v>-4.5402251476917677E-2</v>
      </c>
      <c r="E35727">
        <v>-6.8708026670182554E-3</v>
      </c>
      <c r="F35727">
        <v>-0.61114529588823019</v>
      </c>
      <c r="G35727">
        <v>-9.0367000209668327E-2</v>
      </c>
    </row>
    <row r="35728" spans="1:7">
      <c r="A35728">
        <v>3.5726</v>
      </c>
      <c r="B35728">
        <v>-6.3965523188341589E-2</v>
      </c>
      <c r="C35728">
        <v>-6.4220240941322615E-2</v>
      </c>
      <c r="D35728">
        <v>-4.5274518120864471E-2</v>
      </c>
      <c r="E35728">
        <v>-7.5132514524716976E-3</v>
      </c>
      <c r="F35728">
        <v>-0.61136013887481988</v>
      </c>
      <c r="G35728">
        <v>-9.0369817723171972E-2</v>
      </c>
    </row>
    <row r="35729" spans="1:7">
      <c r="A35729">
        <v>3.5727000000000002</v>
      </c>
      <c r="B35729">
        <v>-6.383543756977561E-2</v>
      </c>
      <c r="C35729">
        <v>-6.4129997331472843E-2</v>
      </c>
      <c r="D35729">
        <v>-4.5149567434766169E-2</v>
      </c>
      <c r="E35729">
        <v>-8.1608347302260242E-3</v>
      </c>
      <c r="F35729">
        <v>-0.6115697468582546</v>
      </c>
      <c r="G35729">
        <v>-9.0374812252070905E-2</v>
      </c>
    </row>
    <row r="35730" spans="1:7">
      <c r="A35730">
        <v>3.5728</v>
      </c>
      <c r="B35730">
        <v>-6.3707789658943526E-2</v>
      </c>
      <c r="C35730">
        <v>-6.4042448375893457E-2</v>
      </c>
      <c r="D35730">
        <v>-4.5027542395090769E-2</v>
      </c>
      <c r="E35730">
        <v>-8.8147682255718951E-3</v>
      </c>
      <c r="F35730">
        <v>-0.61177366152405777</v>
      </c>
      <c r="G35730">
        <v>-9.0382247120926698E-2</v>
      </c>
    </row>
    <row r="35731" spans="1:7">
      <c r="A35731">
        <v>3.5729000000000002</v>
      </c>
      <c r="B35731">
        <v>-6.3582786970994398E-2</v>
      </c>
      <c r="C35731">
        <v>-6.3957768186635455E-2</v>
      </c>
      <c r="D35731">
        <v>-4.490856396818721E-2</v>
      </c>
      <c r="E35731">
        <v>-9.4761789948803465E-3</v>
      </c>
      <c r="F35731">
        <v>-0.61197148103110421</v>
      </c>
      <c r="G35731">
        <v>-9.0392352118174299E-2</v>
      </c>
    </row>
    <row r="35732" spans="1:7">
      <c r="A35732">
        <v>3.573</v>
      </c>
      <c r="B35732">
        <v>-0.2989910704925034</v>
      </c>
      <c r="C35732">
        <v>-0.29940656418565581</v>
      </c>
      <c r="D35732">
        <v>-0.28032318676546986</v>
      </c>
      <c r="E35732">
        <v>-0.24567654929981114</v>
      </c>
      <c r="F35732">
        <v>-0.84769330769728424</v>
      </c>
      <c r="G35732">
        <v>-0.32593579929275973</v>
      </c>
    </row>
    <row r="35733" spans="1:7">
      <c r="A35733">
        <v>3.5731000000000002</v>
      </c>
      <c r="B35733">
        <v>-0.298871370020525</v>
      </c>
      <c r="C35733">
        <v>-0.2993279598478189</v>
      </c>
      <c r="D35733">
        <v>-0.28021059286302474</v>
      </c>
      <c r="E35733">
        <v>-0.24635549124697625</v>
      </c>
      <c r="F35733">
        <v>-0.84787930319171823</v>
      </c>
      <c r="G35733">
        <v>-0.32595172572815945</v>
      </c>
    </row>
    <row r="35734" spans="1:7">
      <c r="A35734">
        <v>3.5732000000000004</v>
      </c>
      <c r="B35734">
        <v>-0.29875351985812548</v>
      </c>
      <c r="C35734">
        <v>-0.29925220662121177</v>
      </c>
      <c r="D35734">
        <v>-0.28010119777271392</v>
      </c>
      <c r="E35734">
        <v>-0.24704126258275969</v>
      </c>
      <c r="F35734">
        <v>-0.84806154890843344</v>
      </c>
      <c r="G35734">
        <v>-0.3259704818863548</v>
      </c>
    </row>
    <row r="35735" spans="1:7">
      <c r="A35735">
        <v>3.5733000000000001</v>
      </c>
      <c r="B35735">
        <v>-0.29863732727704129</v>
      </c>
      <c r="C35735">
        <v>-0.29917909761819494</v>
      </c>
      <c r="D35735">
        <v>-0.27999487248747634</v>
      </c>
      <c r="E35735">
        <v>-0.24773116144395196</v>
      </c>
      <c r="F35735">
        <v>-0.84824068625221671</v>
      </c>
      <c r="G35735">
        <v>-0.32599201360607832</v>
      </c>
    </row>
    <row r="35736" spans="1:7">
      <c r="A35736">
        <v>3.5734000000000004</v>
      </c>
      <c r="B35736">
        <v>-0.29852243402451917</v>
      </c>
      <c r="C35736">
        <v>-0.29910820480316325</v>
      </c>
      <c r="D35736">
        <v>-0.27989121525692795</v>
      </c>
      <c r="E35736">
        <v>-0.24842290230370356</v>
      </c>
      <c r="F35736">
        <v>-0.84841723128014057</v>
      </c>
      <c r="G35736">
        <v>-0.32601610843282092</v>
      </c>
    </row>
    <row r="35737" spans="1:7">
      <c r="A35737">
        <v>3.5735000000000001</v>
      </c>
      <c r="B35737">
        <v>-0.29840845727946164</v>
      </c>
      <c r="C35737">
        <v>-0.29903905139870801</v>
      </c>
      <c r="D35737">
        <v>-0.27978974188841654</v>
      </c>
      <c r="E35737">
        <v>-0.24911464920431137</v>
      </c>
      <c r="F35737">
        <v>-0.84859172841032227</v>
      </c>
      <c r="G35737">
        <v>-0.32604250862745948</v>
      </c>
    </row>
    <row r="35738" spans="1:7">
      <c r="A35738">
        <v>3.5736000000000003</v>
      </c>
      <c r="B35738">
        <v>-0.29829502759985838</v>
      </c>
      <c r="C35738">
        <v>-0.29897116081239616</v>
      </c>
      <c r="D35738">
        <v>-0.27968994332639063</v>
      </c>
      <c r="E35738">
        <v>-0.24980497581079739</v>
      </c>
      <c r="F35738">
        <v>-0.84876477619844171</v>
      </c>
      <c r="G35738">
        <v>-0.32607094494172351</v>
      </c>
    </row>
    <row r="35739" spans="1:7">
      <c r="A35739">
        <v>3.5737000000000001</v>
      </c>
      <c r="B35739">
        <v>-0.29818179838480807</v>
      </c>
      <c r="C35739">
        <v>-0.29890407113162709</v>
      </c>
      <c r="D35739">
        <v>-0.27959130581628422</v>
      </c>
      <c r="E35739">
        <v>-0.25049281005645813</v>
      </c>
      <c r="F35739">
        <v>-0.84893701938421784</v>
      </c>
      <c r="G35739">
        <v>-0.32610114807979973</v>
      </c>
    </row>
    <row r="35740" spans="1:7">
      <c r="A35740">
        <v>3.5738000000000003</v>
      </c>
      <c r="B35740">
        <v>-0.29806844749494044</v>
      </c>
      <c r="C35740">
        <v>-0.29883733990484629</v>
      </c>
      <c r="D35740">
        <v>-0.27949332016916983</v>
      </c>
      <c r="E35740">
        <v>-0.25117737910870996</v>
      </c>
      <c r="F35740">
        <v>-0.84910913323624515</v>
      </c>
      <c r="G35740">
        <v>-0.32613285362961519</v>
      </c>
    </row>
    <row r="35741" spans="1:7">
      <c r="A35741">
        <v>3.5739000000000001</v>
      </c>
      <c r="B35741">
        <v>-0.29795467670805387</v>
      </c>
      <c r="C35741">
        <v>-0.29877054607104014</v>
      </c>
      <c r="D35741">
        <v>-0.27939548756241095</v>
      </c>
      <c r="E35741">
        <v>-0.25185815878529172</v>
      </c>
      <c r="F35741">
        <v>-0.84928180730381997</v>
      </c>
      <c r="G35741">
        <v>-0.32616580487915814</v>
      </c>
    </row>
    <row r="35742" spans="1:7">
      <c r="A35742">
        <v>3.5740000000000003</v>
      </c>
      <c r="B35742">
        <v>-6.4401407570024993E-2</v>
      </c>
      <c r="C35742">
        <v>-6.5264489522625091E-2</v>
      </c>
      <c r="D35742">
        <v>-4.5858521465478752E-2</v>
      </c>
      <c r="E35742">
        <v>-1.9096028118078284E-2</v>
      </c>
      <c r="F35742">
        <v>-0.61601692661063856</v>
      </c>
      <c r="G35742">
        <v>-9.2760950945395243E-2</v>
      </c>
    </row>
    <row r="35743" spans="1:7">
      <c r="A35743">
        <v>3.5741000000000001</v>
      </c>
      <c r="B35743">
        <v>-6.4286186402808365E-2</v>
      </c>
      <c r="C35743">
        <v>-6.5196658427682408E-2</v>
      </c>
      <c r="D35743">
        <v>-4.5759953732762426E-2</v>
      </c>
      <c r="E35743">
        <v>-1.976747927617159E-2</v>
      </c>
      <c r="F35743">
        <v>-0.61619265448444538</v>
      </c>
      <c r="G35743">
        <v>-9.2794480701584331E-2</v>
      </c>
    </row>
    <row r="35744" spans="1:7">
      <c r="A35744">
        <v>3.5742000000000003</v>
      </c>
      <c r="B35744">
        <v>-6.417040231977067E-2</v>
      </c>
      <c r="C35744">
        <v>-6.5128523712087549E-2</v>
      </c>
      <c r="D35744">
        <v>-4.5661422965467047E-2</v>
      </c>
      <c r="E35744">
        <v>-2.0432951750318062E-2</v>
      </c>
      <c r="F35744">
        <v>-0.61636932298778002</v>
      </c>
      <c r="G35744">
        <v>-9.2826431087809441E-2</v>
      </c>
    </row>
    <row r="35745" spans="1:7">
      <c r="A35745">
        <v>3.5743</v>
      </c>
      <c r="B35745">
        <v>-6.4054180694316898E-2</v>
      </c>
      <c r="C35745">
        <v>-6.5060288508050235E-2</v>
      </c>
      <c r="D35745">
        <v>-4.5563200444433072E-2</v>
      </c>
      <c r="E35745">
        <v>-2.1093071034748792E-2</v>
      </c>
      <c r="F35745">
        <v>-0.61654554495008429</v>
      </c>
      <c r="G35745">
        <v>-9.2856992033669011E-2</v>
      </c>
    </row>
    <row r="35746" spans="1:7">
      <c r="A35746">
        <v>3.5744000000000002</v>
      </c>
      <c r="B35746">
        <v>-6.393786505891752E-2</v>
      </c>
      <c r="C35746">
        <v>-6.4992333031776539E-2</v>
      </c>
      <c r="D35746">
        <v>-4.5465708947306283E-2</v>
      </c>
      <c r="E35746">
        <v>-2.1749000271054031E-2</v>
      </c>
      <c r="F35746">
        <v>-0.61672024232574785</v>
      </c>
      <c r="G35746">
        <v>-9.2886646515761478E-2</v>
      </c>
    </row>
    <row r="35747" spans="1:7">
      <c r="A35747">
        <v>3.5745</v>
      </c>
      <c r="B35747">
        <v>-6.3821848497889189E-2</v>
      </c>
      <c r="C35747">
        <v>-6.4925057206039583E-2</v>
      </c>
      <c r="D35747">
        <v>-4.5369363818386965E-2</v>
      </c>
      <c r="E35747">
        <v>-2.2402149675187347E-2</v>
      </c>
      <c r="F35747">
        <v>-0.61689248825746201</v>
      </c>
      <c r="G35747">
        <v>-9.2915949700022593E-2</v>
      </c>
    </row>
    <row r="35748" spans="1:7">
      <c r="A35748">
        <v>3.5746000000000002</v>
      </c>
      <c r="B35748">
        <v>-6.3706522932109433E-2</v>
      </c>
      <c r="C35748">
        <v>-6.4858858714649692E-2</v>
      </c>
      <c r="D35748">
        <v>-4.5274528603789221E-2</v>
      </c>
      <c r="E35748">
        <v>-2.3054037729320201E-2</v>
      </c>
      <c r="F35748">
        <v>-0.61706146180718813</v>
      </c>
      <c r="G35748">
        <v>-9.2945426716787627E-2</v>
      </c>
    </row>
    <row r="35749" spans="1:7">
      <c r="A35749">
        <v>3.5747</v>
      </c>
      <c r="B35749">
        <v>-6.3592251311856085E-2</v>
      </c>
      <c r="C35749">
        <v>-6.4794085999441364E-2</v>
      </c>
      <c r="D35749">
        <v>-4.5181519522961899E-2</v>
      </c>
      <c r="E35749">
        <v>-2.3706214251156321E-2</v>
      </c>
      <c r="F35749">
        <v>-0.61722643062557259</v>
      </c>
      <c r="G35749">
        <v>-9.2975550043884081E-2</v>
      </c>
    </row>
    <row r="35750" spans="1:7">
      <c r="A35750">
        <v>3.5748000000000002</v>
      </c>
      <c r="B35750">
        <v>-6.3479373593295918E-2</v>
      </c>
      <c r="C35750">
        <v>-6.4731054639875829E-2</v>
      </c>
      <c r="D35750">
        <v>-4.5090608537263321E-2</v>
      </c>
      <c r="E35750">
        <v>-2.4360234025827654E-2</v>
      </c>
      <c r="F35750">
        <v>-0.6173867414411176</v>
      </c>
      <c r="G35750">
        <v>-9.3006740712316821E-2</v>
      </c>
    </row>
    <row r="35751" spans="1:7">
      <c r="A35751">
        <v>3.5749</v>
      </c>
      <c r="B35751">
        <v>-6.3368207069674831E-2</v>
      </c>
      <c r="C35751">
        <v>-6.4670050144117752E-2</v>
      </c>
      <c r="D35751">
        <v>-4.500202814816312E-2</v>
      </c>
      <c r="E35751">
        <v>-2.5017629015681914E-2</v>
      </c>
      <c r="F35751">
        <v>-0.61754181330447167</v>
      </c>
      <c r="G35751">
        <v>-9.3039372337688359E-2</v>
      </c>
    </row>
    <row r="35752" spans="1:7">
      <c r="A35752">
        <v>3.5750000000000002</v>
      </c>
      <c r="B35752">
        <v>-0.26383758050179873</v>
      </c>
      <c r="C35752">
        <v>-0.26518986413559009</v>
      </c>
      <c r="D35752">
        <v>-0.2454945103784949</v>
      </c>
      <c r="E35752">
        <v>-0.22625841809338904</v>
      </c>
      <c r="F35752">
        <v>-0.81826966597095319</v>
      </c>
      <c r="G35752">
        <v>-0.29365230950651733</v>
      </c>
    </row>
    <row r="35753" spans="1:7">
      <c r="A35753">
        <v>3.5751000000000004</v>
      </c>
      <c r="B35753">
        <v>-0.2637302837098634</v>
      </c>
      <c r="C35753">
        <v>-0.265133533698938</v>
      </c>
      <c r="D35753">
        <v>-0.24541109116900728</v>
      </c>
      <c r="E35753">
        <v>-0.22692658318484282</v>
      </c>
      <c r="F35753">
        <v>-0.81841362567833909</v>
      </c>
      <c r="G35753">
        <v>-0.29368887862532322</v>
      </c>
    </row>
    <row r="35754" spans="1:7">
      <c r="A35754">
        <v>3.5752000000000002</v>
      </c>
      <c r="B35754">
        <v>-0.26362440796691811</v>
      </c>
      <c r="C35754">
        <v>-0.26507942342367485</v>
      </c>
      <c r="D35754">
        <v>-0.24533022561324902</v>
      </c>
      <c r="E35754">
        <v>-0.22759917889839942</v>
      </c>
      <c r="F35754">
        <v>-0.81855333117050466</v>
      </c>
      <c r="G35754">
        <v>-0.29372776284410113</v>
      </c>
    </row>
    <row r="35755" spans="1:7">
      <c r="A35755">
        <v>3.5753000000000004</v>
      </c>
      <c r="B35755">
        <v>-0.2635197920896708</v>
      </c>
      <c r="C35755">
        <v>-0.26502735928287358</v>
      </c>
      <c r="D35755">
        <v>-0.24525179371504624</v>
      </c>
      <c r="E35755">
        <v>-0.22827415565143508</v>
      </c>
      <c r="F35755">
        <v>-0.81868944453797265</v>
      </c>
      <c r="G35755">
        <v>-0.29376888738594775</v>
      </c>
    </row>
    <row r="35756" spans="1:7">
      <c r="A35756">
        <v>3.5754000000000001</v>
      </c>
      <c r="B35756">
        <v>-0.26341612896168032</v>
      </c>
      <c r="C35756">
        <v>-0.26497698377078382</v>
      </c>
      <c r="D35756">
        <v>-0.24517545631551041</v>
      </c>
      <c r="E35756">
        <v>-0.22894974752694985</v>
      </c>
      <c r="F35756">
        <v>-0.81882248296921034</v>
      </c>
      <c r="G35756">
        <v>-0.29381203794018912</v>
      </c>
    </row>
    <row r="35757" spans="1:7">
      <c r="A35757">
        <v>3.5755000000000003</v>
      </c>
      <c r="B35757">
        <v>-0.26331309030772498</v>
      </c>
      <c r="C35757">
        <v>-0.26492790162310254</v>
      </c>
      <c r="D35757">
        <v>-0.24510081295369002</v>
      </c>
      <c r="E35757">
        <v>-0.22962451639273382</v>
      </c>
      <c r="F35757">
        <v>-0.81895295203136442</v>
      </c>
      <c r="G35757">
        <v>-0.29385696653953464</v>
      </c>
    </row>
    <row r="35758" spans="1:7">
      <c r="A35758">
        <v>3.5756000000000001</v>
      </c>
      <c r="B35758">
        <v>-0.26321036026907096</v>
      </c>
      <c r="C35758">
        <v>-0.26487972097982393</v>
      </c>
      <c r="D35758">
        <v>-0.24502744921277841</v>
      </c>
      <c r="E35758">
        <v>-0.23029732627878161</v>
      </c>
      <c r="F35758">
        <v>-0.81908137128074643</v>
      </c>
      <c r="G35758">
        <v>-0.2939034222226205</v>
      </c>
    </row>
    <row r="35759" spans="1:7">
      <c r="A35759">
        <v>3.5757000000000003</v>
      </c>
      <c r="B35759">
        <v>-0.26310764372942153</v>
      </c>
      <c r="C35759">
        <v>-0.26483206538430792</v>
      </c>
      <c r="D35759">
        <v>-0.24495495292929537</v>
      </c>
      <c r="E35759">
        <v>-0.2309673041981696</v>
      </c>
      <c r="F35759">
        <v>-0.8192082713252663</v>
      </c>
      <c r="G35759">
        <v>-0.29395116057267562</v>
      </c>
    </row>
    <row r="35760" spans="1:7">
      <c r="A35760">
        <v>3.5758000000000001</v>
      </c>
      <c r="B35760">
        <v>-0.26300466771783837</v>
      </c>
      <c r="C35760">
        <v>-0.26478457755803841</v>
      </c>
      <c r="D35760">
        <v>-0.24488292130571221</v>
      </c>
      <c r="E35760">
        <v>-0.23163380716441034</v>
      </c>
      <c r="F35760">
        <v>-0.81933418419880977</v>
      </c>
      <c r="G35760">
        <v>-0.29399994716732109</v>
      </c>
    </row>
    <row r="35761" spans="1:7">
      <c r="A35761">
        <v>3.5759000000000003</v>
      </c>
      <c r="B35761">
        <v>-0.26290118097246706</v>
      </c>
      <c r="C35761">
        <v>-0.26473692077287314</v>
      </c>
      <c r="D35761">
        <v>-0.24481096507454669</v>
      </c>
      <c r="E35761">
        <v>-0.23229638656402807</v>
      </c>
      <c r="F35761">
        <v>-0.81945963301708502</v>
      </c>
      <c r="G35761">
        <v>-0.29404955913364206</v>
      </c>
    </row>
    <row r="35762" spans="1:7">
      <c r="A35762">
        <v>3.5760000000000001</v>
      </c>
      <c r="B35762">
        <v>-0.12212795166200152</v>
      </c>
      <c r="C35762">
        <v>-0.12401977865535496</v>
      </c>
      <c r="D35762">
        <v>-0.10406971032927359</v>
      </c>
      <c r="E35762">
        <v>-9.2285750643149811E-2</v>
      </c>
      <c r="F35762">
        <v>-0.67891612119810352</v>
      </c>
      <c r="G35762">
        <v>-0.15343078471526445</v>
      </c>
    </row>
    <row r="35763" spans="1:7">
      <c r="A35763">
        <v>3.5761000000000003</v>
      </c>
      <c r="B35763">
        <v>-0.12202290212492439</v>
      </c>
      <c r="C35763">
        <v>-0.12397103883771088</v>
      </c>
      <c r="D35763">
        <v>-0.10399706745166704</v>
      </c>
      <c r="E35763">
        <v>-9.2939171448162994E-2</v>
      </c>
      <c r="F35763">
        <v>-0.67904207453299747</v>
      </c>
      <c r="G35763">
        <v>-0.15348068736238346</v>
      </c>
    </row>
    <row r="35764" spans="1:7">
      <c r="A35764">
        <v>3.5762</v>
      </c>
      <c r="B35764">
        <v>-0.12191718945978014</v>
      </c>
      <c r="C35764">
        <v>-0.12392192316667217</v>
      </c>
      <c r="D35764">
        <v>-0.10392436433119201</v>
      </c>
      <c r="E35764">
        <v>-9.3587281638286418E-2</v>
      </c>
      <c r="F35764">
        <v>-0.67916788634349357</v>
      </c>
      <c r="G35764">
        <v>-0.15352958444428094</v>
      </c>
    </row>
    <row r="35765" spans="1:7">
      <c r="A35765">
        <v>3.5763000000000003</v>
      </c>
      <c r="B35765">
        <v>-0.12181095034369971</v>
      </c>
      <c r="C35765">
        <v>-0.12387262675681665</v>
      </c>
      <c r="D35765">
        <v>-0.10385184354444199</v>
      </c>
      <c r="E35765">
        <v>-9.4230580295276645E-2</v>
      </c>
      <c r="F35765">
        <v>-0.67929255908604502</v>
      </c>
      <c r="G35765">
        <v>-0.15357767150920562</v>
      </c>
    </row>
    <row r="35766" spans="1:7">
      <c r="A35766">
        <v>3.5764</v>
      </c>
      <c r="B35766">
        <v>-0.12170444029048699</v>
      </c>
      <c r="C35766">
        <v>-0.12382344577250581</v>
      </c>
      <c r="D35766">
        <v>-0.10377982901262151</v>
      </c>
      <c r="E35766">
        <v>-9.4869846317619161E-2</v>
      </c>
      <c r="F35766">
        <v>-0.67941532094530221</v>
      </c>
      <c r="G35766">
        <v>-0.15362527543040111</v>
      </c>
    </row>
    <row r="35767" spans="1:7">
      <c r="A35767">
        <v>3.5765000000000002</v>
      </c>
      <c r="B35767">
        <v>-0.12159793304665634</v>
      </c>
      <c r="C35767">
        <v>-0.12377468141558534</v>
      </c>
      <c r="D35767">
        <v>-0.10370863434337085</v>
      </c>
      <c r="E35767">
        <v>-9.5505978668088631E-2</v>
      </c>
      <c r="F35767">
        <v>-0.67953552175755405</v>
      </c>
      <c r="G35767">
        <v>-0.15367272794802148</v>
      </c>
    </row>
    <row r="35768" spans="1:7">
      <c r="A35768">
        <v>3.5766</v>
      </c>
      <c r="B35768">
        <v>-0.12149169292229578</v>
      </c>
      <c r="C35768">
        <v>-0.12372661505411653</v>
      </c>
      <c r="D35768">
        <v>-0.10363854114696114</v>
      </c>
      <c r="E35768">
        <v>-9.6139929170178384E-2</v>
      </c>
      <c r="F35768">
        <v>-0.6796525982581253</v>
      </c>
      <c r="G35768">
        <v>-0.15372033456291204</v>
      </c>
    </row>
    <row r="35769" spans="1:7">
      <c r="A35769">
        <v>3.5767000000000002</v>
      </c>
      <c r="B35769">
        <v>-0.12138596736465024</v>
      </c>
      <c r="C35769">
        <v>-0.12367950287814455</v>
      </c>
      <c r="D35769">
        <v>-0.10356979636487118</v>
      </c>
      <c r="E35769">
        <v>-9.6772660165852564E-2</v>
      </c>
      <c r="F35769">
        <v>-0.67976605906579468</v>
      </c>
      <c r="G35769">
        <v>-0.15376836969530072</v>
      </c>
    </row>
    <row r="35770" spans="1:7">
      <c r="A35770">
        <v>3.5768</v>
      </c>
      <c r="B35770">
        <v>-0.12128098518310226</v>
      </c>
      <c r="C35770">
        <v>-0.12363357584467405</v>
      </c>
      <c r="D35770">
        <v>-0.10350261451245135</v>
      </c>
      <c r="E35770">
        <v>-9.7405116548353043E-2</v>
      </c>
      <c r="F35770">
        <v>-0.6798754757530534</v>
      </c>
      <c r="G35770">
        <v>-0.15381707743197517</v>
      </c>
    </row>
    <row r="35771" spans="1:7">
      <c r="A35771">
        <v>3.5769000000000002</v>
      </c>
      <c r="B35771">
        <v>-0.1211769563708911</v>
      </c>
      <c r="C35771">
        <v>-0.12358904096774914</v>
      </c>
      <c r="D35771">
        <v>-0.10343718094905974</v>
      </c>
      <c r="E35771">
        <v>-9.803820730667212E-2</v>
      </c>
      <c r="F35771">
        <v>-0.67998047605838796</v>
      </c>
      <c r="G35771">
        <v>-0.15386667355877862</v>
      </c>
    </row>
    <row r="35772" spans="1:7">
      <c r="A35772">
        <v>3.577</v>
      </c>
      <c r="B35772">
        <v>-7.240819542421173E-2</v>
      </c>
      <c r="C35772">
        <v>-7.4880205897420282E-2</v>
      </c>
      <c r="D35772">
        <v>-5.4707778153402664E-2</v>
      </c>
      <c r="E35772">
        <v>-5.0006913681897636E-2</v>
      </c>
      <c r="F35772">
        <v>-0.63141486114525658</v>
      </c>
      <c r="G35772">
        <v>-0.10525147077941592</v>
      </c>
    </row>
    <row r="35773" spans="1:7">
      <c r="A35773">
        <v>3.5771000000000002</v>
      </c>
      <c r="B35773">
        <v>-7.230672010879946E-2</v>
      </c>
      <c r="C35773">
        <v>-7.4839025827468042E-2</v>
      </c>
      <c r="D35773">
        <v>-5.4646330797206488E-2</v>
      </c>
      <c r="E35773">
        <v>-5.064382710178085E-2</v>
      </c>
      <c r="F35773">
        <v>-0.63151000935628132</v>
      </c>
      <c r="G35773">
        <v>-0.10530330866204569</v>
      </c>
    </row>
    <row r="35774" spans="1:7">
      <c r="A35774">
        <v>3.5772000000000004</v>
      </c>
      <c r="B35774">
        <v>-7.2206963484038766E-2</v>
      </c>
      <c r="C35774">
        <v>-7.4799856533835474E-2</v>
      </c>
      <c r="D35774">
        <v>-5.4587143112058811E-2</v>
      </c>
      <c r="E35774">
        <v>-5.1284348586524212E-2</v>
      </c>
      <c r="F35774">
        <v>-0.6315995033154671</v>
      </c>
      <c r="G35774">
        <v>-0.10535645461070949</v>
      </c>
    </row>
    <row r="35775" spans="1:7">
      <c r="A35775">
        <v>3.5773000000000001</v>
      </c>
      <c r="B35775">
        <v>-7.2109157351842423E-2</v>
      </c>
      <c r="C35775">
        <v>-7.4762894836442051E-2</v>
      </c>
      <c r="D35775">
        <v>-5.4530349045283089E-2</v>
      </c>
      <c r="E35775">
        <v>-5.1929911413136243E-2</v>
      </c>
      <c r="F35775">
        <v>-0.63168285290074933</v>
      </c>
      <c r="G35775">
        <v>-0.10541114190570562</v>
      </c>
    </row>
    <row r="35776" spans="1:7">
      <c r="A35776">
        <v>3.5774000000000004</v>
      </c>
      <c r="B35776">
        <v>-7.2013560431436918E-2</v>
      </c>
      <c r="C35776">
        <v>-7.4728357796440825E-2</v>
      </c>
      <c r="D35776">
        <v>-5.4476098112909099E-2</v>
      </c>
      <c r="E35776">
        <v>-5.2581933457626601E-2</v>
      </c>
      <c r="F35776">
        <v>-0.63175966841980946</v>
      </c>
      <c r="G35776">
        <v>-0.10546762288187016</v>
      </c>
    </row>
    <row r="35777" spans="1:7">
      <c r="A35777">
        <v>3.5775000000000001</v>
      </c>
      <c r="B35777">
        <v>-7.1920422828569031E-2</v>
      </c>
      <c r="C35777">
        <v>-7.4696451078308357E-2</v>
      </c>
      <c r="D35777">
        <v>-5.4424526614320179E-2</v>
      </c>
      <c r="E35777">
        <v>-5.3241760630991786E-2</v>
      </c>
      <c r="F35777">
        <v>-0.63182962347087257</v>
      </c>
      <c r="G35777">
        <v>-0.10552613277622556</v>
      </c>
    </row>
    <row r="35778" spans="1:7">
      <c r="A35778">
        <v>3.5776000000000003</v>
      </c>
      <c r="B35778">
        <v>-7.1829976523338335E-2</v>
      </c>
      <c r="C35778">
        <v>-7.4667361417623646E-2</v>
      </c>
      <c r="D35778">
        <v>-5.4375752105630504E-2</v>
      </c>
      <c r="E35778">
        <v>-5.391064068247893E-2</v>
      </c>
      <c r="F35778">
        <v>-0.63189244159388036</v>
      </c>
      <c r="G35778">
        <v>-0.1055868816264723</v>
      </c>
    </row>
    <row r="35779" spans="1:7">
      <c r="A35779">
        <v>3.5777000000000001</v>
      </c>
      <c r="B35779">
        <v>-7.1742433088303859E-2</v>
      </c>
      <c r="C35779">
        <v>-7.4641255651694216E-2</v>
      </c>
      <c r="D35779">
        <v>-5.4329874009670931E-2</v>
      </c>
      <c r="E35779">
        <v>-5.4589709357208457E-2</v>
      </c>
      <c r="F35779">
        <v>-0.63194788876352503</v>
      </c>
      <c r="G35779">
        <v>-0.10565007365298255</v>
      </c>
    </row>
    <row r="35780" spans="1:7">
      <c r="A35780">
        <v>3.5778000000000003</v>
      </c>
      <c r="B35780">
        <v>-7.1657983410709392E-2</v>
      </c>
      <c r="C35780">
        <v>-7.4618281447189183E-2</v>
      </c>
      <c r="D35780">
        <v>-5.4286975632497736E-2</v>
      </c>
      <c r="E35780">
        <v>-5.5279975885967322E-2</v>
      </c>
      <c r="F35780">
        <v>-0.63199577135603902</v>
      </c>
      <c r="G35780">
        <v>-0.10571586987361885</v>
      </c>
    </row>
    <row r="35781" spans="1:7">
      <c r="A35781">
        <v>3.5779000000000001</v>
      </c>
      <c r="B35781">
        <v>-7.1576797952399129E-2</v>
      </c>
      <c r="C35781">
        <v>-7.4598568374447005E-2</v>
      </c>
      <c r="D35781">
        <v>-5.4247126292774617E-2</v>
      </c>
      <c r="E35781">
        <v>-5.5982315701431487E-2</v>
      </c>
      <c r="F35781">
        <v>-0.6320359319962584</v>
      </c>
      <c r="G35781">
        <v>-0.10578440731882872</v>
      </c>
    </row>
    <row r="35782" spans="1:7">
      <c r="A35782">
        <v>3.5780000000000003</v>
      </c>
      <c r="B35782">
        <v>-6.8327454465874293E-2</v>
      </c>
      <c r="C35782">
        <v>-7.1410656299098818E-2</v>
      </c>
      <c r="D35782">
        <v>-5.103881056880688E-2</v>
      </c>
      <c r="E35782">
        <v>-5.3525890670584164E-2</v>
      </c>
      <c r="F35782">
        <v>-0.62889667427308049</v>
      </c>
      <c r="G35782">
        <v>-0.10268422903296309</v>
      </c>
    </row>
    <row r="35783" spans="1:7">
      <c r="A35783">
        <v>3.5781000000000001</v>
      </c>
      <c r="B35783">
        <v>-6.8253237895801622E-2</v>
      </c>
      <c r="C35783">
        <v>-7.1397789053489369E-2</v>
      </c>
      <c r="D35783">
        <v>-5.1005220755916625E-2</v>
      </c>
      <c r="E35783">
        <v>-5.4254455986361777E-2</v>
      </c>
      <c r="F35783">
        <v>-0.62892102587327037</v>
      </c>
      <c r="G35783">
        <v>-0.10275857908110797</v>
      </c>
    </row>
    <row r="35784" spans="1:7">
      <c r="A35784">
        <v>3.5782000000000003</v>
      </c>
      <c r="B35784">
        <v>-6.8182708332671815E-2</v>
      </c>
      <c r="C35784">
        <v>-7.1388485664698464E-2</v>
      </c>
      <c r="D35784">
        <v>-5.0974824690836584E-2</v>
      </c>
      <c r="E35784">
        <v>-5.4997014701285762E-2</v>
      </c>
      <c r="F35784">
        <v>-0.6289373035233552</v>
      </c>
      <c r="G35784">
        <v>-0.10283597526405697</v>
      </c>
    </row>
    <row r="35785" spans="1:7">
      <c r="A35785">
        <v>3.5783</v>
      </c>
      <c r="B35785">
        <v>-6.8115976220370467E-2</v>
      </c>
      <c r="C35785">
        <v>-7.1382824751927032E-2</v>
      </c>
      <c r="D35785">
        <v>-5.0947655264716118E-2</v>
      </c>
      <c r="E35785">
        <v>-5.5754019747961431E-2</v>
      </c>
      <c r="F35785">
        <v>-0.6289454406219811</v>
      </c>
      <c r="G35785">
        <v>-0.10291649113564538</v>
      </c>
    </row>
    <row r="35786" spans="1:7">
      <c r="A35786">
        <v>3.5784000000000002</v>
      </c>
      <c r="B35786">
        <v>-6.8053135450525826E-2</v>
      </c>
      <c r="C35786">
        <v>-7.1380874336730571E-2</v>
      </c>
      <c r="D35786">
        <v>-5.0923741071282613E-2</v>
      </c>
      <c r="E35786">
        <v>-5.6525751065663488E-2</v>
      </c>
      <c r="F35786">
        <v>-0.62894540254126508</v>
      </c>
      <c r="G35786">
        <v>-0.1030001841712864</v>
      </c>
    </row>
    <row r="35787" spans="1:7">
      <c r="A35787">
        <v>3.5785</v>
      </c>
      <c r="B35787">
        <v>-6.7994258875811564E-2</v>
      </c>
      <c r="C35787">
        <v>-7.1382686555716113E-2</v>
      </c>
      <c r="D35787">
        <v>-5.0903102474944006E-2</v>
      </c>
      <c r="E35787">
        <v>-5.7312283315280016E-2</v>
      </c>
      <c r="F35787">
        <v>-0.62893718840232282</v>
      </c>
      <c r="G35787">
        <v>-0.10308709248248796</v>
      </c>
    </row>
    <row r="35788" spans="1:7">
      <c r="A35788">
        <v>3.5786000000000002</v>
      </c>
      <c r="B35788">
        <v>-6.7939377643616794E-2</v>
      </c>
      <c r="C35788">
        <v>-7.1388277313963577E-2</v>
      </c>
      <c r="D35788">
        <v>-5.0885740231990439E-2</v>
      </c>
      <c r="E35788">
        <v>-5.8113304163230767E-2</v>
      </c>
      <c r="F35788">
        <v>-0.62892088431603066</v>
      </c>
      <c r="G35788">
        <v>-0.10317721803300858</v>
      </c>
    </row>
    <row r="35789" spans="1:7">
      <c r="A35789">
        <v>3.5787</v>
      </c>
      <c r="B35789">
        <v>-6.788850207326913E-2</v>
      </c>
      <c r="C35789">
        <v>-7.1397648711911899E-2</v>
      </c>
      <c r="D35789">
        <v>-5.0871651617281799E-2</v>
      </c>
      <c r="E35789">
        <v>-5.8928377073014709E-2</v>
      </c>
      <c r="F35789">
        <v>-0.62889660518345492</v>
      </c>
      <c r="G35789">
        <v>-0.10327054174135539</v>
      </c>
    </row>
    <row r="35790" spans="1:7">
      <c r="A35790">
        <v>3.5788000000000002</v>
      </c>
      <c r="B35790">
        <v>-6.7841628104506668E-2</v>
      </c>
      <c r="C35790">
        <v>-7.1410792460190997E-2</v>
      </c>
      <c r="D35790">
        <v>-5.0860830136332247E-2</v>
      </c>
      <c r="E35790">
        <v>-5.9756973543877101E-2</v>
      </c>
      <c r="F35790">
        <v>-0.62886448445163134</v>
      </c>
      <c r="G35790">
        <v>-0.10336703291989852</v>
      </c>
    </row>
    <row r="35791" spans="1:7">
      <c r="A35791">
        <v>3.5789</v>
      </c>
      <c r="B35791">
        <v>-6.7798743932540706E-2</v>
      </c>
      <c r="C35791">
        <v>-7.1427695174705264E-2</v>
      </c>
      <c r="D35791">
        <v>-5.0853267841495686E-2</v>
      </c>
      <c r="E35791">
        <v>-6.0598530239382525E-2</v>
      </c>
      <c r="F35791">
        <v>-0.62882465866966164</v>
      </c>
      <c r="G35791">
        <v>-0.10346665564737342</v>
      </c>
    </row>
    <row r="35792" spans="1:7">
      <c r="A35792">
        <v>3.5790000000000002</v>
      </c>
      <c r="B35792">
        <v>-0.34441228741598096</v>
      </c>
      <c r="C35792">
        <v>-0.348100795093365</v>
      </c>
      <c r="D35792">
        <v>-0.32750141098193808</v>
      </c>
      <c r="E35792">
        <v>-0.33810492064950182</v>
      </c>
      <c r="F35792">
        <v>-0.90542971843034958</v>
      </c>
      <c r="G35792">
        <v>-0.38022182590752995</v>
      </c>
    </row>
    <row r="35793" spans="1:7">
      <c r="A35793">
        <v>3.5791000000000004</v>
      </c>
      <c r="B35793">
        <v>-0.34437659429842027</v>
      </c>
      <c r="C35793">
        <v>-0.34812505843031705</v>
      </c>
      <c r="D35793">
        <v>-0.32750048385338637</v>
      </c>
      <c r="E35793">
        <v>-0.33897001503131807</v>
      </c>
      <c r="F35793">
        <v>-0.90537718333340511</v>
      </c>
      <c r="G35793">
        <v>-0.38032725764849246</v>
      </c>
    </row>
    <row r="35794" spans="1:7">
      <c r="A35794">
        <v>3.5792000000000002</v>
      </c>
      <c r="B35794">
        <v>-0.34434321229474874</v>
      </c>
      <c r="C35794">
        <v>-0.34815268677681122</v>
      </c>
      <c r="D35794">
        <v>-0.32750305595219142</v>
      </c>
      <c r="E35794">
        <v>-0.33984257974447013</v>
      </c>
      <c r="F35794">
        <v>-0.9053215756531412</v>
      </c>
      <c r="G35794">
        <v>-0.38043508342486609</v>
      </c>
    </row>
    <row r="35795" spans="1:7">
      <c r="A35795">
        <v>3.5793000000000004</v>
      </c>
      <c r="B35795">
        <v>-0.34431190705565662</v>
      </c>
      <c r="C35795">
        <v>-0.34818346098760511</v>
      </c>
      <c r="D35795">
        <v>-0.3275090475668474</v>
      </c>
      <c r="E35795">
        <v>-0.34071892249474323</v>
      </c>
      <c r="F35795">
        <v>-0.90526261095698957</v>
      </c>
      <c r="G35795">
        <v>-0.38054531188701368</v>
      </c>
    </row>
    <row r="35796" spans="1:7">
      <c r="A35796">
        <v>3.5794000000000001</v>
      </c>
      <c r="B35796">
        <v>-0.34428226102253356</v>
      </c>
      <c r="C35796">
        <v>-0.3482168945308759</v>
      </c>
      <c r="D35796">
        <v>-0.32751804201654888</v>
      </c>
      <c r="E35796">
        <v>-0.34159599248443528</v>
      </c>
      <c r="F35796">
        <v>-0.90519996372129818</v>
      </c>
      <c r="G35796">
        <v>-0.38065779688670154</v>
      </c>
    </row>
    <row r="35797" spans="1:7">
      <c r="A35797">
        <v>3.5795000000000003</v>
      </c>
      <c r="B35797">
        <v>-0.34425382848864672</v>
      </c>
      <c r="C35797">
        <v>-0.34825243749387624</v>
      </c>
      <c r="D35797">
        <v>-0.32752951556898857</v>
      </c>
      <c r="E35797">
        <v>-0.3424713850502179</v>
      </c>
      <c r="F35797">
        <v>-0.9051334512613709</v>
      </c>
      <c r="G35797">
        <v>-0.38077234640718705</v>
      </c>
    </row>
    <row r="35798" spans="1:7">
      <c r="A35798">
        <v>3.5796000000000001</v>
      </c>
      <c r="B35798">
        <v>-0.34422617752755924</v>
      </c>
      <c r="C35798">
        <v>-0.34828953476074886</v>
      </c>
      <c r="D35798">
        <v>-0.32754290692389887</v>
      </c>
      <c r="E35798">
        <v>-0.34334327575103746</v>
      </c>
      <c r="F35798">
        <v>-0.9050630562457519</v>
      </c>
      <c r="G35798">
        <v>-0.38088875463428951</v>
      </c>
    </row>
    <row r="35799" spans="1:7">
      <c r="A35799">
        <v>3.5797000000000003</v>
      </c>
      <c r="B35799">
        <v>-0.34419890057938618</v>
      </c>
      <c r="C35799">
        <v>-0.34832764351283618</v>
      </c>
      <c r="D35799">
        <v>-0.3275576415637218</v>
      </c>
      <c r="E35799">
        <v>-0.3442103415733091</v>
      </c>
      <c r="F35799">
        <v>-0.90498890958122158</v>
      </c>
      <c r="G35799">
        <v>-0.38100681282787313</v>
      </c>
    </row>
    <row r="35800" spans="1:7">
      <c r="A35800">
        <v>3.5798000000000001</v>
      </c>
      <c r="B35800">
        <v>-0.34417161639364835</v>
      </c>
      <c r="C35800">
        <v>-0.34836623924623211</v>
      </c>
      <c r="D35800">
        <v>-0.32757314300699925</v>
      </c>
      <c r="E35800">
        <v>-0.34507168461793675</v>
      </c>
      <c r="F35800">
        <v>-0.90491126459761817</v>
      </c>
      <c r="G35800">
        <v>-0.38112631397965169</v>
      </c>
    </row>
    <row r="35801" spans="1:7">
      <c r="A35801">
        <v>3.5799000000000003</v>
      </c>
      <c r="B35801">
        <v>-0.34414396962569382</v>
      </c>
      <c r="C35801">
        <v>-0.3484048184204962</v>
      </c>
      <c r="D35801">
        <v>-0.32758883989084264</v>
      </c>
      <c r="E35801">
        <v>-0.34592676217002366</v>
      </c>
      <c r="F35801">
        <v>-0.90483047097833424</v>
      </c>
      <c r="G35801">
        <v>-0.38124705544821158</v>
      </c>
    </row>
    <row r="35802" spans="1:7">
      <c r="A35802">
        <v>3.58</v>
      </c>
      <c r="B35802">
        <v>-0.18454159477481324</v>
      </c>
      <c r="C35802">
        <v>-0.18886886607416553</v>
      </c>
      <c r="D35802">
        <v>-0.16803013658314825</v>
      </c>
      <c r="E35802">
        <v>-0.18720128877496794</v>
      </c>
      <c r="F35802">
        <v>-0.74517291556866583</v>
      </c>
      <c r="G35802">
        <v>-0.22179480568770837</v>
      </c>
    </row>
    <row r="35803" spans="1:7">
      <c r="A35803">
        <v>3.5801000000000003</v>
      </c>
      <c r="B35803">
        <v>-0.184512373285731</v>
      </c>
      <c r="C35803">
        <v>-0.1889062109546451</v>
      </c>
      <c r="D35803">
        <v>-0.16804486837033039</v>
      </c>
      <c r="E35803">
        <v>-0.18804270761568548</v>
      </c>
      <c r="F35803">
        <v>-0.74508720807469409</v>
      </c>
      <c r="G35803">
        <v>-0.22191665253640724</v>
      </c>
    </row>
    <row r="35804" spans="1:7">
      <c r="A35804">
        <v>3.5802</v>
      </c>
      <c r="B35804">
        <v>-0.1844823385724581</v>
      </c>
      <c r="C35804">
        <v>-0.18894296682666845</v>
      </c>
      <c r="D35804">
        <v>-0.16805924959258967</v>
      </c>
      <c r="E35804">
        <v>-0.18887649774435072</v>
      </c>
      <c r="F35804">
        <v>-0.7449990116263796</v>
      </c>
      <c r="G35804">
        <v>-0.22203776047135088</v>
      </c>
    </row>
    <row r="35805" spans="1:7">
      <c r="A35805">
        <v>3.5803000000000003</v>
      </c>
      <c r="B35805">
        <v>-0.18445156187284217</v>
      </c>
      <c r="C35805">
        <v>-0.18897925449100761</v>
      </c>
      <c r="D35805">
        <v>-0.16807343738450609</v>
      </c>
      <c r="E35805">
        <v>-0.1897029112629513</v>
      </c>
      <c r="F35805">
        <v>-0.7449075845264207</v>
      </c>
      <c r="G35805">
        <v>-0.22215819997960129</v>
      </c>
    </row>
    <row r="35806" spans="1:7">
      <c r="A35806">
        <v>3.5804</v>
      </c>
      <c r="B35806">
        <v>-0.18442024533682488</v>
      </c>
      <c r="C35806">
        <v>-0.1890153200569733</v>
      </c>
      <c r="D35806">
        <v>-0.16808770159927633</v>
      </c>
      <c r="E35806">
        <v>-0.19052244610636199</v>
      </c>
      <c r="F35806">
        <v>-0.74481242473802145</v>
      </c>
      <c r="G35806">
        <v>-0.22227815615031049</v>
      </c>
    </row>
    <row r="35807" spans="1:7">
      <c r="A35807">
        <v>3.5805000000000002</v>
      </c>
      <c r="B35807">
        <v>-0.18438861370276927</v>
      </c>
      <c r="C35807">
        <v>-0.18905142293614929</v>
      </c>
      <c r="D35807">
        <v>-0.16810231444852963</v>
      </c>
      <c r="E35807">
        <v>-0.1913357095660943</v>
      </c>
      <c r="F35807">
        <v>-0.74471314413806144</v>
      </c>
      <c r="G35807">
        <v>-0.22239782861112284</v>
      </c>
    </row>
    <row r="35808" spans="1:7">
      <c r="A35808">
        <v>3.5806</v>
      </c>
      <c r="B35808">
        <v>-0.1843568845413972</v>
      </c>
      <c r="C35808">
        <v>-0.18908780657889857</v>
      </c>
      <c r="D35808">
        <v>-0.16811752312427419</v>
      </c>
      <c r="E35808">
        <v>-0.19214336084269074</v>
      </c>
      <c r="F35808">
        <v>-0.74460942745906933</v>
      </c>
      <c r="G35808">
        <v>-0.22251740514617402</v>
      </c>
    </row>
    <row r="35809" spans="1:7">
      <c r="A35809">
        <v>3.5807000000000002</v>
      </c>
      <c r="B35809">
        <v>-0.18432526027761353</v>
      </c>
      <c r="C35809">
        <v>-0.18912469173668001</v>
      </c>
      <c r="D35809">
        <v>-0.16813354500493727</v>
      </c>
      <c r="E35809">
        <v>-0.19294607843575545</v>
      </c>
      <c r="F35809">
        <v>-0.7445010154368249</v>
      </c>
      <c r="G35809">
        <v>-0.22263705553177487</v>
      </c>
    </row>
    <row r="35810" spans="1:7">
      <c r="A35810">
        <v>3.5808</v>
      </c>
      <c r="B35810">
        <v>-0.18429392628246122</v>
      </c>
      <c r="C35810">
        <v>-0.18916227585633028</v>
      </c>
      <c r="D35810">
        <v>-0.16815056881354806</v>
      </c>
      <c r="E35810">
        <v>-0.1937445371026188</v>
      </c>
      <c r="F35810">
        <v>-0.74438769531235427</v>
      </c>
      <c r="G35810">
        <v>-0.22275693085545362</v>
      </c>
    </row>
    <row r="35811" spans="1:7">
      <c r="A35811">
        <v>3.5809000000000002</v>
      </c>
      <c r="B35811">
        <v>-0.18426305067029825</v>
      </c>
      <c r="C35811">
        <v>-0.18920073406480231</v>
      </c>
      <c r="D35811">
        <v>-0.16816875713570223</v>
      </c>
      <c r="E35811">
        <v>-0.19453938987169977</v>
      </c>
      <c r="F35811">
        <v>-0.74426929396020047</v>
      </c>
      <c r="G35811">
        <v>-0.22287716424141474</v>
      </c>
    </row>
    <row r="35812" spans="1:7">
      <c r="A35812">
        <v>3.581</v>
      </c>
      <c r="B35812">
        <v>-0.19877925478194047</v>
      </c>
      <c r="C35812">
        <v>-0.20378669068713773</v>
      </c>
      <c r="D35812">
        <v>-0.18273471924274975</v>
      </c>
      <c r="E35812">
        <v>-0.20987772378696609</v>
      </c>
      <c r="F35812">
        <v>-0.75869214248106931</v>
      </c>
      <c r="G35812">
        <v>-0.23754434205947458</v>
      </c>
    </row>
    <row r="35813" spans="1:7">
      <c r="A35813">
        <v>3.5811000000000002</v>
      </c>
      <c r="B35813">
        <v>-0.19874968874250021</v>
      </c>
      <c r="C35813">
        <v>-0.20382730435649776</v>
      </c>
      <c r="D35813">
        <v>-0.18275560051379447</v>
      </c>
      <c r="E35813">
        <v>-0.21066705999720139</v>
      </c>
      <c r="F35813">
        <v>-0.75856322566804324</v>
      </c>
      <c r="G35813">
        <v>-0.23766563365257173</v>
      </c>
    </row>
    <row r="35814" spans="1:7">
      <c r="A35814">
        <v>3.5812000000000004</v>
      </c>
      <c r="B35814">
        <v>-0.1987208013434385</v>
      </c>
      <c r="C35814">
        <v>-0.20386902511207072</v>
      </c>
      <c r="D35814">
        <v>-0.18277784786024398</v>
      </c>
      <c r="E35814">
        <v>-0.21145378913793667</v>
      </c>
      <c r="F35814">
        <v>-0.75842904731012162</v>
      </c>
      <c r="G35814">
        <v>-0.23778750772236137</v>
      </c>
    </row>
    <row r="35815" spans="1:7">
      <c r="A35815">
        <v>3.5813000000000001</v>
      </c>
      <c r="B35815">
        <v>-0.19869256355384035</v>
      </c>
      <c r="C35815">
        <v>-0.20391181387756152</v>
      </c>
      <c r="D35815">
        <v>-0.18280142131061616</v>
      </c>
      <c r="E35815">
        <v>-0.21223769483052346</v>
      </c>
      <c r="F35815">
        <v>-0.75828965382957236</v>
      </c>
      <c r="G35815">
        <v>-0.23790990394728947</v>
      </c>
    </row>
    <row r="35816" spans="1:7">
      <c r="A35816">
        <v>3.5814000000000004</v>
      </c>
      <c r="B35816">
        <v>-0.19866493734341484</v>
      </c>
      <c r="C35816">
        <v>-0.2039556223990866</v>
      </c>
      <c r="D35816">
        <v>-0.18282627130250173</v>
      </c>
      <c r="E35816">
        <v>-0.21301858325852391</v>
      </c>
      <c r="F35816">
        <v>-0.75814507496336159</v>
      </c>
      <c r="G35816">
        <v>-0.23803275694271273</v>
      </c>
    </row>
    <row r="35817" spans="1:7">
      <c r="A35817">
        <v>3.5815000000000001</v>
      </c>
      <c r="B35817">
        <v>-0.19863788479724942</v>
      </c>
      <c r="C35817">
        <v>-0.2040004028587985</v>
      </c>
      <c r="D35817">
        <v>-0.18285234855218313</v>
      </c>
      <c r="E35817">
        <v>-0.21379628632306666</v>
      </c>
      <c r="F35817">
        <v>-0.75799533485812987</v>
      </c>
      <c r="G35817">
        <v>-0.23815600413013993</v>
      </c>
    </row>
    <row r="35818" spans="1:7">
      <c r="A35818">
        <v>3.5816000000000003</v>
      </c>
      <c r="B35818">
        <v>-0.19861137020496011</v>
      </c>
      <c r="C35818">
        <v>-0.20404611004451834</v>
      </c>
      <c r="D35818">
        <v>-0.18287960630746802</v>
      </c>
      <c r="E35818">
        <v>-0.21457065907830233</v>
      </c>
      <c r="F35818">
        <v>-0.75784045545621215</v>
      </c>
      <c r="G35818">
        <v>-0.23827958721319431</v>
      </c>
    </row>
    <row r="35819" spans="1:7">
      <c r="A35819">
        <v>3.5817000000000001</v>
      </c>
      <c r="B35819">
        <v>-0.19858536023445517</v>
      </c>
      <c r="C35819">
        <v>-0.20409270149646375</v>
      </c>
      <c r="D35819">
        <v>-0.18290800052733402</v>
      </c>
      <c r="E35819">
        <v>-0.215341576106927</v>
      </c>
      <c r="F35819">
        <v>-0.75768045771768466</v>
      </c>
      <c r="G35819">
        <v>-0.23840345195456134</v>
      </c>
    </row>
    <row r="35820" spans="1:7">
      <c r="A35820">
        <v>3.5818000000000003</v>
      </c>
      <c r="B35820">
        <v>-0.1985598236229329</v>
      </c>
      <c r="C35820">
        <v>-0.20414013714688561</v>
      </c>
      <c r="D35820">
        <v>-0.18293748954088773</v>
      </c>
      <c r="E35820">
        <v>-0.21610892809471671</v>
      </c>
      <c r="F35820">
        <v>-0.75751536220762283</v>
      </c>
      <c r="G35820">
        <v>-0.23852754756855934</v>
      </c>
    </row>
    <row r="35821" spans="1:7">
      <c r="A35821">
        <v>3.5819000000000001</v>
      </c>
      <c r="B35821">
        <v>-0.19853473078790662</v>
      </c>
      <c r="C35821">
        <v>-0.20418837887986463</v>
      </c>
      <c r="D35821">
        <v>-0.18296803362037917</v>
      </c>
      <c r="E35821">
        <v>-0.21687261891203843</v>
      </c>
      <c r="F35821">
        <v>-0.75734518946723428</v>
      </c>
      <c r="G35821">
        <v>-0.23865182609965171</v>
      </c>
    </row>
    <row r="35822" spans="1:7">
      <c r="A35822">
        <v>3.5820000000000003</v>
      </c>
      <c r="B35822">
        <v>-4.1213593103508472E-3</v>
      </c>
      <c r="C35822">
        <v>-9.8486959692944964E-3</v>
      </c>
      <c r="D35822">
        <v>1.1389099571632144E-2</v>
      </c>
      <c r="E35822">
        <v>-2.3243869075546347E-2</v>
      </c>
      <c r="F35822">
        <v>-0.56278126612231993</v>
      </c>
      <c r="G35822">
        <v>-4.4387547726249588E-2</v>
      </c>
    </row>
    <row r="35823" spans="1:7">
      <c r="A35823">
        <v>3.5821000000000001</v>
      </c>
      <c r="B35823">
        <v>-4.0973500048533396E-3</v>
      </c>
      <c r="C35823">
        <v>-9.8985979915360289E-3</v>
      </c>
      <c r="D35823">
        <v>1.1356404935454201E-2</v>
      </c>
      <c r="E35823">
        <v>-2.399990688889142E-2</v>
      </c>
      <c r="F35823">
        <v>-0.56260093170458936</v>
      </c>
      <c r="G35823">
        <v>-4.4511642883757224E-2</v>
      </c>
    </row>
    <row r="35824" spans="1:7">
      <c r="A35824">
        <v>3.5822000000000003</v>
      </c>
      <c r="B35824">
        <v>-4.0745077435215826E-3</v>
      </c>
      <c r="C35824">
        <v>-9.9497244718049771E-3</v>
      </c>
      <c r="D35824">
        <v>1.1322305601034088E-2</v>
      </c>
      <c r="E35824">
        <v>-2.4753168906501255E-2</v>
      </c>
      <c r="F35824">
        <v>-0.56241504123517105</v>
      </c>
      <c r="G35824">
        <v>-4.463526668022097E-2</v>
      </c>
    </row>
    <row r="35825" spans="1:7">
      <c r="A35825">
        <v>3.5823</v>
      </c>
      <c r="B35825">
        <v>-4.053160781201548E-3</v>
      </c>
      <c r="C35825">
        <v>-1.0002329702714974E-2</v>
      </c>
      <c r="D35825">
        <v>1.1286655775473164E-2</v>
      </c>
      <c r="E35825">
        <v>-2.5505700206284204E-2</v>
      </c>
      <c r="F35825">
        <v>-0.56222305473268153</v>
      </c>
      <c r="G35825">
        <v>-4.4758786347445428E-2</v>
      </c>
    </row>
    <row r="35826" spans="1:7">
      <c r="A35826">
        <v>3.5824000000000003</v>
      </c>
      <c r="B35826">
        <v>-4.0338114469129494E-3</v>
      </c>
      <c r="C35826">
        <v>-1.0056803657233715E-2</v>
      </c>
      <c r="D35826">
        <v>1.1249200132186665E-2</v>
      </c>
      <c r="E35826">
        <v>-2.6259968448368948E-2</v>
      </c>
      <c r="F35826">
        <v>-0.56202464982889766</v>
      </c>
      <c r="G35826">
        <v>-4.4882731157264627E-2</v>
      </c>
    </row>
    <row r="35827" spans="1:7">
      <c r="A35827">
        <v>3.5825</v>
      </c>
      <c r="B35827">
        <v>-4.0169872742557011E-3</v>
      </c>
      <c r="C35827">
        <v>-1.0113543893814914E-2</v>
      </c>
      <c r="D35827">
        <v>1.120969244268899E-2</v>
      </c>
      <c r="E35827">
        <v>-2.7018582294749433E-2</v>
      </c>
      <c r="F35827">
        <v>-0.56181956591189675</v>
      </c>
      <c r="G35827">
        <v>-4.5007629025269474E-2</v>
      </c>
    </row>
    <row r="35828" spans="1:7">
      <c r="A35828">
        <v>3.5826000000000002</v>
      </c>
      <c r="B35828">
        <v>-4.0031998370677613E-3</v>
      </c>
      <c r="C35828">
        <v>-1.0172922543056906E-2</v>
      </c>
      <c r="D35828">
        <v>1.1167922794665941E-2</v>
      </c>
      <c r="E35828">
        <v>-2.7784181409001241E-2</v>
      </c>
      <c r="F35828">
        <v>-0.5616074610124977</v>
      </c>
      <c r="G35828">
        <v>-4.5133941042998865E-2</v>
      </c>
    </row>
    <row r="35829" spans="1:7">
      <c r="A35829">
        <v>3.5827</v>
      </c>
      <c r="B35829">
        <v>-3.9929335261628118E-3</v>
      </c>
      <c r="C35829">
        <v>-1.0235279472199821E-2</v>
      </c>
      <c r="D35829">
        <v>1.112372000459505E-2</v>
      </c>
      <c r="E35829">
        <v>-2.8559345670610581E-2</v>
      </c>
      <c r="F35829">
        <v>-0.5613878839342421</v>
      </c>
      <c r="G35829">
        <v>-4.5262049754030836E-2</v>
      </c>
    </row>
    <row r="35830" spans="1:7">
      <c r="A35830">
        <v>3.5828000000000002</v>
      </c>
      <c r="B35830">
        <v>-3.9866426786581144E-3</v>
      </c>
      <c r="C35830">
        <v>-1.0300922514083766E-2</v>
      </c>
      <c r="D35830">
        <v>1.1076947676318838E-2</v>
      </c>
      <c r="E35830">
        <v>-2.9346543779561002E-2</v>
      </c>
      <c r="F35830">
        <v>-0.5611602995335776</v>
      </c>
      <c r="G35830">
        <v>-4.5392266596361586E-2</v>
      </c>
    </row>
    <row r="35831" spans="1:7">
      <c r="A35831">
        <v>3.5829</v>
      </c>
      <c r="B35831">
        <v>-3.9847510623900462E-3</v>
      </c>
      <c r="C35831">
        <v>-1.03701294668328E-2</v>
      </c>
      <c r="D35831">
        <v>1.1027498991803775E-2</v>
      </c>
      <c r="E35831">
        <v>-3.0148106049745965E-2</v>
      </c>
      <c r="F35831">
        <v>-0.56092411470907</v>
      </c>
      <c r="G35831">
        <v>-4.5524841313976605E-2</v>
      </c>
    </row>
    <row r="35832" spans="1:7">
      <c r="A35832">
        <v>3.5830000000000002</v>
      </c>
      <c r="B35832">
        <v>-8.1041852007817106E-3</v>
      </c>
      <c r="C35832">
        <v>-1.4559683562288761E-2</v>
      </c>
      <c r="D35832">
        <v>6.85875845479611E-3</v>
      </c>
      <c r="E35832">
        <v>-3.5082735527784625E-2</v>
      </c>
      <c r="F35832">
        <v>-0.56479523499131867</v>
      </c>
      <c r="G35832">
        <v>-4.9776504155773837E-2</v>
      </c>
    </row>
    <row r="35833" spans="1:7">
      <c r="A35833">
        <v>3.5831</v>
      </c>
      <c r="B35833">
        <v>-8.1122326516265275E-3</v>
      </c>
      <c r="C35833">
        <v>-1.4636742993141105E-2</v>
      </c>
      <c r="D35833">
        <v>6.803727964559414E-3</v>
      </c>
      <c r="E35833">
        <v>-3.5919350077980555E-2</v>
      </c>
      <c r="F35833">
        <v>-0.5645399831023592</v>
      </c>
      <c r="G35833">
        <v>-4.9914340633396503E-2</v>
      </c>
    </row>
    <row r="35834" spans="1:7">
      <c r="A35834">
        <v>3.5832000000000002</v>
      </c>
      <c r="B35834">
        <v>-8.1257436515249637E-3</v>
      </c>
      <c r="C35834">
        <v>-1.4718039309148168E-2</v>
      </c>
      <c r="D35834">
        <v>6.7458228596022352E-3</v>
      </c>
      <c r="E35834">
        <v>-3.6776202491281357E-2</v>
      </c>
      <c r="F35834">
        <v>-0.56427431513214854</v>
      </c>
      <c r="G35834">
        <v>-5.0054999039630593E-2</v>
      </c>
    </row>
    <row r="35835" spans="1:7">
      <c r="A35835">
        <v>3.5833000000000004</v>
      </c>
      <c r="B35835">
        <v>-8.1450122029078642E-3</v>
      </c>
      <c r="C35835">
        <v>-1.4803748383977577E-2</v>
      </c>
      <c r="D35835">
        <v>6.6850036089238785E-3</v>
      </c>
      <c r="E35835">
        <v>-3.7654775765257109E-2</v>
      </c>
      <c r="F35835">
        <v>-0.56399766110969085</v>
      </c>
      <c r="G35835">
        <v>-5.0198566212988682E-2</v>
      </c>
    </row>
    <row r="35836" spans="1:7">
      <c r="A35836">
        <v>3.5834000000000001</v>
      </c>
      <c r="B35836">
        <v>-8.1702997374342168E-3</v>
      </c>
      <c r="C35836">
        <v>-1.4894022792652173E-2</v>
      </c>
      <c r="D35836">
        <v>6.6212426180785044E-3</v>
      </c>
      <c r="E35836">
        <v>-3.8556330070001393E-2</v>
      </c>
      <c r="F35836">
        <v>-0.56370948398215737</v>
      </c>
      <c r="G35836">
        <v>-5.0345100454569136E-2</v>
      </c>
    </row>
    <row r="35837" spans="1:7">
      <c r="A35837">
        <v>3.5835000000000004</v>
      </c>
      <c r="B35837">
        <v>-8.2018386210043204E-3</v>
      </c>
      <c r="C35837">
        <v>-1.4988995918010062E-2</v>
      </c>
      <c r="D35837">
        <v>6.5545190289757471E-3</v>
      </c>
      <c r="E35837">
        <v>-3.9481898127618903E-2</v>
      </c>
      <c r="F35837">
        <v>-0.56340929320875011</v>
      </c>
      <c r="G35837">
        <v>-5.0494639580416167E-2</v>
      </c>
    </row>
    <row r="35838" spans="1:7">
      <c r="A35838">
        <v>3.5836000000000001</v>
      </c>
      <c r="B35838">
        <v>-8.2398332394384433E-3</v>
      </c>
      <c r="C35838">
        <v>-1.5088783805427219E-2</v>
      </c>
      <c r="D35838">
        <v>6.4848158493200359E-3</v>
      </c>
      <c r="E35838">
        <v>-4.0432278349922496E-2</v>
      </c>
      <c r="F35838">
        <v>-0.56309665520430219</v>
      </c>
      <c r="G35838">
        <v>-5.0647205592553535E-2</v>
      </c>
    </row>
    <row r="35839" spans="1:7">
      <c r="A35839">
        <v>3.5837000000000003</v>
      </c>
      <c r="B35839">
        <v>-8.2844601726517197E-3</v>
      </c>
      <c r="C35839">
        <v>-1.519348619621308E-2</v>
      </c>
      <c r="D35839">
        <v>6.4121179351381841E-3</v>
      </c>
      <c r="E35839">
        <v>-4.1408025839036244E-2</v>
      </c>
      <c r="F35839">
        <v>-0.56277120254725099</v>
      </c>
      <c r="G35839">
        <v>-5.0802807889049506E-2</v>
      </c>
    </row>
    <row r="35840" spans="1:7">
      <c r="A35840">
        <v>3.5838000000000001</v>
      </c>
      <c r="B35840">
        <v>-8.3358676046429991E-3</v>
      </c>
      <c r="C35840">
        <v>-1.5303187147558184E-2</v>
      </c>
      <c r="D35840">
        <v>6.3364102593030935E-3</v>
      </c>
      <c r="E35840">
        <v>-4.2409437185638527E-2</v>
      </c>
      <c r="F35840">
        <v>-0.56243264339789656</v>
      </c>
      <c r="G35840">
        <v>-5.0961445493390489E-2</v>
      </c>
    </row>
    <row r="35841" spans="1:7">
      <c r="A35841">
        <v>3.5839000000000003</v>
      </c>
      <c r="B35841">
        <v>-8.3941737828157059E-3</v>
      </c>
      <c r="C35841">
        <v>-1.5417957715746056E-2</v>
      </c>
      <c r="D35841">
        <v>6.2576743384612499E-3</v>
      </c>
      <c r="E35841">
        <v>-4.3436507905915106E-2</v>
      </c>
      <c r="F35841">
        <v>-0.56208077208213847</v>
      </c>
      <c r="G35841">
        <v>-5.1123108958972624E-2</v>
      </c>
    </row>
    <row r="35842" spans="1:7">
      <c r="A35842">
        <v>3.5840000000000001</v>
      </c>
      <c r="B35842">
        <v>-0.16843957748885696</v>
      </c>
      <c r="C35842">
        <v>-0.17551797017004045</v>
      </c>
      <c r="D35842">
        <v>-0.153804243876972</v>
      </c>
      <c r="E35842">
        <v>-0.20446875731061437</v>
      </c>
      <c r="F35842">
        <v>-0.72169571202145688</v>
      </c>
      <c r="G35842">
        <v>-0.21126789906026092</v>
      </c>
    </row>
    <row r="35843" spans="1:7">
      <c r="A35843">
        <v>3.5841000000000003</v>
      </c>
      <c r="B35843">
        <v>-0.16851131244112594</v>
      </c>
      <c r="C35843">
        <v>-0.17564296448885841</v>
      </c>
      <c r="D35843">
        <v>-0.15388928825824433</v>
      </c>
      <c r="E35843">
        <v>-0.20554470056025703</v>
      </c>
      <c r="F35843">
        <v>-0.72131907227582481</v>
      </c>
      <c r="G35843">
        <v>-0.21143519960725288</v>
      </c>
    </row>
    <row r="35844" spans="1:7">
      <c r="A35844">
        <v>3.5842000000000001</v>
      </c>
      <c r="B35844">
        <v>-0.16858878432147195</v>
      </c>
      <c r="C35844">
        <v>-0.17577299679321978</v>
      </c>
      <c r="D35844">
        <v>-0.15397792424705425</v>
      </c>
      <c r="E35844">
        <v>-0.20664054869197274</v>
      </c>
      <c r="F35844">
        <v>-0.72093391547097907</v>
      </c>
      <c r="G35844">
        <v>-0.21160497824343596</v>
      </c>
    </row>
    <row r="35845" spans="1:7">
      <c r="A35845">
        <v>3.5843000000000003</v>
      </c>
      <c r="B35845">
        <v>-0.16867167849278575</v>
      </c>
      <c r="C35845">
        <v>-0.17590793713305164</v>
      </c>
      <c r="D35845">
        <v>-0.15407030188796345</v>
      </c>
      <c r="E35845">
        <v>-0.20775182873359294</v>
      </c>
      <c r="F35845">
        <v>-0.72054168399716712</v>
      </c>
      <c r="G35845">
        <v>-0.21177741034460207</v>
      </c>
    </row>
    <row r="35846" spans="1:7">
      <c r="A35846">
        <v>3.5844</v>
      </c>
      <c r="B35846">
        <v>-0.16875956515401391</v>
      </c>
      <c r="C35846">
        <v>-0.17604750810979297</v>
      </c>
      <c r="D35846">
        <v>-0.15416638247742132</v>
      </c>
      <c r="E35846">
        <v>-0.20887452727065547</v>
      </c>
      <c r="F35846">
        <v>-0.72014341842271734</v>
      </c>
      <c r="G35846">
        <v>-0.21195247243601423</v>
      </c>
    </row>
    <row r="35847" spans="1:7">
      <c r="A35847">
        <v>3.5845000000000002</v>
      </c>
      <c r="B35847">
        <v>-0.16885200735548933</v>
      </c>
      <c r="C35847">
        <v>-0.17619139272658213</v>
      </c>
      <c r="D35847">
        <v>-0.15426605912878788</v>
      </c>
      <c r="E35847">
        <v>-0.21000514164940409</v>
      </c>
      <c r="F35847">
        <v>-0.71973990730853599</v>
      </c>
      <c r="G35847">
        <v>-0.21213005756714853</v>
      </c>
    </row>
    <row r="35848" spans="1:7">
      <c r="A35848">
        <v>3.5846</v>
      </c>
      <c r="B35848">
        <v>-0.16894858295424298</v>
      </c>
      <c r="C35848">
        <v>-0.17633926816259748</v>
      </c>
      <c r="D35848">
        <v>-0.15436919381541614</v>
      </c>
      <c r="E35848">
        <v>-0.21114064802002872</v>
      </c>
      <c r="F35848">
        <v>-0.71933175039474884</v>
      </c>
      <c r="G35848">
        <v>-0.21231001387706536</v>
      </c>
    </row>
    <row r="35849" spans="1:7">
      <c r="A35849">
        <v>3.5847000000000002</v>
      </c>
      <c r="B35849">
        <v>-0.16904889269142442</v>
      </c>
      <c r="C35849">
        <v>-0.17649083202319904</v>
      </c>
      <c r="D35849">
        <v>-0.15447562420956018</v>
      </c>
      <c r="E35849">
        <v>-0.21227845257986094</v>
      </c>
      <c r="F35849">
        <v>-0.71891939547435557</v>
      </c>
      <c r="G35849">
        <v>-0.21249216082271488</v>
      </c>
    </row>
    <row r="35850" spans="1:7">
      <c r="A35850">
        <v>3.5848</v>
      </c>
      <c r="B35850">
        <v>-0.16915257730740274</v>
      </c>
      <c r="C35850">
        <v>-0.17664579542660164</v>
      </c>
      <c r="D35850">
        <v>-0.15458517220084822</v>
      </c>
      <c r="E35850">
        <v>-0.21341634204006202</v>
      </c>
      <c r="F35850">
        <v>-0.71850316594900254</v>
      </c>
      <c r="G35850">
        <v>-0.21267629852004924</v>
      </c>
    </row>
    <row r="35851" spans="1:7">
      <c r="A35851">
        <v>3.5849000000000002</v>
      </c>
      <c r="B35851">
        <v>-0.16925930600392336</v>
      </c>
      <c r="C35851">
        <v>-0.17680388352145826</v>
      </c>
      <c r="D35851">
        <v>-0.15469766470011681</v>
      </c>
      <c r="E35851">
        <v>-0.21455243739859084</v>
      </c>
      <c r="F35851">
        <v>-0.71808328375907027</v>
      </c>
      <c r="G35851">
        <v>-0.21286221460199894</v>
      </c>
    </row>
    <row r="35852" spans="1:7">
      <c r="A35852">
        <v>3.585</v>
      </c>
      <c r="B35852">
        <v>-0.23102050548113784</v>
      </c>
      <c r="C35852">
        <v>-0.23861656725119218</v>
      </c>
      <c r="D35852">
        <v>-0.21646465832114714</v>
      </c>
      <c r="E35852">
        <v>-0.27733688330419959</v>
      </c>
      <c r="F35852">
        <v>-0.77931162055257874</v>
      </c>
      <c r="G35852">
        <v>-0.27470142107352147</v>
      </c>
    </row>
    <row r="35853" spans="1:7">
      <c r="A35853">
        <v>3.5851000000000002</v>
      </c>
      <c r="B35853">
        <v>-0.2311323041287654</v>
      </c>
      <c r="C35853">
        <v>-0.23878010331491062</v>
      </c>
      <c r="D35853">
        <v>-0.21658251531300099</v>
      </c>
      <c r="E35853">
        <v>-0.27846482740315548</v>
      </c>
      <c r="F35853">
        <v>-0.77888497941602153</v>
      </c>
      <c r="G35853">
        <v>-0.2748902461163959</v>
      </c>
    </row>
    <row r="35854" spans="1:7">
      <c r="A35854">
        <v>3.5852000000000004</v>
      </c>
      <c r="B35854">
        <v>-0.2312460028233656</v>
      </c>
      <c r="C35854">
        <v>-0.238945908028807</v>
      </c>
      <c r="D35854">
        <v>-0.21670275756876389</v>
      </c>
      <c r="E35854">
        <v>-0.27958645793758563</v>
      </c>
      <c r="F35854">
        <v>-0.77845525776078905</v>
      </c>
      <c r="G35854">
        <v>-0.27508019727011179</v>
      </c>
    </row>
    <row r="35855" spans="1:7">
      <c r="A35855">
        <v>3.5853000000000002</v>
      </c>
      <c r="B35855">
        <v>-0.23136130412690692</v>
      </c>
      <c r="C35855">
        <v>-0.23911369147364248</v>
      </c>
      <c r="D35855">
        <v>-0.21682515518675327</v>
      </c>
      <c r="E35855">
        <v>-0.28070040774112487</v>
      </c>
      <c r="F35855">
        <v>-0.77802236080518217</v>
      </c>
      <c r="G35855">
        <v>-0.27527102741758458</v>
      </c>
    </row>
    <row r="35856" spans="1:7">
      <c r="A35856">
        <v>3.5854000000000004</v>
      </c>
      <c r="B35856">
        <v>-0.23147788359559085</v>
      </c>
      <c r="C35856">
        <v>-0.23928312083317138</v>
      </c>
      <c r="D35856">
        <v>-0.21694941639729404</v>
      </c>
      <c r="E35856">
        <v>-0.28180557833596298</v>
      </c>
      <c r="F35856">
        <v>-0.77758616791370638</v>
      </c>
      <c r="G35856">
        <v>-0.27546245953085113</v>
      </c>
    </row>
    <row r="35857" spans="1:7">
      <c r="A35857">
        <v>3.5855000000000001</v>
      </c>
      <c r="B35857">
        <v>-0.23159542833165148</v>
      </c>
      <c r="C35857">
        <v>-0.23945386506565658</v>
      </c>
      <c r="D35857">
        <v>-0.2170752367748392</v>
      </c>
      <c r="E35857">
        <v>-0.28290113015742097</v>
      </c>
      <c r="F35857">
        <v>-0.77714659457245983</v>
      </c>
      <c r="G35857">
        <v>-0.27565422744412316</v>
      </c>
    </row>
    <row r="35858" spans="1:7">
      <c r="A35858">
        <v>3.5856000000000003</v>
      </c>
      <c r="B35858">
        <v>-0.23171364660966143</v>
      </c>
      <c r="C35858">
        <v>-0.23962560755541418</v>
      </c>
      <c r="D35858">
        <v>-0.21720231493104958</v>
      </c>
      <c r="E35858">
        <v>-0.28398644836983911</v>
      </c>
      <c r="F35858">
        <v>-0.77670359474869866</v>
      </c>
      <c r="G35858">
        <v>-0.27584608435555291</v>
      </c>
    </row>
    <row r="35859" spans="1:7">
      <c r="A35859">
        <v>3.5857000000000001</v>
      </c>
      <c r="B35859">
        <v>-0.23183226952614922</v>
      </c>
      <c r="C35859">
        <v>-0.23979804975977714</v>
      </c>
      <c r="D35859">
        <v>-0.21733035856166438</v>
      </c>
      <c r="E35859">
        <v>-0.28506110672670237</v>
      </c>
      <c r="F35859">
        <v>-0.77625715453846555</v>
      </c>
      <c r="G35859">
        <v>-0.27603780406568634</v>
      </c>
    </row>
    <row r="35860" spans="1:7">
      <c r="A35860">
        <v>3.5858000000000003</v>
      </c>
      <c r="B35860">
        <v>-0.23195105048356179</v>
      </c>
      <c r="C35860">
        <v>-0.23997091224833422</v>
      </c>
      <c r="D35860">
        <v>-0.21745908750070342</v>
      </c>
      <c r="E35860">
        <v>-0.28612483434437941</v>
      </c>
      <c r="F35860">
        <v>-0.77580728458164727</v>
      </c>
      <c r="G35860">
        <v>-0.27622918027113097</v>
      </c>
    </row>
    <row r="35861" spans="1:7">
      <c r="A35861">
        <v>3.5859000000000001</v>
      </c>
      <c r="B35861">
        <v>-0.23206976411798053</v>
      </c>
      <c r="C35861">
        <v>-0.24014393491863739</v>
      </c>
      <c r="D35861">
        <v>-0.21758823565542862</v>
      </c>
      <c r="E35861">
        <v>-0.2871774863895481</v>
      </c>
      <c r="F35861">
        <v>-0.77535401298373929</v>
      </c>
      <c r="G35861">
        <v>-0.27642002533096754</v>
      </c>
    </row>
    <row r="35862" spans="1:7">
      <c r="A35862">
        <v>3.5860000000000003</v>
      </c>
      <c r="B35862">
        <v>-5.6451788376771006E-2</v>
      </c>
      <c r="C35862">
        <v>-6.4580460154928687E-2</v>
      </c>
      <c r="D35862">
        <v>-4.1981135630607902E-2</v>
      </c>
      <c r="E35862">
        <v>-0.11248260192464686</v>
      </c>
      <c r="F35862">
        <v>-0.5991609624100771</v>
      </c>
      <c r="G35862">
        <v>-0.10087375216458204</v>
      </c>
    </row>
    <row r="35863" spans="1:7">
      <c r="A35863">
        <v>3.5861000000000001</v>
      </c>
      <c r="B35863">
        <v>-5.6569974106071896E-2</v>
      </c>
      <c r="C35863">
        <v>-6.4753292333012524E-2</v>
      </c>
      <c r="D35863">
        <v>-4.2110616669192247E-2</v>
      </c>
      <c r="E35863">
        <v>-0.11351275109668048</v>
      </c>
      <c r="F35863">
        <v>-0.59870114911564909</v>
      </c>
      <c r="G35863">
        <v>-0.10106250866406756</v>
      </c>
    </row>
    <row r="35864" spans="1:7">
      <c r="A35864">
        <v>3.5862000000000003</v>
      </c>
      <c r="B35864">
        <v>-5.6688231254639287E-2</v>
      </c>
      <c r="C35864">
        <v>-6.4926322834658379E-2</v>
      </c>
      <c r="D35864">
        <v>-4.2240597875845332E-2</v>
      </c>
      <c r="E35864">
        <v>-0.11453167544430191</v>
      </c>
      <c r="F35864">
        <v>-0.59823805237646499</v>
      </c>
      <c r="G35864">
        <v>-0.10124950528560024</v>
      </c>
    </row>
    <row r="35865" spans="1:7">
      <c r="A35865">
        <v>3.5863</v>
      </c>
      <c r="B35865">
        <v>-5.6806831619728992E-2</v>
      </c>
      <c r="C35865">
        <v>-6.5099805823941814E-2</v>
      </c>
      <c r="D35865">
        <v>-4.2371327100260814E-2</v>
      </c>
      <c r="E35865">
        <v>-0.11554023835663492</v>
      </c>
      <c r="F35865">
        <v>-0.59777132864456106</v>
      </c>
      <c r="G35865">
        <v>-0.10143505052032324</v>
      </c>
    </row>
    <row r="35866" spans="1:7">
      <c r="A35866">
        <v>3.5864000000000003</v>
      </c>
      <c r="B35866">
        <v>-5.6926204153000537E-2</v>
      </c>
      <c r="C35866">
        <v>-6.527412633221541E-2</v>
      </c>
      <c r="D35866">
        <v>-4.2503134119709074E-2</v>
      </c>
      <c r="E35866">
        <v>-0.11653970894075581</v>
      </c>
      <c r="F35866">
        <v>-0.59730084541131645</v>
      </c>
      <c r="G35866">
        <v>-0.10161961500554571</v>
      </c>
    </row>
    <row r="35867" spans="1:7">
      <c r="A35867">
        <v>3.5865</v>
      </c>
      <c r="B35867">
        <v>-5.7046788957615835E-2</v>
      </c>
      <c r="C35867">
        <v>-6.5449679953802686E-2</v>
      </c>
      <c r="D35867">
        <v>-4.2636338257588946E-2</v>
      </c>
      <c r="E35867">
        <v>-0.11753155240989534</v>
      </c>
      <c r="F35867">
        <v>-0.59682655946807128</v>
      </c>
      <c r="G35867">
        <v>-0.10180368521848691</v>
      </c>
    </row>
    <row r="35868" spans="1:7">
      <c r="A35868">
        <v>3.5866000000000002</v>
      </c>
      <c r="B35868">
        <v>-5.716901154839249E-2</v>
      </c>
      <c r="C35868">
        <v>-6.5626826152394457E-2</v>
      </c>
      <c r="D35868">
        <v>-4.2771221816985339E-2</v>
      </c>
      <c r="E35868">
        <v>-0.11851733546813815</v>
      </c>
      <c r="F35868">
        <v>-0.59634847158430604</v>
      </c>
      <c r="G35868">
        <v>-0.10198772344566077</v>
      </c>
    </row>
    <row r="35869" spans="1:7">
      <c r="A35869">
        <v>3.5867</v>
      </c>
      <c r="B35869">
        <v>-5.7293273643153952E-2</v>
      </c>
      <c r="C35869">
        <v>-6.5805891906223657E-2</v>
      </c>
      <c r="D35869">
        <v>-4.2908027816949357E-2</v>
      </c>
      <c r="E35869">
        <v>-0.1194986580298112</v>
      </c>
      <c r="F35869">
        <v>-0.59586654688088314</v>
      </c>
      <c r="G35869">
        <v>-0.10217214102814777</v>
      </c>
    </row>
    <row r="35870" spans="1:7">
      <c r="A35870">
        <v>3.5868000000000002</v>
      </c>
      <c r="B35870">
        <v>-5.7419950510949391E-2</v>
      </c>
      <c r="C35870">
        <v>-6.5987172934647731E-2</v>
      </c>
      <c r="D35870">
        <v>-4.304696323733026E-2</v>
      </c>
      <c r="E35870">
        <v>-0.12047710220211315</v>
      </c>
      <c r="F35870">
        <v>-0.59538066075982032</v>
      </c>
      <c r="G35870">
        <v>-0.10235728419704414</v>
      </c>
    </row>
    <row r="35871" spans="1:7">
      <c r="A35871">
        <v>3.5869</v>
      </c>
      <c r="B35871">
        <v>-5.7549390438480508E-2</v>
      </c>
      <c r="C35871">
        <v>-6.6170935445981627E-2</v>
      </c>
      <c r="D35871">
        <v>-4.3188203403965453E-2</v>
      </c>
      <c r="E35871">
        <v>-0.1214542006902861</v>
      </c>
      <c r="F35871">
        <v>-0.59489061579190905</v>
      </c>
      <c r="G35871">
        <v>-0.10254344036960207</v>
      </c>
    </row>
    <row r="35872" spans="1:7">
      <c r="A35872">
        <v>3.5870000000000002</v>
      </c>
      <c r="B35872">
        <v>-0.11635447097641061</v>
      </c>
      <c r="C35872">
        <v>-0.12502997434566243</v>
      </c>
      <c r="D35872">
        <v>-0.10200445247349865</v>
      </c>
      <c r="E35872">
        <v>-0.18110396836930701</v>
      </c>
      <c r="F35872">
        <v>-0.65306871865053551</v>
      </c>
      <c r="G35872">
        <v>-0.16140340916814419</v>
      </c>
    </row>
    <row r="35873" spans="1:7">
      <c r="A35873">
        <v>3.5871</v>
      </c>
      <c r="B35873">
        <v>-0.11649019765996416</v>
      </c>
      <c r="C35873">
        <v>-0.12521933041045674</v>
      </c>
      <c r="D35873">
        <v>-0.1021507119569165</v>
      </c>
      <c r="E35873">
        <v>-0.18208228639288018</v>
      </c>
      <c r="F35873">
        <v>-0.65256987979068937</v>
      </c>
      <c r="G35873">
        <v>-0.16159223597945951</v>
      </c>
    </row>
    <row r="35874" spans="1:7">
      <c r="A35874">
        <v>3.5872000000000002</v>
      </c>
      <c r="B35874">
        <v>-0.11662896359784458</v>
      </c>
      <c r="C35874">
        <v>-0.12541151628593195</v>
      </c>
      <c r="D35874">
        <v>-0.10229955910715649</v>
      </c>
      <c r="E35874">
        <v>-0.1830610534346569</v>
      </c>
      <c r="F35874">
        <v>-0.65206709771274318</v>
      </c>
      <c r="G35874">
        <v>-0.16178245731980537</v>
      </c>
    </row>
    <row r="35875" spans="1:7">
      <c r="A35875">
        <v>3.5873000000000004</v>
      </c>
      <c r="B35875">
        <v>-0.11677065519437457</v>
      </c>
      <c r="C35875">
        <v>-0.12560643969764484</v>
      </c>
      <c r="D35875">
        <v>-0.10245098141072972</v>
      </c>
      <c r="E35875">
        <v>-0.18403926873110382</v>
      </c>
      <c r="F35875">
        <v>-0.65156069610072276</v>
      </c>
      <c r="G35875">
        <v>-0.16197402371303751</v>
      </c>
    </row>
    <row r="35876" spans="1:7">
      <c r="A35876">
        <v>3.5874000000000001</v>
      </c>
      <c r="B35876">
        <v>-0.11691511806343513</v>
      </c>
      <c r="C35876">
        <v>-0.12580398023931316</v>
      </c>
      <c r="D35876">
        <v>-0.10260491239010161</v>
      </c>
      <c r="E35876">
        <v>-0.18501602373923129</v>
      </c>
      <c r="F35876">
        <v>-0.65105090221656814</v>
      </c>
      <c r="G35876">
        <v>-0.16216682884507644</v>
      </c>
    </row>
    <row r="35877" spans="1:7">
      <c r="A35877">
        <v>3.5875000000000004</v>
      </c>
      <c r="B35877">
        <v>-0.11706219141428864</v>
      </c>
      <c r="C35877">
        <v>-0.12600401332245159</v>
      </c>
      <c r="D35877">
        <v>-0.10276127308005822</v>
      </c>
      <c r="E35877">
        <v>-0.18599052711108596</v>
      </c>
      <c r="F35877">
        <v>-0.65053789581992927</v>
      </c>
      <c r="G35877">
        <v>-0.16236075497205807</v>
      </c>
    </row>
    <row r="35878" spans="1:7">
      <c r="A35878">
        <v>3.5876000000000001</v>
      </c>
      <c r="B35878">
        <v>-0.11721171963542121</v>
      </c>
      <c r="C35878">
        <v>-0.12620642004949456</v>
      </c>
      <c r="D35878">
        <v>-0.10291998391857149</v>
      </c>
      <c r="E35878">
        <v>-0.18696209980653436</v>
      </c>
      <c r="F35878">
        <v>-0.65002182752808557</v>
      </c>
      <c r="G35878">
        <v>-0.16255568622061978</v>
      </c>
    </row>
    <row r="35879" spans="1:7">
      <c r="A35879">
        <v>3.5877000000000003</v>
      </c>
      <c r="B35879">
        <v>-0.11736357099867289</v>
      </c>
      <c r="C35879">
        <v>-0.12641109009035745</v>
      </c>
      <c r="D35879">
        <v>-0.10308096777136377</v>
      </c>
      <c r="E35879">
        <v>-0.18793016313087224</v>
      </c>
      <c r="F35879">
        <v>-0.64950282808394277</v>
      </c>
      <c r="G35879">
        <v>-0.1627515126850699</v>
      </c>
    </row>
    <row r="35880" spans="1:7">
      <c r="A35880">
        <v>3.5878000000000001</v>
      </c>
      <c r="B35880">
        <v>-0.1175176270805367</v>
      </c>
      <c r="C35880">
        <v>-0.12661792205887146</v>
      </c>
      <c r="D35880">
        <v>-0.10324414136657278</v>
      </c>
      <c r="E35880">
        <v>-0.18889422607135059</v>
      </c>
      <c r="F35880">
        <v>-0.64898101444756784</v>
      </c>
      <c r="G35880">
        <v>-0.16294813176361056</v>
      </c>
    </row>
    <row r="35881" spans="1:7">
      <c r="A35881">
        <v>3.5879000000000003</v>
      </c>
      <c r="B35881">
        <v>-0.11767378111926785</v>
      </c>
      <c r="C35881">
        <v>-0.12682682296369929</v>
      </c>
      <c r="D35881">
        <v>-0.10340942562282951</v>
      </c>
      <c r="E35881">
        <v>-0.18985387346549251</v>
      </c>
      <c r="F35881">
        <v>-0.6484564946942375</v>
      </c>
      <c r="G35881">
        <v>-0.16314544850731755</v>
      </c>
    </row>
    <row r="35882" spans="1:7">
      <c r="A35882">
        <v>3.5880000000000001</v>
      </c>
      <c r="B35882">
        <v>-0.14185304640320728</v>
      </c>
      <c r="C35882">
        <v>-0.15105881644643127</v>
      </c>
      <c r="D35882">
        <v>-0.12759786454334954</v>
      </c>
      <c r="E35882">
        <v>-0.21482986418062325</v>
      </c>
      <c r="F35882">
        <v>-0.6719504818897547</v>
      </c>
      <c r="G35882">
        <v>-0.18736448447459078</v>
      </c>
    </row>
    <row r="35883" spans="1:7">
      <c r="A35883">
        <v>3.5881000000000003</v>
      </c>
      <c r="B35883">
        <v>-0.14201306484819254</v>
      </c>
      <c r="C35883">
        <v>-0.15127158183291112</v>
      </c>
      <c r="D35883">
        <v>-0.12776716407169086</v>
      </c>
      <c r="E35883">
        <v>-0.21577963331922234</v>
      </c>
      <c r="F35883">
        <v>-0.67142090128437815</v>
      </c>
      <c r="G35883">
        <v>-0.18756294345670438</v>
      </c>
    </row>
    <row r="35884" spans="1:7">
      <c r="A35884">
        <v>3.5882000000000001</v>
      </c>
      <c r="B35884">
        <v>-0.14217474417376463</v>
      </c>
      <c r="C35884">
        <v>-0.151486073871828</v>
      </c>
      <c r="D35884">
        <v>-0.12793831994391081</v>
      </c>
      <c r="E35884">
        <v>-0.21672372434076631</v>
      </c>
      <c r="F35884">
        <v>-0.67088898411891917</v>
      </c>
      <c r="G35884">
        <v>-0.18776180821508112</v>
      </c>
    </row>
    <row r="35885" spans="1:7">
      <c r="A35885">
        <v>3.5883000000000003</v>
      </c>
      <c r="B35885">
        <v>-0.14233791863254019</v>
      </c>
      <c r="C35885">
        <v>-0.15170214440353735</v>
      </c>
      <c r="D35885">
        <v>-0.12811121716675</v>
      </c>
      <c r="E35885">
        <v>-0.21766158876829875</v>
      </c>
      <c r="F35885">
        <v>-0.67035479440266865</v>
      </c>
      <c r="G35885">
        <v>-0.18796092838105033</v>
      </c>
    </row>
    <row r="35886" spans="1:7">
      <c r="A35886">
        <v>3.5884</v>
      </c>
      <c r="B35886">
        <v>-0.14250241770686145</v>
      </c>
      <c r="C35886">
        <v>-0.15191963585892143</v>
      </c>
      <c r="D35886">
        <v>-0.12828572502979707</v>
      </c>
      <c r="E35886">
        <v>-0.21859276686106707</v>
      </c>
      <c r="F35886">
        <v>-0.66981835171007442</v>
      </c>
      <c r="G35886">
        <v>-0.18816013988761901</v>
      </c>
    </row>
    <row r="35887" spans="1:7">
      <c r="A35887">
        <v>3.5885000000000002</v>
      </c>
      <c r="B35887">
        <v>-0.14266808176840273</v>
      </c>
      <c r="C35887">
        <v>-0.15213839771895987</v>
      </c>
      <c r="D35887">
        <v>-0.12846171463254308</v>
      </c>
      <c r="E35887">
        <v>-0.21951688828309582</v>
      </c>
      <c r="F35887">
        <v>-0.66927965642775711</v>
      </c>
      <c r="G35887">
        <v>-0.18835928365757634</v>
      </c>
    </row>
    <row r="35888" spans="1:7">
      <c r="A35888">
        <v>3.5886</v>
      </c>
      <c r="B35888">
        <v>-0.14283476552726704</v>
      </c>
      <c r="C35888">
        <v>-0.1523582906897234</v>
      </c>
      <c r="D35888">
        <v>-0.12863906398083458</v>
      </c>
      <c r="E35888">
        <v>-0.22043366306272713</v>
      </c>
      <c r="F35888">
        <v>-0.66873870486881082</v>
      </c>
      <c r="G35888">
        <v>-0.1885582124640181</v>
      </c>
    </row>
    <row r="35889" spans="1:7">
      <c r="A35889">
        <v>3.5887000000000002</v>
      </c>
      <c r="B35889">
        <v>-0.14300233811814866</v>
      </c>
      <c r="C35889">
        <v>-0.15257918740914445</v>
      </c>
      <c r="D35889">
        <v>-0.12881765947543666</v>
      </c>
      <c r="E35889">
        <v>-0.22134287130798308</v>
      </c>
      <c r="F35889">
        <v>-0.66819550137676509</v>
      </c>
      <c r="G35889">
        <v>-0.18875679440710158</v>
      </c>
    </row>
    <row r="35890" spans="1:7">
      <c r="A35890">
        <v>3.5888</v>
      </c>
      <c r="B35890">
        <v>-0.14317068228154151</v>
      </c>
      <c r="C35890">
        <v>-0.1528009721399366</v>
      </c>
      <c r="D35890">
        <v>-0.12899739625627671</v>
      </c>
      <c r="E35890">
        <v>-0.22224435215288676</v>
      </c>
      <c r="F35890">
        <v>-0.66765006028262952</v>
      </c>
      <c r="G35890">
        <v>-0.18895491263902386</v>
      </c>
    </row>
    <row r="35891" spans="1:7">
      <c r="A35891">
        <v>3.5889000000000002</v>
      </c>
      <c r="B35891">
        <v>-0.1433396933320088</v>
      </c>
      <c r="C35891">
        <v>-0.15302354013853225</v>
      </c>
      <c r="D35891">
        <v>-0.12917817809628396</v>
      </c>
      <c r="E35891">
        <v>-0.22313799372010168</v>
      </c>
      <c r="F35891">
        <v>-0.6671024061582258</v>
      </c>
      <c r="G35891">
        <v>-0.18915246415121886</v>
      </c>
    </row>
    <row r="35892" spans="1:7">
      <c r="A35892">
        <v>3.589</v>
      </c>
      <c r="B35892">
        <v>-0.27369378501898689</v>
      </c>
      <c r="C35892">
        <v>-0.28343130369517322</v>
      </c>
      <c r="D35892">
        <v>-0.25954442374303888</v>
      </c>
      <c r="E35892">
        <v>-0.35420823126167111</v>
      </c>
      <c r="F35892">
        <v>-0.79673708603208371</v>
      </c>
      <c r="G35892">
        <v>-0.31953386531699102</v>
      </c>
    </row>
    <row r="35893" spans="1:7">
      <c r="A35893">
        <v>3.5891000000000002</v>
      </c>
      <c r="B35893">
        <v>-0.2738636944854953</v>
      </c>
      <c r="C35893">
        <v>-0.28365504699761246</v>
      </c>
      <c r="D35893">
        <v>-0.25972691673844928</v>
      </c>
      <c r="E35893">
        <v>-0.35508611428626824</v>
      </c>
      <c r="F35893">
        <v>-0.79618507066834443</v>
      </c>
      <c r="G35893">
        <v>-0.3197302597348613</v>
      </c>
    </row>
    <row r="35894" spans="1:7">
      <c r="A35894">
        <v>3.5892000000000004</v>
      </c>
      <c r="B35894">
        <v>-0.27403354679173209</v>
      </c>
      <c r="C35894">
        <v>-0.28387890934300319</v>
      </c>
      <c r="D35894">
        <v>-0.25990978874001414</v>
      </c>
      <c r="E35894">
        <v>-0.35595600364874713</v>
      </c>
      <c r="F35894">
        <v>-0.79563075891286439</v>
      </c>
      <c r="G35894">
        <v>-0.31992620784592296</v>
      </c>
    </row>
    <row r="35895" spans="1:7">
      <c r="A35895">
        <v>3.5893000000000002</v>
      </c>
      <c r="B35895">
        <v>-0.27420307859618331</v>
      </c>
      <c r="C35895">
        <v>-0.28410256668670453</v>
      </c>
      <c r="D35895">
        <v>-0.26009269719662953</v>
      </c>
      <c r="E35895">
        <v>-0.35681778261242048</v>
      </c>
      <c r="F35895">
        <v>-0.79507414558540157</v>
      </c>
      <c r="G35895">
        <v>-0.32012150095007841</v>
      </c>
    </row>
    <row r="35896" spans="1:7">
      <c r="A35896">
        <v>3.5894000000000004</v>
      </c>
      <c r="B35896">
        <v>-0.27437194817003929</v>
      </c>
      <c r="C35896">
        <v>-0.28432559975584493</v>
      </c>
      <c r="D35896">
        <v>-0.2602751786965678</v>
      </c>
      <c r="E35896">
        <v>-0.35767152680183434</v>
      </c>
      <c r="F35896">
        <v>-0.79451517288479823</v>
      </c>
      <c r="G35896">
        <v>-0.32031588239829467</v>
      </c>
    </row>
    <row r="35897" spans="1:7">
      <c r="A35897">
        <v>3.5895000000000001</v>
      </c>
      <c r="B35897">
        <v>-0.27453982502820162</v>
      </c>
      <c r="C35897">
        <v>-0.28454759654063988</v>
      </c>
      <c r="D35897">
        <v>-0.2604567652787253</v>
      </c>
      <c r="E35897">
        <v>-0.35851751652668429</v>
      </c>
      <c r="F35897">
        <v>-0.79395381198789861</v>
      </c>
      <c r="G35897">
        <v>-0.32050911236038682</v>
      </c>
    </row>
    <row r="35898" spans="1:7">
      <c r="A35898">
        <v>3.5896000000000003</v>
      </c>
      <c r="B35898">
        <v>-0.2747064117421103</v>
      </c>
      <c r="C35898">
        <v>-0.28476817546477662</v>
      </c>
      <c r="D35898">
        <v>-0.26063701565570607</v>
      </c>
      <c r="E35898">
        <v>-0.3593562040573452</v>
      </c>
      <c r="F35898">
        <v>-0.79339007550065654</v>
      </c>
      <c r="G35898">
        <v>-0.32070098118999746</v>
      </c>
    </row>
    <row r="35899" spans="1:7">
      <c r="A35899">
        <v>3.5897000000000001</v>
      </c>
      <c r="B35899">
        <v>-0.27487144549091846</v>
      </c>
      <c r="C35899">
        <v>-0.28498698924890675</v>
      </c>
      <c r="D35899">
        <v>-0.26081552123648333</v>
      </c>
      <c r="E35899">
        <v>-0.36018817339322118</v>
      </c>
      <c r="F35899">
        <v>-0.79282401184927787</v>
      </c>
      <c r="G35899">
        <v>-0.32089130968403501</v>
      </c>
    </row>
    <row r="35900" spans="1:7">
      <c r="A35900">
        <v>3.5898000000000003</v>
      </c>
      <c r="B35900">
        <v>-0.27503469539099346</v>
      </c>
      <c r="C35900">
        <v>-0.28520372387632609</v>
      </c>
      <c r="D35900">
        <v>-0.26099190653234494</v>
      </c>
      <c r="E35900">
        <v>-0.36101410208212503</v>
      </c>
      <c r="F35900">
        <v>-0.7922556958271928</v>
      </c>
      <c r="G35900">
        <v>-0.3210799460780196</v>
      </c>
    </row>
    <row r="35901" spans="1:7">
      <c r="A35901">
        <v>3.5899000000000001</v>
      </c>
      <c r="B35901">
        <v>-0.27519595903156624</v>
      </c>
      <c r="C35901">
        <v>-0.28541809637397719</v>
      </c>
      <c r="D35901">
        <v>-0.26116582811549627</v>
      </c>
      <c r="E35901">
        <v>-0.36183472735311467</v>
      </c>
      <c r="F35901">
        <v>-0.79168521914885304</v>
      </c>
      <c r="G35901">
        <v>-0.32126676243783059</v>
      </c>
    </row>
    <row r="35902" spans="1:7">
      <c r="A35902">
        <v>3.5900000000000003</v>
      </c>
      <c r="B35902">
        <v>-0.23992046886509399</v>
      </c>
      <c r="C35902">
        <v>-0.25019526220777077</v>
      </c>
      <c r="D35902">
        <v>-0.22590238300064414</v>
      </c>
      <c r="E35902">
        <v>-0.32721622662589928</v>
      </c>
      <c r="F35902">
        <v>-0.75567809174848466</v>
      </c>
      <c r="G35902">
        <v>-0.2860170609383238</v>
      </c>
    </row>
    <row r="35903" spans="1:7">
      <c r="A35903">
        <v>3.5901000000000001</v>
      </c>
      <c r="B35903">
        <v>-0.24007726172139421</v>
      </c>
      <c r="C35903">
        <v>-0.25040424230115388</v>
      </c>
      <c r="D35903">
        <v>-0.22607058117383705</v>
      </c>
      <c r="E35903">
        <v>-0.32802829154433844</v>
      </c>
      <c r="F35903">
        <v>-0.75510355369044557</v>
      </c>
      <c r="G35903">
        <v>-0.28619979113969007</v>
      </c>
    </row>
    <row r="35904" spans="1:7">
      <c r="A35904">
        <v>3.5902000000000003</v>
      </c>
      <c r="B35904">
        <v>-0.24023170912719305</v>
      </c>
      <c r="C35904">
        <v>-0.2506104597782457</v>
      </c>
      <c r="D35904">
        <v>-0.22623588987659282</v>
      </c>
      <c r="E35904">
        <v>-0.32883609641245004</v>
      </c>
      <c r="F35904">
        <v>-0.75452690126009325</v>
      </c>
      <c r="G35904">
        <v>-0.28638018588494707</v>
      </c>
    </row>
    <row r="35905" spans="1:7">
      <c r="A35905">
        <v>3.5903</v>
      </c>
      <c r="B35905">
        <v>-0.24038380857280384</v>
      </c>
      <c r="C35905">
        <v>-0.25081393762097903</v>
      </c>
      <c r="D35905">
        <v>-0.22639835658728735</v>
      </c>
      <c r="E35905">
        <v>-0.32963932803308005</v>
      </c>
      <c r="F35905">
        <v>-0.75394798753055814</v>
      </c>
      <c r="G35905">
        <v>-0.28655823274335546</v>
      </c>
    </row>
    <row r="35906" spans="1:7">
      <c r="A35906">
        <v>3.5904000000000003</v>
      </c>
      <c r="B35906">
        <v>-0.2405335844466312</v>
      </c>
      <c r="C35906">
        <v>-0.25101472439056227</v>
      </c>
      <c r="D35906">
        <v>-0.2265580521036501</v>
      </c>
      <c r="E35906">
        <v>-0.33043776126732405</v>
      </c>
      <c r="F35906">
        <v>-0.75336671838882863</v>
      </c>
      <c r="G35906">
        <v>-0.2867339455351916</v>
      </c>
    </row>
    <row r="35907" spans="1:7">
      <c r="A35907">
        <v>3.5905</v>
      </c>
      <c r="B35907">
        <v>-0.24068106496910335</v>
      </c>
      <c r="C35907">
        <v>-0.25121286951068544</v>
      </c>
      <c r="D35907">
        <v>-0.22671504536567344</v>
      </c>
      <c r="E35907">
        <v>-0.33123122907989028</v>
      </c>
      <c r="F35907">
        <v>-0.75278302352219084</v>
      </c>
      <c r="G35907">
        <v>-0.28690734388256056</v>
      </c>
    </row>
    <row r="35908" spans="1:7">
      <c r="A35908">
        <v>3.5906000000000002</v>
      </c>
      <c r="B35908">
        <v>-0.2408262759338613</v>
      </c>
      <c r="C35908">
        <v>-0.25140841690498039</v>
      </c>
      <c r="D35908">
        <v>-0.22686939725113309</v>
      </c>
      <c r="E35908">
        <v>-0.33201960879328318</v>
      </c>
      <c r="F35908">
        <v>-0.75219684698382272</v>
      </c>
      <c r="G35908">
        <v>-0.2870784475162888</v>
      </c>
    </row>
    <row r="35909" spans="1:7">
      <c r="A35909">
        <v>3.5907</v>
      </c>
      <c r="B35909">
        <v>-0.24096923919193403</v>
      </c>
      <c r="C35909">
        <v>-0.25160140377385698</v>
      </c>
      <c r="D35909">
        <v>-0.2270211596548517</v>
      </c>
      <c r="E35909">
        <v>-0.33280281357914021</v>
      </c>
      <c r="F35909">
        <v>-0.75160814341213178</v>
      </c>
      <c r="G35909">
        <v>-0.28724727476307932</v>
      </c>
    </row>
    <row r="35910" spans="1:7">
      <c r="A35910">
        <v>3.5908000000000002</v>
      </c>
      <c r="B35910">
        <v>-0.2411099725197019</v>
      </c>
      <c r="C35910">
        <v>-0.25179186083729199</v>
      </c>
      <c r="D35910">
        <v>-0.22717037605016799</v>
      </c>
      <c r="E35910">
        <v>-0.33358078600862018</v>
      </c>
      <c r="F35910">
        <v>-0.75101687601495537</v>
      </c>
      <c r="G35910">
        <v>-0.28741384226215388</v>
      </c>
    </row>
    <row r="35911" spans="1:7">
      <c r="A35911">
        <v>3.5909</v>
      </c>
      <c r="B35911">
        <v>-0.24124848992717585</v>
      </c>
      <c r="C35911">
        <v>-0.25197981301678674</v>
      </c>
      <c r="D35911">
        <v>-0.22731708247270177</v>
      </c>
      <c r="E35911">
        <v>-0.33435349266375824</v>
      </c>
      <c r="F35911">
        <v>-0.750423015217901</v>
      </c>
      <c r="G35911">
        <v>-0.28757816507589484</v>
      </c>
    </row>
    <row r="35912" spans="1:7">
      <c r="A35912">
        <v>3.5910000000000002</v>
      </c>
      <c r="B35912">
        <v>-9.4317747628944737E-2</v>
      </c>
      <c r="C35912">
        <v>-0.10509822575807526</v>
      </c>
      <c r="D35912">
        <v>-8.03942541199687E-2</v>
      </c>
      <c r="E35912">
        <v>-0.18805386493827761</v>
      </c>
      <c r="F35912">
        <v>-0.60275948314857963</v>
      </c>
      <c r="G35912">
        <v>-0.14067320244162787</v>
      </c>
    </row>
    <row r="35913" spans="1:7">
      <c r="A35913">
        <v>3.5911</v>
      </c>
      <c r="B35913">
        <v>-9.4451898109875643E-2</v>
      </c>
      <c r="C35913">
        <v>-0.10528138170357515</v>
      </c>
      <c r="D35913">
        <v>-8.0536279954296575E-2</v>
      </c>
      <c r="E35913">
        <v>-0.18881561632630894</v>
      </c>
      <c r="F35913">
        <v>-0.60216050167850788</v>
      </c>
      <c r="G35913">
        <v>-0.14083256396118607</v>
      </c>
    </row>
    <row r="35914" spans="1:7">
      <c r="A35914">
        <v>3.5912000000000002</v>
      </c>
      <c r="B35914">
        <v>-9.4584076225074476E-2</v>
      </c>
      <c r="C35914">
        <v>-0.1054625800522242</v>
      </c>
      <c r="D35914">
        <v>-8.0676598177180203E-2</v>
      </c>
      <c r="E35914">
        <v>-0.18957063994435988</v>
      </c>
      <c r="F35914">
        <v>-0.60155912071743278</v>
      </c>
      <c r="G35914">
        <v>-0.14098877494138667</v>
      </c>
    </row>
    <row r="35915" spans="1:7">
      <c r="A35915">
        <v>3.5913000000000004</v>
      </c>
      <c r="B35915">
        <v>-9.4714520324800766E-2</v>
      </c>
      <c r="C35915">
        <v>-0.10564210109895811</v>
      </c>
      <c r="D35915">
        <v>-8.0815534612010964E-2</v>
      </c>
      <c r="E35915">
        <v>-0.19031824864265745</v>
      </c>
      <c r="F35915">
        <v>-0.60095533214092034</v>
      </c>
      <c r="G35915">
        <v>-0.14114200266824523</v>
      </c>
    </row>
    <row r="35916" spans="1:7">
      <c r="A35916">
        <v>3.5914000000000001</v>
      </c>
      <c r="B35916">
        <v>-9.4843618642230343E-2</v>
      </c>
      <c r="C35916">
        <v>-0.10582034724010736</v>
      </c>
      <c r="D35916">
        <v>-8.0953520436247928E-2</v>
      </c>
      <c r="E35916">
        <v>-0.19105826655175062</v>
      </c>
      <c r="F35916">
        <v>-0.60034928586916791</v>
      </c>
      <c r="G35916">
        <v>-0.14129260478661151</v>
      </c>
    </row>
    <row r="35917" spans="1:7">
      <c r="A35917">
        <v>3.5915000000000004</v>
      </c>
      <c r="B35917">
        <v>-9.4971791799553174E-2</v>
      </c>
      <c r="C35917">
        <v>-0.10599773897665798</v>
      </c>
      <c r="D35917">
        <v>-8.1090987595265673E-2</v>
      </c>
      <c r="E35917">
        <v>-0.19179084377803637</v>
      </c>
      <c r="F35917">
        <v>-0.59974118542385735</v>
      </c>
      <c r="G35917">
        <v>-0.14144100320444192</v>
      </c>
    </row>
    <row r="35918" spans="1:7">
      <c r="A35918">
        <v>3.5916000000000001</v>
      </c>
      <c r="B35918">
        <v>-9.5099448660769692E-2</v>
      </c>
      <c r="C35918">
        <v>-0.10617467768866717</v>
      </c>
      <c r="D35918">
        <v>-8.1228329601214178E-2</v>
      </c>
      <c r="E35918">
        <v>-0.19251636351428858</v>
      </c>
      <c r="F35918">
        <v>-0.59913125572881754</v>
      </c>
      <c r="G35918">
        <v>-0.14158764279282335</v>
      </c>
    </row>
    <row r="35919" spans="1:7">
      <c r="A35919">
        <v>3.5917000000000003</v>
      </c>
      <c r="B35919">
        <v>-9.5226974939777609E-2</v>
      </c>
      <c r="C35919">
        <v>-0.10635153052090551</v>
      </c>
      <c r="D35919">
        <v>-8.1365893966622416E-2</v>
      </c>
      <c r="E35919">
        <v>-0.1932353747388014</v>
      </c>
      <c r="F35919">
        <v>-0.59851971375551083</v>
      </c>
      <c r="G35919">
        <v>-0.14173296598142607</v>
      </c>
    </row>
    <row r="35920" spans="1:7">
      <c r="A35920">
        <v>3.5918000000000001</v>
      </c>
      <c r="B35920">
        <v>-9.535473099797187E-2</v>
      </c>
      <c r="C35920">
        <v>-0.10652863016850755</v>
      </c>
      <c r="D35920">
        <v>-8.1503985330794393E-2</v>
      </c>
      <c r="E35920">
        <v>-0.19394852197163989</v>
      </c>
      <c r="F35920">
        <v>-0.59790669487002956</v>
      </c>
      <c r="G35920">
        <v>-0.141877368414599</v>
      </c>
    </row>
    <row r="35921" spans="1:7">
      <c r="A35921">
        <v>3.5919000000000003</v>
      </c>
      <c r="B35921">
        <v>-9.5483051457738721E-2</v>
      </c>
      <c r="C35921">
        <v>-0.10670627687093059</v>
      </c>
      <c r="D35921">
        <v>-8.1642869850345079E-2</v>
      </c>
      <c r="E35921">
        <v>-0.19465650044439084</v>
      </c>
      <c r="F35921">
        <v>-0.59729223938053211</v>
      </c>
      <c r="G35921">
        <v>-0.14202118600430408</v>
      </c>
    </row>
    <row r="35922" spans="1:7">
      <c r="A35922">
        <v>3.5920000000000001</v>
      </c>
      <c r="B35922">
        <v>-6.0161404838277033E-2</v>
      </c>
      <c r="C35922">
        <v>-7.1433900115905224E-2</v>
      </c>
      <c r="D35922">
        <v>-4.6331938977663967E-2</v>
      </c>
      <c r="E35922">
        <v>-0.15990918802352611</v>
      </c>
      <c r="F35922">
        <v>-0.56122547232455067</v>
      </c>
      <c r="G35922">
        <v>-0.10671386122930065</v>
      </c>
    </row>
    <row r="35923" spans="1:7">
      <c r="A35923">
        <v>3.5921000000000003</v>
      </c>
      <c r="B35923">
        <v>-6.0291824752212175E-2</v>
      </c>
      <c r="C35923">
        <v>-7.1613454774969831E-2</v>
      </c>
      <c r="D35923">
        <v>-4.6473103826999207E-2</v>
      </c>
      <c r="E35923">
        <v>-0.16060899294140352</v>
      </c>
      <c r="F35923">
        <v>-0.56060795678629605</v>
      </c>
      <c r="G35923">
        <v>-0.10685729610650369</v>
      </c>
    </row>
    <row r="35924" spans="1:7">
      <c r="A35924">
        <v>3.5922000000000001</v>
      </c>
      <c r="B35924">
        <v>-6.0423856247806551E-2</v>
      </c>
      <c r="C35924">
        <v>-7.1794392024645326E-2</v>
      </c>
      <c r="D35924">
        <v>-4.6615748681170466E-2</v>
      </c>
      <c r="E35924">
        <v>-0.16130599845564786</v>
      </c>
      <c r="F35924">
        <v>-0.55998858284071129</v>
      </c>
      <c r="G35924">
        <v>-0.10700086797209898</v>
      </c>
    </row>
    <row r="35925" spans="1:7">
      <c r="A35925">
        <v>3.5923000000000003</v>
      </c>
      <c r="B35925">
        <v>-6.0557819221383813E-2</v>
      </c>
      <c r="C35925">
        <v>-7.1976957700568001E-2</v>
      </c>
      <c r="D35925">
        <v>-4.6760049261404646E-2</v>
      </c>
      <c r="E35925">
        <v>-0.16200122731510674</v>
      </c>
      <c r="F35925">
        <v>-0.55936699642254761</v>
      </c>
      <c r="G35925">
        <v>-0.10714478024545851</v>
      </c>
    </row>
    <row r="35926" spans="1:7">
      <c r="A35926">
        <v>3.5924</v>
      </c>
      <c r="B35926">
        <v>-6.0694041911030006E-2</v>
      </c>
      <c r="C35926">
        <v>-7.2161400766668216E-2</v>
      </c>
      <c r="D35926">
        <v>-4.6906183641717725E-2</v>
      </c>
      <c r="E35926">
        <v>-0.16269572681299205</v>
      </c>
      <c r="F35926">
        <v>-0.55874282862188396</v>
      </c>
      <c r="G35926">
        <v>-0.10728922882269046</v>
      </c>
    </row>
    <row r="35927" spans="1:7">
      <c r="A35927">
        <v>3.5925000000000002</v>
      </c>
      <c r="B35927">
        <v>-6.0832834751544773E-2</v>
      </c>
      <c r="C35927">
        <v>-7.2347952117378433E-2</v>
      </c>
      <c r="D35927">
        <v>-4.7054312388410402E-2</v>
      </c>
      <c r="E35927">
        <v>-0.16339051602843868</v>
      </c>
      <c r="F35927">
        <v>-0.5581156922011915</v>
      </c>
      <c r="G35927">
        <v>-0.10743437981417922</v>
      </c>
    </row>
    <row r="35928" spans="1:7">
      <c r="A35928">
        <v>3.5926</v>
      </c>
      <c r="B35928">
        <v>-6.0974483416989855E-2</v>
      </c>
      <c r="C35928">
        <v>-7.2536819734265734E-2</v>
      </c>
      <c r="D35928">
        <v>-4.720457541483114E-2</v>
      </c>
      <c r="E35928">
        <v>-0.16408655828935464</v>
      </c>
      <c r="F35928">
        <v>-0.55748519206669256</v>
      </c>
      <c r="G35928">
        <v>-0.10758036770584797</v>
      </c>
    </row>
    <row r="35929" spans="1:7">
      <c r="A35929">
        <v>3.5927000000000002</v>
      </c>
      <c r="B35929">
        <v>-6.1119247188119008E-2</v>
      </c>
      <c r="C35929">
        <v>-7.2728188541276495E-2</v>
      </c>
      <c r="D35929">
        <v>-4.7357093179281051E-2</v>
      </c>
      <c r="E35929">
        <v>-0.16478474283687561</v>
      </c>
      <c r="F35929">
        <v>-0.55685093792013163</v>
      </c>
      <c r="G35929">
        <v>-0.10772729859998012</v>
      </c>
    </row>
    <row r="35930" spans="1:7">
      <c r="A35930">
        <v>3.5928</v>
      </c>
      <c r="B35930">
        <v>-6.1267358787790993E-2</v>
      </c>
      <c r="C35930">
        <v>-7.2922221414529531E-2</v>
      </c>
      <c r="D35930">
        <v>-4.7511968792692372E-2</v>
      </c>
      <c r="E35930">
        <v>-0.16548587208513776</v>
      </c>
      <c r="F35930">
        <v>-0.55621255521848345</v>
      </c>
      <c r="G35930">
        <v>-0.10787526492082086</v>
      </c>
    </row>
    <row r="35931" spans="1:7">
      <c r="A35931">
        <v>3.5929000000000002</v>
      </c>
      <c r="B35931">
        <v>-6.1419024583351689E-2</v>
      </c>
      <c r="C35931">
        <v>-7.3119060354314591E-2</v>
      </c>
      <c r="D35931">
        <v>-4.7669290098106387E-2</v>
      </c>
      <c r="E35931">
        <v>-0.16619064941378209</v>
      </c>
      <c r="F35931">
        <v>-0.55556969613936091</v>
      </c>
      <c r="G35931">
        <v>-0.10802433859320346</v>
      </c>
    </row>
    <row r="35932" spans="1:7">
      <c r="A35932">
        <v>3.593</v>
      </c>
      <c r="B35932">
        <v>-0.19466268720466839</v>
      </c>
      <c r="C35932">
        <v>-0.20640708992209067</v>
      </c>
      <c r="D35932">
        <v>-0.18091739386579775</v>
      </c>
      <c r="E35932">
        <v>-0.29998793113077393</v>
      </c>
      <c r="F35932">
        <v>-0.68801031146794367</v>
      </c>
      <c r="G35932">
        <v>-0.24126282612298425</v>
      </c>
    </row>
    <row r="35933" spans="1:7">
      <c r="A35933">
        <v>3.5931000000000002</v>
      </c>
      <c r="B35933">
        <v>-0.19482160291311956</v>
      </c>
      <c r="C35933">
        <v>-0.20660979006866498</v>
      </c>
      <c r="D35933">
        <v>-0.18107983084023616</v>
      </c>
      <c r="E35933">
        <v>-0.30070128049097977</v>
      </c>
      <c r="F35933">
        <v>-0.68735825504991055</v>
      </c>
      <c r="G35933">
        <v>-0.24141406594607526</v>
      </c>
    </row>
    <row r="35934" spans="1:7">
      <c r="A35934">
        <v>3.5932000000000004</v>
      </c>
      <c r="B35934">
        <v>-0.19498349521226599</v>
      </c>
      <c r="C35934">
        <v>-0.2068152216278456</v>
      </c>
      <c r="D35934">
        <v>-0.18124485029720105</v>
      </c>
      <c r="E35934">
        <v>-0.3014172878251844</v>
      </c>
      <c r="F35934">
        <v>-0.68670313861744303</v>
      </c>
      <c r="G35934">
        <v>-0.24156622905639527</v>
      </c>
    </row>
    <row r="35935" spans="1:7">
      <c r="A35935">
        <v>3.5933000000000002</v>
      </c>
      <c r="B35935">
        <v>-0.1951480624708406</v>
      </c>
      <c r="C35935">
        <v>-0.20702318409400355</v>
      </c>
      <c r="D35935">
        <v>-0.18141236907587555</v>
      </c>
      <c r="E35935">
        <v>-0.30213408257700253</v>
      </c>
      <c r="F35935">
        <v>-0.6860459770156081</v>
      </c>
      <c r="G35935">
        <v>-0.24171937696745882</v>
      </c>
    </row>
    <row r="35936" spans="1:7">
      <c r="A35936">
        <v>3.5934000000000004</v>
      </c>
      <c r="B35936">
        <v>-0.19531491399797618</v>
      </c>
      <c r="C35936">
        <v>-0.20723336112748747</v>
      </c>
      <c r="D35936">
        <v>-0.18158216348337852</v>
      </c>
      <c r="E35936">
        <v>-0.30285004230469803</v>
      </c>
      <c r="F35936">
        <v>-0.68538744271116236</v>
      </c>
      <c r="G35936">
        <v>-0.24187341223492678</v>
      </c>
    </row>
    <row r="35937" spans="1:7">
      <c r="A35937">
        <v>3.5935000000000001</v>
      </c>
      <c r="B35937">
        <v>-0.19548365861028705</v>
      </c>
      <c r="C35937">
        <v>-0.20744541596095978</v>
      </c>
      <c r="D35937">
        <v>-0.18175396946374356</v>
      </c>
      <c r="E35937">
        <v>-0.30356382889116523</v>
      </c>
      <c r="F35937">
        <v>-0.68472799665870632</v>
      </c>
      <c r="G35937">
        <v>-0.24202817432451657</v>
      </c>
    </row>
    <row r="35938" spans="1:7">
      <c r="A35938">
        <v>3.5936000000000003</v>
      </c>
      <c r="B35938">
        <v>-0.19565392777588153</v>
      </c>
      <c r="C35938">
        <v>-0.20765901849293211</v>
      </c>
      <c r="D35938">
        <v>-0.1819275130693363</v>
      </c>
      <c r="E35938">
        <v>-0.30427436697221161</v>
      </c>
      <c r="F35938">
        <v>-0.68406794537233084</v>
      </c>
      <c r="G35938">
        <v>-0.24218347197603288</v>
      </c>
    </row>
    <row r="35939" spans="1:7">
      <c r="A35939">
        <v>3.5937000000000001</v>
      </c>
      <c r="B35939">
        <v>-0.19582538067688837</v>
      </c>
      <c r="C35939">
        <v>-0.20787385327133734</v>
      </c>
      <c r="D35939">
        <v>-0.18210252120473402</v>
      </c>
      <c r="E35939">
        <v>-0.30498080983313497</v>
      </c>
      <c r="F35939">
        <v>-0.68340747513845146</v>
      </c>
      <c r="G35939">
        <v>-0.24233909719721008</v>
      </c>
    </row>
    <row r="35940" spans="1:7">
      <c r="A35940">
        <v>3.5938000000000003</v>
      </c>
      <c r="B35940">
        <v>-0.1959977043252894</v>
      </c>
      <c r="C35940">
        <v>-0.20808962203415859</v>
      </c>
      <c r="D35940">
        <v>-0.18227872654078325</v>
      </c>
      <c r="E35940">
        <v>-0.30568250508301498</v>
      </c>
      <c r="F35940">
        <v>-0.68274667768208774</v>
      </c>
      <c r="G35940">
        <v>-0.24249483347204834</v>
      </c>
    </row>
    <row r="35941" spans="1:7">
      <c r="A35941">
        <v>3.5939000000000001</v>
      </c>
      <c r="B35941">
        <v>-0.19617061237271294</v>
      </c>
      <c r="C35941">
        <v>-0.20830604461083624</v>
      </c>
      <c r="D35941">
        <v>-0.18245587048376422</v>
      </c>
      <c r="E35941">
        <v>-0.30637896327018194</v>
      </c>
      <c r="F35941">
        <v>-0.68208557142946524</v>
      </c>
      <c r="G35941">
        <v>-0.24265046173103955</v>
      </c>
    </row>
    <row r="35942" spans="1:7">
      <c r="A35942">
        <v>3.5940000000000003</v>
      </c>
      <c r="B35942">
        <v>-0.30614878606425311</v>
      </c>
      <c r="C35942">
        <v>-0.31832780169469288</v>
      </c>
      <c r="D35942">
        <v>-0.29243864774889161</v>
      </c>
      <c r="E35942">
        <v>-0.41687477303902093</v>
      </c>
      <c r="F35942">
        <v>-0.79122906193456988</v>
      </c>
      <c r="G35942">
        <v>-0.35261070844529818</v>
      </c>
    </row>
    <row r="35943" spans="1:7">
      <c r="A35943">
        <v>3.5941000000000001</v>
      </c>
      <c r="B35943">
        <v>-0.30632199298366292</v>
      </c>
      <c r="C35943">
        <v>-0.31854467110003615</v>
      </c>
      <c r="D35943">
        <v>-0.29261682581719572</v>
      </c>
      <c r="E35943">
        <v>-0.41755991766433243</v>
      </c>
      <c r="F35943">
        <v>-0.79056709362220279</v>
      </c>
      <c r="G35943">
        <v>-0.35276566838138179</v>
      </c>
    </row>
    <row r="35944" spans="1:7">
      <c r="A35944">
        <v>3.5942000000000003</v>
      </c>
      <c r="B35944">
        <v>-0.30649477718555662</v>
      </c>
      <c r="C35944">
        <v>-0.31876116478514405</v>
      </c>
      <c r="D35944">
        <v>-0.29279488478674764</v>
      </c>
      <c r="E35944">
        <v>-0.41823928678799932</v>
      </c>
      <c r="F35944">
        <v>-0.78990429100740778</v>
      </c>
      <c r="G35944">
        <v>-0.35292023074048146</v>
      </c>
    </row>
    <row r="35945" spans="1:7">
      <c r="A35945">
        <v>3.5943000000000001</v>
      </c>
      <c r="B35945">
        <v>-0.3066668438591913</v>
      </c>
      <c r="C35945">
        <v>-0.3189769190672278</v>
      </c>
      <c r="D35945">
        <v>-0.29297242183421357</v>
      </c>
      <c r="E35945">
        <v>-0.41891296799127642</v>
      </c>
      <c r="F35945">
        <v>-0.78924040677578833</v>
      </c>
      <c r="G35945">
        <v>-0.35307416690640447</v>
      </c>
    </row>
    <row r="35946" spans="1:7">
      <c r="A35946">
        <v>3.5944000000000003</v>
      </c>
      <c r="B35946">
        <v>-0.30683785040166667</v>
      </c>
      <c r="C35946">
        <v>-0.31919150820167896</v>
      </c>
      <c r="D35946">
        <v>-0.29314895203381752</v>
      </c>
      <c r="E35946">
        <v>-0.41958124816099829</v>
      </c>
      <c r="F35946">
        <v>-0.78857516936081506</v>
      </c>
      <c r="G35946">
        <v>-0.35322722658945227</v>
      </c>
    </row>
    <row r="35947" spans="1:7">
      <c r="A35947">
        <v>3.5945</v>
      </c>
      <c r="B35947">
        <v>-0.30700747393597005</v>
      </c>
      <c r="C35947">
        <v>-0.31940452083257309</v>
      </c>
      <c r="D35947">
        <v>-0.29332399853039526</v>
      </c>
      <c r="E35947">
        <v>-0.42024461009465286</v>
      </c>
      <c r="F35947">
        <v>-0.78790835521889446</v>
      </c>
      <c r="G35947">
        <v>-0.35337918524325856</v>
      </c>
    </row>
    <row r="35948" spans="1:7">
      <c r="A35948">
        <v>3.5946000000000002</v>
      </c>
      <c r="B35948">
        <v>-0.30717542499341333</v>
      </c>
      <c r="C35948">
        <v>-0.31961557809803498</v>
      </c>
      <c r="D35948">
        <v>-0.29349711417972557</v>
      </c>
      <c r="E35948">
        <v>-0.42090369554268725</v>
      </c>
      <c r="F35948">
        <v>-0.78723979729712878</v>
      </c>
      <c r="G35948">
        <v>-0.35352985243945978</v>
      </c>
    </row>
    <row r="35949" spans="1:7">
      <c r="A35949">
        <v>3.5947</v>
      </c>
      <c r="B35949">
        <v>-0.30734144795584761</v>
      </c>
      <c r="C35949">
        <v>-0.31982433625554485</v>
      </c>
      <c r="D35949">
        <v>-0.29366788607385264</v>
      </c>
      <c r="E35949">
        <v>-0.42155926363510221</v>
      </c>
      <c r="F35949">
        <v>-0.78656937826798379</v>
      </c>
      <c r="G35949">
        <v>-0.35367907024756334</v>
      </c>
    </row>
    <row r="35950" spans="1:7">
      <c r="A35950">
        <v>3.5948000000000002</v>
      </c>
      <c r="B35950">
        <v>-0.30750531823693228</v>
      </c>
      <c r="C35950">
        <v>-0.32003048521232635</v>
      </c>
      <c r="D35950">
        <v>-0.29383593548009923</v>
      </c>
      <c r="E35950">
        <v>-0.42221215211423435</v>
      </c>
      <c r="F35950">
        <v>-0.78589702070142964</v>
      </c>
      <c r="G35950">
        <v>-0.35382670924556558</v>
      </c>
    </row>
    <row r="35951" spans="1:7">
      <c r="A35951">
        <v>3.5949</v>
      </c>
      <c r="B35951">
        <v>-0.30766683887269997</v>
      </c>
      <c r="C35951">
        <v>-0.32023374611519628</v>
      </c>
      <c r="D35951">
        <v>-0.2940009165742099</v>
      </c>
      <c r="E35951">
        <v>-0.42286324308546858</v>
      </c>
      <c r="F35951">
        <v>-0.78522267745020746</v>
      </c>
      <c r="G35951">
        <v>-0.35397266425161167</v>
      </c>
    </row>
    <row r="35952" spans="1:7">
      <c r="A35952">
        <v>3.5950000000000002</v>
      </c>
      <c r="B35952">
        <v>-2.1566159980466182E-3</v>
      </c>
      <c r="C35952">
        <v>-1.4764647622196314E-2</v>
      </c>
      <c r="D35952">
        <v>1.1506706335904227E-2</v>
      </c>
      <c r="E35952">
        <v>-0.11784421219190272</v>
      </c>
      <c r="F35952">
        <v>-0.47887710181715865</v>
      </c>
      <c r="G35952">
        <v>-4.8447629089300864E-2</v>
      </c>
    </row>
    <row r="35953" spans="1:7">
      <c r="A35953">
        <v>3.5951</v>
      </c>
      <c r="B35953">
        <v>-2.3129283281884128E-3</v>
      </c>
      <c r="C35953">
        <v>-1.4961707299929294E-2</v>
      </c>
      <c r="D35953">
        <v>1.1348232478416875E-2</v>
      </c>
      <c r="E35953">
        <v>-0.11849372526977892</v>
      </c>
      <c r="F35953">
        <v>-0.47819868036164531</v>
      </c>
      <c r="G35953">
        <v>-4.8589056277975662E-2</v>
      </c>
    </row>
    <row r="35954" spans="1:7">
      <c r="A35954">
        <v>3.5952000000000002</v>
      </c>
      <c r="B35954">
        <v>-2.4665698670855996E-3</v>
      </c>
      <c r="C35954">
        <v>-1.5156092967417933E-2</v>
      </c>
      <c r="D35954">
        <v>1.1192197624441569E-2</v>
      </c>
      <c r="E35954">
        <v>-0.11914028383966374</v>
      </c>
      <c r="F35954">
        <v>-0.47751828973727234</v>
      </c>
      <c r="G35954">
        <v>-4.8726650367251489E-2</v>
      </c>
    </row>
    <row r="35955" spans="1:7">
      <c r="A35955">
        <v>3.5953000000000004</v>
      </c>
      <c r="B35955">
        <v>-2.6176936574620058E-3</v>
      </c>
      <c r="C35955">
        <v>-1.5348051028669651E-2</v>
      </c>
      <c r="D35955">
        <v>1.1038270066769051E-2</v>
      </c>
      <c r="E35955">
        <v>-0.11978164045963152</v>
      </c>
      <c r="F35955">
        <v>-0.47683613098455563</v>
      </c>
      <c r="G35955">
        <v>-4.8860328252853691E-2</v>
      </c>
    </row>
    <row r="35956" spans="1:7">
      <c r="A35956">
        <v>3.5954000000000002</v>
      </c>
      <c r="B35956">
        <v>-2.7668061434997782E-3</v>
      </c>
      <c r="C35956">
        <v>-1.5538101928841641E-2</v>
      </c>
      <c r="D35956">
        <v>1.0885879918682839E-2</v>
      </c>
      <c r="E35956">
        <v>-0.12041669131252575</v>
      </c>
      <c r="F35956">
        <v>-0.47615262640088402</v>
      </c>
      <c r="G35956">
        <v>-4.8990507967545616E-2</v>
      </c>
    </row>
    <row r="35957" spans="1:7">
      <c r="A35957">
        <v>3.5955000000000004</v>
      </c>
      <c r="B35957">
        <v>-2.914532289088001E-3</v>
      </c>
      <c r="C35957">
        <v>-1.5726827805492505E-2</v>
      </c>
      <c r="D35957">
        <v>1.0734402594340331E-2</v>
      </c>
      <c r="E35957">
        <v>-0.12104507305828704</v>
      </c>
      <c r="F35957">
        <v>-0.47546823696518864</v>
      </c>
      <c r="G35957">
        <v>-4.9117807958546589E-2</v>
      </c>
    </row>
    <row r="35958" spans="1:7">
      <c r="A35958">
        <v>3.5956000000000001</v>
      </c>
      <c r="B35958">
        <v>-3.0615236619992992E-3</v>
      </c>
      <c r="C35958">
        <v>-1.5914820318403855E-2</v>
      </c>
      <c r="D35958">
        <v>1.0583258896502024E-2</v>
      </c>
      <c r="E35958">
        <v>-0.12166696544783306</v>
      </c>
      <c r="F35958">
        <v>-0.47478336425908257</v>
      </c>
      <c r="G35958">
        <v>-4.9242931485589753E-2</v>
      </c>
    </row>
    <row r="35959" spans="1:7">
      <c r="A35959">
        <v>3.5957000000000003</v>
      </c>
      <c r="B35959">
        <v>-3.2084017544691257E-3</v>
      </c>
      <c r="C35959">
        <v>-1.6102641032426313E-2</v>
      </c>
      <c r="D35959">
        <v>1.0431932170167357E-2</v>
      </c>
      <c r="E35959">
        <v>-0.12228293582615385</v>
      </c>
      <c r="F35959">
        <v>-0.47409817668282545</v>
      </c>
      <c r="G35959">
        <v>-4.9366564700293047E-2</v>
      </c>
    </row>
    <row r="35960" spans="1:7">
      <c r="A35960">
        <v>3.5958000000000001</v>
      </c>
      <c r="B35960">
        <v>-3.3557587646120268E-3</v>
      </c>
      <c r="C35960">
        <v>-1.6290792487827943E-2</v>
      </c>
      <c r="D35960">
        <v>1.0279974423368365E-2</v>
      </c>
      <c r="E35960">
        <v>-0.12289382129565352</v>
      </c>
      <c r="F35960">
        <v>-0.47341259367385341</v>
      </c>
      <c r="G35960">
        <v>-4.9489311753960596E-2</v>
      </c>
    </row>
    <row r="35961" spans="1:7">
      <c r="A35961">
        <v>3.5959000000000003</v>
      </c>
      <c r="B35961">
        <v>-3.504156196410424E-3</v>
      </c>
      <c r="C35961">
        <v>-1.6479730366393497E-2</v>
      </c>
      <c r="D35961">
        <v>1.0126998518597219E-2</v>
      </c>
      <c r="E35961">
        <v>-0.12350064548784451</v>
      </c>
      <c r="F35961">
        <v>-0.47272633713934814</v>
      </c>
      <c r="G35961">
        <v>-4.9611671308044086E-2</v>
      </c>
    </row>
    <row r="35962" spans="1:7">
      <c r="A35962">
        <v>3.5960000000000001</v>
      </c>
      <c r="B35962">
        <v>-7.2236113145872416E-2</v>
      </c>
      <c r="C35962">
        <v>-8.5251856948175941E-2</v>
      </c>
      <c r="D35962">
        <v>-5.8609318135200539E-2</v>
      </c>
      <c r="E35962">
        <v>-0.19268655675545138</v>
      </c>
      <c r="F35962">
        <v>-0.54062096035887242</v>
      </c>
      <c r="G35962">
        <v>-0.11831605778887032</v>
      </c>
    </row>
    <row r="35963" spans="1:7">
      <c r="A35963">
        <v>3.5961000000000003</v>
      </c>
      <c r="B35963">
        <v>-7.2388016918407683E-2</v>
      </c>
      <c r="C35963">
        <v>-8.5443515821319593E-2</v>
      </c>
      <c r="D35963">
        <v>-5.8765253152510688E-2</v>
      </c>
      <c r="E35963">
        <v>-0.19328872610851888</v>
      </c>
      <c r="F35963">
        <v>-0.5399320420959226</v>
      </c>
      <c r="G35963">
        <v>-0.11843878528423381</v>
      </c>
    </row>
    <row r="35964" spans="1:7">
      <c r="A35964">
        <v>3.5962000000000001</v>
      </c>
      <c r="B35964">
        <v>-7.2542033721726629E-2</v>
      </c>
      <c r="C35964">
        <v>-8.5636891843710927E-2</v>
      </c>
      <c r="D35964">
        <v>-5.892296162439159E-2</v>
      </c>
      <c r="E35964">
        <v>-0.19388974495133382</v>
      </c>
      <c r="F35964">
        <v>-0.53924144452369616</v>
      </c>
      <c r="G35964">
        <v>-0.11856201533902443</v>
      </c>
    </row>
    <row r="35965" spans="1:7">
      <c r="A35965">
        <v>3.5963000000000003</v>
      </c>
      <c r="B35965">
        <v>-7.2698367548922338E-2</v>
      </c>
      <c r="C35965">
        <v>-8.5832156376423718E-2</v>
      </c>
      <c r="D35965">
        <v>-5.9082593610015444E-2</v>
      </c>
      <c r="E35965">
        <v>-0.1944899608119377</v>
      </c>
      <c r="F35965">
        <v>-0.53854913536573268</v>
      </c>
      <c r="G35965">
        <v>-0.11868589822898913</v>
      </c>
    </row>
    <row r="35966" spans="1:7">
      <c r="A35966">
        <v>3.5964</v>
      </c>
      <c r="B35966">
        <v>-7.2857127665820087E-2</v>
      </c>
      <c r="C35966">
        <v>-8.6029394943414772E-2</v>
      </c>
      <c r="D35966">
        <v>-5.9244220317113516E-2</v>
      </c>
      <c r="E35966">
        <v>-0.19508956530760552</v>
      </c>
      <c r="F35966">
        <v>-0.5378550500913053</v>
      </c>
      <c r="G35966">
        <v>-0.11881049091401825</v>
      </c>
    </row>
    <row r="35967" spans="1:7">
      <c r="A35967">
        <v>3.5965000000000003</v>
      </c>
      <c r="B35967">
        <v>-7.3018369874662259E-2</v>
      </c>
      <c r="C35967">
        <v>-8.6228648517918671E-2</v>
      </c>
      <c r="D35967">
        <v>-5.9407875239734231E-2</v>
      </c>
      <c r="E35967">
        <v>-0.19568861479374383</v>
      </c>
      <c r="F35967">
        <v>-0.53715915435687189</v>
      </c>
      <c r="G35967">
        <v>-0.11893581169505733</v>
      </c>
    </row>
    <row r="35968" spans="1:7">
      <c r="A35968">
        <v>3.5966</v>
      </c>
      <c r="B35968">
        <v>-7.3182105435830813E-2</v>
      </c>
      <c r="C35968">
        <v>-8.6429922534414949E-2</v>
      </c>
      <c r="D35968">
        <v>-5.957356368166522E-2</v>
      </c>
      <c r="E35968">
        <v>-0.19628702619081589</v>
      </c>
      <c r="F35968">
        <v>-0.53646146587347976</v>
      </c>
      <c r="G35968">
        <v>-0.11906185222640596</v>
      </c>
    </row>
    <row r="35969" spans="1:7">
      <c r="A35969">
        <v>3.5967000000000002</v>
      </c>
      <c r="B35969">
        <v>-7.3348325808216153E-2</v>
      </c>
      <c r="C35969">
        <v>-8.6633208452757238E-2</v>
      </c>
      <c r="D35969">
        <v>-5.97412815874101E-2</v>
      </c>
      <c r="E35969">
        <v>-0.19688466265567522</v>
      </c>
      <c r="F35969">
        <v>-0.53576202990608324</v>
      </c>
      <c r="G35969">
        <v>-0.11918858434751335</v>
      </c>
    </row>
    <row r="35970" spans="1:7">
      <c r="A35970">
        <v>3.5968</v>
      </c>
      <c r="B35970">
        <v>-7.3517012986942021E-2</v>
      </c>
      <c r="C35970">
        <v>-8.6838491064336054E-2</v>
      </c>
      <c r="D35970">
        <v>-5.9911020324832087E-2</v>
      </c>
      <c r="E35970">
        <v>-0.19748136749817047</v>
      </c>
      <c r="F35970">
        <v>-0.53506090533586581</v>
      </c>
      <c r="G35970">
        <v>-0.11931597410945337</v>
      </c>
    </row>
    <row r="35971" spans="1:7">
      <c r="A35971">
        <v>3.5969000000000002</v>
      </c>
      <c r="B35971">
        <v>-7.368814338540508E-2</v>
      </c>
      <c r="C35971">
        <v>-8.7045744418976057E-2</v>
      </c>
      <c r="D35971">
        <v>-6.0082767996764375E-2</v>
      </c>
      <c r="E35971">
        <v>-0.19807697632091203</v>
      </c>
      <c r="F35971">
        <v>-0.53435815977323453</v>
      </c>
      <c r="G35971">
        <v>-0.1194439861429037</v>
      </c>
    </row>
    <row r="35972" spans="1:7">
      <c r="A35972">
        <v>3.597</v>
      </c>
      <c r="B35972">
        <v>-8.0640601991029293E-2</v>
      </c>
      <c r="C35972">
        <v>-9.403384660055103E-2</v>
      </c>
      <c r="D35972">
        <v>-6.7035422723424887E-2</v>
      </c>
      <c r="E35972">
        <v>-0.20545023512797758</v>
      </c>
      <c r="F35972">
        <v>-0.54043277945918056</v>
      </c>
      <c r="G35972">
        <v>-0.12635149785597019</v>
      </c>
    </row>
    <row r="35973" spans="1:7">
      <c r="A35973">
        <v>3.5971000000000002</v>
      </c>
      <c r="B35973">
        <v>-8.0816509311858908E-2</v>
      </c>
      <c r="C35973">
        <v>-9.4244935806941044E-2</v>
      </c>
      <c r="D35973">
        <v>-6.721113740841389E-2</v>
      </c>
      <c r="E35973">
        <v>-0.20604312281744511</v>
      </c>
      <c r="F35973">
        <v>-0.5397270544837387</v>
      </c>
      <c r="G35973">
        <v>-0.12648064549751939</v>
      </c>
    </row>
    <row r="35974" spans="1:7">
      <c r="A35974">
        <v>3.5972</v>
      </c>
      <c r="B35974">
        <v>-8.0994676939712296E-2</v>
      </c>
      <c r="C35974">
        <v>-9.4457856300402376E-2</v>
      </c>
      <c r="D35974">
        <v>-6.7388780755554656E-2</v>
      </c>
      <c r="E35974">
        <v>-0.20663425676097694</v>
      </c>
      <c r="F35974">
        <v>-0.53902012592457116</v>
      </c>
      <c r="G35974">
        <v>-0.12661031142312759</v>
      </c>
    </row>
    <row r="35975" spans="1:7">
      <c r="A35975">
        <v>3.5973000000000002</v>
      </c>
      <c r="B35975">
        <v>-8.1175011733207736E-2</v>
      </c>
      <c r="C35975">
        <v>-9.4672539680672685E-2</v>
      </c>
      <c r="D35975">
        <v>-6.7568307354511248E-2</v>
      </c>
      <c r="E35975">
        <v>-0.20722335229038982</v>
      </c>
      <c r="F35975">
        <v>-0.53831222023693448</v>
      </c>
      <c r="G35975">
        <v>-0.12674047342456068</v>
      </c>
    </row>
    <row r="35976" spans="1:7">
      <c r="A35976">
        <v>3.5974000000000004</v>
      </c>
      <c r="B35976">
        <v>-8.1357417740131499E-2</v>
      </c>
      <c r="C35976">
        <v>-9.4888917943913853E-2</v>
      </c>
      <c r="D35976">
        <v>-6.7749670053533606E-2</v>
      </c>
      <c r="E35976">
        <v>-0.20781015834899599</v>
      </c>
      <c r="F35976">
        <v>-0.53760352702826242</v>
      </c>
      <c r="G35976">
        <v>-0.12687110103847082</v>
      </c>
    </row>
    <row r="35977" spans="1:7">
      <c r="A35977">
        <v>3.5975000000000001</v>
      </c>
      <c r="B35977">
        <v>-8.154180105592701E-2</v>
      </c>
      <c r="C35977">
        <v>-9.5106927494807536E-2</v>
      </c>
      <c r="D35977">
        <v>-6.7932824208468467E-2</v>
      </c>
      <c r="E35977">
        <v>-0.2083944564517615</v>
      </c>
      <c r="F35977">
        <v>-0.53689420820442513</v>
      </c>
      <c r="G35977">
        <v>-0.12700216136962977</v>
      </c>
    </row>
    <row r="35978" spans="1:7">
      <c r="A35978">
        <v>3.5976000000000004</v>
      </c>
      <c r="B35978">
        <v>-8.1728086600366456E-2</v>
      </c>
      <c r="C35978">
        <v>-9.5326510366377626E-2</v>
      </c>
      <c r="D35978">
        <v>-6.811772716900677E-2</v>
      </c>
      <c r="E35978">
        <v>-0.20897605636468639</v>
      </c>
      <c r="F35978">
        <v>-0.53618440323066852</v>
      </c>
      <c r="G35978">
        <v>-0.12713362064424666</v>
      </c>
    </row>
    <row r="35979" spans="1:7">
      <c r="A35979">
        <v>3.5977000000000001</v>
      </c>
      <c r="B35979">
        <v>-8.1916207445150935E-2</v>
      </c>
      <c r="C35979">
        <v>-9.5547613461633318E-2</v>
      </c>
      <c r="D35979">
        <v>-6.8304339107618794E-2</v>
      </c>
      <c r="E35979">
        <v>-0.20955479138501795</v>
      </c>
      <c r="F35979">
        <v>-0.53547423262551563</v>
      </c>
      <c r="G35979">
        <v>-0.1272654443412353</v>
      </c>
    </row>
    <row r="35980" spans="1:7">
      <c r="A35980">
        <v>3.5978000000000003</v>
      </c>
      <c r="B35980">
        <v>-8.21061023430949E-2</v>
      </c>
      <c r="C35980">
        <v>-9.5770188269745482E-2</v>
      </c>
      <c r="D35980">
        <v>-6.8492616069808498E-2</v>
      </c>
      <c r="E35980">
        <v>-0.21013051310770312</v>
      </c>
      <c r="F35980">
        <v>-0.53476379927980477</v>
      </c>
      <c r="G35980">
        <v>-0.12739759553127553</v>
      </c>
    </row>
    <row r="35981" spans="1:7">
      <c r="A35981">
        <v>3.5979000000000001</v>
      </c>
      <c r="B35981">
        <v>-8.2297715011117933E-2</v>
      </c>
      <c r="C35981">
        <v>-9.5994190179632177E-2</v>
      </c>
      <c r="D35981">
        <v>-6.8682510654651807E-2</v>
      </c>
      <c r="E35981">
        <v>-0.21070308705469351</v>
      </c>
      <c r="F35981">
        <v>-0.53405318955627235</v>
      </c>
      <c r="G35981">
        <v>-0.12753003334131988</v>
      </c>
    </row>
    <row r="35982" spans="1:7">
      <c r="A35982">
        <v>3.5980000000000003</v>
      </c>
      <c r="B35982">
        <v>-0.19160244294299211</v>
      </c>
      <c r="C35982">
        <v>-0.20533102567318462</v>
      </c>
      <c r="D35982">
        <v>-0.1779854371961278</v>
      </c>
      <c r="E35982">
        <v>-0.32038384136138121</v>
      </c>
      <c r="F35982">
        <v>-0.64245392853579242</v>
      </c>
      <c r="G35982">
        <v>-0.23677416595421313</v>
      </c>
    </row>
    <row r="35983" spans="1:7">
      <c r="A35983">
        <v>3.5981000000000001</v>
      </c>
      <c r="B35983">
        <v>-0.19179713873711846</v>
      </c>
      <c r="C35983">
        <v>-0.20555766650036666</v>
      </c>
      <c r="D35983">
        <v>-0.17817839809948843</v>
      </c>
      <c r="E35983">
        <v>-0.32094967429371424</v>
      </c>
      <c r="F35983">
        <v>-0.64174333425993257</v>
      </c>
      <c r="G35983">
        <v>-0.23690696863179703</v>
      </c>
    </row>
    <row r="35984" spans="1:7">
      <c r="A35984">
        <v>3.5982000000000003</v>
      </c>
      <c r="B35984">
        <v>-0.19199282017151909</v>
      </c>
      <c r="C35984">
        <v>-0.20578527153406334</v>
      </c>
      <c r="D35984">
        <v>-0.17837260598593918</v>
      </c>
      <c r="E35984">
        <v>-0.32151152978542541</v>
      </c>
      <c r="F35984">
        <v>-0.64103340855979751</v>
      </c>
      <c r="G35984">
        <v>-0.2370397720522866</v>
      </c>
    </row>
    <row r="35985" spans="1:7">
      <c r="A35985">
        <v>3.5983000000000001</v>
      </c>
      <c r="B35985">
        <v>-0.19218918922323391</v>
      </c>
      <c r="C35985">
        <v>-0.20601357004238352</v>
      </c>
      <c r="D35985">
        <v>-0.17856782174316166</v>
      </c>
      <c r="E35985">
        <v>-0.32206903597948483</v>
      </c>
      <c r="F35985">
        <v>-0.64032458434683948</v>
      </c>
      <c r="G35985">
        <v>-0.23717253519523676</v>
      </c>
    </row>
    <row r="35986" spans="1:7">
      <c r="A35986">
        <v>3.5984000000000003</v>
      </c>
      <c r="B35986">
        <v>-0.19238588011043811</v>
      </c>
      <c r="C35986">
        <v>-0.20624220476783517</v>
      </c>
      <c r="D35986">
        <v>-0.17876370483549398</v>
      </c>
      <c r="E35986">
        <v>-0.32262194954780349</v>
      </c>
      <c r="F35986">
        <v>-0.63961701813120742</v>
      </c>
      <c r="G35986">
        <v>-0.23730510477205138</v>
      </c>
    </row>
    <row r="35987" spans="1:7">
      <c r="A35987">
        <v>3.5985</v>
      </c>
      <c r="B35987">
        <v>-0.19258253215613408</v>
      </c>
      <c r="C35987">
        <v>-0.20647081040421522</v>
      </c>
      <c r="D35987">
        <v>-0.17895989483065478</v>
      </c>
      <c r="E35987">
        <v>-0.32317018611399556</v>
      </c>
      <c r="F35987">
        <v>-0.63891070227668989</v>
      </c>
      <c r="G35987">
        <v>-0.23743729339397687</v>
      </c>
    </row>
    <row r="35988" spans="1:7">
      <c r="A35988">
        <v>3.5986000000000002</v>
      </c>
      <c r="B35988">
        <v>-0.1927788093893148</v>
      </c>
      <c r="C35988">
        <v>-0.20669904192843269</v>
      </c>
      <c r="D35988">
        <v>-0.17915603858948614</v>
      </c>
      <c r="E35988">
        <v>-0.32371380261653893</v>
      </c>
      <c r="F35988">
        <v>-0.63820551628638134</v>
      </c>
      <c r="G35988">
        <v>-0.23756890441506123</v>
      </c>
    </row>
    <row r="35989" spans="1:7">
      <c r="A35989">
        <v>3.5987</v>
      </c>
      <c r="B35989">
        <v>-0.19297440933905863</v>
      </c>
      <c r="C35989">
        <v>-0.20692658574942691</v>
      </c>
      <c r="D35989">
        <v>-0.17935180566146069</v>
      </c>
      <c r="E35989">
        <v>-0.32425296958879574</v>
      </c>
      <c r="F35989">
        <v>-0.63750125866832075</v>
      </c>
      <c r="G35989">
        <v>-0.237699741520005</v>
      </c>
    </row>
    <row r="35990" spans="1:7">
      <c r="A35990">
        <v>3.5988000000000002</v>
      </c>
      <c r="B35990">
        <v>-0.1931690641662609</v>
      </c>
      <c r="C35990">
        <v>-0.20715315890163666</v>
      </c>
      <c r="D35990">
        <v>-0.17954689306928362</v>
      </c>
      <c r="E35990">
        <v>-0.32478794366978986</v>
      </c>
      <c r="F35990">
        <v>-0.63679767110665297</v>
      </c>
      <c r="G35990">
        <v>-0.23782961367007885</v>
      </c>
    </row>
    <row r="35991" spans="1:7">
      <c r="A35991">
        <v>3.5989</v>
      </c>
      <c r="B35991">
        <v>-0.19336253751834542</v>
      </c>
      <c r="C35991">
        <v>-0.20737850702098726</v>
      </c>
      <c r="D35991">
        <v>-0.17974102460556374</v>
      </c>
      <c r="E35991">
        <v>-0.32531904296862862</v>
      </c>
      <c r="F35991">
        <v>-0.63609445837427536</v>
      </c>
      <c r="G35991">
        <v>-0.23795833838565592</v>
      </c>
    </row>
    <row r="35992" spans="1:7">
      <c r="A35992">
        <v>3.5990000000000002</v>
      </c>
      <c r="B35992">
        <v>-0.27316149080761942</v>
      </c>
      <c r="C35992">
        <v>-0.28720927176324551</v>
      </c>
      <c r="D35992">
        <v>-0.2595408191673334</v>
      </c>
      <c r="E35992">
        <v>-0.40545349691968058</v>
      </c>
      <c r="F35992">
        <v>-0.71499818237437518</v>
      </c>
      <c r="G35992">
        <v>-0.31769261662880011</v>
      </c>
    </row>
    <row r="35993" spans="1:7">
      <c r="A35993">
        <v>3.5991</v>
      </c>
      <c r="B35993">
        <v>-0.27335197879074791</v>
      </c>
      <c r="C35993">
        <v>-0.28743143570248009</v>
      </c>
      <c r="D35993">
        <v>-0.25973218421023425</v>
      </c>
      <c r="E35993">
        <v>-0.40597806817197446</v>
      </c>
      <c r="F35993">
        <v>-0.71429471682037149</v>
      </c>
      <c r="G35993">
        <v>-0.31781870592483807</v>
      </c>
    </row>
    <row r="35994" spans="1:7">
      <c r="A35994">
        <v>3.5992000000000002</v>
      </c>
      <c r="B35994">
        <v>-0.27354063964717179</v>
      </c>
      <c r="C35994">
        <v>-0.28765153334252247</v>
      </c>
      <c r="D35994">
        <v>-0.25992155066879352</v>
      </c>
      <c r="E35994">
        <v>-0.4065005648449993</v>
      </c>
      <c r="F35994">
        <v>-0.71359047152140442</v>
      </c>
      <c r="G35994">
        <v>-0.31794347063487327</v>
      </c>
    </row>
    <row r="35995" spans="1:7">
      <c r="A35995">
        <v>3.5993000000000004</v>
      </c>
      <c r="B35995">
        <v>-0.27372727595692092</v>
      </c>
      <c r="C35995">
        <v>-0.28786929760728341</v>
      </c>
      <c r="D35995">
        <v>-0.26010858371639056</v>
      </c>
      <c r="E35995">
        <v>-0.4070221339658292</v>
      </c>
      <c r="F35995">
        <v>-0.71288510280534512</v>
      </c>
      <c r="G35995">
        <v>-0.31806679462908549</v>
      </c>
    </row>
    <row r="35996" spans="1:7">
      <c r="A35996">
        <v>3.5994000000000002</v>
      </c>
      <c r="B35996">
        <v>-0.27391165760559755</v>
      </c>
      <c r="C35996">
        <v>-0.28808442043588567</v>
      </c>
      <c r="D35996">
        <v>-0.26029290278140849</v>
      </c>
      <c r="E35996">
        <v>-0.40754396423070116</v>
      </c>
      <c r="F35996">
        <v>-0.71217825327413153</v>
      </c>
      <c r="G35996">
        <v>-0.31818854640733774</v>
      </c>
    </row>
    <row r="35997" spans="1:7">
      <c r="A35997">
        <v>3.5995000000000004</v>
      </c>
      <c r="B35997">
        <v>-0.27409356826991749</v>
      </c>
      <c r="C35997">
        <v>-0.28829660634112475</v>
      </c>
      <c r="D35997">
        <v>-0.26047413910403439</v>
      </c>
      <c r="E35997">
        <v>-0.40806728785055846</v>
      </c>
      <c r="F35997">
        <v>-0.71146960181063157</v>
      </c>
      <c r="G35997">
        <v>-0.31830861568239865</v>
      </c>
    </row>
    <row r="35998" spans="1:7">
      <c r="A35998">
        <v>3.5996000000000001</v>
      </c>
      <c r="B35998">
        <v>-0.2742728154182088</v>
      </c>
      <c r="C35998">
        <v>-0.28850558520295522</v>
      </c>
      <c r="D35998">
        <v>-0.26065195048205059</v>
      </c>
      <c r="E35998">
        <v>-0.4085933554992548</v>
      </c>
      <c r="F35998">
        <v>-0.71075887105310243</v>
      </c>
      <c r="G35998">
        <v>-0.31842691895859504</v>
      </c>
    </row>
    <row r="35999" spans="1:7">
      <c r="A35999">
        <v>3.5997000000000003</v>
      </c>
      <c r="B35999">
        <v>-0.27444923050311854</v>
      </c>
      <c r="C35999">
        <v>-0.28871111394208349</v>
      </c>
      <c r="D35999">
        <v>-0.26082602420223466</v>
      </c>
      <c r="E35999">
        <v>-0.4091234073947938</v>
      </c>
      <c r="F35999">
        <v>-0.71004582388035076</v>
      </c>
      <c r="G35999">
        <v>-0.31854339704141565</v>
      </c>
    </row>
    <row r="36000" spans="1:7">
      <c r="A36000">
        <v>3.5998000000000001</v>
      </c>
      <c r="B36000">
        <v>-0.27462266672696289</v>
      </c>
      <c r="C36000">
        <v>-0.28891297528928295</v>
      </c>
      <c r="D36000">
        <v>-0.26099607676008585</v>
      </c>
      <c r="E36000">
        <v>-0.40965864659278839</v>
      </c>
      <c r="F36000">
        <v>-0.70933025758656898</v>
      </c>
      <c r="G36000">
        <v>-0.31865801080412853</v>
      </c>
    </row>
    <row r="36001" spans="1:7">
      <c r="A36001">
        <v>3.5999000000000003</v>
      </c>
      <c r="B36001">
        <v>-0.27479299640499155</v>
      </c>
      <c r="C36001">
        <v>-0.28911097591967128</v>
      </c>
      <c r="D36001">
        <v>-0.26116185275669856</v>
      </c>
      <c r="E36001">
        <v>-0.41020021587704647</v>
      </c>
      <c r="F36001">
        <v>-0.70861199808035602</v>
      </c>
      <c r="G36001">
        <v>-0.31877073692706326</v>
      </c>
    </row>
    <row r="36002" spans="1:7">
      <c r="A36002">
        <v>3.6</v>
      </c>
      <c r="B36002">
        <v>-0.18388413523303049</v>
      </c>
      <c r="C36002">
        <v>-0.19822897133915696</v>
      </c>
      <c r="D36002">
        <v>-0.17024715040579164</v>
      </c>
      <c r="E36002">
        <v>-0.31967320510022368</v>
      </c>
      <c r="F36002">
        <v>-0.61681492144744776</v>
      </c>
      <c r="G36002">
        <v>-0.22780559081204907</v>
      </c>
    </row>
    <row r="36003" spans="1:7">
      <c r="A36003">
        <v>3.6001000000000003</v>
      </c>
      <c r="B36003">
        <v>-0.18404789526491472</v>
      </c>
      <c r="C36003">
        <v>-0.1984188617941145</v>
      </c>
      <c r="D36003">
        <v>-0.17040394415730464</v>
      </c>
      <c r="E36003">
        <v>-0.320230068824297</v>
      </c>
      <c r="F36003">
        <v>-0.61609061924953934</v>
      </c>
      <c r="G36003">
        <v>-0.22791431400380463</v>
      </c>
    </row>
    <row r="36004" spans="1:7">
      <c r="A36004">
        <v>3.6002000000000001</v>
      </c>
      <c r="B36004">
        <v>-0.18420825546140662</v>
      </c>
      <c r="C36004">
        <v>-0.19860481700951205</v>
      </c>
      <c r="D36004">
        <v>-0.17055657446629979</v>
      </c>
      <c r="E36004">
        <v>-0.32079319871401768</v>
      </c>
      <c r="F36004">
        <v>-0.61536301605139576</v>
      </c>
      <c r="G36004">
        <v>-0.22802065160188828</v>
      </c>
    </row>
    <row r="36005" spans="1:7">
      <c r="A36005">
        <v>3.6003000000000003</v>
      </c>
      <c r="B36005">
        <v>-0.18436525372243606</v>
      </c>
      <c r="C36005">
        <v>-0.19878696338943858</v>
      </c>
      <c r="D36005">
        <v>-0.17070525091248445</v>
      </c>
      <c r="E36005">
        <v>-0.32136058738707574</v>
      </c>
      <c r="F36005">
        <v>-0.6146323595086991</v>
      </c>
      <c r="G36005">
        <v>-0.22812451016157079</v>
      </c>
    </row>
    <row r="36006" spans="1:7">
      <c r="A36006">
        <v>3.6004</v>
      </c>
      <c r="B36006">
        <v>-0.18451901735962029</v>
      </c>
      <c r="C36006">
        <v>-0.19896550408001623</v>
      </c>
      <c r="D36006">
        <v>-0.1708502483537071</v>
      </c>
      <c r="E36006">
        <v>-0.32193062159908198</v>
      </c>
      <c r="F36006">
        <v>-0.61389898057534842</v>
      </c>
      <c r="G36006">
        <v>-0.22822590985685806</v>
      </c>
    </row>
    <row r="36007" spans="1:7">
      <c r="A36007">
        <v>3.6005000000000003</v>
      </c>
      <c r="B36007">
        <v>-0.18466969713060477</v>
      </c>
      <c r="C36007">
        <v>-0.19914065397069436</v>
      </c>
      <c r="D36007">
        <v>-0.17099184308167281</v>
      </c>
      <c r="E36007">
        <v>-0.32250197702266803</v>
      </c>
      <c r="F36007">
        <v>-0.61316322486888886</v>
      </c>
      <c r="G36007">
        <v>-0.22832491584410264</v>
      </c>
    </row>
    <row r="36008" spans="1:7">
      <c r="A36008">
        <v>3.6006</v>
      </c>
      <c r="B36008">
        <v>-0.18481744739459449</v>
      </c>
      <c r="C36008">
        <v>-0.19931262129205418</v>
      </c>
      <c r="D36008">
        <v>-0.17113029569333271</v>
      </c>
      <c r="E36008">
        <v>-0.32307356311808944</v>
      </c>
      <c r="F36008">
        <v>-0.61242543191140608</v>
      </c>
      <c r="G36008">
        <v>-0.22842161546996817</v>
      </c>
    </row>
    <row r="36009" spans="1:7">
      <c r="A36009">
        <v>3.6007000000000002</v>
      </c>
      <c r="B36009">
        <v>-0.18496241933580482</v>
      </c>
      <c r="C36009">
        <v>-0.19948160227492373</v>
      </c>
      <c r="D36009">
        <v>-0.17126584694582636</v>
      </c>
      <c r="E36009">
        <v>-0.32364448496120274</v>
      </c>
      <c r="F36009">
        <v>-0.61168592803711175</v>
      </c>
      <c r="G36009">
        <v>-0.22851610874051045</v>
      </c>
    </row>
    <row r="36010" spans="1:7">
      <c r="A36010">
        <v>3.6008</v>
      </c>
      <c r="B36010">
        <v>-0.18510475805805937</v>
      </c>
      <c r="C36010">
        <v>-0.19964777955242585</v>
      </c>
      <c r="D36010">
        <v>-0.1713987172318463</v>
      </c>
      <c r="E36010">
        <v>-0.32421401258988036</v>
      </c>
      <c r="F36010">
        <v>-0.61094502343464796</v>
      </c>
      <c r="G36010">
        <v>-0.22860850296236437</v>
      </c>
    </row>
    <row r="36011" spans="1:7">
      <c r="A36011">
        <v>3.6009000000000002</v>
      </c>
      <c r="B36011">
        <v>-0.18524460097614392</v>
      </c>
      <c r="C36011">
        <v>-0.1998113217083759</v>
      </c>
      <c r="D36011">
        <v>-0.17152910707578339</v>
      </c>
      <c r="E36011">
        <v>-0.32478155500821354</v>
      </c>
      <c r="F36011">
        <v>-0.61020301064416116</v>
      </c>
      <c r="G36011">
        <v>-0.22869890899025172</v>
      </c>
    </row>
    <row r="36012" spans="1:7">
      <c r="A36012">
        <v>3.601</v>
      </c>
      <c r="B36012">
        <v>-0.12070532904083464</v>
      </c>
      <c r="C36012">
        <v>-0.13529563551378132</v>
      </c>
      <c r="D36012">
        <v>-0.1069804502004148</v>
      </c>
      <c r="E36012">
        <v>-0.26066989009092223</v>
      </c>
      <c r="F36012">
        <v>-0.54478341600559144</v>
      </c>
      <c r="G36012">
        <v>-0.16411069059986855</v>
      </c>
    </row>
    <row r="36013" spans="1:7">
      <c r="A36013">
        <v>3.6011000000000002</v>
      </c>
      <c r="B36013">
        <v>-0.12084058349010762</v>
      </c>
      <c r="C36013">
        <v>-0.13545442330196611</v>
      </c>
      <c r="D36013">
        <v>-0.10710651071557997</v>
      </c>
      <c r="E36013">
        <v>-0.26123203723061861</v>
      </c>
      <c r="F36013">
        <v>-0.54404011946518449</v>
      </c>
      <c r="G36013">
        <v>-0.16419734842528061</v>
      </c>
    </row>
    <row r="36014" spans="1:7">
      <c r="A36014">
        <v>3.6012</v>
      </c>
      <c r="B36014">
        <v>-0.12097383447718446</v>
      </c>
      <c r="C36014">
        <v>-0.13561121677611787</v>
      </c>
      <c r="D36014">
        <v>-0.10723089014709686</v>
      </c>
      <c r="E36014">
        <v>-0.26179052070444614</v>
      </c>
      <c r="F36014">
        <v>-0.54329691405439751</v>
      </c>
      <c r="G36014">
        <v>-0.16428219651873918</v>
      </c>
    </row>
    <row r="36015" spans="1:7">
      <c r="A36015">
        <v>3.6013000000000002</v>
      </c>
      <c r="B36015">
        <v>-0.12110530907996697</v>
      </c>
      <c r="C36015">
        <v>-0.13576625790785091</v>
      </c>
      <c r="D36015">
        <v>-0.1073538591861718</v>
      </c>
      <c r="E36015">
        <v>-0.26234472122351626</v>
      </c>
      <c r="F36015">
        <v>-0.5425541922387328</v>
      </c>
      <c r="G36015">
        <v>-0.16436541333915586</v>
      </c>
    </row>
    <row r="36016" spans="1:7">
      <c r="A36016">
        <v>3.6014000000000004</v>
      </c>
      <c r="B36016">
        <v>-0.12123528937545913</v>
      </c>
      <c r="C36016">
        <v>-0.13591983223603421</v>
      </c>
      <c r="D36016">
        <v>-0.1074757233006105</v>
      </c>
      <c r="E36016">
        <v>-0.26289426513770953</v>
      </c>
      <c r="F36016">
        <v>-0.54181226046304487</v>
      </c>
      <c r="G36016">
        <v>-0.16444721146615787</v>
      </c>
    </row>
    <row r="36017" spans="1:7">
      <c r="A36017">
        <v>3.6015000000000001</v>
      </c>
      <c r="B36017">
        <v>-0.12136406303039715</v>
      </c>
      <c r="C36017">
        <v>-0.13607222312958722</v>
      </c>
      <c r="D36017">
        <v>-0.10759677906130349</v>
      </c>
      <c r="E36017">
        <v>-0.26343893957529274</v>
      </c>
      <c r="F36017">
        <v>-0.54107132032841165</v>
      </c>
      <c r="G36017">
        <v>-0.16452779076713331</v>
      </c>
    </row>
    <row r="36018" spans="1:7">
      <c r="A36018">
        <v>3.6016000000000004</v>
      </c>
      <c r="B36018">
        <v>-0.12149190818161681</v>
      </c>
      <c r="C36018">
        <v>-0.13622369885843355</v>
      </c>
      <c r="D36018">
        <v>-0.10771730265773538</v>
      </c>
      <c r="E36018">
        <v>-0.26397864882063582</v>
      </c>
      <c r="F36018">
        <v>-0.5403314809069647</v>
      </c>
      <c r="G36018">
        <v>-0.1646073281717286</v>
      </c>
    </row>
    <row r="36019" spans="1:7">
      <c r="A36019">
        <v>3.6017000000000001</v>
      </c>
      <c r="B36019">
        <v>-0.1216190869669016</v>
      </c>
      <c r="C36019">
        <v>-0.13637450915767424</v>
      </c>
      <c r="D36019">
        <v>-0.10783754608900598</v>
      </c>
      <c r="E36019">
        <v>-0.26451338477350089</v>
      </c>
      <c r="F36019">
        <v>-0.53959277669204564</v>
      </c>
      <c r="G36019">
        <v>-0.16468597704383928</v>
      </c>
    </row>
    <row r="36020" spans="1:7">
      <c r="A36020">
        <v>3.6018000000000003</v>
      </c>
      <c r="B36020">
        <v>-0.12174584043644776</v>
      </c>
      <c r="C36020">
        <v>-0.13652488319148581</v>
      </c>
      <c r="D36020">
        <v>-0.10795773400299513</v>
      </c>
      <c r="E36020">
        <v>-0.265043203873572</v>
      </c>
      <c r="F36020">
        <v>-0.53885518507665275</v>
      </c>
      <c r="G36020">
        <v>-0.1647638689751372</v>
      </c>
    </row>
    <row r="36021" spans="1:7">
      <c r="A36021">
        <v>3.6019000000000001</v>
      </c>
      <c r="B36021">
        <v>-0.12187238762036889</v>
      </c>
      <c r="C36021">
        <v>-0.13667502619415295</v>
      </c>
      <c r="D36021">
        <v>-0.10807806392433594</v>
      </c>
      <c r="E36021">
        <v>-0.26556820812722332</v>
      </c>
      <c r="F36021">
        <v>-0.53811864185163583</v>
      </c>
      <c r="G36021">
        <v>-0.16484111602953272</v>
      </c>
    </row>
    <row r="36022" spans="1:7">
      <c r="A36022">
        <v>3.6020000000000003</v>
      </c>
      <c r="B36022">
        <v>6.0283019771977031E-2</v>
      </c>
      <c r="C36022">
        <v>4.5456825819196744E-2</v>
      </c>
      <c r="D36022">
        <v>7.4083237281602266E-2</v>
      </c>
      <c r="E36022">
        <v>-8.3806583590040284E-2</v>
      </c>
      <c r="F36022">
        <v>-0.3551011087422149</v>
      </c>
      <c r="G36022">
        <v>1.7364132834416873E-2</v>
      </c>
    </row>
    <row r="36023" spans="1:7">
      <c r="A36023">
        <v>3.6021000000000001</v>
      </c>
      <c r="B36023">
        <v>6.0156062472285221E-2</v>
      </c>
      <c r="C36023">
        <v>4.5306483991051749E-2</v>
      </c>
      <c r="D36023">
        <v>7.3961983985397772E-2</v>
      </c>
      <c r="E36023">
        <v>-8.4322400478269222E-2</v>
      </c>
      <c r="F36023">
        <v>-0.35436634364661124</v>
      </c>
      <c r="G36023">
        <v>1.7287818626815665E-2</v>
      </c>
    </row>
    <row r="36024" spans="1:7">
      <c r="A36024">
        <v>3.6022000000000003</v>
      </c>
      <c r="B36024">
        <v>6.0028049767651304E-2</v>
      </c>
      <c r="C36024">
        <v>4.5155470007824938E-2</v>
      </c>
      <c r="D36024">
        <v>7.3839743550236925E-2</v>
      </c>
      <c r="E36024">
        <v>-8.4834168461036585E-2</v>
      </c>
      <c r="F36024">
        <v>-0.35363170299876223</v>
      </c>
      <c r="G36024">
        <v>1.7211681065175649E-2</v>
      </c>
    </row>
    <row r="36025" spans="1:7">
      <c r="A36025">
        <v>3.6023000000000001</v>
      </c>
      <c r="B36025">
        <v>5.9898505554129677E-2</v>
      </c>
      <c r="C36025">
        <v>4.5003464157126416E-2</v>
      </c>
      <c r="D36025">
        <v>7.3716285095214218E-2</v>
      </c>
      <c r="E36025">
        <v>-8.5342686474961515E-2</v>
      </c>
      <c r="F36025">
        <v>-0.35289605002278535</v>
      </c>
      <c r="G36025">
        <v>1.7135666447572889E-2</v>
      </c>
    </row>
    <row r="36026" spans="1:7">
      <c r="A36026">
        <v>3.6024000000000003</v>
      </c>
      <c r="B36026">
        <v>5.9766791603319103E-2</v>
      </c>
      <c r="C36026">
        <v>4.4850028891987748E-2</v>
      </c>
      <c r="D36026">
        <v>7.3591278911992575E-2</v>
      </c>
      <c r="E36026">
        <v>-8.5849253408532333E-2</v>
      </c>
      <c r="F36026">
        <v>-0.35215818417780054</v>
      </c>
      <c r="G36026">
        <v>1.7059589160755145E-2</v>
      </c>
    </row>
    <row r="36027" spans="1:7">
      <c r="A36027">
        <v>3.6025</v>
      </c>
      <c r="B36027">
        <v>5.9632251225752331E-2</v>
      </c>
      <c r="C36027">
        <v>4.4694727065915707E-2</v>
      </c>
      <c r="D36027">
        <v>7.3464408043857787E-2</v>
      </c>
      <c r="E36027">
        <v>-8.6355420842108843E-2</v>
      </c>
      <c r="F36027">
        <v>-0.3514167944053046</v>
      </c>
      <c r="G36027">
        <v>1.6983289512902011E-2</v>
      </c>
    </row>
    <row r="36028" spans="1:7">
      <c r="A36028">
        <v>3.6026000000000002</v>
      </c>
      <c r="B36028">
        <v>5.94942494060553E-2</v>
      </c>
      <c r="C36028">
        <v>4.4537151927550589E-2</v>
      </c>
      <c r="D36028">
        <v>7.3335393827811401E-2</v>
      </c>
      <c r="E36028">
        <v>-8.68628845811798E-2</v>
      </c>
      <c r="F36028">
        <v>-0.35067047800691775</v>
      </c>
      <c r="G36028">
        <v>1.6906666102893153E-2</v>
      </c>
    </row>
    <row r="36029" spans="1:7">
      <c r="A36029">
        <v>3.6027</v>
      </c>
      <c r="B36029">
        <v>5.9352184105287531E-2</v>
      </c>
      <c r="C36029">
        <v>4.4376932860969553E-2</v>
      </c>
      <c r="D36029">
        <v>7.320399809352196E-2</v>
      </c>
      <c r="E36029">
        <v>-8.7373419206883185E-2</v>
      </c>
      <c r="F36029">
        <v>-0.34991777417171777</v>
      </c>
      <c r="G36029">
        <v>1.6829674610824741E-2</v>
      </c>
    </row>
    <row r="36030" spans="1:7">
      <c r="A36030">
        <v>3.6028000000000002</v>
      </c>
      <c r="B36030">
        <v>5.9205489468669992E-2</v>
      </c>
      <c r="C36030">
        <v>4.4213734619499512E-2</v>
      </c>
      <c r="D36030">
        <v>7.3070019386888063E-2</v>
      </c>
      <c r="E36030">
        <v>-8.7888828708410971E-2</v>
      </c>
      <c r="F36030">
        <v>-0.34915719825434677</v>
      </c>
      <c r="G36030">
        <v>1.675231841895447E-2</v>
      </c>
    </row>
    <row r="36031" spans="1:7">
      <c r="A36031">
        <v>3.6029</v>
      </c>
      <c r="B36031">
        <v>5.9053636703884749E-2</v>
      </c>
      <c r="C36031">
        <v>4.4047254966904426E-2</v>
      </c>
      <c r="D36031">
        <v>7.2933288005387453E-2</v>
      </c>
      <c r="E36031">
        <v>-8.841090348704217E-2</v>
      </c>
      <c r="F36031">
        <v>-0.34838727318613583</v>
      </c>
      <c r="G36031">
        <v>1.667463803192934E-2</v>
      </c>
    </row>
    <row r="36032" spans="1:7">
      <c r="A36032">
        <v>3.6030000000000002</v>
      </c>
      <c r="B36032">
        <v>-0.16226465612068441</v>
      </c>
      <c r="C36032">
        <v>-0.17728356828332537</v>
      </c>
      <c r="D36032">
        <v>-0.14836712921943906</v>
      </c>
      <c r="E36032">
        <v>-0.31010215185883033</v>
      </c>
      <c r="F36032">
        <v>-0.56876734761002934</v>
      </c>
      <c r="G36032">
        <v>-0.20456408921310651</v>
      </c>
    </row>
    <row r="36033" spans="1:7">
      <c r="A36033">
        <v>3.6031</v>
      </c>
      <c r="B36033">
        <v>-0.16242761984161991</v>
      </c>
      <c r="C36033">
        <v>-0.17745729861699555</v>
      </c>
      <c r="D36033">
        <v>-0.14850986139889866</v>
      </c>
      <c r="E36033">
        <v>-0.31064148582279277</v>
      </c>
      <c r="F36033">
        <v>-0.56797535763796214</v>
      </c>
      <c r="G36033">
        <v>-0.20464168415037642</v>
      </c>
    </row>
    <row r="36034" spans="1:7">
      <c r="A36034">
        <v>3.6032000000000002</v>
      </c>
      <c r="B36034">
        <v>-0.16259528417672708</v>
      </c>
      <c r="C36034">
        <v>-0.17763462454750378</v>
      </c>
      <c r="D36034">
        <v>-0.14865586654202989</v>
      </c>
      <c r="E36034">
        <v>-0.31118728648627336</v>
      </c>
      <c r="F36034">
        <v>-0.56717456056588056</v>
      </c>
      <c r="G36034">
        <v>-0.20471882543312053</v>
      </c>
    </row>
    <row r="36035" spans="1:7">
      <c r="A36035">
        <v>3.6033000000000004</v>
      </c>
      <c r="B36035">
        <v>-0.16276728291623899</v>
      </c>
      <c r="C36035">
        <v>-0.17781542248649984</v>
      </c>
      <c r="D36035">
        <v>-0.14880516264527532</v>
      </c>
      <c r="E36035">
        <v>-0.31173717443699916</v>
      </c>
      <c r="F36035">
        <v>-0.56636767281824185</v>
      </c>
      <c r="G36035">
        <v>-0.20479608454104628</v>
      </c>
    </row>
    <row r="36036" spans="1:7">
      <c r="A36036">
        <v>3.6034000000000002</v>
      </c>
      <c r="B36036">
        <v>-0.162943093825338</v>
      </c>
      <c r="C36036">
        <v>-0.17799936364234714</v>
      </c>
      <c r="D36036">
        <v>-0.14895755229165974</v>
      </c>
      <c r="E36036">
        <v>-0.31228903482184334</v>
      </c>
      <c r="F36036">
        <v>-0.56555677189305031</v>
      </c>
      <c r="G36036">
        <v>-0.20487372169479945</v>
      </c>
    </row>
    <row r="36037" spans="1:7">
      <c r="A36037">
        <v>3.6035000000000004</v>
      </c>
      <c r="B36037">
        <v>-0.16312218168831949</v>
      </c>
      <c r="C36037">
        <v>-0.17818607148381815</v>
      </c>
      <c r="D36037">
        <v>-0.14911276690924868</v>
      </c>
      <c r="E36037">
        <v>-0.31284111292689648</v>
      </c>
      <c r="F36037">
        <v>-0.56474350766137171</v>
      </c>
      <c r="G36037">
        <v>-0.20495185951171435</v>
      </c>
    </row>
    <row r="36038" spans="1:7">
      <c r="A36038">
        <v>3.6036000000000001</v>
      </c>
      <c r="B36038">
        <v>-0.16330403871021026</v>
      </c>
      <c r="C36038">
        <v>-0.17837516662293229</v>
      </c>
      <c r="D36038">
        <v>-0.14927051387057588</v>
      </c>
      <c r="E36038">
        <v>-0.31339200013888346</v>
      </c>
      <c r="F36038">
        <v>-0.56392919595882296</v>
      </c>
      <c r="G36038">
        <v>-0.20503054031974313</v>
      </c>
    </row>
    <row r="36039" spans="1:7">
      <c r="A36039">
        <v>3.6037000000000003</v>
      </c>
      <c r="B36039">
        <v>-0.1634881937608994</v>
      </c>
      <c r="C36039">
        <v>-0.17856628026649357</v>
      </c>
      <c r="D36039">
        <v>-0.14943049300073064</v>
      </c>
      <c r="E36039">
        <v>-0.31394059356180748</v>
      </c>
      <c r="F36039">
        <v>-0.56311487602321497</v>
      </c>
      <c r="G36039">
        <v>-0.20510975018689095</v>
      </c>
    </row>
    <row r="36040" spans="1:7">
      <c r="A36040">
        <v>3.6038000000000001</v>
      </c>
      <c r="B36040">
        <v>-0.16367421309079333</v>
      </c>
      <c r="C36040">
        <v>-0.17875905876427201</v>
      </c>
      <c r="D36040">
        <v>-0.14959240387649242</v>
      </c>
      <c r="E36040">
        <v>-0.31448605259404766</v>
      </c>
      <c r="F36040">
        <v>-0.56230135441362195</v>
      </c>
      <c r="G36040">
        <v>-0.20518943352780278</v>
      </c>
    </row>
    <row r="36041" spans="1:7">
      <c r="A36041">
        <v>3.6039000000000003</v>
      </c>
      <c r="B36041">
        <v>-0.16386169879321821</v>
      </c>
      <c r="C36041">
        <v>-0.17895316551776208</v>
      </c>
      <c r="D36041">
        <v>-0.14975595018851262</v>
      </c>
      <c r="E36041">
        <v>-0.3150277615574098</v>
      </c>
      <c r="F36041">
        <v>-0.56148924039854364</v>
      </c>
      <c r="G36041">
        <v>-0.20526951030735999</v>
      </c>
    </row>
    <row r="36042" spans="1:7">
      <c r="A36042">
        <v>3.6040000000000001</v>
      </c>
      <c r="B36042">
        <v>-0.10450523419850644</v>
      </c>
      <c r="C36042">
        <v>-0.11960322945177815</v>
      </c>
      <c r="D36042">
        <v>-9.0375790387408728E-2</v>
      </c>
      <c r="E36042">
        <v>-0.25602024273867763</v>
      </c>
      <c r="F36042">
        <v>-0.50113392463047501</v>
      </c>
      <c r="G36042">
        <v>-0.1458048368024103</v>
      </c>
    </row>
    <row r="36043" spans="1:7">
      <c r="A36043">
        <v>3.6041000000000003</v>
      </c>
      <c r="B36043">
        <v>-0.10469473031844512</v>
      </c>
      <c r="C36043">
        <v>-0.11979914625528476</v>
      </c>
      <c r="D36043">
        <v>-9.054183755670131E-2</v>
      </c>
      <c r="E36043">
        <v>-0.25655338509987669</v>
      </c>
      <c r="F36043">
        <v>-0.50032573605262654</v>
      </c>
      <c r="G36043">
        <v>-0.14588546517072032</v>
      </c>
    </row>
    <row r="36044" spans="1:7">
      <c r="A36044">
        <v>3.6042000000000001</v>
      </c>
      <c r="B36044">
        <v>-0.10488522076842965</v>
      </c>
      <c r="C36044">
        <v>-0.11999589762345408</v>
      </c>
      <c r="D36044">
        <v>-9.0709068386571445E-2</v>
      </c>
      <c r="E36044">
        <v>-0.25708217177647608</v>
      </c>
      <c r="F36044">
        <v>-0.49951943501281137</v>
      </c>
      <c r="G36044">
        <v>-0.14596632473680354</v>
      </c>
    </row>
    <row r="36045" spans="1:7">
      <c r="A36045">
        <v>3.6043000000000003</v>
      </c>
      <c r="B36045">
        <v>-0.10507677824470107</v>
      </c>
      <c r="C36045">
        <v>-0.12019353669129007</v>
      </c>
      <c r="D36045">
        <v>-9.0877524801658005E-2</v>
      </c>
      <c r="E36045">
        <v>-0.25760668595085673</v>
      </c>
      <c r="F36045">
        <v>-0.49871473618899631</v>
      </c>
      <c r="G36045">
        <v>-0.14604736553301867</v>
      </c>
    </row>
    <row r="36046" spans="1:7">
      <c r="A36046">
        <v>3.6044</v>
      </c>
      <c r="B36046">
        <v>-0.10526951522554517</v>
      </c>
      <c r="C36046">
        <v>-0.12039215488680277</v>
      </c>
      <c r="D36046">
        <v>-9.1047286722798937E-2</v>
      </c>
      <c r="E36046">
        <v>-0.2581270712978323</v>
      </c>
      <c r="F36046">
        <v>-0.49791141590193599</v>
      </c>
      <c r="G36046">
        <v>-0.14612859186950505</v>
      </c>
    </row>
    <row r="36047" spans="1:7">
      <c r="A36047">
        <v>3.6045000000000003</v>
      </c>
      <c r="B36047">
        <v>-0.10546354074423281</v>
      </c>
      <c r="C36047">
        <v>-0.12059184151368818</v>
      </c>
      <c r="D36047">
        <v>-9.1218432788656045E-2</v>
      </c>
      <c r="E36047">
        <v>-0.25864347644589952</v>
      </c>
      <c r="F36047">
        <v>-0.49710927926698489</v>
      </c>
      <c r="G36047">
        <v>-0.14621001624765628</v>
      </c>
    </row>
    <row r="36048" spans="1:7">
      <c r="A36048">
        <v>3.6046</v>
      </c>
      <c r="B36048">
        <v>-0.1056589485324877</v>
      </c>
      <c r="C36048">
        <v>-0.12079267307251396</v>
      </c>
      <c r="D36048">
        <v>-9.1391030195518752E-2</v>
      </c>
      <c r="E36048">
        <v>-0.25915603522358482</v>
      </c>
      <c r="F36048">
        <v>-0.49630815469186595</v>
      </c>
      <c r="G36048">
        <v>-0.14629164674743139</v>
      </c>
    </row>
    <row r="36049" spans="1:7">
      <c r="A36049">
        <v>3.6047000000000002</v>
      </c>
      <c r="B36049">
        <v>-0.10585581358986706</v>
      </c>
      <c r="C36049">
        <v>-0.1209947105644682</v>
      </c>
      <c r="D36049">
        <v>-9.1565132308921271E-2</v>
      </c>
      <c r="E36049">
        <v>-0.25966485770843617</v>
      </c>
      <c r="F36049">
        <v>-0.49550789517311133</v>
      </c>
      <c r="G36049">
        <v>-0.14637348403131695</v>
      </c>
    </row>
    <row r="36050" spans="1:7">
      <c r="A36050">
        <v>3.6048</v>
      </c>
      <c r="B36050">
        <v>-0.10605419028268903</v>
      </c>
      <c r="C36050">
        <v>-0.12119799842449197</v>
      </c>
      <c r="D36050">
        <v>-9.1740777846661459E-2</v>
      </c>
      <c r="E36050">
        <v>-0.26017002416022678</v>
      </c>
      <c r="F36050">
        <v>-0.49470838133341422</v>
      </c>
      <c r="G36050">
        <v>-0.1464555211296073</v>
      </c>
    </row>
    <row r="36051" spans="1:7">
      <c r="A36051">
        <v>3.6049000000000002</v>
      </c>
      <c r="B36051">
        <v>-0.10625410427864068</v>
      </c>
      <c r="C36051">
        <v>-0.12140256104636116</v>
      </c>
      <c r="D36051">
        <v>-9.1917987802668577E-2</v>
      </c>
      <c r="E36051">
        <v>-0.26067157276202868</v>
      </c>
      <c r="F36051">
        <v>-0.49390953033324791</v>
      </c>
      <c r="G36051">
        <v>-0.1465377428975968</v>
      </c>
    </row>
    <row r="36052" spans="1:7">
      <c r="A36052">
        <v>3.605</v>
      </c>
      <c r="B36052">
        <v>-0.28121530838571784</v>
      </c>
      <c r="C36052">
        <v>-0.29636815202017086</v>
      </c>
      <c r="D36052">
        <v>-0.26685651606249383</v>
      </c>
      <c r="E36052">
        <v>-0.435929235910959</v>
      </c>
      <c r="F36052">
        <v>-0.66787106355653114</v>
      </c>
      <c r="G36052">
        <v>-0.32137988426467429</v>
      </c>
    </row>
    <row r="36053" spans="1:7">
      <c r="A36053">
        <v>3.6051000000000002</v>
      </c>
      <c r="B36053">
        <v>-0.28141795170700545</v>
      </c>
      <c r="C36053">
        <v>-0.29657509290522555</v>
      </c>
      <c r="D36053">
        <v>-0.26703670856712058</v>
      </c>
      <c r="E36053">
        <v>-0.436423337473276</v>
      </c>
      <c r="F36053">
        <v>-0.66707375046550121</v>
      </c>
      <c r="G36053">
        <v>-0.32146222343785913</v>
      </c>
    </row>
    <row r="36054" spans="1:7">
      <c r="A36054">
        <v>3.6052</v>
      </c>
      <c r="B36054">
        <v>-0.28162124281013412</v>
      </c>
      <c r="C36054">
        <v>-0.2967827779462775</v>
      </c>
      <c r="D36054">
        <v>-0.26721799421646608</v>
      </c>
      <c r="E36054">
        <v>-0.43691327780351352</v>
      </c>
      <c r="F36054">
        <v>-0.66627823876893866</v>
      </c>
      <c r="G36054">
        <v>-0.32154450624390241</v>
      </c>
    </row>
    <row r="36055" spans="1:7">
      <c r="A36055">
        <v>3.6053000000000002</v>
      </c>
      <c r="B36055">
        <v>-0.28182484724901036</v>
      </c>
      <c r="C36055">
        <v>-0.29699087787726075</v>
      </c>
      <c r="D36055">
        <v>-0.26740004859873601</v>
      </c>
      <c r="E36055">
        <v>-0.43739896097744069</v>
      </c>
      <c r="F36055">
        <v>-0.66548517327259016</v>
      </c>
      <c r="G36055">
        <v>-0.32162691015169054</v>
      </c>
    </row>
    <row r="36056" spans="1:7">
      <c r="A36056">
        <v>3.6054000000000004</v>
      </c>
      <c r="B36056">
        <v>-0.28202831832343156</v>
      </c>
      <c r="C36056">
        <v>-0.29719891517690655</v>
      </c>
      <c r="D36056">
        <v>-0.26758237423288378</v>
      </c>
      <c r="E36056">
        <v>-0.43788046545654691</v>
      </c>
      <c r="F36056">
        <v>-0.66469473760985054</v>
      </c>
      <c r="G36056">
        <v>-0.32170941869962577</v>
      </c>
    </row>
    <row r="36057" spans="1:7">
      <c r="A36057">
        <v>3.6055000000000001</v>
      </c>
      <c r="B36057">
        <v>-0.28223121461280565</v>
      </c>
      <c r="C36057">
        <v>-0.29740640774886806</v>
      </c>
      <c r="D36057">
        <v>-0.2677644489632991</v>
      </c>
      <c r="E36057">
        <v>-0.43835808558041867</v>
      </c>
      <c r="F36057">
        <v>-0.66390683815450802</v>
      </c>
      <c r="G36057">
        <v>-0.32179193206014567</v>
      </c>
    </row>
    <row r="36058" spans="1:7">
      <c r="A36058">
        <v>3.6056000000000004</v>
      </c>
      <c r="B36058">
        <v>-0.28243313534126946</v>
      </c>
      <c r="C36058">
        <v>-0.29761290784363226</v>
      </c>
      <c r="D36058">
        <v>-0.26794577638768047</v>
      </c>
      <c r="E36058">
        <v>-0.43883230667053652</v>
      </c>
      <c r="F36058">
        <v>-0.66312118624272909</v>
      </c>
      <c r="G36058">
        <v>-0.32187430504291165</v>
      </c>
    </row>
    <row r="36059" spans="1:7">
      <c r="A36059">
        <v>3.6057000000000001</v>
      </c>
      <c r="B36059">
        <v>-0.28263372437711176</v>
      </c>
      <c r="C36059">
        <v>-0.29781800773039002</v>
      </c>
      <c r="D36059">
        <v>-0.26812589543321774</v>
      </c>
      <c r="E36059">
        <v>-0.43930376590667553</v>
      </c>
      <c r="F36059">
        <v>-0.66233734870326333</v>
      </c>
      <c r="G36059">
        <v>-0.32195636409997186</v>
      </c>
    </row>
    <row r="36060" spans="1:7">
      <c r="A36060">
        <v>3.6058000000000003</v>
      </c>
      <c r="B36060">
        <v>-0.28283266733569867</v>
      </c>
      <c r="C36060">
        <v>-0.29802133863301794</v>
      </c>
      <c r="D36060">
        <v>-0.26830438105919985</v>
      </c>
      <c r="E36060">
        <v>-0.43977321311403195</v>
      </c>
      <c r="F36060">
        <v>-0.66155478637358678</v>
      </c>
      <c r="G36060">
        <v>-0.32203791770981616</v>
      </c>
    </row>
    <row r="36061" spans="1:7">
      <c r="A36061">
        <v>3.6059000000000001</v>
      </c>
      <c r="B36061">
        <v>-0.28302968744527091</v>
      </c>
      <c r="C36061">
        <v>-0.29822256806397629</v>
      </c>
      <c r="D36061">
        <v>-0.26848084305853437</v>
      </c>
      <c r="E36061">
        <v>-0.44024147674165548</v>
      </c>
      <c r="F36061">
        <v>-0.66077289406281536</v>
      </c>
      <c r="G36061">
        <v>-0.32211876735283368</v>
      </c>
    </row>
    <row r="36062" spans="1:7">
      <c r="A36062">
        <v>3.6060000000000003</v>
      </c>
      <c r="B36062">
        <v>-0.18393810750833861</v>
      </c>
      <c r="C36062">
        <v>-0.19913496302936018</v>
      </c>
      <c r="D36062">
        <v>-0.16936849051971858</v>
      </c>
      <c r="E36062">
        <v>-0.34142301013123022</v>
      </c>
      <c r="F36062">
        <v>-0.56070464859215674</v>
      </c>
      <c r="G36062">
        <v>-0.2229123021413702</v>
      </c>
    </row>
    <row r="36063" spans="1:7">
      <c r="A36063">
        <v>3.6061000000000001</v>
      </c>
      <c r="B36063">
        <v>-0.1841306119305921</v>
      </c>
      <c r="C36063">
        <v>-0.19933124999423502</v>
      </c>
      <c r="D36063">
        <v>-0.16954009037672613</v>
      </c>
      <c r="E36063">
        <v>-0.34189128970831523</v>
      </c>
      <c r="F36063">
        <v>-0.55992257633293652</v>
      </c>
      <c r="G36063">
        <v>-0.22299113635014839</v>
      </c>
    </row>
    <row r="36064" spans="1:7">
      <c r="A36064">
        <v>3.6062000000000003</v>
      </c>
      <c r="B36064">
        <v>-0.18432078178788958</v>
      </c>
      <c r="C36064">
        <v>-0.19952511583882782</v>
      </c>
      <c r="D36064">
        <v>-0.16970944055934911</v>
      </c>
      <c r="E36064">
        <v>-0.34235912034741789</v>
      </c>
      <c r="F36064">
        <v>-0.55914057681900708</v>
      </c>
      <c r="G36064">
        <v>-0.22306870111912858</v>
      </c>
    </row>
    <row r="36065" spans="1:7">
      <c r="A36065">
        <v>3.6063000000000001</v>
      </c>
      <c r="B36065">
        <v>-0.18450869685465543</v>
      </c>
      <c r="C36065">
        <v>-0.19971667491897449</v>
      </c>
      <c r="D36065">
        <v>-0.16987669838832353</v>
      </c>
      <c r="E36065">
        <v>-0.34282550423889546</v>
      </c>
      <c r="F36065">
        <v>-0.55835908808702228</v>
      </c>
      <c r="G36065">
        <v>-0.22314503435152358</v>
      </c>
    </row>
    <row r="36066" spans="1:7">
      <c r="A36066">
        <v>3.6064000000000003</v>
      </c>
      <c r="B36066">
        <v>-0.18469452584721013</v>
      </c>
      <c r="C36066">
        <v>-0.19990612293644627</v>
      </c>
      <c r="D36066">
        <v>-0.17004209495478051</v>
      </c>
      <c r="E36066">
        <v>-0.34328971719843454</v>
      </c>
      <c r="F36066">
        <v>-0.55757853089587295</v>
      </c>
      <c r="G36066">
        <v>-0.22322024915480765</v>
      </c>
    </row>
    <row r="36067" spans="1:7">
      <c r="A36067">
        <v>3.6065</v>
      </c>
      <c r="B36067">
        <v>-0.18487845500143685</v>
      </c>
      <c r="C36067">
        <v>-0.20009366654808858</v>
      </c>
      <c r="D36067">
        <v>-0.1702058657445864</v>
      </c>
      <c r="E36067">
        <v>-0.34375120551783045</v>
      </c>
      <c r="F36067">
        <v>-0.55679923764881478</v>
      </c>
      <c r="G36067">
        <v>-0.22329445882909854</v>
      </c>
    </row>
    <row r="36068" spans="1:7">
      <c r="A36068">
        <v>3.6066000000000003</v>
      </c>
      <c r="B36068">
        <v>-0.18506066721005254</v>
      </c>
      <c r="C36068">
        <v>-0.20027950365367886</v>
      </c>
      <c r="D36068">
        <v>-0.17036823192942663</v>
      </c>
      <c r="E36068">
        <v>-0.34420954194265413</v>
      </c>
      <c r="F36068">
        <v>-0.55602145308057016</v>
      </c>
      <c r="G36068">
        <v>-0.22336776111445852</v>
      </c>
    </row>
    <row r="36069" spans="1:7">
      <c r="A36069">
        <v>3.6067</v>
      </c>
      <c r="B36069">
        <v>-0.18524133542206389</v>
      </c>
      <c r="C36069">
        <v>-0.20046381786258127</v>
      </c>
      <c r="D36069">
        <v>-0.17052939573762682</v>
      </c>
      <c r="E36069">
        <v>-0.3446643991007034</v>
      </c>
      <c r="F36069">
        <v>-0.55524534722587249</v>
      </c>
      <c r="G36069">
        <v>-0.22344023625023149</v>
      </c>
    </row>
    <row r="36070" spans="1:7">
      <c r="A36070">
        <v>3.6068000000000002</v>
      </c>
      <c r="B36070">
        <v>-0.18542062020774885</v>
      </c>
      <c r="C36070">
        <v>-0.20064677699727529</v>
      </c>
      <c r="D36070">
        <v>-0.17068953974738488</v>
      </c>
      <c r="E36070">
        <v>-0.34511552976231524</v>
      </c>
      <c r="F36070">
        <v>-0.55447102974914042</v>
      </c>
      <c r="G36070">
        <v>-0.22351194846552985</v>
      </c>
    </row>
    <row r="36071" spans="1:7">
      <c r="A36071">
        <v>3.6069</v>
      </c>
      <c r="B36071">
        <v>-0.18559866866515762</v>
      </c>
      <c r="C36071">
        <v>-0.20082853280758606</v>
      </c>
      <c r="D36071">
        <v>-0.1708488272802331</v>
      </c>
      <c r="E36071">
        <v>-0.34556275083809451</v>
      </c>
      <c r="F36071">
        <v>-0.55369856303051468</v>
      </c>
      <c r="G36071">
        <v>-0.22358294815158533</v>
      </c>
    </row>
    <row r="36072" spans="1:7">
      <c r="A36072">
        <v>3.6070000000000002</v>
      </c>
      <c r="B36072">
        <v>-0.14345869710029691</v>
      </c>
      <c r="C36072">
        <v>-0.15869230433732895</v>
      </c>
      <c r="D36072">
        <v>-0.12869048634528735</v>
      </c>
      <c r="E36072">
        <v>-0.3036890133003261</v>
      </c>
      <c r="F36072">
        <v>-0.51061105668622286</v>
      </c>
      <c r="G36072">
        <v>-0.181336357216759</v>
      </c>
    </row>
    <row r="36073" spans="1:7">
      <c r="A36073">
        <v>3.6071</v>
      </c>
      <c r="B36073">
        <v>-0.14363470699337766</v>
      </c>
      <c r="C36073">
        <v>-0.15887209270195779</v>
      </c>
      <c r="D36073">
        <v>-0.12884854020977166</v>
      </c>
      <c r="E36073">
        <v>-0.30412801845013027</v>
      </c>
      <c r="F36073">
        <v>-0.50984236293281149</v>
      </c>
      <c r="G36073">
        <v>-0.18140601091218966</v>
      </c>
    </row>
    <row r="36074" spans="1:7">
      <c r="A36074">
        <v>3.6072000000000002</v>
      </c>
      <c r="B36074">
        <v>-0.14381003238619039</v>
      </c>
      <c r="C36074">
        <v>-0.15905122116326798</v>
      </c>
      <c r="D36074">
        <v>-0.12900633403478334</v>
      </c>
      <c r="E36074">
        <v>-0.30456265813108113</v>
      </c>
      <c r="F36074">
        <v>-0.50907549758964432</v>
      </c>
      <c r="G36074">
        <v>-0.18147499017519325</v>
      </c>
    </row>
    <row r="36075" spans="1:7">
      <c r="A36075">
        <v>3.6073</v>
      </c>
      <c r="B36075">
        <v>-0.14398490744435577</v>
      </c>
      <c r="C36075">
        <v>-0.15922990908463586</v>
      </c>
      <c r="D36075">
        <v>-0.12916408753961495</v>
      </c>
      <c r="E36075">
        <v>-0.30499281900746933</v>
      </c>
      <c r="F36075">
        <v>-0.50831027912874827</v>
      </c>
      <c r="G36075">
        <v>-0.18154330670210878</v>
      </c>
    </row>
    <row r="36076" spans="1:7">
      <c r="A36076">
        <v>3.6074000000000002</v>
      </c>
      <c r="B36076">
        <v>-0.14415958539122409</v>
      </c>
      <c r="C36076">
        <v>-0.15940839173916643</v>
      </c>
      <c r="D36076">
        <v>-0.12932202965711603</v>
      </c>
      <c r="E36076">
        <v>-0.30541851372446172</v>
      </c>
      <c r="F36076">
        <v>-0.50754650597975581</v>
      </c>
      <c r="G36076">
        <v>-0.18161099890981142</v>
      </c>
    </row>
    <row r="36077" spans="1:7">
      <c r="A36077">
        <v>3.6075000000000004</v>
      </c>
      <c r="B36077">
        <v>-0.14433430773313649</v>
      </c>
      <c r="C36077">
        <v>-0.15958688865662296</v>
      </c>
      <c r="D36077">
        <v>-0.12948037082243591</v>
      </c>
      <c r="E36077">
        <v>-0.30583982680258631</v>
      </c>
      <c r="F36077">
        <v>-0.50678394694394036</v>
      </c>
      <c r="G36077">
        <v>-0.18167810312982696</v>
      </c>
    </row>
    <row r="36078" spans="1:7">
      <c r="A36078">
        <v>3.6076000000000001</v>
      </c>
      <c r="B36078">
        <v>-0.14450929617672648</v>
      </c>
      <c r="C36078">
        <v>-0.15976559712553762</v>
      </c>
      <c r="D36078">
        <v>-0.1296392976388514</v>
      </c>
      <c r="E36078">
        <v>-0.30625688695042652</v>
      </c>
      <c r="F36078">
        <v>-0.50602234968487336</v>
      </c>
      <c r="G36078">
        <v>-0.18174464734910645</v>
      </c>
    </row>
    <row r="36079" spans="1:7">
      <c r="A36079">
        <v>3.6077000000000004</v>
      </c>
      <c r="B36079">
        <v>-0.14468475071042519</v>
      </c>
      <c r="C36079">
        <v>-0.15994469167922531</v>
      </c>
      <c r="D36079">
        <v>-0.12979897315419642</v>
      </c>
      <c r="E36079">
        <v>-0.30666984875213682</v>
      </c>
      <c r="F36079">
        <v>-0.50526145240057929</v>
      </c>
      <c r="G36079">
        <v>-0.18181065094800353</v>
      </c>
    </row>
    <row r="36080" spans="1:7">
      <c r="A36080">
        <v>3.6078000000000001</v>
      </c>
      <c r="B36080">
        <v>-0.14486084942108812</v>
      </c>
      <c r="C36080">
        <v>-0.16012432505940577</v>
      </c>
      <c r="D36080">
        <v>-0.12995953846145891</v>
      </c>
      <c r="E36080">
        <v>-0.30707887877566753</v>
      </c>
      <c r="F36080">
        <v>-0.50450099473212318</v>
      </c>
      <c r="G36080">
        <v>-0.18187612586389534</v>
      </c>
    </row>
    <row r="36081" spans="1:7">
      <c r="A36081">
        <v>3.6079000000000003</v>
      </c>
      <c r="B36081">
        <v>-0.14503774880038511</v>
      </c>
      <c r="C36081">
        <v>-0.16030462946792667</v>
      </c>
      <c r="D36081">
        <v>-0.13012111446118713</v>
      </c>
      <c r="E36081">
        <v>-0.30748414450666151</v>
      </c>
      <c r="F36081">
        <v>-0.50374072699899053</v>
      </c>
      <c r="G36081">
        <v>-0.18194107793042541</v>
      </c>
    </row>
    <row r="36082" spans="1:7">
      <c r="A36082">
        <v>3.6080000000000001</v>
      </c>
      <c r="B36082">
        <v>-0.27851476994160862</v>
      </c>
      <c r="C36082">
        <v>-0.29378490354307818</v>
      </c>
      <c r="D36082">
        <v>-0.26358298923996948</v>
      </c>
      <c r="E36082">
        <v>-0.44118499121453975</v>
      </c>
      <c r="F36082">
        <v>-0.63627960346838441</v>
      </c>
      <c r="G36082">
        <v>-0.31530469383314413</v>
      </c>
    </row>
    <row r="36083" spans="1:7">
      <c r="A36083">
        <v>3.6081000000000003</v>
      </c>
      <c r="B36083">
        <v>-0.27869340863687864</v>
      </c>
      <c r="C36083">
        <v>-0.29396673805048579</v>
      </c>
      <c r="D36083">
        <v>-0.26374675232620071</v>
      </c>
      <c r="E36083">
        <v>-0.44158311768907077</v>
      </c>
      <c r="F36083">
        <v>-0.63551934490455508</v>
      </c>
      <c r="G36083">
        <v>-0.31536852434560703</v>
      </c>
    </row>
    <row r="36084" spans="1:7">
      <c r="A36084">
        <v>3.6082000000000001</v>
      </c>
      <c r="B36084">
        <v>-0.27887242432720472</v>
      </c>
      <c r="C36084">
        <v>-0.2941490219391536</v>
      </c>
      <c r="D36084">
        <v>-0.2639113060645597</v>
      </c>
      <c r="E36084">
        <v>-0.44197748716169155</v>
      </c>
      <c r="F36084">
        <v>-0.63475994668516467</v>
      </c>
      <c r="G36084">
        <v>-0.31543184090296195</v>
      </c>
    </row>
    <row r="36085" spans="1:7">
      <c r="A36085">
        <v>3.6083000000000003</v>
      </c>
      <c r="B36085">
        <v>-0.27905151620783197</v>
      </c>
      <c r="C36085">
        <v>-0.29433146977197922</v>
      </c>
      <c r="D36085">
        <v>-0.26407636874377083</v>
      </c>
      <c r="E36085">
        <v>-0.44236799720470321</v>
      </c>
      <c r="F36085">
        <v>-0.63400208657976487</v>
      </c>
      <c r="G36085">
        <v>-0.31549484502630665</v>
      </c>
    </row>
    <row r="36086" spans="1:7">
      <c r="A36086">
        <v>3.6084000000000001</v>
      </c>
      <c r="B36086">
        <v>-0.27923030120323888</v>
      </c>
      <c r="C36086">
        <v>-0.29451368531548017</v>
      </c>
      <c r="D36086">
        <v>-0.26424153224781044</v>
      </c>
      <c r="E36086">
        <v>-0.4427546653611078</v>
      </c>
      <c r="F36086">
        <v>-0.63324607741517369</v>
      </c>
      <c r="G36086">
        <v>-0.31555758554636948</v>
      </c>
    </row>
    <row r="36087" spans="1:7">
      <c r="A36087">
        <v>3.6085000000000003</v>
      </c>
      <c r="B36087">
        <v>-0.27940840074632955</v>
      </c>
      <c r="C36087">
        <v>-0.29469526610936381</v>
      </c>
      <c r="D36087">
        <v>-0.26440636847939203</v>
      </c>
      <c r="E36087">
        <v>-0.4431376623656349</v>
      </c>
      <c r="F36087">
        <v>-0.63249200999122057</v>
      </c>
      <c r="G36087">
        <v>-0.3156200451802797</v>
      </c>
    </row>
    <row r="36088" spans="1:7">
      <c r="A36088">
        <v>3.6086</v>
      </c>
      <c r="B36088">
        <v>-0.27958546872105483</v>
      </c>
      <c r="C36088">
        <v>-0.29487583871115763</v>
      </c>
      <c r="D36088">
        <v>-0.26457046993333933</v>
      </c>
      <c r="E36088">
        <v>-0.44351729381666455</v>
      </c>
      <c r="F36088">
        <v>-0.63173981808604962</v>
      </c>
      <c r="G36088">
        <v>-0.31568217022385509</v>
      </c>
    </row>
    <row r="36089" spans="1:7">
      <c r="A36089">
        <v>3.6087000000000002</v>
      </c>
      <c r="B36089">
        <v>-0.27976119633706942</v>
      </c>
      <c r="C36089">
        <v>-0.29505506367756773</v>
      </c>
      <c r="D36089">
        <v>-0.26473345994478592</v>
      </c>
      <c r="E36089">
        <v>-0.44389397091757943</v>
      </c>
      <c r="F36089">
        <v>-0.63098931881915632</v>
      </c>
      <c r="G36089">
        <v>-0.31574388374351092</v>
      </c>
    </row>
    <row r="36090" spans="1:7">
      <c r="A36090">
        <v>3.6088</v>
      </c>
      <c r="B36090">
        <v>-0.27993530985413351</v>
      </c>
      <c r="C36090">
        <v>-0.29523263454261883</v>
      </c>
      <c r="D36090">
        <v>-0.26489499315678788</v>
      </c>
      <c r="E36090">
        <v>-0.44426818130785356</v>
      </c>
      <c r="F36090">
        <v>-0.630240243376742</v>
      </c>
      <c r="G36090">
        <v>-0.31580509353111497</v>
      </c>
    </row>
    <row r="36091" spans="1:7">
      <c r="A36091">
        <v>3.6089000000000002</v>
      </c>
      <c r="B36091">
        <v>-0.28010756727580466</v>
      </c>
      <c r="C36091">
        <v>-0.29540827562268834</v>
      </c>
      <c r="D36091">
        <v>-0.26505475438875159</v>
      </c>
      <c r="E36091">
        <v>-0.44464046277771996</v>
      </c>
      <c r="F36091">
        <v>-0.62949226248770518</v>
      </c>
      <c r="G36091">
        <v>-0.31586569800486602</v>
      </c>
    </row>
    <row r="36092" spans="1:7">
      <c r="A36092">
        <v>3.609</v>
      </c>
      <c r="B36092">
        <v>3.7967598806579961E-2</v>
      </c>
      <c r="C36092">
        <v>2.2663614211132721E-2</v>
      </c>
      <c r="D36092">
        <v>5.3032896697018828E-2</v>
      </c>
      <c r="E36092">
        <v>-0.12676602652024638</v>
      </c>
      <c r="F36092">
        <v>-0.31049965421282177</v>
      </c>
      <c r="G36092">
        <v>2.3197628779473289E-3</v>
      </c>
    </row>
    <row r="36093" spans="1:7">
      <c r="A36093">
        <v>3.6091000000000002</v>
      </c>
      <c r="B36093">
        <v>3.7799521501014954E-2</v>
      </c>
      <c r="C36093">
        <v>2.2492268579691999E-2</v>
      </c>
      <c r="D36093">
        <v>5.2877053020380593E-2</v>
      </c>
      <c r="E36093">
        <v>-0.12713586447466046</v>
      </c>
      <c r="F36093">
        <v>-0.30975325999630077</v>
      </c>
      <c r="G36093">
        <v>2.2609851309995654E-3</v>
      </c>
    </row>
    <row r="36094" spans="1:7">
      <c r="A36094">
        <v>3.6092</v>
      </c>
      <c r="B36094">
        <v>3.7633263904763403E-2</v>
      </c>
      <c r="C36094">
        <v>2.2322639923971099E-2</v>
      </c>
      <c r="D36094">
        <v>5.2722460251847458E-2</v>
      </c>
      <c r="E36094">
        <v>-0.1275031016748453</v>
      </c>
      <c r="F36094">
        <v>-0.30900838518154716</v>
      </c>
      <c r="G36094">
        <v>2.2037197360660343E-3</v>
      </c>
    </row>
    <row r="36095" spans="1:7">
      <c r="A36095">
        <v>3.6093000000000002</v>
      </c>
      <c r="B36095">
        <v>3.7468492640567508E-2</v>
      </c>
      <c r="C36095">
        <v>2.2154425756387486E-2</v>
      </c>
      <c r="D36095">
        <v>5.2568792684390075E-2</v>
      </c>
      <c r="E36095">
        <v>-0.12786615295303988</v>
      </c>
      <c r="F36095">
        <v>-0.30826501137697393</v>
      </c>
      <c r="G36095">
        <v>2.1480658715888334E-3</v>
      </c>
    </row>
    <row r="36096" spans="1:7">
      <c r="A36096">
        <v>3.6094000000000004</v>
      </c>
      <c r="B36096">
        <v>3.7304525753528051E-2</v>
      </c>
      <c r="C36096">
        <v>2.1987041728611434E-2</v>
      </c>
      <c r="D36096">
        <v>5.2415476435498043E-2</v>
      </c>
      <c r="E36096">
        <v>-0.12822452487426206</v>
      </c>
      <c r="F36096">
        <v>-0.30752284242968442</v>
      </c>
      <c r="G36096">
        <v>2.0937110932452707E-3</v>
      </c>
    </row>
    <row r="36097" spans="1:7">
      <c r="A36097">
        <v>3.6095000000000002</v>
      </c>
      <c r="B36097">
        <v>3.7140600035760585E-2</v>
      </c>
      <c r="C36097">
        <v>2.1819867522490544E-2</v>
      </c>
      <c r="D36097">
        <v>5.2261927429291255E-2</v>
      </c>
      <c r="E36097">
        <v>-0.12857838309681952</v>
      </c>
      <c r="F36097">
        <v>-0.3067812309351633</v>
      </c>
      <c r="G36097">
        <v>2.0402827127116441E-3</v>
      </c>
    </row>
    <row r="36098" spans="1:7">
      <c r="A36098">
        <v>3.6096000000000004</v>
      </c>
      <c r="B36098">
        <v>3.6975957979548113E-2</v>
      </c>
      <c r="C36098">
        <v>2.1652318428886819E-2</v>
      </c>
      <c r="D36098">
        <v>5.2107619292138807E-2</v>
      </c>
      <c r="E36098">
        <v>-0.12892834310164797</v>
      </c>
      <c r="F36098">
        <v>-0.3060392252740306</v>
      </c>
      <c r="G36098">
        <v>1.9874717278839382E-3</v>
      </c>
    </row>
    <row r="36099" spans="1:7">
      <c r="A36099">
        <v>3.6097000000000001</v>
      </c>
      <c r="B36099">
        <v>3.6809868753131525E-2</v>
      </c>
      <c r="C36099">
        <v>2.1483859660207383E-2</v>
      </c>
      <c r="D36099">
        <v>5.1952091653618915E-2</v>
      </c>
      <c r="E36099">
        <v>-0.12927535108089555</v>
      </c>
      <c r="F36099">
        <v>-0.30529563321317876</v>
      </c>
      <c r="G36099">
        <v>1.9350694352599507E-3</v>
      </c>
    </row>
    <row r="36100" spans="1:7">
      <c r="A36100">
        <v>3.6098000000000003</v>
      </c>
      <c r="B36100">
        <v>3.6641634471926032E-2</v>
      </c>
      <c r="C36100">
        <v>2.1314006129207197E-2</v>
      </c>
      <c r="D36100">
        <v>5.1794945997513331E-2</v>
      </c>
      <c r="E36100">
        <v>-0.12962060677700343</v>
      </c>
      <c r="F36100">
        <v>-0.30454907811977894</v>
      </c>
      <c r="G36100">
        <v>1.88295649593892E-3</v>
      </c>
    </row>
    <row r="36101" spans="1:7">
      <c r="A36101">
        <v>3.6099000000000001</v>
      </c>
      <c r="B36101">
        <v>3.6470592462932938E-2</v>
      </c>
      <c r="C36101">
        <v>2.1142319274725541E-2</v>
      </c>
      <c r="D36101">
        <v>5.1635839039341214E-2</v>
      </c>
      <c r="E36101">
        <v>-0.12996549912832239</v>
      </c>
      <c r="F36101">
        <v>-0.30379805118530334</v>
      </c>
      <c r="G36101">
        <v>1.831087690351979E-3</v>
      </c>
    </row>
    <row r="36102" spans="1:7">
      <c r="A36102">
        <v>3.6100000000000003</v>
      </c>
      <c r="B36102">
        <v>-4.9154779762454748E-2</v>
      </c>
      <c r="C36102">
        <v>-6.4482492720030038E-2</v>
      </c>
      <c r="D36102">
        <v>-3.3976420104361083E-2</v>
      </c>
      <c r="E36102">
        <v>-0.21576244596152397</v>
      </c>
      <c r="F36102">
        <v>-0.38849185470029335</v>
      </c>
      <c r="G36102">
        <v>-8.3671418851410301E-2</v>
      </c>
    </row>
    <row r="36103" spans="1:7">
      <c r="A36103">
        <v>3.6101000000000001</v>
      </c>
      <c r="B36103">
        <v>-4.9333042530903981E-2</v>
      </c>
      <c r="C36103">
        <v>-6.4658928670389137E-2</v>
      </c>
      <c r="D36103">
        <v>-3.41402576217682E-2</v>
      </c>
      <c r="E36103">
        <v>-0.21611076078884658</v>
      </c>
      <c r="F36103">
        <v>-0.38772736139272668</v>
      </c>
      <c r="G36103">
        <v>-8.3722538389213147E-2</v>
      </c>
    </row>
    <row r="36104" spans="1:7">
      <c r="A36104">
        <v>3.6102000000000003</v>
      </c>
      <c r="B36104">
        <v>-4.9515062307188717E-2</v>
      </c>
      <c r="C36104">
        <v>-6.4837973683372851E-2</v>
      </c>
      <c r="D36104">
        <v>-3.4306669762799835E-2</v>
      </c>
      <c r="E36104">
        <v>-0.21646120836007923</v>
      </c>
      <c r="F36104">
        <v>-0.38695562637468073</v>
      </c>
      <c r="G36104">
        <v>-8.3773107171225492E-2</v>
      </c>
    </row>
    <row r="36105" spans="1:7">
      <c r="A36105">
        <v>3.6103000000000001</v>
      </c>
      <c r="B36105">
        <v>-4.9700862780019506E-2</v>
      </c>
      <c r="C36105">
        <v>-6.5019688098357342E-2</v>
      </c>
      <c r="D36105">
        <v>-3.4475738577527615E-2</v>
      </c>
      <c r="E36105">
        <v>-0.21681353145117807</v>
      </c>
      <c r="F36105">
        <v>-0.38617724656119801</v>
      </c>
      <c r="G36105">
        <v>-8.3823328364929395E-2</v>
      </c>
    </row>
    <row r="36106" spans="1:7">
      <c r="A36106">
        <v>3.6104000000000003</v>
      </c>
      <c r="B36106">
        <v>-4.9890387374798006E-2</v>
      </c>
      <c r="C36106">
        <v>-6.5204054569240277E-2</v>
      </c>
      <c r="D36106">
        <v>-3.4647468074706644E-2</v>
      </c>
      <c r="E36106">
        <v>-0.21716741078400079</v>
      </c>
      <c r="F36106">
        <v>-0.38539269942560472</v>
      </c>
      <c r="G36106">
        <v>-8.3873296316199941E-2</v>
      </c>
    </row>
    <row r="36107" spans="1:7">
      <c r="A36107">
        <v>3.6105</v>
      </c>
      <c r="B36107">
        <v>-5.0083562301433293E-2</v>
      </c>
      <c r="C36107">
        <v>-6.5391036611240239E-2</v>
      </c>
      <c r="D36107">
        <v>-3.4821841605968906E-2</v>
      </c>
      <c r="E36107">
        <v>-0.21752253340838382</v>
      </c>
      <c r="F36107">
        <v>-0.38460240205799689</v>
      </c>
      <c r="G36107">
        <v>-8.3923070910449288E-2</v>
      </c>
    </row>
    <row r="36108" spans="1:7">
      <c r="A36108">
        <v>3.6106000000000003</v>
      </c>
      <c r="B36108">
        <v>-5.0280313255401055E-2</v>
      </c>
      <c r="C36108">
        <v>-6.5580594473805043E-2</v>
      </c>
      <c r="D36108">
        <v>-3.4998837638553937E-2</v>
      </c>
      <c r="E36108">
        <v>-0.21787860802420564</v>
      </c>
      <c r="F36108">
        <v>-0.38380673154065892</v>
      </c>
      <c r="G36108">
        <v>-8.3972698805541729E-2</v>
      </c>
    </row>
    <row r="36109" spans="1:7">
      <c r="A36109">
        <v>3.6107</v>
      </c>
      <c r="B36109">
        <v>-5.0480569330235703E-2</v>
      </c>
      <c r="C36109">
        <v>-6.5772689189147471E-2</v>
      </c>
      <c r="D36109">
        <v>-3.5178433967882228E-2</v>
      </c>
      <c r="E36109">
        <v>-0.21823536610782598</v>
      </c>
      <c r="F36109">
        <v>-0.3830060340810596</v>
      </c>
      <c r="G36109">
        <v>-8.4022219831855843E-2</v>
      </c>
    </row>
    <row r="36110" spans="1:7">
      <c r="A36110">
        <v>3.6108000000000002</v>
      </c>
      <c r="B36110">
        <v>-5.0684263461286072E-2</v>
      </c>
      <c r="C36110">
        <v>-6.5967283367996288E-2</v>
      </c>
      <c r="D36110">
        <v>-3.5360608721807019E-2</v>
      </c>
      <c r="E36110">
        <v>-0.21859255958519871</v>
      </c>
      <c r="F36110">
        <v>-0.38220063053995723</v>
      </c>
      <c r="G36110">
        <v>-8.4071669195442511E-2</v>
      </c>
    </row>
    <row r="36111" spans="1:7">
      <c r="A36111">
        <v>3.6109</v>
      </c>
      <c r="B36111">
        <v>-5.0891331990587041E-2</v>
      </c>
      <c r="C36111">
        <v>-6.616434112802061E-2</v>
      </c>
      <c r="D36111">
        <v>-3.5545340483080778E-2</v>
      </c>
      <c r="E36111">
        <v>-0.21894995798660685</v>
      </c>
      <c r="F36111">
        <v>-0.38139082050056627</v>
      </c>
      <c r="G36111">
        <v>-8.4121078443374103E-2</v>
      </c>
    </row>
    <row r="36112" spans="1:7">
      <c r="A36112">
        <v>3.6110000000000002</v>
      </c>
      <c r="B36112">
        <v>-0.29305361293091536</v>
      </c>
      <c r="C36112">
        <v>-0.30831572668009155</v>
      </c>
      <c r="D36112">
        <v>-0.27768450704133052</v>
      </c>
      <c r="E36112">
        <v>-0.46125924470806212</v>
      </c>
      <c r="F36112">
        <v>-0.62252878436799663</v>
      </c>
      <c r="G36112">
        <v>-0.32612237487981588</v>
      </c>
    </row>
    <row r="36113" spans="1:7">
      <c r="A36113">
        <v>3.6111</v>
      </c>
      <c r="B36113">
        <v>-0.29326671289922368</v>
      </c>
      <c r="C36113">
        <v>-0.30851745862589919</v>
      </c>
      <c r="D36113">
        <v>-0.27787422819070429</v>
      </c>
      <c r="E36113">
        <v>-0.46161593631520964</v>
      </c>
      <c r="F36113">
        <v>-0.62171180249880487</v>
      </c>
      <c r="G36113">
        <v>-0.32617115549676473</v>
      </c>
    </row>
    <row r="36114" spans="1:7">
      <c r="A36114">
        <v>3.6112000000000002</v>
      </c>
      <c r="B36114">
        <v>-0.2934816893821921</v>
      </c>
      <c r="C36114">
        <v>-0.3087210771513007</v>
      </c>
      <c r="D36114">
        <v>-0.27806616985707944</v>
      </c>
      <c r="E36114">
        <v>-0.4619705726345012</v>
      </c>
      <c r="F36114">
        <v>-0.6208941586265283</v>
      </c>
      <c r="G36114">
        <v>-0.32621913238090749</v>
      </c>
    </row>
    <row r="36115" spans="1:7">
      <c r="A36115">
        <v>3.6113</v>
      </c>
      <c r="B36115">
        <v>-0.29369814731141552</v>
      </c>
      <c r="C36115">
        <v>-0.30892628368975927</v>
      </c>
      <c r="D36115">
        <v>-0.27826006707542472</v>
      </c>
      <c r="E36115">
        <v>-0.46232232642413146</v>
      </c>
      <c r="F36115">
        <v>-0.62007768905180582</v>
      </c>
      <c r="G36115">
        <v>-0.32626687003740901</v>
      </c>
    </row>
    <row r="36116" spans="1:7">
      <c r="A36116">
        <v>3.6114000000000002</v>
      </c>
      <c r="B36116">
        <v>-0.29391552852166436</v>
      </c>
      <c r="C36116">
        <v>-0.30913255496561032</v>
      </c>
      <c r="D36116">
        <v>-0.27845540011997905</v>
      </c>
      <c r="E36116">
        <v>-0.4626706538360037</v>
      </c>
      <c r="F36116">
        <v>-0.61926349412381654</v>
      </c>
      <c r="G36116">
        <v>-0.32631463672192912</v>
      </c>
    </row>
    <row r="36117" spans="1:7">
      <c r="A36117">
        <v>3.6115000000000004</v>
      </c>
      <c r="B36117">
        <v>-0.2941332651863795</v>
      </c>
      <c r="C36117">
        <v>-0.30933931786693947</v>
      </c>
      <c r="D36117">
        <v>-0.2786515804023697</v>
      </c>
      <c r="E36117">
        <v>-0.46301535898376661</v>
      </c>
      <c r="F36117">
        <v>-0.61845219637055759</v>
      </c>
      <c r="G36117">
        <v>-0.32636255932725794</v>
      </c>
    </row>
    <row r="36118" spans="1:7">
      <c r="A36118">
        <v>3.6116000000000001</v>
      </c>
      <c r="B36118">
        <v>-0.29435082205268648</v>
      </c>
      <c r="C36118">
        <v>-0.30954600706640711</v>
      </c>
      <c r="D36118">
        <v>-0.27884800973828483</v>
      </c>
      <c r="E36118">
        <v>-0.46335656427538813</v>
      </c>
      <c r="F36118">
        <v>-0.61764405783343945</v>
      </c>
      <c r="G36118">
        <v>-0.32641067688368891</v>
      </c>
    </row>
    <row r="36119" spans="1:7">
      <c r="A36119">
        <v>3.6117000000000004</v>
      </c>
      <c r="B36119">
        <v>-0.29456771547749394</v>
      </c>
      <c r="C36119">
        <v>-0.30975210011335186</v>
      </c>
      <c r="D36119">
        <v>-0.27904411719929723</v>
      </c>
      <c r="E36119">
        <v>-0.46369465933400239</v>
      </c>
      <c r="F36119">
        <v>-0.61683905380297821</v>
      </c>
      <c r="G36119">
        <v>-0.32645896478648007</v>
      </c>
    </row>
    <row r="36120" spans="1:7">
      <c r="A36120">
        <v>3.6118000000000001</v>
      </c>
      <c r="B36120">
        <v>-0.2947835175734359</v>
      </c>
      <c r="C36120">
        <v>-0.30995712327892289</v>
      </c>
      <c r="D36120">
        <v>-0.27923937357162831</v>
      </c>
      <c r="E36120">
        <v>-0.46403024844407115</v>
      </c>
      <c r="F36120">
        <v>-0.61603693020862971</v>
      </c>
      <c r="G36120">
        <v>-0.32650734986481894</v>
      </c>
    </row>
    <row r="36121" spans="1:7">
      <c r="A36121">
        <v>3.6119000000000003</v>
      </c>
      <c r="B36121">
        <v>-0.29499785128969114</v>
      </c>
      <c r="C36121">
        <v>-0.31016064843147095</v>
      </c>
      <c r="D36121">
        <v>-0.27943329067078171</v>
      </c>
      <c r="E36121">
        <v>-0.46436410184638938</v>
      </c>
      <c r="F36121">
        <v>-0.61523725246589778</v>
      </c>
      <c r="G36121">
        <v>-0.32655572195294602</v>
      </c>
    </row>
    <row r="36122" spans="1:7">
      <c r="A36122">
        <v>3.6120000000000001</v>
      </c>
      <c r="B36122">
        <v>-0.10812859197640989</v>
      </c>
      <c r="C36122">
        <v>-0.12328049632181148</v>
      </c>
      <c r="D36122">
        <v>-9.2543626319782746E-2</v>
      </c>
      <c r="E36122">
        <v>-0.27761531900986108</v>
      </c>
      <c r="F36122">
        <v>-0.42735765521882579</v>
      </c>
      <c r="G36122">
        <v>-0.13952215059445838</v>
      </c>
    </row>
    <row r="36123" spans="1:7">
      <c r="A36123">
        <v>3.6121000000000003</v>
      </c>
      <c r="B36123">
        <v>-0.10833912029535631</v>
      </c>
      <c r="C36123">
        <v>-0.12348009773623581</v>
      </c>
      <c r="D36123">
        <v>-9.273388892386869E-2</v>
      </c>
      <c r="E36123">
        <v>-0.27794815569577258</v>
      </c>
      <c r="F36123">
        <v>-0.42656139330870496</v>
      </c>
      <c r="G36123">
        <v>-0.13956995277988946</v>
      </c>
    </row>
    <row r="36124" spans="1:7">
      <c r="A36124">
        <v>3.6122000000000001</v>
      </c>
      <c r="B36124">
        <v>-0.10854772105872978</v>
      </c>
      <c r="C36124">
        <v>-0.12367784455211606</v>
      </c>
      <c r="D36124">
        <v>-9.2922626072228454E-2</v>
      </c>
      <c r="E36124">
        <v>-0.27827984182300508</v>
      </c>
      <c r="F36124">
        <v>-0.42576706650861923</v>
      </c>
      <c r="G36124">
        <v>-0.13961709401282996</v>
      </c>
    </row>
    <row r="36125" spans="1:7">
      <c r="A36125">
        <v>3.6123000000000003</v>
      </c>
      <c r="B36125">
        <v>-0.1087545295016481</v>
      </c>
      <c r="C36125">
        <v>-0.12387388957302647</v>
      </c>
      <c r="D36125">
        <v>-9.3110033762917155E-2</v>
      </c>
      <c r="E36125">
        <v>-0.27860909308031195</v>
      </c>
      <c r="F36125">
        <v>-0.42497491933100257</v>
      </c>
      <c r="G36125">
        <v>-0.13966344407259021</v>
      </c>
    </row>
    <row r="36126" spans="1:7">
      <c r="A36126">
        <v>3.6124000000000001</v>
      </c>
      <c r="B36126">
        <v>-0.10895986764397625</v>
      </c>
      <c r="C36126">
        <v>-0.12406854921089572</v>
      </c>
      <c r="D36126">
        <v>-9.329645570698375E-2</v>
      </c>
      <c r="E36126">
        <v>-0.27893511997247655</v>
      </c>
      <c r="F36126">
        <v>-0.42418512563421412</v>
      </c>
      <c r="G36126">
        <v>-0.13970904698965247</v>
      </c>
    </row>
    <row r="36127" spans="1:7">
      <c r="A36127">
        <v>3.6125000000000003</v>
      </c>
      <c r="B36127">
        <v>-0.10916410278566779</v>
      </c>
      <c r="C36127">
        <v>-0.12426217162651643</v>
      </c>
      <c r="D36127">
        <v>-9.3482256211810721E-2</v>
      </c>
      <c r="E36127">
        <v>-0.27925742786778235</v>
      </c>
      <c r="F36127">
        <v>-0.42339771165362888</v>
      </c>
      <c r="G36127">
        <v>-0.139753976656527</v>
      </c>
    </row>
    <row r="36128" spans="1:7">
      <c r="A36128">
        <v>3.6126</v>
      </c>
      <c r="B36128">
        <v>-0.10936760574226767</v>
      </c>
      <c r="C36128">
        <v>-0.12445509937817967</v>
      </c>
      <c r="D36128">
        <v>-9.3667785445948226E-2</v>
      </c>
      <c r="E36128">
        <v>-0.27957573166172223</v>
      </c>
      <c r="F36128">
        <v>-0.42261256237950023</v>
      </c>
      <c r="G36128">
        <v>-0.13979829984510642</v>
      </c>
    </row>
    <row r="36129" spans="1:7">
      <c r="A36129">
        <v>3.6127000000000002</v>
      </c>
      <c r="B36129">
        <v>-0.10957073552306573</v>
      </c>
      <c r="C36129">
        <v>-0.12464765833354274</v>
      </c>
      <c r="D36129">
        <v>-9.3853368192281295E-2</v>
      </c>
      <c r="E36129">
        <v>-0.27988990582148088</v>
      </c>
      <c r="F36129">
        <v>-0.42182944768851088</v>
      </c>
      <c r="G36129">
        <v>-0.13984206865843582</v>
      </c>
    </row>
    <row r="36130" spans="1:7">
      <c r="A36130">
        <v>3.6128</v>
      </c>
      <c r="B36130">
        <v>-0.10977382910017175</v>
      </c>
      <c r="C36130">
        <v>-0.12484014930439802</v>
      </c>
      <c r="D36130">
        <v>-9.4039295985277604E-2</v>
      </c>
      <c r="E36130">
        <v>-0.28019994757508815</v>
      </c>
      <c r="F36130">
        <v>-0.42104805082602353</v>
      </c>
      <c r="G36130">
        <v>-0.13988532080818705</v>
      </c>
    </row>
    <row r="36131" spans="1:7">
      <c r="A36131">
        <v>3.6129000000000002</v>
      </c>
      <c r="B36131">
        <v>-0.1099771981893527</v>
      </c>
      <c r="C36131">
        <v>-0.12503284280044102</v>
      </c>
      <c r="D36131">
        <v>-9.4225826545916824E-2</v>
      </c>
      <c r="E36131">
        <v>-0.28050594679698287</v>
      </c>
      <c r="F36131">
        <v>-0.42026799466964115</v>
      </c>
      <c r="G36131">
        <v>-0.13992808175626653</v>
      </c>
    </row>
    <row r="36132" spans="1:7">
      <c r="A36132">
        <v>3.613</v>
      </c>
      <c r="B36132">
        <v>-1.0135128972548202E-3</v>
      </c>
      <c r="C36132">
        <v>-1.6058364364751831E-2</v>
      </c>
      <c r="D36132">
        <v>1.4754429439084227E-2</v>
      </c>
      <c r="E36132">
        <v>-0.17164044430419995</v>
      </c>
      <c r="F36132">
        <v>-0.31032124857291699</v>
      </c>
      <c r="G36132">
        <v>-3.0802750893438702E-2</v>
      </c>
    </row>
    <row r="36133" spans="1:7">
      <c r="A36133">
        <v>3.6131000000000002</v>
      </c>
      <c r="B36133">
        <v>-1.21844541549887E-3</v>
      </c>
      <c r="C36133">
        <v>-1.625224223127919E-2</v>
      </c>
      <c r="D36133">
        <v>1.4565952499431489E-2</v>
      </c>
      <c r="E36133">
        <v>-0.17193899828261672</v>
      </c>
      <c r="F36133">
        <v>-0.30954247438025162</v>
      </c>
      <c r="G36133">
        <v>-3.0844774653615459E-2</v>
      </c>
    </row>
    <row r="36134" spans="1:7">
      <c r="A36134">
        <v>3.6132</v>
      </c>
      <c r="B36134">
        <v>-1.4249551401528393E-3</v>
      </c>
      <c r="C36134">
        <v>-1.6447223341035766E-2</v>
      </c>
      <c r="D36134">
        <v>1.4376029558252235E-2</v>
      </c>
      <c r="E36134">
        <v>-0.17223458119675455</v>
      </c>
      <c r="F36134">
        <v>-0.30876292103059821</v>
      </c>
      <c r="G36134">
        <v>-3.0886685849879775E-2</v>
      </c>
    </row>
    <row r="36135" spans="1:7">
      <c r="A36135">
        <v>3.6133000000000002</v>
      </c>
      <c r="B36135">
        <v>-1.6334926700061203E-3</v>
      </c>
      <c r="C36135">
        <v>-1.6643599471851012E-2</v>
      </c>
      <c r="D36135">
        <v>1.4184428427855167E-2</v>
      </c>
      <c r="E36135">
        <v>-0.17252792839137171</v>
      </c>
      <c r="F36135">
        <v>-0.30798121064026662</v>
      </c>
      <c r="G36135">
        <v>-3.0928351654636144E-2</v>
      </c>
    </row>
    <row r="36136" spans="1:7">
      <c r="A36136">
        <v>3.6134000000000004</v>
      </c>
      <c r="B36136">
        <v>-1.8445899246897213E-3</v>
      </c>
      <c r="C36136">
        <v>-1.6841723447384105E-2</v>
      </c>
      <c r="D36136">
        <v>1.3990863876119697E-2</v>
      </c>
      <c r="E36136">
        <v>-0.17282006249837317</v>
      </c>
      <c r="F36136">
        <v>-0.30719595571626518</v>
      </c>
      <c r="G36136">
        <v>-3.0969721406138573E-2</v>
      </c>
    </row>
    <row r="36137" spans="1:7">
      <c r="A36137">
        <v>3.6135000000000002</v>
      </c>
      <c r="B36137">
        <v>-2.0587762496706574E-3</v>
      </c>
      <c r="C36137">
        <v>-1.7041937807436902E-2</v>
      </c>
      <c r="D36137">
        <v>1.3795064899446707E-2</v>
      </c>
      <c r="E36137">
        <v>-0.17311214557716637</v>
      </c>
      <c r="F36137">
        <v>-0.30640573843328889</v>
      </c>
      <c r="G36137">
        <v>-3.1010740131791059E-2</v>
      </c>
    </row>
    <row r="36138" spans="1:7">
      <c r="A36138">
        <v>3.6136000000000004</v>
      </c>
      <c r="B36138">
        <v>-2.2765549582315359E-3</v>
      </c>
      <c r="C36138">
        <v>-1.7244557325670762E-2</v>
      </c>
      <c r="D36138">
        <v>1.3596789745085047E-2</v>
      </c>
      <c r="E36138">
        <v>-0.17340540997231563</v>
      </c>
      <c r="F36138">
        <v>-0.3056091298216953</v>
      </c>
      <c r="G36138">
        <v>-3.1051331972482943E-2</v>
      </c>
    </row>
    <row r="36139" spans="1:7">
      <c r="A36139">
        <v>3.6137000000000001</v>
      </c>
      <c r="B36139">
        <v>-2.498396743638942E-3</v>
      </c>
      <c r="C36139">
        <v>-1.7449866258941071E-2</v>
      </c>
      <c r="D36139">
        <v>1.3395826824185164E-2</v>
      </c>
      <c r="E36139">
        <v>-0.17370110612436013</v>
      </c>
      <c r="F36139">
        <v>-0.3048047167905818</v>
      </c>
      <c r="G36139">
        <v>-3.1091402057919576E-2</v>
      </c>
    </row>
    <row r="36140" spans="1:7">
      <c r="A36140">
        <v>3.6138000000000003</v>
      </c>
      <c r="B36140">
        <v>-2.7247378567620828E-3</v>
      </c>
      <c r="C36140">
        <v>-1.7658119480972623E-2</v>
      </c>
      <c r="D36140">
        <v>1.3191992079254256E-2</v>
      </c>
      <c r="E36140">
        <v>-0.17400043528932641</v>
      </c>
      <c r="F36140">
        <v>-0.30399112834352249</v>
      </c>
      <c r="G36140">
        <v>-3.1130842638911388E-2</v>
      </c>
    </row>
    <row r="36141" spans="1:7">
      <c r="A36141">
        <v>3.6139000000000001</v>
      </c>
      <c r="B36141">
        <v>-2.9559796749909495E-3</v>
      </c>
      <c r="C36141">
        <v>-1.7869544500674905E-2</v>
      </c>
      <c r="D36141">
        <v>1.2985125711396428E-2</v>
      </c>
      <c r="E36141">
        <v>-0.17430451701940614</v>
      </c>
      <c r="F36141">
        <v>-0.30316705883841982</v>
      </c>
      <c r="G36141">
        <v>-3.1169539600817614E-2</v>
      </c>
    </row>
    <row r="36142" spans="1:7">
      <c r="A36142">
        <v>3.6140000000000003</v>
      </c>
      <c r="B36142">
        <v>-0.21583453643508888</v>
      </c>
      <c r="C36142">
        <v>-0.23072639126935446</v>
      </c>
      <c r="D36142">
        <v>-0.19986695867995685</v>
      </c>
      <c r="E36142">
        <v>-0.38725642612815575</v>
      </c>
      <c r="F36142">
        <v>-0.51497333566946413</v>
      </c>
      <c r="G36142">
        <v>-0.24384942606021182</v>
      </c>
    </row>
    <row r="36143" spans="1:7">
      <c r="A36143">
        <v>3.6141000000000001</v>
      </c>
      <c r="B36143">
        <v>-0.21607601250196762</v>
      </c>
      <c r="C36143">
        <v>-0.23094462182638242</v>
      </c>
      <c r="D36143">
        <v>-0.20008030575047897</v>
      </c>
      <c r="E36143">
        <v>-0.38757197688539929</v>
      </c>
      <c r="F36143">
        <v>-0.51412573655291338</v>
      </c>
      <c r="G36143">
        <v>-0.24388554341123692</v>
      </c>
    </row>
    <row r="36144" spans="1:7">
      <c r="A36144">
        <v>3.6142000000000003</v>
      </c>
      <c r="B36144">
        <v>-0.21632164046830304</v>
      </c>
      <c r="C36144">
        <v>-0.23116611073167093</v>
      </c>
      <c r="D36144">
        <v>-0.20029698259528317</v>
      </c>
      <c r="E36144">
        <v>-0.38789098461588484</v>
      </c>
      <c r="F36144">
        <v>-0.51326926340103962</v>
      </c>
      <c r="G36144">
        <v>-0.24391969366761485</v>
      </c>
    </row>
    <row r="36145" spans="1:7">
      <c r="A36145">
        <v>3.6143000000000001</v>
      </c>
      <c r="B36145">
        <v>-0.21657101506912468</v>
      </c>
      <c r="C36145">
        <v>-0.23139069080009644</v>
      </c>
      <c r="D36145">
        <v>-0.20051691297286389</v>
      </c>
      <c r="E36145">
        <v>-0.38821152350109756</v>
      </c>
      <c r="F36145">
        <v>-0.51240702333492927</v>
      </c>
      <c r="G36145">
        <v>-0.24395260393051621</v>
      </c>
    </row>
    <row r="36146" spans="1:7">
      <c r="A36146">
        <v>3.6144000000000003</v>
      </c>
      <c r="B36146">
        <v>-0.21682358049301031</v>
      </c>
      <c r="C36146">
        <v>-0.23161799651799075</v>
      </c>
      <c r="D36146">
        <v>-0.20073980112219925</v>
      </c>
      <c r="E36146">
        <v>-0.38853192115815316</v>
      </c>
      <c r="F36146">
        <v>-0.51154140802810111</v>
      </c>
      <c r="G36146">
        <v>-0.24398469400471134</v>
      </c>
    </row>
    <row r="36147" spans="1:7">
      <c r="A36147">
        <v>3.6145</v>
      </c>
      <c r="B36147">
        <v>-0.21707877418240606</v>
      </c>
      <c r="C36147">
        <v>-0.23184761635810247</v>
      </c>
      <c r="D36147">
        <v>-0.20096528815712578</v>
      </c>
      <c r="E36147">
        <v>-0.38885084659769559</v>
      </c>
      <c r="F36147">
        <v>-0.51067430945131909</v>
      </c>
      <c r="G36147">
        <v>-0.24401624801742405</v>
      </c>
    </row>
    <row r="36148" spans="1:7">
      <c r="A36148">
        <v>3.6146000000000003</v>
      </c>
      <c r="B36148">
        <v>-0.21733606442095343</v>
      </c>
      <c r="C36148">
        <v>-0.23207913646680911</v>
      </c>
      <c r="D36148">
        <v>-0.20119299862845796</v>
      </c>
      <c r="E36148">
        <v>-0.38916729567549946</v>
      </c>
      <c r="F36148">
        <v>-0.50980722071912388</v>
      </c>
      <c r="G36148">
        <v>-0.24404747328405063</v>
      </c>
    </row>
    <row r="36149" spans="1:7">
      <c r="A36149">
        <v>3.6147</v>
      </c>
      <c r="B36149">
        <v>-0.21759495859489864</v>
      </c>
      <c r="C36149">
        <v>-0.23231215398442195</v>
      </c>
      <c r="D36149">
        <v>-0.20142255619930349</v>
      </c>
      <c r="E36149">
        <v>-0.38948054952111166</v>
      </c>
      <c r="F36149">
        <v>-0.50894130281920813</v>
      </c>
      <c r="G36149">
        <v>-0.24407852130411462</v>
      </c>
    </row>
    <row r="36150" spans="1:7">
      <c r="A36150">
        <v>3.6148000000000002</v>
      </c>
      <c r="B36150">
        <v>-0.2178550034586646</v>
      </c>
      <c r="C36150">
        <v>-0.23254628173423786</v>
      </c>
      <c r="D36150">
        <v>-0.20165359037160879</v>
      </c>
      <c r="E36150">
        <v>-0.38979013020351388</v>
      </c>
      <c r="F36150">
        <v>-0.50807743734406419</v>
      </c>
      <c r="G36150">
        <v>-0.24410949928937764</v>
      </c>
    </row>
    <row r="36151" spans="1:7">
      <c r="A36151">
        <v>3.6149</v>
      </c>
      <c r="B36151">
        <v>-0.21811578331545078</v>
      </c>
      <c r="C36151">
        <v>-0.23278115032704516</v>
      </c>
      <c r="D36151">
        <v>-0.20188574037893581</v>
      </c>
      <c r="E36151">
        <v>-0.3900957593339196</v>
      </c>
      <c r="F36151">
        <v>-0.50721627161006289</v>
      </c>
      <c r="G36151">
        <v>-0.24414047850892329</v>
      </c>
    </row>
    <row r="36152" spans="1:7">
      <c r="A36152">
        <v>3.6150000000000002</v>
      </c>
      <c r="B36152">
        <v>-0.36280562130382465</v>
      </c>
      <c r="C36152">
        <v>-0.37744511293231842</v>
      </c>
      <c r="D36152">
        <v>-0.34654736152771459</v>
      </c>
      <c r="E36152">
        <v>-0.53482602443150151</v>
      </c>
      <c r="F36152">
        <v>-0.65078696178466455</v>
      </c>
      <c r="G36152">
        <v>-0.38860020468803758</v>
      </c>
    </row>
    <row r="36153" spans="1:7">
      <c r="A36153">
        <v>3.6151</v>
      </c>
      <c r="B36153">
        <v>-0.36306662776220389</v>
      </c>
      <c r="C36153">
        <v>-0.37768032588810652</v>
      </c>
      <c r="D36153">
        <v>-0.34678055991280488</v>
      </c>
      <c r="E36153">
        <v>-0.53512358411886529</v>
      </c>
      <c r="F36153">
        <v>-0.64993246288181972</v>
      </c>
      <c r="G36153">
        <v>-0.38863133003367967</v>
      </c>
    </row>
    <row r="36154" spans="1:7">
      <c r="A36154">
        <v>3.6152000000000002</v>
      </c>
      <c r="B36154">
        <v>-0.3633270031790401</v>
      </c>
      <c r="C36154">
        <v>-0.37791498684357538</v>
      </c>
      <c r="D36154">
        <v>-0.34701344188297067</v>
      </c>
      <c r="E36154">
        <v>-0.53541757304174986</v>
      </c>
      <c r="F36154">
        <v>-0.64908179558279444</v>
      </c>
      <c r="G36154">
        <v>-0.38866273006525409</v>
      </c>
    </row>
    <row r="36155" spans="1:7">
      <c r="A36155">
        <v>3.6153</v>
      </c>
      <c r="B36155">
        <v>-0.36358640779711004</v>
      </c>
      <c r="C36155">
        <v>-0.37814869781520244</v>
      </c>
      <c r="D36155">
        <v>-0.3472455392614302</v>
      </c>
      <c r="E36155">
        <v>-0.53570876044604876</v>
      </c>
      <c r="F36155">
        <v>-0.64823497042554856</v>
      </c>
      <c r="G36155">
        <v>-0.38869453496852568</v>
      </c>
    </row>
    <row r="36156" spans="1:7">
      <c r="A36156">
        <v>3.6154000000000002</v>
      </c>
      <c r="B36156">
        <v>-0.36384444074680644</v>
      </c>
      <c r="C36156">
        <v>-0.37838097641528634</v>
      </c>
      <c r="D36156">
        <v>-0.3474762830717788</v>
      </c>
      <c r="E36156">
        <v>-0.53599807902717223</v>
      </c>
      <c r="F36156">
        <v>-0.64739156088041283</v>
      </c>
      <c r="G36156">
        <v>-0.38872670701264961</v>
      </c>
    </row>
    <row r="36157" spans="1:7">
      <c r="A36157">
        <v>3.6155000000000004</v>
      </c>
      <c r="B36157">
        <v>-0.36410072213589117</v>
      </c>
      <c r="C36157">
        <v>-0.3786113535515403</v>
      </c>
      <c r="D36157">
        <v>-0.34770511115923686</v>
      </c>
      <c r="E36157">
        <v>-0.53628664044123564</v>
      </c>
      <c r="F36157">
        <v>-0.64655087499458364</v>
      </c>
      <c r="G36157">
        <v>-0.38875912646162258</v>
      </c>
    </row>
    <row r="36158" spans="1:7">
      <c r="A36158">
        <v>3.6156000000000001</v>
      </c>
      <c r="B36158">
        <v>-0.36435491149764321</v>
      </c>
      <c r="C36158">
        <v>-0.37883939720830284</v>
      </c>
      <c r="D36158">
        <v>-0.34793149588191419</v>
      </c>
      <c r="E36158">
        <v>-0.53657570335583604</v>
      </c>
      <c r="F36158">
        <v>-0.64571203830445123</v>
      </c>
      <c r="G36158">
        <v>-0.3887916242958217</v>
      </c>
    </row>
    <row r="36159" spans="1:7">
      <c r="A36159">
        <v>3.6157000000000004</v>
      </c>
      <c r="B36159">
        <v>-0.36460670898687431</v>
      </c>
      <c r="C36159">
        <v>-0.37906471599562508</v>
      </c>
      <c r="D36159">
        <v>-0.34815494979114003</v>
      </c>
      <c r="E36159">
        <v>-0.53686663810739554</v>
      </c>
      <c r="F36159">
        <v>-0.6448740771662963</v>
      </c>
      <c r="G36159">
        <v>-0.38882401169853642</v>
      </c>
    </row>
    <row r="36160" spans="1:7">
      <c r="A36160">
        <v>3.6158000000000001</v>
      </c>
      <c r="B36160">
        <v>-0.36485585213788418</v>
      </c>
      <c r="C36160">
        <v>-0.37928695734883</v>
      </c>
      <c r="D36160">
        <v>-0.34837502533648923</v>
      </c>
      <c r="E36160">
        <v>-0.53716090726930943</v>
      </c>
      <c r="F36160">
        <v>-0.64403606482112552</v>
      </c>
      <c r="G36160">
        <v>-0.38885613645281969</v>
      </c>
    </row>
    <row r="36161" spans="1:7">
      <c r="A36161">
        <v>3.6159000000000003</v>
      </c>
      <c r="B36161">
        <v>-0.36510211173075602</v>
      </c>
      <c r="C36161">
        <v>-0.3795058044937738</v>
      </c>
      <c r="D36161">
        <v>-0.34859131303762414</v>
      </c>
      <c r="E36161">
        <v>-0.5374600313352329</v>
      </c>
      <c r="F36161">
        <v>-0.6431971677067605</v>
      </c>
      <c r="G36161">
        <v>-0.38888789657030876</v>
      </c>
    </row>
    <row r="36162" spans="1:7">
      <c r="A36162">
        <v>3.6160000000000001</v>
      </c>
      <c r="B36162">
        <v>-0.19056293107714906</v>
      </c>
      <c r="C36162">
        <v>-0.20493861663663004</v>
      </c>
      <c r="D36162">
        <v>-0.17402108267841054</v>
      </c>
      <c r="E36162">
        <v>-0.36298319246004013</v>
      </c>
      <c r="F36162">
        <v>-0.4675742825052106</v>
      </c>
      <c r="G36162">
        <v>-0.21413687510041762</v>
      </c>
    </row>
    <row r="36163" spans="1:7">
      <c r="A36163">
        <v>3.6161000000000003</v>
      </c>
      <c r="B36163">
        <v>-0.19080277715657212</v>
      </c>
      <c r="C36163">
        <v>-0.20515000620990431</v>
      </c>
      <c r="D36163">
        <v>-0.17422909159263611</v>
      </c>
      <c r="E36163">
        <v>-0.36329609656693984</v>
      </c>
      <c r="F36163">
        <v>-0.46673141178655364</v>
      </c>
      <c r="G36163">
        <v>-0.21416757429942515</v>
      </c>
    </row>
    <row r="36164" spans="1:7">
      <c r="A36164">
        <v>3.6162000000000001</v>
      </c>
      <c r="B36164">
        <v>-0.19103917630354905</v>
      </c>
      <c r="C36164">
        <v>-0.20535776377998971</v>
      </c>
      <c r="D36164">
        <v>-0.17443340256557693</v>
      </c>
      <c r="E36164">
        <v>-0.36361458224958809</v>
      </c>
      <c r="F36164">
        <v>-0.46588664396146184</v>
      </c>
      <c r="G36164">
        <v>-0.2141973284473899</v>
      </c>
    </row>
    <row r="36165" spans="1:7">
      <c r="A36165">
        <v>3.6163000000000003</v>
      </c>
      <c r="B36165">
        <v>-0.19127215798030317</v>
      </c>
      <c r="C36165">
        <v>-0.20556200259608648</v>
      </c>
      <c r="D36165">
        <v>-0.17463422190254629</v>
      </c>
      <c r="E36165">
        <v>-0.36393629158082791</v>
      </c>
      <c r="F36165">
        <v>-0.46504098821628204</v>
      </c>
      <c r="G36165">
        <v>-0.21422601317293966</v>
      </c>
    </row>
    <row r="36166" spans="1:7">
      <c r="A36166">
        <v>3.6164000000000001</v>
      </c>
      <c r="B36166">
        <v>-0.19150192904637064</v>
      </c>
      <c r="C36166">
        <v>-0.20576299462146075</v>
      </c>
      <c r="D36166">
        <v>-0.17483189851781056</v>
      </c>
      <c r="E36166">
        <v>-0.36425944938685711</v>
      </c>
      <c r="F36166">
        <v>-0.46419551299705075</v>
      </c>
      <c r="G36166">
        <v>-0.21425372321598649</v>
      </c>
    </row>
    <row r="36167" spans="1:7">
      <c r="A36167">
        <v>3.6165000000000003</v>
      </c>
      <c r="B36167">
        <v>-0.19172874595535871</v>
      </c>
      <c r="C36167">
        <v>-0.20596104595600284</v>
      </c>
      <c r="D36167">
        <v>-0.17502680176061425</v>
      </c>
      <c r="E36167">
        <v>-0.36458265515007143</v>
      </c>
      <c r="F36167">
        <v>-0.46335111393421569</v>
      </c>
      <c r="G36167">
        <v>-0.21428058560144725</v>
      </c>
    </row>
    <row r="36168" spans="1:7">
      <c r="A36168">
        <v>3.6166</v>
      </c>
      <c r="B36168">
        <v>-0.1919528766671208</v>
      </c>
      <c r="C36168">
        <v>-0.20615646131777243</v>
      </c>
      <c r="D36168">
        <v>-0.17521928789558761</v>
      </c>
      <c r="E36168">
        <v>-0.36490479018087058</v>
      </c>
      <c r="F36168">
        <v>-0.46250846166506054</v>
      </c>
      <c r="G36168">
        <v>-0.21430670425398879</v>
      </c>
    </row>
    <row r="36169" spans="1:7">
      <c r="A36169">
        <v>3.6167000000000002</v>
      </c>
      <c r="B36169">
        <v>-0.19217458781835228</v>
      </c>
      <c r="C36169">
        <v>-0.2063495334206733</v>
      </c>
      <c r="D36169">
        <v>-0.17540969121930505</v>
      </c>
      <c r="E36169">
        <v>-0.36522496689735767</v>
      </c>
      <c r="F36169">
        <v>-0.46166803012517305</v>
      </c>
      <c r="G36169">
        <v>-0.21433215537991068</v>
      </c>
    </row>
    <row r="36170" spans="1:7">
      <c r="A36170">
        <v>3.6168</v>
      </c>
      <c r="B36170">
        <v>-0.19239413923927229</v>
      </c>
      <c r="C36170">
        <v>-0.20654053942680051</v>
      </c>
      <c r="D36170">
        <v>-0.17559832204239445</v>
      </c>
      <c r="E36170">
        <v>-0.36554249017423157</v>
      </c>
      <c r="F36170">
        <v>-0.46083012983218008</v>
      </c>
      <c r="G36170">
        <v>-0.21435699031402947</v>
      </c>
    </row>
    <row r="36171" spans="1:7">
      <c r="A36171">
        <v>3.6169000000000002</v>
      </c>
      <c r="B36171">
        <v>-0.19261178081871444</v>
      </c>
      <c r="C36171">
        <v>-0.20672973951394091</v>
      </c>
      <c r="D36171">
        <v>-0.17578546660283667</v>
      </c>
      <c r="E36171">
        <v>-0.36585682482581094</v>
      </c>
      <c r="F36171">
        <v>-0.4599949387236883</v>
      </c>
      <c r="G36171">
        <v>-0.21438123961970978</v>
      </c>
    </row>
    <row r="36172" spans="1:7">
      <c r="A36172">
        <v>3.617</v>
      </c>
      <c r="B36172">
        <v>-0.46532849957175326</v>
      </c>
      <c r="C36172">
        <v>-0.47941812543495388</v>
      </c>
      <c r="D36172">
        <v>-0.44847213680448927</v>
      </c>
      <c r="E36172">
        <v>-0.63866831677171365</v>
      </c>
      <c r="F36172">
        <v>-0.73166327878429871</v>
      </c>
      <c r="G36172">
        <v>-0.4869056663678894</v>
      </c>
    </row>
    <row r="36173" spans="1:7">
      <c r="A36173">
        <v>3.6171000000000002</v>
      </c>
      <c r="B36173">
        <v>-0.46554291349417731</v>
      </c>
      <c r="C36173">
        <v>-0.4796041646096425</v>
      </c>
      <c r="D36173">
        <v>-0.44865660675645636</v>
      </c>
      <c r="E36173">
        <v>-0.63897555808402862</v>
      </c>
      <c r="F36173">
        <v>-0.73083357558812612</v>
      </c>
      <c r="G36173">
        <v>-0.48692910323927474</v>
      </c>
    </row>
    <row r="36174" spans="1:7">
      <c r="A36174">
        <v>3.6172</v>
      </c>
      <c r="B36174">
        <v>-0.46575559798080013</v>
      </c>
      <c r="C36174">
        <v>-0.47978821963940721</v>
      </c>
      <c r="D36174">
        <v>-0.44883896570543147</v>
      </c>
      <c r="E36174">
        <v>-0.63928045634680464</v>
      </c>
      <c r="F36174">
        <v>-0.73000643435966328</v>
      </c>
      <c r="G36174">
        <v>-0.48695274654305465</v>
      </c>
    </row>
    <row r="36175" spans="1:7">
      <c r="A36175">
        <v>3.6173000000000002</v>
      </c>
      <c r="B36175">
        <v>-0.46596638250370992</v>
      </c>
      <c r="C36175">
        <v>-0.47997002946121103</v>
      </c>
      <c r="D36175">
        <v>-0.44901884469118336</v>
      </c>
      <c r="E36175">
        <v>-0.63958457687317649</v>
      </c>
      <c r="F36175">
        <v>-0.72918149164464352</v>
      </c>
      <c r="G36175">
        <v>-0.48697668986574016</v>
      </c>
    </row>
    <row r="36176" spans="1:7">
      <c r="A36176">
        <v>3.6174000000000004</v>
      </c>
      <c r="B36176">
        <v>-0.46617494979250074</v>
      </c>
      <c r="C36176">
        <v>-0.48014912910389995</v>
      </c>
      <c r="D36176">
        <v>-0.44919563313459676</v>
      </c>
      <c r="E36176">
        <v>-0.6398896417868738</v>
      </c>
      <c r="F36176">
        <v>-0.72835778416775843</v>
      </c>
      <c r="G36176">
        <v>-0.4870008003581629</v>
      </c>
    </row>
    <row r="36177" spans="1:7">
      <c r="A36177">
        <v>3.6175000000000002</v>
      </c>
      <c r="B36177">
        <v>-0.46638097828906</v>
      </c>
      <c r="C36177">
        <v>-0.48032503840687202</v>
      </c>
      <c r="D36177">
        <v>-0.44936869538489965</v>
      </c>
      <c r="E36177">
        <v>-0.64019759132298959</v>
      </c>
      <c r="F36177">
        <v>-0.72753415358038342</v>
      </c>
      <c r="G36177">
        <v>-0.48702488812844291</v>
      </c>
    </row>
    <row r="36178" spans="1:7">
      <c r="A36178">
        <v>3.6176000000000004</v>
      </c>
      <c r="B36178">
        <v>-0.46658417729844759</v>
      </c>
      <c r="C36178">
        <v>-0.48049731032297149</v>
      </c>
      <c r="D36178">
        <v>-0.44953742786021866</v>
      </c>
      <c r="E36178">
        <v>-0.64051058114234749</v>
      </c>
      <c r="F36178">
        <v>-0.7267095261301616</v>
      </c>
      <c r="G36178">
        <v>-0.48704882126996157</v>
      </c>
    </row>
    <row r="36179" spans="1:7">
      <c r="A36179">
        <v>3.6177000000000001</v>
      </c>
      <c r="B36179">
        <v>-0.46678429274476541</v>
      </c>
      <c r="C36179">
        <v>-0.48066554059847277</v>
      </c>
      <c r="D36179">
        <v>-0.4497012721530167</v>
      </c>
      <c r="E36179">
        <v>-0.64083092696025734</v>
      </c>
      <c r="F36179">
        <v>-0.72588295187825547</v>
      </c>
      <c r="G36179">
        <v>-0.48707253625868074</v>
      </c>
    </row>
    <row r="36180" spans="1:7">
      <c r="A36180">
        <v>3.6178000000000003</v>
      </c>
      <c r="B36180">
        <v>-0.46698110513859659</v>
      </c>
      <c r="C36180">
        <v>-0.48082936706085277</v>
      </c>
      <c r="D36180">
        <v>-0.44985971610973685</v>
      </c>
      <c r="E36180">
        <v>-0.64116104296773169</v>
      </c>
      <c r="F36180">
        <v>-0.72505359484801823</v>
      </c>
      <c r="G36180">
        <v>-0.48709602746757302</v>
      </c>
    </row>
    <row r="36181" spans="1:7">
      <c r="A36181">
        <v>3.6179000000000001</v>
      </c>
      <c r="B36181">
        <v>-0.46717442573231338</v>
      </c>
      <c r="C36181">
        <v>-0.48098846632998882</v>
      </c>
      <c r="D36181">
        <v>-0.45001229175868485</v>
      </c>
      <c r="E36181">
        <v>-0.64150338529457906</v>
      </c>
      <c r="F36181">
        <v>-0.72422072069984034</v>
      </c>
      <c r="G36181">
        <v>-0.48711933619119652</v>
      </c>
    </row>
    <row r="36182" spans="1:7">
      <c r="A36182">
        <v>3.6180000000000003</v>
      </c>
      <c r="B36182">
        <v>-0.21756177650182318</v>
      </c>
      <c r="C36182">
        <v>-0.23134023410572357</v>
      </c>
      <c r="D36182">
        <v>-0.20035625654294975</v>
      </c>
      <c r="E36182">
        <v>-0.39205808537291575</v>
      </c>
      <c r="F36182">
        <v>-0.47358136892372549</v>
      </c>
      <c r="G36182">
        <v>-0.23734022446939709</v>
      </c>
    </row>
    <row r="36183" spans="1:7">
      <c r="A36183">
        <v>3.6181000000000001</v>
      </c>
      <c r="B36183">
        <v>-0.21774735660265865</v>
      </c>
      <c r="C36183">
        <v>-0.2314892016604988</v>
      </c>
      <c r="D36183">
        <v>-0.20049645273409578</v>
      </c>
      <c r="E36183">
        <v>-0.39243124373875116</v>
      </c>
      <c r="F36183">
        <v>-0.47273847382865425</v>
      </c>
      <c r="G36183">
        <v>-0.23736309040566358</v>
      </c>
    </row>
    <row r="36184" spans="1:7">
      <c r="A36184">
        <v>3.6182000000000003</v>
      </c>
      <c r="B36184">
        <v>-0.21792843000139772</v>
      </c>
      <c r="C36184">
        <v>-0.23163315549152497</v>
      </c>
      <c r="D36184">
        <v>-0.20063117547640363</v>
      </c>
      <c r="E36184">
        <v>-0.39281748985420489</v>
      </c>
      <c r="F36184">
        <v>-0.47188925459642667</v>
      </c>
      <c r="G36184">
        <v>-0.23738496517180846</v>
      </c>
    </row>
    <row r="36185" spans="1:7">
      <c r="A36185">
        <v>3.6183000000000001</v>
      </c>
      <c r="B36185">
        <v>-0.21810489987862658</v>
      </c>
      <c r="C36185">
        <v>-0.23177214515279942</v>
      </c>
      <c r="D36185">
        <v>-0.20076062147449303</v>
      </c>
      <c r="E36185">
        <v>-0.39321290296205275</v>
      </c>
      <c r="F36185">
        <v>-0.47103493531937529</v>
      </c>
      <c r="G36185">
        <v>-0.23740541254110054</v>
      </c>
    </row>
    <row r="36186" spans="1:7">
      <c r="A36186">
        <v>3.6184000000000003</v>
      </c>
      <c r="B36186">
        <v>-0.21827693148154914</v>
      </c>
      <c r="C36186">
        <v>-0.23190645818844402</v>
      </c>
      <c r="D36186">
        <v>-0.20088520429978907</v>
      </c>
      <c r="E36186">
        <v>-0.39361442140427749</v>
      </c>
      <c r="F36186">
        <v>-0.47017689790111306</v>
      </c>
      <c r="G36186">
        <v>-0.23742433911181599</v>
      </c>
    </row>
    <row r="36187" spans="1:7">
      <c r="A36187">
        <v>3.6185</v>
      </c>
      <c r="B36187">
        <v>-0.21844477202067569</v>
      </c>
      <c r="C36187">
        <v>-0.23203644167228443</v>
      </c>
      <c r="D36187">
        <v>-0.20100537770836624</v>
      </c>
      <c r="E36187">
        <v>-0.39401958932528913</v>
      </c>
      <c r="F36187">
        <v>-0.46931650310975059</v>
      </c>
      <c r="G36187">
        <v>-0.23744180345716703</v>
      </c>
    </row>
    <row r="36188" spans="1:7">
      <c r="A36188">
        <v>3.6186000000000003</v>
      </c>
      <c r="B36188">
        <v>-0.218608696942451</v>
      </c>
      <c r="C36188">
        <v>-0.23216245116326739</v>
      </c>
      <c r="D36188">
        <v>-0.20112158684020809</v>
      </c>
      <c r="E36188">
        <v>-0.39442643453133225</v>
      </c>
      <c r="F36188">
        <v>-0.46845503593662652</v>
      </c>
      <c r="G36188">
        <v>-0.23745794907331791</v>
      </c>
    </row>
    <row r="36189" spans="1:7">
      <c r="A36189">
        <v>3.6187</v>
      </c>
      <c r="B36189">
        <v>-0.21876899172396458</v>
      </c>
      <c r="C36189">
        <v>-0.23228483524426746</v>
      </c>
      <c r="D36189">
        <v>-0.20123425495275704</v>
      </c>
      <c r="E36189">
        <v>-0.39483337261747253</v>
      </c>
      <c r="F36189">
        <v>-0.46759360747998158</v>
      </c>
      <c r="G36189">
        <v>-0.2374729384222759</v>
      </c>
    </row>
    <row r="36190" spans="1:7">
      <c r="A36190">
        <v>3.6188000000000002</v>
      </c>
      <c r="B36190">
        <v>-0.21892594395531484</v>
      </c>
      <c r="C36190">
        <v>-0.23240393014262928</v>
      </c>
      <c r="D36190">
        <v>-0.20134378005671927</v>
      </c>
      <c r="E36190">
        <v>-0.39523912721863153</v>
      </c>
      <c r="F36190">
        <v>-0.46673306605601955</v>
      </c>
      <c r="G36190">
        <v>-0.23748689768561446</v>
      </c>
    </row>
    <row r="36191" spans="1:7">
      <c r="A36191">
        <v>3.6189</v>
      </c>
      <c r="B36191">
        <v>-0.21907983865408465</v>
      </c>
      <c r="C36191">
        <v>-0.23252005733880843</v>
      </c>
      <c r="D36191">
        <v>-0.20145053433887483</v>
      </c>
      <c r="E36191">
        <v>-0.3956426811468185</v>
      </c>
      <c r="F36191">
        <v>-0.46587402510610704</v>
      </c>
      <c r="G36191">
        <v>-0.23749991587928404</v>
      </c>
    </row>
    <row r="36192" spans="1:7">
      <c r="A36192">
        <v>3.6190000000000002</v>
      </c>
      <c r="B36192">
        <v>-0.27139364760364293</v>
      </c>
      <c r="C36192">
        <v>-0.28479621495562757</v>
      </c>
      <c r="D36192">
        <v>-0.25371755716959132</v>
      </c>
      <c r="E36192">
        <v>-0.44820592905565032</v>
      </c>
      <c r="F36192">
        <v>-0.51717959609972508</v>
      </c>
      <c r="G36192">
        <v>-0.2896747439281806</v>
      </c>
    </row>
    <row r="36193" spans="1:7">
      <c r="A36193">
        <v>3.6191</v>
      </c>
      <c r="B36193">
        <v>-0.27154220748868596</v>
      </c>
      <c r="C36193">
        <v>-0.2849072248599942</v>
      </c>
      <c r="D36193">
        <v>-0.25381965476502266</v>
      </c>
      <c r="E36193">
        <v>-0.44860303615440805</v>
      </c>
      <c r="F36193">
        <v>-0.51632458238696932</v>
      </c>
      <c r="G36193">
        <v>-0.28968610083726293</v>
      </c>
    </row>
    <row r="36194" spans="1:7">
      <c r="A36194">
        <v>3.6192000000000002</v>
      </c>
      <c r="B36194">
        <v>-0.2716882458719736</v>
      </c>
      <c r="C36194">
        <v>-0.2850157874989625</v>
      </c>
      <c r="D36194">
        <v>-0.2539194808702927</v>
      </c>
      <c r="E36194">
        <v>-0.44899686570347974</v>
      </c>
      <c r="F36194">
        <v>-0.51547165797413819</v>
      </c>
      <c r="G36194">
        <v>-0.28969679870352943</v>
      </c>
    </row>
    <row r="36195" spans="1:7">
      <c r="A36195">
        <v>3.6193</v>
      </c>
      <c r="B36195">
        <v>-0.27183175800123482</v>
      </c>
      <c r="C36195">
        <v>-0.28512189997093174</v>
      </c>
      <c r="D36195">
        <v>-0.25401702160377049</v>
      </c>
      <c r="E36195">
        <v>-0.4493876834896457</v>
      </c>
      <c r="F36195">
        <v>-0.51462080441209468</v>
      </c>
      <c r="G36195">
        <v>-0.28970689639912384</v>
      </c>
    </row>
    <row r="36196" spans="1:7">
      <c r="A36196">
        <v>3.6194000000000002</v>
      </c>
      <c r="B36196">
        <v>-0.27197270239959037</v>
      </c>
      <c r="C36196">
        <v>-0.28522552156832237</v>
      </c>
      <c r="D36196">
        <v>-0.25411222550846535</v>
      </c>
      <c r="E36196">
        <v>-0.44977568214780766</v>
      </c>
      <c r="F36196">
        <v>-0.51377195731699044</v>
      </c>
      <c r="G36196">
        <v>-0.2897164070206576</v>
      </c>
    </row>
    <row r="36197" spans="1:7">
      <c r="A36197">
        <v>3.6195000000000004</v>
      </c>
      <c r="B36197">
        <v>-0.27211103490226307</v>
      </c>
      <c r="C36197">
        <v>-0.28532660987175529</v>
      </c>
      <c r="D36197">
        <v>-0.25420504060180171</v>
      </c>
      <c r="E36197">
        <v>-0.45016101241149964</v>
      </c>
      <c r="F36197">
        <v>-0.51292504967688535</v>
      </c>
      <c r="G36197">
        <v>-0.28972533059791988</v>
      </c>
    </row>
    <row r="36198" spans="1:7">
      <c r="A36198">
        <v>3.6196000000000002</v>
      </c>
      <c r="B36198">
        <v>-0.27224671754939678</v>
      </c>
      <c r="C36198">
        <v>-0.28542513051372254</v>
      </c>
      <c r="D36198">
        <v>-0.25429542436252639</v>
      </c>
      <c r="E36198">
        <v>-0.4505437903843823</v>
      </c>
      <c r="F36198">
        <v>-0.51208002520634543</v>
      </c>
      <c r="G36198">
        <v>-0.28973366322287158</v>
      </c>
    </row>
    <row r="36199" spans="1:7">
      <c r="A36199">
        <v>3.6197000000000004</v>
      </c>
      <c r="B36199">
        <v>-0.27237972104888852</v>
      </c>
      <c r="C36199">
        <v>-0.28552106032894642</v>
      </c>
      <c r="D36199">
        <v>-0.25438334703937038</v>
      </c>
      <c r="E36199">
        <v>-0.45092409231073077</v>
      </c>
      <c r="F36199">
        <v>-0.51123683820057808</v>
      </c>
      <c r="G36199">
        <v>-0.28974140071364396</v>
      </c>
    </row>
    <row r="36200" spans="1:7">
      <c r="A36200">
        <v>3.6198000000000001</v>
      </c>
      <c r="B36200">
        <v>-0.27251002517210132</v>
      </c>
      <c r="C36200">
        <v>-0.28561439355518026</v>
      </c>
      <c r="D36200">
        <v>-0.25446879636885633</v>
      </c>
      <c r="E36200">
        <v>-0.45130195171407667</v>
      </c>
      <c r="F36200">
        <v>-0.51039545347094673</v>
      </c>
      <c r="G36200">
        <v>-0.28974854106950287</v>
      </c>
    </row>
    <row r="36201" spans="1:7">
      <c r="A36201">
        <v>3.6199000000000003</v>
      </c>
      <c r="B36201">
        <v>-0.27263762956060411</v>
      </c>
      <c r="C36201">
        <v>-0.28570513860623059</v>
      </c>
      <c r="D36201">
        <v>-0.25455177972952381</v>
      </c>
      <c r="E36201">
        <v>-0.45167735703865458</v>
      </c>
      <c r="F36201">
        <v>-0.50955585857543217</v>
      </c>
      <c r="G36201">
        <v>-0.28975508010247847</v>
      </c>
    </row>
    <row r="36202" spans="1:7">
      <c r="A36202">
        <v>3.62</v>
      </c>
      <c r="B36202">
        <v>-0.27212982900647997</v>
      </c>
      <c r="C36202">
        <v>-0.28516059985849118</v>
      </c>
      <c r="D36202">
        <v>-0.25399960155365164</v>
      </c>
      <c r="E36202">
        <v>-0.45141757172244734</v>
      </c>
      <c r="F36202">
        <v>-0.5080853369097782</v>
      </c>
      <c r="G36202">
        <v>-0.28912830300739689</v>
      </c>
    </row>
    <row r="36203" spans="1:7">
      <c r="A36203">
        <v>3.6201000000000003</v>
      </c>
      <c r="B36203">
        <v>-0.27225205591110058</v>
      </c>
      <c r="C36203">
        <v>-0.28524621715061027</v>
      </c>
      <c r="D36203">
        <v>-0.25407770372702387</v>
      </c>
      <c r="E36203">
        <v>-0.45178797466396686</v>
      </c>
      <c r="F36203">
        <v>-0.50724931013983587</v>
      </c>
      <c r="G36203">
        <v>-0.28913362385130531</v>
      </c>
    </row>
    <row r="36204" spans="1:7">
      <c r="A36204">
        <v>3.6202000000000001</v>
      </c>
      <c r="B36204">
        <v>-0.27237162087081268</v>
      </c>
      <c r="C36204">
        <v>-0.28532930821244928</v>
      </c>
      <c r="D36204">
        <v>-0.25415340770823835</v>
      </c>
      <c r="E36204">
        <v>-0.45215579049593024</v>
      </c>
      <c r="F36204">
        <v>-0.50641507825906262</v>
      </c>
      <c r="G36204">
        <v>-0.28913832501784031</v>
      </c>
    </row>
    <row r="36205" spans="1:7">
      <c r="A36205">
        <v>3.6203000000000003</v>
      </c>
      <c r="B36205">
        <v>-0.27248854461156036</v>
      </c>
      <c r="C36205">
        <v>-0.28540990030594759</v>
      </c>
      <c r="D36205">
        <v>-0.25422674380923205</v>
      </c>
      <c r="E36205">
        <v>-0.45252095595957875</v>
      </c>
      <c r="F36205">
        <v>-0.50558264923983376</v>
      </c>
      <c r="G36205">
        <v>-0.28914239912958539</v>
      </c>
    </row>
    <row r="36206" spans="1:7">
      <c r="A36206">
        <v>3.6204000000000001</v>
      </c>
      <c r="B36206">
        <v>-0.27260284586726913</v>
      </c>
      <c r="C36206">
        <v>-0.28548801865065965</v>
      </c>
      <c r="D36206">
        <v>-0.25429773974484426</v>
      </c>
      <c r="E36206">
        <v>-0.45288341669388715</v>
      </c>
      <c r="F36206">
        <v>-0.50475202741090863</v>
      </c>
      <c r="G36206">
        <v>-0.28914583895163581</v>
      </c>
    </row>
    <row r="36207" spans="1:7">
      <c r="A36207">
        <v>3.6205000000000003</v>
      </c>
      <c r="B36207">
        <v>-0.2727145416001977</v>
      </c>
      <c r="C36207">
        <v>-0.2855636866178024</v>
      </c>
      <c r="D36207">
        <v>-0.25436642095503448</v>
      </c>
      <c r="E36207">
        <v>-0.45324312475004586</v>
      </c>
      <c r="F36207">
        <v>-0.50392321405190343</v>
      </c>
      <c r="G36207">
        <v>-0.2891486370543831</v>
      </c>
    </row>
    <row r="36208" spans="1:7">
      <c r="A36208">
        <v>3.6206</v>
      </c>
      <c r="B36208">
        <v>-0.27282364742562759</v>
      </c>
      <c r="C36208">
        <v>-0.28563692613194647</v>
      </c>
      <c r="D36208">
        <v>-0.25443281111878679</v>
      </c>
      <c r="E36208">
        <v>-0.45360003685176098</v>
      </c>
      <c r="F36208">
        <v>-0.50309620808324051</v>
      </c>
      <c r="G36208">
        <v>-0.28915078574922726</v>
      </c>
    </row>
    <row r="36209" spans="1:7">
      <c r="A36209">
        <v>3.6207000000000003</v>
      </c>
      <c r="B36209">
        <v>-0.27293017800771135</v>
      </c>
      <c r="C36209">
        <v>-0.28570775804750426</v>
      </c>
      <c r="D36209">
        <v>-0.25449693261951545</v>
      </c>
      <c r="E36209">
        <v>-0.45395411314291345</v>
      </c>
      <c r="F36209">
        <v>-0.50227100663957036</v>
      </c>
      <c r="G36209">
        <v>-0.28915227709403279</v>
      </c>
    </row>
    <row r="36210" spans="1:7">
      <c r="A36210">
        <v>3.6208</v>
      </c>
      <c r="B36210">
        <v>-0.27303414737025111</v>
      </c>
      <c r="C36210">
        <v>-0.28577620244688795</v>
      </c>
      <c r="D36210">
        <v>-0.25455880690899946</v>
      </c>
      <c r="E36210">
        <v>-0.45430531629689763</v>
      </c>
      <c r="F36210">
        <v>-0.50144760549820688</v>
      </c>
      <c r="G36210">
        <v>-0.28915310291391727</v>
      </c>
    </row>
    <row r="36211" spans="1:7">
      <c r="A36211">
        <v>3.6209000000000002</v>
      </c>
      <c r="B36211">
        <v>-0.27313556912183934</v>
      </c>
      <c r="C36211">
        <v>-0.28584227886030966</v>
      </c>
      <c r="D36211">
        <v>-0.25461845477330058</v>
      </c>
      <c r="E36211">
        <v>-0.45465361089747064</v>
      </c>
      <c r="F36211">
        <v>-0.50062599938425367</v>
      </c>
      <c r="G36211">
        <v>-0.28915325482363358</v>
      </c>
    </row>
    <row r="36212" spans="1:7">
      <c r="A36212">
        <v>3.621</v>
      </c>
      <c r="B36212">
        <v>-0.15857664816806638</v>
      </c>
      <c r="C36212">
        <v>-0.17124819797832114</v>
      </c>
      <c r="D36212">
        <v>-0.14001808807635374</v>
      </c>
      <c r="E36212">
        <v>-0.34034115457431319</v>
      </c>
      <c r="F36212">
        <v>-0.38514837374031824</v>
      </c>
      <c r="G36212">
        <v>-0.17449491580541671</v>
      </c>
    </row>
    <row r="36213" spans="1:7">
      <c r="A36213">
        <v>3.6211000000000002</v>
      </c>
      <c r="B36213">
        <v>-0.1586730748504781</v>
      </c>
      <c r="C36213">
        <v>-0.17130970449614047</v>
      </c>
      <c r="D36213">
        <v>-0.14007354756026569</v>
      </c>
      <c r="E36213">
        <v>-0.34068332478303592</v>
      </c>
      <c r="F36213">
        <v>-0.38433041209497548</v>
      </c>
      <c r="G36213">
        <v>-0.17449356259948431</v>
      </c>
    </row>
    <row r="36214" spans="1:7">
      <c r="A36214">
        <v>3.6212</v>
      </c>
      <c r="B36214">
        <v>-0.15876729560547442</v>
      </c>
      <c r="C36214">
        <v>-0.17136929225733422</v>
      </c>
      <c r="D36214">
        <v>-0.14012744351077622</v>
      </c>
      <c r="E36214">
        <v>-0.34102153863496909</v>
      </c>
      <c r="F36214">
        <v>-0.38351431982901751</v>
      </c>
      <c r="G36214">
        <v>-0.17449113713209941</v>
      </c>
    </row>
    <row r="36215" spans="1:7">
      <c r="A36215">
        <v>3.6213000000000002</v>
      </c>
      <c r="B36215">
        <v>-0.1588595979669023</v>
      </c>
      <c r="C36215">
        <v>-0.17142723471397758</v>
      </c>
      <c r="D36215">
        <v>-0.14018007297536972</v>
      </c>
      <c r="E36215">
        <v>-0.34135515308007108</v>
      </c>
      <c r="F36215">
        <v>-0.38269984492213732</v>
      </c>
      <c r="G36215">
        <v>-0.17448745120585818</v>
      </c>
    </row>
    <row r="36216" spans="1:7">
      <c r="A36216">
        <v>3.6214</v>
      </c>
      <c r="B36216">
        <v>-0.15895037424737835</v>
      </c>
      <c r="C36216">
        <v>-0.17148389707757694</v>
      </c>
      <c r="D36216">
        <v>-0.14023181367010373</v>
      </c>
      <c r="E36216">
        <v>-0.34168387230269909</v>
      </c>
      <c r="F36216">
        <v>-0.38188665398766664</v>
      </c>
      <c r="G36216">
        <v>-0.17448241744040185</v>
      </c>
    </row>
    <row r="36217" spans="1:7">
      <c r="A36217">
        <v>3.6215000000000002</v>
      </c>
      <c r="B36217">
        <v>-0.15904003253166987</v>
      </c>
      <c r="C36217">
        <v>-0.17153965028565121</v>
      </c>
      <c r="D36217">
        <v>-0.14028303947324527</v>
      </c>
      <c r="E36217">
        <v>-0.34200761712169925</v>
      </c>
      <c r="F36217">
        <v>-0.38107429862554321</v>
      </c>
      <c r="G36217">
        <v>-0.174475967652783</v>
      </c>
    </row>
    <row r="36218" spans="1:7">
      <c r="A36218">
        <v>3.6216000000000004</v>
      </c>
      <c r="B36218">
        <v>-0.15912896518550301</v>
      </c>
      <c r="C36218">
        <v>-0.17159483919074248</v>
      </c>
      <c r="D36218">
        <v>-0.14033409246050343</v>
      </c>
      <c r="E36218">
        <v>-0.34232646257870269</v>
      </c>
      <c r="F36218">
        <v>-0.38026223266767417</v>
      </c>
      <c r="G36218">
        <v>-0.1744680333628168</v>
      </c>
    </row>
    <row r="36219" spans="1:7">
      <c r="A36219">
        <v>3.6217000000000001</v>
      </c>
      <c r="B36219">
        <v>-0.15921754014021783</v>
      </c>
      <c r="C36219">
        <v>-0.17164977646210655</v>
      </c>
      <c r="D36219">
        <v>-0.14038527955438251</v>
      </c>
      <c r="E36219">
        <v>-0.34264059773291416</v>
      </c>
      <c r="F36219">
        <v>-0.37944984011035593</v>
      </c>
      <c r="G36219">
        <v>-0.17445854309967701</v>
      </c>
    </row>
    <row r="36220" spans="1:7">
      <c r="A36220">
        <v>3.6218000000000004</v>
      </c>
      <c r="B36220">
        <v>-0.15930609908664861</v>
      </c>
      <c r="C36220">
        <v>-0.17170474355107945</v>
      </c>
      <c r="D36220">
        <v>-0.14043687443934338</v>
      </c>
      <c r="E36220">
        <v>-0.34295029462783772</v>
      </c>
      <c r="F36220">
        <v>-0.37863646285466868</v>
      </c>
      <c r="G36220">
        <v>-0.17444742396694085</v>
      </c>
    </row>
    <row r="36221" spans="1:7">
      <c r="A36221">
        <v>3.6219000000000001</v>
      </c>
      <c r="B36221">
        <v>-0.15939495714341145</v>
      </c>
      <c r="C36221">
        <v>-0.17175999273315767</v>
      </c>
      <c r="D36221">
        <v>-0.14048912032924843</v>
      </c>
      <c r="E36221">
        <v>-0.3432558825511362</v>
      </c>
      <c r="F36221">
        <v>-0.37782142550040843</v>
      </c>
      <c r="G36221">
        <v>-0.17443460402029951</v>
      </c>
    </row>
    <row r="36222" spans="1:7">
      <c r="A36222">
        <v>3.6220000000000003</v>
      </c>
      <c r="B36222">
        <v>-0.10203904794484142</v>
      </c>
      <c r="C36222">
        <v>-0.11437039422518591</v>
      </c>
      <c r="D36222">
        <v>-8.3096877691120952E-2</v>
      </c>
      <c r="E36222">
        <v>-0.28611237122162858</v>
      </c>
      <c r="F36222">
        <v>-0.31955870164512939</v>
      </c>
      <c r="G36222">
        <v>-0.11697465949534247</v>
      </c>
    </row>
    <row r="36223" spans="1:7">
      <c r="A36223">
        <v>3.6221000000000001</v>
      </c>
      <c r="B36223">
        <v>-0.10212944621853293</v>
      </c>
      <c r="C36223">
        <v>-0.1144268991630133</v>
      </c>
      <c r="D36223">
        <v>-8.3151092764687462E-2</v>
      </c>
      <c r="E36223">
        <v>-0.28641096327121313</v>
      </c>
      <c r="F36223">
        <v>-0.31873819200348746</v>
      </c>
      <c r="G36223">
        <v>-0.11695837277328267</v>
      </c>
    </row>
    <row r="36224" spans="1:7">
      <c r="A36224">
        <v>3.6222000000000003</v>
      </c>
      <c r="B36224">
        <v>-0.10222124952701472</v>
      </c>
      <c r="C36224">
        <v>-0.11448443066470038</v>
      </c>
      <c r="D36224">
        <v>-8.320667931746506E-2</v>
      </c>
      <c r="E36224">
        <v>-0.28670704839671229</v>
      </c>
      <c r="F36224">
        <v>-0.31791324343415978</v>
      </c>
      <c r="G36224">
        <v>-0.11694038048291364</v>
      </c>
    </row>
    <row r="36225" spans="1:7">
      <c r="A36225">
        <v>3.6223000000000001</v>
      </c>
      <c r="B36225">
        <v>-0.10231483774238326</v>
      </c>
      <c r="C36225">
        <v>-0.11454322655214177</v>
      </c>
      <c r="D36225">
        <v>-8.3263859852753086E-2</v>
      </c>
      <c r="E36225">
        <v>-0.28700143737739825</v>
      </c>
      <c r="F36225">
        <v>-0.31708245096703108</v>
      </c>
      <c r="G36225">
        <v>-0.11692048555592821</v>
      </c>
    </row>
    <row r="36226" spans="1:7">
      <c r="A36226">
        <v>3.6224000000000003</v>
      </c>
      <c r="B36226">
        <v>-0.10241062234240106</v>
      </c>
      <c r="C36226">
        <v>-0.11460354902404202</v>
      </c>
      <c r="D36226">
        <v>-8.3322866507541171E-2</v>
      </c>
      <c r="E36226">
        <v>-0.28729504529940059</v>
      </c>
      <c r="F36226">
        <v>-0.31624446903896974</v>
      </c>
      <c r="G36226">
        <v>-0.11689855213508904</v>
      </c>
    </row>
    <row r="36227" spans="1:7">
      <c r="A36227">
        <v>3.6225000000000001</v>
      </c>
      <c r="B36227">
        <v>-0.10250900384322081</v>
      </c>
      <c r="C36227">
        <v>-0.11466565309481425</v>
      </c>
      <c r="D36227">
        <v>-8.3383916089895926E-2</v>
      </c>
      <c r="E36227">
        <v>-0.2875887979868097</v>
      </c>
      <c r="F36227">
        <v>-0.31539800244548138</v>
      </c>
      <c r="G36227">
        <v>-0.1168744643657659</v>
      </c>
    </row>
    <row r="36228" spans="1:7">
      <c r="A36228">
        <v>3.6226000000000003</v>
      </c>
      <c r="B36228">
        <v>-0.10261034390451496</v>
      </c>
      <c r="C36228">
        <v>-0.11472977554218389</v>
      </c>
      <c r="D36228">
        <v>-8.3447205246811151E-2</v>
      </c>
      <c r="E36228">
        <v>-0.28788357465833603</v>
      </c>
      <c r="F36228">
        <v>-0.3145418212109245</v>
      </c>
      <c r="G36228">
        <v>-0.11684810197945644</v>
      </c>
    </row>
    <row r="36229" spans="1:7">
      <c r="A36229">
        <v>3.6227</v>
      </c>
      <c r="B36229">
        <v>-0.10271497321935241</v>
      </c>
      <c r="C36229">
        <v>-0.11479611818618274</v>
      </c>
      <c r="D36229">
        <v>-8.3512907813000581E-2</v>
      </c>
      <c r="E36229">
        <v>-0.28818019295140312</v>
      </c>
      <c r="F36229">
        <v>-0.31367477644786068</v>
      </c>
      <c r="G36229">
        <v>-0.11681935188462206</v>
      </c>
    </row>
    <row r="36230" spans="1:7">
      <c r="A36230">
        <v>3.6228000000000002</v>
      </c>
      <c r="B36230">
        <v>-0.10282319140477325</v>
      </c>
      <c r="C36230">
        <v>-0.11486485903243082</v>
      </c>
      <c r="D36230">
        <v>-8.3581177077840962E-2</v>
      </c>
      <c r="E36230">
        <v>-0.28847940113433274</v>
      </c>
      <c r="F36230">
        <v>-0.31279581579378962</v>
      </c>
      <c r="G36230">
        <v>-0.11678811229873334</v>
      </c>
    </row>
    <row r="36231" spans="1:7">
      <c r="A36231">
        <v>3.6229</v>
      </c>
      <c r="B36231">
        <v>-0.10293526702006339</v>
      </c>
      <c r="C36231">
        <v>-0.11493615488795417</v>
      </c>
      <c r="D36231">
        <v>-8.3652147761848816E-2</v>
      </c>
      <c r="E36231">
        <v>-0.28878187221992163</v>
      </c>
      <c r="F36231">
        <v>-0.31190399656419415</v>
      </c>
      <c r="G36231">
        <v>-0.11675429566745116</v>
      </c>
    </row>
    <row r="36232" spans="1:7">
      <c r="A36232">
        <v>3.6230000000000002</v>
      </c>
      <c r="B36232">
        <v>-0.17536247197686938</v>
      </c>
      <c r="C36232">
        <v>-0.18732117696798056</v>
      </c>
      <c r="D36232">
        <v>-0.15603697191727317</v>
      </c>
      <c r="E36232">
        <v>-0.36139923375263922</v>
      </c>
      <c r="F36232">
        <v>-0.38330953731072032</v>
      </c>
      <c r="G36232">
        <v>-0.18902886599100555</v>
      </c>
    </row>
    <row r="36233" spans="1:7">
      <c r="A36233">
        <v>3.6231</v>
      </c>
      <c r="B36233">
        <v>-0.17548269527106486</v>
      </c>
      <c r="C36233">
        <v>-0.18739790111070409</v>
      </c>
      <c r="D36233">
        <v>-0.15611364487252999</v>
      </c>
      <c r="E36233">
        <v>-0.36170954444395703</v>
      </c>
      <c r="F36233">
        <v>-0.38239025148888389</v>
      </c>
      <c r="G36233">
        <v>-0.18898945482121288</v>
      </c>
    </row>
    <row r="36234" spans="1:7">
      <c r="A36234">
        <v>3.6232000000000002</v>
      </c>
      <c r="B36234">
        <v>-0.17560658682073216</v>
      </c>
      <c r="C36234">
        <v>-0.18747724456159265</v>
      </c>
      <c r="D36234">
        <v>-0.15619314009901153</v>
      </c>
      <c r="E36234">
        <v>-0.36202284474939483</v>
      </c>
      <c r="F36234">
        <v>-0.38145904454275831</v>
      </c>
      <c r="G36234">
        <v>-0.18894717343388601</v>
      </c>
    </row>
    <row r="36235" spans="1:7">
      <c r="A36235">
        <v>3.6233</v>
      </c>
      <c r="B36235">
        <v>-0.1757338652189504</v>
      </c>
      <c r="C36235">
        <v>-0.18755909010516358</v>
      </c>
      <c r="D36235">
        <v>-0.1562753747368788</v>
      </c>
      <c r="E36235">
        <v>-0.36233807879721119</v>
      </c>
      <c r="F36235">
        <v>-0.38051801524412376</v>
      </c>
      <c r="G36235">
        <v>-0.18890249325008154</v>
      </c>
    </row>
    <row r="36236" spans="1:7">
      <c r="A36236">
        <v>3.6234000000000002</v>
      </c>
      <c r="B36236">
        <v>-0.17586421083866455</v>
      </c>
      <c r="C36236">
        <v>-0.18764326086969252</v>
      </c>
      <c r="D36236">
        <v>-0.15636020109927173</v>
      </c>
      <c r="E36236">
        <v>-0.36265426513814097</v>
      </c>
      <c r="F36236">
        <v>-0.37956892551983978</v>
      </c>
      <c r="G36236">
        <v>-0.18885575605334978</v>
      </c>
    </row>
    <row r="36237" spans="1:7">
      <c r="A36237">
        <v>3.6235000000000004</v>
      </c>
      <c r="B36237">
        <v>-0.17599731523523809</v>
      </c>
      <c r="C36237">
        <v>-0.18772957174115668</v>
      </c>
      <c r="D36237">
        <v>-0.15644745843995089</v>
      </c>
      <c r="E36237">
        <v>-0.36297053648603961</v>
      </c>
      <c r="F36237">
        <v>-0.37861328271752931</v>
      </c>
      <c r="G36237">
        <v>-0.18880723491633683</v>
      </c>
    </row>
    <row r="36238" spans="1:7">
      <c r="A36238">
        <v>3.6236000000000002</v>
      </c>
      <c r="B36238">
        <v>-0.17613289336014448</v>
      </c>
      <c r="C36238">
        <v>-0.18781784390312062</v>
      </c>
      <c r="D36238">
        <v>-0.15653698809507599</v>
      </c>
      <c r="E36238">
        <v>-0.36328615432403982</v>
      </c>
      <c r="F36238">
        <v>-0.37765238245631477</v>
      </c>
      <c r="G36238">
        <v>-0.18875715553981365</v>
      </c>
    </row>
    <row r="36239" spans="1:7">
      <c r="A36239">
        <v>3.6237000000000004</v>
      </c>
      <c r="B36239">
        <v>-0.17627068553173197</v>
      </c>
      <c r="C36239">
        <v>-0.18790790901886467</v>
      </c>
      <c r="D36239">
        <v>-0.1566286382732418</v>
      </c>
      <c r="E36239">
        <v>-0.36360050257054466</v>
      </c>
      <c r="F36239">
        <v>-0.37668733833983609</v>
      </c>
      <c r="G36239">
        <v>-0.18870570608252504</v>
      </c>
    </row>
    <row r="36240" spans="1:7">
      <c r="A36240">
        <v>3.6238000000000001</v>
      </c>
      <c r="B36240">
        <v>-0.17641045663376431</v>
      </c>
      <c r="C36240">
        <v>-0.18799961042572555</v>
      </c>
      <c r="D36240">
        <v>-0.15672226580159432</v>
      </c>
      <c r="E36240">
        <v>-0.36391307080246549</v>
      </c>
      <c r="F36240">
        <v>-0.3757191057180137</v>
      </c>
      <c r="G36240">
        <v>-0.18865304408307323</v>
      </c>
    </row>
    <row r="36241" spans="1:7">
      <c r="A36241">
        <v>3.6239000000000003</v>
      </c>
      <c r="B36241">
        <v>-0.17655199460757087</v>
      </c>
      <c r="C36241">
        <v>-0.18809280339736478</v>
      </c>
      <c r="D36241">
        <v>-0.15681773687218481</v>
      </c>
      <c r="E36241">
        <v>-0.36422343916392913</v>
      </c>
      <c r="F36241">
        <v>-0.37474850141655436</v>
      </c>
      <c r="G36241">
        <v>-0.18859930355807147</v>
      </c>
    </row>
    <row r="36242" spans="1:7">
      <c r="A36242">
        <v>3.6240000000000001</v>
      </c>
      <c r="B36242">
        <v>-0.1538209668268169</v>
      </c>
      <c r="C36242">
        <v>-0.16531321307663127</v>
      </c>
      <c r="D36242">
        <v>-0.13404078539322217</v>
      </c>
      <c r="E36242">
        <v>-0.34165712229050405</v>
      </c>
      <c r="F36242">
        <v>-0.35090207977267185</v>
      </c>
      <c r="G36242">
        <v>-0.16567045699601507</v>
      </c>
    </row>
    <row r="36243" spans="1:7">
      <c r="A36243">
        <v>3.6241000000000003</v>
      </c>
      <c r="B36243">
        <v>-0.15396557089186569</v>
      </c>
      <c r="C36243">
        <v>-0.16540904813336432</v>
      </c>
      <c r="D36243">
        <v>-0.13413962686956715</v>
      </c>
      <c r="E36243">
        <v>-0.34196223848032348</v>
      </c>
      <c r="F36243">
        <v>-0.34992850223637523</v>
      </c>
      <c r="G36243">
        <v>-0.16561492001566053</v>
      </c>
    </row>
    <row r="36244" spans="1:7">
      <c r="A36244">
        <v>3.6242000000000001</v>
      </c>
      <c r="B36244">
        <v>-0.15411178215398369</v>
      </c>
      <c r="C36244">
        <v>-0.16550623117693153</v>
      </c>
      <c r="D36244">
        <v>-0.13424018255428649</v>
      </c>
      <c r="E36244">
        <v>-0.34226483951861297</v>
      </c>
      <c r="F36244">
        <v>-0.34895324731863919</v>
      </c>
      <c r="G36244">
        <v>-0.16555855136458436</v>
      </c>
    </row>
    <row r="36245" spans="1:7">
      <c r="A36245">
        <v>3.6243000000000003</v>
      </c>
      <c r="B36245">
        <v>-0.15425971948959649</v>
      </c>
      <c r="C36245">
        <v>-0.16560483909696178</v>
      </c>
      <c r="D36245">
        <v>-0.13434252473275343</v>
      </c>
      <c r="E36245">
        <v>-0.34256516172488993</v>
      </c>
      <c r="F36245">
        <v>-0.34797582170800323</v>
      </c>
      <c r="G36245">
        <v>-0.16550125954402078</v>
      </c>
    </row>
    <row r="36246" spans="1:7">
      <c r="A36246">
        <v>3.6244000000000001</v>
      </c>
      <c r="B36246">
        <v>-0.15440950164750866</v>
      </c>
      <c r="C36246">
        <v>-0.16570495385386241</v>
      </c>
      <c r="D36246">
        <v>-0.13444673121311279</v>
      </c>
      <c r="E36246">
        <v>-0.34286343388442642</v>
      </c>
      <c r="F36246">
        <v>-0.34699582042397592</v>
      </c>
      <c r="G36246">
        <v>-0.16544298563070076</v>
      </c>
    </row>
    <row r="36247" spans="1:7">
      <c r="A36247">
        <v>3.6245000000000003</v>
      </c>
      <c r="B36247">
        <v>-0.15456123082959206</v>
      </c>
      <c r="C36247">
        <v>-0.16580664718461779</v>
      </c>
      <c r="D36247">
        <v>-0.13455287033236285</v>
      </c>
      <c r="E36247">
        <v>-0.34315985341689115</v>
      </c>
      <c r="F36247">
        <v>-0.34601291599435186</v>
      </c>
      <c r="G36247">
        <v>-0.16538368561835853</v>
      </c>
    </row>
    <row r="36248" spans="1:7">
      <c r="A36248">
        <v>3.6246</v>
      </c>
      <c r="B36248">
        <v>-0.15471498763548874</v>
      </c>
      <c r="C36248">
        <v>-0.16590997646874328</v>
      </c>
      <c r="D36248">
        <v>-0.13466099688402799</v>
      </c>
      <c r="E36248">
        <v>-0.34345457570958171</v>
      </c>
      <c r="F36248">
        <v>-0.34502685818331913</v>
      </c>
      <c r="G36248">
        <v>-0.16532332564464947</v>
      </c>
    </row>
    <row r="36249" spans="1:7">
      <c r="A36249">
        <v>3.6247000000000003</v>
      </c>
      <c r="B36249">
        <v>-0.15487082744087166</v>
      </c>
      <c r="C36249">
        <v>-0.16601498278451654</v>
      </c>
      <c r="D36249">
        <v>-0.13477115002270867</v>
      </c>
      <c r="E36249">
        <v>-0.34374770440336155</v>
      </c>
      <c r="F36249">
        <v>-0.34403747905031679</v>
      </c>
      <c r="G36249">
        <v>-0.16526188005275744</v>
      </c>
    </row>
    <row r="36250" spans="1:7">
      <c r="A36250">
        <v>3.6248</v>
      </c>
      <c r="B36250">
        <v>-0.15502875648877756</v>
      </c>
      <c r="C36250">
        <v>-0.16612168174919972</v>
      </c>
      <c r="D36250">
        <v>-0.13488333856980272</v>
      </c>
      <c r="E36250">
        <v>-0.34403924096858973</v>
      </c>
      <c r="F36250">
        <v>-0.34304473159069804</v>
      </c>
      <c r="G36250">
        <v>-0.16519932724322739</v>
      </c>
    </row>
    <row r="36251" spans="1:7">
      <c r="A36251">
        <v>3.6249000000000002</v>
      </c>
      <c r="B36251">
        <v>-0.15518876029256079</v>
      </c>
      <c r="C36251">
        <v>-0.16623006629360848</v>
      </c>
      <c r="D36251">
        <v>-0.13499755770629918</v>
      </c>
      <c r="E36251">
        <v>-0.34432912405889837</v>
      </c>
      <c r="F36251">
        <v>-0.34204866404302847</v>
      </c>
      <c r="G36251">
        <v>-0.16513564492519206</v>
      </c>
    </row>
    <row r="36252" spans="1:7">
      <c r="A36252">
        <v>3.625</v>
      </c>
      <c r="B36252">
        <v>-0.23572838265396712</v>
      </c>
      <c r="C36252">
        <v>-0.24671769261066956</v>
      </c>
      <c r="D36252">
        <v>-0.2154913662586333</v>
      </c>
      <c r="E36252">
        <v>-0.42499484236915253</v>
      </c>
      <c r="F36252">
        <v>-0.42142696991325607</v>
      </c>
      <c r="G36252">
        <v>-0.24544840624781619</v>
      </c>
    </row>
    <row r="36253" spans="1:7">
      <c r="A36253">
        <v>3.6251000000000002</v>
      </c>
      <c r="B36253">
        <v>-0.23589226224250348</v>
      </c>
      <c r="C36253">
        <v>-0.24682932707670879</v>
      </c>
      <c r="D36253">
        <v>-0.21560953581812203</v>
      </c>
      <c r="E36253">
        <v>-0.42528093587589194</v>
      </c>
      <c r="F36253">
        <v>-0.42042508731641204</v>
      </c>
      <c r="G36253">
        <v>-0.24538229020414662</v>
      </c>
    </row>
    <row r="36254" spans="1:7">
      <c r="A36254">
        <v>3.6252</v>
      </c>
      <c r="B36254">
        <v>-0.23605756419220558</v>
      </c>
      <c r="C36254">
        <v>-0.24694232643768732</v>
      </c>
      <c r="D36254">
        <v>-0.21572942960318109</v>
      </c>
      <c r="E36254">
        <v>-0.42556431466954764</v>
      </c>
      <c r="F36254">
        <v>-0.41942211392942941</v>
      </c>
      <c r="G36254">
        <v>-0.24531495670667094</v>
      </c>
    </row>
    <row r="36255" spans="1:7">
      <c r="A36255">
        <v>3.6253000000000002</v>
      </c>
      <c r="B36255">
        <v>-0.23622398807104616</v>
      </c>
      <c r="C36255">
        <v>-0.24705648515039069</v>
      </c>
      <c r="D36255">
        <v>-0.21585084423669887</v>
      </c>
      <c r="E36255">
        <v>-0.42584450574280858</v>
      </c>
      <c r="F36255">
        <v>-0.41841943848830354</v>
      </c>
      <c r="G36255">
        <v>-0.24524678484702653</v>
      </c>
    </row>
    <row r="36256" spans="1:7">
      <c r="A36256">
        <v>3.6254</v>
      </c>
      <c r="B36256">
        <v>-0.23639119148233201</v>
      </c>
      <c r="C36256">
        <v>-0.24717153507198297</v>
      </c>
      <c r="D36256">
        <v>-0.21597350969480988</v>
      </c>
      <c r="E36256">
        <v>-0.42612112924602968</v>
      </c>
      <c r="F36256">
        <v>-0.41741811971041409</v>
      </c>
      <c r="G36256">
        <v>-0.24517803121101711</v>
      </c>
    </row>
    <row r="36257" spans="1:7">
      <c r="A36257">
        <v>3.6255000000000002</v>
      </c>
      <c r="B36257">
        <v>-0.23655884347600109</v>
      </c>
      <c r="C36257">
        <v>-0.24728720287028061</v>
      </c>
      <c r="D36257">
        <v>-0.2160971479901086</v>
      </c>
      <c r="E36257">
        <v>-0.42639392289026806</v>
      </c>
      <c r="F36257">
        <v>-0.41641898266195732</v>
      </c>
      <c r="G36257">
        <v>-0.24510889125259966</v>
      </c>
    </row>
    <row r="36258" spans="1:7">
      <c r="A36258">
        <v>3.6256000000000004</v>
      </c>
      <c r="B36258">
        <v>-0.23672663783989334</v>
      </c>
      <c r="C36258">
        <v>-0.24740322633794687</v>
      </c>
      <c r="D36258">
        <v>-0.21622149027625071</v>
      </c>
      <c r="E36258">
        <v>-0.4266627304024701</v>
      </c>
      <c r="F36258">
        <v>-0.41542266846321363</v>
      </c>
      <c r="G36258">
        <v>-0.24503952029814222</v>
      </c>
    </row>
    <row r="36259" spans="1:7">
      <c r="A36259">
        <v>3.6257000000000001</v>
      </c>
      <c r="B36259">
        <v>-0.23689429535421125</v>
      </c>
      <c r="C36259">
        <v>-0.24751935915995826</v>
      </c>
      <c r="D36259">
        <v>-0.21634628220551111</v>
      </c>
      <c r="E36259">
        <v>-0.42692748242884271</v>
      </c>
      <c r="F36259">
        <v>-0.41442966819523475</v>
      </c>
      <c r="G36259">
        <v>-0.24497004284989579</v>
      </c>
    </row>
    <row r="36260" spans="1:7">
      <c r="A36260">
        <v>3.6258000000000004</v>
      </c>
      <c r="B36260">
        <v>-0.23706156307349779</v>
      </c>
      <c r="C36260">
        <v>-0.24763537234787147</v>
      </c>
      <c r="D36260">
        <v>-0.21647128583755126</v>
      </c>
      <c r="E36260">
        <v>-0.42718817755500138</v>
      </c>
      <c r="F36260">
        <v>-0.41344034981282657</v>
      </c>
      <c r="G36260">
        <v>-0.24490055818939857</v>
      </c>
    </row>
    <row r="36261" spans="1:7">
      <c r="A36261">
        <v>3.6259000000000001</v>
      </c>
      <c r="B36261">
        <v>-0.23722821306535424</v>
      </c>
      <c r="C36261">
        <v>-0.24775105467645364</v>
      </c>
      <c r="D36261">
        <v>-0.21659628033753453</v>
      </c>
      <c r="E36261">
        <v>-0.42744486536741966</v>
      </c>
      <c r="F36261">
        <v>-0.41245498073787001</v>
      </c>
      <c r="G36261">
        <v>-0.24483114454332067</v>
      </c>
    </row>
    <row r="36262" spans="1:7">
      <c r="A36262">
        <v>3.6260000000000003</v>
      </c>
      <c r="B36262">
        <v>-0.22597126448743809</v>
      </c>
      <c r="C36262">
        <v>-0.23644343587108807</v>
      </c>
      <c r="D36262">
        <v>-0.20529828493184077</v>
      </c>
      <c r="E36262">
        <v>-0.41627485438072581</v>
      </c>
      <c r="F36262">
        <v>-0.40005096958226116</v>
      </c>
      <c r="G36262">
        <v>-0.23333908496426656</v>
      </c>
    </row>
    <row r="36263" spans="1:7">
      <c r="A36263">
        <v>3.6261000000000001</v>
      </c>
      <c r="B36263">
        <v>-0.22613611394888755</v>
      </c>
      <c r="C36263">
        <v>-0.23655791794882663</v>
      </c>
      <c r="D36263">
        <v>-0.20542269788115952</v>
      </c>
      <c r="E36263">
        <v>-0.41652379175747078</v>
      </c>
      <c r="F36263">
        <v>-0.39907396727151007</v>
      </c>
      <c r="G36263">
        <v>-0.23326996991293106</v>
      </c>
    </row>
    <row r="36264" spans="1:7">
      <c r="A36264">
        <v>3.6262000000000003</v>
      </c>
      <c r="B36264">
        <v>-0.2262998975347239</v>
      </c>
      <c r="C36264">
        <v>-0.23667164133202601</v>
      </c>
      <c r="D36264">
        <v>-0.20554665948390216</v>
      </c>
      <c r="E36264">
        <v>-0.41676893530351111</v>
      </c>
      <c r="F36264">
        <v>-0.39810116634163217</v>
      </c>
      <c r="G36264">
        <v>-0.23320099989649279</v>
      </c>
    </row>
    <row r="36265" spans="1:7">
      <c r="A36265">
        <v>3.6263000000000001</v>
      </c>
      <c r="B36265">
        <v>-0.22646254620924866</v>
      </c>
      <c r="C36265">
        <v>-0.23678454288940465</v>
      </c>
      <c r="D36265">
        <v>-0.20567010137025221</v>
      </c>
      <c r="E36265">
        <v>-0.41701029888538643</v>
      </c>
      <c r="F36265">
        <v>-0.39713249661253791</v>
      </c>
      <c r="G36265">
        <v>-0.23313212872577388</v>
      </c>
    </row>
    <row r="36266" spans="1:7">
      <c r="A36266">
        <v>3.6264000000000003</v>
      </c>
      <c r="B36266">
        <v>-0.22662401021327616</v>
      </c>
      <c r="C36266">
        <v>-0.23689657877779169</v>
      </c>
      <c r="D36266">
        <v>-0.20579297481635006</v>
      </c>
      <c r="E36266">
        <v>-0.41724790143363483</v>
      </c>
      <c r="F36266">
        <v>-0.39616789272620501</v>
      </c>
      <c r="G36266">
        <v>-0.2330633200400557</v>
      </c>
    </row>
    <row r="36267" spans="1:7">
      <c r="A36267">
        <v>3.6265000000000001</v>
      </c>
      <c r="B36267">
        <v>-0.22678424992371449</v>
      </c>
      <c r="C36267">
        <v>-0.23700771532915965</v>
      </c>
      <c r="D36267">
        <v>-0.20591524159064001</v>
      </c>
      <c r="E36267">
        <v>-0.41748175582967534</v>
      </c>
      <c r="F36267">
        <v>-0.39520728731128307</v>
      </c>
      <c r="G36267">
        <v>-0.23299453933768333</v>
      </c>
    </row>
    <row r="36268" spans="1:7">
      <c r="A36268">
        <v>3.6266000000000003</v>
      </c>
      <c r="B36268">
        <v>-0.2269432324744507</v>
      </c>
      <c r="C36268">
        <v>-0.23711792570623835</v>
      </c>
      <c r="D36268">
        <v>-0.20603687048747155</v>
      </c>
      <c r="E36268">
        <v>-0.41771187312591451</v>
      </c>
      <c r="F36268">
        <v>-0.39425061064352374</v>
      </c>
      <c r="G36268">
        <v>-0.23292575471996041</v>
      </c>
    </row>
    <row r="36269" spans="1:7">
      <c r="A36269">
        <v>3.6267</v>
      </c>
      <c r="B36269">
        <v>-0.22710093005521603</v>
      </c>
      <c r="C36269">
        <v>-0.23722718822145517</v>
      </c>
      <c r="D36269">
        <v>-0.2061578355877014</v>
      </c>
      <c r="E36269">
        <v>-0.41793826238699761</v>
      </c>
      <c r="F36269">
        <v>-0.39329779074784749</v>
      </c>
      <c r="G36269">
        <v>-0.23285693652743494</v>
      </c>
    </row>
    <row r="36270" spans="1:7">
      <c r="A36270">
        <v>3.6268000000000002</v>
      </c>
      <c r="B36270">
        <v>-0.2272573188129865</v>
      </c>
      <c r="C36270">
        <v>-0.23733548514069547</v>
      </c>
      <c r="D36270">
        <v>-0.20627811500293891</v>
      </c>
      <c r="E36270">
        <v>-0.4181609314667975</v>
      </c>
      <c r="F36270">
        <v>-0.39234875645529305</v>
      </c>
      <c r="G36270">
        <v>-0.2327880563486022</v>
      </c>
    </row>
    <row r="36271" spans="1:7">
      <c r="A36271">
        <v>3.6269</v>
      </c>
      <c r="B36271">
        <v>-0.22741237794097513</v>
      </c>
      <c r="C36271">
        <v>-0.23744280169136101</v>
      </c>
      <c r="D36271">
        <v>-0.2063976898684059</v>
      </c>
      <c r="E36271">
        <v>-0.41837988731984843</v>
      </c>
      <c r="F36271">
        <v>-0.3914034385363066</v>
      </c>
      <c r="G36271">
        <v>-0.23271908666443275</v>
      </c>
    </row>
    <row r="36272" spans="1:7">
      <c r="A36272">
        <v>3.6270000000000002</v>
      </c>
      <c r="B36272">
        <v>-0.21423469413619989</v>
      </c>
      <c r="C36272">
        <v>-0.22421773045124649</v>
      </c>
      <c r="D36272">
        <v>-0.19318514874217207</v>
      </c>
      <c r="E36272">
        <v>-0.40526374155141437</v>
      </c>
      <c r="F36272">
        <v>-0.37713037510478459</v>
      </c>
      <c r="G36272">
        <v>-0.21931860602471065</v>
      </c>
    </row>
    <row r="36273" spans="1:7">
      <c r="A36273">
        <v>3.6271</v>
      </c>
      <c r="B36273">
        <v>-0.21438707262783652</v>
      </c>
      <c r="C36273">
        <v>-0.22432307972468379</v>
      </c>
      <c r="D36273">
        <v>-0.1933033065022336</v>
      </c>
      <c r="E36273">
        <v>-0.40547526071772083</v>
      </c>
      <c r="F36273">
        <v>-0.3761922609756555</v>
      </c>
      <c r="G36273">
        <v>-0.21924936500508371</v>
      </c>
    </row>
    <row r="36274" spans="1:7">
      <c r="A36274">
        <v>3.6272000000000002</v>
      </c>
      <c r="B36274">
        <v>-0.21453822645519116</v>
      </c>
      <c r="C36274">
        <v>-0.22442755866235942</v>
      </c>
      <c r="D36274">
        <v>-0.19342088650634803</v>
      </c>
      <c r="E36274">
        <v>-0.40568293710301201</v>
      </c>
      <c r="F36274">
        <v>-0.37525751178114403</v>
      </c>
      <c r="G36274">
        <v>-0.21917987790184137</v>
      </c>
    </row>
    <row r="36275" spans="1:7">
      <c r="A36275">
        <v>3.6273</v>
      </c>
      <c r="B36275">
        <v>-0.21468826835458055</v>
      </c>
      <c r="C36275">
        <v>-0.22453127488319868</v>
      </c>
      <c r="D36275">
        <v>-0.19353800266869126</v>
      </c>
      <c r="E36275">
        <v>-0.40588666664455425</v>
      </c>
      <c r="F36275">
        <v>-0.37432591614369098</v>
      </c>
      <c r="G36275">
        <v>-0.21911004507804399</v>
      </c>
    </row>
    <row r="36276" spans="1:7">
      <c r="A36276">
        <v>3.6274000000000002</v>
      </c>
      <c r="B36276">
        <v>-0.21483730882605645</v>
      </c>
      <c r="C36276">
        <v>-0.22463433374205266</v>
      </c>
      <c r="D36276">
        <v>-0.1936547650500291</v>
      </c>
      <c r="E36276">
        <v>-0.40608638749633336</v>
      </c>
      <c r="F36276">
        <v>-0.37339727985081911</v>
      </c>
      <c r="G36276">
        <v>-0.21903978740846217</v>
      </c>
    </row>
    <row r="36277" spans="1:7">
      <c r="A36277">
        <v>3.6275000000000004</v>
      </c>
      <c r="B36277">
        <v>-0.21498544689302967</v>
      </c>
      <c r="C36277">
        <v>-0.22473682921976934</v>
      </c>
      <c r="D36277">
        <v>-0.19377127111173564</v>
      </c>
      <c r="E36277">
        <v>-0.40628206328975414</v>
      </c>
      <c r="F36277">
        <v>-0.37247142230636776</v>
      </c>
      <c r="G36277">
        <v>-0.21896903715304342</v>
      </c>
    </row>
    <row r="36278" spans="1:7">
      <c r="A36278">
        <v>3.6276000000000002</v>
      </c>
      <c r="B36278">
        <v>-0.21513276768344669</v>
      </c>
      <c r="C36278">
        <v>-0.22483884133578869</v>
      </c>
      <c r="D36278">
        <v>-0.19388760339110522</v>
      </c>
      <c r="E36278">
        <v>-0.40647367461534217</v>
      </c>
      <c r="F36278">
        <v>-0.37154817830445463</v>
      </c>
      <c r="G36278">
        <v>-0.2188977354536053</v>
      </c>
    </row>
    <row r="36279" spans="1:7">
      <c r="A36279">
        <v>3.6277000000000004</v>
      </c>
      <c r="B36279">
        <v>-0.21527934197166942</v>
      </c>
      <c r="C36279">
        <v>-0.22494043618934345</v>
      </c>
      <c r="D36279">
        <v>-0.19400382946875894</v>
      </c>
      <c r="E36279">
        <v>-0.40666121359921625</v>
      </c>
      <c r="F36279">
        <v>-0.37062740040031739</v>
      </c>
      <c r="G36279">
        <v>-0.21882583155699784</v>
      </c>
    </row>
    <row r="36280" spans="1:7">
      <c r="A36280">
        <v>3.6278000000000001</v>
      </c>
      <c r="B36280">
        <v>-0.21542522630330785</v>
      </c>
      <c r="C36280">
        <v>-0.2250416666348567</v>
      </c>
      <c r="D36280">
        <v>-0.19412000278155261</v>
      </c>
      <c r="E36280">
        <v>-0.40684468002410601</v>
      </c>
      <c r="F36280">
        <v>-0.36970896072562415</v>
      </c>
      <c r="G36280">
        <v>-0.21875328242755723</v>
      </c>
    </row>
    <row r="36281" spans="1:7">
      <c r="A36281">
        <v>3.6279000000000003</v>
      </c>
      <c r="B36281">
        <v>-0.21557046316951256</v>
      </c>
      <c r="C36281">
        <v>-0.22514257291237083</v>
      </c>
      <c r="D36281">
        <v>-0.19423616330230953</v>
      </c>
      <c r="E36281">
        <v>-0.407024078436235</v>
      </c>
      <c r="F36281">
        <v>-0.3687927521001918</v>
      </c>
      <c r="G36281">
        <v>-0.21868005239894728</v>
      </c>
    </row>
    <row r="36282" spans="1:7">
      <c r="A36282">
        <v>3.6280000000000001</v>
      </c>
      <c r="B36282">
        <v>-0.16859329888409347</v>
      </c>
      <c r="C36282">
        <v>-0.17812140103881369</v>
      </c>
      <c r="D36282">
        <v>-0.14723055568645371</v>
      </c>
      <c r="E36282">
        <v>-0.36007763402171677</v>
      </c>
      <c r="F36282">
        <v>-0.32075690675654195</v>
      </c>
      <c r="G36282">
        <v>-0.17148433090546156</v>
      </c>
    </row>
    <row r="36283" spans="1:7">
      <c r="A36283">
        <v>3.6281000000000003</v>
      </c>
      <c r="B36283">
        <v>-0.16873739343450289</v>
      </c>
      <c r="C36283">
        <v>-0.17822178775596687</v>
      </c>
      <c r="D36283">
        <v>-0.14734683642257895</v>
      </c>
      <c r="E36283">
        <v>-0.36024892115189344</v>
      </c>
      <c r="F36283">
        <v>-0.31984478494843233</v>
      </c>
      <c r="G36283">
        <v>-0.1714096710267376</v>
      </c>
    </row>
    <row r="36284" spans="1:7">
      <c r="A36284">
        <v>3.6282000000000001</v>
      </c>
      <c r="B36284">
        <v>-0.16888122504620773</v>
      </c>
      <c r="C36284">
        <v>-0.17832215378964733</v>
      </c>
      <c r="D36284">
        <v>-0.14746345163116104</v>
      </c>
      <c r="E36284">
        <v>-0.36041617741474585</v>
      </c>
      <c r="F36284">
        <v>-0.31893398674310608</v>
      </c>
      <c r="G36284">
        <v>-0.17133415493765602</v>
      </c>
    </row>
    <row r="36285" spans="1:7">
      <c r="A36285">
        <v>3.6283000000000003</v>
      </c>
      <c r="B36285">
        <v>-0.16902503668843893</v>
      </c>
      <c r="C36285">
        <v>-0.1784226912156468</v>
      </c>
      <c r="D36285">
        <v>-0.14758059646302435</v>
      </c>
      <c r="E36285">
        <v>-0.3605794803943651</v>
      </c>
      <c r="F36285">
        <v>-0.31802379795272728</v>
      </c>
      <c r="G36285">
        <v>-0.17125757652657903</v>
      </c>
    </row>
    <row r="36286" spans="1:7">
      <c r="A36286">
        <v>3.6284000000000001</v>
      </c>
      <c r="B36286">
        <v>-0.16916909260159585</v>
      </c>
      <c r="C36286">
        <v>-0.17852361012668805</v>
      </c>
      <c r="D36286">
        <v>-0.14769848236021943</v>
      </c>
      <c r="E36286">
        <v>-0.36073901397673713</v>
      </c>
      <c r="F36286">
        <v>-0.31711354078891107</v>
      </c>
      <c r="G36286">
        <v>-0.17117978803327247</v>
      </c>
    </row>
    <row r="36287" spans="1:7">
      <c r="A36287">
        <v>3.6285000000000003</v>
      </c>
      <c r="B36287">
        <v>-0.16931364479970101</v>
      </c>
      <c r="C36287">
        <v>-0.17862510769840956</v>
      </c>
      <c r="D36287">
        <v>-0.14781730687536321</v>
      </c>
      <c r="E36287">
        <v>-0.3608950132673151</v>
      </c>
      <c r="F36287">
        <v>-0.31620256151042131</v>
      </c>
      <c r="G36287">
        <v>-0.17110066611985653</v>
      </c>
    </row>
    <row r="36288" spans="1:7">
      <c r="A36288">
        <v>3.6286</v>
      </c>
      <c r="B36288">
        <v>-0.16945892407661045</v>
      </c>
      <c r="C36288">
        <v>-0.17872736096203568</v>
      </c>
      <c r="D36288">
        <v>-0.14793724682433318</v>
      </c>
      <c r="E36288">
        <v>-0.36104773822885061</v>
      </c>
      <c r="F36288">
        <v>-0.31529023784877774</v>
      </c>
      <c r="G36288">
        <v>-0.17102010324972142</v>
      </c>
    </row>
    <row r="36289" spans="1:7">
      <c r="A36289">
        <v>3.6287000000000003</v>
      </c>
      <c r="B36289">
        <v>-0.16960513785039932</v>
      </c>
      <c r="C36289">
        <v>-0.17883052601474692</v>
      </c>
      <c r="D36289">
        <v>-0.14805845773553283</v>
      </c>
      <c r="E36289">
        <v>-0.36119745711438866</v>
      </c>
      <c r="F36289">
        <v>-0.31437598986193821</v>
      </c>
      <c r="G36289">
        <v>-0.17093800584977223</v>
      </c>
    </row>
    <row r="36290" spans="1:7">
      <c r="A36290">
        <v>3.6288</v>
      </c>
      <c r="B36290">
        <v>-0.16975246992429893</v>
      </c>
      <c r="C36290">
        <v>-0.17893473887836109</v>
      </c>
      <c r="D36290">
        <v>-0.14818107487437615</v>
      </c>
      <c r="E36290">
        <v>-0.36134443423594786</v>
      </c>
      <c r="F36290">
        <v>-0.31345928992584682</v>
      </c>
      <c r="G36290">
        <v>-0.17085429414566919</v>
      </c>
    </row>
    <row r="36291" spans="1:7">
      <c r="A36291">
        <v>3.6289000000000002</v>
      </c>
      <c r="B36291">
        <v>-0.16990108077211641</v>
      </c>
      <c r="C36291">
        <v>-0.17904011667525843</v>
      </c>
      <c r="D36291">
        <v>-0.14830521453346091</v>
      </c>
      <c r="E36291">
        <v>-0.36148892034375996</v>
      </c>
      <c r="F36291">
        <v>-0.31253967093069085</v>
      </c>
      <c r="G36291">
        <v>-0.17076890228232883</v>
      </c>
    </row>
    <row r="36292" spans="1:7">
      <c r="A36292">
        <v>3.629</v>
      </c>
      <c r="B36292">
        <v>-0.31056857090900492</v>
      </c>
      <c r="C36292">
        <v>-0.31966422172854436</v>
      </c>
      <c r="D36292">
        <v>-0.28894843820223493</v>
      </c>
      <c r="E36292">
        <v>-0.50214860789956828</v>
      </c>
      <c r="F36292">
        <v>-0.45213419569933161</v>
      </c>
      <c r="G36292">
        <v>-0.31119924136453103</v>
      </c>
    </row>
    <row r="36293" spans="1:7">
      <c r="A36293">
        <v>3.6291000000000002</v>
      </c>
      <c r="B36293">
        <v>-0.31071983834402017</v>
      </c>
      <c r="C36293">
        <v>-0.31977209226081893</v>
      </c>
      <c r="D36293">
        <v>-0.28907576656948208</v>
      </c>
      <c r="E36293">
        <v>-0.50228845054148452</v>
      </c>
      <c r="F36293">
        <v>-0.45120832266349481</v>
      </c>
      <c r="G36293">
        <v>-0.31111011047796122</v>
      </c>
    </row>
    <row r="36294" spans="1:7">
      <c r="A36294">
        <v>3.6292</v>
      </c>
      <c r="B36294">
        <v>-0.31087185090480052</v>
      </c>
      <c r="C36294">
        <v>-0.31988093128765094</v>
      </c>
      <c r="D36294">
        <v>-0.28920437041043368</v>
      </c>
      <c r="E36294">
        <v>-0.50242528468382486</v>
      </c>
      <c r="F36294">
        <v>-0.45028144085640814</v>
      </c>
      <c r="G36294">
        <v>-0.31101916976229077</v>
      </c>
    </row>
    <row r="36295" spans="1:7">
      <c r="A36295">
        <v>3.6293000000000002</v>
      </c>
      <c r="B36295">
        <v>-0.31102427261050636</v>
      </c>
      <c r="C36295">
        <v>-0.31999048993266666</v>
      </c>
      <c r="D36295">
        <v>-0.28933397634451197</v>
      </c>
      <c r="E36295">
        <v>-0.50255875406645656</v>
      </c>
      <c r="F36295">
        <v>-0.44935523921384263</v>
      </c>
      <c r="G36295">
        <v>-0.31092702603328859</v>
      </c>
    </row>
    <row r="36296" spans="1:7">
      <c r="A36296">
        <v>3.6294</v>
      </c>
      <c r="B36296">
        <v>-0.31117667997784215</v>
      </c>
      <c r="C36296">
        <v>-0.32010039740581853</v>
      </c>
      <c r="D36296">
        <v>-0.28946418246804129</v>
      </c>
      <c r="E36296">
        <v>-0.50268862524484181</v>
      </c>
      <c r="F36296">
        <v>-0.44843089746622078</v>
      </c>
      <c r="G36296">
        <v>-0.31083409007765905</v>
      </c>
    </row>
    <row r="36297" spans="1:7">
      <c r="A36297">
        <v>3.6295000000000002</v>
      </c>
      <c r="B36297">
        <v>-0.31132865283606304</v>
      </c>
      <c r="C36297">
        <v>-0.32021026183584667</v>
      </c>
      <c r="D36297">
        <v>-0.28959456367595582</v>
      </c>
      <c r="E36297">
        <v>-0.50281482994293814</v>
      </c>
      <c r="F36297">
        <v>-0.44750925033709577</v>
      </c>
      <c r="G36297">
        <v>-0.31074067302788821</v>
      </c>
    </row>
    <row r="36298" spans="1:7">
      <c r="A36298">
        <v>3.6296000000000004</v>
      </c>
      <c r="B36298">
        <v>-0.3114797997840304</v>
      </c>
      <c r="C36298">
        <v>-0.32031970010882915</v>
      </c>
      <c r="D36298">
        <v>-0.28972470284953111</v>
      </c>
      <c r="E36298">
        <v>-0.50293745000615175</v>
      </c>
      <c r="F36298">
        <v>-0.44659086782095608</v>
      </c>
      <c r="G36298">
        <v>-0.31064701988133503</v>
      </c>
    </row>
    <row r="36299" spans="1:7">
      <c r="A36299">
        <v>3.6297000000000001</v>
      </c>
      <c r="B36299">
        <v>-0.31162976844543966</v>
      </c>
      <c r="C36299">
        <v>-0.3204283538037842</v>
      </c>
      <c r="D36299">
        <v>-0.28985420728873557</v>
      </c>
      <c r="E36299">
        <v>-0.50305668955591742</v>
      </c>
      <c r="F36299">
        <v>-0.44567610823224452</v>
      </c>
      <c r="G36299">
        <v>-0.31055332477826197</v>
      </c>
    </row>
    <row r="36300" spans="1:7">
      <c r="A36300">
        <v>3.6298000000000004</v>
      </c>
      <c r="B36300">
        <v>-0.31177824541748933</v>
      </c>
      <c r="C36300">
        <v>-0.32053589790580261</v>
      </c>
      <c r="D36300">
        <v>-0.2899827167151745</v>
      </c>
      <c r="E36300">
        <v>-0.5031728464717613</v>
      </c>
      <c r="F36300">
        <v>-0.44476516004238192</v>
      </c>
      <c r="G36300">
        <v>-0.31045974048098746</v>
      </c>
    </row>
    <row r="36301" spans="1:7">
      <c r="A36301">
        <v>3.6299000000000001</v>
      </c>
      <c r="B36301">
        <v>-0.31192495280622001</v>
      </c>
      <c r="C36301">
        <v>-0.32064203953501647</v>
      </c>
      <c r="D36301">
        <v>-0.29010990251314528</v>
      </c>
      <c r="E36301">
        <v>-0.50328628638014239</v>
      </c>
      <c r="F36301">
        <v>-0.4438580772143903</v>
      </c>
      <c r="G36301">
        <v>-0.31036638557670193</v>
      </c>
    </row>
    <row r="36302" spans="1:7">
      <c r="A36302">
        <v>3.6300000000000003</v>
      </c>
      <c r="B36302">
        <v>-0.11694415510130796</v>
      </c>
      <c r="C36302">
        <v>-0.12562102592104551</v>
      </c>
      <c r="D36302">
        <v>-9.5109976436729582E-2</v>
      </c>
      <c r="E36302">
        <v>-0.30827193020005766</v>
      </c>
      <c r="F36302">
        <v>-0.247829320016139</v>
      </c>
      <c r="G36302">
        <v>-0.11514786083680845</v>
      </c>
    </row>
    <row r="36303" spans="1:7">
      <c r="A36303">
        <v>3.6301000000000001</v>
      </c>
      <c r="B36303">
        <v>-0.1170867512140914</v>
      </c>
      <c r="C36303">
        <v>-0.1257237727629672</v>
      </c>
      <c r="D36303">
        <v>-9.5233983497470476E-2</v>
      </c>
      <c r="E36303">
        <v>-0.30838089782635969</v>
      </c>
      <c r="F36303">
        <v>-0.24692972456427098</v>
      </c>
      <c r="G36303">
        <v>-0.11505511059472368</v>
      </c>
    </row>
    <row r="36304" spans="1:7">
      <c r="A36304">
        <v>3.6302000000000003</v>
      </c>
      <c r="B36304">
        <v>-0.11722750309519858</v>
      </c>
      <c r="C36304">
        <v>-0.12582506117988412</v>
      </c>
      <c r="D36304">
        <v>-9.5356884539032905E-2</v>
      </c>
      <c r="E36304">
        <v>-0.30848682261624077</v>
      </c>
      <c r="F36304">
        <v>-0.24603347679157844</v>
      </c>
      <c r="G36304">
        <v>-0.11496227593720146</v>
      </c>
    </row>
    <row r="36305" spans="1:7">
      <c r="A36305">
        <v>3.6303000000000001</v>
      </c>
      <c r="B36305">
        <v>-0.11736669858415549</v>
      </c>
      <c r="C36305">
        <v>-0.12592514960465717</v>
      </c>
      <c r="D36305">
        <v>-9.5478967847922647E-2</v>
      </c>
      <c r="E36305">
        <v>-0.30858888255447464</v>
      </c>
      <c r="F36305">
        <v>-0.24513994727381405</v>
      </c>
      <c r="G36305">
        <v>-0.11486892146208377</v>
      </c>
    </row>
    <row r="36306" spans="1:7">
      <c r="A36306">
        <v>3.6304000000000003</v>
      </c>
      <c r="B36306">
        <v>-0.11750482028704345</v>
      </c>
      <c r="C36306">
        <v>-0.12602446541944534</v>
      </c>
      <c r="D36306">
        <v>-9.5600673717364693E-2</v>
      </c>
      <c r="E36306">
        <v>-0.30868680028714862</v>
      </c>
      <c r="F36306">
        <v>-0.24424839841961321</v>
      </c>
      <c r="G36306">
        <v>-0.11477482089421445</v>
      </c>
    </row>
    <row r="36307" spans="1:7">
      <c r="A36307">
        <v>3.6305000000000001</v>
      </c>
      <c r="B36307">
        <v>-0.11764239038297086</v>
      </c>
      <c r="C36307">
        <v>-0.1261234515001588</v>
      </c>
      <c r="D36307">
        <v>-9.5722448805124927E-2</v>
      </c>
      <c r="E36307">
        <v>-0.30878062651666821</v>
      </c>
      <c r="F36307">
        <v>-0.24335792323667066</v>
      </c>
      <c r="G36307">
        <v>-0.11467980515519469</v>
      </c>
    </row>
    <row r="36308" spans="1:7">
      <c r="A36308">
        <v>3.6306000000000003</v>
      </c>
      <c r="B36308">
        <v>-0.11777991825489398</v>
      </c>
      <c r="C36308">
        <v>-0.12622252014130275</v>
      </c>
      <c r="D36308">
        <v>-9.5844705388827833E-2</v>
      </c>
      <c r="E36308">
        <v>-0.30887064378213935</v>
      </c>
      <c r="F36308">
        <v>-0.24246746695556304</v>
      </c>
      <c r="G36308">
        <v>-0.11458372296274685</v>
      </c>
    </row>
    <row r="36309" spans="1:7">
      <c r="A36309">
        <v>3.6307</v>
      </c>
      <c r="B36309">
        <v>-0.11791788730907138</v>
      </c>
      <c r="C36309">
        <v>-0.12632204567063088</v>
      </c>
      <c r="D36309">
        <v>-9.5967815614272922E-2</v>
      </c>
      <c r="E36309">
        <v>-0.30895730790064446</v>
      </c>
      <c r="F36309">
        <v>-0.24157587372433054</v>
      </c>
      <c r="G36309">
        <v>-0.11448643293428845</v>
      </c>
    </row>
    <row r="36310" spans="1:7">
      <c r="A36310">
        <v>3.6308000000000002</v>
      </c>
      <c r="B36310">
        <v>-0.11805675159378248</v>
      </c>
      <c r="C36310">
        <v>-0.12642236517560068</v>
      </c>
      <c r="D36310">
        <v>-9.6092112895685311E-2</v>
      </c>
      <c r="E36310">
        <v>-0.30904120246756567</v>
      </c>
      <c r="F36310">
        <v>-0.2406819271782874</v>
      </c>
      <c r="G36310">
        <v>-0.11438780070792937</v>
      </c>
    </row>
    <row r="36311" spans="1:7">
      <c r="A36311">
        <v>3.6309</v>
      </c>
      <c r="B36311">
        <v>-0.11819693479785487</v>
      </c>
      <c r="C36311">
        <v>-0.12652378102298911</v>
      </c>
      <c r="D36311">
        <v>-9.6217894959334416E-2</v>
      </c>
      <c r="E36311">
        <v>-0.30912298760777218</v>
      </c>
      <c r="F36311">
        <v>-0.23978437544105885</v>
      </c>
      <c r="G36311">
        <v>-0.11428768876500245</v>
      </c>
    </row>
    <row r="36312" spans="1:7">
      <c r="A36312">
        <v>3.6310000000000002</v>
      </c>
      <c r="B36312">
        <v>-0.15881488659218812</v>
      </c>
      <c r="C36312">
        <v>-0.16710262025275391</v>
      </c>
      <c r="D36312">
        <v>-0.1368214836656767</v>
      </c>
      <c r="E36312">
        <v>-0.34967938436222512</v>
      </c>
      <c r="F36312">
        <v>-0.27935803117915758</v>
      </c>
      <c r="G36312">
        <v>-0.1546620138110601</v>
      </c>
    </row>
    <row r="36313" spans="1:7">
      <c r="A36313">
        <v>3.6311</v>
      </c>
      <c r="B36313">
        <v>-0.15895872957547086</v>
      </c>
      <c r="C36313">
        <v>-0.16720695678164255</v>
      </c>
      <c r="D36313">
        <v>-0.13695094326870016</v>
      </c>
      <c r="E36313">
        <v>-0.34975871133086245</v>
      </c>
      <c r="F36313">
        <v>-0.27844990811082992</v>
      </c>
      <c r="G36313">
        <v>-0.15455841608358412</v>
      </c>
    </row>
    <row r="36314" spans="1:7">
      <c r="A36314">
        <v>3.6312000000000002</v>
      </c>
      <c r="B36314">
        <v>-0.15910448615859174</v>
      </c>
      <c r="C36314">
        <v>-0.16731286950514512</v>
      </c>
      <c r="D36314">
        <v>-0.13708234612116588</v>
      </c>
      <c r="E36314">
        <v>-0.34983694658897568</v>
      </c>
      <c r="F36314">
        <v>-0.27753638617306753</v>
      </c>
      <c r="G36314">
        <v>-0.15445289737023477</v>
      </c>
    </row>
    <row r="36315" spans="1:7">
      <c r="A36315">
        <v>3.6313</v>
      </c>
      <c r="B36315">
        <v>-0.1592521221152432</v>
      </c>
      <c r="C36315">
        <v>-0.1674203587190366</v>
      </c>
      <c r="D36315">
        <v>-0.13721569172923775</v>
      </c>
      <c r="E36315">
        <v>-0.34991397827378024</v>
      </c>
      <c r="F36315">
        <v>-0.27661801152719556</v>
      </c>
      <c r="G36315">
        <v>-0.15434562840759064</v>
      </c>
    </row>
    <row r="36316" spans="1:7">
      <c r="A36316">
        <v>3.6314000000000002</v>
      </c>
      <c r="B36316">
        <v>-0.15940157203122984</v>
      </c>
      <c r="C36316">
        <v>-0.16752939039110437</v>
      </c>
      <c r="D36316">
        <v>-0.13735094562684669</v>
      </c>
      <c r="E36316">
        <v>-0.34998967321677149</v>
      </c>
      <c r="F36316">
        <v>-0.27569523348422309</v>
      </c>
      <c r="G36316">
        <v>-0.15423672550196238</v>
      </c>
    </row>
    <row r="36317" spans="1:7">
      <c r="A36317">
        <v>3.6315000000000004</v>
      </c>
      <c r="B36317">
        <v>-0.15955276719551925</v>
      </c>
      <c r="C36317">
        <v>-0.16763992399099337</v>
      </c>
      <c r="D36317">
        <v>-0.13748806679656855</v>
      </c>
      <c r="E36317">
        <v>-0.35006390502633772</v>
      </c>
      <c r="F36317">
        <v>-0.27476845567332425</v>
      </c>
      <c r="G36317">
        <v>-0.154126284007301</v>
      </c>
    </row>
    <row r="36318" spans="1:7">
      <c r="A36318">
        <v>3.6316000000000002</v>
      </c>
      <c r="B36318">
        <v>-0.15970564250765351</v>
      </c>
      <c r="C36318">
        <v>-0.16775191976478698</v>
      </c>
      <c r="D36318">
        <v>-0.13762701485911411</v>
      </c>
      <c r="E36318">
        <v>-0.35013655951335337</v>
      </c>
      <c r="F36318">
        <v>-0.27383804042948456</v>
      </c>
      <c r="G36318">
        <v>-0.1540143876125353</v>
      </c>
    </row>
    <row r="36319" spans="1:7">
      <c r="A36319">
        <v>3.6317000000000004</v>
      </c>
      <c r="B36319">
        <v>-0.15986013763036011</v>
      </c>
      <c r="C36319">
        <v>-0.1678653403239343</v>
      </c>
      <c r="D36319">
        <v>-0.13776775166172417</v>
      </c>
      <c r="E36319">
        <v>-0.3502075344228921</v>
      </c>
      <c r="F36319">
        <v>-0.2729043157600165</v>
      </c>
      <c r="G36319">
        <v>-0.15390111182669794</v>
      </c>
    </row>
    <row r="36320" spans="1:7">
      <c r="A36320">
        <v>3.6318000000000001</v>
      </c>
      <c r="B36320">
        <v>-0.16001619662512967</v>
      </c>
      <c r="C36320">
        <v>-0.16798015068829475</v>
      </c>
      <c r="D36320">
        <v>-0.13791024133964314</v>
      </c>
      <c r="E36320">
        <v>-0.35027673785957858</v>
      </c>
      <c r="F36320">
        <v>-0.27196758110220998</v>
      </c>
      <c r="G36320">
        <v>-0.15378652582348215</v>
      </c>
    </row>
    <row r="36321" spans="1:7">
      <c r="A36321">
        <v>3.6319000000000004</v>
      </c>
      <c r="B36321">
        <v>-0.16017376725379862</v>
      </c>
      <c r="C36321">
        <v>-0.16809631794214486</v>
      </c>
      <c r="D36321">
        <v>-0.13805444999153682</v>
      </c>
      <c r="E36321">
        <v>-0.35034408654716276</v>
      </c>
      <c r="F36321">
        <v>-0.27102811195241816</v>
      </c>
      <c r="G36321">
        <v>-0.15367069358512525</v>
      </c>
    </row>
    <row r="36322" spans="1:7">
      <c r="A36322">
        <v>3.6320000000000001</v>
      </c>
      <c r="B36322">
        <v>-0.21169657906265016</v>
      </c>
      <c r="C36322">
        <v>-0.21957758961613649</v>
      </c>
      <c r="D36322">
        <v>-0.189564124077231</v>
      </c>
      <c r="E36322">
        <v>-0.40177328302586701</v>
      </c>
      <c r="F36322">
        <v>-0.32144994251320641</v>
      </c>
      <c r="G36322">
        <v>-0.20491745343482401</v>
      </c>
    </row>
    <row r="36323" spans="1:7">
      <c r="A36323">
        <v>3.6321000000000003</v>
      </c>
      <c r="B36323">
        <v>-0.21185691661967532</v>
      </c>
      <c r="C36323">
        <v>-0.21969632887651258</v>
      </c>
      <c r="D36323">
        <v>-0.18971161493399169</v>
      </c>
      <c r="E36323">
        <v>-0.40183653144399195</v>
      </c>
      <c r="F36323">
        <v>-0.32050601492904618</v>
      </c>
      <c r="G36323">
        <v>-0.20479917275484738</v>
      </c>
    </row>
    <row r="36324" spans="1:7">
      <c r="A36324">
        <v>3.6322000000000001</v>
      </c>
      <c r="B36324">
        <v>-0.21201825334531543</v>
      </c>
      <c r="C36324">
        <v>-0.21981613278754963</v>
      </c>
      <c r="D36324">
        <v>-0.18986050340169314</v>
      </c>
      <c r="E36324">
        <v>-0.40189715709718354</v>
      </c>
      <c r="F36324">
        <v>-0.31956125354171705</v>
      </c>
      <c r="G36324">
        <v>-0.20467972992723157</v>
      </c>
    </row>
    <row r="36325" spans="1:7">
      <c r="A36325">
        <v>3.6323000000000003</v>
      </c>
      <c r="B36325">
        <v>-0.2121803391113839</v>
      </c>
      <c r="C36325">
        <v>-0.21993682476812104</v>
      </c>
      <c r="D36325">
        <v>-0.19001060469992748</v>
      </c>
      <c r="E36325">
        <v>-0.40195485348090165</v>
      </c>
      <c r="F36325">
        <v>-0.31861672586633694</v>
      </c>
      <c r="G36325">
        <v>-0.2045594182888604</v>
      </c>
    </row>
    <row r="36326" spans="1:7">
      <c r="A36326">
        <v>3.6324000000000001</v>
      </c>
      <c r="B36326">
        <v>-0.21234290301822645</v>
      </c>
      <c r="C36326">
        <v>-0.2200581935614867</v>
      </c>
      <c r="D36326">
        <v>-0.19016169907785763</v>
      </c>
      <c r="E36326">
        <v>-0.40200937109876261</v>
      </c>
      <c r="F36326">
        <v>-0.31767326498225623</v>
      </c>
      <c r="G36326">
        <v>-0.20443844722750815</v>
      </c>
    </row>
    <row r="36327" spans="1:7">
      <c r="A36327">
        <v>3.6325000000000003</v>
      </c>
      <c r="B36327">
        <v>-0.21250568772016099</v>
      </c>
      <c r="C36327">
        <v>-0.22018002974522144</v>
      </c>
      <c r="D36327">
        <v>-0.19031356845038072</v>
      </c>
      <c r="E36327">
        <v>-0.40206053341931286</v>
      </c>
      <c r="F36327">
        <v>-0.31673153402249932</v>
      </c>
      <c r="G36327">
        <v>-0.20431698321761832</v>
      </c>
    </row>
    <row r="36328" spans="1:7">
      <c r="A36328">
        <v>3.6326000000000001</v>
      </c>
      <c r="B36328">
        <v>-0.21266845766876807</v>
      </c>
      <c r="C36328">
        <v>-0.22030213595595249</v>
      </c>
      <c r="D36328">
        <v>-0.19046600677966552</v>
      </c>
      <c r="E36328">
        <v>-0.40210822901999888</v>
      </c>
      <c r="F36328">
        <v>-0.31579206096150614</v>
      </c>
      <c r="G36328">
        <v>-0.20419516371427032</v>
      </c>
    </row>
    <row r="36329" spans="1:7">
      <c r="A36329">
        <v>3.6327000000000003</v>
      </c>
      <c r="B36329">
        <v>-0.21283100018897017</v>
      </c>
      <c r="C36329">
        <v>-0.22042432970240178</v>
      </c>
      <c r="D36329">
        <v>-0.1906188230274104</v>
      </c>
      <c r="E36329">
        <v>-0.40215239892385762</v>
      </c>
      <c r="F36329">
        <v>-0.31485526290713828</v>
      </c>
      <c r="G36329">
        <v>-0.20407310320329661</v>
      </c>
    </row>
    <row r="36330" spans="1:7">
      <c r="A36330">
        <v>3.6328</v>
      </c>
      <c r="B36330">
        <v>-0.21299312463116893</v>
      </c>
      <c r="C36330">
        <v>-0.22054644401641976</v>
      </c>
      <c r="D36330">
        <v>-0.19077184191696883</v>
      </c>
      <c r="E36330">
        <v>-0.40219302422968362</v>
      </c>
      <c r="F36330">
        <v>-0.31392146544306543</v>
      </c>
      <c r="G36330">
        <v>-0.20395089679561856</v>
      </c>
    </row>
    <row r="36331" spans="1:7">
      <c r="A36331">
        <v>3.6329000000000002</v>
      </c>
      <c r="B36331">
        <v>-0.21315466139428585</v>
      </c>
      <c r="C36331">
        <v>-0.22066832747677534</v>
      </c>
      <c r="D36331">
        <v>-0.19092490387467542</v>
      </c>
      <c r="E36331">
        <v>-0.4022301152859345</v>
      </c>
      <c r="F36331">
        <v>-0.3129909187664669</v>
      </c>
      <c r="G36331">
        <v>-0.20382862289158421</v>
      </c>
    </row>
    <row r="36332" spans="1:7">
      <c r="A36332">
        <v>3.633</v>
      </c>
      <c r="B36332">
        <v>-0.11508120305887015</v>
      </c>
      <c r="C36332">
        <v>-0.12255558565500202</v>
      </c>
      <c r="D36332">
        <v>-9.2843606586970218E-2</v>
      </c>
      <c r="E36332">
        <v>-0.30402944418996319</v>
      </c>
      <c r="F36332">
        <v>-0.21382955289369027</v>
      </c>
      <c r="G36332">
        <v>-0.10547208695865216</v>
      </c>
    </row>
    <row r="36333" spans="1:7">
      <c r="A36333">
        <v>3.6331000000000002</v>
      </c>
      <c r="B36333">
        <v>-0.11524128940228717</v>
      </c>
      <c r="C36333">
        <v>-0.12267672366537052</v>
      </c>
      <c r="D36333">
        <v>-9.2996502418796645E-2</v>
      </c>
      <c r="E36333">
        <v>-0.30405957111039067</v>
      </c>
      <c r="F36333">
        <v>-0.21290580292031375</v>
      </c>
      <c r="G36333">
        <v>-0.10534992360475194</v>
      </c>
    </row>
    <row r="36334" spans="1:7">
      <c r="A36334">
        <v>3.6332</v>
      </c>
      <c r="B36334">
        <v>-0.11540098974070023</v>
      </c>
      <c r="C36334">
        <v>-0.12279773072176337</v>
      </c>
      <c r="D36334">
        <v>-9.3149638778938559E-2</v>
      </c>
      <c r="E36334">
        <v>-0.3040861724826695</v>
      </c>
      <c r="F36334">
        <v>-0.21198465864266075</v>
      </c>
      <c r="G36334">
        <v>-0.1052277630917675</v>
      </c>
    </row>
    <row r="36335" spans="1:7">
      <c r="A36335">
        <v>3.6333000000000002</v>
      </c>
      <c r="B36335">
        <v>-0.11556061711713772</v>
      </c>
      <c r="C36335">
        <v>-0.12291885006814685</v>
      </c>
      <c r="D36335">
        <v>-9.3303265788247103E-2</v>
      </c>
      <c r="E36335">
        <v>-0.30410925610474182</v>
      </c>
      <c r="F36335">
        <v>-0.21106516725896551</v>
      </c>
      <c r="G36335">
        <v>-0.10510531986026166</v>
      </c>
    </row>
    <row r="36336" spans="1:7">
      <c r="A36336">
        <v>3.6334</v>
      </c>
      <c r="B36336">
        <v>-0.11572055528238989</v>
      </c>
      <c r="C36336">
        <v>-0.12304038247146742</v>
      </c>
      <c r="D36336">
        <v>-9.345768746018468E-2</v>
      </c>
      <c r="E36336">
        <v>-0.30412908042835379</v>
      </c>
      <c r="F36336">
        <v>-0.21014636407989207</v>
      </c>
      <c r="G36336">
        <v>-0.10498242434830092</v>
      </c>
    </row>
    <row r="36337" spans="1:7">
      <c r="A36337">
        <v>3.6335000000000002</v>
      </c>
      <c r="B36337">
        <v>-0.1158811866373739</v>
      </c>
      <c r="C36337">
        <v>-0.1231626203050924</v>
      </c>
      <c r="D36337">
        <v>-9.3613197815058058E-2</v>
      </c>
      <c r="E36337">
        <v>-0.30414604000363249</v>
      </c>
      <c r="F36337">
        <v>-0.20922725716599061</v>
      </c>
      <c r="G36337">
        <v>-0.1048589467475665</v>
      </c>
    </row>
    <row r="36338" spans="1:7">
      <c r="A36338">
        <v>3.6336000000000004</v>
      </c>
      <c r="B36338">
        <v>-0.11604287237108801</v>
      </c>
      <c r="C36338">
        <v>-0.12328583133754645</v>
      </c>
      <c r="D36338">
        <v>-9.3770065400683222E-2</v>
      </c>
      <c r="E36338">
        <v>-0.30416060231057956</v>
      </c>
      <c r="F36338">
        <v>-0.2083068445252455</v>
      </c>
      <c r="G36338">
        <v>-0.10473477301805946</v>
      </c>
    </row>
    <row r="36339" spans="1:7">
      <c r="A36339">
        <v>3.6337000000000002</v>
      </c>
      <c r="B36339">
        <v>-0.11620594708201182</v>
      </c>
      <c r="C36339">
        <v>-0.12341025608979983</v>
      </c>
      <c r="D36339">
        <v>-9.3928531006022276E-2</v>
      </c>
      <c r="E36339">
        <v>-0.30417323917129679</v>
      </c>
      <c r="F36339">
        <v>-0.20738413927428884</v>
      </c>
      <c r="G36339">
        <v>-0.1046097933514815</v>
      </c>
    </row>
    <row r="36340" spans="1:7">
      <c r="A36340">
        <v>3.6338000000000004</v>
      </c>
      <c r="B36340">
        <v>-0.11637071748743688</v>
      </c>
      <c r="C36340">
        <v>-0.12353610877392907</v>
      </c>
      <c r="D36340">
        <v>-9.4088808818129976E-2</v>
      </c>
      <c r="E36340">
        <v>-0.30418439994192942</v>
      </c>
      <c r="F36340">
        <v>-0.20645819021897482</v>
      </c>
      <c r="G36340">
        <v>-0.10448390917811622</v>
      </c>
    </row>
    <row r="36341" spans="1:7">
      <c r="A36341">
        <v>3.6339000000000001</v>
      </c>
      <c r="B36341">
        <v>-0.11653746231856177</v>
      </c>
      <c r="C36341">
        <v>-0.12366357905229464</v>
      </c>
      <c r="D36341">
        <v>-9.425108833316731E-2</v>
      </c>
      <c r="E36341">
        <v>-0.30419450495027833</v>
      </c>
      <c r="F36341">
        <v>-0.20552809963096846</v>
      </c>
      <c r="G36341">
        <v>-0.10435703486551241</v>
      </c>
    </row>
    <row r="36342" spans="1:7">
      <c r="A36342">
        <v>3.6340000000000003</v>
      </c>
      <c r="B36342">
        <v>-1.0580999496599741E-2</v>
      </c>
      <c r="C36342">
        <v>-1.766740076597717E-2</v>
      </c>
      <c r="D36342">
        <v>1.1709896809188436E-2</v>
      </c>
      <c r="E36342">
        <v>-0.19807850626863027</v>
      </c>
      <c r="F36342">
        <v>-9.8467606668869001E-2</v>
      </c>
      <c r="G36342">
        <v>1.8963497439735688E-3</v>
      </c>
    </row>
    <row r="36343" spans="1:7">
      <c r="A36343">
        <v>3.6341000000000001</v>
      </c>
      <c r="B36343">
        <v>-1.0752634089839397E-2</v>
      </c>
      <c r="C36343">
        <v>-1.779865217230725E-2</v>
      </c>
      <c r="D36343">
        <v>1.1543040213013001E-2</v>
      </c>
      <c r="E36343">
        <v>-0.19808787690468416</v>
      </c>
      <c r="F36343">
        <v>-9.75266372321279E-2</v>
      </c>
      <c r="G36343">
        <v>2.0250440525677871E-3</v>
      </c>
    </row>
    <row r="36344" spans="1:7">
      <c r="A36344">
        <v>3.6342000000000003</v>
      </c>
      <c r="B36344">
        <v>-1.0927544785395149E-2</v>
      </c>
      <c r="C36344">
        <v>-1.7932172100287858E-2</v>
      </c>
      <c r="D36344">
        <v>1.1373481440949185E-2</v>
      </c>
      <c r="E36344">
        <v>-0.19809805773932843</v>
      </c>
      <c r="F36344">
        <v>-9.6577761584932975E-2</v>
      </c>
      <c r="G36344">
        <v>2.1543599059583585E-3</v>
      </c>
    </row>
    <row r="36345" spans="1:7">
      <c r="A36345">
        <v>3.6343000000000001</v>
      </c>
      <c r="B36345">
        <v>-1.1106198350777419E-2</v>
      </c>
      <c r="C36345">
        <v>-1.8068173693171374E-2</v>
      </c>
      <c r="D36345">
        <v>1.1201018164192611E-2</v>
      </c>
      <c r="E36345">
        <v>-0.19810979250303085</v>
      </c>
      <c r="F36345">
        <v>-9.5618606429937691E-2</v>
      </c>
      <c r="G36345">
        <v>2.2847021990926031E-3</v>
      </c>
    </row>
    <row r="36346" spans="1:7">
      <c r="A36346">
        <v>3.6344000000000003</v>
      </c>
      <c r="B36346">
        <v>-1.1289133065294443E-2</v>
      </c>
      <c r="C36346">
        <v>-1.8206934471938219E-2</v>
      </c>
      <c r="D36346">
        <v>1.1025385531649334E-2</v>
      </c>
      <c r="E36346">
        <v>-0.19812392399497963</v>
      </c>
      <c r="F36346">
        <v>-9.4646896255485169E-2</v>
      </c>
      <c r="G36346">
        <v>2.4163492229277439E-3</v>
      </c>
    </row>
    <row r="36347" spans="1:7">
      <c r="A36347">
        <v>3.6345000000000001</v>
      </c>
      <c r="B36347">
        <v>-1.1476879594737088E-2</v>
      </c>
      <c r="C36347">
        <v>-1.8348725808322364E-2</v>
      </c>
      <c r="D36347">
        <v>1.0846324906774285E-2</v>
      </c>
      <c r="E36347">
        <v>-0.19814128959885008</v>
      </c>
      <c r="F36347">
        <v>-9.3660434822029015E-2</v>
      </c>
      <c r="G36347">
        <v>2.5495380877277596E-3</v>
      </c>
    </row>
    <row r="36348" spans="1:7">
      <c r="A36348">
        <v>3.6346000000000003</v>
      </c>
      <c r="B36348">
        <v>-1.1669938955621184E-2</v>
      </c>
      <c r="C36348">
        <v>-1.8493795697139603E-2</v>
      </c>
      <c r="D36348">
        <v>1.0663600288643771E-2</v>
      </c>
      <c r="E36348">
        <v>-0.19816268759452194</v>
      </c>
      <c r="F36348">
        <v>-9.2657123224577032E-2</v>
      </c>
      <c r="G36348">
        <v>2.6844837626368023E-3</v>
      </c>
    </row>
    <row r="36349" spans="1:7">
      <c r="A36349">
        <v>3.6347</v>
      </c>
      <c r="B36349">
        <v>-1.1868776408179738E-2</v>
      </c>
      <c r="C36349">
        <v>-1.8642366085280138E-2</v>
      </c>
      <c r="D36349">
        <v>1.0477000503563261E-2</v>
      </c>
      <c r="E36349">
        <v>-0.1981888638048559</v>
      </c>
      <c r="F36349">
        <v>-9.1634984728210522E-2</v>
      </c>
      <c r="G36349">
        <v>2.8213804687132749E-3</v>
      </c>
    </row>
    <row r="36350" spans="1:7">
      <c r="A36350">
        <v>3.6348000000000003</v>
      </c>
      <c r="B36350">
        <v>-1.2073819838670286E-2</v>
      </c>
      <c r="C36350">
        <v>-1.8794634016738421E-2</v>
      </c>
      <c r="D36350">
        <v>1.0286337721685079E-2</v>
      </c>
      <c r="E36350">
        <v>-0.19822050449520617</v>
      </c>
      <c r="F36350">
        <v>-9.0592188386040273E-2</v>
      </c>
      <c r="G36350">
        <v>2.9603988955194949E-3</v>
      </c>
    </row>
    <row r="36351" spans="1:7">
      <c r="A36351">
        <v>3.6349</v>
      </c>
      <c r="B36351">
        <v>-1.22854594355708E-2</v>
      </c>
      <c r="C36351">
        <v>-1.8950773624019313E-2</v>
      </c>
      <c r="D36351">
        <v>1.0091445212873751E-2</v>
      </c>
      <c r="E36351">
        <v>-0.1982582315299799</v>
      </c>
      <c r="F36351">
        <v>-8.952706951005418E-2</v>
      </c>
      <c r="G36351">
        <v>3.1016829287428827E-3</v>
      </c>
    </row>
    <row r="36352" spans="1:7">
      <c r="A36352">
        <v>3.6350000000000002</v>
      </c>
      <c r="B36352">
        <v>-0.17579036406027893</v>
      </c>
      <c r="C36352">
        <v>-0.18239725446519195</v>
      </c>
      <c r="D36352">
        <v>-0.15339414117621519</v>
      </c>
      <c r="E36352">
        <v>-0.36158891488679507</v>
      </c>
      <c r="F36352">
        <v>-0.25172446308400714</v>
      </c>
      <c r="G36352">
        <v>-0.16004096944994714</v>
      </c>
    </row>
    <row r="36353" spans="1:7">
      <c r="A36353">
        <v>3.6351</v>
      </c>
      <c r="B36353">
        <v>-0.17601570917819886</v>
      </c>
      <c r="C36353">
        <v>-0.18256149913233433</v>
      </c>
      <c r="D36353">
        <v>-0.15359789101209209</v>
      </c>
      <c r="E36353">
        <v>-0.36164062773850431</v>
      </c>
      <c r="F36353">
        <v>-0.250610800496121</v>
      </c>
      <c r="G36353">
        <v>-0.15989396925864718</v>
      </c>
    </row>
    <row r="36354" spans="1:7">
      <c r="A36354">
        <v>3.6352000000000002</v>
      </c>
      <c r="B36354">
        <v>-0.17624710154893908</v>
      </c>
      <c r="C36354">
        <v>-0.18272973563182138</v>
      </c>
      <c r="D36354">
        <v>-0.15380608903199011</v>
      </c>
      <c r="E36354">
        <v>-0.36169912221650535</v>
      </c>
      <c r="F36354">
        <v>-0.24947561200310209</v>
      </c>
      <c r="G36354">
        <v>-0.15974345511441224</v>
      </c>
    </row>
    <row r="36355" spans="1:7">
      <c r="A36355">
        <v>3.6353</v>
      </c>
      <c r="B36355">
        <v>-0.17648411135215358</v>
      </c>
      <c r="C36355">
        <v>-0.18290187755242027</v>
      </c>
      <c r="D36355">
        <v>-0.1540186605588092</v>
      </c>
      <c r="E36355">
        <v>-0.36176311791119364</v>
      </c>
      <c r="F36355">
        <v>-0.24832339460090341</v>
      </c>
      <c r="G36355">
        <v>-0.15959042339240365</v>
      </c>
    </row>
    <row r="36356" spans="1:7">
      <c r="A36356">
        <v>3.6354000000000002</v>
      </c>
      <c r="B36356">
        <v>-0.17672620659944949</v>
      </c>
      <c r="C36356">
        <v>-0.18307769400652152</v>
      </c>
      <c r="D36356">
        <v>-0.15423536421144757</v>
      </c>
      <c r="E36356">
        <v>-0.36183134840363368</v>
      </c>
      <c r="F36356">
        <v>-0.2471579180779786</v>
      </c>
      <c r="G36356">
        <v>-0.15943558698163932</v>
      </c>
    </row>
    <row r="36357" spans="1:7">
      <c r="A36357">
        <v>3.6355</v>
      </c>
      <c r="B36357">
        <v>-0.17697285784978245</v>
      </c>
      <c r="C36357">
        <v>-0.18325691619020468</v>
      </c>
      <c r="D36357">
        <v>-0.15445591825308913</v>
      </c>
      <c r="E36357">
        <v>-0.36190266494539147</v>
      </c>
      <c r="F36357">
        <v>-0.24598240021144668</v>
      </c>
      <c r="G36357">
        <v>-0.15927951202504706</v>
      </c>
    </row>
    <row r="36358" spans="1:7">
      <c r="A36358">
        <v>3.6356000000000002</v>
      </c>
      <c r="B36358">
        <v>-0.17722356717908916</v>
      </c>
      <c r="C36358">
        <v>-0.18343926979354386</v>
      </c>
      <c r="D36358">
        <v>-0.15468004449581407</v>
      </c>
      <c r="E36358">
        <v>-0.36197605188140763</v>
      </c>
      <c r="F36358">
        <v>-0.2447995971508678</v>
      </c>
      <c r="G36358">
        <v>-0.15912265421923544</v>
      </c>
    </row>
    <row r="36359" spans="1:7">
      <c r="A36359">
        <v>3.6357000000000004</v>
      </c>
      <c r="B36359">
        <v>-0.17747787382918068</v>
      </c>
      <c r="C36359">
        <v>-0.18362448591640668</v>
      </c>
      <c r="D36359">
        <v>-0.15490746901213459</v>
      </c>
      <c r="E36359">
        <v>-0.3620506200359766</v>
      </c>
      <c r="F36359">
        <v>-0.24361186529742873</v>
      </c>
      <c r="G36359">
        <v>-0.15896538953183378</v>
      </c>
    </row>
    <row r="36360" spans="1:7">
      <c r="A36360">
        <v>3.6358000000000001</v>
      </c>
      <c r="B36360">
        <v>-0.17773535407126761</v>
      </c>
      <c r="C36360">
        <v>-0.18381230494742162</v>
      </c>
      <c r="D36360">
        <v>-0.15513792626461065</v>
      </c>
      <c r="E36360">
        <v>-0.36212559478880824</v>
      </c>
      <c r="F36360">
        <v>-0.24242121179146053</v>
      </c>
      <c r="G36360">
        <v>-0.1588080368619233</v>
      </c>
    </row>
    <row r="36361" spans="1:7">
      <c r="A36361">
        <v>3.6359000000000004</v>
      </c>
      <c r="B36361">
        <v>-0.17799561942332875</v>
      </c>
      <c r="C36361">
        <v>-0.18400247840289019</v>
      </c>
      <c r="D36361">
        <v>-0.15537116118004235</v>
      </c>
      <c r="E36361">
        <v>-0.36220030273365694</v>
      </c>
      <c r="F36361">
        <v>-0.24122933941713509</v>
      </c>
      <c r="G36361">
        <v>-0.15865085754227903</v>
      </c>
    </row>
    <row r="36362" spans="1:7">
      <c r="A36362">
        <v>3.6360000000000001</v>
      </c>
      <c r="B36362">
        <v>-0.20834785003689049</v>
      </c>
      <c r="C36362">
        <v>-0.2142843055516348</v>
      </c>
      <c r="D36362">
        <v>-0.18569646597911671</v>
      </c>
      <c r="E36362">
        <v>-0.39236369526642911</v>
      </c>
      <c r="F36362">
        <v>-0.27012722151658819</v>
      </c>
      <c r="G36362">
        <v>-0.18858359900517152</v>
      </c>
    </row>
    <row r="36363" spans="1:7">
      <c r="A36363">
        <v>3.6361000000000003</v>
      </c>
      <c r="B36363">
        <v>-0.20861259495069095</v>
      </c>
      <c r="C36363">
        <v>-0.21447847159414479</v>
      </c>
      <c r="D36363">
        <v>-0.18593451331062472</v>
      </c>
      <c r="E36363">
        <v>-0.39243611264764672</v>
      </c>
      <c r="F36363">
        <v>-0.26893710875922106</v>
      </c>
      <c r="G36363">
        <v>-0.18842725078720723</v>
      </c>
    </row>
    <row r="36364" spans="1:7">
      <c r="A36364">
        <v>3.6362000000000001</v>
      </c>
      <c r="B36364">
        <v>-0.20887899353916595</v>
      </c>
      <c r="C36364">
        <v>-0.21467425113134908</v>
      </c>
      <c r="D36364">
        <v>-0.1861745604251297</v>
      </c>
      <c r="E36364">
        <v>-0.39250650095341344</v>
      </c>
      <c r="F36364">
        <v>-0.2677499029513391</v>
      </c>
      <c r="G36364">
        <v>-0.18827146272623679</v>
      </c>
    </row>
    <row r="36365" spans="1:7">
      <c r="A36365">
        <v>3.6363000000000003</v>
      </c>
      <c r="B36365">
        <v>-0.20914671375471316</v>
      </c>
      <c r="C36365">
        <v>-0.2148714016793738</v>
      </c>
      <c r="D36365">
        <v>-0.18641635053982952</v>
      </c>
      <c r="E36365">
        <v>-0.39257440676399991</v>
      </c>
      <c r="F36365">
        <v>-0.26656675164985966</v>
      </c>
      <c r="G36365">
        <v>-0.18811646731390763</v>
      </c>
    </row>
    <row r="36366" spans="1:7">
      <c r="A36366">
        <v>3.6364000000000001</v>
      </c>
      <c r="B36366">
        <v>-0.20941542628671961</v>
      </c>
      <c r="C36366">
        <v>-0.21506966690568241</v>
      </c>
      <c r="D36366">
        <v>-0.18665961353852811</v>
      </c>
      <c r="E36366">
        <v>-0.3926394590070319</v>
      </c>
      <c r="F36366">
        <v>-0.26538855226981434</v>
      </c>
      <c r="G36366">
        <v>-0.18796243341732666</v>
      </c>
    </row>
    <row r="36367" spans="1:7">
      <c r="A36367">
        <v>3.6365000000000003</v>
      </c>
      <c r="B36367">
        <v>-0.20968482377858511</v>
      </c>
      <c r="C36367">
        <v>-0.2152687984081334</v>
      </c>
      <c r="D36367">
        <v>-0.18690408773157063</v>
      </c>
      <c r="E36367">
        <v>-0.39270138895153556</v>
      </c>
      <c r="F36367">
        <v>-0.26421600612480023</v>
      </c>
      <c r="G36367">
        <v>-0.18780949260590024</v>
      </c>
    </row>
    <row r="36368" spans="1:7">
      <c r="A36368">
        <v>3.6366000000000001</v>
      </c>
      <c r="B36368">
        <v>-0.20995462476456916</v>
      </c>
      <c r="C36368">
        <v>-0.21546856198833275</v>
      </c>
      <c r="D36368">
        <v>-0.18714952617513525</v>
      </c>
      <c r="E36368">
        <v>-0.39276001580796788</v>
      </c>
      <c r="F36368">
        <v>-0.26304965422538185</v>
      </c>
      <c r="G36368">
        <v>-0.18765774908967142</v>
      </c>
    </row>
    <row r="36369" spans="1:7">
      <c r="A36369">
        <v>3.6367000000000003</v>
      </c>
      <c r="B36369">
        <v>-0.21022457344589141</v>
      </c>
      <c r="C36369">
        <v>-0.2156687394891641</v>
      </c>
      <c r="D36369">
        <v>-0.18739569855510396</v>
      </c>
      <c r="E36369">
        <v>-0.39281522964822208</v>
      </c>
      <c r="F36369">
        <v>-0.261889905016011</v>
      </c>
      <c r="G36369">
        <v>-0.18750728475042061</v>
      </c>
    </row>
    <row r="36370" spans="1:7">
      <c r="A36370">
        <v>3.6368</v>
      </c>
      <c r="B36370">
        <v>-0.21049443849908167</v>
      </c>
      <c r="C36370">
        <v>-0.2158691293047168</v>
      </c>
      <c r="D36370">
        <v>-0.18764239167105767</v>
      </c>
      <c r="E36370">
        <v>-0.39286697576578844</v>
      </c>
      <c r="F36370">
        <v>-0.26073705744034031</v>
      </c>
      <c r="G36370">
        <v>-0.18735816249925491</v>
      </c>
    </row>
    <row r="36371" spans="1:7">
      <c r="A36371">
        <v>3.6369000000000002</v>
      </c>
      <c r="B36371">
        <v>-0.21076401284448831</v>
      </c>
      <c r="C36371">
        <v>-0.2160695465586695</v>
      </c>
      <c r="D36371">
        <v>-0.18788940958099509</v>
      </c>
      <c r="E36371">
        <v>-0.39291524111111537</v>
      </c>
      <c r="F36371">
        <v>-0.25959132051335182</v>
      </c>
      <c r="G36371">
        <v>-0.18721042889231287</v>
      </c>
    </row>
    <row r="36372" spans="1:7">
      <c r="A36372">
        <v>3.637</v>
      </c>
      <c r="B36372">
        <v>-0.22784561135391446</v>
      </c>
      <c r="C36372">
        <v>-0.23308232225465986</v>
      </c>
      <c r="D36372">
        <v>-0.20494907289346909</v>
      </c>
      <c r="E36372">
        <v>-0.40977254100042848</v>
      </c>
      <c r="F36372">
        <v>-0.27526532815197818</v>
      </c>
      <c r="G36372">
        <v>-0.20387661449088154</v>
      </c>
    </row>
    <row r="36373" spans="1:7">
      <c r="A36373">
        <v>3.6371000000000002</v>
      </c>
      <c r="B36373">
        <v>-0.22811405223112668</v>
      </c>
      <c r="C36373">
        <v>-0.23328229324047811</v>
      </c>
      <c r="D36373">
        <v>-0.20519619768153952</v>
      </c>
      <c r="E36373">
        <v>-0.40981391900919067</v>
      </c>
      <c r="F36373">
        <v>-0.27413419968716002</v>
      </c>
      <c r="G36373">
        <v>-0.20373173407213258</v>
      </c>
    </row>
    <row r="36374" spans="1:7">
      <c r="A36374">
        <v>3.6372</v>
      </c>
      <c r="B36374">
        <v>-0.22838162639864956</v>
      </c>
      <c r="C36374">
        <v>-0.23348176771634321</v>
      </c>
      <c r="D36374">
        <v>-0.20544306720134919</v>
      </c>
      <c r="E36374">
        <v>-0.40985198475916296</v>
      </c>
      <c r="F36374">
        <v>-0.27301057663561307</v>
      </c>
      <c r="G36374">
        <v>-0.20358833642830451</v>
      </c>
    </row>
    <row r="36375" spans="1:7">
      <c r="A36375">
        <v>3.6373000000000002</v>
      </c>
      <c r="B36375">
        <v>-0.22864815262013716</v>
      </c>
      <c r="C36375">
        <v>-0.23368057370252249</v>
      </c>
      <c r="D36375">
        <v>-0.2056894926820938</v>
      </c>
      <c r="E36375">
        <v>-0.40988690041993614</v>
      </c>
      <c r="F36375">
        <v>-0.27189453453023155</v>
      </c>
      <c r="G36375">
        <v>-0.20344649184645877</v>
      </c>
    </row>
    <row r="36376" spans="1:7">
      <c r="A36376">
        <v>3.6374</v>
      </c>
      <c r="B36376">
        <v>-0.22891345718628164</v>
      </c>
      <c r="C36376">
        <v>-0.23387854420318721</v>
      </c>
      <c r="D36376">
        <v>-0.20593529051241699</v>
      </c>
      <c r="E36376">
        <v>-0.40991883022436271</v>
      </c>
      <c r="F36376">
        <v>-0.27078607143742434</v>
      </c>
      <c r="G36376">
        <v>-0.20330624000174624</v>
      </c>
    </row>
    <row r="36377" spans="1:7">
      <c r="A36377">
        <v>3.6375000000000002</v>
      </c>
      <c r="B36377">
        <v>-0.22917738339376337</v>
      </c>
      <c r="C36377">
        <v>-0.23407552739791626</v>
      </c>
      <c r="D36377">
        <v>-0.20618029272752914</v>
      </c>
      <c r="E36377">
        <v>-0.40994794221059122</v>
      </c>
      <c r="F36377">
        <v>-0.26968513467353844</v>
      </c>
      <c r="G36377">
        <v>-0.20316760388541916</v>
      </c>
    </row>
    <row r="36378" spans="1:7">
      <c r="A36378">
        <v>3.6376000000000004</v>
      </c>
      <c r="B36378">
        <v>-0.22943979271376014</v>
      </c>
      <c r="C36378">
        <v>-0.23427138841384032</v>
      </c>
      <c r="D36378">
        <v>-0.20642434901487317</v>
      </c>
      <c r="E36378">
        <v>-0.40997440319244904</v>
      </c>
      <c r="F36378">
        <v>-0.26859163637346822</v>
      </c>
      <c r="G36378">
        <v>-0.20303059474458376</v>
      </c>
    </row>
    <row r="36379" spans="1:7">
      <c r="A36379">
        <v>3.6377000000000002</v>
      </c>
      <c r="B36379">
        <v>-0.22970056380487947</v>
      </c>
      <c r="C36379">
        <v>-0.23446600884182711</v>
      </c>
      <c r="D36379">
        <v>-0.2066673264031591</v>
      </c>
      <c r="E36379">
        <v>-0.40999837300830066</v>
      </c>
      <c r="F36379">
        <v>-0.26750546441041456</v>
      </c>
      <c r="G36379">
        <v>-0.20289521433309127</v>
      </c>
    </row>
    <row r="36380" spans="1:7">
      <c r="A36380">
        <v>3.6378000000000004</v>
      </c>
      <c r="B36380">
        <v>-0.22995959106256825</v>
      </c>
      <c r="C36380">
        <v>-0.23465928570139027</v>
      </c>
      <c r="D36380">
        <v>-0.20690910834488196</v>
      </c>
      <c r="E36380">
        <v>-0.41001999957376617</v>
      </c>
      <c r="F36380">
        <v>-0.26642649064476981</v>
      </c>
      <c r="G36380">
        <v>-0.20276145623891584</v>
      </c>
    </row>
    <row r="36381" spans="1:7">
      <c r="A36381">
        <v>3.6379000000000001</v>
      </c>
      <c r="B36381">
        <v>-0.2302167831593227</v>
      </c>
      <c r="C36381">
        <v>-0.23485113032345151</v>
      </c>
      <c r="D36381">
        <v>-0.20714959366759178</v>
      </c>
      <c r="E36381">
        <v>-0.41003941500278185</v>
      </c>
      <c r="F36381">
        <v>-0.26535457719762218</v>
      </c>
      <c r="G36381">
        <v>-0.20262930678241486</v>
      </c>
    </row>
    <row r="36382" spans="1:7">
      <c r="A36382">
        <v>3.6380000000000003</v>
      </c>
      <c r="B36382">
        <v>-0.27505621619514065</v>
      </c>
      <c r="C36382">
        <v>-0.27962562178890948</v>
      </c>
      <c r="D36382">
        <v>-0.25197285003820902</v>
      </c>
      <c r="E36382">
        <v>-0.45464088718976103</v>
      </c>
      <c r="F36382">
        <v>-0.30887373554341502</v>
      </c>
      <c r="G36382">
        <v>-0.24708290010449988</v>
      </c>
    </row>
    <row r="36383" spans="1:7">
      <c r="A36383">
        <v>3.6381000000000001</v>
      </c>
      <c r="B36383">
        <v>-0.27530947687014784</v>
      </c>
      <c r="C36383">
        <v>-0.27981434275773065</v>
      </c>
      <c r="D36383">
        <v>-0.25221040915142989</v>
      </c>
      <c r="E36383">
        <v>-0.45465628064163482</v>
      </c>
      <c r="F36383">
        <v>-0.30781552520053207</v>
      </c>
      <c r="G36383">
        <v>-0.24695390833890127</v>
      </c>
    </row>
    <row r="36384" spans="1:7">
      <c r="A36384">
        <v>3.6382000000000003</v>
      </c>
      <c r="B36384">
        <v>-0.27556054131759655</v>
      </c>
      <c r="C36384">
        <v>-0.28000125231847939</v>
      </c>
      <c r="D36384">
        <v>-0.25244616131809305</v>
      </c>
      <c r="E36384">
        <v>-0.45467027612617994</v>
      </c>
      <c r="F36384">
        <v>-0.30676391331427494</v>
      </c>
      <c r="G36384">
        <v>-0.2468265760737248</v>
      </c>
    </row>
    <row r="36385" spans="1:7">
      <c r="A36385">
        <v>3.6383000000000001</v>
      </c>
      <c r="B36385">
        <v>-0.27580924853971167</v>
      </c>
      <c r="C36385">
        <v>-0.28018617138585977</v>
      </c>
      <c r="D36385">
        <v>-0.25267989069087715</v>
      </c>
      <c r="E36385">
        <v>-0.45468351769597121</v>
      </c>
      <c r="F36385">
        <v>-0.30571861558082908</v>
      </c>
      <c r="G36385">
        <v>-0.24670102673216085</v>
      </c>
    </row>
    <row r="36386" spans="1:7">
      <c r="A36386">
        <v>3.6384000000000003</v>
      </c>
      <c r="B36386">
        <v>-0.27605542168162955</v>
      </c>
      <c r="C36386">
        <v>-0.28036890274822568</v>
      </c>
      <c r="D36386">
        <v>-0.25291136408378456</v>
      </c>
      <c r="E36386">
        <v>-0.45469661362510155</v>
      </c>
      <c r="F36386">
        <v>-0.30467925138191532</v>
      </c>
      <c r="G36386">
        <v>-0.24657732588754946</v>
      </c>
    </row>
    <row r="36387" spans="1:7">
      <c r="A36387">
        <v>3.6385000000000001</v>
      </c>
      <c r="B36387">
        <v>-0.27629889587545975</v>
      </c>
      <c r="C36387">
        <v>-0.2805492604333697</v>
      </c>
      <c r="D36387">
        <v>-0.25314036123662476</v>
      </c>
      <c r="E36387">
        <v>-0.45471015042417318</v>
      </c>
      <c r="F36387">
        <v>-0.30364539859413303</v>
      </c>
      <c r="G36387">
        <v>-0.24645551410671485</v>
      </c>
    </row>
    <row r="36388" spans="1:7">
      <c r="A36388">
        <v>3.6386000000000003</v>
      </c>
      <c r="B36388">
        <v>-0.2765395241652322</v>
      </c>
      <c r="C36388">
        <v>-0.28072707663044927</v>
      </c>
      <c r="D36388">
        <v>-0.25336668220718384</v>
      </c>
      <c r="E36388">
        <v>-0.4547246877832255</v>
      </c>
      <c r="F36388">
        <v>-0.30261662109427717</v>
      </c>
      <c r="G36388">
        <v>-0.24633561768913734</v>
      </c>
    </row>
    <row r="36389" spans="1:7">
      <c r="A36389">
        <v>3.6387</v>
      </c>
      <c r="B36389">
        <v>-0.27677717756734932</v>
      </c>
      <c r="C36389">
        <v>-0.28090220250750164</v>
      </c>
      <c r="D36389">
        <v>-0.25359014848656614</v>
      </c>
      <c r="E36389">
        <v>-0.45474074981578283</v>
      </c>
      <c r="F36389">
        <v>-0.30159248649944997</v>
      </c>
      <c r="G36389">
        <v>-0.24621765297026826</v>
      </c>
    </row>
    <row r="36390" spans="1:7">
      <c r="A36390">
        <v>3.6388000000000003</v>
      </c>
      <c r="B36390">
        <v>-0.27701174370609749</v>
      </c>
      <c r="C36390">
        <v>-0.28107450745498852</v>
      </c>
      <c r="D36390">
        <v>-0.25381060244637332</v>
      </c>
      <c r="E36390">
        <v>-0.45475881666975188</v>
      </c>
      <c r="F36390">
        <v>-0.30057257926444891</v>
      </c>
      <c r="G36390">
        <v>-0.24610162857334134</v>
      </c>
    </row>
    <row r="36391" spans="1:7">
      <c r="A36391">
        <v>3.6389</v>
      </c>
      <c r="B36391">
        <v>-0.27724312524248607</v>
      </c>
      <c r="C36391">
        <v>-0.28124387801248485</v>
      </c>
      <c r="D36391">
        <v>-0.25402790640389128</v>
      </c>
      <c r="E36391">
        <v>-0.45477931741330369</v>
      </c>
      <c r="F36391">
        <v>-0.29955651081201162</v>
      </c>
      <c r="G36391">
        <v>-0.24598754685758292</v>
      </c>
    </row>
    <row r="36392" spans="1:7">
      <c r="A36392">
        <v>3.6390000000000002</v>
      </c>
      <c r="B36392">
        <v>-0.26893339174204423</v>
      </c>
      <c r="C36392">
        <v>-0.27287237015230392</v>
      </c>
      <c r="D36392">
        <v>-0.24570409499530754</v>
      </c>
      <c r="E36392">
        <v>-0.44626477749441806</v>
      </c>
      <c r="F36392">
        <v>-0.29000608074409995</v>
      </c>
      <c r="G36392">
        <v>-0.23733755825236616</v>
      </c>
    </row>
    <row r="36393" spans="1:7">
      <c r="A36393">
        <v>3.6391</v>
      </c>
      <c r="B36393">
        <v>-0.2691581793192257</v>
      </c>
      <c r="C36393">
        <v>-0.27303561841317947</v>
      </c>
      <c r="D36393">
        <v>-0.24591479879218081</v>
      </c>
      <c r="E36393">
        <v>-0.44629108886352087</v>
      </c>
      <c r="F36393">
        <v>-0.28899675157416371</v>
      </c>
      <c r="G36393">
        <v>-0.23722734170221349</v>
      </c>
    </row>
    <row r="36394" spans="1:7">
      <c r="A36394">
        <v>3.6392000000000002</v>
      </c>
      <c r="B36394">
        <v>-0.26937964611404253</v>
      </c>
      <c r="C36394">
        <v>-0.2731958000208925</v>
      </c>
      <c r="D36394">
        <v>-0.24612221233770715</v>
      </c>
      <c r="E36394">
        <v>-0.44632014029156253</v>
      </c>
      <c r="F36394">
        <v>-0.28799075714322364</v>
      </c>
      <c r="G36394">
        <v>-0.23711898912016438</v>
      </c>
    </row>
    <row r="36395" spans="1:7">
      <c r="A36395">
        <v>3.6393</v>
      </c>
      <c r="B36395">
        <v>-0.26959781047143716</v>
      </c>
      <c r="C36395">
        <v>-0.2733529520121678</v>
      </c>
      <c r="D36395">
        <v>-0.24632638462162149</v>
      </c>
      <c r="E36395">
        <v>-0.44635158197541758</v>
      </c>
      <c r="F36395">
        <v>-0.28698822563884474</v>
      </c>
      <c r="G36395">
        <v>-0.23701242443872783</v>
      </c>
    </row>
    <row r="36396" spans="1:7">
      <c r="A36396">
        <v>3.6394000000000002</v>
      </c>
      <c r="B36396">
        <v>-0.26981269535170549</v>
      </c>
      <c r="C36396">
        <v>-0.27350711422713481</v>
      </c>
      <c r="D36396">
        <v>-0.24652736563666799</v>
      </c>
      <c r="E36396">
        <v>-0.44638511316302587</v>
      </c>
      <c r="F36396">
        <v>-0.28598926243571066</v>
      </c>
      <c r="G36396">
        <v>-0.23690758201019005</v>
      </c>
    </row>
    <row r="36397" spans="1:7">
      <c r="A36397">
        <v>3.6395</v>
      </c>
      <c r="B36397">
        <v>-0.27002432276258315</v>
      </c>
      <c r="C36397">
        <v>-0.2736583239643533</v>
      </c>
      <c r="D36397">
        <v>-0.24672520123546082</v>
      </c>
      <c r="E36397">
        <v>-0.44642047016755093</v>
      </c>
      <c r="F36397">
        <v>-0.28499394949511792</v>
      </c>
      <c r="G36397">
        <v>-0.236804400783867</v>
      </c>
    </row>
    <row r="36398" spans="1:7">
      <c r="A36398">
        <v>3.6396000000000002</v>
      </c>
      <c r="B36398">
        <v>-0.27023271252682468</v>
      </c>
      <c r="C36398">
        <v>-0.27380661498229575</v>
      </c>
      <c r="D36398">
        <v>-0.24691993236473841</v>
      </c>
      <c r="E36398">
        <v>-0.44645741923646964</v>
      </c>
      <c r="F36398">
        <v>-0.2840023484796983</v>
      </c>
      <c r="G36398">
        <v>-0.236702822588884</v>
      </c>
    </row>
    <row r="36399" spans="1:7">
      <c r="A36399">
        <v>3.6397000000000004</v>
      </c>
      <c r="B36399">
        <v>-0.27043788226891108</v>
      </c>
      <c r="C36399">
        <v>-0.27395201769639765</v>
      </c>
      <c r="D36399">
        <v>-0.24711159548941097</v>
      </c>
      <c r="E36399">
        <v>-0.44649575121198093</v>
      </c>
      <c r="F36399">
        <v>-0.28301450440930687</v>
      </c>
      <c r="G36399">
        <v>-0.23660279152072247</v>
      </c>
    </row>
    <row r="36400" spans="1:7">
      <c r="A36400">
        <v>3.6398000000000001</v>
      </c>
      <c r="B36400">
        <v>-0.27063984773775207</v>
      </c>
      <c r="C36400">
        <v>-0.27409455968172214</v>
      </c>
      <c r="D36400">
        <v>-0.2473002233048458</v>
      </c>
      <c r="E36400">
        <v>-0.44653527712353946</v>
      </c>
      <c r="F36400">
        <v>-0.28203044902183483</v>
      </c>
      <c r="G36400">
        <v>-0.23650425361504832</v>
      </c>
    </row>
    <row r="36401" spans="1:7">
      <c r="A36401">
        <v>3.6399000000000004</v>
      </c>
      <c r="B36401">
        <v>-0.27083862320320673</v>
      </c>
      <c r="C36401">
        <v>-0.27423426622002545</v>
      </c>
      <c r="D36401">
        <v>-0.2474858454710045</v>
      </c>
      <c r="E36401">
        <v>-0.44657582446789368</v>
      </c>
      <c r="F36401">
        <v>-0.28105020364398803</v>
      </c>
      <c r="G36401">
        <v>-0.23640715659707262</v>
      </c>
    </row>
    <row r="36402" spans="1:7">
      <c r="A36402">
        <v>3.64</v>
      </c>
      <c r="B36402">
        <v>-0.32360031545720425</v>
      </c>
      <c r="C36402">
        <v>-0.32693725442517962</v>
      </c>
      <c r="D36402">
        <v>-0.30023458289925742</v>
      </c>
      <c r="E36402">
        <v>-0.49918332771399698</v>
      </c>
      <c r="F36402">
        <v>-0.33263987517137461</v>
      </c>
      <c r="G36402">
        <v>-0.28887754327695325</v>
      </c>
    </row>
    <row r="36403" spans="1:7">
      <c r="A36403">
        <v>3.6401000000000003</v>
      </c>
      <c r="B36403">
        <v>-0.32379272808804949</v>
      </c>
      <c r="C36403">
        <v>-0.32707130243912541</v>
      </c>
      <c r="D36403">
        <v>-0.30041414988059589</v>
      </c>
      <c r="E36403">
        <v>-0.4992256479883182</v>
      </c>
      <c r="F36403">
        <v>-0.33166717459641648</v>
      </c>
      <c r="G36403">
        <v>-0.28878319457895174</v>
      </c>
    </row>
    <row r="36404" spans="1:7">
      <c r="A36404">
        <v>3.6402000000000001</v>
      </c>
      <c r="B36404">
        <v>-0.32398184950142195</v>
      </c>
      <c r="C36404">
        <v>-0.32720233763597761</v>
      </c>
      <c r="D36404">
        <v>-0.30059037374995246</v>
      </c>
      <c r="E36404">
        <v>-0.49926969988297054</v>
      </c>
      <c r="F36404">
        <v>-0.33069766377545273</v>
      </c>
      <c r="G36404">
        <v>-0.28869029575920113</v>
      </c>
    </row>
    <row r="36405" spans="1:7">
      <c r="A36405">
        <v>3.6403000000000003</v>
      </c>
      <c r="B36405">
        <v>-0.32416756456178453</v>
      </c>
      <c r="C36405">
        <v>-0.32733020048234707</v>
      </c>
      <c r="D36405">
        <v>-0.30076304547697053</v>
      </c>
      <c r="E36405">
        <v>-0.4993164961557463</v>
      </c>
      <c r="F36405">
        <v>-0.32973066944695528</v>
      </c>
      <c r="G36405">
        <v>-0.28859896885681502</v>
      </c>
    </row>
    <row r="36406" spans="1:7">
      <c r="A36406">
        <v>3.6404000000000001</v>
      </c>
      <c r="B36406">
        <v>-0.32434973299032777</v>
      </c>
      <c r="C36406">
        <v>-0.32745470517368958</v>
      </c>
      <c r="D36406">
        <v>-0.30093193101180837</v>
      </c>
      <c r="E36406">
        <v>-0.49936697891416376</v>
      </c>
      <c r="F36406">
        <v>-0.32876544806341834</v>
      </c>
      <c r="G36406">
        <v>-0.28850927498755974</v>
      </c>
    </row>
    <row r="36407" spans="1:7">
      <c r="A36407">
        <v>3.6405000000000003</v>
      </c>
      <c r="B36407">
        <v>-0.32452822196495346</v>
      </c>
      <c r="C36407">
        <v>-0.32757567451157943</v>
      </c>
      <c r="D36407">
        <v>-0.30109680778381964</v>
      </c>
      <c r="E36407">
        <v>-0.49942203573894184</v>
      </c>
      <c r="F36407">
        <v>-0.32780124918079628</v>
      </c>
      <c r="G36407">
        <v>-0.28842125052601453</v>
      </c>
    </row>
    <row r="36408" spans="1:7">
      <c r="A36408">
        <v>3.6406000000000001</v>
      </c>
      <c r="B36408">
        <v>-0.32470291338700008</v>
      </c>
      <c r="C36408">
        <v>-0.32769294836835794</v>
      </c>
      <c r="D36408">
        <v>-0.30125747379637602</v>
      </c>
      <c r="E36408">
        <v>-0.49948249451279381</v>
      </c>
      <c r="F36408">
        <v>-0.32683734606876358</v>
      </c>
      <c r="G36408">
        <v>-0.28833491891532775</v>
      </c>
    </row>
    <row r="36409" spans="1:7">
      <c r="A36409">
        <v>3.6407000000000003</v>
      </c>
      <c r="B36409">
        <v>-0.32487370435227181</v>
      </c>
      <c r="C36409">
        <v>-0.32780638496440861</v>
      </c>
      <c r="D36409">
        <v>-0.30141374921405184</v>
      </c>
      <c r="E36409">
        <v>-0.49954911397847573</v>
      </c>
      <c r="F36409">
        <v>-0.32587305493971308</v>
      </c>
      <c r="G36409">
        <v>-0.28825029537213442</v>
      </c>
    </row>
    <row r="36410" spans="1:7">
      <c r="A36410">
        <v>3.6408</v>
      </c>
      <c r="B36410">
        <v>-0.32504050595734091</v>
      </c>
      <c r="C36410">
        <v>-0.32791586029306607</v>
      </c>
      <c r="D36410">
        <v>-0.30156547597209471</v>
      </c>
      <c r="E36410">
        <v>-0.49962257450860537</v>
      </c>
      <c r="F36410">
        <v>-0.32490774904410108</v>
      </c>
      <c r="G36410">
        <v>-0.28816738931588637</v>
      </c>
    </row>
    <row r="36411" spans="1:7">
      <c r="A36411">
        <v>3.6409000000000002</v>
      </c>
      <c r="B36411">
        <v>-0.32520324185547178</v>
      </c>
      <c r="C36411">
        <v>-0.32802126718089752</v>
      </c>
      <c r="D36411">
        <v>-0.30171251696021262</v>
      </c>
      <c r="E36411">
        <v>-0.49970347003471743</v>
      </c>
      <c r="F36411">
        <v>-0.32394086970942293</v>
      </c>
      <c r="G36411">
        <v>-0.28808620589364009</v>
      </c>
    </row>
    <row r="36412" spans="1:7">
      <c r="A36412">
        <v>3.641</v>
      </c>
      <c r="B36412">
        <v>-0.26006725278436305</v>
      </c>
      <c r="C36412">
        <v>-0.26282792024999413</v>
      </c>
      <c r="D36412">
        <v>-0.23656016107894828</v>
      </c>
      <c r="E36412">
        <v>-0.43449770700433066</v>
      </c>
      <c r="F36412">
        <v>-0.25767734300794887</v>
      </c>
      <c r="G36412">
        <v>-0.22271215366925934</v>
      </c>
    </row>
    <row r="36413" spans="1:7">
      <c r="A36413">
        <v>3.6411000000000002</v>
      </c>
      <c r="B36413">
        <v>-0.26022166778560596</v>
      </c>
      <c r="C36413">
        <v>-0.26292498689095289</v>
      </c>
      <c r="D36413">
        <v>-0.23669765139659393</v>
      </c>
      <c r="E36413">
        <v>-0.43459457586007377</v>
      </c>
      <c r="F36413">
        <v>-0.25670631336034255</v>
      </c>
      <c r="G36413">
        <v>-0.22263447284908192</v>
      </c>
    </row>
    <row r="36414" spans="1:7">
      <c r="A36414">
        <v>3.6412</v>
      </c>
      <c r="B36414">
        <v>-0.26037190262235832</v>
      </c>
      <c r="C36414">
        <v>-0.26301799055912678</v>
      </c>
      <c r="D36414">
        <v>-0.23683064403542975</v>
      </c>
      <c r="E36414">
        <v>-0.43469818533785631</v>
      </c>
      <c r="F36414">
        <v>-0.25573422173496163</v>
      </c>
      <c r="G36414">
        <v>-0.22255850332642232</v>
      </c>
    </row>
    <row r="36415" spans="1:7">
      <c r="A36415">
        <v>3.6413000000000002</v>
      </c>
      <c r="B36415">
        <v>-0.26051800938390679</v>
      </c>
      <c r="C36415">
        <v>-0.26310705706959592</v>
      </c>
      <c r="D36415">
        <v>-0.23695932288325849</v>
      </c>
      <c r="E36415">
        <v>-0.43480700336318001</v>
      </c>
      <c r="F36415">
        <v>-0.25476212509161555</v>
      </c>
      <c r="G36415">
        <v>-0.22248406516576089</v>
      </c>
    </row>
    <row r="36416" spans="1:7">
      <c r="A36416">
        <v>3.6414</v>
      </c>
      <c r="B36416">
        <v>-0.26066010328810396</v>
      </c>
      <c r="C36416">
        <v>-0.26319236423895553</v>
      </c>
      <c r="D36416">
        <v>-0.23708391675702334</v>
      </c>
      <c r="E36416">
        <v>-0.43491976663987586</v>
      </c>
      <c r="F36416">
        <v>-0.25379093189695023</v>
      </c>
      <c r="G36416">
        <v>-0.22241103397194661</v>
      </c>
    </row>
    <row r="36417" spans="1:7">
      <c r="A36417">
        <v>3.6415000000000002</v>
      </c>
      <c r="B36417">
        <v>-0.26079831500058148</v>
      </c>
      <c r="C36417">
        <v>-0.26327409552074421</v>
      </c>
      <c r="D36417">
        <v>-0.2372046535897443</v>
      </c>
      <c r="E36417">
        <v>-0.43503540901403015</v>
      </c>
      <c r="F36417">
        <v>-0.25282138759713624</v>
      </c>
      <c r="G36417">
        <v>-0.22233929870789962</v>
      </c>
    </row>
    <row r="36418" spans="1:7">
      <c r="A36418">
        <v>3.6416000000000004</v>
      </c>
      <c r="B36418">
        <v>-0.26093277623891309</v>
      </c>
      <c r="C36418">
        <v>-0.26335242696147976</v>
      </c>
      <c r="D36418">
        <v>-0.23732174807462503</v>
      </c>
      <c r="E36418">
        <v>-0.4351530252807666</v>
      </c>
      <c r="F36418">
        <v>-0.2518540902606401</v>
      </c>
      <c r="G36418">
        <v>-0.22226875162857343</v>
      </c>
    </row>
    <row r="36419" spans="1:7">
      <c r="A36419">
        <v>3.6417000000000002</v>
      </c>
      <c r="B36419">
        <v>-0.26106361484566909</v>
      </c>
      <c r="C36419">
        <v>-0.26342752351514243</v>
      </c>
      <c r="D36419">
        <v>-0.23743539864464047</v>
      </c>
      <c r="E36419">
        <v>-0.43527184668721508</v>
      </c>
      <c r="F36419">
        <v>-0.25088951204932763</v>
      </c>
      <c r="G36419">
        <v>-0.2221992868298136</v>
      </c>
    </row>
    <row r="36420" spans="1:7">
      <c r="A36420">
        <v>3.6418000000000004</v>
      </c>
      <c r="B36420">
        <v>-0.26119095269991988</v>
      </c>
      <c r="C36420">
        <v>-0.26349953805578341</v>
      </c>
      <c r="D36420">
        <v>-0.23754578708934115</v>
      </c>
      <c r="E36420">
        <v>-0.43539122138765485</v>
      </c>
      <c r="F36420">
        <v>-0.24992801999926226</v>
      </c>
      <c r="G36420">
        <v>-0.22213080092122109</v>
      </c>
    </row>
    <row r="36421" spans="1:7">
      <c r="A36421">
        <v>3.6419000000000001</v>
      </c>
      <c r="B36421">
        <v>-0.26131490460766704</v>
      </c>
      <c r="C36421">
        <v>-0.26356861123058373</v>
      </c>
      <c r="D36421">
        <v>-0.23765307894657894</v>
      </c>
      <c r="E36421">
        <v>-0.43551059782749735</v>
      </c>
      <c r="F36421">
        <v>-0.24896989452885263</v>
      </c>
      <c r="G36421">
        <v>-0.22206319405127706</v>
      </c>
    </row>
    <row r="36422" spans="1:7">
      <c r="A36422">
        <v>3.6420000000000003</v>
      </c>
      <c r="B36422">
        <v>-0.29399604874351493</v>
      </c>
      <c r="C36422">
        <v>-0.29619534273581838</v>
      </c>
      <c r="D36422">
        <v>-0.27031789525586625</v>
      </c>
      <c r="E36422">
        <v>-0.46818998145299606</v>
      </c>
      <c r="F36422">
        <v>-0.28057581655698921</v>
      </c>
      <c r="G36422">
        <v>-0.25455684192713485</v>
      </c>
    </row>
    <row r="36423" spans="1:7">
      <c r="A36423">
        <v>3.6421000000000001</v>
      </c>
      <c r="B36423">
        <v>-0.29411350763821886</v>
      </c>
      <c r="C36423">
        <v>-0.29625885530437923</v>
      </c>
      <c r="D36423">
        <v>-0.27041933412606323</v>
      </c>
      <c r="E36423">
        <v>-0.46830819781098892</v>
      </c>
      <c r="F36423">
        <v>-0.27962492786518289</v>
      </c>
      <c r="G36423">
        <v>-0.25449073963368896</v>
      </c>
    </row>
    <row r="36424" spans="1:7">
      <c r="A36424">
        <v>3.6422000000000003</v>
      </c>
      <c r="B36424">
        <v>-0.294227689722665</v>
      </c>
      <c r="C36424">
        <v>-0.29631953128334754</v>
      </c>
      <c r="D36424">
        <v>-0.27051772085819703</v>
      </c>
      <c r="E36424">
        <v>-0.46842612061994554</v>
      </c>
      <c r="F36424">
        <v>-0.27867748720479213</v>
      </c>
      <c r="G36424">
        <v>-0.25442543113610888</v>
      </c>
    </row>
    <row r="36425" spans="1:7">
      <c r="A36425">
        <v>3.6423000000000001</v>
      </c>
      <c r="B36425">
        <v>-0.29433851480460893</v>
      </c>
      <c r="C36425">
        <v>-0.29637726961552513</v>
      </c>
      <c r="D36425">
        <v>-0.27061292578158813</v>
      </c>
      <c r="E36425">
        <v>-0.46854428421414812</v>
      </c>
      <c r="F36425">
        <v>-0.27773320273265695</v>
      </c>
      <c r="G36425">
        <v>-0.25436101951890033</v>
      </c>
    </row>
    <row r="36426" spans="1:7">
      <c r="A36426">
        <v>3.6424000000000003</v>
      </c>
      <c r="B36426">
        <v>-0.2944458891174575</v>
      </c>
      <c r="C36426">
        <v>-0.29643195623074625</v>
      </c>
      <c r="D36426">
        <v>-0.27070480818050058</v>
      </c>
      <c r="E36426">
        <v>-0.46866315570741285</v>
      </c>
      <c r="F36426">
        <v>-0.27679175398075079</v>
      </c>
      <c r="G36426">
        <v>-0.2542975654028003</v>
      </c>
    </row>
    <row r="36427" spans="1:7">
      <c r="A36427">
        <v>3.6425000000000001</v>
      </c>
      <c r="B36427">
        <v>-0.29454972597803675</v>
      </c>
      <c r="C36427">
        <v>-0.2964834856572951</v>
      </c>
      <c r="D36427">
        <v>-0.27079323851457548</v>
      </c>
      <c r="E36427">
        <v>-0.46878314856593817</v>
      </c>
      <c r="F36427">
        <v>-0.27585282788234367</v>
      </c>
      <c r="G36427">
        <v>-0.25423511000369825</v>
      </c>
    </row>
    <row r="36428" spans="1:7">
      <c r="A36428">
        <v>3.6426000000000003</v>
      </c>
      <c r="B36428">
        <v>-0.29464995052931187</v>
      </c>
      <c r="C36428">
        <v>-0.29653176631814127</v>
      </c>
      <c r="D36428">
        <v>-0.27087810395139744</v>
      </c>
      <c r="E36428">
        <v>-0.46890462218481022</v>
      </c>
      <c r="F36428">
        <v>-0.27491613499355189</v>
      </c>
      <c r="G36428">
        <v>-0.25417368233114523</v>
      </c>
    </row>
    <row r="36429" spans="1:7">
      <c r="A36429">
        <v>3.6427</v>
      </c>
      <c r="B36429">
        <v>-0.29474650027844662</v>
      </c>
      <c r="C36429">
        <v>-0.29657672146026304</v>
      </c>
      <c r="D36429">
        <v>-0.27095930941283974</v>
      </c>
      <c r="E36429">
        <v>-0.46902787830142123</v>
      </c>
      <c r="F36429">
        <v>-0.27398141901344436</v>
      </c>
      <c r="G36429">
        <v>-0.25411330175709673</v>
      </c>
    </row>
    <row r="36430" spans="1:7">
      <c r="A36430">
        <v>3.6428000000000003</v>
      </c>
      <c r="B36430">
        <v>-0.29483932472617047</v>
      </c>
      <c r="C36430">
        <v>-0.2966182891043303</v>
      </c>
      <c r="D36430">
        <v>-0.27103677760838352</v>
      </c>
      <c r="E36430">
        <v>-0.46915315673732755</v>
      </c>
      <c r="F36430">
        <v>-0.27304846368876667</v>
      </c>
      <c r="G36430">
        <v>-0.25405397903558996</v>
      </c>
    </row>
    <row r="36431" spans="1:7">
      <c r="A36431">
        <v>3.6429</v>
      </c>
      <c r="B36431">
        <v>-0.2949283851604565</v>
      </c>
      <c r="C36431">
        <v>-0.29665642216976451</v>
      </c>
      <c r="D36431">
        <v>-0.27111044926326322</v>
      </c>
      <c r="E36431">
        <v>-0.46928062997550468</v>
      </c>
      <c r="F36431">
        <v>-0.27211709913637211</v>
      </c>
      <c r="G36431">
        <v>-0.25399571647258173</v>
      </c>
    </row>
    <row r="36432" spans="1:7">
      <c r="A36432">
        <v>3.6430000000000002</v>
      </c>
      <c r="B36432">
        <v>-0.1504121872925519</v>
      </c>
      <c r="C36432">
        <v>-0.15208962174716678</v>
      </c>
      <c r="D36432">
        <v>-0.12657881655293757</v>
      </c>
      <c r="E36432">
        <v>-0.32480892288916885</v>
      </c>
      <c r="F36432">
        <v>-0.12658574322840146</v>
      </c>
      <c r="G36432">
        <v>-0.10933703804865291</v>
      </c>
    </row>
    <row r="36433" spans="1:7">
      <c r="A36433">
        <v>3.6431</v>
      </c>
      <c r="B36433">
        <v>-0.15049370469631951</v>
      </c>
      <c r="C36433">
        <v>-0.1521209091816571</v>
      </c>
      <c r="D36433">
        <v>-0.12664505362601641</v>
      </c>
      <c r="E36433">
        <v>-0.32494067764726337</v>
      </c>
      <c r="F36433">
        <v>-0.12565759165823159</v>
      </c>
      <c r="G36433">
        <v>-0.10928087041889908</v>
      </c>
    </row>
    <row r="36434" spans="1:7">
      <c r="A36434">
        <v>3.6432000000000002</v>
      </c>
      <c r="B36434">
        <v>-0.15057161123135243</v>
      </c>
      <c r="C36434">
        <v>-0.15214905285391112</v>
      </c>
      <c r="D36434">
        <v>-0.12670813261423586</v>
      </c>
      <c r="E36434">
        <v>-0.32507293382733699</v>
      </c>
      <c r="F36434">
        <v>-0.12473199579228059</v>
      </c>
      <c r="G36434">
        <v>-0.10922547903275631</v>
      </c>
    </row>
    <row r="36435" spans="1:7">
      <c r="A36435">
        <v>3.6433</v>
      </c>
      <c r="B36435">
        <v>-0.15064608028126791</v>
      </c>
      <c r="C36435">
        <v>-0.15217427987179732</v>
      </c>
      <c r="D36435">
        <v>-0.12676834682260818</v>
      </c>
      <c r="E36435">
        <v>-0.32520410084635304</v>
      </c>
      <c r="F36435">
        <v>-0.1238095277419593</v>
      </c>
      <c r="G36435">
        <v>-0.10917045468673012</v>
      </c>
    </row>
    <row r="36436" spans="1:7">
      <c r="A36436">
        <v>3.6434000000000002</v>
      </c>
      <c r="B36436">
        <v>-0.15071743450513031</v>
      </c>
      <c r="C36436">
        <v>-0.15219694405731676</v>
      </c>
      <c r="D36436">
        <v>-0.12682610152870488</v>
      </c>
      <c r="E36436">
        <v>-0.32533308943081113</v>
      </c>
      <c r="F36436">
        <v>-0.1228905468575659</v>
      </c>
      <c r="G36436">
        <v>-0.10911555000814216</v>
      </c>
    </row>
    <row r="36437" spans="1:7">
      <c r="A36437">
        <v>3.6435</v>
      </c>
      <c r="B36437">
        <v>-0.15078603675394264</v>
      </c>
      <c r="C36437">
        <v>-0.15221742213542644</v>
      </c>
      <c r="D36437">
        <v>-0.12688181413028765</v>
      </c>
      <c r="E36437">
        <v>-0.32545914455246355</v>
      </c>
      <c r="F36437">
        <v>-0.12197517655482559</v>
      </c>
      <c r="G36437">
        <v>-0.10906056909695908</v>
      </c>
    </row>
    <row r="36438" spans="1:7">
      <c r="A36438">
        <v>3.6436000000000002</v>
      </c>
      <c r="B36438">
        <v>-0.15085225679760006</v>
      </c>
      <c r="C36438">
        <v>-0.15223608404918654</v>
      </c>
      <c r="D36438">
        <v>-0.12693588659241328</v>
      </c>
      <c r="E36438">
        <v>-0.32558176604264544</v>
      </c>
      <c r="F36438">
        <v>-0.12106333293196211</v>
      </c>
      <c r="G36438">
        <v>-0.1090053378190225</v>
      </c>
    </row>
    <row r="36439" spans="1:7">
      <c r="A36439">
        <v>3.6437000000000004</v>
      </c>
      <c r="B36439">
        <v>-0.15091645950465482</v>
      </c>
      <c r="C36439">
        <v>-0.15225328402196947</v>
      </c>
      <c r="D36439">
        <v>-0.12698869801472057</v>
      </c>
      <c r="E36439">
        <v>-0.32570065723743108</v>
      </c>
      <c r="F36439">
        <v>-0.12015476471994052</v>
      </c>
      <c r="G36439">
        <v>-0.10894969635868129</v>
      </c>
    </row>
    <row r="36440" spans="1:7">
      <c r="A36440">
        <v>3.6438000000000001</v>
      </c>
      <c r="B36440">
        <v>-0.15097899935929782</v>
      </c>
      <c r="C36440">
        <v>-0.15226935753748183</v>
      </c>
      <c r="D36440">
        <v>-0.12704060283318785</v>
      </c>
      <c r="E36440">
        <v>-0.32581568482464485</v>
      </c>
      <c r="F36440">
        <v>-0.11924909267605485</v>
      </c>
      <c r="G36440">
        <v>-0.10889349777403576</v>
      </c>
    </row>
    <row r="36441" spans="1:7">
      <c r="A36441">
        <v>3.6439000000000004</v>
      </c>
      <c r="B36441">
        <v>-0.1510402170953169</v>
      </c>
      <c r="C36441">
        <v>-0.15228462007116494</v>
      </c>
      <c r="D36441">
        <v>-0.12709193061601987</v>
      </c>
      <c r="E36441">
        <v>-0.32592684496010882</v>
      </c>
      <c r="F36441">
        <v>-0.118345845129674</v>
      </c>
      <c r="G36441">
        <v>-0.10883660803725412</v>
      </c>
    </row>
    <row r="36442" spans="1:7">
      <c r="A36442">
        <v>3.6440000000000001</v>
      </c>
      <c r="B36442">
        <v>-0.2025003999577728</v>
      </c>
      <c r="C36442">
        <v>-0.20369932624046871</v>
      </c>
      <c r="D36442">
        <v>-0.17854294758345013</v>
      </c>
      <c r="E36442">
        <v>-0.37743419658547822</v>
      </c>
      <c r="F36442">
        <v>-0.16884445162584472</v>
      </c>
      <c r="G36442">
        <v>-0.16017886888044228</v>
      </c>
    </row>
    <row r="36443" spans="1:7">
      <c r="A36443">
        <v>3.6441000000000003</v>
      </c>
      <c r="B36443">
        <v>-0.2025598142321523</v>
      </c>
      <c r="C36443">
        <v>-0.20371373704908269</v>
      </c>
      <c r="D36443">
        <v>-0.17859389202694498</v>
      </c>
      <c r="E36443">
        <v>-0.37753788917213876</v>
      </c>
      <c r="F36443">
        <v>-0.16794465941676143</v>
      </c>
      <c r="G36443">
        <v>-0.16012017352359395</v>
      </c>
    </row>
    <row r="36444" spans="1:7">
      <c r="A36444">
        <v>3.6442000000000001</v>
      </c>
      <c r="B36444">
        <v>-0.20261833250508587</v>
      </c>
      <c r="C36444">
        <v>-0.20372776361048572</v>
      </c>
      <c r="D36444">
        <v>-0.17864463549108134</v>
      </c>
      <c r="E36444">
        <v>-0.37763787142399463</v>
      </c>
      <c r="F36444">
        <v>-0.16704680406034694</v>
      </c>
      <c r="G36444">
        <v>-0.16006051537053015</v>
      </c>
    </row>
    <row r="36445" spans="1:7">
      <c r="A36445">
        <v>3.6443000000000003</v>
      </c>
      <c r="B36445">
        <v>-0.2026758532175994</v>
      </c>
      <c r="C36445">
        <v>-0.20374132494483099</v>
      </c>
      <c r="D36445">
        <v>-0.17869508456843963</v>
      </c>
      <c r="E36445">
        <v>-0.37773419183740398</v>
      </c>
      <c r="F36445">
        <v>-0.16615132173739858</v>
      </c>
      <c r="G36445">
        <v>-0.16000009222197314</v>
      </c>
    </row>
    <row r="36446" spans="1:7">
      <c r="A36446">
        <v>3.6444000000000001</v>
      </c>
      <c r="B36446">
        <v>-0.20273224723532657</v>
      </c>
      <c r="C36446">
        <v>-0.20375430582511722</v>
      </c>
      <c r="D36446">
        <v>-0.17874511390993586</v>
      </c>
      <c r="E36446">
        <v>-0.3778268775607172</v>
      </c>
      <c r="F36446">
        <v>-0.16525852218358483</v>
      </c>
      <c r="G36446">
        <v>-0.15993903255601588</v>
      </c>
    </row>
    <row r="36447" spans="1:7">
      <c r="A36447">
        <v>3.6445000000000003</v>
      </c>
      <c r="B36447">
        <v>-0.20278739222137432</v>
      </c>
      <c r="C36447">
        <v>-0.20376659419104559</v>
      </c>
      <c r="D36447">
        <v>-0.1787946020920792</v>
      </c>
      <c r="E36447">
        <v>-0.37791596292120594</v>
      </c>
      <c r="F36447">
        <v>-0.16436863802868931</v>
      </c>
      <c r="G36447">
        <v>-0.15987743526967146</v>
      </c>
    </row>
    <row r="36448" spans="1:7">
      <c r="A36448">
        <v>3.6446000000000001</v>
      </c>
      <c r="B36448">
        <v>-0.20284118078502944</v>
      </c>
      <c r="C36448">
        <v>-0.20377809050093632</v>
      </c>
      <c r="D36448">
        <v>-0.17884344069223346</v>
      </c>
      <c r="E36448">
        <v>-0.37800149215718659</v>
      </c>
      <c r="F36448">
        <v>-0.16348184658152884</v>
      </c>
      <c r="G36448">
        <v>-0.15981538169186971</v>
      </c>
    </row>
    <row r="36449" spans="1:7">
      <c r="A36449">
        <v>3.6447000000000003</v>
      </c>
      <c r="B36449">
        <v>-0.20289352156763441</v>
      </c>
      <c r="C36449">
        <v>-0.20378870932586413</v>
      </c>
      <c r="D36449">
        <v>-0.17889153597704421</v>
      </c>
      <c r="E36449">
        <v>-0.37808351605766627</v>
      </c>
      <c r="F36449">
        <v>-0.16259828263822826</v>
      </c>
      <c r="G36449">
        <v>-0.15975293981173974</v>
      </c>
    </row>
    <row r="36450" spans="1:7">
      <c r="A36450">
        <v>3.6448</v>
      </c>
      <c r="B36450">
        <v>-0.20294433848423443</v>
      </c>
      <c r="C36450">
        <v>-0.20379837900250219</v>
      </c>
      <c r="D36450">
        <v>-0.17893880864153999</v>
      </c>
      <c r="E36450">
        <v>-0.37816208783934763</v>
      </c>
      <c r="F36450">
        <v>-0.16171804764345687</v>
      </c>
      <c r="G36450">
        <v>-0.15969016626943641</v>
      </c>
    </row>
    <row r="36451" spans="1:7">
      <c r="A36451">
        <v>3.6449000000000003</v>
      </c>
      <c r="B36451">
        <v>-0.20299356957827142</v>
      </c>
      <c r="C36451">
        <v>-0.20380704081949208</v>
      </c>
      <c r="D36451">
        <v>-0.17898519305081617</v>
      </c>
      <c r="E36451">
        <v>-0.37823725961018989</v>
      </c>
      <c r="F36451">
        <v>-0.16084121684794803</v>
      </c>
      <c r="G36451">
        <v>-0.15962710765953106</v>
      </c>
    </row>
    <row r="36452" spans="1:7">
      <c r="A36452">
        <v>3.645</v>
      </c>
      <c r="B36452">
        <v>-0.43770632205778925</v>
      </c>
      <c r="C36452">
        <v>-0.43847980431130207</v>
      </c>
      <c r="D36452">
        <v>-0.41369579255671152</v>
      </c>
      <c r="E36452">
        <v>-0.61297423583177268</v>
      </c>
      <c r="F36452">
        <v>-0.39463300123705169</v>
      </c>
      <c r="G36452">
        <v>-0.39422895774654731</v>
      </c>
    </row>
    <row r="36453" spans="1:7">
      <c r="A36453">
        <v>3.6451000000000002</v>
      </c>
      <c r="B36453">
        <v>-0.43775212649265871</v>
      </c>
      <c r="C36453">
        <v>-0.43848616939884977</v>
      </c>
      <c r="D36453">
        <v>-0.41373988566766062</v>
      </c>
      <c r="E36453">
        <v>-0.61304285783819912</v>
      </c>
      <c r="F36453">
        <v>-0.39376338385871434</v>
      </c>
      <c r="G36453">
        <v>-0.39416539723469135</v>
      </c>
    </row>
    <row r="36454" spans="1:7">
      <c r="A36454">
        <v>3.6452</v>
      </c>
      <c r="B36454">
        <v>-0.43779583266839328</v>
      </c>
      <c r="C36454">
        <v>-0.43849091547822816</v>
      </c>
      <c r="D36454">
        <v>-0.41378197344737444</v>
      </c>
      <c r="E36454">
        <v>-0.61310909995342566</v>
      </c>
      <c r="F36454">
        <v>-0.3928979602577195</v>
      </c>
      <c r="G36454">
        <v>-0.39410194396825848</v>
      </c>
    </row>
    <row r="36455" spans="1:7">
      <c r="A36455">
        <v>3.6453000000000002</v>
      </c>
      <c r="B36455">
        <v>-0.43783722605565112</v>
      </c>
      <c r="C36455">
        <v>-0.43849375949307312</v>
      </c>
      <c r="D36455">
        <v>-0.41382168152485743</v>
      </c>
      <c r="E36455">
        <v>-0.61317425086291144</v>
      </c>
      <c r="F36455">
        <v>-0.39203660569742216</v>
      </c>
      <c r="G36455">
        <v>-0.39403910861462832</v>
      </c>
    </row>
    <row r="36456" spans="1:7">
      <c r="A36456">
        <v>3.6454</v>
      </c>
      <c r="B36456">
        <v>-0.43787595544918068</v>
      </c>
      <c r="C36456">
        <v>-0.43849425104421957</v>
      </c>
      <c r="D36456">
        <v>-0.4138584484590293</v>
      </c>
      <c r="E36456">
        <v>-0.613239702158898</v>
      </c>
      <c r="F36456">
        <v>-0.39117849858651055</v>
      </c>
      <c r="G36456">
        <v>-0.39397714962605729</v>
      </c>
    </row>
    <row r="36457" spans="1:7">
      <c r="A36457">
        <v>3.6455000000000002</v>
      </c>
      <c r="B36457">
        <v>-0.43791167344358595</v>
      </c>
      <c r="C36457">
        <v>-0.43849193028148559</v>
      </c>
      <c r="D36457">
        <v>-0.41389169995115171</v>
      </c>
      <c r="E36457">
        <v>-0.61330701207997018</v>
      </c>
      <c r="F36457">
        <v>-0.39032240124527745</v>
      </c>
      <c r="G36457">
        <v>-0.39391620877321831</v>
      </c>
    </row>
    <row r="36458" spans="1:7">
      <c r="A36458">
        <v>3.6456000000000004</v>
      </c>
      <c r="B36458">
        <v>-0.43794407030026905</v>
      </c>
      <c r="C36458">
        <v>-0.4384863683031357</v>
      </c>
      <c r="D36458">
        <v>-0.41392089430735002</v>
      </c>
      <c r="E36458">
        <v>-0.61337788418370831</v>
      </c>
      <c r="F36458">
        <v>-0.38946679209805796</v>
      </c>
      <c r="G36458">
        <v>-0.3938563575711797</v>
      </c>
    </row>
    <row r="36459" spans="1:7">
      <c r="A36459">
        <v>3.6457000000000002</v>
      </c>
      <c r="B36459">
        <v>-0.43797287868498103</v>
      </c>
      <c r="C36459">
        <v>-0.43847717524416652</v>
      </c>
      <c r="D36459">
        <v>-0.41394553238220766</v>
      </c>
      <c r="E36459">
        <v>-0.61345412665835286</v>
      </c>
      <c r="F36459">
        <v>-0.3886099546849755</v>
      </c>
      <c r="G36459">
        <v>-0.39379761969512672</v>
      </c>
    </row>
    <row r="36460" spans="1:7">
      <c r="A36460">
        <v>3.6458000000000004</v>
      </c>
      <c r="B36460">
        <v>-0.43799787075178465</v>
      </c>
      <c r="C36460">
        <v>-0.43846399970950678</v>
      </c>
      <c r="D36460">
        <v>-0.41396515788307831</v>
      </c>
      <c r="E36460">
        <v>-0.61353761716140831</v>
      </c>
      <c r="F36460">
        <v>-0.38775013250731172</v>
      </c>
      <c r="G36460">
        <v>-0.39374002357178806</v>
      </c>
    </row>
    <row r="36461" spans="1:7">
      <c r="A36461">
        <v>3.6459000000000001</v>
      </c>
      <c r="B36461">
        <v>-0.43801885350984238</v>
      </c>
      <c r="C36461">
        <v>-0.43844652606732737</v>
      </c>
      <c r="D36461">
        <v>-0.41397935519309748</v>
      </c>
      <c r="E36461">
        <v>-0.61363027242175228</v>
      </c>
      <c r="F36461">
        <v>-0.3868856972739283</v>
      </c>
      <c r="G36461">
        <v>-0.39368366252985548</v>
      </c>
    </row>
    <row r="36462" spans="1:7">
      <c r="A36462">
        <v>3.6460000000000004</v>
      </c>
      <c r="B36462">
        <v>-0.38273168093469101</v>
      </c>
      <c r="C36462">
        <v>-0.38312048818692812</v>
      </c>
      <c r="D36462">
        <v>-0.35868376350340014</v>
      </c>
      <c r="E36462">
        <v>-0.55843002626636151</v>
      </c>
      <c r="F36462">
        <v>-0.33071118675788114</v>
      </c>
      <c r="G36462">
        <v>-0.33832470666317771</v>
      </c>
    </row>
    <row r="36463" spans="1:7">
      <c r="A36463">
        <v>3.6461000000000001</v>
      </c>
      <c r="B36463">
        <v>-0.38274413896277304</v>
      </c>
      <c r="C36463">
        <v>-0.38309363281595132</v>
      </c>
      <c r="D36463">
        <v>-0.35868614792662878</v>
      </c>
      <c r="E36463">
        <v>-0.55854641190042142</v>
      </c>
      <c r="F36463">
        <v>-0.32983333113739843</v>
      </c>
      <c r="G36463">
        <v>-0.33827134665938913</v>
      </c>
    </row>
    <row r="36464" spans="1:7">
      <c r="A36464">
        <v>3.6462000000000003</v>
      </c>
      <c r="B36464">
        <v>-0.38275210699454432</v>
      </c>
      <c r="C36464">
        <v>-0.38306187466887742</v>
      </c>
      <c r="D36464">
        <v>-0.3586825040904289</v>
      </c>
      <c r="E36464">
        <v>-0.55867548947043189</v>
      </c>
      <c r="F36464">
        <v>-0.32894789182224959</v>
      </c>
      <c r="G36464">
        <v>-0.33821961994607008</v>
      </c>
    </row>
    <row r="36465" spans="1:7">
      <c r="A36465">
        <v>3.6463000000000001</v>
      </c>
      <c r="B36465">
        <v>-0.38275549781379903</v>
      </c>
      <c r="C36465">
        <v>-0.38302513111495973</v>
      </c>
      <c r="D36465">
        <v>-0.35867274937157845</v>
      </c>
      <c r="E36465">
        <v>-0.55881690596226419</v>
      </c>
      <c r="F36465">
        <v>-0.32805496771406972</v>
      </c>
      <c r="G36465">
        <v>-0.33816942594102511</v>
      </c>
    </row>
    <row r="36466" spans="1:7">
      <c r="A36466">
        <v>3.6464000000000003</v>
      </c>
      <c r="B36466">
        <v>-0.38275427905980886</v>
      </c>
      <c r="C36466">
        <v>-0.38298338298001777</v>
      </c>
      <c r="D36466">
        <v>-0.35865687118585665</v>
      </c>
      <c r="E36466">
        <v>-0.55897026484370849</v>
      </c>
      <c r="F36466">
        <v>-0.3271547797687907</v>
      </c>
      <c r="G36466">
        <v>-0.33812069873635087</v>
      </c>
    </row>
    <row r="36467" spans="1:7">
      <c r="A36467">
        <v>3.6465000000000001</v>
      </c>
      <c r="B36467">
        <v>-0.38274843409223447</v>
      </c>
      <c r="C36467">
        <v>-0.38293663121200883</v>
      </c>
      <c r="D36467">
        <v>-0.3586348788463054</v>
      </c>
      <c r="E36467">
        <v>-0.55913514971057321</v>
      </c>
      <c r="F36467">
        <v>-0.32624759261335334</v>
      </c>
      <c r="G36467">
        <v>-0.33807338273289206</v>
      </c>
    </row>
    <row r="36468" spans="1:7">
      <c r="A36468">
        <v>3.6466000000000003</v>
      </c>
      <c r="B36468">
        <v>-0.38273795243295128</v>
      </c>
      <c r="C36468">
        <v>-0.3828848848141142</v>
      </c>
      <c r="D36468">
        <v>-0.35860679068727119</v>
      </c>
      <c r="E36468">
        <v>-0.55931112728795207</v>
      </c>
      <c r="F36468">
        <v>-0.32533369203539242</v>
      </c>
      <c r="G36468">
        <v>-0.33802742440775657</v>
      </c>
    </row>
    <row r="36469" spans="1:7">
      <c r="A36469">
        <v>3.6467000000000001</v>
      </c>
      <c r="B36469">
        <v>-0.38272282679018721</v>
      </c>
      <c r="C36469">
        <v>-0.38282815705356743</v>
      </c>
      <c r="D36469">
        <v>-0.35857262983817684</v>
      </c>
      <c r="E36469">
        <v>-0.55949775351414643</v>
      </c>
      <c r="F36469">
        <v>-0.3244133758191392</v>
      </c>
      <c r="G36469">
        <v>-0.33798277076910072</v>
      </c>
    </row>
    <row r="36470" spans="1:7">
      <c r="A36470">
        <v>3.6468000000000003</v>
      </c>
      <c r="B36470">
        <v>-0.38270305211646027</v>
      </c>
      <c r="C36470">
        <v>-0.38276646408195258</v>
      </c>
      <c r="D36470">
        <v>-0.35853242260469731</v>
      </c>
      <c r="E36470">
        <v>-0.55969457859186411</v>
      </c>
      <c r="F36470">
        <v>-0.3234869490131787</v>
      </c>
      <c r="G36470">
        <v>-0.33793936930001123</v>
      </c>
    </row>
    <row r="36471" spans="1:7">
      <c r="A36471">
        <v>3.6469</v>
      </c>
      <c r="B36471">
        <v>-0.3826786252507608</v>
      </c>
      <c r="C36471">
        <v>-0.38269982430261962</v>
      </c>
      <c r="D36471">
        <v>-0.35848619769164625</v>
      </c>
      <c r="E36471">
        <v>-0.55990115082005965</v>
      </c>
      <c r="F36471">
        <v>-0.32255472101030325</v>
      </c>
      <c r="G36471">
        <v>-0.3378971681921753</v>
      </c>
    </row>
    <row r="36472" spans="1:7">
      <c r="A36472">
        <v>3.6470000000000002</v>
      </c>
      <c r="B36472">
        <v>-0.17226594815078222</v>
      </c>
      <c r="C36472">
        <v>-0.1722446614162978</v>
      </c>
      <c r="D36472">
        <v>-0.1480503891534557</v>
      </c>
      <c r="E36472">
        <v>-0.3497334228547011</v>
      </c>
      <c r="F36472">
        <v>-0.11123340695409893</v>
      </c>
      <c r="G36472">
        <v>-0.12747251999298992</v>
      </c>
    </row>
    <row r="36473" spans="1:7">
      <c r="A36473">
        <v>3.6471</v>
      </c>
      <c r="B36473">
        <v>-0.17223216502718586</v>
      </c>
      <c r="C36473">
        <v>-0.17216826165709342</v>
      </c>
      <c r="D36473">
        <v>-0.14799258673333693</v>
      </c>
      <c r="E36473">
        <v>-0.34995800325832793</v>
      </c>
      <c r="F36473">
        <v>-0.11029112587432395</v>
      </c>
      <c r="G36473">
        <v>-0.12743276706693141</v>
      </c>
    </row>
    <row r="36474" spans="1:7">
      <c r="A36474">
        <v>3.6472000000000002</v>
      </c>
      <c r="B36474">
        <v>-0.1721936288484831</v>
      </c>
      <c r="C36474">
        <v>-0.17208722603651516</v>
      </c>
      <c r="D36474">
        <v>-0.14792976855876017</v>
      </c>
      <c r="E36474">
        <v>-0.35018869657088131</v>
      </c>
      <c r="F36474">
        <v>-0.10934662239551023</v>
      </c>
      <c r="G36474">
        <v>-0.12739415326656561</v>
      </c>
    </row>
    <row r="36475" spans="1:7">
      <c r="A36475">
        <v>3.6473</v>
      </c>
      <c r="B36475">
        <v>-0.17215036815189189</v>
      </c>
      <c r="C36475">
        <v>-0.1720017366907296</v>
      </c>
      <c r="D36475">
        <v>-0.14786222467921117</v>
      </c>
      <c r="E36475">
        <v>-0.35042246532418875</v>
      </c>
      <c r="F36475">
        <v>-0.10840192204137535</v>
      </c>
      <c r="G36475">
        <v>-0.12735618495456441</v>
      </c>
    </row>
    <row r="36476" spans="1:7">
      <c r="A36476">
        <v>3.6474000000000002</v>
      </c>
      <c r="B36476">
        <v>-0.17210264527823238</v>
      </c>
      <c r="C36476">
        <v>-0.17191217335894482</v>
      </c>
      <c r="D36476">
        <v>-0.14779042269222753</v>
      </c>
      <c r="E36476">
        <v>-0.35065703715090496</v>
      </c>
      <c r="F36476">
        <v>-0.10745867286710019</v>
      </c>
      <c r="G36476">
        <v>-0.12731858989661116</v>
      </c>
    </row>
    <row r="36477" spans="1:7">
      <c r="A36477">
        <v>3.6475</v>
      </c>
      <c r="B36477">
        <v>-0.17205079871864815</v>
      </c>
      <c r="C36477">
        <v>-0.17181896201422031</v>
      </c>
      <c r="D36477">
        <v>-0.14771486140460777</v>
      </c>
      <c r="E36477">
        <v>-0.35089067060974288</v>
      </c>
      <c r="F36477">
        <v>-0.10651810404358074</v>
      </c>
      <c r="G36477">
        <v>-0.12728115831657183</v>
      </c>
    </row>
    <row r="36478" spans="1:7">
      <c r="A36478">
        <v>3.6476000000000002</v>
      </c>
      <c r="B36478">
        <v>-0.17199519488888049</v>
      </c>
      <c r="C36478">
        <v>-0.17172253137939641</v>
      </c>
      <c r="D36478">
        <v>-0.14763603001261849</v>
      </c>
      <c r="E36478">
        <v>-0.35112204387351276</v>
      </c>
      <c r="F36478">
        <v>-0.10558102734610243</v>
      </c>
      <c r="G36478">
        <v>-0.12724369853403711</v>
      </c>
    </row>
    <row r="36479" spans="1:7">
      <c r="A36479">
        <v>3.6477000000000004</v>
      </c>
      <c r="B36479">
        <v>-0.17193621078618637</v>
      </c>
      <c r="C36479">
        <v>-0.17162329960396772</v>
      </c>
      <c r="D36479">
        <v>-0.14755439665236558</v>
      </c>
      <c r="E36479">
        <v>-0.35135018276256003</v>
      </c>
      <c r="F36479">
        <v>-0.10464791213115619</v>
      </c>
      <c r="G36479">
        <v>-0.12720602836821332</v>
      </c>
    </row>
    <row r="36480" spans="1:7">
      <c r="A36480">
        <v>3.6478000000000002</v>
      </c>
      <c r="B36480">
        <v>-0.17187422569762578</v>
      </c>
      <c r="C36480">
        <v>-0.17152166951378334</v>
      </c>
      <c r="D36480">
        <v>-0.1474704051818625</v>
      </c>
      <c r="E36480">
        <v>-0.35157440354201436</v>
      </c>
      <c r="F36480">
        <v>-0.10371894503804939</v>
      </c>
      <c r="G36480">
        <v>-0.12716797388522638</v>
      </c>
    </row>
    <row r="36481" spans="1:7">
      <c r="A36481">
        <v>3.6479000000000004</v>
      </c>
      <c r="B36481">
        <v>-0.1718096158688911</v>
      </c>
      <c r="C36481">
        <v>-0.17141802642774184</v>
      </c>
      <c r="D36481">
        <v>-0.14738447432333146</v>
      </c>
      <c r="E36481">
        <v>-0.35179426385402307</v>
      </c>
      <c r="F36481">
        <v>-0.1027940839185701</v>
      </c>
      <c r="G36481">
        <v>-0.12712937017471432</v>
      </c>
    </row>
    <row r="36482" spans="1:7">
      <c r="A36482">
        <v>3.6480000000000001</v>
      </c>
      <c r="B36482">
        <v>-0.21419530205043635</v>
      </c>
      <c r="C36482">
        <v>-0.21376528849917875</v>
      </c>
      <c r="D36482">
        <v>-0.18974954917025944</v>
      </c>
      <c r="E36482">
        <v>-0.39446207127660926</v>
      </c>
      <c r="F36482">
        <v>-0.144325657670339</v>
      </c>
      <c r="G36482">
        <v>-0.16954261411373822</v>
      </c>
    </row>
    <row r="36483" spans="1:7">
      <c r="A36483">
        <v>3.6481000000000003</v>
      </c>
      <c r="B36483">
        <v>-0.21412649172831388</v>
      </c>
      <c r="C36483">
        <v>-0.21365866569670366</v>
      </c>
      <c r="D36483">
        <v>-0.18966082781091131</v>
      </c>
      <c r="E36483">
        <v>-0.39467263613021669</v>
      </c>
      <c r="F36483">
        <v>-0.14340827638218684</v>
      </c>
      <c r="G36483">
        <v>-0.16950242200354221</v>
      </c>
    </row>
    <row r="36484" spans="1:7">
      <c r="A36484">
        <v>3.6482000000000001</v>
      </c>
      <c r="B36484">
        <v>-0.21405594829731234</v>
      </c>
      <c r="C36484">
        <v>-0.21355092630524553</v>
      </c>
      <c r="D36484">
        <v>-0.18957105713249511</v>
      </c>
      <c r="E36484">
        <v>-0.39487855248726061</v>
      </c>
      <c r="F36484">
        <v>-0.14249433548084789</v>
      </c>
      <c r="G36484">
        <v>-0.16946125785746863</v>
      </c>
    </row>
    <row r="36485" spans="1:7">
      <c r="A36485">
        <v>3.6483000000000003</v>
      </c>
      <c r="B36485">
        <v>-0.21398387173449462</v>
      </c>
      <c r="C36485">
        <v>-0.21344226382743425</v>
      </c>
      <c r="D36485">
        <v>-0.18948043807661463</v>
      </c>
      <c r="E36485">
        <v>-0.3950799079546759</v>
      </c>
      <c r="F36485">
        <v>-0.1415837036823962</v>
      </c>
      <c r="G36485">
        <v>-0.16941912123268166</v>
      </c>
    </row>
    <row r="36486" spans="1:7">
      <c r="A36486">
        <v>3.6484000000000001</v>
      </c>
      <c r="B36486">
        <v>-0.21391040608674761</v>
      </c>
      <c r="C36486">
        <v>-0.2133328154294194</v>
      </c>
      <c r="D36486">
        <v>-0.18938911462744645</v>
      </c>
      <c r="E36486">
        <v>-0.39527676056582983</v>
      </c>
      <c r="F36486">
        <v>-0.14067621988869417</v>
      </c>
      <c r="G36486">
        <v>-0.16937597840524721</v>
      </c>
    </row>
    <row r="36487" spans="1:7">
      <c r="A36487">
        <v>3.6485000000000003</v>
      </c>
      <c r="B36487">
        <v>-0.21383567006935023</v>
      </c>
      <c r="C36487">
        <v>-0.21322269191435517</v>
      </c>
      <c r="D36487">
        <v>-0.1892972040752392</v>
      </c>
      <c r="E36487">
        <v>-0.39546916426362827</v>
      </c>
      <c r="F36487">
        <v>-0.13977172768115786</v>
      </c>
      <c r="G36487">
        <v>-0.16933179316898844</v>
      </c>
    </row>
    <row r="36488" spans="1:7">
      <c r="A36488">
        <v>3.6486000000000001</v>
      </c>
      <c r="B36488">
        <v>-0.2137597658604129</v>
      </c>
      <c r="C36488">
        <v>-0.2131119870421001</v>
      </c>
      <c r="D36488">
        <v>-0.18920480629625569</v>
      </c>
      <c r="E36488">
        <v>-0.39565717319553267</v>
      </c>
      <c r="F36488">
        <v>-0.13887008719702187</v>
      </c>
      <c r="G36488">
        <v>-0.16928653514426001</v>
      </c>
    </row>
    <row r="36489" spans="1:7">
      <c r="A36489">
        <v>3.6487000000000003</v>
      </c>
      <c r="B36489">
        <v>-0.21368278171368704</v>
      </c>
      <c r="C36489">
        <v>-0.21300078109363785</v>
      </c>
      <c r="D36489">
        <v>-0.18911200714014154</v>
      </c>
      <c r="E36489">
        <v>-0.39584084081516635</v>
      </c>
      <c r="F36489">
        <v>-0.13797118003757641</v>
      </c>
      <c r="G36489">
        <v>-0.16924018185990547</v>
      </c>
    </row>
    <row r="36490" spans="1:7">
      <c r="A36490">
        <v>3.6488</v>
      </c>
      <c r="B36490">
        <v>-0.2136047934158638</v>
      </c>
      <c r="C36490">
        <v>-0.21288914274373028</v>
      </c>
      <c r="D36490">
        <v>-0.18901888019896962</v>
      </c>
      <c r="E36490">
        <v>-0.39602021809251198</v>
      </c>
      <c r="F36490">
        <v>-0.13707491185034276</v>
      </c>
      <c r="G36490">
        <v>-0.16919271919165646</v>
      </c>
    </row>
    <row r="36491" spans="1:7">
      <c r="A36491">
        <v>3.6489000000000003</v>
      </c>
      <c r="B36491">
        <v>-0.21352586555134101</v>
      </c>
      <c r="C36491">
        <v>-0.21277713040745461</v>
      </c>
      <c r="D36491">
        <v>-0.18892548817771715</v>
      </c>
      <c r="E36491">
        <v>-0.39619535182422422</v>
      </c>
      <c r="F36491">
        <v>-0.13618121452800325</v>
      </c>
      <c r="G36491">
        <v>-0.16914414163523633</v>
      </c>
    </row>
    <row r="36492" spans="1:7">
      <c r="A36492">
        <v>3.649</v>
      </c>
      <c r="B36492">
        <v>-0.21781757259077983</v>
      </c>
      <c r="C36492">
        <v>-0.217036313382172</v>
      </c>
      <c r="D36492">
        <v>-0.19320340409611791</v>
      </c>
      <c r="E36492">
        <v>-0.40073780201333176</v>
      </c>
      <c r="F36492">
        <v>-0.13966157490248871</v>
      </c>
      <c r="G36492">
        <v>-0.1734659751217858</v>
      </c>
    </row>
    <row r="36493" spans="1:7">
      <c r="A36493">
        <v>3.6491000000000002</v>
      </c>
      <c r="B36493">
        <v>-0.21773689781007954</v>
      </c>
      <c r="C36493">
        <v>-0.21692367509635258</v>
      </c>
      <c r="D36493">
        <v>-0.193109610064222</v>
      </c>
      <c r="E36493">
        <v>-0.40090455079274351</v>
      </c>
      <c r="F36493">
        <v>-0.13877299790990277</v>
      </c>
      <c r="G36493">
        <v>-0.17341519864778537</v>
      </c>
    </row>
    <row r="36494" spans="1:7">
      <c r="A36494">
        <v>3.6492</v>
      </c>
      <c r="B36494">
        <v>-0.21765531363376267</v>
      </c>
      <c r="C36494">
        <v>-0.21681069724732449</v>
      </c>
      <c r="D36494">
        <v>-0.19301558005251618</v>
      </c>
      <c r="E36494">
        <v>-0.40106710999520928</v>
      </c>
      <c r="F36494">
        <v>-0.13788716472517526</v>
      </c>
      <c r="G36494">
        <v>-0.17336338050144712</v>
      </c>
    </row>
    <row r="36495" spans="1:7">
      <c r="A36495">
        <v>3.6493000000000002</v>
      </c>
      <c r="B36495">
        <v>-0.21757276817550864</v>
      </c>
      <c r="C36495">
        <v>-0.21669733590894591</v>
      </c>
      <c r="D36495">
        <v>-0.19292126451092351</v>
      </c>
      <c r="E36495">
        <v>-0.40122547581185902</v>
      </c>
      <c r="F36495">
        <v>-0.13700423481075757</v>
      </c>
      <c r="G36495">
        <v>-0.1733105779783855</v>
      </c>
    </row>
    <row r="36496" spans="1:7">
      <c r="A36496">
        <v>3.6494</v>
      </c>
      <c r="B36496">
        <v>-0.21748921791663012</v>
      </c>
      <c r="C36496">
        <v>-0.21658355349254421</v>
      </c>
      <c r="D36496">
        <v>-0.19282662142381213</v>
      </c>
      <c r="E36496">
        <v>-0.40137964834682666</v>
      </c>
      <c r="F36496">
        <v>-0.13612433323846385</v>
      </c>
      <c r="G36496">
        <v>-0.17325683615005799</v>
      </c>
    </row>
    <row r="36497" spans="1:7">
      <c r="A36497">
        <v>3.6495000000000002</v>
      </c>
      <c r="B36497">
        <v>-0.2174046299563277</v>
      </c>
      <c r="C36497">
        <v>-0.21646932125755924</v>
      </c>
      <c r="D36497">
        <v>-0.19273161870682287</v>
      </c>
      <c r="E36497">
        <v>-0.40152963233538774</v>
      </c>
      <c r="F36497">
        <v>-0.13524755900161922</v>
      </c>
      <c r="G36497">
        <v>-0.17320219203808274</v>
      </c>
    </row>
    <row r="36498" spans="1:7">
      <c r="A36498">
        <v>3.6496</v>
      </c>
      <c r="B36498">
        <v>-0.21731898219715839</v>
      </c>
      <c r="C36498">
        <v>-0.21635461964899161</v>
      </c>
      <c r="D36498">
        <v>-0.19263623448590383</v>
      </c>
      <c r="E36498">
        <v>-0.40167543621565094</v>
      </c>
      <c r="F36498">
        <v>-0.13437399034000713</v>
      </c>
      <c r="G36498">
        <v>-0.1731466764618726</v>
      </c>
    </row>
    <row r="36499" spans="1:7">
      <c r="A36499">
        <v>3.6497000000000002</v>
      </c>
      <c r="B36499">
        <v>-0.21723226335102241</v>
      </c>
      <c r="C36499">
        <v>-0.21623943823140923</v>
      </c>
      <c r="D36499">
        <v>-0.19254045706423728</v>
      </c>
      <c r="E36499">
        <v>-0.40181707110949516</v>
      </c>
      <c r="F36499">
        <v>-0.13350368879944358</v>
      </c>
      <c r="G36499">
        <v>-0.17309031523579826</v>
      </c>
    </row>
    <row r="36500" spans="1:7">
      <c r="A36500">
        <v>3.6498000000000004</v>
      </c>
      <c r="B36500">
        <v>-0.21714447616719212</v>
      </c>
      <c r="C36500">
        <v>-0.21612377725968646</v>
      </c>
      <c r="D36500">
        <v>-0.19244428725450202</v>
      </c>
      <c r="E36500">
        <v>-0.40195455026776389</v>
      </c>
      <c r="F36500">
        <v>-0.13263670253375398</v>
      </c>
      <c r="G36500">
        <v>-0.17303313030552031</v>
      </c>
    </row>
    <row r="36501" spans="1:7">
      <c r="A36501">
        <v>3.6499000000000001</v>
      </c>
      <c r="B36501">
        <v>-0.21705563575306863</v>
      </c>
      <c r="C36501">
        <v>-0.21600765004949363</v>
      </c>
      <c r="D36501">
        <v>-0.1923477392185271</v>
      </c>
      <c r="E36501">
        <v>-0.40208788858697242</v>
      </c>
      <c r="F36501">
        <v>-0.13177306905199221</v>
      </c>
      <c r="G36501">
        <v>-0.17297514060723712</v>
      </c>
    </row>
    <row r="36502" spans="1:7">
      <c r="A36502">
        <v>3.6500000000000004</v>
      </c>
      <c r="B36502">
        <v>-0.40782482289139033</v>
      </c>
      <c r="C36502">
        <v>-0.40675013468672105</v>
      </c>
      <c r="D36502">
        <v>-0.3831098925802392</v>
      </c>
      <c r="E36502">
        <v>-0.59307616282105569</v>
      </c>
      <c r="F36502">
        <v>-0.32177187849093408</v>
      </c>
      <c r="G36502">
        <v>-0.36377542345125269</v>
      </c>
    </row>
    <row r="36503" spans="1:7">
      <c r="A36503">
        <v>3.6501000000000001</v>
      </c>
      <c r="B36503">
        <v>-0.40773376311690512</v>
      </c>
      <c r="C36503">
        <v>-0.40663298763136346</v>
      </c>
      <c r="D36503">
        <v>-0.38301235136454448</v>
      </c>
      <c r="E36503">
        <v>-0.59320124022786047</v>
      </c>
      <c r="F36503">
        <v>-0.3209153549987861</v>
      </c>
      <c r="G36503">
        <v>-0.36371579476317861</v>
      </c>
    </row>
    <row r="36504" spans="1:7">
      <c r="A36504">
        <v>3.6502000000000003</v>
      </c>
      <c r="B36504">
        <v>-0.40764114485690595</v>
      </c>
      <c r="C36504">
        <v>-0.40651491255786976</v>
      </c>
      <c r="D36504">
        <v>-0.38291361696927506</v>
      </c>
      <c r="E36504">
        <v>-0.59332239049516633</v>
      </c>
      <c r="F36504">
        <v>-0.32006339987289723</v>
      </c>
      <c r="G36504">
        <v>-0.36365558228599693</v>
      </c>
    </row>
    <row r="36505" spans="1:7">
      <c r="A36505">
        <v>3.6503000000000001</v>
      </c>
      <c r="B36505">
        <v>-0.40754670370162982</v>
      </c>
      <c r="C36505">
        <v>-0.4063956068493475</v>
      </c>
      <c r="D36505">
        <v>-0.38281331423743303</v>
      </c>
      <c r="E36505">
        <v>-0.59344017438065877</v>
      </c>
      <c r="F36505">
        <v>-0.31921644183329201</v>
      </c>
      <c r="G36505">
        <v>-0.3635952375648428</v>
      </c>
    </row>
    <row r="36506" spans="1:7">
      <c r="A36506">
        <v>3.6504000000000003</v>
      </c>
      <c r="B36506">
        <v>-0.4074500676245898</v>
      </c>
      <c r="C36506">
        <v>-0.40627463755422788</v>
      </c>
      <c r="D36506">
        <v>-0.38271092457179812</v>
      </c>
      <c r="E36506">
        <v>-0.59355524846688468</v>
      </c>
      <c r="F36506">
        <v>-0.31837430818740353</v>
      </c>
      <c r="G36506">
        <v>-0.36353499957140289</v>
      </c>
    </row>
    <row r="36507" spans="1:7">
      <c r="A36507">
        <v>3.6505000000000001</v>
      </c>
      <c r="B36507">
        <v>-0.40735087397304026</v>
      </c>
      <c r="C36507">
        <v>-0.40615156926031126</v>
      </c>
      <c r="D36507">
        <v>-0.38260592521418424</v>
      </c>
      <c r="E36507">
        <v>-0.5936684204182211</v>
      </c>
      <c r="F36507">
        <v>-0.31753645653693741</v>
      </c>
      <c r="G36507">
        <v>-0.36347501122178427</v>
      </c>
    </row>
    <row r="36508" spans="1:7">
      <c r="A36508">
        <v>3.6506000000000003</v>
      </c>
      <c r="B36508">
        <v>-0.40724879732614427</v>
      </c>
      <c r="C36508">
        <v>-0.40602599663581884</v>
      </c>
      <c r="D36508">
        <v>-0.38249782534887711</v>
      </c>
      <c r="E36508">
        <v>-0.59378063167116513</v>
      </c>
      <c r="F36508">
        <v>-0.31670208604304767</v>
      </c>
      <c r="G36508">
        <v>-0.36341535844288908</v>
      </c>
    </row>
    <row r="36509" spans="1:7">
      <c r="A36509">
        <v>3.6507000000000001</v>
      </c>
      <c r="B36509">
        <v>-0.40714355304495964</v>
      </c>
      <c r="C36509">
        <v>-0.40589755081985501</v>
      </c>
      <c r="D36509">
        <v>-0.3823861737888663</v>
      </c>
      <c r="E36509">
        <v>-0.59389292357013768</v>
      </c>
      <c r="F36509">
        <v>-0.31587020997289639</v>
      </c>
      <c r="G36509">
        <v>-0.36335608691828358</v>
      </c>
    </row>
    <row r="36510" spans="1:7">
      <c r="A36510">
        <v>3.6508000000000003</v>
      </c>
      <c r="B36510">
        <v>-0.40703489448563968</v>
      </c>
      <c r="C36510">
        <v>-0.40576589879101199</v>
      </c>
      <c r="D36510">
        <v>-0.38227055895890505</v>
      </c>
      <c r="E36510">
        <v>-0.59400640222823042</v>
      </c>
      <c r="F36510">
        <v>-0.31503971260605079</v>
      </c>
      <c r="G36510">
        <v>-0.36329721188935893</v>
      </c>
    </row>
    <row r="36511" spans="1:7">
      <c r="A36511">
        <v>3.6509</v>
      </c>
      <c r="B36511">
        <v>-0.40692260883799891</v>
      </c>
      <c r="C36511">
        <v>-0.40563074100821606</v>
      </c>
      <c r="D36511">
        <v>-0.38215060691507219</v>
      </c>
      <c r="E36511">
        <v>-0.59412220617047851</v>
      </c>
      <c r="F36511">
        <v>-0.31420939832627698</v>
      </c>
      <c r="G36511">
        <v>-0.36323872582628675</v>
      </c>
    </row>
    <row r="36512" spans="1:7">
      <c r="A36512">
        <v>3.6510000000000002</v>
      </c>
      <c r="B36512">
        <v>-0.14645690539736034</v>
      </c>
      <c r="C36512">
        <v>-0.14514220123428334</v>
      </c>
      <c r="D36512">
        <v>-0.12167637144087262</v>
      </c>
      <c r="E36512">
        <v>-0.33389187279033172</v>
      </c>
      <c r="F36512">
        <v>-5.3028467669385543E-2</v>
      </c>
      <c r="G36512">
        <v>-0.10283101616220167</v>
      </c>
    </row>
    <row r="36513" spans="1:7">
      <c r="A36513">
        <v>3.6511</v>
      </c>
      <c r="B36513">
        <v>-0.14633685142984909</v>
      </c>
      <c r="C36513">
        <v>-0.14499937388794137</v>
      </c>
      <c r="D36513">
        <v>-0.12154723157563119</v>
      </c>
      <c r="E36513">
        <v>-0.3340155454081673</v>
      </c>
      <c r="F36513">
        <v>-5.2196059050083926E-2</v>
      </c>
      <c r="G36513">
        <v>-0.1027736374773115</v>
      </c>
    </row>
    <row r="36514" spans="1:7">
      <c r="A36514">
        <v>3.6512000000000002</v>
      </c>
      <c r="B36514">
        <v>-0.14621279930646303</v>
      </c>
      <c r="C36514">
        <v>-0.14485279543484886</v>
      </c>
      <c r="D36514">
        <v>-0.12141412307246569</v>
      </c>
      <c r="E36514">
        <v>-0.33414180075812677</v>
      </c>
      <c r="F36514">
        <v>-5.1364410391473742E-2</v>
      </c>
      <c r="G36514">
        <v>-0.10271691633287008</v>
      </c>
    </row>
    <row r="36515" spans="1:7">
      <c r="A36515">
        <v>3.6513</v>
      </c>
      <c r="B36515">
        <v>-0.14608478011302406</v>
      </c>
      <c r="C36515">
        <v>-0.14470262237468301</v>
      </c>
      <c r="D36515">
        <v>-0.12127729685030175</v>
      </c>
      <c r="E36515">
        <v>-0.33426806612536908</v>
      </c>
      <c r="F36515">
        <v>-5.0534868085366169E-2</v>
      </c>
      <c r="G36515">
        <v>-0.1026602769723107</v>
      </c>
    </row>
    <row r="36516" spans="1:7">
      <c r="A36516">
        <v>3.6514000000000002</v>
      </c>
      <c r="B36516">
        <v>-0.14595310605596978</v>
      </c>
      <c r="C36516">
        <v>-0.1445492571049769</v>
      </c>
      <c r="D36516">
        <v>-0.12113722876367028</v>
      </c>
      <c r="E36516">
        <v>-0.33439257224437469</v>
      </c>
      <c r="F36516">
        <v>-4.9708468784807169E-2</v>
      </c>
      <c r="G36516">
        <v>-0.10260343203160174</v>
      </c>
    </row>
    <row r="36517" spans="1:7">
      <c r="A36517">
        <v>3.6515</v>
      </c>
      <c r="B36517">
        <v>-0.14581817683273091</v>
      </c>
      <c r="C36517">
        <v>-0.14439316030494531</v>
      </c>
      <c r="D36517">
        <v>-0.12099443862835635</v>
      </c>
      <c r="E36517">
        <v>-0.33451407630915742</v>
      </c>
      <c r="F36517">
        <v>-4.8885856393529381E-2</v>
      </c>
      <c r="G36517">
        <v>-0.10254618167356896</v>
      </c>
    </row>
    <row r="36518" spans="1:7">
      <c r="A36518">
        <v>3.6516000000000002</v>
      </c>
      <c r="B36518">
        <v>-0.14568042129042436</v>
      </c>
      <c r="C36518">
        <v>-0.14423479735593325</v>
      </c>
      <c r="D36518">
        <v>-0.12084943966112149</v>
      </c>
      <c r="E36518">
        <v>-0.33463173859892192</v>
      </c>
      <c r="F36518">
        <v>-4.8067311832541065E-2</v>
      </c>
      <c r="G36518">
        <v>-0.10248835871455092</v>
      </c>
    </row>
    <row r="36519" spans="1:7">
      <c r="A36519">
        <v>3.6517000000000004</v>
      </c>
      <c r="B36519">
        <v>-0.14554027716187612</v>
      </c>
      <c r="C36519">
        <v>-0.1440746221873761</v>
      </c>
      <c r="D36519">
        <v>-0.12070272421570483</v>
      </c>
      <c r="E36519">
        <v>-0.33474504637016433</v>
      </c>
      <c r="F36519">
        <v>-4.725280857456074E-2</v>
      </c>
      <c r="G36519">
        <v>-0.10242981405524432</v>
      </c>
    </row>
    <row r="36520" spans="1:7">
      <c r="A36520">
        <v>3.6518000000000002</v>
      </c>
      <c r="B36520">
        <v>-0.14539818186599263</v>
      </c>
      <c r="C36520">
        <v>-0.14391307171724765</v>
      </c>
      <c r="D36520">
        <v>-0.12055475968713747</v>
      </c>
      <c r="E36520">
        <v>-0.33485375522762717</v>
      </c>
      <c r="F36520">
        <v>-4.644207017291796E-2</v>
      </c>
      <c r="G36520">
        <v>-0.10237041311065034</v>
      </c>
    </row>
    <row r="36521" spans="1:7">
      <c r="A36521">
        <v>3.6519000000000004</v>
      </c>
      <c r="B36521">
        <v>-0.14525456693748851</v>
      </c>
      <c r="C36521">
        <v>-0.1437505627125395</v>
      </c>
      <c r="D36521">
        <v>-0.1204059870022931</v>
      </c>
      <c r="E36521">
        <v>-0.33495783942428575</v>
      </c>
      <c r="F36521">
        <v>-4.56346235557612E-2</v>
      </c>
      <c r="G36521">
        <v>-0.10231003513085898</v>
      </c>
    </row>
    <row r="36522" spans="1:7">
      <c r="A36522">
        <v>3.6520000000000001</v>
      </c>
      <c r="B36522">
        <v>-0.18919534379418446</v>
      </c>
      <c r="C36522">
        <v>-0.18767297406703332</v>
      </c>
      <c r="D36522">
        <v>-0.1643423078365851</v>
      </c>
      <c r="E36522">
        <v>-0.37914294021980849</v>
      </c>
      <c r="F36522">
        <v>-8.89153385102954E-2</v>
      </c>
      <c r="G36522">
        <v>-0.14633406497517717</v>
      </c>
    </row>
    <row r="36523" spans="1:7">
      <c r="A36523">
        <v>3.6521000000000003</v>
      </c>
      <c r="B36523">
        <v>-0.18904986340178187</v>
      </c>
      <c r="C36523">
        <v>-0.18750963756482175</v>
      </c>
      <c r="D36523">
        <v>-0.16419304950421854</v>
      </c>
      <c r="E36523">
        <v>-0.37923830054731544</v>
      </c>
      <c r="F36523">
        <v>-8.8112622584265693E-2</v>
      </c>
      <c r="G36523">
        <v>-0.14627134288511148</v>
      </c>
    </row>
    <row r="36524" spans="1:7">
      <c r="A36524">
        <v>3.6522000000000001</v>
      </c>
      <c r="B36524">
        <v>-0.18890383323800641</v>
      </c>
      <c r="C36524">
        <v>-0.18734625604211885</v>
      </c>
      <c r="D36524">
        <v>-0.16404390232872235</v>
      </c>
      <c r="E36524">
        <v>-0.37932961646140206</v>
      </c>
      <c r="F36524">
        <v>-8.7311655281312989E-2</v>
      </c>
      <c r="G36524">
        <v>-0.14620726643986937</v>
      </c>
    </row>
    <row r="36525" spans="1:7">
      <c r="A36525">
        <v>3.6523000000000003</v>
      </c>
      <c r="B36525">
        <v>-0.18875746182749564</v>
      </c>
      <c r="C36525">
        <v>-0.1871830165691879</v>
      </c>
      <c r="D36525">
        <v>-0.16389506482228722</v>
      </c>
      <c r="E36525">
        <v>-0.37941711020137886</v>
      </c>
      <c r="F36525">
        <v>-8.651219700127824E-2</v>
      </c>
      <c r="G36525">
        <v>-0.14614186903010326</v>
      </c>
    </row>
    <row r="36526" spans="1:7">
      <c r="A36526">
        <v>3.6524000000000001</v>
      </c>
      <c r="B36526">
        <v>-0.18861089692712385</v>
      </c>
      <c r="C36526">
        <v>-0.18702004696783092</v>
      </c>
      <c r="D36526">
        <v>-0.16374667586987623</v>
      </c>
      <c r="E36526">
        <v>-0.3795009509360201</v>
      </c>
      <c r="F36526">
        <v>-8.5713999780540617E-2</v>
      </c>
      <c r="G36526">
        <v>-0.14607514876781424</v>
      </c>
    </row>
    <row r="36527" spans="1:7">
      <c r="A36527">
        <v>3.6525000000000003</v>
      </c>
      <c r="B36527">
        <v>-0.18846425780739118</v>
      </c>
      <c r="C36527">
        <v>-0.18685744834809714</v>
      </c>
      <c r="D36527">
        <v>-0.16359884668192848</v>
      </c>
      <c r="E36527">
        <v>-0.37958127977486716</v>
      </c>
      <c r="F36527">
        <v>-8.4916841692466716E-2</v>
      </c>
      <c r="G36527">
        <v>-0.14600710119058907</v>
      </c>
    </row>
    <row r="36528" spans="1:7">
      <c r="A36528">
        <v>3.6526000000000001</v>
      </c>
      <c r="B36528">
        <v>-0.18831764490710157</v>
      </c>
      <c r="C36528">
        <v>-0.18669530498761588</v>
      </c>
      <c r="D36528">
        <v>-0.16345167048884779</v>
      </c>
      <c r="E36528">
        <v>-0.37965821848506676</v>
      </c>
      <c r="F36528">
        <v>-8.4120538663001843E-2</v>
      </c>
      <c r="G36528">
        <v>-0.14593772840544353</v>
      </c>
    </row>
    <row r="36529" spans="1:7">
      <c r="A36529">
        <v>3.6527000000000003</v>
      </c>
      <c r="B36529">
        <v>-0.18817114319392925</v>
      </c>
      <c r="C36529">
        <v>-0.1865336878460413</v>
      </c>
      <c r="D36529">
        <v>-0.16330522599003405</v>
      </c>
      <c r="E36529">
        <v>-0.37973187283520821</v>
      </c>
      <c r="F36529">
        <v>-8.3324950221825234E-2</v>
      </c>
      <c r="G36529">
        <v>-0.14586704224259142</v>
      </c>
    </row>
    <row r="36530" spans="1:7">
      <c r="A36530">
        <v>3.6528</v>
      </c>
      <c r="B36530">
        <v>-0.18802482372118234</v>
      </c>
      <c r="C36530">
        <v>-0.18637265624417321</v>
      </c>
      <c r="D36530">
        <v>-0.16315957893317812</v>
      </c>
      <c r="E36530">
        <v>-0.37980233495718108</v>
      </c>
      <c r="F36530">
        <v>-8.2529990711828372E-2</v>
      </c>
      <c r="G36530">
        <v>-0.14579507065941066</v>
      </c>
    </row>
    <row r="36531" spans="1:7">
      <c r="A36531">
        <v>3.6529000000000003</v>
      </c>
      <c r="B36531">
        <v>-0.18787874456511666</v>
      </c>
      <c r="C36531">
        <v>-0.18621225893677451</v>
      </c>
      <c r="D36531">
        <v>-0.16301478310559059</v>
      </c>
      <c r="E36531">
        <v>-0.37986968549403499</v>
      </c>
      <c r="F36531">
        <v>-8.1735641177667129E-2</v>
      </c>
      <c r="G36531">
        <v>-0.14572186334997964</v>
      </c>
    </row>
    <row r="36532" spans="1:7">
      <c r="A36532">
        <v>3.653</v>
      </c>
      <c r="B36532">
        <v>-0.14034860031232554</v>
      </c>
      <c r="C36532">
        <v>-0.13866818395440639</v>
      </c>
      <c r="D36532">
        <v>-0.11548653056622715</v>
      </c>
      <c r="E36532">
        <v>-0.33254964236686441</v>
      </c>
      <c r="F36532">
        <v>-3.3557581031935291E-2</v>
      </c>
      <c r="G36532">
        <v>-9.8263118635210811E-2</v>
      </c>
    </row>
    <row r="36533" spans="1:7">
      <c r="A36533">
        <v>3.6531000000000002</v>
      </c>
      <c r="B36533">
        <v>-0.14020321671001845</v>
      </c>
      <c r="C36533">
        <v>-0.1385092124877545</v>
      </c>
      <c r="D36533">
        <v>-0.11534363345398813</v>
      </c>
      <c r="E36533">
        <v>-0.33261105751335623</v>
      </c>
      <c r="F36533">
        <v>-3.2764332345528668E-2</v>
      </c>
      <c r="G36533">
        <v>-9.8187709757230734E-2</v>
      </c>
    </row>
    <row r="36534" spans="1:7">
      <c r="A36534">
        <v>3.6532</v>
      </c>
      <c r="B36534">
        <v>-0.140058516945055</v>
      </c>
      <c r="C36534">
        <v>-0.13835117986551637</v>
      </c>
      <c r="D36534">
        <v>-0.11520197670113408</v>
      </c>
      <c r="E36534">
        <v>-0.33266991473764501</v>
      </c>
      <c r="F36534">
        <v>-3.1970646395163893E-2</v>
      </c>
      <c r="G36534">
        <v>-9.8111348586688796E-2</v>
      </c>
    </row>
    <row r="36535" spans="1:7">
      <c r="A36535">
        <v>3.6533000000000002</v>
      </c>
      <c r="B36535">
        <v>-0.13991474661328995</v>
      </c>
      <c r="C36535">
        <v>-0.13819425943739549</v>
      </c>
      <c r="D36535">
        <v>-0.11506176517039002</v>
      </c>
      <c r="E36535">
        <v>-0.33272651773383577</v>
      </c>
      <c r="F36535">
        <v>-3.1175487647029709E-2</v>
      </c>
      <c r="G36535">
        <v>-9.8033930544258435E-2</v>
      </c>
    </row>
    <row r="36536" spans="1:7">
      <c r="A36536">
        <v>3.6534</v>
      </c>
      <c r="B36536">
        <v>-0.13977217192185254</v>
      </c>
      <c r="C36536">
        <v>-0.13803864516061015</v>
      </c>
      <c r="D36536">
        <v>-0.11492322230479068</v>
      </c>
      <c r="E36536">
        <v>-0.33278119026307407</v>
      </c>
      <c r="F36536">
        <v>-3.0377887074892668E-2</v>
      </c>
      <c r="G36536">
        <v>-9.7955413709602229E-2</v>
      </c>
    </row>
    <row r="36537" spans="1:7">
      <c r="A36537">
        <v>3.6535000000000002</v>
      </c>
      <c r="B36537">
        <v>-0.13963104651455938</v>
      </c>
      <c r="C36537">
        <v>-0.13788452018276498</v>
      </c>
      <c r="D36537">
        <v>-0.11478655921197856</v>
      </c>
      <c r="E36537">
        <v>-0.33283424028208847</v>
      </c>
      <c r="F36537">
        <v>-2.9576931466813172E-2</v>
      </c>
      <c r="G36537">
        <v>-9.7875786153395566E-2</v>
      </c>
    </row>
    <row r="36538" spans="1:7">
      <c r="A36538">
        <v>3.6536</v>
      </c>
      <c r="B36538">
        <v>-0.13949160278640615</v>
      </c>
      <c r="C36538">
        <v>-0.1377320495579859</v>
      </c>
      <c r="D36538">
        <v>-0.11465196729011495</v>
      </c>
      <c r="E36538">
        <v>-0.33288595005292815</v>
      </c>
      <c r="F36538">
        <v>-2.8771772295881209E-2</v>
      </c>
      <c r="G36538">
        <v>-9.7795051364977542E-2</v>
      </c>
    </row>
    <row r="36539" spans="1:7">
      <c r="A36539">
        <v>3.6537000000000002</v>
      </c>
      <c r="B36539">
        <v>-0.13935405000238976</v>
      </c>
      <c r="C36539">
        <v>-0.13758137950476623</v>
      </c>
      <c r="D36539">
        <v>-0.11451961727158011</v>
      </c>
      <c r="E36539">
        <v>-0.33293657275636818</v>
      </c>
      <c r="F36539">
        <v>-2.7961637514680782E-2</v>
      </c>
      <c r="G36539">
        <v>-9.7713209391782102E-2</v>
      </c>
    </row>
    <row r="36540" spans="1:7">
      <c r="A36540">
        <v>3.6538000000000004</v>
      </c>
      <c r="B36540">
        <v>-0.13921857431258911</v>
      </c>
      <c r="C36540">
        <v>-0.13743263833050978</v>
      </c>
      <c r="D36540">
        <v>-0.11438965993407901</v>
      </c>
      <c r="E36540">
        <v>-0.33298633386348531</v>
      </c>
      <c r="F36540">
        <v>-2.7145839518052162E-2</v>
      </c>
      <c r="G36540">
        <v>-9.7630267233122098E-2</v>
      </c>
    </row>
    <row r="36541" spans="1:7">
      <c r="A36541">
        <v>3.6539000000000001</v>
      </c>
      <c r="B36541">
        <v>-0.13908533927572142</v>
      </c>
      <c r="C36541">
        <v>-0.13728593767461383</v>
      </c>
      <c r="D36541">
        <v>-0.11426222715914047</v>
      </c>
      <c r="E36541">
        <v>-0.33303543219075127</v>
      </c>
      <c r="F36541">
        <v>-2.632378235862376E-2</v>
      </c>
      <c r="G36541">
        <v>-9.7546240655970812E-2</v>
      </c>
    </row>
    <row r="36542" spans="1:7">
      <c r="A36542">
        <v>3.6540000000000004</v>
      </c>
      <c r="B36542">
        <v>-0.18670821010709204</v>
      </c>
      <c r="C36542">
        <v>-0.18489509732088294</v>
      </c>
      <c r="D36542">
        <v>-0.16189115658827724</v>
      </c>
      <c r="E36542">
        <v>-0.38083776458494845</v>
      </c>
      <c r="F36542">
        <v>-7.3248691245001607E-2</v>
      </c>
      <c r="G36542">
        <v>-0.14521487850421466</v>
      </c>
    </row>
    <row r="36543" spans="1:7">
      <c r="A36543">
        <v>3.6541000000000001</v>
      </c>
      <c r="B36543">
        <v>-0.1865797372847311</v>
      </c>
      <c r="C36543">
        <v>-0.18475269580403708</v>
      </c>
      <c r="D36543">
        <v>-0.1617690218041723</v>
      </c>
      <c r="E36543">
        <v>-0.38088596550517728</v>
      </c>
      <c r="F36543">
        <v>-7.2413101869987728E-2</v>
      </c>
      <c r="G36543">
        <v>-0.14512852697449824</v>
      </c>
    </row>
    <row r="36544" spans="1:7">
      <c r="A36544">
        <v>3.6542000000000003</v>
      </c>
      <c r="B36544">
        <v>-0.18645341373714697</v>
      </c>
      <c r="C36544">
        <v>-0.18461235027060052</v>
      </c>
      <c r="D36544">
        <v>-0.16164939505931564</v>
      </c>
      <c r="E36544">
        <v>-0.38093354453414963</v>
      </c>
      <c r="F36544">
        <v>-7.1572069353547207E-2</v>
      </c>
      <c r="G36544">
        <v>-0.14504083236656853</v>
      </c>
    </row>
    <row r="36545" spans="1:7">
      <c r="A36545">
        <v>3.6543000000000001</v>
      </c>
      <c r="B36545">
        <v>-0.18632903472255746</v>
      </c>
      <c r="C36545">
        <v>-0.18447395010219481</v>
      </c>
      <c r="D36545">
        <v>-0.16153212510085435</v>
      </c>
      <c r="E36545">
        <v>-0.38098023124307717</v>
      </c>
      <c r="F36545">
        <v>-7.0727059550144231E-2</v>
      </c>
      <c r="G36545">
        <v>-0.14495200784060885</v>
      </c>
    </row>
    <row r="36546" spans="1:7">
      <c r="A36546">
        <v>3.6544000000000003</v>
      </c>
      <c r="B36546">
        <v>-0.18620637399936157</v>
      </c>
      <c r="C36546">
        <v>-0.18433734868001306</v>
      </c>
      <c r="D36546">
        <v>-0.16141703059059154</v>
      </c>
      <c r="E36546">
        <v>-0.38102574065526923</v>
      </c>
      <c r="F36546">
        <v>-6.9879288054467401E-2</v>
      </c>
      <c r="G36546">
        <v>-0.1448622001531642</v>
      </c>
    </row>
    <row r="36547" spans="1:7">
      <c r="A36547">
        <v>3.6545000000000001</v>
      </c>
      <c r="B36547">
        <v>-0.18608521621115637</v>
      </c>
      <c r="C36547">
        <v>-0.18420239772914648</v>
      </c>
      <c r="D36547">
        <v>-0.16130393328440995</v>
      </c>
      <c r="E36547">
        <v>-0.38106980599082457</v>
      </c>
      <c r="F36547">
        <v>-6.9029779657009654E-2</v>
      </c>
      <c r="G36547">
        <v>-0.14477152730400661</v>
      </c>
    </row>
    <row r="36548" spans="1:7">
      <c r="A36548">
        <v>3.6546000000000003</v>
      </c>
      <c r="B36548">
        <v>-0.18596536484145654</v>
      </c>
      <c r="C36548">
        <v>-0.18406895703902748</v>
      </c>
      <c r="D36548">
        <v>-0.16119266706371693</v>
      </c>
      <c r="E36548">
        <v>-0.38111218598695706</v>
      </c>
      <c r="F36548">
        <v>-6.8179401413209245E-2</v>
      </c>
      <c r="G36548">
        <v>-0.14468008987094172</v>
      </c>
    </row>
    <row r="36549" spans="1:7">
      <c r="A36549">
        <v>3.6547000000000001</v>
      </c>
      <c r="B36549">
        <v>-0.18584664342602952</v>
      </c>
      <c r="C36549">
        <v>-0.18393689722854401</v>
      </c>
      <c r="D36549">
        <v>-0.16108308018449069</v>
      </c>
      <c r="E36549">
        <v>-0.38115266532867781</v>
      </c>
      <c r="F36549">
        <v>-6.7328886299627216E-2</v>
      </c>
      <c r="G36549">
        <v>-0.14458797508927257</v>
      </c>
    </row>
    <row r="36550" spans="1:7">
      <c r="A36550">
        <v>3.6548000000000003</v>
      </c>
      <c r="B36550">
        <v>-0.1857288949277498</v>
      </c>
      <c r="C36550">
        <v>-0.1838061004717737</v>
      </c>
      <c r="D36550">
        <v>-0.16097503557157644</v>
      </c>
      <c r="E36550">
        <v>-0.38119105329850739</v>
      </c>
      <c r="F36550">
        <v>-6.6478852429469618E-2</v>
      </c>
      <c r="G36550">
        <v>-0.14449525884160336</v>
      </c>
    </row>
    <row r="36551" spans="1:7">
      <c r="A36551">
        <v>3.6549</v>
      </c>
      <c r="B36551">
        <v>-0.18561198063129059</v>
      </c>
      <c r="C36551">
        <v>-0.18367646055998943</v>
      </c>
      <c r="D36551">
        <v>-0.16086841050547562</v>
      </c>
      <c r="E36551">
        <v>-0.3812271820448136</v>
      </c>
      <c r="F36551">
        <v>-6.5629819400465417E-2</v>
      </c>
      <c r="G36551">
        <v>-0.14440200699945277</v>
      </c>
    </row>
    <row r="36552" spans="1:7">
      <c r="A36552">
        <v>3.6550000000000002</v>
      </c>
      <c r="B36552">
        <v>-0.19130800675146009</v>
      </c>
      <c r="C36552">
        <v>-0.18936011051312107</v>
      </c>
      <c r="D36552">
        <v>-0.16657532390320018</v>
      </c>
      <c r="E36552">
        <v>-0.38707313266127469</v>
      </c>
      <c r="F36552">
        <v>-7.0594450216107385E-2</v>
      </c>
      <c r="G36552">
        <v>-0.15012050434548066</v>
      </c>
    </row>
    <row r="36553" spans="1:7">
      <c r="A36553">
        <v>3.6551</v>
      </c>
      <c r="B36553">
        <v>-0.19119239941086841</v>
      </c>
      <c r="C36553">
        <v>-0.18923250321767782</v>
      </c>
      <c r="D36553">
        <v>-0.16647121325974279</v>
      </c>
      <c r="E36553">
        <v>-0.38710430693488634</v>
      </c>
      <c r="F36553">
        <v>-6.9748682776733656E-2</v>
      </c>
      <c r="G36553">
        <v>-0.15002633025921072</v>
      </c>
    </row>
    <row r="36554" spans="1:7">
      <c r="A36554">
        <v>3.6552000000000002</v>
      </c>
      <c r="B36554">
        <v>-0.19107725798769826</v>
      </c>
      <c r="C36554">
        <v>-0.18910576603998752</v>
      </c>
      <c r="D36554">
        <v>-0.16636818905300998</v>
      </c>
      <c r="E36554">
        <v>-0.38713277607742441</v>
      </c>
      <c r="F36554">
        <v>-6.8905162337594389E-2</v>
      </c>
      <c r="G36554">
        <v>-0.1499317549015988</v>
      </c>
    </row>
    <row r="36555" spans="1:7">
      <c r="A36555">
        <v>3.6553</v>
      </c>
      <c r="B36555">
        <v>-0.19096246991204557</v>
      </c>
      <c r="C36555">
        <v>-0.18897980774062706</v>
      </c>
      <c r="D36555">
        <v>-0.16626614695070607</v>
      </c>
      <c r="E36555">
        <v>-0.38715840218850239</v>
      </c>
      <c r="F36555">
        <v>-6.8064250614399857E-2</v>
      </c>
      <c r="G36555">
        <v>-0.14983683405862849</v>
      </c>
    </row>
    <row r="36556" spans="1:7">
      <c r="A36556">
        <v>3.6554000000000002</v>
      </c>
      <c r="B36556">
        <v>-0.19084793306844761</v>
      </c>
      <c r="C36556">
        <v>-0.18885454330939933</v>
      </c>
      <c r="D36556">
        <v>-0.16616499095128301</v>
      </c>
      <c r="E36556">
        <v>-0.38718106116140921</v>
      </c>
      <c r="F36556">
        <v>-6.7226239584855213E-2</v>
      </c>
      <c r="G36556">
        <v>-0.14974161000564948</v>
      </c>
    </row>
    <row r="36557" spans="1:7">
      <c r="A36557">
        <v>3.6555</v>
      </c>
      <c r="B36557">
        <v>-0.19073355875548303</v>
      </c>
      <c r="C36557">
        <v>-0.18872989759276937</v>
      </c>
      <c r="D36557">
        <v>-0.16606463669734239</v>
      </c>
      <c r="E36557">
        <v>-0.38720064729878778</v>
      </c>
      <c r="F36557">
        <v>-6.6391365379401768E-2</v>
      </c>
      <c r="G36557">
        <v>-0.14964611667905242</v>
      </c>
    </row>
    <row r="36558" spans="1:7">
      <c r="A36558">
        <v>3.6556000000000002</v>
      </c>
      <c r="B36558">
        <v>-0.19061927169936821</v>
      </c>
      <c r="C36558">
        <v>-0.18860580586559994</v>
      </c>
      <c r="D36558">
        <v>-0.16596501180814283</v>
      </c>
      <c r="E36558">
        <v>-0.38721707628865665</v>
      </c>
      <c r="F36558">
        <v>-6.5559817868871967E-2</v>
      </c>
      <c r="G36558">
        <v>-0.14955038167845811</v>
      </c>
    </row>
    <row r="36559" spans="1:7">
      <c r="A36559">
        <v>3.6557000000000004</v>
      </c>
      <c r="B36559">
        <v>-0.19050500927062819</v>
      </c>
      <c r="C36559">
        <v>-0.18848221350651961</v>
      </c>
      <c r="D36559">
        <v>-0.16586605535348653</v>
      </c>
      <c r="E36559">
        <v>-0.38723028276136262</v>
      </c>
      <c r="F36559">
        <v>-6.4731748223533142E-2</v>
      </c>
      <c r="G36559">
        <v>-0.14945442735848105</v>
      </c>
    </row>
    <row r="36560" spans="1:7">
      <c r="A36560">
        <v>3.6558000000000002</v>
      </c>
      <c r="B36560">
        <v>-0.19039072050039163</v>
      </c>
      <c r="C36560">
        <v>-0.18835907538420216</v>
      </c>
      <c r="D36560">
        <v>-0.16576771706300608</v>
      </c>
      <c r="E36560">
        <v>-0.38724021685980581</v>
      </c>
      <c r="F36560">
        <v>-6.3907275205974778E-2</v>
      </c>
      <c r="G36560">
        <v>-0.14935827164268137</v>
      </c>
    </row>
    <row r="36561" spans="1:7">
      <c r="A36561">
        <v>3.6559000000000004</v>
      </c>
      <c r="B36561">
        <v>-0.19027636506399048</v>
      </c>
      <c r="C36561">
        <v>-0.18823635513053549</v>
      </c>
      <c r="D36561">
        <v>-0.16566995644014337</v>
      </c>
      <c r="E36561">
        <v>-0.38724684143023308</v>
      </c>
      <c r="F36561">
        <v>-6.3086490527281658E-2</v>
      </c>
      <c r="G36561">
        <v>-0.14926192873814484</v>
      </c>
    </row>
    <row r="36562" spans="1:7">
      <c r="A36562">
        <v>3.6560000000000001</v>
      </c>
      <c r="B36562">
        <v>-0.3621899547070595</v>
      </c>
      <c r="C36562">
        <v>-0.36014206677896254</v>
      </c>
      <c r="D36562">
        <v>-0.33760078425416662</v>
      </c>
      <c r="E36562">
        <v>-0.55927817224477749</v>
      </c>
      <c r="F36562">
        <v>-0.23429750588267512</v>
      </c>
      <c r="G36562">
        <v>-0.32119345222196755</v>
      </c>
    </row>
    <row r="36563" spans="1:7">
      <c r="A36563">
        <v>3.6561000000000003</v>
      </c>
      <c r="B36563">
        <v>-0.3620751861334357</v>
      </c>
      <c r="C36563">
        <v>-0.3600199788120495</v>
      </c>
      <c r="D36563">
        <v>-0.33750386085571016</v>
      </c>
      <c r="E36563">
        <v>-0.55927796204202074</v>
      </c>
      <c r="F36563">
        <v>-0.23348462841076822</v>
      </c>
      <c r="G36563">
        <v>-0.32109654657909076</v>
      </c>
    </row>
    <row r="36564" spans="1:7">
      <c r="A36564">
        <v>3.6562000000000001</v>
      </c>
      <c r="B36564">
        <v>-0.36195967642483184</v>
      </c>
      <c r="C36564">
        <v>-0.35989778614246237</v>
      </c>
      <c r="D36564">
        <v>-0.33740672717877551</v>
      </c>
      <c r="E36564">
        <v>-0.55927409365354375</v>
      </c>
      <c r="F36564">
        <v>-0.23267688591322649</v>
      </c>
      <c r="G36564">
        <v>-0.32099931064801035</v>
      </c>
    </row>
    <row r="36565" spans="1:7">
      <c r="A36565">
        <v>3.6563000000000003</v>
      </c>
      <c r="B36565">
        <v>-0.36184312809791663</v>
      </c>
      <c r="C36565">
        <v>-0.35977517833961237</v>
      </c>
      <c r="D36565">
        <v>-0.33730901058899487</v>
      </c>
      <c r="E36565">
        <v>-0.5592667604509749</v>
      </c>
      <c r="F36565">
        <v>-0.23187490337574213</v>
      </c>
      <c r="G36565">
        <v>-0.32090211183575901</v>
      </c>
    </row>
    <row r="36566" spans="1:7">
      <c r="A36566">
        <v>3.6564000000000001</v>
      </c>
      <c r="B36566">
        <v>-0.36172514713018389</v>
      </c>
      <c r="C36566">
        <v>-0.35965172567145309</v>
      </c>
      <c r="D36566">
        <v>-0.33721021310616273</v>
      </c>
      <c r="E36566">
        <v>-0.55925625559726955</v>
      </c>
      <c r="F36566">
        <v>-0.23107874740935211</v>
      </c>
      <c r="G36566">
        <v>-0.32080512707708664</v>
      </c>
    </row>
    <row r="36567" spans="1:7">
      <c r="A36567">
        <v>3.6565000000000003</v>
      </c>
      <c r="B36567">
        <v>-0.36160535248904813</v>
      </c>
      <c r="C36567">
        <v>-0.35952699873477911</v>
      </c>
      <c r="D36567">
        <v>-0.33710983660053095</v>
      </c>
      <c r="E36567">
        <v>-0.55924302689882099</v>
      </c>
      <c r="F36567">
        <v>-0.23028813444032875</v>
      </c>
      <c r="G36567">
        <v>-0.32070845377986157</v>
      </c>
    </row>
    <row r="36568" spans="1:7">
      <c r="A36568">
        <v>3.6566000000000001</v>
      </c>
      <c r="B36568">
        <v>-0.36148340162926074</v>
      </c>
      <c r="C36568">
        <v>-0.35940059776931221</v>
      </c>
      <c r="D36568">
        <v>-0.33700741455124472</v>
      </c>
      <c r="E36568">
        <v>-0.55922766198773066</v>
      </c>
      <c r="F36568">
        <v>-0.22950253227019918</v>
      </c>
      <c r="G36568">
        <v>-0.320612145671751</v>
      </c>
    </row>
    <row r="36569" spans="1:7">
      <c r="A36569">
        <v>3.6567000000000003</v>
      </c>
      <c r="B36569">
        <v>-0.36135899347064449</v>
      </c>
      <c r="C36569">
        <v>-0.3592721583529217</v>
      </c>
      <c r="D36569">
        <v>-0.33690251864575504</v>
      </c>
      <c r="E36569">
        <v>-0.55921085723003872</v>
      </c>
      <c r="F36569">
        <v>-0.22872122699327713</v>
      </c>
      <c r="G36569">
        <v>-0.32051622713849021</v>
      </c>
    </row>
    <row r="36570" spans="1:7">
      <c r="A36570">
        <v>3.6568000000000001</v>
      </c>
      <c r="B36570">
        <v>-0.36123186553044473</v>
      </c>
      <c r="C36570">
        <v>-0.35914135078066245</v>
      </c>
      <c r="D36570">
        <v>-0.33679475858175145</v>
      </c>
      <c r="E36570">
        <v>-0.55919338524609197</v>
      </c>
      <c r="F36570">
        <v>-0.22794337563466913</v>
      </c>
      <c r="G36570">
        <v>-0.32042070099172609</v>
      </c>
    </row>
    <row r="36571" spans="1:7">
      <c r="A36571">
        <v>3.6569000000000003</v>
      </c>
      <c r="B36571">
        <v>-0.36110178981456142</v>
      </c>
      <c r="C36571">
        <v>-0.35900787789074329</v>
      </c>
      <c r="D36571">
        <v>-0.33668378014697442</v>
      </c>
      <c r="E36571">
        <v>-0.55917606497148342</v>
      </c>
      <c r="F36571">
        <v>-0.22716805053020495</v>
      </c>
      <c r="G36571">
        <v>-0.32032555387072481</v>
      </c>
    </row>
    <row r="36572" spans="1:7">
      <c r="A36572">
        <v>3.657</v>
      </c>
      <c r="B36572">
        <v>-8.7132251202735489E-2</v>
      </c>
      <c r="C36572">
        <v>-8.503515512976545E-2</v>
      </c>
      <c r="D36572">
        <v>-6.2732945460192369E-2</v>
      </c>
      <c r="E36572">
        <v>-0.28532341766718239</v>
      </c>
      <c r="F36572">
        <v>4.7442038673028791E-2</v>
      </c>
      <c r="G36572">
        <v>-4.6394443613702874E-2</v>
      </c>
    </row>
    <row r="36573" spans="1:7">
      <c r="A36573">
        <v>3.6571000000000002</v>
      </c>
      <c r="B36573">
        <v>-8.6995835023055523E-2</v>
      </c>
      <c r="C36573">
        <v>-8.4895704837371078E-2</v>
      </c>
      <c r="D36573">
        <v>-6.2615018056658478E-2</v>
      </c>
      <c r="E36573">
        <v>-0.28530895109760124</v>
      </c>
      <c r="F36573">
        <v>4.8214220337802427E-2</v>
      </c>
      <c r="G36573">
        <v>-4.6300401725350021E-2</v>
      </c>
    </row>
    <row r="36574" spans="1:7">
      <c r="A36574">
        <v>3.6572</v>
      </c>
      <c r="B36574">
        <v>-8.6856329043019542E-2</v>
      </c>
      <c r="C36574">
        <v>-8.475338675176225E-2</v>
      </c>
      <c r="D36574">
        <v>-6.2494194480314569E-2</v>
      </c>
      <c r="E36574">
        <v>-0.28529490760834653</v>
      </c>
      <c r="F36574">
        <v>4.8983267609953432E-2</v>
      </c>
      <c r="G36574">
        <v>-4.6207120721046602E-2</v>
      </c>
    </row>
    <row r="36575" spans="1:7">
      <c r="A36575">
        <v>3.6573000000000002</v>
      </c>
      <c r="B36575">
        <v>-8.6713823459812378E-2</v>
      </c>
      <c r="C36575">
        <v>-8.4608396374087569E-2</v>
      </c>
      <c r="D36575">
        <v>-6.2370752501828441E-2</v>
      </c>
      <c r="E36575">
        <v>-0.28527909880787683</v>
      </c>
      <c r="F36575">
        <v>4.9748312901609623E-2</v>
      </c>
      <c r="G36575">
        <v>-4.6114026844644329E-2</v>
      </c>
    </row>
    <row r="36576" spans="1:7">
      <c r="A36576">
        <v>3.6574</v>
      </c>
      <c r="B36576">
        <v>-8.6568702538303288E-2</v>
      </c>
      <c r="C36576">
        <v>-8.4461189528997949E-2</v>
      </c>
      <c r="D36576">
        <v>-6.2245207598186525E-2</v>
      </c>
      <c r="E36576">
        <v>-0.28526019605909081</v>
      </c>
      <c r="F36576">
        <v>5.0508796621280341E-2</v>
      </c>
      <c r="G36576">
        <v>-4.602088138678323E-2</v>
      </c>
    </row>
    <row r="36577" spans="1:7">
      <c r="A36577">
        <v>3.6575000000000002</v>
      </c>
      <c r="B36577">
        <v>-8.6421441549198175E-2</v>
      </c>
      <c r="C36577">
        <v>-8.4312283087899509E-2</v>
      </c>
      <c r="D36577">
        <v>-6.2118122059830583E-2</v>
      </c>
      <c r="E36577">
        <v>-0.28523742664925988</v>
      </c>
      <c r="F36577">
        <v>5.1264545035389936E-2</v>
      </c>
      <c r="G36577">
        <v>-4.592755810140367E-2</v>
      </c>
    </row>
    <row r="36578" spans="1:7">
      <c r="A36578">
        <v>3.6576</v>
      </c>
      <c r="B36578">
        <v>-8.6272545395877476E-2</v>
      </c>
      <c r="C36578">
        <v>-8.4162198026748847E-2</v>
      </c>
      <c r="D36578">
        <v>-6.1990051528053591E-2</v>
      </c>
      <c r="E36578">
        <v>-0.28521043851954408</v>
      </c>
      <c r="F36578">
        <v>5.2015737383676888E-2</v>
      </c>
      <c r="G36578">
        <v>-4.5833979855530477E-2</v>
      </c>
    </row>
    <row r="36579" spans="1:7">
      <c r="A36579">
        <v>3.6577000000000002</v>
      </c>
      <c r="B36579">
        <v>-8.6122527093120738E-2</v>
      </c>
      <c r="C36579">
        <v>-8.4011440556413852E-2</v>
      </c>
      <c r="D36579">
        <v>-6.1861528995226678E-2</v>
      </c>
      <c r="E36579">
        <v>-0.28517921665456192</v>
      </c>
      <c r="F36579">
        <v>5.2762847924595999E-2</v>
      </c>
      <c r="G36579">
        <v>-4.5740099488511543E-2</v>
      </c>
    </row>
    <row r="36580" spans="1:7">
      <c r="A36580">
        <v>3.6578000000000004</v>
      </c>
      <c r="B36580">
        <v>-8.5971890899912751E-2</v>
      </c>
      <c r="C36580">
        <v>-8.3860482126373093E-2</v>
      </c>
      <c r="D36580">
        <v>-6.1733052639792341E-2</v>
      </c>
      <c r="E36580">
        <v>-0.28514401838925607</v>
      </c>
      <c r="F36580">
        <v>5.3506586291442088E-2</v>
      </c>
      <c r="G36580">
        <v>-4.5645892964309154E-2</v>
      </c>
    </row>
    <row r="36581" spans="1:7">
      <c r="A36581">
        <v>3.6579000000000002</v>
      </c>
      <c r="B36581">
        <v>-8.5821114139769339E-2</v>
      </c>
      <c r="C36581">
        <v>-8.3709747564060244E-2</v>
      </c>
      <c r="D36581">
        <v>-6.1605078183395889E-2</v>
      </c>
      <c r="E36581">
        <v>-0.28510530981443238</v>
      </c>
      <c r="F36581">
        <v>5.4247843205307317E-2</v>
      </c>
      <c r="G36581">
        <v>-4.5551362573828941E-2</v>
      </c>
    </row>
    <row r="36582" spans="1:7">
      <c r="A36582">
        <v>3.6580000000000004</v>
      </c>
      <c r="B36582">
        <v>-0.30257881094196915</v>
      </c>
      <c r="C36582">
        <v>-0.30046778500486049</v>
      </c>
      <c r="D36582">
        <v>-0.27838618774500912</v>
      </c>
      <c r="E36582">
        <v>-0.50197179137993819</v>
      </c>
      <c r="F36582">
        <v>-0.16192052615245328</v>
      </c>
      <c r="G36582">
        <v>-0.26236470041417104</v>
      </c>
    </row>
    <row r="36583" spans="1:7">
      <c r="A36583">
        <v>3.6581000000000001</v>
      </c>
      <c r="B36583">
        <v>-0.30242873846552953</v>
      </c>
      <c r="C36583">
        <v>-0.30031842528716624</v>
      </c>
      <c r="D36583">
        <v>-0.27826013322724741</v>
      </c>
      <c r="E36583">
        <v>-0.50192727974785611</v>
      </c>
      <c r="F36583">
        <v>-0.16118181345301708</v>
      </c>
      <c r="G36583">
        <v>-0.26226899690859112</v>
      </c>
    </row>
    <row r="36584" spans="1:7">
      <c r="A36584">
        <v>3.6582000000000003</v>
      </c>
      <c r="B36584">
        <v>-0.30227871031570919</v>
      </c>
      <c r="C36584">
        <v>-0.30016965201466039</v>
      </c>
      <c r="D36584">
        <v>-0.27813474626182977</v>
      </c>
      <c r="E36584">
        <v>-0.50187950233646939</v>
      </c>
      <c r="F36584">
        <v>-0.1604456755273361</v>
      </c>
      <c r="G36584">
        <v>-0.26217216696633877</v>
      </c>
    </row>
    <row r="36585" spans="1:7">
      <c r="A36585">
        <v>3.6583000000000001</v>
      </c>
      <c r="B36585">
        <v>-0.30212850002612912</v>
      </c>
      <c r="C36585">
        <v>-0.30002128897768898</v>
      </c>
      <c r="D36585">
        <v>-0.27800978625516137</v>
      </c>
      <c r="E36585">
        <v>-0.50182823014706979</v>
      </c>
      <c r="F36585">
        <v>-0.15971350990912542</v>
      </c>
      <c r="G36585">
        <v>-0.26207468726939209</v>
      </c>
    </row>
    <row r="36586" spans="1:7">
      <c r="A36586">
        <v>3.6584000000000003</v>
      </c>
      <c r="B36586">
        <v>-0.30197771289217812</v>
      </c>
      <c r="C36586">
        <v>-0.29987296354899051</v>
      </c>
      <c r="D36586">
        <v>-0.27788482255566826</v>
      </c>
      <c r="E36586">
        <v>-0.50177329179285279</v>
      </c>
      <c r="F36586">
        <v>-0.15898610038010524</v>
      </c>
      <c r="G36586">
        <v>-0.26197679947473668</v>
      </c>
    </row>
    <row r="36587" spans="1:7">
      <c r="A36587">
        <v>3.6585000000000001</v>
      </c>
      <c r="B36587">
        <v>-0.30182594254902284</v>
      </c>
      <c r="C36587">
        <v>-0.29972426688165399</v>
      </c>
      <c r="D36587">
        <v>-0.27775939733767174</v>
      </c>
      <c r="E36587">
        <v>-0.50171467378222778</v>
      </c>
      <c r="F36587">
        <v>-0.15826384205808541</v>
      </c>
      <c r="G36587">
        <v>-0.26187865736481614</v>
      </c>
    </row>
    <row r="36588" spans="1:7">
      <c r="A36588">
        <v>3.6586000000000003</v>
      </c>
      <c r="B36588">
        <v>-0.30167281813920876</v>
      </c>
      <c r="C36588">
        <v>-0.29957481081526627</v>
      </c>
      <c r="D36588">
        <v>-0.27763307645901314</v>
      </c>
      <c r="E36588">
        <v>-0.50165251735342253</v>
      </c>
      <c r="F36588">
        <v>-0.15754684787952111</v>
      </c>
      <c r="G36588">
        <v>-0.26178037117571568</v>
      </c>
    </row>
    <row r="36589" spans="1:7">
      <c r="A36589">
        <v>3.6587000000000001</v>
      </c>
      <c r="B36589">
        <v>-0.30151801108749599</v>
      </c>
      <c r="C36589">
        <v>-0.29942424035740167</v>
      </c>
      <c r="D36589">
        <v>-0.27750546053345193</v>
      </c>
      <c r="E36589">
        <v>-0.50158709164424264</v>
      </c>
      <c r="F36589">
        <v>-0.15683503048601422</v>
      </c>
      <c r="G36589">
        <v>-0.26168202183388362</v>
      </c>
    </row>
    <row r="36590" spans="1:7">
      <c r="A36590">
        <v>3.6588000000000003</v>
      </c>
      <c r="B36590">
        <v>-0.30136123305808127</v>
      </c>
      <c r="C36590">
        <v>-0.29927223407508219</v>
      </c>
      <c r="D36590">
        <v>-0.27737618568811762</v>
      </c>
      <c r="E36590">
        <v>-0.50151876349805724</v>
      </c>
      <c r="F36590">
        <v>-0.15612814228045019</v>
      </c>
      <c r="G36590">
        <v>-0.26158366871403993</v>
      </c>
    </row>
    <row r="36591" spans="1:7">
      <c r="A36591">
        <v>3.6589</v>
      </c>
      <c r="B36591">
        <v>-0.30120223214491304</v>
      </c>
      <c r="C36591">
        <v>-0.29911850230762482</v>
      </c>
      <c r="D36591">
        <v>-0.27724492206940443</v>
      </c>
      <c r="E36591">
        <v>-0.50144796902832012</v>
      </c>
      <c r="F36591">
        <v>-0.15542581602789157</v>
      </c>
      <c r="G36591">
        <v>-0.26148535401305689</v>
      </c>
    </row>
    <row r="36592" spans="1:7">
      <c r="A36592">
        <v>3.6590000000000003</v>
      </c>
      <c r="B36592">
        <v>-0.3327757812889689</v>
      </c>
      <c r="C36592">
        <v>-0.33069777734514982</v>
      </c>
      <c r="D36592">
        <v>-0.30884636424493639</v>
      </c>
      <c r="E36592">
        <v>-0.53311018064201976</v>
      </c>
      <c r="F36592">
        <v>-0.18646259297455886</v>
      </c>
      <c r="G36592">
        <v>-0.29312209831218922</v>
      </c>
    </row>
    <row r="36593" spans="1:7">
      <c r="A36593">
        <v>3.6591</v>
      </c>
      <c r="B36593">
        <v>-0.33261169515581024</v>
      </c>
      <c r="C36593">
        <v>-0.33053982502748624</v>
      </c>
      <c r="D36593">
        <v>-0.30871020404669469</v>
      </c>
      <c r="E36593">
        <v>-0.53303593566735685</v>
      </c>
      <c r="F36593">
        <v>-0.18576790854061839</v>
      </c>
      <c r="G36593">
        <v>-0.29302389811939278</v>
      </c>
    </row>
    <row r="36594" spans="1:7">
      <c r="A36594">
        <v>3.6592000000000002</v>
      </c>
      <c r="B36594">
        <v>-0.33244477433858766</v>
      </c>
      <c r="C36594">
        <v>-0.33037938324258143</v>
      </c>
      <c r="D36594">
        <v>-0.30857109745504374</v>
      </c>
      <c r="E36594">
        <v>-0.53296093980922055</v>
      </c>
      <c r="F36594">
        <v>-0.18507599011471432</v>
      </c>
      <c r="G36594">
        <v>-0.29292574224273921</v>
      </c>
    </row>
    <row r="36595" spans="1:7">
      <c r="A36595">
        <v>3.6593</v>
      </c>
      <c r="B36595">
        <v>-0.33227485686717184</v>
      </c>
      <c r="C36595">
        <v>-0.33021622641334503</v>
      </c>
      <c r="D36595">
        <v>-0.30842877367714916</v>
      </c>
      <c r="E36595">
        <v>-0.53288599699527228</v>
      </c>
      <c r="F36595">
        <v>-0.18438602230284604</v>
      </c>
      <c r="G36595">
        <v>-0.29282766315394232</v>
      </c>
    </row>
    <row r="36596" spans="1:7">
      <c r="A36596">
        <v>3.6594000000000002</v>
      </c>
      <c r="B36596">
        <v>-0.33210177866226909</v>
      </c>
      <c r="C36596">
        <v>-0.33005012655566279</v>
      </c>
      <c r="D36596">
        <v>-0.30828296139975198</v>
      </c>
      <c r="E36596">
        <v>-0.53281188830049508</v>
      </c>
      <c r="F36596">
        <v>-0.18369713051357894</v>
      </c>
      <c r="G36596">
        <v>-0.29272965778474097</v>
      </c>
    </row>
    <row r="36597" spans="1:7">
      <c r="A36597">
        <v>3.6595</v>
      </c>
      <c r="B36597">
        <v>-0.33192539166460788</v>
      </c>
      <c r="C36597">
        <v>-0.32988087314422643</v>
      </c>
      <c r="D36597">
        <v>-0.30813340986820936</v>
      </c>
      <c r="E36597">
        <v>-0.53273937246829972</v>
      </c>
      <c r="F36597">
        <v>-0.1830084685269476</v>
      </c>
      <c r="G36597">
        <v>-0.29263172542443361</v>
      </c>
    </row>
    <row r="36598" spans="1:7">
      <c r="A36598">
        <v>3.6596000000000002</v>
      </c>
      <c r="B36598">
        <v>-0.33174556677878586</v>
      </c>
      <c r="C36598">
        <v>-0.32970827732144592</v>
      </c>
      <c r="D36598">
        <v>-0.30797989348271493</v>
      </c>
      <c r="E36598">
        <v>-0.53266917493371635</v>
      </c>
      <c r="F36598">
        <v>-0.18231927951483493</v>
      </c>
      <c r="G36598">
        <v>-0.29253388891286292</v>
      </c>
    </row>
    <row r="36599" spans="1:7">
      <c r="A36599">
        <v>3.6597000000000004</v>
      </c>
      <c r="B36599">
        <v>-0.33156219287843269</v>
      </c>
      <c r="C36599">
        <v>-0.32953217191390927</v>
      </c>
      <c r="D36599">
        <v>-0.30782221195932191</v>
      </c>
      <c r="E36599">
        <v>-0.53260197380290863</v>
      </c>
      <c r="F36599">
        <v>-0.18162890104668977</v>
      </c>
      <c r="G36599">
        <v>-0.2924361897626942</v>
      </c>
    </row>
    <row r="36600" spans="1:7">
      <c r="A36600">
        <v>3.6598000000000002</v>
      </c>
      <c r="B36600">
        <v>-0.33137517498031999</v>
      </c>
      <c r="C36600">
        <v>-0.32935241043889008</v>
      </c>
      <c r="D36600">
        <v>-0.30766018940755391</v>
      </c>
      <c r="E36600">
        <v>-0.53253838697476963</v>
      </c>
      <c r="F36600">
        <v>-0.1809367622828072</v>
      </c>
      <c r="G36600">
        <v>-0.29233868041672079</v>
      </c>
    </row>
    <row r="36601" spans="1:7">
      <c r="A36601">
        <v>3.6599000000000004</v>
      </c>
      <c r="B36601">
        <v>-0.33118443244184093</v>
      </c>
      <c r="C36601">
        <v>-0.32916886599366268</v>
      </c>
      <c r="D36601">
        <v>-0.30749367327374344</v>
      </c>
      <c r="E36601">
        <v>-0.53247896100870051</v>
      </c>
      <c r="F36601">
        <v>-0.18024238119353497</v>
      </c>
      <c r="G36601">
        <v>-0.29224141736958142</v>
      </c>
    </row>
    <row r="36602" spans="1:7">
      <c r="A36602">
        <v>3.66</v>
      </c>
      <c r="B36602">
        <v>-0.22401320286631199</v>
      </c>
      <c r="C36602">
        <v>-0.22200473574408885</v>
      </c>
      <c r="D36602">
        <v>-0.20034583889856528</v>
      </c>
      <c r="E36602">
        <v>-0.42544746681773599</v>
      </c>
      <c r="F36602">
        <v>-7.2568667763823855E-2</v>
      </c>
      <c r="G36602">
        <v>-0.18516776064726223</v>
      </c>
    </row>
    <row r="36603" spans="1:7">
      <c r="A36603">
        <v>3.6601000000000004</v>
      </c>
      <c r="B36603">
        <v>-0.22381484647707284</v>
      </c>
      <c r="C36603">
        <v>-0.22181337413995728</v>
      </c>
      <c r="D36603">
        <v>-0.20017017785260016</v>
      </c>
      <c r="E36603">
        <v>-0.42539757235403253</v>
      </c>
      <c r="F36603">
        <v>-7.1869157541131032E-2</v>
      </c>
      <c r="G36603">
        <v>-0.18507127667102902</v>
      </c>
    </row>
    <row r="36604" spans="1:7">
      <c r="A36604">
        <v>3.6602000000000001</v>
      </c>
      <c r="B36604">
        <v>-0.22361270325934912</v>
      </c>
      <c r="C36604">
        <v>-0.22161822506214701</v>
      </c>
      <c r="D36604">
        <v>-0.1999903210499232</v>
      </c>
      <c r="E36604">
        <v>-0.42535129189466853</v>
      </c>
      <c r="F36604">
        <v>-7.1168419121475479E-2</v>
      </c>
      <c r="G36604">
        <v>-0.18497516149189799</v>
      </c>
    </row>
    <row r="36605" spans="1:7">
      <c r="A36605">
        <v>3.6603000000000003</v>
      </c>
      <c r="B36605">
        <v>-0.22340682219762398</v>
      </c>
      <c r="C36605">
        <v>-0.22141945223642079</v>
      </c>
      <c r="D36605">
        <v>-0.1998064844167553</v>
      </c>
      <c r="E36605">
        <v>-0.4253068725164541</v>
      </c>
      <c r="F36605">
        <v>-7.046773468118761E-2</v>
      </c>
      <c r="G36605">
        <v>-0.1848791106473277</v>
      </c>
    </row>
    <row r="36606" spans="1:7">
      <c r="A36606">
        <v>3.6604000000000001</v>
      </c>
      <c r="B36606">
        <v>-0.22319736331359996</v>
      </c>
      <c r="C36606">
        <v>-0.22121731100814124</v>
      </c>
      <c r="D36606">
        <v>-0.19961896954368274</v>
      </c>
      <c r="E36606">
        <v>-0.42526294213524068</v>
      </c>
      <c r="F36606">
        <v>-6.9768333196318102E-2</v>
      </c>
      <c r="G36606">
        <v>-0.1847829943557418</v>
      </c>
    </row>
    <row r="36607" spans="1:7">
      <c r="A36607">
        <v>3.6605000000000003</v>
      </c>
      <c r="B36607">
        <v>-0.22298451878199055</v>
      </c>
      <c r="C36607">
        <v>-0.22101207208160822</v>
      </c>
      <c r="D36607">
        <v>-0.19942808819882352</v>
      </c>
      <c r="E36607">
        <v>-0.42521839224064606</v>
      </c>
      <c r="F36607">
        <v>-6.9071244096443024E-2</v>
      </c>
      <c r="G36607">
        <v>-0.18468672490822996</v>
      </c>
    </row>
    <row r="36608" spans="1:7">
      <c r="A36608">
        <v>3.6606000000000001</v>
      </c>
      <c r="B36608">
        <v>-0.22276848892657419</v>
      </c>
      <c r="C36608">
        <v>-0.22080399989132449</v>
      </c>
      <c r="D36608">
        <v>-0.19923414129658124</v>
      </c>
      <c r="E36608">
        <v>-0.42517232262138988</v>
      </c>
      <c r="F36608">
        <v>-6.8377277376880985E-2</v>
      </c>
      <c r="G36608">
        <v>-0.18459022296336408</v>
      </c>
    </row>
    <row r="36609" spans="1:7">
      <c r="A36609">
        <v>3.6607000000000003</v>
      </c>
      <c r="B36609">
        <v>-0.22254947377193002</v>
      </c>
      <c r="C36609">
        <v>-0.22059334627462768</v>
      </c>
      <c r="D36609">
        <v>-0.1990374130763275</v>
      </c>
      <c r="E36609">
        <v>-0.42512400598821282</v>
      </c>
      <c r="F36609">
        <v>-6.7687044284460637E-2</v>
      </c>
      <c r="G36609">
        <v>-0.18449341263813002</v>
      </c>
    </row>
    <row r="36610" spans="1:7">
      <c r="A36610">
        <v>3.6608000000000001</v>
      </c>
      <c r="B36610">
        <v>-0.22232766921122904</v>
      </c>
      <c r="C36610">
        <v>-0.22038034851793675</v>
      </c>
      <c r="D36610">
        <v>-0.19883816959421896</v>
      </c>
      <c r="E36610">
        <v>-0.42507286024648222</v>
      </c>
      <c r="F36610">
        <v>-6.7000998591102742E-2</v>
      </c>
      <c r="G36610">
        <v>-0.18439622105245687</v>
      </c>
    </row>
    <row r="36611" spans="1:7">
      <c r="A36611">
        <v>3.6609000000000003</v>
      </c>
      <c r="B36611">
        <v>-0.22210326472946518</v>
      </c>
      <c r="C36611">
        <v>-0.22016522873337063</v>
      </c>
      <c r="D36611">
        <v>-0.19863665849601553</v>
      </c>
      <c r="E36611">
        <v>-0.42501842505787713</v>
      </c>
      <c r="F36611">
        <v>-6.6319464860532834E-2</v>
      </c>
      <c r="G36611">
        <v>-0.18429857876751135</v>
      </c>
    </row>
    <row r="36612" spans="1:7">
      <c r="A36612">
        <v>3.661</v>
      </c>
      <c r="B36612">
        <v>-0.14944127901272974</v>
      </c>
      <c r="C36612">
        <v>-0.14751303091443635</v>
      </c>
      <c r="D36612">
        <v>-0.12599794642581319</v>
      </c>
      <c r="E36612">
        <v>-0.35252517878728212</v>
      </c>
      <c r="F36612">
        <v>6.7924995512473468E-3</v>
      </c>
      <c r="G36612">
        <v>-0.11176525755128967</v>
      </c>
    </row>
    <row r="36613" spans="1:7">
      <c r="A36613">
        <v>3.6611000000000002</v>
      </c>
      <c r="B36613">
        <v>-0.14921227175778107</v>
      </c>
      <c r="C36613">
        <v>-0.14729431140773563</v>
      </c>
      <c r="D36613">
        <v>-0.12579267105104908</v>
      </c>
      <c r="E36613">
        <v>-0.35246315193271349</v>
      </c>
      <c r="F36613">
        <v>7.4644082665954181E-3</v>
      </c>
      <c r="G36613">
        <v>-0.11166659607710404</v>
      </c>
    </row>
    <row r="36614" spans="1:7">
      <c r="A36614">
        <v>3.6612</v>
      </c>
      <c r="B36614">
        <v>-0.14898138068716538</v>
      </c>
      <c r="C36614">
        <v>-0.14707420612452449</v>
      </c>
      <c r="D36614">
        <v>-0.1255860566885838</v>
      </c>
      <c r="E36614">
        <v>-0.35239679472594077</v>
      </c>
      <c r="F36614">
        <v>8.1314067854856009E-3</v>
      </c>
      <c r="G36614">
        <v>-0.11156736905171767</v>
      </c>
    </row>
    <row r="36615" spans="1:7">
      <c r="A36615">
        <v>3.6613000000000002</v>
      </c>
      <c r="B36615">
        <v>-0.14874887888117794</v>
      </c>
      <c r="C36615">
        <v>-0.14685300072713403</v>
      </c>
      <c r="D36615">
        <v>-0.12537841669840777</v>
      </c>
      <c r="E36615">
        <v>-0.35232582503554649</v>
      </c>
      <c r="F36615">
        <v>8.7936994824813625E-3</v>
      </c>
      <c r="G36615">
        <v>-0.1114674112021412</v>
      </c>
    </row>
    <row r="36616" spans="1:7">
      <c r="A36616">
        <v>3.6614</v>
      </c>
      <c r="B36616">
        <v>-0.14851510206573204</v>
      </c>
      <c r="C36616">
        <v>-0.14663103186394721</v>
      </c>
      <c r="D36616">
        <v>-0.12517010955242291</v>
      </c>
      <c r="E36616">
        <v>-0.35225020510615129</v>
      </c>
      <c r="F36616">
        <v>9.4515850608686558E-3</v>
      </c>
      <c r="G36616">
        <v>-0.11136664449007909</v>
      </c>
    </row>
    <row r="36617" spans="1:7">
      <c r="A36617">
        <v>3.6615000000000002</v>
      </c>
      <c r="B36617">
        <v>-0.14828039240040436</v>
      </c>
      <c r="C36617">
        <v>-0.14640862963520807</v>
      </c>
      <c r="D36617">
        <v>-0.12496148601630708</v>
      </c>
      <c r="E36617">
        <v>-0.35217005211054009</v>
      </c>
      <c r="F36617">
        <v>1.0105465140087033E-2</v>
      </c>
      <c r="G36617">
        <v>-0.11126502267481751</v>
      </c>
    </row>
    <row r="36618" spans="1:7">
      <c r="A36618">
        <v>3.6616</v>
      </c>
      <c r="B36618">
        <v>-0.14804507492198793</v>
      </c>
      <c r="C36618">
        <v>-0.14618609640289471</v>
      </c>
      <c r="D36618">
        <v>-0.12475287135130575</v>
      </c>
      <c r="E36618">
        <v>-0.35208559254434318</v>
      </c>
      <c r="F36618">
        <v>1.0755823392128341E-2</v>
      </c>
      <c r="G36618">
        <v>-0.11116251554507407</v>
      </c>
    </row>
    <row r="36619" spans="1:7">
      <c r="A36619">
        <v>3.6617000000000002</v>
      </c>
      <c r="B36619">
        <v>-0.14780945091983444</v>
      </c>
      <c r="C36619">
        <v>-0.14596370444184803</v>
      </c>
      <c r="D36619">
        <v>-0.12454456198072172</v>
      </c>
      <c r="E36619">
        <v>-0.35199713076283262</v>
      </c>
      <c r="F36619">
        <v>1.1403199699131325E-2</v>
      </c>
      <c r="G36619">
        <v>-0.11105910414049315</v>
      </c>
    </row>
    <row r="36620" spans="1:7">
      <c r="A36620">
        <v>3.6618000000000004</v>
      </c>
      <c r="B36620">
        <v>-0.14757379750024135</v>
      </c>
      <c r="C36620">
        <v>-0.14574169761849287</v>
      </c>
      <c r="D36620">
        <v>-0.1243368264230682</v>
      </c>
      <c r="E36620">
        <v>-0.35190500114319528</v>
      </c>
      <c r="F36620">
        <v>1.2048165861617721E-2</v>
      </c>
      <c r="G36620">
        <v>-0.11095477901723406</v>
      </c>
    </row>
    <row r="36621" spans="1:7">
      <c r="A36621">
        <v>3.6619000000000002</v>
      </c>
      <c r="B36621">
        <v>-0.14733836811626944</v>
      </c>
      <c r="C36621">
        <v>-0.14552029362345031</v>
      </c>
      <c r="D36621">
        <v>-0.12412990691759784</v>
      </c>
      <c r="E36621">
        <v>-0.35180951429723856</v>
      </c>
      <c r="F36621">
        <v>1.2691304398579795E-2</v>
      </c>
      <c r="G36621">
        <v>-0.11084953937305379</v>
      </c>
    </row>
    <row r="36622" spans="1:7">
      <c r="A36622">
        <v>3.6620000000000004</v>
      </c>
      <c r="B36622">
        <v>-6.6014504129953799E-2</v>
      </c>
      <c r="C36622">
        <v>-6.4210796970684214E-2</v>
      </c>
      <c r="D36622">
        <v>-4.2835131910348601E-2</v>
      </c>
      <c r="E36622">
        <v>-0.27062206024020119</v>
      </c>
      <c r="F36622">
        <v>9.4422079826813818E-2</v>
      </c>
      <c r="G36622">
        <v>-2.965450320304025E-2</v>
      </c>
    </row>
    <row r="36623" spans="1:7">
      <c r="A36623">
        <v>3.6621000000000001</v>
      </c>
      <c r="B36623">
        <v>-6.578030277058966E-2</v>
      </c>
      <c r="C36623">
        <v>-6.3991218572878594E-2</v>
      </c>
      <c r="D36623">
        <v>-4.2630582896810765E-2</v>
      </c>
      <c r="E36623">
        <v>-0.2705207692621201</v>
      </c>
      <c r="F36623">
        <v>9.5063484446891056E-2</v>
      </c>
      <c r="G36623">
        <v>-2.9547784493527518E-2</v>
      </c>
    </row>
    <row r="36624" spans="1:7">
      <c r="A36624">
        <v>3.6622000000000003</v>
      </c>
      <c r="B36624">
        <v>-6.5547310147378468E-2</v>
      </c>
      <c r="C36624">
        <v>-6.3772965316030827E-2</v>
      </c>
      <c r="D36624">
        <v>-4.24277468911054E-2</v>
      </c>
      <c r="E36624">
        <v>-0.27041717470224158</v>
      </c>
      <c r="F36624">
        <v>9.5705832423089068E-2</v>
      </c>
      <c r="G36624">
        <v>-2.9440807049376794E-2</v>
      </c>
    </row>
    <row r="36625" spans="1:7">
      <c r="A36625">
        <v>3.6623000000000001</v>
      </c>
      <c r="B36625">
        <v>-6.5315869339195753E-2</v>
      </c>
      <c r="C36625">
        <v>-6.3556270977126239E-2</v>
      </c>
      <c r="D36625">
        <v>-4.2226911664713818E-2</v>
      </c>
      <c r="E36625">
        <v>-0.27031159199566801</v>
      </c>
      <c r="F36625">
        <v>9.6350712205070771E-2</v>
      </c>
      <c r="G36625">
        <v>-2.9333544114843429E-2</v>
      </c>
    </row>
    <row r="36626" spans="1:7">
      <c r="A36626">
        <v>3.6624000000000003</v>
      </c>
      <c r="B36626">
        <v>-6.5086370595317966E-2</v>
      </c>
      <c r="C36626">
        <v>-6.3341411885740939E-2</v>
      </c>
      <c r="D36626">
        <v>-4.2028406937673957E-2</v>
      </c>
      <c r="E36626">
        <v>-0.27020436664745229</v>
      </c>
      <c r="F36626">
        <v>9.6999672498581699E-2</v>
      </c>
      <c r="G36626">
        <v>-2.9226050586236257E-2</v>
      </c>
    </row>
    <row r="36627" spans="1:7">
      <c r="A36627">
        <v>3.6625000000000001</v>
      </c>
      <c r="B36627">
        <v>-6.4859195499776146E-2</v>
      </c>
      <c r="C36627">
        <v>-6.3128653379609823E-2</v>
      </c>
      <c r="D36627">
        <v>-4.1832550615858999E-2</v>
      </c>
      <c r="E36627">
        <v>-0.27009581532343896</v>
      </c>
      <c r="F36627">
        <v>9.7654236786770932E-2</v>
      </c>
      <c r="G36627">
        <v>-2.9118400844186959E-2</v>
      </c>
    </row>
    <row r="36628" spans="1:7">
      <c r="A36628">
        <v>3.6626000000000003</v>
      </c>
      <c r="B36628">
        <v>-6.4634701703849995E-2</v>
      </c>
      <c r="C36628">
        <v>-6.2918236893750645E-2</v>
      </c>
      <c r="D36628">
        <v>-4.163963558628847E-2</v>
      </c>
      <c r="E36628">
        <v>-0.26998621421624291</v>
      </c>
      <c r="F36628">
        <v>9.8315887642615452E-2</v>
      </c>
      <c r="G36628">
        <v>-2.9010673318140251E-2</v>
      </c>
    </row>
    <row r="36629" spans="1:7">
      <c r="A36629">
        <v>3.6627000000000001</v>
      </c>
      <c r="B36629">
        <v>-6.4413219200470717E-2</v>
      </c>
      <c r="C36629">
        <v>-6.2710378447163428E-2</v>
      </c>
      <c r="D36629">
        <v>-4.1449927613158799E-2</v>
      </c>
      <c r="E36629">
        <v>-0.26987580004025957</v>
      </c>
      <c r="F36629">
        <v>9.8986045607948922E-2</v>
      </c>
      <c r="G36629">
        <v>-2.8902947715835875E-2</v>
      </c>
    </row>
    <row r="36630" spans="1:7">
      <c r="A36630">
        <v>3.6628000000000003</v>
      </c>
      <c r="B36630">
        <v>-6.4195049821929473E-2</v>
      </c>
      <c r="C36630">
        <v>-6.25052700744817E-2</v>
      </c>
      <c r="D36630">
        <v>-4.1263666173422031E-2</v>
      </c>
      <c r="E36630">
        <v>-0.26976477406945976</v>
      </c>
      <c r="F36630">
        <v>9.9666049247099819E-2</v>
      </c>
      <c r="G36630">
        <v>-2.8795305495522561E-2</v>
      </c>
    </row>
    <row r="36631" spans="1:7">
      <c r="A36631">
        <v>3.6629</v>
      </c>
      <c r="B36631">
        <v>-6.3980467643500738E-2</v>
      </c>
      <c r="C36631">
        <v>-6.2303081871039723E-2</v>
      </c>
      <c r="D36631">
        <v>-4.1081065973206599E-2</v>
      </c>
      <c r="E36631">
        <v>-0.26965330658659914</v>
      </c>
      <c r="F36631">
        <v>0.1003571379408601</v>
      </c>
      <c r="G36631">
        <v>-2.8687830995045377E-2</v>
      </c>
    </row>
    <row r="36632" spans="1:7">
      <c r="A36632">
        <v>3.6630000000000003</v>
      </c>
      <c r="B36632">
        <v>-0.24810926908747488</v>
      </c>
      <c r="C36632">
        <v>-0.24644351346571103</v>
      </c>
      <c r="D36632">
        <v>-0.22524186797101198</v>
      </c>
      <c r="E36632">
        <v>-0.4538810904909269</v>
      </c>
      <c r="F36632">
        <v>-8.3279111871440131E-2</v>
      </c>
      <c r="G36632">
        <v>-0.21292016197860664</v>
      </c>
    </row>
    <row r="36633" spans="1:7">
      <c r="A36633">
        <v>3.6631</v>
      </c>
      <c r="B36633">
        <v>-0.24790220589608536</v>
      </c>
      <c r="C36633">
        <v>-0.24624744147620525</v>
      </c>
      <c r="D36633">
        <v>-0.22506696224468214</v>
      </c>
      <c r="E36633">
        <v>-0.45376963611480314</v>
      </c>
      <c r="F36633">
        <v>-8.2563271821362541E-2</v>
      </c>
      <c r="G36633">
        <v>-0.21281209675847784</v>
      </c>
    </row>
    <row r="36634" spans="1:7">
      <c r="A36634">
        <v>3.6632000000000002</v>
      </c>
      <c r="B36634">
        <v>-0.24769830955240302</v>
      </c>
      <c r="C36634">
        <v>-0.2460542349234407</v>
      </c>
      <c r="D36634">
        <v>-0.22489561193047258</v>
      </c>
      <c r="E36634">
        <v>-0.45365870332450314</v>
      </c>
      <c r="F36634">
        <v>-8.1837851957136956E-2</v>
      </c>
      <c r="G36634">
        <v>-0.21270235049051295</v>
      </c>
    </row>
    <row r="36635" spans="1:7">
      <c r="A36635">
        <v>3.6633</v>
      </c>
      <c r="B36635">
        <v>-0.2474972719328834</v>
      </c>
      <c r="C36635">
        <v>-0.24586378658056862</v>
      </c>
      <c r="D36635">
        <v>-0.22472758270273374</v>
      </c>
      <c r="E36635">
        <v>-0.45354784864561687</v>
      </c>
      <c r="F36635">
        <v>-8.1106341760246572E-2</v>
      </c>
      <c r="G36635">
        <v>-0.21259138866213684</v>
      </c>
    </row>
    <row r="36636" spans="1:7">
      <c r="A36636">
        <v>3.6634000000000002</v>
      </c>
      <c r="B36636">
        <v>-0.24729864534999857</v>
      </c>
      <c r="C36636">
        <v>-0.24567581225178081</v>
      </c>
      <c r="D36636">
        <v>-0.22456247961965481</v>
      </c>
      <c r="E36636">
        <v>-0.45343650584147571</v>
      </c>
      <c r="F36636">
        <v>-8.0371483862580861E-2</v>
      </c>
      <c r="G36636">
        <v>-0.21247946712256854</v>
      </c>
    </row>
    <row r="36637" spans="1:7">
      <c r="A36637">
        <v>3.6635</v>
      </c>
      <c r="B36637">
        <v>-0.24710196961802744</v>
      </c>
      <c r="C36637">
        <v>-0.24548998309098913</v>
      </c>
      <c r="D36637">
        <v>-0.22439987874471612</v>
      </c>
      <c r="E36637">
        <v>-0.45332410836988285</v>
      </c>
      <c r="F36637">
        <v>-7.9635483203247315E-2</v>
      </c>
      <c r="G36637">
        <v>-0.21236676293421802</v>
      </c>
    </row>
    <row r="36638" spans="1:7">
      <c r="A36638">
        <v>3.6636000000000002</v>
      </c>
      <c r="B36638">
        <v>-0.24690680606497217</v>
      </c>
      <c r="C36638">
        <v>-0.24530596424992712</v>
      </c>
      <c r="D36638">
        <v>-0.22423936422638047</v>
      </c>
      <c r="E36638">
        <v>-0.45321012126143823</v>
      </c>
      <c r="F36638">
        <v>-7.8900111655101718E-2</v>
      </c>
      <c r="G36638">
        <v>-0.21225341335378861</v>
      </c>
    </row>
    <row r="36639" spans="1:7">
      <c r="A36639">
        <v>3.6637</v>
      </c>
      <c r="B36639">
        <v>-0.2467127457809184</v>
      </c>
      <c r="C36639">
        <v>-0.24512342725919467</v>
      </c>
      <c r="D36639">
        <v>-0.22408053900350033</v>
      </c>
      <c r="E36639">
        <v>-0.45309404808822856</v>
      </c>
      <c r="F36639">
        <v>-7.8166778870104481E-2</v>
      </c>
      <c r="G36639">
        <v>-0.21213952906207362</v>
      </c>
    </row>
    <row r="36640" spans="1:7">
      <c r="A36640">
        <v>3.6638000000000002</v>
      </c>
      <c r="B36640">
        <v>-0.24651941077549067</v>
      </c>
      <c r="C36640">
        <v>-0.24494205486886855</v>
      </c>
      <c r="D36640">
        <v>-0.22392302806554021</v>
      </c>
      <c r="E36640">
        <v>-0.45297543122657663</v>
      </c>
      <c r="F36640">
        <v>-7.7436589290209204E-2</v>
      </c>
      <c r="G36640">
        <v>-0.21202519996404423</v>
      </c>
    </row>
    <row r="36641" spans="1:7">
      <c r="A36641">
        <v>3.6639000000000004</v>
      </c>
      <c r="B36641">
        <v>-0.24632645322320412</v>
      </c>
      <c r="C36641">
        <v>-0.24476154356468705</v>
      </c>
      <c r="D36641">
        <v>-0.22376647953082429</v>
      </c>
      <c r="E36641">
        <v>-0.45285385131794526</v>
      </c>
      <c r="F36641">
        <v>-7.6710391155952407E-2</v>
      </c>
      <c r="G36641">
        <v>-0.2119104986618871</v>
      </c>
    </row>
    <row r="36642" spans="1:7">
      <c r="A36642">
        <v>3.6640000000000001</v>
      </c>
      <c r="B36642">
        <v>-0.29523326255692783</v>
      </c>
      <c r="C36642">
        <v>-0.29368131355179283</v>
      </c>
      <c r="D36642">
        <v>-0.27271027333882714</v>
      </c>
      <c r="E36642">
        <v>-0.50182866354906819</v>
      </c>
      <c r="F36642">
        <v>-0.12508852775489968</v>
      </c>
      <c r="G36642">
        <v>-0.26089519136170458</v>
      </c>
    </row>
    <row r="36643" spans="1:7">
      <c r="A36643">
        <v>3.6641000000000004</v>
      </c>
      <c r="B36643">
        <v>-0.29504008101865598</v>
      </c>
      <c r="C36643">
        <v>-0.29350164310287674</v>
      </c>
      <c r="D36643">
        <v>-0.27255462534407826</v>
      </c>
      <c r="E36643">
        <v>-0.50170017494805141</v>
      </c>
      <c r="F36643">
        <v>-0.12437210379254443</v>
      </c>
      <c r="G36643">
        <v>-0.26077982865001625</v>
      </c>
    </row>
    <row r="36644" spans="1:7">
      <c r="A36644">
        <v>3.6642000000000001</v>
      </c>
      <c r="B36644">
        <v>-0.29484625467450165</v>
      </c>
      <c r="C36644">
        <v>-0.29332190311233042</v>
      </c>
      <c r="D36644">
        <v>-0.27239883756774663</v>
      </c>
      <c r="E36644">
        <v>-0.50156793479372441</v>
      </c>
      <c r="F36644">
        <v>-0.12366130685072128</v>
      </c>
      <c r="G36644">
        <v>-0.26066413711358566</v>
      </c>
    </row>
    <row r="36645" spans="1:7">
      <c r="A36645">
        <v>3.6643000000000003</v>
      </c>
      <c r="B36645">
        <v>-0.29465148338092728</v>
      </c>
      <c r="C36645">
        <v>-0.29314178725961249</v>
      </c>
      <c r="D36645">
        <v>-0.27224256514445333</v>
      </c>
      <c r="E36645">
        <v>-0.50143195766101345</v>
      </c>
      <c r="F36645">
        <v>-0.12295640766875274</v>
      </c>
      <c r="G36645">
        <v>-0.26054822674801326</v>
      </c>
    </row>
    <row r="36646" spans="1:7">
      <c r="A36646">
        <v>3.6644000000000001</v>
      </c>
      <c r="B36646">
        <v>-0.29445546338070239</v>
      </c>
      <c r="C36646">
        <v>-0.29296097581431546</v>
      </c>
      <c r="D36646">
        <v>-0.27208545135345297</v>
      </c>
      <c r="E36646">
        <v>-0.5012923368270723</v>
      </c>
      <c r="F36646">
        <v>-0.12225744294810005</v>
      </c>
      <c r="G36646">
        <v>-0.26043214746042881</v>
      </c>
    </row>
    <row r="36647" spans="1:7">
      <c r="A36647">
        <v>3.6645000000000003</v>
      </c>
      <c r="B36647">
        <v>-0.2942579170756412</v>
      </c>
      <c r="C36647">
        <v>-0.2927791688898731</v>
      </c>
      <c r="D36647">
        <v>-0.27192716123162963</v>
      </c>
      <c r="E36647">
        <v>-0.50114924651373571</v>
      </c>
      <c r="F36647">
        <v>-0.12156428706948996</v>
      </c>
      <c r="G36647">
        <v>-0.26031592416637628</v>
      </c>
    </row>
    <row r="36648" spans="1:7">
      <c r="A36648">
        <v>3.6646000000000001</v>
      </c>
      <c r="B36648">
        <v>-0.29405859816367252</v>
      </c>
      <c r="C36648">
        <v>-0.29259609348371463</v>
      </c>
      <c r="D36648">
        <v>-0.27176738904038622</v>
      </c>
      <c r="E36648">
        <v>-0.50100292483338305</v>
      </c>
      <c r="F36648">
        <v>-0.1208766993538764</v>
      </c>
      <c r="G36648">
        <v>-0.2601995679894693</v>
      </c>
    </row>
    <row r="36649" spans="1:7">
      <c r="A36649">
        <v>3.6647000000000003</v>
      </c>
      <c r="B36649">
        <v>-0.29385729044257536</v>
      </c>
      <c r="C36649">
        <v>-0.29241150388047998</v>
      </c>
      <c r="D36649">
        <v>-0.27160585883236532</v>
      </c>
      <c r="E36649">
        <v>-0.50085365370143808</v>
      </c>
      <c r="F36649">
        <v>-0.1201943742285025</v>
      </c>
      <c r="G36649">
        <v>-0.26008307942272224</v>
      </c>
    </row>
    <row r="36650" spans="1:7">
      <c r="A36650">
        <v>3.6648000000000001</v>
      </c>
      <c r="B36650">
        <v>-0.29365380515441863</v>
      </c>
      <c r="C36650">
        <v>-0.29222518036366996</v>
      </c>
      <c r="D36650">
        <v>-0.27144232323263218</v>
      </c>
      <c r="E36650">
        <v>-0.50070174018952784</v>
      </c>
      <c r="F36650">
        <v>-0.11951695851395625</v>
      </c>
      <c r="G36650">
        <v>-0.2599664514638993</v>
      </c>
    </row>
    <row r="36651" spans="1:7">
      <c r="A36651">
        <v>3.6649000000000003</v>
      </c>
      <c r="B36651">
        <v>-0.29344797820346491</v>
      </c>
      <c r="C36651">
        <v>-0.29203692759469124</v>
      </c>
      <c r="D36651">
        <v>-0.27127656185052018</v>
      </c>
      <c r="E36651">
        <v>-0.50054750019444016</v>
      </c>
      <c r="F36651">
        <v>-0.11884407299912561</v>
      </c>
      <c r="G36651">
        <v>-0.25984967126760905</v>
      </c>
    </row>
    <row r="36652" spans="1:7">
      <c r="A36652">
        <v>3.665</v>
      </c>
      <c r="B36652">
        <v>-0.19894781445842691</v>
      </c>
      <c r="C36652">
        <v>-0.19755471989048523</v>
      </c>
      <c r="D36652">
        <v>-0.17681652657109836</v>
      </c>
      <c r="E36652">
        <v>-0.40609939138810519</v>
      </c>
      <c r="F36652">
        <v>-2.388347827350145E-2</v>
      </c>
      <c r="G36652">
        <v>-0.16544086817041931</v>
      </c>
    </row>
    <row r="36653" spans="1:7">
      <c r="A36653">
        <v>3.6651000000000002</v>
      </c>
      <c r="B36653">
        <v>-0.19873697750976582</v>
      </c>
      <c r="C36653">
        <v>-0.19736219068055139</v>
      </c>
      <c r="D36653">
        <v>-0.17664593503638137</v>
      </c>
      <c r="E36653">
        <v>-0.40594130375684617</v>
      </c>
      <c r="F36653">
        <v>-2.3218825870869188E-2</v>
      </c>
      <c r="G36653">
        <v>-0.16532385605492431</v>
      </c>
    </row>
    <row r="36654" spans="1:7">
      <c r="A36654">
        <v>3.6652</v>
      </c>
      <c r="B36654">
        <v>-0.19852374540563877</v>
      </c>
      <c r="C36654">
        <v>-0.19716764565148281</v>
      </c>
      <c r="D36654">
        <v>-0.17647321377394398</v>
      </c>
      <c r="E36654">
        <v>-0.40578079640778103</v>
      </c>
      <c r="F36654">
        <v>-2.2558778893333929E-2</v>
      </c>
      <c r="G36654">
        <v>-0.16520676167156068</v>
      </c>
    </row>
    <row r="36655" spans="1:7">
      <c r="A36655">
        <v>3.6653000000000002</v>
      </c>
      <c r="B36655">
        <v>-0.19830825795421481</v>
      </c>
      <c r="C36655">
        <v>-0.19697127172485729</v>
      </c>
      <c r="D36655">
        <v>-0.17629858183886515</v>
      </c>
      <c r="E36655">
        <v>-0.4056171505573879</v>
      </c>
      <c r="F36655">
        <v>-2.1903662315158036E-2</v>
      </c>
      <c r="G36655">
        <v>-0.16508937849957411</v>
      </c>
    </row>
    <row r="36656" spans="1:7">
      <c r="A36656">
        <v>3.6654</v>
      </c>
      <c r="B36656">
        <v>-0.1980907432348995</v>
      </c>
      <c r="C36656">
        <v>-0.19677333119489315</v>
      </c>
      <c r="D36656">
        <v>-0.17612232934945204</v>
      </c>
      <c r="E36656">
        <v>-0.40544991672911518</v>
      </c>
      <c r="F36656">
        <v>-2.125370193552064E-2</v>
      </c>
      <c r="G36656">
        <v>-0.16497159963677782</v>
      </c>
    </row>
    <row r="36657" spans="1:7">
      <c r="A36657">
        <v>3.6655000000000002</v>
      </c>
      <c r="B36657">
        <v>-0.19787144832342518</v>
      </c>
      <c r="C36657">
        <v>-0.1965740945855865</v>
      </c>
      <c r="D36657">
        <v>-0.17594475125416675</v>
      </c>
      <c r="E36657">
        <v>-0.40527881636032259</v>
      </c>
      <c r="F36657">
        <v>-2.0608995735475338E-2</v>
      </c>
      <c r="G36657">
        <v>-0.16485335037489166</v>
      </c>
    </row>
    <row r="36658" spans="1:7">
      <c r="A36658">
        <v>3.6656</v>
      </c>
      <c r="B36658">
        <v>-0.19765061850176391</v>
      </c>
      <c r="C36658">
        <v>-0.19637382179831331</v>
      </c>
      <c r="D36658">
        <v>-0.17576612896965571</v>
      </c>
      <c r="E36658">
        <v>-0.40510369594882589</v>
      </c>
      <c r="F36658">
        <v>-1.9969528220596167E-2</v>
      </c>
      <c r="G36658">
        <v>-0.16473456962002678</v>
      </c>
    </row>
    <row r="36659" spans="1:7">
      <c r="A36659">
        <v>3.6657000000000002</v>
      </c>
      <c r="B36659">
        <v>-0.1974284902168697</v>
      </c>
      <c r="C36659">
        <v>-0.1961727567822491</v>
      </c>
      <c r="D36659">
        <v>-0.17558672539804832</v>
      </c>
      <c r="E36659">
        <v>-0.40492449815852866</v>
      </c>
      <c r="F36659">
        <v>-1.9335193677872821E-2</v>
      </c>
      <c r="G36659">
        <v>-0.16461520478506309</v>
      </c>
    </row>
    <row r="36660" spans="1:7">
      <c r="A36660">
        <v>3.6658000000000004</v>
      </c>
      <c r="B36660">
        <v>-0.19720528812541271</v>
      </c>
      <c r="C36660">
        <v>-0.19597112605110922</v>
      </c>
      <c r="D36660">
        <v>-0.17540678373522578</v>
      </c>
      <c r="E36660">
        <v>-0.40474123981385296</v>
      </c>
      <c r="F36660">
        <v>-1.8705819157241475E-2</v>
      </c>
      <c r="G36660">
        <v>-0.16449521035237691</v>
      </c>
    </row>
    <row r="36661" spans="1:7">
      <c r="A36661">
        <v>3.6659000000000002</v>
      </c>
      <c r="B36661">
        <v>-0.1969812231047694</v>
      </c>
      <c r="C36661">
        <v>-0.19576913682086516</v>
      </c>
      <c r="D36661">
        <v>-0.17522652676845141</v>
      </c>
      <c r="E36661">
        <v>-0.40455399380123502</v>
      </c>
      <c r="F36661">
        <v>-1.8081184881732923E-2</v>
      </c>
      <c r="G36661">
        <v>-0.1643745474005571</v>
      </c>
    </row>
    <row r="36662" spans="1:7">
      <c r="A36662">
        <v>3.6660000000000004</v>
      </c>
      <c r="B36662">
        <v>-0.21205834513502664</v>
      </c>
      <c r="C36662">
        <v>-0.21086883058549155</v>
      </c>
      <c r="D36662">
        <v>-0.19034801222970099</v>
      </c>
      <c r="E36662">
        <v>-0.41966473035763568</v>
      </c>
      <c r="F36662">
        <v>-3.2762898188297272E-2</v>
      </c>
      <c r="G36662">
        <v>-0.17955503984140259</v>
      </c>
    </row>
    <row r="36663" spans="1:7">
      <c r="A36663">
        <v>3.6661000000000001</v>
      </c>
      <c r="B36663">
        <v>-0.21183307300360488</v>
      </c>
      <c r="C36663">
        <v>-0.2106666226384597</v>
      </c>
      <c r="D36663">
        <v>-0.19016765954955162</v>
      </c>
      <c r="E36663">
        <v>-0.41946984606605386</v>
      </c>
      <c r="F36663">
        <v>-3.2147051727221515E-2</v>
      </c>
      <c r="G36663">
        <v>-0.17943292520586593</v>
      </c>
    </row>
    <row r="36664" spans="1:7">
      <c r="A36664">
        <v>3.6662000000000003</v>
      </c>
      <c r="B36664">
        <v>-0.21160726916894701</v>
      </c>
      <c r="C36664">
        <v>-0.21046437707659926</v>
      </c>
      <c r="D36664">
        <v>-0.1899873237663785</v>
      </c>
      <c r="E36664">
        <v>-0.4192712321009156</v>
      </c>
      <c r="F36664">
        <v>-3.1535538849906425E-2</v>
      </c>
      <c r="G36664">
        <v>-0.17931005034151548</v>
      </c>
    </row>
    <row r="36665" spans="1:7">
      <c r="A36665">
        <v>3.6663000000000001</v>
      </c>
      <c r="B36665">
        <v>-0.21138092912320783</v>
      </c>
      <c r="C36665">
        <v>-0.2102620854198598</v>
      </c>
      <c r="D36665">
        <v>-0.18980699345613949</v>
      </c>
      <c r="E36665">
        <v>-0.41906892316688654</v>
      </c>
      <c r="F36665">
        <v>-3.0928435826171337E-2</v>
      </c>
      <c r="G36665">
        <v>-0.17918644530262393</v>
      </c>
    </row>
    <row r="36666" spans="1:7">
      <c r="A36666">
        <v>3.6664000000000003</v>
      </c>
      <c r="B36666">
        <v>-0.21115404882525679</v>
      </c>
      <c r="C36666">
        <v>-0.21005973521242893</v>
      </c>
      <c r="D36666">
        <v>-0.18962665470225559</v>
      </c>
      <c r="E36666">
        <v>-0.41886295327734174</v>
      </c>
      <c r="F36666">
        <v>-3.032578567562462E-2</v>
      </c>
      <c r="G36666">
        <v>-0.17906212321092996</v>
      </c>
    </row>
    <row r="36667" spans="1:7">
      <c r="A36667">
        <v>3.6665000000000001</v>
      </c>
      <c r="B36667">
        <v>-0.21092664007307027</v>
      </c>
      <c r="C36667">
        <v>-0.20985732434197502</v>
      </c>
      <c r="D36667">
        <v>-0.18944630582133559</v>
      </c>
      <c r="E36667">
        <v>-0.41865335953546806</v>
      </c>
      <c r="F36667">
        <v>-2.9727610786720489E-2</v>
      </c>
      <c r="G36667">
        <v>-0.17893709305508465</v>
      </c>
    </row>
    <row r="36668" spans="1:7">
      <c r="A36668">
        <v>3.6666000000000003</v>
      </c>
      <c r="B36668">
        <v>-0.21069872004881463</v>
      </c>
      <c r="C36668">
        <v>-0.20965486329528549</v>
      </c>
      <c r="D36668">
        <v>-0.18926595863220985</v>
      </c>
      <c r="E36668">
        <v>-0.41844018134037092</v>
      </c>
      <c r="F36668">
        <v>-2.9133918734385429E-2</v>
      </c>
      <c r="G36668">
        <v>-0.17881136343156465</v>
      </c>
    </row>
    <row r="36669" spans="1:7">
      <c r="A36669">
        <v>3.6667000000000001</v>
      </c>
      <c r="B36669">
        <v>-0.21047030893646257</v>
      </c>
      <c r="C36669">
        <v>-0.20945236747290785</v>
      </c>
      <c r="D36669">
        <v>-0.18908563030615166</v>
      </c>
      <c r="E36669">
        <v>-0.41822345777680603</v>
      </c>
      <c r="F36669">
        <v>-2.8544702528961567E-2</v>
      </c>
      <c r="G36669">
        <v>-0.17868494569911275</v>
      </c>
    </row>
    <row r="36670" spans="1:7">
      <c r="A36670">
        <v>3.6668000000000003</v>
      </c>
      <c r="B36670">
        <v>-0.21024142796512635</v>
      </c>
      <c r="C36670">
        <v>-0.20924985376099325</v>
      </c>
      <c r="D36670">
        <v>-0.18890533964252754</v>
      </c>
      <c r="E36670">
        <v>-0.41800322905481835</v>
      </c>
      <c r="F36670">
        <v>-2.7959949423187636E-2</v>
      </c>
      <c r="G36670">
        <v>-0.17855785039583605</v>
      </c>
    </row>
    <row r="36671" spans="1:7">
      <c r="A36671">
        <v>3.6669</v>
      </c>
      <c r="B36671">
        <v>-0.21001209884059691</v>
      </c>
      <c r="C36671">
        <v>-0.20904733958304877</v>
      </c>
      <c r="D36671">
        <v>-0.18872510604673298</v>
      </c>
      <c r="E36671">
        <v>-0.41777953624089698</v>
      </c>
      <c r="F36671">
        <v>-2.737964226366902E-2</v>
      </c>
      <c r="G36671">
        <v>-0.17843008766748863</v>
      </c>
    </row>
    <row r="36672" spans="1:7">
      <c r="A36672">
        <v>3.6670000000000003</v>
      </c>
      <c r="B36672">
        <v>-0.17225508529692046</v>
      </c>
      <c r="C36672">
        <v>-0.17131758439703404</v>
      </c>
      <c r="D36672">
        <v>-0.15101769098221229</v>
      </c>
      <c r="E36672">
        <v>-0.38002516338579961</v>
      </c>
      <c r="F36672">
        <v>1.0723496447212391E-2</v>
      </c>
      <c r="G36672">
        <v>-0.14077440874115052</v>
      </c>
    </row>
    <row r="36673" spans="1:7">
      <c r="A36673">
        <v>3.6671</v>
      </c>
      <c r="B36673">
        <v>-0.1720249870590651</v>
      </c>
      <c r="C36673">
        <v>-0.17111516866444809</v>
      </c>
      <c r="D36673">
        <v>-0.15083769866025687</v>
      </c>
      <c r="E36673">
        <v>-0.37979472358388511</v>
      </c>
      <c r="F36673">
        <v>1.1295051568582182E-2</v>
      </c>
      <c r="G36673">
        <v>-0.14064541268544148</v>
      </c>
    </row>
    <row r="36674" spans="1:7">
      <c r="A36674">
        <v>3.6672000000000002</v>
      </c>
      <c r="B36674">
        <v>-0.17179474937720363</v>
      </c>
      <c r="C36674">
        <v>-0.1709130084874424</v>
      </c>
      <c r="D36674">
        <v>-0.15065808315726503</v>
      </c>
      <c r="E36674">
        <v>-0.37956119235554253</v>
      </c>
      <c r="F36674">
        <v>1.1862681706687375E-2</v>
      </c>
      <c r="G36674">
        <v>-0.1405158879384385</v>
      </c>
    </row>
    <row r="36675" spans="1:7">
      <c r="A36675">
        <v>3.6673</v>
      </c>
      <c r="B36675">
        <v>-0.17156456106924223</v>
      </c>
      <c r="C36675">
        <v>-0.17071127047615509</v>
      </c>
      <c r="D36675">
        <v>-0.15047903502285376</v>
      </c>
      <c r="E36675">
        <v>-0.3793248026930548</v>
      </c>
      <c r="F36675">
        <v>1.2426885816778577E-2</v>
      </c>
      <c r="G36675">
        <v>-0.14038579261462625</v>
      </c>
    </row>
    <row r="36676" spans="1:7">
      <c r="A36676">
        <v>3.6674000000000002</v>
      </c>
      <c r="B36676">
        <v>-0.17133462595260296</v>
      </c>
      <c r="C36676">
        <v>-0.1705101336811401</v>
      </c>
      <c r="D36676">
        <v>-0.15030075662195941</v>
      </c>
      <c r="E36676">
        <v>-0.37908579471984916</v>
      </c>
      <c r="F36676">
        <v>1.2988144963412249E-2</v>
      </c>
      <c r="G36676">
        <v>-0.14025512690076852</v>
      </c>
    </row>
    <row r="36677" spans="1:7">
      <c r="A36677">
        <v>3.6675</v>
      </c>
      <c r="B36677">
        <v>-0.17110513720212106</v>
      </c>
      <c r="C36677">
        <v>-0.17030976509870133</v>
      </c>
      <c r="D36677">
        <v>-0.15012343752420865</v>
      </c>
      <c r="E36677">
        <v>-0.37884439002892778</v>
      </c>
      <c r="F36677">
        <v>1.3546931093889807E-2</v>
      </c>
      <c r="G36677">
        <v>-0.14012390523787724</v>
      </c>
    </row>
    <row r="36678" spans="1:7">
      <c r="A36678">
        <v>3.6676000000000002</v>
      </c>
      <c r="B36678">
        <v>-0.1708762708687499</v>
      </c>
      <c r="C36678">
        <v>-0.17011031420535083</v>
      </c>
      <c r="D36678">
        <v>-0.14994724870987941</v>
      </c>
      <c r="E36678">
        <v>-0.37860078657236584</v>
      </c>
      <c r="F36678">
        <v>1.41037002336857E-2</v>
      </c>
      <c r="G36678">
        <v>-0.13999214839971105</v>
      </c>
    </row>
    <row r="36679" spans="1:7">
      <c r="A36679">
        <v>3.6677</v>
      </c>
      <c r="B36679">
        <v>-0.17064818471932242</v>
      </c>
      <c r="C36679">
        <v>-0.16991191264306327</v>
      </c>
      <c r="D36679">
        <v>-0.14977234192655864</v>
      </c>
      <c r="E36679">
        <v>-0.37835515885270821</v>
      </c>
      <c r="F36679">
        <v>1.4658883167468991E-2</v>
      </c>
      <c r="G36679">
        <v>-0.13985988111519138</v>
      </c>
    </row>
    <row r="36680" spans="1:7">
      <c r="A36680">
        <v>3.6678000000000002</v>
      </c>
      <c r="B36680">
        <v>-0.1704210185517665</v>
      </c>
      <c r="C36680">
        <v>-0.16971467521340866</v>
      </c>
      <c r="D36680">
        <v>-0.14959885040620335</v>
      </c>
      <c r="E36680">
        <v>-0.3781076594385393</v>
      </c>
      <c r="F36680">
        <v>1.5212877000986669E-2</v>
      </c>
      <c r="G36680">
        <v>-0.13972713126716518</v>
      </c>
    </row>
    <row r="36681" spans="1:7">
      <c r="A36681">
        <v>3.6679000000000004</v>
      </c>
      <c r="B36681">
        <v>-0.17019489491272344</v>
      </c>
      <c r="C36681">
        <v>-0.16951870112237533</v>
      </c>
      <c r="D36681">
        <v>-0.1494268898908242</v>
      </c>
      <c r="E36681">
        <v>-0.37785842070783393</v>
      </c>
      <c r="F36681">
        <v>1.5766038306144241E-2</v>
      </c>
      <c r="G36681">
        <v>-0.13959392959131184</v>
      </c>
    </row>
    <row r="36682" spans="1:7">
      <c r="A36682">
        <v>3.6680000000000001</v>
      </c>
      <c r="B36682">
        <v>-0.22685137826864832</v>
      </c>
      <c r="C36682">
        <v>-0.22620553354443551</v>
      </c>
      <c r="D36682">
        <v>-0.20613801802793663</v>
      </c>
      <c r="E36682">
        <v>-0.43448901487778357</v>
      </c>
      <c r="F36682">
        <v>-4.0562780587829826E-2</v>
      </c>
      <c r="G36682">
        <v>-0.19634176798177719</v>
      </c>
    </row>
    <row r="36683" spans="1:7">
      <c r="A36683">
        <v>3.6681000000000004</v>
      </c>
      <c r="B36683">
        <v>-0.22662753368545019</v>
      </c>
      <c r="C36683">
        <v>-0.22601225606580311</v>
      </c>
      <c r="D36683">
        <v>-0.20596930875667052</v>
      </c>
      <c r="E36683">
        <v>-0.43423656522920301</v>
      </c>
      <c r="F36683">
        <v>-4.0010659389518345E-2</v>
      </c>
      <c r="G36683">
        <v>-0.19620755346604213</v>
      </c>
    </row>
    <row r="36684" spans="1:7">
      <c r="A36684">
        <v>3.6682000000000001</v>
      </c>
      <c r="B36684">
        <v>-0.22640459493164622</v>
      </c>
      <c r="C36684">
        <v>-0.22582016960475837</v>
      </c>
      <c r="D36684">
        <v>-0.20580201301679679</v>
      </c>
      <c r="E36684">
        <v>-0.43398235947081892</v>
      </c>
      <c r="F36684">
        <v>-3.9459918793487501E-2</v>
      </c>
      <c r="G36684">
        <v>-0.19607260087033504</v>
      </c>
    </row>
    <row r="36685" spans="1:7">
      <c r="A36685">
        <v>3.6683000000000003</v>
      </c>
      <c r="B36685">
        <v>-0.2261823591126686</v>
      </c>
      <c r="C36685">
        <v>-0.22562911645466688</v>
      </c>
      <c r="D36685">
        <v>-0.20563593035264915</v>
      </c>
      <c r="E36685">
        <v>-0.43372619275882035</v>
      </c>
      <c r="F36685">
        <v>-3.8911457365606347E-2</v>
      </c>
      <c r="G36685">
        <v>-0.1959369910704013</v>
      </c>
    </row>
    <row r="36686" spans="1:7">
      <c r="A36686">
        <v>3.6684000000000001</v>
      </c>
      <c r="B36686">
        <v>-0.22596059283008918</v>
      </c>
      <c r="C36686">
        <v>-0.22543889766709579</v>
      </c>
      <c r="D36686">
        <v>-0.20547082566148678</v>
      </c>
      <c r="E36686">
        <v>-0.43346782854584825</v>
      </c>
      <c r="F36686">
        <v>-3.8365945949784833E-2</v>
      </c>
      <c r="G36686">
        <v>-0.19580074626281097</v>
      </c>
    </row>
    <row r="36687" spans="1:7">
      <c r="A36687">
        <v>3.6685000000000003</v>
      </c>
      <c r="B36687">
        <v>-0.22573907093268231</v>
      </c>
      <c r="C36687">
        <v>-0.22524931370757262</v>
      </c>
      <c r="D36687">
        <v>-0.2053064691403419</v>
      </c>
      <c r="E36687">
        <v>-0.43320703799179594</v>
      </c>
      <c r="F36687">
        <v>-3.7823897568200496E-2</v>
      </c>
      <c r="G36687">
        <v>-0.19566387010613298</v>
      </c>
    </row>
    <row r="36688" spans="1:7">
      <c r="A36688">
        <v>3.6686000000000001</v>
      </c>
      <c r="B36688">
        <v>-0.22551758647817266</v>
      </c>
      <c r="C36688">
        <v>-0.22506017607065321</v>
      </c>
      <c r="D36688">
        <v>-0.20514264711187025</v>
      </c>
      <c r="E36688">
        <v>-0.43294361080411436</v>
      </c>
      <c r="F36688">
        <v>-3.7285703835993833E-2</v>
      </c>
      <c r="G36688">
        <v>-0.19552635926494855</v>
      </c>
    </row>
    <row r="36689" spans="1:7">
      <c r="A36689">
        <v>3.6687000000000003</v>
      </c>
      <c r="B36689">
        <v>-0.22529595273103498</v>
      </c>
      <c r="C36689">
        <v>-0.22487131069855426</v>
      </c>
      <c r="D36689">
        <v>-0.20497916470761623</v>
      </c>
      <c r="E36689">
        <v>-0.43267735842284227</v>
      </c>
      <c r="F36689">
        <v>-3.6751659712118245E-2</v>
      </c>
      <c r="G36689">
        <v>-0.19538820695358258</v>
      </c>
    </row>
    <row r="36690" spans="1:7">
      <c r="A36690">
        <v>3.6688000000000001</v>
      </c>
      <c r="B36690">
        <v>-0.22507400297683899</v>
      </c>
      <c r="C36690">
        <v>-0.22468255900393341</v>
      </c>
      <c r="D36690">
        <v>-0.2048158462393852</v>
      </c>
      <c r="E36690">
        <v>-0.43240812379258409</v>
      </c>
      <c r="F36690">
        <v>-3.6221982869830506E-2</v>
      </c>
      <c r="G36690">
        <v>-0.19524940420656164</v>
      </c>
    </row>
    <row r="36691" spans="1:7">
      <c r="A36691">
        <v>3.6689000000000003</v>
      </c>
      <c r="B36691">
        <v>-0.22485158975898933</v>
      </c>
      <c r="C36691">
        <v>-0.2244937781220635</v>
      </c>
      <c r="D36691">
        <v>-0.20465253488477586</v>
      </c>
      <c r="E36691">
        <v>-0.43213579247067169</v>
      </c>
      <c r="F36691">
        <v>-3.5696829647236833E-2</v>
      </c>
      <c r="G36691">
        <v>-0.19510994047260549</v>
      </c>
    </row>
    <row r="36692" spans="1:7">
      <c r="A36692">
        <v>3.669</v>
      </c>
      <c r="B36692">
        <v>-0.31191487544919383</v>
      </c>
      <c r="C36692">
        <v>-0.31159113231837487</v>
      </c>
      <c r="D36692">
        <v>-0.29177538361931887</v>
      </c>
      <c r="E36692">
        <v>-0.51914657774856932</v>
      </c>
      <c r="F36692">
        <v>-0.12246259978771123</v>
      </c>
      <c r="G36692">
        <v>-0.28225609545188463</v>
      </c>
    </row>
    <row r="36693" spans="1:7">
      <c r="A36693">
        <v>3.6691000000000003</v>
      </c>
      <c r="B36693">
        <v>-0.31169107696483955</v>
      </c>
      <c r="C36693">
        <v>-0.31140185664541242</v>
      </c>
      <c r="D36693">
        <v>-0.29161156264681498</v>
      </c>
      <c r="E36693">
        <v>-0.51886781553720285</v>
      </c>
      <c r="F36693">
        <v>-0.12194680119400331</v>
      </c>
      <c r="G36693">
        <v>-0.28211513381219816</v>
      </c>
    </row>
    <row r="36694" spans="1:7">
      <c r="A36694">
        <v>3.6692</v>
      </c>
      <c r="B36694">
        <v>-0.31146618162277129</v>
      </c>
      <c r="C36694">
        <v>-0.31121194835648858</v>
      </c>
      <c r="D36694">
        <v>-0.29144698520048085</v>
      </c>
      <c r="E36694">
        <v>-0.51858576712672821</v>
      </c>
      <c r="F36694">
        <v>-0.12143586171704329</v>
      </c>
      <c r="G36694">
        <v>-0.28197326124883892</v>
      </c>
    </row>
    <row r="36695" spans="1:7">
      <c r="A36695">
        <v>3.6693000000000002</v>
      </c>
      <c r="B36695">
        <v>-0.31123994954510303</v>
      </c>
      <c r="C36695">
        <v>-0.31102114804209791</v>
      </c>
      <c r="D36695">
        <v>-0.29128135578979553</v>
      </c>
      <c r="E36695">
        <v>-0.51830056411637193</v>
      </c>
      <c r="F36695">
        <v>-0.12092978034738588</v>
      </c>
      <c r="G36695">
        <v>-0.28183055565832793</v>
      </c>
    </row>
    <row r="36696" spans="1:7">
      <c r="A36696">
        <v>3.6694</v>
      </c>
      <c r="B36696">
        <v>-0.31101210159150883</v>
      </c>
      <c r="C36696">
        <v>-0.31082914852943055</v>
      </c>
      <c r="D36696">
        <v>-0.29111432978738261</v>
      </c>
      <c r="E36696">
        <v>-0.51801238588286502</v>
      </c>
      <c r="F36696">
        <v>-0.12042830652149418</v>
      </c>
      <c r="G36696">
        <v>-0.28168701046863059</v>
      </c>
    </row>
    <row r="36697" spans="1:7">
      <c r="A36697">
        <v>3.6695000000000002</v>
      </c>
      <c r="B36697">
        <v>-0.31078237435111733</v>
      </c>
      <c r="C36697">
        <v>-0.31063565241997271</v>
      </c>
      <c r="D36697">
        <v>-0.29094557415836775</v>
      </c>
      <c r="E36697">
        <v>-0.51772148341468505</v>
      </c>
      <c r="F36697">
        <v>-0.11993104008733538</v>
      </c>
      <c r="G36697">
        <v>-0.28154259234560725</v>
      </c>
    </row>
    <row r="36698" spans="1:7">
      <c r="A36698">
        <v>3.6696</v>
      </c>
      <c r="B36698">
        <v>-0.31055053238080177</v>
      </c>
      <c r="C36698">
        <v>-0.3104403863644265</v>
      </c>
      <c r="D36698">
        <v>-0.29077478257928835</v>
      </c>
      <c r="E36698">
        <v>-0.51742816725250629</v>
      </c>
      <c r="F36698">
        <v>-0.11943748668228289</v>
      </c>
      <c r="G36698">
        <v>-0.28139725817649425</v>
      </c>
    </row>
    <row r="36699" spans="1:7">
      <c r="A36699">
        <v>3.6697000000000002</v>
      </c>
      <c r="B36699">
        <v>-0.31031636891809233</v>
      </c>
      <c r="C36699">
        <v>-0.31024310349049244</v>
      </c>
      <c r="D36699">
        <v>-0.29060167805088355</v>
      </c>
      <c r="E36699">
        <v>-0.51713278797937556</v>
      </c>
      <c r="F36699">
        <v>-0.11894709456414496</v>
      </c>
      <c r="G36699">
        <v>-0.281250960801462</v>
      </c>
    </row>
    <row r="36700" spans="1:7">
      <c r="A36700">
        <v>3.6698000000000004</v>
      </c>
      <c r="B36700">
        <v>-0.31007970370333382</v>
      </c>
      <c r="C36700">
        <v>-0.31004358268796395</v>
      </c>
      <c r="D36700">
        <v>-0.29042601218407249</v>
      </c>
      <c r="E36700">
        <v>-0.51683571693790675</v>
      </c>
      <c r="F36700">
        <v>-0.1184592831913126</v>
      </c>
      <c r="G36700">
        <v>-0.28110365141578764</v>
      </c>
    </row>
    <row r="36701" spans="1:7">
      <c r="A36701">
        <v>3.6699000000000002</v>
      </c>
      <c r="B36701">
        <v>-0.30984038028699068</v>
      </c>
      <c r="C36701">
        <v>-0.30984162716045649</v>
      </c>
      <c r="D36701">
        <v>-0.29024756370212401</v>
      </c>
      <c r="E36701">
        <v>-0.51653732912470895</v>
      </c>
      <c r="F36701">
        <v>-0.11797347174074298</v>
      </c>
      <c r="G36701">
        <v>-0.28095528307367706</v>
      </c>
    </row>
    <row r="36702" spans="1:7">
      <c r="A36702">
        <v>3.6700000000000004</v>
      </c>
      <c r="B36702">
        <v>-0.39299358685984487</v>
      </c>
      <c r="C36702">
        <v>-0.39303238630233217</v>
      </c>
      <c r="D36702">
        <v>-0.37346146025990823</v>
      </c>
      <c r="E36702">
        <v>-0.59963331206975423</v>
      </c>
      <c r="F36702">
        <v>-0.20088444930595498</v>
      </c>
      <c r="G36702">
        <v>-0.36420114684576876</v>
      </c>
    </row>
    <row r="36703" spans="1:7">
      <c r="A36703">
        <v>3.6701000000000001</v>
      </c>
      <c r="B36703">
        <v>-0.39274855173697887</v>
      </c>
      <c r="C36703">
        <v>-0.39282502017670407</v>
      </c>
      <c r="D36703">
        <v>-0.37327672776274579</v>
      </c>
      <c r="E36703">
        <v>-0.59933343862797095</v>
      </c>
      <c r="F36703">
        <v>-0.20040083790405969</v>
      </c>
      <c r="G36703">
        <v>-0.36405047556657122</v>
      </c>
    </row>
    <row r="36704" spans="1:7">
      <c r="A36704">
        <v>3.6702000000000004</v>
      </c>
      <c r="B36704">
        <v>-0.39250045723089899</v>
      </c>
      <c r="C36704">
        <v>-0.39261460164529094</v>
      </c>
      <c r="D36704">
        <v>-0.37308828434861052</v>
      </c>
      <c r="E36704">
        <v>-0.59903393642616376</v>
      </c>
      <c r="F36704">
        <v>-0.19991691327754135</v>
      </c>
      <c r="G36704">
        <v>-0.36389860133591556</v>
      </c>
    </row>
    <row r="36705" spans="1:7">
      <c r="A36705">
        <v>3.6703000000000001</v>
      </c>
      <c r="B36705">
        <v>-0.39224918340882953</v>
      </c>
      <c r="C36705">
        <v>-0.39240090996960664</v>
      </c>
      <c r="D36705">
        <v>-0.3728958622406191</v>
      </c>
      <c r="E36705">
        <v>-0.59873592406379916</v>
      </c>
      <c r="F36705">
        <v>-0.19943178718020527</v>
      </c>
      <c r="G36705">
        <v>-0.36374575177386415</v>
      </c>
    </row>
    <row r="36706" spans="1:7">
      <c r="A36706">
        <v>3.6704000000000003</v>
      </c>
      <c r="B36706">
        <v>-0.39199456701316349</v>
      </c>
      <c r="C36706">
        <v>-0.39218367836685797</v>
      </c>
      <c r="D36706">
        <v>-0.37269914420631611</v>
      </c>
      <c r="E36706">
        <v>-0.59844048381113923</v>
      </c>
      <c r="F36706">
        <v>-0.19894457231309337</v>
      </c>
      <c r="G36706">
        <v>-0.36359214781435811</v>
      </c>
    </row>
    <row r="36707" spans="1:7">
      <c r="A36707">
        <v>3.6705000000000001</v>
      </c>
      <c r="B36707">
        <v>-0.39173645196589435</v>
      </c>
      <c r="C36707">
        <v>-0.39196264813403481</v>
      </c>
      <c r="D36707">
        <v>-0.37249782358349037</v>
      </c>
      <c r="E36707">
        <v>-0.59814868006006816</v>
      </c>
      <c r="F36707">
        <v>-0.19845444739679718</v>
      </c>
      <c r="G36707">
        <v>-0.36343803279083164</v>
      </c>
    </row>
    <row r="36708" spans="1:7">
      <c r="A36708">
        <v>3.6706000000000003</v>
      </c>
      <c r="B36708">
        <v>-0.39147470064424139</v>
      </c>
      <c r="C36708">
        <v>-0.39173758205932518</v>
      </c>
      <c r="D36708">
        <v>-0.37229161916920539</v>
      </c>
      <c r="E36708">
        <v>-0.59786154731363839</v>
      </c>
      <c r="F36708">
        <v>-0.19796067262997677</v>
      </c>
      <c r="G36708">
        <v>-0.36328367052851523</v>
      </c>
    </row>
    <row r="36709" spans="1:7">
      <c r="A36709">
        <v>3.6707000000000001</v>
      </c>
      <c r="B36709">
        <v>-0.39120919459036685</v>
      </c>
      <c r="C36709">
        <v>-0.39150826670347172</v>
      </c>
      <c r="D36709">
        <v>-0.37208027776243391</v>
      </c>
      <c r="E36709">
        <v>-0.59758007222816212</v>
      </c>
      <c r="F36709">
        <v>-0.19746259158324347</v>
      </c>
      <c r="G36709">
        <v>-0.36312933612134751</v>
      </c>
    </row>
    <row r="36710" spans="1:7">
      <c r="A36710">
        <v>3.6708000000000003</v>
      </c>
      <c r="B36710">
        <v>-0.39093983258936404</v>
      </c>
      <c r="C36710">
        <v>-0.39127451175557937</v>
      </c>
      <c r="D36710">
        <v>-0.37186357345750665</v>
      </c>
      <c r="E36710">
        <v>-0.59730517623024537</v>
      </c>
      <c r="F36710">
        <v>-0.19695962955025223</v>
      </c>
      <c r="G36710">
        <v>-0.3629753058438896</v>
      </c>
    </row>
    <row r="36711" spans="1:7">
      <c r="A36711">
        <v>3.6709000000000001</v>
      </c>
      <c r="B36711">
        <v>-0.39066652829786452</v>
      </c>
      <c r="C36711">
        <v>-0.39103614873832981</v>
      </c>
      <c r="D36711">
        <v>-0.37164130621458735</v>
      </c>
      <c r="E36711">
        <v>-0.59703770021049851</v>
      </c>
      <c r="F36711">
        <v>-0.19645129117281118</v>
      </c>
      <c r="G36711">
        <v>-0.36282184786239391</v>
      </c>
    </row>
    <row r="36712" spans="1:7">
      <c r="A36712">
        <v>3.6710000000000003</v>
      </c>
      <c r="B36712">
        <v>-0.21761505310847307</v>
      </c>
      <c r="C36712">
        <v>-0.21801887479476267</v>
      </c>
      <c r="D36712">
        <v>-0.19863914551472206</v>
      </c>
      <c r="E36712">
        <v>-0.42400423644579766</v>
      </c>
      <c r="F36712">
        <v>-2.3163003286845209E-2</v>
      </c>
      <c r="G36712">
        <v>-0.18989505916558258</v>
      </c>
    </row>
    <row r="36713" spans="1:7">
      <c r="A36713">
        <v>3.6711</v>
      </c>
      <c r="B36713">
        <v>-0.21733366180862834</v>
      </c>
      <c r="C36713">
        <v>-0.21777091673488069</v>
      </c>
      <c r="D36713">
        <v>-0.19840558640218298</v>
      </c>
      <c r="E36713">
        <v>-0.42375375939686105</v>
      </c>
      <c r="F36713">
        <v>-2.2643069910141551E-2</v>
      </c>
      <c r="G36713">
        <v>-0.18974362682320559</v>
      </c>
    </row>
    <row r="36714" spans="1:7">
      <c r="A36714">
        <v>3.6712000000000002</v>
      </c>
      <c r="B36714">
        <v>-0.21704813279581625</v>
      </c>
      <c r="C36714">
        <v>-0.21751822085751549</v>
      </c>
      <c r="D36714">
        <v>-0.19816688900244639</v>
      </c>
      <c r="E36714">
        <v>-0.42351034894283007</v>
      </c>
      <c r="F36714">
        <v>-2.2118452577222496E-2</v>
      </c>
      <c r="G36714">
        <v>-0.18959292112500151</v>
      </c>
    </row>
    <row r="36715" spans="1:7">
      <c r="A36715">
        <v>3.6713</v>
      </c>
      <c r="B36715">
        <v>-0.21675840898571286</v>
      </c>
      <c r="C36715">
        <v>-0.21726093269552482</v>
      </c>
      <c r="D36715">
        <v>-0.19792324004751372</v>
      </c>
      <c r="E36715">
        <v>-0.42327134210939094</v>
      </c>
      <c r="F36715">
        <v>-2.1590418287649685E-2</v>
      </c>
      <c r="G36715">
        <v>-0.18944204130689438</v>
      </c>
    </row>
    <row r="36716" spans="1:7">
      <c r="A36716">
        <v>3.6714000000000002</v>
      </c>
      <c r="B36716">
        <v>-0.2164646229634255</v>
      </c>
      <c r="C36716">
        <v>-0.21699935511848878</v>
      </c>
      <c r="D36716">
        <v>-0.19767498077675683</v>
      </c>
      <c r="E36716">
        <v>-0.42303466431322911</v>
      </c>
      <c r="F36716">
        <v>-2.1060300617157329E-2</v>
      </c>
      <c r="G36716">
        <v>-0.18929043085514241</v>
      </c>
    </row>
    <row r="36717" spans="1:7">
      <c r="A36717">
        <v>3.6715</v>
      </c>
      <c r="B36717">
        <v>-0.2161669700846498</v>
      </c>
      <c r="C36717">
        <v>-0.21673382550703835</v>
      </c>
      <c r="D36717">
        <v>-0.19742248376508709</v>
      </c>
      <c r="E36717">
        <v>-0.42279865353190199</v>
      </c>
      <c r="F36717">
        <v>-2.0529378744171316E-2</v>
      </c>
      <c r="G36717">
        <v>-0.18913773017822424</v>
      </c>
    </row>
    <row r="36718" spans="1:7">
      <c r="A36718">
        <v>3.6716000000000002</v>
      </c>
      <c r="B36718">
        <v>-0.21586566983198407</v>
      </c>
      <c r="C36718">
        <v>-0.21646468076789649</v>
      </c>
      <c r="D36718">
        <v>-0.1971661180735742</v>
      </c>
      <c r="E36718">
        <v>-0.42256197684232749</v>
      </c>
      <c r="F36718">
        <v>-1.9998853408496976E-2</v>
      </c>
      <c r="G36718">
        <v>-0.1889837186528352</v>
      </c>
    </row>
    <row r="36719" spans="1:7">
      <c r="A36719">
        <v>3.6717</v>
      </c>
      <c r="B36719">
        <v>-0.21556095208661175</v>
      </c>
      <c r="C36719">
        <v>-0.21619224689779681</v>
      </c>
      <c r="D36719">
        <v>-0.19690623906046056</v>
      </c>
      <c r="E36719">
        <v>-0.4223235762394697</v>
      </c>
      <c r="F36719">
        <v>-1.9469840037833072E-2</v>
      </c>
      <c r="G36719">
        <v>-0.18882828341101307</v>
      </c>
    </row>
    <row r="36720" spans="1:7">
      <c r="A36720">
        <v>3.6718000000000002</v>
      </c>
      <c r="B36720">
        <v>-0.21525305070606482</v>
      </c>
      <c r="C36720">
        <v>-0.21591683551883811</v>
      </c>
      <c r="D36720">
        <v>-0.19664318516546331</v>
      </c>
      <c r="E36720">
        <v>-0.42208262591511353</v>
      </c>
      <c r="F36720">
        <v>-1.8943342030678531E-2</v>
      </c>
      <c r="G36720">
        <v>-0.18867139260345453</v>
      </c>
    </row>
    <row r="36721" spans="1:7">
      <c r="A36721">
        <v>3.6719000000000004</v>
      </c>
      <c r="B36721">
        <v>-0.21494219948633964</v>
      </c>
      <c r="C36721">
        <v>-0.21563874249553017</v>
      </c>
      <c r="D36721">
        <v>-0.19637727675165628</v>
      </c>
      <c r="E36721">
        <v>-0.4218384957079791</v>
      </c>
      <c r="F36721">
        <v>-1.8420190575322785E-2</v>
      </c>
      <c r="G36721">
        <v>-0.18851304563052426</v>
      </c>
    </row>
    <row r="36722" spans="1:7">
      <c r="A36722">
        <v>3.6720000000000002</v>
      </c>
      <c r="B36722">
        <v>-0.24833682767920529</v>
      </c>
      <c r="C36722">
        <v>-0.24906644583277249</v>
      </c>
      <c r="D36722">
        <v>-0.22981701418977352</v>
      </c>
      <c r="E36722">
        <v>-0.45529891786216548</v>
      </c>
      <c r="F36722">
        <v>-5.1609216205992237E-2</v>
      </c>
      <c r="G36722">
        <v>-0.22206144270807093</v>
      </c>
    </row>
    <row r="36723" spans="1:7">
      <c r="A36723">
        <v>3.6721000000000004</v>
      </c>
      <c r="B36723">
        <v>-0.24802073217016352</v>
      </c>
      <c r="C36723">
        <v>-0.24878378435546011</v>
      </c>
      <c r="D36723">
        <v>-0.22954622324376306</v>
      </c>
      <c r="E36723">
        <v>-0.4550471932122076</v>
      </c>
      <c r="F36723">
        <v>-5.1094402803287323E-2</v>
      </c>
      <c r="G36723">
        <v>-0.2219001449339652</v>
      </c>
    </row>
    <row r="36724" spans="1:7">
      <c r="A36724">
        <v>3.6722000000000001</v>
      </c>
      <c r="B36724">
        <v>-0.24770223758594101</v>
      </c>
      <c r="C36724">
        <v>-0.24849910391036101</v>
      </c>
      <c r="D36724">
        <v>-0.22927322966468022</v>
      </c>
      <c r="E36724">
        <v>-0.45479143225642255</v>
      </c>
      <c r="F36724">
        <v>-5.0584107442465442E-2</v>
      </c>
      <c r="G36724">
        <v>-0.22173732769121557</v>
      </c>
    </row>
    <row r="36725" spans="1:7">
      <c r="A36725">
        <v>3.6723000000000003</v>
      </c>
      <c r="B36725">
        <v>-0.24738146231070157</v>
      </c>
      <c r="C36725">
        <v>-0.24821253037833024</v>
      </c>
      <c r="D36725">
        <v>-0.22899816900774628</v>
      </c>
      <c r="E36725">
        <v>-0.45453161095193134</v>
      </c>
      <c r="F36725">
        <v>-5.0078476976229518E-2</v>
      </c>
      <c r="G36725">
        <v>-0.22157302057750405</v>
      </c>
    </row>
    <row r="36726" spans="1:7">
      <c r="A36726">
        <v>3.6724000000000001</v>
      </c>
      <c r="B36726">
        <v>-0.24705848666111896</v>
      </c>
      <c r="C36726">
        <v>-0.24792415015017344</v>
      </c>
      <c r="D36726">
        <v>-0.22872113593190679</v>
      </c>
      <c r="E36726">
        <v>-0.45426769024514307</v>
      </c>
      <c r="F36726">
        <v>-4.9577604267366175E-2</v>
      </c>
      <c r="G36726">
        <v>-0.22140722243286381</v>
      </c>
    </row>
    <row r="36727" spans="1:7">
      <c r="A36727">
        <v>3.6725000000000003</v>
      </c>
      <c r="B36727">
        <v>-0.24673337697060216</v>
      </c>
      <c r="C36727">
        <v>-0.24763403444564869</v>
      </c>
      <c r="D36727">
        <v>-0.22844220914332691</v>
      </c>
      <c r="E36727">
        <v>-0.45399963558675399</v>
      </c>
      <c r="F36727">
        <v>-4.9081557035796024E-2</v>
      </c>
      <c r="G36727">
        <v>-0.22123992385561014</v>
      </c>
    </row>
    <row r="36728" spans="1:7">
      <c r="A36728">
        <v>3.6726000000000001</v>
      </c>
      <c r="B36728">
        <v>-0.24640619270780784</v>
      </c>
      <c r="C36728">
        <v>-0.24734224664718951</v>
      </c>
      <c r="D36728">
        <v>-0.22816145896096351</v>
      </c>
      <c r="E36728">
        <v>-0.45372742072707506</v>
      </c>
      <c r="F36728">
        <v>-4.8590387843528565E-2</v>
      </c>
      <c r="G36728">
        <v>-0.22107111344198838</v>
      </c>
    </row>
    <row r="36729" spans="1:7">
      <c r="A36729">
        <v>3.6727000000000003</v>
      </c>
      <c r="B36729">
        <v>-0.2460769888793255</v>
      </c>
      <c r="C36729">
        <v>-0.24704884488662238</v>
      </c>
      <c r="D36729">
        <v>-0.22787895001965008</v>
      </c>
      <c r="E36729">
        <v>-0.45345102748528987</v>
      </c>
      <c r="F36729">
        <v>-4.8104138458406318E-2</v>
      </c>
      <c r="G36729">
        <v>-0.22090077951690501</v>
      </c>
    </row>
    <row r="36730" spans="1:7">
      <c r="A36730">
        <v>3.6728000000000001</v>
      </c>
      <c r="B36730">
        <v>-0.24574581710113241</v>
      </c>
      <c r="C36730">
        <v>-0.24675388326899572</v>
      </c>
      <c r="D36730">
        <v>-0.227594742571533</v>
      </c>
      <c r="E36730">
        <v>-0.45317044468373385</v>
      </c>
      <c r="F36730">
        <v>-4.7622842333702418E-2</v>
      </c>
      <c r="G36730">
        <v>-0.22072891061931171</v>
      </c>
    </row>
    <row r="36731" spans="1:7">
      <c r="A36731">
        <v>3.6729000000000003</v>
      </c>
      <c r="B36731">
        <v>-0.24541272626583455</v>
      </c>
      <c r="C36731">
        <v>-0.24645741266289267</v>
      </c>
      <c r="D36731">
        <v>-0.22730889333669246</v>
      </c>
      <c r="E36731">
        <v>-0.45288566708303352</v>
      </c>
      <c r="F36731">
        <v>-4.7146526294322609E-2</v>
      </c>
      <c r="G36731">
        <v>-0.22055549564580296</v>
      </c>
    </row>
    <row r="36732" spans="1:7">
      <c r="A36732">
        <v>3.673</v>
      </c>
      <c r="B36732">
        <v>5.209177549382904E-2</v>
      </c>
      <c r="C36732">
        <v>5.1010057239126994E-2</v>
      </c>
      <c r="D36732">
        <v>7.0148082387059496E-2</v>
      </c>
      <c r="E36732">
        <v>-0.15542715595628029</v>
      </c>
      <c r="F36732">
        <v>0.25049432676975719</v>
      </c>
      <c r="G36732">
        <v>7.6789014646568593E-2</v>
      </c>
    </row>
    <row r="36733" spans="1:7">
      <c r="A36733">
        <v>3.6731000000000003</v>
      </c>
      <c r="B36733">
        <v>5.2428276780159599E-2</v>
      </c>
      <c r="C36733">
        <v>5.1309233514095887E-2</v>
      </c>
      <c r="D36733">
        <v>7.0436735932668526E-2</v>
      </c>
      <c r="E36733">
        <v>-0.15513398794136671</v>
      </c>
      <c r="F36733">
        <v>0.25096045061121575</v>
      </c>
      <c r="G36733">
        <v>7.6964995102282469E-2</v>
      </c>
    </row>
    <row r="36734" spans="1:7">
      <c r="A36734">
        <v>3.6732</v>
      </c>
      <c r="B36734">
        <v>5.2765759322016326E-2</v>
      </c>
      <c r="C36734">
        <v>5.1609204477622406E-2</v>
      </c>
      <c r="D36734">
        <v>7.0725976974312488E-2</v>
      </c>
      <c r="E36734">
        <v>-0.1548365845813364</v>
      </c>
      <c r="F36734">
        <v>0.25142153662611288</v>
      </c>
      <c r="G36734">
        <v>7.7141475020024608E-2</v>
      </c>
    </row>
    <row r="36735" spans="1:7">
      <c r="A36735">
        <v>3.6733000000000002</v>
      </c>
      <c r="B36735">
        <v>5.3103839852354451E-2</v>
      </c>
      <c r="C36735">
        <v>5.1909608283525088E-2</v>
      </c>
      <c r="D36735">
        <v>7.1015395283108518E-2</v>
      </c>
      <c r="E36735">
        <v>-0.15453525847150926</v>
      </c>
      <c r="F36735">
        <v>0.25187851095611891</v>
      </c>
      <c r="G36735">
        <v>7.7318442241108343E-2</v>
      </c>
    </row>
    <row r="36736" spans="1:7">
      <c r="A36736">
        <v>3.6734</v>
      </c>
      <c r="B36736">
        <v>5.3441885401374734E-2</v>
      </c>
      <c r="C36736">
        <v>5.2209864434171749E-2</v>
      </c>
      <c r="D36736">
        <v>7.1304353902940321E-2</v>
      </c>
      <c r="E36736">
        <v>-0.15423062914752547</v>
      </c>
      <c r="F36736">
        <v>0.25233257499931089</v>
      </c>
      <c r="G36736">
        <v>7.749549155636376E-2</v>
      </c>
    </row>
    <row r="36737" spans="1:7">
      <c r="A36737">
        <v>3.6735000000000002</v>
      </c>
      <c r="B36737">
        <v>5.3779219568375947E-2</v>
      </c>
      <c r="C36737">
        <v>5.250938601004318E-2</v>
      </c>
      <c r="D36737">
        <v>7.1592199276773627E-2</v>
      </c>
      <c r="E36737">
        <v>-0.15392319464178564</v>
      </c>
      <c r="F36737">
        <v>0.25278524386176804</v>
      </c>
      <c r="G36737">
        <v>7.7672142085368212E-2</v>
      </c>
    </row>
    <row r="36738" spans="1:7">
      <c r="A36738">
        <v>3.6736</v>
      </c>
      <c r="B36738">
        <v>5.4115179042275585E-2</v>
      </c>
      <c r="C36738">
        <v>5.2807632349524347E-2</v>
      </c>
      <c r="D36738">
        <v>7.1878315094717316E-2</v>
      </c>
      <c r="E36738">
        <v>-0.15361328515880143</v>
      </c>
      <c r="F36738">
        <v>0.25323830588416252</v>
      </c>
      <c r="G36738">
        <v>7.7847917091071889E-2</v>
      </c>
    </row>
    <row r="36739" spans="1:7">
      <c r="A36739">
        <v>3.6737000000000002</v>
      </c>
      <c r="B36739">
        <v>5.4449129251314954E-2</v>
      </c>
      <c r="C36739">
        <v>5.310411869356102E-2</v>
      </c>
      <c r="D36739">
        <v>7.2162133877332835E-2</v>
      </c>
      <c r="E36739">
        <v>-0.1533010738339691</v>
      </c>
      <c r="F36739">
        <v>0.25369376483977601</v>
      </c>
      <c r="G36739">
        <v>7.8022359845153294E-2</v>
      </c>
    </row>
    <row r="36740" spans="1:7">
      <c r="A36740">
        <v>3.6738</v>
      </c>
      <c r="B36740">
        <v>5.4780468603398802E-2</v>
      </c>
      <c r="C36740">
        <v>5.339841430388681E-2</v>
      </c>
      <c r="D36740">
        <v>7.2443137095230092E-2</v>
      </c>
      <c r="E36740">
        <v>-0.15298659912800558</v>
      </c>
      <c r="F36740">
        <v>0.25415378063630772</v>
      </c>
      <c r="G36740">
        <v>7.8195035804521862E-2</v>
      </c>
    </row>
    <row r="36741" spans="1:7">
      <c r="A36741">
        <v>3.6739000000000002</v>
      </c>
      <c r="B36741">
        <v>5.510862949837092E-2</v>
      </c>
      <c r="C36741">
        <v>5.3690137780028735E-2</v>
      </c>
      <c r="D36741">
        <v>7.2720852348674647E-2</v>
      </c>
      <c r="E36741">
        <v>-0.15266978850368276</v>
      </c>
      <c r="F36741">
        <v>0.25462061413657833</v>
      </c>
      <c r="G36741">
        <v>7.8365531357332402E-2</v>
      </c>
    </row>
    <row r="36742" spans="1:7">
      <c r="A36742">
        <v>3.6740000000000004</v>
      </c>
      <c r="B36742">
        <v>-0.36185385231913569</v>
      </c>
      <c r="C36742">
        <v>-0.36330797873411136</v>
      </c>
      <c r="D36742">
        <v>-0.34429208074847573</v>
      </c>
      <c r="E36742">
        <v>-0.56963741799459289</v>
      </c>
      <c r="F36742">
        <v>-0.16219035332812737</v>
      </c>
      <c r="G36742">
        <v>-0.33875347885382817</v>
      </c>
    </row>
    <row r="36743" spans="1:7">
      <c r="A36743">
        <v>3.6741000000000001</v>
      </c>
      <c r="B36743">
        <v>-0.36153293682564902</v>
      </c>
      <c r="C36743">
        <v>-0.363022052631643</v>
      </c>
      <c r="D36743">
        <v>-0.34402187384916783</v>
      </c>
      <c r="E36743">
        <v>-0.56931763871678975</v>
      </c>
      <c r="F36743">
        <v>-0.16170332267977663</v>
      </c>
      <c r="G36743">
        <v>-0.33858582572047746</v>
      </c>
    </row>
    <row r="36744" spans="1:7">
      <c r="A36744">
        <v>3.6742000000000004</v>
      </c>
      <c r="B36744">
        <v>-0.3612148827826851</v>
      </c>
      <c r="C36744">
        <v>-0.36273881687603104</v>
      </c>
      <c r="D36744">
        <v>-0.3437551492999944</v>
      </c>
      <c r="E36744">
        <v>-0.5689990830824756</v>
      </c>
      <c r="F36744">
        <v>-0.16120846799822955</v>
      </c>
      <c r="G36744">
        <v>-0.33841630538206069</v>
      </c>
    </row>
    <row r="36745" spans="1:7">
      <c r="A36745">
        <v>3.6743000000000001</v>
      </c>
      <c r="B36745">
        <v>-0.36089947353734564</v>
      </c>
      <c r="C36745">
        <v>-0.36245828530952195</v>
      </c>
      <c r="D36745">
        <v>-0.3434917325939999</v>
      </c>
      <c r="E36745">
        <v>-0.56868117335772939</v>
      </c>
      <c r="F36745">
        <v>-0.16071050417429139</v>
      </c>
      <c r="G36745">
        <v>-0.3382455038001812</v>
      </c>
    </row>
    <row r="36746" spans="1:7">
      <c r="A36746">
        <v>3.6744000000000003</v>
      </c>
      <c r="B36746">
        <v>-0.36058615073353106</v>
      </c>
      <c r="C36746">
        <v>-0.36218006617297238</v>
      </c>
      <c r="D36746">
        <v>-0.34323104256453174</v>
      </c>
      <c r="E36746">
        <v>-0.56836311580597387</v>
      </c>
      <c r="F36746">
        <v>-0.16021272455803359</v>
      </c>
      <c r="G36746">
        <v>-0.33807362203299274</v>
      </c>
    </row>
    <row r="36747" spans="1:7">
      <c r="A36747">
        <v>3.6745000000000001</v>
      </c>
      <c r="B36747">
        <v>-0.36027429154607793</v>
      </c>
      <c r="C36747">
        <v>-0.36190365207929709</v>
      </c>
      <c r="D36747">
        <v>-0.34297240436918841</v>
      </c>
      <c r="E36747">
        <v>-0.56804413248639696</v>
      </c>
      <c r="F36747">
        <v>-0.15971746934919867</v>
      </c>
      <c r="G36747">
        <v>-0.33790072240904134</v>
      </c>
    </row>
    <row r="36748" spans="1:7">
      <c r="A36748">
        <v>3.6746000000000003</v>
      </c>
      <c r="B36748">
        <v>-0.35996328439262726</v>
      </c>
      <c r="C36748">
        <v>-0.36162850418088777</v>
      </c>
      <c r="D36748">
        <v>-0.34271513735292647</v>
      </c>
      <c r="E36748">
        <v>-0.56772351731483495</v>
      </c>
      <c r="F36748">
        <v>-0.15922632634722775</v>
      </c>
      <c r="G36748">
        <v>-0.33772680439225455</v>
      </c>
    </row>
    <row r="36749" spans="1:7">
      <c r="A36749">
        <v>3.6747000000000001</v>
      </c>
      <c r="B36749">
        <v>-0.35965254877098207</v>
      </c>
      <c r="C36749">
        <v>-0.36135407883127524</v>
      </c>
      <c r="D36749">
        <v>-0.34245858027778464</v>
      </c>
      <c r="E36749">
        <v>-0.56740064417362668</v>
      </c>
      <c r="F36749">
        <v>-0.15874027260824558</v>
      </c>
      <c r="G36749">
        <v>-0.33755182869884803</v>
      </c>
    </row>
    <row r="36750" spans="1:7">
      <c r="A36750">
        <v>3.6748000000000003</v>
      </c>
      <c r="B36750">
        <v>-0.35934153964627003</v>
      </c>
      <c r="C36750">
        <v>-0.36107983791223575</v>
      </c>
      <c r="D36750">
        <v>-0.34220209905394849</v>
      </c>
      <c r="E36750">
        <v>-0.56707498235829057</v>
      </c>
      <c r="F36750">
        <v>-0.15825978717621575</v>
      </c>
      <c r="G36750">
        <v>-0.33737572728652432</v>
      </c>
    </row>
    <row r="36751" spans="1:7">
      <c r="A36751">
        <v>3.6749000000000001</v>
      </c>
      <c r="B36751">
        <v>-0.35902975034523621</v>
      </c>
      <c r="C36751">
        <v>-0.36080525953730724</v>
      </c>
      <c r="D36751">
        <v>-0.34194509455135602</v>
      </c>
      <c r="E36751">
        <v>-0.56674621028933236</v>
      </c>
      <c r="F36751">
        <v>-0.15778492961814067</v>
      </c>
      <c r="G36751">
        <v>-0.33719841219357161</v>
      </c>
    </row>
    <row r="36752" spans="1:7">
      <c r="A36752">
        <v>3.6750000000000003</v>
      </c>
      <c r="B36752">
        <v>-0.3086348700397723</v>
      </c>
      <c r="C36752">
        <v>-0.31044800314129706</v>
      </c>
      <c r="D36752">
        <v>-0.29160515952086996</v>
      </c>
      <c r="E36752">
        <v>-0.51633240323937812</v>
      </c>
      <c r="F36752">
        <v>-0.10723356126514609</v>
      </c>
      <c r="G36752">
        <v>-0.2869379239912947</v>
      </c>
    </row>
    <row r="36753" spans="1:7">
      <c r="A36753">
        <v>3.6751</v>
      </c>
      <c r="B36753">
        <v>-0.308320238353196</v>
      </c>
      <c r="C36753">
        <v>-0.31017137116625371</v>
      </c>
      <c r="D36753">
        <v>-0.29134558200620209</v>
      </c>
      <c r="E36753">
        <v>-0.51599739702643876</v>
      </c>
      <c r="F36753">
        <v>-0.10676894741951297</v>
      </c>
      <c r="G36753">
        <v>-0.28675794114072084</v>
      </c>
    </row>
    <row r="36754" spans="1:7">
      <c r="A36754">
        <v>3.6752000000000002</v>
      </c>
      <c r="B36754">
        <v>-0.30800369740978573</v>
      </c>
      <c r="C36754">
        <v>-0.30989317282666295</v>
      </c>
      <c r="D36754">
        <v>-0.29108417607343195</v>
      </c>
      <c r="E36754">
        <v>-0.51565949809843636</v>
      </c>
      <c r="F36754">
        <v>-0.10630873025421037</v>
      </c>
      <c r="G36754">
        <v>-0.28657654990920783</v>
      </c>
    </row>
    <row r="36755" spans="1:7">
      <c r="A36755">
        <v>3.6753</v>
      </c>
      <c r="B36755">
        <v>-0.30768497120271521</v>
      </c>
      <c r="C36755">
        <v>-0.30961309690125738</v>
      </c>
      <c r="D36755">
        <v>-0.2908205998327924</v>
      </c>
      <c r="E36755">
        <v>-0.5153188990842994</v>
      </c>
      <c r="F36755">
        <v>-0.10585230315159833</v>
      </c>
      <c r="G36755">
        <v>-0.28639361056055834</v>
      </c>
    </row>
    <row r="36756" spans="1:7">
      <c r="A36756">
        <v>3.6754000000000002</v>
      </c>
      <c r="B36756">
        <v>-0.30736385865143134</v>
      </c>
      <c r="C36756">
        <v>-0.30933090615103165</v>
      </c>
      <c r="D36756">
        <v>-0.29055459126276606</v>
      </c>
      <c r="E36756">
        <v>-0.51497586488324543</v>
      </c>
      <c r="F36756">
        <v>-0.10539909076727487</v>
      </c>
      <c r="G36756">
        <v>-0.28620903007645171</v>
      </c>
    </row>
    <row r="36757" spans="1:7">
      <c r="A36757">
        <v>3.6755</v>
      </c>
      <c r="B36757">
        <v>-0.30704019630044366</v>
      </c>
      <c r="C36757">
        <v>-0.30904640118151683</v>
      </c>
      <c r="D36757">
        <v>-0.29028592974733769</v>
      </c>
      <c r="E36757">
        <v>-0.51463068391199518</v>
      </c>
      <c r="F36757">
        <v>-0.10494856188483229</v>
      </c>
      <c r="G36757">
        <v>-0.28602274444963477</v>
      </c>
    </row>
    <row r="36758" spans="1:7">
      <c r="A36758">
        <v>3.6756000000000002</v>
      </c>
      <c r="B36758">
        <v>-0.30671384616620134</v>
      </c>
      <c r="C36758">
        <v>-0.30875940932959711</v>
      </c>
      <c r="D36758">
        <v>-0.29001442423699153</v>
      </c>
      <c r="E36758">
        <v>-0.51428364460834985</v>
      </c>
      <c r="F36758">
        <v>-0.10450025301872806</v>
      </c>
      <c r="G36758">
        <v>-0.28583471694455631</v>
      </c>
    </row>
    <row r="36759" spans="1:7">
      <c r="A36759">
        <v>3.6757</v>
      </c>
      <c r="B36759">
        <v>-0.30638469082165587</v>
      </c>
      <c r="C36759">
        <v>-0.30846978063406105</v>
      </c>
      <c r="D36759">
        <v>-0.28973990894931578</v>
      </c>
      <c r="E36759">
        <v>-0.51393502073064812</v>
      </c>
      <c r="F36759">
        <v>-0.10405376537992787</v>
      </c>
      <c r="G36759">
        <v>-0.28564492922477414</v>
      </c>
    </row>
    <row r="36760" spans="1:7">
      <c r="A36760">
        <v>3.6758000000000002</v>
      </c>
      <c r="B36760">
        <v>-0.30605263074406786</v>
      </c>
      <c r="C36760">
        <v>-0.30817738592192345</v>
      </c>
      <c r="D36760">
        <v>-0.28946224133019971</v>
      </c>
      <c r="E36760">
        <v>-0.51358506044810803</v>
      </c>
      <c r="F36760">
        <v>-0.10360876143476999</v>
      </c>
      <c r="G36760">
        <v>-0.28545337417622241</v>
      </c>
    </row>
    <row r="36761" spans="1:7">
      <c r="A36761">
        <v>3.6759000000000004</v>
      </c>
      <c r="B36761">
        <v>-0.30571758255739079</v>
      </c>
      <c r="C36761">
        <v>-0.30788211566161472</v>
      </c>
      <c r="D36761">
        <v>-0.28918130084991933</v>
      </c>
      <c r="E36761">
        <v>-0.51323397754198885</v>
      </c>
      <c r="F36761">
        <v>-0.10316496252403409</v>
      </c>
      <c r="G36761">
        <v>-0.28526005019521755</v>
      </c>
    </row>
    <row r="36762" spans="1:7">
      <c r="A36762">
        <v>3.6760000000000002</v>
      </c>
      <c r="B36762">
        <v>-0.17500451783618631</v>
      </c>
      <c r="C36762">
        <v>-0.17720891927689664</v>
      </c>
      <c r="D36762">
        <v>-0.1585220283295623</v>
      </c>
      <c r="E36762">
        <v>-0.38250698374912373</v>
      </c>
      <c r="F36762">
        <v>2.7652812664043326E-2</v>
      </c>
      <c r="G36762">
        <v>-0.15468999644528092</v>
      </c>
    </row>
    <row r="36763" spans="1:7">
      <c r="A36763">
        <v>3.6761000000000004</v>
      </c>
      <c r="B36763">
        <v>-0.1746633804985076</v>
      </c>
      <c r="C36763">
        <v>-0.17690771612998279</v>
      </c>
      <c r="D36763">
        <v>-0.1582344860163527</v>
      </c>
      <c r="E36763">
        <v>-0.38215402575489038</v>
      </c>
      <c r="F36763">
        <v>2.8094350333641094E-2</v>
      </c>
      <c r="G36763">
        <v>-0.15449329115831967</v>
      </c>
    </row>
    <row r="36764" spans="1:7">
      <c r="A36764">
        <v>3.6762000000000001</v>
      </c>
      <c r="B36764">
        <v>-0.17431935726191039</v>
      </c>
      <c r="C36764">
        <v>-0.17660375042236787</v>
      </c>
      <c r="D36764">
        <v>-0.15794408129219573</v>
      </c>
      <c r="E36764">
        <v>-0.38179928561693022</v>
      </c>
      <c r="F36764">
        <v>2.8533536358422724E-2</v>
      </c>
      <c r="G36764">
        <v>-0.15429496407291735</v>
      </c>
    </row>
    <row r="36765" spans="1:7">
      <c r="A36765">
        <v>3.6763000000000003</v>
      </c>
      <c r="B36765">
        <v>-0.17397258899553947</v>
      </c>
      <c r="C36765">
        <v>-0.17629725012519515</v>
      </c>
      <c r="D36765">
        <v>-0.15765106488943648</v>
      </c>
      <c r="E36765">
        <v>-0.38144178602879675</v>
      </c>
      <c r="F36765">
        <v>2.8969451133010811E-2</v>
      </c>
      <c r="G36765">
        <v>-0.15409484555915701</v>
      </c>
    </row>
    <row r="36766" spans="1:7">
      <c r="A36766">
        <v>3.6764000000000001</v>
      </c>
      <c r="B36766">
        <v>-0.173623348836903</v>
      </c>
      <c r="C36766">
        <v>-0.17598855362234911</v>
      </c>
      <c r="D36766">
        <v>-0.15735579545721201</v>
      </c>
      <c r="E36766">
        <v>-0.38108094895980343</v>
      </c>
      <c r="F36766">
        <v>2.9401285232770184E-2</v>
      </c>
      <c r="G36766">
        <v>-0.15389294155181216</v>
      </c>
    </row>
    <row r="36767" spans="1:7">
      <c r="A36767">
        <v>3.6765000000000003</v>
      </c>
      <c r="B36767">
        <v>-0.17327194594965079</v>
      </c>
      <c r="C36767">
        <v>-0.17567801666646155</v>
      </c>
      <c r="D36767">
        <v>-0.15705864717062212</v>
      </c>
      <c r="E36767">
        <v>-0.38071645769781376</v>
      </c>
      <c r="F36767">
        <v>2.9828466124525999E-2</v>
      </c>
      <c r="G36767">
        <v>-0.15368930248925222</v>
      </c>
    </row>
    <row r="36768" spans="1:7">
      <c r="A36768">
        <v>3.6766000000000001</v>
      </c>
      <c r="B36768">
        <v>-0.17291869618294209</v>
      </c>
      <c r="C36768">
        <v>-0.17536598604206333</v>
      </c>
      <c r="D36768">
        <v>-0.15675998364843746</v>
      </c>
      <c r="E36768">
        <v>-0.38034819058064462</v>
      </c>
      <c r="F36768">
        <v>3.0250640003148213E-2</v>
      </c>
      <c r="G36768">
        <v>-0.15348399455262485</v>
      </c>
    </row>
    <row r="36769" spans="1:7">
      <c r="A36769">
        <v>3.6767000000000003</v>
      </c>
      <c r="B36769">
        <v>-0.17256391168098162</v>
      </c>
      <c r="C36769">
        <v>-0.1750527918873992</v>
      </c>
      <c r="D36769">
        <v>-0.15646015041137229</v>
      </c>
      <c r="E36769">
        <v>-0.37997617799010569</v>
      </c>
      <c r="F36769">
        <v>3.0667636405566516E-2</v>
      </c>
      <c r="G36769">
        <v>-0.15327709135780113</v>
      </c>
    </row>
    <row r="36770" spans="1:7">
      <c r="A36770">
        <v>3.6768000000000001</v>
      </c>
      <c r="B36770">
        <v>-0.17220789581334772</v>
      </c>
      <c r="C36770">
        <v>-0.17473874526649613</v>
      </c>
      <c r="D36770">
        <v>-0.15615947260287477</v>
      </c>
      <c r="E36770">
        <v>-0.37960056881613985</v>
      </c>
      <c r="F36770">
        <v>3.1079432788233996E-2</v>
      </c>
      <c r="G36770">
        <v>-0.15306867087630577</v>
      </c>
    </row>
    <row r="36771" spans="1:7">
      <c r="A36771">
        <v>3.6769000000000003</v>
      </c>
      <c r="B36771">
        <v>-0.17185093593851253</v>
      </c>
      <c r="C36771">
        <v>-0.17442413430018622</v>
      </c>
      <c r="D36771">
        <v>-0.15585825310286872</v>
      </c>
      <c r="E36771">
        <v>-0.37922160232646296</v>
      </c>
      <c r="F36771">
        <v>3.1486122360109156E-2</v>
      </c>
      <c r="G36771">
        <v>-0.15285881385775188</v>
      </c>
    </row>
    <row r="36772" spans="1:7">
      <c r="A36772">
        <v>3.677</v>
      </c>
      <c r="B36772">
        <v>-0.3223886494104824</v>
      </c>
      <c r="C36772">
        <v>-0.32500457086903634</v>
      </c>
      <c r="D36772">
        <v>-0.30645212148195</v>
      </c>
      <c r="E36772">
        <v>-0.52973491902466163</v>
      </c>
      <c r="F36772">
        <v>-0.11900746647855596</v>
      </c>
      <c r="G36772">
        <v>-0.30354295497238692</v>
      </c>
    </row>
    <row r="36773" spans="1:7">
      <c r="A36773">
        <v>3.6771000000000003</v>
      </c>
      <c r="B36773">
        <v>-0.32203038946779738</v>
      </c>
      <c r="C36773">
        <v>-0.32468943611418677</v>
      </c>
      <c r="D36773">
        <v>-0.30615039240390196</v>
      </c>
      <c r="E36773">
        <v>-0.52934998572253789</v>
      </c>
      <c r="F36773">
        <v>-0.11861043796643223</v>
      </c>
      <c r="G36773">
        <v>-0.30333015038924449</v>
      </c>
    </row>
    <row r="36774" spans="1:7">
      <c r="A36774">
        <v>3.6772</v>
      </c>
      <c r="B36774">
        <v>-0.32167123869580783</v>
      </c>
      <c r="C36774">
        <v>-0.32437384786248735</v>
      </c>
      <c r="D36774">
        <v>-0.30584807344710185</v>
      </c>
      <c r="E36774">
        <v>-0.52896199872395833</v>
      </c>
      <c r="F36774">
        <v>-0.11821839508032274</v>
      </c>
      <c r="G36774">
        <v>-0.30311550708818547</v>
      </c>
    </row>
    <row r="36775" spans="1:7">
      <c r="A36775">
        <v>3.6773000000000002</v>
      </c>
      <c r="B36775">
        <v>-0.32131097045864765</v>
      </c>
      <c r="C36775">
        <v>-0.3240575713197833</v>
      </c>
      <c r="D36775">
        <v>-0.30554489200466506</v>
      </c>
      <c r="E36775">
        <v>-0.52857087570081973</v>
      </c>
      <c r="F36775">
        <v>-0.11783156476689738</v>
      </c>
      <c r="G36775">
        <v>-0.30289909148947769</v>
      </c>
    </row>
    <row r="36776" spans="1:7">
      <c r="A36776">
        <v>3.6774</v>
      </c>
      <c r="B36776">
        <v>-0.32094926198549478</v>
      </c>
      <c r="C36776">
        <v>-0.32374026423344748</v>
      </c>
      <c r="D36776">
        <v>-0.3052404644701916</v>
      </c>
      <c r="E36776">
        <v>-0.52817659661955296</v>
      </c>
      <c r="F36776">
        <v>-0.11744976712467813</v>
      </c>
      <c r="G36776">
        <v>-0.30268084404952711</v>
      </c>
    </row>
    <row r="36777" spans="1:7">
      <c r="A36777">
        <v>3.6775000000000002</v>
      </c>
      <c r="B36777">
        <v>-0.32058579829129474</v>
      </c>
      <c r="C36777">
        <v>-0.3234215819803774</v>
      </c>
      <c r="D36777">
        <v>-0.30493440637465952</v>
      </c>
      <c r="E36777">
        <v>-0.52777925910990198</v>
      </c>
      <c r="F36777">
        <v>-0.11707258912801283</v>
      </c>
      <c r="G36777">
        <v>-0.30246067100997664</v>
      </c>
    </row>
    <row r="36778" spans="1:7">
      <c r="A36778">
        <v>3.6776</v>
      </c>
      <c r="B36778">
        <v>-0.32022029557433651</v>
      </c>
      <c r="C36778">
        <v>-0.3231012035932892</v>
      </c>
      <c r="D36778">
        <v>-0.30462636015128286</v>
      </c>
      <c r="E36778">
        <v>-0.52737906820362956</v>
      </c>
      <c r="F36778">
        <v>-0.1166994656174693</v>
      </c>
      <c r="G36778">
        <v>-0.30223847078575439</v>
      </c>
    </row>
    <row r="36779" spans="1:7">
      <c r="A36779">
        <v>3.6777000000000002</v>
      </c>
      <c r="B36779">
        <v>-0.31985250426890488</v>
      </c>
      <c r="C36779">
        <v>-0.32277883717937872</v>
      </c>
      <c r="D36779">
        <v>-0.30431600084953914</v>
      </c>
      <c r="E36779">
        <v>-0.52697631189776128</v>
      </c>
      <c r="F36779">
        <v>-0.11632973405078795</v>
      </c>
      <c r="G36779">
        <v>-0.30201414361946027</v>
      </c>
    </row>
    <row r="36780" spans="1:7">
      <c r="A36780">
        <v>3.6778</v>
      </c>
      <c r="B36780">
        <v>-0.3194822069069958</v>
      </c>
      <c r="C36780">
        <v>-0.32245421982274891</v>
      </c>
      <c r="D36780">
        <v>-0.30400303593053124</v>
      </c>
      <c r="E36780">
        <v>-0.52657133515860932</v>
      </c>
      <c r="F36780">
        <v>-0.11596272177375025</v>
      </c>
      <c r="G36780">
        <v>-0.30178761420807998</v>
      </c>
    </row>
    <row r="36781" spans="1:7">
      <c r="A36781">
        <v>3.6779000000000002</v>
      </c>
      <c r="B36781">
        <v>-0.31910921488689237</v>
      </c>
      <c r="C36781">
        <v>-0.32212711610329947</v>
      </c>
      <c r="D36781">
        <v>-0.30368720360362378</v>
      </c>
      <c r="E36781">
        <v>-0.52616451617584636</v>
      </c>
      <c r="F36781">
        <v>-0.1155978200106795</v>
      </c>
      <c r="G36781">
        <v>-0.30155884995783255</v>
      </c>
    </row>
    <row r="36782" spans="1:7">
      <c r="A36782">
        <v>3.6780000000000004</v>
      </c>
      <c r="B36782">
        <v>-0.32061797826769212</v>
      </c>
      <c r="C36782">
        <v>-0.32368192939661178</v>
      </c>
      <c r="D36782">
        <v>-0.30525288393683869</v>
      </c>
      <c r="E36782">
        <v>-0.52764085915866277</v>
      </c>
      <c r="F36782">
        <v>-0.11711910245001807</v>
      </c>
      <c r="G36782">
        <v>-0.30321246567078353</v>
      </c>
    </row>
    <row r="36783" spans="1:7">
      <c r="A36783">
        <v>3.6781000000000001</v>
      </c>
      <c r="B36783">
        <v>-0.3202391301494476</v>
      </c>
      <c r="C36783">
        <v>-0.32334924692609501</v>
      </c>
      <c r="D36783">
        <v>-0.30493064115142055</v>
      </c>
      <c r="E36783">
        <v>-0.5272315279285269</v>
      </c>
      <c r="F36783">
        <v>-0.11675686385577927</v>
      </c>
      <c r="G36783">
        <v>-0.30297925954370714</v>
      </c>
    </row>
    <row r="36784" spans="1:7">
      <c r="A36784">
        <v>3.6782000000000004</v>
      </c>
      <c r="B36784">
        <v>-0.31985716106440609</v>
      </c>
      <c r="C36784">
        <v>-0.3230135144423425</v>
      </c>
      <c r="D36784">
        <v>-0.30460490016223041</v>
      </c>
      <c r="E36784">
        <v>-0.52682152135140214</v>
      </c>
      <c r="F36784">
        <v>-0.11639529088519875</v>
      </c>
      <c r="G36784">
        <v>-0.30274388809894204</v>
      </c>
    </row>
    <row r="36785" spans="1:7">
      <c r="A36785">
        <v>3.6783000000000001</v>
      </c>
      <c r="B36785">
        <v>-0.31947196651811138</v>
      </c>
      <c r="C36785">
        <v>-0.32267458589595943</v>
      </c>
      <c r="D36785">
        <v>-0.30427549902600681</v>
      </c>
      <c r="E36785">
        <v>-0.52641120023332366</v>
      </c>
      <c r="F36785">
        <v>-0.11603402009341834</v>
      </c>
      <c r="G36785">
        <v>-0.30250640717642374</v>
      </c>
    </row>
    <row r="36786" spans="1:7">
      <c r="A36786">
        <v>3.6784000000000003</v>
      </c>
      <c r="B36786">
        <v>-0.31908345675750027</v>
      </c>
      <c r="C36786">
        <v>-0.32233233408008211</v>
      </c>
      <c r="D36786">
        <v>-0.30394229706819864</v>
      </c>
      <c r="E36786">
        <v>-0.52600088389821553</v>
      </c>
      <c r="F36786">
        <v>-0.115672746179416</v>
      </c>
      <c r="G36786">
        <v>-0.30226687343135483</v>
      </c>
    </row>
    <row r="36787" spans="1:7">
      <c r="A36787">
        <v>3.6785000000000001</v>
      </c>
      <c r="B36787">
        <v>-0.31869155646231606</v>
      </c>
      <c r="C36787">
        <v>-0.32198665103040014</v>
      </c>
      <c r="D36787">
        <v>-0.30360517532487385</v>
      </c>
      <c r="E36787">
        <v>-0.52559084196917294</v>
      </c>
      <c r="F36787">
        <v>-0.11531122185179721</v>
      </c>
      <c r="G36787">
        <v>-0.30202533970149592</v>
      </c>
    </row>
    <row r="36788" spans="1:7">
      <c r="A36788">
        <v>3.6786000000000003</v>
      </c>
      <c r="B36788">
        <v>-0.31829620394468394</v>
      </c>
      <c r="C36788">
        <v>-0.321637447848099</v>
      </c>
      <c r="D36788">
        <v>-0.3032640364155661</v>
      </c>
      <c r="E36788">
        <v>-0.52518128609194192</v>
      </c>
      <c r="F36788">
        <v>-0.11494925744570882</v>
      </c>
      <c r="G36788">
        <v>-0.30178185036262078</v>
      </c>
    </row>
    <row r="36789" spans="1:7">
      <c r="A36789">
        <v>3.6787000000000001</v>
      </c>
      <c r="B36789">
        <v>-0.31789735072483971</v>
      </c>
      <c r="C36789">
        <v>-0.32128465488975877</v>
      </c>
      <c r="D36789">
        <v>-0.30291880494281997</v>
      </c>
      <c r="E36789">
        <v>-0.52477236034018138</v>
      </c>
      <c r="F36789">
        <v>-0.11458672203186671</v>
      </c>
      <c r="G36789">
        <v>-0.30153643683464171</v>
      </c>
    </row>
    <row r="36790" spans="1:7">
      <c r="A36790">
        <v>3.6788000000000003</v>
      </c>
      <c r="B36790">
        <v>-0.31749496272380728</v>
      </c>
      <c r="C36790">
        <v>-0.32092822369428209</v>
      </c>
      <c r="D36790">
        <v>-0.30256943054594299</v>
      </c>
      <c r="E36790">
        <v>-0.52436411801006877</v>
      </c>
      <c r="F36790">
        <v>-0.11422355032528397</v>
      </c>
      <c r="G36790">
        <v>-0.30128911201818243</v>
      </c>
    </row>
    <row r="36791" spans="1:7">
      <c r="A36791">
        <v>3.6789000000000001</v>
      </c>
      <c r="B36791">
        <v>-0.3170890329981102</v>
      </c>
      <c r="C36791">
        <v>-0.32056814711372539</v>
      </c>
      <c r="D36791">
        <v>-0.30221591155431593</v>
      </c>
      <c r="E36791">
        <v>-0.52395644668049968</v>
      </c>
      <c r="F36791">
        <v>-0.11385980683290427</v>
      </c>
      <c r="G36791">
        <v>-0.30103984478247858</v>
      </c>
    </row>
    <row r="36792" spans="1:7">
      <c r="A36792">
        <v>3.6790000000000003</v>
      </c>
      <c r="B36792">
        <v>-0.19933219088667364</v>
      </c>
      <c r="C36792">
        <v>-0.20285706427301076</v>
      </c>
      <c r="D36792">
        <v>-0.18451089232156548</v>
      </c>
      <c r="E36792">
        <v>-0.40620181099426339</v>
      </c>
      <c r="F36792">
        <v>3.8517776110939435E-3</v>
      </c>
      <c r="G36792">
        <v>-0.18344121984916001</v>
      </c>
    </row>
    <row r="36793" spans="1:7">
      <c r="A36793">
        <v>3.6791</v>
      </c>
      <c r="B36793">
        <v>-0.19891923066336847</v>
      </c>
      <c r="C36793">
        <v>-0.20248978446770316</v>
      </c>
      <c r="D36793">
        <v>-0.1841493416476121</v>
      </c>
      <c r="E36793">
        <v>-0.40579468531959662</v>
      </c>
      <c r="F36793">
        <v>4.2160201088110583E-3</v>
      </c>
      <c r="G36793">
        <v>-0.18318800330985402</v>
      </c>
    </row>
    <row r="36794" spans="1:7">
      <c r="A36794">
        <v>3.6792000000000002</v>
      </c>
      <c r="B36794">
        <v>-0.19850289605999727</v>
      </c>
      <c r="C36794">
        <v>-0.20211914043317236</v>
      </c>
      <c r="D36794">
        <v>-0.18378425949725319</v>
      </c>
      <c r="E36794">
        <v>-0.40538666156255543</v>
      </c>
      <c r="F36794">
        <v>4.5793615185217608E-3</v>
      </c>
      <c r="G36794">
        <v>-0.18293260121023988</v>
      </c>
    </row>
    <row r="36795" spans="1:7">
      <c r="A36795">
        <v>3.6793</v>
      </c>
      <c r="B36795">
        <v>-0.19808329723405471</v>
      </c>
      <c r="C36795">
        <v>-0.20174534978689262</v>
      </c>
      <c r="D36795">
        <v>-0.18341588008475185</v>
      </c>
      <c r="E36795">
        <v>-0.40497659965458288</v>
      </c>
      <c r="F36795">
        <v>4.9409683842998701E-3</v>
      </c>
      <c r="G36795">
        <v>-0.18267467896389092</v>
      </c>
    </row>
    <row r="36796" spans="1:7">
      <c r="A36796">
        <v>3.6794000000000002</v>
      </c>
      <c r="B36796">
        <v>-0.1976606644101353</v>
      </c>
      <c r="C36796">
        <v>-0.20136872775382741</v>
      </c>
      <c r="D36796">
        <v>-0.18304453560007872</v>
      </c>
      <c r="E36796">
        <v>-0.40456373347796903</v>
      </c>
      <c r="F36796">
        <v>5.2999829461574492E-3</v>
      </c>
      <c r="G36796">
        <v>-0.18241412566782403</v>
      </c>
    </row>
    <row r="36797" spans="1:7">
      <c r="A36797">
        <v>3.6795</v>
      </c>
      <c r="B36797">
        <v>-0.19723526148337456</v>
      </c>
      <c r="C36797">
        <v>-0.20098960413838185</v>
      </c>
      <c r="D36797">
        <v>-0.18267057238150297</v>
      </c>
      <c r="E36797">
        <v>-0.40414754817231363</v>
      </c>
      <c r="F36797">
        <v>5.655589409459906E-3</v>
      </c>
      <c r="G36797">
        <v>-0.18215095215374444</v>
      </c>
    </row>
    <row r="36798" spans="1:7">
      <c r="A36798">
        <v>3.6796000000000002</v>
      </c>
      <c r="B36798">
        <v>-0.1968073596513813</v>
      </c>
      <c r="C36798">
        <v>-0.20060829987700135</v>
      </c>
      <c r="D36798">
        <v>-0.18229432724873629</v>
      </c>
      <c r="E36798">
        <v>-0.40372772094809811</v>
      </c>
      <c r="F36798">
        <v>6.0070711252530572E-3</v>
      </c>
      <c r="G36798">
        <v>-0.18188523511454013</v>
      </c>
    </row>
    <row r="36799" spans="1:7">
      <c r="A36799">
        <v>3.6797</v>
      </c>
      <c r="B36799">
        <v>-0.19637722804411339</v>
      </c>
      <c r="C36799">
        <v>-0.2002251202664258</v>
      </c>
      <c r="D36799">
        <v>-0.18191612064642548</v>
      </c>
      <c r="E36799">
        <v>-0.40330408289038056</v>
      </c>
      <c r="F36799">
        <v>6.3538883266754734E-3</v>
      </c>
      <c r="G36799">
        <v>-0.18161706504325473</v>
      </c>
    </row>
    <row r="36800" spans="1:7">
      <c r="A36800">
        <v>3.6798000000000002</v>
      </c>
      <c r="B36800">
        <v>-0.19594512939907638</v>
      </c>
      <c r="C36800">
        <v>-0.19984035294353841</v>
      </c>
      <c r="D36800">
        <v>-0.1815362545769359</v>
      </c>
      <c r="E36800">
        <v>-0.40287658832170792</v>
      </c>
      <c r="F36800">
        <v>6.6956700151790186E-3</v>
      </c>
      <c r="G36800">
        <v>-0.18134653328965245</v>
      </c>
    </row>
    <row r="36801" spans="1:7">
      <c r="A36801">
        <v>3.6799000000000004</v>
      </c>
      <c r="B36801">
        <v>-0.19551131744372174</v>
      </c>
      <c r="C36801">
        <v>-0.19945426729595805</v>
      </c>
      <c r="D36801">
        <v>-0.18115501198178041</v>
      </c>
      <c r="E36801">
        <v>-0.40244528880328856</v>
      </c>
      <c r="F36801">
        <v>7.0321834292504763E-3</v>
      </c>
      <c r="G36801">
        <v>-0.18107373067480148</v>
      </c>
    </row>
    <row r="36802" spans="1:7">
      <c r="A36802">
        <v>3.68</v>
      </c>
      <c r="B36802">
        <v>-0.22290580224554279</v>
      </c>
      <c r="C36802">
        <v>-0.2268968815846808</v>
      </c>
      <c r="D36802">
        <v>-0.20860242384668748</v>
      </c>
      <c r="E36802">
        <v>-0.42984007806472635</v>
      </c>
      <c r="F36802">
        <v>-2.0466460734864092E-2</v>
      </c>
      <c r="G36802">
        <v>-0.20862851402660376</v>
      </c>
    </row>
    <row r="36803" spans="1:7">
      <c r="A36803">
        <v>3.6801000000000004</v>
      </c>
      <c r="B36803">
        <v>-0.22246922183757656</v>
      </c>
      <c r="C36803">
        <v>-0.22650884295089391</v>
      </c>
      <c r="D36803">
        <v>-0.20821913040071038</v>
      </c>
      <c r="E36803">
        <v>-0.42940157701626558</v>
      </c>
      <c r="F36803">
        <v>-2.0140739723054222E-2</v>
      </c>
      <c r="G36803">
        <v>-0.20835137429697842</v>
      </c>
    </row>
    <row r="36804" spans="1:7">
      <c r="A36804">
        <v>3.6802000000000001</v>
      </c>
      <c r="B36804">
        <v>-0.22203135934949891</v>
      </c>
      <c r="C36804">
        <v>-0.22611993910010941</v>
      </c>
      <c r="D36804">
        <v>-0.2078349046420005</v>
      </c>
      <c r="E36804">
        <v>-0.42895962149967454</v>
      </c>
      <c r="F36804">
        <v>-1.9820412453730028E-2</v>
      </c>
      <c r="G36804">
        <v>-0.20807205556296962</v>
      </c>
    </row>
    <row r="36805" spans="1:7">
      <c r="A36805">
        <v>3.6803000000000003</v>
      </c>
      <c r="B36805">
        <v>-0.22159222075347396</v>
      </c>
      <c r="C36805">
        <v>-0.22573017245298654</v>
      </c>
      <c r="D36805">
        <v>-0.20744975027277324</v>
      </c>
      <c r="E36805">
        <v>-0.42851425933212495</v>
      </c>
      <c r="F36805">
        <v>-1.9505498517247755E-2</v>
      </c>
      <c r="G36805">
        <v>-0.2077905750684709</v>
      </c>
    </row>
    <row r="36806" spans="1:7">
      <c r="A36806">
        <v>3.6804000000000001</v>
      </c>
      <c r="B36806">
        <v>-0.22115180780643273</v>
      </c>
      <c r="C36806">
        <v>-0.22533953703051868</v>
      </c>
      <c r="D36806">
        <v>-0.20706366477330373</v>
      </c>
      <c r="E36806">
        <v>-0.42806553912768469</v>
      </c>
      <c r="F36806">
        <v>-1.9195986782993155E-2</v>
      </c>
      <c r="G36806">
        <v>-0.20750693010796478</v>
      </c>
    </row>
    <row r="36807" spans="1:7">
      <c r="A36807">
        <v>3.6805000000000003</v>
      </c>
      <c r="B36807">
        <v>-0.22071014415681489</v>
      </c>
      <c r="C36807">
        <v>-0.22494805356713599</v>
      </c>
      <c r="D36807">
        <v>-0.20667667305538462</v>
      </c>
      <c r="E36807">
        <v>-0.42761350970050371</v>
      </c>
      <c r="F36807">
        <v>-1.8891857816180281E-2</v>
      </c>
      <c r="G36807">
        <v>-0.20722112476059382</v>
      </c>
    </row>
    <row r="36808" spans="1:7">
      <c r="A36808">
        <v>3.6806000000000001</v>
      </c>
      <c r="B36808">
        <v>-0.22026726222396675</v>
      </c>
      <c r="C36808">
        <v>-0.22455575029096231</v>
      </c>
      <c r="D36808">
        <v>-0.20628880788746251</v>
      </c>
      <c r="E36808">
        <v>-0.42715822422506577</v>
      </c>
      <c r="F36808">
        <v>-1.8593089629171236E-2</v>
      </c>
      <c r="G36808">
        <v>-0.20693317120120125</v>
      </c>
    </row>
    <row r="36809" spans="1:7">
      <c r="A36809">
        <v>3.6807000000000003</v>
      </c>
      <c r="B36809">
        <v>-0.21982319879753165</v>
      </c>
      <c r="C36809">
        <v>-0.2241626625550639</v>
      </c>
      <c r="D36809">
        <v>-0.20590010865263331</v>
      </c>
      <c r="E36809">
        <v>-0.4266997386932056</v>
      </c>
      <c r="F36809">
        <v>-1.8299660308979358E-2</v>
      </c>
      <c r="G36809">
        <v>-0.20664308517655749</v>
      </c>
    </row>
    <row r="36810" spans="1:7">
      <c r="A36810">
        <v>3.6808000000000001</v>
      </c>
      <c r="B36810">
        <v>-0.21937799284893034</v>
      </c>
      <c r="C36810">
        <v>-0.22376882826255429</v>
      </c>
      <c r="D36810">
        <v>-0.20551061723861341</v>
      </c>
      <c r="E36810">
        <v>-0.42623811216635665</v>
      </c>
      <c r="F36810">
        <v>-1.8011548481828253E-2</v>
      </c>
      <c r="G36810">
        <v>-0.20635088410847402</v>
      </c>
    </row>
    <row r="36811" spans="1:7">
      <c r="A36811">
        <v>3.6809000000000003</v>
      </c>
      <c r="B36811">
        <v>-0.218931684593894</v>
      </c>
      <c r="C36811">
        <v>-0.22337428675000837</v>
      </c>
      <c r="D36811">
        <v>-0.20512037695978513</v>
      </c>
      <c r="E36811">
        <v>-0.4257734065308203</v>
      </c>
      <c r="F36811">
        <v>-1.7728733186285872E-2</v>
      </c>
      <c r="G36811">
        <v>-0.2060565865195195</v>
      </c>
    </row>
    <row r="36812" spans="1:7">
      <c r="A36812">
        <v>3.681</v>
      </c>
      <c r="B36812">
        <v>-0.19448224802846203</v>
      </c>
      <c r="C36812">
        <v>-0.19897701122852141</v>
      </c>
      <c r="D36812">
        <v>-0.1807273650147625</v>
      </c>
      <c r="E36812">
        <v>-0.40130361933782011</v>
      </c>
      <c r="F36812">
        <v>6.5508733430920812E-3</v>
      </c>
      <c r="G36812">
        <v>-0.18175814492437536</v>
      </c>
    </row>
    <row r="36813" spans="1:7">
      <c r="A36813">
        <v>3.6811000000000003</v>
      </c>
      <c r="B36813">
        <v>-0.19403389674857552</v>
      </c>
      <c r="C36813">
        <v>-0.19858120928714751</v>
      </c>
      <c r="D36813">
        <v>-0.18033580680022787</v>
      </c>
      <c r="E36813">
        <v>-0.40083297056079681</v>
      </c>
      <c r="F36813">
        <v>6.8231305419728244E-3</v>
      </c>
      <c r="G36813">
        <v>-0.18145976741118169</v>
      </c>
    </row>
    <row r="36814" spans="1:7">
      <c r="A36814">
        <v>3.6812</v>
      </c>
      <c r="B36814">
        <v>-0.19358472574415231</v>
      </c>
      <c r="C36814">
        <v>-0.1981849701473406</v>
      </c>
      <c r="D36814">
        <v>-0.17994381468872334</v>
      </c>
      <c r="E36814">
        <v>-0.40035955799400075</v>
      </c>
      <c r="F36814">
        <v>7.0901215158548983E-3</v>
      </c>
      <c r="G36814">
        <v>-0.18115949948519527</v>
      </c>
    </row>
    <row r="36815" spans="1:7">
      <c r="A36815">
        <v>3.6813000000000002</v>
      </c>
      <c r="B36815">
        <v>-0.1931348889038742</v>
      </c>
      <c r="C36815">
        <v>-0.19778844463769385</v>
      </c>
      <c r="D36815">
        <v>-0.17955155236102005</v>
      </c>
      <c r="E36815">
        <v>-0.39988355111043689</v>
      </c>
      <c r="F36815">
        <v>7.3519372832160715E-3</v>
      </c>
      <c r="G36815">
        <v>-0.18085741592284979</v>
      </c>
    </row>
    <row r="36816" spans="1:7">
      <c r="A36816">
        <v>3.6814</v>
      </c>
      <c r="B36816">
        <v>-0.19268454613308039</v>
      </c>
      <c r="C36816">
        <v>-0.19739178677207114</v>
      </c>
      <c r="D36816">
        <v>-0.17915918742155235</v>
      </c>
      <c r="E36816">
        <v>-0.3994051206537147</v>
      </c>
      <c r="F36816">
        <v>7.6086820236043948E-3</v>
      </c>
      <c r="G36816">
        <v>-0.1805536085399943</v>
      </c>
    </row>
    <row r="36817" spans="1:7">
      <c r="A36817">
        <v>3.6815000000000002</v>
      </c>
      <c r="B36817">
        <v>-0.19223384750113137</v>
      </c>
      <c r="C36817">
        <v>-0.19699513875933583</v>
      </c>
      <c r="D36817">
        <v>-0.17876687578873618</v>
      </c>
      <c r="E36817">
        <v>-0.39892442443285275</v>
      </c>
      <c r="F36817">
        <v>7.860478191803584E-3</v>
      </c>
      <c r="G36817">
        <v>-0.18024816980919275</v>
      </c>
    </row>
    <row r="36818" spans="1:7">
      <c r="A36818">
        <v>3.6816</v>
      </c>
      <c r="B36818">
        <v>-0.19178292955922727</v>
      </c>
      <c r="C36818">
        <v>-0.19659862800468897</v>
      </c>
      <c r="D36818">
        <v>-0.17837475830275817</v>
      </c>
      <c r="E36818">
        <v>-0.39844160480434482</v>
      </c>
      <c r="F36818">
        <v>8.1074611995400267E-3</v>
      </c>
      <c r="G36818">
        <v>-0.17994118842331794</v>
      </c>
    </row>
    <row r="36819" spans="1:7">
      <c r="A36819">
        <v>3.6817000000000002</v>
      </c>
      <c r="B36819">
        <v>-0.19133191504056235</v>
      </c>
      <c r="C36819">
        <v>-0.19620236735236141</v>
      </c>
      <c r="D36819">
        <v>-0.17798296068986108</v>
      </c>
      <c r="E36819">
        <v>-0.39795678925418571</v>
      </c>
      <c r="F36819">
        <v>8.3497725799990263E-3</v>
      </c>
      <c r="G36819">
        <v>-0.17963274824472689</v>
      </c>
    </row>
    <row r="36820" spans="1:7">
      <c r="A36820">
        <v>3.6818</v>
      </c>
      <c r="B36820">
        <v>-0.19088091350381475</v>
      </c>
      <c r="C36820">
        <v>-0.19580645615184356</v>
      </c>
      <c r="D36820">
        <v>-0.17759159442805661</v>
      </c>
      <c r="E36820">
        <v>-0.39747009171348985</v>
      </c>
      <c r="F36820">
        <v>8.5875539381395707E-3</v>
      </c>
      <c r="G36820">
        <v>-0.17932292827303542</v>
      </c>
    </row>
    <row r="36821" spans="1:7">
      <c r="A36821">
        <v>3.6819000000000002</v>
      </c>
      <c r="B36821">
        <v>-0.1904300222431683</v>
      </c>
      <c r="C36821">
        <v>-0.19541098148694225</v>
      </c>
      <c r="D36821">
        <v>-0.17720075783608458</v>
      </c>
      <c r="E36821">
        <v>-0.39698161396664661</v>
      </c>
      <c r="F36821">
        <v>8.8209421612760602E-3</v>
      </c>
      <c r="G36821">
        <v>-0.17901180299288222</v>
      </c>
    </row>
    <row r="36822" spans="1:7">
      <c r="A36822">
        <v>3.6820000000000004</v>
      </c>
      <c r="B36822">
        <v>-0.20146151860699923</v>
      </c>
      <c r="C36822">
        <v>-0.20649821072409136</v>
      </c>
      <c r="D36822">
        <v>-0.18829272852906787</v>
      </c>
      <c r="E36822">
        <v>-0.40797363831880157</v>
      </c>
      <c r="F36822">
        <v>-2.432125474534412E-3</v>
      </c>
      <c r="G36822">
        <v>-0.19018163429734009</v>
      </c>
    </row>
    <row r="36823" spans="1:7">
      <c r="A36823">
        <v>3.6821000000000002</v>
      </c>
      <c r="B36823">
        <v>-0.2010110583684499</v>
      </c>
      <c r="C36823">
        <v>-0.20610379656727407</v>
      </c>
      <c r="D36823">
        <v>-0.18790316199566526</v>
      </c>
      <c r="E36823">
        <v>-0.40748184426091005</v>
      </c>
      <c r="F36823">
        <v>-2.2071924616452188E-3</v>
      </c>
      <c r="G36823">
        <v>-0.18986805339525165</v>
      </c>
    </row>
    <row r="36824" spans="1:7">
      <c r="A36824">
        <v>3.6822000000000004</v>
      </c>
      <c r="B36824">
        <v>-0.20056076348682295</v>
      </c>
      <c r="C36824">
        <v>-0.20570987123952111</v>
      </c>
      <c r="D36824">
        <v>-0.1875141792745918</v>
      </c>
      <c r="E36824">
        <v>-0.40698840351859039</v>
      </c>
      <c r="F36824">
        <v>-1.9865723239637784E-3</v>
      </c>
      <c r="G36824">
        <v>-0.18955318674959387</v>
      </c>
    </row>
    <row r="36825" spans="1:7">
      <c r="A36825">
        <v>3.6823000000000001</v>
      </c>
      <c r="B36825">
        <v>-0.20011055847230308</v>
      </c>
      <c r="C36825">
        <v>-0.20531636773563111</v>
      </c>
      <c r="D36825">
        <v>-0.1871257033845577</v>
      </c>
      <c r="E36825">
        <v>-0.40649328232452214</v>
      </c>
      <c r="F36825">
        <v>-1.7704128825708418E-3</v>
      </c>
      <c r="G36825">
        <v>-0.18923699064184457</v>
      </c>
    </row>
    <row r="36826" spans="1:7">
      <c r="A36826">
        <v>3.6824000000000003</v>
      </c>
      <c r="B36826">
        <v>-0.1996603721223309</v>
      </c>
      <c r="C36826">
        <v>-0.20492322081940717</v>
      </c>
      <c r="D36826">
        <v>-0.18673766130429748</v>
      </c>
      <c r="E36826">
        <v>-0.405996447334313</v>
      </c>
      <c r="F36826">
        <v>-1.5588144640730703E-3</v>
      </c>
      <c r="G36826">
        <v>-0.18891942172305232</v>
      </c>
    </row>
    <row r="36827" spans="1:7">
      <c r="A36827">
        <v>3.6825000000000001</v>
      </c>
      <c r="B36827">
        <v>-0.19921014492195344</v>
      </c>
      <c r="C36827">
        <v>-0.2045303747959597</v>
      </c>
      <c r="D36827">
        <v>-0.18634999157503174</v>
      </c>
      <c r="E36827">
        <v>-0.40549787353486028</v>
      </c>
      <c r="F36827">
        <v>-1.3518452644843276E-3</v>
      </c>
      <c r="G36827">
        <v>-0.18860044427397826</v>
      </c>
    </row>
    <row r="36828" spans="1:7">
      <c r="A36828">
        <v>3.6826000000000003</v>
      </c>
      <c r="B36828">
        <v>-0.19875983079884207</v>
      </c>
      <c r="C36828">
        <v>-0.20413778551518291</v>
      </c>
      <c r="D36828">
        <v>-0.18596264611441615</v>
      </c>
      <c r="E36828">
        <v>-0.40499754654300729</v>
      </c>
      <c r="F36828">
        <v>-1.1495490601170569E-3</v>
      </c>
      <c r="G36828">
        <v>-0.18828003208048905</v>
      </c>
    </row>
    <row r="36829" spans="1:7">
      <c r="A36829">
        <v>3.6827000000000001</v>
      </c>
      <c r="B36829">
        <v>-0.19830939762982513</v>
      </c>
      <c r="C36829">
        <v>-0.2037454209195424</v>
      </c>
      <c r="D36829">
        <v>-0.1855755906489156</v>
      </c>
      <c r="E36829">
        <v>-0.40449546368452338</v>
      </c>
      <c r="F36829">
        <v>-9.5194972963074526E-4</v>
      </c>
      <c r="G36829">
        <v>-0.18795816910292329</v>
      </c>
    </row>
    <row r="36830" spans="1:7">
      <c r="A36830">
        <v>3.6828000000000003</v>
      </c>
      <c r="B36830">
        <v>-0.19785882856509662</v>
      </c>
      <c r="C36830">
        <v>-0.20335326170473778</v>
      </c>
      <c r="D36830">
        <v>-0.18518880545167704</v>
      </c>
      <c r="E36830">
        <v>-0.40399163834620599</v>
      </c>
      <c r="F36830">
        <v>-7.5905334199650315E-4</v>
      </c>
      <c r="G36830">
        <v>-0.18763485037212835</v>
      </c>
    </row>
    <row r="36831" spans="1:7">
      <c r="A36831">
        <v>3.6829000000000001</v>
      </c>
      <c r="B36831">
        <v>-0.19740813452845707</v>
      </c>
      <c r="C36831">
        <v>-0.20296130721125039</v>
      </c>
      <c r="D36831">
        <v>-0.18480229725287867</v>
      </c>
      <c r="E36831">
        <v>-0.40348610203740604</v>
      </c>
      <c r="F36831">
        <v>-5.7083915703467353E-4</v>
      </c>
      <c r="G36831">
        <v>-0.18731009064640247</v>
      </c>
    </row>
    <row r="36832" spans="1:7">
      <c r="A36832">
        <v>3.6830000000000003</v>
      </c>
      <c r="B36832">
        <v>-0.26251897574102179</v>
      </c>
      <c r="C36832">
        <v>-0.26813121359507797</v>
      </c>
      <c r="D36832">
        <v>-0.24997772431880882</v>
      </c>
      <c r="E36832">
        <v>-0.46854053337456447</v>
      </c>
      <c r="F36832">
        <v>-6.5948915161171059E-2</v>
      </c>
      <c r="G36832">
        <v>-0.2525455612873202</v>
      </c>
    </row>
    <row r="36833" spans="1:7">
      <c r="A36833">
        <v>3.6831</v>
      </c>
      <c r="B36833">
        <v>-0.26206800305614575</v>
      </c>
      <c r="C36833">
        <v>-0.26773964483308177</v>
      </c>
      <c r="D36833">
        <v>-0.24959172767072779</v>
      </c>
      <c r="E36833">
        <v>-0.46803165653133411</v>
      </c>
      <c r="F36833">
        <v>-6.5769945660297119E-2</v>
      </c>
      <c r="G36833">
        <v>-0.25221783845993506</v>
      </c>
    </row>
    <row r="36834" spans="1:7">
      <c r="A36834">
        <v>3.6832000000000003</v>
      </c>
      <c r="B36834">
        <v>-0.26161662113704498</v>
      </c>
      <c r="C36834">
        <v>-0.26734802921864365</v>
      </c>
      <c r="D36834">
        <v>-0.24920569155250671</v>
      </c>
      <c r="E36834">
        <v>-0.46752098031894007</v>
      </c>
      <c r="F36834">
        <v>-6.5595672269717575E-2</v>
      </c>
      <c r="G36834">
        <v>-0.25188830870871365</v>
      </c>
    </row>
    <row r="36835" spans="1:7">
      <c r="A36835">
        <v>3.6833</v>
      </c>
      <c r="B36835">
        <v>-0.26116461772676214</v>
      </c>
      <c r="C36835">
        <v>-0.26695615916299431</v>
      </c>
      <c r="D36835">
        <v>-0.2488193851064695</v>
      </c>
      <c r="E36835">
        <v>-0.4670083501182955</v>
      </c>
      <c r="F36835">
        <v>-6.5426177501000993E-2</v>
      </c>
      <c r="G36835">
        <v>-0.25155685195517247</v>
      </c>
    </row>
    <row r="36836" spans="1:7">
      <c r="A36836">
        <v>3.6834000000000002</v>
      </c>
      <c r="B36836">
        <v>-0.26071174380289275</v>
      </c>
      <c r="C36836">
        <v>-0.26656378332300967</v>
      </c>
      <c r="D36836">
        <v>-0.24843253732034487</v>
      </c>
      <c r="E36836">
        <v>-0.46649357421283688</v>
      </c>
      <c r="F36836">
        <v>-6.5261366833974543E-2</v>
      </c>
      <c r="G36836">
        <v>-0.25122330904323881</v>
      </c>
    </row>
    <row r="36837" spans="1:7">
      <c r="A36837">
        <v>3.6835</v>
      </c>
      <c r="B36837">
        <v>-0.26025775841288734</v>
      </c>
      <c r="C36837">
        <v>-0.26617065663930095</v>
      </c>
      <c r="D36837">
        <v>-0.24804488713012329</v>
      </c>
      <c r="E36837">
        <v>-0.46597648409014619</v>
      </c>
      <c r="F36837">
        <v>-6.5101040952864564E-2</v>
      </c>
      <c r="G36837">
        <v>-0.25088752246362883</v>
      </c>
    </row>
    <row r="36838" spans="1:7">
      <c r="A36838">
        <v>3.6836000000000002</v>
      </c>
      <c r="B36838">
        <v>-0.25980244468575631</v>
      </c>
      <c r="C36838">
        <v>-0.26577655583181858</v>
      </c>
      <c r="D36838">
        <v>-0.24765619752917978</v>
      </c>
      <c r="E36838">
        <v>-0.46545697585922841</v>
      </c>
      <c r="F36838">
        <v>-6.4944935483183891E-2</v>
      </c>
      <c r="G36838">
        <v>-0.25054934665419476</v>
      </c>
    </row>
    <row r="36839" spans="1:7">
      <c r="A36839">
        <v>3.6837</v>
      </c>
      <c r="B36839">
        <v>-0.25934561301587733</v>
      </c>
      <c r="C36839">
        <v>-0.26538128178453668</v>
      </c>
      <c r="D36839">
        <v>-0.2472662575439637</v>
      </c>
      <c r="E36839">
        <v>-0.46493500460311582</v>
      </c>
      <c r="F36839">
        <v>-6.4792749914301423E-2</v>
      </c>
      <c r="G36839">
        <v>-0.25020865089757899</v>
      </c>
    </row>
    <row r="36840" spans="1:7">
      <c r="A36840">
        <v>3.6838000000000002</v>
      </c>
      <c r="B36840">
        <v>-0.2588870993225636</v>
      </c>
      <c r="C36840">
        <v>-0.26498465894111423</v>
      </c>
      <c r="D36840">
        <v>-0.24687488149748482</v>
      </c>
      <c r="E36840">
        <v>-0.46441056853181745</v>
      </c>
      <c r="F36840">
        <v>-6.4644189444076933E-2</v>
      </c>
      <c r="G36840">
        <v>-0.24986532729401362</v>
      </c>
    </row>
    <row r="36841" spans="1:7">
      <c r="A36841">
        <v>3.6839000000000004</v>
      </c>
      <c r="B36841">
        <v>-0.25842676285789468</v>
      </c>
      <c r="C36841">
        <v>-0.26458653415245603</v>
      </c>
      <c r="D36841">
        <v>-0.24648190773814083</v>
      </c>
      <c r="E36841">
        <v>-0.4638836949460593</v>
      </c>
      <c r="F36841">
        <v>-6.4498994799321058E-2</v>
      </c>
      <c r="G36841">
        <v>-0.24951929509182919</v>
      </c>
    </row>
    <row r="36842" spans="1:7">
      <c r="A36842">
        <v>3.6840000000000002</v>
      </c>
      <c r="B36842">
        <v>-0.2813130724873143</v>
      </c>
      <c r="C36842">
        <v>-0.28753536381887024</v>
      </c>
      <c r="D36842">
        <v>-0.26943578567837623</v>
      </c>
      <c r="E36842">
        <v>-0.48670301705619201</v>
      </c>
      <c r="F36842">
        <v>-8.7705531756295224E-2</v>
      </c>
      <c r="G36842">
        <v>-0.27251908357656318</v>
      </c>
    </row>
    <row r="36843" spans="1:7">
      <c r="A36843">
        <v>3.6841000000000004</v>
      </c>
      <c r="B36843">
        <v>-0.28084873076992034</v>
      </c>
      <c r="C36843">
        <v>-0.28713383746674737</v>
      </c>
      <c r="D36843">
        <v>-0.2690391782830126</v>
      </c>
      <c r="E36843">
        <v>-0.48617143326924062</v>
      </c>
      <c r="F36843">
        <v>-8.7566368595429878E-2</v>
      </c>
      <c r="G36843">
        <v>-0.27216744868634724</v>
      </c>
    </row>
    <row r="36844" spans="1:7">
      <c r="A36844">
        <v>3.6842000000000001</v>
      </c>
      <c r="B36844">
        <v>-0.28038217877335558</v>
      </c>
      <c r="C36844">
        <v>-0.28673037376558153</v>
      </c>
      <c r="D36844">
        <v>-0.2686404739481949</v>
      </c>
      <c r="E36844">
        <v>-0.48563767989755491</v>
      </c>
      <c r="F36844">
        <v>-8.7429773477003328E-2</v>
      </c>
      <c r="G36844">
        <v>-0.27181293340015822</v>
      </c>
    </row>
    <row r="36845" spans="1:7">
      <c r="A36845">
        <v>3.6843000000000004</v>
      </c>
      <c r="B36845">
        <v>-0.27991328979546726</v>
      </c>
      <c r="C36845">
        <v>-0.28632481953411837</v>
      </c>
      <c r="D36845">
        <v>-0.26823950944126462</v>
      </c>
      <c r="E36845">
        <v>-0.48510193567810311</v>
      </c>
      <c r="F36845">
        <v>-8.7295482860414469E-2</v>
      </c>
      <c r="G36845">
        <v>-0.27145554381297032</v>
      </c>
    </row>
    <row r="36846" spans="1:7">
      <c r="A36846">
        <v>3.6844000000000001</v>
      </c>
      <c r="B36846">
        <v>-0.27944193748425006</v>
      </c>
      <c r="C36846">
        <v>-0.2859170224832468</v>
      </c>
      <c r="D36846">
        <v>-0.26783612288712533</v>
      </c>
      <c r="E36846">
        <v>-0.48456437060587043</v>
      </c>
      <c r="F36846">
        <v>-8.7163248433075824E-2</v>
      </c>
      <c r="G36846">
        <v>-0.27109528600675203</v>
      </c>
    </row>
    <row r="36847" spans="1:7">
      <c r="A36847">
        <v>3.6845000000000003</v>
      </c>
      <c r="B36847">
        <v>-0.27896800962760304</v>
      </c>
      <c r="C36847">
        <v>-0.28550684596189146</v>
      </c>
      <c r="D36847">
        <v>-0.26743016940019704</v>
      </c>
      <c r="E36847">
        <v>-0.48402514803123176</v>
      </c>
      <c r="F36847">
        <v>-8.7032854092361819E-2</v>
      </c>
      <c r="G36847">
        <v>-0.2707321731828653</v>
      </c>
    </row>
    <row r="36848" spans="1:7">
      <c r="A36848">
        <v>3.6846000000000001</v>
      </c>
      <c r="B36848">
        <v>-0.2784914107547154</v>
      </c>
      <c r="C36848">
        <v>-0.28509417235576162</v>
      </c>
      <c r="D36848">
        <v>-0.2670215246627281</v>
      </c>
      <c r="E36848">
        <v>-0.48348441838347267</v>
      </c>
      <c r="F36848">
        <v>-8.6904119715602107E-2</v>
      </c>
      <c r="G36848">
        <v>-0.27036622375409936</v>
      </c>
    </row>
    <row r="36849" spans="1:7">
      <c r="A36849">
        <v>3.6847000000000003</v>
      </c>
      <c r="B36849">
        <v>-0.27801206193327888</v>
      </c>
      <c r="C36849">
        <v>-0.28467890355120851</v>
      </c>
      <c r="D36849">
        <v>-0.26661008540672171</v>
      </c>
      <c r="E36849">
        <v>-0.48294231167603952</v>
      </c>
      <c r="F36849">
        <v>-8.6776901528452938E-2</v>
      </c>
      <c r="G36849">
        <v>-0.26999745762882216</v>
      </c>
    </row>
    <row r="36850" spans="1:7">
      <c r="A36850">
        <v>3.6848000000000001</v>
      </c>
      <c r="B36850">
        <v>-0.27752990018793877</v>
      </c>
      <c r="C36850">
        <v>-0.28426096092643238</v>
      </c>
      <c r="D36850">
        <v>-0.2661957694382302</v>
      </c>
      <c r="E36850">
        <v>-0.48239893028100256</v>
      </c>
      <c r="F36850">
        <v>-8.6651092033902796E-2</v>
      </c>
      <c r="G36850">
        <v>-0.26962589257619707</v>
      </c>
    </row>
    <row r="36851" spans="1:7">
      <c r="A36851">
        <v>3.6849000000000003</v>
      </c>
      <c r="B36851">
        <v>-0.27704487857145299</v>
      </c>
      <c r="C36851">
        <v>-0.2838402859547795</v>
      </c>
      <c r="D36851">
        <v>-0.26577851643726103</v>
      </c>
      <c r="E36851">
        <v>-0.48185434109418146</v>
      </c>
      <c r="F36851">
        <v>-8.6526621083768684E-2</v>
      </c>
      <c r="G36851">
        <v>-0.26925154101808746</v>
      </c>
    </row>
    <row r="36852" spans="1:7">
      <c r="A36852">
        <v>3.6850000000000001</v>
      </c>
      <c r="B36852">
        <v>-9.7763526235388198E-3</v>
      </c>
      <c r="C36852">
        <v>-1.6636226024425049E-2</v>
      </c>
      <c r="D36852">
        <v>1.4223231298684524E-3</v>
      </c>
      <c r="E36852">
        <v>-0.21452793357670252</v>
      </c>
      <c r="F36852">
        <v>0.18037715220248329</v>
      </c>
      <c r="G36852">
        <v>-2.0937888895734003E-3</v>
      </c>
    </row>
    <row r="36853" spans="1:7">
      <c r="A36853">
        <v>3.6851000000000003</v>
      </c>
      <c r="B36853">
        <v>-9.2857739444074383E-3</v>
      </c>
      <c r="C36853">
        <v>-1.6210139781136945E-2</v>
      </c>
      <c r="D36853">
        <v>1.8452120539045325E-3</v>
      </c>
      <c r="E36853">
        <v>-0.21398084440868625</v>
      </c>
      <c r="F36853">
        <v>0.18049846362602476</v>
      </c>
      <c r="G36853">
        <v>-1.7140798894351716E-3</v>
      </c>
    </row>
    <row r="36854" spans="1:7">
      <c r="A36854">
        <v>3.6852</v>
      </c>
      <c r="B36854">
        <v>-8.7928578982126027E-3</v>
      </c>
      <c r="C36854">
        <v>-1.5781738498857223E-2</v>
      </c>
      <c r="D36854">
        <v>2.2702574398767439E-3</v>
      </c>
      <c r="E36854">
        <v>-0.21343152142745947</v>
      </c>
      <c r="F36854">
        <v>0.18061690398102193</v>
      </c>
      <c r="G36854">
        <v>-1.3317563231813323E-3</v>
      </c>
    </row>
    <row r="36855" spans="1:7">
      <c r="A36855">
        <v>3.6853000000000002</v>
      </c>
      <c r="B36855">
        <v>-8.2978193110578857E-3</v>
      </c>
      <c r="C36855">
        <v>-1.535134089212864E-2</v>
      </c>
      <c r="D36855">
        <v>2.6971367627304232E-3</v>
      </c>
      <c r="E36855">
        <v>-0.21287913425196403</v>
      </c>
      <c r="F36855">
        <v>0.18073176913386857</v>
      </c>
      <c r="G36855">
        <v>-9.4665419767128722E-4</v>
      </c>
    </row>
    <row r="36856" spans="1:7">
      <c r="A36856">
        <v>3.6854</v>
      </c>
      <c r="B36856">
        <v>-7.8011574969707453E-3</v>
      </c>
      <c r="C36856">
        <v>-1.4919514903012576E-2</v>
      </c>
      <c r="D36856">
        <v>3.1252877327423434E-3</v>
      </c>
      <c r="E36856">
        <v>-0.21232371570121966</v>
      </c>
      <c r="F36856">
        <v>0.18084231655918032</v>
      </c>
      <c r="G36856">
        <v>-5.5912313076020292E-4</v>
      </c>
    </row>
    <row r="36857" spans="1:7">
      <c r="A36857">
        <v>3.6855000000000002</v>
      </c>
      <c r="B36857">
        <v>-7.303471153027985E-3</v>
      </c>
      <c r="C36857">
        <v>-1.4486883895003189E-2</v>
      </c>
      <c r="D36857">
        <v>3.5540830290043957E-3</v>
      </c>
      <c r="E36857">
        <v>-0.21176577666410856</v>
      </c>
      <c r="F36857">
        <v>0.18094813302486501</v>
      </c>
      <c r="G36857">
        <v>-1.6970096377247335E-4</v>
      </c>
    </row>
    <row r="36858" spans="1:7">
      <c r="A36858">
        <v>3.6856</v>
      </c>
      <c r="B36858">
        <v>-6.805333431729288E-3</v>
      </c>
      <c r="C36858">
        <v>-1.4054043224692947E-2</v>
      </c>
      <c r="D36858">
        <v>3.9829297713938061E-3</v>
      </c>
      <c r="E36858">
        <v>-0.21120585485400062</v>
      </c>
      <c r="F36858">
        <v>0.18104920385535572</v>
      </c>
      <c r="G36858">
        <v>2.2099864614882891E-4</v>
      </c>
    </row>
    <row r="36859" spans="1:7">
      <c r="A36859">
        <v>3.6857000000000002</v>
      </c>
      <c r="B36859">
        <v>-6.3072918843811721E-3</v>
      </c>
      <c r="C36859">
        <v>-1.3621521081812915E-2</v>
      </c>
      <c r="D36859">
        <v>4.4112800879334557E-3</v>
      </c>
      <c r="E36859">
        <v>-0.2106443604700361</v>
      </c>
      <c r="F36859">
        <v>0.18114584630125685</v>
      </c>
      <c r="G36859">
        <v>6.1235404345796884E-4</v>
      </c>
    </row>
    <row r="36860" spans="1:7">
      <c r="A36860">
        <v>3.6858</v>
      </c>
      <c r="B36860">
        <v>-5.8098646239885809E-3</v>
      </c>
      <c r="C36860">
        <v>-1.3189789691534948E-2</v>
      </c>
      <c r="D36860">
        <v>4.8386302780292212E-3</v>
      </c>
      <c r="E36860">
        <v>-0.21008158963765305</v>
      </c>
      <c r="F36860">
        <v>0.18123863844807775</v>
      </c>
      <c r="G36860">
        <v>1.0037689146490669E-3</v>
      </c>
    </row>
    <row r="36861" spans="1:7">
      <c r="A36861">
        <v>3.6859000000000002</v>
      </c>
      <c r="B36861">
        <v>-5.3135396108983102E-3</v>
      </c>
      <c r="C36861">
        <v>-1.2759270849526771E-2</v>
      </c>
      <c r="D36861">
        <v>5.2645185856228238E-3</v>
      </c>
      <c r="E36861">
        <v>-0.20951774329687256</v>
      </c>
      <c r="F36861">
        <v>0.18132836303555508</v>
      </c>
      <c r="G36861">
        <v>1.3946777764706486E-3</v>
      </c>
    </row>
    <row r="36862" spans="1:7">
      <c r="A36862">
        <v>3.6860000000000004</v>
      </c>
      <c r="B36862">
        <v>-0.18809892678347717</v>
      </c>
      <c r="C36862">
        <v>-0.19561049256231744</v>
      </c>
      <c r="D36862">
        <v>-0.1775916293122739</v>
      </c>
      <c r="E36862">
        <v>-0.39223309628952813</v>
      </c>
      <c r="F36862">
        <v>-1.8641933138566352E-3</v>
      </c>
      <c r="G36862">
        <v>-0.18149560604728299</v>
      </c>
    </row>
    <row r="36863" spans="1:7">
      <c r="A36863">
        <v>3.6861000000000002</v>
      </c>
      <c r="B36863">
        <v>-0.18760588370010378</v>
      </c>
      <c r="C36863">
        <v>-0.19518328951292307</v>
      </c>
      <c r="D36863">
        <v>-0.17716968067834582</v>
      </c>
      <c r="E36863">
        <v>-0.39166771509202031</v>
      </c>
      <c r="F36863">
        <v>-1.7778519990236108E-3</v>
      </c>
      <c r="G36863">
        <v>-0.18110649305688359</v>
      </c>
    </row>
    <row r="36864" spans="1:7">
      <c r="A36864">
        <v>3.6862000000000004</v>
      </c>
      <c r="B36864">
        <v>-0.18711432530388805</v>
      </c>
      <c r="C36864">
        <v>-0.19475767574569502</v>
      </c>
      <c r="D36864">
        <v>-0.17674960349885094</v>
      </c>
      <c r="E36864">
        <v>-0.39110209974766874</v>
      </c>
      <c r="F36864">
        <v>-1.6935358272168882E-3</v>
      </c>
      <c r="G36864">
        <v>-0.18071742401540247</v>
      </c>
    </row>
    <row r="36865" spans="1:7">
      <c r="A36865">
        <v>3.6863000000000001</v>
      </c>
      <c r="B36865">
        <v>-0.18662410143037578</v>
      </c>
      <c r="C36865">
        <v>-0.19433357773536741</v>
      </c>
      <c r="D36865">
        <v>-0.17633126571311042</v>
      </c>
      <c r="E36865">
        <v>-0.39053628238340521</v>
      </c>
      <c r="F36865">
        <v>-1.6124702998912624E-3</v>
      </c>
      <c r="G36865">
        <v>-0.18032827808853269</v>
      </c>
    </row>
    <row r="36866" spans="1:7">
      <c r="A36866">
        <v>3.6864000000000003</v>
      </c>
      <c r="B36866">
        <v>-0.18613491435087548</v>
      </c>
      <c r="C36866">
        <v>-0.19391075528052859</v>
      </c>
      <c r="D36866">
        <v>-0.17591437850728386</v>
      </c>
      <c r="E36866">
        <v>-0.38997012173752305</v>
      </c>
      <c r="F36866">
        <v>-1.5354198301549202E-3</v>
      </c>
      <c r="G36866">
        <v>-0.1799387874263203</v>
      </c>
    </row>
    <row r="36867" spans="1:7">
      <c r="A36867">
        <v>3.6865000000000001</v>
      </c>
      <c r="B36867">
        <v>-0.18564644596734947</v>
      </c>
      <c r="C36867">
        <v>-0.19348893150978519</v>
      </c>
      <c r="D36867">
        <v>-0.17549862655338089</v>
      </c>
      <c r="E36867">
        <v>-0.38940343102182362</v>
      </c>
      <c r="F36867">
        <v>-1.46287060644755E-3</v>
      </c>
      <c r="G36867">
        <v>-0.17954866023017529</v>
      </c>
    </row>
    <row r="36868" spans="1:7">
      <c r="A36868">
        <v>3.6866000000000003</v>
      </c>
      <c r="B36868">
        <v>-0.18515839230451636</v>
      </c>
      <c r="C36868">
        <v>-0.19306783017811657</v>
      </c>
      <c r="D36868">
        <v>-0.17508370414117724</v>
      </c>
      <c r="E36868">
        <v>-0.38883601542775764</v>
      </c>
      <c r="F36868">
        <v>-1.3951084238692305E-3</v>
      </c>
      <c r="G36868">
        <v>-0.17915761872439201</v>
      </c>
    </row>
    <row r="36869" spans="1:7">
      <c r="A36869">
        <v>3.6867000000000001</v>
      </c>
      <c r="B36869">
        <v>-0.18467047230003253</v>
      </c>
      <c r="C36869">
        <v>-0.19264718701410022</v>
      </c>
      <c r="D36869">
        <v>-0.17466932511992361</v>
      </c>
      <c r="E36869">
        <v>-0.38826768422385854</v>
      </c>
      <c r="F36869">
        <v>-1.3322640439315941E-3</v>
      </c>
      <c r="G36869">
        <v>-0.17876541302677201</v>
      </c>
    </row>
    <row r="36870" spans="1:7">
      <c r="A36870">
        <v>3.6868000000000003</v>
      </c>
      <c r="B36870">
        <v>-0.18418242948599239</v>
      </c>
      <c r="C36870">
        <v>-0.19222675366755304</v>
      </c>
      <c r="D36870">
        <v>-0.1742552255072658</v>
      </c>
      <c r="E36870">
        <v>-0.38769825576452255</v>
      </c>
      <c r="F36870">
        <v>-1.2743486919169836E-3</v>
      </c>
      <c r="G36870">
        <v>-0.17837182172958971</v>
      </c>
    </row>
    <row r="36871" spans="1:7">
      <c r="A36871">
        <v>3.6869000000000001</v>
      </c>
      <c r="B36871">
        <v>-0.1836940317241238</v>
      </c>
      <c r="C36871">
        <v>-0.19180629942517502</v>
      </c>
      <c r="D36871">
        <v>-0.17384116400732896</v>
      </c>
      <c r="E36871">
        <v>-0.38712756020912553</v>
      </c>
      <c r="F36871">
        <v>-1.2212835130596053E-3</v>
      </c>
      <c r="G36871">
        <v>-0.17797664973253435</v>
      </c>
    </row>
    <row r="36872" spans="1:7">
      <c r="A36872">
        <v>3.6870000000000003</v>
      </c>
      <c r="B36872">
        <v>-0.16257508413034394</v>
      </c>
      <c r="C36872">
        <v>-0.1707556262994121</v>
      </c>
      <c r="D36872">
        <v>-0.15279693602412614</v>
      </c>
      <c r="E36872">
        <v>-0.36592545509998464</v>
      </c>
      <c r="F36872">
        <v>1.9457061767713058E-2</v>
      </c>
      <c r="G36872">
        <v>-0.15694973958941333</v>
      </c>
    </row>
    <row r="36873" spans="1:7">
      <c r="A36873">
        <v>3.6871</v>
      </c>
      <c r="B36873">
        <v>-0.16208542260294756</v>
      </c>
      <c r="C36873">
        <v>-0.17033456234281807</v>
      </c>
      <c r="D36873">
        <v>-0.15238237370911545</v>
      </c>
      <c r="E36873">
        <v>-0.36535180150192226</v>
      </c>
      <c r="F36873">
        <v>1.9500850488343296E-2</v>
      </c>
      <c r="G36873">
        <v>-0.15655097811273216</v>
      </c>
    </row>
    <row r="36874" spans="1:7">
      <c r="A36874">
        <v>3.6872000000000003</v>
      </c>
      <c r="B36874">
        <v>-0.16159507289909358</v>
      </c>
      <c r="C36874">
        <v>-0.16991312708970874</v>
      </c>
      <c r="D36874">
        <v>-0.15196750517331381</v>
      </c>
      <c r="E36874">
        <v>-0.36477662658225357</v>
      </c>
      <c r="F36874">
        <v>1.9540127617707778E-2</v>
      </c>
      <c r="G36874">
        <v>-0.15615041198779506</v>
      </c>
    </row>
    <row r="36875" spans="1:7">
      <c r="A36875">
        <v>3.6873</v>
      </c>
      <c r="B36875">
        <v>-0.16110406675790001</v>
      </c>
      <c r="C36875">
        <v>-0.16949135096044721</v>
      </c>
      <c r="D36875">
        <v>-0.15155236298054398</v>
      </c>
      <c r="E36875">
        <v>-0.36419997219995498</v>
      </c>
      <c r="F36875">
        <v>1.9574952775274553E-2</v>
      </c>
      <c r="G36875">
        <v>-0.15574806700128493</v>
      </c>
    </row>
    <row r="36876" spans="1:7">
      <c r="A36876">
        <v>3.6874000000000002</v>
      </c>
      <c r="B36876">
        <v>-0.16061245188717299</v>
      </c>
      <c r="C36876">
        <v>-0.16906928044684655</v>
      </c>
      <c r="D36876">
        <v>-0.15113699574813388</v>
      </c>
      <c r="E36876">
        <v>-0.36362189522761812</v>
      </c>
      <c r="F36876">
        <v>1.9605362359940877E-2</v>
      </c>
      <c r="G36876">
        <v>-0.15534398755629233</v>
      </c>
    </row>
    <row r="36877" spans="1:7">
      <c r="A36877">
        <v>3.6875</v>
      </c>
      <c r="B36877">
        <v>-0.16012027819562702</v>
      </c>
      <c r="C36877">
        <v>-0.16864696431199278</v>
      </c>
      <c r="D36877">
        <v>-0.15072145428556283</v>
      </c>
      <c r="E36877">
        <v>-0.36304245398159735</v>
      </c>
      <c r="F36877">
        <v>1.9631384991086173E-2</v>
      </c>
      <c r="G36877">
        <v>-0.1549382226406445</v>
      </c>
    </row>
    <row r="36878" spans="1:7">
      <c r="A36878">
        <v>3.6876000000000002</v>
      </c>
      <c r="B36878">
        <v>-0.15962759442044661</v>
      </c>
      <c r="C36878">
        <v>-0.16822445000808273</v>
      </c>
      <c r="D36878">
        <v>-0.15030578810011086</v>
      </c>
      <c r="E36878">
        <v>-0.36246170486476564</v>
      </c>
      <c r="F36878">
        <v>1.965304631751464E-2</v>
      </c>
      <c r="G36878">
        <v>-0.15453082208956823</v>
      </c>
    </row>
    <row r="36879" spans="1:7">
      <c r="A36879">
        <v>3.6877</v>
      </c>
      <c r="B36879">
        <v>-0.15913444755141137</v>
      </c>
      <c r="C36879">
        <v>-0.16780178300404991</v>
      </c>
      <c r="D36879">
        <v>-0.14989004472241962</v>
      </c>
      <c r="E36879">
        <v>-0.36187970177566819</v>
      </c>
      <c r="F36879">
        <v>1.9670370921271454E-2</v>
      </c>
      <c r="G36879">
        <v>-0.15412183572118174</v>
      </c>
    </row>
    <row r="36880" spans="1:7">
      <c r="A36880">
        <v>3.6878000000000002</v>
      </c>
      <c r="B36880">
        <v>-0.15864088295168921</v>
      </c>
      <c r="C36880">
        <v>-0.16737900693312913</v>
      </c>
      <c r="D36880">
        <v>-0.14947426983055667</v>
      </c>
      <c r="E36880">
        <v>-0.36129649622632981</v>
      </c>
      <c r="F36880">
        <v>1.9683383349866919E-2</v>
      </c>
      <c r="G36880">
        <v>-0.15371131326544724</v>
      </c>
    </row>
    <row r="36881" spans="1:7">
      <c r="A36881">
        <v>3.6879</v>
      </c>
      <c r="B36881">
        <v>-0.15814694461791845</v>
      </c>
      <c r="C36881">
        <v>-0.16695616387066359</v>
      </c>
      <c r="D36881">
        <v>-0.14905850752874983</v>
      </c>
      <c r="E36881">
        <v>-0.36071213760462328</v>
      </c>
      <c r="F36881">
        <v>1.9692108757381199E-2</v>
      </c>
      <c r="G36881">
        <v>-0.15329930449343548</v>
      </c>
    </row>
    <row r="36882" spans="1:7">
      <c r="A36882">
        <v>3.6880000000000002</v>
      </c>
      <c r="B36882">
        <v>-7.2863425279305449E-2</v>
      </c>
      <c r="C36882">
        <v>-8.1744044443611052E-2</v>
      </c>
      <c r="D36882">
        <v>-6.3853550458911279E-2</v>
      </c>
      <c r="E36882">
        <v>-0.27533742328195598</v>
      </c>
      <c r="F36882">
        <v>0.1044858234305</v>
      </c>
      <c r="G36882">
        <v>-6.8096609224631371E-2</v>
      </c>
    </row>
    <row r="36883" spans="1:7">
      <c r="A36883">
        <v>3.6881000000000004</v>
      </c>
      <c r="B36883">
        <v>-7.2368971897368795E-2</v>
      </c>
      <c r="C36883">
        <v>-8.1321275976514507E-2</v>
      </c>
      <c r="D36883">
        <v>-6.3438045159637468E-2</v>
      </c>
      <c r="E36883">
        <v>-0.27475094648493442</v>
      </c>
      <c r="F36883">
        <v>0.10448595380041217</v>
      </c>
      <c r="G36883">
        <v>-6.7681983457943545E-2</v>
      </c>
    </row>
    <row r="36884" spans="1:7">
      <c r="A36884">
        <v>3.6882000000000001</v>
      </c>
      <c r="B36884">
        <v>-7.1874632067828514E-2</v>
      </c>
      <c r="C36884">
        <v>-8.0898881374956488E-2</v>
      </c>
      <c r="D36884">
        <v>-6.3023039099765477E-2</v>
      </c>
      <c r="E36884">
        <v>-0.27416363187424303</v>
      </c>
      <c r="F36884">
        <v>0.10448169048478045</v>
      </c>
      <c r="G36884">
        <v>-6.7266623905840872E-2</v>
      </c>
    </row>
    <row r="36885" spans="1:7">
      <c r="A36885">
        <v>3.6883000000000004</v>
      </c>
      <c r="B36885">
        <v>-7.1380660528242323E-2</v>
      </c>
      <c r="C36885">
        <v>-8.0477095393326259E-2</v>
      </c>
      <c r="D36885">
        <v>-6.2608782046084777E-2</v>
      </c>
      <c r="E36885">
        <v>-0.27357561198224434</v>
      </c>
      <c r="F36885">
        <v>0.10447320490491878</v>
      </c>
      <c r="G36885">
        <v>-6.6850853872085753E-2</v>
      </c>
    </row>
    <row r="36886" spans="1:7">
      <c r="A36886">
        <v>3.6884000000000001</v>
      </c>
      <c r="B36886">
        <v>-7.0887368976838783E-2</v>
      </c>
      <c r="C36886">
        <v>-8.0056199626900693E-2</v>
      </c>
      <c r="D36886">
        <v>-6.2195574496028527E-2</v>
      </c>
      <c r="E36886">
        <v>-0.27298705911517201</v>
      </c>
      <c r="F36886">
        <v>0.10446073060268915</v>
      </c>
      <c r="G36886">
        <v>-6.6435055447481239E-2</v>
      </c>
    </row>
    <row r="36887" spans="1:7">
      <c r="A36887">
        <v>3.6885000000000003</v>
      </c>
      <c r="B36887">
        <v>-7.0395074313292394E-2</v>
      </c>
      <c r="C36887">
        <v>-7.9636465660435363E-2</v>
      </c>
      <c r="D36887">
        <v>-6.1783716605893879E-2</v>
      </c>
      <c r="E36887">
        <v>-0.27239812992153084</v>
      </c>
      <c r="F36887">
        <v>0.10444458630809803</v>
      </c>
      <c r="G36887">
        <v>-6.6019607178677359E-2</v>
      </c>
    </row>
    <row r="36888" spans="1:7">
      <c r="A36888">
        <v>3.6886000000000001</v>
      </c>
      <c r="B36888">
        <v>-6.9904081665457696E-2</v>
      </c>
      <c r="C36888">
        <v>-7.9218141428318845E-2</v>
      </c>
      <c r="D36888">
        <v>-6.137349255371749E-2</v>
      </c>
      <c r="E36888">
        <v>-0.27180895492827661</v>
      </c>
      <c r="F36888">
        <v>0.10442516272527355</v>
      </c>
      <c r="G36888">
        <v>-6.5604867402172223E-2</v>
      </c>
    </row>
    <row r="36889" spans="1:7">
      <c r="A36889">
        <v>3.6887000000000003</v>
      </c>
      <c r="B36889">
        <v>-6.9414662256516824E-2</v>
      </c>
      <c r="C36889">
        <v>-7.8801459112082028E-2</v>
      </c>
      <c r="D36889">
        <v>-6.0965152596776484E-2</v>
      </c>
      <c r="E36889">
        <v>-0.27121964024941181</v>
      </c>
      <c r="F36889">
        <v>0.10440290210766809</v>
      </c>
      <c r="G36889">
        <v>-6.5191180109616859E-2</v>
      </c>
    </row>
    <row r="36890" spans="1:7">
      <c r="A36890">
        <v>3.6888000000000001</v>
      </c>
      <c r="B36890">
        <v>-6.8927064192708887E-2</v>
      </c>
      <c r="C36890">
        <v>-7.8386626632894973E-2</v>
      </c>
      <c r="D36890">
        <v>-6.0558922333290965E-2</v>
      </c>
      <c r="E36890">
        <v>-0.27063027086658376</v>
      </c>
      <c r="F36890">
        <v>0.10437827725496857</v>
      </c>
      <c r="G36890">
        <v>-6.4778864486552373E-2</v>
      </c>
    </row>
    <row r="36891" spans="1:7">
      <c r="A36891">
        <v>3.6889000000000003</v>
      </c>
      <c r="B36891">
        <v>-6.8441514725124719E-2</v>
      </c>
      <c r="C36891">
        <v>-7.7973819693697877E-2</v>
      </c>
      <c r="D36891">
        <v>-6.0155004403939394E-2</v>
      </c>
      <c r="E36891">
        <v>-0.27004091407198183</v>
      </c>
      <c r="F36891">
        <v>0.1043517728731424</v>
      </c>
      <c r="G36891">
        <v>-6.4368205414184282E-2</v>
      </c>
    </row>
    <row r="36892" spans="1:7">
      <c r="A36892">
        <v>3.6890000000000001</v>
      </c>
      <c r="B36892">
        <v>-0.16467561241111639</v>
      </c>
      <c r="C36892">
        <v>-0.17428058581926997</v>
      </c>
      <c r="D36892">
        <v>-0.15647097245691199</v>
      </c>
      <c r="E36892">
        <v>-0.36616901580817557</v>
      </c>
      <c r="F36892">
        <v>7.6064788010028819E-3</v>
      </c>
      <c r="G36892">
        <v>-0.16067685623810088</v>
      </c>
    </row>
    <row r="36893" spans="1:7">
      <c r="A36893">
        <v>3.6891000000000003</v>
      </c>
      <c r="B36893">
        <v>-0.16419459500134126</v>
      </c>
      <c r="C36893">
        <v>-0.17387215073442608</v>
      </c>
      <c r="D36893">
        <v>-0.15607208003258854</v>
      </c>
      <c r="E36893">
        <v>-0.36558001240867577</v>
      </c>
      <c r="F36893">
        <v>7.5775188323404727E-3</v>
      </c>
      <c r="G36893">
        <v>-0.16026983448358187</v>
      </c>
    </row>
    <row r="36894" spans="1:7">
      <c r="A36894">
        <v>3.6892</v>
      </c>
      <c r="B36894">
        <v>-0.16371559791704504</v>
      </c>
      <c r="C36894">
        <v>-0.17346572910939972</v>
      </c>
      <c r="D36894">
        <v>-0.1556755143429136</v>
      </c>
      <c r="E36894">
        <v>-0.36499147316476077</v>
      </c>
      <c r="F36894">
        <v>7.5468137287550974E-3</v>
      </c>
      <c r="G36894">
        <v>-0.15986400032745451</v>
      </c>
    </row>
    <row r="36895" spans="1:7">
      <c r="A36895">
        <v>3.6893000000000002</v>
      </c>
      <c r="B36895">
        <v>-0.16323840771120768</v>
      </c>
      <c r="C36895">
        <v>-0.17306118184992236</v>
      </c>
      <c r="D36895">
        <v>-0.15528108610979263</v>
      </c>
      <c r="E36895">
        <v>-0.36440337242762211</v>
      </c>
      <c r="F36895">
        <v>7.513458695815857E-3</v>
      </c>
      <c r="G36895">
        <v>-0.15945911052614761</v>
      </c>
    </row>
    <row r="36896" spans="1:7">
      <c r="A36896">
        <v>3.6894</v>
      </c>
      <c r="B36896">
        <v>-0.16276274498342991</v>
      </c>
      <c r="C36896">
        <v>-0.17265828752489476</v>
      </c>
      <c r="D36896">
        <v>-0.15488853286683035</v>
      </c>
      <c r="E36896">
        <v>-0.36381559200987679</v>
      </c>
      <c r="F36896">
        <v>7.4768551043546128E-3</v>
      </c>
      <c r="G36896">
        <v>-0.1590548607771767</v>
      </c>
    </row>
    <row r="36897" spans="1:7">
      <c r="A36897">
        <v>3.6895000000000002</v>
      </c>
      <c r="B36897">
        <v>-0.1622883310327019</v>
      </c>
      <c r="C36897">
        <v>-0.17225681155565642</v>
      </c>
      <c r="D36897">
        <v>-0.15449758736012509</v>
      </c>
      <c r="E36897">
        <v>-0.36322799039843046</v>
      </c>
      <c r="F36897">
        <v>7.4366027287603581E-3</v>
      </c>
      <c r="G36897">
        <v>-0.15865095010520577</v>
      </c>
    </row>
    <row r="36898" spans="1:7">
      <c r="A36898">
        <v>3.6896</v>
      </c>
      <c r="B36898">
        <v>-0.16181490553458167</v>
      </c>
      <c r="C36898">
        <v>-0.17185652626034198</v>
      </c>
      <c r="D36898">
        <v>-0.15410799639358963</v>
      </c>
      <c r="E36898">
        <v>-0.36264042370806854</v>
      </c>
      <c r="F36898">
        <v>7.3924477909919697E-3</v>
      </c>
      <c r="G36898">
        <v>-0.15824709794676833</v>
      </c>
    </row>
    <row r="36899" spans="1:7">
      <c r="A36899">
        <v>3.6897000000000002</v>
      </c>
      <c r="B36899">
        <v>-0.16134223065218078</v>
      </c>
      <c r="C36899">
        <v>-0.17145721707464556</v>
      </c>
      <c r="D36899">
        <v>-0.15371952586029636</v>
      </c>
      <c r="E36899">
        <v>-0.36205275292766775</v>
      </c>
      <c r="F36899">
        <v>7.3442493660721975E-3</v>
      </c>
      <c r="G36899">
        <v>-0.1578430481175255</v>
      </c>
    </row>
    <row r="36900" spans="1:7">
      <c r="A36900">
        <v>3.6898</v>
      </c>
      <c r="B36900">
        <v>-0.16087009140980513</v>
      </c>
      <c r="C36900">
        <v>-0.17105868477026043</v>
      </c>
      <c r="D36900">
        <v>-0.15333196188677434</v>
      </c>
      <c r="E36900">
        <v>-0.36146484708292526</v>
      </c>
      <c r="F36900">
        <v>7.2919535149680928E-3</v>
      </c>
      <c r="G36900">
        <v>-0.15743856915472601</v>
      </c>
    </row>
    <row r="36901" spans="1:7">
      <c r="A36901">
        <v>3.6899000000000002</v>
      </c>
      <c r="B36901">
        <v>-0.16039829505888736</v>
      </c>
      <c r="C36901">
        <v>-0.17066074641459306</v>
      </c>
      <c r="D36901">
        <v>-0.15294511085313101</v>
      </c>
      <c r="E36901">
        <v>-0.36087658501896686</v>
      </c>
      <c r="F36901">
        <v>7.2355719614958305E-3</v>
      </c>
      <c r="G36901">
        <v>-0.15703345367545876</v>
      </c>
    </row>
    <row r="36902" spans="1:7">
      <c r="A36902">
        <v>3.6900000000000004</v>
      </c>
      <c r="B36902">
        <v>-6.1462202169078495E-2</v>
      </c>
      <c r="C36902">
        <v>-7.179876782377459E-2</v>
      </c>
      <c r="D36902">
        <v>-5.4094331036854015E-2</v>
      </c>
      <c r="E36902">
        <v>-0.26182338855704129</v>
      </c>
      <c r="F36902">
        <v>0.10563963223563877</v>
      </c>
      <c r="G36902">
        <v>-5.8163049463296465E-2</v>
      </c>
    </row>
    <row r="36903" spans="1:7">
      <c r="A36903">
        <v>3.6901000000000002</v>
      </c>
      <c r="B36903">
        <v>-6.0990739784460235E-2</v>
      </c>
      <c r="C36903">
        <v>-7.1401660565861391E-2</v>
      </c>
      <c r="D36903">
        <v>-5.3708543250858831E-2</v>
      </c>
      <c r="E36903">
        <v>-0.2612341724126695</v>
      </c>
      <c r="F36903">
        <v>0.10557518144348382</v>
      </c>
      <c r="G36903">
        <v>-5.7756401069317745E-2</v>
      </c>
    </row>
    <row r="36904" spans="1:7">
      <c r="A36904">
        <v>3.6902000000000004</v>
      </c>
      <c r="B36904">
        <v>-6.0519699052790532E-2</v>
      </c>
      <c r="C36904">
        <v>-7.1005188703831656E-2</v>
      </c>
      <c r="D36904">
        <v>-5.3323532043781263E-2</v>
      </c>
      <c r="E36904">
        <v>-0.26064459444370119</v>
      </c>
      <c r="F36904">
        <v>0.10550666896638909</v>
      </c>
      <c r="G36904">
        <v>-5.7349480144247011E-2</v>
      </c>
    </row>
    <row r="36905" spans="1:7">
      <c r="A36905">
        <v>3.6903000000000001</v>
      </c>
      <c r="B36905">
        <v>-6.0049315537910708E-2</v>
      </c>
      <c r="C36905">
        <v>-7.0609562540345117E-2</v>
      </c>
      <c r="D36905">
        <v>-5.2939523995629401E-2</v>
      </c>
      <c r="E36905">
        <v>-0.26005474175788296</v>
      </c>
      <c r="F36905">
        <v>0.10543429888513242</v>
      </c>
      <c r="G36905">
        <v>-5.6942604446684503E-2</v>
      </c>
    </row>
    <row r="36906" spans="1:7">
      <c r="A36906">
        <v>3.6904000000000003</v>
      </c>
      <c r="B36906">
        <v>-5.9579914498919084E-2</v>
      </c>
      <c r="C36906">
        <v>-7.0215053749208778E-2</v>
      </c>
      <c r="D36906">
        <v>-5.2556815240055954E-2</v>
      </c>
      <c r="E36906">
        <v>-0.25946475808188069</v>
      </c>
      <c r="F36906">
        <v>0.10535832385443739</v>
      </c>
      <c r="G36906">
        <v>-5.6536164351891433E-2</v>
      </c>
    </row>
    <row r="36907" spans="1:7">
      <c r="A36907">
        <v>3.6905000000000001</v>
      </c>
      <c r="B36907">
        <v>-5.9111805370774206E-2</v>
      </c>
      <c r="C36907">
        <v>-6.9821932844903678E-2</v>
      </c>
      <c r="D36907">
        <v>-5.2175706199702354E-2</v>
      </c>
      <c r="E36907">
        <v>-0.25887477822219773</v>
      </c>
      <c r="F36907">
        <v>0.10527907772162218</v>
      </c>
      <c r="G36907">
        <v>-5.6130556869150958E-2</v>
      </c>
    </row>
    <row r="36908" spans="1:7">
      <c r="A36908">
        <v>3.6906000000000003</v>
      </c>
      <c r="B36908">
        <v>-5.8645278810085522E-2</v>
      </c>
      <c r="C36908">
        <v>-6.9430453827663108E-2</v>
      </c>
      <c r="D36908">
        <v>-5.1796466354057991E-2</v>
      </c>
      <c r="E36908">
        <v>-0.25828491418307803</v>
      </c>
      <c r="F36908">
        <v>0.10519696430427077</v>
      </c>
      <c r="G36908">
        <v>-5.5726164779759807E-2</v>
      </c>
    </row>
    <row r="36909" spans="1:7">
      <c r="A36909">
        <v>3.6907000000000001</v>
      </c>
      <c r="B36909">
        <v>-5.8180604951632464E-2</v>
      </c>
      <c r="C36909">
        <v>-6.9040834613694813E-2</v>
      </c>
      <c r="D36909">
        <v>-5.1419339761769933E-2</v>
      </c>
      <c r="E36909">
        <v>-0.25769525430751522</v>
      </c>
      <c r="F36909">
        <v>0.10511243620966174</v>
      </c>
      <c r="G36909">
        <v>-5.5323334990026909E-2</v>
      </c>
    </row>
    <row r="36910" spans="1:7">
      <c r="A36910">
        <v>3.6908000000000003</v>
      </c>
      <c r="B36910">
        <v>-5.7718032085189996E-2</v>
      </c>
      <c r="C36910">
        <v>-6.8653268025049563E-2</v>
      </c>
      <c r="D36910">
        <v>-5.1044546931752421E-2</v>
      </c>
      <c r="E36910">
        <v>-0.25710586734745883</v>
      </c>
      <c r="F36910">
        <v>0.10502597520462834</v>
      </c>
      <c r="G36910">
        <v>-5.4922387531192898E-2</v>
      </c>
    </row>
    <row r="36911" spans="1:7">
      <c r="A36911">
        <v>3.6909000000000001</v>
      </c>
      <c r="B36911">
        <v>-5.7257786923417431E-2</v>
      </c>
      <c r="C36911">
        <v>-6.8267924814839454E-2</v>
      </c>
      <c r="D36911">
        <v>-5.0672286016824941E-2</v>
      </c>
      <c r="E36911">
        <v>-0.25651680635659496</v>
      </c>
      <c r="F36911">
        <v>0.10493807427709563</v>
      </c>
      <c r="G36911">
        <v>-5.4523616912312986E-2</v>
      </c>
    </row>
    <row r="36912" spans="1:7">
      <c r="A36912">
        <v>3.6910000000000003</v>
      </c>
      <c r="B36912">
        <v>-0.24366789968957914</v>
      </c>
      <c r="C36912">
        <v>-0.25475278008364199</v>
      </c>
      <c r="D36912">
        <v>-0.23717055857029656</v>
      </c>
      <c r="E36912">
        <v>-0.44279593657228067</v>
      </c>
      <c r="F36912">
        <v>-8.2018602153480502E-2</v>
      </c>
      <c r="G36912">
        <v>-0.24099511718289446</v>
      </c>
    </row>
    <row r="36913" spans="1:7">
      <c r="A36913">
        <v>3.6911</v>
      </c>
      <c r="B36913">
        <v>-0.24321264119285591</v>
      </c>
      <c r="C36913">
        <v>-0.25437211896621026</v>
      </c>
      <c r="D36913">
        <v>-0.23680370321961153</v>
      </c>
      <c r="E36913">
        <v>-0.44220802808866633</v>
      </c>
      <c r="F36913">
        <v>-8.2108005166511011E-2</v>
      </c>
      <c r="G36913">
        <v>-0.24060070655081567</v>
      </c>
    </row>
    <row r="36914" spans="1:7">
      <c r="A36914">
        <v>3.6912000000000003</v>
      </c>
      <c r="B36914">
        <v>-0.24275942876421919</v>
      </c>
      <c r="C36914">
        <v>-0.2539934926850389</v>
      </c>
      <c r="D36914">
        <v>-0.23643924710194408</v>
      </c>
      <c r="E36914">
        <v>-0.44162117090872766</v>
      </c>
      <c r="F36914">
        <v>-8.2198940534662521E-2</v>
      </c>
      <c r="G36914">
        <v>-0.24020729635299989</v>
      </c>
    </row>
    <row r="36915" spans="1:7">
      <c r="A36915">
        <v>3.6913</v>
      </c>
      <c r="B36915">
        <v>-0.24230797962611961</v>
      </c>
      <c r="C36915">
        <v>-0.25361672028064941</v>
      </c>
      <c r="D36915">
        <v>-0.23607693268263663</v>
      </c>
      <c r="E36915">
        <v>-0.44103518825329197</v>
      </c>
      <c r="F36915">
        <v>-8.2292677520703794E-2</v>
      </c>
      <c r="G36915">
        <v>-0.23981458069011402</v>
      </c>
    </row>
    <row r="36916" spans="1:7">
      <c r="A36916">
        <v>3.6914000000000002</v>
      </c>
      <c r="B36916">
        <v>-0.24185786944339238</v>
      </c>
      <c r="C36916">
        <v>-0.25324144907605906</v>
      </c>
      <c r="D36916">
        <v>-0.23571634090336868</v>
      </c>
      <c r="E36916">
        <v>-0.44044977698247262</v>
      </c>
      <c r="F36916">
        <v>-8.2389887683923815E-2</v>
      </c>
      <c r="G36916">
        <v>-0.2394221289971708</v>
      </c>
    </row>
    <row r="36917" spans="1:7">
      <c r="A36917">
        <v>3.6915</v>
      </c>
      <c r="B36917">
        <v>-0.24140865946207102</v>
      </c>
      <c r="C36917">
        <v>-0.25286728663437064</v>
      </c>
      <c r="D36917">
        <v>-0.23535702684769877</v>
      </c>
      <c r="E36917">
        <v>-0.43986462211143418</v>
      </c>
      <c r="F36917">
        <v>-8.2490850720904688E-2</v>
      </c>
      <c r="G36917">
        <v>-0.23902949984072938</v>
      </c>
    </row>
    <row r="36918" spans="1:7">
      <c r="A36918">
        <v>3.6916000000000002</v>
      </c>
      <c r="B36918">
        <v>-0.240959930751933</v>
      </c>
      <c r="C36918">
        <v>-0.25249383933057157</v>
      </c>
      <c r="D36918">
        <v>-0.23499855756675547</v>
      </c>
      <c r="E36918">
        <v>-0.43927942724807423</v>
      </c>
      <c r="F36918">
        <v>-8.2595556488870459E-2</v>
      </c>
      <c r="G36918">
        <v>-0.23863627141873778</v>
      </c>
    </row>
    <row r="36919" spans="1:7">
      <c r="A36919">
        <v>3.6917</v>
      </c>
      <c r="B36919">
        <v>-0.24051129270610216</v>
      </c>
      <c r="C36919">
        <v>-0.25212072472818114</v>
      </c>
      <c r="D36919">
        <v>-0.23464052266622559</v>
      </c>
      <c r="E36919">
        <v>-0.43869392161448867</v>
      </c>
      <c r="F36919">
        <v>-8.2703778002616635E-2</v>
      </c>
      <c r="G36919">
        <v>-0.23824205212697497</v>
      </c>
    </row>
    <row r="36920" spans="1:7">
      <c r="A36920">
        <v>3.6918000000000002</v>
      </c>
      <c r="B36920">
        <v>-0.24006238426785798</v>
      </c>
      <c r="C36920">
        <v>-0.25174757770318124</v>
      </c>
      <c r="D36920">
        <v>-0.23428253799713783</v>
      </c>
      <c r="E36920">
        <v>-0.43810785949628689</v>
      </c>
      <c r="F36920">
        <v>-8.2815200950992235E-2</v>
      </c>
      <c r="G36920">
        <v>-0.23784651283287445</v>
      </c>
    </row>
    <row r="36921" spans="1:7">
      <c r="A36921">
        <v>3.6919</v>
      </c>
      <c r="B36921">
        <v>-0.23961287428519684</v>
      </c>
      <c r="C36921">
        <v>-0.2513740601472314</v>
      </c>
      <c r="D36921">
        <v>-0.23392425131423344</v>
      </c>
      <c r="E36921">
        <v>-0.43752101855858999</v>
      </c>
      <c r="F36921">
        <v>-8.2929530279455571E-2</v>
      </c>
      <c r="G36921">
        <v>-0.23744941103948508</v>
      </c>
    </row>
    <row r="36922" spans="1:7">
      <c r="A36922">
        <v>3.6920000000000002</v>
      </c>
      <c r="B36922">
        <v>-7.6072211091851027E-2</v>
      </c>
      <c r="C36922">
        <v>-8.7909608935863304E-2</v>
      </c>
      <c r="D36922">
        <v>-7.0475088047102119E-2</v>
      </c>
      <c r="E36922">
        <v>-0.27384296648293721</v>
      </c>
      <c r="F36922">
        <v>8.0043757179959485E-2</v>
      </c>
      <c r="G36922">
        <v>-7.3960321573033977E-2</v>
      </c>
    </row>
    <row r="36923" spans="1:7">
      <c r="A36923">
        <v>3.6921000000000004</v>
      </c>
      <c r="B36923">
        <v>-7.5620837811332553E-2</v>
      </c>
      <c r="C36923">
        <v>-8.7534625711661818E-2</v>
      </c>
      <c r="D36923">
        <v>-7.0115493915961835E-2</v>
      </c>
      <c r="E36923">
        <v>-0.27325412287079826</v>
      </c>
      <c r="F36923">
        <v>7.9924117327302188E-2</v>
      </c>
      <c r="G36923">
        <v>-7.35598433716112E-2</v>
      </c>
    </row>
    <row r="36924" spans="1:7">
      <c r="A36924">
        <v>3.6922000000000001</v>
      </c>
      <c r="B36924">
        <v>-7.516874386215866E-2</v>
      </c>
      <c r="C36924">
        <v>-8.7159087610466202E-2</v>
      </c>
      <c r="D36924">
        <v>-6.9755491626578348E-2</v>
      </c>
      <c r="E36924">
        <v>-0.27266423892942315</v>
      </c>
      <c r="F36924">
        <v>7.9801519876889548E-2</v>
      </c>
      <c r="G36924">
        <v>-7.3157930922928271E-2</v>
      </c>
    </row>
    <row r="36925" spans="1:7">
      <c r="A36925">
        <v>3.6923000000000004</v>
      </c>
      <c r="B36925">
        <v>-7.4716142817553344E-2</v>
      </c>
      <c r="C36925">
        <v>-8.6783223956307332E-2</v>
      </c>
      <c r="D36925">
        <v>-6.9395304662005941E-2</v>
      </c>
      <c r="E36925">
        <v>-0.27207343779670112</v>
      </c>
      <c r="F36925">
        <v>7.9675852870845498E-2</v>
      </c>
      <c r="G36925">
        <v>-7.2754736930939201E-2</v>
      </c>
    </row>
    <row r="36926" spans="1:7">
      <c r="A36926">
        <v>3.6924000000000001</v>
      </c>
      <c r="B36926">
        <v>-7.4263384351910933E-2</v>
      </c>
      <c r="C36926">
        <v>-8.6407390128960593E-2</v>
      </c>
      <c r="D36926">
        <v>-6.9035287656759259E-2</v>
      </c>
      <c r="E36926">
        <v>-0.27148197237206106</v>
      </c>
      <c r="F36926">
        <v>7.954690572186171E-2</v>
      </c>
      <c r="G36926">
        <v>-7.235065789667583E-2</v>
      </c>
    </row>
    <row r="36927" spans="1:7">
      <c r="A36927">
        <v>3.6925000000000003</v>
      </c>
      <c r="B36927">
        <v>-7.3810835974465139E-2</v>
      </c>
      <c r="C36927">
        <v>-8.6031943432458569E-2</v>
      </c>
      <c r="D36927">
        <v>-6.8675805207356611E-2</v>
      </c>
      <c r="E36927">
        <v>-0.27089008685401472</v>
      </c>
      <c r="F36927">
        <v>7.9414549658366335E-2</v>
      </c>
      <c r="G36927">
        <v>-7.1946150814823751E-2</v>
      </c>
    </row>
    <row r="36928" spans="1:7">
      <c r="A36928">
        <v>3.6926000000000001</v>
      </c>
      <c r="B36928">
        <v>-7.3358851785863877E-2</v>
      </c>
      <c r="C36928">
        <v>-8.5657213845034441E-2</v>
      </c>
      <c r="D36928">
        <v>-6.8317201071410594E-2</v>
      </c>
      <c r="E36928">
        <v>-0.27029799273743077</v>
      </c>
      <c r="F36928">
        <v>7.927881278511531E-2</v>
      </c>
      <c r="G36928">
        <v>-7.1541659801596852E-2</v>
      </c>
    </row>
    <row r="36929" spans="1:7">
      <c r="A36929">
        <v>3.6927000000000003</v>
      </c>
      <c r="B36929">
        <v>-7.2907764268697939E-2</v>
      </c>
      <c r="C36929">
        <v>-8.5283498873362618E-2</v>
      </c>
      <c r="D36929">
        <v>-6.7959791482744336E-2</v>
      </c>
      <c r="E36929">
        <v>-0.26970586679194808</v>
      </c>
      <c r="F36929">
        <v>7.9139858282543829E-2</v>
      </c>
      <c r="G36929">
        <v>-7.1137604355402478E-2</v>
      </c>
    </row>
    <row r="36930" spans="1:7">
      <c r="A36930">
        <v>3.6928000000000001</v>
      </c>
      <c r="B36930">
        <v>-7.2457892469108831E-2</v>
      </c>
      <c r="C36930">
        <v>-8.4911064923224977E-2</v>
      </c>
      <c r="D36930">
        <v>-6.7603864282611781E-2</v>
      </c>
      <c r="E36930">
        <v>-0.26911385470150934</v>
      </c>
      <c r="F36930">
        <v>7.8997954164018974E-2</v>
      </c>
      <c r="G36930">
        <v>-7.0734377104903712E-2</v>
      </c>
    </row>
    <row r="36931" spans="1:7">
      <c r="A36931">
        <v>3.6929000000000003</v>
      </c>
      <c r="B36931">
        <v>-7.2009532806235121E-2</v>
      </c>
      <c r="C36931">
        <v>-8.4540148643280411E-2</v>
      </c>
      <c r="D36931">
        <v>-6.7249699528904472E-2</v>
      </c>
      <c r="E36931">
        <v>-0.26852207578108428</v>
      </c>
      <c r="F36931">
        <v>7.8853445515826792E-2</v>
      </c>
      <c r="G36931">
        <v>-7.0332343500697003E-2</v>
      </c>
    </row>
    <row r="36932" spans="1:7">
      <c r="A36932">
        <v>3.6930000000000001</v>
      </c>
      <c r="B36932">
        <v>-0.16139955832310982</v>
      </c>
      <c r="C36932">
        <v>-0.17400757752533735</v>
      </c>
      <c r="D36932">
        <v>-0.15673414535664687</v>
      </c>
      <c r="E36932">
        <v>-0.35776723837872643</v>
      </c>
      <c r="F36932">
        <v>-1.1129880152820203E-2</v>
      </c>
      <c r="G36932">
        <v>-0.15976846256957139</v>
      </c>
    </row>
    <row r="36933" spans="1:7">
      <c r="A36933">
        <v>3.6931000000000003</v>
      </c>
      <c r="B36933">
        <v>-0.16095482928046589</v>
      </c>
      <c r="C36933">
        <v>-0.17364020214045262</v>
      </c>
      <c r="D36933">
        <v>-0.156384068428296</v>
      </c>
      <c r="E36933">
        <v>-0.35717628420278436</v>
      </c>
      <c r="F36933">
        <v>-1.127846870446117E-2</v>
      </c>
      <c r="G36933">
        <v>-0.15936946849142369</v>
      </c>
    </row>
    <row r="36934" spans="1:7">
      <c r="A36934">
        <v>3.6932</v>
      </c>
      <c r="B36934">
        <v>-0.16051174536664981</v>
      </c>
      <c r="C36934">
        <v>-0.17327447891120951</v>
      </c>
      <c r="D36934">
        <v>-0.15603590737053974</v>
      </c>
      <c r="E36934">
        <v>-0.35658589800603746</v>
      </c>
      <c r="F36934">
        <v>-1.1429329538814238E-2</v>
      </c>
      <c r="G36934">
        <v>-0.15897154436702834</v>
      </c>
    </row>
    <row r="36935" spans="1:7">
      <c r="A36935">
        <v>3.6933000000000002</v>
      </c>
      <c r="B36935">
        <v>-0.16007012546291044</v>
      </c>
      <c r="C36935">
        <v>-0.17291027977805129</v>
      </c>
      <c r="D36935">
        <v>-0.15568949927850007</v>
      </c>
      <c r="E36935">
        <v>-0.35599603220149934</v>
      </c>
      <c r="F36935">
        <v>-1.1583014903850747E-2</v>
      </c>
      <c r="G36935">
        <v>-0.15857446356717145</v>
      </c>
    </row>
    <row r="36936" spans="1:7">
      <c r="A36936">
        <v>3.6934</v>
      </c>
      <c r="B36936">
        <v>-0.1596297275922578</v>
      </c>
      <c r="C36936">
        <v>-0.17254740301574589</v>
      </c>
      <c r="D36936">
        <v>-0.15534461402806166</v>
      </c>
      <c r="E36936">
        <v>-0.3554065641086977</v>
      </c>
      <c r="F36936">
        <v>-1.1739834491616814E-2</v>
      </c>
      <c r="G36936">
        <v>-0.15817794725228207</v>
      </c>
    </row>
    <row r="36937" spans="1:7">
      <c r="A36937">
        <v>3.6935000000000002</v>
      </c>
      <c r="B36937">
        <v>-0.15919031063247191</v>
      </c>
      <c r="C36937">
        <v>-0.17218563705064849</v>
      </c>
      <c r="D36937">
        <v>-0.15500101776395514</v>
      </c>
      <c r="E36937">
        <v>-0.35481735760246247</v>
      </c>
      <c r="F36937">
        <v>-1.1899951823315054E-2</v>
      </c>
      <c r="G36937">
        <v>-0.15778172263673382</v>
      </c>
    </row>
    <row r="36938" spans="1:7">
      <c r="A36938">
        <v>3.6936</v>
      </c>
      <c r="B36938">
        <v>-0.15875165062063878</v>
      </c>
      <c r="C36938">
        <v>-0.17182477873603741</v>
      </c>
      <c r="D36938">
        <v>-0.15465849029229251</v>
      </c>
      <c r="E36938">
        <v>-0.35422828078401947</v>
      </c>
      <c r="F36938">
        <v>-1.2063428535226385E-2</v>
      </c>
      <c r="G36938">
        <v>-0.15738553812518719</v>
      </c>
    </row>
    <row r="36939" spans="1:7">
      <c r="A36939">
        <v>3.6937000000000002</v>
      </c>
      <c r="B36939">
        <v>-0.15831354448704538</v>
      </c>
      <c r="C36939">
        <v>-0.17146463883035334</v>
      </c>
      <c r="D36939">
        <v>-0.15431682962943682</v>
      </c>
      <c r="E36939">
        <v>-0.35363921126775594</v>
      </c>
      <c r="F36939">
        <v>-1.2230245081615215E-2</v>
      </c>
      <c r="G36939">
        <v>-0.15698916687418221</v>
      </c>
    </row>
    <row r="36940" spans="1:7">
      <c r="A36940">
        <v>3.6938</v>
      </c>
      <c r="B36940">
        <v>-0.15787581033333087</v>
      </c>
      <c r="C36940">
        <v>-0.1711050437845536</v>
      </c>
      <c r="D36940">
        <v>-0.15397585293977656</v>
      </c>
      <c r="E36940">
        <v>-0.35305003791776129</v>
      </c>
      <c r="F36940">
        <v>-1.240032227774733E-2</v>
      </c>
      <c r="G36940">
        <v>-0.15659240669920749</v>
      </c>
    </row>
    <row r="36941" spans="1:7">
      <c r="A36941">
        <v>3.6939000000000002</v>
      </c>
      <c r="B36941">
        <v>-0.15743828678946592</v>
      </c>
      <c r="C36941">
        <v>-0.17074583638283602</v>
      </c>
      <c r="D36941">
        <v>-0.15363539644535251</v>
      </c>
      <c r="E36941">
        <v>-0.352460661473883</v>
      </c>
      <c r="F36941">
        <v>-1.2573555042085023E-2</v>
      </c>
      <c r="G36941">
        <v>-0.15619507860386461</v>
      </c>
    </row>
    <row r="36942" spans="1:7">
      <c r="A36942">
        <v>3.6940000000000004</v>
      </c>
      <c r="B36942">
        <v>6.7716674080798178E-2</v>
      </c>
      <c r="C36942">
        <v>5.4330630273914604E-2</v>
      </c>
      <c r="D36942">
        <v>7.142219121614346E-2</v>
      </c>
      <c r="E36942">
        <v>-0.12715348836963172</v>
      </c>
      <c r="F36942">
        <v>0.21196767881125256</v>
      </c>
      <c r="G36942">
        <v>6.8920476403106626E-2</v>
      </c>
    </row>
    <row r="36943" spans="1:7">
      <c r="A36943">
        <v>3.6941000000000002</v>
      </c>
      <c r="B36943">
        <v>6.8153929163831783E-2</v>
      </c>
      <c r="C36943">
        <v>5.4689240035818099E-2</v>
      </c>
      <c r="D36943">
        <v>7.1761779362507383E-2</v>
      </c>
      <c r="E36943">
        <v>-0.12656359284432231</v>
      </c>
      <c r="F36943">
        <v>0.21178826395996184</v>
      </c>
      <c r="G36943">
        <v>6.9318881533952936E-2</v>
      </c>
    </row>
    <row r="36944" spans="1:7">
      <c r="A36944">
        <v>3.6942000000000004</v>
      </c>
      <c r="B36944">
        <v>6.8590546407588882E-2</v>
      </c>
      <c r="C36944">
        <v>5.5047100683246253E-2</v>
      </c>
      <c r="D36944">
        <v>7.2100447426125314E-2</v>
      </c>
      <c r="E36944">
        <v>-0.12597361262690862</v>
      </c>
      <c r="F36944">
        <v>0.21160559717171001</v>
      </c>
      <c r="G36944">
        <v>6.9716840375543945E-2</v>
      </c>
    </row>
    <row r="36945" spans="1:7">
      <c r="A36945">
        <v>3.6943000000000001</v>
      </c>
      <c r="B36945">
        <v>6.9026201107666996E-2</v>
      </c>
      <c r="C36945">
        <v>5.5403939478923636E-2</v>
      </c>
      <c r="D36945">
        <v>7.243789303679371E-2</v>
      </c>
      <c r="E36945">
        <v>-0.12538349646790733</v>
      </c>
      <c r="F36945">
        <v>0.21142005407830028</v>
      </c>
      <c r="G36945">
        <v>7.0113832702869208E-2</v>
      </c>
    </row>
    <row r="36946" spans="1:7">
      <c r="A36946">
        <v>3.6944000000000004</v>
      </c>
      <c r="B36946">
        <v>6.9460383395276271E-2</v>
      </c>
      <c r="C36946">
        <v>5.5759325724984432E-2</v>
      </c>
      <c r="D36946">
        <v>7.2773643656509179E-2</v>
      </c>
      <c r="E36946">
        <v>-0.12479332679225705</v>
      </c>
      <c r="F36946">
        <v>0.21123217803465913</v>
      </c>
      <c r="G36946">
        <v>7.0509126915054357E-2</v>
      </c>
    </row>
    <row r="36947" spans="1:7">
      <c r="A36947">
        <v>3.6945000000000001</v>
      </c>
      <c r="B36947">
        <v>6.9892553186899686E-2</v>
      </c>
      <c r="C36947">
        <v>5.6112825977129521E-2</v>
      </c>
      <c r="D36947">
        <v>7.3107213666705029E-2</v>
      </c>
      <c r="E36947">
        <v>-0.12420315638597426</v>
      </c>
      <c r="F36947">
        <v>0.21104274702363882</v>
      </c>
      <c r="G36947">
        <v>7.0901961382855386E-2</v>
      </c>
    </row>
    <row r="36948" spans="1:7">
      <c r="A36948">
        <v>3.6946000000000003</v>
      </c>
      <c r="B36948">
        <v>7.0322183273006988E-2</v>
      </c>
      <c r="C36948">
        <v>5.6464042782377266E-2</v>
      </c>
      <c r="D36948">
        <v>7.3438145397975774E-2</v>
      </c>
      <c r="E36948">
        <v>-0.12361298672090829</v>
      </c>
      <c r="F36948">
        <v>0.21085275012287774</v>
      </c>
      <c r="G36948">
        <v>7.1291594971690131E-2</v>
      </c>
    </row>
    <row r="36949" spans="1:7">
      <c r="A36949">
        <v>3.6947000000000001</v>
      </c>
      <c r="B36949">
        <v>7.0748771292101775E-2</v>
      </c>
      <c r="C36949">
        <v>5.6812621475338165E-2</v>
      </c>
      <c r="D36949">
        <v>7.3766018135191125E-2</v>
      </c>
      <c r="E36949">
        <v>-0.12302276109473151</v>
      </c>
      <c r="F36949">
        <v>0.21066334400047224</v>
      </c>
      <c r="G36949">
        <v>7.1677321340804984E-2</v>
      </c>
    </row>
    <row r="36950" spans="1:7">
      <c r="A36950">
        <v>3.6948000000000003</v>
      </c>
      <c r="B36950">
        <v>7.1171843006439417E-2</v>
      </c>
      <c r="C36950">
        <v>5.715824846852291E-2</v>
      </c>
      <c r="D36950">
        <v>7.4090448409600995E-2</v>
      </c>
      <c r="E36950">
        <v>-0.12243236618765704</v>
      </c>
      <c r="F36950">
        <v>0.21047580792519482</v>
      </c>
      <c r="G36950">
        <v>7.2058473039951276E-2</v>
      </c>
    </row>
    <row r="36951" spans="1:7">
      <c r="A36951">
        <v>3.6949000000000001</v>
      </c>
      <c r="B36951">
        <v>7.1590953105604704E-2</v>
      </c>
      <c r="C36951">
        <v>5.7500647519478587E-2</v>
      </c>
      <c r="D36951">
        <v>7.4411088044781692E-2</v>
      </c>
      <c r="E36951">
        <v>-0.12184165437875247</v>
      </c>
      <c r="F36951">
        <v>0.21029150215549774</v>
      </c>
      <c r="G36951">
        <v>7.2434422637993268E-2</v>
      </c>
    </row>
    <row r="36952" spans="1:7">
      <c r="A36952">
        <v>3.6950000000000003</v>
      </c>
      <c r="B36952">
        <v>-3.4166385602451221E-2</v>
      </c>
      <c r="C36952">
        <v>-4.8332495121833574E-2</v>
      </c>
      <c r="D36952">
        <v>-3.1444449133429586E-2</v>
      </c>
      <c r="E36952">
        <v>-0.22742252582851985</v>
      </c>
      <c r="F36952">
        <v>0.10393975993138246</v>
      </c>
      <c r="G36952">
        <v>-3.3367487964963499E-2</v>
      </c>
    </row>
    <row r="36953" spans="1:7">
      <c r="A36953">
        <v>3.6951000000000001</v>
      </c>
      <c r="B36953">
        <v>-3.3756249638500879E-2</v>
      </c>
      <c r="C36953">
        <v>-4.7997142785343172E-2</v>
      </c>
      <c r="D36953">
        <v>-3.1132174175368732E-2</v>
      </c>
      <c r="E36953">
        <v>-0.22683127207703313</v>
      </c>
      <c r="F36953">
        <v>0.10376591504235187</v>
      </c>
      <c r="G36953">
        <v>-3.3003151343316703E-2</v>
      </c>
    </row>
    <row r="36954" spans="1:7">
      <c r="A36954">
        <v>3.6952000000000003</v>
      </c>
      <c r="B36954">
        <v>-3.335057170618061E-2</v>
      </c>
      <c r="C36954">
        <v>-4.7665325455172436E-2</v>
      </c>
      <c r="D36954">
        <v>-3.082406941363125E-2</v>
      </c>
      <c r="E36954">
        <v>-0.22624070062690355</v>
      </c>
      <c r="F36954">
        <v>0.10359716349113954</v>
      </c>
      <c r="G36954">
        <v>-3.2644142644286861E-2</v>
      </c>
    </row>
    <row r="36955" spans="1:7">
      <c r="A36955">
        <v>3.6953</v>
      </c>
      <c r="B36955">
        <v>-3.2949221122203998E-2</v>
      </c>
      <c r="C36955">
        <v>-4.7337041799350388E-2</v>
      </c>
      <c r="D36955">
        <v>-3.0520068148769397E-2</v>
      </c>
      <c r="E36955">
        <v>-0.22565106488036579</v>
      </c>
      <c r="F36955">
        <v>0.10343216162519878</v>
      </c>
      <c r="G36955">
        <v>-3.2290237906073327E-2</v>
      </c>
    </row>
    <row r="36956" spans="1:7">
      <c r="A36956">
        <v>3.6954000000000002</v>
      </c>
      <c r="B36956">
        <v>-3.2551988518537911E-2</v>
      </c>
      <c r="C36956">
        <v>-4.7012191780305024E-2</v>
      </c>
      <c r="D36956">
        <v>-3.0220015224353247E-2</v>
      </c>
      <c r="E36956">
        <v>-0.22506248150932801</v>
      </c>
      <c r="F36956">
        <v>0.10326985083646134</v>
      </c>
      <c r="G36956">
        <v>-3.1941138735885721E-2</v>
      </c>
    </row>
    <row r="36957" spans="1:7">
      <c r="A36957">
        <v>3.6955</v>
      </c>
      <c r="B36957">
        <v>-3.2158659012152757E-2</v>
      </c>
      <c r="C36957">
        <v>-4.6690653277426719E-2</v>
      </c>
      <c r="D36957">
        <v>-2.9923741557184691E-2</v>
      </c>
      <c r="E36957">
        <v>-0.22447501545987408</v>
      </c>
      <c r="F36957">
        <v>0.10310936156926559</v>
      </c>
      <c r="G36957">
        <v>-3.1596549207116589E-2</v>
      </c>
    </row>
    <row r="36958" spans="1:7">
      <c r="A36958">
        <v>3.6956000000000002</v>
      </c>
      <c r="B36958">
        <v>-3.1769031576456719E-2</v>
      </c>
      <c r="C36958">
        <v>-4.6372303884221644E-2</v>
      </c>
      <c r="D36958">
        <v>-2.9631084630491245E-2</v>
      </c>
      <c r="E36958">
        <v>-0.22388870634265512</v>
      </c>
      <c r="F36958">
        <v>0.10294997100626782</v>
      </c>
      <c r="G36958">
        <v>-3.1256195719863017E-2</v>
      </c>
    </row>
    <row r="36959" spans="1:7">
      <c r="A36959">
        <v>3.6957</v>
      </c>
      <c r="B36959">
        <v>-3.1382923506952043E-2</v>
      </c>
      <c r="C36959">
        <v>-4.6057027339667655E-2</v>
      </c>
      <c r="D36959">
        <v>-2.9341893925865392E-2</v>
      </c>
      <c r="E36959">
        <v>-0.22330357811244839</v>
      </c>
      <c r="F36959">
        <v>0.10279107760300366</v>
      </c>
      <c r="G36959">
        <v>-3.0919831103851589E-2</v>
      </c>
    </row>
    <row r="36960" spans="1:7">
      <c r="A36960">
        <v>3.6958000000000002</v>
      </c>
      <c r="B36960">
        <v>-3.1000170773183289E-2</v>
      </c>
      <c r="C36960">
        <v>-4.5744715559136395E-2</v>
      </c>
      <c r="D36960">
        <v>-2.9056032117324548E-2</v>
      </c>
      <c r="E36960">
        <v>-0.22271964371634168</v>
      </c>
      <c r="F36960">
        <v>0.10263218206035607</v>
      </c>
      <c r="G36960">
        <v>-3.058723441268979E-2</v>
      </c>
    </row>
    <row r="36961" spans="1:7">
      <c r="A36961">
        <v>3.6959</v>
      </c>
      <c r="B36961">
        <v>-3.0620627249703158E-2</v>
      </c>
      <c r="C36961">
        <v>-4.5435269321279392E-2</v>
      </c>
      <c r="D36961">
        <v>-2.877337503652555E-2</v>
      </c>
      <c r="E36961">
        <v>-0.22213690799624125</v>
      </c>
      <c r="F36961">
        <v>0.10247287166665095</v>
      </c>
      <c r="G36961">
        <v>-3.0258209579258233E-2</v>
      </c>
    </row>
    <row r="36962" spans="1:7">
      <c r="A36962">
        <v>3.6960000000000002</v>
      </c>
      <c r="B36962">
        <v>-0.25679527967031213</v>
      </c>
      <c r="C36962">
        <v>-0.2716797144877523</v>
      </c>
      <c r="D36962">
        <v>-0.25504492726518535</v>
      </c>
      <c r="E36962">
        <v>-0.44810648581368939</v>
      </c>
      <c r="F36962">
        <v>-0.12423830902703921</v>
      </c>
      <c r="G36962">
        <v>-0.25648369982070929</v>
      </c>
    </row>
    <row r="36963" spans="1:7">
      <c r="A36963">
        <v>3.6961000000000004</v>
      </c>
      <c r="B36963">
        <v>-0.25642151699665927</v>
      </c>
      <c r="C36963">
        <v>-0.27137552975931634</v>
      </c>
      <c r="D36963">
        <v>-0.25476820514803933</v>
      </c>
      <c r="E36963">
        <v>-0.44752645249278389</v>
      </c>
      <c r="F36963">
        <v>-0.12439936917672945</v>
      </c>
      <c r="G36963">
        <v>-0.25616053126093136</v>
      </c>
    </row>
    <row r="36964" spans="1:7">
      <c r="A36964">
        <v>3.6962000000000002</v>
      </c>
      <c r="B36964">
        <v>-0.25604990863183374</v>
      </c>
      <c r="C36964">
        <v>-0.27107343958694141</v>
      </c>
      <c r="D36964">
        <v>-0.2544939223974616</v>
      </c>
      <c r="E36964">
        <v>-0.44694802301720238</v>
      </c>
      <c r="F36964">
        <v>-0.12456241923768227</v>
      </c>
      <c r="G36964">
        <v>-0.25583868884125044</v>
      </c>
    </row>
    <row r="36965" spans="1:7">
      <c r="A36965">
        <v>3.6963000000000004</v>
      </c>
      <c r="B36965">
        <v>-0.25568011169105054</v>
      </c>
      <c r="C36965">
        <v>-0.27077319935695243</v>
      </c>
      <c r="D36965">
        <v>-0.25422176154404319</v>
      </c>
      <c r="E36965">
        <v>-0.44637093387303733</v>
      </c>
      <c r="F36965">
        <v>-0.12472844254380912</v>
      </c>
      <c r="G36965">
        <v>-0.2555177613353406</v>
      </c>
    </row>
    <row r="36966" spans="1:7">
      <c r="A36966">
        <v>3.6964000000000001</v>
      </c>
      <c r="B36966">
        <v>-0.25531161320150675</v>
      </c>
      <c r="C36966">
        <v>-0.27047435201771108</v>
      </c>
      <c r="D36966">
        <v>-0.25395120373629609</v>
      </c>
      <c r="E36966">
        <v>-0.44579481064386456</v>
      </c>
      <c r="F36966">
        <v>-0.1248976582616879</v>
      </c>
      <c r="G36966">
        <v>-0.25519720291997677</v>
      </c>
    </row>
    <row r="36967" spans="1:7">
      <c r="A36967">
        <v>3.6965000000000003</v>
      </c>
      <c r="B36967">
        <v>-0.25494388231972254</v>
      </c>
      <c r="C36967">
        <v>-0.27017638826852064</v>
      </c>
      <c r="D36967">
        <v>-0.25368169446853095</v>
      </c>
      <c r="E36967">
        <v>-0.44521929488907785</v>
      </c>
      <c r="F36967">
        <v>-0.12506983647106606</v>
      </c>
      <c r="G36967">
        <v>-0.2548764749380994</v>
      </c>
    </row>
    <row r="36968" spans="1:7">
      <c r="A36968">
        <v>3.6966000000000001</v>
      </c>
      <c r="B36968">
        <v>-0.25457641098116257</v>
      </c>
      <c r="C36968">
        <v>-0.26987879550426186</v>
      </c>
      <c r="D36968">
        <v>-0.25341269101333275</v>
      </c>
      <c r="E36968">
        <v>-0.44464407187871274</v>
      </c>
      <c r="F36968">
        <v>-0.12524463309541423</v>
      </c>
      <c r="G36968">
        <v>-0.25455514059213802</v>
      </c>
    </row>
    <row r="36969" spans="1:7">
      <c r="A36969">
        <v>3.6967000000000003</v>
      </c>
      <c r="B36969">
        <v>-0.25420872654928983</v>
      </c>
      <c r="C36969">
        <v>-0.26958108684237914</v>
      </c>
      <c r="D36969">
        <v>-0.25314368476024285</v>
      </c>
      <c r="E36969">
        <v>-0.44406887317096005</v>
      </c>
      <c r="F36969">
        <v>-0.12542172737143184</v>
      </c>
      <c r="G36969">
        <v>-0.25423288977300051</v>
      </c>
    </row>
    <row r="36970" spans="1:7">
      <c r="A36970">
        <v>3.6968000000000001</v>
      </c>
      <c r="B36970">
        <v>-0.25384040792596041</v>
      </c>
      <c r="C36970">
        <v>-0.26928281570060264</v>
      </c>
      <c r="D36970">
        <v>-0.25287421188866332</v>
      </c>
      <c r="E36970">
        <v>-0.44349350218226097</v>
      </c>
      <c r="F36970">
        <v>-0.12560082632951075</v>
      </c>
      <c r="G36970">
        <v>-0.25390953072521</v>
      </c>
    </row>
    <row r="36971" spans="1:7">
      <c r="A36971">
        <v>3.6969000000000003</v>
      </c>
      <c r="B36971">
        <v>-0.25347108748924407</v>
      </c>
      <c r="C36971">
        <v>-0.26898357511721382</v>
      </c>
      <c r="D36971">
        <v>-0.25260385176863931</v>
      </c>
      <c r="E36971">
        <v>-0.44291791818271203</v>
      </c>
      <c r="F36971">
        <v>-0.1257816626038854</v>
      </c>
      <c r="G36971">
        <v>-0.25358497442503741</v>
      </c>
    </row>
    <row r="36972" spans="1:7">
      <c r="A36972">
        <v>3.6970000000000001</v>
      </c>
      <c r="B36972">
        <v>-0.16205683135791471</v>
      </c>
      <c r="C36972">
        <v>-0.17763938114939837</v>
      </c>
      <c r="D36972">
        <v>-0.16128860981040649</v>
      </c>
      <c r="E36972">
        <v>-0.35129862151972924</v>
      </c>
      <c r="F36972">
        <v>-3.4920379492696454E-2</v>
      </c>
      <c r="G36972">
        <v>-0.16221560035736596</v>
      </c>
    </row>
    <row r="36973" spans="1:7">
      <c r="A36973">
        <v>3.6971000000000003</v>
      </c>
      <c r="B36973">
        <v>-0.16168469048102629</v>
      </c>
      <c r="C36973">
        <v>-0.17733723400635881</v>
      </c>
      <c r="D36973">
        <v>-0.16101551826102334</v>
      </c>
      <c r="E36973">
        <v>-0.35072296503909339</v>
      </c>
      <c r="F36973">
        <v>-3.5104113246525147E-2</v>
      </c>
      <c r="G36973">
        <v>-0.16188869057991934</v>
      </c>
    </row>
    <row r="36974" spans="1:7">
      <c r="A36974">
        <v>3.6972</v>
      </c>
      <c r="B36974">
        <v>-0.16131107966006875</v>
      </c>
      <c r="C36974">
        <v>-0.17703356199362918</v>
      </c>
      <c r="D36974">
        <v>-0.160741039222696</v>
      </c>
      <c r="E36974">
        <v>-0.35014709752764178</v>
      </c>
      <c r="F36974">
        <v>-3.5289297857678564E-2</v>
      </c>
      <c r="G36974">
        <v>-0.16156053190710337</v>
      </c>
    </row>
    <row r="36975" spans="1:7">
      <c r="A36975">
        <v>3.6973000000000003</v>
      </c>
      <c r="B36975">
        <v>-0.16093602266158946</v>
      </c>
      <c r="C36975">
        <v>-0.17672842375667841</v>
      </c>
      <c r="D36975">
        <v>-0.16046522590950119</v>
      </c>
      <c r="E36975">
        <v>-0.34957073935607852</v>
      </c>
      <c r="F36975">
        <v>-3.5475912630916366E-2</v>
      </c>
      <c r="G36975">
        <v>-0.16123096496320316</v>
      </c>
    </row>
    <row r="36976" spans="1:7">
      <c r="A36976">
        <v>3.6974</v>
      </c>
      <c r="B36976">
        <v>-0.16055962483401576</v>
      </c>
      <c r="C36976">
        <v>-0.17642195171723518</v>
      </c>
      <c r="D36976">
        <v>-0.16018820752134921</v>
      </c>
      <c r="E36976">
        <v>-0.34899376284230976</v>
      </c>
      <c r="F36976">
        <v>-3.5664017019702961E-2</v>
      </c>
      <c r="G36976">
        <v>-0.1608999425916654</v>
      </c>
    </row>
    <row r="36977" spans="1:7">
      <c r="A36977">
        <v>3.6975000000000002</v>
      </c>
      <c r="B36977">
        <v>-0.16018200853907771</v>
      </c>
      <c r="C36977">
        <v>-0.17611428897947867</v>
      </c>
      <c r="D36977">
        <v>-0.15991012483753053</v>
      </c>
      <c r="E36977">
        <v>-0.34841611720019805</v>
      </c>
      <c r="F36977">
        <v>-3.5853683183784762E-2</v>
      </c>
      <c r="G36977">
        <v>-0.16056746352688916</v>
      </c>
    </row>
    <row r="36978" spans="1:7">
      <c r="A36978">
        <v>3.6976</v>
      </c>
      <c r="B36978">
        <v>-0.15980329481570443</v>
      </c>
      <c r="C36978">
        <v>-0.17580557216521253</v>
      </c>
      <c r="D36978">
        <v>-0.15963111262425222</v>
      </c>
      <c r="E36978">
        <v>-0.34783779932031628</v>
      </c>
      <c r="F36978">
        <v>-3.6044978078346182E-2</v>
      </c>
      <c r="G36978">
        <v>-0.1602335501234185</v>
      </c>
    </row>
    <row r="36979" spans="1:7">
      <c r="A36979">
        <v>3.6977000000000002</v>
      </c>
      <c r="B36979">
        <v>-0.15942359805030071</v>
      </c>
      <c r="C36979">
        <v>-0.17549592705767036</v>
      </c>
      <c r="D36979">
        <v>-0.1593512951052265</v>
      </c>
      <c r="E36979">
        <v>-0.34725883869472518</v>
      </c>
      <c r="F36979">
        <v>-3.6237959239921701E-2</v>
      </c>
      <c r="G36979">
        <v>-0.15989823899105837</v>
      </c>
    </row>
    <row r="36980" spans="1:7">
      <c r="A36980">
        <v>3.6978</v>
      </c>
      <c r="B36980">
        <v>-0.15904302441311735</v>
      </c>
      <c r="C36980">
        <v>-0.1751854678548046</v>
      </c>
      <c r="D36980">
        <v>-0.15907078512084727</v>
      </c>
      <c r="E36980">
        <v>-0.34667928699896056</v>
      </c>
      <c r="F36980">
        <v>-3.6432674324971326E-2</v>
      </c>
      <c r="G36980">
        <v>-0.15956157581632441</v>
      </c>
    </row>
    <row r="36981" spans="1:7">
      <c r="A36981">
        <v>3.6979000000000002</v>
      </c>
      <c r="B36981">
        <v>-0.15866167147860377</v>
      </c>
      <c r="C36981">
        <v>-0.17487429747287475</v>
      </c>
      <c r="D36981">
        <v>-0.15878968436761376</v>
      </c>
      <c r="E36981">
        <v>-0.34609920317329618</v>
      </c>
      <c r="F36981">
        <v>-3.6629161642422872E-2</v>
      </c>
      <c r="G36981">
        <v>-0.15922361188055573</v>
      </c>
    </row>
    <row r="36982" spans="1:7">
      <c r="A36982">
        <v>3.6980000000000004</v>
      </c>
      <c r="B36982">
        <v>0.10502812665018135</v>
      </c>
      <c r="C36982">
        <v>8.8745246762118146E-2</v>
      </c>
      <c r="D36982">
        <v>0.10479967095833587</v>
      </c>
      <c r="E36982">
        <v>-8.2210885729006394E-2</v>
      </c>
      <c r="F36982">
        <v>0.22648030403199343</v>
      </c>
      <c r="G36982">
        <v>0.10442335342874232</v>
      </c>
    </row>
    <row r="36983" spans="1:7">
      <c r="A36983">
        <v>3.6981000000000002</v>
      </c>
      <c r="B36983">
        <v>0.10541052251362881</v>
      </c>
      <c r="C36983">
        <v>8.9057345057867554E-2</v>
      </c>
      <c r="D36983">
        <v>0.10508145723444517</v>
      </c>
      <c r="E36983">
        <v>-8.1629993932671091E-2</v>
      </c>
      <c r="F36983">
        <v>0.22627994475018634</v>
      </c>
      <c r="G36983">
        <v>0.10476339896646039</v>
      </c>
    </row>
    <row r="36984" spans="1:7">
      <c r="A36984">
        <v>3.6982000000000004</v>
      </c>
      <c r="B36984">
        <v>0.10579275537714672</v>
      </c>
      <c r="C36984">
        <v>8.936924731344531E-2</v>
      </c>
      <c r="D36984">
        <v>0.10536292062287345</v>
      </c>
      <c r="E36984">
        <v>-8.1048947950007971E-2</v>
      </c>
      <c r="F36984">
        <v>0.22607730257489328</v>
      </c>
      <c r="G36984">
        <v>0.10510362247623935</v>
      </c>
    </row>
    <row r="36985" spans="1:7">
      <c r="A36985">
        <v>3.6983000000000001</v>
      </c>
      <c r="B36985">
        <v>0.10617448544290875</v>
      </c>
      <c r="C36985">
        <v>8.9680628046542754E-2</v>
      </c>
      <c r="D36985">
        <v>0.10564371888067736</v>
      </c>
      <c r="E36985">
        <v>-8.0467717437536973E-2</v>
      </c>
      <c r="F36985">
        <v>0.22587252115355705</v>
      </c>
      <c r="G36985">
        <v>0.10544350902866226</v>
      </c>
    </row>
    <row r="36986" spans="1:7">
      <c r="A36986">
        <v>3.6984000000000004</v>
      </c>
      <c r="B36986">
        <v>0.10655515029894769</v>
      </c>
      <c r="C36986">
        <v>8.999097871531303E-2</v>
      </c>
      <c r="D36986">
        <v>0.10592330680855078</v>
      </c>
      <c r="E36986">
        <v>-7.9886441402855196E-2</v>
      </c>
      <c r="F36986">
        <v>0.22566578630178102</v>
      </c>
      <c r="G36986">
        <v>0.10578222362289506</v>
      </c>
    </row>
    <row r="36987" spans="1:7">
      <c r="A36987">
        <v>3.6985000000000001</v>
      </c>
      <c r="B36987">
        <v>0.10693414596824447</v>
      </c>
      <c r="C36987">
        <v>9.0299789088704063E-2</v>
      </c>
      <c r="D36987">
        <v>0.10620112309542939</v>
      </c>
      <c r="E36987">
        <v>-7.9305222941800341E-2</v>
      </c>
      <c r="F36987">
        <v>0.22545759215384623</v>
      </c>
      <c r="G36987">
        <v>0.10611888412325721</v>
      </c>
    </row>
    <row r="36988" spans="1:7">
      <c r="A36988">
        <v>3.6986000000000003</v>
      </c>
      <c r="B36988">
        <v>0.10731087763688318</v>
      </c>
      <c r="C36988">
        <v>9.0606592344006476E-2</v>
      </c>
      <c r="D36988">
        <v>0.10647663886111758</v>
      </c>
      <c r="E36988">
        <v>-7.8724080252365131E-2</v>
      </c>
      <c r="F36988">
        <v>0.22524873168612083</v>
      </c>
      <c r="G36988">
        <v>0.10645262728819745</v>
      </c>
    </row>
    <row r="36989" spans="1:7">
      <c r="A36989">
        <v>3.6987000000000001</v>
      </c>
      <c r="B36989">
        <v>0.10768477410674304</v>
      </c>
      <c r="C36989">
        <v>9.091097287200034E-2</v>
      </c>
      <c r="D36989">
        <v>0.10674936821810377</v>
      </c>
      <c r="E36989">
        <v>-7.8142959379869398E-2</v>
      </c>
      <c r="F36989">
        <v>0.22504024414053206</v>
      </c>
      <c r="G36989">
        <v>0.10678262606105911</v>
      </c>
    </row>
    <row r="36990" spans="1:7">
      <c r="A36990">
        <v>3.6988000000000003</v>
      </c>
      <c r="B36990">
        <v>0.10805529208409803</v>
      </c>
      <c r="C36990">
        <v>9.1212564143846375E-2</v>
      </c>
      <c r="D36990">
        <v>0.10701886850897768</v>
      </c>
      <c r="E36990">
        <v>-7.7561746933091508E-2</v>
      </c>
      <c r="F36990">
        <v>0.22483336059570938</v>
      </c>
      <c r="G36990">
        <v>0.10710809474618459</v>
      </c>
    </row>
    <row r="36991" spans="1:7">
      <c r="A36991">
        <v>3.6989000000000001</v>
      </c>
      <c r="B36991">
        <v>0.10842191755852815</v>
      </c>
      <c r="C36991">
        <v>9.1511044206285863E-2</v>
      </c>
      <c r="D36991">
        <v>0.10728473788474346</v>
      </c>
      <c r="E36991">
        <v>-7.6980284061828247E-2</v>
      </c>
      <c r="F36991">
        <v>0.22462945329126141</v>
      </c>
      <c r="G36991">
        <v>0.10742829066312103</v>
      </c>
    </row>
    <row r="36992" spans="1:7">
      <c r="A36992">
        <v>3.6990000000000003</v>
      </c>
      <c r="B36992">
        <v>-5.5084000956955315E-2</v>
      </c>
      <c r="C36992">
        <v>-7.2062036367507964E-2</v>
      </c>
      <c r="D36992">
        <v>-5.6321554908730143E-2</v>
      </c>
      <c r="E36992">
        <v>-0.24026654663217487</v>
      </c>
      <c r="F36992">
        <v>6.0561822741883445E-2</v>
      </c>
      <c r="G36992">
        <v>-5.6125652570848762E-2</v>
      </c>
    </row>
    <row r="36993" spans="1:7">
      <c r="A36993">
        <v>3.6991000000000001</v>
      </c>
      <c r="B36993">
        <v>-5.4726361228321085E-2</v>
      </c>
      <c r="C36993">
        <v>-7.1770442357463438E-2</v>
      </c>
      <c r="D36993">
        <v>-5.6063824332328593E-2</v>
      </c>
      <c r="E36993">
        <v>-0.23968491709402664</v>
      </c>
      <c r="F36993">
        <v>6.0368107879389218E-2</v>
      </c>
      <c r="G36993">
        <v>-5.5817368198398297E-2</v>
      </c>
    </row>
    <row r="36994" spans="1:7">
      <c r="A36994">
        <v>3.6992000000000003</v>
      </c>
      <c r="B36994">
        <v>-5.4373136895552676E-2</v>
      </c>
      <c r="C36994">
        <v>-7.1482279390369108E-2</v>
      </c>
      <c r="D36994">
        <v>-5.5810110031880633E-2</v>
      </c>
      <c r="E36994">
        <v>-0.23910457584901093</v>
      </c>
      <c r="F36994">
        <v>6.0179172664181324E-2</v>
      </c>
      <c r="G36994">
        <v>-5.5514329623384186E-2</v>
      </c>
    </row>
    <row r="36995" spans="1:7">
      <c r="A36995">
        <v>3.6993</v>
      </c>
      <c r="B36995">
        <v>-5.4024163090378607E-2</v>
      </c>
      <c r="C36995">
        <v>-7.1197554900099824E-2</v>
      </c>
      <c r="D36995">
        <v>-5.556033692453255E-2</v>
      </c>
      <c r="E36995">
        <v>-0.23852574319990535</v>
      </c>
      <c r="F36995">
        <v>5.9993318186871536E-2</v>
      </c>
      <c r="G36995">
        <v>-5.5216230352323793E-2</v>
      </c>
    </row>
    <row r="36996" spans="1:7">
      <c r="A36996">
        <v>3.6994000000000002</v>
      </c>
      <c r="B36996">
        <v>-5.3679146478577522E-2</v>
      </c>
      <c r="C36996">
        <v>-7.0916119885202633E-2</v>
      </c>
      <c r="D36996">
        <v>-5.5314287205876056E-2</v>
      </c>
      <c r="E36996">
        <v>-0.23794845650499588</v>
      </c>
      <c r="F36996">
        <v>5.9809271098528752E-2</v>
      </c>
      <c r="G36996">
        <v>-5.4922645497251225E-2</v>
      </c>
    </row>
    <row r="36997" spans="1:7">
      <c r="A36997">
        <v>3.6995</v>
      </c>
      <c r="B36997">
        <v>-5.3337778871946018E-2</v>
      </c>
      <c r="C36997">
        <v>-7.0637786775164635E-2</v>
      </c>
      <c r="D36997">
        <v>-5.5071715799288157E-2</v>
      </c>
      <c r="E36997">
        <v>-0.23737269411831782</v>
      </c>
      <c r="F36997">
        <v>5.962603201465759E-2</v>
      </c>
      <c r="G36997">
        <v>-5.4633147432927458E-2</v>
      </c>
    </row>
    <row r="36998" spans="1:7">
      <c r="A36998">
        <v>3.6996000000000002</v>
      </c>
      <c r="B36998">
        <v>-5.2999767633624906E-2</v>
      </c>
      <c r="C36998">
        <v>-7.0362363262892025E-2</v>
      </c>
      <c r="D36998">
        <v>-5.4832382439529148E-2</v>
      </c>
      <c r="E36998">
        <v>-0.23679841222972023</v>
      </c>
      <c r="F36998">
        <v>5.9442809500272392E-2</v>
      </c>
      <c r="G36998">
        <v>-5.4347335972801468E-2</v>
      </c>
    </row>
    <row r="36999" spans="1:7">
      <c r="A36999">
        <v>3.6997</v>
      </c>
      <c r="B36999">
        <v>-5.2664843037538489E-2</v>
      </c>
      <c r="C36999">
        <v>-7.0089662608016745E-2</v>
      </c>
      <c r="D36999">
        <v>-5.4596060536740154E-2</v>
      </c>
      <c r="E36999">
        <v>-0.2362255571426066</v>
      </c>
      <c r="F36999">
        <v>5.9258980636776482E-2</v>
      </c>
      <c r="G36999">
        <v>-5.4064844941929945E-2</v>
      </c>
    </row>
    <row r="37000" spans="1:7">
      <c r="A37000">
        <v>3.6998000000000002</v>
      </c>
      <c r="B37000">
        <v>-5.2332759276596086E-2</v>
      </c>
      <c r="C37000">
        <v>-6.9819507220529431E-2</v>
      </c>
      <c r="D37000">
        <v>-5.4362539520799835E-2</v>
      </c>
      <c r="E37000">
        <v>-0.23565407039083611</v>
      </c>
      <c r="F37000">
        <v>5.9074061562766206E-2</v>
      </c>
      <c r="G37000">
        <v>-5.378534231134003E-2</v>
      </c>
    </row>
    <row r="37001" spans="1:7">
      <c r="A37001">
        <v>3.6999</v>
      </c>
      <c r="B37001">
        <v>-5.2003293750319646E-2</v>
      </c>
      <c r="C37001">
        <v>-6.9551730206295126E-2</v>
      </c>
      <c r="D37001">
        <v>-5.4131625307228148E-2</v>
      </c>
      <c r="E37001">
        <v>-0.23508389156331008</v>
      </c>
      <c r="F37001">
        <v>5.88876831577759E-2</v>
      </c>
      <c r="G37001">
        <v>-5.3508528648551441E-2</v>
      </c>
    </row>
    <row r="37002" spans="1:7">
      <c r="A37002">
        <v>3.7</v>
      </c>
      <c r="B37002">
        <v>3.641306514419318E-2</v>
      </c>
      <c r="C37002">
        <v>1.8803134869139537E-2</v>
      </c>
      <c r="D37002">
        <v>3.4186170879746847E-2</v>
      </c>
      <c r="E37002">
        <v>-0.14642564916364142</v>
      </c>
      <c r="F37002">
        <v>0.14678888137663326</v>
      </c>
      <c r="G37002">
        <v>3.4855175863324803E-2</v>
      </c>
    </row>
    <row r="37003" spans="1:7">
      <c r="A37003">
        <v>3.7001000000000004</v>
      </c>
      <c r="B37003">
        <v>3.6737746758141121E-2</v>
      </c>
      <c r="C37003">
        <v>1.9066489954219445E-2</v>
      </c>
      <c r="D37003">
        <v>3.4412263943853993E-2</v>
      </c>
      <c r="E37003">
        <v>-0.14585789586267572</v>
      </c>
      <c r="F37003">
        <v>0.1465989340867955</v>
      </c>
      <c r="G37003">
        <v>3.5127077397927128E-2</v>
      </c>
    </row>
    <row r="37004" spans="1:7">
      <c r="A37004">
        <v>3.7002000000000002</v>
      </c>
      <c r="B37004">
        <v>3.7059830769775814E-2</v>
      </c>
      <c r="C37004">
        <v>1.9327468017559024E-2</v>
      </c>
      <c r="D37004">
        <v>3.4635764795245549E-2</v>
      </c>
      <c r="E37004">
        <v>-0.14529123000332134</v>
      </c>
      <c r="F37004">
        <v>0.14640757222215756</v>
      </c>
      <c r="G37004">
        <v>3.539599887249352E-2</v>
      </c>
    </row>
    <row r="37005" spans="1:7">
      <c r="A37005">
        <v>3.7003000000000004</v>
      </c>
      <c r="B37005">
        <v>3.7379088179883446E-2</v>
      </c>
      <c r="C37005">
        <v>1.9585929628621823E-2</v>
      </c>
      <c r="D37005">
        <v>3.4856498178288398E-2</v>
      </c>
      <c r="E37005">
        <v>-0.14472554532450566</v>
      </c>
      <c r="F37005">
        <v>0.14621543206271109</v>
      </c>
      <c r="G37005">
        <v>3.5661576960295316E-2</v>
      </c>
    </row>
    <row r="37006" spans="1:7">
      <c r="A37006">
        <v>3.7004000000000001</v>
      </c>
      <c r="B37006">
        <v>3.769523001006192E-2</v>
      </c>
      <c r="C37006">
        <v>1.9841678373990757E-2</v>
      </c>
      <c r="D37006">
        <v>3.5074230714668531E-2</v>
      </c>
      <c r="E37006">
        <v>-0.14416081235002171</v>
      </c>
      <c r="F37006">
        <v>0.14602313974856054</v>
      </c>
      <c r="G37006">
        <v>3.5923388119870947E-2</v>
      </c>
    </row>
    <row r="37007" spans="1:7">
      <c r="A37007">
        <v>3.7005000000000003</v>
      </c>
      <c r="B37007">
        <v>3.800796837389564E-2</v>
      </c>
      <c r="C37007">
        <v>2.0094520650903558E-2</v>
      </c>
      <c r="D37007">
        <v>3.5288731518681615E-2</v>
      </c>
      <c r="E37007">
        <v>-0.14359702032161464</v>
      </c>
      <c r="F37007">
        <v>0.14583133916617616</v>
      </c>
      <c r="G37007">
        <v>3.6181016682686043E-2</v>
      </c>
    </row>
    <row r="37008" spans="1:7">
      <c r="A37008">
        <v>3.7006000000000001</v>
      </c>
      <c r="B37008">
        <v>3.8317033139944723E-2</v>
      </c>
      <c r="C37008">
        <v>2.0344280353558286E-2</v>
      </c>
      <c r="D37008">
        <v>3.5499787758470625E-2</v>
      </c>
      <c r="E37008">
        <v>-0.14303416068940583</v>
      </c>
      <c r="F37008">
        <v>0.14564068409547803</v>
      </c>
      <c r="G37008">
        <v>3.6434073507019119E-2</v>
      </c>
    </row>
    <row r="37009" spans="1:7">
      <c r="A37009">
        <v>3.7007000000000003</v>
      </c>
      <c r="B37009">
        <v>3.8622176236887018E-2</v>
      </c>
      <c r="C37009">
        <v>2.0590801248558055E-2</v>
      </c>
      <c r="D37009">
        <v>3.5707207816645159E-2</v>
      </c>
      <c r="E37009">
        <v>-0.14247220873641209</v>
      </c>
      <c r="F37009">
        <v>0.145451822789329</v>
      </c>
      <c r="G37009">
        <v>3.6682200838756521E-2</v>
      </c>
    </row>
    <row r="37010" spans="1:7">
      <c r="A37010">
        <v>3.7008000000000001</v>
      </c>
      <c r="B37010">
        <v>3.8923172505304304E-2</v>
      </c>
      <c r="C37010">
        <v>2.083394612933942E-2</v>
      </c>
      <c r="D37010">
        <v>3.5910821118386949E-2</v>
      </c>
      <c r="E37010">
        <v>-0.14191113483194268</v>
      </c>
      <c r="F37010">
        <v>0.1452653825617643</v>
      </c>
      <c r="G37010">
        <v>3.69250732807445E-2</v>
      </c>
    </row>
    <row r="37011" spans="1:7">
      <c r="A37011">
        <v>3.7009000000000003</v>
      </c>
      <c r="B37011">
        <v>3.9219819579433324E-2</v>
      </c>
      <c r="C37011">
        <v>2.1073595258397138E-2</v>
      </c>
      <c r="D37011">
        <v>3.6110477138454833E-2</v>
      </c>
      <c r="E37011">
        <v>-0.14135090732595917</v>
      </c>
      <c r="F37011">
        <v>0.14508195626251483</v>
      </c>
      <c r="G37011">
        <v>3.7162397642294481E-2</v>
      </c>
    </row>
    <row r="37012" spans="1:7">
      <c r="A37012">
        <v>3.7010000000000001</v>
      </c>
      <c r="B37012">
        <v>-9.9000937586859017E-2</v>
      </c>
      <c r="C37012">
        <v>-0.11720323030669011</v>
      </c>
      <c r="D37012">
        <v>-0.10220683080236181</v>
      </c>
      <c r="E37012">
        <v>-0.27930436914138224</v>
      </c>
      <c r="F37012">
        <v>6.389215820060825E-3</v>
      </c>
      <c r="G37012">
        <v>-0.1011189626304413</v>
      </c>
    </row>
    <row r="37013" spans="1:7">
      <c r="A37013">
        <v>3.7011000000000003</v>
      </c>
      <c r="B37013">
        <v>-9.8713319453699544E-2</v>
      </c>
      <c r="C37013">
        <v>-0.11697073031726646</v>
      </c>
      <c r="D37013">
        <v>-0.10201533739913504</v>
      </c>
      <c r="E37013">
        <v>-0.27874636134981773</v>
      </c>
      <c r="F37013">
        <v>6.2132610578034091E-3</v>
      </c>
      <c r="G37013">
        <v>-0.10089288749375322</v>
      </c>
    </row>
    <row r="37014" spans="1:7">
      <c r="A37014">
        <v>3.7012</v>
      </c>
      <c r="B37014">
        <v>-9.8429856788707415E-2</v>
      </c>
      <c r="C37014">
        <v>-0.11674159423553121</v>
      </c>
      <c r="D37014">
        <v>-0.10182768656304741</v>
      </c>
      <c r="E37014">
        <v>-0.27819037005766073</v>
      </c>
      <c r="F37014">
        <v>6.0399892051733947E-3</v>
      </c>
      <c r="G37014">
        <v>-0.10067140552128058</v>
      </c>
    </row>
    <row r="37015" spans="1:7">
      <c r="A37015">
        <v>3.7013000000000003</v>
      </c>
      <c r="B37015">
        <v>-9.8150258222374553E-2</v>
      </c>
      <c r="C37015">
        <v>-0.11651569871371503</v>
      </c>
      <c r="D37015">
        <v>-0.10164367758659587</v>
      </c>
      <c r="E37015">
        <v>-0.27763639297296283</v>
      </c>
      <c r="F37015">
        <v>5.8677983262247525E-3</v>
      </c>
      <c r="G37015">
        <v>-0.10045406734041168</v>
      </c>
    </row>
    <row r="37016" spans="1:7">
      <c r="A37016">
        <v>3.7014</v>
      </c>
      <c r="B37016">
        <v>-9.7874133986020517E-2</v>
      </c>
      <c r="C37016">
        <v>-0.11629278393665476</v>
      </c>
      <c r="D37016">
        <v>-0.10146298757820738</v>
      </c>
      <c r="E37016">
        <v>-0.27708430069298995</v>
      </c>
      <c r="F37016">
        <v>5.6955566378037482E-3</v>
      </c>
      <c r="G37016">
        <v>-0.10024033710672058</v>
      </c>
    </row>
    <row r="37017" spans="1:7">
      <c r="A37017">
        <v>3.7015000000000002</v>
      </c>
      <c r="B37017">
        <v>-9.7601091599238021E-2</v>
      </c>
      <c r="C37017">
        <v>-0.11607257022491879</v>
      </c>
      <c r="D37017">
        <v>-0.10128527030129941</v>
      </c>
      <c r="E37017">
        <v>-0.2765339343745285</v>
      </c>
      <c r="F37017">
        <v>5.5224513403160091E-3</v>
      </c>
      <c r="G37017">
        <v>-0.10002968580017974</v>
      </c>
    </row>
    <row r="37018" spans="1:7">
      <c r="A37018">
        <v>3.7016</v>
      </c>
      <c r="B37018">
        <v>-9.7330741669334309E-2</v>
      </c>
      <c r="C37018">
        <v>-0.11585477791532917</v>
      </c>
      <c r="D37018">
        <v>-0.10111019990991377</v>
      </c>
      <c r="E37018">
        <v>-0.27598513330715896</v>
      </c>
      <c r="F37018">
        <v>5.3479148903343571E-3</v>
      </c>
      <c r="G37018">
        <v>-9.9821631146892034E-2</v>
      </c>
    </row>
    <row r="37019" spans="1:7">
      <c r="A37019">
        <v>3.7017000000000002</v>
      </c>
      <c r="B37019">
        <v>-9.706274046497132E-2</v>
      </c>
      <c r="C37019">
        <v>-0.11563913484830035</v>
      </c>
      <c r="D37019">
        <v>-0.10093746938898107</v>
      </c>
      <c r="E37019">
        <v>-0.27543774330445053</v>
      </c>
      <c r="F37019">
        <v>5.1715767820109393E-3</v>
      </c>
      <c r="G37019">
        <v>-9.9615731989943015E-2</v>
      </c>
    </row>
    <row r="37020" spans="1:7">
      <c r="A37020">
        <v>3.7018</v>
      </c>
      <c r="B37020">
        <v>-9.6796773684047377E-2</v>
      </c>
      <c r="C37020">
        <v>-0.11542538034349725</v>
      </c>
      <c r="D37020">
        <v>-0.10076679122956023</v>
      </c>
      <c r="E37020">
        <v>-0.27489161935599338</v>
      </c>
      <c r="F37020">
        <v>4.9932254990242737E-3</v>
      </c>
      <c r="G37020">
        <v>-9.941158644016386E-2</v>
      </c>
    </row>
    <row r="37021" spans="1:7">
      <c r="A37021">
        <v>3.7019000000000002</v>
      </c>
      <c r="B37021">
        <v>-9.6532554339250787E-2</v>
      </c>
      <c r="C37021">
        <v>-0.11521326711064628</v>
      </c>
      <c r="D37021">
        <v>-0.10059789790375628</v>
      </c>
      <c r="E37021">
        <v>-0.27434662657044973</v>
      </c>
      <c r="F37021">
        <v>4.8127763074309118E-3</v>
      </c>
      <c r="G37021">
        <v>-9.9208829840507995E-2</v>
      </c>
    </row>
    <row r="37022" spans="1:7">
      <c r="A37022">
        <v>3.702</v>
      </c>
      <c r="B37022">
        <v>3.1252697562492937E-2</v>
      </c>
      <c r="C37022">
        <v>1.251995652636273E-2</v>
      </c>
      <c r="D37022">
        <v>2.7091977134650058E-2</v>
      </c>
      <c r="E37022">
        <v>-0.14628012155794021</v>
      </c>
      <c r="F37022">
        <v>0.13215277218247654</v>
      </c>
      <c r="G37022">
        <v>2.8515386222773428E-2</v>
      </c>
    </row>
    <row r="37023" spans="1:7">
      <c r="A37023">
        <v>3.7021000000000002</v>
      </c>
      <c r="B37023">
        <v>3.1514002747916603E-2</v>
      </c>
      <c r="C37023">
        <v>1.272929319955507E-2</v>
      </c>
      <c r="D37023">
        <v>2.7257852839445817E-2</v>
      </c>
      <c r="E37023">
        <v>-0.14573712116567225</v>
      </c>
      <c r="F37023">
        <v>0.13196822395885954</v>
      </c>
      <c r="G37023">
        <v>2.8715961001828105E-2</v>
      </c>
    </row>
    <row r="37024" spans="1:7">
      <c r="A37024">
        <v>3.7022000000000004</v>
      </c>
      <c r="B37024">
        <v>3.1773618191180741E-2</v>
      </c>
      <c r="C37024">
        <v>1.2937025756121212E-2</v>
      </c>
      <c r="D37024">
        <v>2.7422008857328706E-2</v>
      </c>
      <c r="E37024">
        <v>-0.1451951142352452</v>
      </c>
      <c r="F37024">
        <v>0.13178176496465252</v>
      </c>
      <c r="G37024">
        <v>2.8914891441855023E-2</v>
      </c>
    </row>
    <row r="37025" spans="1:7">
      <c r="A37025">
        <v>3.7023000000000001</v>
      </c>
      <c r="B37025">
        <v>3.2031314364934893E-2</v>
      </c>
      <c r="C37025">
        <v>1.3142982632521782E-2</v>
      </c>
      <c r="D37025">
        <v>2.7584250703955426E-2</v>
      </c>
      <c r="E37025">
        <v>-0.14465400603842818</v>
      </c>
      <c r="F37025">
        <v>0.13159369561784165</v>
      </c>
      <c r="G37025">
        <v>2.9111800116562628E-2</v>
      </c>
    </row>
    <row r="37026" spans="1:7">
      <c r="A37026">
        <v>3.7024000000000004</v>
      </c>
      <c r="B37026">
        <v>3.2286763678226915E-2</v>
      </c>
      <c r="C37026">
        <v>1.3346905406108167E-2</v>
      </c>
      <c r="D37026">
        <v>2.7744292439202844E-2</v>
      </c>
      <c r="E37026">
        <v>-0.1441138092492307</v>
      </c>
      <c r="F37026">
        <v>0.13140435592259658</v>
      </c>
      <c r="G37026">
        <v>2.9306206650906594E-2</v>
      </c>
    </row>
    <row r="37027" spans="1:7">
      <c r="A37027">
        <v>3.7025000000000001</v>
      </c>
      <c r="B37027">
        <v>3.2539629429944927E-2</v>
      </c>
      <c r="C37027">
        <v>1.3548535697580188E-2</v>
      </c>
      <c r="D37027">
        <v>2.7901844756633487E-2</v>
      </c>
      <c r="E37027">
        <v>-0.14357454996054711</v>
      </c>
      <c r="F37027">
        <v>0.13121417036537203</v>
      </c>
      <c r="G37027">
        <v>2.9497626689184944E-2</v>
      </c>
    </row>
    <row r="37028" spans="1:7">
      <c r="A37028">
        <v>3.7026000000000003</v>
      </c>
      <c r="B37028">
        <v>3.2789590345112529E-2</v>
      </c>
      <c r="C37028">
        <v>1.3747636831769494E-2</v>
      </c>
      <c r="D37028">
        <v>2.8056637896542114E-2</v>
      </c>
      <c r="E37028">
        <v>-0.14303624511314564</v>
      </c>
      <c r="F37028">
        <v>0.13102363756090232</v>
      </c>
      <c r="G37028">
        <v>2.9685599287300538E-2</v>
      </c>
    </row>
    <row r="37029" spans="1:7">
      <c r="A37029">
        <v>3.7027000000000001</v>
      </c>
      <c r="B37029">
        <v>3.3036347179719705E-2</v>
      </c>
      <c r="C37029">
        <v>1.3943997639428662E-2</v>
      </c>
      <c r="D37029">
        <v>2.82084265922391E-2</v>
      </c>
      <c r="E37029">
        <v>-0.14249890587829564</v>
      </c>
      <c r="F37029">
        <v>0.1308333080115745</v>
      </c>
      <c r="G37029">
        <v>2.9869694466192226E-2</v>
      </c>
    </row>
    <row r="37030" spans="1:7">
      <c r="A37030">
        <v>3.7028000000000003</v>
      </c>
      <c r="B37030">
        <v>3.327962430351139E-2</v>
      </c>
      <c r="C37030">
        <v>1.4137431533501665E-2</v>
      </c>
      <c r="D37030">
        <v>2.8356990148120431E-2</v>
      </c>
      <c r="E37030">
        <v>-0.14196253791866795</v>
      </c>
      <c r="F37030">
        <v>0.1306437612340367</v>
      </c>
      <c r="G37030">
        <v>3.0049515157290305E-2</v>
      </c>
    </row>
    <row r="37031" spans="1:7">
      <c r="A37031">
        <v>3.7029000000000001</v>
      </c>
      <c r="B37031">
        <v>3.3519169851922825E-2</v>
      </c>
      <c r="C37031">
        <v>1.43277744875836E-2</v>
      </c>
      <c r="D37031">
        <v>2.8502131274931841E-2</v>
      </c>
      <c r="E37031">
        <v>-0.14142712742371596</v>
      </c>
      <c r="F37031">
        <v>0.13045558515367339</v>
      </c>
      <c r="G37031">
        <v>3.0224697510805129E-2</v>
      </c>
    </row>
    <row r="37032" spans="1:7">
      <c r="A37032">
        <v>3.7030000000000003</v>
      </c>
      <c r="B37032">
        <v>-6.3880775353885699E-2</v>
      </c>
      <c r="C37032">
        <v>-8.3120647896627986E-2</v>
      </c>
      <c r="D37032">
        <v>-6.8991856116457306E-2</v>
      </c>
      <c r="E37032">
        <v>-0.23852818422884489</v>
      </c>
      <c r="F37032">
        <v>3.2633827525373929E-2</v>
      </c>
      <c r="G37032">
        <v>-6.724062012781222E-2</v>
      </c>
    </row>
    <row r="37033" spans="1:7">
      <c r="A37033">
        <v>3.7031000000000001</v>
      </c>
      <c r="B37033">
        <v>-6.3649208872061713E-2</v>
      </c>
      <c r="C37033">
        <v>-8.2936785623076048E-2</v>
      </c>
      <c r="D37033">
        <v>-6.8853950029605038E-2</v>
      </c>
      <c r="E37033">
        <v>-0.23799493975143962</v>
      </c>
      <c r="F37033">
        <v>3.2449914379917524E-2</v>
      </c>
      <c r="G37033">
        <v>-6.7075258147711217E-2</v>
      </c>
    </row>
    <row r="37034" spans="1:7">
      <c r="A37034">
        <v>3.7032000000000003</v>
      </c>
      <c r="B37034">
        <v>-6.3421414025793155E-2</v>
      </c>
      <c r="C37034">
        <v>-8.2756023034938231E-2</v>
      </c>
      <c r="D37034">
        <v>-6.8719499932216266E-2</v>
      </c>
      <c r="E37034">
        <v>-0.23746325540320787</v>
      </c>
      <c r="F37034">
        <v>3.2267505433220517E-2</v>
      </c>
      <c r="G37034">
        <v>-6.691416552477282E-2</v>
      </c>
    </row>
    <row r="37035" spans="1:7">
      <c r="A37035">
        <v>3.7033</v>
      </c>
      <c r="B37035">
        <v>-6.3197156221036277E-2</v>
      </c>
      <c r="C37035">
        <v>-8.2578250816911947E-2</v>
      </c>
      <c r="D37035">
        <v>-6.8588339539101817E-2</v>
      </c>
      <c r="E37035">
        <v>-0.23693316079986537</v>
      </c>
      <c r="F37035">
        <v>3.2085562251956745E-2</v>
      </c>
      <c r="G37035">
        <v>-6.6756975139526983E-2</v>
      </c>
    </row>
    <row r="37036" spans="1:7">
      <c r="A37036">
        <v>3.7034000000000002</v>
      </c>
      <c r="B37036">
        <v>-6.29761359799339E-2</v>
      </c>
      <c r="C37036">
        <v>-8.240327219288357E-2</v>
      </c>
      <c r="D37036">
        <v>-6.8460225394679775E-2</v>
      </c>
      <c r="E37036">
        <v>-0.23640459000856753</v>
      </c>
      <c r="F37036">
        <v>3.1903350844834394E-2</v>
      </c>
      <c r="G37036">
        <v>-6.6603267809153127E-2</v>
      </c>
    </row>
    <row r="37037" spans="1:7">
      <c r="A37037">
        <v>3.7035</v>
      </c>
      <c r="B37037">
        <v>-6.2758055934328372E-2</v>
      </c>
      <c r="C37037">
        <v>-8.2230873339820043E-2</v>
      </c>
      <c r="D37037">
        <v>-6.8334905620131003E-2</v>
      </c>
      <c r="E37037">
        <v>-0.23587745295057161</v>
      </c>
      <c r="F37037">
        <v>3.1720338839287154E-2</v>
      </c>
      <c r="G37037">
        <v>-6.6452638755891122E-2</v>
      </c>
    </row>
    <row r="37038" spans="1:7">
      <c r="A37038">
        <v>3.7036000000000002</v>
      </c>
      <c r="B37038">
        <v>-6.2542638388571437E-2</v>
      </c>
      <c r="C37038">
        <v>-8.2060833799559418E-2</v>
      </c>
      <c r="D37038">
        <v>-6.8212138831777125E-2</v>
      </c>
      <c r="E37038">
        <v>-0.23535165594810301</v>
      </c>
      <c r="F37038">
        <v>3.1536146084122155E-2</v>
      </c>
      <c r="G37038">
        <v>-6.6304714129016062E-2</v>
      </c>
    </row>
    <row r="37039" spans="1:7">
      <c r="A37039">
        <v>3.7037</v>
      </c>
      <c r="B37039">
        <v>-6.2329628822436423E-2</v>
      </c>
      <c r="C37039">
        <v>-8.1892942927220602E-2</v>
      </c>
      <c r="D37039">
        <v>-6.8091689377080655E-2</v>
      </c>
      <c r="E37039">
        <v>-0.23482710785520927</v>
      </c>
      <c r="F37039">
        <v>3.135051259703913E-2</v>
      </c>
      <c r="G37039">
        <v>-6.6159143788120239E-2</v>
      </c>
    </row>
    <row r="37040" spans="1:7">
      <c r="A37040">
        <v>3.7038000000000002</v>
      </c>
      <c r="B37040">
        <v>-6.2118795891537015E-2</v>
      </c>
      <c r="C37040">
        <v>-8.1727012050316183E-2</v>
      </c>
      <c r="D37040">
        <v>-6.7973338684421236E-2</v>
      </c>
      <c r="E37040">
        <v>-0.23430372229961957</v>
      </c>
      <c r="F37040">
        <v>3.1163273991159895E-2</v>
      </c>
      <c r="G37040">
        <v>-6.601561042882724E-2</v>
      </c>
    </row>
    <row r="37041" spans="1:7">
      <c r="A37041">
        <v>3.7039</v>
      </c>
      <c r="B37041">
        <v>-6.1909930671556257E-2</v>
      </c>
      <c r="C37041">
        <v>-8.1562865339869894E-2</v>
      </c>
      <c r="D37041">
        <v>-6.7856895247421889E-2</v>
      </c>
      <c r="E37041">
        <v>-0.2337814187027708</v>
      </c>
      <c r="F37041">
        <v>3.0974341184481009E-2</v>
      </c>
      <c r="G37041">
        <v>-6.5873837739280183E-2</v>
      </c>
    </row>
    <row r="37042" spans="1:7">
      <c r="A37042">
        <v>3.7040000000000002</v>
      </c>
      <c r="B37042">
        <v>-0.12567822435590337</v>
      </c>
      <c r="C37042">
        <v>-0.14537572932137355</v>
      </c>
      <c r="D37042">
        <v>-0.13171757347957858</v>
      </c>
      <c r="E37042">
        <v>-0.29723551162751372</v>
      </c>
      <c r="F37042">
        <v>-3.3191706018083758E-2</v>
      </c>
      <c r="G37042">
        <v>-0.12970896745686772</v>
      </c>
    </row>
    <row r="37043" spans="1:7">
      <c r="A37043">
        <v>3.7041000000000004</v>
      </c>
      <c r="B37043">
        <v>-0.12547264838489847</v>
      </c>
      <c r="C37043">
        <v>-0.14521460815355436</v>
      </c>
      <c r="D37043">
        <v>-0.13160437826351234</v>
      </c>
      <c r="E37043">
        <v>-0.29671512754625096</v>
      </c>
      <c r="F37043">
        <v>-3.3384053009987716E-2</v>
      </c>
      <c r="G37043">
        <v>-0.12956984800482141</v>
      </c>
    </row>
    <row r="37044" spans="1:7">
      <c r="A37044">
        <v>3.7042000000000002</v>
      </c>
      <c r="B37044">
        <v>-0.12526827922204209</v>
      </c>
      <c r="C37044">
        <v>-0.14505460562215244</v>
      </c>
      <c r="D37044">
        <v>-0.13149241075598717</v>
      </c>
      <c r="E37044">
        <v>-0.2961955495532847</v>
      </c>
      <c r="F37044">
        <v>-3.3578042948717537E-2</v>
      </c>
      <c r="G37044">
        <v>-0.12943141436767147</v>
      </c>
    </row>
    <row r="37045" spans="1:7">
      <c r="A37045">
        <v>3.7043000000000004</v>
      </c>
      <c r="B37045">
        <v>-0.12506485625151109</v>
      </c>
      <c r="C37045">
        <v>-0.14489547691927385</v>
      </c>
      <c r="D37045">
        <v>-0.1313814165432845</v>
      </c>
      <c r="E37045">
        <v>-0.2956767042144206</v>
      </c>
      <c r="F37045">
        <v>-3.3773656861297234E-2</v>
      </c>
      <c r="G37045">
        <v>-0.12929337333974289</v>
      </c>
    </row>
    <row r="37046" spans="1:7">
      <c r="A37046">
        <v>3.7044000000000001</v>
      </c>
      <c r="B37046">
        <v>-0.12486208641213459</v>
      </c>
      <c r="C37046">
        <v>-0.14473693186680681</v>
      </c>
      <c r="D37046">
        <v>-0.13127110135977738</v>
      </c>
      <c r="E37046">
        <v>-0.29515847668583545</v>
      </c>
      <c r="F37046">
        <v>-3.3970814493218045E-2</v>
      </c>
      <c r="G37046">
        <v>-0.12915544070315255</v>
      </c>
    </row>
    <row r="37047" spans="1:7">
      <c r="A37047">
        <v>3.7045000000000003</v>
      </c>
      <c r="B37047">
        <v>-0.12465968728123666</v>
      </c>
      <c r="C37047">
        <v>-0.14457868202803237</v>
      </c>
      <c r="D37047">
        <v>-0.13116117754205092</v>
      </c>
      <c r="E37047">
        <v>-0.29464075231828479</v>
      </c>
      <c r="F37047">
        <v>-3.4169422675912685E-2</v>
      </c>
      <c r="G37047">
        <v>-0.12901737318239781</v>
      </c>
    </row>
    <row r="37048" spans="1:7">
      <c r="A37048">
        <v>3.7046000000000001</v>
      </c>
      <c r="B37048">
        <v>-0.12445739790559651</v>
      </c>
      <c r="C37048">
        <v>-0.14442045891906652</v>
      </c>
      <c r="D37048">
        <v>-0.13105137981351422</v>
      </c>
      <c r="E37048">
        <v>-0.29412342726709406</v>
      </c>
      <c r="F37048">
        <v>-3.436938886381119E-2</v>
      </c>
      <c r="G37048">
        <v>-0.12887897088449674</v>
      </c>
    </row>
    <row r="37049" spans="1:7">
      <c r="A37049">
        <v>3.7047000000000003</v>
      </c>
      <c r="B37049">
        <v>-0.12425498409735081</v>
      </c>
      <c r="C37049">
        <v>-0.14426201912119208</v>
      </c>
      <c r="D37049">
        <v>-0.1309414684781629</v>
      </c>
      <c r="E37049">
        <v>-0.29360641051791081</v>
      </c>
      <c r="F37049">
        <v>-3.4570624496379487E-2</v>
      </c>
      <c r="G37049">
        <v>-0.12874007472755533</v>
      </c>
    </row>
    <row r="37050" spans="1:7">
      <c r="A37050">
        <v>3.7048000000000001</v>
      </c>
      <c r="B37050">
        <v>-0.12405224044974084</v>
      </c>
      <c r="C37050">
        <v>-0.14410314400909741</v>
      </c>
      <c r="D37050">
        <v>-0.13083122865856822</v>
      </c>
      <c r="E37050">
        <v>-0.29308962355944884</v>
      </c>
      <c r="F37050">
        <v>-3.4773045072077055E-2</v>
      </c>
      <c r="G37050">
        <v>-0.12860056495572408</v>
      </c>
    </row>
    <row r="37051" spans="1:7">
      <c r="A37051">
        <v>3.7049000000000003</v>
      </c>
      <c r="B37051">
        <v>-0.12384898787987808</v>
      </c>
      <c r="C37051">
        <v>-0.14394363846847202</v>
      </c>
      <c r="D37051">
        <v>-0.130720468857497</v>
      </c>
      <c r="E37051">
        <v>-0.29257299957849503</v>
      </c>
      <c r="F37051">
        <v>-3.4976570798220225E-2</v>
      </c>
      <c r="G37051">
        <v>-0.12846035446601137</v>
      </c>
    </row>
    <row r="37052" spans="1:7">
      <c r="A37052">
        <v>3.7050000000000001</v>
      </c>
      <c r="B37052">
        <v>-0.20126175972978988</v>
      </c>
      <c r="C37052">
        <v>-0.22140001831652256</v>
      </c>
      <c r="D37052">
        <v>-0.2082257082629102</v>
      </c>
      <c r="E37052">
        <v>-0.36967317624459084</v>
      </c>
      <c r="F37052">
        <v>-0.112797816129134</v>
      </c>
      <c r="G37052">
        <v>-0.20593607020100113</v>
      </c>
    </row>
    <row r="37053" spans="1:7">
      <c r="A37053">
        <v>3.7051000000000003</v>
      </c>
      <c r="B37053">
        <v>-0.20105697315603033</v>
      </c>
      <c r="C37053">
        <v>-0.22123868166641003</v>
      </c>
      <c r="D37053">
        <v>-0.20811333799071541</v>
      </c>
      <c r="E37053">
        <v>-0.36915677751300885</v>
      </c>
      <c r="F37053">
        <v>-0.1130032604936874</v>
      </c>
      <c r="G37053">
        <v>-0.205794268115013</v>
      </c>
    </row>
    <row r="37054" spans="1:7">
      <c r="A37054">
        <v>3.7052</v>
      </c>
      <c r="B37054">
        <v>-0.20085106063881852</v>
      </c>
      <c r="C37054">
        <v>-0.22107601474834571</v>
      </c>
      <c r="D37054">
        <v>-0.20799973943245398</v>
      </c>
      <c r="E37054">
        <v>-0.36864064320165713</v>
      </c>
      <c r="F37054">
        <v>-0.11320946412728652</v>
      </c>
      <c r="G37054">
        <v>-0.20565165460581902</v>
      </c>
    </row>
    <row r="37055" spans="1:7">
      <c r="A37055">
        <v>3.7053000000000003</v>
      </c>
      <c r="B37055">
        <v>-0.2006438363990295</v>
      </c>
      <c r="C37055">
        <v>-0.22091176587276795</v>
      </c>
      <c r="D37055">
        <v>-0.20788466822539675</v>
      </c>
      <c r="E37055">
        <v>-0.36812507137739126</v>
      </c>
      <c r="F37055">
        <v>-0.11341638197670378</v>
      </c>
      <c r="G37055">
        <v>-0.2055083590023557</v>
      </c>
    </row>
    <row r="37056" spans="1:7">
      <c r="A37056">
        <v>3.7054</v>
      </c>
      <c r="B37056">
        <v>-0.20043508014777123</v>
      </c>
      <c r="C37056">
        <v>-0.22074564137225838</v>
      </c>
      <c r="D37056">
        <v>-0.2077678367337974</v>
      </c>
      <c r="E37056">
        <v>-0.3676104049182396</v>
      </c>
      <c r="F37056">
        <v>-0.11362389222826981</v>
      </c>
      <c r="G37056">
        <v>-0.2053645013627205</v>
      </c>
    </row>
    <row r="37057" spans="1:7">
      <c r="A37057">
        <v>3.7055000000000002</v>
      </c>
      <c r="B37057">
        <v>-0.20022458546459365</v>
      </c>
      <c r="C37057">
        <v>-0.2205773572665386</v>
      </c>
      <c r="D37057">
        <v>-0.20764896717111014</v>
      </c>
      <c r="E37057">
        <v>-0.3670970459193188</v>
      </c>
      <c r="F37057">
        <v>-0.1138318584533774</v>
      </c>
      <c r="G37057">
        <v>-0.20522022410459417</v>
      </c>
    </row>
    <row r="37058" spans="1:7">
      <c r="A37058">
        <v>3.7056</v>
      </c>
      <c r="B37058">
        <v>-0.20001217014551198</v>
      </c>
      <c r="C37058">
        <v>-0.22040665219232647</v>
      </c>
      <c r="D37058">
        <v>-0.2075278047019129</v>
      </c>
      <c r="E37058">
        <v>-0.36658543984421177</v>
      </c>
      <c r="F37058">
        <v>-0.11404014725792004</v>
      </c>
      <c r="G37058">
        <v>-0.20507569181866597</v>
      </c>
    </row>
    <row r="37059" spans="1:7">
      <c r="A37059">
        <v>3.7057000000000002</v>
      </c>
      <c r="B37059">
        <v>-0.19979767635448553</v>
      </c>
      <c r="C37059">
        <v>-0.22023328971267819</v>
      </c>
      <c r="D37059">
        <v>-0.20740411959615379</v>
      </c>
      <c r="E37059">
        <v>-0.36607605410227961</v>
      </c>
      <c r="F37059">
        <v>-0.11424863352564654</v>
      </c>
      <c r="G37059">
        <v>-0.2049310834779321</v>
      </c>
    </row>
    <row r="37060" spans="1:7">
      <c r="A37060">
        <v>3.7058</v>
      </c>
      <c r="B37060">
        <v>-0.19958096827796812</v>
      </c>
      <c r="C37060">
        <v>-0.22005705780535312</v>
      </c>
      <c r="D37060">
        <v>-0.20727770649790589</v>
      </c>
      <c r="E37060">
        <v>-0.36556935763631559</v>
      </c>
      <c r="F37060">
        <v>-0.11445720216989586</v>
      </c>
      <c r="G37060">
        <v>-0.20478658365169849</v>
      </c>
    </row>
    <row r="37061" spans="1:7">
      <c r="A37061">
        <v>3.7059000000000002</v>
      </c>
      <c r="B37061">
        <v>-0.19936192939613173</v>
      </c>
      <c r="C37061">
        <v>-0.21987776769395317</v>
      </c>
      <c r="D37061">
        <v>-0.20714838304228511</v>
      </c>
      <c r="E37061">
        <v>-0.36506580307922687</v>
      </c>
      <c r="F37061">
        <v>-0.11466574887866285</v>
      </c>
      <c r="G37061">
        <v>-0.20464237444681055</v>
      </c>
    </row>
    <row r="37062" spans="1:7">
      <c r="A37062">
        <v>3.706</v>
      </c>
      <c r="B37062">
        <v>-0.15437898731993194</v>
      </c>
      <c r="C37062">
        <v>-0.174933780009213</v>
      </c>
      <c r="D37062">
        <v>-0.16225451582409356</v>
      </c>
      <c r="E37062">
        <v>-0.31980433901435834</v>
      </c>
      <c r="F37062">
        <v>-7.0112707941521676E-2</v>
      </c>
      <c r="G37062">
        <v>-0.15973715592196958</v>
      </c>
    </row>
    <row r="37063" spans="1:7">
      <c r="A37063">
        <v>3.7061000000000002</v>
      </c>
      <c r="B37063">
        <v>-0.154155045175981</v>
      </c>
      <c r="C37063">
        <v>-0.1747479536886356</v>
      </c>
      <c r="D37063">
        <v>-0.16211898819127057</v>
      </c>
      <c r="E37063">
        <v>-0.31930811229961742</v>
      </c>
      <c r="F37063">
        <v>-7.0320943968357225E-2</v>
      </c>
      <c r="G37063">
        <v>-0.15959395315974551</v>
      </c>
    </row>
    <row r="37064" spans="1:7">
      <c r="A37064">
        <v>3.7062000000000004</v>
      </c>
      <c r="B37064">
        <v>-0.15392865553362078</v>
      </c>
      <c r="C37064">
        <v>-0.17455890042489486</v>
      </c>
      <c r="D37064">
        <v>-0.16198042290359194</v>
      </c>
      <c r="E37064">
        <v>-0.31881504559839569</v>
      </c>
      <c r="F37064">
        <v>-7.0528986804705665E-2</v>
      </c>
      <c r="G37064">
        <v>-0.15945101340060952</v>
      </c>
    </row>
    <row r="37065" spans="1:7">
      <c r="A37065">
        <v>3.7063000000000001</v>
      </c>
      <c r="B37065">
        <v>-0.1536998347209253</v>
      </c>
      <c r="C37065">
        <v>-0.17436672173942824</v>
      </c>
      <c r="D37065">
        <v>-0.1618389078870317</v>
      </c>
      <c r="E37065">
        <v>-0.31832439684516728</v>
      </c>
      <c r="F37065">
        <v>-7.0736870945053876E-2</v>
      </c>
      <c r="G37065">
        <v>-0.15930799264007661</v>
      </c>
    </row>
    <row r="37066" spans="1:7">
      <c r="A37066">
        <v>3.7064000000000004</v>
      </c>
      <c r="B37066">
        <v>-0.15346864204490984</v>
      </c>
      <c r="C37066">
        <v>-0.17417155039010801</v>
      </c>
      <c r="D37066">
        <v>-0.16169456450902775</v>
      </c>
      <c r="E37066">
        <v>-0.31783557899801224</v>
      </c>
      <c r="F37066">
        <v>-7.0944666429002587E-2</v>
      </c>
      <c r="G37066">
        <v>-0.15916463480836437</v>
      </c>
    </row>
    <row r="37067" spans="1:7">
      <c r="A37067">
        <v>3.7065000000000001</v>
      </c>
      <c r="B37067">
        <v>-0.15323514736491806</v>
      </c>
      <c r="C37067">
        <v>-0.17397351948522832</v>
      </c>
      <c r="D37067">
        <v>-0.16154751592341476</v>
      </c>
      <c r="E37067">
        <v>-0.31734811336051916</v>
      </c>
      <c r="F37067">
        <v>-7.1152445901573824E-2</v>
      </c>
      <c r="G37067">
        <v>-0.15902073559941998</v>
      </c>
    </row>
    <row r="37068" spans="1:7">
      <c r="A37068">
        <v>3.7066000000000003</v>
      </c>
      <c r="B37068">
        <v>-0.15299942145389389</v>
      </c>
      <c r="C37068">
        <v>-0.17377275423794192</v>
      </c>
      <c r="D37068">
        <v>-0.16139787850026099</v>
      </c>
      <c r="E37068">
        <v>-0.31686160622284931</v>
      </c>
      <c r="F37068">
        <v>-7.1360276290900221E-2</v>
      </c>
      <c r="G37068">
        <v>-0.15887612797021289</v>
      </c>
    </row>
    <row r="37069" spans="1:7">
      <c r="A37069">
        <v>3.7067000000000001</v>
      </c>
      <c r="B37069">
        <v>-0.1527615328571641</v>
      </c>
      <c r="C37069">
        <v>-0.17356937005948403</v>
      </c>
      <c r="D37069">
        <v>-0.1612457597299688</v>
      </c>
      <c r="E37069">
        <v>-0.31637573341801029</v>
      </c>
      <c r="F37069">
        <v>-7.156821724594252E-2</v>
      </c>
      <c r="G37069">
        <v>-0.1587306742823032</v>
      </c>
    </row>
    <row r="37070" spans="1:7">
      <c r="A37070">
        <v>3.7068000000000003</v>
      </c>
      <c r="B37070">
        <v>-0.15252154670853768</v>
      </c>
      <c r="C37070">
        <v>-0.17336347246012895</v>
      </c>
      <c r="D37070">
        <v>-0.16109125798389279</v>
      </c>
      <c r="E37070">
        <v>-0.3158902283584441</v>
      </c>
      <c r="F37070">
        <v>-7.1776321383568653E-2</v>
      </c>
      <c r="G37070">
        <v>-0.15858426084655175</v>
      </c>
    </row>
    <row r="37071" spans="1:7">
      <c r="A37071">
        <v>3.7069000000000001</v>
      </c>
      <c r="B37071">
        <v>-0.15227952422553148</v>
      </c>
      <c r="C37071">
        <v>-0.17315515749373311</v>
      </c>
      <c r="D37071">
        <v>-0.16093446284225177</v>
      </c>
      <c r="E37071">
        <v>-0.31540487217437768</v>
      </c>
      <c r="F37071">
        <v>-7.198463497616471E-2</v>
      </c>
      <c r="G37071">
        <v>-0.15843679363085689</v>
      </c>
    </row>
    <row r="37072" spans="1:7">
      <c r="A37072">
        <v>3.7070000000000003</v>
      </c>
      <c r="B37072">
        <v>-0.12982189610071559</v>
      </c>
      <c r="C37072">
        <v>-0.15073088597735129</v>
      </c>
      <c r="D37072">
        <v>-0.13856182921293225</v>
      </c>
      <c r="E37072">
        <v>-0.29270585902484492</v>
      </c>
      <c r="F37072">
        <v>-4.9979572293624354E-2</v>
      </c>
      <c r="G37072">
        <v>-0.13607456831709391</v>
      </c>
    </row>
    <row r="37073" spans="1:7">
      <c r="A37073">
        <v>3.7071000000000001</v>
      </c>
      <c r="B37073">
        <v>-0.12957599124255514</v>
      </c>
      <c r="C37073">
        <v>-0.15051801541367027</v>
      </c>
      <c r="D37073">
        <v>-0.1384007141197614</v>
      </c>
      <c r="E37073">
        <v>-0.29222026372824295</v>
      </c>
      <c r="F37073">
        <v>-5.018844200608813E-2</v>
      </c>
      <c r="G37073">
        <v>-0.13592476286821256</v>
      </c>
    </row>
    <row r="37074" spans="1:7">
      <c r="A37074">
        <v>3.7072000000000003</v>
      </c>
      <c r="B37074">
        <v>-0.12932829060501705</v>
      </c>
      <c r="C37074">
        <v>-0.15030306891123946</v>
      </c>
      <c r="D37074">
        <v>-0.13823763725810245</v>
      </c>
      <c r="E37074">
        <v>-0.2917342247487299</v>
      </c>
      <c r="F37074">
        <v>-5.039768031969151E-2</v>
      </c>
      <c r="G37074">
        <v>-0.1357736488596484</v>
      </c>
    </row>
    <row r="37075" spans="1:7">
      <c r="A37075">
        <v>3.7073</v>
      </c>
      <c r="B37075">
        <v>-0.12907889204620382</v>
      </c>
      <c r="C37075">
        <v>-0.15008618555746622</v>
      </c>
      <c r="D37075">
        <v>-0.13807272857435748</v>
      </c>
      <c r="E37075">
        <v>-0.29124755463196172</v>
      </c>
      <c r="F37075">
        <v>-5.0607326648101802E-2</v>
      </c>
      <c r="G37075">
        <v>-0.13562114021170157</v>
      </c>
    </row>
    <row r="37076" spans="1:7">
      <c r="A37076">
        <v>3.7074000000000003</v>
      </c>
      <c r="B37076">
        <v>-0.12882790825562607</v>
      </c>
      <c r="C37076">
        <v>-0.14986751178619517</v>
      </c>
      <c r="D37076">
        <v>-0.13790612661349488</v>
      </c>
      <c r="E37076">
        <v>-0.29076014597040589</v>
      </c>
      <c r="F37076">
        <v>-5.0817432830794443E-2</v>
      </c>
      <c r="G37076">
        <v>-0.13546719564950177</v>
      </c>
    </row>
    <row r="37077" spans="1:7">
      <c r="A37077">
        <v>3.7075</v>
      </c>
      <c r="B37077">
        <v>-0.12857545050116626</v>
      </c>
      <c r="C37077">
        <v>-0.14964718637985097</v>
      </c>
      <c r="D37077">
        <v>-0.13773796318320297</v>
      </c>
      <c r="E37077">
        <v>-0.2902719436307345</v>
      </c>
      <c r="F37077">
        <v>-5.1028047766182721E-2</v>
      </c>
      <c r="G37077">
        <v>-0.13531179849474395</v>
      </c>
    </row>
    <row r="37078" spans="1:7">
      <c r="A37078">
        <v>3.7076000000000002</v>
      </c>
      <c r="B37078">
        <v>-0.12832162384563173</v>
      </c>
      <c r="C37078">
        <v>-0.14942533676784908</v>
      </c>
      <c r="D37078">
        <v>-0.13756835946896651</v>
      </c>
      <c r="E37078">
        <v>-0.2897829297374207</v>
      </c>
      <c r="F37078">
        <v>-5.1239213953468601E-2</v>
      </c>
      <c r="G37078">
        <v>-0.13515494791215271</v>
      </c>
    </row>
    <row r="37079" spans="1:7">
      <c r="A37079">
        <v>3.7077</v>
      </c>
      <c r="B37079">
        <v>-0.1280665257025877</v>
      </c>
      <c r="C37079">
        <v>-0.14920207850734091</v>
      </c>
      <c r="D37079">
        <v>-0.13739742538517508</v>
      </c>
      <c r="E37079">
        <v>-0.2892931111477004</v>
      </c>
      <c r="F37079">
        <v>-5.1450967250949692E-2</v>
      </c>
      <c r="G37079">
        <v>-0.13499665390350563</v>
      </c>
    </row>
    <row r="37080" spans="1:7">
      <c r="A37080">
        <v>3.7078000000000002</v>
      </c>
      <c r="B37080">
        <v>-0.12781024545730313</v>
      </c>
      <c r="C37080">
        <v>-0.1489775156891886</v>
      </c>
      <c r="D37080">
        <v>-0.1372252598766206</v>
      </c>
      <c r="E37080">
        <v>-0.28880250188128631</v>
      </c>
      <c r="F37080">
        <v>-5.1663337445626685E-2</v>
      </c>
      <c r="G37080">
        <v>-0.13483693384379919</v>
      </c>
    </row>
    <row r="37081" spans="1:7">
      <c r="A37081">
        <v>3.7079</v>
      </c>
      <c r="B37081">
        <v>-0.12755286450484427</v>
      </c>
      <c r="C37081">
        <v>-0.1487517416373727</v>
      </c>
      <c r="D37081">
        <v>-0.13705195152947613</v>
      </c>
      <c r="E37081">
        <v>-0.28831111588923231</v>
      </c>
      <c r="F37081">
        <v>-5.1876348974797218E-2</v>
      </c>
      <c r="G37081">
        <v>-0.13467580988641753</v>
      </c>
    </row>
    <row r="37082" spans="1:7">
      <c r="A37082">
        <v>3.7080000000000002</v>
      </c>
      <c r="B37082">
        <v>-0.10162547720472936</v>
      </c>
      <c r="C37082">
        <v>-0.12285586041604635</v>
      </c>
      <c r="D37082">
        <v>-0.11120860000205912</v>
      </c>
      <c r="E37082">
        <v>-0.26214998723992228</v>
      </c>
      <c r="F37082">
        <v>-2.6421042320463328E-2</v>
      </c>
      <c r="G37082">
        <v>-0.10884432768950095</v>
      </c>
    </row>
    <row r="37083" spans="1:7">
      <c r="A37083">
        <v>3.7081000000000004</v>
      </c>
      <c r="B37083">
        <v>-0.10136614242381015</v>
      </c>
      <c r="C37083">
        <v>-0.12262794010658773</v>
      </c>
      <c r="D37083">
        <v>-0.11103326994999918</v>
      </c>
      <c r="E37083">
        <v>-0.26165708729655629</v>
      </c>
      <c r="F37083">
        <v>-2.6635422973985599E-2</v>
      </c>
      <c r="G37083">
        <v>-0.10868048769050742</v>
      </c>
    </row>
    <row r="37084" spans="1:7">
      <c r="A37084">
        <v>3.7082000000000002</v>
      </c>
      <c r="B37084">
        <v>-0.10110603976653065</v>
      </c>
      <c r="C37084">
        <v>-0.12239917346962148</v>
      </c>
      <c r="D37084">
        <v>-0.11085714798171686</v>
      </c>
      <c r="E37084">
        <v>-0.26116344761351901</v>
      </c>
      <c r="F37084">
        <v>-2.6850553907298434E-2</v>
      </c>
      <c r="G37084">
        <v>-0.10851538717726048</v>
      </c>
    </row>
    <row r="37085" spans="1:7">
      <c r="A37085">
        <v>3.7083000000000004</v>
      </c>
      <c r="B37085">
        <v>-0.10084531857317636</v>
      </c>
      <c r="C37085">
        <v>-0.12216971978636959</v>
      </c>
      <c r="D37085">
        <v>-0.11068038580460282</v>
      </c>
      <c r="E37085">
        <v>-0.26066907829818142</v>
      </c>
      <c r="F37085">
        <v>-2.7066437724651806E-2</v>
      </c>
      <c r="G37085">
        <v>-0.10834911537914341</v>
      </c>
    </row>
    <row r="37086" spans="1:7">
      <c r="A37086">
        <v>3.7084000000000001</v>
      </c>
      <c r="B37086">
        <v>-0.10058413908899855</v>
      </c>
      <c r="C37086">
        <v>-0.12193974606502334</v>
      </c>
      <c r="D37086">
        <v>-0.11050314399025396</v>
      </c>
      <c r="E37086">
        <v>-0.26017401231594978</v>
      </c>
      <c r="F37086">
        <v>-2.7283094276654141E-2</v>
      </c>
      <c r="G37086">
        <v>-0.10818178979016568</v>
      </c>
    </row>
    <row r="37087" spans="1:7">
      <c r="A37087">
        <v>3.7085000000000004</v>
      </c>
      <c r="B37087">
        <v>-0.10032265224020831</v>
      </c>
      <c r="C37087">
        <v>-0.1217094093951685</v>
      </c>
      <c r="D37087">
        <v>-0.11032557425255529</v>
      </c>
      <c r="E37087">
        <v>-0.25967828759983208</v>
      </c>
      <c r="F37087">
        <v>-2.7500543544624438E-2</v>
      </c>
      <c r="G37087">
        <v>-0.10801353255672763</v>
      </c>
    </row>
    <row r="37088" spans="1:7">
      <c r="A37088">
        <v>3.7086000000000001</v>
      </c>
      <c r="B37088">
        <v>-0.10006099519416933</v>
      </c>
      <c r="C37088">
        <v>-0.12147885147735149</v>
      </c>
      <c r="D37088">
        <v>-0.11014781459438971</v>
      </c>
      <c r="E37088">
        <v>-0.2591819418431312</v>
      </c>
      <c r="F37088">
        <v>-2.7718801338874471E-2</v>
      </c>
      <c r="G37088">
        <v>-0.10784446304041143</v>
      </c>
    </row>
    <row r="37089" spans="1:7">
      <c r="A37089">
        <v>3.7087000000000003</v>
      </c>
      <c r="B37089">
        <v>-9.9799290876493973E-2</v>
      </c>
      <c r="C37089">
        <v>-0.12124819719172031</v>
      </c>
      <c r="D37089">
        <v>-0.1099699878016116</v>
      </c>
      <c r="E37089">
        <v>-0.25868501087259244</v>
      </c>
      <c r="F37089">
        <v>-2.793787863777325E-2</v>
      </c>
      <c r="G37089">
        <v>-0.10767469458121479</v>
      </c>
    </row>
    <row r="37090" spans="1:7">
      <c r="A37090">
        <v>3.7088000000000001</v>
      </c>
      <c r="B37090">
        <v>-9.9537648398695833E-2</v>
      </c>
      <c r="C37090">
        <v>-0.12101755570576689</v>
      </c>
      <c r="D37090">
        <v>-0.10979220169750281</v>
      </c>
      <c r="E37090">
        <v>-0.25818752806869155</v>
      </c>
      <c r="F37090">
        <v>-2.8157781878527736E-2</v>
      </c>
      <c r="G37090">
        <v>-0.107504332737309</v>
      </c>
    </row>
    <row r="37091" spans="1:7">
      <c r="A37091">
        <v>3.7089000000000003</v>
      </c>
      <c r="B37091">
        <v>-9.9276163782658244E-2</v>
      </c>
      <c r="C37091">
        <v>-0.12078702184166001</v>
      </c>
      <c r="D37091">
        <v>-0.10961455018716126</v>
      </c>
      <c r="E37091">
        <v>-0.25768952412725593</v>
      </c>
      <c r="F37091">
        <v>-2.8378513445389261E-2</v>
      </c>
      <c r="G37091">
        <v>-0.10733347424336528</v>
      </c>
    </row>
    <row r="37092" spans="1:7">
      <c r="A37092">
        <v>3.7090000000000001</v>
      </c>
      <c r="B37092">
        <v>0.1080467963374927</v>
      </c>
      <c r="C37092">
        <v>8.6505039713438592E-2</v>
      </c>
      <c r="D37092">
        <v>9.7624602760196133E-2</v>
      </c>
      <c r="E37092">
        <v>-5.0129309833635172E-2</v>
      </c>
      <c r="F37092">
        <v>0.17846164497852809</v>
      </c>
      <c r="G37092">
        <v>9.9899510690036497E-2</v>
      </c>
    </row>
    <row r="37093" spans="1:7">
      <c r="A37093">
        <v>3.7091000000000003</v>
      </c>
      <c r="B37093">
        <v>0.10830752940083643</v>
      </c>
      <c r="C37093">
        <v>8.673491752232998E-2</v>
      </c>
      <c r="D37093">
        <v>9.7801558349740247E-2</v>
      </c>
      <c r="E37093">
        <v>-4.9630402245822935E-2</v>
      </c>
      <c r="F37093">
        <v>0.17823914564068957</v>
      </c>
      <c r="G37093">
        <v>0.10007076970979095</v>
      </c>
    </row>
    <row r="37094" spans="1:7">
      <c r="A37094">
        <v>3.7092000000000001</v>
      </c>
      <c r="B37094">
        <v>0.10856729518371511</v>
      </c>
      <c r="C37094">
        <v>8.6963897778760568E-2</v>
      </c>
      <c r="D37094">
        <v>9.7977597649439474E-2</v>
      </c>
      <c r="E37094">
        <v>-4.9131020679915816E-2</v>
      </c>
      <c r="F37094">
        <v>0.17801579446877933</v>
      </c>
      <c r="G37094">
        <v>0.10024128443160513</v>
      </c>
    </row>
    <row r="37095" spans="1:7">
      <c r="A37095">
        <v>3.7093000000000003</v>
      </c>
      <c r="B37095">
        <v>0.10882574630069186</v>
      </c>
      <c r="C37095">
        <v>8.7191720636035086E-2</v>
      </c>
      <c r="D37095">
        <v>9.8152424700102436E-2</v>
      </c>
      <c r="E37095">
        <v>-4.8630931692635798E-2</v>
      </c>
      <c r="F37095">
        <v>0.17779199762524714</v>
      </c>
      <c r="G37095">
        <v>0.10041047366890175</v>
      </c>
    </row>
    <row r="37096" spans="1:7">
      <c r="A37096">
        <v>3.7094</v>
      </c>
      <c r="B37096">
        <v>0.10908236385045811</v>
      </c>
      <c r="C37096">
        <v>8.7417985733800663E-2</v>
      </c>
      <c r="D37096">
        <v>9.8325588904295991E-2</v>
      </c>
      <c r="E37096">
        <v>-4.8130087411481393E-2</v>
      </c>
      <c r="F37096">
        <v>0.17756825680141916</v>
      </c>
      <c r="G37096">
        <v>0.10057754912333582</v>
      </c>
    </row>
    <row r="37097" spans="1:7">
      <c r="A37097">
        <v>3.7095000000000002</v>
      </c>
      <c r="B37097">
        <v>0.10933660139864498</v>
      </c>
      <c r="C37097">
        <v>8.7642292735208294E-2</v>
      </c>
      <c r="D37097">
        <v>9.849663044554724E-2</v>
      </c>
      <c r="E37097">
        <v>-4.7628465222539718E-2</v>
      </c>
      <c r="F37097">
        <v>0.17734529643808078</v>
      </c>
      <c r="G37097">
        <v>0.10074169848404473</v>
      </c>
    </row>
    <row r="37098" spans="1:7">
      <c r="A37098">
        <v>3.7096</v>
      </c>
      <c r="B37098">
        <v>0.10958792543492679</v>
      </c>
      <c r="C37098">
        <v>8.7864276077056047E-2</v>
      </c>
      <c r="D37098">
        <v>9.8665117946359793E-2</v>
      </c>
      <c r="E37098">
        <v>-4.7126029603941855E-2</v>
      </c>
      <c r="F37098">
        <v>0.17712404158182579</v>
      </c>
      <c r="G37098">
        <v>0.10090213311132974</v>
      </c>
    </row>
    <row r="37099" spans="1:7">
      <c r="A37099">
        <v>3.7097000000000002</v>
      </c>
      <c r="B37099">
        <v>0.1098358269812616</v>
      </c>
      <c r="C37099">
        <v>8.8083610744861041E-2</v>
      </c>
      <c r="D37099">
        <v>9.8830656427374208E-2</v>
      </c>
      <c r="E37099">
        <v>-4.6622727039435818E-2</v>
      </c>
      <c r="F37099">
        <v>0.17690557480583513</v>
      </c>
      <c r="G37099">
        <v>0.10105810158449</v>
      </c>
    </row>
    <row r="37100" spans="1:7">
      <c r="A37100">
        <v>3.7098</v>
      </c>
      <c r="B37100">
        <v>0.11007982508680136</v>
      </c>
      <c r="C37100">
        <v>8.8300010366958226E-2</v>
      </c>
      <c r="D37100">
        <v>9.8992887222302706E-2</v>
      </c>
      <c r="E37100">
        <v>-4.6118489327115958E-2</v>
      </c>
      <c r="F37100">
        <v>0.17669109217263704</v>
      </c>
      <c r="G37100">
        <v>0.10120889379507658</v>
      </c>
    </row>
    <row r="37101" spans="1:7">
      <c r="A37101">
        <v>3.7099000000000002</v>
      </c>
      <c r="B37101">
        <v>0.11031946797379399</v>
      </c>
      <c r="C37101">
        <v>8.8513223514684825E-2</v>
      </c>
      <c r="D37101">
        <v>9.9151485847980503E-2</v>
      </c>
      <c r="E37101">
        <v>-4.5613238495686825E-2</v>
      </c>
      <c r="F37101">
        <v>0.17648186270299537</v>
      </c>
      <c r="G37101">
        <v>0.10135384227155883</v>
      </c>
    </row>
    <row r="37102" spans="1:7">
      <c r="A37102">
        <v>3.71</v>
      </c>
      <c r="B37102">
        <v>-8.6480345444802875E-2</v>
      </c>
      <c r="C37102">
        <v>-0.10831164906771384</v>
      </c>
      <c r="D37102">
        <v>-9.7728519404181924E-2</v>
      </c>
      <c r="E37102">
        <v>-0.24214157039619388</v>
      </c>
      <c r="F37102">
        <v>-2.0755486564638246E-2</v>
      </c>
      <c r="G37102">
        <v>-9.554235628046702E-2</v>
      </c>
    </row>
    <row r="37103" spans="1:7">
      <c r="A37103">
        <v>3.7101000000000002</v>
      </c>
      <c r="B37103">
        <v>-8.6250397284834968E-2</v>
      </c>
      <c r="C37103">
        <v>-0.10810528189761826</v>
      </c>
      <c r="D37103">
        <v>-9.7577862078550126E-2</v>
      </c>
      <c r="E37103">
        <v>-0.24163542789753018</v>
      </c>
      <c r="F37103">
        <v>-2.0950428781935111E-2</v>
      </c>
      <c r="G37103">
        <v>-9.5410188085685632E-2</v>
      </c>
    </row>
    <row r="37104" spans="1:7">
      <c r="A37104">
        <v>3.7102000000000004</v>
      </c>
      <c r="B37104">
        <v>-8.6025053394795048E-2</v>
      </c>
      <c r="C37104">
        <v>-0.10790225060946579</v>
      </c>
      <c r="D37104">
        <v>-9.7431051701946991E-2</v>
      </c>
      <c r="E37104">
        <v>-0.24113082697863431</v>
      </c>
      <c r="F37104">
        <v>-2.1139008335845283E-2</v>
      </c>
      <c r="G37104">
        <v>-9.5283441963434898E-2</v>
      </c>
    </row>
    <row r="37105" spans="1:7">
      <c r="A37105">
        <v>3.7103000000000002</v>
      </c>
      <c r="B37105">
        <v>-8.5804052612996617E-2</v>
      </c>
      <c r="C37105">
        <v>-0.10770253991857892</v>
      </c>
      <c r="D37105">
        <v>-9.7287969173578404E-2</v>
      </c>
      <c r="E37105">
        <v>-0.24062775853180518</v>
      </c>
      <c r="F37105">
        <v>-2.1323410742376436E-2</v>
      </c>
      <c r="G37105">
        <v>-9.5161640763948924E-2</v>
      </c>
    </row>
    <row r="37106" spans="1:7">
      <c r="A37106">
        <v>3.7104000000000004</v>
      </c>
      <c r="B37106">
        <v>-8.5586982856389771E-2</v>
      </c>
      <c r="C37106">
        <v>-0.10750594217032194</v>
      </c>
      <c r="D37106">
        <v>-9.7148320100443719E-2</v>
      </c>
      <c r="E37106">
        <v>-0.24012605712699392</v>
      </c>
      <c r="F37106">
        <v>-2.1505225009556157E-2</v>
      </c>
      <c r="G37106">
        <v>-9.5044183787046363E-2</v>
      </c>
    </row>
    <row r="37107" spans="1:7">
      <c r="A37107">
        <v>3.7105000000000001</v>
      </c>
      <c r="B37107">
        <v>-8.5373417064415591E-2</v>
      </c>
      <c r="C37107">
        <v>-0.10731219877769593</v>
      </c>
      <c r="D37107">
        <v>-9.7011774318287003E-2</v>
      </c>
      <c r="E37107">
        <v>-0.23962553371239254</v>
      </c>
      <c r="F37107">
        <v>-2.1685644728692954E-2</v>
      </c>
      <c r="G37107">
        <v>-9.4930476850149006E-2</v>
      </c>
    </row>
    <row r="37108" spans="1:7">
      <c r="A37108">
        <v>3.7106000000000003</v>
      </c>
      <c r="B37108">
        <v>-8.5162949251510245E-2</v>
      </c>
      <c r="C37108">
        <v>-0.10712103116253058</v>
      </c>
      <c r="D37108">
        <v>-9.6877998561375023E-2</v>
      </c>
      <c r="E37108">
        <v>-0.23912601064988043</v>
      </c>
      <c r="F37108">
        <v>-2.1865559511366647E-2</v>
      </c>
      <c r="G37108">
        <v>-9.4819958778463512E-2</v>
      </c>
    </row>
    <row r="37109" spans="1:7">
      <c r="A37109">
        <v>3.7107000000000001</v>
      </c>
      <c r="B37109">
        <v>-8.4955203271817492E-2</v>
      </c>
      <c r="C37109">
        <v>-0.10693216377663894</v>
      </c>
      <c r="D37109">
        <v>-9.6746668425440774E-2</v>
      </c>
      <c r="E37109">
        <v>-0.23862732944397275</v>
      </c>
      <c r="F37109">
        <v>-2.2045612419315349E-2</v>
      </c>
      <c r="G37109">
        <v>-9.4712108997987626E-2</v>
      </c>
    </row>
    <row r="37110" spans="1:7">
      <c r="A37110">
        <v>3.7108000000000003</v>
      </c>
      <c r="B37110">
        <v>-8.4749833571617916E-2</v>
      </c>
      <c r="C37110">
        <v>-0.1067453394328659</v>
      </c>
      <c r="D37110">
        <v>-9.6617487941729863E-2</v>
      </c>
      <c r="E37110">
        <v>-0.23812935082324804</v>
      </c>
      <c r="F37110">
        <v>-2.2226234604525462E-2</v>
      </c>
      <c r="G37110">
        <v>-9.4606463726257389E-2</v>
      </c>
    </row>
    <row r="37111" spans="1:7">
      <c r="A37111">
        <v>3.7109000000000001</v>
      </c>
      <c r="B37111">
        <v>-8.4546505260232774E-2</v>
      </c>
      <c r="C37111">
        <v>-0.1065603120494325</v>
      </c>
      <c r="D37111">
        <v>-9.6490180249864999E-2</v>
      </c>
      <c r="E37111">
        <v>-0.23763195356546901</v>
      </c>
      <c r="F37111">
        <v>-2.240769234105694E-2</v>
      </c>
      <c r="G37111">
        <v>-9.4502603164309723E-2</v>
      </c>
    </row>
    <row r="37112" spans="1:7">
      <c r="A37112">
        <v>3.7110000000000003</v>
      </c>
      <c r="B37112">
        <v>-0.18086387428502526</v>
      </c>
      <c r="C37112">
        <v>-0.20289579228785559</v>
      </c>
      <c r="D37112">
        <v>-0.19288343286731102</v>
      </c>
      <c r="E37112">
        <v>-0.33365397775139793</v>
      </c>
      <c r="F37112">
        <v>-0.11910907428129866</v>
      </c>
      <c r="G37112">
        <v>-0.19091909228027987</v>
      </c>
    </row>
    <row r="37113" spans="1:7">
      <c r="A37113">
        <v>3.7111000000000001</v>
      </c>
      <c r="B37113">
        <v>-0.18066369258231951</v>
      </c>
      <c r="C37113">
        <v>-0.20271357872242213</v>
      </c>
      <c r="D37113">
        <v>-0.19275904662356869</v>
      </c>
      <c r="E37113">
        <v>-0.33315744622855459</v>
      </c>
      <c r="F37113">
        <v>-0.11929249614862697</v>
      </c>
      <c r="G37113">
        <v>-0.19081751215947818</v>
      </c>
    </row>
    <row r="37114" spans="1:7">
      <c r="A37114">
        <v>3.7112000000000003</v>
      </c>
      <c r="B37114">
        <v>-0.18046449025329991</v>
      </c>
      <c r="C37114">
        <v>-0.20253224676539361</v>
      </c>
      <c r="D37114">
        <v>-0.19263559480933878</v>
      </c>
      <c r="E37114">
        <v>-0.33266120820799322</v>
      </c>
      <c r="F37114">
        <v>-0.11947690270546542</v>
      </c>
      <c r="G37114">
        <v>-0.19071623334011709</v>
      </c>
    </row>
    <row r="37115" spans="1:7">
      <c r="A37115">
        <v>3.7113</v>
      </c>
      <c r="B37115">
        <v>-0.18026593938820312</v>
      </c>
      <c r="C37115">
        <v>-0.20235149015630416</v>
      </c>
      <c r="D37115">
        <v>-0.19251275447472249</v>
      </c>
      <c r="E37115">
        <v>-0.33216519724234955</v>
      </c>
      <c r="F37115">
        <v>-0.11966233997934386</v>
      </c>
      <c r="G37115">
        <v>-0.19061491248599643</v>
      </c>
    </row>
    <row r="37116" spans="1:7">
      <c r="A37116">
        <v>3.7114000000000003</v>
      </c>
      <c r="B37116">
        <v>-0.18006765691167015</v>
      </c>
      <c r="C37116">
        <v>-0.20217092409072368</v>
      </c>
      <c r="D37116">
        <v>-0.19239013206499322</v>
      </c>
      <c r="E37116">
        <v>-0.33166931517703307</v>
      </c>
      <c r="F37116">
        <v>-0.119848749442462</v>
      </c>
      <c r="G37116">
        <v>-0.19051322008220281</v>
      </c>
    </row>
    <row r="37117" spans="1:7">
      <c r="A37117">
        <v>3.7115</v>
      </c>
      <c r="B37117">
        <v>-0.17986926869125996</v>
      </c>
      <c r="C37117">
        <v>-0.20199016042657547</v>
      </c>
      <c r="D37117">
        <v>-0.19226733806911422</v>
      </c>
      <c r="E37117">
        <v>-0.33117348348078801</v>
      </c>
      <c r="F37117">
        <v>-0.12003604541063066</v>
      </c>
      <c r="G37117">
        <v>-0.19041088402668199</v>
      </c>
    </row>
    <row r="37118" spans="1:7">
      <c r="A37118">
        <v>3.7116000000000002</v>
      </c>
      <c r="B37118">
        <v>-0.17967043072170785</v>
      </c>
      <c r="C37118">
        <v>-0.2018088364844397</v>
      </c>
      <c r="D37118">
        <v>-0.19214401182941909</v>
      </c>
      <c r="E37118">
        <v>-0.33067765221536816</v>
      </c>
      <c r="F37118">
        <v>-0.12022413680597742</v>
      </c>
      <c r="G37118">
        <v>-0.19030769287849797</v>
      </c>
    </row>
    <row r="37119" spans="1:7">
      <c r="A37119">
        <v>3.7117</v>
      </c>
      <c r="B37119">
        <v>-0.1794708392634301</v>
      </c>
      <c r="C37119">
        <v>-0.20162662060745173</v>
      </c>
      <c r="D37119">
        <v>-0.19201982520727245</v>
      </c>
      <c r="E37119">
        <v>-0.33018179780538204</v>
      </c>
      <c r="F37119">
        <v>-0.12041293236473331</v>
      </c>
      <c r="G37119">
        <v>-0.19020349468526898</v>
      </c>
    </row>
    <row r="37120" spans="1:7">
      <c r="A37120">
        <v>3.7118000000000002</v>
      </c>
      <c r="B37120">
        <v>-0.17927022887713573</v>
      </c>
      <c r="C37120">
        <v>-0.20144321155962164</v>
      </c>
      <c r="D37120">
        <v>-0.19189448149434973</v>
      </c>
      <c r="E37120">
        <v>-0.32968591824794541</v>
      </c>
      <c r="F37120">
        <v>-0.12060234136976236</v>
      </c>
      <c r="G37120">
        <v>-0.19009819482912826</v>
      </c>
    </row>
    <row r="37121" spans="1:7">
      <c r="A37121">
        <v>3.7119</v>
      </c>
      <c r="B37121">
        <v>-0.17906836828996253</v>
      </c>
      <c r="C37121">
        <v>-0.20125833691631367</v>
      </c>
      <c r="D37121">
        <v>-0.19176771346377031</v>
      </c>
      <c r="E37121">
        <v>-0.32919003295740223</v>
      </c>
      <c r="F37121">
        <v>-0.12079227507983521</v>
      </c>
      <c r="G37121">
        <v>-0.18999174505818467</v>
      </c>
    </row>
    <row r="37122" spans="1:7">
      <c r="A37122">
        <v>3.7120000000000002</v>
      </c>
      <c r="B37122">
        <v>-0.11762399560701864</v>
      </c>
      <c r="C37122">
        <v>-0.13983069048472174</v>
      </c>
      <c r="D37122">
        <v>-0.13039822048657435</v>
      </c>
      <c r="E37122">
        <v>-0.26745314589299679</v>
      </c>
      <c r="F37122">
        <v>-5.9741587148411192E-2</v>
      </c>
      <c r="G37122">
        <v>-0.12864307150278079</v>
      </c>
    </row>
    <row r="37123" spans="1:7">
      <c r="A37123">
        <v>3.7121000000000004</v>
      </c>
      <c r="B37123">
        <v>-0.11741913243349833</v>
      </c>
      <c r="C37123">
        <v>-0.13964226676423852</v>
      </c>
      <c r="D37123">
        <v>-0.13026801135342492</v>
      </c>
      <c r="E37123">
        <v>-0.26695739255117534</v>
      </c>
      <c r="F37123">
        <v>-5.9932375747718189E-2</v>
      </c>
      <c r="G37123">
        <v>-0.12853427779177284</v>
      </c>
    </row>
    <row r="37124" spans="1:7">
      <c r="A37124">
        <v>3.7122000000000002</v>
      </c>
      <c r="B37124">
        <v>-0.11721278493318277</v>
      </c>
      <c r="C37124">
        <v>-0.13945210904344485</v>
      </c>
      <c r="D37124">
        <v>-0.13013613057118256</v>
      </c>
      <c r="E37124">
        <v>-0.26646150286458703</v>
      </c>
      <c r="F37124">
        <v>-6.0123593126225033E-2</v>
      </c>
      <c r="G37124">
        <v>-0.12842419367031541</v>
      </c>
    </row>
    <row r="37125" spans="1:7">
      <c r="A37125">
        <v>3.7123000000000004</v>
      </c>
      <c r="B37125">
        <v>-0.11700502483249764</v>
      </c>
      <c r="C37125">
        <v>-0.13926033322792986</v>
      </c>
      <c r="D37125">
        <v>-0.13000268112166413</v>
      </c>
      <c r="E37125">
        <v>-0.26596530831518916</v>
      </c>
      <c r="F37125">
        <v>-6.0315205310351956E-2</v>
      </c>
      <c r="G37125">
        <v>-0.12831271584026951</v>
      </c>
    </row>
    <row r="37126" spans="1:7">
      <c r="A37126">
        <v>3.7124000000000001</v>
      </c>
      <c r="B37126">
        <v>-0.11679597671483366</v>
      </c>
      <c r="C37126">
        <v>-0.13906709888215296</v>
      </c>
      <c r="D37126">
        <v>-0.12986781172554807</v>
      </c>
      <c r="E37126">
        <v>-0.26546875656454294</v>
      </c>
      <c r="F37126">
        <v>-6.0507230289948713E-2</v>
      </c>
      <c r="G37126">
        <v>-0.12819982557103168</v>
      </c>
    </row>
    <row r="37127" spans="1:7">
      <c r="A37127">
        <v>3.7125000000000004</v>
      </c>
      <c r="B37127">
        <v>-0.11658577393149949</v>
      </c>
      <c r="C37127">
        <v>-0.13887256671717907</v>
      </c>
      <c r="D37127">
        <v>-0.12973167367578498</v>
      </c>
      <c r="E37127">
        <v>-0.26497182857868545</v>
      </c>
      <c r="F37127">
        <v>-6.0699693905954547E-2</v>
      </c>
      <c r="G37127">
        <v>-0.12808554127016084</v>
      </c>
    </row>
    <row r="37128" spans="1:7">
      <c r="A37128">
        <v>3.7126000000000001</v>
      </c>
      <c r="B37128">
        <v>-0.11637454574485284</v>
      </c>
      <c r="C37128">
        <v>-0.13867688714270887</v>
      </c>
      <c r="D37128">
        <v>-0.12959440908204467</v>
      </c>
      <c r="E37128">
        <v>-0.26447451542271105</v>
      </c>
      <c r="F37128">
        <v>-6.0892618692538224E-2</v>
      </c>
      <c r="G37128">
        <v>-0.12796990121167501</v>
      </c>
    </row>
    <row r="37129" spans="1:7">
      <c r="A37129">
        <v>3.7127000000000003</v>
      </c>
      <c r="B37129">
        <v>-0.1161624133393131</v>
      </c>
      <c r="C37129">
        <v>-0.13848019749786022</v>
      </c>
      <c r="D37129">
        <v>-0.12945614790463011</v>
      </c>
      <c r="E37129">
        <v>-0.26397681348053198</v>
      </c>
      <c r="F37129">
        <v>-6.1086021722364797E-2</v>
      </c>
      <c r="G37129">
        <v>-0.12785295534135921</v>
      </c>
    </row>
    <row r="37130" spans="1:7">
      <c r="A37130">
        <v>3.7128000000000001</v>
      </c>
      <c r="B37130">
        <v>-0.11594948847287334</v>
      </c>
      <c r="C37130">
        <v>-0.1382826217420714</v>
      </c>
      <c r="D37130">
        <v>-0.12931700749245589</v>
      </c>
      <c r="E37130">
        <v>-0.2634787224851059</v>
      </c>
      <c r="F37130">
        <v>-6.1279914820064695E-2</v>
      </c>
      <c r="G37130">
        <v>-0.12773476023443794</v>
      </c>
    </row>
    <row r="37131" spans="1:7">
      <c r="A37131">
        <v>3.7129000000000003</v>
      </c>
      <c r="B37131">
        <v>-0.1157358730217446</v>
      </c>
      <c r="C37131">
        <v>-0.1380842708751473</v>
      </c>
      <c r="D37131">
        <v>-0.12917709287418511</v>
      </c>
      <c r="E37131">
        <v>-0.26298024436749035</v>
      </c>
      <c r="F37131">
        <v>-6.1474305316115328E-2</v>
      </c>
      <c r="G37131">
        <v>-0.12761537548605717</v>
      </c>
    </row>
    <row r="37132" spans="1:7">
      <c r="A37132">
        <v>3.7130000000000001</v>
      </c>
      <c r="B37132">
        <v>-0.28949903283301825</v>
      </c>
      <c r="C37132">
        <v>-0.31186261753979228</v>
      </c>
      <c r="D37132">
        <v>-0.30301387125045842</v>
      </c>
      <c r="E37132">
        <v>-0.43645875639161386</v>
      </c>
      <c r="F37132">
        <v>-0.23564657090684815</v>
      </c>
      <c r="G37132">
        <v>-0.30147223433463882</v>
      </c>
    </row>
    <row r="37133" spans="1:7">
      <c r="A37133">
        <v>3.7131000000000003</v>
      </c>
      <c r="B37133">
        <v>-0.28928414548234471</v>
      </c>
      <c r="C37133">
        <v>-0.31166280922863621</v>
      </c>
      <c r="D37133">
        <v>-0.30287247666150297</v>
      </c>
      <c r="E37133">
        <v>-0.43595952004135829</v>
      </c>
      <c r="F37133">
        <v>-0.23584174986004874</v>
      </c>
      <c r="G37133">
        <v>-0.30135058361241629</v>
      </c>
    </row>
    <row r="37134" spans="1:7">
      <c r="A37134">
        <v>3.7132000000000001</v>
      </c>
      <c r="B37134">
        <v>-0.28906827365949006</v>
      </c>
      <c r="C37134">
        <v>-0.31146184606196048</v>
      </c>
      <c r="D37134">
        <v>-0.30272989807147521</v>
      </c>
      <c r="E37134">
        <v>-0.4354600607096682</v>
      </c>
      <c r="F37134">
        <v>-0.23603708659746062</v>
      </c>
      <c r="G37134">
        <v>-0.30122773829702904</v>
      </c>
    </row>
    <row r="37135" spans="1:7">
      <c r="A37135">
        <v>3.7133000000000003</v>
      </c>
      <c r="B37135">
        <v>-0.288851189164955</v>
      </c>
      <c r="C37135">
        <v>-0.3112594396312236</v>
      </c>
      <c r="D37135">
        <v>-0.30258584939229216</v>
      </c>
      <c r="E37135">
        <v>-0.43496066795169869</v>
      </c>
      <c r="F37135">
        <v>-0.23623271205744592</v>
      </c>
      <c r="G37135">
        <v>-0.30110375093543684</v>
      </c>
    </row>
    <row r="37136" spans="1:7">
      <c r="A37136">
        <v>3.7134</v>
      </c>
      <c r="B37136">
        <v>-0.28863256935275672</v>
      </c>
      <c r="C37136">
        <v>-0.31105517856141329</v>
      </c>
      <c r="D37136">
        <v>-0.30243991600520737</v>
      </c>
      <c r="E37136">
        <v>-0.43446159126183181</v>
      </c>
      <c r="F37136">
        <v>-0.23642856243457461</v>
      </c>
      <c r="G37136">
        <v>-0.30097865667082091</v>
      </c>
    </row>
    <row r="37137" spans="1:7">
      <c r="A37137">
        <v>3.7135000000000002</v>
      </c>
      <c r="B37137">
        <v>-0.28841210319498201</v>
      </c>
      <c r="C37137">
        <v>-0.31084864637858267</v>
      </c>
      <c r="D37137">
        <v>-0.30229167953635727</v>
      </c>
      <c r="E37137">
        <v>-0.43396317854082067</v>
      </c>
      <c r="F37137">
        <v>-0.23662452469336814</v>
      </c>
      <c r="G37137">
        <v>-0.30085254893023633</v>
      </c>
    </row>
    <row r="37138" spans="1:7">
      <c r="A37138">
        <v>3.7136</v>
      </c>
      <c r="B37138">
        <v>-0.28818951582620533</v>
      </c>
      <c r="C37138">
        <v>-0.31063945211784194</v>
      </c>
      <c r="D37138">
        <v>-0.30214074980250327</v>
      </c>
      <c r="E37138">
        <v>-0.43346593161939118</v>
      </c>
      <c r="F37138">
        <v>-0.23682047753109325</v>
      </c>
      <c r="G37138">
        <v>-0.30072558439175956</v>
      </c>
    </row>
    <row r="37139" spans="1:7">
      <c r="A37139">
        <v>3.7137000000000002</v>
      </c>
      <c r="B37139">
        <v>-0.28796457095830164</v>
      </c>
      <c r="C37139">
        <v>-0.31042723688638674</v>
      </c>
      <c r="D37139">
        <v>-0.3019867712273383</v>
      </c>
      <c r="E37139">
        <v>-0.4329704752412914</v>
      </c>
      <c r="F37139">
        <v>-0.23701630293160122</v>
      </c>
      <c r="G37139">
        <v>-0.30059797178947539</v>
      </c>
    </row>
    <row r="37140" spans="1:7">
      <c r="A37140">
        <v>3.7138</v>
      </c>
      <c r="B37140">
        <v>-0.28773706760625739</v>
      </c>
      <c r="C37140">
        <v>-0.31021167391757309</v>
      </c>
      <c r="D37140">
        <v>-0.30182942239242827</v>
      </c>
      <c r="E37140">
        <v>-0.43247751897262715</v>
      </c>
      <c r="F37140">
        <v>-0.23721188949946043</v>
      </c>
      <c r="G37140">
        <v>-0.30046995794110237</v>
      </c>
    </row>
    <row r="37141" spans="1:7">
      <c r="A37141">
        <v>3.7139000000000002</v>
      </c>
      <c r="B37141">
        <v>-0.28750683565772439</v>
      </c>
      <c r="C37141">
        <v>-0.30999246697474625</v>
      </c>
      <c r="D37141">
        <v>-0.30166841389041732</v>
      </c>
      <c r="E37141">
        <v>-0.43198782267698954</v>
      </c>
      <c r="F37141">
        <v>-0.23740713350743747</v>
      </c>
      <c r="G37141">
        <v>-0.30034181433959889</v>
      </c>
    </row>
    <row r="37142" spans="1:7">
      <c r="A37142">
        <v>3.714</v>
      </c>
      <c r="B37142">
        <v>-0.23796336395976958</v>
      </c>
      <c r="C37142">
        <v>-0.26045898089019204</v>
      </c>
      <c r="D37142">
        <v>-0.25219311834750435</v>
      </c>
      <c r="E37142">
        <v>-0.38219179865669639</v>
      </c>
      <c r="F37142">
        <v>-0.18829157174883684</v>
      </c>
      <c r="G37142">
        <v>-0.25090345757425742</v>
      </c>
    </row>
    <row r="37143" spans="1:7">
      <c r="A37143">
        <v>3.7141000000000002</v>
      </c>
      <c r="B37143">
        <v>-0.23772728226354456</v>
      </c>
      <c r="C37143">
        <v>-0.26023177727094016</v>
      </c>
      <c r="D37143">
        <v>-0.25202414008689988</v>
      </c>
      <c r="E37143">
        <v>-0.38171064084047063</v>
      </c>
      <c r="F37143">
        <v>-0.18848585373605134</v>
      </c>
      <c r="G37143">
        <v>-0.25077578636359132</v>
      </c>
    </row>
    <row r="37144" spans="1:7">
      <c r="A37144">
        <v>3.7142000000000004</v>
      </c>
      <c r="B37144">
        <v>-0.23748817404667211</v>
      </c>
      <c r="C37144">
        <v>-0.26000049761746524</v>
      </c>
      <c r="D37144">
        <v>-0.25185114796942987</v>
      </c>
      <c r="E37144">
        <v>-0.38123348006179314</v>
      </c>
      <c r="F37144">
        <v>-0.18867955691513938</v>
      </c>
      <c r="G37144">
        <v>-0.25064820923419684</v>
      </c>
    </row>
    <row r="37145" spans="1:7">
      <c r="A37145">
        <v>3.7143000000000002</v>
      </c>
      <c r="B37145">
        <v>-0.23724600088902559</v>
      </c>
      <c r="C37145">
        <v>-0.25976516806758632</v>
      </c>
      <c r="D37145">
        <v>-0.25167415398419291</v>
      </c>
      <c r="E37145">
        <v>-0.38075969333637122</v>
      </c>
      <c r="F37145">
        <v>-0.18887263803743576</v>
      </c>
      <c r="G37145">
        <v>-0.25052044819902164</v>
      </c>
    </row>
    <row r="37146" spans="1:7">
      <c r="A37146">
        <v>3.7144000000000004</v>
      </c>
      <c r="B37146">
        <v>-0.23700077028313604</v>
      </c>
      <c r="C37146">
        <v>-0.25952585494984959</v>
      </c>
      <c r="D37146">
        <v>-0.25149321353699783</v>
      </c>
      <c r="E37146">
        <v>-0.38028876798584077</v>
      </c>
      <c r="F37146">
        <v>-0.1890651071220244</v>
      </c>
      <c r="G37146">
        <v>-0.25039228982146233</v>
      </c>
    </row>
    <row r="37147" spans="1:7">
      <c r="A37147">
        <v>3.7145000000000001</v>
      </c>
      <c r="B37147">
        <v>-0.23675250209173138</v>
      </c>
      <c r="C37147">
        <v>-0.25928263098653836</v>
      </c>
      <c r="D37147">
        <v>-0.25130838992255278</v>
      </c>
      <c r="E37147">
        <v>-0.37982026312150213</v>
      </c>
      <c r="F37147">
        <v>-0.18925698727107521</v>
      </c>
      <c r="G37147">
        <v>-0.2502635543075904</v>
      </c>
    </row>
    <row r="37148" spans="1:7">
      <c r="A37148">
        <v>3.7146000000000003</v>
      </c>
      <c r="B37148">
        <v>-0.236501219069988</v>
      </c>
      <c r="C37148">
        <v>-0.25903556634913905</v>
      </c>
      <c r="D37148">
        <v>-0.25111974481307975</v>
      </c>
      <c r="E37148">
        <v>-0.37935379291926807</v>
      </c>
      <c r="F37148">
        <v>-0.18944830381155428</v>
      </c>
      <c r="G37148">
        <v>-0.25013408460093112</v>
      </c>
    </row>
    <row r="37149" spans="1:7">
      <c r="A37149">
        <v>3.7147000000000001</v>
      </c>
      <c r="B37149">
        <v>-0.2362469441486561</v>
      </c>
      <c r="C37149">
        <v>-0.25878472662675733</v>
      </c>
      <c r="D37149">
        <v>-0.25092733599345252</v>
      </c>
      <c r="E37149">
        <v>-0.37888901674926856</v>
      </c>
      <c r="F37149">
        <v>-0.18963908154360312</v>
      </c>
      <c r="G37149">
        <v>-0.25000374134417219</v>
      </c>
    </row>
    <row r="37150" spans="1:7">
      <c r="A37150">
        <v>3.7148000000000003</v>
      </c>
      <c r="B37150">
        <v>-0.23598969966001082</v>
      </c>
      <c r="C37150">
        <v>-0.25853017271799406</v>
      </c>
      <c r="D37150">
        <v>-0.25073121712239477</v>
      </c>
      <c r="E37150">
        <v>-0.37842563192794226</v>
      </c>
      <c r="F37150">
        <v>-0.18982934420588277</v>
      </c>
      <c r="G37150">
        <v>-0.24987239975068418</v>
      </c>
    </row>
    <row r="37151" spans="1:7">
      <c r="A37151">
        <v>3.7149000000000001</v>
      </c>
      <c r="B37151">
        <v>-0.2357295071544776</v>
      </c>
      <c r="C37151">
        <v>-0.25827196125105356</v>
      </c>
      <c r="D37151">
        <v>-0.25053143805961042</v>
      </c>
      <c r="E37151">
        <v>-0.37796336784140827</v>
      </c>
      <c r="F37151">
        <v>-0.19001911452343112</v>
      </c>
      <c r="G37151">
        <v>-0.24973994725746035</v>
      </c>
    </row>
    <row r="37152" spans="1:7">
      <c r="A37152">
        <v>3.7150000000000003</v>
      </c>
      <c r="B37152">
        <v>-3.2189813171306536E-2</v>
      </c>
      <c r="C37152">
        <v>-5.4733570887452565E-2</v>
      </c>
      <c r="D37152">
        <v>-4.7051471095375774E-2</v>
      </c>
      <c r="E37152">
        <v>-0.17422540677764714</v>
      </c>
      <c r="F37152">
        <v>1.3068159862036487E-2</v>
      </c>
      <c r="G37152">
        <v>-4.632970737218501E-2</v>
      </c>
    </row>
    <row r="37153" spans="1:7">
      <c r="A37153">
        <v>3.7151000000000001</v>
      </c>
      <c r="B37153">
        <v>-3.1923892992252512E-2</v>
      </c>
      <c r="C37153">
        <v>-5.4468344767938603E-2</v>
      </c>
      <c r="D37153">
        <v>-4.6844715663027614E-2</v>
      </c>
      <c r="E37153">
        <v>-0.17376434532993651</v>
      </c>
      <c r="F37153">
        <v>1.287925816009414E-2</v>
      </c>
      <c r="G37153">
        <v>-4.61945665709124E-2</v>
      </c>
    </row>
    <row r="37154" spans="1:7">
      <c r="A37154">
        <v>3.7152000000000003</v>
      </c>
      <c r="B37154">
        <v>-3.1655346703184151E-2</v>
      </c>
      <c r="C37154">
        <v>-5.4200064322396102E-2</v>
      </c>
      <c r="D37154">
        <v>-4.6634983812896991E-2</v>
      </c>
      <c r="E37154">
        <v>-0.17330237739241194</v>
      </c>
      <c r="F37154">
        <v>1.2690617538184928E-2</v>
      </c>
      <c r="G37154">
        <v>-4.6057353189248876E-2</v>
      </c>
    </row>
    <row r="37155" spans="1:7">
      <c r="A37155">
        <v>3.7153</v>
      </c>
      <c r="B37155">
        <v>-3.138429585327529E-2</v>
      </c>
      <c r="C37155">
        <v>-5.3929013965399619E-2</v>
      </c>
      <c r="D37155">
        <v>-4.6422519971232923E-2</v>
      </c>
      <c r="E37155">
        <v>-0.17283864035449847</v>
      </c>
      <c r="F37155">
        <v>1.2502180517701427E-2</v>
      </c>
      <c r="G37155">
        <v>-4.5917629352203608E-2</v>
      </c>
    </row>
    <row r="37156" spans="1:7">
      <c r="A37156">
        <v>3.7154000000000003</v>
      </c>
      <c r="B37156">
        <v>-3.1111083940146944E-2</v>
      </c>
      <c r="C37156">
        <v>-5.3655654001460107E-2</v>
      </c>
      <c r="D37156">
        <v>-4.6207749898056427E-2</v>
      </c>
      <c r="E37156">
        <v>-0.17237290844017761</v>
      </c>
      <c r="F37156">
        <v>1.2313775991408708E-2</v>
      </c>
      <c r="G37156">
        <v>-4.5775342524531443E-2</v>
      </c>
    </row>
    <row r="37157" spans="1:7">
      <c r="A37157">
        <v>3.7155</v>
      </c>
      <c r="B37157">
        <v>-3.0836125529848601E-2</v>
      </c>
      <c r="C37157">
        <v>-5.338047638786847E-2</v>
      </c>
      <c r="D37157">
        <v>-4.59911360196541E-2</v>
      </c>
      <c r="E37157">
        <v>-0.17190521973798517</v>
      </c>
      <c r="F37157">
        <v>1.2125249604194532E-2</v>
      </c>
      <c r="G37157">
        <v>-4.5630648632803535E-2</v>
      </c>
    </row>
    <row r="37158" spans="1:7">
      <c r="A37158">
        <v>3.7156000000000002</v>
      </c>
      <c r="B37158">
        <v>-3.0559858977378784E-2</v>
      </c>
      <c r="C37158">
        <v>-5.3103964160532868E-2</v>
      </c>
      <c r="D37158">
        <v>-4.5773136358147504E-2</v>
      </c>
      <c r="E37158">
        <v>-0.17143565642615577</v>
      </c>
      <c r="F37158">
        <v>1.193649279047387E-2</v>
      </c>
      <c r="G37158">
        <v>-4.5483843089762555E-2</v>
      </c>
    </row>
    <row r="37159" spans="1:7">
      <c r="A37159">
        <v>3.7157</v>
      </c>
      <c r="B37159">
        <v>-3.0282719773345068E-2</v>
      </c>
      <c r="C37159">
        <v>-5.282657674550606E-2</v>
      </c>
      <c r="D37159">
        <v>-4.5554191819449308E-2</v>
      </c>
      <c r="E37159">
        <v>-0.17096431604121537</v>
      </c>
      <c r="F37159">
        <v>1.1747442432202482E-2</v>
      </c>
      <c r="G37159">
        <v>-4.5335313798784201E-2</v>
      </c>
    </row>
    <row r="37160" spans="1:7">
      <c r="A37160">
        <v>3.7158000000000002</v>
      </c>
      <c r="B37160">
        <v>-3.0005132368950971E-2</v>
      </c>
      <c r="C37160">
        <v>-5.2548734035875455E-2</v>
      </c>
      <c r="D37160">
        <v>-4.5334716085147164E-2</v>
      </c>
      <c r="E37160">
        <v>-0.17049130604684637</v>
      </c>
      <c r="F37160">
        <v>1.1558070116286921E-2</v>
      </c>
      <c r="G37160">
        <v>-4.5185487058364948E-2</v>
      </c>
    </row>
    <row r="37161" spans="1:7">
      <c r="A37161">
        <v>3.7159</v>
      </c>
      <c r="B37161">
        <v>-2.9727497548742043E-2</v>
      </c>
      <c r="C37161">
        <v>-5.2270812397440913E-2</v>
      </c>
      <c r="D37161">
        <v>-4.5115088327656316E-2</v>
      </c>
      <c r="E37161">
        <v>-0.1700167408336784</v>
      </c>
      <c r="F37161">
        <v>1.1368375090235212E-2</v>
      </c>
      <c r="G37161">
        <v>-4.5034804802835081E-2</v>
      </c>
    </row>
    <row r="37162" spans="1:7">
      <c r="A37162">
        <v>3.7160000000000002</v>
      </c>
      <c r="B37162">
        <v>-5.5354416950479379E-2</v>
      </c>
      <c r="C37162">
        <v>-7.789738965075621E-2</v>
      </c>
      <c r="D37162">
        <v>-7.0799895858498552E-2</v>
      </c>
      <c r="E37162">
        <v>-0.19544497433565466</v>
      </c>
      <c r="F37162">
        <v>-1.4725855511089153E-2</v>
      </c>
      <c r="G37162">
        <v>-7.0787949903432318E-2</v>
      </c>
    </row>
    <row r="37163" spans="1:7">
      <c r="A37163">
        <v>3.7161</v>
      </c>
      <c r="B37163">
        <v>-5.5077736871784744E-2</v>
      </c>
      <c r="C37163">
        <v>-7.7620271780677541E-2</v>
      </c>
      <c r="D37163">
        <v>-7.0580961310447776E-2</v>
      </c>
      <c r="E37163">
        <v>-0.19496767540248805</v>
      </c>
      <c r="F37163">
        <v>-1.491610069906742E-2</v>
      </c>
      <c r="G37163">
        <v>-7.0636862025431776E-2</v>
      </c>
    </row>
    <row r="37164" spans="1:7">
      <c r="A37164">
        <v>3.7162000000000002</v>
      </c>
      <c r="B37164">
        <v>-5.4801943597820202E-2</v>
      </c>
      <c r="C37164">
        <v>-7.7343897531329198E-2</v>
      </c>
      <c r="D37164">
        <v>-7.0362738928682056E-2</v>
      </c>
      <c r="E37164">
        <v>-0.19448922537597571</v>
      </c>
      <c r="F37164">
        <v>-1.5106557048175125E-2</v>
      </c>
      <c r="G37164">
        <v>-7.0486086454336613E-2</v>
      </c>
    </row>
    <row r="37165" spans="1:7">
      <c r="A37165">
        <v>3.7163000000000004</v>
      </c>
      <c r="B37165">
        <v>-5.452727307452454E-2</v>
      </c>
      <c r="C37165">
        <v>-7.7068467858270928E-2</v>
      </c>
      <c r="D37165">
        <v>-7.0145441679294152E-2</v>
      </c>
      <c r="E37165">
        <v>-0.19400975625814326</v>
      </c>
      <c r="F37165">
        <v>-1.5297178109300006E-2</v>
      </c>
      <c r="G37165">
        <v>-7.0335929382134621E-2</v>
      </c>
    </row>
    <row r="37166" spans="1:7">
      <c r="A37166">
        <v>3.7164000000000001</v>
      </c>
      <c r="B37166">
        <v>-5.4253916300417426E-2</v>
      </c>
      <c r="C37166">
        <v>-7.6794148917129768E-2</v>
      </c>
      <c r="D37166">
        <v>-6.9929244160055859E-2</v>
      </c>
      <c r="E37166">
        <v>-0.1935293719079702</v>
      </c>
      <c r="F37166">
        <v>-1.5487862849510016E-2</v>
      </c>
      <c r="G37166">
        <v>-7.0186646850919396E-2</v>
      </c>
    </row>
    <row r="37167" spans="1:7">
      <c r="A37167">
        <v>3.7165000000000004</v>
      </c>
      <c r="B37167">
        <v>-5.3982038075459204E-2</v>
      </c>
      <c r="C37167">
        <v>-7.6521082000047258E-2</v>
      </c>
      <c r="D37167">
        <v>-6.9714301101210019E-2</v>
      </c>
      <c r="E37167">
        <v>-0.19304816520928433</v>
      </c>
      <c r="F37167">
        <v>-1.567849306913225E-2</v>
      </c>
      <c r="G37167">
        <v>-7.0038481982122702E-2</v>
      </c>
    </row>
    <row r="37168" spans="1:7">
      <c r="A37168">
        <v>3.7166000000000001</v>
      </c>
      <c r="B37168">
        <v>-5.3711782781273865E-2</v>
      </c>
      <c r="C37168">
        <v>-7.6249380012965773E-2</v>
      </c>
      <c r="D37168">
        <v>-6.9500737077720309E-2</v>
      </c>
      <c r="E37168">
        <v>-0.19256622264479414</v>
      </c>
      <c r="F37168">
        <v>-1.5868947166853054E-2</v>
      </c>
      <c r="G37168">
        <v>-6.9891633826216645E-2</v>
      </c>
    </row>
    <row r="37169" spans="1:7">
      <c r="A37169">
        <v>3.7167000000000003</v>
      </c>
      <c r="B37169">
        <v>-5.3443276427288744E-2</v>
      </c>
      <c r="C37169">
        <v>-7.5979140350595387E-2</v>
      </c>
      <c r="D37169">
        <v>-6.9288658909023582E-2</v>
      </c>
      <c r="E37169">
        <v>-0.19208362496679238</v>
      </c>
      <c r="F37169">
        <v>-1.605909321464799E-2</v>
      </c>
      <c r="G37169">
        <v>-6.9746276187939937E-2</v>
      </c>
    </row>
    <row r="37170" spans="1:7">
      <c r="A37170">
        <v>3.7168000000000001</v>
      </c>
      <c r="B37170">
        <v>-5.3176627671609911E-2</v>
      </c>
      <c r="C37170">
        <v>-7.5710446520147912E-2</v>
      </c>
      <c r="D37170">
        <v>-6.9078158152608538E-2</v>
      </c>
      <c r="E37170">
        <v>-0.19160044710848259</v>
      </c>
      <c r="F37170">
        <v>-1.624880578554733E-2</v>
      </c>
      <c r="G37170">
        <v>-6.9602559659743227E-2</v>
      </c>
    </row>
    <row r="37171" spans="1:7">
      <c r="A37171">
        <v>3.7169000000000003</v>
      </c>
      <c r="B37171">
        <v>-5.2911928516613749E-2</v>
      </c>
      <c r="C37171">
        <v>-7.5443369310947972E-2</v>
      </c>
      <c r="D37171">
        <v>-6.8869312082725287E-2</v>
      </c>
      <c r="E37171">
        <v>-0.19111675792703478</v>
      </c>
      <c r="F37171">
        <v>-1.6437972153530721E-2</v>
      </c>
      <c r="G37171">
        <v>-6.9460612326640275E-2</v>
      </c>
    </row>
    <row r="37172" spans="1:7">
      <c r="A37172">
        <v>3.7170000000000001</v>
      </c>
      <c r="B37172">
        <v>3.9071114561843423E-2</v>
      </c>
      <c r="C37172">
        <v>1.6542401647252625E-2</v>
      </c>
      <c r="D37172">
        <v>2.3058184932063241E-2</v>
      </c>
      <c r="E37172">
        <v>-9.8912250560300119E-2</v>
      </c>
      <c r="F37172">
        <v>7.5093873233157665E-2</v>
      </c>
      <c r="G37172">
        <v>2.2399829076537224E-2</v>
      </c>
    </row>
    <row r="37173" spans="1:7">
      <c r="A37173">
        <v>3.7171000000000003</v>
      </c>
      <c r="B37173">
        <v>3.9331597451149669E-2</v>
      </c>
      <c r="C37173">
        <v>1.680598611441475E-2</v>
      </c>
      <c r="D37173">
        <v>2.3263450911731098E-2</v>
      </c>
      <c r="E37173">
        <v>-9.8427561933589508E-2</v>
      </c>
      <c r="F37173">
        <v>7.4906129751823008E-2</v>
      </c>
      <c r="G37173">
        <v>2.2537702955431796E-2</v>
      </c>
    </row>
    <row r="37174" spans="1:7">
      <c r="A37174">
        <v>3.7172000000000001</v>
      </c>
      <c r="B37174">
        <v>3.9589552031627839E-2</v>
      </c>
      <c r="C37174">
        <v>1.7067526571280744E-2</v>
      </c>
      <c r="D37174">
        <v>2.3466595941320278E-2</v>
      </c>
      <c r="E37174">
        <v>-9.7942183974031621E-2</v>
      </c>
      <c r="F37174">
        <v>7.4719812969664484E-2</v>
      </c>
      <c r="G37174">
        <v>2.2672768709498997E-2</v>
      </c>
    </row>
    <row r="37175" spans="1:7">
      <c r="A37175">
        <v>3.7173000000000003</v>
      </c>
      <c r="B37175">
        <v>3.9844672887057619E-2</v>
      </c>
      <c r="C37175">
        <v>1.7326867790482758E-2</v>
      </c>
      <c r="D37175">
        <v>2.3667413235213708E-2</v>
      </c>
      <c r="E37175">
        <v>-9.7456117995112279E-2</v>
      </c>
      <c r="F37175">
        <v>7.4535853037513519E-2</v>
      </c>
      <c r="G37175">
        <v>2.2804528110447406E-2</v>
      </c>
    </row>
    <row r="37176" spans="1:7">
      <c r="A37176">
        <v>3.7174</v>
      </c>
      <c r="B37176">
        <v>4.0096593139057113E-2</v>
      </c>
      <c r="C37176">
        <v>1.75837976363864E-2</v>
      </c>
      <c r="D37176">
        <v>2.3865637491264025E-2</v>
      </c>
      <c r="E37176">
        <v>-9.6969458700992328E-2</v>
      </c>
      <c r="F37176">
        <v>7.4355180955469086E-2</v>
      </c>
      <c r="G37176">
        <v>2.2932424511977738E-2</v>
      </c>
    </row>
    <row r="37177" spans="1:7">
      <c r="A37177">
        <v>3.7175000000000002</v>
      </c>
      <c r="B37177">
        <v>4.0344948897882205E-2</v>
      </c>
      <c r="C37177">
        <v>1.7838108304776945E-2</v>
      </c>
      <c r="D37177">
        <v>2.4061007435963511E-2</v>
      </c>
      <c r="E37177">
        <v>-9.6482323980705637E-2</v>
      </c>
      <c r="F37177">
        <v>7.4178754202638628E-2</v>
      </c>
      <c r="G37177">
        <v>2.305591278030529E-2</v>
      </c>
    </row>
    <row r="37178" spans="1:7">
      <c r="A37178">
        <v>3.7176</v>
      </c>
      <c r="B37178">
        <v>4.0589397083111045E-2</v>
      </c>
      <c r="C37178">
        <v>1.8089611076733902E-2</v>
      </c>
      <c r="D37178">
        <v>2.4253281693735751E-2</v>
      </c>
      <c r="E37178">
        <v>-9.5994835252056682E-2</v>
      </c>
      <c r="F37178">
        <v>7.4007543807165357E-2</v>
      </c>
      <c r="G37178">
        <v>2.3174478947364317E-2</v>
      </c>
    </row>
    <row r="37179" spans="1:7">
      <c r="A37179">
        <v>3.7177000000000002</v>
      </c>
      <c r="B37179">
        <v>4.082962023966985E-2</v>
      </c>
      <c r="C37179">
        <v>1.8338138414009997E-2</v>
      </c>
      <c r="D37179">
        <v>2.4442241832460354E-2</v>
      </c>
      <c r="E37179">
        <v>-9.5507111778894316E-2</v>
      </c>
      <c r="F37179">
        <v>7.3842513549007616E-2</v>
      </c>
      <c r="G37179">
        <v>2.3287645779251312E-2</v>
      </c>
    </row>
    <row r="37180" spans="1:7">
      <c r="A37180">
        <v>3.7178</v>
      </c>
      <c r="B37180">
        <v>4.1065327694393083E-2</v>
      </c>
      <c r="C37180">
        <v>1.8583542767696137E-2</v>
      </c>
      <c r="D37180">
        <v>2.4627691975473986E-2</v>
      </c>
      <c r="E37180">
        <v>-9.5019268820689257E-2</v>
      </c>
      <c r="F37180">
        <v>7.3684599551587376E-2</v>
      </c>
      <c r="G37180">
        <v>2.3394974327824919E-2</v>
      </c>
    </row>
    <row r="37181" spans="1:7">
      <c r="A37181">
        <v>3.7179000000000002</v>
      </c>
      <c r="B37181">
        <v>4.1296255661828596E-2</v>
      </c>
      <c r="C37181">
        <v>1.8825694686027461E-2</v>
      </c>
      <c r="D37181">
        <v>2.4809457582669836E-2</v>
      </c>
      <c r="E37181">
        <v>-9.4531416808665586E-2</v>
      </c>
      <c r="F37181">
        <v>7.3534692286162689E-2</v>
      </c>
      <c r="G37181">
        <v>2.3496064285765665E-2</v>
      </c>
    </row>
    <row r="37182" spans="1:7">
      <c r="A37182">
        <v>3.718</v>
      </c>
      <c r="B37182">
        <v>-0.13182130836780948</v>
      </c>
      <c r="C37182">
        <v>-0.15427899448460103</v>
      </c>
      <c r="D37182">
        <v>-0.14835609128827354</v>
      </c>
      <c r="E37182">
        <v>-0.26738713618565813</v>
      </c>
      <c r="F37182">
        <v>-9.9949854140206795E-2</v>
      </c>
      <c r="G37182">
        <v>-0.14975292145048547</v>
      </c>
    </row>
    <row r="37183" spans="1:7">
      <c r="A37183">
        <v>3.7181000000000002</v>
      </c>
      <c r="B37183">
        <v>-0.13160038104752392</v>
      </c>
      <c r="C37183">
        <v>-0.1540435396502744</v>
      </c>
      <c r="D37183">
        <v>-0.1481820296526335</v>
      </c>
      <c r="E37183">
        <v>-0.26690098686557046</v>
      </c>
      <c r="F37183">
        <v>-0.1000813386123787</v>
      </c>
      <c r="G37183">
        <v>-0.14966469909200736</v>
      </c>
    </row>
    <row r="37184" spans="1:7">
      <c r="A37184">
        <v>3.7182000000000004</v>
      </c>
      <c r="B37184">
        <v>-0.13138402269775984</v>
      </c>
      <c r="C37184">
        <v>-0.15381128382395914</v>
      </c>
      <c r="D37184">
        <v>-0.14801165197845556</v>
      </c>
      <c r="E37184">
        <v>-0.26641756655358878</v>
      </c>
      <c r="F37184">
        <v>-0.10020483408274601</v>
      </c>
      <c r="G37184">
        <v>-0.14958177360444005</v>
      </c>
    </row>
    <row r="37185" spans="1:7">
      <c r="A37185">
        <v>3.7183000000000002</v>
      </c>
      <c r="B37185">
        <v>-0.13117189912883553</v>
      </c>
      <c r="C37185">
        <v>-0.15358216377147471</v>
      </c>
      <c r="D37185">
        <v>-0.14784478471684714</v>
      </c>
      <c r="E37185">
        <v>-0.26593646018512129</v>
      </c>
      <c r="F37185">
        <v>-0.10032274303164671</v>
      </c>
      <c r="G37185">
        <v>-0.1495035521723071</v>
      </c>
    </row>
    <row r="37186" spans="1:7">
      <c r="A37186">
        <v>3.7184000000000004</v>
      </c>
      <c r="B37186">
        <v>-0.13096355392332137</v>
      </c>
      <c r="C37186">
        <v>-0.15335594050142998</v>
      </c>
      <c r="D37186">
        <v>-0.14768109569911747</v>
      </c>
      <c r="E37186">
        <v>-0.26545719219807346</v>
      </c>
      <c r="F37186">
        <v>-0.1004368493260467</v>
      </c>
      <c r="G37186">
        <v>-0.1494293605968009</v>
      </c>
    </row>
    <row r="37187" spans="1:7">
      <c r="A37187">
        <v>3.7185000000000001</v>
      </c>
      <c r="B37187">
        <v>-0.13075851926210014</v>
      </c>
      <c r="C37187">
        <v>-0.15313234235403694</v>
      </c>
      <c r="D37187">
        <v>-0.14752023252549495</v>
      </c>
      <c r="E37187">
        <v>-0.26497932547350367</v>
      </c>
      <c r="F37187">
        <v>-0.10054850618340297</v>
      </c>
      <c r="G37187">
        <v>-0.14935855800554909</v>
      </c>
    </row>
    <row r="37188" spans="1:7">
      <c r="A37188">
        <v>3.7186000000000003</v>
      </c>
      <c r="B37188">
        <v>-0.13055634785103676</v>
      </c>
      <c r="C37188">
        <v>-0.15291109067107556</v>
      </c>
      <c r="D37188">
        <v>-0.14736184839586741</v>
      </c>
      <c r="E37188">
        <v>-0.26450248271197557</v>
      </c>
      <c r="F37188">
        <v>-0.10065872845995119</v>
      </c>
      <c r="G37188">
        <v>-0.14929055222127069</v>
      </c>
    </row>
    <row r="37189" spans="1:7">
      <c r="A37189">
        <v>3.7187000000000001</v>
      </c>
      <c r="B37189">
        <v>-0.13035663625141103</v>
      </c>
      <c r="C37189">
        <v>-0.15269190903573904</v>
      </c>
      <c r="D37189">
        <v>-0.14720561275488286</v>
      </c>
      <c r="E37189">
        <v>-0.2640263456191061</v>
      </c>
      <c r="F37189">
        <v>-0.1007682541142474</v>
      </c>
      <c r="G37189">
        <v>-0.1492248034295528</v>
      </c>
    </row>
    <row r="37190" spans="1:7">
      <c r="A37190">
        <v>3.7188000000000003</v>
      </c>
      <c r="B37190">
        <v>-0.13015901523386297</v>
      </c>
      <c r="C37190">
        <v>-0.15247452879141665</v>
      </c>
      <c r="D37190">
        <v>-0.14705121322630887</v>
      </c>
      <c r="E37190">
        <v>-0.26355064881893536</v>
      </c>
      <c r="F37190">
        <v>-0.10087759272588791</v>
      </c>
      <c r="G37190">
        <v>-0.14916082209890275</v>
      </c>
    </row>
    <row r="37191" spans="1:7">
      <c r="A37191">
        <v>3.7189000000000001</v>
      </c>
      <c r="B37191">
        <v>-0.12996314723262925</v>
      </c>
      <c r="C37191">
        <v>-0.15225869162588612</v>
      </c>
      <c r="D37191">
        <v>-0.14689835642026861</v>
      </c>
      <c r="E37191">
        <v>-0.26307517292728</v>
      </c>
      <c r="F37191">
        <v>-0.10098706678050032</v>
      </c>
      <c r="G37191">
        <v>-0.1490981655615746</v>
      </c>
    </row>
    <row r="37192" spans="1:7">
      <c r="A37192">
        <v>3.7190000000000003</v>
      </c>
      <c r="B37192">
        <v>-1.564660543446772E-2</v>
      </c>
      <c r="C37192">
        <v>-3.7922032149367624E-2</v>
      </c>
      <c r="D37192">
        <v>-3.2624649113082604E-2</v>
      </c>
      <c r="E37192">
        <v>-0.14847761887799851</v>
      </c>
      <c r="F37192">
        <v>1.3025271475165115E-2</v>
      </c>
      <c r="G37192">
        <v>-3.4914315356828818E-2</v>
      </c>
    </row>
    <row r="37193" spans="1:7">
      <c r="A37193">
        <v>3.7191000000000001</v>
      </c>
      <c r="B37193">
        <v>-1.5453516950139079E-2</v>
      </c>
      <c r="C37193">
        <v>-3.7708716232563333E-2</v>
      </c>
      <c r="D37193">
        <v>-3.2474224239063432E-2</v>
      </c>
      <c r="E37193">
        <v>-0.14800205978571029</v>
      </c>
      <c r="F37193">
        <v>1.2915097876962749E-2</v>
      </c>
      <c r="G37193">
        <v>-3.4853433953032115E-2</v>
      </c>
    </row>
    <row r="37194" spans="1:7">
      <c r="A37194">
        <v>3.7192000000000003</v>
      </c>
      <c r="B37194">
        <v>-1.5261981127118851E-2</v>
      </c>
      <c r="C37194">
        <v>-3.7496802158475617E-2</v>
      </c>
      <c r="D37194">
        <v>-3.2325138286864785E-2</v>
      </c>
      <c r="E37194">
        <v>-0.147526296343927</v>
      </c>
      <c r="F37194">
        <v>1.2804704238615582E-2</v>
      </c>
      <c r="G37194">
        <v>-3.4793809295144529E-2</v>
      </c>
    </row>
    <row r="37195" spans="1:7">
      <c r="A37195">
        <v>3.7193000000000001</v>
      </c>
      <c r="B37195">
        <v>-1.5072197319619729E-2</v>
      </c>
      <c r="C37195">
        <v>-3.7286410819955762E-2</v>
      </c>
      <c r="D37195">
        <v>-3.2177539036894132E-2</v>
      </c>
      <c r="E37195">
        <v>-0.1470503084389333</v>
      </c>
      <c r="F37195">
        <v>1.269449382329272E-2</v>
      </c>
      <c r="G37195">
        <v>-3.4735787893251324E-2</v>
      </c>
    </row>
    <row r="37196" spans="1:7">
      <c r="A37196">
        <v>3.7194000000000003</v>
      </c>
      <c r="B37196">
        <v>-1.4884451967335899E-2</v>
      </c>
      <c r="C37196">
        <v>-3.7077743073433034E-2</v>
      </c>
      <c r="D37196">
        <v>-3.2031656748815251E-2</v>
      </c>
      <c r="E37196">
        <v>-0.14657419021220641</v>
      </c>
      <c r="F37196">
        <v>1.2584867614341196E-2</v>
      </c>
      <c r="G37196">
        <v>-3.4679799637097455E-2</v>
      </c>
    </row>
    <row r="37197" spans="1:7">
      <c r="A37197">
        <v>3.7195</v>
      </c>
      <c r="B37197">
        <v>-1.4699038275473697E-2</v>
      </c>
      <c r="C37197">
        <v>-3.6871002482172344E-2</v>
      </c>
      <c r="D37197">
        <v>-3.188772586595956E-2</v>
      </c>
      <c r="E37197">
        <v>-0.14609808429617177</v>
      </c>
      <c r="F37197">
        <v>1.2476273082066437E-2</v>
      </c>
      <c r="G37197">
        <v>-3.4626274824874764E-2</v>
      </c>
    </row>
    <row r="37198" spans="1:7">
      <c r="A37198">
        <v>3.7196000000000002</v>
      </c>
      <c r="B37198">
        <v>-1.4516234030162334E-2</v>
      </c>
      <c r="C37198">
        <v>-3.6666375840129994E-2</v>
      </c>
      <c r="D37198">
        <v>-3.1745964564391826E-2</v>
      </c>
      <c r="E37198">
        <v>-0.14562212037445918</v>
      </c>
      <c r="F37198">
        <v>1.2369198963468954E-2</v>
      </c>
      <c r="G37198">
        <v>-3.4575620815959829E-2</v>
      </c>
    </row>
    <row r="37199" spans="1:7">
      <c r="A37199">
        <v>3.7197</v>
      </c>
      <c r="B37199">
        <v>-1.4336295608138538E-2</v>
      </c>
      <c r="C37199">
        <v>-3.64640295225378E-2</v>
      </c>
      <c r="D37199">
        <v>-3.1606570249933519E-2</v>
      </c>
      <c r="E37199">
        <v>-0.14514642405118905</v>
      </c>
      <c r="F37199">
        <v>1.2264157985656594E-2</v>
      </c>
      <c r="G37199">
        <v>-3.4528215324399092E-2</v>
      </c>
    </row>
    <row r="37200" spans="1:7">
      <c r="A37200">
        <v>3.7198000000000002</v>
      </c>
      <c r="B37200">
        <v>-1.4159456528606285E-2</v>
      </c>
      <c r="C37200">
        <v>-3.6264110032408148E-2</v>
      </c>
      <c r="D37200">
        <v>-3.1469719375886385E-2</v>
      </c>
      <c r="E37200">
        <v>-0.14467111479873337</v>
      </c>
      <c r="F37200">
        <v>1.2161668619126417E-2</v>
      </c>
      <c r="G37200">
        <v>-3.4484404456947476E-2</v>
      </c>
    </row>
    <row r="37201" spans="1:7">
      <c r="A37201">
        <v>3.7199</v>
      </c>
      <c r="B37201">
        <v>-1.3985927299814183E-2</v>
      </c>
      <c r="C37201">
        <v>-3.6066745528702704E-2</v>
      </c>
      <c r="D37201">
        <v>-3.133556835936524E-2</v>
      </c>
      <c r="E37201">
        <v>-0.14419630426169433</v>
      </c>
      <c r="F37201">
        <v>1.2062238700933231E-2</v>
      </c>
      <c r="G37201">
        <v>-3.444450216796674E-2</v>
      </c>
    </row>
    <row r="37202" spans="1:7">
      <c r="A37202">
        <v>3.72</v>
      </c>
      <c r="B37202">
        <v>9.1194012975680749E-2</v>
      </c>
      <c r="C37202">
        <v>6.9137861162979597E-2</v>
      </c>
      <c r="D37202">
        <v>7.3805653916087621E-2</v>
      </c>
      <c r="E37202">
        <v>-3.8712186451395958E-2</v>
      </c>
      <c r="F37202">
        <v>0.11697626009087914</v>
      </c>
      <c r="G37202">
        <v>7.0601118439700183E-2</v>
      </c>
    </row>
    <row r="37203" spans="1:7">
      <c r="A37203">
        <v>3.7201</v>
      </c>
      <c r="B37203">
        <v>9.1360281309668334E-2</v>
      </c>
      <c r="C37203">
        <v>6.9329714995914671E-2</v>
      </c>
      <c r="D37203">
        <v>7.3933914517392729E-2</v>
      </c>
      <c r="E37203">
        <v>-3.8238240170819504E-2</v>
      </c>
      <c r="F37203">
        <v>0.11688444047050928</v>
      </c>
      <c r="G37203">
        <v>7.063210473108536E-2</v>
      </c>
    </row>
    <row r="37204" spans="1:7">
      <c r="A37204">
        <v>3.7202000000000002</v>
      </c>
      <c r="B37204">
        <v>9.1522378823000849E-2</v>
      </c>
      <c r="C37204">
        <v>6.9518521484014606E-2</v>
      </c>
      <c r="D37204">
        <v>7.4058842793086832E-2</v>
      </c>
      <c r="E37204">
        <v>-3.7764108961894555E-2</v>
      </c>
      <c r="F37204">
        <v>0.11679797763277402</v>
      </c>
      <c r="G37204">
        <v>7.0657576558266044E-2</v>
      </c>
    </row>
    <row r="37205" spans="1:7">
      <c r="A37205">
        <v>3.7203000000000004</v>
      </c>
      <c r="B37205">
        <v>9.1679940455214215E-2</v>
      </c>
      <c r="C37205">
        <v>6.9704167061199307E-2</v>
      </c>
      <c r="D37205">
        <v>7.4180242057241053E-2</v>
      </c>
      <c r="E37205">
        <v>-3.7289719398684251E-2</v>
      </c>
      <c r="F37205">
        <v>0.11671854841944625</v>
      </c>
      <c r="G37205">
        <v>7.067692259628619E-2</v>
      </c>
    </row>
    <row r="37206" spans="1:7">
      <c r="A37206">
        <v>3.7204000000000002</v>
      </c>
      <c r="B37206">
        <v>9.1832530164563941E-2</v>
      </c>
      <c r="C37206">
        <v>6.9886468585373507E-2</v>
      </c>
      <c r="D37206">
        <v>7.4297844825502501E-2</v>
      </c>
      <c r="E37206">
        <v>-3.6815106941844644E-2</v>
      </c>
      <c r="F37206">
        <v>0.11664780140457576</v>
      </c>
      <c r="G37206">
        <v>7.0689461223137601E-2</v>
      </c>
    </row>
    <row r="37207" spans="1:7">
      <c r="A37207">
        <v>3.7205000000000004</v>
      </c>
      <c r="B37207">
        <v>9.197971461247656E-2</v>
      </c>
      <c r="C37207">
        <v>7.0065243472757999E-2</v>
      </c>
      <c r="D37207">
        <v>7.4411385024300891E-2</v>
      </c>
      <c r="E37207">
        <v>-3.6340332829003563E-2</v>
      </c>
      <c r="F37207">
        <v>0.11658738315902691</v>
      </c>
      <c r="G37207">
        <v>7.0694523422629704E-2</v>
      </c>
    </row>
    <row r="37208" spans="1:7">
      <c r="A37208">
        <v>3.7206000000000001</v>
      </c>
      <c r="B37208">
        <v>9.2121083745938304E-2</v>
      </c>
      <c r="C37208">
        <v>7.0240326611493487E-2</v>
      </c>
      <c r="D37208">
        <v>7.45206162998171E-2</v>
      </c>
      <c r="E37208">
        <v>-3.5865461287169692E-2</v>
      </c>
      <c r="F37208">
        <v>0.11653892295434812</v>
      </c>
      <c r="G37208">
        <v>7.0691476192844854E-2</v>
      </c>
    </row>
    <row r="37209" spans="1:7">
      <c r="A37209">
        <v>3.7207000000000003</v>
      </c>
      <c r="B37209">
        <v>9.2256256561875194E-2</v>
      </c>
      <c r="C37209">
        <v>7.0411572783179111E-2</v>
      </c>
      <c r="D37209">
        <v>7.4625315528572322E-2</v>
      </c>
      <c r="E37209">
        <v>-3.5390553343833675E-2</v>
      </c>
      <c r="F37209">
        <v>0.11650400902782675</v>
      </c>
      <c r="G37209">
        <v>7.0679729399884761E-2</v>
      </c>
    </row>
    <row r="37210" spans="1:7">
      <c r="A37210">
        <v>3.7208000000000001</v>
      </c>
      <c r="B37210">
        <v>9.2384882694998449E-2</v>
      </c>
      <c r="C37210">
        <v>7.057885532235364E-2</v>
      </c>
      <c r="D37210">
        <v>7.4725282375184499E-2</v>
      </c>
      <c r="E37210">
        <v>-3.4915665111945215E-2</v>
      </c>
      <c r="F37210">
        <v>0.11648416518296076</v>
      </c>
      <c r="G37210">
        <v>7.0658738760386294E-2</v>
      </c>
    </row>
    <row r="37211" spans="1:7">
      <c r="A37211">
        <v>3.7209000000000003</v>
      </c>
      <c r="B37211">
        <v>9.2506642801637895E-2</v>
      </c>
      <c r="C37211">
        <v>7.074206397434768E-2</v>
      </c>
      <c r="D37211">
        <v>7.4820337902356648E-2</v>
      </c>
      <c r="E37211">
        <v>-3.4440847209905368E-2</v>
      </c>
      <c r="F37211">
        <v>0.11648083000169958</v>
      </c>
      <c r="G37211">
        <v>7.0628007590445435E-2</v>
      </c>
    </row>
    <row r="37212" spans="1:7">
      <c r="A37212">
        <v>3.7210000000000001</v>
      </c>
      <c r="B37212">
        <v>-0.12654467244681777</v>
      </c>
      <c r="C37212">
        <v>-0.14826481827867877</v>
      </c>
      <c r="D37212">
        <v>-0.14425559797094945</v>
      </c>
      <c r="E37212">
        <v>-0.25313206544347422</v>
      </c>
      <c r="F37212">
        <v>-0.10267058224397631</v>
      </c>
      <c r="G37212">
        <v>-0.14857883358087492</v>
      </c>
    </row>
    <row r="37213" spans="1:7">
      <c r="A37213">
        <v>3.7211000000000003</v>
      </c>
      <c r="B37213">
        <v>-0.12643716689885753</v>
      </c>
      <c r="C37213">
        <v>-0.14810992406412637</v>
      </c>
      <c r="D37213">
        <v>-0.14417073252433976</v>
      </c>
      <c r="E37213">
        <v>-0.25266059961080306</v>
      </c>
      <c r="F37213">
        <v>-0.1026366084020483</v>
      </c>
      <c r="G37213">
        <v>-0.14862949798979211</v>
      </c>
    </row>
    <row r="37214" spans="1:7">
      <c r="A37214">
        <v>3.7212000000000001</v>
      </c>
      <c r="B37214">
        <v>-0.12633625200855869</v>
      </c>
      <c r="C37214">
        <v>-0.14795912959472446</v>
      </c>
      <c r="D37214">
        <v>-0.14409085493619678</v>
      </c>
      <c r="E37214">
        <v>-0.25219490563785063</v>
      </c>
      <c r="F37214">
        <v>-0.10258531376349908</v>
      </c>
      <c r="G37214">
        <v>-0.14868865216127644</v>
      </c>
    </row>
    <row r="37215" spans="1:7">
      <c r="A37215">
        <v>3.7213000000000003</v>
      </c>
      <c r="B37215">
        <v>-0.12624153560293605</v>
      </c>
      <c r="C37215">
        <v>-0.14781247386530882</v>
      </c>
      <c r="D37215">
        <v>-0.14401583742565993</v>
      </c>
      <c r="E37215">
        <v>-0.25173423401047751</v>
      </c>
      <c r="F37215">
        <v>-0.10252065031408332</v>
      </c>
      <c r="G37215">
        <v>-0.14875554391072393</v>
      </c>
    </row>
    <row r="37216" spans="1:7">
      <c r="A37216">
        <v>3.7214</v>
      </c>
      <c r="B37216">
        <v>-0.1261524669390317</v>
      </c>
      <c r="C37216">
        <v>-0.14766977278629145</v>
      </c>
      <c r="D37216">
        <v>-0.14394535043660106</v>
      </c>
      <c r="E37216">
        <v>-0.25127777198225854</v>
      </c>
      <c r="F37216">
        <v>-0.10244573216735606</v>
      </c>
      <c r="G37216">
        <v>-0.14882931780332923</v>
      </c>
    </row>
    <row r="37217" spans="1:7">
      <c r="A37217">
        <v>3.7215000000000003</v>
      </c>
      <c r="B37217">
        <v>-0.12606848540115223</v>
      </c>
      <c r="C37217">
        <v>-0.14753077676329784</v>
      </c>
      <c r="D37217">
        <v>-0.14387901955939597</v>
      </c>
      <c r="E37217">
        <v>-0.25082478541268693</v>
      </c>
      <c r="F37217">
        <v>-0.10236307234897668</v>
      </c>
      <c r="G37217">
        <v>-0.1489091473728909</v>
      </c>
    </row>
    <row r="37218" spans="1:7">
      <c r="A37218">
        <v>3.7216</v>
      </c>
      <c r="B37218">
        <v>-0.12598905955469064</v>
      </c>
      <c r="C37218">
        <v>-0.14739521692377977</v>
      </c>
      <c r="D37218">
        <v>-0.14381646973269557</v>
      </c>
      <c r="E37218">
        <v>-0.25037463463017029</v>
      </c>
      <c r="F37218">
        <v>-0.10227469863340943</v>
      </c>
      <c r="G37218">
        <v>-0.14899425722592466</v>
      </c>
    </row>
    <row r="37219" spans="1:7">
      <c r="A37219">
        <v>3.7217000000000002</v>
      </c>
      <c r="B37219">
        <v>-0.12591369680358211</v>
      </c>
      <c r="C37219">
        <v>-0.14726280861920849</v>
      </c>
      <c r="D37219">
        <v>-0.14375732021627652</v>
      </c>
      <c r="E37219">
        <v>-0.24992677028947657</v>
      </c>
      <c r="F37219">
        <v>-0.10218224669656606</v>
      </c>
      <c r="G37219">
        <v>-0.14908393624145402</v>
      </c>
    </row>
    <row r="37220" spans="1:7">
      <c r="A37220">
        <v>3.7218</v>
      </c>
      <c r="B37220">
        <v>-0.12584194131039217</v>
      </c>
      <c r="C37220">
        <v>-0.147133270510448</v>
      </c>
      <c r="D37220">
        <v>-0.14370122385906559</v>
      </c>
      <c r="E37220">
        <v>-0.24948072376263639</v>
      </c>
      <c r="F37220">
        <v>-0.10208701137371194</v>
      </c>
      <c r="G37220">
        <v>-0.14917754589507887</v>
      </c>
    </row>
    <row r="37221" spans="1:7">
      <c r="A37221">
        <v>3.7219000000000002</v>
      </c>
      <c r="B37221">
        <v>-0.12577336487574575</v>
      </c>
      <c r="C37221">
        <v>-0.14700633724197143</v>
      </c>
      <c r="D37221">
        <v>-0.14364785033883454</v>
      </c>
      <c r="E37221">
        <v>-0.24903609833711893</v>
      </c>
      <c r="F37221">
        <v>-0.10198999663984627</v>
      </c>
      <c r="G37221">
        <v>-0.14927450623050076</v>
      </c>
    </row>
    <row r="37222" spans="1:7">
      <c r="A37222">
        <v>3.722</v>
      </c>
      <c r="B37222">
        <v>-3.8037525714839315E-2</v>
      </c>
      <c r="C37222">
        <v>-5.9211702727584914E-2</v>
      </c>
      <c r="D37222">
        <v>-5.5926839241161375E-2</v>
      </c>
      <c r="E37222">
        <v>-0.16092251172967903</v>
      </c>
      <c r="F37222">
        <v>-1.4221913361262856E-2</v>
      </c>
      <c r="G37222">
        <v>-6.1704243216553045E-2</v>
      </c>
    </row>
    <row r="37223" spans="1:7">
      <c r="A37223">
        <v>3.7221000000000002</v>
      </c>
      <c r="B37223">
        <v>-3.7974323668126253E-2</v>
      </c>
      <c r="C37223">
        <v>-5.9089340462978868E-2</v>
      </c>
      <c r="D37223">
        <v>-5.5878110282230331E-2</v>
      </c>
      <c r="E37223">
        <v>-0.16047968153386288</v>
      </c>
      <c r="F37223">
        <v>-1.4123322502342051E-2</v>
      </c>
      <c r="G37223">
        <v>-6.1806681648171269E-2</v>
      </c>
    </row>
    <row r="37224" spans="1:7">
      <c r="A37224">
        <v>3.7222000000000004</v>
      </c>
      <c r="B37224">
        <v>-3.7913831995292746E-2</v>
      </c>
      <c r="C37224">
        <v>-5.896927583274536E-2</v>
      </c>
      <c r="D37224">
        <v>-5.5831683267884458E-2</v>
      </c>
      <c r="E37224">
        <v>-0.1600373653581024</v>
      </c>
      <c r="F37224">
        <v>-1.4023891706572686E-2</v>
      </c>
      <c r="G37224">
        <v>-6.1912077945028246E-2</v>
      </c>
    </row>
    <row r="37225" spans="1:7">
      <c r="A37225">
        <v>3.7223000000000002</v>
      </c>
      <c r="B37225">
        <v>-3.7856160561705376E-2</v>
      </c>
      <c r="C37225">
        <v>-5.8851542499974485E-2</v>
      </c>
      <c r="D37225">
        <v>-5.5787619235058372E-2</v>
      </c>
      <c r="E37225">
        <v>-0.15959555874506673</v>
      </c>
      <c r="F37225">
        <v>-1.3923072845606847E-2</v>
      </c>
      <c r="G37225">
        <v>-6.2020647067040427E-2</v>
      </c>
    </row>
    <row r="37226" spans="1:7">
      <c r="A37226">
        <v>3.7224000000000004</v>
      </c>
      <c r="B37226">
        <v>-3.7801482134478981E-2</v>
      </c>
      <c r="C37226">
        <v>-5.8736239968876447E-2</v>
      </c>
      <c r="D37226">
        <v>-5.5746044098104797E-2</v>
      </c>
      <c r="E37226">
        <v>-0.15915433416893274</v>
      </c>
      <c r="F37226">
        <v>-1.3820396106055855E-2</v>
      </c>
      <c r="G37226">
        <v>-6.2132657647479314E-2</v>
      </c>
    </row>
    <row r="37227" spans="1:7">
      <c r="A37227">
        <v>3.7225000000000001</v>
      </c>
      <c r="B37227">
        <v>-3.7749971000395011E-2</v>
      </c>
      <c r="C37227">
        <v>-5.8623473740425425E-2</v>
      </c>
      <c r="D37227">
        <v>-5.5707088218618139E-2</v>
      </c>
      <c r="E37227">
        <v>-0.15871376778972635</v>
      </c>
      <c r="F37227">
        <v>-1.371542409620579E-2</v>
      </c>
      <c r="G37227">
        <v>-6.2248370326497771E-2</v>
      </c>
    </row>
    <row r="37228" spans="1:7">
      <c r="A37228">
        <v>3.7226000000000004</v>
      </c>
      <c r="B37228">
        <v>-3.7701786135657223E-2</v>
      </c>
      <c r="C37228">
        <v>-5.8513339788900609E-2</v>
      </c>
      <c r="D37228">
        <v>-5.5670870392924066E-2</v>
      </c>
      <c r="E37228">
        <v>-0.15827393104786741</v>
      </c>
      <c r="F37228">
        <v>-1.3607748169049527E-2</v>
      </c>
      <c r="G37228">
        <v>-6.2368020549456463E-2</v>
      </c>
    </row>
    <row r="37229" spans="1:7">
      <c r="A37229">
        <v>3.7227000000000001</v>
      </c>
      <c r="B37229">
        <v>-3.7657066711271003E-2</v>
      </c>
      <c r="C37229">
        <v>-5.8405921176834852E-2</v>
      </c>
      <c r="D37229">
        <v>-5.5637494055340575E-2</v>
      </c>
      <c r="E37229">
        <v>-0.15783488478836585</v>
      </c>
      <c r="F37229">
        <v>-1.3496994946696572E-2</v>
      </c>
      <c r="G37229">
        <v>-6.2491813711084893E-2</v>
      </c>
    </row>
    <row r="37230" spans="1:7">
      <c r="A37230">
        <v>3.7228000000000003</v>
      </c>
      <c r="B37230">
        <v>-3.7615930934534081E-2</v>
      </c>
      <c r="C37230">
        <v>-5.8301287870763829E-2</v>
      </c>
      <c r="D37230">
        <v>-5.5607046735508092E-2</v>
      </c>
      <c r="E37230">
        <v>-0.15739667688333159</v>
      </c>
      <c r="F37230">
        <v>-1.3382834491015669E-2</v>
      </c>
      <c r="G37230">
        <v>-6.2619923638153427E-2</v>
      </c>
    </row>
    <row r="37231" spans="1:7">
      <c r="A37231">
        <v>3.7229000000000001</v>
      </c>
      <c r="B37231">
        <v>-3.7578475610752005E-2</v>
      </c>
      <c r="C37231">
        <v>-5.8199497253209387E-2</v>
      </c>
      <c r="D37231">
        <v>-5.5579600225510895E-2</v>
      </c>
      <c r="E37231">
        <v>-0.15695934067261141</v>
      </c>
      <c r="F37231">
        <v>-1.3264988232906123E-2</v>
      </c>
      <c r="G37231">
        <v>-6.2752491728218257E-2</v>
      </c>
    </row>
    <row r="37232" spans="1:7">
      <c r="A37232">
        <v>3.7230000000000003</v>
      </c>
      <c r="B37232">
        <v>-0.1310920520682779</v>
      </c>
      <c r="C37232">
        <v>-0.1516478712447169</v>
      </c>
      <c r="D37232">
        <v>-0.14910248727811748</v>
      </c>
      <c r="E37232">
        <v>-0.2500701697520491</v>
      </c>
      <c r="F37232">
        <v>-0.10669051379744365</v>
      </c>
      <c r="G37232">
        <v>-0.1564369022185931</v>
      </c>
    </row>
    <row r="37233" spans="1:7">
      <c r="A37233">
        <v>3.7231000000000001</v>
      </c>
      <c r="B37233">
        <v>-0.13106201667486772</v>
      </c>
      <c r="C37233">
        <v>-0.15155178541694081</v>
      </c>
      <c r="D37233">
        <v>-0.14908110593566271</v>
      </c>
      <c r="E37233">
        <v>-0.24963498702265285</v>
      </c>
      <c r="F37233">
        <v>-0.10656479387739737</v>
      </c>
      <c r="G37233">
        <v>-0.15657832006004091</v>
      </c>
    </row>
    <row r="37234" spans="1:7">
      <c r="A37234">
        <v>3.7232000000000003</v>
      </c>
      <c r="B37234">
        <v>-0.13103530980047084</v>
      </c>
      <c r="C37234">
        <v>-0.15145833317835322</v>
      </c>
      <c r="D37234">
        <v>-0.14906252022217092</v>
      </c>
      <c r="E37234">
        <v>-0.24920123806602379</v>
      </c>
      <c r="F37234">
        <v>-0.10643605130077483</v>
      </c>
      <c r="G37234">
        <v>-0.15672335940120535</v>
      </c>
    </row>
    <row r="37235" spans="1:7">
      <c r="A37235">
        <v>3.7233000000000001</v>
      </c>
      <c r="B37235">
        <v>-0.13101163341949595</v>
      </c>
      <c r="C37235">
        <v>-0.15136738074243361</v>
      </c>
      <c r="D37235">
        <v>-0.14904653300362902</v>
      </c>
      <c r="E37235">
        <v>-0.24876865610469373</v>
      </c>
      <c r="F37235">
        <v>-0.1063054484296688</v>
      </c>
      <c r="G37235">
        <v>-0.15687155828765673</v>
      </c>
    </row>
    <row r="37236" spans="1:7">
      <c r="A37236">
        <v>3.7234000000000003</v>
      </c>
      <c r="B37236">
        <v>-0.1309906448147764</v>
      </c>
      <c r="C37236">
        <v>-0.15127871016502503</v>
      </c>
      <c r="D37236">
        <v>-0.14903287400892218</v>
      </c>
      <c r="E37236">
        <v>-0.24833695342135437</v>
      </c>
      <c r="F37236">
        <v>-0.1061738048461479</v>
      </c>
      <c r="G37236">
        <v>-0.15702242767044594</v>
      </c>
    </row>
    <row r="37237" spans="1:7">
      <c r="A37237">
        <v>3.7235</v>
      </c>
      <c r="B37237">
        <v>-0.13097200924166996</v>
      </c>
      <c r="C37237">
        <v>-0.15119208738168943</v>
      </c>
      <c r="D37237">
        <v>-0.14902126555800432</v>
      </c>
      <c r="E37237">
        <v>-0.24790587255967145</v>
      </c>
      <c r="F37237">
        <v>-0.10604170945107777</v>
      </c>
      <c r="G37237">
        <v>-0.15717550572176955</v>
      </c>
    </row>
    <row r="37238" spans="1:7">
      <c r="A37238">
        <v>3.7236000000000002</v>
      </c>
      <c r="B37238">
        <v>-0.13095541472907835</v>
      </c>
      <c r="C37238">
        <v>-0.1511072818699315</v>
      </c>
      <c r="D37238">
        <v>-0.14901144098757779</v>
      </c>
      <c r="E37238">
        <v>-0.24747519529803041</v>
      </c>
      <c r="F37238">
        <v>-0.10590957594300997</v>
      </c>
      <c r="G37238">
        <v>-0.15733037005458322</v>
      </c>
    </row>
    <row r="37239" spans="1:7">
      <c r="A37239">
        <v>3.7237</v>
      </c>
      <c r="B37239">
        <v>-0.13094057511940571</v>
      </c>
      <c r="C37239">
        <v>-0.15102407281243835</v>
      </c>
      <c r="D37239">
        <v>-0.14900314972186646</v>
      </c>
      <c r="E37239">
        <v>-0.2470447405100098</v>
      </c>
      <c r="F37239">
        <v>-0.10577767958618771</v>
      </c>
      <c r="G37239">
        <v>-0.15748663847417246</v>
      </c>
    </row>
    <row r="37240" spans="1:7">
      <c r="A37240">
        <v>3.7238000000000002</v>
      </c>
      <c r="B37240">
        <v>-0.13092722962205228</v>
      </c>
      <c r="C37240">
        <v>-0.15094225136502537</v>
      </c>
      <c r="D37240">
        <v>-0.14899615852922921</v>
      </c>
      <c r="E37240">
        <v>-0.24661435949856669</v>
      </c>
      <c r="F37240">
        <v>-0.1056461860295814</v>
      </c>
      <c r="G37240">
        <v>-0.15764396675062686</v>
      </c>
    </row>
    <row r="37241" spans="1:7">
      <c r="A37241">
        <v>3.7239</v>
      </c>
      <c r="B37241">
        <v>-0.13091514147538819</v>
      </c>
      <c r="C37241">
        <v>-0.15086162168387496</v>
      </c>
      <c r="D37241">
        <v>-0.14899025164888791</v>
      </c>
      <c r="E37241">
        <v>-0.24618393113892234</v>
      </c>
      <c r="F37241">
        <v>-0.10551517539785134</v>
      </c>
      <c r="G37241">
        <v>-0.15780204575331422</v>
      </c>
    </row>
    <row r="37242" spans="1:7">
      <c r="A37242">
        <v>3.7240000000000002</v>
      </c>
      <c r="B37242">
        <v>-0.20496895015861183</v>
      </c>
      <c r="C37242">
        <v>-0.22484685519102765</v>
      </c>
      <c r="D37242">
        <v>-0.22305008426800033</v>
      </c>
      <c r="E37242">
        <v>-0.31981821116583375</v>
      </c>
      <c r="F37242">
        <v>-0.17944952150178942</v>
      </c>
      <c r="G37242">
        <v>-0.23202545305881939</v>
      </c>
    </row>
    <row r="37243" spans="1:7">
      <c r="A37243">
        <v>3.7241</v>
      </c>
      <c r="B37243">
        <v>-0.20495868157634245</v>
      </c>
      <c r="C37243">
        <v>-0.22476800147527509</v>
      </c>
      <c r="D37243">
        <v>-0.22304569960333431</v>
      </c>
      <c r="E37243">
        <v>-0.31938742121196595</v>
      </c>
      <c r="F37243">
        <v>-0.17931945523350157</v>
      </c>
      <c r="G37243">
        <v>-0.23218412826951731</v>
      </c>
    </row>
    <row r="37244" spans="1:7">
      <c r="A37244">
        <v>3.7242000000000002</v>
      </c>
      <c r="B37244">
        <v>-0.20494885640488425</v>
      </c>
      <c r="C37244">
        <v>-0.22468960307659547</v>
      </c>
      <c r="D37244">
        <v>-0.22304162828750407</v>
      </c>
      <c r="E37244">
        <v>-0.31895635055226174</v>
      </c>
      <c r="F37244">
        <v>-0.17918979667771578</v>
      </c>
      <c r="G37244">
        <v>-0.23234251179596219</v>
      </c>
    </row>
    <row r="37245" spans="1:7">
      <c r="A37245">
        <v>3.7243000000000004</v>
      </c>
      <c r="B37245">
        <v>-0.20493919907626701</v>
      </c>
      <c r="C37245">
        <v>-0.22461139429248789</v>
      </c>
      <c r="D37245">
        <v>-0.22303758809201479</v>
      </c>
      <c r="E37245">
        <v>-0.3185249702249181</v>
      </c>
      <c r="F37245">
        <v>-0.1790605796234053</v>
      </c>
      <c r="G37245">
        <v>-0.23250031390047762</v>
      </c>
    </row>
    <row r="37246" spans="1:7">
      <c r="A37246">
        <v>3.7244000000000002</v>
      </c>
      <c r="B37246">
        <v>-0.2049293968608219</v>
      </c>
      <c r="C37246">
        <v>-0.2245330544555042</v>
      </c>
      <c r="D37246">
        <v>-0.22303324609138819</v>
      </c>
      <c r="E37246">
        <v>-0.31809324408547812</v>
      </c>
      <c r="F37246">
        <v>-0.17893174807070641</v>
      </c>
      <c r="G37246">
        <v>-0.23265725113633923</v>
      </c>
    </row>
    <row r="37247" spans="1:7">
      <c r="A37247">
        <v>3.7245000000000004</v>
      </c>
      <c r="B37247">
        <v>-0.20491914772320907</v>
      </c>
      <c r="C37247">
        <v>-0.22445426276528657</v>
      </c>
      <c r="D37247">
        <v>-0.22302827661697044</v>
      </c>
      <c r="E37247">
        <v>-0.31766116141099598</v>
      </c>
      <c r="F37247">
        <v>-0.17880321802212273</v>
      </c>
      <c r="G37247">
        <v>-0.23281307875348284</v>
      </c>
    </row>
    <row r="37248" spans="1:7">
      <c r="A37248">
        <v>3.7246000000000001</v>
      </c>
      <c r="B37248">
        <v>-0.20490817498642544</v>
      </c>
      <c r="C37248">
        <v>-0.22437471967677158</v>
      </c>
      <c r="D37248">
        <v>-0.22302237953543269</v>
      </c>
      <c r="E37248">
        <v>-0.31722873951819652</v>
      </c>
      <c r="F37248">
        <v>-0.17867489476277831</v>
      </c>
      <c r="G37248">
        <v>-0.23296760008234582</v>
      </c>
    </row>
    <row r="37249" spans="1:7">
      <c r="A37249">
        <v>3.7247000000000003</v>
      </c>
      <c r="B37249">
        <v>-0.20489623357509856</v>
      </c>
      <c r="C37249">
        <v>-0.22429415213478876</v>
      </c>
      <c r="D37249">
        <v>-0.22301528273028559</v>
      </c>
      <c r="E37249">
        <v>-0.31679601889212738</v>
      </c>
      <c r="F37249">
        <v>-0.17854667821305403</v>
      </c>
      <c r="G37249">
        <v>-0.23312066661564332</v>
      </c>
    </row>
    <row r="37250" spans="1:7">
      <c r="A37250">
        <v>3.7248000000000001</v>
      </c>
      <c r="B37250">
        <v>-0.20488310834825496</v>
      </c>
      <c r="C37250">
        <v>-0.2242123130859488</v>
      </c>
      <c r="D37250">
        <v>-0.22300674104419649</v>
      </c>
      <c r="E37250">
        <v>-0.31636305697996181</v>
      </c>
      <c r="F37250">
        <v>-0.17841846581734894</v>
      </c>
      <c r="G37250">
        <v>-0.23327216962562064</v>
      </c>
    </row>
    <row r="37251" spans="1:7">
      <c r="A37251">
        <v>3.7249000000000003</v>
      </c>
      <c r="B37251">
        <v>-0.20486861093527287</v>
      </c>
      <c r="C37251">
        <v>-0.22412898015199723</v>
      </c>
      <c r="D37251">
        <v>-0.22299653457313084</v>
      </c>
      <c r="E37251">
        <v>-0.31592992235042738</v>
      </c>
      <c r="F37251">
        <v>-0.17829015437639206</v>
      </c>
      <c r="G37251">
        <v>-0.23342203174714188</v>
      </c>
    </row>
    <row r="37252" spans="1:7">
      <c r="A37252">
        <v>3.7250000000000001</v>
      </c>
      <c r="B37252">
        <v>0.16787173259295196</v>
      </c>
      <c r="C37252">
        <v>0.14868035512205546</v>
      </c>
      <c r="D37252">
        <v>0.1497398424218046</v>
      </c>
      <c r="E37252">
        <v>5.7227619716290562E-2</v>
      </c>
      <c r="F37252">
        <v>0.19456266793084476</v>
      </c>
      <c r="G37252">
        <v>0.1391541097463381</v>
      </c>
    </row>
    <row r="37253" spans="1:7">
      <c r="A37253">
        <v>3.7251000000000003</v>
      </c>
      <c r="B37253">
        <v>0.16788917482824095</v>
      </c>
      <c r="C37253">
        <v>0.14876691735667302</v>
      </c>
      <c r="D37253">
        <v>0.14975360207176625</v>
      </c>
      <c r="E37253">
        <v>5.7661173066678562E-2</v>
      </c>
      <c r="F37253">
        <v>0.19469119239014102</v>
      </c>
      <c r="G37253">
        <v>0.13900756772947392</v>
      </c>
    </row>
    <row r="37254" spans="1:7">
      <c r="A37254">
        <v>3.7252000000000001</v>
      </c>
      <c r="B37254">
        <v>0.16790766748926611</v>
      </c>
      <c r="C37254">
        <v>0.14885450807249656</v>
      </c>
      <c r="D37254">
        <v>0.14976855978265835</v>
      </c>
      <c r="E37254">
        <v>5.8095541916732246E-2</v>
      </c>
      <c r="F37254">
        <v>0.19481937289840504</v>
      </c>
      <c r="G37254">
        <v>0.13886267817622711</v>
      </c>
    </row>
    <row r="37255" spans="1:7">
      <c r="A37255">
        <v>3.7253000000000003</v>
      </c>
      <c r="B37255">
        <v>0.16792696258235251</v>
      </c>
      <c r="C37255">
        <v>0.14894279533216759</v>
      </c>
      <c r="D37255">
        <v>0.14978440644103763</v>
      </c>
      <c r="E37255">
        <v>5.8531082112482202E-2</v>
      </c>
      <c r="F37255">
        <v>0.1949472591782104</v>
      </c>
      <c r="G37255">
        <v>0.13871934702538086</v>
      </c>
    </row>
    <row r="37256" spans="1:7">
      <c r="A37256">
        <v>3.7254</v>
      </c>
      <c r="B37256">
        <v>0.1679464493786309</v>
      </c>
      <c r="C37256">
        <v>0.14903115756231822</v>
      </c>
      <c r="D37256">
        <v>0.1498004996789879</v>
      </c>
      <c r="E37256">
        <v>5.8967783722397082E-2</v>
      </c>
      <c r="F37256">
        <v>0.19507485899973928</v>
      </c>
      <c r="G37256">
        <v>0.13857677719960468</v>
      </c>
    </row>
    <row r="37257" spans="1:7">
      <c r="A37257">
        <v>3.7255000000000003</v>
      </c>
      <c r="B37257">
        <v>0.16796543740129177</v>
      </c>
      <c r="C37257">
        <v>0.14911896026506399</v>
      </c>
      <c r="D37257">
        <v>0.14981615952932259</v>
      </c>
      <c r="E37257">
        <v>5.9405583253252237E-2</v>
      </c>
      <c r="F37257">
        <v>0.19520228910022019</v>
      </c>
      <c r="G37257">
        <v>0.13843395089205401</v>
      </c>
    </row>
    <row r="37258" spans="1:7">
      <c r="A37258">
        <v>3.7256</v>
      </c>
      <c r="B37258">
        <v>0.16798323106681545</v>
      </c>
      <c r="C37258">
        <v>0.14920562066579768</v>
      </c>
      <c r="D37258">
        <v>0.14983074236188099</v>
      </c>
      <c r="E37258">
        <v>5.9844442180921553E-2</v>
      </c>
      <c r="F37258">
        <v>0.19532986476896846</v>
      </c>
      <c r="G37258">
        <v>0.13828981258645962</v>
      </c>
    </row>
    <row r="37259" spans="1:7">
      <c r="A37259">
        <v>3.7257000000000002</v>
      </c>
      <c r="B37259">
        <v>0.16799915145771127</v>
      </c>
      <c r="C37259">
        <v>0.14929061961342294</v>
      </c>
      <c r="D37259">
        <v>0.14984365627794993</v>
      </c>
      <c r="E37259">
        <v>6.0284362371945094E-2</v>
      </c>
      <c r="F37259">
        <v>0.19545824303231421</v>
      </c>
      <c r="G37259">
        <v>0.13814332898040646</v>
      </c>
    </row>
    <row r="37260" spans="1:7">
      <c r="A37260">
        <v>3.7258</v>
      </c>
      <c r="B37260">
        <v>0.16801254357694884</v>
      </c>
      <c r="C37260">
        <v>0.149373499519593</v>
      </c>
      <c r="D37260">
        <v>0.14985436179409373</v>
      </c>
      <c r="E37260">
        <v>6.0725384550576522E-2</v>
      </c>
      <c r="F37260">
        <v>0.19558840383677267</v>
      </c>
      <c r="G37260">
        <v>0.13799350523065998</v>
      </c>
    </row>
    <row r="37261" spans="1:7">
      <c r="A37261">
        <v>3.7259000000000002</v>
      </c>
      <c r="B37261">
        <v>0.16802277939417465</v>
      </c>
      <c r="C37261">
        <v>0.14945385887678819</v>
      </c>
      <c r="D37261">
        <v>0.14986236875499692</v>
      </c>
      <c r="E37261">
        <v>6.1167582646767082E-2</v>
      </c>
      <c r="F37261">
        <v>0.1957215852893493</v>
      </c>
      <c r="G37261">
        <v>0.13783938907101873</v>
      </c>
    </row>
    <row r="37262" spans="1:7">
      <c r="A37262">
        <v>3.726</v>
      </c>
      <c r="B37262">
        <v>-6.2924355973525525E-2</v>
      </c>
      <c r="C37262">
        <v>-8.1422269272739989E-2</v>
      </c>
      <c r="D37262">
        <v>-8.1086383058263323E-2</v>
      </c>
      <c r="E37262">
        <v>-0.16934255795903566</v>
      </c>
      <c r="F37262">
        <v>-3.509439250547583E-2</v>
      </c>
      <c r="G37262">
        <v>-9.3273542395359482E-2</v>
      </c>
    </row>
    <row r="37263" spans="1:7">
      <c r="A37263">
        <v>3.7261000000000002</v>
      </c>
      <c r="B37263">
        <v>-6.2921944294140886E-2</v>
      </c>
      <c r="C37263">
        <v>-8.1347787722145348E-2</v>
      </c>
      <c r="D37263">
        <v>-8.1084821290281717E-2</v>
      </c>
      <c r="E37263">
        <v>-0.16889895000233165</v>
      </c>
      <c r="F37263">
        <v>-3.4950942096997076E-2</v>
      </c>
      <c r="G37263">
        <v>-9.343822289690315E-2</v>
      </c>
    </row>
    <row r="37264" spans="1:7">
      <c r="A37264">
        <v>3.7262</v>
      </c>
      <c r="B37264">
        <v>-6.2923403059139904E-2</v>
      </c>
      <c r="C37264">
        <v>-8.1276266660370133E-2</v>
      </c>
      <c r="D37264">
        <v>-8.1086416806861017E-2</v>
      </c>
      <c r="E37264">
        <v>-0.16845640333667058</v>
      </c>
      <c r="F37264">
        <v>-3.480274462151426E-2</v>
      </c>
      <c r="G37264">
        <v>-9.3607543194880419E-2</v>
      </c>
    </row>
    <row r="37265" spans="1:7">
      <c r="A37265">
        <v>3.7263000000000002</v>
      </c>
      <c r="B37265">
        <v>-6.2928558993220474E-2</v>
      </c>
      <c r="C37265">
        <v>-8.1207745105477791E-2</v>
      </c>
      <c r="D37265">
        <v>-8.1091127538507557E-2</v>
      </c>
      <c r="E37265">
        <v>-0.16801491252816098</v>
      </c>
      <c r="F37265">
        <v>-3.4651634368584899E-2</v>
      </c>
      <c r="G37265">
        <v>-9.3781075201367511E-2</v>
      </c>
    </row>
    <row r="37266" spans="1:7">
      <c r="A37266">
        <v>3.7264000000000004</v>
      </c>
      <c r="B37266">
        <v>-6.2937053729282599E-2</v>
      </c>
      <c r="C37266">
        <v>-8.1142040281863892E-2</v>
      </c>
      <c r="D37266">
        <v>-8.1098702565250314E-2</v>
      </c>
      <c r="E37266">
        <v>-0.16757429725592501</v>
      </c>
      <c r="F37266">
        <v>-3.4498885958918812E-2</v>
      </c>
      <c r="G37266">
        <v>-9.3958240378791455E-2</v>
      </c>
    </row>
    <row r="37267" spans="1:7">
      <c r="A37267">
        <v>3.7265000000000001</v>
      </c>
      <c r="B37267">
        <v>-6.2948503222644003E-2</v>
      </c>
      <c r="C37267">
        <v>-8.1078912295674321E-2</v>
      </c>
      <c r="D37267">
        <v>-8.11088455894593E-2</v>
      </c>
      <c r="E37267">
        <v>-0.16713435604250207</v>
      </c>
      <c r="F37267">
        <v>-3.4345431005943151E-2</v>
      </c>
      <c r="G37267">
        <v>-9.4138443036927102E-2</v>
      </c>
    </row>
    <row r="37268" spans="1:7">
      <c r="A37268">
        <v>3.7266000000000004</v>
      </c>
      <c r="B37268">
        <v>-6.2962540328647787E-2</v>
      </c>
      <c r="C37268">
        <v>-8.1018111291653483E-2</v>
      </c>
      <c r="D37268">
        <v>-8.1121260573182141E-2</v>
      </c>
      <c r="E37268">
        <v>-0.1666949195100482</v>
      </c>
      <c r="F37268">
        <v>-3.4191943531271522E-2</v>
      </c>
      <c r="G37268">
        <v>-9.4321145884036978E-2</v>
      </c>
    </row>
    <row r="37269" spans="1:7">
      <c r="A37269">
        <v>3.7267000000000001</v>
      </c>
      <c r="B37269">
        <v>-6.2978825451219134E-2</v>
      </c>
      <c r="C37269">
        <v>-8.0959384580333804E-2</v>
      </c>
      <c r="D37269">
        <v>-8.1135645909579779E-2</v>
      </c>
      <c r="E37269">
        <v>-0.16625584755103809</v>
      </c>
      <c r="F37269">
        <v>-3.4038893113773887E-2</v>
      </c>
      <c r="G37269">
        <v>-9.4505860814766904E-2</v>
      </c>
    </row>
    <row r="37270" spans="1:7">
      <c r="A37270">
        <v>3.7268000000000003</v>
      </c>
      <c r="B37270">
        <v>-6.2997046812296453E-2</v>
      </c>
      <c r="C37270">
        <v>-8.0902483727114394E-2</v>
      </c>
      <c r="D37270">
        <v>-8.1151734574147483E-2</v>
      </c>
      <c r="E37270">
        <v>-0.16581702667828019</v>
      </c>
      <c r="F37270">
        <v>-3.3886600085106022E-2</v>
      </c>
      <c r="G37270">
        <v>-9.4692146383174011E-2</v>
      </c>
    </row>
    <row r="37271" spans="1:7">
      <c r="A37271">
        <v>3.7269000000000001</v>
      </c>
      <c r="B37271">
        <v>-6.3016920470493343E-2</v>
      </c>
      <c r="C37271">
        <v>-8.0847182923798222E-2</v>
      </c>
      <c r="D37271">
        <v>-8.1169278049455507E-2</v>
      </c>
      <c r="E37271">
        <v>-0.16537836659333441</v>
      </c>
      <c r="F37271">
        <v>-3.3735257319498946E-2</v>
      </c>
      <c r="G37271">
        <v>-9.4879605059347477E-2</v>
      </c>
    </row>
    <row r="37272" spans="1:7">
      <c r="A37272">
        <v>3.7270000000000003</v>
      </c>
      <c r="B37272">
        <v>-0.12910665358447382</v>
      </c>
      <c r="C37272">
        <v>-0.14686175469157448</v>
      </c>
      <c r="D37272">
        <v>-0.14725652899452601</v>
      </c>
      <c r="E37272">
        <v>-0.23100828056074652</v>
      </c>
      <c r="F37272">
        <v>-9.9653440236735502E-2</v>
      </c>
      <c r="G37272">
        <v>-0.16113636381898205</v>
      </c>
    </row>
    <row r="37273" spans="1:7">
      <c r="A37273">
        <v>3.7271000000000001</v>
      </c>
      <c r="B37273">
        <v>-0.12912898137667028</v>
      </c>
      <c r="C37273">
        <v>-0.14680896802959875</v>
      </c>
      <c r="D37273">
        <v>-0.14727624662346361</v>
      </c>
      <c r="E37273">
        <v>-0.23056974517856699</v>
      </c>
      <c r="F37273">
        <v>-9.9504160378324769E-2</v>
      </c>
      <c r="G37273">
        <v>-0.16132501725644405</v>
      </c>
    </row>
    <row r="37274" spans="1:7">
      <c r="A37274">
        <v>3.7272000000000003</v>
      </c>
      <c r="B37274">
        <v>-0.12915204470676356</v>
      </c>
      <c r="C37274">
        <v>-0.14675699340274839</v>
      </c>
      <c r="D37274">
        <v>-0.14729658926974132</v>
      </c>
      <c r="E37274">
        <v>-0.23013121463583924</v>
      </c>
      <c r="F37274">
        <v>-9.935587643110462E-2</v>
      </c>
      <c r="G37274">
        <v>-0.16151356641523829</v>
      </c>
    </row>
    <row r="37275" spans="1:7">
      <c r="A37275">
        <v>3.7273000000000001</v>
      </c>
      <c r="B37275">
        <v>-0.12917555612790776</v>
      </c>
      <c r="C37275">
        <v>-0.14670556176689331</v>
      </c>
      <c r="D37275">
        <v>-0.1473172746766771</v>
      </c>
      <c r="E37275">
        <v>-0.22969270025127791</v>
      </c>
      <c r="F37275">
        <v>-9.9208597413756636E-2</v>
      </c>
      <c r="G37275">
        <v>-0.16170166754580143</v>
      </c>
    </row>
    <row r="37276" spans="1:7">
      <c r="A37276">
        <v>3.7274000000000003</v>
      </c>
      <c r="B37276">
        <v>-0.12919919728716911</v>
      </c>
      <c r="C37276">
        <v>-0.14665435607512656</v>
      </c>
      <c r="D37276">
        <v>-0.14733797858920372</v>
      </c>
      <c r="E37276">
        <v>-0.22925419186358525</v>
      </c>
      <c r="F37276">
        <v>-9.9062247244438309E-2</v>
      </c>
      <c r="G37276">
        <v>-0.16188898749175429</v>
      </c>
    </row>
    <row r="37277" spans="1:7">
      <c r="A37277">
        <v>3.7275</v>
      </c>
      <c r="B37277">
        <v>-0.12922266278586614</v>
      </c>
      <c r="C37277">
        <v>-0.14660305972497145</v>
      </c>
      <c r="D37277">
        <v>-0.14735838611699581</v>
      </c>
      <c r="E37277">
        <v>-0.22881569259294199</v>
      </c>
      <c r="F37277">
        <v>-9.891671732635475E-2</v>
      </c>
      <c r="G37277">
        <v>-0.16207524963562941</v>
      </c>
    </row>
    <row r="37278" spans="1:7">
      <c r="A37278">
        <v>3.7276000000000002</v>
      </c>
      <c r="B37278">
        <v>-0.12924567469568826</v>
      </c>
      <c r="C37278">
        <v>-0.14655137635268289</v>
      </c>
      <c r="D37278">
        <v>-0.14737820784602196</v>
      </c>
      <c r="E37278">
        <v>-0.22837722392113785</v>
      </c>
      <c r="F37278">
        <v>-9.8771883360631085E-2</v>
      </c>
      <c r="G37278">
        <v>-0.16226024139034462</v>
      </c>
    </row>
    <row r="37279" spans="1:7">
      <c r="A37279">
        <v>3.7277</v>
      </c>
      <c r="B37279">
        <v>-0.12926798822696473</v>
      </c>
      <c r="C37279">
        <v>-0.14649903595109048</v>
      </c>
      <c r="D37279">
        <v>-0.14739718194052998</v>
      </c>
      <c r="E37279">
        <v>-0.22793882312411157</v>
      </c>
      <c r="F37279">
        <v>-9.8627612817983046E-2</v>
      </c>
      <c r="G37279">
        <v>-0.1624438052496858</v>
      </c>
    </row>
    <row r="37280" spans="1:7">
      <c r="A37280">
        <v>3.7278000000000002</v>
      </c>
      <c r="B37280">
        <v>-0.12928938944302226</v>
      </c>
      <c r="C37280">
        <v>-0.14644579438061811</v>
      </c>
      <c r="D37280">
        <v>-0.14741507300209467</v>
      </c>
      <c r="E37280">
        <v>-0.22750053915525265</v>
      </c>
      <c r="F37280">
        <v>-9.848376918275728E-2</v>
      </c>
      <c r="G37280">
        <v>-0.16262582861369207</v>
      </c>
    </row>
    <row r="37281" spans="1:7">
      <c r="A37281">
        <v>3.7279</v>
      </c>
      <c r="B37281">
        <v>-0.12930969188015284</v>
      </c>
      <c r="C37281">
        <v>-0.1463914320519013</v>
      </c>
      <c r="D37281">
        <v>-0.14743167036189764</v>
      </c>
      <c r="E37281">
        <v>-0.22706242861288534</v>
      </c>
      <c r="F37281">
        <v>-9.8340214972575488E-2</v>
      </c>
      <c r="G37281">
        <v>-0.16280623442717801</v>
      </c>
    </row>
    <row r="37282" spans="1:7">
      <c r="A37282">
        <v>3.7280000000000002</v>
      </c>
      <c r="B37282">
        <v>6.4452239865115057E-2</v>
      </c>
      <c r="C37282">
        <v>4.7445220723341119E-2</v>
      </c>
      <c r="D37282">
        <v>4.6334186908002728E-2</v>
      </c>
      <c r="E37282">
        <v>-3.2843578946107496E-2</v>
      </c>
      <c r="F37282">
        <v>9.5584159121854237E-2</v>
      </c>
      <c r="G37282">
        <v>3.0796000283701774E-2</v>
      </c>
    </row>
    <row r="37283" spans="1:7">
      <c r="A37283">
        <v>3.7281</v>
      </c>
      <c r="B37283">
        <v>6.4434431461892316E-2</v>
      </c>
      <c r="C37283">
        <v>4.7502184988975404E-2</v>
      </c>
      <c r="D37283">
        <v>4.6320499419341132E-2</v>
      </c>
      <c r="E37283">
        <v>-3.2405828421845403E-2</v>
      </c>
      <c r="F37283">
        <v>9.5727362768832189E-2</v>
      </c>
      <c r="G37283">
        <v>3.0618859536700904E-2</v>
      </c>
    </row>
    <row r="37284" spans="1:7">
      <c r="A37284">
        <v>3.7282000000000002</v>
      </c>
      <c r="B37284">
        <v>6.4417606067892041E-2</v>
      </c>
      <c r="C37284">
        <v>4.7560083967472355E-2</v>
      </c>
      <c r="D37284">
        <v>4.6307895159458212E-2</v>
      </c>
      <c r="E37284">
        <v>-3.1967905159251617E-2</v>
      </c>
      <c r="F37284">
        <v>9.5870105657943391E-2</v>
      </c>
      <c r="G37284">
        <v>3.0443299330044332E-2</v>
      </c>
    </row>
    <row r="37285" spans="1:7">
      <c r="A37285">
        <v>3.7283000000000004</v>
      </c>
      <c r="B37285">
        <v>6.440155240475498E-2</v>
      </c>
      <c r="C37285">
        <v>4.7618628699057641E-2</v>
      </c>
      <c r="D37285">
        <v>4.6296116733534731E-2</v>
      </c>
      <c r="E37285">
        <v>-3.1529588241323556E-2</v>
      </c>
      <c r="F37285">
        <v>9.6012282247149097E-2</v>
      </c>
      <c r="G37285">
        <v>3.026929689879046E-2</v>
      </c>
    </row>
    <row r="37286" spans="1:7">
      <c r="A37286">
        <v>3.7284000000000002</v>
      </c>
      <c r="B37286">
        <v>6.4385862457672527E-2</v>
      </c>
      <c r="C37286">
        <v>4.7677371612726116E-2</v>
      </c>
      <c r="D37286">
        <v>4.6284739002724784E-2</v>
      </c>
      <c r="E37286">
        <v>-3.1090848422687098E-2</v>
      </c>
      <c r="F37286">
        <v>9.6153726677593948E-2</v>
      </c>
      <c r="G37286">
        <v>3.0096479633301587E-2</v>
      </c>
    </row>
    <row r="37287" spans="1:7">
      <c r="A37287">
        <v>3.7285000000000004</v>
      </c>
      <c r="B37287">
        <v>6.4370090114441059E-2</v>
      </c>
      <c r="C37287">
        <v>4.7735860518562045E-2</v>
      </c>
      <c r="D37287">
        <v>4.6273312964765445E-2</v>
      </c>
      <c r="E37287">
        <v>-3.0651705767763757E-2</v>
      </c>
      <c r="F37287">
        <v>9.6294314432150196E-2</v>
      </c>
      <c r="G37287">
        <v>2.9924322631119021E-2</v>
      </c>
    </row>
    <row r="37288" spans="1:7">
      <c r="A37288">
        <v>3.7286000000000001</v>
      </c>
      <c r="B37288">
        <v>6.4353797966322457E-2</v>
      </c>
      <c r="C37288">
        <v>4.7793678486851565E-2</v>
      </c>
      <c r="D37288">
        <v>4.6261413339241386E-2</v>
      </c>
      <c r="E37288">
        <v>-3.021219026128634E-2</v>
      </c>
      <c r="F37288">
        <v>9.6433977247316519E-2</v>
      </c>
      <c r="G37288">
        <v>2.9752238190011118E-2</v>
      </c>
    </row>
    <row r="37289" spans="1:7">
      <c r="A37289">
        <v>3.7287000000000003</v>
      </c>
      <c r="B37289">
        <v>6.4336568737711541E-2</v>
      </c>
      <c r="C37289">
        <v>4.7850449619843527E-2</v>
      </c>
      <c r="D37289">
        <v>4.6248648517064339E-2</v>
      </c>
      <c r="E37289">
        <v>-2.9772330699721669E-2</v>
      </c>
      <c r="F37289">
        <v>9.657270020526422E-2</v>
      </c>
      <c r="G37289">
        <v>2.9579637356582089E-2</v>
      </c>
    </row>
    <row r="37290" spans="1:7">
      <c r="A37290">
        <v>3.7288000000000001</v>
      </c>
      <c r="B37290">
        <v>6.4318008624010492E-2</v>
      </c>
      <c r="C37290">
        <v>4.7905837562227216E-2</v>
      </c>
      <c r="D37290">
        <v>4.6234660808186945E-2</v>
      </c>
      <c r="E37290">
        <v>-2.9332151916756408E-2</v>
      </c>
      <c r="F37290">
        <v>9.6710567323080449E-2</v>
      </c>
      <c r="G37290">
        <v>2.9405950848849616E-2</v>
      </c>
    </row>
    <row r="37291" spans="1:7">
      <c r="A37291">
        <v>3.7289000000000003</v>
      </c>
      <c r="B37291">
        <v>6.4297748385053755E-2</v>
      </c>
      <c r="C37291">
        <v>4.795954231172006E-2</v>
      </c>
      <c r="D37291">
        <v>4.6219124747856277E-2</v>
      </c>
      <c r="E37291">
        <v>-2.8891674308872975E-2</v>
      </c>
      <c r="F37291">
        <v>9.684779414109787E-2</v>
      </c>
      <c r="G37291">
        <v>2.923064072456294E-2</v>
      </c>
    </row>
    <row r="37292" spans="1:7">
      <c r="A37292">
        <v>3.7290000000000001</v>
      </c>
      <c r="B37292">
        <v>-8.4922227231484904E-2</v>
      </c>
      <c r="C37292">
        <v>-0.10118637412960041</v>
      </c>
      <c r="D37292">
        <v>-0.10299592593186624</v>
      </c>
      <c r="E37292">
        <v>-0.17764858494418267</v>
      </c>
      <c r="F37292">
        <v>-5.2212970988472364E-2</v>
      </c>
      <c r="G37292">
        <v>-0.12014446821499455</v>
      </c>
    </row>
    <row r="37293" spans="1:7">
      <c r="A37293">
        <v>3.7291000000000003</v>
      </c>
      <c r="B37293">
        <v>-8.4946709430103517E-2</v>
      </c>
      <c r="C37293">
        <v>-0.10113663088245506</v>
      </c>
      <c r="D37293">
        <v>-0.10301522859514378</v>
      </c>
      <c r="E37293">
        <v>-0.17720775747908643</v>
      </c>
      <c r="F37293">
        <v>-5.2076093093975984E-2</v>
      </c>
      <c r="G37293">
        <v>-0.12032403790923094</v>
      </c>
    </row>
    <row r="37294" spans="1:7">
      <c r="A37294">
        <v>3.7292000000000001</v>
      </c>
      <c r="B37294">
        <v>-8.4973116303662888E-2</v>
      </c>
      <c r="C37294">
        <v>-0.10108871254913598</v>
      </c>
      <c r="D37294">
        <v>-0.10303623515859872</v>
      </c>
      <c r="E37294">
        <v>-0.17676708958762199</v>
      </c>
      <c r="F37294">
        <v>-5.1939717582656926E-2</v>
      </c>
      <c r="G37294">
        <v>-0.12050514073785806</v>
      </c>
    </row>
    <row r="37295" spans="1:7">
      <c r="A37295">
        <v>3.7293000000000003</v>
      </c>
      <c r="B37295">
        <v>-8.500121600024535E-2</v>
      </c>
      <c r="C37295">
        <v>-0.1010424895302231</v>
      </c>
      <c r="D37295">
        <v>-0.10305877734199687</v>
      </c>
      <c r="E37295">
        <v>-0.17632663925645511</v>
      </c>
      <c r="F37295">
        <v>-5.1804431435600637E-2</v>
      </c>
      <c r="G37295">
        <v>-0.12068738413333874</v>
      </c>
    </row>
    <row r="37296" spans="1:7">
      <c r="A37296">
        <v>3.7294</v>
      </c>
      <c r="B37296">
        <v>-8.503067759235261E-2</v>
      </c>
      <c r="C37296">
        <v>-0.10099769730728703</v>
      </c>
      <c r="D37296">
        <v>-0.10308256144296113</v>
      </c>
      <c r="E37296">
        <v>-0.1758863640508283</v>
      </c>
      <c r="F37296">
        <v>-5.1670446863089192E-2</v>
      </c>
      <c r="G37296">
        <v>-0.12087029737384686</v>
      </c>
    </row>
    <row r="37297" spans="1:7">
      <c r="A37297">
        <v>3.7295000000000003</v>
      </c>
      <c r="B37297">
        <v>-8.5061163108254956E-2</v>
      </c>
      <c r="C37297">
        <v>-0.10095404347685744</v>
      </c>
      <c r="D37297">
        <v>-0.10310727376263618</v>
      </c>
      <c r="E37297">
        <v>-0.17544621486627573</v>
      </c>
      <c r="F37297">
        <v>-5.1537772758842887E-2</v>
      </c>
      <c r="G37297">
        <v>-0.12105342792375162</v>
      </c>
    </row>
    <row r="37298" spans="1:7">
      <c r="A37298">
        <v>3.7296</v>
      </c>
      <c r="B37298">
        <v>-8.5092354327261255E-2</v>
      </c>
      <c r="C37298">
        <v>-0.10091123842069916</v>
      </c>
      <c r="D37298">
        <v>-0.10313261010717589</v>
      </c>
      <c r="E37298">
        <v>-0.17500615794206695</v>
      </c>
      <c r="F37298">
        <v>-5.1406348916678099E-2</v>
      </c>
      <c r="G37298">
        <v>-0.12123637228861689</v>
      </c>
    </row>
    <row r="37299" spans="1:7">
      <c r="A37299">
        <v>3.7297000000000002</v>
      </c>
      <c r="B37299">
        <v>-8.5123958801368804E-2</v>
      </c>
      <c r="C37299">
        <v>-0.1008690047048777</v>
      </c>
      <c r="D37299">
        <v>-0.10315828396717386</v>
      </c>
      <c r="E37299">
        <v>-0.17456617746295136</v>
      </c>
      <c r="F37299">
        <v>-5.1276095355743734E-2</v>
      </c>
      <c r="G37299">
        <v>-0.12141878069084897</v>
      </c>
    </row>
    <row r="37300" spans="1:7">
      <c r="A37300">
        <v>3.7298</v>
      </c>
      <c r="B37300">
        <v>-8.515571020862378E-2</v>
      </c>
      <c r="C37300">
        <v>-0.10082708035067345</v>
      </c>
      <c r="D37300">
        <v>-0.10318402894690148</v>
      </c>
      <c r="E37300">
        <v>-0.17412627322599042</v>
      </c>
      <c r="F37300">
        <v>-5.1146919183865824E-2</v>
      </c>
      <c r="G37300">
        <v>-0.12160036086451773</v>
      </c>
    </row>
    <row r="37301" spans="1:7">
      <c r="A37301">
        <v>3.7299000000000002</v>
      </c>
      <c r="B37301">
        <v>-8.5187367245140866E-2</v>
      </c>
      <c r="C37301">
        <v>-0.10078522010654911</v>
      </c>
      <c r="D37301">
        <v>-0.10320960151133018</v>
      </c>
      <c r="E37301">
        <v>-0.17368645734983978</v>
      </c>
      <c r="F37301">
        <v>-5.1018717842665054E-2</v>
      </c>
      <c r="G37301">
        <v>-0.12178088008010285</v>
      </c>
    </row>
    <row r="37302" spans="1:7">
      <c r="A37302">
        <v>3.73</v>
      </c>
      <c r="B37302">
        <v>-6.565800175704517E-3</v>
      </c>
      <c r="C37302">
        <v>-2.2090284780773572E-2</v>
      </c>
      <c r="D37302">
        <v>-2.4581869138251555E-2</v>
      </c>
      <c r="E37302">
        <v>-9.45938376072471E-2</v>
      </c>
      <c r="F37302">
        <v>2.7761530653232516E-2</v>
      </c>
      <c r="G37302">
        <v>-4.3307242598349671E-2</v>
      </c>
    </row>
    <row r="37303" spans="1:7">
      <c r="A37303">
        <v>3.7301000000000002</v>
      </c>
      <c r="B37303">
        <v>-6.5967484722997405E-3</v>
      </c>
      <c r="C37303">
        <v>-2.2048018353624244E-2</v>
      </c>
      <c r="D37303">
        <v>-2.4606587143429337E-2</v>
      </c>
      <c r="E37303">
        <v>-9.4154264314081443E-2</v>
      </c>
      <c r="F37303">
        <v>2.788800271057084E-2</v>
      </c>
      <c r="G37303">
        <v>-4.3485238759559661E-2</v>
      </c>
    </row>
    <row r="37304" spans="1:7">
      <c r="A37304">
        <v>3.7302</v>
      </c>
      <c r="B37304">
        <v>-6.6274581830385593E-3</v>
      </c>
      <c r="C37304">
        <v>-2.2005695417053772E-2</v>
      </c>
      <c r="D37304">
        <v>-2.4631025243309068E-2</v>
      </c>
      <c r="E37304">
        <v>-9.3714744101535019E-2</v>
      </c>
      <c r="F37304">
        <v>2.8013506502884648E-2</v>
      </c>
      <c r="G37304">
        <v>-4.3662100503546547E-2</v>
      </c>
    </row>
    <row r="37305" spans="1:7">
      <c r="A37305">
        <v>3.7303000000000002</v>
      </c>
      <c r="B37305">
        <v>-6.6581191407983908E-3</v>
      </c>
      <c r="C37305">
        <v>-2.1963501224083082E-2</v>
      </c>
      <c r="D37305">
        <v>-2.4655356924078831E-2</v>
      </c>
      <c r="E37305">
        <v>-9.3275154858193904E-2</v>
      </c>
      <c r="F37305">
        <v>2.8138011812655364E-2</v>
      </c>
      <c r="G37305">
        <v>-4.383798062962431E-2</v>
      </c>
    </row>
    <row r="37306" spans="1:7">
      <c r="A37306">
        <v>3.7304000000000004</v>
      </c>
      <c r="B37306">
        <v>-6.6889603491420146E-3</v>
      </c>
      <c r="C37306">
        <v>-2.1921673099678962E-2</v>
      </c>
      <c r="D37306">
        <v>-2.4679810742837205E-2</v>
      </c>
      <c r="E37306">
        <v>-9.2835459788790389E-2</v>
      </c>
      <c r="F37306">
        <v>2.8261434508949052E-2</v>
      </c>
      <c r="G37306">
        <v>-4.4013133190802425E-2</v>
      </c>
    </row>
    <row r="37307" spans="1:7">
      <c r="A37307">
        <v>3.7305000000000001</v>
      </c>
      <c r="B37307">
        <v>-6.7202105106662913E-3</v>
      </c>
      <c r="C37307">
        <v>-2.188044666453326E-2</v>
      </c>
      <c r="D37307">
        <v>-2.4704612124045511E-2</v>
      </c>
      <c r="E37307">
        <v>-9.2395648531264044E-2</v>
      </c>
      <c r="F37307">
        <v>2.838369377246102E-2</v>
      </c>
      <c r="G37307">
        <v>-4.4187842634954705E-2</v>
      </c>
    </row>
    <row r="37308" spans="1:7">
      <c r="A37308">
        <v>3.7306000000000004</v>
      </c>
      <c r="B37308">
        <v>-6.7520847466577827E-3</v>
      </c>
      <c r="C37308">
        <v>-2.1840026131370038E-2</v>
      </c>
      <c r="D37308">
        <v>-2.4729978479228976E-2</v>
      </c>
      <c r="E37308">
        <v>-9.195572990956126E-2</v>
      </c>
      <c r="F37308">
        <v>2.8504730399745458E-2</v>
      </c>
      <c r="G37308">
        <v>-4.4362388884550991E-2</v>
      </c>
    </row>
    <row r="37309" spans="1:7">
      <c r="A37309">
        <v>3.7307000000000001</v>
      </c>
      <c r="B37309">
        <v>-6.7847800778797485E-3</v>
      </c>
      <c r="C37309">
        <v>-2.1800592519271689E-2</v>
      </c>
      <c r="D37309">
        <v>-2.4756106705325465E-2</v>
      </c>
      <c r="E37309">
        <v>-9.1515716312375039E-2</v>
      </c>
      <c r="F37309">
        <v>2.8624496223629416E-2</v>
      </c>
      <c r="G37309">
        <v>-4.4537035344514767E-2</v>
      </c>
    </row>
    <row r="37310" spans="1:7">
      <c r="A37310">
        <v>3.7308000000000003</v>
      </c>
      <c r="B37310">
        <v>-6.8184742930594844E-3</v>
      </c>
      <c r="C37310">
        <v>-2.1762305847264685E-2</v>
      </c>
      <c r="D37310">
        <v>-2.4783163419145993E-2</v>
      </c>
      <c r="E37310">
        <v>-9.1075611620457519E-2</v>
      </c>
      <c r="F37310">
        <v>2.8742958253810361E-2</v>
      </c>
      <c r="G37310">
        <v>-4.4712024772065595E-2</v>
      </c>
    </row>
    <row r="37311" spans="1:7">
      <c r="A37311">
        <v>3.7309000000000001</v>
      </c>
      <c r="B37311">
        <v>-6.8533263414303214E-3</v>
      </c>
      <c r="C37311">
        <v>-2.1725306354915652E-2</v>
      </c>
      <c r="D37311">
        <v>-2.4811295916741472E-2</v>
      </c>
      <c r="E37311">
        <v>-9.0635420107891107E-2</v>
      </c>
      <c r="F37311">
        <v>2.8860111697815258E-2</v>
      </c>
      <c r="G37311">
        <v>-4.4887575617866521E-2</v>
      </c>
    </row>
    <row r="37312" spans="1:7">
      <c r="A37312">
        <v>3.7310000000000003</v>
      </c>
      <c r="B37312">
        <v>2.1128147897649718E-2</v>
      </c>
      <c r="C37312">
        <v>6.3279085821505987E-3</v>
      </c>
      <c r="D37312">
        <v>3.1769913438051134E-3</v>
      </c>
      <c r="E37312">
        <v>-6.217752108379114E-2</v>
      </c>
      <c r="F37312">
        <v>5.6993600015235506E-2</v>
      </c>
      <c r="G37312">
        <v>-1.7046256541504407E-2</v>
      </c>
    </row>
    <row r="37313" spans="1:7">
      <c r="A37313">
        <v>3.7311000000000001</v>
      </c>
      <c r="B37313">
        <v>2.1090542169889481E-2</v>
      </c>
      <c r="C37313">
        <v>6.3619507825301014E-3</v>
      </c>
      <c r="D37313">
        <v>3.1462997207523102E-3</v>
      </c>
      <c r="E37313">
        <v>-6.1737158111518253E-2</v>
      </c>
      <c r="F37313">
        <v>5.7108213001846556E-2</v>
      </c>
      <c r="G37313">
        <v>-1.7223575351673154E-2</v>
      </c>
    </row>
    <row r="37314" spans="1:7">
      <c r="A37314">
        <v>3.7312000000000003</v>
      </c>
      <c r="B37314">
        <v>2.1051267968370535E-2</v>
      </c>
      <c r="C37314">
        <v>6.3942691775400462E-3</v>
      </c>
      <c r="D37314">
        <v>3.1140608100646006E-3</v>
      </c>
      <c r="E37314">
        <v>-6.1296675261311204E-2</v>
      </c>
      <c r="F37314">
        <v>5.7221722986347881E-2</v>
      </c>
      <c r="G37314">
        <v>-1.7402259287452385E-2</v>
      </c>
    </row>
    <row r="37315" spans="1:7">
      <c r="A37315">
        <v>3.7313000000000001</v>
      </c>
      <c r="B37315">
        <v>2.1010129647107245E-2</v>
      </c>
      <c r="C37315">
        <v>6.4247161066388614E-3</v>
      </c>
      <c r="D37315">
        <v>3.0801092113650341E-3</v>
      </c>
      <c r="E37315">
        <v>-6.0856037664143436E-2</v>
      </c>
      <c r="F37315">
        <v>5.7334355230166674E-2</v>
      </c>
      <c r="G37315">
        <v>-1.7582601806132608E-2</v>
      </c>
    </row>
    <row r="37316" spans="1:7">
      <c r="A37316">
        <v>3.7314000000000003</v>
      </c>
      <c r="B37316">
        <v>2.0966926444846212E-2</v>
      </c>
      <c r="C37316">
        <v>6.4531386091202236E-3</v>
      </c>
      <c r="D37316">
        <v>3.044274329037755E-3</v>
      </c>
      <c r="E37316">
        <v>-6.0415238910931424E-2</v>
      </c>
      <c r="F37316">
        <v>5.7446337280479702E-2</v>
      </c>
      <c r="G37316">
        <v>-1.7764894384766153E-2</v>
      </c>
    </row>
    <row r="37317" spans="1:7">
      <c r="A37317">
        <v>3.7315</v>
      </c>
      <c r="B37317">
        <v>2.0921471846923723E-2</v>
      </c>
      <c r="C37317">
        <v>6.4793963094462725E-3</v>
      </c>
      <c r="D37317">
        <v>3.0063987001716086E-3</v>
      </c>
      <c r="E37317">
        <v>-5.9974279568985225E-2</v>
      </c>
      <c r="F37317">
        <v>5.7557901998918297E-2</v>
      </c>
      <c r="G37317">
        <v>-1.7949405551857214E-2</v>
      </c>
    </row>
    <row r="37318" spans="1:7">
      <c r="A37318">
        <v>3.7316000000000003</v>
      </c>
      <c r="B37318">
        <v>2.0873598678442296E-2</v>
      </c>
      <c r="C37318">
        <v>6.5033652328025937E-3</v>
      </c>
      <c r="D37318">
        <v>2.9663422557373309E-3</v>
      </c>
      <c r="E37318">
        <v>-5.9533160906779917E-2</v>
      </c>
      <c r="F37318">
        <v>5.7669279667371696E-2</v>
      </c>
      <c r="G37318">
        <v>-1.8136375057432721E-2</v>
      </c>
    </row>
    <row r="37319" spans="1:7">
      <c r="A37319">
        <v>3.7317</v>
      </c>
      <c r="B37319">
        <v>2.0823160251431716E-2</v>
      </c>
      <c r="C37319">
        <v>6.5249378766765176E-3</v>
      </c>
      <c r="D37319">
        <v>2.923982780472123E-3</v>
      </c>
      <c r="E37319">
        <v>-5.9091882848536045E-2</v>
      </c>
      <c r="F37319">
        <v>5.7780688561963375E-2</v>
      </c>
      <c r="G37319">
        <v>-1.8326012285866666E-2</v>
      </c>
    </row>
    <row r="37320" spans="1:7">
      <c r="A37320">
        <v>3.7318000000000002</v>
      </c>
      <c r="B37320">
        <v>2.077003047287862E-2</v>
      </c>
      <c r="C37320">
        <v>6.5440224103623379E-3</v>
      </c>
      <c r="D37320">
        <v>2.8792154373675771E-3</v>
      </c>
      <c r="E37320">
        <v>-5.8650443074784703E-2</v>
      </c>
      <c r="F37320">
        <v>5.7892326348715273E-2</v>
      </c>
      <c r="G37320">
        <v>-1.8518495815663769E-2</v>
      </c>
    </row>
    <row r="37321" spans="1:7">
      <c r="A37321">
        <v>3.7319</v>
      </c>
      <c r="B37321">
        <v>2.0714103799688299E-2</v>
      </c>
      <c r="C37321">
        <v>6.5605418241148072E-3</v>
      </c>
      <c r="D37321">
        <v>2.8319521915065593E-3</v>
      </c>
      <c r="E37321">
        <v>-5.8208836342580381E-2</v>
      </c>
      <c r="F37321">
        <v>5.8004362629051016E-2</v>
      </c>
      <c r="G37321">
        <v>-1.8713973136174247E-2</v>
      </c>
    </row>
    <row r="37322" spans="1:7">
      <c r="A37322">
        <v>3.7320000000000002</v>
      </c>
      <c r="B37322">
        <v>-1.6243213841361293E-2</v>
      </c>
      <c r="C37322">
        <v>-3.03240759855683E-2</v>
      </c>
      <c r="D37322">
        <v>-3.4116387850562369E-2</v>
      </c>
      <c r="E37322">
        <v>-9.466556291405348E-2</v>
      </c>
      <c r="F37322">
        <v>2.1218422871822948E-2</v>
      </c>
      <c r="G37322">
        <v>-5.5811069262728732E-2</v>
      </c>
    </row>
    <row r="37323" spans="1:7">
      <c r="A37323">
        <v>3.7321</v>
      </c>
      <c r="B37323">
        <v>-1.6304900352102081E-2</v>
      </c>
      <c r="C37323">
        <v>-3.0312808567813931E-2</v>
      </c>
      <c r="D37323">
        <v>-3.4168780607928717E-2</v>
      </c>
      <c r="E37323">
        <v>-9.4223673294078492E-2</v>
      </c>
      <c r="F37323">
        <v>2.1331534344976612E-2</v>
      </c>
      <c r="G37323">
        <v>-5.6012690060070577E-2</v>
      </c>
    </row>
    <row r="37324" spans="1:7">
      <c r="A37324">
        <v>3.7322000000000002</v>
      </c>
      <c r="B37324">
        <v>-1.6369288425214457E-2</v>
      </c>
      <c r="C37324">
        <v>-3.0304054621457688E-2</v>
      </c>
      <c r="D37324">
        <v>-3.4223596836217673E-2</v>
      </c>
      <c r="E37324">
        <v>-9.3781778164917728E-2</v>
      </c>
      <c r="F37324">
        <v>2.1444743936839216E-2</v>
      </c>
      <c r="G37324">
        <v>-5.621699691541425E-2</v>
      </c>
    </row>
    <row r="37325" spans="1:7">
      <c r="A37325">
        <v>3.7323000000000004</v>
      </c>
      <c r="B37325">
        <v>-1.6436197026329591E-2</v>
      </c>
      <c r="C37325">
        <v>-3.0297708439706028E-2</v>
      </c>
      <c r="D37325">
        <v>-3.4280701441629091E-2</v>
      </c>
      <c r="E37325">
        <v>-9.3339915430033144E-2</v>
      </c>
      <c r="F37325">
        <v>2.1557546572169441E-2</v>
      </c>
      <c r="G37325">
        <v>-5.6423689797985746E-2</v>
      </c>
    </row>
    <row r="37326" spans="1:7">
      <c r="A37326">
        <v>3.7324000000000002</v>
      </c>
      <c r="B37326">
        <v>-1.650543114279257E-2</v>
      </c>
      <c r="C37326">
        <v>-3.029363821266795E-2</v>
      </c>
      <c r="D37326">
        <v>-3.4339938058001174E-2</v>
      </c>
      <c r="E37326">
        <v>-9.2898090798057206E-2</v>
      </c>
      <c r="F37326">
        <v>2.1669568083396828E-2</v>
      </c>
      <c r="G37326">
        <v>-5.6632467880827708E-2</v>
      </c>
    </row>
    <row r="37327" spans="1:7">
      <c r="A37327">
        <v>3.7325000000000004</v>
      </c>
      <c r="B37327">
        <v>-1.6576806210331529E-2</v>
      </c>
      <c r="C37327">
        <v>-3.0291712355470679E-2</v>
      </c>
      <c r="D37327">
        <v>-3.4401154566515935E-2</v>
      </c>
      <c r="E37327">
        <v>-9.2456303026287379E-2</v>
      </c>
      <c r="F37327">
        <v>2.1780522050984834E-2</v>
      </c>
      <c r="G37327">
        <v>-5.6843034131226988E-2</v>
      </c>
    </row>
    <row r="37328" spans="1:7">
      <c r="A37328">
        <v>3.7326000000000001</v>
      </c>
      <c r="B37328">
        <v>-1.6650153842300064E-2</v>
      </c>
      <c r="C37328">
        <v>-3.0291806877664307E-2</v>
      </c>
      <c r="D37328">
        <v>-3.4464209815804558E-2</v>
      </c>
      <c r="E37328">
        <v>-9.201455108116334E-2</v>
      </c>
      <c r="F37328">
        <v>2.1890188513183136E-2</v>
      </c>
      <c r="G37328">
        <v>-5.7055136514762295E-2</v>
      </c>
    </row>
    <row r="37329" spans="1:7">
      <c r="A37329">
        <v>3.7327000000000004</v>
      </c>
      <c r="B37329">
        <v>-1.6725322412673993E-2</v>
      </c>
      <c r="C37329">
        <v>-3.0293807374408566E-2</v>
      </c>
      <c r="D37329">
        <v>-3.4528975071985712E-2</v>
      </c>
      <c r="E37329">
        <v>-9.1572835086442136E-2</v>
      </c>
      <c r="F37329">
        <v>2.1998398984587084E-2</v>
      </c>
      <c r="G37329">
        <v>-5.7268550732282666E-2</v>
      </c>
    </row>
    <row r="37330" spans="1:7">
      <c r="A37330">
        <v>3.7328000000000001</v>
      </c>
      <c r="B37330">
        <v>-1.6802176247744161E-2</v>
      </c>
      <c r="C37330">
        <v>-3.0297609432417438E-2</v>
      </c>
      <c r="D37330">
        <v>-3.4595333960222518E-2</v>
      </c>
      <c r="E37330">
        <v>-9.1131156204694738E-2</v>
      </c>
      <c r="F37330">
        <v>2.2105025153017276E-2</v>
      </c>
      <c r="G37330">
        <v>-5.7483077224909404E-2</v>
      </c>
    </row>
    <row r="37331" spans="1:7">
      <c r="A37331">
        <v>3.7329000000000003</v>
      </c>
      <c r="B37331">
        <v>-1.6880594463885235E-2</v>
      </c>
      <c r="C37331">
        <v>-3.0303118510376592E-2</v>
      </c>
      <c r="D37331">
        <v>-3.466318194571727E-2</v>
      </c>
      <c r="E37331">
        <v>-9.068951623651135E-2</v>
      </c>
      <c r="F37331">
        <v>2.2209969739683425E-2</v>
      </c>
      <c r="G37331">
        <v>-5.7698539026596149E-2</v>
      </c>
    </row>
    <row r="37332" spans="1:7">
      <c r="A37332">
        <v>3.7330000000000001</v>
      </c>
      <c r="B37332">
        <v>1.4978230903010648E-2</v>
      </c>
      <c r="C37332">
        <v>1.6284510452537759E-3</v>
      </c>
      <c r="D37332">
        <v>-2.793725010577397E-3</v>
      </c>
      <c r="E37332">
        <v>-5.8309216563657534E-2</v>
      </c>
      <c r="F37332">
        <v>5.425185964785021E-2</v>
      </c>
      <c r="G37332">
        <v>-2.5976078995324989E-2</v>
      </c>
    </row>
    <row r="37333" spans="1:7">
      <c r="A37333">
        <v>3.7331000000000003</v>
      </c>
      <c r="B37333">
        <v>1.4896929985413809E-2</v>
      </c>
      <c r="C37333">
        <v>1.6197146259102624E-3</v>
      </c>
      <c r="D37333">
        <v>-2.8643467404885214E-3</v>
      </c>
      <c r="E37333">
        <v>-5.7867653416678697E-2</v>
      </c>
      <c r="F37333">
        <v>5.4353248152376715E-2</v>
      </c>
      <c r="G37333">
        <v>-2.619309845202103E-2</v>
      </c>
    </row>
    <row r="37334" spans="1:7">
      <c r="A37334">
        <v>3.7332000000000001</v>
      </c>
      <c r="B37334">
        <v>1.481405860947449E-2</v>
      </c>
      <c r="C37334">
        <v>1.6092499242326141E-3</v>
      </c>
      <c r="D37334">
        <v>-2.9364819318757895E-3</v>
      </c>
      <c r="E37334">
        <v>-5.7426073947657558E-2</v>
      </c>
      <c r="F37334">
        <v>5.4452925257529837E-2</v>
      </c>
      <c r="G37334">
        <v>-2.6411158070851148E-2</v>
      </c>
    </row>
    <row r="37335" spans="1:7">
      <c r="A37335">
        <v>3.7333000000000003</v>
      </c>
      <c r="B37335">
        <v>1.4729460758419854E-2</v>
      </c>
      <c r="C37335">
        <v>1.596937417656541E-3</v>
      </c>
      <c r="D37335">
        <v>-3.0102636743389866E-3</v>
      </c>
      <c r="E37335">
        <v>-5.6984411016453865E-2</v>
      </c>
      <c r="F37335">
        <v>5.4551060194171427E-2</v>
      </c>
      <c r="G37335">
        <v>-2.6630493495035323E-2</v>
      </c>
    </row>
    <row r="37336" spans="1:7">
      <c r="A37336">
        <v>3.7334000000000001</v>
      </c>
      <c r="B37336">
        <v>1.4642970175563708E-2</v>
      </c>
      <c r="C37336">
        <v>1.5826467765052143E-3</v>
      </c>
      <c r="D37336">
        <v>-3.0858355876812738E-3</v>
      </c>
      <c r="E37336">
        <v>-5.6542632046749336E-2</v>
      </c>
      <c r="F37336">
        <v>5.4647814888057034E-2</v>
      </c>
      <c r="G37336">
        <v>-2.68513441868104E-2</v>
      </c>
    </row>
    <row r="37337" spans="1:7">
      <c r="A37337">
        <v>3.7335000000000003</v>
      </c>
      <c r="B37337">
        <v>1.4554432471298284E-2</v>
      </c>
      <c r="C37337">
        <v>1.5662577719419701E-3</v>
      </c>
      <c r="D37337">
        <v>-3.1633306086966684E-3</v>
      </c>
      <c r="E37337">
        <v>-5.610071460012743E-2</v>
      </c>
      <c r="F37337">
        <v>5.4743352166394865E-2</v>
      </c>
      <c r="G37337">
        <v>-2.7073929727564741E-2</v>
      </c>
    </row>
    <row r="37338" spans="1:7">
      <c r="A37338">
        <v>3.7336</v>
      </c>
      <c r="B37338">
        <v>1.4463710984178313E-2</v>
      </c>
      <c r="C37338">
        <v>1.5476651000501107E-3</v>
      </c>
      <c r="D37338">
        <v>-3.2428658198702109E-3</v>
      </c>
      <c r="E37338">
        <v>-5.5658639204968358E-2</v>
      </c>
      <c r="F37338">
        <v>5.4837830790837837E-2</v>
      </c>
      <c r="G37338">
        <v>-2.7298443260614577E-2</v>
      </c>
    </row>
    <row r="37339" spans="1:7">
      <c r="A37339">
        <v>3.7337000000000002</v>
      </c>
      <c r="B37339">
        <v>1.4370688177007818E-2</v>
      </c>
      <c r="C37339">
        <v>1.5267789022095357E-3</v>
      </c>
      <c r="D37339">
        <v>-3.3245416196336919E-3</v>
      </c>
      <c r="E37339">
        <v>-5.5216386967138875E-2</v>
      </c>
      <c r="F37339">
        <v>5.4931398110968782E-2</v>
      </c>
      <c r="G37339">
        <v>-2.7525049689620246E-2</v>
      </c>
    </row>
    <row r="37340" spans="1:7">
      <c r="A37340">
        <v>3.7338</v>
      </c>
      <c r="B37340">
        <v>1.4275265904919898E-2</v>
      </c>
      <c r="C37340">
        <v>1.5035242741827659E-3</v>
      </c>
      <c r="D37340">
        <v>-3.4084419524269549E-3</v>
      </c>
      <c r="E37340">
        <v>-5.4773938442482434E-2</v>
      </c>
      <c r="F37340">
        <v>5.5024183056581702E-2</v>
      </c>
      <c r="G37340">
        <v>-2.7753885084575408E-2</v>
      </c>
    </row>
    <row r="37341" spans="1:7">
      <c r="A37341">
        <v>3.7339000000000002</v>
      </c>
      <c r="B37341">
        <v>1.4177365632591421E-2</v>
      </c>
      <c r="C37341">
        <v>1.4778407435844798E-3</v>
      </c>
      <c r="D37341">
        <v>-3.4946346036246467E-3</v>
      </c>
      <c r="E37341">
        <v>-5.4331272662283187E-2</v>
      </c>
      <c r="F37341">
        <v>5.5116289802610227E-2</v>
      </c>
      <c r="G37341">
        <v>-2.7985056072539233E-2</v>
      </c>
    </row>
    <row r="37342" spans="1:7">
      <c r="A37342">
        <v>3.734</v>
      </c>
      <c r="B37342">
        <v>3.1760003913119395E-2</v>
      </c>
      <c r="C37342">
        <v>1.9132756739806744E-2</v>
      </c>
      <c r="D37342">
        <v>1.4099903510944145E-2</v>
      </c>
      <c r="E37342">
        <v>-3.620529105885345E-2</v>
      </c>
      <c r="F37342">
        <v>7.2890865778516514E-2</v>
      </c>
      <c r="G37342">
        <v>-1.0535563612263696E-2</v>
      </c>
    </row>
    <row r="37343" spans="1:7">
      <c r="A37343">
        <v>3.7341000000000002</v>
      </c>
      <c r="B37343">
        <v>3.1656962833401359E-2</v>
      </c>
      <c r="C37343">
        <v>1.9102064732407165E-2</v>
      </c>
      <c r="D37343">
        <v>1.4008956341437617E-2</v>
      </c>
      <c r="E37343">
        <v>-3.5762086842290916E-2</v>
      </c>
      <c r="F37343">
        <v>7.2981838650247641E-2</v>
      </c>
      <c r="G37343">
        <v>-1.077167722119543E-2</v>
      </c>
    </row>
    <row r="37344" spans="1:7">
      <c r="A37344">
        <v>3.7342</v>
      </c>
      <c r="B37344">
        <v>3.1551167623117049E-2</v>
      </c>
      <c r="C37344">
        <v>1.9068733412717087E-2</v>
      </c>
      <c r="D37344">
        <v>1.391547304685492E-2</v>
      </c>
      <c r="E37344">
        <v>-3.5318511721843818E-2</v>
      </c>
      <c r="F37344">
        <v>7.3072562673803923E-2</v>
      </c>
      <c r="G37344">
        <v>-1.1010571582913561E-2</v>
      </c>
    </row>
    <row r="37345" spans="1:7">
      <c r="A37345">
        <v>3.7343000000000002</v>
      </c>
      <c r="B37345">
        <v>3.1442475004226367E-2</v>
      </c>
      <c r="C37345">
        <v>1.9032670367718829E-2</v>
      </c>
      <c r="D37345">
        <v>1.3819342278258873E-2</v>
      </c>
      <c r="E37345">
        <v>-3.4874509789207586E-2</v>
      </c>
      <c r="F37345">
        <v>7.316336995300049E-2</v>
      </c>
      <c r="G37345">
        <v>-1.1252462144777778E-2</v>
      </c>
    </row>
    <row r="37346" spans="1:7">
      <c r="A37346">
        <v>3.7344000000000004</v>
      </c>
      <c r="B37346">
        <v>3.1330746610150229E-2</v>
      </c>
      <c r="C37346">
        <v>1.8993782609871168E-2</v>
      </c>
      <c r="D37346">
        <v>1.3720454141247451E-2</v>
      </c>
      <c r="E37346">
        <v>-3.4430044666503942E-2</v>
      </c>
      <c r="F37346">
        <v>7.3254551147096558E-2</v>
      </c>
      <c r="G37346">
        <v>-1.1497549529249293E-2</v>
      </c>
    </row>
    <row r="37347" spans="1:7">
      <c r="A37347">
        <v>3.7345000000000002</v>
      </c>
      <c r="B37347">
        <v>3.1215861226852493E-2</v>
      </c>
      <c r="C37347">
        <v>1.8951987978788942E-2</v>
      </c>
      <c r="D37347">
        <v>1.3618711800732264E-2</v>
      </c>
      <c r="E37347">
        <v>-3.398508546577314E-2</v>
      </c>
      <c r="F37347">
        <v>7.3346358071706266E-2</v>
      </c>
      <c r="G37347">
        <v>-1.1746006057579209E-2</v>
      </c>
    </row>
    <row r="37348" spans="1:7">
      <c r="A37348">
        <v>3.7346000000000004</v>
      </c>
      <c r="B37348">
        <v>3.1097718285136189E-2</v>
      </c>
      <c r="C37348">
        <v>1.8907217811952926E-2</v>
      </c>
      <c r="D37348">
        <v>1.3514034402480668E-2</v>
      </c>
      <c r="E37348">
        <v>-3.3539602219249939E-2</v>
      </c>
      <c r="F37348">
        <v>7.3438999129429638E-2</v>
      </c>
      <c r="G37348">
        <v>-1.1997971544222913E-2</v>
      </c>
    </row>
    <row r="37349" spans="1:7">
      <c r="A37349">
        <v>3.7347000000000001</v>
      </c>
      <c r="B37349">
        <v>3.0976239448885057E-2</v>
      </c>
      <c r="C37349">
        <v>1.8859417572624437E-2</v>
      </c>
      <c r="D37349">
        <v>1.3406357977700623E-2</v>
      </c>
      <c r="E37349">
        <v>-3.3093563404921922E-2</v>
      </c>
      <c r="F37349">
        <v>7.3532632528377551E-2</v>
      </c>
      <c r="G37349">
        <v>-1.2253550862852597E-2</v>
      </c>
    </row>
    <row r="37350" spans="1:7">
      <c r="A37350">
        <v>3.7348000000000003</v>
      </c>
      <c r="B37350">
        <v>3.0851371580943532E-2</v>
      </c>
      <c r="C37350">
        <v>1.8808547872556147E-2</v>
      </c>
      <c r="D37350">
        <v>1.329563688983626E-2</v>
      </c>
      <c r="E37350">
        <v>-3.2646932054775993E-2</v>
      </c>
      <c r="F37350">
        <v>7.3627355348998086E-2</v>
      </c>
      <c r="G37350">
        <v>-1.2512808998373121E-2</v>
      </c>
    </row>
    <row r="37351" spans="1:7">
      <c r="A37351">
        <v>3.7349000000000001</v>
      </c>
      <c r="B37351">
        <v>3.0723109975088647E-2</v>
      </c>
      <c r="C37351">
        <v>1.8754596540597746E-2</v>
      </c>
      <c r="D37351">
        <v>1.3181859686594244E-2</v>
      </c>
      <c r="E37351">
        <v>-3.2199621661341063E-2</v>
      </c>
      <c r="F37351">
        <v>7.3723139293777371E-2</v>
      </c>
      <c r="G37351">
        <v>-1.2775732117037572E-2</v>
      </c>
    </row>
    <row r="37352" spans="1:7">
      <c r="A37352">
        <v>3.7350000000000003</v>
      </c>
      <c r="B37352">
        <v>-0.10403211734866424</v>
      </c>
      <c r="C37352">
        <v>-0.11592601881131692</v>
      </c>
      <c r="D37352">
        <v>-0.12155855369696589</v>
      </c>
      <c r="E37352">
        <v>-0.16637517727218781</v>
      </c>
      <c r="F37352">
        <v>-6.080368649414164E-2</v>
      </c>
      <c r="G37352">
        <v>-0.14766585983416816</v>
      </c>
    </row>
    <row r="37353" spans="1:7">
      <c r="A37353">
        <v>3.7351000000000001</v>
      </c>
      <c r="B37353">
        <v>-0.10416695684972321</v>
      </c>
      <c r="C37353">
        <v>-0.11598598525792436</v>
      </c>
      <c r="D37353">
        <v>-0.12167827713827162</v>
      </c>
      <c r="E37353">
        <v>-0.16592678905344366</v>
      </c>
      <c r="F37353">
        <v>-6.0706116263939805E-2</v>
      </c>
      <c r="G37353">
        <v>-0.1479354761786158</v>
      </c>
    </row>
    <row r="37354" spans="1:7">
      <c r="A37354">
        <v>3.7352000000000003</v>
      </c>
      <c r="B37354">
        <v>-0.10430458243979679</v>
      </c>
      <c r="C37354">
        <v>-0.11604863275672894</v>
      </c>
      <c r="D37354">
        <v>-0.1218005866370202</v>
      </c>
      <c r="E37354">
        <v>-0.16547843999628098</v>
      </c>
      <c r="F37354">
        <v>-6.0608749295918911E-2</v>
      </c>
      <c r="G37354">
        <v>-0.14820727735750472</v>
      </c>
    </row>
    <row r="37355" spans="1:7">
      <c r="A37355">
        <v>3.7353000000000001</v>
      </c>
      <c r="B37355">
        <v>-0.10444467019584636</v>
      </c>
      <c r="C37355">
        <v>-0.11611378013149665</v>
      </c>
      <c r="D37355">
        <v>-0.12192524055662357</v>
      </c>
      <c r="E37355">
        <v>-0.16503018556897542</v>
      </c>
      <c r="F37355">
        <v>-6.0512710972021835E-2</v>
      </c>
      <c r="G37355">
        <v>-0.14848072997286765</v>
      </c>
    </row>
    <row r="37356" spans="1:7">
      <c r="A37356">
        <v>3.7354000000000003</v>
      </c>
      <c r="B37356">
        <v>-0.10458680787532959</v>
      </c>
      <c r="C37356">
        <v>-0.11618112476477815</v>
      </c>
      <c r="D37356">
        <v>-0.12205188561545999</v>
      </c>
      <c r="E37356">
        <v>-0.16458201281028711</v>
      </c>
      <c r="F37356">
        <v>-6.0418665511933624E-2</v>
      </c>
      <c r="G37356">
        <v>-0.14875525192116179</v>
      </c>
    </row>
    <row r="37357" spans="1:7">
      <c r="A37357">
        <v>3.7355</v>
      </c>
      <c r="B37357">
        <v>-0.10473058492628784</v>
      </c>
      <c r="C37357">
        <v>-0.11625033809292695</v>
      </c>
      <c r="D37357">
        <v>-0.12218015326047915</v>
      </c>
      <c r="E37357">
        <v>-0.16413391185681739</v>
      </c>
      <c r="F37357">
        <v>-6.0326986406429237E-2</v>
      </c>
      <c r="G37357">
        <v>-0.1490302928060446</v>
      </c>
    </row>
    <row r="37358" spans="1:7">
      <c r="A37358">
        <v>3.7356000000000003</v>
      </c>
      <c r="B37358">
        <v>-0.10487561606699991</v>
      </c>
      <c r="C37358">
        <v>-0.11632109374336963</v>
      </c>
      <c r="D37358">
        <v>-0.12230968655023311</v>
      </c>
      <c r="E37358">
        <v>-0.16368589259691385</v>
      </c>
      <c r="F37358">
        <v>-6.0237821893533515E-2</v>
      </c>
      <c r="G37358">
        <v>-0.14930535288654329</v>
      </c>
    </row>
    <row r="37359" spans="1:7">
      <c r="A37359">
        <v>3.7357</v>
      </c>
      <c r="B37359">
        <v>-0.10502154621342719</v>
      </c>
      <c r="C37359">
        <v>-0.11639307645888852</v>
      </c>
      <c r="D37359">
        <v>-0.12244014764733713</v>
      </c>
      <c r="E37359">
        <v>-0.16323798536272671</v>
      </c>
      <c r="F37359">
        <v>-6.0151143741743629E-2</v>
      </c>
      <c r="G37359">
        <v>-0.14957998472040207</v>
      </c>
    </row>
    <row r="37360" spans="1:7">
      <c r="A37360">
        <v>3.7358000000000002</v>
      </c>
      <c r="B37360">
        <v>-0.10516805033572574</v>
      </c>
      <c r="C37360">
        <v>-0.11646598547710774</v>
      </c>
      <c r="D37360">
        <v>-0.12257121984105268</v>
      </c>
      <c r="E37360">
        <v>-0.1627902373533156</v>
      </c>
      <c r="F37360">
        <v>-6.0066791446818542E-2</v>
      </c>
      <c r="G37360">
        <v>-0.14985380038875493</v>
      </c>
    </row>
    <row r="37361" spans="1:7">
      <c r="A37361">
        <v>3.7359</v>
      </c>
      <c r="B37361">
        <v>-0.10531483200194725</v>
      </c>
      <c r="C37361">
        <v>-0.1165395361687418</v>
      </c>
      <c r="D37361">
        <v>-0.12270260804429345</v>
      </c>
      <c r="E37361">
        <v>-0.1623427083529051</v>
      </c>
      <c r="F37361">
        <v>-5.9984547177892922E-2</v>
      </c>
      <c r="G37361">
        <v>-0.15012648380018884</v>
      </c>
    </row>
    <row r="37362" spans="1:7">
      <c r="A37362">
        <v>3.7360000000000002</v>
      </c>
      <c r="B37362">
        <v>-0.10755924406905315</v>
      </c>
      <c r="C37362">
        <v>-0.11871108310511769</v>
      </c>
      <c r="D37362">
        <v>-0.12493166293370717</v>
      </c>
      <c r="E37362">
        <v>-0.16399308909831953</v>
      </c>
      <c r="F37362">
        <v>-6.2001808860211297E-2</v>
      </c>
      <c r="G37362">
        <v>-0.15249540750878321</v>
      </c>
    </row>
    <row r="37363" spans="1:7">
      <c r="A37363">
        <v>3.7361</v>
      </c>
      <c r="B37363">
        <v>-0.10770579882398268</v>
      </c>
      <c r="C37363">
        <v>-0.11878513030659565</v>
      </c>
      <c r="D37363">
        <v>-0.12506289166109497</v>
      </c>
      <c r="E37363">
        <v>-0.16354620871251113</v>
      </c>
      <c r="F37363">
        <v>-6.1923105044861051E-2</v>
      </c>
      <c r="G37363">
        <v>-0.15276512955717136</v>
      </c>
    </row>
    <row r="37364" spans="1:7">
      <c r="A37364">
        <v>3.7362000000000002</v>
      </c>
      <c r="B37364">
        <v>-0.10785190162210245</v>
      </c>
      <c r="C37364">
        <v>-0.11885906732041995</v>
      </c>
      <c r="D37364">
        <v>-0.12519368982314827</v>
      </c>
      <c r="E37364">
        <v>-0.1630997697121214</v>
      </c>
      <c r="F37364">
        <v>-6.184583160229741E-2</v>
      </c>
      <c r="G37364">
        <v>-0.15303311908051848</v>
      </c>
    </row>
    <row r="37365" spans="1:7">
      <c r="A37365">
        <v>3.7363000000000004</v>
      </c>
      <c r="B37365">
        <v>-0.10799736299248552</v>
      </c>
      <c r="C37365">
        <v>-0.11893268480049546</v>
      </c>
      <c r="D37365">
        <v>-0.12532385541046764</v>
      </c>
      <c r="E37365">
        <v>-0.16265385496706042</v>
      </c>
      <c r="F37365">
        <v>-6.1769770478184619E-2</v>
      </c>
      <c r="G37365">
        <v>-0.15329926339191469</v>
      </c>
    </row>
    <row r="37366" spans="1:7">
      <c r="A37366">
        <v>3.7364000000000002</v>
      </c>
      <c r="B37366">
        <v>-0.10814201572398785</v>
      </c>
      <c r="C37366">
        <v>-0.11900579312151383</v>
      </c>
      <c r="D37366">
        <v>-0.12545320647847902</v>
      </c>
      <c r="E37366">
        <v>-0.16220854381265293</v>
      </c>
      <c r="F37366">
        <v>-6.169471083664501E-2</v>
      </c>
      <c r="G37366">
        <v>-0.15356347859443795</v>
      </c>
    </row>
    <row r="37367" spans="1:7">
      <c r="A37367">
        <v>3.7365000000000004</v>
      </c>
      <c r="B37367">
        <v>-0.10828571356950523</v>
      </c>
      <c r="C37367">
        <v>-0.11907822251109312</v>
      </c>
      <c r="D37367">
        <v>-0.12558158096729333</v>
      </c>
      <c r="E37367">
        <v>-0.16176391168650534</v>
      </c>
      <c r="F37367">
        <v>-6.1620452716884419E-2</v>
      </c>
      <c r="G37367">
        <v>-0.15382570425688727</v>
      </c>
    </row>
    <row r="37368" spans="1:7">
      <c r="A37368">
        <v>3.7366000000000001</v>
      </c>
      <c r="B37368">
        <v>-0.10842832921974921</v>
      </c>
      <c r="C37368">
        <v>-0.11914982220275405</v>
      </c>
      <c r="D37368">
        <v>-0.12570883557946999</v>
      </c>
      <c r="E37368">
        <v>-0.16132002912801396</v>
      </c>
      <c r="F37368">
        <v>-6.1546809113866952E-2</v>
      </c>
      <c r="G37368">
        <v>-0.15408589813495571</v>
      </c>
    </row>
    <row r="37369" spans="1:7">
      <c r="A37369">
        <v>3.7367000000000004</v>
      </c>
      <c r="B37369">
        <v>-0.10856975227809107</v>
      </c>
      <c r="C37369">
        <v>-0.11922045937267267</v>
      </c>
      <c r="D37369">
        <v>-0.12583484448847226</v>
      </c>
      <c r="E37369">
        <v>-0.16087696082653363</v>
      </c>
      <c r="F37369">
        <v>-6.1473607348826918E-2</v>
      </c>
      <c r="G37369">
        <v>-0.15434403154492576</v>
      </c>
    </row>
    <row r="37370" spans="1:7">
      <c r="A37370">
        <v>3.7368000000000001</v>
      </c>
      <c r="B37370">
        <v>-0.10870988741904153</v>
      </c>
      <c r="C37370">
        <v>-0.11929001807237416</v>
      </c>
      <c r="D37370">
        <v>-0.12595949808788376</v>
      </c>
      <c r="E37370">
        <v>-0.16043476488436262</v>
      </c>
      <c r="F37370">
        <v>-6.1400690003706827E-2</v>
      </c>
      <c r="G37370">
        <v>-0.15460008548389498</v>
      </c>
    </row>
    <row r="37371" spans="1:7">
      <c r="A37371">
        <v>3.7369000000000003</v>
      </c>
      <c r="B37371">
        <v>-0.10884865276199207</v>
      </c>
      <c r="C37371">
        <v>-0.11935839821999394</v>
      </c>
      <c r="D37371">
        <v>-0.12608270183803683</v>
      </c>
      <c r="E37371">
        <v>-0.15999349232285892</v>
      </c>
      <c r="F37371">
        <v>-6.1327915529605349E-2</v>
      </c>
      <c r="G37371">
        <v>-0.15485404744991527</v>
      </c>
    </row>
    <row r="37372" spans="1:7">
      <c r="A37372">
        <v>3.7370000000000001</v>
      </c>
      <c r="B37372">
        <v>4.6149121368178392E-2</v>
      </c>
      <c r="C37372">
        <v>3.5709585141083799E-2</v>
      </c>
      <c r="D37372">
        <v>2.8930724590068735E-2</v>
      </c>
      <c r="E37372">
        <v>-4.418087018968897E-3</v>
      </c>
      <c r="F37372">
        <v>9.3879941225464114E-2</v>
      </c>
      <c r="G37372">
        <v>2.9190944522028417E-5</v>
      </c>
    </row>
    <row r="37373" spans="1:7">
      <c r="A37373">
        <v>3.7371000000000003</v>
      </c>
      <c r="B37373">
        <v>4.6013172236771371E-2</v>
      </c>
      <c r="C37373">
        <v>3.5643660122982368E-2</v>
      </c>
      <c r="D37373">
        <v>2.8810462924717228E-2</v>
      </c>
      <c r="E37373">
        <v>-3.9786557919809645E-3</v>
      </c>
      <c r="F37373">
        <v>9.3952525842976614E-2</v>
      </c>
      <c r="G37373">
        <v>-2.2072656219092324E-4</v>
      </c>
    </row>
    <row r="37374" spans="1:7">
      <c r="A37374">
        <v>3.7372000000000001</v>
      </c>
      <c r="B37374">
        <v>4.5878363295489777E-2</v>
      </c>
      <c r="C37374">
        <v>3.5578585485911418E-2</v>
      </c>
      <c r="D37374">
        <v>2.8691272604901563E-2</v>
      </c>
      <c r="E37374">
        <v>-3.5397349007100232E-3</v>
      </c>
      <c r="F37374">
        <v>9.4024372064762732E-2</v>
      </c>
      <c r="G37374">
        <v>-4.6877048458361659E-4</v>
      </c>
    </row>
    <row r="37375" spans="1:7">
      <c r="A37375">
        <v>3.7373000000000003</v>
      </c>
      <c r="B37375">
        <v>4.5744481267433468E-2</v>
      </c>
      <c r="C37375">
        <v>3.5514071255905222E-2</v>
      </c>
      <c r="D37375">
        <v>2.8572886862202829E-2</v>
      </c>
      <c r="E37375">
        <v>-3.1009580393450004E-3</v>
      </c>
      <c r="F37375">
        <v>9.4095066850383061E-2</v>
      </c>
      <c r="G37375">
        <v>-7.1491628206275804E-4</v>
      </c>
    </row>
    <row r="37376" spans="1:7">
      <c r="A37376">
        <v>3.7374000000000001</v>
      </c>
      <c r="B37376">
        <v>4.5611154335947202E-2</v>
      </c>
      <c r="C37376">
        <v>3.5449704364223678E-2</v>
      </c>
      <c r="D37376">
        <v>2.845490740344836E-2</v>
      </c>
      <c r="E37376">
        <v>-2.6621267557100786E-3</v>
      </c>
      <c r="F37376">
        <v>9.4164181887619533E-2</v>
      </c>
      <c r="G37376">
        <v>-9.5942385877990921E-4</v>
      </c>
    </row>
    <row r="37377" spans="1:7">
      <c r="A37377">
        <v>3.7375000000000003</v>
      </c>
      <c r="B37377">
        <v>4.5477972353019869E-2</v>
      </c>
      <c r="C37377">
        <v>3.5385066487340744E-2</v>
      </c>
      <c r="D37377">
        <v>2.8336926308311305E-2</v>
      </c>
      <c r="E37377">
        <v>-2.223091588155271E-3</v>
      </c>
      <c r="F37377">
        <v>9.4231354924213168E-2</v>
      </c>
      <c r="G37377">
        <v>-1.2026926944983252E-3</v>
      </c>
    </row>
    <row r="37378" spans="1:7">
      <c r="A37378">
        <v>3.7376</v>
      </c>
      <c r="B37378">
        <v>4.5344533642241114E-2</v>
      </c>
      <c r="C37378">
        <v>3.5319772249250647E-2</v>
      </c>
      <c r="D37378">
        <v>2.8218555192867534E-2</v>
      </c>
      <c r="E37378">
        <v>-1.7837202545418485E-3</v>
      </c>
      <c r="F37378">
        <v>9.4296336147175572E-2</v>
      </c>
      <c r="G37378">
        <v>-1.4452085178495583E-3</v>
      </c>
    </row>
    <row r="37379" spans="1:7">
      <c r="A37379">
        <v>3.7377000000000002</v>
      </c>
      <c r="B37379">
        <v>4.5210458147822763E-2</v>
      </c>
      <c r="C37379">
        <v>3.5253474233058135E-2</v>
      </c>
      <c r="D37379">
        <v>2.8099436854805759E-2</v>
      </c>
      <c r="E37379">
        <v>-1.3438891806767245E-3</v>
      </c>
      <c r="F37379">
        <v>9.4359041769542212E-2</v>
      </c>
      <c r="G37379">
        <v>-1.6874913459545005E-3</v>
      </c>
    </row>
    <row r="37380" spans="1:7">
      <c r="A37380">
        <v>3.7378</v>
      </c>
      <c r="B37380">
        <v>4.5075390049970299E-2</v>
      </c>
      <c r="C37380">
        <v>3.5185861469458679E-2</v>
      </c>
      <c r="D37380">
        <v>2.797924556753717E-2</v>
      </c>
      <c r="E37380">
        <v>-9.0348032311220183E-4</v>
      </c>
      <c r="F37380">
        <v>9.4419532282671359E-2</v>
      </c>
      <c r="G37380">
        <v>-1.9300321240080659E-3</v>
      </c>
    </row>
    <row r="37381" spans="1:7">
      <c r="A37381">
        <v>3.7379000000000002</v>
      </c>
      <c r="B37381">
        <v>4.4938998437126898E-2</v>
      </c>
      <c r="C37381">
        <v>3.5116656604970764E-2</v>
      </c>
      <c r="D37381">
        <v>2.7857685595237491E-2</v>
      </c>
      <c r="E37381">
        <v>-4.6238180088503666E-4</v>
      </c>
      <c r="F37381">
        <v>9.4477979663581291E-2</v>
      </c>
      <c r="G37381">
        <v>-2.1732915529039665E-3</v>
      </c>
    </row>
    <row r="37382" spans="1:7">
      <c r="A37382">
        <v>3.738</v>
      </c>
      <c r="B37382">
        <v>-0.22664526551388153</v>
      </c>
      <c r="C37382">
        <v>-0.23640062997898958</v>
      </c>
      <c r="D37382">
        <v>-0.24371175350422547</v>
      </c>
      <c r="E37382">
        <v>-0.27146673104660801</v>
      </c>
      <c r="F37382">
        <v>-0.17691160508630574</v>
      </c>
      <c r="G37382">
        <v>-0.27386394224644739</v>
      </c>
    </row>
    <row r="37383" spans="1:7">
      <c r="A37383">
        <v>3.7381000000000002</v>
      </c>
      <c r="B37383">
        <v>-0.22678489557339576</v>
      </c>
      <c r="C37383">
        <v>-0.23647346691238269</v>
      </c>
      <c r="D37383">
        <v>-0.2438365437136305</v>
      </c>
      <c r="E37383">
        <v>-0.27102427765336323</v>
      </c>
      <c r="F37383">
        <v>-0.1768563747816056</v>
      </c>
      <c r="G37383">
        <v>-0.27410908847974008</v>
      </c>
    </row>
    <row r="37384" spans="1:7">
      <c r="A37384">
        <v>3.7382</v>
      </c>
      <c r="B37384">
        <v>-0.22692570566090975</v>
      </c>
      <c r="C37384">
        <v>-0.23654776178246717</v>
      </c>
      <c r="D37384">
        <v>-0.24396253904747134</v>
      </c>
      <c r="E37384">
        <v>-0.27058165572193787</v>
      </c>
      <c r="F37384">
        <v>-0.1768030636384279</v>
      </c>
      <c r="G37384">
        <v>-0.27435394662477547</v>
      </c>
    </row>
    <row r="37385" spans="1:7">
      <c r="A37385">
        <v>3.7383000000000002</v>
      </c>
      <c r="B37385">
        <v>-0.22706739710113366</v>
      </c>
      <c r="C37385">
        <v>-0.23662329543562954</v>
      </c>
      <c r="D37385">
        <v>-0.24408947111308432</v>
      </c>
      <c r="E37385">
        <v>-0.27013910647388795</v>
      </c>
      <c r="F37385">
        <v>-0.17675221505671959</v>
      </c>
      <c r="G37385">
        <v>-0.27459806540626303</v>
      </c>
    </row>
    <row r="37386" spans="1:7">
      <c r="A37386">
        <v>3.7384000000000004</v>
      </c>
      <c r="B37386">
        <v>-0.22720947390402291</v>
      </c>
      <c r="C37386">
        <v>-0.23669959439348265</v>
      </c>
      <c r="D37386">
        <v>-0.24421681708204623</v>
      </c>
      <c r="E37386">
        <v>-0.26969678392665486</v>
      </c>
      <c r="F37386">
        <v>-0.1767035856479128</v>
      </c>
      <c r="G37386">
        <v>-0.27484092412060285</v>
      </c>
    </row>
    <row r="37387" spans="1:7">
      <c r="A37387">
        <v>3.7385000000000002</v>
      </c>
      <c r="B37387">
        <v>-0.2273514231547189</v>
      </c>
      <c r="C37387">
        <v>-0.23677612515136559</v>
      </c>
      <c r="D37387">
        <v>-0.24434401315638876</v>
      </c>
      <c r="E37387">
        <v>-0.26925488860803221</v>
      </c>
      <c r="F37387">
        <v>-0.1766566530703742</v>
      </c>
      <c r="G37387">
        <v>-0.2750821113514646</v>
      </c>
    </row>
    <row r="37388" spans="1:7">
      <c r="A37388">
        <v>3.7386000000000004</v>
      </c>
      <c r="B37388">
        <v>-0.22749277897022013</v>
      </c>
      <c r="C37388">
        <v>-0.23685236476669136</v>
      </c>
      <c r="D37388">
        <v>-0.24447052706429062</v>
      </c>
      <c r="E37388">
        <v>-0.26881368991912491</v>
      </c>
      <c r="F37388">
        <v>-0.17661083951099488</v>
      </c>
      <c r="G37388">
        <v>-0.27532135444110328</v>
      </c>
    </row>
    <row r="37389" spans="1:7">
      <c r="A37389">
        <v>3.7387000000000001</v>
      </c>
      <c r="B37389">
        <v>-0.22763313811029295</v>
      </c>
      <c r="C37389">
        <v>-0.23692782647314736</v>
      </c>
      <c r="D37389">
        <v>-0.24459587330307997</v>
      </c>
      <c r="E37389">
        <v>-0.26837351914081098</v>
      </c>
      <c r="F37389">
        <v>-0.17656554549661402</v>
      </c>
      <c r="G37389">
        <v>-0.27555850626113537</v>
      </c>
    </row>
    <row r="37390" spans="1:7">
      <c r="A37390">
        <v>3.7388000000000003</v>
      </c>
      <c r="B37390">
        <v>-0.22777215579663013</v>
      </c>
      <c r="C37390">
        <v>-0.23700206176691818</v>
      </c>
      <c r="D37390">
        <v>-0.24471961290915356</v>
      </c>
      <c r="E37390">
        <v>-0.26793475573210523</v>
      </c>
      <c r="F37390">
        <v>-0.17652016277561422</v>
      </c>
      <c r="G37390">
        <v>-0.27579352550539848</v>
      </c>
    </row>
    <row r="37391" spans="1:7">
      <c r="A37391">
        <v>3.7389000000000001</v>
      </c>
      <c r="B37391">
        <v>-0.22790953904853684</v>
      </c>
      <c r="C37391">
        <v>-0.2370746589173347</v>
      </c>
      <c r="D37391">
        <v>-0.24484135034194043</v>
      </c>
      <c r="E37391">
        <v>-0.26749781312690196</v>
      </c>
      <c r="F37391">
        <v>-0.17647408293647029</v>
      </c>
      <c r="G37391">
        <v>-0.27602645704375628</v>
      </c>
    </row>
    <row r="37392" spans="1:7">
      <c r="A37392">
        <v>3.7390000000000003</v>
      </c>
      <c r="B37392">
        <v>0.12528092561549586</v>
      </c>
      <c r="C37392">
        <v>0.11618072475979968</v>
      </c>
      <c r="D37392">
        <v>0.10836523575540191</v>
      </c>
      <c r="E37392">
        <v>8.6262839960139684E-2</v>
      </c>
      <c r="F37392">
        <v>0.1768992613396867</v>
      </c>
      <c r="G37392">
        <v>7.7068551760839529E-2</v>
      </c>
    </row>
    <row r="37393" spans="1:7">
      <c r="A37393">
        <v>3.7391000000000001</v>
      </c>
      <c r="B37393">
        <v>0.12514734046204579</v>
      </c>
      <c r="C37393">
        <v>0.11611224421307842</v>
      </c>
      <c r="D37393">
        <v>0.10824814209416367</v>
      </c>
      <c r="E37393">
        <v>8.6695547268902648E-2</v>
      </c>
      <c r="F37393">
        <v>0.17694816907993624</v>
      </c>
      <c r="G37393">
        <v>7.6839057996957449E-2</v>
      </c>
    </row>
    <row r="37394" spans="1:7">
      <c r="A37394">
        <v>3.7392000000000003</v>
      </c>
      <c r="B37394">
        <v>0.12501556579254158</v>
      </c>
      <c r="C37394">
        <v>0.11604555406530448</v>
      </c>
      <c r="D37394">
        <v>0.10813292507485972</v>
      </c>
      <c r="E37394">
        <v>8.7127544931835582E-2</v>
      </c>
      <c r="F37394">
        <v>0.17699778387233303</v>
      </c>
      <c r="G37394">
        <v>7.6611188237676278E-2</v>
      </c>
    </row>
    <row r="37395" spans="1:7">
      <c r="A37395">
        <v>3.7393000000000001</v>
      </c>
      <c r="B37395">
        <v>0.1248855585852926</v>
      </c>
      <c r="C37395">
        <v>0.11598041628528311</v>
      </c>
      <c r="D37395">
        <v>0.10801939974535113</v>
      </c>
      <c r="E37395">
        <v>8.7559520098999088E-2</v>
      </c>
      <c r="F37395">
        <v>0.17704732170644757</v>
      </c>
      <c r="G37395">
        <v>7.638553001705585E-2</v>
      </c>
    </row>
    <row r="37396" spans="1:7">
      <c r="A37396">
        <v>3.7394000000000003</v>
      </c>
      <c r="B37396">
        <v>0.12475689378785582</v>
      </c>
      <c r="C37396">
        <v>0.11591627344786026</v>
      </c>
      <c r="D37396">
        <v>0.10790705174393711</v>
      </c>
      <c r="E37396">
        <v>8.7991703565930737E-2</v>
      </c>
      <c r="F37396">
        <v>0.17709597931054208</v>
      </c>
      <c r="G37396">
        <v>7.6162008918923177E-2</v>
      </c>
    </row>
    <row r="37397" spans="1:7">
      <c r="A37397">
        <v>3.7395</v>
      </c>
      <c r="B37397">
        <v>0.12462902051472113</v>
      </c>
      <c r="C37397">
        <v>0.11585250422514903</v>
      </c>
      <c r="D37397">
        <v>0.10779528848361597</v>
      </c>
      <c r="E37397">
        <v>8.8424263040787515E-2</v>
      </c>
      <c r="F37397">
        <v>0.17714310430016927</v>
      </c>
      <c r="G37397">
        <v>7.5940204229441421E-2</v>
      </c>
    </row>
    <row r="37398" spans="1:7">
      <c r="A37398">
        <v>3.7396000000000003</v>
      </c>
      <c r="B37398">
        <v>0.12450135170539678</v>
      </c>
      <c r="C37398">
        <v>0.11578851284320191</v>
      </c>
      <c r="D37398">
        <v>0.10768351834904077</v>
      </c>
      <c r="E37398">
        <v>8.8857377237226393E-2</v>
      </c>
      <c r="F37398">
        <v>0.17718824240481493</v>
      </c>
      <c r="G37398">
        <v>7.5719472292297585E-2</v>
      </c>
    </row>
    <row r="37399" spans="1:7">
      <c r="A37399">
        <v>3.7397</v>
      </c>
      <c r="B37399">
        <v>0.12437331278623676</v>
      </c>
      <c r="C37399">
        <v>0.11572375984223626</v>
      </c>
      <c r="D37399">
        <v>0.1075711876869363</v>
      </c>
      <c r="E37399">
        <v>8.9291249276961776E-2</v>
      </c>
      <c r="F37399">
        <v>0.17723123438034372</v>
      </c>
      <c r="G37399">
        <v>7.5499040854181923E-2</v>
      </c>
    </row>
    <row r="37400" spans="1:7">
      <c r="A37400">
        <v>3.7398000000000002</v>
      </c>
      <c r="B37400">
        <v>0.12424435366425346</v>
      </c>
      <c r="C37400">
        <v>0.11565776227521507</v>
      </c>
      <c r="D37400">
        <v>0.10745778783174664</v>
      </c>
      <c r="E37400">
        <v>8.9726104290828099E-2</v>
      </c>
      <c r="F37400">
        <v>0.17727222057254768</v>
      </c>
      <c r="G37400">
        <v>7.5278127618697094E-2</v>
      </c>
    </row>
    <row r="37401" spans="1:7">
      <c r="A37401">
        <v>3.7399</v>
      </c>
      <c r="B37401">
        <v>0.12411395114271251</v>
      </c>
      <c r="C37401">
        <v>0.11559008936201298</v>
      </c>
      <c r="D37401">
        <v>0.10734285328096416</v>
      </c>
      <c r="E37401">
        <v>9.0162183928078274E-2</v>
      </c>
      <c r="F37401">
        <v>0.17731158507649172</v>
      </c>
      <c r="G37401">
        <v>7.505597885301464E-2</v>
      </c>
    </row>
    <row r="37402" spans="1:7">
      <c r="A37402">
        <v>3.74</v>
      </c>
      <c r="B37402">
        <v>-5.8683926198270342E-2</v>
      </c>
      <c r="C37402">
        <v>-6.7145178603118971E-2</v>
      </c>
      <c r="D37402">
        <v>-7.5439577275482783E-2</v>
      </c>
      <c r="E37402">
        <v>-9.2065795536534462E-2</v>
      </c>
      <c r="F37402">
        <v>-5.3156320596478152E-3</v>
      </c>
      <c r="G37402">
        <v>-0.10783366205633386</v>
      </c>
    </row>
    <row r="37403" spans="1:7">
      <c r="A37403">
        <v>3.7401</v>
      </c>
      <c r="B37403">
        <v>-5.8818463434465951E-2</v>
      </c>
      <c r="C37403">
        <v>-6.721713142052721E-2</v>
      </c>
      <c r="D37403">
        <v>-7.5558580496595695E-2</v>
      </c>
      <c r="E37403">
        <v>-9.1626927231204261E-2</v>
      </c>
      <c r="F37403">
        <v>-5.2777602095459477E-3</v>
      </c>
      <c r="G37403">
        <v>-0.10805977943081438</v>
      </c>
    </row>
    <row r="37404" spans="1:7">
      <c r="A37404">
        <v>3.7402000000000002</v>
      </c>
      <c r="B37404">
        <v>-5.8955014043901244E-2</v>
      </c>
      <c r="C37404">
        <v>-6.7291191378335391E-2</v>
      </c>
      <c r="D37404">
        <v>-7.5679494460898056E-2</v>
      </c>
      <c r="E37404">
        <v>-9.1187298554231064E-2</v>
      </c>
      <c r="F37404">
        <v>-5.2409028390786681E-3</v>
      </c>
      <c r="G37404">
        <v>-0.10828724918245819</v>
      </c>
    </row>
    <row r="37405" spans="1:7">
      <c r="A37405">
        <v>3.7403</v>
      </c>
      <c r="B37405">
        <v>-5.9093406184456576E-2</v>
      </c>
      <c r="C37405">
        <v>-6.7367291776181837E-2</v>
      </c>
      <c r="D37405">
        <v>-7.5802196657156706E-2</v>
      </c>
      <c r="E37405">
        <v>-9.0747239921628711E-2</v>
      </c>
      <c r="F37405">
        <v>-5.2059331163564898E-3</v>
      </c>
      <c r="G37405">
        <v>-0.10851572250047056</v>
      </c>
    </row>
    <row r="37406" spans="1:7">
      <c r="A37406">
        <v>3.7404000000000002</v>
      </c>
      <c r="B37406">
        <v>-5.9233305745206355E-2</v>
      </c>
      <c r="C37406">
        <v>-6.7445180076881606E-2</v>
      </c>
      <c r="D37406">
        <v>-7.5926417622075526E-2</v>
      </c>
      <c r="E37406">
        <v>-9.0306914032933644E-2</v>
      </c>
      <c r="F37406">
        <v>-5.173317135795193E-3</v>
      </c>
      <c r="G37406">
        <v>-0.10874473728312639</v>
      </c>
    </row>
    <row r="37407" spans="1:7">
      <c r="A37407">
        <v>3.7405000000000004</v>
      </c>
      <c r="B37407">
        <v>-5.9374379831556912E-2</v>
      </c>
      <c r="C37407">
        <v>-6.7524583989865938E-2</v>
      </c>
      <c r="D37407">
        <v>-7.6051860077812172E-2</v>
      </c>
      <c r="E37407">
        <v>-8.9866440733080685E-2</v>
      </c>
      <c r="F37407">
        <v>-5.143284804657226E-3</v>
      </c>
      <c r="G37407">
        <v>-0.10897383937782106</v>
      </c>
    </row>
    <row r="37408" spans="1:7">
      <c r="A37408">
        <v>3.7406000000000001</v>
      </c>
      <c r="B37408">
        <v>-5.9516313434172741E-2</v>
      </c>
      <c r="C37408">
        <v>-6.7605232070362398E-2</v>
      </c>
      <c r="D37408">
        <v>-7.6178233553628516E-2</v>
      </c>
      <c r="E37408">
        <v>-8.9425929751992775E-2</v>
      </c>
      <c r="F37408">
        <v>-5.1159021803796039E-3</v>
      </c>
      <c r="G37408">
        <v>-0.10920261266139326</v>
      </c>
    </row>
    <row r="37409" spans="1:7">
      <c r="A37409">
        <v>3.7407000000000004</v>
      </c>
      <c r="B37409">
        <v>-5.9658816250918623E-2</v>
      </c>
      <c r="C37409">
        <v>-6.7686863660072483E-2</v>
      </c>
      <c r="D37409">
        <v>-7.6305264202589207E-2</v>
      </c>
      <c r="E37409">
        <v>-8.898548811539686E-2</v>
      </c>
      <c r="F37409">
        <v>-5.0911127442431914E-3</v>
      </c>
      <c r="G37409">
        <v>-0.109430691896246</v>
      </c>
    </row>
    <row r="37410" spans="1:7">
      <c r="A37410">
        <v>3.7408000000000001</v>
      </c>
      <c r="B37410">
        <v>-5.9801623611118515E-2</v>
      </c>
      <c r="C37410">
        <v>-6.7769232521863287E-2</v>
      </c>
      <c r="D37410">
        <v>-7.6432697342799116E-2</v>
      </c>
      <c r="E37410">
        <v>-8.8545220729621815E-2</v>
      </c>
      <c r="F37410">
        <v>-5.0687575369464354E-3</v>
      </c>
      <c r="G37410">
        <v>-0.10965777510417651</v>
      </c>
    </row>
    <row r="37411" spans="1:7">
      <c r="A37411">
        <v>3.7409000000000003</v>
      </c>
      <c r="B37411">
        <v>-5.994449552789316E-2</v>
      </c>
      <c r="C37411">
        <v>-6.7852108229496721E-2</v>
      </c>
      <c r="D37411">
        <v>-7.6560298242414504E-2</v>
      </c>
      <c r="E37411">
        <v>-8.8105219482859182E-2</v>
      </c>
      <c r="F37411">
        <v>-5.0486269704348614E-3</v>
      </c>
      <c r="G37411">
        <v>-0.10988361931314256</v>
      </c>
    </row>
    <row r="37412" spans="1:7">
      <c r="A37412">
        <v>3.7410000000000001</v>
      </c>
      <c r="B37412">
        <v>2.3391887967298075E-2</v>
      </c>
      <c r="C37412">
        <v>1.554382743184668E-2</v>
      </c>
      <c r="D37412">
        <v>6.791250050370401E-3</v>
      </c>
      <c r="E37412">
        <v>-4.1864680305962881E-3</v>
      </c>
      <c r="F37412">
        <v>7.8448589592632914E-2</v>
      </c>
      <c r="G37412">
        <v>-2.6628928795609005E-2</v>
      </c>
    </row>
    <row r="37413" spans="1:7">
      <c r="A37413">
        <v>3.7411000000000003</v>
      </c>
      <c r="B37413">
        <v>2.3249391827189214E-2</v>
      </c>
      <c r="C37413">
        <v>1.5460432651685174E-2</v>
      </c>
      <c r="D37413">
        <v>6.6637913872860111E-3</v>
      </c>
      <c r="E37413">
        <v>-3.7472698255324871E-3</v>
      </c>
      <c r="F37413">
        <v>7.8464704203013505E-2</v>
      </c>
      <c r="G37413">
        <v>-2.6851940580208386E-2</v>
      </c>
    </row>
    <row r="37414" spans="1:7">
      <c r="A37414">
        <v>3.7412000000000001</v>
      </c>
      <c r="B37414">
        <v>2.3106926941285799E-2</v>
      </c>
      <c r="C37414">
        <v>1.5376607225928041E-2</v>
      </c>
      <c r="D37414">
        <v>6.5362000689184185E-3</v>
      </c>
      <c r="E37414">
        <v>-3.3083773228012453E-3</v>
      </c>
      <c r="F37414">
        <v>7.8478566934207419E-2</v>
      </c>
      <c r="G37414">
        <v>-2.7073797858939957E-2</v>
      </c>
    </row>
    <row r="37415" spans="1:7">
      <c r="A37415">
        <v>3.7413000000000003</v>
      </c>
      <c r="B37415">
        <v>2.2964297542965806E-2</v>
      </c>
      <c r="C37415">
        <v>1.529216219458096E-2</v>
      </c>
      <c r="D37415">
        <v>6.4082857710303642E-3</v>
      </c>
      <c r="E37415">
        <v>-2.8695325958443402E-3</v>
      </c>
      <c r="F37415">
        <v>7.8490019415422413E-2</v>
      </c>
      <c r="G37415">
        <v>-2.7294703258293612E-2</v>
      </c>
    </row>
    <row r="37416" spans="1:7">
      <c r="A37416">
        <v>3.7414000000000001</v>
      </c>
      <c r="B37416">
        <v>2.2821248882242351E-2</v>
      </c>
      <c r="C37416">
        <v>1.5206859125385108E-2</v>
      </c>
      <c r="D37416">
        <v>6.2798059139712592E-3</v>
      </c>
      <c r="E37416">
        <v>-2.430574968884755E-3</v>
      </c>
      <c r="F37416">
        <v>7.8498932508703129E-2</v>
      </c>
      <c r="G37416">
        <v>-2.751496695679731E-2</v>
      </c>
    </row>
    <row r="37417" spans="1:7">
      <c r="A37417">
        <v>3.7415000000000003</v>
      </c>
      <c r="B37417">
        <v>2.26775262136929E-2</v>
      </c>
      <c r="C37417">
        <v>1.512046650758947E-2</v>
      </c>
      <c r="D37417">
        <v>6.1505220621933532E-3</v>
      </c>
      <c r="E37417">
        <v>-1.9913775776580628E-3</v>
      </c>
      <c r="F37417">
        <v>7.8505254379878764E-2</v>
      </c>
      <c r="G37417">
        <v>-2.7734925901382004E-2</v>
      </c>
    </row>
    <row r="37418" spans="1:7">
      <c r="A37418">
        <v>3.7416</v>
      </c>
      <c r="B37418">
        <v>2.2532890861478805E-2</v>
      </c>
      <c r="C37418">
        <v>1.5032773617412509E-2</v>
      </c>
      <c r="D37418">
        <v>6.0202144628718202E-3</v>
      </c>
      <c r="E37418">
        <v>-1.5518297785419438E-3</v>
      </c>
      <c r="F37418">
        <v>7.8509001291440603E-2</v>
      </c>
      <c r="G37418">
        <v>-2.7954903445247745E-2</v>
      </c>
    </row>
    <row r="37419" spans="1:7">
      <c r="A37419">
        <v>3.7417000000000002</v>
      </c>
      <c r="B37419">
        <v>2.2387124425721439E-2</v>
      </c>
      <c r="C37419">
        <v>1.4943592779881776E-2</v>
      </c>
      <c r="D37419">
        <v>5.8886850281769654E-3</v>
      </c>
      <c r="E37419">
        <v>-1.1118321017262733E-3</v>
      </c>
      <c r="F37419">
        <v>7.851024099490353E-2</v>
      </c>
      <c r="G37419">
        <v>-2.8175197674867994E-2</v>
      </c>
    </row>
    <row r="37420" spans="1:7">
      <c r="A37420">
        <v>3.7418</v>
      </c>
      <c r="B37420">
        <v>2.2240029660284932E-2</v>
      </c>
      <c r="C37420">
        <v>1.4852758581250569E-2</v>
      </c>
      <c r="D37420">
        <v>5.755757203255385E-3</v>
      </c>
      <c r="E37420">
        <v>-6.7129510972870066E-4</v>
      </c>
      <c r="F37420">
        <v>7.8509076942111899E-2</v>
      </c>
      <c r="G37420">
        <v>-2.8396085972327373E-2</v>
      </c>
    </row>
    <row r="37421" spans="1:7">
      <c r="A37421">
        <v>3.7419000000000002</v>
      </c>
      <c r="B37421">
        <v>2.2091430403893941E-2</v>
      </c>
      <c r="C37421">
        <v>1.4760126397133533E-2</v>
      </c>
      <c r="D37421">
        <v>5.6212750558897184E-3</v>
      </c>
      <c r="E37421">
        <v>-2.3013864388427008E-4</v>
      </c>
      <c r="F37421">
        <v>7.8505633803544972E-2</v>
      </c>
      <c r="G37421">
        <v>-2.8617823210544874E-2</v>
      </c>
    </row>
    <row r="37422" spans="1:7">
      <c r="A37422">
        <v>3.742</v>
      </c>
      <c r="B37422">
        <v>-0.11860134586264559</v>
      </c>
      <c r="C37422">
        <v>-0.1258769462105036</v>
      </c>
      <c r="D37422">
        <v>-0.1350574148620618</v>
      </c>
      <c r="E37422">
        <v>-0.14033080734846373</v>
      </c>
      <c r="F37422">
        <v>-6.2042473023763534E-2</v>
      </c>
      <c r="G37422">
        <v>-0.16938314208079794</v>
      </c>
    </row>
    <row r="37423" spans="1:7">
      <c r="A37423">
        <v>3.7421000000000002</v>
      </c>
      <c r="B37423">
        <v>-0.11875322441186276</v>
      </c>
      <c r="C37423">
        <v>-0.12597337203435632</v>
      </c>
      <c r="D37423">
        <v>-0.13519521777174415</v>
      </c>
      <c r="E37423">
        <v>-0.13988835829948215</v>
      </c>
      <c r="F37423">
        <v>-6.2050081322720912E-2</v>
      </c>
      <c r="G37423">
        <v>-0.16960672749770131</v>
      </c>
    </row>
    <row r="37424" spans="1:7">
      <c r="A37424">
        <v>3.7422</v>
      </c>
      <c r="B37424">
        <v>-0.11890638065660752</v>
      </c>
      <c r="C37424">
        <v>-0.12607139357724595</v>
      </c>
      <c r="D37424">
        <v>-0.1353343325224845</v>
      </c>
      <c r="E37424">
        <v>-0.1394455971401049</v>
      </c>
      <c r="F37424">
        <v>-6.2060071155975532E-2</v>
      </c>
      <c r="G37424">
        <v>-0.16983037100150633</v>
      </c>
    </row>
    <row r="37425" spans="1:7">
      <c r="A37425">
        <v>3.7423000000000002</v>
      </c>
      <c r="B37425">
        <v>-0.11906052338596584</v>
      </c>
      <c r="C37425">
        <v>-0.12617078936049886</v>
      </c>
      <c r="D37425">
        <v>-0.13547450294042118</v>
      </c>
      <c r="E37425">
        <v>-0.13900280488501027</v>
      </c>
      <c r="F37425">
        <v>-6.2072819537807411E-2</v>
      </c>
      <c r="G37425">
        <v>-0.17005364290514396</v>
      </c>
    </row>
    <row r="37426" spans="1:7">
      <c r="A37426">
        <v>3.7424000000000004</v>
      </c>
      <c r="B37426">
        <v>-0.11921526530462856</v>
      </c>
      <c r="C37426">
        <v>-0.12627121455849899</v>
      </c>
      <c r="D37426">
        <v>-0.13561535718570905</v>
      </c>
      <c r="E37426">
        <v>-0.13856016237601793</v>
      </c>
      <c r="F37426">
        <v>-6.2088291564761214E-2</v>
      </c>
      <c r="G37426">
        <v>-0.17027607178556459</v>
      </c>
    </row>
    <row r="37427" spans="1:7">
      <c r="A37427">
        <v>3.7425000000000002</v>
      </c>
      <c r="B37427">
        <v>-0.1193702181879619</v>
      </c>
      <c r="C37427">
        <v>-0.12637230127938714</v>
      </c>
      <c r="D37427">
        <v>-0.13575650925270377</v>
      </c>
      <c r="E37427">
        <v>-0.13811783475383535</v>
      </c>
      <c r="F37427">
        <v>-6.2106206926174308E-2</v>
      </c>
      <c r="G37427">
        <v>-0.17049725683371009</v>
      </c>
    </row>
    <row r="37428" spans="1:7">
      <c r="A37428">
        <v>3.7426000000000004</v>
      </c>
      <c r="B37428">
        <v>-0.11952502032478707</v>
      </c>
      <c r="C37428">
        <v>-0.12647368790145208</v>
      </c>
      <c r="D37428">
        <v>-0.13589759208568442</v>
      </c>
      <c r="E37428">
        <v>-0.13767599098125849</v>
      </c>
      <c r="F37428">
        <v>-6.2126186523423013E-2</v>
      </c>
      <c r="G37428">
        <v>-0.1707168892646754</v>
      </c>
    </row>
    <row r="37429" spans="1:7">
      <c r="A37429">
        <v>3.7427000000000001</v>
      </c>
      <c r="B37429">
        <v>-0.11967935062461965</v>
      </c>
      <c r="C37429">
        <v>-0.12657503333814635</v>
      </c>
      <c r="D37429">
        <v>-0.13603827058483464</v>
      </c>
      <c r="E37429">
        <v>-0.13723480561834261</v>
      </c>
      <c r="F37429">
        <v>-6.2147834109431213E-2</v>
      </c>
      <c r="G37429">
        <v>-0.17093474606486148</v>
      </c>
    </row>
    <row r="37430" spans="1:7">
      <c r="A37430">
        <v>3.7428000000000003</v>
      </c>
      <c r="B37430">
        <v>-0.11983292902820741</v>
      </c>
      <c r="C37430">
        <v>-0.12667602468572081</v>
      </c>
      <c r="D37430">
        <v>-0.1361782422066673</v>
      </c>
      <c r="E37430">
        <v>-0.13679445616461811</v>
      </c>
      <c r="F37430">
        <v>-6.2170749727770494E-2</v>
      </c>
      <c r="G37430">
        <v>-0.17115067625867281</v>
      </c>
    </row>
    <row r="37431" spans="1:7">
      <c r="A37431">
        <v>3.7429000000000001</v>
      </c>
      <c r="B37431">
        <v>-0.11998551212465491</v>
      </c>
      <c r="C37431">
        <v>-0.12677637682084253</v>
      </c>
      <c r="D37431">
        <v>-0.13631723486625535</v>
      </c>
      <c r="E37431">
        <v>-0.13635511962324501</v>
      </c>
      <c r="F37431">
        <v>-6.2194536778181771E-2</v>
      </c>
      <c r="G37431">
        <v>-0.1713645874027856</v>
      </c>
    </row>
    <row r="37432" spans="1:7">
      <c r="A37432">
        <v>3.7430000000000003</v>
      </c>
      <c r="B37432">
        <v>-0.15352814370914514</v>
      </c>
      <c r="C37432">
        <v>-0.16026708582378024</v>
      </c>
      <c r="D37432">
        <v>-0.16984625951203203</v>
      </c>
      <c r="E37432">
        <v>-0.16930822419281788</v>
      </c>
      <c r="F37432">
        <v>-9.5610062637710186E-2</v>
      </c>
      <c r="G37432">
        <v>-0.20496768836473006</v>
      </c>
    </row>
    <row r="37433" spans="1:7">
      <c r="A37433">
        <v>3.7431000000000001</v>
      </c>
      <c r="B37433">
        <v>-0.15367811524012343</v>
      </c>
      <c r="C37433">
        <v>-0.16036537985517008</v>
      </c>
      <c r="D37433">
        <v>-0.1699825442186329</v>
      </c>
      <c r="E37433">
        <v>-0.16887146242715614</v>
      </c>
      <c r="F37433">
        <v>-9.5634384451922211E-2</v>
      </c>
      <c r="G37433">
        <v>-0.20517742849294132</v>
      </c>
    </row>
    <row r="37434" spans="1:7">
      <c r="A37434">
        <v>3.7432000000000003</v>
      </c>
      <c r="B37434">
        <v>-0.15382648835610979</v>
      </c>
      <c r="C37434">
        <v>-0.16046223465430387</v>
      </c>
      <c r="D37434">
        <v>-0.1701170704090913</v>
      </c>
      <c r="E37434">
        <v>-0.16843638568678271</v>
      </c>
      <c r="F37434">
        <v>-9.5658255086511101E-2</v>
      </c>
      <c r="G37434">
        <v>-0.20538508886183748</v>
      </c>
    </row>
    <row r="37435" spans="1:7">
      <c r="A37435">
        <v>3.7433000000000001</v>
      </c>
      <c r="B37435">
        <v>-0.15397310534651965</v>
      </c>
      <c r="C37435">
        <v>-0.16055740423836706</v>
      </c>
      <c r="D37435">
        <v>-0.17024961798392102</v>
      </c>
      <c r="E37435">
        <v>-0.16800330051656781</v>
      </c>
      <c r="F37435">
        <v>-9.5681202445274532E-2</v>
      </c>
      <c r="G37435">
        <v>-0.20559078316756907</v>
      </c>
    </row>
    <row r="37436" spans="1:7">
      <c r="A37436">
        <v>3.7434000000000003</v>
      </c>
      <c r="B37436">
        <v>-0.15411780604506697</v>
      </c>
      <c r="C37436">
        <v>-0.16065063731185436</v>
      </c>
      <c r="D37436">
        <v>-0.17037996136773792</v>
      </c>
      <c r="E37436">
        <v>-0.16757247583138787</v>
      </c>
      <c r="F37436">
        <v>-9.5702737654875525E-2</v>
      </c>
      <c r="G37436">
        <v>-0.2057946290435772</v>
      </c>
    </row>
    <row r="37437" spans="1:7">
      <c r="A37437">
        <v>3.7435</v>
      </c>
      <c r="B37437">
        <v>-0.1542604467045221</v>
      </c>
      <c r="C37437">
        <v>-0.16074169895776436</v>
      </c>
      <c r="D37437">
        <v>-0.17050789140653766</v>
      </c>
      <c r="E37437">
        <v>-0.16714416034115592</v>
      </c>
      <c r="F37437">
        <v>-9.5722385293150566E-2</v>
      </c>
      <c r="G37437">
        <v>-0.20599675832354342</v>
      </c>
    </row>
    <row r="37438" spans="1:7">
      <c r="A37438">
        <v>3.7436000000000003</v>
      </c>
      <c r="B37438">
        <v>-0.15440090276630736</v>
      </c>
      <c r="C37438">
        <v>-0.16083037563272651</v>
      </c>
      <c r="D37438">
        <v>-0.17063321994324365</v>
      </c>
      <c r="E37438">
        <v>-0.16671859470159084</v>
      </c>
      <c r="F37438">
        <v>-9.573969427498033E-2</v>
      </c>
      <c r="G37438">
        <v>-0.20619731372404648</v>
      </c>
    </row>
    <row r="37439" spans="1:7">
      <c r="A37439">
        <v>3.7437</v>
      </c>
      <c r="B37439">
        <v>-0.15453906747538904</v>
      </c>
      <c r="C37439">
        <v>-0.16091647561014799</v>
      </c>
      <c r="D37439">
        <v>-0.17075577974091072</v>
      </c>
      <c r="E37439">
        <v>-0.16629603114349278</v>
      </c>
      <c r="F37439">
        <v>-9.5754242886904914E-2</v>
      </c>
      <c r="G37439">
        <v>-0.20639644270011948</v>
      </c>
    </row>
    <row r="37440" spans="1:7">
      <c r="A37440">
        <v>3.7438000000000002</v>
      </c>
      <c r="B37440">
        <v>-0.15467484963066314</v>
      </c>
      <c r="C37440">
        <v>-0.16099982824084602</v>
      </c>
      <c r="D37440">
        <v>-0.17087542326199756</v>
      </c>
      <c r="E37440">
        <v>-0.16587672745220855</v>
      </c>
      <c r="F37440">
        <v>-9.576564177363546E-2</v>
      </c>
      <c r="G37440">
        <v>-0.20659429136197949</v>
      </c>
    </row>
    <row r="37441" spans="1:7">
      <c r="A37441">
        <v>3.7439</v>
      </c>
      <c r="B37441">
        <v>-0.15480817135901459</v>
      </c>
      <c r="C37441">
        <v>-0.16108028296932275</v>
      </c>
      <c r="D37441">
        <v>-0.17099202127270008</v>
      </c>
      <c r="E37441">
        <v>-0.16546093404090637</v>
      </c>
      <c r="F37441">
        <v>-9.5773535992110165E-2</v>
      </c>
      <c r="G37441">
        <v>-0.2067909991578972</v>
      </c>
    </row>
    <row r="37442" spans="1:7">
      <c r="A37442">
        <v>3.7440000000000002</v>
      </c>
      <c r="B37442">
        <v>-0.19950982645000259</v>
      </c>
      <c r="C37442">
        <v>-0.20572856868897471</v>
      </c>
      <c r="D37442">
        <v>-0.21567632185543228</v>
      </c>
      <c r="E37442">
        <v>-0.2096197433787349</v>
      </c>
      <c r="F37442">
        <v>-0.14034846682192492</v>
      </c>
      <c r="G37442">
        <v>-0.25155755473156027</v>
      </c>
    </row>
    <row r="37443" spans="1:7">
      <c r="A37443">
        <v>3.7441</v>
      </c>
      <c r="B37443">
        <v>-0.1996380377709337</v>
      </c>
      <c r="C37443">
        <v>-0.20580281727856153</v>
      </c>
      <c r="D37443">
        <v>-0.21578643714081114</v>
      </c>
      <c r="E37443">
        <v>-0.20921184942847865</v>
      </c>
      <c r="F37443">
        <v>-0.1403483882243266</v>
      </c>
      <c r="G37443">
        <v>-0.25175231539792015</v>
      </c>
    </row>
    <row r="37444" spans="1:7">
      <c r="A37444">
        <v>3.7442000000000002</v>
      </c>
      <c r="B37444">
        <v>-0.19976361537419773</v>
      </c>
      <c r="C37444">
        <v>-0.20587368275427931</v>
      </c>
      <c r="D37444">
        <v>-0.21589302116131925</v>
      </c>
      <c r="E37444">
        <v>-0.20880886463674381</v>
      </c>
      <c r="F37444">
        <v>-0.14034363472083844</v>
      </c>
      <c r="G37444">
        <v>-0.25194639165394522</v>
      </c>
    </row>
    <row r="37445" spans="1:7">
      <c r="A37445">
        <v>3.7443</v>
      </c>
      <c r="B37445">
        <v>-0.19988652353405145</v>
      </c>
      <c r="C37445">
        <v>-0.20594097685425439</v>
      </c>
      <c r="D37445">
        <v>-0.2159959322356011</v>
      </c>
      <c r="E37445">
        <v>-0.20841152179071148</v>
      </c>
      <c r="F37445">
        <v>-0.14033363818124406</v>
      </c>
      <c r="G37445">
        <v>-0.25214016219877783</v>
      </c>
    </row>
    <row r="37446" spans="1:7">
      <c r="A37446">
        <v>3.7444000000000002</v>
      </c>
      <c r="B37446">
        <v>-0.2000067022976153</v>
      </c>
      <c r="C37446">
        <v>-0.20600449300200463</v>
      </c>
      <c r="D37446">
        <v>-0.21609500613043853</v>
      </c>
      <c r="E37446">
        <v>-0.20802051312929737</v>
      </c>
      <c r="F37446">
        <v>-0.14031782011907826</v>
      </c>
      <c r="G37446">
        <v>-0.25233396564006622</v>
      </c>
    </row>
    <row r="37447" spans="1:7">
      <c r="A37447">
        <v>3.7445000000000004</v>
      </c>
      <c r="B37447">
        <v>-0.20012409419396082</v>
      </c>
      <c r="C37447">
        <v>-0.20606403592630507</v>
      </c>
      <c r="D37447">
        <v>-0.21619008703105624</v>
      </c>
      <c r="E37447">
        <v>-0.20763649698293465</v>
      </c>
      <c r="F37447">
        <v>-0.14029563097098657</v>
      </c>
      <c r="G37447">
        <v>-0.25252811847955559</v>
      </c>
    </row>
    <row r="37448" spans="1:7">
      <c r="A37448">
        <v>3.7446000000000002</v>
      </c>
      <c r="B37448">
        <v>-0.20023864966344229</v>
      </c>
      <c r="C37448">
        <v>-0.20611942902023905</v>
      </c>
      <c r="D37448">
        <v>-0.21628103484267847</v>
      </c>
      <c r="E37448">
        <v>-0.20726008820853123</v>
      </c>
      <c r="F37448">
        <v>-0.14026656304703622</v>
      </c>
      <c r="G37448">
        <v>-0.25272291547476217</v>
      </c>
    </row>
    <row r="37449" spans="1:7">
      <c r="A37449">
        <v>3.7447000000000004</v>
      </c>
      <c r="B37449">
        <v>-0.20035032686463916</v>
      </c>
      <c r="C37449">
        <v>-0.20617051562782507</v>
      </c>
      <c r="D37449">
        <v>-0.21636772609244037</v>
      </c>
      <c r="E37449">
        <v>-0.20689184609453676</v>
      </c>
      <c r="F37449">
        <v>-0.14023015558612448</v>
      </c>
      <c r="G37449">
        <v>-0.25291862583406999</v>
      </c>
    </row>
    <row r="37450" spans="1:7">
      <c r="A37450">
        <v>3.7448000000000001</v>
      </c>
      <c r="B37450">
        <v>-0.20045909017356189</v>
      </c>
      <c r="C37450">
        <v>-0.20621715876724167</v>
      </c>
      <c r="D37450">
        <v>-0.21645005322727418</v>
      </c>
      <c r="E37450">
        <v>-0.2065322631719905</v>
      </c>
      <c r="F37450">
        <v>-0.14018599741434126</v>
      </c>
      <c r="G37450">
        <v>-0.25311548886032709</v>
      </c>
    </row>
    <row r="37451" spans="1:7">
      <c r="A37451">
        <v>3.7449000000000003</v>
      </c>
      <c r="B37451">
        <v>-0.20056490853833919</v>
      </c>
      <c r="C37451">
        <v>-0.20625924057661571</v>
      </c>
      <c r="D37451">
        <v>-0.21652792365327844</v>
      </c>
      <c r="E37451">
        <v>-0.2061817554249703</v>
      </c>
      <c r="F37451">
        <v>-0.14013372878337754</v>
      </c>
      <c r="G37451">
        <v>-0.25331370985947566</v>
      </c>
    </row>
    <row r="37452" spans="1:7">
      <c r="A37452">
        <v>3.7450000000000001</v>
      </c>
      <c r="B37452">
        <v>-0.23864090476624833</v>
      </c>
      <c r="C37452">
        <v>-0.2442698127184082</v>
      </c>
      <c r="D37452">
        <v>-0.25457440973346035</v>
      </c>
      <c r="E37452">
        <v>-0.24381380411871673</v>
      </c>
      <c r="F37452">
        <v>-0.17804619376828926</v>
      </c>
      <c r="G37452">
        <v>-0.29148660704347334</v>
      </c>
    </row>
    <row r="37453" spans="1:7">
      <c r="A37453">
        <v>3.7451000000000003</v>
      </c>
      <c r="B37453">
        <v>-0.23874077334089439</v>
      </c>
      <c r="C37453">
        <v>-0.24430246897343633</v>
      </c>
      <c r="D37453">
        <v>-0.2546430784335314</v>
      </c>
      <c r="E37453">
        <v>-0.24348264244847967</v>
      </c>
      <c r="F37453">
        <v>-0.17797687451260125</v>
      </c>
      <c r="G37453">
        <v>-0.29168794492242761</v>
      </c>
    </row>
    <row r="37454" spans="1:7">
      <c r="A37454">
        <v>3.7452000000000001</v>
      </c>
      <c r="B37454">
        <v>-0.23883769495609108</v>
      </c>
      <c r="C37454">
        <v>-0.24433019750464879</v>
      </c>
      <c r="D37454">
        <v>-0.25470692073921697</v>
      </c>
      <c r="E37454">
        <v>-0.24316253850414241</v>
      </c>
      <c r="F37454">
        <v>-0.17789845785059152</v>
      </c>
      <c r="G37454">
        <v>-0.29189119533994906</v>
      </c>
    </row>
    <row r="37455" spans="1:7">
      <c r="A37455">
        <v>3.7453000000000003</v>
      </c>
      <c r="B37455">
        <v>-0.23893169985789475</v>
      </c>
      <c r="C37455">
        <v>-0.24435284253387035</v>
      </c>
      <c r="D37455">
        <v>-0.25476583973520128</v>
      </c>
      <c r="E37455">
        <v>-0.24285457987534906</v>
      </c>
      <c r="F37455">
        <v>-0.17781034450099653</v>
      </c>
      <c r="G37455">
        <v>-0.29209685622239251</v>
      </c>
    </row>
    <row r="37456" spans="1:7">
      <c r="A37456">
        <v>3.7454000000000001</v>
      </c>
      <c r="B37456">
        <v>-0.23902279054778885</v>
      </c>
      <c r="C37456">
        <v>-0.24437023401489011</v>
      </c>
      <c r="D37456">
        <v>-0.25481971700247996</v>
      </c>
      <c r="E37456">
        <v>-0.24255974529921739</v>
      </c>
      <c r="F37456">
        <v>-0.1777119485859831</v>
      </c>
      <c r="G37456">
        <v>-0.29230536340159385</v>
      </c>
    </row>
    <row r="37457" spans="1:7">
      <c r="A37457">
        <v>3.7455000000000003</v>
      </c>
      <c r="B37457">
        <v>-0.23911096412920729</v>
      </c>
      <c r="C37457">
        <v>-0.24438221290033901</v>
      </c>
      <c r="D37457">
        <v>-0.25486843955219118</v>
      </c>
      <c r="E37457">
        <v>-0.24227891124396642</v>
      </c>
      <c r="F37457">
        <v>-0.17760273128021345</v>
      </c>
      <c r="G37457">
        <v>-0.29251710516270735</v>
      </c>
    </row>
    <row r="37458" spans="1:7">
      <c r="A37458">
        <v>3.7456</v>
      </c>
      <c r="B37458">
        <v>-0.2391962169126618</v>
      </c>
      <c r="C37458">
        <v>-0.24438863751620232</v>
      </c>
      <c r="D37458">
        <v>-0.25491190624486837</v>
      </c>
      <c r="E37458">
        <v>-0.2420128449835543</v>
      </c>
      <c r="F37458">
        <v>-0.17748221160669592</v>
      </c>
      <c r="G37458">
        <v>-0.29273242254810128</v>
      </c>
    </row>
    <row r="37459" spans="1:7">
      <c r="A37459">
        <v>3.7457000000000003</v>
      </c>
      <c r="B37459">
        <v>-0.2392785442996983</v>
      </c>
      <c r="C37459">
        <v>-0.24438938489445139</v>
      </c>
      <c r="D37459">
        <v>-0.25495002871302308</v>
      </c>
      <c r="E37459">
        <v>-0.24176219483284903</v>
      </c>
      <c r="F37459">
        <v>-0.17734997074792114</v>
      </c>
      <c r="G37459">
        <v>-0.29295160602849218</v>
      </c>
    </row>
    <row r="37460" spans="1:7">
      <c r="A37460">
        <v>3.7458</v>
      </c>
      <c r="B37460">
        <v>-0.23935793947625195</v>
      </c>
      <c r="C37460">
        <v>-0.2443843510080379</v>
      </c>
      <c r="D37460">
        <v>-0.25498273098798752</v>
      </c>
      <c r="E37460">
        <v>-0.24152747944089381</v>
      </c>
      <c r="F37460">
        <v>-0.17720565456068335</v>
      </c>
      <c r="G37460">
        <v>-0.29317489106341321</v>
      </c>
    </row>
    <row r="37461" spans="1:7">
      <c r="A37461">
        <v>3.7459000000000002</v>
      </c>
      <c r="B37461">
        <v>-0.23943439171025149</v>
      </c>
      <c r="C37461">
        <v>-0.24437345112930231</v>
      </c>
      <c r="D37461">
        <v>-0.25500994908277352</v>
      </c>
      <c r="E37461">
        <v>-0.241309074258617</v>
      </c>
      <c r="F37461">
        <v>-0.17704897555982685</v>
      </c>
      <c r="G37461">
        <v>-0.2934024522684201</v>
      </c>
    </row>
    <row r="37462" spans="1:7">
      <c r="A37462">
        <v>3.746</v>
      </c>
      <c r="B37462">
        <v>-0.10873934045579015</v>
      </c>
      <c r="C37462">
        <v>-0.11358807909483115</v>
      </c>
      <c r="D37462">
        <v>-0.12426308831094612</v>
      </c>
      <c r="E37462">
        <v>-0.11033864410358893</v>
      </c>
      <c r="F37462">
        <v>-4.6111157540741049E-2</v>
      </c>
      <c r="G37462">
        <v>-0.16286585014960048</v>
      </c>
    </row>
    <row r="37463" spans="1:7">
      <c r="A37463">
        <v>3.7461000000000002</v>
      </c>
      <c r="B37463">
        <v>-0.10880976929866826</v>
      </c>
      <c r="C37463">
        <v>-0.11356531203930675</v>
      </c>
      <c r="D37463">
        <v>-0.12427937892007446</v>
      </c>
      <c r="E37463">
        <v>-0.110152513603994</v>
      </c>
      <c r="F37463">
        <v>-4.5928808262943294E-2</v>
      </c>
      <c r="G37463">
        <v>-0.16310264399319688</v>
      </c>
    </row>
    <row r="37464" spans="1:7">
      <c r="A37464">
        <v>3.7462</v>
      </c>
      <c r="B37464">
        <v>-0.10887689730849015</v>
      </c>
      <c r="C37464">
        <v>-0.11353674662228652</v>
      </c>
      <c r="D37464">
        <v>-0.12429047726536524</v>
      </c>
      <c r="E37464">
        <v>-0.10997944875999668</v>
      </c>
      <c r="F37464">
        <v>-4.5733888711024254E-2</v>
      </c>
      <c r="G37464">
        <v>-0.16334379205466854</v>
      </c>
    </row>
    <row r="37465" spans="1:7">
      <c r="A37465">
        <v>3.7463000000000002</v>
      </c>
      <c r="B37465">
        <v>-0.10894051558668982</v>
      </c>
      <c r="C37465">
        <v>-0.11350257297996791</v>
      </c>
      <c r="D37465">
        <v>-0.12429644055938915</v>
      </c>
      <c r="E37465">
        <v>-0.10981671607401935</v>
      </c>
      <c r="F37465">
        <v>-4.5527700864519863E-2</v>
      </c>
      <c r="G37465">
        <v>-0.16358793012368461</v>
      </c>
    </row>
    <row r="37466" spans="1:7">
      <c r="A37466">
        <v>3.7464000000000004</v>
      </c>
      <c r="B37466">
        <v>-0.10900057444737898</v>
      </c>
      <c r="C37466">
        <v>-0.11346308931919324</v>
      </c>
      <c r="D37466">
        <v>-0.12429745333452136</v>
      </c>
      <c r="E37466">
        <v>-0.10966211898844518</v>
      </c>
      <c r="F37466">
        <v>-4.5311523088297043E-2</v>
      </c>
      <c r="G37466">
        <v>-0.16383399498911017</v>
      </c>
    </row>
    <row r="37467" spans="1:7">
      <c r="A37467">
        <v>3.7465000000000002</v>
      </c>
      <c r="B37467">
        <v>-0.10905708620733634</v>
      </c>
      <c r="C37467">
        <v>-0.1134186103870336</v>
      </c>
      <c r="D37467">
        <v>-0.12429373190732829</v>
      </c>
      <c r="E37467">
        <v>-0.10951385491278576</v>
      </c>
      <c r="F37467">
        <v>-4.5086528309025715E-2</v>
      </c>
      <c r="G37467">
        <v>-0.1640811148644333</v>
      </c>
    </row>
    <row r="37468" spans="1:7">
      <c r="A37468">
        <v>3.7466000000000004</v>
      </c>
      <c r="B37468">
        <v>-0.10911009450201803</v>
      </c>
      <c r="C37468">
        <v>-0.11336944209885669</v>
      </c>
      <c r="D37468">
        <v>-0.12428549677368395</v>
      </c>
      <c r="E37468">
        <v>-0.10937044125581377</v>
      </c>
      <c r="F37468">
        <v>-4.4853771093904149E-2</v>
      </c>
      <c r="G37468">
        <v>-0.16432856471503199</v>
      </c>
    </row>
    <row r="37469" spans="1:7">
      <c r="A37469">
        <v>3.7467000000000001</v>
      </c>
      <c r="B37469">
        <v>-0.10915966250973197</v>
      </c>
      <c r="C37469">
        <v>-0.11331587460035841</v>
      </c>
      <c r="D37469">
        <v>-0.12427296403749999</v>
      </c>
      <c r="E37469">
        <v>-0.10923066439831619</v>
      </c>
      <c r="F37469">
        <v>-4.461419302607339E-2</v>
      </c>
      <c r="G37469">
        <v>-0.16457574107730749</v>
      </c>
    </row>
    <row r="37470" spans="1:7">
      <c r="A37470">
        <v>3.7468000000000004</v>
      </c>
      <c r="B37470">
        <v>-0.10920586683538458</v>
      </c>
      <c r="C37470">
        <v>-0.11325818051430936</v>
      </c>
      <c r="D37470">
        <v>-0.12425634225586801</v>
      </c>
      <c r="E37470">
        <v>-0.10909353849110794</v>
      </c>
      <c r="F37470">
        <v>-4.4368632373891187E-2</v>
      </c>
      <c r="G37470">
        <v>-0.16482214366195785</v>
      </c>
    </row>
    <row r="37471" spans="1:7">
      <c r="A37471">
        <v>3.7469000000000001</v>
      </c>
      <c r="B37471">
        <v>-0.10924879334511184</v>
      </c>
      <c r="C37471">
        <v>-0.11319661468754294</v>
      </c>
      <c r="D37471">
        <v>-0.12423583094996893</v>
      </c>
      <c r="E37471">
        <v>-0.10895827013569467</v>
      </c>
      <c r="F37471">
        <v>-4.4117834215406743E-2</v>
      </c>
      <c r="G37471">
        <v>-0.16506736011258388</v>
      </c>
    </row>
    <row r="37472" spans="1:7">
      <c r="A37472">
        <v>3.7470000000000003</v>
      </c>
      <c r="B37472">
        <v>-0.18456508485605694</v>
      </c>
      <c r="C37472">
        <v>-0.18840796537476567</v>
      </c>
      <c r="D37472">
        <v>-0.19948817068938052</v>
      </c>
      <c r="E37472">
        <v>-0.18410077853957846</v>
      </c>
      <c r="F37472">
        <v>-0.11913901096584821</v>
      </c>
      <c r="G37472">
        <v>-0.2405876037771526</v>
      </c>
    </row>
    <row r="37473" spans="1:7">
      <c r="A37473">
        <v>3.7471000000000001</v>
      </c>
      <c r="B37473">
        <v>-0.18460171808004011</v>
      </c>
      <c r="C37473">
        <v>-0.18833926856275873</v>
      </c>
      <c r="D37473">
        <v>-0.19946028975752483</v>
      </c>
      <c r="E37473">
        <v>-0.18396783288521715</v>
      </c>
      <c r="F37473">
        <v>-0.11887942539341693</v>
      </c>
      <c r="G37473">
        <v>-0.240829496139636</v>
      </c>
    </row>
    <row r="37474" spans="1:7">
      <c r="A37474">
        <v>3.7472000000000003</v>
      </c>
      <c r="B37474">
        <v>-0.18463525899737032</v>
      </c>
      <c r="C37474">
        <v>-0.18826697676551518</v>
      </c>
      <c r="D37474">
        <v>-0.19942859055241779</v>
      </c>
      <c r="E37474">
        <v>-0.18383661302787491</v>
      </c>
      <c r="F37474">
        <v>-0.11861527980256759</v>
      </c>
      <c r="G37474">
        <v>-0.24106974644445739</v>
      </c>
    </row>
    <row r="37475" spans="1:7">
      <c r="A37475">
        <v>3.7473000000000001</v>
      </c>
      <c r="B37475">
        <v>-0.18466571746193905</v>
      </c>
      <c r="C37475">
        <v>-0.18819097080146019</v>
      </c>
      <c r="D37475">
        <v>-0.19939299804761745</v>
      </c>
      <c r="E37475">
        <v>-0.18370775762876951</v>
      </c>
      <c r="F37475">
        <v>-0.11834612077331953</v>
      </c>
      <c r="G37475">
        <v>-0.24130872672685291</v>
      </c>
    </row>
    <row r="37476" spans="1:7">
      <c r="A37476">
        <v>3.7474000000000003</v>
      </c>
      <c r="B37476">
        <v>-0.18469304936741171</v>
      </c>
      <c r="C37476">
        <v>-0.18811108229640361</v>
      </c>
      <c r="D37476">
        <v>-0.1993533820331308</v>
      </c>
      <c r="E37476">
        <v>-0.18358184794771265</v>
      </c>
      <c r="F37476">
        <v>-0.11807145439367882</v>
      </c>
      <c r="G37476">
        <v>-0.24154674332478265</v>
      </c>
    </row>
    <row r="37477" spans="1:7">
      <c r="A37477">
        <v>3.7475000000000001</v>
      </c>
      <c r="B37477">
        <v>-0.18471720462897023</v>
      </c>
      <c r="C37477">
        <v>-0.18802714479897364</v>
      </c>
      <c r="D37477">
        <v>-0.19930961081926402</v>
      </c>
      <c r="E37477">
        <v>-0.18345943442565302</v>
      </c>
      <c r="F37477">
        <v>-0.11779080918076075</v>
      </c>
      <c r="G37477">
        <v>-0.24178407426484877</v>
      </c>
    </row>
    <row r="37478" spans="1:7">
      <c r="A37478">
        <v>3.7476000000000003</v>
      </c>
      <c r="B37478">
        <v>-0.18473813865841926</v>
      </c>
      <c r="C37478">
        <v>-0.18793900722583778</v>
      </c>
      <c r="D37478">
        <v>-0.1992615649815086</v>
      </c>
      <c r="E37478">
        <v>-0.18334103297385931</v>
      </c>
      <c r="F37478">
        <v>-0.11750375532720023</v>
      </c>
      <c r="G37478">
        <v>-0.24202097516088988</v>
      </c>
    </row>
    <row r="37479" spans="1:7">
      <c r="A37479">
        <v>3.7477</v>
      </c>
      <c r="B37479">
        <v>-0.18475581397826302</v>
      </c>
      <c r="C37479">
        <v>-0.18784653696361975</v>
      </c>
      <c r="D37479">
        <v>-0.19920914018467606</v>
      </c>
      <c r="E37479">
        <v>-0.18322711463412061</v>
      </c>
      <c r="F37479">
        <v>-0.11720991146318509</v>
      </c>
      <c r="G37479">
        <v>-0.24225767706814241</v>
      </c>
    </row>
    <row r="37480" spans="1:7">
      <c r="A37480">
        <v>3.7478000000000002</v>
      </c>
      <c r="B37480">
        <v>-0.18477019933966821</v>
      </c>
      <c r="C37480">
        <v>-0.1877496202389537</v>
      </c>
      <c r="D37480">
        <v>-0.19915224715542212</v>
      </c>
      <c r="E37480">
        <v>-0.18311809480492047</v>
      </c>
      <c r="F37480">
        <v>-0.1169089476783253</v>
      </c>
      <c r="G37480">
        <v>-0.24249438264162665</v>
      </c>
    </row>
    <row r="37481" spans="1:7">
      <c r="A37481">
        <v>3.7479</v>
      </c>
      <c r="B37481">
        <v>-0.18478126835146602</v>
      </c>
      <c r="C37481">
        <v>-0.18764816192836964</v>
      </c>
      <c r="D37481">
        <v>-0.19909081107097837</v>
      </c>
      <c r="E37481">
        <v>-0.18301432322596201</v>
      </c>
      <c r="F37481">
        <v>-0.11660058731554462</v>
      </c>
      <c r="G37481">
        <v>-0.24273126212934298</v>
      </c>
    </row>
    <row r="37482" spans="1:7">
      <c r="A37482">
        <v>3.7480000000000002</v>
      </c>
      <c r="B37482">
        <v>0.11899581381937896</v>
      </c>
      <c r="C37482">
        <v>0.11624272638458955</v>
      </c>
      <c r="D37482">
        <v>0.10476004087577007</v>
      </c>
      <c r="E37482">
        <v>0.12086873784299793</v>
      </c>
      <c r="F37482">
        <v>0.18750020379099758</v>
      </c>
      <c r="G37482">
        <v>6.081636275465177E-2</v>
      </c>
    </row>
    <row r="37483" spans="1:7">
      <c r="A37483">
        <v>3.7481</v>
      </c>
      <c r="B37483">
        <v>0.11899135909383585</v>
      </c>
      <c r="C37483">
        <v>0.11635339636043973</v>
      </c>
      <c r="D37483">
        <v>0.10483045451683193</v>
      </c>
      <c r="E37483">
        <v>0.12096149064546868</v>
      </c>
      <c r="F37483">
        <v>0.18782386919514776</v>
      </c>
      <c r="G37483">
        <v>6.0578171186537591E-2</v>
      </c>
    </row>
    <row r="37484" spans="1:7">
      <c r="A37484">
        <v>3.7482000000000002</v>
      </c>
      <c r="B37484">
        <v>0.11899022081158162</v>
      </c>
      <c r="C37484">
        <v>0.11646838973947915</v>
      </c>
      <c r="D37484">
        <v>0.10490486033641666</v>
      </c>
      <c r="E37484">
        <v>0.12105119188235269</v>
      </c>
      <c r="F37484">
        <v>0.1881537682095554</v>
      </c>
      <c r="G37484">
        <v>6.0339589346455696E-2</v>
      </c>
    </row>
    <row r="37485" spans="1:7">
      <c r="A37485">
        <v>3.7483</v>
      </c>
      <c r="B37485">
        <v>0.11899251310760661</v>
      </c>
      <c r="C37485">
        <v>0.11658739534435636</v>
      </c>
      <c r="D37485">
        <v>0.10498307111147831</v>
      </c>
      <c r="E37485">
        <v>0.12114057876493886</v>
      </c>
      <c r="F37485">
        <v>0.18848806063628185</v>
      </c>
      <c r="G37485">
        <v>6.0102186170610986E-2</v>
      </c>
    </row>
    <row r="37486" spans="1:7">
      <c r="A37486">
        <v>3.7484000000000002</v>
      </c>
      <c r="B37486">
        <v>0.11899799036797543</v>
      </c>
      <c r="C37486">
        <v>0.11670983037877658</v>
      </c>
      <c r="D37486">
        <v>0.10506459722289652</v>
      </c>
      <c r="E37486">
        <v>0.12123119801365134</v>
      </c>
      <c r="F37486">
        <v>0.18882501548661007</v>
      </c>
      <c r="G37486">
        <v>5.9866829187417522E-2</v>
      </c>
    </row>
    <row r="37487" spans="1:7">
      <c r="A37487">
        <v>3.7485000000000004</v>
      </c>
      <c r="B37487">
        <v>0.11900629050180545</v>
      </c>
      <c r="C37487">
        <v>0.11683506676234945</v>
      </c>
      <c r="D37487">
        <v>0.10514889470468169</v>
      </c>
      <c r="E37487">
        <v>0.12132377929760606</v>
      </c>
      <c r="F37487">
        <v>0.18916314486555055</v>
      </c>
      <c r="G37487">
        <v>5.9633980001201611E-2</v>
      </c>
    </row>
    <row r="37488" spans="1:7">
      <c r="A37488">
        <v>3.7486000000000002</v>
      </c>
      <c r="B37488">
        <v>0.11901699288624101</v>
      </c>
      <c r="C37488">
        <v>0.11696248281521626</v>
      </c>
      <c r="D37488">
        <v>0.10523541024054683</v>
      </c>
      <c r="E37488">
        <v>0.12141847928611843</v>
      </c>
      <c r="F37488">
        <v>0.18950121446100962</v>
      </c>
      <c r="G37488">
        <v>5.9403809101149965E-2</v>
      </c>
    </row>
    <row r="37489" spans="1:7">
      <c r="A37489">
        <v>3.7487000000000004</v>
      </c>
      <c r="B37489">
        <v>0.11902964294018759</v>
      </c>
      <c r="C37489">
        <v>0.11709148022612226</v>
      </c>
      <c r="D37489">
        <v>0.10532359898310251</v>
      </c>
      <c r="E37489">
        <v>0.12151530191958709</v>
      </c>
      <c r="F37489">
        <v>0.18983822315661519</v>
      </c>
      <c r="G37489">
        <v>5.9176251005095479E-2</v>
      </c>
    </row>
    <row r="37490" spans="1:7">
      <c r="A37490">
        <v>3.7488000000000001</v>
      </c>
      <c r="B37490">
        <v>0.11904376531198491</v>
      </c>
      <c r="C37490">
        <v>0.11722148881357786</v>
      </c>
      <c r="D37490">
        <v>0.10541293123298257</v>
      </c>
      <c r="E37490">
        <v>0.12161428559658849</v>
      </c>
      <c r="F37490">
        <v>0.19017337460197131</v>
      </c>
      <c r="G37490">
        <v>5.895104930133073E-2</v>
      </c>
    </row>
    <row r="37491" spans="1:7">
      <c r="A37491">
        <v>3.7489000000000003</v>
      </c>
      <c r="B37491">
        <v>0.11905887268121695</v>
      </c>
      <c r="C37491">
        <v>0.1173519697952754</v>
      </c>
      <c r="D37491">
        <v>0.10550289574044314</v>
      </c>
      <c r="E37491">
        <v>0.12171550702617026</v>
      </c>
      <c r="F37491">
        <v>0.19050606414396401</v>
      </c>
      <c r="G37491">
        <v>5.8727810002764586E-2</v>
      </c>
    </row>
    <row r="37492" spans="1:7">
      <c r="A37492">
        <v>3.7490000000000001</v>
      </c>
      <c r="B37492">
        <v>-0.10040444954913896</v>
      </c>
      <c r="C37492">
        <v>-0.10199649943679301</v>
      </c>
      <c r="D37492">
        <v>-0.11388591986928898</v>
      </c>
      <c r="E37492">
        <v>-9.7659855737356679E-2</v>
      </c>
      <c r="F37492">
        <v>-2.864299677408368E-2</v>
      </c>
      <c r="G37492">
        <v>-0.16097289959355593</v>
      </c>
    </row>
    <row r="37493" spans="1:7">
      <c r="A37493">
        <v>3.7491000000000003</v>
      </c>
      <c r="B37493">
        <v>-0.10038857784368238</v>
      </c>
      <c r="C37493">
        <v>-0.10186629072051634</v>
      </c>
      <c r="D37493">
        <v>-0.11379579129349349</v>
      </c>
      <c r="E37493">
        <v>-9.755389505809936E-2</v>
      </c>
      <c r="F37493">
        <v>-2.831583535137985E-2</v>
      </c>
      <c r="G37493">
        <v>-0.16119324203260599</v>
      </c>
    </row>
    <row r="37494" spans="1:7">
      <c r="A37494">
        <v>3.7492000000000001</v>
      </c>
      <c r="B37494">
        <v>-0.10037224140857104</v>
      </c>
      <c r="C37494">
        <v>-0.1017361587877641</v>
      </c>
      <c r="D37494">
        <v>-0.11370536808944021</v>
      </c>
      <c r="E37494">
        <v>-9.7445859430358217E-2</v>
      </c>
      <c r="F37494">
        <v>-2.7991153710086675E-2</v>
      </c>
      <c r="G37494">
        <v>-0.16141166045617872</v>
      </c>
    </row>
    <row r="37495" spans="1:7">
      <c r="A37495">
        <v>3.7493000000000003</v>
      </c>
      <c r="B37495">
        <v>-0.10035529337480398</v>
      </c>
      <c r="C37495">
        <v>-0.10160596365267516</v>
      </c>
      <c r="D37495">
        <v>-0.1136145092199623</v>
      </c>
      <c r="E37495">
        <v>-9.7336220337576676E-2</v>
      </c>
      <c r="F37495">
        <v>-2.7668798472036179E-2</v>
      </c>
      <c r="G37495">
        <v>-0.16162806533025317</v>
      </c>
    </row>
    <row r="37496" spans="1:7">
      <c r="A37496">
        <v>3.7494000000000001</v>
      </c>
      <c r="B37496">
        <v>-0.10033743231427739</v>
      </c>
      <c r="C37496">
        <v>-0.1014753775714059</v>
      </c>
      <c r="D37496">
        <v>-0.11352289805303606</v>
      </c>
      <c r="E37496">
        <v>-9.7225248398199307E-2</v>
      </c>
      <c r="F37496">
        <v>-2.7348297852217575E-2</v>
      </c>
      <c r="G37496">
        <v>-0.16184229029906122</v>
      </c>
    </row>
    <row r="37497" spans="1:7">
      <c r="A37497">
        <v>3.7495000000000003</v>
      </c>
      <c r="B37497">
        <v>-0.10031835246610399</v>
      </c>
      <c r="C37497">
        <v>-0.10134404712564482</v>
      </c>
      <c r="D37497">
        <v>-0.11343019856440772</v>
      </c>
      <c r="E37497">
        <v>-9.7113154927155332E-2</v>
      </c>
      <c r="F37497">
        <v>-2.7029100612977013E-2</v>
      </c>
      <c r="G37497">
        <v>-0.1620542195804458</v>
      </c>
    </row>
    <row r="37498" spans="1:7">
      <c r="A37498">
        <v>3.7496</v>
      </c>
      <c r="B37498">
        <v>-0.10029777945442797</v>
      </c>
      <c r="C37498">
        <v>-0.10121163503130415</v>
      </c>
      <c r="D37498">
        <v>-0.11333609541203771</v>
      </c>
      <c r="E37498">
        <v>-9.7000129081732306E-2</v>
      </c>
      <c r="F37498">
        <v>-2.6710635229736407E-2</v>
      </c>
      <c r="G37498">
        <v>-0.1622638084825212</v>
      </c>
    </row>
    <row r="37499" spans="1:7">
      <c r="A37499">
        <v>3.7497000000000003</v>
      </c>
      <c r="B37499">
        <v>-0.10027547592981589</v>
      </c>
      <c r="C37499">
        <v>-0.10107783009452209</v>
      </c>
      <c r="D37499">
        <v>-0.11324030275935737</v>
      </c>
      <c r="E37499">
        <v>-9.6886346105523796E-2</v>
      </c>
      <c r="F37499">
        <v>-2.639233204584801E-2</v>
      </c>
      <c r="G37499">
        <v>-0.16247107660542481</v>
      </c>
    </row>
    <row r="37500" spans="1:7">
      <c r="A37500">
        <v>3.7498</v>
      </c>
      <c r="B37500">
        <v>-0.1002512393377204</v>
      </c>
      <c r="C37500">
        <v>-0.10094234875028452</v>
      </c>
      <c r="D37500">
        <v>-0.1131425646671067</v>
      </c>
      <c r="E37500">
        <v>-9.6771967907525167E-2</v>
      </c>
      <c r="F37500">
        <v>-2.607363509333107E-2</v>
      </c>
      <c r="G37500">
        <v>-0.16267609500416513</v>
      </c>
    </row>
    <row r="37501" spans="1:7">
      <c r="A37501">
        <v>3.7499000000000002</v>
      </c>
      <c r="B37501">
        <v>-0.10022489792691047</v>
      </c>
      <c r="C37501">
        <v>-0.10080493435425275</v>
      </c>
      <c r="D37501">
        <v>-0.11304265334053465</v>
      </c>
      <c r="E37501">
        <v>-9.6657142936524651E-2</v>
      </c>
      <c r="F37501">
        <v>-2.5754010211922532E-2</v>
      </c>
      <c r="G37501">
        <v>-0.16287897305937404</v>
      </c>
    </row>
    <row r="37502" spans="1:7">
      <c r="A37502">
        <v>3.75</v>
      </c>
      <c r="B37502">
        <v>-0.21708887185583103</v>
      </c>
      <c r="C37502">
        <v>-0.21755792112820149</v>
      </c>
      <c r="D37502">
        <v>-0.229832932157505</v>
      </c>
      <c r="E37502">
        <v>-0.21343459646082061</v>
      </c>
      <c r="F37502">
        <v>-0.142325516570764</v>
      </c>
      <c r="G37502">
        <v>-0.27997241172941273</v>
      </c>
    </row>
    <row r="37503" spans="1:7">
      <c r="A37503">
        <v>3.7501000000000002</v>
      </c>
      <c r="B37503">
        <v>-0.21705790294419103</v>
      </c>
      <c r="C37503">
        <v>-0.2174159095830932</v>
      </c>
      <c r="D37503">
        <v>-0.22972792263576203</v>
      </c>
      <c r="E37503">
        <v>-0.21331975511085849</v>
      </c>
      <c r="F37503">
        <v>-0.14200235639165382</v>
      </c>
      <c r="G37503">
        <v>-0.28017131567985598</v>
      </c>
    </row>
    <row r="37504" spans="1:7">
      <c r="A37504">
        <v>3.7502</v>
      </c>
      <c r="B37504">
        <v>-0.21702445481837129</v>
      </c>
      <c r="C37504">
        <v>-0.21727113531094755</v>
      </c>
      <c r="D37504">
        <v>-0.22961980635046153</v>
      </c>
      <c r="E37504">
        <v>-0.21320619032460106</v>
      </c>
      <c r="F37504">
        <v>-0.1416761556742199</v>
      </c>
      <c r="G37504">
        <v>-0.28036852215417624</v>
      </c>
    </row>
    <row r="37505" spans="1:7">
      <c r="A37505">
        <v>3.7503000000000002</v>
      </c>
      <c r="B37505">
        <v>-0.21698847526642595</v>
      </c>
      <c r="C37505">
        <v>-0.21712332026112779</v>
      </c>
      <c r="D37505">
        <v>-0.2295083772361366</v>
      </c>
      <c r="E37505">
        <v>-0.21309492669679808</v>
      </c>
      <c r="F37505">
        <v>-0.14134603073501187</v>
      </c>
      <c r="G37505">
        <v>-0.28056459341017737</v>
      </c>
    </row>
    <row r="37506" spans="1:7">
      <c r="A37506">
        <v>3.7504000000000004</v>
      </c>
      <c r="B37506">
        <v>-0.21694984958482033</v>
      </c>
      <c r="C37506">
        <v>-0.21697211104395375</v>
      </c>
      <c r="D37506">
        <v>-0.2293933499786025</v>
      </c>
      <c r="E37506">
        <v>-0.21298705925718014</v>
      </c>
      <c r="F37506">
        <v>-0.14101099074987941</v>
      </c>
      <c r="G37506">
        <v>-0.28076006081337423</v>
      </c>
    </row>
    <row r="37507" spans="1:7">
      <c r="A37507">
        <v>3.7505000000000002</v>
      </c>
      <c r="B37507">
        <v>-0.21690847119930057</v>
      </c>
      <c r="C37507">
        <v>-0.21681715756204412</v>
      </c>
      <c r="D37507">
        <v>-0.22927444363791416</v>
      </c>
      <c r="E37507">
        <v>-0.21288377267593792</v>
      </c>
      <c r="F37507">
        <v>-0.14067004257642018</v>
      </c>
      <c r="G37507">
        <v>-0.28095547188894615</v>
      </c>
    </row>
    <row r="37508" spans="1:7">
      <c r="A37508">
        <v>3.7506000000000004</v>
      </c>
      <c r="B37508">
        <v>-0.21686425665475939</v>
      </c>
      <c r="C37508">
        <v>-0.21665813330601047</v>
      </c>
      <c r="D37508">
        <v>-0.22915140204401307</v>
      </c>
      <c r="E37508">
        <v>-0.21278631646477375</v>
      </c>
      <c r="F37508">
        <v>-0.14032222575877332</v>
      </c>
      <c r="G37508">
        <v>-0.28115139128687694</v>
      </c>
    </row>
    <row r="37509" spans="1:7">
      <c r="A37509">
        <v>3.7507000000000001</v>
      </c>
      <c r="B37509">
        <v>-0.21681714567286914</v>
      </c>
      <c r="C37509">
        <v>-0.21649473958615939</v>
      </c>
      <c r="D37509">
        <v>-0.22902399691680131</v>
      </c>
      <c r="E37509">
        <v>-0.21269597176416694</v>
      </c>
      <c r="F37509">
        <v>-0.13996662735935009</v>
      </c>
      <c r="G37509">
        <v>-0.28134839040631948</v>
      </c>
    </row>
    <row r="37510" spans="1:7">
      <c r="A37510">
        <v>3.7508000000000004</v>
      </c>
      <c r="B37510">
        <v>-0.21676709753659162</v>
      </c>
      <c r="C37510">
        <v>-0.21632670542710031</v>
      </c>
      <c r="D37510">
        <v>-0.22889202644952444</v>
      </c>
      <c r="E37510">
        <v>-0.21261401929221346</v>
      </c>
      <c r="F37510">
        <v>-0.13960239045821007</v>
      </c>
      <c r="G37510">
        <v>-0.2815470352058253</v>
      </c>
    </row>
    <row r="37511" spans="1:7">
      <c r="A37511">
        <v>3.7509000000000001</v>
      </c>
      <c r="B37511">
        <v>-0.21671408689026883</v>
      </c>
      <c r="C37511">
        <v>-0.21615378637651972</v>
      </c>
      <c r="D37511">
        <v>-0.2287553128762303</v>
      </c>
      <c r="E37511">
        <v>-0.21254171080157291</v>
      </c>
      <c r="F37511">
        <v>-0.13922872022488833</v>
      </c>
      <c r="G37511">
        <v>-0.28174787472574658</v>
      </c>
    </row>
    <row r="37512" spans="1:7">
      <c r="A37512">
        <v>3.7510000000000003</v>
      </c>
      <c r="B37512">
        <v>-0.12488990532515798</v>
      </c>
      <c r="C37512">
        <v>-0.12420756867799643</v>
      </c>
      <c r="D37512">
        <v>-0.13684550553545805</v>
      </c>
      <c r="E37512">
        <v>-0.12071204992054838</v>
      </c>
      <c r="F37512">
        <v>-4.7076694262630822E-2</v>
      </c>
      <c r="G37512">
        <v>-0.19018323645124111</v>
      </c>
    </row>
    <row r="37513" spans="1:7">
      <c r="A37513">
        <v>3.7511000000000001</v>
      </c>
      <c r="B37513">
        <v>-0.12483088441138657</v>
      </c>
      <c r="C37513">
        <v>-0.12402428822502198</v>
      </c>
      <c r="D37513">
        <v>-0.13669900589617701</v>
      </c>
      <c r="E37513">
        <v>-0.12066197966646672</v>
      </c>
      <c r="F37513">
        <v>-4.6682042597947573E-2</v>
      </c>
      <c r="G37513">
        <v>-0.19039022398688188</v>
      </c>
    </row>
    <row r="37514" spans="1:7">
      <c r="A37514">
        <v>3.7512000000000003</v>
      </c>
      <c r="B37514">
        <v>-0.12476867035989159</v>
      </c>
      <c r="C37514">
        <v>-0.12383581982020964</v>
      </c>
      <c r="D37514">
        <v>-0.13654774510888767</v>
      </c>
      <c r="E37514">
        <v>-0.12062178306711081</v>
      </c>
      <c r="F37514">
        <v>-4.6277046865456091E-2</v>
      </c>
      <c r="G37514">
        <v>-0.19060035842881023</v>
      </c>
    </row>
    <row r="37515" spans="1:7">
      <c r="A37515">
        <v>3.7513000000000001</v>
      </c>
      <c r="B37515">
        <v>-0.12470311901214837</v>
      </c>
      <c r="C37515">
        <v>-0.12364229158659867</v>
      </c>
      <c r="D37515">
        <v>-0.13639175427030281</v>
      </c>
      <c r="E37515">
        <v>-0.12058965405339765</v>
      </c>
      <c r="F37515">
        <v>-4.5862671244189385E-2</v>
      </c>
      <c r="G37515">
        <v>-0.19081271187592497</v>
      </c>
    </row>
    <row r="37516" spans="1:7">
      <c r="A37516">
        <v>3.7514000000000003</v>
      </c>
      <c r="B37516">
        <v>-0.124634191554998</v>
      </c>
      <c r="C37516">
        <v>-0.1234439050910332</v>
      </c>
      <c r="D37516">
        <v>-0.1362311521527797</v>
      </c>
      <c r="E37516">
        <v>-0.12056411066633907</v>
      </c>
      <c r="F37516">
        <v>-4.5439866477517368E-2</v>
      </c>
      <c r="G37516">
        <v>-0.19102654859430707</v>
      </c>
    </row>
    <row r="37517" spans="1:7">
      <c r="A37517">
        <v>3.7515000000000001</v>
      </c>
      <c r="B37517">
        <v>-0.12456188738915719</v>
      </c>
      <c r="C37517">
        <v>-0.12324087163576625</v>
      </c>
      <c r="D37517">
        <v>-0.13606607792443537</v>
      </c>
      <c r="E37517">
        <v>-0.12054390285072539</v>
      </c>
      <c r="F37517">
        <v>-4.5009510779639911E-2</v>
      </c>
      <c r="G37517">
        <v>-0.19124125153760296</v>
      </c>
    </row>
    <row r="37518" spans="1:7">
      <c r="A37518">
        <v>3.7516000000000003</v>
      </c>
      <c r="B37518">
        <v>-0.12448622345364102</v>
      </c>
      <c r="C37518">
        <v>-0.12303339484354403</v>
      </c>
      <c r="D37518">
        <v>-0.13589667195694854</v>
      </c>
      <c r="E37518">
        <v>-0.12052796719997154</v>
      </c>
      <c r="F37518">
        <v>-4.4572400135300061E-2</v>
      </c>
      <c r="G37518">
        <v>-0.19145629344405385</v>
      </c>
    </row>
    <row r="37519" spans="1:7">
      <c r="A37519">
        <v>3.7517</v>
      </c>
      <c r="B37519">
        <v>-0.12440722673822702</v>
      </c>
      <c r="C37519">
        <v>-0.12282166614510448</v>
      </c>
      <c r="D37519">
        <v>-0.13572307011542506</v>
      </c>
      <c r="E37519">
        <v>-0.12051539707047534</v>
      </c>
      <c r="F37519">
        <v>-4.4129251745442175E-2</v>
      </c>
      <c r="G37519">
        <v>-0.19167122125515107</v>
      </c>
    </row>
    <row r="37520" spans="1:7">
      <c r="A37520">
        <v>3.7518000000000002</v>
      </c>
      <c r="B37520">
        <v>-0.12432493072453932</v>
      </c>
      <c r="C37520">
        <v>-0.12260586389712547</v>
      </c>
      <c r="D37520">
        <v>-0.13554540191361397</v>
      </c>
      <c r="E37520">
        <v>-0.12050541907327461</v>
      </c>
      <c r="F37520">
        <v>-4.3680710600175303E-2</v>
      </c>
      <c r="G37520">
        <v>-0.19188564509855027</v>
      </c>
    </row>
    <row r="37521" spans="1:7">
      <c r="A37521">
        <v>3.7519</v>
      </c>
      <c r="B37521">
        <v>-0.12423937316121103</v>
      </c>
      <c r="C37521">
        <v>-0.12238615355281279</v>
      </c>
      <c r="D37521">
        <v>-0.13536378985424857</v>
      </c>
      <c r="E37521">
        <v>-0.12049737323702767</v>
      </c>
      <c r="F37521">
        <v>-4.3227356441281034E-2</v>
      </c>
      <c r="G37521">
        <v>-0.19209922932582951</v>
      </c>
    </row>
    <row r="37522" spans="1:7">
      <c r="A37522">
        <v>3.7520000000000002</v>
      </c>
      <c r="B37522">
        <v>6.8861447086919991E-2</v>
      </c>
      <c r="C37522">
        <v>7.0849353351283284E-2</v>
      </c>
      <c r="D37522">
        <v>5.7833692316609842E-2</v>
      </c>
      <c r="E37522">
        <v>7.2521345619251082E-2</v>
      </c>
      <c r="F37522">
        <v>0.15024233112028904</v>
      </c>
      <c r="G37522">
        <v>7.0035668283929819E-4</v>
      </c>
    </row>
    <row r="37523" spans="1:7">
      <c r="A37523">
        <v>3.7521</v>
      </c>
      <c r="B37523">
        <v>6.8953327343131754E-2</v>
      </c>
      <c r="C37523">
        <v>7.1076374458421299E-2</v>
      </c>
      <c r="D37523">
        <v>5.8022640291342853E-2</v>
      </c>
      <c r="E37523">
        <v>7.2527342603141337E-2</v>
      </c>
      <c r="F37523">
        <v>0.15070345114492734</v>
      </c>
      <c r="G37523">
        <v>4.8897900621491797E-4</v>
      </c>
    </row>
    <row r="37524" spans="1:7">
      <c r="A37524">
        <v>3.7522000000000002</v>
      </c>
      <c r="B37524">
        <v>6.9048199006538358E-2</v>
      </c>
      <c r="C37524">
        <v>7.1306621537861048E-2</v>
      </c>
      <c r="D37524">
        <v>5.8214686810584837E-2</v>
      </c>
      <c r="E37524">
        <v>7.2534147716610792E-2</v>
      </c>
      <c r="F37524">
        <v>0.15116658495368479</v>
      </c>
      <c r="G37524">
        <v>2.7913954075786673E-4</v>
      </c>
    </row>
    <row r="37525" spans="1:7">
      <c r="A37525">
        <v>3.7523</v>
      </c>
      <c r="B37525">
        <v>6.9146000201317115E-2</v>
      </c>
      <c r="C37525">
        <v>7.1539761356609333E-2</v>
      </c>
      <c r="D37525">
        <v>5.8409589548750418E-2</v>
      </c>
      <c r="E37525">
        <v>7.2543030195964767E-2</v>
      </c>
      <c r="F37525">
        <v>0.15163047168977339</v>
      </c>
      <c r="G37525">
        <v>7.1666117544333385E-5</v>
      </c>
    </row>
    <row r="37526" spans="1:7">
      <c r="A37526">
        <v>3.7524000000000002</v>
      </c>
      <c r="B37526">
        <v>6.9246444420785203E-2</v>
      </c>
      <c r="C37526">
        <v>7.1775290299533445E-2</v>
      </c>
      <c r="D37526">
        <v>5.8606932618666896E-2</v>
      </c>
      <c r="E37526">
        <v>7.2554541468709988E-2</v>
      </c>
      <c r="F37526">
        <v>0.15209392244196554</v>
      </c>
      <c r="G37526">
        <v>-1.3305167166076382E-4</v>
      </c>
    </row>
    <row r="37527" spans="1:7">
      <c r="A37527">
        <v>3.7525000000000004</v>
      </c>
      <c r="B37527">
        <v>6.9349160424126755E-2</v>
      </c>
      <c r="C37527">
        <v>7.2012691433505971E-2</v>
      </c>
      <c r="D37527">
        <v>5.8806245303395066E-2</v>
      </c>
      <c r="E37527">
        <v>7.2568773808916728E-2</v>
      </c>
      <c r="F37527">
        <v>0.15255591069954869</v>
      </c>
      <c r="G37527">
        <v>-3.3487601240704545E-4</v>
      </c>
    </row>
    <row r="37528" spans="1:7">
      <c r="A37528">
        <v>3.7526000000000002</v>
      </c>
      <c r="B37528">
        <v>6.9453759781039182E-2</v>
      </c>
      <c r="C37528">
        <v>7.2251461625438829E-2</v>
      </c>
      <c r="D37528">
        <v>5.9007073685706679E-2</v>
      </c>
      <c r="E37528">
        <v>7.2585655446943328E-2</v>
      </c>
      <c r="F37528">
        <v>0.153015578754221</v>
      </c>
      <c r="G37528">
        <v>-5.3384610379689224E-4</v>
      </c>
    </row>
    <row r="37529" spans="1:7">
      <c r="A37529">
        <v>3.7527000000000004</v>
      </c>
      <c r="B37529">
        <v>6.9559842111472925E-2</v>
      </c>
      <c r="C37529">
        <v>7.2491121399069769E-2</v>
      </c>
      <c r="D37529">
        <v>5.9208977411239871E-2</v>
      </c>
      <c r="E37529">
        <v>7.2605130825724701E-2</v>
      </c>
      <c r="F37529">
        <v>0.15347222254926898</v>
      </c>
      <c r="G37529">
        <v>-7.3013684068315432E-4</v>
      </c>
    </row>
    <row r="37530" spans="1:7">
      <c r="A37530">
        <v>3.7528000000000001</v>
      </c>
      <c r="B37530">
        <v>6.9667002603408967E-2</v>
      </c>
      <c r="C37530">
        <v>7.2731218496890016E-2</v>
      </c>
      <c r="D37530">
        <v>5.9411533099456015E-2</v>
      </c>
      <c r="E37530">
        <v>7.2627168888383081E-2</v>
      </c>
      <c r="F37530">
        <v>0.15392529499125451</v>
      </c>
      <c r="G37530">
        <v>-9.2402788227470556E-4</v>
      </c>
    </row>
    <row r="37531" spans="1:7">
      <c r="A37531">
        <v>3.7529000000000003</v>
      </c>
      <c r="B37531">
        <v>6.9774838430173958E-2</v>
      </c>
      <c r="C37531">
        <v>7.2971335236627688E-2</v>
      </c>
      <c r="D37531">
        <v>5.96143383304506E-2</v>
      </c>
      <c r="E37531">
        <v>7.26517579652185E-2</v>
      </c>
      <c r="F37531">
        <v>0.15437444873813991</v>
      </c>
      <c r="G37531">
        <v>-1.1158760933395045E-3</v>
      </c>
    </row>
    <row r="37532" spans="1:7">
      <c r="A37532">
        <v>3.7530000000000001</v>
      </c>
      <c r="B37532">
        <v>-4.3917288002239818E-2</v>
      </c>
      <c r="C37532">
        <v>-4.0589156684936789E-2</v>
      </c>
      <c r="D37532">
        <v>-5.3983230485096456E-2</v>
      </c>
      <c r="E37532">
        <v>-4.112134940453005E-2</v>
      </c>
      <c r="F37532">
        <v>4.1019270707008532E-2</v>
      </c>
      <c r="G37532">
        <v>-0.11510634434287761</v>
      </c>
    </row>
    <row r="37533" spans="1:7">
      <c r="A37533">
        <v>3.7531000000000003</v>
      </c>
      <c r="B37533">
        <v>-4.3809080595451189E-2</v>
      </c>
      <c r="C37533">
        <v>-4.0349954520225495E-2</v>
      </c>
      <c r="D37533">
        <v>-5.378081656588396E-2</v>
      </c>
      <c r="E37533">
        <v>-4.1091666777196958E-2</v>
      </c>
      <c r="F37533">
        <v>4.1460345608077362E-2</v>
      </c>
      <c r="G37533">
        <v>-0.11529502417004545</v>
      </c>
    </row>
    <row r="37534" spans="1:7">
      <c r="A37534">
        <v>3.7532000000000001</v>
      </c>
      <c r="B37534">
        <v>-4.3700649756469812E-2</v>
      </c>
      <c r="C37534">
        <v>-4.0111193908743736E-2</v>
      </c>
      <c r="D37534">
        <v>-5.3578493877187938E-2</v>
      </c>
      <c r="E37534">
        <v>-4.1059621757072881E-2</v>
      </c>
      <c r="F37534">
        <v>4.1897478172560683E-2</v>
      </c>
      <c r="G37534">
        <v>-0.11548183936906321</v>
      </c>
    </row>
    <row r="37535" spans="1:7">
      <c r="A37535">
        <v>3.7533000000000003</v>
      </c>
      <c r="B37535">
        <v>-4.3591860292546691E-2</v>
      </c>
      <c r="C37535">
        <v>-3.9872759476611286E-2</v>
      </c>
      <c r="D37535">
        <v>-5.3376140276390593E-2</v>
      </c>
      <c r="E37535">
        <v>-4.1025438673513805E-2</v>
      </c>
      <c r="F37535">
        <v>4.2330663814735651E-2</v>
      </c>
      <c r="G37535">
        <v>-0.11566665525116961</v>
      </c>
    </row>
    <row r="37536" spans="1:7">
      <c r="A37536">
        <v>3.7534000000000001</v>
      </c>
      <c r="B37536">
        <v>-4.3482496382440061E-2</v>
      </c>
      <c r="C37536">
        <v>-3.9634442232135747E-2</v>
      </c>
      <c r="D37536">
        <v>-5.317354635778937E-2</v>
      </c>
      <c r="E37536">
        <v>-4.0989217980418935E-2</v>
      </c>
      <c r="F37536">
        <v>4.2760097481086473E-2</v>
      </c>
      <c r="G37536">
        <v>-0.11584929534372669</v>
      </c>
    </row>
    <row r="37537" spans="1:7">
      <c r="A37537">
        <v>3.7535000000000003</v>
      </c>
      <c r="B37537">
        <v>-4.337234531085965E-2</v>
      </c>
      <c r="C37537">
        <v>-3.9396021570159867E-2</v>
      </c>
      <c r="D37537">
        <v>-5.2970498461444748E-2</v>
      </c>
      <c r="E37537">
        <v>-4.0951017012460837E-2</v>
      </c>
      <c r="F37537">
        <v>4.3186063298449373E-2</v>
      </c>
      <c r="G37537">
        <v>-0.11602960938642465</v>
      </c>
    </row>
    <row r="37538" spans="1:7">
      <c r="A37538">
        <v>3.7536</v>
      </c>
      <c r="B37538">
        <v>-4.3261216983875528E-2</v>
      </c>
      <c r="C37538">
        <v>-3.91572906024793E-2</v>
      </c>
      <c r="D37538">
        <v>-5.2766800312967099E-2</v>
      </c>
      <c r="E37538">
        <v>-4.0910872865794819E-2</v>
      </c>
      <c r="F37538">
        <v>4.3608868195010073E-2</v>
      </c>
      <c r="G37538">
        <v>-0.11620748563116723</v>
      </c>
    </row>
    <row r="37539" spans="1:7">
      <c r="A37539">
        <v>3.7537000000000003</v>
      </c>
      <c r="B37539">
        <v>-4.3148946307778324E-2</v>
      </c>
      <c r="C37539">
        <v>-3.8918063132662439E-2</v>
      </c>
      <c r="D37539">
        <v>-5.2562277335743701E-2</v>
      </c>
      <c r="E37539">
        <v>-4.0868799274376637E-2</v>
      </c>
      <c r="F37539">
        <v>4.4028806773289582E-2</v>
      </c>
      <c r="G37539">
        <v>-0.11638284791414251</v>
      </c>
    </row>
    <row r="37540" spans="1:7">
      <c r="A37540">
        <v>3.7538</v>
      </c>
      <c r="B37540">
        <v>-4.3035391742865414E-2</v>
      </c>
      <c r="C37540">
        <v>-3.867817424783393E-2</v>
      </c>
      <c r="D37540">
        <v>-5.2356776569202346E-2</v>
      </c>
      <c r="E37540">
        <v>-4.0824799078015263E-2</v>
      </c>
      <c r="F37540">
        <v>4.4446153860430909E-2</v>
      </c>
      <c r="G37540">
        <v>-0.11655564863067447</v>
      </c>
    </row>
    <row r="37541" spans="1:7">
      <c r="A37541">
        <v>3.7539000000000002</v>
      </c>
      <c r="B37541">
        <v>-4.292043302830173E-2</v>
      </c>
      <c r="C37541">
        <v>-3.843747966240052E-2</v>
      </c>
      <c r="D37541">
        <v>-5.2150165535400639E-2</v>
      </c>
      <c r="E37541">
        <v>-4.0778875427851441E-2</v>
      </c>
      <c r="F37541">
        <v>4.486116072081249E-2</v>
      </c>
      <c r="G37541">
        <v>-0.11672586169974687</v>
      </c>
    </row>
    <row r="37542" spans="1:7">
      <c r="A37542">
        <v>3.754</v>
      </c>
      <c r="B37542">
        <v>-1.5337920185150011E-2</v>
      </c>
      <c r="C37542">
        <v>-1.0729806074309067E-2</v>
      </c>
      <c r="D37542">
        <v>-2.447628220548026E-2</v>
      </c>
      <c r="E37542">
        <v>-1.3264973874564503E-2</v>
      </c>
      <c r="F37542">
        <v>7.2740101036720475E-2</v>
      </c>
      <c r="G37542">
        <v>-8.9427427623640698E-2</v>
      </c>
    </row>
    <row r="37543" spans="1:7">
      <c r="A37543">
        <v>3.7541000000000002</v>
      </c>
      <c r="B37543">
        <v>-1.521991095445685E-2</v>
      </c>
      <c r="C37543">
        <v>-1.0487197344057009E-2</v>
      </c>
      <c r="D37543">
        <v>-2.4267195816584319E-2</v>
      </c>
      <c r="E37543">
        <v>-1.321516284277785E-2</v>
      </c>
      <c r="F37543">
        <v>7.3150938603914167E-2</v>
      </c>
      <c r="G37543">
        <v>-8.9592480881488357E-2</v>
      </c>
    </row>
    <row r="37544" spans="1:7">
      <c r="A37544">
        <v>3.7542</v>
      </c>
      <c r="B37544">
        <v>-1.5100443884445536E-2</v>
      </c>
      <c r="C37544">
        <v>-1.024371966870774E-2</v>
      </c>
      <c r="D37544">
        <v>-2.4056980351871537E-2</v>
      </c>
      <c r="E37544">
        <v>-1.3163351911025092E-2</v>
      </c>
      <c r="F37544">
        <v>7.3559461999768067E-2</v>
      </c>
      <c r="G37544">
        <v>-8.9754990647047506E-2</v>
      </c>
    </row>
    <row r="37545" spans="1:7">
      <c r="A37545">
        <v>3.7543000000000002</v>
      </c>
      <c r="B37545">
        <v>-1.4979619544347678E-2</v>
      </c>
      <c r="C37545">
        <v>-9.9995090728492997E-3</v>
      </c>
      <c r="D37545">
        <v>-2.3845757898609321E-2</v>
      </c>
      <c r="E37545">
        <v>-1.3109511405644002E-2</v>
      </c>
      <c r="F37545">
        <v>7.3965415796267128E-2</v>
      </c>
      <c r="G37545">
        <v>-8.9914939406900735E-2</v>
      </c>
    </row>
    <row r="37546" spans="1:7">
      <c r="A37546">
        <v>3.7544</v>
      </c>
      <c r="B37546">
        <v>-1.485755655275689E-2</v>
      </c>
      <c r="C37546">
        <v>-9.7547129824215872E-3</v>
      </c>
      <c r="D37546">
        <v>-2.3633664189841141E-2</v>
      </c>
      <c r="E37546">
        <v>-1.3053640389268574E-2</v>
      </c>
      <c r="F37546">
        <v>7.4368558453466835E-2</v>
      </c>
      <c r="G37546">
        <v>-9.0072350827885145E-2</v>
      </c>
    </row>
    <row r="37547" spans="1:7">
      <c r="A37547">
        <v>3.7545000000000002</v>
      </c>
      <c r="B37547">
        <v>-1.4734371739088203E-2</v>
      </c>
      <c r="C37547">
        <v>-9.5094715924579631E-3</v>
      </c>
      <c r="D37547">
        <v>-2.3420829857615288E-2</v>
      </c>
      <c r="E37547">
        <v>-1.2995746990240087E-2</v>
      </c>
      <c r="F37547">
        <v>7.4768676011119112E-2</v>
      </c>
      <c r="G37547">
        <v>-9.0227265230457709E-2</v>
      </c>
    </row>
    <row r="37548" spans="1:7">
      <c r="A37548">
        <v>3.7546000000000004</v>
      </c>
      <c r="B37548">
        <v>-1.4610174520483632E-2</v>
      </c>
      <c r="C37548">
        <v>-9.2639133189909018E-3</v>
      </c>
      <c r="D37548">
        <v>-2.3207375612122938E-2</v>
      </c>
      <c r="E37548">
        <v>-1.2935842997352544E-2</v>
      </c>
      <c r="F37548">
        <v>7.5165582777045714E-2</v>
      </c>
      <c r="G37548">
        <v>-9.0379730325437557E-2</v>
      </c>
    </row>
    <row r="37549" spans="1:7">
      <c r="A37549">
        <v>3.7547000000000001</v>
      </c>
      <c r="B37549">
        <v>-1.4485065373874395E-2</v>
      </c>
      <c r="C37549">
        <v>-9.0181541863509906E-3</v>
      </c>
      <c r="D37549">
        <v>-2.2993411349100157E-2</v>
      </c>
      <c r="E37549">
        <v>-1.2873942357287817E-2</v>
      </c>
      <c r="F37549">
        <v>7.5559118817465881E-2</v>
      </c>
      <c r="G37549">
        <v>-9.0529796716300931E-2</v>
      </c>
    </row>
    <row r="37550" spans="1:7">
      <c r="A37550">
        <v>3.7548000000000004</v>
      </c>
      <c r="B37550">
        <v>-1.4359135576495596E-2</v>
      </c>
      <c r="C37550">
        <v>-8.7722983304399094E-3</v>
      </c>
      <c r="D37550">
        <v>-2.2779036403481001E-2</v>
      </c>
      <c r="E37550">
        <v>-1.2810060708886059E-2</v>
      </c>
      <c r="F37550">
        <v>7.5949149263972129E-2</v>
      </c>
      <c r="G37550">
        <v>-9.0677515077323911E-2</v>
      </c>
    </row>
    <row r="37551" spans="1:7">
      <c r="A37551">
        <v>3.7549000000000001</v>
      </c>
      <c r="B37551">
        <v>-1.4232467417458317E-2</v>
      </c>
      <c r="C37551">
        <v>-8.526438797746394E-3</v>
      </c>
      <c r="D37551">
        <v>-2.2564340168072405E-2</v>
      </c>
      <c r="E37551">
        <v>-1.274421515977546E-2</v>
      </c>
      <c r="F37551">
        <v>7.6335565238443676E-2</v>
      </c>
      <c r="G37551">
        <v>-9.0822934163089314E-2</v>
      </c>
    </row>
    <row r="37552" spans="1:7">
      <c r="A37552">
        <v>3.7550000000000003</v>
      </c>
      <c r="B37552">
        <v>-1.8047067051424115E-2</v>
      </c>
      <c r="C37552">
        <v>-1.2222590617075646E-2</v>
      </c>
      <c r="D37552">
        <v>-2.62913352297236E-2</v>
      </c>
      <c r="E37552">
        <v>-1.6618356458494053E-2</v>
      </c>
      <c r="F37552">
        <v>7.2776347642603101E-2</v>
      </c>
      <c r="G37552">
        <v>-9.4908032039790355E-2</v>
      </c>
    </row>
    <row r="37553" spans="1:7">
      <c r="A37553">
        <v>3.7551000000000001</v>
      </c>
      <c r="B37553">
        <v>-1.7919115962681698E-2</v>
      </c>
      <c r="C37553">
        <v>-1.1976942029964022E-2</v>
      </c>
      <c r="D37553">
        <v>-2.6076206798304469E-2</v>
      </c>
      <c r="E37553">
        <v>-1.654863693342799E-2</v>
      </c>
      <c r="F37553">
        <v>7.3155317664550232E-2</v>
      </c>
      <c r="G37553">
        <v>-9.5048966450899289E-2</v>
      </c>
    </row>
    <row r="37554" spans="1:7">
      <c r="A37554">
        <v>3.7552000000000003</v>
      </c>
      <c r="B37554">
        <v>-1.7790527197591999E-2</v>
      </c>
      <c r="C37554">
        <v>-1.1731409259714276E-2</v>
      </c>
      <c r="D37554">
        <v>-2.586087086533162E-2</v>
      </c>
      <c r="E37554">
        <v>-1.6476999567438238E-2</v>
      </c>
      <c r="F37554">
        <v>7.3530573929051379E-2</v>
      </c>
      <c r="G37554">
        <v>-9.5187648023565566E-2</v>
      </c>
    </row>
    <row r="37555" spans="1:7">
      <c r="A37555">
        <v>3.7553000000000001</v>
      </c>
      <c r="B37555">
        <v>-1.7661276468504905E-2</v>
      </c>
      <c r="C37555">
        <v>-1.1485970927501477E-2</v>
      </c>
      <c r="D37555">
        <v>-2.5645308944799439E-2</v>
      </c>
      <c r="E37555">
        <v>-1.6403452564462049E-2</v>
      </c>
      <c r="F37555">
        <v>7.390214584035705E-2</v>
      </c>
      <c r="G37555">
        <v>-9.5324057600082598E-2</v>
      </c>
    </row>
    <row r="37556" spans="1:7">
      <c r="A37556">
        <v>3.7554000000000003</v>
      </c>
      <c r="B37556">
        <v>-1.7531348218525533E-2</v>
      </c>
      <c r="C37556">
        <v>-1.1240616978479778E-2</v>
      </c>
      <c r="D37556">
        <v>-2.5429514868181791E-2</v>
      </c>
      <c r="E37556">
        <v>-1.6328000248410555E-2</v>
      </c>
      <c r="F37556">
        <v>7.4270035141302287E-2</v>
      </c>
      <c r="G37556">
        <v>-9.5458179689490288E-2</v>
      </c>
    </row>
    <row r="37557" spans="1:7">
      <c r="A37557">
        <v>3.7555000000000001</v>
      </c>
      <c r="B37557">
        <v>-1.7400742401792346E-2</v>
      </c>
      <c r="C37557">
        <v>-1.0995363149850057E-2</v>
      </c>
      <c r="D37557">
        <v>-2.521350727580618E-2</v>
      </c>
      <c r="E37557">
        <v>-1.6250644004668541E-2</v>
      </c>
      <c r="F37557">
        <v>7.463423007936347E-2</v>
      </c>
      <c r="G37557">
        <v>-9.5590003246434727E-2</v>
      </c>
    </row>
    <row r="37558" spans="1:7">
      <c r="A37558">
        <v>3.7556000000000003</v>
      </c>
      <c r="B37558">
        <v>-1.726947618832364E-2</v>
      </c>
      <c r="C37558">
        <v>-1.0750232775870394E-2</v>
      </c>
      <c r="D37558">
        <v>-2.4997311182617388E-2</v>
      </c>
      <c r="E37558">
        <v>-1.6171385561453897E-2</v>
      </c>
      <c r="F37558">
        <v>7.4994710666896475E-2</v>
      </c>
      <c r="G37558">
        <v>-9.5719524688811577E-2</v>
      </c>
    </row>
    <row r="37559" spans="1:7">
      <c r="A37559">
        <v>3.7557</v>
      </c>
      <c r="B37559">
        <v>-1.7137573292877128E-2</v>
      </c>
      <c r="C37559">
        <v>-1.0505255127452706E-2</v>
      </c>
      <c r="D37559">
        <v>-2.4780956493857254E-2</v>
      </c>
      <c r="E37559">
        <v>-1.6090227364039377E-2</v>
      </c>
      <c r="F37559">
        <v>7.5351454249749608E-2</v>
      </c>
      <c r="G37559">
        <v>-9.5846752473009098E-2</v>
      </c>
    </row>
    <row r="37560" spans="1:7">
      <c r="A37560">
        <v>3.7558000000000002</v>
      </c>
      <c r="B37560">
        <v>-1.7005059819691137E-2</v>
      </c>
      <c r="C37560">
        <v>-1.0260461297433743E-2</v>
      </c>
      <c r="D37560">
        <v>-2.4564474768363986E-2</v>
      </c>
      <c r="E37560">
        <v>-1.6007173368762378E-2</v>
      </c>
      <c r="F37560">
        <v>7.5704437937365185E-2</v>
      </c>
      <c r="G37560">
        <v>-9.5971698172143141E-2</v>
      </c>
    </row>
    <row r="37561" spans="1:7">
      <c r="A37561">
        <v>3.7559</v>
      </c>
      <c r="B37561">
        <v>-1.6871962994924772E-2</v>
      </c>
      <c r="C37561">
        <v>-1.0015883227406874E-2</v>
      </c>
      <c r="D37561">
        <v>-2.434789841408147E-2</v>
      </c>
      <c r="E37561">
        <v>-1.5922229107227705E-2</v>
      </c>
      <c r="F37561">
        <v>7.6053639506365137E-2</v>
      </c>
      <c r="G37561">
        <v>-9.60943759448281E-2</v>
      </c>
    </row>
    <row r="37562" spans="1:7">
      <c r="A37562">
        <v>3.7560000000000002</v>
      </c>
      <c r="B37562">
        <v>2.6999269822520766E-2</v>
      </c>
      <c r="C37562">
        <v>3.39660272448703E-2</v>
      </c>
      <c r="D37562">
        <v>1.9606320193122251E-2</v>
      </c>
      <c r="E37562">
        <v>2.7902178794225942E-2</v>
      </c>
      <c r="F37562">
        <v>0.1201366183291814</v>
      </c>
      <c r="G37562">
        <v>-5.247722042187776E-2</v>
      </c>
    </row>
    <row r="37563" spans="1:7">
      <c r="A37563">
        <v>3.7561</v>
      </c>
      <c r="B37563">
        <v>2.713338273724375E-2</v>
      </c>
      <c r="C37563">
        <v>3.4210015057313026E-2</v>
      </c>
      <c r="D37563">
        <v>1.9822899380713466E-2</v>
      </c>
      <c r="E37563">
        <v>2.7990865352344615E-2</v>
      </c>
      <c r="F37563">
        <v>0.12047810331075801</v>
      </c>
      <c r="G37563">
        <v>-5.2595519745697802E-2</v>
      </c>
    </row>
    <row r="37564" spans="1:7">
      <c r="A37564">
        <v>3.7562000000000002</v>
      </c>
      <c r="B37564">
        <v>2.7267736497019968E-2</v>
      </c>
      <c r="C37564">
        <v>3.4453444662797761E-2</v>
      </c>
      <c r="D37564">
        <v>2.0039179813976737E-2</v>
      </c>
      <c r="E37564">
        <v>2.8081324516172491E-2</v>
      </c>
      <c r="F37564">
        <v>0.12081551226495657</v>
      </c>
      <c r="G37564">
        <v>-5.2711921273402587E-2</v>
      </c>
    </row>
    <row r="37565" spans="1:7">
      <c r="A37565">
        <v>3.7563</v>
      </c>
      <c r="B37565">
        <v>2.7402125218074946E-2</v>
      </c>
      <c r="C37565">
        <v>3.4696118104017071E-2</v>
      </c>
      <c r="D37565">
        <v>2.0254964245182805E-2</v>
      </c>
      <c r="E37565">
        <v>2.817346769255151E-2</v>
      </c>
      <c r="F37565">
        <v>0.12114881509313138</v>
      </c>
      <c r="G37565">
        <v>-5.2826610097752871E-2</v>
      </c>
    </row>
    <row r="37566" spans="1:7">
      <c r="A37566">
        <v>3.7564000000000002</v>
      </c>
      <c r="B37566">
        <v>2.7536321426862465E-2</v>
      </c>
      <c r="C37566">
        <v>3.4937821134886082E-2</v>
      </c>
      <c r="D37566">
        <v>2.0470037015599019E-2</v>
      </c>
      <c r="E37566">
        <v>2.826717944858733E-2</v>
      </c>
      <c r="F37566">
        <v>0.12147802067035647</v>
      </c>
      <c r="G37566">
        <v>-5.2939829478389863E-2</v>
      </c>
    </row>
    <row r="37567" spans="1:7">
      <c r="A37567">
        <v>3.7565000000000004</v>
      </c>
      <c r="B37567">
        <v>2.7670106675091066E-2</v>
      </c>
      <c r="C37567">
        <v>3.5178352186262085E-2</v>
      </c>
      <c r="D37567">
        <v>2.0684192888005271E-2</v>
      </c>
      <c r="E37567">
        <v>2.8362347301913074E-2</v>
      </c>
      <c r="F37567">
        <v>0.12180318593571317</v>
      </c>
      <c r="G37567">
        <v>-5.3051839690851241E-2</v>
      </c>
    </row>
    <row r="37568" spans="1:7">
      <c r="A37568">
        <v>3.7566000000000002</v>
      </c>
      <c r="B37568">
        <v>2.7803279442195183E-2</v>
      </c>
      <c r="C37568">
        <v>3.5417528945808296E-2</v>
      </c>
      <c r="D37568">
        <v>2.0897244101738544E-2</v>
      </c>
      <c r="E37568">
        <v>2.8458868148087318E-2</v>
      </c>
      <c r="F37568">
        <v>0.12212440717179607</v>
      </c>
      <c r="G37568">
        <v>-5.3162901903479512E-2</v>
      </c>
    </row>
    <row r="37569" spans="1:7">
      <c r="A37569">
        <v>3.7567000000000004</v>
      </c>
      <c r="B37569">
        <v>2.7935656828272926E-2</v>
      </c>
      <c r="C37569">
        <v>3.5655188872752763E-2</v>
      </c>
      <c r="D37569">
        <v>2.1109021442221376E-2</v>
      </c>
      <c r="E37569">
        <v>2.8556648431474568E-2</v>
      </c>
      <c r="F37569">
        <v>0.12244180817126389</v>
      </c>
      <c r="G37569">
        <v>-5.3273269825682215E-2</v>
      </c>
    </row>
    <row r="37570" spans="1:7">
      <c r="A37570">
        <v>3.7568000000000001</v>
      </c>
      <c r="B37570">
        <v>2.8067074497730271E-2</v>
      </c>
      <c r="C37570">
        <v>3.589118815036807E-2</v>
      </c>
      <c r="D37570">
        <v>2.1319373695828148E-2</v>
      </c>
      <c r="E37570">
        <v>2.8655602668219995E-2</v>
      </c>
      <c r="F37570">
        <v>0.12275552906926229</v>
      </c>
      <c r="G37570">
        <v>-5.3383181850440511E-2</v>
      </c>
    </row>
    <row r="37571" spans="1:7">
      <c r="A37571">
        <v>3.7569000000000004</v>
      </c>
      <c r="B37571">
        <v>2.8197386119513279E-2</v>
      </c>
      <c r="C37571">
        <v>3.6125400315929479E-2</v>
      </c>
      <c r="D37571">
        <v>2.152816670082025E-2</v>
      </c>
      <c r="E37571">
        <v>2.8755651653656449E-2</v>
      </c>
      <c r="F37571">
        <v>0.12306571678853757</v>
      </c>
      <c r="G37571">
        <v>-5.3492853311857311E-2</v>
      </c>
    </row>
    <row r="37572" spans="1:7">
      <c r="A37572">
        <v>3.7570000000000001</v>
      </c>
      <c r="B37572">
        <v>7.0775110429095456E-3</v>
      </c>
      <c r="C37572">
        <v>1.5108763290293759E-2</v>
      </c>
      <c r="D37572">
        <v>4.863307150859697E-4</v>
      </c>
      <c r="E37572">
        <v>7.607769397053564E-3</v>
      </c>
      <c r="F37572">
        <v>0.10212356586934232</v>
      </c>
      <c r="G37572">
        <v>-7.4851426804863314E-2</v>
      </c>
    </row>
    <row r="37573" spans="1:7">
      <c r="A37573">
        <v>3.7571000000000003</v>
      </c>
      <c r="B37573">
        <v>7.2052925682561941E-3</v>
      </c>
      <c r="C37573">
        <v>1.5339128433291549E-2</v>
      </c>
      <c r="D37573">
        <v>6.9172088917301977E-4</v>
      </c>
      <c r="E37573">
        <v>7.7098019583251021E-3</v>
      </c>
      <c r="F37573">
        <v>0.1024270744176063</v>
      </c>
      <c r="G37573">
        <v>-7.4961040991544547E-2</v>
      </c>
    </row>
    <row r="37574" spans="1:7">
      <c r="A37574">
        <v>3.7572000000000001</v>
      </c>
      <c r="B37574">
        <v>7.3318783055138503E-3</v>
      </c>
      <c r="C37574">
        <v>1.5567619977136182E-2</v>
      </c>
      <c r="D37574">
        <v>8.9547796459399365E-4</v>
      </c>
      <c r="E37574">
        <v>7.8127855836251231E-3</v>
      </c>
      <c r="F37574">
        <v>0.1027271460724149</v>
      </c>
      <c r="G37574">
        <v>-7.5070436071481728E-2</v>
      </c>
    </row>
    <row r="37575" spans="1:7">
      <c r="A37575">
        <v>3.7573000000000003</v>
      </c>
      <c r="B37575">
        <v>7.4573819074355008E-3</v>
      </c>
      <c r="C37575">
        <v>1.5794325128154263E-2</v>
      </c>
      <c r="D37575">
        <v>1.0976990676789811E-3</v>
      </c>
      <c r="E37575">
        <v>7.9167166368231609E-3</v>
      </c>
      <c r="F37575">
        <v>0.10302359575332437</v>
      </c>
      <c r="G37575">
        <v>-7.5179420065981883E-2</v>
      </c>
    </row>
    <row r="37576" spans="1:7">
      <c r="A37576">
        <v>3.7574000000000001</v>
      </c>
      <c r="B37576">
        <v>7.5819201328619634E-3</v>
      </c>
      <c r="C37576">
        <v>1.6019339369896635E-2</v>
      </c>
      <c r="D37576">
        <v>1.2984867917618104E-3</v>
      </c>
      <c r="E37576">
        <v>8.0216109997212903E-3</v>
      </c>
      <c r="F37576">
        <v>0.10331630131029487</v>
      </c>
      <c r="G37576">
        <v>-7.5287809771603403E-2</v>
      </c>
    </row>
    <row r="37577" spans="1:7">
      <c r="A37577">
        <v>3.7575000000000003</v>
      </c>
      <c r="B37577">
        <v>7.7055990681960118E-3</v>
      </c>
      <c r="C37577">
        <v>1.6242751620850093E-2</v>
      </c>
      <c r="D37577">
        <v>1.4979351570838517E-3</v>
      </c>
      <c r="E37577">
        <v>8.1274881157438542E-3</v>
      </c>
      <c r="F37577">
        <v>0.10360517993329488</v>
      </c>
      <c r="G37577">
        <v>-7.5395447311422142E-2</v>
      </c>
    </row>
    <row r="37578" spans="1:7">
      <c r="A37578">
        <v>3.7576000000000001</v>
      </c>
      <c r="B37578">
        <v>7.828511106579672E-3</v>
      </c>
      <c r="C37578">
        <v>1.6464640406035791E-2</v>
      </c>
      <c r="D37578">
        <v>1.6961262417654055E-3</v>
      </c>
      <c r="E37578">
        <v>8.2343662311913784E-3</v>
      </c>
      <c r="F37578">
        <v>0.10389017634947387</v>
      </c>
      <c r="G37578">
        <v>-7.5502201266995722E-2</v>
      </c>
    </row>
    <row r="37579" spans="1:7">
      <c r="A37579">
        <v>3.7577000000000003</v>
      </c>
      <c r="B37579">
        <v>7.9507348855210047E-3</v>
      </c>
      <c r="C37579">
        <v>1.668507314682266E-2</v>
      </c>
      <c r="D37579">
        <v>1.893129787977621E-3</v>
      </c>
      <c r="E37579">
        <v>8.3422608166262152E-3</v>
      </c>
      <c r="F37579">
        <v>0.10417125530385016</v>
      </c>
      <c r="G37579">
        <v>-7.5607963861977739E-2</v>
      </c>
    </row>
    <row r="37580" spans="1:7">
      <c r="A37580">
        <v>3.7578</v>
      </c>
      <c r="B37580">
        <v>8.0723360195902316E-3</v>
      </c>
      <c r="C37580">
        <v>1.690410636665618E-2</v>
      </c>
      <c r="D37580">
        <v>2.0890036410925461E-3</v>
      </c>
      <c r="E37580">
        <v>8.4511839597929059E-3</v>
      </c>
      <c r="F37580">
        <v>0.10444839612616208</v>
      </c>
      <c r="G37580">
        <v>-7.5712647836413766E-2</v>
      </c>
    </row>
    <row r="37581" spans="1:7">
      <c r="A37581">
        <v>3.7579000000000002</v>
      </c>
      <c r="B37581">
        <v>8.1933680276704557E-3</v>
      </c>
      <c r="C37581">
        <v>1.7121786190053889E-2</v>
      </c>
      <c r="D37581">
        <v>2.2837944188189852E-3</v>
      </c>
      <c r="E37581">
        <v>8.5611440885342768E-3</v>
      </c>
      <c r="F37581">
        <v>0.10472158863095436</v>
      </c>
      <c r="G37581">
        <v>-7.5816183606646853E-2</v>
      </c>
    </row>
    <row r="37582" spans="1:7">
      <c r="A37582">
        <v>3.758</v>
      </c>
      <c r="B37582">
        <v>1.4991183931395202E-2</v>
      </c>
      <c r="C37582">
        <v>2.4015459594656452E-2</v>
      </c>
      <c r="D37582">
        <v>9.1548488755988089E-3</v>
      </c>
      <c r="E37582">
        <v>1.5349456477677471E-2</v>
      </c>
      <c r="F37582">
        <v>0.11166814067175793</v>
      </c>
      <c r="G37582">
        <v>-6.924120616718081E-2</v>
      </c>
    </row>
    <row r="37583" spans="1:7">
      <c r="A37583">
        <v>3.7581000000000002</v>
      </c>
      <c r="B37583">
        <v>1.5111169305194849E-2</v>
      </c>
      <c r="C37583">
        <v>2.4230509762424912E-2</v>
      </c>
      <c r="D37583">
        <v>9.3475457863485545E-3</v>
      </c>
      <c r="E37583">
        <v>1.5461487572336716E-2</v>
      </c>
      <c r="F37583">
        <v>0.11193343352829933</v>
      </c>
      <c r="G37583">
        <v>-6.9342337893051401E-2</v>
      </c>
    </row>
    <row r="37584" spans="1:7">
      <c r="A37584">
        <v>3.7582</v>
      </c>
      <c r="B37584">
        <v>1.5230559429650459E-2</v>
      </c>
      <c r="C37584">
        <v>2.4444178200813571E-2</v>
      </c>
      <c r="D37584">
        <v>9.5391207610653339E-3</v>
      </c>
      <c r="E37584">
        <v>1.5574495093008754E-2</v>
      </c>
      <c r="F37584">
        <v>0.11219481238093026</v>
      </c>
      <c r="G37584">
        <v>-6.9442370378051468E-2</v>
      </c>
    </row>
    <row r="37585" spans="1:7">
      <c r="A37585">
        <v>3.7583000000000002</v>
      </c>
      <c r="B37585">
        <v>1.5349272061006225E-2</v>
      </c>
      <c r="C37585">
        <v>2.4656390313805954E-2</v>
      </c>
      <c r="D37585">
        <v>9.7294959358480426E-3</v>
      </c>
      <c r="E37585">
        <v>1.5688423004128343E-2</v>
      </c>
      <c r="F37585">
        <v>0.11245233121349629</v>
      </c>
      <c r="G37585">
        <v>-6.9541406302273914E-2</v>
      </c>
    </row>
    <row r="37586" spans="1:7">
      <c r="A37586">
        <v>3.7584</v>
      </c>
      <c r="B37586">
        <v>1.5467231392042979E-2</v>
      </c>
      <c r="C37586">
        <v>2.4867077159104856E-2</v>
      </c>
      <c r="D37586">
        <v>9.9185991450632116E-3</v>
      </c>
      <c r="E37586">
        <v>1.5803214665531411E-2</v>
      </c>
      <c r="F37586">
        <v>0.11270604012680732</v>
      </c>
      <c r="G37586">
        <v>-6.9639542325331552E-2</v>
      </c>
    </row>
    <row r="37587" spans="1:7">
      <c r="A37587">
        <v>3.7585000000000002</v>
      </c>
      <c r="B37587">
        <v>1.5584371896428362E-2</v>
      </c>
      <c r="C37587">
        <v>2.5076179130816723E-2</v>
      </c>
      <c r="D37587">
        <v>1.0106367585413167E-2</v>
      </c>
      <c r="E37587">
        <v>1.5918816833097281E-2</v>
      </c>
      <c r="F37587">
        <v>0.11295598669664803</v>
      </c>
      <c r="G37587">
        <v>-6.9736863630443971E-2</v>
      </c>
    </row>
    <row r="37588" spans="1:7">
      <c r="A37588">
        <v>3.7586000000000004</v>
      </c>
      <c r="B37588">
        <v>1.5700638789917232E-2</v>
      </c>
      <c r="C37588">
        <v>2.5283646287186823E-2</v>
      </c>
      <c r="D37588">
        <v>1.0292748169614008E-2</v>
      </c>
      <c r="E37588">
        <v>1.6035180078686442E-2</v>
      </c>
      <c r="F37588">
        <v>0.11320221500201465</v>
      </c>
      <c r="G37588">
        <v>-6.9833442435992862E-2</v>
      </c>
    </row>
    <row r="37589" spans="1:7">
      <c r="A37589">
        <v>3.7587000000000002</v>
      </c>
      <c r="B37589">
        <v>1.5815987587919356E-2</v>
      </c>
      <c r="C37589">
        <v>2.5489437767866274E-2</v>
      </c>
      <c r="D37589">
        <v>1.0477696948699489E-2</v>
      </c>
      <c r="E37589">
        <v>1.6152257196031916E-2</v>
      </c>
      <c r="F37589">
        <v>0.11344476447861745</v>
      </c>
      <c r="G37589">
        <v>-6.9929337869418004E-2</v>
      </c>
    </row>
    <row r="37590" spans="1:7">
      <c r="A37590">
        <v>3.7588000000000004</v>
      </c>
      <c r="B37590">
        <v>1.5930383473990339E-2</v>
      </c>
      <c r="C37590">
        <v>2.5693521059639846E-2</v>
      </c>
      <c r="D37590">
        <v>1.0661178331093701E-2</v>
      </c>
      <c r="E37590">
        <v>1.6270001718054712E-2</v>
      </c>
      <c r="F37590">
        <v>0.11368366911226332</v>
      </c>
      <c r="G37590">
        <v>-7.0024596253172353E-2</v>
      </c>
    </row>
    <row r="37591" spans="1:7">
      <c r="A37591">
        <v>3.7589000000000001</v>
      </c>
      <c r="B37591">
        <v>1.6043800752797654E-2</v>
      </c>
      <c r="C37591">
        <v>2.5895871591214981E-2</v>
      </c>
      <c r="D37591">
        <v>1.0843164514034775E-2</v>
      </c>
      <c r="E37591">
        <v>1.6388371885011799E-2</v>
      </c>
      <c r="F37591">
        <v>0.11391895703390928</v>
      </c>
      <c r="G37591">
        <v>-7.0119250894509391E-2</v>
      </c>
    </row>
    <row r="37592" spans="1:7">
      <c r="A37592">
        <v>3.7590000000000003</v>
      </c>
      <c r="B37592">
        <v>-0.20660892423766608</v>
      </c>
      <c r="C37592">
        <v>-0.19666867479592032</v>
      </c>
      <c r="D37592">
        <v>-0.21174151262119256</v>
      </c>
      <c r="E37592">
        <v>-0.20625781593649234</v>
      </c>
      <c r="F37592">
        <v>-0.10861449729848198</v>
      </c>
      <c r="G37592">
        <v>-0.29297846680345374</v>
      </c>
    </row>
    <row r="37593" spans="1:7">
      <c r="A37593">
        <v>3.7591000000000001</v>
      </c>
      <c r="B37593">
        <v>-0.20649728149115099</v>
      </c>
      <c r="C37593">
        <v>-0.19646964231103325</v>
      </c>
      <c r="D37593">
        <v>-0.21156230260647124</v>
      </c>
      <c r="E37593">
        <v>-0.20613821625418954</v>
      </c>
      <c r="F37593">
        <v>-0.10838620339345827</v>
      </c>
      <c r="G37593">
        <v>-0.29307132422066873</v>
      </c>
    </row>
    <row r="37594" spans="1:7">
      <c r="A37594">
        <v>3.7592000000000003</v>
      </c>
      <c r="B37594">
        <v>-0.20638596425895805</v>
      </c>
      <c r="C37594">
        <v>-0.19627178644417942</v>
      </c>
      <c r="D37594">
        <v>-0.2113838437143114</v>
      </c>
      <c r="E37594">
        <v>-0.20601777113766973</v>
      </c>
      <c r="F37594">
        <v>-0.10816131186912947</v>
      </c>
      <c r="G37594">
        <v>-0.29316209880064747</v>
      </c>
    </row>
    <row r="37595" spans="1:7">
      <c r="A37595">
        <v>3.7593000000000001</v>
      </c>
      <c r="B37595">
        <v>-0.2062746493588965</v>
      </c>
      <c r="C37595">
        <v>-0.19607479277407958</v>
      </c>
      <c r="D37595">
        <v>-0.21120578425112058</v>
      </c>
      <c r="E37595">
        <v>-0.205896335089022</v>
      </c>
      <c r="F37595">
        <v>-0.10793971480624653</v>
      </c>
      <c r="G37595">
        <v>-0.29325055862273008</v>
      </c>
    </row>
    <row r="37596" spans="1:7">
      <c r="A37596">
        <v>3.7594000000000003</v>
      </c>
      <c r="B37596">
        <v>-0.20616288417008954</v>
      </c>
      <c r="C37596">
        <v>-0.19587815602366199</v>
      </c>
      <c r="D37596">
        <v>-0.21102759144123429</v>
      </c>
      <c r="E37596">
        <v>-0.20577366052455309</v>
      </c>
      <c r="F37596">
        <v>-0.10772070253339436</v>
      </c>
      <c r="G37596">
        <v>-0.2933364700531686</v>
      </c>
    </row>
    <row r="37597" spans="1:7">
      <c r="A37597">
        <v>3.7595000000000001</v>
      </c>
      <c r="B37597">
        <v>-0.20605023888074081</v>
      </c>
      <c r="C37597">
        <v>-0.19568135107152873</v>
      </c>
      <c r="D37597">
        <v>-0.21084873105711033</v>
      </c>
      <c r="E37597">
        <v>-0.20564955007896996</v>
      </c>
      <c r="F37597">
        <v>-0.1075034098361157</v>
      </c>
      <c r="G37597">
        <v>-0.29341970618786889</v>
      </c>
    </row>
    <row r="37598" spans="1:7">
      <c r="A37598">
        <v>3.7596000000000003</v>
      </c>
      <c r="B37598">
        <v>-0.20593633767741348</v>
      </c>
      <c r="C37598">
        <v>-0.19548387973524051</v>
      </c>
      <c r="D37598">
        <v>-0.21066870956259365</v>
      </c>
      <c r="E37598">
        <v>-0.2055240204018936</v>
      </c>
      <c r="F37598">
        <v>-0.10728693769426445</v>
      </c>
      <c r="G37598">
        <v>-0.29350025729934914</v>
      </c>
    </row>
    <row r="37599" spans="1:7">
      <c r="A37599">
        <v>3.7597</v>
      </c>
      <c r="B37599">
        <v>-0.20582086109648356</v>
      </c>
      <c r="C37599">
        <v>-0.19528528012411339</v>
      </c>
      <c r="D37599">
        <v>-0.21048708148708872</v>
      </c>
      <c r="E37599">
        <v>-0.20539733159545703</v>
      </c>
      <c r="F37599">
        <v>-0.10707038182949827</v>
      </c>
      <c r="G37599">
        <v>-0.29357821592210254</v>
      </c>
    </row>
    <row r="37600" spans="1:7">
      <c r="A37600">
        <v>3.7598000000000003</v>
      </c>
      <c r="B37600">
        <v>-0.20570354098644916</v>
      </c>
      <c r="C37600">
        <v>-0.19508512735947914</v>
      </c>
      <c r="D37600">
        <v>-0.21030344786997901</v>
      </c>
      <c r="E37600">
        <v>-0.20526994000059345</v>
      </c>
      <c r="F37600">
        <v>-0.10685284814290785</v>
      </c>
      <c r="G37600">
        <v>-0.29365375729295512</v>
      </c>
    </row>
    <row r="37601" spans="1:7">
      <c r="A37601">
        <v>3.7599</v>
      </c>
      <c r="B37601">
        <v>-0.2055841539813299</v>
      </c>
      <c r="C37601">
        <v>-0.19488303211578728</v>
      </c>
      <c r="D37601">
        <v>-0.21011745255692826</v>
      </c>
      <c r="E37601">
        <v>-0.20514245124837405</v>
      </c>
      <c r="F37601">
        <v>-0.10663346399543366</v>
      </c>
      <c r="G37601">
        <v>-0.29372712020139236</v>
      </c>
    </row>
    <row r="37602" spans="1:7">
      <c r="A37602">
        <v>3.7600000000000002</v>
      </c>
      <c r="B37602">
        <v>8.9852630270574885E-2</v>
      </c>
      <c r="C37602">
        <v>0.10063650668382706</v>
      </c>
      <c r="D37602">
        <v>8.5386367159919097E-2</v>
      </c>
      <c r="E37602">
        <v>9.0299567184070867E-2</v>
      </c>
      <c r="F37602">
        <v>0.18890375792218383</v>
      </c>
      <c r="G37602">
        <v>1.5165558499740661E-3</v>
      </c>
    </row>
    <row r="37603" spans="1:7">
      <c r="A37603">
        <v>3.7601</v>
      </c>
      <c r="B37603">
        <v>8.9976571263091998E-2</v>
      </c>
      <c r="C37603">
        <v>0.1008433957712338</v>
      </c>
      <c r="D37603">
        <v>8.557758543784999E-2</v>
      </c>
      <c r="E37603">
        <v>9.0425053263711405E-2</v>
      </c>
      <c r="F37603">
        <v>0.18912857061464905</v>
      </c>
      <c r="G37603">
        <v>1.4461125340447245E-3</v>
      </c>
    </row>
    <row r="37604" spans="1:7">
      <c r="A37604">
        <v>3.7602000000000002</v>
      </c>
      <c r="B37604">
        <v>9.0102810207333128E-2</v>
      </c>
      <c r="C37604">
        <v>0.10105258799771821</v>
      </c>
      <c r="D37604">
        <v>8.5770913827230899E-2</v>
      </c>
      <c r="E37604">
        <v>9.0550444870371269E-2</v>
      </c>
      <c r="F37604">
        <v>0.18935470355951239</v>
      </c>
      <c r="G37604">
        <v>1.3768509211544433E-3</v>
      </c>
    </row>
    <row r="37605" spans="1:7">
      <c r="A37605">
        <v>3.7603</v>
      </c>
      <c r="B37605">
        <v>9.0231359076385687E-2</v>
      </c>
      <c r="C37605">
        <v>0.10126384032713798</v>
      </c>
      <c r="D37605">
        <v>8.5966186684690804E-2</v>
      </c>
      <c r="E37605">
        <v>9.0677567891533334E-2</v>
      </c>
      <c r="F37605">
        <v>0.18958097000267549</v>
      </c>
      <c r="G37605">
        <v>1.3097674897210032E-3</v>
      </c>
    </row>
    <row r="37606" spans="1:7">
      <c r="A37606">
        <v>3.7604000000000002</v>
      </c>
      <c r="B37606">
        <v>9.0361924637493374E-2</v>
      </c>
      <c r="C37606">
        <v>0.10147664574154636</v>
      </c>
      <c r="D37606">
        <v>8.6162974836224038E-2</v>
      </c>
      <c r="E37606">
        <v>9.080730510212015E-2</v>
      </c>
      <c r="F37606">
        <v>0.18980619796133147</v>
      </c>
      <c r="G37606">
        <v>1.2452665123288964E-3</v>
      </c>
    </row>
    <row r="37607" spans="1:7">
      <c r="A37607">
        <v>3.7605000000000004</v>
      </c>
      <c r="B37607">
        <v>9.0494105999212593E-2</v>
      </c>
      <c r="C37607">
        <v>0.10169044430034369</v>
      </c>
      <c r="D37607">
        <v>8.6360783357234183E-2</v>
      </c>
      <c r="E37607">
        <v>9.093992591438585E-2</v>
      </c>
      <c r="F37607">
        <v>0.19002937792926297</v>
      </c>
      <c r="G37607">
        <v>1.1834325770937459E-3</v>
      </c>
    </row>
    <row r="37608" spans="1:7">
      <c r="A37608">
        <v>3.7606000000000002</v>
      </c>
      <c r="B37608">
        <v>9.0627459225891549E-2</v>
      </c>
      <c r="C37608">
        <v>0.10190468256080543</v>
      </c>
      <c r="D37608">
        <v>8.6559109527231115E-2</v>
      </c>
      <c r="E37608">
        <v>9.1075239500972627E-2</v>
      </c>
      <c r="F37608">
        <v>0.19024970493469562</v>
      </c>
      <c r="G37608">
        <v>1.1241340583983683E-3</v>
      </c>
    </row>
    <row r="37609" spans="1:7">
      <c r="A37609">
        <v>3.7607000000000004</v>
      </c>
      <c r="B37609">
        <v>9.0761520658987571E-2</v>
      </c>
      <c r="C37609">
        <v>0.10211883310285952</v>
      </c>
      <c r="D37609">
        <v>8.6757461836911354E-2</v>
      </c>
      <c r="E37609">
        <v>9.1212761447448346E-2</v>
      </c>
      <c r="F37609">
        <v>0.19046665744720337</v>
      </c>
      <c r="G37609">
        <v>1.0670796373254132E-3</v>
      </c>
    </row>
    <row r="37610" spans="1:7">
      <c r="A37610">
        <v>3.7608000000000001</v>
      </c>
      <c r="B37610">
        <v>9.0895820672069583E-2</v>
      </c>
      <c r="C37610">
        <v>0.10233241070270971</v>
      </c>
      <c r="D37610">
        <v>8.6955374915161698E-2</v>
      </c>
      <c r="E37610">
        <v>9.1352001749014727E-2</v>
      </c>
      <c r="F37610">
        <v>0.19067999643173508</v>
      </c>
      <c r="G37610">
        <v>1.0118554783984934E-3</v>
      </c>
    </row>
    <row r="37611" spans="1:7">
      <c r="A37611">
        <v>3.7609000000000004</v>
      </c>
      <c r="B37611">
        <v>9.1029907164771551E-2</v>
      </c>
      <c r="C37611">
        <v>0.10254497738139268</v>
      </c>
      <c r="D37611">
        <v>8.7152418608533289E-2</v>
      </c>
      <c r="E37611">
        <v>9.1492548402502261E-2</v>
      </c>
      <c r="F37611">
        <v>0.19088971694374909</v>
      </c>
      <c r="G37611">
        <v>9.5795362743575363E-4</v>
      </c>
    </row>
    <row r="37612" spans="1:7">
      <c r="A37612">
        <v>3.7610000000000001</v>
      </c>
      <c r="B37612">
        <v>3.0301208708478633E-3</v>
      </c>
      <c r="C37612">
        <v>1.4622905685309551E-2</v>
      </c>
      <c r="D37612">
        <v>-7.8503667364149265E-4</v>
      </c>
      <c r="E37612">
        <v>3.5008250404010288E-3</v>
      </c>
      <c r="F37612">
        <v>0.10296276899777013</v>
      </c>
      <c r="G37612">
        <v>-8.7228443226474786E-2</v>
      </c>
    </row>
    <row r="37613" spans="1:7">
      <c r="A37613">
        <v>3.7611000000000003</v>
      </c>
      <c r="B37613">
        <v>3.1626567002187578E-3</v>
      </c>
      <c r="C37613">
        <v>1.4832415098240848E-2</v>
      </c>
      <c r="D37613">
        <v>-5.9073302765266789E-4</v>
      </c>
      <c r="E37613">
        <v>3.6430665590417369E-3</v>
      </c>
      <c r="F37613">
        <v>0.10316591217112261</v>
      </c>
      <c r="G37613">
        <v>-8.7281097139005323E-2</v>
      </c>
    </row>
    <row r="37614" spans="1:7">
      <c r="A37614">
        <v>3.7612000000000001</v>
      </c>
      <c r="B37614">
        <v>3.2943190014393942E-3</v>
      </c>
      <c r="C37614">
        <v>1.5040286592163721E-2</v>
      </c>
      <c r="D37614">
        <v>-3.9783662174919243E-4</v>
      </c>
      <c r="E37614">
        <v>3.7859880092326673E-3</v>
      </c>
      <c r="F37614">
        <v>0.1033658041262058</v>
      </c>
      <c r="G37614">
        <v>-8.7332953836232588E-2</v>
      </c>
    </row>
    <row r="37615" spans="1:7">
      <c r="A37615">
        <v>3.7613000000000003</v>
      </c>
      <c r="B37615">
        <v>3.4251631478858791E-3</v>
      </c>
      <c r="C37615">
        <v>1.5246550047937735E-2</v>
      </c>
      <c r="D37615">
        <v>-2.0630642705210533E-4</v>
      </c>
      <c r="E37615">
        <v>3.9295668807325171E-3</v>
      </c>
      <c r="F37615">
        <v>0.10356218753493648</v>
      </c>
      <c r="G37615">
        <v>-8.7383882678124788E-2</v>
      </c>
    </row>
    <row r="37616" spans="1:7">
      <c r="A37616">
        <v>3.7614000000000001</v>
      </c>
      <c r="B37616">
        <v>3.5553106202019791E-3</v>
      </c>
      <c r="C37616">
        <v>1.5451307918581403E-2</v>
      </c>
      <c r="D37616">
        <v>-1.6033463756670585E-5</v>
      </c>
      <c r="E37616">
        <v>4.0738637335809499E-3</v>
      </c>
      <c r="F37616">
        <v>0.10375493977905255</v>
      </c>
      <c r="G37616">
        <v>-8.7433708280276065E-2</v>
      </c>
    </row>
    <row r="37617" spans="1:7">
      <c r="A37617">
        <v>3.7615000000000003</v>
      </c>
      <c r="B37617">
        <v>3.6848881670747957E-3</v>
      </c>
      <c r="C37617">
        <v>1.5654672723065755E-2</v>
      </c>
      <c r="D37617">
        <v>1.7309864770354011E-4</v>
      </c>
      <c r="E37617">
        <v>4.2189567589013752E-3</v>
      </c>
      <c r="F37617">
        <v>0.10394400077420976</v>
      </c>
      <c r="G37617">
        <v>-8.7482268104235025E-2</v>
      </c>
    </row>
    <row r="37618" spans="1:7">
      <c r="A37618">
        <v>3.7616000000000001</v>
      </c>
      <c r="B37618">
        <v>3.8140117179579214E-3</v>
      </c>
      <c r="C37618">
        <v>1.5856749865078346E-2</v>
      </c>
      <c r="D37618">
        <v>3.6119737161754983E-4</v>
      </c>
      <c r="E37618">
        <v>4.3649231405623184E-3</v>
      </c>
      <c r="F37618">
        <v>0.10412934601560689</v>
      </c>
      <c r="G37618">
        <v>-8.7529424422735189E-2</v>
      </c>
    </row>
    <row r="37619" spans="1:7">
      <c r="A37619">
        <v>3.7617000000000003</v>
      </c>
      <c r="B37619">
        <v>3.9427826801667898E-3</v>
      </c>
      <c r="C37619">
        <v>1.6057633107971814E-2</v>
      </c>
      <c r="D37619">
        <v>5.4835723446888807E-4</v>
      </c>
      <c r="E37619">
        <v>4.5118335598326662E-3</v>
      </c>
      <c r="F37619">
        <v>0.10431097346952727</v>
      </c>
      <c r="G37619">
        <v>-8.7575064282216272E-2</v>
      </c>
    </row>
    <row r="37620" spans="1:7">
      <c r="A37620">
        <v>3.7618</v>
      </c>
      <c r="B37620">
        <v>4.0712876357482664E-3</v>
      </c>
      <c r="C37620">
        <v>1.6257403625268285E-2</v>
      </c>
      <c r="D37620">
        <v>7.3465922174964504E-4</v>
      </c>
      <c r="E37620">
        <v>4.6597504812575727E-3</v>
      </c>
      <c r="F37620">
        <v>0.10448889544496481</v>
      </c>
      <c r="G37620">
        <v>-8.7619096685398537E-2</v>
      </c>
    </row>
    <row r="37621" spans="1:7">
      <c r="A37621">
        <v>3.7619000000000002</v>
      </c>
      <c r="B37621">
        <v>4.1995989405974044E-3</v>
      </c>
      <c r="C37621">
        <v>1.6456130091731414E-2</v>
      </c>
      <c r="D37621">
        <v>9.2017112155051706E-4</v>
      </c>
      <c r="E37621">
        <v>4.8087276038137824E-3</v>
      </c>
      <c r="F37621">
        <v>0.10466313283893655</v>
      </c>
      <c r="G37621">
        <v>-8.7661449494670654E-2</v>
      </c>
    </row>
    <row r="37622" spans="1:7">
      <c r="A37622">
        <v>3.762</v>
      </c>
      <c r="B37622">
        <v>4.0985705065470501E-2</v>
      </c>
      <c r="C37622">
        <v>5.3311798635797825E-2</v>
      </c>
      <c r="D37622">
        <v>3.7762877655747928E-2</v>
      </c>
      <c r="E37622">
        <v>4.161673927471108E-2</v>
      </c>
      <c r="F37622">
        <v>0.14149164043932708</v>
      </c>
      <c r="G37622">
        <v>-5.1044137160340758E-2</v>
      </c>
    </row>
    <row r="37623" spans="1:7">
      <c r="A37623">
        <v>3.7621000000000002</v>
      </c>
      <c r="B37623">
        <v>4.1113730528878012E-2</v>
      </c>
      <c r="C37623">
        <v>5.3508538902244052E-2</v>
      </c>
      <c r="D37623">
        <v>3.7946885786666051E-2</v>
      </c>
      <c r="E37623">
        <v>4.1767924511993154E-2</v>
      </c>
      <c r="F37623">
        <v>0.14165853294076905</v>
      </c>
      <c r="G37623">
        <v>-5.1083100391720065E-2</v>
      </c>
    </row>
    <row r="37624" spans="1:7">
      <c r="A37624">
        <v>3.7622</v>
      </c>
      <c r="B37624">
        <v>4.1241425523845354E-2</v>
      </c>
      <c r="C37624">
        <v>5.3704114433125394E-2</v>
      </c>
      <c r="D37624">
        <v>3.81299375711599E-2</v>
      </c>
      <c r="E37624">
        <v>4.192006806341151E-2</v>
      </c>
      <c r="F37624">
        <v>0.1418217129772078</v>
      </c>
      <c r="G37624">
        <v>-5.1120656301098716E-2</v>
      </c>
    </row>
    <row r="37625" spans="1:7">
      <c r="A37625">
        <v>3.7623000000000002</v>
      </c>
      <c r="B37625">
        <v>4.1368605131510527E-2</v>
      </c>
      <c r="C37625">
        <v>5.3898354902700785E-2</v>
      </c>
      <c r="D37625">
        <v>3.8311860319640623E-2</v>
      </c>
      <c r="E37625">
        <v>4.2073011448987466E-2</v>
      </c>
      <c r="F37625">
        <v>0.14198125322361285</v>
      </c>
      <c r="G37625">
        <v>-5.1157019813753285E-2</v>
      </c>
    </row>
    <row r="37626" spans="1:7">
      <c r="A37626">
        <v>3.7624</v>
      </c>
      <c r="B37626">
        <v>4.1495069571833021E-2</v>
      </c>
      <c r="C37626">
        <v>5.4091078016937022E-2</v>
      </c>
      <c r="D37626">
        <v>3.8492468083626719E-2</v>
      </c>
      <c r="E37626">
        <v>4.222658528242644E-2</v>
      </c>
      <c r="F37626">
        <v>0.14213724509412939</v>
      </c>
      <c r="G37626">
        <v>-5.1192447132442198E-2</v>
      </c>
    </row>
    <row r="37627" spans="1:7">
      <c r="A37627">
        <v>3.7625000000000002</v>
      </c>
      <c r="B37627">
        <v>4.1620629261416298E-2</v>
      </c>
      <c r="C37627">
        <v>5.4282113708331803E-2</v>
      </c>
      <c r="D37627">
        <v>3.8671585643653472E-2</v>
      </c>
      <c r="E37627">
        <v>4.2380633410459154E-2</v>
      </c>
      <c r="F37627">
        <v>0.14228980676191197</v>
      </c>
      <c r="G37627">
        <v>-5.1227201249485599E-2</v>
      </c>
    </row>
    <row r="37628" spans="1:7">
      <c r="A37628">
        <v>3.7626000000000004</v>
      </c>
      <c r="B37628">
        <v>4.1745111253378653E-2</v>
      </c>
      <c r="C37628">
        <v>5.4471309578332683E-2</v>
      </c>
      <c r="D37628">
        <v>3.8849054323035759E-2</v>
      </c>
      <c r="E37628">
        <v>4.2535017452742359E-2</v>
      </c>
      <c r="F37628">
        <v>0.14243907650258494</v>
      </c>
      <c r="G37628">
        <v>-5.1261538232667297E-2</v>
      </c>
    </row>
    <row r="37629" spans="1:7">
      <c r="A37629">
        <v>3.7627000000000002</v>
      </c>
      <c r="B37629">
        <v>4.1868360490201262E-2</v>
      </c>
      <c r="C37629">
        <v>5.465853125710618E-2</v>
      </c>
      <c r="D37629">
        <v>3.9024732803011553E-2</v>
      </c>
      <c r="E37629">
        <v>4.2689615969563305E-2</v>
      </c>
      <c r="F37629">
        <v>0.1425852034064333</v>
      </c>
      <c r="G37629">
        <v>-5.1295696571565519E-2</v>
      </c>
    </row>
    <row r="37630" spans="1:7">
      <c r="A37630">
        <v>3.7628000000000004</v>
      </c>
      <c r="B37630">
        <v>4.1990239604935642E-2</v>
      </c>
      <c r="C37630">
        <v>5.4843661466346116E-2</v>
      </c>
      <c r="D37630">
        <v>3.9198496595680865E-2</v>
      </c>
      <c r="E37630">
        <v>4.284432253149021E-2</v>
      </c>
      <c r="F37630">
        <v>0.14272833884383532</v>
      </c>
      <c r="G37630">
        <v>-5.1329890300012615E-2</v>
      </c>
    </row>
    <row r="37631" spans="1:7">
      <c r="A37631">
        <v>3.7629000000000001</v>
      </c>
      <c r="B37631">
        <v>4.2110628315144893E-2</v>
      </c>
      <c r="C37631">
        <v>5.5026598830131501E-2</v>
      </c>
      <c r="D37631">
        <v>3.9370237190799351E-2</v>
      </c>
      <c r="E37631">
        <v>4.2999044011657654E-2</v>
      </c>
      <c r="F37631">
        <v>0.1428686295459867</v>
      </c>
      <c r="G37631">
        <v>-5.1364308540899184E-2</v>
      </c>
    </row>
    <row r="37632" spans="1:7">
      <c r="A37632">
        <v>3.7630000000000003</v>
      </c>
      <c r="B37632">
        <v>-0.19306960061038492</v>
      </c>
      <c r="C37632">
        <v>-0.18009176660032722</v>
      </c>
      <c r="D37632">
        <v>-0.19575916215900691</v>
      </c>
      <c r="E37632">
        <v>-0.19214532425881894</v>
      </c>
      <c r="F37632">
        <v>-9.2292811184513796E-2</v>
      </c>
      <c r="G37632">
        <v>-0.28669813929302296</v>
      </c>
    </row>
    <row r="37633" spans="1:7">
      <c r="A37633">
        <v>3.7631000000000001</v>
      </c>
      <c r="B37633">
        <v>-0.19295223533001193</v>
      </c>
      <c r="C37633">
        <v>-0.17991325857240881</v>
      </c>
      <c r="D37633">
        <v>-0.19559147114025777</v>
      </c>
      <c r="E37633">
        <v>-0.19199078333217129</v>
      </c>
      <c r="F37633">
        <v>-9.2157725852266059E-2</v>
      </c>
      <c r="G37633">
        <v>-0.28673266291277255</v>
      </c>
    </row>
    <row r="37634" spans="1:7">
      <c r="A37634">
        <v>3.7632000000000003</v>
      </c>
      <c r="B37634">
        <v>-0.19283583024422546</v>
      </c>
      <c r="C37634">
        <v>-0.17973653340334383</v>
      </c>
      <c r="D37634">
        <v>-0.19542523966091618</v>
      </c>
      <c r="E37634">
        <v>-0.19183614456781303</v>
      </c>
      <c r="F37634">
        <v>-9.2025605718734318E-2</v>
      </c>
      <c r="G37634">
        <v>-0.28676575319775299</v>
      </c>
    </row>
    <row r="37635" spans="1:7">
      <c r="A37635">
        <v>3.7633000000000001</v>
      </c>
      <c r="B37635">
        <v>-0.19272004767507234</v>
      </c>
      <c r="C37635">
        <v>-0.17956130642448542</v>
      </c>
      <c r="D37635">
        <v>-0.19526012740377308</v>
      </c>
      <c r="E37635">
        <v>-0.19168114861288241</v>
      </c>
      <c r="F37635">
        <v>-9.1896913818063752E-2</v>
      </c>
      <c r="G37635">
        <v>-0.28679699302366157</v>
      </c>
    </row>
    <row r="37636" spans="1:7">
      <c r="A37636">
        <v>3.7634000000000003</v>
      </c>
      <c r="B37636">
        <v>-0.19260438283602843</v>
      </c>
      <c r="C37636">
        <v>-0.17938708119085689</v>
      </c>
      <c r="D37636">
        <v>-0.19509558190353893</v>
      </c>
      <c r="E37636">
        <v>-0.19152542110860077</v>
      </c>
      <c r="F37636">
        <v>-9.1771351596178011E-2</v>
      </c>
      <c r="G37636">
        <v>-0.28682597149722455</v>
      </c>
    </row>
    <row r="37637" spans="1:7">
      <c r="A37637">
        <v>3.7635000000000001</v>
      </c>
      <c r="B37637">
        <v>-0.19248834060519782</v>
      </c>
      <c r="C37637">
        <v>-0.17921331914961236</v>
      </c>
      <c r="D37637">
        <v>-0.19493103025295344</v>
      </c>
      <c r="E37637">
        <v>-0.19136860353086865</v>
      </c>
      <c r="F37637">
        <v>-9.1648218271595777E-2</v>
      </c>
      <c r="G37637">
        <v>-0.28685239473081836</v>
      </c>
    </row>
    <row r="37638" spans="1:7">
      <c r="A37638">
        <v>3.7636000000000003</v>
      </c>
      <c r="B37638">
        <v>-0.19237148531969162</v>
      </c>
      <c r="C37638">
        <v>-0.1790395001471099</v>
      </c>
      <c r="D37638">
        <v>-0.19476594069666131</v>
      </c>
      <c r="E37638">
        <v>-0.19121044269749218</v>
      </c>
      <c r="F37638">
        <v>-9.1526707582064312E-2</v>
      </c>
      <c r="G37638">
        <v>-0.28687610317670292</v>
      </c>
    </row>
    <row r="37639" spans="1:7">
      <c r="A37639">
        <v>3.7637</v>
      </c>
      <c r="B37639">
        <v>-0.19225344329764882</v>
      </c>
      <c r="C37639">
        <v>-0.17886514073030124</v>
      </c>
      <c r="D37639">
        <v>-0.19459983258997582</v>
      </c>
      <c r="E37639">
        <v>-0.19105092265747509</v>
      </c>
      <c r="F37639">
        <v>-9.1405991208367246E-2</v>
      </c>
      <c r="G37639">
        <v>-0.28689705776867058</v>
      </c>
    </row>
    <row r="37640" spans="1:7">
      <c r="A37640">
        <v>3.7638000000000003</v>
      </c>
      <c r="B37640">
        <v>-0.19213389753293653</v>
      </c>
      <c r="C37640">
        <v>-0.17868979542056174</v>
      </c>
      <c r="D37640">
        <v>-0.19443227480479752</v>
      </c>
      <c r="E37640">
        <v>-0.19089025702251691</v>
      </c>
      <c r="F37640">
        <v>-9.1285237237179281E-2</v>
      </c>
      <c r="G37640">
        <v>-0.28691531911977164</v>
      </c>
    </row>
    <row r="37641" spans="1:7">
      <c r="A37641">
        <v>3.7639</v>
      </c>
      <c r="B37641">
        <v>-0.19201258083898898</v>
      </c>
      <c r="C37641">
        <v>-0.17851305526129213</v>
      </c>
      <c r="D37641">
        <v>-0.19426288184473162</v>
      </c>
      <c r="E37641">
        <v>-0.19072884085351599</v>
      </c>
      <c r="F37641">
        <v>-9.1163622648161954E-2</v>
      </c>
      <c r="G37641">
        <v>-0.28693102703292728</v>
      </c>
    </row>
    <row r="37642" spans="1:7">
      <c r="A37642">
        <v>3.7640000000000002</v>
      </c>
      <c r="B37642">
        <v>-0.22012461963620966</v>
      </c>
      <c r="C37642">
        <v>-0.20656989638651524</v>
      </c>
      <c r="D37642">
        <v>-0.22232666018473424</v>
      </c>
      <c r="E37642">
        <v>-0.21880255667259318</v>
      </c>
      <c r="F37642">
        <v>-0.11927569416725585</v>
      </c>
      <c r="G37642">
        <v>-0.31517973228709772</v>
      </c>
    </row>
    <row r="37643" spans="1:7">
      <c r="A37643">
        <v>3.7641</v>
      </c>
      <c r="B37643">
        <v>-0.21999913157410766</v>
      </c>
      <c r="C37643">
        <v>-0.20638926297446236</v>
      </c>
      <c r="D37643">
        <v>-0.2221525525561967</v>
      </c>
      <c r="E37643">
        <v>-0.21864138141586506</v>
      </c>
      <c r="F37643">
        <v>-0.11914991694209955</v>
      </c>
      <c r="G37643">
        <v>-0.31519093416044441</v>
      </c>
    </row>
    <row r="37644" spans="1:7">
      <c r="A37644">
        <v>3.7642000000000002</v>
      </c>
      <c r="B37644">
        <v>-0.21987132289662314</v>
      </c>
      <c r="C37644">
        <v>-0.20620616093206934</v>
      </c>
      <c r="D37644">
        <v>-0.22197557291210224</v>
      </c>
      <c r="E37644">
        <v>-0.21848154767683903</v>
      </c>
      <c r="F37644">
        <v>-0.11902076131719654</v>
      </c>
      <c r="G37644">
        <v>-0.31520027405699391</v>
      </c>
    </row>
    <row r="37645" spans="1:7">
      <c r="A37645">
        <v>3.7643</v>
      </c>
      <c r="B37645">
        <v>-0.21974107789879715</v>
      </c>
      <c r="C37645">
        <v>-0.20602027929759537</v>
      </c>
      <c r="D37645">
        <v>-0.22179546190884558</v>
      </c>
      <c r="E37645">
        <v>-0.21832402524163824</v>
      </c>
      <c r="F37645">
        <v>-0.11888739994433385</v>
      </c>
      <c r="G37645">
        <v>-0.31520814680408871</v>
      </c>
    </row>
    <row r="37646" spans="1:7">
      <c r="A37646">
        <v>3.7644000000000002</v>
      </c>
      <c r="B37646">
        <v>-0.21960828404505639</v>
      </c>
      <c r="C37646">
        <v>-0.20583131138756805</v>
      </c>
      <c r="D37646">
        <v>-0.2216119639848495</v>
      </c>
      <c r="E37646">
        <v>-0.21816980399541575</v>
      </c>
      <c r="F37646">
        <v>-0.11874901623028454</v>
      </c>
      <c r="G37646">
        <v>-0.31521494590911281</v>
      </c>
    </row>
    <row r="37647" spans="1:7">
      <c r="A37647">
        <v>3.7645000000000004</v>
      </c>
      <c r="B37647">
        <v>-0.21947284555926583</v>
      </c>
      <c r="C37647">
        <v>-0.20563897235158635</v>
      </c>
      <c r="D37647">
        <v>-0.22142484557868514</v>
      </c>
      <c r="E37647">
        <v>-0.21801987935486408</v>
      </c>
      <c r="F37647">
        <v>-0.11860483417914477</v>
      </c>
      <c r="G37647">
        <v>-0.31522106626321833</v>
      </c>
    </row>
    <row r="37648" spans="1:7">
      <c r="A37648">
        <v>3.7646000000000002</v>
      </c>
      <c r="B37648">
        <v>-0.21933468411415147</v>
      </c>
      <c r="C37648">
        <v>-0.20544300288857364</v>
      </c>
      <c r="D37648">
        <v>-0.22123389802779148</v>
      </c>
      <c r="E37648">
        <v>-0.21787523006016221</v>
      </c>
      <c r="F37648">
        <v>-0.11845413048387905</v>
      </c>
      <c r="G37648">
        <v>-0.3152268971369192</v>
      </c>
    </row>
    <row r="37649" spans="1:7">
      <c r="A37649">
        <v>3.7647000000000004</v>
      </c>
      <c r="B37649">
        <v>-0.21919373633054784</v>
      </c>
      <c r="C37649">
        <v>-0.20524316923419494</v>
      </c>
      <c r="D37649">
        <v>-0.22103893646340023</v>
      </c>
      <c r="E37649">
        <v>-0.21773679652496047</v>
      </c>
      <c r="F37649">
        <v>-0.11829624109861851</v>
      </c>
      <c r="G37649">
        <v>-0.31523281354348526</v>
      </c>
    </row>
    <row r="37650" spans="1:7">
      <c r="A37650">
        <v>3.7648000000000001</v>
      </c>
      <c r="B37650">
        <v>-0.21904995074934019</v>
      </c>
      <c r="C37650">
        <v>-0.20503926222780944</v>
      </c>
      <c r="D37650">
        <v>-0.2208397978303358</v>
      </c>
      <c r="E37650">
        <v>-0.21760546171686723</v>
      </c>
      <c r="F37650">
        <v>-0.11813056577728138</v>
      </c>
      <c r="G37650">
        <v>-0.31523916809215918</v>
      </c>
    </row>
    <row r="37651" spans="1:7">
      <c r="A37651">
        <v>3.7649000000000004</v>
      </c>
      <c r="B37651">
        <v>-0.21890328498342582</v>
      </c>
      <c r="C37651">
        <v>-0.20483109624656048</v>
      </c>
      <c r="D37651">
        <v>-0.22063633889218881</v>
      </c>
      <c r="E37651">
        <v>-0.21748203478382955</v>
      </c>
      <c r="F37651">
        <v>-0.11795657166018655</v>
      </c>
      <c r="G37651">
        <v>-0.31524628378726094</v>
      </c>
    </row>
    <row r="37652" spans="1:7">
      <c r="A37652">
        <v>3.7650000000000001</v>
      </c>
      <c r="B37652">
        <v>-1.9845109490467472E-2</v>
      </c>
      <c r="C37652">
        <v>-5.7099145199606127E-3</v>
      </c>
      <c r="D37652">
        <v>-2.1519840736267781E-2</v>
      </c>
      <c r="E37652">
        <v>-1.8458643371845069E-2</v>
      </c>
      <c r="F37652">
        <v>8.113479735406802E-2</v>
      </c>
      <c r="G37652">
        <v>-0.11634585401432186</v>
      </c>
    </row>
    <row r="37653" spans="1:7">
      <c r="A37653">
        <v>3.7651000000000003</v>
      </c>
      <c r="B37653">
        <v>-1.9692533496117548E-2</v>
      </c>
      <c r="C37653">
        <v>-5.4927903961647928E-3</v>
      </c>
      <c r="D37653">
        <v>-2.1307703722538207E-2</v>
      </c>
      <c r="E37653">
        <v>-1.8353256162176802E-2</v>
      </c>
      <c r="F37653">
        <v>8.1326477052763774E-2</v>
      </c>
      <c r="G37653">
        <v>-0.11635597135066854</v>
      </c>
    </row>
    <row r="37654" spans="1:7">
      <c r="A37654">
        <v>3.7652000000000001</v>
      </c>
      <c r="B37654">
        <v>-1.9536766104616632E-2</v>
      </c>
      <c r="C37654">
        <v>-5.2712770144651699E-3</v>
      </c>
      <c r="D37654">
        <v>-2.1091677200836045E-2</v>
      </c>
      <c r="E37654">
        <v>-1.8255375717993957E-2</v>
      </c>
      <c r="F37654">
        <v>8.1525806581106211E-2</v>
      </c>
      <c r="G37654">
        <v>-0.11636766036518771</v>
      </c>
    </row>
    <row r="37655" spans="1:7">
      <c r="A37655">
        <v>3.7653000000000003</v>
      </c>
      <c r="B37655">
        <v>-1.937763772121226E-2</v>
      </c>
      <c r="C37655">
        <v>-5.0456133446052931E-3</v>
      </c>
      <c r="D37655">
        <v>-2.0871854295893222E-2</v>
      </c>
      <c r="E37655">
        <v>-1.8162032111212135E-2</v>
      </c>
      <c r="F37655">
        <v>8.173127819143286E-2</v>
      </c>
      <c r="G37655">
        <v>-0.116379437089407</v>
      </c>
    </row>
    <row r="37656" spans="1:7">
      <c r="A37656">
        <v>3.7654000000000001</v>
      </c>
      <c r="B37656">
        <v>-1.9215213824454125E-2</v>
      </c>
      <c r="C37656">
        <v>-4.816209396989457E-3</v>
      </c>
      <c r="D37656">
        <v>-2.0648520136880677E-2</v>
      </c>
      <c r="E37656">
        <v>-1.8070989605913048E-2</v>
      </c>
      <c r="F37656">
        <v>8.1941415911415433E-2</v>
      </c>
      <c r="G37656">
        <v>-0.11639025825383316</v>
      </c>
    </row>
    <row r="37657" spans="1:7">
      <c r="A37657">
        <v>3.7655000000000003</v>
      </c>
      <c r="B37657">
        <v>-1.9049646713524826E-2</v>
      </c>
      <c r="C37657">
        <v>-4.5835055115928114E-3</v>
      </c>
      <c r="D37657">
        <v>-2.0422009659031737E-2</v>
      </c>
      <c r="E37657">
        <v>-1.7980531366475181E-2</v>
      </c>
      <c r="F37657">
        <v>8.2154890332300737E-2</v>
      </c>
      <c r="G37657">
        <v>-0.11639934652859148</v>
      </c>
    </row>
    <row r="37658" spans="1:7">
      <c r="A37658">
        <v>3.7656000000000001</v>
      </c>
      <c r="B37658">
        <v>-1.8881129248958128E-2</v>
      </c>
      <c r="C37658">
        <v>-4.3479332173443908E-3</v>
      </c>
      <c r="D37658">
        <v>-2.0192666323425534E-2</v>
      </c>
      <c r="E37658">
        <v>-1.7889353868207784E-2</v>
      </c>
      <c r="F37658">
        <v>8.2370528516269442E-2</v>
      </c>
      <c r="G37658">
        <v>-0.11640612132349111</v>
      </c>
    </row>
    <row r="37659" spans="1:7">
      <c r="A37659">
        <v>3.7657000000000003</v>
      </c>
      <c r="B37659">
        <v>-1.8709877475950432E-2</v>
      </c>
      <c r="C37659">
        <v>-4.109904366893069E-3</v>
      </c>
      <c r="D37659">
        <v>-1.9960829096550725E-2</v>
      </c>
      <c r="E37659">
        <v>-1.7796496448569395E-2</v>
      </c>
      <c r="F37659">
        <v>8.2587305815257583E-2</v>
      </c>
      <c r="G37659">
        <v>-0.1164101608078492</v>
      </c>
    </row>
    <row r="37660" spans="1:7">
      <c r="A37660">
        <v>3.7658</v>
      </c>
      <c r="B37660">
        <v>-1.8536121790544424E-2</v>
      </c>
      <c r="C37660">
        <v>-3.8698081964900766E-3</v>
      </c>
      <c r="D37660">
        <v>-1.9726827500728739E-2</v>
      </c>
      <c r="E37660">
        <v>-1.7701284952370434E-2</v>
      </c>
      <c r="F37660">
        <v>8.2804347212219159E-2</v>
      </c>
      <c r="G37660">
        <v>-0.11641117433154409</v>
      </c>
    </row>
    <row r="37661" spans="1:7">
      <c r="A37661">
        <v>3.7659000000000002</v>
      </c>
      <c r="B37661">
        <v>-1.8360100979030847E-2</v>
      </c>
      <c r="C37661">
        <v>-3.6280106585993011E-3</v>
      </c>
      <c r="D37661">
        <v>-1.949097912445108E-2</v>
      </c>
      <c r="E37661">
        <v>-1.7603283260583195E-2</v>
      </c>
      <c r="F37661">
        <v>8.3020901620272425E-2</v>
      </c>
      <c r="G37661">
        <v>-0.11640898004455995</v>
      </c>
    </row>
    <row r="37662" spans="1:7">
      <c r="A37662">
        <v>3.766</v>
      </c>
      <c r="B37662">
        <v>5.2702490323623952E-2</v>
      </c>
      <c r="C37662">
        <v>6.7499693386347204E-2</v>
      </c>
      <c r="D37662">
        <v>5.1630959822956513E-2</v>
      </c>
      <c r="E37662">
        <v>5.3382297106508186E-2</v>
      </c>
      <c r="F37662">
        <v>0.15412087390068191</v>
      </c>
      <c r="G37662">
        <v>-4.551893755191587E-2</v>
      </c>
    </row>
    <row r="37663" spans="1:7">
      <c r="A37663">
        <v>3.7661000000000002</v>
      </c>
      <c r="B37663">
        <v>5.2882252029911925E-2</v>
      </c>
      <c r="C37663">
        <v>6.7743847665457935E-2</v>
      </c>
      <c r="D37663">
        <v>5.1869499523665041E-2</v>
      </c>
      <c r="E37663">
        <v>5.3486484843468164E-2</v>
      </c>
      <c r="F37663">
        <v>0.15433442322008289</v>
      </c>
      <c r="G37663">
        <v>-4.5510241239629032E-2</v>
      </c>
    </row>
    <row r="37664" spans="1:7">
      <c r="A37664">
        <v>3.7662</v>
      </c>
      <c r="B37664">
        <v>5.3063385737639468E-2</v>
      </c>
      <c r="C37664">
        <v>6.7988597046576338E-2</v>
      </c>
      <c r="D37664">
        <v>5.2108755250209526E-2</v>
      </c>
      <c r="E37664">
        <v>5.3593823138240182E-2</v>
      </c>
      <c r="F37664">
        <v>0.15454533499771048</v>
      </c>
      <c r="G37664">
        <v>-4.5498490037986547E-2</v>
      </c>
    </row>
    <row r="37665" spans="1:7">
      <c r="A37665">
        <v>3.7663000000000002</v>
      </c>
      <c r="B37665">
        <v>5.3245579528583775E-2</v>
      </c>
      <c r="C37665">
        <v>6.8233571997019737E-2</v>
      </c>
      <c r="D37665">
        <v>5.2348386464164065E-2</v>
      </c>
      <c r="E37665">
        <v>5.3704049990160284E-2</v>
      </c>
      <c r="F37665">
        <v>0.15475314737150653</v>
      </c>
      <c r="G37665">
        <v>-4.5483807418228897E-2</v>
      </c>
    </row>
    <row r="37666" spans="1:7">
      <c r="A37666">
        <v>3.7664</v>
      </c>
      <c r="B37666">
        <v>5.342845173994526E-2</v>
      </c>
      <c r="C37666">
        <v>6.8478368933959644E-2</v>
      </c>
      <c r="D37666">
        <v>5.2588007787131907E-2</v>
      </c>
      <c r="E37666">
        <v>5.3816728593722531E-2</v>
      </c>
      <c r="F37666">
        <v>0.1549575558849591</v>
      </c>
      <c r="G37666">
        <v>-4.5466483174397929E-2</v>
      </c>
    </row>
    <row r="37667" spans="1:7">
      <c r="A37667">
        <v>3.7665000000000002</v>
      </c>
      <c r="B37667">
        <v>5.3611614436456012E-2</v>
      </c>
      <c r="C37667">
        <v>6.8722605636428291E-2</v>
      </c>
      <c r="D37667">
        <v>5.2827245667782741E-2</v>
      </c>
      <c r="E37667">
        <v>5.3931449811352207E-2</v>
      </c>
      <c r="F37667">
        <v>0.15515843587156086</v>
      </c>
      <c r="G37667">
        <v>-4.5446897683331836E-2</v>
      </c>
    </row>
    <row r="37668" spans="1:7">
      <c r="A37668">
        <v>3.7666000000000004</v>
      </c>
      <c r="B37668">
        <v>5.3794699513127764E-2</v>
      </c>
      <c r="C37668">
        <v>6.8965933613049479E-2</v>
      </c>
      <c r="D37668">
        <v>5.3065752385870191E-2</v>
      </c>
      <c r="E37668">
        <v>5.4047856576489264E-2</v>
      </c>
      <c r="F37668">
        <v>0.1553558164761964</v>
      </c>
      <c r="G37668">
        <v>-4.5425487911375392E-2</v>
      </c>
    </row>
    <row r="37669" spans="1:7">
      <c r="A37669">
        <v>3.7667000000000002</v>
      </c>
      <c r="B37669">
        <v>5.3977363294731351E-2</v>
      </c>
      <c r="C37669">
        <v>6.9208038681171757E-2</v>
      </c>
      <c r="D37669">
        <v>5.3303208144637182E-2</v>
      </c>
      <c r="E37669">
        <v>5.416564028817223E-2</v>
      </c>
      <c r="F37669">
        <v>0.155549849579737</v>
      </c>
      <c r="G37669">
        <v>-4.540272620442011E-2</v>
      </c>
    </row>
    <row r="37670" spans="1:7">
      <c r="A37670">
        <v>3.7668000000000004</v>
      </c>
      <c r="B37670">
        <v>5.4159287099076803E-2</v>
      </c>
      <c r="C37670">
        <v>6.9448638874580304E-2</v>
      </c>
      <c r="D37670">
        <v>5.3539320448630967E-2</v>
      </c>
      <c r="E37670">
        <v>5.4284534194221218E-2</v>
      </c>
      <c r="F37670">
        <v>0.15574078011136219</v>
      </c>
      <c r="G37670">
        <v>-4.5379093066018075E-2</v>
      </c>
    </row>
    <row r="37671" spans="1:7">
      <c r="A37671">
        <v>3.7669000000000001</v>
      </c>
      <c r="B37671">
        <v>5.4340176976234389E-2</v>
      </c>
      <c r="C37671">
        <v>6.9687481858765388E-2</v>
      </c>
      <c r="D37671">
        <v>5.3773822828458329E-2</v>
      </c>
      <c r="E37671">
        <v>5.4404306282158581E-2</v>
      </c>
      <c r="F37671">
        <v>0.15592891942154813</v>
      </c>
      <c r="G37671">
        <v>-4.5355046690927145E-2</v>
      </c>
    </row>
    <row r="37672" spans="1:7">
      <c r="A37672">
        <v>3.7670000000000003</v>
      </c>
      <c r="B37672">
        <v>-0.22082418982209839</v>
      </c>
      <c r="C37672">
        <v>-0.20541961060346381</v>
      </c>
      <c r="D37672">
        <v>-0.22133747955402772</v>
      </c>
      <c r="E37672">
        <v>-0.22081919888513787</v>
      </c>
      <c r="F37672">
        <v>-0.11922933021558217</v>
      </c>
      <c r="G37672">
        <v>-0.32067496896418823</v>
      </c>
    </row>
    <row r="37673" spans="1:7">
      <c r="A37673">
        <v>3.7671000000000001</v>
      </c>
      <c r="B37673">
        <v>-0.22064585225637412</v>
      </c>
      <c r="C37673">
        <v>-0.20518470357303453</v>
      </c>
      <c r="D37673">
        <v>-0.22110658053204713</v>
      </c>
      <c r="E37673">
        <v>-0.22069836742327997</v>
      </c>
      <c r="F37673">
        <v>-0.11904554767838582</v>
      </c>
      <c r="G37673">
        <v>-0.32065042066083704</v>
      </c>
    </row>
    <row r="37674" spans="1:7">
      <c r="A37674">
        <v>3.7672000000000003</v>
      </c>
      <c r="B37674">
        <v>-0.22046831682645829</v>
      </c>
      <c r="C37674">
        <v>-0.20495142805506816</v>
      </c>
      <c r="D37674">
        <v>-0.22087697128000716</v>
      </c>
      <c r="E37674">
        <v>-0.22057706135404304</v>
      </c>
      <c r="F37674">
        <v>-0.11886426389979687</v>
      </c>
      <c r="G37674">
        <v>-0.32062413189568573</v>
      </c>
    </row>
    <row r="37675" spans="1:7">
      <c r="A37675">
        <v>3.7673000000000001</v>
      </c>
      <c r="B37675">
        <v>-0.220291273732383</v>
      </c>
      <c r="C37675">
        <v>-0.20471954297801709</v>
      </c>
      <c r="D37675">
        <v>-0.22064834332287386</v>
      </c>
      <c r="E37675">
        <v>-0.22045496343661242</v>
      </c>
      <c r="F37675">
        <v>-0.11868625754050408</v>
      </c>
      <c r="G37675">
        <v>-0.32059562809536157</v>
      </c>
    </row>
    <row r="37676" spans="1:7">
      <c r="A37676">
        <v>3.7674000000000003</v>
      </c>
      <c r="B37676">
        <v>-0.22011421223586813</v>
      </c>
      <c r="C37676">
        <v>-0.20448855611451133</v>
      </c>
      <c r="D37676">
        <v>-0.22042012745155848</v>
      </c>
      <c r="E37676">
        <v>-0.22033163929794958</v>
      </c>
      <c r="F37676">
        <v>-0.11851142089979431</v>
      </c>
      <c r="G37676">
        <v>-0.320564432124399</v>
      </c>
    </row>
    <row r="37677" spans="1:7">
      <c r="A37677">
        <v>3.7675000000000001</v>
      </c>
      <c r="B37677">
        <v>-0.2199366127346134</v>
      </c>
      <c r="C37677">
        <v>-0.20425791828082929</v>
      </c>
      <c r="D37677">
        <v>-0.22019171410650884</v>
      </c>
      <c r="E37677">
        <v>-0.22020668250937908</v>
      </c>
      <c r="F37677">
        <v>-0.11833913888869173</v>
      </c>
      <c r="G37677">
        <v>-0.32053018865583915</v>
      </c>
    </row>
    <row r="37678" spans="1:7">
      <c r="A37678">
        <v>3.7676000000000003</v>
      </c>
      <c r="B37678">
        <v>-0.2197580141200639</v>
      </c>
      <c r="C37678">
        <v>-0.20402708943562597</v>
      </c>
      <c r="D37678">
        <v>-0.219962531378461</v>
      </c>
      <c r="E37678">
        <v>-0.22007977728570763</v>
      </c>
      <c r="F37678">
        <v>-0.11816863405208269</v>
      </c>
      <c r="G37678">
        <v>-0.32049268488840221</v>
      </c>
    </row>
    <row r="37679" spans="1:7">
      <c r="A37679">
        <v>3.7677</v>
      </c>
      <c r="B37679">
        <v>-0.21957802115386027</v>
      </c>
      <c r="C37679">
        <v>-0.20379556548688349</v>
      </c>
      <c r="D37679">
        <v>-0.21973206243513843</v>
      </c>
      <c r="E37679">
        <v>-0.21995083646387562</v>
      </c>
      <c r="F37679">
        <v>-0.11799909768330048</v>
      </c>
      <c r="G37679">
        <v>-0.32045183813725869</v>
      </c>
    </row>
    <row r="37680" spans="1:7">
      <c r="A37680">
        <v>3.7678000000000003</v>
      </c>
      <c r="B37680">
        <v>-0.21939629905072344</v>
      </c>
      <c r="C37680">
        <v>-0.20356288164145742</v>
      </c>
      <c r="D37680">
        <v>-0.21949984436640069</v>
      </c>
      <c r="E37680">
        <v>-0.21982002611313201</v>
      </c>
      <c r="F37680">
        <v>-0.11782971229761313</v>
      </c>
      <c r="G37680">
        <v>-0.32040767456117852</v>
      </c>
    </row>
    <row r="37681" spans="1:7">
      <c r="A37681">
        <v>3.7679</v>
      </c>
      <c r="B37681">
        <v>-0.21921256629530683</v>
      </c>
      <c r="C37681">
        <v>-0.20332861099084631</v>
      </c>
      <c r="D37681">
        <v>-0.21926546396133162</v>
      </c>
      <c r="E37681">
        <v>-0.21968771663036879</v>
      </c>
      <c r="F37681">
        <v>-0.11765966490766855</v>
      </c>
      <c r="G37681">
        <v>-0.3203603078941718</v>
      </c>
    </row>
    <row r="37682" spans="1:7">
      <c r="A37682">
        <v>3.7680000000000002</v>
      </c>
      <c r="B37682">
        <v>-2.4860097245373414E-2</v>
      </c>
      <c r="C37682">
        <v>-8.9258722050340467E-3</v>
      </c>
      <c r="D37682">
        <v>-2.4862062817660124E-2</v>
      </c>
      <c r="E37682">
        <v>-2.5387945008265297E-2</v>
      </c>
      <c r="F37682">
        <v>7.667833231854701E-2</v>
      </c>
      <c r="G37682">
        <v>-0.12614342960755801</v>
      </c>
    </row>
    <row r="37683" spans="1:7">
      <c r="A37683">
        <v>3.7681</v>
      </c>
      <c r="B37683">
        <v>-2.4671718180422797E-2</v>
      </c>
      <c r="C37683">
        <v>-8.6874078147740619E-3</v>
      </c>
      <c r="D37683">
        <v>-2.4622658113599094E-2</v>
      </c>
      <c r="E37683">
        <v>-2.5254042095131803E-2</v>
      </c>
      <c r="F37683">
        <v>7.6851455066618474E-2</v>
      </c>
      <c r="G37683">
        <v>-0.12609048855737834</v>
      </c>
    </row>
    <row r="37684" spans="1:7">
      <c r="A37684">
        <v>3.7682000000000002</v>
      </c>
      <c r="B37684">
        <v>-2.4480911272964256E-2</v>
      </c>
      <c r="C37684">
        <v>-8.4468564646646982E-3</v>
      </c>
      <c r="D37684">
        <v>-2.4381094760982158E-2</v>
      </c>
      <c r="E37684">
        <v>-2.5118653956875979E-2</v>
      </c>
      <c r="F37684">
        <v>7.7025290657556755E-2</v>
      </c>
      <c r="G37684">
        <v>-0.1260348692710303</v>
      </c>
    </row>
    <row r="37685" spans="1:7">
      <c r="A37685">
        <v>3.7683</v>
      </c>
      <c r="B37685">
        <v>-2.4287683836917928E-2</v>
      </c>
      <c r="C37685">
        <v>-8.2043966040128424E-3</v>
      </c>
      <c r="D37685">
        <v>-2.413748763237944E-2</v>
      </c>
      <c r="E37685">
        <v>-2.498081643256202E-2</v>
      </c>
      <c r="F37685">
        <v>7.7199151961853285E-2</v>
      </c>
      <c r="G37685">
        <v>-0.1259760158013398</v>
      </c>
    </row>
    <row r="37686" spans="1:7">
      <c r="A37686">
        <v>3.7684000000000002</v>
      </c>
      <c r="B37686">
        <v>-2.4092245965602554E-2</v>
      </c>
      <c r="C37686">
        <v>-7.9603714843088369E-3</v>
      </c>
      <c r="D37686">
        <v>-2.3892129687961727E-2</v>
      </c>
      <c r="E37686">
        <v>-2.4840048036985848E-2</v>
      </c>
      <c r="F37686">
        <v>7.7372305642520359E-2</v>
      </c>
      <c r="G37686">
        <v>-0.12591369626562052</v>
      </c>
    </row>
    <row r="37687" spans="1:7">
      <c r="A37687">
        <v>3.7685</v>
      </c>
      <c r="B37687">
        <v>-2.389486826468179E-2</v>
      </c>
      <c r="C37687">
        <v>-7.7151524163285856E-3</v>
      </c>
      <c r="D37687">
        <v>-2.3645353663002133E-2</v>
      </c>
      <c r="E37687">
        <v>-2.4696161485802001E-2</v>
      </c>
      <c r="F37687">
        <v>7.7544090456560244E-2</v>
      </c>
      <c r="G37687">
        <v>-0.12584784239326818</v>
      </c>
    </row>
    <row r="37688" spans="1:7">
      <c r="A37688">
        <v>3.7686000000000002</v>
      </c>
      <c r="B37688">
        <v>-2.3695838968181171E-2</v>
      </c>
      <c r="C37688">
        <v>-7.4691009572704914E-3</v>
      </c>
      <c r="D37688">
        <v>-2.3397492556705757E-2</v>
      </c>
      <c r="E37688">
        <v>-2.454917983300501E-2</v>
      </c>
      <c r="F37688">
        <v>7.771393945855512E-2</v>
      </c>
      <c r="G37688">
        <v>-0.12577849056520432</v>
      </c>
    </row>
    <row r="37689" spans="1:7">
      <c r="A37689">
        <v>3.7687000000000004</v>
      </c>
      <c r="B37689">
        <v>-2.3495449100653154E-2</v>
      </c>
      <c r="C37689">
        <v>-7.2225586247256501E-3</v>
      </c>
      <c r="D37689">
        <v>-2.314886775072722E-2</v>
      </c>
      <c r="E37689">
        <v>-2.4399285325455555E-2</v>
      </c>
      <c r="F37689">
        <v>7.7881376342040148E-2</v>
      </c>
      <c r="G37689">
        <v>-0.12570575269915246</v>
      </c>
    </row>
    <row r="37690" spans="1:7">
      <c r="A37690">
        <v>3.7688000000000001</v>
      </c>
      <c r="B37690">
        <v>-2.3293986024973456E-2</v>
      </c>
      <c r="C37690">
        <v>-6.9758494395451009E-3</v>
      </c>
      <c r="D37690">
        <v>-2.2899784877041363E-2</v>
      </c>
      <c r="E37690">
        <v>-2.4246769331581548E-2</v>
      </c>
      <c r="F37690">
        <v>7.8046019949278567E-2</v>
      </c>
      <c r="G37690">
        <v>-0.12562979654327175</v>
      </c>
    </row>
    <row r="37691" spans="1:7">
      <c r="A37691">
        <v>3.7689000000000004</v>
      </c>
      <c r="B37691">
        <v>-2.3091729889827217E-2</v>
      </c>
      <c r="C37691">
        <v>-6.7292743370330754E-3</v>
      </c>
      <c r="D37691">
        <v>-2.2650529735448899E-2</v>
      </c>
      <c r="E37691">
        <v>-2.4091938770996406E-2</v>
      </c>
      <c r="F37691">
        <v>7.8207613904356835E-2</v>
      </c>
      <c r="G37691">
        <v>-0.12555082940330198</v>
      </c>
    </row>
    <row r="37692" spans="1:7">
      <c r="A37692">
        <v>3.7690000000000001</v>
      </c>
      <c r="B37692">
        <v>-1.6430392306780561E-2</v>
      </c>
      <c r="C37692">
        <v>-2.453993863582582E-5</v>
      </c>
      <c r="D37692">
        <v>-1.5942809764338151E-2</v>
      </c>
      <c r="E37692">
        <v>-1.7476534233481673E-2</v>
      </c>
      <c r="F37692">
        <v>8.4824571224755063E-2</v>
      </c>
      <c r="G37692">
        <v>-0.11901053108902337</v>
      </c>
    </row>
    <row r="37693" spans="1:7">
      <c r="A37693">
        <v>3.7691000000000003</v>
      </c>
      <c r="B37693">
        <v>-1.6227340786153288E-2</v>
      </c>
      <c r="C37693">
        <v>2.2100707833683231E-4</v>
      </c>
      <c r="D37693">
        <v>-1.5694000340221947E-2</v>
      </c>
      <c r="E37693">
        <v>-1.7317912506576189E-2</v>
      </c>
      <c r="F37693">
        <v>8.4979723690736364E-2</v>
      </c>
      <c r="G37693">
        <v>-0.1189262779260622</v>
      </c>
    </row>
    <row r="37694" spans="1:7">
      <c r="A37694">
        <v>3.7692000000000001</v>
      </c>
      <c r="B37694">
        <v>-1.6024275672336774E-2</v>
      </c>
      <c r="C37694">
        <v>4.6569806446683515E-4</v>
      </c>
      <c r="D37694">
        <v>-1.5445783661901302E-2</v>
      </c>
      <c r="E37694">
        <v>-1.7157749777178977E-2</v>
      </c>
      <c r="F37694">
        <v>8.5131647333128502E-2</v>
      </c>
      <c r="G37694">
        <v>-0.11883980825058899</v>
      </c>
    </row>
    <row r="37695" spans="1:7">
      <c r="A37695">
        <v>3.7693000000000003</v>
      </c>
      <c r="B37695">
        <v>-1.5821418859474079E-2</v>
      </c>
      <c r="C37695">
        <v>7.093345969249043E-4</v>
      </c>
      <c r="D37695">
        <v>-1.5198368790264816E-2</v>
      </c>
      <c r="E37695">
        <v>-1.6996255079611097E-2</v>
      </c>
      <c r="F37695">
        <v>8.5280438243667156E-2</v>
      </c>
      <c r="G37695">
        <v>-0.11875141103755388</v>
      </c>
    </row>
    <row r="37696" spans="1:7">
      <c r="A37696">
        <v>3.7694000000000001</v>
      </c>
      <c r="B37696">
        <v>-1.5618976603254175E-2</v>
      </c>
      <c r="C37696">
        <v>9.5173508511159355E-4</v>
      </c>
      <c r="D37696">
        <v>-1.4951949553664079E-2</v>
      </c>
      <c r="E37696">
        <v>-1.6833619307890374E-2</v>
      </c>
      <c r="F37696">
        <v>8.542623146420758E-2</v>
      </c>
      <c r="G37696">
        <v>-0.11866137940958635</v>
      </c>
    </row>
    <row r="37697" spans="1:7">
      <c r="A37697">
        <v>3.7695000000000003</v>
      </c>
      <c r="B37697">
        <v>-1.5417136832656553E-2</v>
      </c>
      <c r="C37697">
        <v>1.192737394378085E-3</v>
      </c>
      <c r="D37697">
        <v>-1.4706701237217068E-2</v>
      </c>
      <c r="E37697">
        <v>-1.6670013422319829E-2</v>
      </c>
      <c r="F37697">
        <v>8.5569189925088412E-2</v>
      </c>
      <c r="G37697">
        <v>-0.11856999739328752</v>
      </c>
    </row>
    <row r="37698" spans="1:7">
      <c r="A37698">
        <v>3.7696000000000001</v>
      </c>
      <c r="B37698">
        <v>-1.5216068662153415E-2</v>
      </c>
      <c r="C37698">
        <v>1.4321983693355023E-3</v>
      </c>
      <c r="D37698">
        <v>-1.4462780498060823E-2</v>
      </c>
      <c r="E37698">
        <v>-1.6505589935601216E-2</v>
      </c>
      <c r="F37698">
        <v>8.570949259579605E-2</v>
      </c>
      <c r="G37698">
        <v>-0.11847752755367788</v>
      </c>
    </row>
    <row r="37699" spans="1:7">
      <c r="A37699">
        <v>3.7697000000000003</v>
      </c>
      <c r="B37699">
        <v>-1.5015922838173434E-2</v>
      </c>
      <c r="C37699">
        <v>1.6699926072556437E-3</v>
      </c>
      <c r="D37699">
        <v>-1.4220326132409866E-2</v>
      </c>
      <c r="E37699">
        <v>-1.6340484535368596E-2</v>
      </c>
      <c r="F37699">
        <v>8.5847324238751799E-2</v>
      </c>
      <c r="G37699">
        <v>-0.11838420758615242</v>
      </c>
    </row>
    <row r="37700" spans="1:7">
      <c r="A37700">
        <v>3.7698</v>
      </c>
      <c r="B37700">
        <v>-1.4816832454083162E-2</v>
      </c>
      <c r="C37700">
        <v>1.9060111303996763E-3</v>
      </c>
      <c r="D37700">
        <v>-1.3979460039553082E-2</v>
      </c>
      <c r="E37700">
        <v>-1.6174817552983022E-2</v>
      </c>
      <c r="F37700">
        <v>8.598286702045263E-2</v>
      </c>
      <c r="G37700">
        <v>-0.11829025026571702</v>
      </c>
    </row>
    <row r="37701" spans="1:7">
      <c r="A37701">
        <v>3.7699000000000003</v>
      </c>
      <c r="B37701">
        <v>-1.4618913740757744E-2</v>
      </c>
      <c r="C37701">
        <v>2.1401601321775487E-3</v>
      </c>
      <c r="D37701">
        <v>-1.3740288199008077E-2</v>
      </c>
      <c r="E37701">
        <v>-1.6008695313163877E-2</v>
      </c>
      <c r="F37701">
        <v>8.6116293836002222E-2</v>
      </c>
      <c r="G37701">
        <v>-0.11819584379162779</v>
      </c>
    </row>
    <row r="37702" spans="1:7">
      <c r="A37702">
        <v>3.77</v>
      </c>
      <c r="B37702">
        <v>-4.0477141966409391E-2</v>
      </c>
      <c r="C37702">
        <v>-2.3682515253715231E-2</v>
      </c>
      <c r="D37702">
        <v>-3.9557776702944025E-2</v>
      </c>
      <c r="E37702">
        <v>-4.1897086437981484E-2</v>
      </c>
      <c r="F37702">
        <v>6.0192888055687441E-2</v>
      </c>
      <c r="G37702">
        <v>-0.14415602743226208</v>
      </c>
    </row>
    <row r="37703" spans="1:7">
      <c r="A37703">
        <v>3.7701000000000002</v>
      </c>
      <c r="B37703">
        <v>-4.0281793970914137E-2</v>
      </c>
      <c r="C37703">
        <v>-2.3452286765595076E-2</v>
      </c>
      <c r="D37703">
        <v>-3.9322194280308587E-2</v>
      </c>
      <c r="E37703">
        <v>-4.1730307365591315E-2</v>
      </c>
      <c r="F37703">
        <v>6.0322492669685257E-2</v>
      </c>
      <c r="G37703">
        <v>-0.14406105134203839</v>
      </c>
    </row>
    <row r="37704" spans="1:7">
      <c r="A37704">
        <v>3.7702</v>
      </c>
      <c r="B37704">
        <v>-4.0087612183151489E-2</v>
      </c>
      <c r="C37704">
        <v>-2.3223929556747791E-2</v>
      </c>
      <c r="D37704">
        <v>-3.9088292022190885E-2</v>
      </c>
      <c r="E37704">
        <v>-4.1563174965445829E-2</v>
      </c>
      <c r="F37704">
        <v>6.0449995147656296E-2</v>
      </c>
      <c r="G37704">
        <v>-0.14396551733814655</v>
      </c>
    </row>
    <row r="37705" spans="1:7">
      <c r="A37705">
        <v>3.7703000000000002</v>
      </c>
      <c r="B37705">
        <v>-3.9894455460769862E-2</v>
      </c>
      <c r="C37705">
        <v>-2.2997335816715037E-2</v>
      </c>
      <c r="D37705">
        <v>-3.8855943687838845E-2</v>
      </c>
      <c r="E37705">
        <v>-4.1395591220839537E-2</v>
      </c>
      <c r="F37705">
        <v>6.0575094903191809E-2</v>
      </c>
      <c r="G37705">
        <v>-0.14386918149720851</v>
      </c>
    </row>
    <row r="37706" spans="1:7">
      <c r="A37706">
        <v>3.7704</v>
      </c>
      <c r="B37706">
        <v>-3.9702176817184132E-2</v>
      </c>
      <c r="C37706">
        <v>-2.2772385308087451E-2</v>
      </c>
      <c r="D37706">
        <v>-3.8625014236008504E-2</v>
      </c>
      <c r="E37706">
        <v>-4.122744521909575E-2</v>
      </c>
      <c r="F37706">
        <v>6.0697582811584092E-2</v>
      </c>
      <c r="G37706">
        <v>-0.14377181034223491</v>
      </c>
    </row>
    <row r="37707" spans="1:7">
      <c r="A37707">
        <v>3.7705000000000002</v>
      </c>
      <c r="B37707">
        <v>-3.9510640545934006E-2</v>
      </c>
      <c r="C37707">
        <v>-2.2548963556498158E-2</v>
      </c>
      <c r="D37707">
        <v>-3.8395377529566233E-2</v>
      </c>
      <c r="E37707">
        <v>-4.1058631220891262E-2</v>
      </c>
      <c r="F37707">
        <v>6.0817309376122272E-2</v>
      </c>
      <c r="G37707">
        <v>-0.14367319580575927</v>
      </c>
    </row>
    <row r="37708" spans="1:7">
      <c r="A37708">
        <v>3.7706000000000004</v>
      </c>
      <c r="B37708">
        <v>-3.9319719500493733E-2</v>
      </c>
      <c r="C37708">
        <v>-2.2326966806440751E-2</v>
      </c>
      <c r="D37708">
        <v>-3.8166920597840104E-2</v>
      </c>
      <c r="E37708">
        <v>-4.0889053505347085E-2</v>
      </c>
      <c r="F37708">
        <v>6.0934168542407935E-2</v>
      </c>
      <c r="G37708">
        <v>-0.14357315810134952</v>
      </c>
    </row>
    <row r="37709" spans="1:7">
      <c r="A37709">
        <v>3.7707000000000002</v>
      </c>
      <c r="B37709">
        <v>-3.9129296531125846E-2</v>
      </c>
      <c r="C37709">
        <v>-2.2106303085214662E-2</v>
      </c>
      <c r="D37709">
        <v>-3.7939544305042538E-2</v>
      </c>
      <c r="E37709">
        <v>-4.071862735979824E-2</v>
      </c>
      <c r="F37709">
        <v>6.1048087137012666E-2</v>
      </c>
      <c r="G37709">
        <v>-0.14347154699868386</v>
      </c>
    </row>
    <row r="37710" spans="1:7">
      <c r="A37710">
        <v>3.7708000000000004</v>
      </c>
      <c r="B37710">
        <v>-3.8939280478544003E-2</v>
      </c>
      <c r="C37710">
        <v>-2.1886891924177476E-2</v>
      </c>
      <c r="D37710">
        <v>-3.7713163219452284E-2</v>
      </c>
      <c r="E37710">
        <v>-4.054727913040785E-2</v>
      </c>
      <c r="F37710">
        <v>6.1159017026500284E-2</v>
      </c>
      <c r="G37710">
        <v>-0.14336823979558388</v>
      </c>
    </row>
    <row r="37711" spans="1:7">
      <c r="A37711">
        <v>3.7709000000000001</v>
      </c>
      <c r="B37711">
        <v>-3.8749595275426429E-2</v>
      </c>
      <c r="C37711">
        <v>-2.1668664107806102E-2</v>
      </c>
      <c r="D37711">
        <v>-3.7487704770232E-2</v>
      </c>
      <c r="E37711">
        <v>-4.0374946020346553E-2</v>
      </c>
      <c r="F37711">
        <v>6.1266928922757535E-2</v>
      </c>
      <c r="G37711">
        <v>-0.1432631378817566</v>
      </c>
    </row>
    <row r="37712" spans="1:7">
      <c r="A37712">
        <v>3.7710000000000004</v>
      </c>
      <c r="B37712">
        <v>-1.5715765117505498E-2</v>
      </c>
      <c r="C37712">
        <v>1.3928519148151963E-3</v>
      </c>
      <c r="D37712">
        <v>-1.4418685509955509E-2</v>
      </c>
      <c r="E37712">
        <v>-1.7357162756395223E-2</v>
      </c>
      <c r="F37712">
        <v>8.4216220476339726E-2</v>
      </c>
      <c r="G37712">
        <v>-0.12031175084425708</v>
      </c>
    </row>
    <row r="37713" spans="1:7">
      <c r="A37713">
        <v>3.7711000000000001</v>
      </c>
      <c r="B37713">
        <v>-1.552662454151843E-2</v>
      </c>
      <c r="C37713">
        <v>1.6088359265618024E-3</v>
      </c>
      <c r="D37713">
        <v>-1.4194938764627629E-2</v>
      </c>
      <c r="E37713">
        <v>-1.7182742606092382E-2</v>
      </c>
      <c r="F37713">
        <v>8.4318045248993057E-2</v>
      </c>
      <c r="G37713">
        <v>-0.12020294307528032</v>
      </c>
    </row>
    <row r="37714" spans="1:7">
      <c r="A37714">
        <v>3.7712000000000003</v>
      </c>
      <c r="B37714">
        <v>-1.5337907717826393E-2</v>
      </c>
      <c r="C37714">
        <v>1.8235833516602185E-3</v>
      </c>
      <c r="D37714">
        <v>-1.3972199529591833E-2</v>
      </c>
      <c r="E37714">
        <v>-1.7007391668572073E-2</v>
      </c>
      <c r="F37714">
        <v>8.4416884525350372E-2</v>
      </c>
      <c r="G37714">
        <v>-0.12009253345654977</v>
      </c>
    </row>
    <row r="37715" spans="1:7">
      <c r="A37715">
        <v>3.7713000000000001</v>
      </c>
      <c r="B37715">
        <v>-1.5149759554907938E-2</v>
      </c>
      <c r="C37715">
        <v>2.0369710438572497E-3</v>
      </c>
      <c r="D37715">
        <v>-1.3750601939406693E-2</v>
      </c>
      <c r="E37715">
        <v>-1.6831250168799702E-2</v>
      </c>
      <c r="F37715">
        <v>8.4512887573281986E-2</v>
      </c>
      <c r="G37715">
        <v>-0.11998074901552105</v>
      </c>
    </row>
    <row r="37716" spans="1:7">
      <c r="A37716">
        <v>3.7714000000000003</v>
      </c>
      <c r="B37716">
        <v>-1.4962328853410867E-2</v>
      </c>
      <c r="C37716">
        <v>2.2488724350999689E-3</v>
      </c>
      <c r="D37716">
        <v>-1.3530283948831823E-2</v>
      </c>
      <c r="E37716">
        <v>-1.6654460054246433E-2</v>
      </c>
      <c r="F37716">
        <v>8.4606201233852263E-2</v>
      </c>
      <c r="G37716">
        <v>-0.11986782284940725</v>
      </c>
    </row>
    <row r="37717" spans="1:7">
      <c r="A37717">
        <v>3.7715000000000001</v>
      </c>
      <c r="B37717">
        <v>-1.4775752998850589E-2</v>
      </c>
      <c r="C37717">
        <v>2.4591721202922301E-3</v>
      </c>
      <c r="D37717">
        <v>-1.3311372380945485E-2</v>
      </c>
      <c r="E37717">
        <v>-1.6477151138726991E-2</v>
      </c>
      <c r="F37717">
        <v>8.4696975539158476E-2</v>
      </c>
      <c r="G37717">
        <v>-0.11975397142727712</v>
      </c>
    </row>
    <row r="37718" spans="1:7">
      <c r="A37718">
        <v>3.7716000000000003</v>
      </c>
      <c r="B37718">
        <v>-1.4590154283290246E-2</v>
      </c>
      <c r="C37718">
        <v>2.6677689530716364E-3</v>
      </c>
      <c r="D37718">
        <v>-1.309397949930613E-2</v>
      </c>
      <c r="E37718">
        <v>-1.6299438292926887E-2</v>
      </c>
      <c r="F37718">
        <v>8.4785359868250948E-2</v>
      </c>
      <c r="G37718">
        <v>-0.119639389650359</v>
      </c>
    </row>
    <row r="37719" spans="1:7">
      <c r="A37719">
        <v>3.7717000000000001</v>
      </c>
      <c r="B37719">
        <v>-1.4405639457963026E-2</v>
      </c>
      <c r="C37719">
        <v>2.8745760509387708E-3</v>
      </c>
      <c r="D37719">
        <v>-1.2878202739832645E-2</v>
      </c>
      <c r="E37719">
        <v>-1.6121421642487165E-2</v>
      </c>
      <c r="F37719">
        <v>8.4871497636190674E-2</v>
      </c>
      <c r="G37719">
        <v>-0.11952424995783748</v>
      </c>
    </row>
    <row r="37720" spans="1:7">
      <c r="A37720">
        <v>3.7718000000000003</v>
      </c>
      <c r="B37720">
        <v>-1.4222300175445124E-2</v>
      </c>
      <c r="C37720">
        <v>3.0795200405222545E-3</v>
      </c>
      <c r="D37720">
        <v>-1.2664125275109406E-2</v>
      </c>
      <c r="E37720">
        <v>-1.5943187483268676E-2</v>
      </c>
      <c r="F37720">
        <v>8.4955521594301919E-2</v>
      </c>
      <c r="G37720">
        <v>-0.11940870252275096</v>
      </c>
    </row>
    <row r="37721" spans="1:7">
      <c r="A37721">
        <v>3.7719</v>
      </c>
      <c r="B37721">
        <v>-1.4040213654883171E-2</v>
      </c>
      <c r="C37721">
        <v>3.2825401980982605E-3</v>
      </c>
      <c r="D37721">
        <v>-1.2451816752693468E-2</v>
      </c>
      <c r="E37721">
        <v>-1.5764809267468656E-2</v>
      </c>
      <c r="F37721">
        <v>8.503755015802611E-2</v>
      </c>
      <c r="G37721">
        <v>-0.11929287584227818</v>
      </c>
    </row>
    <row r="37722" spans="1:7">
      <c r="A37722">
        <v>3.7720000000000002</v>
      </c>
      <c r="B37722">
        <v>-0.13226471331779699</v>
      </c>
      <c r="C37722">
        <v>-0.11492168226931554</v>
      </c>
      <c r="D37722">
        <v>-0.13064660396031336</v>
      </c>
      <c r="E37722">
        <v>-0.13399161843605423</v>
      </c>
      <c r="F37722">
        <v>-3.3287585262767122E-2</v>
      </c>
      <c r="G37722">
        <v>-0.237582147446812</v>
      </c>
    </row>
    <row r="37723" spans="1:7">
      <c r="A37723">
        <v>3.7721</v>
      </c>
      <c r="B37723">
        <v>-0.13208515507212581</v>
      </c>
      <c r="C37723">
        <v>-0.11472252513480363</v>
      </c>
      <c r="D37723">
        <v>-0.1304378324196529</v>
      </c>
      <c r="E37723">
        <v>-0.13381313939186934</v>
      </c>
      <c r="F37723">
        <v>-3.3209222398460345E-2</v>
      </c>
      <c r="G37723">
        <v>-0.23746565322869978</v>
      </c>
    </row>
    <row r="37724" spans="1:7">
      <c r="A37724">
        <v>3.7722000000000002</v>
      </c>
      <c r="B37724">
        <v>-0.13190646531212691</v>
      </c>
      <c r="C37724">
        <v>-0.11452499380874581</v>
      </c>
      <c r="D37724">
        <v>-0.13023043321647521</v>
      </c>
      <c r="E37724">
        <v>-0.1336344646103724</v>
      </c>
      <c r="F37724">
        <v>-3.3133041456476039E-2</v>
      </c>
      <c r="G37724">
        <v>-0.23734792403927962</v>
      </c>
    </row>
    <row r="37725" spans="1:7">
      <c r="A37725">
        <v>3.7723</v>
      </c>
      <c r="B37725">
        <v>-0.13172835723870691</v>
      </c>
      <c r="C37725">
        <v>-0.11432885765516154</v>
      </c>
      <c r="D37725">
        <v>-0.13002412983533862</v>
      </c>
      <c r="E37725">
        <v>-0.13345530677390635</v>
      </c>
      <c r="F37725">
        <v>-3.3059540952440514E-2</v>
      </c>
      <c r="G37725">
        <v>-0.23722849464518342</v>
      </c>
    </row>
    <row r="37726" spans="1:7">
      <c r="A37726">
        <v>3.7724000000000002</v>
      </c>
      <c r="B37726">
        <v>-0.13155046663052028</v>
      </c>
      <c r="C37726">
        <v>-0.11413378821190356</v>
      </c>
      <c r="D37726">
        <v>-0.12981855283705102</v>
      </c>
      <c r="E37726">
        <v>-0.1332753115961138</v>
      </c>
      <c r="F37726">
        <v>-3.2988831191435086E-2</v>
      </c>
      <c r="G37726">
        <v>-0.23710691718903681</v>
      </c>
    </row>
    <row r="37727" spans="1:7">
      <c r="A37727">
        <v>3.7725</v>
      </c>
      <c r="B37727">
        <v>-0.13137243130446974</v>
      </c>
      <c r="C37727">
        <v>-0.11393944252270494</v>
      </c>
      <c r="D37727">
        <v>-0.12961332689936977</v>
      </c>
      <c r="E37727">
        <v>-0.13309412966526826</v>
      </c>
      <c r="F37727">
        <v>-3.2920786551920753E-2</v>
      </c>
      <c r="G37727">
        <v>-0.23698282350822764</v>
      </c>
    </row>
    <row r="37728" spans="1:7">
      <c r="A37728">
        <v>3.7726000000000002</v>
      </c>
      <c r="B37728">
        <v>-0.13119391304382733</v>
      </c>
      <c r="C37728">
        <v>-0.11374548730884548</v>
      </c>
      <c r="D37728">
        <v>-0.12940809472570258</v>
      </c>
      <c r="E37728">
        <v>-0.13291143512946776</v>
      </c>
      <c r="F37728">
        <v>-3.2855128055426286E-2</v>
      </c>
      <c r="G37728">
        <v>-0.23685592722001575</v>
      </c>
    </row>
    <row r="37729" spans="1:7">
      <c r="A37729">
        <v>3.7727000000000004</v>
      </c>
      <c r="B37729">
        <v>-0.13101460967171796</v>
      </c>
      <c r="C37729">
        <v>-0.11355160735237924</v>
      </c>
      <c r="D37729">
        <v>-0.12920252594543058</v>
      </c>
      <c r="E37729">
        <v>-0.13272693329777599</v>
      </c>
      <c r="F37729">
        <v>-3.279149795028144E-2</v>
      </c>
      <c r="G37729">
        <v>-0.23672601576540242</v>
      </c>
    </row>
    <row r="37730" spans="1:7">
      <c r="A37730">
        <v>3.7728000000000002</v>
      </c>
      <c r="B37730">
        <v>-0.13083425791962666</v>
      </c>
      <c r="C37730">
        <v>-0.11335751055126231</v>
      </c>
      <c r="D37730">
        <v>-0.12899632295463714</v>
      </c>
      <c r="E37730">
        <v>-0.13254040062597769</v>
      </c>
      <c r="F37730">
        <v>-3.2729533326642746E-2</v>
      </c>
      <c r="G37730">
        <v>-0.23659293904812334</v>
      </c>
    </row>
    <row r="37731" spans="1:7">
      <c r="A37731">
        <v>3.7729000000000004</v>
      </c>
      <c r="B37731">
        <v>-0.13065262899586783</v>
      </c>
      <c r="C37731">
        <v>-0.11316293141673128</v>
      </c>
      <c r="D37731">
        <v>-0.12878922015690897</v>
      </c>
      <c r="E37731">
        <v>-0.132351712770653</v>
      </c>
      <c r="F37731">
        <v>-3.2668880853974486E-2</v>
      </c>
      <c r="G37731">
        <v>-0.23645659737471009</v>
      </c>
    </row>
    <row r="37732" spans="1:7">
      <c r="A37732">
        <v>3.7730000000000001</v>
      </c>
      <c r="B37732">
        <v>-0.18741012094295595</v>
      </c>
      <c r="C37732">
        <v>-0.16990822684766194</v>
      </c>
      <c r="D37732">
        <v>-0.18552157787778167</v>
      </c>
      <c r="E37732">
        <v>-0.18910142199468985</v>
      </c>
      <c r="F37732">
        <v>-8.954979875438128E-2</v>
      </c>
      <c r="G37732">
        <v>-0.29325752696565016</v>
      </c>
    </row>
    <row r="37733" spans="1:7">
      <c r="A37733">
        <v>3.7731000000000003</v>
      </c>
      <c r="B37733">
        <v>-0.18722534981203642</v>
      </c>
      <c r="C37733">
        <v>-0.16971195014943952</v>
      </c>
      <c r="D37733">
        <v>-0.18531189330946862</v>
      </c>
      <c r="E37733">
        <v>-0.18890842264906679</v>
      </c>
      <c r="F37733">
        <v>-8.949061221804315E-2</v>
      </c>
      <c r="G37733">
        <v>-0.29311445372969047</v>
      </c>
    </row>
    <row r="37734" spans="1:7">
      <c r="A37734">
        <v>3.7732000000000001</v>
      </c>
      <c r="B37734">
        <v>-0.18703870961399494</v>
      </c>
      <c r="C37734">
        <v>-0.16951439741184959</v>
      </c>
      <c r="D37734">
        <v>-0.18510041233095276</v>
      </c>
      <c r="E37734">
        <v>-0.18871355627270109</v>
      </c>
      <c r="F37734">
        <v>-8.9431314515723975E-2</v>
      </c>
      <c r="G37734">
        <v>-0.29296796908026046</v>
      </c>
    </row>
    <row r="37735" spans="1:7">
      <c r="A37735">
        <v>3.7733000000000003</v>
      </c>
      <c r="B37735">
        <v>-0.18685003364436481</v>
      </c>
      <c r="C37735">
        <v>-0.16931529996903905</v>
      </c>
      <c r="D37735">
        <v>-0.18488688563436906</v>
      </c>
      <c r="E37735">
        <v>-0.18851715175566713</v>
      </c>
      <c r="F37735">
        <v>-8.9371406740682266E-2</v>
      </c>
      <c r="G37735">
        <v>-0.29281819215153049</v>
      </c>
    </row>
    <row r="37736" spans="1:7">
      <c r="A37736">
        <v>3.7734000000000001</v>
      </c>
      <c r="B37736">
        <v>-0.18665913784810417</v>
      </c>
      <c r="C37736">
        <v>-0.16911436579675598</v>
      </c>
      <c r="D37736">
        <v>-0.18467104014146685</v>
      </c>
      <c r="E37736">
        <v>-0.18831958370749144</v>
      </c>
      <c r="F37736">
        <v>-8.9310345324663865E-2</v>
      </c>
      <c r="G37736">
        <v>-0.29266524142506933</v>
      </c>
    </row>
    <row r="37737" spans="1:7">
      <c r="A37737">
        <v>3.7735000000000003</v>
      </c>
      <c r="B37737">
        <v>-0.18646585403941129</v>
      </c>
      <c r="C37737">
        <v>-0.16891131683188387</v>
      </c>
      <c r="D37737">
        <v>-0.18445261897814014</v>
      </c>
      <c r="E37737">
        <v>-0.18812127623014238</v>
      </c>
      <c r="F37737">
        <v>-8.9247595061412929E-2</v>
      </c>
      <c r="G37737">
        <v>-0.29250925432840413</v>
      </c>
    </row>
    <row r="37738" spans="1:7">
      <c r="A37738">
        <v>3.7736000000000001</v>
      </c>
      <c r="B37738">
        <v>-0.18627003611416582</v>
      </c>
      <c r="C37738">
        <v>-0.16870589820935944</v>
      </c>
      <c r="D37738">
        <v>-0.18423139045829551</v>
      </c>
      <c r="E37738">
        <v>-0.18792268620144537</v>
      </c>
      <c r="F37738">
        <v>-8.9182647645776048E-2</v>
      </c>
      <c r="G37738">
        <v>-0.29235038488525633</v>
      </c>
    </row>
    <row r="37739" spans="1:7">
      <c r="A37739">
        <v>3.7737000000000003</v>
      </c>
      <c r="B37739">
        <v>-0.18607155914063478</v>
      </c>
      <c r="C37739">
        <v>-0.16849787980043018</v>
      </c>
      <c r="D37739">
        <v>-0.18400714870079415</v>
      </c>
      <c r="E37739">
        <v>-0.18772428343058273</v>
      </c>
      <c r="F37739">
        <v>-8.9115030019657843E-2</v>
      </c>
      <c r="G37739">
        <v>-0.29218879635856698</v>
      </c>
    </row>
    <row r="37740" spans="1:7">
      <c r="A37740">
        <v>3.7738</v>
      </c>
      <c r="B37740">
        <v>-0.18587031681990718</v>
      </c>
      <c r="C37740">
        <v>-0.16828705571054936</v>
      </c>
      <c r="D37740">
        <v>-0.18377971214654831</v>
      </c>
      <c r="E37740">
        <v>-0.18752653225795909</v>
      </c>
      <c r="F37740">
        <v>-8.9044309343108308E-2</v>
      </c>
      <c r="G37740">
        <v>-0.29202465348569551</v>
      </c>
    </row>
    <row r="37741" spans="1:7">
      <c r="A37741">
        <v>3.7739000000000003</v>
      </c>
      <c r="B37741">
        <v>-0.1856662188146756</v>
      </c>
      <c r="C37741">
        <v>-0.16807324331200402</v>
      </c>
      <c r="D37741">
        <v>-0.18354892170704762</v>
      </c>
      <c r="E37741">
        <v>-0.1873298756143727</v>
      </c>
      <c r="F37741">
        <v>-8.8970096569716453E-2</v>
      </c>
      <c r="G37741">
        <v>-0.29185811547685669</v>
      </c>
    </row>
    <row r="37742" spans="1:7">
      <c r="A37742">
        <v>3.774</v>
      </c>
      <c r="B37742">
        <v>-3.2630482537694849E-2</v>
      </c>
      <c r="C37742">
        <v>-1.5027576457515401E-2</v>
      </c>
      <c r="D37742">
        <v>-3.0485933220711914E-2</v>
      </c>
      <c r="E37742">
        <v>-3.4306015746033029E-2</v>
      </c>
      <c r="F37742">
        <v>6.3936656518899584E-2</v>
      </c>
      <c r="G37742">
        <v>-0.13886062418607992</v>
      </c>
    </row>
    <row r="37743" spans="1:7">
      <c r="A37743">
        <v>3.7741000000000002</v>
      </c>
      <c r="B37743">
        <v>-3.242046687088429E-2</v>
      </c>
      <c r="C37743">
        <v>-1.480740152168103E-2</v>
      </c>
      <c r="D37743">
        <v>-3.0248333457739029E-2</v>
      </c>
      <c r="E37743">
        <v>-3.4112541563619786E-2</v>
      </c>
      <c r="F37743">
        <v>6.4018390129478256E-2</v>
      </c>
      <c r="G37743">
        <v>-0.13868991506665304</v>
      </c>
    </row>
    <row r="37744" spans="1:7">
      <c r="A37744">
        <v>3.7742</v>
      </c>
      <c r="B37744">
        <v>-3.2207456566095249E-2</v>
      </c>
      <c r="C37744">
        <v>-1.4584215624253716E-2</v>
      </c>
      <c r="D37744">
        <v>-3.0007779929566603E-2</v>
      </c>
      <c r="E37744">
        <v>-3.3919528453965009E-2</v>
      </c>
      <c r="F37744">
        <v>6.4102814363067417E-2</v>
      </c>
      <c r="G37744">
        <v>-0.13851696130371577</v>
      </c>
    </row>
    <row r="37745" spans="1:7">
      <c r="A37745">
        <v>3.7743000000000002</v>
      </c>
      <c r="B37745">
        <v>-3.1991474206915615E-2</v>
      </c>
      <c r="C37745">
        <v>-1.4358268931487395E-2</v>
      </c>
      <c r="D37745">
        <v>-2.9764436081300971E-2</v>
      </c>
      <c r="E37745">
        <v>-3.3725537192802656E-2</v>
      </c>
      <c r="F37745">
        <v>6.4189069597209755E-2</v>
      </c>
      <c r="G37745">
        <v>-0.1383410617382865</v>
      </c>
    </row>
    <row r="37746" spans="1:7">
      <c r="A37746">
        <v>3.7744</v>
      </c>
      <c r="B37746">
        <v>-3.1772711670568388E-2</v>
      </c>
      <c r="C37746">
        <v>-1.4129935847733144E-2</v>
      </c>
      <c r="D37746">
        <v>-2.9518607699077215E-2</v>
      </c>
      <c r="E37746">
        <v>-3.3529630608446104E-2</v>
      </c>
      <c r="F37746">
        <v>6.4276298798311857E-2</v>
      </c>
      <c r="G37746">
        <v>-0.13816182269832616</v>
      </c>
    </row>
    <row r="37747" spans="1:7">
      <c r="A37747">
        <v>3.7745000000000002</v>
      </c>
      <c r="B37747">
        <v>-3.1551416421964795E-2</v>
      </c>
      <c r="C37747">
        <v>-1.3899607747412723E-2</v>
      </c>
      <c r="D37747">
        <v>-2.9270632473268776E-2</v>
      </c>
      <c r="E37747">
        <v>-3.3331210958946658E-2</v>
      </c>
      <c r="F37747">
        <v>6.4363719919849419E-2</v>
      </c>
      <c r="G37747">
        <v>-0.13797902598340517</v>
      </c>
    </row>
    <row r="37748" spans="1:7">
      <c r="A37748">
        <v>3.7746000000000004</v>
      </c>
      <c r="B37748">
        <v>-3.1327856136821097E-2</v>
      </c>
      <c r="C37748">
        <v>-1.3667663295889199E-2</v>
      </c>
      <c r="D37748">
        <v>-2.9020847962273777E-2</v>
      </c>
      <c r="E37748">
        <v>-3.3129939885861395E-2</v>
      </c>
      <c r="F37748">
        <v>6.4450676325633866E-2</v>
      </c>
      <c r="G37748">
        <v>-0.13779257684951268</v>
      </c>
    </row>
    <row r="37749" spans="1:7">
      <c r="A37749">
        <v>3.7747000000000002</v>
      </c>
      <c r="B37749">
        <v>-3.1102305551285347E-2</v>
      </c>
      <c r="C37749">
        <v>-1.3434460376632096E-2</v>
      </c>
      <c r="D37749">
        <v>-2.876958154223086E-2</v>
      </c>
      <c r="E37749">
        <v>-3.2925685251858433E-2</v>
      </c>
      <c r="F37749">
        <v>6.4536613480809371E-2</v>
      </c>
      <c r="G37749">
        <v>-0.13760247503110731</v>
      </c>
    </row>
    <row r="37750" spans="1:7">
      <c r="A37750">
        <v>3.7748000000000004</v>
      </c>
      <c r="B37750">
        <v>-3.0875039938969895E-2</v>
      </c>
      <c r="C37750">
        <v>-1.320033408190735E-2</v>
      </c>
      <c r="D37750">
        <v>-2.8517146674023941E-2</v>
      </c>
      <c r="E37750">
        <v>-3.2718479010482214E-2</v>
      </c>
      <c r="F37750">
        <v>6.4621066629890075E-2</v>
      </c>
      <c r="G37750">
        <v>-0.13740879422364508</v>
      </c>
    </row>
    <row r="37751" spans="1:7">
      <c r="A37751">
        <v>3.7749000000000001</v>
      </c>
      <c r="B37751">
        <v>-3.0646330847313497E-2</v>
      </c>
      <c r="C37751">
        <v>-1.2965596447083172E-2</v>
      </c>
      <c r="D37751">
        <v>-2.8263841119247957E-2</v>
      </c>
      <c r="E37751">
        <v>-3.2508481486093602E-2</v>
      </c>
      <c r="F37751">
        <v>6.4703649307279676E-2</v>
      </c>
      <c r="G37751">
        <v>-0.13721166540046534</v>
      </c>
    </row>
    <row r="37752" spans="1:7">
      <c r="A37752">
        <v>3.7750000000000004</v>
      </c>
      <c r="B37752">
        <v>3.2245307549827462E-2</v>
      </c>
      <c r="C37752">
        <v>4.9931214803397239E-2</v>
      </c>
      <c r="D37752">
        <v>3.4651804822604326E-2</v>
      </c>
      <c r="E37752">
        <v>3.0365801476562926E-2</v>
      </c>
      <c r="F37752">
        <v>0.12744579323149294</v>
      </c>
      <c r="G37752">
        <v>-7.4349512069394913E-2</v>
      </c>
    </row>
    <row r="37753" spans="1:7">
      <c r="A37753">
        <v>3.7751000000000001</v>
      </c>
      <c r="B37753">
        <v>3.2476055193000342E-2</v>
      </c>
      <c r="C37753">
        <v>5.0166288749320831E-2</v>
      </c>
      <c r="D37753">
        <v>3.4905932853185107E-2</v>
      </c>
      <c r="E37753">
        <v>3.0580586019563781E-2</v>
      </c>
      <c r="F37753">
        <v>0.12752361512233171</v>
      </c>
      <c r="G37753">
        <v>-7.4146159956377244E-2</v>
      </c>
    </row>
    <row r="37754" spans="1:7">
      <c r="A37754">
        <v>3.7752000000000003</v>
      </c>
      <c r="B37754">
        <v>3.2707289984982513E-2</v>
      </c>
      <c r="C37754">
        <v>5.0401027727607239E-2</v>
      </c>
      <c r="D37754">
        <v>3.5159897584811084E-2</v>
      </c>
      <c r="E37754">
        <v>3.0797273354918272E-2</v>
      </c>
      <c r="F37754">
        <v>0.12759860281366897</v>
      </c>
      <c r="G37754">
        <v>-7.3940295903258069E-2</v>
      </c>
    </row>
    <row r="37755" spans="1:7">
      <c r="A37755">
        <v>3.7753000000000001</v>
      </c>
      <c r="B37755">
        <v>3.2938690916766156E-2</v>
      </c>
      <c r="C37755">
        <v>5.0635134877150989E-2</v>
      </c>
      <c r="D37755">
        <v>3.5413396478842785E-2</v>
      </c>
      <c r="E37755">
        <v>3.1015512386356244E-2</v>
      </c>
      <c r="F37755">
        <v>0.12767080570195702</v>
      </c>
      <c r="G37755">
        <v>-7.3732337711787332E-2</v>
      </c>
    </row>
    <row r="37756" spans="1:7">
      <c r="A37756">
        <v>3.7754000000000003</v>
      </c>
      <c r="B37756">
        <v>3.3169902758213077E-2</v>
      </c>
      <c r="C37756">
        <v>5.0868290767400737E-2</v>
      </c>
      <c r="D37756">
        <v>3.5666098080355368E-2</v>
      </c>
      <c r="E37756">
        <v>3.1234947001313847E-2</v>
      </c>
      <c r="F37756">
        <v>0.12774037569468824</v>
      </c>
      <c r="G37756">
        <v>-7.3522803055381114E-2</v>
      </c>
    </row>
    <row r="37757" spans="1:7">
      <c r="A37757">
        <v>3.7755000000000001</v>
      </c>
      <c r="B37757">
        <v>3.3400579656764684E-2</v>
      </c>
      <c r="C37757">
        <v>5.1100194437367907E-2</v>
      </c>
      <c r="D37757">
        <v>3.5917683775310572E-2</v>
      </c>
      <c r="E37757">
        <v>3.145525230318607E-2</v>
      </c>
      <c r="F37757">
        <v>0.12780757262844503</v>
      </c>
      <c r="G37757">
        <v>-7.3312217673189295E-2</v>
      </c>
    </row>
    <row r="37758" spans="1:7">
      <c r="A37758">
        <v>3.7756000000000003</v>
      </c>
      <c r="B37758">
        <v>3.3630396863861378E-2</v>
      </c>
      <c r="C37758">
        <v>5.1330572561837595E-2</v>
      </c>
      <c r="D37758">
        <v>3.6167858249090301E-2</v>
      </c>
      <c r="E37758">
        <v>3.1676140610632619E-2</v>
      </c>
      <c r="F37758">
        <v>0.12787274419077824</v>
      </c>
      <c r="G37758">
        <v>-7.3101087517871616E-2</v>
      </c>
    </row>
    <row r="37759" spans="1:7">
      <c r="A37759">
        <v>3.7757000000000001</v>
      </c>
      <c r="B37759">
        <v>3.3859053574116338E-2</v>
      </c>
      <c r="C37759">
        <v>5.1559179980268155E-2</v>
      </c>
      <c r="D37759">
        <v>3.6416351321174822E-2</v>
      </c>
      <c r="E37759">
        <v>3.1897359765891878E-2</v>
      </c>
      <c r="F37759">
        <v>0.12793630166598069</v>
      </c>
      <c r="G37759">
        <v>-7.2889892175431292E-2</v>
      </c>
    </row>
    <row r="37760" spans="1:7">
      <c r="A37760">
        <v>3.7758000000000003</v>
      </c>
      <c r="B37760">
        <v>3.4086273262594613E-2</v>
      </c>
      <c r="C37760">
        <v>5.1785798022596197E-2</v>
      </c>
      <c r="D37760">
        <v>3.6662917446596666E-2</v>
      </c>
      <c r="E37760">
        <v>3.2118689512513218E-2</v>
      </c>
      <c r="F37760">
        <v>0.12799869707865694</v>
      </c>
      <c r="G37760">
        <v>-7.2679081785424038E-2</v>
      </c>
    </row>
    <row r="37761" spans="1:7">
      <c r="A37761">
        <v>3.7759</v>
      </c>
      <c r="B37761">
        <v>3.4311803298402666E-2</v>
      </c>
      <c r="C37761">
        <v>5.2010232404160028E-2</v>
      </c>
      <c r="D37761">
        <v>3.6907334627906963E-2</v>
      </c>
      <c r="E37761">
        <v>3.2339937717452513E-2</v>
      </c>
      <c r="F37761">
        <v>0.12806040310085598</v>
      </c>
      <c r="G37761">
        <v>-7.2469075150944862E-2</v>
      </c>
    </row>
    <row r="37762" spans="1:7">
      <c r="A37762">
        <v>3.7760000000000002</v>
      </c>
      <c r="B37762">
        <v>-0.11411307043833174</v>
      </c>
      <c r="C37762">
        <v>-9.6416173603762978E-2</v>
      </c>
      <c r="D37762">
        <v>-0.11149908155273724</v>
      </c>
      <c r="E37762">
        <v>-0.1160875478646817</v>
      </c>
      <c r="F37762">
        <v>-2.0526588891392042E-2</v>
      </c>
      <c r="G37762">
        <v>-0.22090874325104098</v>
      </c>
    </row>
    <row r="37763" spans="1:7">
      <c r="A37763">
        <v>3.7761</v>
      </c>
      <c r="B37763">
        <v>-0.1138913862061175</v>
      </c>
      <c r="C37763">
        <v>-9.6196467288856446E-2</v>
      </c>
      <c r="D37763">
        <v>-0.1112593581573087</v>
      </c>
      <c r="E37763">
        <v>-0.11586713612005343</v>
      </c>
      <c r="F37763">
        <v>-2.0464829093455483E-2</v>
      </c>
      <c r="G37763">
        <v>-0.22070091061561503</v>
      </c>
    </row>
    <row r="37764" spans="1:7">
      <c r="A37764">
        <v>3.7762000000000002</v>
      </c>
      <c r="B37764">
        <v>-0.11367129538961418</v>
      </c>
      <c r="C37764">
        <v>-9.5978918070616537E-2</v>
      </c>
      <c r="D37764">
        <v>-0.11102168415359071</v>
      </c>
      <c r="E37764">
        <v>-0.11564733957017255</v>
      </c>
      <c r="F37764">
        <v>-2.0403548590258405E-2</v>
      </c>
      <c r="G37764">
        <v>-0.22049320664440641</v>
      </c>
    </row>
    <row r="37765" spans="1:7">
      <c r="A37765">
        <v>3.7763</v>
      </c>
      <c r="B37765">
        <v>-0.11345251737393802</v>
      </c>
      <c r="C37765">
        <v>-9.576333751601851E-2</v>
      </c>
      <c r="D37765">
        <v>-0.11078581454043501</v>
      </c>
      <c r="E37765">
        <v>-0.11542786524617943</v>
      </c>
      <c r="F37765">
        <v>-2.0343858597215408E-2</v>
      </c>
      <c r="G37765">
        <v>-0.22028507545256065</v>
      </c>
    </row>
    <row r="37766" spans="1:7">
      <c r="A37766">
        <v>3.7764000000000002</v>
      </c>
      <c r="B37766">
        <v>-0.11323466768345414</v>
      </c>
      <c r="C37766">
        <v>-9.554941644536008E-2</v>
      </c>
      <c r="D37766">
        <v>-0.11055138004700193</v>
      </c>
      <c r="E37766">
        <v>-0.11520832888347932</v>
      </c>
      <c r="F37766">
        <v>-2.0286392184571636E-2</v>
      </c>
      <c r="G37766">
        <v>-0.22007592072471194</v>
      </c>
    </row>
    <row r="37767" spans="1:7">
      <c r="A37767">
        <v>3.7765</v>
      </c>
      <c r="B37767">
        <v>-0.11301735752569808</v>
      </c>
      <c r="C37767">
        <v>-9.5336819791380201E-2</v>
      </c>
      <c r="D37767">
        <v>-0.11031799666850972</v>
      </c>
      <c r="E37767">
        <v>-0.11498834713031231</v>
      </c>
      <c r="F37767">
        <v>-2.0231474933881041E-2</v>
      </c>
      <c r="G37767">
        <v>-0.2198651912844482</v>
      </c>
    </row>
    <row r="37768" spans="1:7">
      <c r="A37768">
        <v>3.7766000000000002</v>
      </c>
      <c r="B37768">
        <v>-0.11280022033402881</v>
      </c>
      <c r="C37768">
        <v>-9.5125216818898295E-2</v>
      </c>
      <c r="D37768">
        <v>-0.11008529554942026</v>
      </c>
      <c r="E37768">
        <v>-0.11476756008318414</v>
      </c>
      <c r="F37768">
        <v>-2.0179206072712425E-2</v>
      </c>
      <c r="G37768">
        <v>-0.21965241578034633</v>
      </c>
    </row>
    <row r="37769" spans="1:7">
      <c r="A37769">
        <v>3.7767000000000004</v>
      </c>
      <c r="B37769">
        <v>-0.11258291784255237</v>
      </c>
      <c r="C37769">
        <v>-9.4914290449874095E-2</v>
      </c>
      <c r="D37769">
        <v>-0.10985293093142801</v>
      </c>
      <c r="E37769">
        <v>-0.11454563491884195</v>
      </c>
      <c r="F37769">
        <v>-2.0129492106747235E-2</v>
      </c>
      <c r="G37769">
        <v>-0.21943722005581501</v>
      </c>
    </row>
    <row r="37770" spans="1:7">
      <c r="A37770">
        <v>3.7768000000000002</v>
      </c>
      <c r="B37770">
        <v>-0.11236514057050462</v>
      </c>
      <c r="C37770">
        <v>-9.4703740605753595E-2</v>
      </c>
      <c r="D37770">
        <v>-0.10962058197898994</v>
      </c>
      <c r="E37770">
        <v>-0.11432226663375976</v>
      </c>
      <c r="F37770">
        <v>-2.0082125317961413E-2</v>
      </c>
      <c r="G37770">
        <v>-0.21921931213393692</v>
      </c>
    </row>
    <row r="37771" spans="1:7">
      <c r="A37771">
        <v>3.7769000000000004</v>
      </c>
      <c r="B37771">
        <v>-0.11214660956813116</v>
      </c>
      <c r="C37771">
        <v>-9.4493286046102298E-2</v>
      </c>
      <c r="D37771">
        <v>-0.1093879532733224</v>
      </c>
      <c r="E37771">
        <v>-0.11409717720078588</v>
      </c>
      <c r="F37771">
        <v>-2.0036827364906015E-2</v>
      </c>
      <c r="G37771">
        <v>-0.21899847031392436</v>
      </c>
    </row>
    <row r="37772" spans="1:7">
      <c r="A37772">
        <v>3.7770000000000001</v>
      </c>
      <c r="B37772">
        <v>-8.4750966915601467E-2</v>
      </c>
      <c r="C37772">
        <v>-6.7106552436362321E-2</v>
      </c>
      <c r="D37772">
        <v>-8.197866341700788E-2</v>
      </c>
      <c r="E37772">
        <v>-8.669401707851232E-2</v>
      </c>
      <c r="F37772">
        <v>7.1828011655915985E-3</v>
      </c>
      <c r="G37772">
        <v>-0.19159841733611205</v>
      </c>
    </row>
    <row r="37773" spans="1:7">
      <c r="A37773">
        <v>3.7771000000000003</v>
      </c>
      <c r="B37773">
        <v>-8.4530271887998776E-2</v>
      </c>
      <c r="C37773">
        <v>-6.6895577632906544E-2</v>
      </c>
      <c r="D37773">
        <v>-8.1744773800957127E-2</v>
      </c>
      <c r="E37773">
        <v>-8.6464847660925617E-2</v>
      </c>
      <c r="F37773">
        <v>7.2247048685523396E-3</v>
      </c>
      <c r="G37773">
        <v>-0.19137131019498721</v>
      </c>
    </row>
    <row r="37774" spans="1:7">
      <c r="A37774">
        <v>3.7772000000000001</v>
      </c>
      <c r="B37774">
        <v>-8.4308385269677544E-2</v>
      </c>
      <c r="C37774">
        <v>-6.6684216074388125E-2</v>
      </c>
      <c r="D37774">
        <v>-8.1510165220637809E-2</v>
      </c>
      <c r="E37774">
        <v>-8.6233499472860631E-2</v>
      </c>
      <c r="F37774">
        <v>7.2649905717951657E-3</v>
      </c>
      <c r="G37774">
        <v>-0.19114104279861449</v>
      </c>
    </row>
    <row r="37775" spans="1:7">
      <c r="A37775">
        <v>3.7773000000000003</v>
      </c>
      <c r="B37775">
        <v>-8.4085304192563104E-2</v>
      </c>
      <c r="C37775">
        <v>-6.6472463652983649E-2</v>
      </c>
      <c r="D37775">
        <v>-8.1274835700600789E-2</v>
      </c>
      <c r="E37775">
        <v>-8.599996417993977E-2</v>
      </c>
      <c r="F37775">
        <v>7.3036676273850742E-3</v>
      </c>
      <c r="G37775">
        <v>-0.19090760829948805</v>
      </c>
    </row>
    <row r="37776" spans="1:7">
      <c r="A37776">
        <v>3.7774000000000001</v>
      </c>
      <c r="B37776">
        <v>-8.386104950476625E-2</v>
      </c>
      <c r="C37776">
        <v>-6.626033959951716E-2</v>
      </c>
      <c r="D37776">
        <v>-8.1038807595874118E-2</v>
      </c>
      <c r="E37776">
        <v>-8.5764259233903142E-2</v>
      </c>
      <c r="F37776">
        <v>7.3407206101058775E-3</v>
      </c>
      <c r="G37776">
        <v>-0.19067102419228632</v>
      </c>
    </row>
    <row r="37777" spans="1:7">
      <c r="A37777">
        <v>3.7775000000000003</v>
      </c>
      <c r="B37777">
        <v>-8.3635647381160361E-2</v>
      </c>
      <c r="C37777">
        <v>-6.6047868250910469E-2</v>
      </c>
      <c r="D37777">
        <v>-8.0802108544890672E-2</v>
      </c>
      <c r="E37777">
        <v>-8.5526409892472177E-2</v>
      </c>
      <c r="F37777">
        <v>7.3761290767410947E-3</v>
      </c>
      <c r="G37777">
        <v>-0.19043131464127694</v>
      </c>
    </row>
    <row r="37778" spans="1:7">
      <c r="A37778">
        <v>3.7776000000000001</v>
      </c>
      <c r="B37778">
        <v>-8.3409124538838864E-2</v>
      </c>
      <c r="C37778">
        <v>-6.5835074340865773E-2</v>
      </c>
      <c r="D37778">
        <v>-8.0564766548813616E-2</v>
      </c>
      <c r="E37778">
        <v>-8.5286444226986821E-2</v>
      </c>
      <c r="F37778">
        <v>7.4098726747365284E-3</v>
      </c>
      <c r="G37778">
        <v>-0.19018850566274936</v>
      </c>
    </row>
    <row r="37779" spans="1:7">
      <c r="A37779">
        <v>3.7777000000000003</v>
      </c>
      <c r="B37779">
        <v>-8.3181507170830837E-2</v>
      </c>
      <c r="C37779">
        <v>-6.562198196616631E-2</v>
      </c>
      <c r="D37779">
        <v>-8.0326808899318536E-2</v>
      </c>
      <c r="E37779">
        <v>-8.5044391756864179E-2</v>
      </c>
      <c r="F37779">
        <v>7.4419322935484478E-3</v>
      </c>
      <c r="G37779">
        <v>-0.18994262388779942</v>
      </c>
    </row>
    <row r="37780" spans="1:7">
      <c r="A37780">
        <v>3.7778</v>
      </c>
      <c r="B37780">
        <v>-8.295282085568223E-2</v>
      </c>
      <c r="C37780">
        <v>-6.540861450405977E-2</v>
      </c>
      <c r="D37780">
        <v>-8.0088262107262942E-2</v>
      </c>
      <c r="E37780">
        <v>-8.4800283094533357E-2</v>
      </c>
      <c r="F37780">
        <v>7.4722901992378826E-3</v>
      </c>
      <c r="G37780">
        <v>-0.18969369631657068</v>
      </c>
    </row>
    <row r="37781" spans="1:7">
      <c r="A37781">
        <v>3.7779000000000003</v>
      </c>
      <c r="B37781">
        <v>-8.2723090688136658E-2</v>
      </c>
      <c r="C37781">
        <v>-6.5194994732394207E-2</v>
      </c>
      <c r="D37781">
        <v>-7.9849152050909922E-2</v>
      </c>
      <c r="E37781">
        <v>-8.4554149865107758E-2</v>
      </c>
      <c r="F37781">
        <v>7.5009299460412071E-3</v>
      </c>
      <c r="G37781">
        <v>-0.18944175033650396</v>
      </c>
    </row>
    <row r="37782" spans="1:7">
      <c r="A37782">
        <v>3.778</v>
      </c>
      <c r="B37782">
        <v>0.12468374189933762</v>
      </c>
      <c r="C37782">
        <v>0.14219493839997233</v>
      </c>
      <c r="D37782">
        <v>0.12756657919458014</v>
      </c>
      <c r="E37782">
        <v>0.12287005863918168</v>
      </c>
      <c r="F37782">
        <v>0.21470391959957966</v>
      </c>
      <c r="G37782">
        <v>1.7989269533453076E-2</v>
      </c>
    </row>
    <row r="37783" spans="1:7">
      <c r="A37783">
        <v>3.7781000000000002</v>
      </c>
      <c r="B37783">
        <v>0.12491529522646383</v>
      </c>
      <c r="C37783">
        <v>0.14240885506750356</v>
      </c>
      <c r="D37783">
        <v>0.12780645199826957</v>
      </c>
      <c r="E37783">
        <v>0.12312019744788494</v>
      </c>
      <c r="F37783">
        <v>0.2147286337507891</v>
      </c>
      <c r="G37783">
        <v>1.8246801061207976E-2</v>
      </c>
    </row>
    <row r="37784" spans="1:7">
      <c r="A37784">
        <v>3.7782</v>
      </c>
      <c r="B37784">
        <v>0.12514721902231996</v>
      </c>
      <c r="C37784">
        <v>0.14262245365877479</v>
      </c>
      <c r="D37784">
        <v>0.1280460258644478</v>
      </c>
      <c r="E37784">
        <v>0.12337207742004867</v>
      </c>
      <c r="F37784">
        <v>0.21475064484086306</v>
      </c>
      <c r="G37784">
        <v>1.8506263695533084E-2</v>
      </c>
    </row>
    <row r="37785" spans="1:7">
      <c r="A37785">
        <v>3.7783000000000002</v>
      </c>
      <c r="B37785">
        <v>0.12537917174481139</v>
      </c>
      <c r="C37785">
        <v>0.14283542107908431</v>
      </c>
      <c r="D37785">
        <v>0.1282849845039653</v>
      </c>
      <c r="E37785">
        <v>0.12362532170302742</v>
      </c>
      <c r="F37785">
        <v>0.21477013443266074</v>
      </c>
      <c r="G37785">
        <v>1.8767126255810632E-2</v>
      </c>
    </row>
    <row r="37786" spans="1:7">
      <c r="A37786">
        <v>3.7784</v>
      </c>
      <c r="B37786">
        <v>0.12561064309489511</v>
      </c>
      <c r="C37786">
        <v>0.14304730063280457</v>
      </c>
      <c r="D37786">
        <v>0.12852285881830383</v>
      </c>
      <c r="E37786">
        <v>0.12387945905875997</v>
      </c>
      <c r="F37786">
        <v>0.21478745009123723</v>
      </c>
      <c r="G37786">
        <v>1.9028593007920244E-2</v>
      </c>
    </row>
    <row r="37787" spans="1:7">
      <c r="A37787">
        <v>3.7785000000000002</v>
      </c>
      <c r="B37787">
        <v>0.12584109778946262</v>
      </c>
      <c r="C37787">
        <v>0.14325763571321026</v>
      </c>
      <c r="D37787">
        <v>0.12875916657914654</v>
      </c>
      <c r="E37787">
        <v>0.12413406796878516</v>
      </c>
      <c r="F37787">
        <v>0.21480316983508885</v>
      </c>
      <c r="G37787">
        <v>1.9289815288192347E-2</v>
      </c>
    </row>
    <row r="37788" spans="1:7">
      <c r="A37788">
        <v>3.7786000000000004</v>
      </c>
      <c r="B37788">
        <v>0.12607001546859786</v>
      </c>
      <c r="C37788">
        <v>0.14346600571887302</v>
      </c>
      <c r="D37788">
        <v>0.12899344946465696</v>
      </c>
      <c r="E37788">
        <v>0.12438880544659556</v>
      </c>
      <c r="F37788">
        <v>0.21481808024105714</v>
      </c>
      <c r="G37788">
        <v>1.9549945007304989E-2</v>
      </c>
    </row>
    <row r="37789" spans="1:7">
      <c r="A37789">
        <v>3.7787000000000002</v>
      </c>
      <c r="B37789">
        <v>0.12629690176737141</v>
      </c>
      <c r="C37789">
        <v>0.14367203241089177</v>
      </c>
      <c r="D37789">
        <v>0.12922528172023462</v>
      </c>
      <c r="E37789">
        <v>0.12464340478139958</v>
      </c>
      <c r="F37789">
        <v>0.21483313514397823</v>
      </c>
      <c r="G37789">
        <v>1.9808153185101124E-2</v>
      </c>
    </row>
    <row r="37790" spans="1:7">
      <c r="A37790">
        <v>3.7788000000000004</v>
      </c>
      <c r="B37790">
        <v>0.12652129131022649</v>
      </c>
      <c r="C37790">
        <v>0.14387537838947084</v>
      </c>
      <c r="D37790">
        <v>0.12945427104648477</v>
      </c>
      <c r="E37790">
        <v>0.12489766574561226</v>
      </c>
      <c r="F37790">
        <v>0.21484941278641045</v>
      </c>
      <c r="G37790">
        <v>2.00636387139181E-2</v>
      </c>
    </row>
    <row r="37791" spans="1:7">
      <c r="A37791">
        <v>3.7789000000000001</v>
      </c>
      <c r="B37791">
        <v>0.12674274839622868</v>
      </c>
      <c r="C37791">
        <v>0.1440757436865896</v>
      </c>
      <c r="D37791">
        <v>0.12968005742781052</v>
      </c>
      <c r="E37791">
        <v>0.12515144376521309</v>
      </c>
      <c r="F37791">
        <v>0.21486807610320463</v>
      </c>
      <c r="G37791">
        <v>2.0315633878884257E-2</v>
      </c>
    </row>
    <row r="37792" spans="1:7">
      <c r="A37792">
        <v>3.7790000000000004</v>
      </c>
      <c r="B37792">
        <v>8.0931917700756362E-2</v>
      </c>
      <c r="C37792">
        <v>9.8243912837645997E-2</v>
      </c>
      <c r="D37792">
        <v>8.3873362200418633E-2</v>
      </c>
      <c r="E37792">
        <v>7.93756905013E-2</v>
      </c>
      <c r="F37792">
        <v>0.16886138789397587</v>
      </c>
      <c r="G37792">
        <v>-2.5465540794917696E-2</v>
      </c>
    </row>
    <row r="37793" spans="1:7">
      <c r="A37793">
        <v>3.7791000000000001</v>
      </c>
      <c r="B37793">
        <v>8.1146373439479724E-2</v>
      </c>
      <c r="C37793">
        <v>9.8437587542183014E-2</v>
      </c>
      <c r="D37793">
        <v>8.4091837436299777E-2</v>
      </c>
      <c r="E37793">
        <v>7.9628061305747289E-2</v>
      </c>
      <c r="F37793">
        <v>0.16888845444679224</v>
      </c>
      <c r="G37793">
        <v>-2.5222495950478013E-2</v>
      </c>
    </row>
    <row r="37794" spans="1:7">
      <c r="A37794">
        <v>3.7792000000000003</v>
      </c>
      <c r="B37794">
        <v>8.1357000995512241E-2</v>
      </c>
      <c r="C37794">
        <v>9.8627705996169102E-2</v>
      </c>
      <c r="D37794">
        <v>8.4306407494174174E-2</v>
      </c>
      <c r="E37794">
        <v>7.9879346555112946E-2</v>
      </c>
      <c r="F37794">
        <v>0.16892081344679064</v>
      </c>
      <c r="G37794">
        <v>-2.498436180771671E-2</v>
      </c>
    </row>
    <row r="37795" spans="1:7">
      <c r="A37795">
        <v>3.7793000000000001</v>
      </c>
      <c r="B37795">
        <v>8.1563677795814638E-2</v>
      </c>
      <c r="C37795">
        <v>9.8814166795433866E-2</v>
      </c>
      <c r="D37795">
        <v>8.4516964235453962E-2</v>
      </c>
      <c r="E37795">
        <v>8.0129461393968246E-2</v>
      </c>
      <c r="F37795">
        <v>0.1689585200968089</v>
      </c>
      <c r="G37795">
        <v>-2.4751304895807943E-2</v>
      </c>
    </row>
    <row r="37796" spans="1:7">
      <c r="A37796">
        <v>3.7794000000000003</v>
      </c>
      <c r="B37796">
        <v>8.1766364917160939E-2</v>
      </c>
      <c r="C37796">
        <v>9.8996939815342522E-2</v>
      </c>
      <c r="D37796">
        <v>8.4723477817471249E-2</v>
      </c>
      <c r="E37796">
        <v>8.0378396264444346E-2</v>
      </c>
      <c r="F37796">
        <v>0.16900149918009291</v>
      </c>
      <c r="G37796">
        <v>-2.4523358124950115E-2</v>
      </c>
    </row>
    <row r="37797" spans="1:7">
      <c r="A37797">
        <v>3.7795000000000001</v>
      </c>
      <c r="B37797">
        <v>8.1965055297147149E-2</v>
      </c>
      <c r="C37797">
        <v>9.9176015617734592E-2</v>
      </c>
      <c r="D37797">
        <v>8.4925942399650012E-2</v>
      </c>
      <c r="E37797">
        <v>8.0626142847492463E-2</v>
      </c>
      <c r="F37797">
        <v>0.16904962527096162</v>
      </c>
      <c r="G37797">
        <v>-2.4300507700476259E-2</v>
      </c>
    </row>
    <row r="37798" spans="1:7">
      <c r="A37798">
        <v>3.7796000000000003</v>
      </c>
      <c r="B37798">
        <v>8.2159759241293262E-2</v>
      </c>
      <c r="C37798">
        <v>9.9351393781527797E-2</v>
      </c>
      <c r="D37798">
        <v>8.5124364678850206E-2</v>
      </c>
      <c r="E37798">
        <v>8.0872686036269861E-2</v>
      </c>
      <c r="F37798">
        <v>0.16910273646279916</v>
      </c>
      <c r="G37798">
        <v>-2.4082712894307745E-2</v>
      </c>
    </row>
    <row r="37799" spans="1:7">
      <c r="A37799">
        <v>3.7797000000000001</v>
      </c>
      <c r="B37799">
        <v>8.2350494366890459E-2</v>
      </c>
      <c r="C37799">
        <v>9.9523077948587613E-2</v>
      </c>
      <c r="D37799">
        <v>8.5318756630372583E-2</v>
      </c>
      <c r="E37799">
        <v>8.1118009132191679E-2</v>
      </c>
      <c r="F37799">
        <v>0.16916065638536962</v>
      </c>
      <c r="G37799">
        <v>-2.3869921877646583E-2</v>
      </c>
    </row>
    <row r="37800" spans="1:7">
      <c r="A37800">
        <v>3.7798000000000003</v>
      </c>
      <c r="B37800">
        <v>8.2537282439370419E-2</v>
      </c>
      <c r="C37800">
        <v>9.9691074433738258E-2</v>
      </c>
      <c r="D37800">
        <v>8.5509133477575716E-2</v>
      </c>
      <c r="E37800">
        <v>8.1362096492072378E-2</v>
      </c>
      <c r="F37800">
        <v>0.16922320054155437</v>
      </c>
      <c r="G37800">
        <v>-2.3662076429524531E-2</v>
      </c>
    </row>
    <row r="37801" spans="1:7">
      <c r="A37801">
        <v>3.7799</v>
      </c>
      <c r="B37801">
        <v>8.2720147976313108E-2</v>
      </c>
      <c r="C37801">
        <v>9.9855391539135585E-2</v>
      </c>
      <c r="D37801">
        <v>8.5695512711932764E-2</v>
      </c>
      <c r="E37801">
        <v>8.1604934107196186E-2</v>
      </c>
      <c r="F37801">
        <v>0.16929018021597469</v>
      </c>
      <c r="G37801">
        <v>-2.3459114242188411E-2</v>
      </c>
    </row>
    <row r="37802" spans="1:7">
      <c r="A37802">
        <v>3.7800000000000002</v>
      </c>
      <c r="B37802">
        <v>4.6592334814279379E-2</v>
      </c>
      <c r="C37802">
        <v>6.3709256508707401E-2</v>
      </c>
      <c r="D37802">
        <v>4.9571130876754133E-2</v>
      </c>
      <c r="E37802">
        <v>4.5539727128594394E-2</v>
      </c>
      <c r="F37802">
        <v>0.13305462239620733</v>
      </c>
      <c r="G37802">
        <v>-5.9567752937434063E-2</v>
      </c>
    </row>
    <row r="37803" spans="1:7">
      <c r="A37803">
        <v>3.7801</v>
      </c>
      <c r="B37803">
        <v>4.676748514677298E-2</v>
      </c>
      <c r="C37803">
        <v>6.3866283091160714E-2</v>
      </c>
      <c r="D37803">
        <v>4.9749615900422484E-2</v>
      </c>
      <c r="E37803">
        <v>4.5779900584593081E-2</v>
      </c>
      <c r="F37803">
        <v>0.13312986627556617</v>
      </c>
      <c r="G37803">
        <v>-5.9374202006271803E-2</v>
      </c>
    </row>
    <row r="37804" spans="1:7">
      <c r="A37804">
        <v>3.7802000000000002</v>
      </c>
      <c r="B37804">
        <v>4.6939007492690532E-2</v>
      </c>
      <c r="C37804">
        <v>6.4019794757681492E-2</v>
      </c>
      <c r="D37804">
        <v>4.9924334951887417E-2</v>
      </c>
      <c r="E37804">
        <v>4.6018551715398676E-2</v>
      </c>
      <c r="F37804">
        <v>0.13320837671824184</v>
      </c>
      <c r="G37804">
        <v>-5.9184789223551831E-2</v>
      </c>
    </row>
    <row r="37805" spans="1:7">
      <c r="A37805">
        <v>3.7803</v>
      </c>
      <c r="B37805">
        <v>4.7107087358941424E-2</v>
      </c>
      <c r="C37805">
        <v>6.4169885287700623E-2</v>
      </c>
      <c r="D37805">
        <v>5.0095430030771659E-2</v>
      </c>
      <c r="E37805">
        <v>4.6255704689613618E-2</v>
      </c>
      <c r="F37805">
        <v>0.13328927260998491</v>
      </c>
      <c r="G37805">
        <v>-5.8999135019427162E-2</v>
      </c>
    </row>
    <row r="37806" spans="1:7">
      <c r="A37806">
        <v>3.7804000000000002</v>
      </c>
      <c r="B37806">
        <v>4.72719231858032E-2</v>
      </c>
      <c r="C37806">
        <v>6.4316675311319571E-2</v>
      </c>
      <c r="D37806">
        <v>5.0263061904438189E-2</v>
      </c>
      <c r="E37806">
        <v>4.6491422933573438E-2</v>
      </c>
      <c r="F37806">
        <v>0.13337183737629649</v>
      </c>
      <c r="G37806">
        <v>-5.8816870486499265E-2</v>
      </c>
    </row>
    <row r="37807" spans="1:7">
      <c r="A37807">
        <v>3.7805</v>
      </c>
      <c r="B37807">
        <v>4.7433702282523971E-2</v>
      </c>
      <c r="C37807">
        <v>6.4460286134282452E-2</v>
      </c>
      <c r="D37807">
        <v>5.0427385567183514E-2</v>
      </c>
      <c r="E37807">
        <v>4.672578023484595E-2</v>
      </c>
      <c r="F37807">
        <v>0.13345547581085757</v>
      </c>
      <c r="G37807">
        <v>-5.8637659742687975E-2</v>
      </c>
    </row>
    <row r="37808" spans="1:7">
      <c r="A37808">
        <v>3.7806000000000002</v>
      </c>
      <c r="B37808">
        <v>4.7592595129756443E-2</v>
      </c>
      <c r="C37808">
        <v>6.4600832386104479E-2</v>
      </c>
      <c r="D37808">
        <v>5.0588543939146469E-2</v>
      </c>
      <c r="E37808">
        <v>4.6958851642437169E-2</v>
      </c>
      <c r="F37808">
        <v>0.13353969082848269</v>
      </c>
      <c r="G37808">
        <v>-5.8461203381622667E-2</v>
      </c>
    </row>
    <row r="37809" spans="1:7">
      <c r="A37809">
        <v>3.7807000000000004</v>
      </c>
      <c r="B37809">
        <v>4.7748754751650413E-2</v>
      </c>
      <c r="C37809">
        <v>6.4738419999356367E-2</v>
      </c>
      <c r="D37809">
        <v>5.0746666656839245E-2</v>
      </c>
      <c r="E37809">
        <v>4.7190710116439813E-2</v>
      </c>
      <c r="F37809">
        <v>0.13362406722336712</v>
      </c>
      <c r="G37809">
        <v>-5.8287236896029854E-2</v>
      </c>
    </row>
    <row r="37810" spans="1:7">
      <c r="A37810">
        <v>3.7808000000000002</v>
      </c>
      <c r="B37810">
        <v>4.7902317471046896E-2</v>
      </c>
      <c r="C37810">
        <v>6.4873145764929863E-2</v>
      </c>
      <c r="D37810">
        <v>5.0901870303977859E-2</v>
      </c>
      <c r="E37810">
        <v>4.7421425000065041E-2</v>
      </c>
      <c r="F37810">
        <v>0.1337082586910924</v>
      </c>
      <c r="G37810">
        <v>-5.8115527902585021E-2</v>
      </c>
    </row>
    <row r="37811" spans="1:7">
      <c r="A37811">
        <v>3.7809000000000004</v>
      </c>
      <c r="B37811">
        <v>4.8053404028455038E-2</v>
      </c>
      <c r="C37811">
        <v>6.5005097411107382E-2</v>
      </c>
      <c r="D37811">
        <v>5.105425906726424E-2</v>
      </c>
      <c r="E37811">
        <v>4.7651061198011241E-2</v>
      </c>
      <c r="F37811">
        <v>0.13379197692793715</v>
      </c>
      <c r="G37811">
        <v>-5.7945873206890569E-2</v>
      </c>
    </row>
    <row r="37812" spans="1:7">
      <c r="A37812">
        <v>3.7810000000000001</v>
      </c>
      <c r="B37812">
        <v>2.5882952833247597E-2</v>
      </c>
      <c r="C37812">
        <v>4.2815185952695067E-2</v>
      </c>
      <c r="D37812">
        <v>2.8884757581116638E-2</v>
      </c>
      <c r="E37812">
        <v>2.5560510774721754E-2</v>
      </c>
      <c r="F37812">
        <v>0.11155581438642265</v>
      </c>
      <c r="G37812">
        <v>-8.0097263926828893E-2</v>
      </c>
    </row>
    <row r="37813" spans="1:7">
      <c r="A37813">
        <v>3.7811000000000003</v>
      </c>
      <c r="B37813">
        <v>2.6029423503128424E-2</v>
      </c>
      <c r="C37813">
        <v>4.2941843710579075E-2</v>
      </c>
      <c r="D37813">
        <v>2.9031813504688309E-2</v>
      </c>
      <c r="E37813">
        <v>2.5788154233491119E-2</v>
      </c>
      <c r="F37813">
        <v>0.11163789341336214</v>
      </c>
      <c r="G37813">
        <v>-7.9931113488646649E-2</v>
      </c>
    </row>
    <row r="37814" spans="1:7">
      <c r="A37814">
        <v>3.7812000000000001</v>
      </c>
      <c r="B37814">
        <v>2.6173826960511182E-2</v>
      </c>
      <c r="C37814">
        <v>4.3066038179418342E-2</v>
      </c>
      <c r="D37814">
        <v>2.91764181230727E-2</v>
      </c>
      <c r="E37814">
        <v>2.6014903598409054E-2</v>
      </c>
      <c r="F37814">
        <v>0.11171870588808921</v>
      </c>
      <c r="G37814">
        <v>-7.9766245309030537E-2</v>
      </c>
    </row>
    <row r="37815" spans="1:7">
      <c r="A37815">
        <v>3.7813000000000003</v>
      </c>
      <c r="B37815">
        <v>2.6316327951354523E-2</v>
      </c>
      <c r="C37815">
        <v>4.3187892747369894E-2</v>
      </c>
      <c r="D37815">
        <v>2.9318715794034667E-2</v>
      </c>
      <c r="E37815">
        <v>2.6240863451246009E-2</v>
      </c>
      <c r="F37815">
        <v>0.11179791457254715</v>
      </c>
      <c r="G37815">
        <v>-7.9602387564353505E-2</v>
      </c>
    </row>
    <row r="37816" spans="1:7">
      <c r="A37816">
        <v>3.7814000000000001</v>
      </c>
      <c r="B37816">
        <v>2.6457092581021247E-2</v>
      </c>
      <c r="C37816">
        <v>4.3307540219724494E-2</v>
      </c>
      <c r="D37816">
        <v>2.9458855790204908E-2</v>
      </c>
      <c r="E37816">
        <v>2.6466151668494368E-2</v>
      </c>
      <c r="F37816">
        <v>0.11187527439523023</v>
      </c>
      <c r="G37816">
        <v>-7.9439283370575625E-2</v>
      </c>
    </row>
    <row r="37817" spans="1:7">
      <c r="A37817">
        <v>3.7815000000000003</v>
      </c>
      <c r="B37817">
        <v>2.6596273915573398E-2</v>
      </c>
      <c r="C37817">
        <v>4.3425107055290013E-2</v>
      </c>
      <c r="D37817">
        <v>2.9596977482213127E-2</v>
      </c>
      <c r="E37817">
        <v>2.6690882492946578E-2</v>
      </c>
      <c r="F37817">
        <v>0.11195060353517616</v>
      </c>
      <c r="G37817">
        <v>-7.9276703419629169E-2</v>
      </c>
    </row>
    <row r="37818" spans="1:7">
      <c r="A37818">
        <v>3.7816000000000001</v>
      </c>
      <c r="B37818">
        <v>2.6734008875079152E-2</v>
      </c>
      <c r="C37818">
        <v>4.3540709155923008E-2</v>
      </c>
      <c r="D37818">
        <v>2.973320679976954E-2</v>
      </c>
      <c r="E37818">
        <v>2.6915161564044068E-2</v>
      </c>
      <c r="F37818">
        <v>0.11202376763934085</v>
      </c>
      <c r="G37818">
        <v>-7.9114447303529456E-2</v>
      </c>
    </row>
    <row r="37819" spans="1:7">
      <c r="A37819">
        <v>3.7817000000000003</v>
      </c>
      <c r="B37819">
        <v>2.6870418233805982E-2</v>
      </c>
      <c r="C37819">
        <v>4.3654450949278889E-2</v>
      </c>
      <c r="D37819">
        <v>2.9867655844367569E-2</v>
      </c>
      <c r="E37819">
        <v>2.7139084436327978E-2</v>
      </c>
      <c r="F37819">
        <v>0.1120946689630283</v>
      </c>
      <c r="G37819">
        <v>-7.8952341900228373E-2</v>
      </c>
    </row>
    <row r="37820" spans="1:7">
      <c r="A37820">
        <v>3.7818000000000001</v>
      </c>
      <c r="B37820">
        <v>2.7005607458960856E-2</v>
      </c>
      <c r="C37820">
        <v>4.3766425462957947E-2</v>
      </c>
      <c r="D37820">
        <v>3.0000423396360887E-2</v>
      </c>
      <c r="E37820">
        <v>2.7362736215624336E-2</v>
      </c>
      <c r="F37820">
        <v>0.11216323800414657</v>
      </c>
      <c r="G37820">
        <v>-7.8790239123934208E-2</v>
      </c>
    </row>
    <row r="37821" spans="1:7">
      <c r="A37821">
        <v>3.7819000000000003</v>
      </c>
      <c r="B37821">
        <v>2.7139667761687747E-2</v>
      </c>
      <c r="C37821">
        <v>4.3876714742670408E-2</v>
      </c>
      <c r="D37821">
        <v>3.0131595688413171E-2</v>
      </c>
      <c r="E37821">
        <v>2.7586191637211661E-2</v>
      </c>
      <c r="F37821">
        <v>0.11222942681591724</v>
      </c>
      <c r="G37821">
        <v>-7.8628013659720941E-2</v>
      </c>
    </row>
    <row r="37822" spans="1:7">
      <c r="A37822">
        <v>3.782</v>
      </c>
      <c r="B37822">
        <v>-0.18601730501382585</v>
      </c>
      <c r="C37822">
        <v>-0.16930459177644241</v>
      </c>
      <c r="D37822">
        <v>-0.18302873493360661</v>
      </c>
      <c r="E37822">
        <v>-0.18548046682150296</v>
      </c>
      <c r="F37822">
        <v>-0.10099677856341707</v>
      </c>
      <c r="G37822">
        <v>-0.2917555430414997</v>
      </c>
    </row>
    <row r="37823" spans="1:7">
      <c r="A37823">
        <v>3.7821000000000002</v>
      </c>
      <c r="B37823">
        <v>-0.18588506928390869</v>
      </c>
      <c r="C37823">
        <v>-0.16919729660440019</v>
      </c>
      <c r="D37823">
        <v>-0.18290031176849464</v>
      </c>
      <c r="E37823">
        <v>-0.18525720249105346</v>
      </c>
      <c r="F37823">
        <v>-0.10093518577173191</v>
      </c>
      <c r="G37823">
        <v>-0.29159228831235479</v>
      </c>
    </row>
    <row r="37824" spans="1:7">
      <c r="A37824">
        <v>3.7822</v>
      </c>
      <c r="B37824">
        <v>-0.18575313714805919</v>
      </c>
      <c r="C37824">
        <v>-0.1690909729436143</v>
      </c>
      <c r="D37824">
        <v>-0.18277261454108906</v>
      </c>
      <c r="E37824">
        <v>-0.18503371897882065</v>
      </c>
      <c r="F37824">
        <v>-0.10087556703160729</v>
      </c>
      <c r="G37824">
        <v>-0.29142741495190094</v>
      </c>
    </row>
    <row r="37825" spans="1:7">
      <c r="A37825">
        <v>3.7823000000000002</v>
      </c>
      <c r="B37825">
        <v>-0.18562118240352454</v>
      </c>
      <c r="C37825">
        <v>-0.16898529473412349</v>
      </c>
      <c r="D37825">
        <v>-0.18264527992201796</v>
      </c>
      <c r="E37825">
        <v>-0.18480971198291382</v>
      </c>
      <c r="F37825">
        <v>-0.10081775125120455</v>
      </c>
      <c r="G37825">
        <v>-0.29126060292562334</v>
      </c>
    </row>
    <row r="37826" spans="1:7">
      <c r="A37826">
        <v>3.7824</v>
      </c>
      <c r="B37826">
        <v>-0.18548875283479349</v>
      </c>
      <c r="C37826">
        <v>-0.16887976016490658</v>
      </c>
      <c r="D37826">
        <v>-0.1825177701203069</v>
      </c>
      <c r="E37826">
        <v>-0.18458485751422024</v>
      </c>
      <c r="F37826">
        <v>-0.10076122903845403</v>
      </c>
      <c r="G37826">
        <v>-0.29109155646977736</v>
      </c>
    </row>
    <row r="37827" spans="1:7">
      <c r="A37827">
        <v>3.7825000000000002</v>
      </c>
      <c r="B37827">
        <v>-0.18535541879498618</v>
      </c>
      <c r="C37827">
        <v>-0.16877385326628502</v>
      </c>
      <c r="D37827">
        <v>-0.1823895489576941</v>
      </c>
      <c r="E37827">
        <v>-0.18435907792199019</v>
      </c>
      <c r="F37827">
        <v>-0.10070537667830949</v>
      </c>
      <c r="G37827">
        <v>-0.29092009611125175</v>
      </c>
    </row>
    <row r="37828" spans="1:7">
      <c r="A37828">
        <v>3.7826</v>
      </c>
      <c r="B37828">
        <v>-0.18522080369713612</v>
      </c>
      <c r="C37828">
        <v>-0.16866708432121236</v>
      </c>
      <c r="D37828">
        <v>-0.18226012270835401</v>
      </c>
      <c r="E37828">
        <v>-0.18413256472830622</v>
      </c>
      <c r="F37828">
        <v>-0.10064952040999905</v>
      </c>
      <c r="G37828">
        <v>-0.29074616403472608</v>
      </c>
    </row>
    <row r="37829" spans="1:7">
      <c r="A37829">
        <v>3.7827000000000002</v>
      </c>
      <c r="B37829">
        <v>-0.18508458612855883</v>
      </c>
      <c r="C37829">
        <v>-0.16855899862622259</v>
      </c>
      <c r="D37829">
        <v>-0.18212904676395514</v>
      </c>
      <c r="E37829">
        <v>-0.18390573209727462</v>
      </c>
      <c r="F37829">
        <v>-0.10059296365944571</v>
      </c>
      <c r="G37829">
        <v>-0.29056980819969563</v>
      </c>
    </row>
    <row r="37830" spans="1:7">
      <c r="A37830">
        <v>3.7828000000000004</v>
      </c>
      <c r="B37830">
        <v>-0.18494649489700565</v>
      </c>
      <c r="C37830">
        <v>-0.16844917725246411</v>
      </c>
      <c r="D37830">
        <v>-0.1819959237355997</v>
      </c>
      <c r="E37830">
        <v>-0.1836791678940515</v>
      </c>
      <c r="F37830">
        <v>-0.10053500300130713</v>
      </c>
      <c r="G37830">
        <v>-0.29039116237899404</v>
      </c>
    </row>
    <row r="37831" spans="1:7">
      <c r="A37831">
        <v>3.7829000000000002</v>
      </c>
      <c r="B37831">
        <v>-0.18480630267598963</v>
      </c>
      <c r="C37831">
        <v>-0.16833723571520576</v>
      </c>
      <c r="D37831">
        <v>-0.18186039952703403</v>
      </c>
      <c r="E37831">
        <v>-0.1834535885760768</v>
      </c>
      <c r="F37831">
        <v>-0.10047493999969612</v>
      </c>
      <c r="G37831">
        <v>-0.29021042676664133</v>
      </c>
    </row>
    <row r="37832" spans="1:7">
      <c r="A37832">
        <v>3.7830000000000004</v>
      </c>
      <c r="B37832">
        <v>-2.7673406357598296E-2</v>
      </c>
      <c r="C37832">
        <v>-1.1232408748807821E-2</v>
      </c>
      <c r="D37832">
        <v>-2.4731745741410904E-2</v>
      </c>
      <c r="E37832">
        <v>-2.6239385501932475E-2</v>
      </c>
      <c r="F37832">
        <v>5.6578322446804004E-2</v>
      </c>
      <c r="G37832">
        <v>-0.1330374369004724</v>
      </c>
    </row>
    <row r="37833" spans="1:7">
      <c r="A37833">
        <v>3.7831000000000001</v>
      </c>
      <c r="B37833">
        <v>-2.7528515946005694E-2</v>
      </c>
      <c r="C37833">
        <v>-1.1115311080559742E-2</v>
      </c>
      <c r="D37833">
        <v>-2.4590800310426708E-2</v>
      </c>
      <c r="E37833">
        <v>-2.6017951323737597E-2</v>
      </c>
      <c r="F37833">
        <v>5.664420647536713E-2</v>
      </c>
      <c r="G37833">
        <v>-0.13285344432350016</v>
      </c>
    </row>
    <row r="37834" spans="1:7">
      <c r="A37834">
        <v>3.7832000000000003</v>
      </c>
      <c r="B37834">
        <v>-2.7381183890908378E-2</v>
      </c>
      <c r="C37834">
        <v>-1.0995646826169825E-2</v>
      </c>
      <c r="D37834">
        <v>-2.444740814643076E-2</v>
      </c>
      <c r="E37834">
        <v>-2.5797899352590404E-2</v>
      </c>
      <c r="F37834">
        <v>5.6712497026205337E-2</v>
      </c>
      <c r="G37834">
        <v>-0.13266781883173848</v>
      </c>
    </row>
    <row r="37835" spans="1:7">
      <c r="A37835">
        <v>3.7833000000000001</v>
      </c>
      <c r="B37835">
        <v>-2.7231388111914612E-2</v>
      </c>
      <c r="C37835">
        <v>-1.0873575718671091E-2</v>
      </c>
      <c r="D37835">
        <v>-2.4301656111447301E-2</v>
      </c>
      <c r="E37835">
        <v>-2.5577980239899777E-2</v>
      </c>
      <c r="F37835">
        <v>5.6782620861654663E-2</v>
      </c>
      <c r="G37835">
        <v>-0.13247997186374097</v>
      </c>
    </row>
    <row r="37836" spans="1:7">
      <c r="A37836">
        <v>3.7834000000000003</v>
      </c>
      <c r="B37836">
        <v>-2.7079271375530567E-2</v>
      </c>
      <c r="C37836">
        <v>-1.074938723969332E-2</v>
      </c>
      <c r="D37836">
        <v>-2.4153776683434991E-2</v>
      </c>
      <c r="E37836">
        <v>-2.5357366025959536E-2</v>
      </c>
      <c r="F37836">
        <v>5.685396272167597E-2</v>
      </c>
      <c r="G37836">
        <v>-0.13228958435171659</v>
      </c>
    </row>
    <row r="37837" spans="1:7">
      <c r="A37837">
        <v>3.7835000000000001</v>
      </c>
      <c r="B37837">
        <v>-2.6925026243836303E-2</v>
      </c>
      <c r="C37837">
        <v>-1.0623390916596698E-2</v>
      </c>
      <c r="D37837">
        <v>-2.4004034739500746E-2</v>
      </c>
      <c r="E37837">
        <v>-2.5135497550576428E-2</v>
      </c>
      <c r="F37837">
        <v>5.6925964580413123E-2</v>
      </c>
      <c r="G37837">
        <v>-0.13209647864759438</v>
      </c>
    </row>
    <row r="37838" spans="1:7">
      <c r="A37838">
        <v>3.7836000000000003</v>
      </c>
      <c r="B37838">
        <v>-2.6768860298174602E-2</v>
      </c>
      <c r="C37838">
        <v>-1.0495886110070352E-2</v>
      </c>
      <c r="D37838">
        <v>-2.3852695132794643E-2</v>
      </c>
      <c r="E37838">
        <v>-2.4912014978338087E-2</v>
      </c>
      <c r="F37838">
        <v>5.6998144186949574E-2</v>
      </c>
      <c r="G37838">
        <v>-0.13190057051900581</v>
      </c>
    </row>
    <row r="37839" spans="1:7">
      <c r="A37839">
        <v>3.7837000000000001</v>
      </c>
      <c r="B37839">
        <v>-2.661098405287099E-2</v>
      </c>
      <c r="C37839">
        <v>-1.0367153921240657E-2</v>
      </c>
      <c r="D37839">
        <v>-2.3700012891333166E-2</v>
      </c>
      <c r="E37839">
        <v>-2.4686714669891443E-2</v>
      </c>
      <c r="F37839">
        <v>5.7070085493640559E-2</v>
      </c>
      <c r="G37839">
        <v>-0.13170184469809609</v>
      </c>
    </row>
    <row r="37840" spans="1:7">
      <c r="A37840">
        <v>3.7838000000000003</v>
      </c>
      <c r="B37840">
        <v>-2.6451605546224499E-2</v>
      </c>
      <c r="C37840">
        <v>-1.0237455290234898E-2</v>
      </c>
      <c r="D37840">
        <v>-2.3546229879539027E-2</v>
      </c>
      <c r="E37840">
        <v>-2.4459516344258608E-2</v>
      </c>
      <c r="F37840">
        <v>5.714143181198076E-2</v>
      </c>
      <c r="G37840">
        <v>-0.13150033861237403</v>
      </c>
    </row>
    <row r="37841" spans="1:7">
      <c r="A37841">
        <v>3.7839</v>
      </c>
      <c r="B37841">
        <v>-2.6290927127325947E-2</v>
      </c>
      <c r="C37841">
        <v>-1.0107030859955124E-2</v>
      </c>
      <c r="D37841">
        <v>-2.3391573417127276E-2</v>
      </c>
      <c r="E37841">
        <v>-2.4230435838897068E-2</v>
      </c>
      <c r="F37841">
        <v>5.721189389502359E-2</v>
      </c>
      <c r="G37841">
        <v>-0.13129613001388757</v>
      </c>
    </row>
    <row r="37842" spans="1:7">
      <c r="A37842">
        <v>3.7840000000000003</v>
      </c>
      <c r="B37842">
        <v>-1.2535409433952704E-2</v>
      </c>
      <c r="C37842">
        <v>3.6176323663874577E-3</v>
      </c>
      <c r="D37842">
        <v>-9.6425218579598848E-3</v>
      </c>
      <c r="E37842">
        <v>-1.0405828269585946E-2</v>
      </c>
      <c r="F37842">
        <v>7.0874965712970237E-2</v>
      </c>
      <c r="G37842">
        <v>-0.11749559231546459</v>
      </c>
    </row>
    <row r="37843" spans="1:7">
      <c r="A37843">
        <v>3.7841</v>
      </c>
      <c r="B37843">
        <v>-1.2372718779334324E-2</v>
      </c>
      <c r="C37843">
        <v>3.7488468114732498E-3</v>
      </c>
      <c r="D37843">
        <v>-9.4867599381789347E-3</v>
      </c>
      <c r="E37843">
        <v>-1.0173301167616649E-2</v>
      </c>
      <c r="F37843">
        <v>7.0942951025322026E-2</v>
      </c>
      <c r="G37843">
        <v>-0.11728634235064252</v>
      </c>
    </row>
    <row r="37844" spans="1:7">
      <c r="A37844">
        <v>3.7842000000000002</v>
      </c>
      <c r="B37844">
        <v>-1.2209334016593854E-2</v>
      </c>
      <c r="C37844">
        <v>3.8801134373245283E-3</v>
      </c>
      <c r="D37844">
        <v>-9.3307799331938668E-3</v>
      </c>
      <c r="E37844">
        <v>-9.9393281836044414E-3</v>
      </c>
      <c r="F37844">
        <v>7.1009373122245617E-2</v>
      </c>
      <c r="G37844">
        <v>-0.11707483030518252</v>
      </c>
    </row>
    <row r="37845" spans="1:7">
      <c r="A37845">
        <v>3.7843</v>
      </c>
      <c r="B37845">
        <v>-1.2045453787271398E-2</v>
      </c>
      <c r="C37845">
        <v>4.0112312822024876E-3</v>
      </c>
      <c r="D37845">
        <v>-9.1747876108652093E-3</v>
      </c>
      <c r="E37845">
        <v>-9.7041312612066947E-3</v>
      </c>
      <c r="F37845">
        <v>7.1074080787468283E-2</v>
      </c>
      <c r="G37845">
        <v>-0.11686124394203311</v>
      </c>
    </row>
    <row r="37846" spans="1:7">
      <c r="A37846">
        <v>3.7844000000000002</v>
      </c>
      <c r="B37846">
        <v>-1.1881279053609362E-2</v>
      </c>
      <c r="C37846">
        <v>4.1420112379983998E-3</v>
      </c>
      <c r="D37846">
        <v>-9.0189865856755702E-3</v>
      </c>
      <c r="E37846">
        <v>-9.467908097057387E-3</v>
      </c>
      <c r="F37846">
        <v>7.1136943889817839E-2</v>
      </c>
      <c r="G37846">
        <v>-0.11664579320309151</v>
      </c>
    </row>
    <row r="37847" spans="1:7">
      <c r="A37847">
        <v>3.7845</v>
      </c>
      <c r="B37847">
        <v>-1.1717001492002055E-2</v>
      </c>
      <c r="C37847">
        <v>4.2722830052666083E-3</v>
      </c>
      <c r="D37847">
        <v>-8.8635529377336653E-3</v>
      </c>
      <c r="E37847">
        <v>-9.2308341998260414E-3</v>
      </c>
      <c r="F37847">
        <v>7.1197861441137836E-2</v>
      </c>
      <c r="G37847">
        <v>-0.11642869302016083</v>
      </c>
    </row>
    <row r="37848" spans="1:7">
      <c r="A37848">
        <v>3.7846000000000002</v>
      </c>
      <c r="B37848">
        <v>-1.155278471061516E-2</v>
      </c>
      <c r="C37848">
        <v>4.4018955936730997E-3</v>
      </c>
      <c r="D37848">
        <v>-8.7086435061785039E-3</v>
      </c>
      <c r="E37848">
        <v>-8.9930642601941599E-3</v>
      </c>
      <c r="F37848">
        <v>7.1256771645919106E-2</v>
      </c>
      <c r="G37848">
        <v>-0.11621014928635873</v>
      </c>
    </row>
    <row r="37849" spans="1:7">
      <c r="A37849">
        <v>3.7847000000000004</v>
      </c>
      <c r="B37849">
        <v>-1.138877426260132E-2</v>
      </c>
      <c r="C37849">
        <v>4.5307165131780458E-3</v>
      </c>
      <c r="D37849">
        <v>-8.5543975356809909E-3</v>
      </c>
      <c r="E37849">
        <v>-8.7547337679700424E-3</v>
      </c>
      <c r="F37849">
        <v>7.1313647412311665E-2</v>
      </c>
      <c r="G37849">
        <v>-0.11599035112360165</v>
      </c>
    </row>
    <row r="37850" spans="1:7">
      <c r="A37850">
        <v>3.7848000000000002</v>
      </c>
      <c r="B37850">
        <v>-1.1225099349041923E-2</v>
      </c>
      <c r="C37850">
        <v>4.6586304756863761E-3</v>
      </c>
      <c r="D37850">
        <v>-8.4009375762956751E-3</v>
      </c>
      <c r="E37850">
        <v>-8.5159604976561363E-3</v>
      </c>
      <c r="F37850">
        <v>7.1368486844003126E-2</v>
      </c>
      <c r="G37850">
        <v>-0.11576946996010351</v>
      </c>
    </row>
    <row r="37851" spans="1:7">
      <c r="A37851">
        <v>3.7849000000000004</v>
      </c>
      <c r="B37851">
        <v>-1.1061873579481407E-2</v>
      </c>
      <c r="C37851">
        <v>4.7855380681602888E-3</v>
      </c>
      <c r="D37851">
        <v>-8.2483704715947681E-3</v>
      </c>
      <c r="E37851">
        <v>-8.2768459508203353E-3</v>
      </c>
      <c r="F37851">
        <v>7.1421305140167105E-2</v>
      </c>
      <c r="G37851">
        <v>-0.11554765945350194</v>
      </c>
    </row>
    <row r="37852" spans="1:7">
      <c r="A37852">
        <v>3.7850000000000001</v>
      </c>
      <c r="B37852">
        <v>1.6738622405656933E-2</v>
      </c>
      <c r="C37852">
        <v>3.2549172704940066E-2</v>
      </c>
      <c r="D37852">
        <v>1.9541029851323444E-2</v>
      </c>
      <c r="E37852">
        <v>1.9600341499175611E-2</v>
      </c>
      <c r="F37852">
        <v>9.9109946244895025E-2</v>
      </c>
      <c r="G37852">
        <v>-8.7687237508660754E-2</v>
      </c>
    </row>
    <row r="37853" spans="1:7">
      <c r="A37853">
        <v>3.7851000000000004</v>
      </c>
      <c r="B37853">
        <v>1.6900627955376279E-2</v>
      </c>
      <c r="C37853">
        <v>3.2673793397538287E-2</v>
      </c>
      <c r="D37853">
        <v>1.9691505898584261E-2</v>
      </c>
      <c r="E37853">
        <v>1.9839885312461097E-2</v>
      </c>
      <c r="F37853">
        <v>9.9158787720665192E-2</v>
      </c>
      <c r="G37853">
        <v>-8.7464044834001983E-2</v>
      </c>
    </row>
    <row r="37854" spans="1:7">
      <c r="A37854">
        <v>3.7852000000000001</v>
      </c>
      <c r="B37854">
        <v>1.7061766065539885E-2</v>
      </c>
      <c r="C37854">
        <v>3.2797055477697956E-2</v>
      </c>
      <c r="D37854">
        <v>1.9840690556566898E-2</v>
      </c>
      <c r="E37854">
        <v>2.0079475802845668E-2</v>
      </c>
      <c r="F37854">
        <v>9.9205756263194847E-2</v>
      </c>
      <c r="G37854">
        <v>-8.7240575183539365E-2</v>
      </c>
    </row>
    <row r="37855" spans="1:7">
      <c r="A37855">
        <v>3.7853000000000003</v>
      </c>
      <c r="B37855">
        <v>1.722185632190687E-2</v>
      </c>
      <c r="C37855">
        <v>3.2918812863020452E-2</v>
      </c>
      <c r="D37855">
        <v>1.9988420624604153E-2</v>
      </c>
      <c r="E37855">
        <v>2.031898209713108E-2</v>
      </c>
      <c r="F37855">
        <v>9.9251054291983595E-2</v>
      </c>
      <c r="G37855">
        <v>-8.7017098718078084E-2</v>
      </c>
    </row>
    <row r="37856" spans="1:7">
      <c r="A37856">
        <v>3.7854000000000001</v>
      </c>
      <c r="B37856">
        <v>1.7380712380461016E-2</v>
      </c>
      <c r="C37856">
        <v>3.3038914268922692E-2</v>
      </c>
      <c r="D37856">
        <v>2.0134527197892993E-2</v>
      </c>
      <c r="E37856">
        <v>2.0558268531870587E-2</v>
      </c>
      <c r="F37856">
        <v>9.9294885316356454E-2</v>
      </c>
      <c r="G37856">
        <v>-8.679388923375822E-2</v>
      </c>
    </row>
    <row r="37857" spans="1:7">
      <c r="A37857">
        <v>3.7855000000000003</v>
      </c>
      <c r="B37857">
        <v>1.7538160718076679E-2</v>
      </c>
      <c r="C37857">
        <v>3.3157220927266806E-2</v>
      </c>
      <c r="D37857">
        <v>2.0278853893517024E-2</v>
      </c>
      <c r="E37857">
        <v>2.0797212163498786E-2</v>
      </c>
      <c r="F37857">
        <v>9.9337459474778567E-2</v>
      </c>
      <c r="G37857">
        <v>-8.6571203447212974E-2</v>
      </c>
    </row>
    <row r="37858" spans="1:7">
      <c r="A37858">
        <v>3.7856000000000001</v>
      </c>
      <c r="B37858">
        <v>1.7694045322377505E-2</v>
      </c>
      <c r="C37858">
        <v>3.3273610405232468E-2</v>
      </c>
      <c r="D37858">
        <v>2.042126116220544E-2</v>
      </c>
      <c r="E37858">
        <v>2.10357062960808E-2</v>
      </c>
      <c r="F37858">
        <v>9.9378987532407731E-2</v>
      </c>
      <c r="G37858">
        <v>-8.6349274866067235E-2</v>
      </c>
    </row>
    <row r="37859" spans="1:7">
      <c r="A37859">
        <v>3.7857000000000003</v>
      </c>
      <c r="B37859">
        <v>1.7848228478844153E-2</v>
      </c>
      <c r="C37859">
        <v>3.3387976695565591E-2</v>
      </c>
      <c r="D37859">
        <v>2.0561626793004883E-2</v>
      </c>
      <c r="E37859">
        <v>2.1273660325937235E-2</v>
      </c>
      <c r="F37859">
        <v>9.9419673107314963E-2</v>
      </c>
      <c r="G37859">
        <v>-8.6128311912162886E-2</v>
      </c>
    </row>
    <row r="37860" spans="1:7">
      <c r="A37860">
        <v>3.7858000000000001</v>
      </c>
      <c r="B37860">
        <v>1.8000590488904233E-2</v>
      </c>
      <c r="C37860">
        <v>3.3500229402172454E-2</v>
      </c>
      <c r="D37860">
        <v>2.0699845425567354E-2</v>
      </c>
      <c r="E37860">
        <v>2.1510998761089778E-2</v>
      </c>
      <c r="F37860">
        <v>9.9459705642985202E-2</v>
      </c>
      <c r="G37860">
        <v>-8.5908497384674098E-2</v>
      </c>
    </row>
    <row r="37861" spans="1:7">
      <c r="A37861">
        <v>3.7859000000000003</v>
      </c>
      <c r="B37861">
        <v>1.8151029128152807E-2</v>
      </c>
      <c r="C37861">
        <v>3.3610292816422582E-2</v>
      </c>
      <c r="D37861">
        <v>2.083582787054894E-2</v>
      </c>
      <c r="E37861">
        <v>2.174766022519848E-2</v>
      </c>
      <c r="F37861">
        <v>9.9499254618525365E-2</v>
      </c>
      <c r="G37861">
        <v>-8.5689988396815478E-2</v>
      </c>
    </row>
    <row r="37862" spans="1:7">
      <c r="A37862">
        <v>3.786</v>
      </c>
      <c r="B37862">
        <v>9.6647172953232996E-2</v>
      </c>
      <c r="C37862">
        <v>0.1120658189834165</v>
      </c>
      <c r="D37862">
        <v>9.9317214344590177E-2</v>
      </c>
      <c r="E37862">
        <v>0.10033131057030337</v>
      </c>
      <c r="F37862">
        <v>0.17788617872629128</v>
      </c>
      <c r="G37862">
        <v>-7.1252026142023805E-3</v>
      </c>
    </row>
    <row r="37863" spans="1:7">
      <c r="A37863">
        <v>3.7861000000000002</v>
      </c>
      <c r="B37863">
        <v>9.6793440620726479E-2</v>
      </c>
      <c r="C37863">
        <v>0.11217125798015637</v>
      </c>
      <c r="D37863">
        <v>9.9448431371489399E-2</v>
      </c>
      <c r="E37863">
        <v>0.10056658694377146</v>
      </c>
      <c r="F37863">
        <v>0.17792517530908519</v>
      </c>
      <c r="G37863">
        <v>-6.9099454762179546E-3</v>
      </c>
    </row>
    <row r="37864" spans="1:7">
      <c r="A37864">
        <v>3.7862</v>
      </c>
      <c r="B37864">
        <v>9.6937240726759022E-2</v>
      </c>
      <c r="C37864">
        <v>0.11227410938931559</v>
      </c>
      <c r="D37864">
        <v>9.9576926213108763E-2</v>
      </c>
      <c r="E37864">
        <v>0.10080126918197306</v>
      </c>
      <c r="F37864">
        <v>0.17796461574173195</v>
      </c>
      <c r="G37864">
        <v>-6.6971654852710782E-3</v>
      </c>
    </row>
    <row r="37865" spans="1:7">
      <c r="A37865">
        <v>3.7863000000000002</v>
      </c>
      <c r="B37865">
        <v>9.7078290779355925E-2</v>
      </c>
      <c r="C37865">
        <v>0.11237420580536339</v>
      </c>
      <c r="D37865">
        <v>9.9702474790523965E-2</v>
      </c>
      <c r="E37865">
        <v>0.10103534958734653</v>
      </c>
      <c r="F37865">
        <v>0.17800547804410377</v>
      </c>
      <c r="G37865">
        <v>-6.487385105150123E-3</v>
      </c>
    </row>
    <row r="37866" spans="1:7">
      <c r="A37866">
        <v>3.7864</v>
      </c>
      <c r="B37866">
        <v>9.7216260909315011E-2</v>
      </c>
      <c r="C37866">
        <v>0.11247133332430792</v>
      </c>
      <c r="D37866">
        <v>9.9824806931103183E-2</v>
      </c>
      <c r="E37866">
        <v>0.10126877226999217</v>
      </c>
      <c r="F37866">
        <v>0.17804871763617502</v>
      </c>
      <c r="G37866">
        <v>-6.2811768654978117E-3</v>
      </c>
    </row>
    <row r="37867" spans="1:7">
      <c r="A37867">
        <v>3.7865000000000002</v>
      </c>
      <c r="B37867">
        <v>9.7350828082319207E-2</v>
      </c>
      <c r="C37867">
        <v>0.11256528455893777</v>
      </c>
      <c r="D37867">
        <v>9.994365889841994E-2</v>
      </c>
      <c r="E37867">
        <v>0.10150148666563165</v>
      </c>
      <c r="F37867">
        <v>0.1780952890444818</v>
      </c>
      <c r="G37867">
        <v>-6.0791007369760675E-3</v>
      </c>
    </row>
    <row r="37868" spans="1:7">
      <c r="A37868">
        <v>3.7866</v>
      </c>
      <c r="B37868">
        <v>9.7481690811898503E-2</v>
      </c>
      <c r="C37868">
        <v>0.1126558714227488</v>
      </c>
      <c r="D37868">
        <v>0.10005878695093884</v>
      </c>
      <c r="E37868">
        <v>0.10173345855843062</v>
      </c>
      <c r="F37868">
        <v>0.17814613525399242</v>
      </c>
      <c r="G37868">
        <v>-5.8816849628539752E-3</v>
      </c>
    </row>
    <row r="37869" spans="1:7">
      <c r="A37869">
        <v>3.7867000000000002</v>
      </c>
      <c r="B37869">
        <v>9.7608572882937672E-2</v>
      </c>
      <c r="C37869">
        <v>0.1127429269610043</v>
      </c>
      <c r="D37869">
        <v>0.10016997016157259</v>
      </c>
      <c r="E37869">
        <v>0.10196466987412563</v>
      </c>
      <c r="F37869">
        <v>0.17820217047924189</v>
      </c>
      <c r="G37869">
        <v>-5.6894193108502911E-3</v>
      </c>
    </row>
    <row r="37870" spans="1:7">
      <c r="A37870">
        <v>3.7868000000000004</v>
      </c>
      <c r="B37870">
        <v>9.7731224010124684E-2</v>
      </c>
      <c r="C37870">
        <v>0.11282630434301799</v>
      </c>
      <c r="D37870">
        <v>0.10027701033588965</v>
      </c>
      <c r="E37870">
        <v>0.10219511587604888</v>
      </c>
      <c r="F37870">
        <v>0.17826426326798575</v>
      </c>
      <c r="G37870">
        <v>-5.5027520797721746E-3</v>
      </c>
    </row>
    <row r="37871" spans="1:7">
      <c r="A37871">
        <v>3.7869000000000002</v>
      </c>
      <c r="B37871">
        <v>9.7849419645909208E-2</v>
      </c>
      <c r="C37871">
        <v>0.11290587525845996</v>
      </c>
      <c r="D37871">
        <v>0.10037973120934218</v>
      </c>
      <c r="E37871">
        <v>0.10242480212053691</v>
      </c>
      <c r="F37871">
        <v>0.17833322160687032</v>
      </c>
      <c r="G37871">
        <v>-5.3220883970503258E-3</v>
      </c>
    </row>
    <row r="37872" spans="1:7">
      <c r="A37872">
        <v>3.7870000000000004</v>
      </c>
      <c r="B37872">
        <v>-0.12878536775770888</v>
      </c>
      <c r="C37872">
        <v>-0.11376679999645045</v>
      </c>
      <c r="D37872">
        <v>-0.12627035079267301</v>
      </c>
      <c r="E37872">
        <v>-0.12409458653579325</v>
      </c>
      <c r="F37872">
        <v>-4.8338548113578017E-2</v>
      </c>
      <c r="G37872">
        <v>-0.23189611738219393</v>
      </c>
    </row>
    <row r="37873" spans="1:7">
      <c r="A37873">
        <v>3.7871000000000001</v>
      </c>
      <c r="B37873">
        <v>-0.12867639393785613</v>
      </c>
      <c r="C37873">
        <v>-0.11369500710297942</v>
      </c>
      <c r="D37873">
        <v>-0.12617661936592484</v>
      </c>
      <c r="E37873">
        <v>-0.12386800356569407</v>
      </c>
      <c r="F37873">
        <v>-4.8253208755367386E-2</v>
      </c>
      <c r="G37873">
        <v>-0.23172765993080047</v>
      </c>
    </row>
    <row r="37874" spans="1:7">
      <c r="A37874">
        <v>3.7872000000000003</v>
      </c>
      <c r="B37874">
        <v>-0.12857151680659529</v>
      </c>
      <c r="C37874">
        <v>-0.1136268780707681</v>
      </c>
      <c r="D37874">
        <v>-0.12608716147999566</v>
      </c>
      <c r="E37874">
        <v>-0.12364505321981678</v>
      </c>
      <c r="F37874">
        <v>-4.8160659557437327E-2</v>
      </c>
      <c r="G37874">
        <v>-0.23156364183282391</v>
      </c>
    </row>
    <row r="37875" spans="1:7">
      <c r="A37875">
        <v>3.7873000000000001</v>
      </c>
      <c r="B37875">
        <v>-0.12847036043630045</v>
      </c>
      <c r="C37875">
        <v>-0.11356229417429553</v>
      </c>
      <c r="D37875">
        <v>-0.12600170271291233</v>
      </c>
      <c r="E37875">
        <v>-0.12342526689918017</v>
      </c>
      <c r="F37875">
        <v>-4.806388823570959E-2</v>
      </c>
      <c r="G37875">
        <v>-0.23140316545923909</v>
      </c>
    </row>
    <row r="37876" spans="1:7">
      <c r="A37876">
        <v>3.7874000000000003</v>
      </c>
      <c r="B37876">
        <v>-0.12837237878685137</v>
      </c>
      <c r="C37876">
        <v>-0.11350091327206435</v>
      </c>
      <c r="D37876">
        <v>-0.12591974565008179</v>
      </c>
      <c r="E37876">
        <v>-0.12320805032662396</v>
      </c>
      <c r="F37876">
        <v>-4.7965034134119816E-2</v>
      </c>
      <c r="G37876">
        <v>-0.23124528685902535</v>
      </c>
    </row>
    <row r="37877" spans="1:7">
      <c r="A37877">
        <v>3.7875000000000001</v>
      </c>
      <c r="B37877">
        <v>-0.12827701923476642</v>
      </c>
      <c r="C37877">
        <v>-0.11344233301973361</v>
      </c>
      <c r="D37877">
        <v>-0.12584077740556943</v>
      </c>
      <c r="E37877">
        <v>-0.12299281845071441</v>
      </c>
      <c r="F37877">
        <v>-4.7865651932563619E-2</v>
      </c>
      <c r="G37877">
        <v>-0.23108913760353225</v>
      </c>
    </row>
    <row r="37878" spans="1:7">
      <c r="A37878">
        <v>3.7876000000000003</v>
      </c>
      <c r="B37878">
        <v>-0.12818375802233906</v>
      </c>
      <c r="C37878">
        <v>-0.11338615287475395</v>
      </c>
      <c r="D37878">
        <v>-0.12576429632758668</v>
      </c>
      <c r="E37878">
        <v>-0.12277904474097653</v>
      </c>
      <c r="F37878">
        <v>-4.7766837713736479E-2</v>
      </c>
      <c r="G37878">
        <v>-0.23093394890464009</v>
      </c>
    </row>
    <row r="37879" spans="1:7">
      <c r="A37879">
        <v>3.7877000000000001</v>
      </c>
      <c r="B37879">
        <v>-0.12809210732196386</v>
      </c>
      <c r="C37879">
        <v>-0.11333197889308266</v>
      </c>
      <c r="D37879">
        <v>-0.12568982442865284</v>
      </c>
      <c r="E37879">
        <v>-0.12256625613813366</v>
      </c>
      <c r="F37879">
        <v>-4.7669305031854542E-2</v>
      </c>
      <c r="G37879">
        <v>-0.23077905034220389</v>
      </c>
    </row>
    <row r="37880" spans="1:7">
      <c r="A37880">
        <v>3.7878000000000003</v>
      </c>
      <c r="B37880">
        <v>-0.12800161601010274</v>
      </c>
      <c r="C37880">
        <v>-0.11327942822036263</v>
      </c>
      <c r="D37880">
        <v>-0.12561691076413339</v>
      </c>
      <c r="E37880">
        <v>-0.12235402964836589</v>
      </c>
      <c r="F37880">
        <v>-4.757345176096392E-2</v>
      </c>
      <c r="G37880">
        <v>-0.2306238610773132</v>
      </c>
    </row>
    <row r="37881" spans="1:7">
      <c r="A37881">
        <v>3.7879</v>
      </c>
      <c r="B37881">
        <v>-0.12791186835591928</v>
      </c>
      <c r="C37881">
        <v>-0.11322813193639014</v>
      </c>
      <c r="D37881">
        <v>-0.12554513203192919</v>
      </c>
      <c r="E37881">
        <v>-0.1221419885334457</v>
      </c>
      <c r="F37881">
        <v>-4.7479433008982136E-2</v>
      </c>
      <c r="G37881">
        <v>-0.23046787795956036</v>
      </c>
    </row>
    <row r="37882" spans="1:7">
      <c r="A37882">
        <v>3.7880000000000003</v>
      </c>
      <c r="B37882">
        <v>-0.11352706794391398</v>
      </c>
      <c r="C37882">
        <v>-9.8882322683175872E-2</v>
      </c>
      <c r="D37882">
        <v>-0.11117867814435911</v>
      </c>
      <c r="E37882">
        <v>-0.10763438380314426</v>
      </c>
      <c r="F37882">
        <v>-3.3091786519460542E-2</v>
      </c>
      <c r="G37882">
        <v>-0.21601525336816058</v>
      </c>
    </row>
    <row r="37883" spans="1:7">
      <c r="A37883">
        <v>3.7881</v>
      </c>
      <c r="B37883">
        <v>-0.11343770596839375</v>
      </c>
      <c r="C37883">
        <v>-9.8832504819039713E-2</v>
      </c>
      <c r="D37883">
        <v>-0.11110802680945575</v>
      </c>
      <c r="E37883">
        <v>-0.10742174694988768</v>
      </c>
      <c r="F37883">
        <v>-3.3001166605609089E-2</v>
      </c>
      <c r="G37883">
        <v>-0.21585646737429548</v>
      </c>
    </row>
    <row r="37884" spans="1:7">
      <c r="A37884">
        <v>3.7882000000000002</v>
      </c>
      <c r="B37884">
        <v>-0.11334807730378316</v>
      </c>
      <c r="C37884">
        <v>-9.8782975654803984E-2</v>
      </c>
      <c r="D37884">
        <v>-0.11103745955231581</v>
      </c>
      <c r="E37884">
        <v>-0.10720841224190616</v>
      </c>
      <c r="F37884">
        <v>-3.2911937211178369E-2</v>
      </c>
      <c r="G37884">
        <v>-0.2156958320456136</v>
      </c>
    </row>
    <row r="37885" spans="1:7">
      <c r="A37885">
        <v>3.7883</v>
      </c>
      <c r="B37885">
        <v>-0.11325791479208869</v>
      </c>
      <c r="C37885">
        <v>-9.8733463534216526E-2</v>
      </c>
      <c r="D37885">
        <v>-0.11096668962962575</v>
      </c>
      <c r="E37885">
        <v>-0.10699416092638996</v>
      </c>
      <c r="F37885">
        <v>-3.282385237893215E-2</v>
      </c>
      <c r="G37885">
        <v>-0.21553311612081869</v>
      </c>
    </row>
    <row r="37886" spans="1:7">
      <c r="A37886">
        <v>3.7884000000000002</v>
      </c>
      <c r="B37886">
        <v>-0.11316699461953439</v>
      </c>
      <c r="C37886">
        <v>-9.868373254063556E-2</v>
      </c>
      <c r="D37886">
        <v>-0.11089547121352261</v>
      </c>
      <c r="E37886">
        <v>-0.1067788125140908</v>
      </c>
      <c r="F37886">
        <v>-3.2736684298567395E-2</v>
      </c>
      <c r="G37886">
        <v>-0.21536814912922533</v>
      </c>
    </row>
    <row r="37887" spans="1:7">
      <c r="A37887">
        <v>3.7885</v>
      </c>
      <c r="B37887">
        <v>-0.11307512434542</v>
      </c>
      <c r="C37887">
        <v>-9.8633573375951578E-2</v>
      </c>
      <c r="D37887">
        <v>-0.11082358898823941</v>
      </c>
      <c r="E37887">
        <v>-0.10656223510568118</v>
      </c>
      <c r="F37887">
        <v>-3.2650216383254604E-2</v>
      </c>
      <c r="G37887">
        <v>-0.21520080345098713</v>
      </c>
    </row>
    <row r="37888" spans="1:7">
      <c r="A37888">
        <v>3.7886000000000002</v>
      </c>
      <c r="B37888">
        <v>-0.11298213718065098</v>
      </c>
      <c r="C37888">
        <v>-9.8582799442892721E-2</v>
      </c>
      <c r="D37888">
        <v>-0.11075085320340783</v>
      </c>
      <c r="E37888">
        <v>-0.10634435019639694</v>
      </c>
      <c r="F37888">
        <v>-3.2564243684567298E-2</v>
      </c>
      <c r="G37888">
        <v>-0.21503098399902232</v>
      </c>
    </row>
    <row r="37889" spans="1:7">
      <c r="A37889">
        <v>3.7887000000000004</v>
      </c>
      <c r="B37889">
        <v>-0.11288788858152632</v>
      </c>
      <c r="C37889">
        <v>-9.8531244875246671E-2</v>
      </c>
      <c r="D37889">
        <v>-0.11067709690698457</v>
      </c>
      <c r="E37889">
        <v>-0.10612511957761926</v>
      </c>
      <c r="F37889">
        <v>-3.2478574874310398E-2</v>
      </c>
      <c r="G37889">
        <v>-0.21485862086047358</v>
      </c>
    </row>
    <row r="37890" spans="1:7">
      <c r="A37890">
        <v>3.7888000000000002</v>
      </c>
      <c r="B37890">
        <v>-0.11279225373192414</v>
      </c>
      <c r="C37890">
        <v>-9.8478763194604468E-2</v>
      </c>
      <c r="D37890">
        <v>-0.11060217396816086</v>
      </c>
      <c r="E37890">
        <v>-0.10590453347801476</v>
      </c>
      <c r="F37890">
        <v>-3.2393034249950339E-2</v>
      </c>
      <c r="G37890">
        <v>-0.21468366351018814</v>
      </c>
    </row>
    <row r="37891" spans="1:7">
      <c r="A37891">
        <v>3.7889000000000004</v>
      </c>
      <c r="B37891">
        <v>-0.1126951254937123</v>
      </c>
      <c r="C37891">
        <v>-9.8425226199870153E-2</v>
      </c>
      <c r="D37891">
        <v>-0.11052595745713845</v>
      </c>
      <c r="E37891">
        <v>-0.10568260092178938</v>
      </c>
      <c r="F37891">
        <v>-3.230746339578662E-2</v>
      </c>
      <c r="G37891">
        <v>-0.21450607614159167</v>
      </c>
    </row>
    <row r="37892" spans="1:7">
      <c r="A37892">
        <v>3.7890000000000001</v>
      </c>
      <c r="B37892">
        <v>-7.8369988783850708E-3</v>
      </c>
      <c r="C37892">
        <v>6.3888908321874105E-3</v>
      </c>
      <c r="D37892">
        <v>-5.6889244413360629E-3</v>
      </c>
      <c r="E37892">
        <v>-6.9992814820490738E-4</v>
      </c>
      <c r="F37892">
        <v>7.2537691355169381E-2</v>
      </c>
      <c r="G37892">
        <v>-0.10956642011103081</v>
      </c>
    </row>
    <row r="37893" spans="1:7">
      <c r="A37893">
        <v>3.7891000000000004</v>
      </c>
      <c r="B37893">
        <v>-7.7367188716976898E-3</v>
      </c>
      <c r="C37893">
        <v>6.4447561753087079E-3</v>
      </c>
      <c r="D37893">
        <v>-5.6099913877911689E-3</v>
      </c>
      <c r="E37893">
        <v>-4.7525367229040751E-4</v>
      </c>
      <c r="F37893">
        <v>7.2623422426869325E-2</v>
      </c>
      <c r="G37893">
        <v>-0.10938359808652136</v>
      </c>
    </row>
    <row r="37894" spans="1:7">
      <c r="A37894">
        <v>3.7892000000000001</v>
      </c>
      <c r="B37894">
        <v>-7.6350722586004949E-3</v>
      </c>
      <c r="C37894">
        <v>6.5015418704859052E-3</v>
      </c>
      <c r="D37894">
        <v>-5.5300528487496337E-3</v>
      </c>
      <c r="E37894">
        <v>-2.4896868827150101E-4</v>
      </c>
      <c r="F37894">
        <v>7.2708649080530929E-2</v>
      </c>
      <c r="G37894">
        <v>-0.10919827798425327</v>
      </c>
    </row>
    <row r="37895" spans="1:7">
      <c r="A37895">
        <v>3.7893000000000003</v>
      </c>
      <c r="B37895">
        <v>-7.5322631611878244E-3</v>
      </c>
      <c r="C37895">
        <v>6.5590005613445079E-3</v>
      </c>
      <c r="D37895">
        <v>-5.44933926857194E-3</v>
      </c>
      <c r="E37895">
        <v>-2.1103487454919925E-5</v>
      </c>
      <c r="F37895">
        <v>7.279308956622646E-2</v>
      </c>
      <c r="G37895">
        <v>-0.10901052450530346</v>
      </c>
    </row>
    <row r="37896" spans="1:7">
      <c r="A37896">
        <v>3.7894000000000001</v>
      </c>
      <c r="B37896">
        <v>-7.4285966204215015E-3</v>
      </c>
      <c r="C37896">
        <v>6.6167897746201021E-3</v>
      </c>
      <c r="D37896">
        <v>-5.3681740444506687E-3</v>
      </c>
      <c r="E37896">
        <v>2.0807010001548491E-4</v>
      </c>
      <c r="F37896">
        <v>7.2876447379974077E-2</v>
      </c>
      <c r="G37896">
        <v>-0.10882057904020653</v>
      </c>
    </row>
    <row r="37897" spans="1:7">
      <c r="A37897">
        <v>3.7895000000000003</v>
      </c>
      <c r="B37897">
        <v>-7.3244054066412545E-3</v>
      </c>
      <c r="C37897">
        <v>6.6745861077097679E-3</v>
      </c>
      <c r="D37897">
        <v>-5.2868925895879215E-3</v>
      </c>
      <c r="E37897">
        <v>4.3826542454090608E-4</v>
      </c>
      <c r="F37897">
        <v>7.2958472356668719E-2</v>
      </c>
      <c r="G37897">
        <v>-0.10862876611224222</v>
      </c>
    </row>
    <row r="37898" spans="1:7">
      <c r="A37898">
        <v>3.7896000000000001</v>
      </c>
      <c r="B37898">
        <v>-7.2200087390057455E-3</v>
      </c>
      <c r="C37898">
        <v>6.7320933884000844E-3</v>
      </c>
      <c r="D37898">
        <v>-5.2057993762044674E-3</v>
      </c>
      <c r="E37898">
        <v>6.6922424650080192E-4</v>
      </c>
      <c r="F37898">
        <v>7.3038981123151853E-2</v>
      </c>
      <c r="G37898">
        <v>-0.10843543863438103</v>
      </c>
    </row>
    <row r="37899" spans="1:7">
      <c r="A37899">
        <v>3.7897000000000003</v>
      </c>
      <c r="B37899">
        <v>-7.1156946075685568E-3</v>
      </c>
      <c r="C37899">
        <v>6.7890450134693303E-3</v>
      </c>
      <c r="D37899">
        <v>-5.1251728261849649E-3</v>
      </c>
      <c r="E37899">
        <v>9.0071721261270575E-4</v>
      </c>
      <c r="F37899">
        <v>7.3117891750524244E-2</v>
      </c>
      <c r="G37899">
        <v>-0.10824094310791972</v>
      </c>
    </row>
    <row r="37900" spans="1:7">
      <c r="A37900">
        <v>3.7898000000000001</v>
      </c>
      <c r="B37900">
        <v>-7.0117286087558739E-3</v>
      </c>
      <c r="C37900">
        <v>6.8452029239329804E-3</v>
      </c>
      <c r="D37900">
        <v>-5.0452664143101345E-3</v>
      </c>
      <c r="E37900">
        <v>1.1325423263707623E-3</v>
      </c>
      <c r="F37900">
        <v>7.3195218134169557E-2</v>
      </c>
      <c r="G37900">
        <v>-0.10804561215853146</v>
      </c>
    </row>
    <row r="37901" spans="1:7">
      <c r="A37901">
        <v>3.7899000000000003</v>
      </c>
      <c r="B37901">
        <v>-6.9083540422747447E-3</v>
      </c>
      <c r="C37901">
        <v>6.9003555513598158E-3</v>
      </c>
      <c r="D37901">
        <v>-4.9663095736685037E-3</v>
      </c>
      <c r="E37901">
        <v>1.3645227828013827E-3</v>
      </c>
      <c r="F37901">
        <v>7.3271047002869252E-2</v>
      </c>
      <c r="G37901">
        <v>-0.10784976120790336</v>
      </c>
    </row>
    <row r="37902" spans="1:7">
      <c r="A37902">
        <v>3.79</v>
      </c>
      <c r="B37902">
        <v>0.11183465643654866</v>
      </c>
      <c r="C37902">
        <v>0.12559476449551443</v>
      </c>
      <c r="D37902">
        <v>0.11375193996192223</v>
      </c>
      <c r="E37902">
        <v>0.12023695356389484</v>
      </c>
      <c r="F37902">
        <v>0.19198596596804385</v>
      </c>
      <c r="G37902">
        <v>1.0986762802778646E-2</v>
      </c>
    </row>
    <row r="37903" spans="1:7">
      <c r="A37903">
        <v>3.7901000000000002</v>
      </c>
      <c r="B37903">
        <v>0.11193610291113121</v>
      </c>
      <c r="C37903">
        <v>0.12564727884436344</v>
      </c>
      <c r="D37903">
        <v>0.11382828299374381</v>
      </c>
      <c r="E37903">
        <v>0.12046888962636579</v>
      </c>
      <c r="F37903">
        <v>0.19205917703723402</v>
      </c>
      <c r="G37903">
        <v>1.1182473712708751E-2</v>
      </c>
    </row>
    <row r="37904" spans="1:7">
      <c r="A37904">
        <v>3.7902</v>
      </c>
      <c r="B37904">
        <v>0.11203602123112466</v>
      </c>
      <c r="C37904">
        <v>0.12569802904412164</v>
      </c>
      <c r="D37904">
        <v>0.11390278265252096</v>
      </c>
      <c r="E37904">
        <v>0.12070078785467873</v>
      </c>
      <c r="F37904">
        <v>0.19213163736720126</v>
      </c>
      <c r="G37904">
        <v>1.1377011359894815E-2</v>
      </c>
    </row>
    <row r="37905" spans="1:7">
      <c r="A37905">
        <v>3.7903000000000002</v>
      </c>
      <c r="B37905">
        <v>0.11213405824547973</v>
      </c>
      <c r="C37905">
        <v>0.12574677936744072</v>
      </c>
      <c r="D37905">
        <v>0.11397514664787689</v>
      </c>
      <c r="E37905">
        <v>0.12093264403139536</v>
      </c>
      <c r="F37905">
        <v>0.19220427243914726</v>
      </c>
      <c r="G37905">
        <v>1.1569769760520376E-2</v>
      </c>
    </row>
    <row r="37906" spans="1:7">
      <c r="A37906">
        <v>3.7904</v>
      </c>
      <c r="B37906">
        <v>0.11222977707700199</v>
      </c>
      <c r="C37906">
        <v>0.12579322081787758</v>
      </c>
      <c r="D37906">
        <v>0.11404500510632154</v>
      </c>
      <c r="E37906">
        <v>0.12116438904241991</v>
      </c>
      <c r="F37906">
        <v>0.19227806068932105</v>
      </c>
      <c r="G37906">
        <v>1.1760036723483677E-2</v>
      </c>
    </row>
    <row r="37907" spans="1:7">
      <c r="A37907">
        <v>3.7905000000000002</v>
      </c>
      <c r="B37907">
        <v>0.11232273941479631</v>
      </c>
      <c r="C37907">
        <v>0.1258370516983125</v>
      </c>
      <c r="D37907">
        <v>0.11411199046320775</v>
      </c>
      <c r="E37907">
        <v>0.12139596985831115</v>
      </c>
      <c r="F37907">
        <v>0.19235406381703032</v>
      </c>
      <c r="G37907">
        <v>1.194709035469492E-2</v>
      </c>
    </row>
    <row r="37908" spans="1:7">
      <c r="A37908">
        <v>3.7906</v>
      </c>
      <c r="B37908">
        <v>0.11241252819388148</v>
      </c>
      <c r="C37908">
        <v>0.1258779971015187</v>
      </c>
      <c r="D37908">
        <v>0.11417575828874327</v>
      </c>
      <c r="E37908">
        <v>0.12162736541835803</v>
      </c>
      <c r="F37908">
        <v>0.19243340815718857</v>
      </c>
      <c r="G37908">
        <v>1.2130229338026183E-2</v>
      </c>
    </row>
    <row r="37909" spans="1:7">
      <c r="A37909">
        <v>3.7907000000000002</v>
      </c>
      <c r="B37909">
        <v>0.11249875367480433</v>
      </c>
      <c r="C37909">
        <v>0.12591581172908706</v>
      </c>
      <c r="D37909">
        <v>0.11423599181205013</v>
      </c>
      <c r="E37909">
        <v>0.12185858526217937</v>
      </c>
      <c r="F37909">
        <v>0.19251725573196421</v>
      </c>
      <c r="G37909">
        <v>1.230878431023269E-2</v>
      </c>
    </row>
    <row r="37910" spans="1:7">
      <c r="A37910">
        <v>3.7908000000000004</v>
      </c>
      <c r="B37910">
        <v>0.11258105486925718</v>
      </c>
      <c r="C37910">
        <v>0.12595027834591876</v>
      </c>
      <c r="D37910">
        <v>0.11429240200973467</v>
      </c>
      <c r="E37910">
        <v>0.1220896641289187</v>
      </c>
      <c r="F37910">
        <v>0.19260677544239355</v>
      </c>
      <c r="G37910">
        <v>1.2482123509325996E-2</v>
      </c>
    </row>
    <row r="37911" spans="1:7">
      <c r="A37911">
        <v>3.7909000000000002</v>
      </c>
      <c r="B37911">
        <v>0.11265909963618093</v>
      </c>
      <c r="C37911">
        <v>0.12598120526970202</v>
      </c>
      <c r="D37911">
        <v>0.11434472655060102</v>
      </c>
      <c r="E37911">
        <v>0.12232065613547663</v>
      </c>
      <c r="F37911">
        <v>0.19270311705444249</v>
      </c>
      <c r="G37911">
        <v>1.2649656402651283E-2</v>
      </c>
    </row>
    <row r="37912" spans="1:7">
      <c r="A37912">
        <v>3.7910000000000004</v>
      </c>
      <c r="B37912">
        <v>0.12484173002903631</v>
      </c>
      <c r="C37912">
        <v>0.13811756947155995</v>
      </c>
      <c r="D37912">
        <v>0.12650187415729874</v>
      </c>
      <c r="E37912">
        <v>0.13466077512865093</v>
      </c>
      <c r="F37912">
        <v>0.2049165341182429</v>
      </c>
      <c r="G37912">
        <v>2.4919982022296921E-2</v>
      </c>
    </row>
    <row r="37913" spans="1:7">
      <c r="A37913">
        <v>3.7911000000000001</v>
      </c>
      <c r="B37913">
        <v>0.12491036877530481</v>
      </c>
      <c r="C37913">
        <v>0.1381409232977302</v>
      </c>
      <c r="D37913">
        <v>0.12654533104975307</v>
      </c>
      <c r="E37913">
        <v>0.13489190159364864</v>
      </c>
      <c r="F37913">
        <v>0.20502976775730419</v>
      </c>
      <c r="G37913">
        <v>2.5074268909442643E-2</v>
      </c>
    </row>
    <row r="37914" spans="1:7">
      <c r="A37914">
        <v>3.7912000000000003</v>
      </c>
      <c r="B37914">
        <v>0.12497387715915442</v>
      </c>
      <c r="C37914">
        <v>0.1381602679881766</v>
      </c>
      <c r="D37914">
        <v>0.12658402693038617</v>
      </c>
      <c r="E37914">
        <v>0.13512339382636857</v>
      </c>
      <c r="F37914">
        <v>0.20515308694502515</v>
      </c>
      <c r="G37914">
        <v>2.522111094977382E-2</v>
      </c>
    </row>
    <row r="37915" spans="1:7">
      <c r="A37915">
        <v>3.7913000000000001</v>
      </c>
      <c r="B37915">
        <v>0.12503199611743376</v>
      </c>
      <c r="C37915">
        <v>0.13817548251888834</v>
      </c>
      <c r="D37915">
        <v>0.12661777025471199</v>
      </c>
      <c r="E37915">
        <v>0.13535539243053479</v>
      </c>
      <c r="F37915">
        <v>0.20528763114075735</v>
      </c>
      <c r="G37915">
        <v>2.5360014752558932E-2</v>
      </c>
    </row>
    <row r="37916" spans="1:7">
      <c r="A37916">
        <v>3.7914000000000003</v>
      </c>
      <c r="B37916">
        <v>0.12508448326823496</v>
      </c>
      <c r="C37916">
        <v>0.13818645130046203</v>
      </c>
      <c r="D37916">
        <v>0.12664638064505152</v>
      </c>
      <c r="E37916">
        <v>0.13558802629889261</v>
      </c>
      <c r="F37916">
        <v>0.20543443406618228</v>
      </c>
      <c r="G37916">
        <v>2.5490524816530066E-2</v>
      </c>
    </row>
    <row r="37917" spans="1:7">
      <c r="A37917">
        <v>3.7915000000000001</v>
      </c>
      <c r="B37917">
        <v>0.12513112090080547</v>
      </c>
      <c r="C37917">
        <v>0.13819307114125445</v>
      </c>
      <c r="D37917">
        <v>0.12666969626788394</v>
      </c>
      <c r="E37917">
        <v>0.13582141907078785</v>
      </c>
      <c r="F37917">
        <v>0.20559441731538511</v>
      </c>
      <c r="G37917">
        <v>2.5612234261924993E-2</v>
      </c>
    </row>
    <row r="37918" spans="1:7">
      <c r="A37918">
        <v>3.7916000000000003</v>
      </c>
      <c r="B37918">
        <v>0.12517171801015481</v>
      </c>
      <c r="C37918">
        <v>0.1381952522148362</v>
      </c>
      <c r="D37918">
        <v>0.12668757535823527</v>
      </c>
      <c r="E37918">
        <v>0.13605568950602881</v>
      </c>
      <c r="F37918">
        <v>0.20576838033675621</v>
      </c>
      <c r="G37918">
        <v>2.5724788801632439E-2</v>
      </c>
    </row>
    <row r="37919" spans="1:7">
      <c r="A37919">
        <v>3.7917000000000001</v>
      </c>
      <c r="B37919">
        <v>0.12520611085475108</v>
      </c>
      <c r="C37919">
        <v>0.13819291762381969</v>
      </c>
      <c r="D37919">
        <v>0.12669989632867384</v>
      </c>
      <c r="E37919">
        <v>0.13629095080111206</v>
      </c>
      <c r="F37919">
        <v>0.20595698985383662</v>
      </c>
      <c r="G37919">
        <v>2.5827889131231949E-2</v>
      </c>
    </row>
    <row r="37920" spans="1:7">
      <c r="A37920">
        <v>3.7918000000000003</v>
      </c>
      <c r="B37920">
        <v>0.12523416348053518</v>
      </c>
      <c r="C37920">
        <v>0.13818600289130423</v>
      </c>
      <c r="D37920">
        <v>0.12670655784728968</v>
      </c>
      <c r="E37920">
        <v>0.13652731059854295</v>
      </c>
      <c r="F37920">
        <v>0.20616076818325216</v>
      </c>
      <c r="G37920">
        <v>2.5921293764240683E-2</v>
      </c>
    </row>
    <row r="37921" spans="1:7">
      <c r="A37921">
        <v>3.7919</v>
      </c>
      <c r="B37921">
        <v>0.12525576919458059</v>
      </c>
      <c r="C37921">
        <v>0.13817445603235523</v>
      </c>
      <c r="D37921">
        <v>0.1267074797542902</v>
      </c>
      <c r="E37921">
        <v>0.13676487384102987</v>
      </c>
      <c r="F37921">
        <v>0.20638007633267486</v>
      </c>
      <c r="G37921">
        <v>2.6004824690472869E-2</v>
      </c>
    </row>
    <row r="37922" spans="1:7">
      <c r="A37922">
        <v>3.7920000000000003</v>
      </c>
      <c r="B37922">
        <v>-3.0500283093021441E-2</v>
      </c>
      <c r="C37922">
        <v>-1.7612898808168964E-2</v>
      </c>
      <c r="D37922">
        <v>-2.9068530493191247E-2</v>
      </c>
      <c r="E37922">
        <v>-1.8767358931047341E-2</v>
      </c>
      <c r="F37922">
        <v>5.0843912634282812E-2</v>
      </c>
      <c r="G37922">
        <v>-0.12969274634521616</v>
      </c>
    </row>
    <row r="37923" spans="1:7">
      <c r="A37923">
        <v>3.7921</v>
      </c>
      <c r="B37923">
        <v>-3.0491572771560449E-2</v>
      </c>
      <c r="C37923">
        <v>-1.7633707970452939E-2</v>
      </c>
      <c r="D37923">
        <v>-2.9079172722749291E-2</v>
      </c>
      <c r="E37923">
        <v>-1.8528991608232223E-2</v>
      </c>
      <c r="F37923">
        <v>5.1095134804205203E-2</v>
      </c>
      <c r="G37923">
        <v>-0.12962859884247924</v>
      </c>
    </row>
    <row r="37924" spans="1:7">
      <c r="A37924">
        <v>3.7922000000000002</v>
      </c>
      <c r="B37924">
        <v>-3.0488837755120457E-2</v>
      </c>
      <c r="C37924">
        <v>-1.7658995862955607E-2</v>
      </c>
      <c r="D37924">
        <v>-2.9095393873274311E-2</v>
      </c>
      <c r="E37924">
        <v>-1.8293091400761748E-2</v>
      </c>
      <c r="F37924">
        <v>5.1360806170962059E-2</v>
      </c>
      <c r="G37924">
        <v>-0.12957267409645618</v>
      </c>
    </row>
    <row r="37925" spans="1:7">
      <c r="A37925">
        <v>3.7923</v>
      </c>
      <c r="B37925">
        <v>-3.0491719128588279E-2</v>
      </c>
      <c r="C37925">
        <v>-1.7688704090716989E-2</v>
      </c>
      <c r="D37925">
        <v>-2.911695796796554E-2</v>
      </c>
      <c r="E37925">
        <v>-1.805963766559629E-2</v>
      </c>
      <c r="F37925">
        <v>5.1637581011763495E-2</v>
      </c>
      <c r="G37925">
        <v>-0.1295240291604296</v>
      </c>
    </row>
    <row r="37926" spans="1:7">
      <c r="A37926">
        <v>3.7924000000000002</v>
      </c>
      <c r="B37926">
        <v>-3.0499747991026283E-2</v>
      </c>
      <c r="C37926">
        <v>-1.7722622365687002E-2</v>
      </c>
      <c r="D37926">
        <v>-2.914349924767734E-2</v>
      </c>
      <c r="E37926">
        <v>-1.7828465273291523E-2</v>
      </c>
      <c r="F37926">
        <v>5.1922758328448004E-2</v>
      </c>
      <c r="G37926">
        <v>-0.12948169666663101</v>
      </c>
    </row>
    <row r="37927" spans="1:7">
      <c r="A37927">
        <v>3.7925</v>
      </c>
      <c r="B37927">
        <v>-3.0512452400607959E-2</v>
      </c>
      <c r="C37927">
        <v>-1.7760500065355345E-2</v>
      </c>
      <c r="D37927">
        <v>-2.9174632896772579E-2</v>
      </c>
      <c r="E37927">
        <v>-1.7599372796040454E-2</v>
      </c>
      <c r="F37927">
        <v>5.2214106827362411E-2</v>
      </c>
      <c r="G37927">
        <v>-0.12944477850433142</v>
      </c>
    </row>
    <row r="37928" spans="1:7">
      <c r="A37928">
        <v>3.7926000000000002</v>
      </c>
      <c r="B37928">
        <v>-3.0529385499335149E-2</v>
      </c>
      <c r="C37928">
        <v>-1.7802078829126877E-2</v>
      </c>
      <c r="D37928">
        <v>-2.9209985543462658E-2</v>
      </c>
      <c r="E37928">
        <v>-1.7372153579773723E-2</v>
      </c>
      <c r="F37928">
        <v>5.2509777903844285E-2</v>
      </c>
      <c r="G37928">
        <v>-0.12941246430282663</v>
      </c>
    </row>
    <row r="37929" spans="1:7">
      <c r="A37929">
        <v>3.7927</v>
      </c>
      <c r="B37929">
        <v>-3.0550131837739691E-2</v>
      </c>
      <c r="C37929">
        <v>-1.7847103004016596E-2</v>
      </c>
      <c r="D37929">
        <v>-2.9249203444825511E-2</v>
      </c>
      <c r="E37929">
        <v>-1.7146605614577749E-2</v>
      </c>
      <c r="F37929">
        <v>5.2808247231769509E-2</v>
      </c>
      <c r="G37929">
        <v>-0.12938401969471611</v>
      </c>
    </row>
    <row r="37930" spans="1:7">
      <c r="A37930">
        <v>3.7928000000000002</v>
      </c>
      <c r="B37930">
        <v>-3.0574307726390693E-2</v>
      </c>
      <c r="C37930">
        <v>-1.7895323724144596E-2</v>
      </c>
      <c r="D37930">
        <v>-2.9291954432190792E-2</v>
      </c>
      <c r="E37930">
        <v>-1.6922534461495452E-2</v>
      </c>
      <c r="F37930">
        <v>5.3108266972851315E-2</v>
      </c>
      <c r="G37930">
        <v>-0.12935878963738867</v>
      </c>
    </row>
    <row r="37931" spans="1:7">
      <c r="A37931">
        <v>3.7929000000000004</v>
      </c>
      <c r="B37931">
        <v>-3.0601560000590666E-2</v>
      </c>
      <c r="C37931">
        <v>-1.7946501020549732E-2</v>
      </c>
      <c r="D37931">
        <v>-2.933792808092317E-2</v>
      </c>
      <c r="E37931">
        <v>-1.6699754313565428E-2</v>
      </c>
      <c r="F37931">
        <v>5.3408824501745944E-2</v>
      </c>
      <c r="G37931">
        <v>-0.12933620092261516</v>
      </c>
    </row>
    <row r="37932" spans="1:7">
      <c r="A37932">
        <v>3.7930000000000001</v>
      </c>
      <c r="B37932">
        <v>-6.6181456813746653E-2</v>
      </c>
      <c r="C37932">
        <v>-5.3550297598556895E-2</v>
      </c>
      <c r="D37932">
        <v>-6.4936727748547085E-2</v>
      </c>
      <c r="E37932">
        <v>-5.2027981611095772E-2</v>
      </c>
      <c r="F37932">
        <v>1.8159214447713082E-2</v>
      </c>
      <c r="G37932">
        <v>-0.16486563735681381</v>
      </c>
    </row>
    <row r="37933" spans="1:7">
      <c r="A37933">
        <v>3.7931000000000004</v>
      </c>
      <c r="B37933">
        <v>-6.621387770207976E-2</v>
      </c>
      <c r="C37933">
        <v>-5.3606680853262034E-2</v>
      </c>
      <c r="D37933">
        <v>-6.4988275761036718E-2</v>
      </c>
      <c r="E37933">
        <v>-5.1807323073121234E-2</v>
      </c>
      <c r="F37933">
        <v>1.8458603619356778E-2</v>
      </c>
      <c r="G37933">
        <v>-0.16484675515612046</v>
      </c>
    </row>
    <row r="37934" spans="1:7">
      <c r="A37934">
        <v>3.7932000000000001</v>
      </c>
      <c r="B37934">
        <v>-6.6248361263240074E-2</v>
      </c>
      <c r="C37934">
        <v>-5.3665278690893103E-2</v>
      </c>
      <c r="D37934">
        <v>-6.5042150457828463E-2</v>
      </c>
      <c r="E37934">
        <v>-5.1587539330380808E-2</v>
      </c>
      <c r="F37934">
        <v>1.8756473448427263E-2</v>
      </c>
      <c r="G37934">
        <v>-0.16482886946373151</v>
      </c>
    </row>
    <row r="37935" spans="1:7">
      <c r="A37935">
        <v>3.7933000000000003</v>
      </c>
      <c r="B37935">
        <v>-6.6284589000524807E-2</v>
      </c>
      <c r="C37935">
        <v>-5.3725853408571389E-2</v>
      </c>
      <c r="D37935">
        <v>-6.5098055728862292E-2</v>
      </c>
      <c r="E37935">
        <v>-5.1368440625580367E-2</v>
      </c>
      <c r="F37935">
        <v>1.905227490828558E-2</v>
      </c>
      <c r="G37935">
        <v>-0.16481153665877168</v>
      </c>
    </row>
    <row r="37936" spans="1:7">
      <c r="A37936">
        <v>3.7934000000000001</v>
      </c>
      <c r="B37936">
        <v>-6.6322237426025943E-2</v>
      </c>
      <c r="C37936">
        <v>-5.3788139968147242E-2</v>
      </c>
      <c r="D37936">
        <v>-6.5155678386070726E-2</v>
      </c>
      <c r="E37936">
        <v>-5.1149824253175886E-2</v>
      </c>
      <c r="F37936">
        <v>1.9345663035657573E-2</v>
      </c>
      <c r="G37936">
        <v>-0.16479434136318977</v>
      </c>
    </row>
    <row r="37937" spans="1:7">
      <c r="A37937">
        <v>3.7935000000000003</v>
      </c>
      <c r="B37937">
        <v>-6.6361009849375208E-2</v>
      </c>
      <c r="C37937">
        <v>-5.3851873056637523E-2</v>
      </c>
      <c r="D37937">
        <v>-6.5214730718086145E-2</v>
      </c>
      <c r="E37937">
        <v>-5.093149724217888E-2</v>
      </c>
      <c r="F37937">
        <v>1.9636437872344328E-2</v>
      </c>
      <c r="G37937">
        <v>-0.16477691282748677</v>
      </c>
    </row>
    <row r="37938" spans="1:7">
      <c r="A37938">
        <v>3.7936000000000001</v>
      </c>
      <c r="B37938">
        <v>-6.6400633897567118E-2</v>
      </c>
      <c r="C37938">
        <v>-5.3916811248654994E-2</v>
      </c>
      <c r="D37938">
        <v>-6.5274945021092101E-2</v>
      </c>
      <c r="E37938">
        <v>-5.0713275440525792E-2</v>
      </c>
      <c r="F37938">
        <v>1.9924508951604178E-2</v>
      </c>
      <c r="G37938">
        <v>-0.16475892526023322</v>
      </c>
    </row>
    <row r="37939" spans="1:7">
      <c r="A37939">
        <v>3.7937000000000003</v>
      </c>
      <c r="B37939">
        <v>-6.6440861175954158E-2</v>
      </c>
      <c r="C37939">
        <v>-5.3982729330148693E-2</v>
      </c>
      <c r="D37939">
        <v>-6.5336074350586415E-2</v>
      </c>
      <c r="E37939">
        <v>-5.0494985786656545E-2</v>
      </c>
      <c r="F37939">
        <v>2.0209868943206449E-2</v>
      </c>
      <c r="G37939">
        <v>-0.16474009416624619</v>
      </c>
    </row>
    <row r="37940" spans="1:7">
      <c r="A37940">
        <v>3.7938000000000001</v>
      </c>
      <c r="B37940">
        <v>-6.6481466254673105E-2</v>
      </c>
      <c r="C37940">
        <v>-5.4049417976866465E-2</v>
      </c>
      <c r="D37940">
        <v>-6.539789237302962E-2</v>
      </c>
      <c r="E37940">
        <v>-5.0276482672450884E-2</v>
      </c>
      <c r="F37940">
        <v>2.0492572230912762E-2</v>
      </c>
      <c r="G37940">
        <v>-0.16472017198132272</v>
      </c>
    </row>
    <row r="37941" spans="1:7">
      <c r="A37941">
        <v>3.7939000000000003</v>
      </c>
      <c r="B37941">
        <v>-6.6522245431479998E-2</v>
      </c>
      <c r="C37941">
        <v>-5.4116683983219005E-2</v>
      </c>
      <c r="D37941">
        <v>-6.546019271631387E-2</v>
      </c>
      <c r="E37941">
        <v>-5.0057637385076868E-2</v>
      </c>
      <c r="F37941">
        <v>2.0772717022123743E-2</v>
      </c>
      <c r="G37941">
        <v>-0.1646989438947927</v>
      </c>
    </row>
    <row r="37942" spans="1:7">
      <c r="A37942">
        <v>3.794</v>
      </c>
      <c r="B37942">
        <v>-6.7911194921452367E-2</v>
      </c>
      <c r="C37942">
        <v>-5.5532529699080513E-2</v>
      </c>
      <c r="D37942">
        <v>-6.6870967649245827E-2</v>
      </c>
      <c r="E37942">
        <v>-5.1186515793515588E-2</v>
      </c>
      <c r="F37942">
        <v>1.970225091264366E-2</v>
      </c>
      <c r="G37942">
        <v>-0.16602440353715781</v>
      </c>
    </row>
    <row r="37943" spans="1:7">
      <c r="A37943">
        <v>3.7941000000000003</v>
      </c>
      <c r="B37943">
        <v>-6.7951789789244543E-2</v>
      </c>
      <c r="C37943">
        <v>-5.5600433165921004E-2</v>
      </c>
      <c r="D37943">
        <v>-6.693368699713087E-2</v>
      </c>
      <c r="E37943">
        <v>-5.09666594510381E-2</v>
      </c>
      <c r="F37943">
        <v>1.9977676894185767E-2</v>
      </c>
      <c r="G37943">
        <v>-0.16600002878198955</v>
      </c>
    </row>
    <row r="37944" spans="1:7">
      <c r="A37944">
        <v>3.7942</v>
      </c>
      <c r="B37944">
        <v>-6.7992057602606959E-2</v>
      </c>
      <c r="C37944">
        <v>-5.5668422466665923E-2</v>
      </c>
      <c r="D37944">
        <v>-6.6996372180556207E-2</v>
      </c>
      <c r="E37944">
        <v>-5.074615942999898E-2</v>
      </c>
      <c r="F37944">
        <v>2.0250960809061871E-2</v>
      </c>
      <c r="G37944">
        <v>-0.16597385742643761</v>
      </c>
    </row>
    <row r="37945" spans="1:7">
      <c r="A37945">
        <v>3.7943000000000002</v>
      </c>
      <c r="B37945">
        <v>-6.803186497473046E-2</v>
      </c>
      <c r="C37945">
        <v>-5.5736362342357459E-2</v>
      </c>
      <c r="D37945">
        <v>-6.7058882932063746E-2</v>
      </c>
      <c r="E37945">
        <v>-5.0524939234957364E-2</v>
      </c>
      <c r="F37945">
        <v>2.052223724035146E-2</v>
      </c>
      <c r="G37945">
        <v>-0.16594577483435669</v>
      </c>
    </row>
    <row r="37946" spans="1:7">
      <c r="A37946">
        <v>3.7944</v>
      </c>
      <c r="B37946">
        <v>-6.8071095123692693E-2</v>
      </c>
      <c r="C37946">
        <v>-5.5804132382442084E-2</v>
      </c>
      <c r="D37946">
        <v>-6.7121095034738509E-2</v>
      </c>
      <c r="E37946">
        <v>-5.0302933573978491E-2</v>
      </c>
      <c r="F37946">
        <v>2.0791630359681096E-2</v>
      </c>
      <c r="G37946">
        <v>-0.16591568737089796</v>
      </c>
    </row>
    <row r="37947" spans="1:7">
      <c r="A37947">
        <v>3.7945000000000002</v>
      </c>
      <c r="B37947">
        <v>-6.8109647044076738E-2</v>
      </c>
      <c r="C37947">
        <v>-5.5871626897076254E-2</v>
      </c>
      <c r="D37947">
        <v>-6.7182899959576048E-2</v>
      </c>
      <c r="E37947">
        <v>-5.0080088812308604E-2</v>
      </c>
      <c r="F37947">
        <v>2.1059251536609105E-2</v>
      </c>
      <c r="G37947">
        <v>-0.16588351935471851</v>
      </c>
    </row>
    <row r="37948" spans="1:7">
      <c r="A37948">
        <v>3.7946</v>
      </c>
      <c r="B37948">
        <v>-6.8147434157631803E-2</v>
      </c>
      <c r="C37948">
        <v>-5.5938754121230616E-2</v>
      </c>
      <c r="D37948">
        <v>-6.7244203777900857E-2</v>
      </c>
      <c r="E37948">
        <v>-4.9856362819185644E-2</v>
      </c>
      <c r="F37948">
        <v>2.1325197889465089E-2</v>
      </c>
      <c r="G37948">
        <v>-0.16584921005932995</v>
      </c>
    </row>
    <row r="37949" spans="1:7">
      <c r="A37949">
        <v>3.7947000000000002</v>
      </c>
      <c r="B37949">
        <v>-6.8184382950685851E-2</v>
      </c>
      <c r="C37949">
        <v>-5.6005435269790738E-2</v>
      </c>
      <c r="D37949">
        <v>-6.7304925973592056E-2</v>
      </c>
      <c r="E37949">
        <v>-4.9631724749097619E-2</v>
      </c>
      <c r="F37949">
        <v>2.1589550896496612E-2</v>
      </c>
      <c r="G37949">
        <v>-0.16581271113239221</v>
      </c>
    </row>
    <row r="37950" spans="1:7">
      <c r="A37950">
        <v>3.7948000000000004</v>
      </c>
      <c r="B37950">
        <v>-6.8220431666623949E-2</v>
      </c>
      <c r="C37950">
        <v>-5.6071603575485796E-2</v>
      </c>
      <c r="D37950">
        <v>-6.7364998240841523E-2</v>
      </c>
      <c r="E37950">
        <v>-4.94061552204954E-2</v>
      </c>
      <c r="F37950">
        <v>2.1852371761035633E-2</v>
      </c>
      <c r="G37950">
        <v>-0.16577398424938528</v>
      </c>
    </row>
    <row r="37951" spans="1:7">
      <c r="A37951">
        <v>3.7949000000000002</v>
      </c>
      <c r="B37951">
        <v>-6.8255529131508563E-2</v>
      </c>
      <c r="C37951">
        <v>-5.6137203365502764E-2</v>
      </c>
      <c r="D37951">
        <v>-6.7424363352819761E-2</v>
      </c>
      <c r="E37951">
        <v>-4.9179647545244558E-2</v>
      </c>
      <c r="F37951">
        <v>2.2113696743783981E-2</v>
      </c>
      <c r="G37951">
        <v>-0.16573299936631353</v>
      </c>
    </row>
    <row r="37952" spans="1:7">
      <c r="A37952">
        <v>3.7950000000000004</v>
      </c>
      <c r="B37952">
        <v>0.10531693066068648</v>
      </c>
      <c r="C37952">
        <v>0.11740437538313397</v>
      </c>
      <c r="D37952">
        <v>0.10612359023018936</v>
      </c>
      <c r="E37952">
        <v>0.1246543460803393</v>
      </c>
      <c r="F37952">
        <v>0.19598011371587254</v>
      </c>
      <c r="G37952">
        <v>7.9168293224996245E-3</v>
      </c>
    </row>
    <row r="37953" spans="1:7">
      <c r="A37953">
        <v>3.7951000000000001</v>
      </c>
      <c r="B37953">
        <v>0.10528367414282158</v>
      </c>
      <c r="C37953">
        <v>0.11733989045386384</v>
      </c>
      <c r="D37953">
        <v>0.10606553563202503</v>
      </c>
      <c r="E37953">
        <v>0.12488272536338337</v>
      </c>
      <c r="F37953">
        <v>0.19623812715307049</v>
      </c>
      <c r="G37953">
        <v>7.9620833158704496E-3</v>
      </c>
    </row>
    <row r="37954" spans="1:7">
      <c r="A37954">
        <v>3.7952000000000004</v>
      </c>
      <c r="B37954">
        <v>0.10525089337251181</v>
      </c>
      <c r="C37954">
        <v>0.11727554687450992</v>
      </c>
      <c r="D37954">
        <v>0.10600760213429794</v>
      </c>
      <c r="E37954">
        <v>0.12511200729675157</v>
      </c>
      <c r="F37954">
        <v>0.19649368222484495</v>
      </c>
      <c r="G37954">
        <v>8.0088465395904973E-3</v>
      </c>
    </row>
    <row r="37955" spans="1:7">
      <c r="A37955">
        <v>3.7953000000000001</v>
      </c>
      <c r="B37955">
        <v>0.10521827576489562</v>
      </c>
      <c r="C37955">
        <v>0.11721103552136336</v>
      </c>
      <c r="D37955">
        <v>0.10594948359129841</v>
      </c>
      <c r="E37955">
        <v>0.12534212970450628</v>
      </c>
      <c r="F37955">
        <v>0.19674662272813964</v>
      </c>
      <c r="G37955">
        <v>8.0567800787343102E-3</v>
      </c>
    </row>
    <row r="37956" spans="1:7">
      <c r="A37956">
        <v>3.7954000000000003</v>
      </c>
      <c r="B37956">
        <v>0.10518536750365604</v>
      </c>
      <c r="C37956">
        <v>0.11714592941855839</v>
      </c>
      <c r="D37956">
        <v>0.10589074609669602</v>
      </c>
      <c r="E37956">
        <v>0.12557293692465574</v>
      </c>
      <c r="F37956">
        <v>0.19699693613314251</v>
      </c>
      <c r="G37956">
        <v>8.1053398721391834E-3</v>
      </c>
    </row>
    <row r="37957" spans="1:7">
      <c r="A37957">
        <v>3.7955000000000001</v>
      </c>
      <c r="B37957">
        <v>0.10515169761743826</v>
      </c>
      <c r="C37957">
        <v>0.1170798059339222</v>
      </c>
      <c r="D37957">
        <v>0.10583094786446789</v>
      </c>
      <c r="E37957">
        <v>0.12580429892471093</v>
      </c>
      <c r="F37957">
        <v>0.19724481251058917</v>
      </c>
      <c r="G37957">
        <v>8.1539293018944442E-3</v>
      </c>
    </row>
    <row r="37958" spans="1:7">
      <c r="A37958">
        <v>3.7956000000000003</v>
      </c>
      <c r="B37958">
        <v>0.10511681143754403</v>
      </c>
      <c r="C37958">
        <v>0.11701227637038558</v>
      </c>
      <c r="D37958">
        <v>0.10576967040196905</v>
      </c>
      <c r="E37958">
        <v>0.12603613600347102</v>
      </c>
      <c r="F37958">
        <v>0.19749062472575152</v>
      </c>
      <c r="G37958">
        <v>8.2019434122481277E-3</v>
      </c>
    </row>
    <row r="37959" spans="1:7">
      <c r="A37959">
        <v>3.7957000000000001</v>
      </c>
      <c r="B37959">
        <v>0.10508027975272682</v>
      </c>
      <c r="C37959">
        <v>0.11694299098817407</v>
      </c>
      <c r="D37959">
        <v>0.10570652575131145</v>
      </c>
      <c r="E37959">
        <v>0.12626841794276208</v>
      </c>
      <c r="F37959">
        <v>0.19773489207434886</v>
      </c>
      <c r="G37959">
        <v>8.2487856338334942E-3</v>
      </c>
    </row>
    <row r="37960" spans="1:7">
      <c r="A37960">
        <v>3.7958000000000003</v>
      </c>
      <c r="B37960">
        <v>0.1050417011702347</v>
      </c>
      <c r="C37960">
        <v>0.11687163751740126</v>
      </c>
      <c r="D37960">
        <v>0.10564115718864642</v>
      </c>
      <c r="E37960">
        <v>0.1265011569027947</v>
      </c>
      <c r="F37960">
        <v>0.19797824291323776</v>
      </c>
      <c r="G37960">
        <v>8.2938763327707332E-3</v>
      </c>
    </row>
    <row r="37961" spans="1:7">
      <c r="A37961">
        <v>3.7959000000000001</v>
      </c>
      <c r="B37961">
        <v>0.10500070253941507</v>
      </c>
      <c r="C37961">
        <v>0.11679793814024153</v>
      </c>
      <c r="D37961">
        <v>0.10557323819779807</v>
      </c>
      <c r="E37961">
        <v>0.12673439936937789</v>
      </c>
      <c r="F37961">
        <v>0.19822138032840306</v>
      </c>
      <c r="G37961">
        <v>8.3366585450491831E-3</v>
      </c>
    </row>
    <row r="37962" spans="1:7">
      <c r="A37962">
        <v>3.7960000000000003</v>
      </c>
      <c r="B37962">
        <v>-1.059310398972535E-2</v>
      </c>
      <c r="C37962">
        <v>1.171603524407594E-3</v>
      </c>
      <c r="D37962">
        <v>-1.0047571731647054E-2</v>
      </c>
      <c r="E37962">
        <v>1.1418175793009442E-2</v>
      </c>
      <c r="F37962">
        <v>8.2915008916628494E-2</v>
      </c>
      <c r="G37962">
        <v>-0.10717344035506614</v>
      </c>
    </row>
    <row r="37963" spans="1:7">
      <c r="A37963">
        <v>3.7961</v>
      </c>
      <c r="B37963">
        <v>-1.0639796758515008E-2</v>
      </c>
      <c r="C37963">
        <v>1.0926264500348282E-3</v>
      </c>
      <c r="D37963">
        <v>-1.0121329343221852E-2</v>
      </c>
      <c r="E37963">
        <v>1.1652213685112E-2</v>
      </c>
      <c r="F37963">
        <v>8.3159964023040198E-2</v>
      </c>
      <c r="G37963">
        <v>-0.10713638409868696</v>
      </c>
    </row>
    <row r="37964" spans="1:7">
      <c r="A37964">
        <v>3.7962000000000002</v>
      </c>
      <c r="B37964">
        <v>-1.0689219371101011E-2</v>
      </c>
      <c r="C37964">
        <v>1.0110867414492297E-3</v>
      </c>
      <c r="D37964">
        <v>-1.0197919274661515E-2</v>
      </c>
      <c r="E37964">
        <v>1.1885985169228886E-2</v>
      </c>
      <c r="F37964">
        <v>8.3405605071902186E-2</v>
      </c>
      <c r="G37964">
        <v>-0.10710161610413881</v>
      </c>
    </row>
    <row r="37965" spans="1:7">
      <c r="A37965">
        <v>3.7963</v>
      </c>
      <c r="B37965">
        <v>-1.0741164172487938E-2</v>
      </c>
      <c r="C37965">
        <v>9.2708355570891854E-4</v>
      </c>
      <c r="D37965">
        <v>-1.0277175329091115E-2</v>
      </c>
      <c r="E37965">
        <v>1.211939678164704E-2</v>
      </c>
      <c r="F37965">
        <v>8.3650829664117965E-2</v>
      </c>
      <c r="G37965">
        <v>-0.10706871492688499</v>
      </c>
    </row>
    <row r="37966" spans="1:7">
      <c r="A37966">
        <v>3.7964000000000002</v>
      </c>
      <c r="B37966">
        <v>-1.0795340501058348E-2</v>
      </c>
      <c r="C37966">
        <v>8.4081816295400458E-4</v>
      </c>
      <c r="D37966">
        <v>-1.0358840063515729E-2</v>
      </c>
      <c r="E37966">
        <v>1.235247282084247E-2</v>
      </c>
      <c r="F37966">
        <v>8.3894855880855684E-2</v>
      </c>
      <c r="G37966">
        <v>-0.10703722530990528</v>
      </c>
    </row>
    <row r="37967" spans="1:7">
      <c r="A37967">
        <v>3.7965</v>
      </c>
      <c r="B37967">
        <v>-1.0851454292832852E-2</v>
      </c>
      <c r="C37967">
        <v>7.5251172806467537E-4</v>
      </c>
      <c r="D37967">
        <v>-1.0442646001457945E-2</v>
      </c>
      <c r="E37967">
        <v>1.2585272190544651E-2</v>
      </c>
      <c r="F37967">
        <v>8.4137106006780163E-2</v>
      </c>
      <c r="G37967">
        <v>-0.10700672101835071</v>
      </c>
    </row>
    <row r="37968" spans="1:7">
      <c r="A37968">
        <v>3.7966000000000002</v>
      </c>
      <c r="B37968">
        <v>-1.0909229063769565E-2</v>
      </c>
      <c r="C37968">
        <v>6.6238186531064613E-4</v>
      </c>
      <c r="D37968">
        <v>-1.0528337743772376E-2</v>
      </c>
      <c r="E37968">
        <v>1.2817863933340799E-2</v>
      </c>
      <c r="F37968">
        <v>8.4377153930614165E-2</v>
      </c>
      <c r="G37968">
        <v>-0.10697682059573502</v>
      </c>
    </row>
    <row r="37969" spans="1:7">
      <c r="A37969">
        <v>3.7967</v>
      </c>
      <c r="B37969">
        <v>-1.0968410669691231E-2</v>
      </c>
      <c r="C37969">
        <v>5.7063566991644166E-4</v>
      </c>
      <c r="D37969">
        <v>-1.0615677638649679E-2</v>
      </c>
      <c r="E37969">
        <v>1.3050319228862177E-2</v>
      </c>
      <c r="F37969">
        <v>8.461469285272015E-2</v>
      </c>
      <c r="G37969">
        <v>-0.10694718772674908</v>
      </c>
    </row>
    <row r="37970" spans="1:7">
      <c r="A37970">
        <v>3.7968000000000002</v>
      </c>
      <c r="B37970">
        <v>-1.1028767607905277E-2</v>
      </c>
      <c r="C37970">
        <v>4.7746747344579177E-4</v>
      </c>
      <c r="D37970">
        <v>-1.0704446854575167E-2</v>
      </c>
      <c r="E37970">
        <v>1.3282708167366018E-2</v>
      </c>
      <c r="F37970">
        <v>8.4849510992807575E-2</v>
      </c>
      <c r="G37970">
        <v>-0.1069175277436446</v>
      </c>
    </row>
    <row r="37971" spans="1:7">
      <c r="A37971">
        <v>3.7969000000000004</v>
      </c>
      <c r="B37971">
        <v>-1.109009012161577E-2</v>
      </c>
      <c r="C37971">
        <v>3.8305804774596552E-4</v>
      </c>
      <c r="D37971">
        <v>-1.0794445146429688E-2</v>
      </c>
      <c r="E37971">
        <v>1.3515098036740929E-2</v>
      </c>
      <c r="F37971">
        <v>8.5081471670296269E-2</v>
      </c>
      <c r="G37971">
        <v>-0.10688758344256308</v>
      </c>
    </row>
    <row r="37972" spans="1:7">
      <c r="A37972">
        <v>3.7970000000000002</v>
      </c>
      <c r="B37972">
        <v>9.0715290297853635E-3</v>
      </c>
      <c r="C37972">
        <v>2.0511292374010281E-2</v>
      </c>
      <c r="D37972">
        <v>9.3382278074560787E-3</v>
      </c>
      <c r="E37972">
        <v>3.3971270239082849E-2</v>
      </c>
      <c r="F37972">
        <v>0.10553421458572738</v>
      </c>
      <c r="G37972">
        <v>-8.6633413016454289E-2</v>
      </c>
    </row>
    <row r="37973" spans="1:7">
      <c r="A37973">
        <v>3.7971000000000004</v>
      </c>
      <c r="B37973">
        <v>9.0087704040220373E-3</v>
      </c>
      <c r="C37973">
        <v>2.0414839771738524E-2</v>
      </c>
      <c r="D37973">
        <v>9.2462471763621323E-3</v>
      </c>
      <c r="E37973">
        <v>3.4203843200069209E-2</v>
      </c>
      <c r="F37973">
        <v>0.10576025350883633</v>
      </c>
      <c r="G37973">
        <v>-8.6602349070049656E-2</v>
      </c>
    </row>
    <row r="37974" spans="1:7">
      <c r="A37974">
        <v>3.7972000000000001</v>
      </c>
      <c r="B37974">
        <v>8.9453077656735935E-3</v>
      </c>
      <c r="C37974">
        <v>2.0317383029424096E-2</v>
      </c>
      <c r="D37974">
        <v>9.1532889685472796E-3</v>
      </c>
      <c r="E37974">
        <v>3.4436552782589822E-2</v>
      </c>
      <c r="F37974">
        <v>0.10598331818619441</v>
      </c>
      <c r="G37974">
        <v>-8.6570759951795126E-2</v>
      </c>
    </row>
    <row r="37975" spans="1:7">
      <c r="A37975">
        <v>3.7973000000000003</v>
      </c>
      <c r="B37975">
        <v>8.8810809741755037E-3</v>
      </c>
      <c r="C37975">
        <v>2.0218874418699961E-2</v>
      </c>
      <c r="D37975">
        <v>9.0592992540692308E-3</v>
      </c>
      <c r="E37975">
        <v>3.4669408070917451E-2</v>
      </c>
      <c r="F37975">
        <v>0.10620346263721663</v>
      </c>
      <c r="G37975">
        <v>-8.6538722720399461E-2</v>
      </c>
    </row>
    <row r="37976" spans="1:7">
      <c r="A37976">
        <v>3.7974000000000001</v>
      </c>
      <c r="B37976">
        <v>8.8160256954465943E-3</v>
      </c>
      <c r="C37976">
        <v>2.0119261120802978E-2</v>
      </c>
      <c r="D37976">
        <v>8.9642196777290906E-3</v>
      </c>
      <c r="E37976">
        <v>3.4902405912988856E-2</v>
      </c>
      <c r="F37976">
        <v>0.10642072254873505</v>
      </c>
      <c r="G37976">
        <v>-8.6506317085833173E-2</v>
      </c>
    </row>
    <row r="37977" spans="1:7">
      <c r="A37977">
        <v>3.7975000000000003</v>
      </c>
      <c r="B37977">
        <v>8.7500872202905811E-3</v>
      </c>
      <c r="C37977">
        <v>2.0018498831818388E-2</v>
      </c>
      <c r="D37977">
        <v>8.86800126379228E-3</v>
      </c>
      <c r="E37977">
        <v>3.5135544585711317E-2</v>
      </c>
      <c r="F37977">
        <v>0.10663512505323007</v>
      </c>
      <c r="G37977">
        <v>-8.6473611093821789E-2</v>
      </c>
    </row>
    <row r="37978" spans="1:7">
      <c r="A37978">
        <v>3.7976000000000001</v>
      </c>
      <c r="B37978">
        <v>8.6832243692125388E-3</v>
      </c>
      <c r="C37978">
        <v>1.9916555620946852E-2</v>
      </c>
      <c r="D37978">
        <v>8.7706084792431582E-3</v>
      </c>
      <c r="E37978">
        <v>3.5368827625639032E-2</v>
      </c>
      <c r="F37978">
        <v>0.10684668883329068</v>
      </c>
      <c r="G37978">
        <v>-8.6440656965764417E-2</v>
      </c>
    </row>
    <row r="37979" spans="1:7">
      <c r="A37979">
        <v>3.7977000000000003</v>
      </c>
      <c r="B37979">
        <v>8.615411882496371E-3</v>
      </c>
      <c r="C37979">
        <v>1.9813415131589185E-2</v>
      </c>
      <c r="D37979">
        <v>8.6720230911163654E-3</v>
      </c>
      <c r="E37979">
        <v>3.5602267089695758E-2</v>
      </c>
      <c r="F37979">
        <v>0.10705541988926301</v>
      </c>
      <c r="G37979">
        <v>-8.640748861919427E-2</v>
      </c>
    </row>
    <row r="37980" spans="1:7">
      <c r="A37980">
        <v>3.7978000000000001</v>
      </c>
      <c r="B37980">
        <v>8.5466536400917725E-3</v>
      </c>
      <c r="C37980">
        <v>1.9709086795071329E-2</v>
      </c>
      <c r="D37980">
        <v>8.5722540116526247E-3</v>
      </c>
      <c r="E37980">
        <v>3.5835891646102735E-2</v>
      </c>
      <c r="F37980">
        <v>0.10726129770791748</v>
      </c>
      <c r="G37980">
        <v>-8.6374113884814793E-2</v>
      </c>
    </row>
    <row r="37981" spans="1:7">
      <c r="A37981">
        <v>3.7979000000000003</v>
      </c>
      <c r="B37981">
        <v>8.4769632527206262E-3</v>
      </c>
      <c r="C37981">
        <v>1.9603586919693328E-2</v>
      </c>
      <c r="D37981">
        <v>8.4713183111881918E-3</v>
      </c>
      <c r="E37981">
        <v>3.6069726165413492E-2</v>
      </c>
      <c r="F37981">
        <v>0.10746429777514714</v>
      </c>
      <c r="G37981">
        <v>-8.6340519342464922E-2</v>
      </c>
    </row>
    <row r="37982" spans="1:7">
      <c r="A37982">
        <v>3.798</v>
      </c>
      <c r="B37982">
        <v>-0.13214056146942976</v>
      </c>
      <c r="C37982">
        <v>-0.12104998622923535</v>
      </c>
      <c r="D37982">
        <v>-0.13217768452215406</v>
      </c>
      <c r="E37982">
        <v>-0.10424313444686119</v>
      </c>
      <c r="F37982">
        <v>-3.2882529785853418E-2</v>
      </c>
      <c r="G37982">
        <v>-0.22685360633910118</v>
      </c>
    </row>
    <row r="37983" spans="1:7">
      <c r="A37983">
        <v>3.7981000000000003</v>
      </c>
      <c r="B37983">
        <v>-0.13221189008960588</v>
      </c>
      <c r="C37983">
        <v>-0.1211576237170755</v>
      </c>
      <c r="D37983">
        <v>-0.13228072103028765</v>
      </c>
      <c r="E37983">
        <v>-0.10400891396698692</v>
      </c>
      <c r="F37983">
        <v>-3.2685209969708959E-2</v>
      </c>
      <c r="G37983">
        <v>-0.22681912365370488</v>
      </c>
    </row>
    <row r="37984" spans="1:7">
      <c r="A37984">
        <v>3.7982</v>
      </c>
      <c r="B37984">
        <v>-0.13228355506205114</v>
      </c>
      <c r="C37984">
        <v>-0.12126590989602359</v>
      </c>
      <c r="D37984">
        <v>-0.13238431726640965</v>
      </c>
      <c r="E37984">
        <v>-0.10377461503659385</v>
      </c>
      <c r="F37984">
        <v>-3.2490680543385872E-2</v>
      </c>
      <c r="G37984">
        <v>-0.22678337088647066</v>
      </c>
    </row>
    <row r="37985" spans="1:7">
      <c r="A37985">
        <v>3.7983000000000002</v>
      </c>
      <c r="B37985">
        <v>-0.13235524500841089</v>
      </c>
      <c r="C37985">
        <v>-0.12137456132781921</v>
      </c>
      <c r="D37985">
        <v>-0.13248814934595465</v>
      </c>
      <c r="E37985">
        <v>-0.10354025175926451</v>
      </c>
      <c r="F37985">
        <v>-3.2298946806236364E-2</v>
      </c>
      <c r="G37985">
        <v>-0.22674605553380722</v>
      </c>
    </row>
    <row r="37986" spans="1:7">
      <c r="A37986">
        <v>3.7984</v>
      </c>
      <c r="B37986">
        <v>-0.13242655984069174</v>
      </c>
      <c r="C37986">
        <v>-0.12148318338461905</v>
      </c>
      <c r="D37986">
        <v>-0.13259178572236685</v>
      </c>
      <c r="E37986">
        <v>-0.10330573949020028</v>
      </c>
      <c r="F37986">
        <v>-3.2109611800310744E-2</v>
      </c>
      <c r="G37986">
        <v>-0.22670686021125566</v>
      </c>
    </row>
    <row r="37987" spans="1:7">
      <c r="A37987">
        <v>3.7985000000000002</v>
      </c>
      <c r="B37987">
        <v>-0.13249711798746944</v>
      </c>
      <c r="C37987">
        <v>-0.12159137716699497</v>
      </c>
      <c r="D37987">
        <v>-0.1326948017984515</v>
      </c>
      <c r="E37987">
        <v>-0.10307097583236766</v>
      </c>
      <c r="F37987">
        <v>-3.1922063189378111E-2</v>
      </c>
      <c r="G37987">
        <v>-0.22666554967494376</v>
      </c>
    </row>
    <row r="37988" spans="1:7">
      <c r="A37988">
        <v>3.7986</v>
      </c>
      <c r="B37988">
        <v>-0.13256658010687961</v>
      </c>
      <c r="C37988">
        <v>-0.12169876641639643</v>
      </c>
      <c r="D37988">
        <v>-0.13279680751283163</v>
      </c>
      <c r="E37988">
        <v>-0.10283587631073418</v>
      </c>
      <c r="F37988">
        <v>-3.1735634139019434E-2</v>
      </c>
      <c r="G37988">
        <v>-0.22662198334896605</v>
      </c>
    </row>
    <row r="37989" spans="1:7">
      <c r="A37989">
        <v>3.7987000000000002</v>
      </c>
      <c r="B37989">
        <v>-0.13263465016447951</v>
      </c>
      <c r="C37989">
        <v>-0.12180500317466425</v>
      </c>
      <c r="D37989">
        <v>-0.13289745117374974</v>
      </c>
      <c r="E37989">
        <v>-0.10260045471498572</v>
      </c>
      <c r="F37989">
        <v>-3.1549658724257523E-2</v>
      </c>
      <c r="G37989">
        <v>-0.22657610161242997</v>
      </c>
    </row>
    <row r="37990" spans="1:7">
      <c r="A37990">
        <v>3.7988000000000004</v>
      </c>
      <c r="B37990">
        <v>-0.13270107169546907</v>
      </c>
      <c r="C37990">
        <v>-0.1219097681425847</v>
      </c>
      <c r="D37990">
        <v>-0.1329964177774734</v>
      </c>
      <c r="E37990">
        <v>-0.10236484758720257</v>
      </c>
      <c r="F37990">
        <v>-3.1363484375018416E-2</v>
      </c>
      <c r="G37990">
        <v>-0.22652791026244534</v>
      </c>
    </row>
    <row r="37991" spans="1:7">
      <c r="A37991">
        <v>3.7989000000000002</v>
      </c>
      <c r="B37991">
        <v>-0.13276562319429397</v>
      </c>
      <c r="C37991">
        <v>-0.12201276964996755</v>
      </c>
      <c r="D37991">
        <v>-0.13309342607789088</v>
      </c>
      <c r="E37991">
        <v>-0.10212928572958024</v>
      </c>
      <c r="F37991">
        <v>-3.1176479974244914E-2</v>
      </c>
      <c r="G37991">
        <v>-0.22647746578382127</v>
      </c>
    </row>
    <row r="37992" spans="1:7">
      <c r="A37992">
        <v>3.7990000000000004</v>
      </c>
      <c r="B37992">
        <v>0.1706347340988108</v>
      </c>
      <c r="C37992">
        <v>0.18134910545186322</v>
      </c>
      <c r="D37992">
        <v>0.17027462221206946</v>
      </c>
      <c r="E37992">
        <v>0.20156878118014784</v>
      </c>
      <c r="F37992">
        <v>0.27247480541668823</v>
      </c>
      <c r="G37992">
        <v>7.7037985596056138E-2</v>
      </c>
    </row>
    <row r="37993" spans="1:7">
      <c r="A37993">
        <v>3.7991000000000001</v>
      </c>
      <c r="B37993">
        <v>0.1705742271245656</v>
      </c>
      <c r="C37993">
        <v>0.18125021410348507</v>
      </c>
      <c r="D37993">
        <v>0.17018186611215569</v>
      </c>
      <c r="E37993">
        <v>0.20180363729973683</v>
      </c>
      <c r="F37993">
        <v>0.27266433244341176</v>
      </c>
      <c r="G37993">
        <v>7.7092285865967974E-2</v>
      </c>
    </row>
    <row r="37994" spans="1:7">
      <c r="A37994">
        <v>3.7992000000000004</v>
      </c>
      <c r="B37994">
        <v>0.17051544517873385</v>
      </c>
      <c r="C37994">
        <v>0.1811530890427453</v>
      </c>
      <c r="D37994">
        <v>0.17009068516505454</v>
      </c>
      <c r="E37994">
        <v>0.202039191529092</v>
      </c>
      <c r="F37994">
        <v>0.2728534793467039</v>
      </c>
      <c r="G37994">
        <v>7.7148313034612226E-2</v>
      </c>
    </row>
    <row r="37995" spans="1:7">
      <c r="A37995">
        <v>3.7993000000000001</v>
      </c>
      <c r="B37995">
        <v>0.17045824150874278</v>
      </c>
      <c r="C37995">
        <v>0.18105743599192214</v>
      </c>
      <c r="D37995">
        <v>0.17000084319516695</v>
      </c>
      <c r="E37995">
        <v>0.20227616895011788</v>
      </c>
      <c r="F37995">
        <v>0.27304134561161059</v>
      </c>
      <c r="G37995">
        <v>7.7206436633020237E-2</v>
      </c>
    </row>
    <row r="37996" spans="1:7">
      <c r="A37996">
        <v>3.7994000000000003</v>
      </c>
      <c r="B37996">
        <v>0.17040214817162713</v>
      </c>
      <c r="C37996">
        <v>0.18096268993631526</v>
      </c>
      <c r="D37996">
        <v>0.16991182046659237</v>
      </c>
      <c r="E37996">
        <v>0.20251441980177451</v>
      </c>
      <c r="F37996">
        <v>0.27322708536704376</v>
      </c>
      <c r="G37996">
        <v>7.7266394805348568E-2</v>
      </c>
    </row>
    <row r="37997" spans="1:7">
      <c r="A37997">
        <v>3.7995000000000001</v>
      </c>
      <c r="B37997">
        <v>0.17034659591025214</v>
      </c>
      <c r="C37997">
        <v>0.18086823729858459</v>
      </c>
      <c r="D37997">
        <v>0.16982302945387495</v>
      </c>
      <c r="E37997">
        <v>0.2027536954064508</v>
      </c>
      <c r="F37997">
        <v>0.27341014504723682</v>
      </c>
      <c r="G37997">
        <v>7.7327619768626454E-2</v>
      </c>
    </row>
    <row r="37998" spans="1:7">
      <c r="A37998">
        <v>3.7996000000000003</v>
      </c>
      <c r="B37998">
        <v>0.17029100286098187</v>
      </c>
      <c r="C37998">
        <v>0.1807734925685609</v>
      </c>
      <c r="D37998">
        <v>0.16973389147520823</v>
      </c>
      <c r="E37998">
        <v>0.20299386038758488</v>
      </c>
      <c r="F37998">
        <v>0.2735903178846481</v>
      </c>
      <c r="G37998">
        <v>7.7389454484072667E-2</v>
      </c>
    </row>
    <row r="37999" spans="1:7">
      <c r="A37999">
        <v>3.7997000000000001</v>
      </c>
      <c r="B37999">
        <v>0.17023480949302838</v>
      </c>
      <c r="C37999">
        <v>0.18067792582562259</v>
      </c>
      <c r="D37999">
        <v>0.16964386489141514</v>
      </c>
      <c r="E37999">
        <v>0.20323489125897684</v>
      </c>
      <c r="F37999">
        <v>0.27376769856854366</v>
      </c>
      <c r="G37999">
        <v>7.74512224053059E-2</v>
      </c>
    </row>
    <row r="38000" spans="1:7">
      <c r="A38000">
        <v>3.7998000000000003</v>
      </c>
      <c r="B38000">
        <v>0.17017748429711999</v>
      </c>
      <c r="C38000">
        <v>0.18058106263681539</v>
      </c>
      <c r="D38000">
        <v>0.16955244798648295</v>
      </c>
      <c r="E38000">
        <v>0.20347686051895045</v>
      </c>
      <c r="F38000">
        <v>0.27394262941142483</v>
      </c>
      <c r="G38000">
        <v>7.7512242936802839E-2</v>
      </c>
    </row>
    <row r="38001" spans="1:7">
      <c r="A38001">
        <v>3.7999000000000001</v>
      </c>
      <c r="B38001">
        <v>0.17011852515005499</v>
      </c>
      <c r="C38001">
        <v>0.18048247970557529</v>
      </c>
      <c r="D38001">
        <v>0.16945917776655239</v>
      </c>
      <c r="E38001">
        <v>0.20371991919007321</v>
      </c>
      <c r="F38001">
        <v>0.27411564962199397</v>
      </c>
      <c r="G38001">
        <v>7.7571840720558269E-2</v>
      </c>
    </row>
    <row r="38002" spans="1:7">
      <c r="A38002">
        <v>3.8000000000000003</v>
      </c>
      <c r="B38002">
        <v>-5.3407104105489545E-3</v>
      </c>
      <c r="C38002">
        <v>4.983629974857795E-3</v>
      </c>
      <c r="D38002">
        <v>-6.0345420720802068E-3</v>
      </c>
      <c r="E38002">
        <v>2.8566110180769669E-2</v>
      </c>
      <c r="F38002">
        <v>9.8889279213570602E-2</v>
      </c>
      <c r="G38002">
        <v>-9.7768817122913187E-2</v>
      </c>
    </row>
    <row r="38003" spans="1:7">
      <c r="A38003">
        <v>3.8001</v>
      </c>
      <c r="B38003">
        <v>-5.4041362325185638E-3</v>
      </c>
      <c r="C38003">
        <v>4.8806974014579119E-3</v>
      </c>
      <c r="D38003">
        <v>-6.1325667784952742E-3</v>
      </c>
      <c r="E38003">
        <v>2.8811439203637185E-2</v>
      </c>
      <c r="F38003">
        <v>9.9060700957917316E-2</v>
      </c>
      <c r="G38003">
        <v>-9.7713417278064055E-2</v>
      </c>
    </row>
    <row r="38004" spans="1:7">
      <c r="A38004">
        <v>3.8002000000000002</v>
      </c>
      <c r="B38004">
        <v>-5.4697471293190247E-3</v>
      </c>
      <c r="C38004">
        <v>4.7756363592110773E-3</v>
      </c>
      <c r="D38004">
        <v>-6.2328942749863003E-3</v>
      </c>
      <c r="E38004">
        <v>2.9057042420370986E-2</v>
      </c>
      <c r="F38004">
        <v>9.9231256429559198E-2</v>
      </c>
      <c r="G38004">
        <v>-9.765944373662265E-2</v>
      </c>
    </row>
    <row r="38005" spans="1:7">
      <c r="A38005">
        <v>3.8003</v>
      </c>
      <c r="B38005">
        <v>-5.5373621356751279E-3</v>
      </c>
      <c r="C38005">
        <v>4.6685260527472572E-3</v>
      </c>
      <c r="D38005">
        <v>-6.3353801080285876E-3</v>
      </c>
      <c r="E38005">
        <v>2.9302650237312038E-2</v>
      </c>
      <c r="F38005">
        <v>9.9399909233349668E-2</v>
      </c>
      <c r="G38005">
        <v>-9.7606548607911264E-2</v>
      </c>
    </row>
    <row r="38006" spans="1:7">
      <c r="A38006">
        <v>3.8004000000000002</v>
      </c>
      <c r="B38006">
        <v>-5.6066621556714047E-3</v>
      </c>
      <c r="C38006">
        <v>4.5596053908507628E-3</v>
      </c>
      <c r="D38006">
        <v>-6.4397330805894271E-3</v>
      </c>
      <c r="E38006">
        <v>2.9548184665443331E-2</v>
      </c>
      <c r="F38006">
        <v>9.956602661792989E-2</v>
      </c>
      <c r="G38006">
        <v>-9.755429095283942E-2</v>
      </c>
    </row>
    <row r="38007" spans="1:7">
      <c r="A38007">
        <v>3.8005</v>
      </c>
      <c r="B38007">
        <v>-5.6773116078416841E-3</v>
      </c>
      <c r="C38007">
        <v>4.4491481865351901E-3</v>
      </c>
      <c r="D38007">
        <v>-6.5456385529367722E-3</v>
      </c>
      <c r="E38007">
        <v>2.9793631671355271E-2</v>
      </c>
      <c r="F38007">
        <v>9.972921503396652E-2</v>
      </c>
      <c r="G38007">
        <v>-9.7502249471616648E-2</v>
      </c>
    </row>
    <row r="38008" spans="1:7">
      <c r="A38008">
        <v>3.8006000000000002</v>
      </c>
      <c r="B38008">
        <v>-5.7489910171955039E-3</v>
      </c>
      <c r="C38008">
        <v>4.3374276077634555E-3</v>
      </c>
      <c r="D38008">
        <v>-6.6527922680901241E-3</v>
      </c>
      <c r="E38008">
        <v>3.0039003061614993E-2</v>
      </c>
      <c r="F38008">
        <v>9.9889250314668013E-2</v>
      </c>
      <c r="G38008">
        <v>-9.7450048729751743E-2</v>
      </c>
    </row>
    <row r="38009" spans="1:7">
      <c r="A38009">
        <v>3.8007</v>
      </c>
      <c r="B38009">
        <v>-5.8214049457592232E-3</v>
      </c>
      <c r="C38009">
        <v>4.2247055923039234E-3</v>
      </c>
      <c r="D38009">
        <v>-6.7609093045755131E-3</v>
      </c>
      <c r="E38009">
        <v>3.028432356218743E-2</v>
      </c>
      <c r="F38009">
        <v>0.1000460371103825</v>
      </c>
      <c r="G38009">
        <v>-9.7397361631596388E-2</v>
      </c>
    </row>
    <row r="38010" spans="1:7">
      <c r="A38010">
        <v>3.8008000000000002</v>
      </c>
      <c r="B38010">
        <v>-5.894283129858735E-3</v>
      </c>
      <c r="C38010">
        <v>4.1112293683509549E-3</v>
      </c>
      <c r="D38010">
        <v>-6.869726090657835E-3</v>
      </c>
      <c r="E38010">
        <v>3.0529625210814197E-2</v>
      </c>
      <c r="F38010">
        <v>0.10019957919304202</v>
      </c>
      <c r="G38010">
        <v>-9.7343905813599363E-2</v>
      </c>
    </row>
    <row r="38011" spans="1:7">
      <c r="A38011">
        <v>3.8009000000000004</v>
      </c>
      <c r="B38011">
        <v>-5.9673798557766666E-3</v>
      </c>
      <c r="C38011">
        <v>3.9972301728772308E-3</v>
      </c>
      <c r="D38011">
        <v>-6.9789937864275231E-3</v>
      </c>
      <c r="E38011">
        <v>3.0774944073065399E-2</v>
      </c>
      <c r="F38011">
        <v>0.10034995529744882</v>
      </c>
      <c r="G38011">
        <v>-9.72894388224185E-2</v>
      </c>
    </row>
    <row r="38012" spans="1:7">
      <c r="A38012">
        <v>3.8010000000000002</v>
      </c>
      <c r="B38012">
        <v>-7.9644788747779138E-3</v>
      </c>
      <c r="C38012">
        <v>1.9589037692449018E-3</v>
      </c>
      <c r="D38012">
        <v>-9.0125038543407143E-3</v>
      </c>
      <c r="E38012">
        <v>2.9096292842650022E-2</v>
      </c>
      <c r="F38012">
        <v>9.857327382816318E-2</v>
      </c>
      <c r="G38012">
        <v>-9.9157778403518304E-2</v>
      </c>
    </row>
    <row r="38013" spans="1:7">
      <c r="A38013">
        <v>3.8011000000000004</v>
      </c>
      <c r="B38013">
        <v>-8.0373280680947623E-3</v>
      </c>
      <c r="C38013">
        <v>1.8445095615877705E-3</v>
      </c>
      <c r="D38013">
        <v>-9.1220031860190787E-3</v>
      </c>
      <c r="E38013">
        <v>2.9341758687770843E-2</v>
      </c>
      <c r="F38013">
        <v>9.8717759708526212E-2</v>
      </c>
      <c r="G38013">
        <v>-9.9100693613442578E-2</v>
      </c>
    </row>
    <row r="38014" spans="1:7">
      <c r="A38014">
        <v>3.8012000000000001</v>
      </c>
      <c r="B38014">
        <v>-8.1097723945022793E-3</v>
      </c>
      <c r="C38014">
        <v>1.7302050373624311E-3</v>
      </c>
      <c r="D38014">
        <v>-9.2313328742621437E-3</v>
      </c>
      <c r="E38014">
        <v>2.9587352682330155E-2</v>
      </c>
      <c r="F38014">
        <v>9.8859592364117538E-2</v>
      </c>
      <c r="G38014">
        <v>-9.9042057921675128E-2</v>
      </c>
    </row>
    <row r="38015" spans="1:7">
      <c r="A38015">
        <v>3.8013000000000003</v>
      </c>
      <c r="B38015">
        <v>-8.1816556099214566E-3</v>
      </c>
      <c r="C38015">
        <v>1.6161522125233141E-3</v>
      </c>
      <c r="D38015">
        <v>-9.3403310126376482E-3</v>
      </c>
      <c r="E38015">
        <v>2.9833109751299533E-2</v>
      </c>
      <c r="F38015">
        <v>9.8998988340802341E-2</v>
      </c>
      <c r="G38015">
        <v>-9.8981758523787808E-2</v>
      </c>
    </row>
    <row r="38016" spans="1:7">
      <c r="A38016">
        <v>3.8014000000000001</v>
      </c>
      <c r="B38016">
        <v>-8.2528409580815421E-3</v>
      </c>
      <c r="C38016">
        <v>1.5024965171268612E-3</v>
      </c>
      <c r="D38016">
        <v>-9.4488537277186424E-3</v>
      </c>
      <c r="E38016">
        <v>3.0079063813986125E-2</v>
      </c>
      <c r="F38016">
        <v>9.9136168012302836E-2</v>
      </c>
      <c r="G38016">
        <v>-9.8919710595758978E-2</v>
      </c>
    </row>
    <row r="38017" spans="1:7">
      <c r="A38017">
        <v>3.8015000000000003</v>
      </c>
      <c r="B38017">
        <v>-8.3232102643995276E-3</v>
      </c>
      <c r="C38017">
        <v>1.3893665437167968E-3</v>
      </c>
      <c r="D38017">
        <v>-9.5567749019744852E-3</v>
      </c>
      <c r="E38017">
        <v>3.0325245192136439E-2</v>
      </c>
      <c r="F38017">
        <v>9.9271339823040566E-2</v>
      </c>
      <c r="G38017">
        <v>-9.8855852106577838E-2</v>
      </c>
    </row>
    <row r="38018" spans="1:7">
      <c r="A38018">
        <v>3.8016000000000001</v>
      </c>
      <c r="B38018">
        <v>-8.3926623214347629E-3</v>
      </c>
      <c r="C38018">
        <v>1.276874725689936E-3</v>
      </c>
      <c r="D38018">
        <v>-9.6639850588529086E-3</v>
      </c>
      <c r="E38018">
        <v>3.0571679276462788E-2</v>
      </c>
      <c r="F38018">
        <v>9.940469196872595E-2</v>
      </c>
      <c r="G38018">
        <v>-9.87901389119831E-2</v>
      </c>
    </row>
    <row r="38019" spans="1:7">
      <c r="A38019">
        <v>3.8017000000000003</v>
      </c>
      <c r="B38019">
        <v>-8.4611112479939798E-3</v>
      </c>
      <c r="C38019">
        <v>1.1651182398795257E-3</v>
      </c>
      <c r="D38019">
        <v>-9.7703901084624789E-3</v>
      </c>
      <c r="E38019">
        <v>3.0818385080828244E-2</v>
      </c>
      <c r="F38019">
        <v>9.9536390947093101E-2</v>
      </c>
      <c r="G38019">
        <v>-9.8722540753370738E-2</v>
      </c>
    </row>
    <row r="38020" spans="1:7">
      <c r="A38020">
        <v>3.8018000000000001</v>
      </c>
      <c r="B38020">
        <v>-8.5284849970195253E-3</v>
      </c>
      <c r="C38020">
        <v>1.0541799338406044E-3</v>
      </c>
      <c r="D38020">
        <v>-9.8759101424255036E-3</v>
      </c>
      <c r="E38020">
        <v>3.1065371101278369E-2</v>
      </c>
      <c r="F38020">
        <v>9.9666580949247435E-2</v>
      </c>
      <c r="G38020">
        <v>-9.8653038022241638E-2</v>
      </c>
    </row>
    <row r="38021" spans="1:7">
      <c r="A38021">
        <v>3.8019000000000003</v>
      </c>
      <c r="B38021">
        <v>-8.5947240519850254E-3</v>
      </c>
      <c r="C38021">
        <v>9.4412921424780194E-4</v>
      </c>
      <c r="D38021">
        <v>-9.9804783288615084E-3</v>
      </c>
      <c r="E38021">
        <v>3.1312634733287097E-2</v>
      </c>
      <c r="F38021">
        <v>9.9795383565332407E-2</v>
      </c>
      <c r="G38021">
        <v>-9.8581619260317402E-2</v>
      </c>
    </row>
    <row r="38022" spans="1:7">
      <c r="A38022">
        <v>3.802</v>
      </c>
      <c r="B38022">
        <v>8.3734343537209988E-2</v>
      </c>
      <c r="C38022">
        <v>9.3229146720354095E-2</v>
      </c>
      <c r="D38022">
        <v>8.2310083932728872E-2</v>
      </c>
      <c r="E38022">
        <v>0.12395428905491854</v>
      </c>
      <c r="F38022">
        <v>0.19231702147555638</v>
      </c>
      <c r="G38022">
        <v>-6.114155540692362E-3</v>
      </c>
    </row>
    <row r="38023" spans="1:7">
      <c r="A38023">
        <v>3.8021000000000003</v>
      </c>
      <c r="B38023">
        <v>8.3670392944317662E-2</v>
      </c>
      <c r="C38023">
        <v>9.312092671862171E-2</v>
      </c>
      <c r="D38023">
        <v>8.2207430229376932E-2</v>
      </c>
      <c r="E38023">
        <v>0.12420212230626054</v>
      </c>
      <c r="F38023">
        <v>0.19244305049374968</v>
      </c>
      <c r="G38023">
        <v>-6.0390607078935066E-3</v>
      </c>
    </row>
    <row r="38024" spans="1:7">
      <c r="A38024">
        <v>3.8022</v>
      </c>
      <c r="B38024">
        <v>8.3607299714843819E-2</v>
      </c>
      <c r="C38024">
        <v>9.3013326969533683E-2</v>
      </c>
      <c r="D38024">
        <v>8.2105394109681207E-2</v>
      </c>
      <c r="E38024">
        <v>0.12445029216485587</v>
      </c>
      <c r="F38024">
        <v>0.19256699167165633</v>
      </c>
      <c r="G38024">
        <v>-5.9624068806829189E-3</v>
      </c>
    </row>
    <row r="38025" spans="1:7">
      <c r="A38025">
        <v>3.8023000000000002</v>
      </c>
      <c r="B38025">
        <v>8.3544841355490007E-2</v>
      </c>
      <c r="C38025">
        <v>9.2906095269015054E-2</v>
      </c>
      <c r="D38025">
        <v>8.2003738952519889E-2</v>
      </c>
      <c r="E38025">
        <v>0.12469879670260196</v>
      </c>
      <c r="F38025">
        <v>0.19268841841456733</v>
      </c>
      <c r="G38025">
        <v>-5.8843101259147823E-3</v>
      </c>
    </row>
    <row r="38026" spans="1:7">
      <c r="A38026">
        <v>3.8024</v>
      </c>
      <c r="B38026">
        <v>8.3482711250674857E-2</v>
      </c>
      <c r="C38026">
        <v>9.2798914108449981E-2</v>
      </c>
      <c r="D38026">
        <v>8.190215663672884E-2</v>
      </c>
      <c r="E38026">
        <v>0.12494758558872331</v>
      </c>
      <c r="F38026">
        <v>0.19280699114163424</v>
      </c>
      <c r="G38026">
        <v>-5.805053928945883E-3</v>
      </c>
    </row>
    <row r="38027" spans="1:7">
      <c r="A38027">
        <v>3.8025000000000002</v>
      </c>
      <c r="B38027">
        <v>8.3420591103372299E-2</v>
      </c>
      <c r="C38027">
        <v>9.2691467878032618E-2</v>
      </c>
      <c r="D38027">
        <v>8.1800334726244373E-2</v>
      </c>
      <c r="E38027">
        <v>0.12519662094204964</v>
      </c>
      <c r="F38027">
        <v>0.19292249392181932</v>
      </c>
      <c r="G38027">
        <v>-5.7249587400514251E-3</v>
      </c>
    </row>
    <row r="38028" spans="1:7">
      <c r="A38028">
        <v>3.8026</v>
      </c>
      <c r="B38028">
        <v>8.3358178599511223E-2</v>
      </c>
      <c r="C38028">
        <v>9.258346574577514E-2</v>
      </c>
      <c r="D38028">
        <v>8.1697980065086995E-2</v>
      </c>
      <c r="E38028">
        <v>0.12544588869490542</v>
      </c>
      <c r="F38028">
        <v>0.19303482100064831</v>
      </c>
      <c r="G38028">
        <v>-5.6443358148307171E-3</v>
      </c>
    </row>
    <row r="38029" spans="1:7">
      <c r="A38029">
        <v>3.8027000000000002</v>
      </c>
      <c r="B38029">
        <v>8.3295193735438477E-2</v>
      </c>
      <c r="C38029">
        <v>9.2474646449935083E-2</v>
      </c>
      <c r="D38029">
        <v>8.1594824310619707E-2</v>
      </c>
      <c r="E38029">
        <v>0.1256953965523909</v>
      </c>
      <c r="F38029">
        <v>0.19314395601887024</v>
      </c>
      <c r="G38029">
        <v>-5.5634874336182583E-3</v>
      </c>
    </row>
    <row r="38030" spans="1:7">
      <c r="A38030">
        <v>3.8028000000000004</v>
      </c>
      <c r="B38030">
        <v>8.3231379670872574E-2</v>
      </c>
      <c r="C38030">
        <v>9.2364777107368123E-2</v>
      </c>
      <c r="D38030">
        <v>8.1490623995724931E-2</v>
      </c>
      <c r="E38030">
        <v>0.12594516976594444</v>
      </c>
      <c r="F38030">
        <v>0.19324995056326116</v>
      </c>
      <c r="G38030">
        <v>-5.482702179424967E-3</v>
      </c>
    </row>
    <row r="38031" spans="1:7">
      <c r="A38031">
        <v>3.8029000000000002</v>
      </c>
      <c r="B38031">
        <v>8.31665025142585E-2</v>
      </c>
      <c r="C38031">
        <v>9.2253651158289873E-2</v>
      </c>
      <c r="D38031">
        <v>8.1385159613944325E-2</v>
      </c>
      <c r="E38031">
        <v>0.12619524661738896</v>
      </c>
      <c r="F38031">
        <v>0.1933529049520617</v>
      </c>
      <c r="G38031">
        <v>-5.4022518590780416E-3</v>
      </c>
    </row>
    <row r="38032" spans="1:7">
      <c r="A38032">
        <v>3.8030000000000004</v>
      </c>
      <c r="B38032">
        <v>-3.2779233930515073E-2</v>
      </c>
      <c r="C38032">
        <v>-2.3738498457123391E-2</v>
      </c>
      <c r="D38032">
        <v>-3.4601350222628113E-2</v>
      </c>
      <c r="E38032">
        <v>1.0566089597594912E-2</v>
      </c>
      <c r="F38032">
        <v>7.7573366899257826E-2</v>
      </c>
      <c r="G38032">
        <v>-0.12120197397270931</v>
      </c>
    </row>
    <row r="38033" spans="1:7">
      <c r="A38033">
        <v>3.8031000000000001</v>
      </c>
      <c r="B38033">
        <v>-3.2846703081710782E-2</v>
      </c>
      <c r="C38033">
        <v>-2.3852523960597338E-2</v>
      </c>
      <c r="D38033">
        <v>-3.4709764635284301E-2</v>
      </c>
      <c r="E38033">
        <v>1.0816753128804035E-2</v>
      </c>
      <c r="F38033">
        <v>7.7670701526888528E-2</v>
      </c>
      <c r="G38033">
        <v>-0.12112252154898225</v>
      </c>
    </row>
    <row r="38034" spans="1:7">
      <c r="A38034">
        <v>3.8032000000000004</v>
      </c>
      <c r="B38034">
        <v>-3.2915219406121299E-2</v>
      </c>
      <c r="C38034">
        <v>-2.3967781084673234E-2</v>
      </c>
      <c r="D38034">
        <v>-3.4819399166507559E-2</v>
      </c>
      <c r="E38034">
        <v>1.106738919336709E-2</v>
      </c>
      <c r="F38034">
        <v>7.776509810707681E-2</v>
      </c>
      <c r="G38034">
        <v>-0.12104291642375742</v>
      </c>
    </row>
    <row r="38035" spans="1:7">
      <c r="A38035">
        <v>3.8033000000000001</v>
      </c>
      <c r="B38035">
        <v>-3.2984504869546072E-2</v>
      </c>
      <c r="C38035">
        <v>-2.4084051292613928E-2</v>
      </c>
      <c r="D38035">
        <v>-3.4929995603254049E-2</v>
      </c>
      <c r="E38035">
        <v>1.1317842389350657E-2</v>
      </c>
      <c r="F38035">
        <v>7.7856233316990153E-2</v>
      </c>
      <c r="G38035">
        <v>-0.12096286297960823</v>
      </c>
    </row>
    <row r="38036" spans="1:7">
      <c r="A38036">
        <v>3.8034000000000003</v>
      </c>
      <c r="B38036">
        <v>-3.305421880079118E-2</v>
      </c>
      <c r="C38036">
        <v>-2.4201018481803338E-2</v>
      </c>
      <c r="D38036">
        <v>-3.5041220142733032E-2</v>
      </c>
      <c r="E38036">
        <v>1.1568082730738435E-2</v>
      </c>
      <c r="F38036">
        <v>7.7944088172101023E-2</v>
      </c>
      <c r="G38036">
        <v>-0.12088202425134463</v>
      </c>
    </row>
    <row r="38037" spans="1:7">
      <c r="A38037">
        <v>3.8035000000000001</v>
      </c>
      <c r="B38037">
        <v>-3.3124021967508632E-2</v>
      </c>
      <c r="C38037">
        <v>-2.4318362428668472E-2</v>
      </c>
      <c r="D38037">
        <v>-3.5152734684785081E-2</v>
      </c>
      <c r="E38037">
        <v>1.1818122337537103E-2</v>
      </c>
      <c r="F38037">
        <v>7.8028824569728733E-2</v>
      </c>
      <c r="G38037">
        <v>-0.12080009214700407</v>
      </c>
    </row>
    <row r="38038" spans="1:7">
      <c r="A38038">
        <v>3.8036000000000003</v>
      </c>
      <c r="B38038">
        <v>-3.3193600805967005E-2</v>
      </c>
      <c r="C38038">
        <v>-2.4435777207234111E-2</v>
      </c>
      <c r="D38038">
        <v>-3.5264222459423067E-2</v>
      </c>
      <c r="E38038">
        <v>1.2067990199868643E-2</v>
      </c>
      <c r="F38038">
        <v>7.8110727372985883E-2</v>
      </c>
      <c r="G38038">
        <v>-0.12071680267187412</v>
      </c>
    </row>
    <row r="38039" spans="1:7">
      <c r="A38039">
        <v>3.8037000000000001</v>
      </c>
      <c r="B38039">
        <v>-3.3262678175175253E-2</v>
      </c>
      <c r="C38039">
        <v>-2.4552980929219537E-2</v>
      </c>
      <c r="D38039">
        <v>-3.5375397309035606E-2</v>
      </c>
      <c r="E38039">
        <v>1.2317724811131775E-2</v>
      </c>
      <c r="F38039">
        <v>7.8190167099620317E-2</v>
      </c>
      <c r="G38039">
        <v>-0.12063194919630164</v>
      </c>
    </row>
    <row r="38040" spans="1:7">
      <c r="A38040">
        <v>3.8038000000000003</v>
      </c>
      <c r="B38040">
        <v>-3.3331011930352261E-2</v>
      </c>
      <c r="C38040">
        <v>-2.4669716439832179E-2</v>
      </c>
      <c r="D38040">
        <v>-3.5486003155509316E-2</v>
      </c>
      <c r="E38040">
        <v>1.2567371397832781E-2</v>
      </c>
      <c r="F38040">
        <v>7.8267563945463262E-2</v>
      </c>
      <c r="G38040">
        <v>-0.12054539009656398</v>
      </c>
    </row>
    <row r="38041" spans="1:7">
      <c r="A38041">
        <v>3.8039000000000001</v>
      </c>
      <c r="B38041">
        <v>-3.3398391273518957E-2</v>
      </c>
      <c r="C38041">
        <v>-2.4785750452118727E-2</v>
      </c>
      <c r="D38041">
        <v>-3.5595811804994604E-2</v>
      </c>
      <c r="E38041">
        <v>1.2816978029424352E-2</v>
      </c>
      <c r="F38041">
        <v>7.8343339292032674E-2</v>
      </c>
      <c r="G38041">
        <v>-0.12045703651934674</v>
      </c>
    </row>
    <row r="38042" spans="1:7">
      <c r="A38042">
        <v>3.8040000000000003</v>
      </c>
      <c r="B38042">
        <v>0.15392893638634053</v>
      </c>
      <c r="C38042">
        <v>0.1624926971863272</v>
      </c>
      <c r="D38042">
        <v>0.15168894893858198</v>
      </c>
      <c r="E38042">
        <v>0.20046014411388724</v>
      </c>
      <c r="F38042">
        <v>0.2658114652815029</v>
      </c>
      <c r="G38042">
        <v>6.7026729208205307E-2</v>
      </c>
    </row>
    <row r="38043" spans="1:7">
      <c r="A38043">
        <v>3.8041</v>
      </c>
      <c r="B38043">
        <v>0.15386378939391498</v>
      </c>
      <c r="C38043">
        <v>0.16237850396463127</v>
      </c>
      <c r="D38043">
        <v>0.15158107438564272</v>
      </c>
      <c r="E38043">
        <v>0.20070983236551876</v>
      </c>
      <c r="F38043">
        <v>0.26588467775530011</v>
      </c>
      <c r="G38043">
        <v>6.7118443629825067E-2</v>
      </c>
    </row>
    <row r="38044" spans="1:7">
      <c r="A38044">
        <v>3.8042000000000002</v>
      </c>
      <c r="B38044">
        <v>0.15379943771998761</v>
      </c>
      <c r="C38044">
        <v>0.16226492596802222</v>
      </c>
      <c r="D38044">
        <v>0.1514737682102103</v>
      </c>
      <c r="E38044">
        <v>0.200959784040245</v>
      </c>
      <c r="F38044">
        <v>0.26595571051332995</v>
      </c>
      <c r="G38044">
        <v>6.721135713614193E-2</v>
      </c>
    </row>
    <row r="38045" spans="1:7">
      <c r="A38045">
        <v>3.8043</v>
      </c>
      <c r="B38045">
        <v>0.15373563872310747</v>
      </c>
      <c r="C38045">
        <v>0.16215167429855759</v>
      </c>
      <c r="D38045">
        <v>0.15136676317377606</v>
      </c>
      <c r="E38045">
        <v>0.20121009604397966</v>
      </c>
      <c r="F38045">
        <v>0.26602406224837705</v>
      </c>
      <c r="G38045">
        <v>6.7305357283724582E-2</v>
      </c>
    </row>
    <row r="38046" spans="1:7">
      <c r="A38046">
        <v>3.8044000000000002</v>
      </c>
      <c r="B38046">
        <v>0.153671967717528</v>
      </c>
      <c r="C38046">
        <v>0.16203830480670423</v>
      </c>
      <c r="D38046">
        <v>0.15125962917708513</v>
      </c>
      <c r="E38046">
        <v>0.20146076016689196</v>
      </c>
      <c r="F38046">
        <v>0.26608936394603999</v>
      </c>
      <c r="G38046">
        <v>6.7400029843722828E-2</v>
      </c>
    </row>
    <row r="38047" spans="1:7">
      <c r="A38047">
        <v>3.8045</v>
      </c>
      <c r="B38047">
        <v>0.15360796831191736</v>
      </c>
      <c r="C38047">
        <v>0.16192436412621003</v>
      </c>
      <c r="D38047">
        <v>0.15115191513968274</v>
      </c>
      <c r="E38047">
        <v>0.20171179883240611</v>
      </c>
      <c r="F38047">
        <v>0.26615145316849748</v>
      </c>
      <c r="G38047">
        <v>6.7494888763397723E-2</v>
      </c>
    </row>
    <row r="38048" spans="1:7">
      <c r="A38048">
        <v>3.8046000000000002</v>
      </c>
      <c r="B38048">
        <v>0.15354319814461537</v>
      </c>
      <c r="C38048">
        <v>0.16180943326776998</v>
      </c>
      <c r="D38048">
        <v>0.15104319252217469</v>
      </c>
      <c r="E38048">
        <v>0.20196328927978283</v>
      </c>
      <c r="F38048">
        <v>0.26621035857969888</v>
      </c>
      <c r="G38048">
        <v>6.7589431470737038E-2</v>
      </c>
    </row>
    <row r="38049" spans="1:7">
      <c r="A38049">
        <v>3.8047</v>
      </c>
      <c r="B38049">
        <v>0.15347723904243926</v>
      </c>
      <c r="C38049">
        <v>0.16169313420279785</v>
      </c>
      <c r="D38049">
        <v>0.1509330639148514</v>
      </c>
      <c r="E38049">
        <v>0.20221536012953126</v>
      </c>
      <c r="F38049">
        <v>0.26626626681422338</v>
      </c>
      <c r="G38049">
        <v>6.7683156801315827E-2</v>
      </c>
    </row>
    <row r="38050" spans="1:7">
      <c r="A38050">
        <v>3.8048000000000002</v>
      </c>
      <c r="B38050">
        <v>0.15340969955765482</v>
      </c>
      <c r="C38050">
        <v>0.16157512849339994</v>
      </c>
      <c r="D38050">
        <v>0.15082116388696676</v>
      </c>
      <c r="E38050">
        <v>0.20246818127266583</v>
      </c>
      <c r="F38050">
        <v>0.26631948785343135</v>
      </c>
      <c r="G38050">
        <v>6.7775573907987829E-2</v>
      </c>
    </row>
    <row r="38051" spans="1:7">
      <c r="A38051">
        <v>3.8049000000000004</v>
      </c>
      <c r="B38051">
        <v>0.15334021545839116</v>
      </c>
      <c r="C38051">
        <v>0.16145511422255998</v>
      </c>
      <c r="D38051">
        <v>0.15070715796417833</v>
      </c>
      <c r="E38051">
        <v>0.2027219530343323</v>
      </c>
      <c r="F38051">
        <v>0.26637042302295422</v>
      </c>
      <c r="G38051">
        <v>6.7866208120299656E-2</v>
      </c>
    </row>
    <row r="38052" spans="1:7">
      <c r="A38052">
        <v>3.8050000000000002</v>
      </c>
      <c r="B38052">
        <v>1.0777810419993816E-2</v>
      </c>
      <c r="C38052">
        <v>1.8842183531075918E-2</v>
      </c>
      <c r="D38052">
        <v>8.1001019877779967E-3</v>
      </c>
      <c r="E38052">
        <v>6.0486256995623225E-2</v>
      </c>
      <c r="F38052">
        <v>0.12392889733316904</v>
      </c>
      <c r="G38052">
        <v>-7.4536033732826371E-2</v>
      </c>
    </row>
    <row r="38053" spans="1:7">
      <c r="A38053">
        <v>3.8051000000000004</v>
      </c>
      <c r="B38053">
        <v>1.0703607597454035E-2</v>
      </c>
      <c r="C38053">
        <v>1.87175379557738E-2</v>
      </c>
      <c r="D38053">
        <v>7.981164367415694E-3</v>
      </c>
      <c r="E38053">
        <v>6.0742136016321967E-2</v>
      </c>
      <c r="F38053">
        <v>0.12397669156787336</v>
      </c>
      <c r="G38053">
        <v>-7.4449777139846324E-2</v>
      </c>
    </row>
    <row r="38054" spans="1:7">
      <c r="A38054">
        <v>3.8052000000000001</v>
      </c>
      <c r="B38054">
        <v>1.0627191526071833E-2</v>
      </c>
      <c r="C38054">
        <v>1.8590718331182643E-2</v>
      </c>
      <c r="D38054">
        <v>7.8599264504743971E-3</v>
      </c>
      <c r="E38054">
        <v>6.0998324756663724E-2</v>
      </c>
      <c r="F38054">
        <v>0.1240226473332964</v>
      </c>
      <c r="G38054">
        <v>-7.4364998449444081E-2</v>
      </c>
    </row>
    <row r="38055" spans="1:7">
      <c r="A38055">
        <v>3.8053000000000003</v>
      </c>
      <c r="B38055">
        <v>1.0548798736286447E-2</v>
      </c>
      <c r="C38055">
        <v>1.8461866191384235E-2</v>
      </c>
      <c r="D38055">
        <v>7.7365913709579459E-3</v>
      </c>
      <c r="E38055">
        <v>6.1254497039269981E-2</v>
      </c>
      <c r="F38055">
        <v>0.12406590829039774</v>
      </c>
      <c r="G38055">
        <v>-7.4281321435692105E-2</v>
      </c>
    </row>
    <row r="38056" spans="1:7">
      <c r="A38056">
        <v>3.8054000000000001</v>
      </c>
      <c r="B38056">
        <v>1.0468771135068167E-2</v>
      </c>
      <c r="C38056">
        <v>1.8331250906634899E-2</v>
      </c>
      <c r="D38056">
        <v>7.611475361389175E-3</v>
      </c>
      <c r="E38056">
        <v>6.1510503522492967E-2</v>
      </c>
      <c r="F38056">
        <v>0.12410597965472712</v>
      </c>
      <c r="G38056">
        <v>-7.4198305536336037E-2</v>
      </c>
    </row>
    <row r="38057" spans="1:7">
      <c r="A38057">
        <v>3.8055000000000003</v>
      </c>
      <c r="B38057">
        <v>1.0387457553193258E-2</v>
      </c>
      <c r="C38057">
        <v>1.8199167476368849E-2</v>
      </c>
      <c r="D38057">
        <v>7.4849082558712254E-3</v>
      </c>
      <c r="E38057">
        <v>6.176626332102908E-2</v>
      </c>
      <c r="F38057">
        <v>0.12414258963891985</v>
      </c>
      <c r="G38057">
        <v>-7.4115548141651902E-2</v>
      </c>
    </row>
    <row r="38058" spans="1:7">
      <c r="A38058">
        <v>3.8056000000000001</v>
      </c>
      <c r="B38058">
        <v>1.030518759705723E-2</v>
      </c>
      <c r="C38058">
        <v>1.8065907186977093E-2</v>
      </c>
      <c r="D38058">
        <v>7.3572062776108282E-3</v>
      </c>
      <c r="E38058">
        <v>6.2021730164134606E-2</v>
      </c>
      <c r="F38058">
        <v>0.12417562685048802</v>
      </c>
      <c r="G38058">
        <v>-7.4032694667647281E-2</v>
      </c>
    </row>
    <row r="38059" spans="1:7">
      <c r="A38059">
        <v>3.8057000000000003</v>
      </c>
      <c r="B38059">
        <v>1.0222265513532225E-2</v>
      </c>
      <c r="C38059">
        <v>1.7931748693405858E-2</v>
      </c>
      <c r="D38059">
        <v>7.2286649264388103E-3</v>
      </c>
      <c r="E38059">
        <v>6.2276879585434403E-2</v>
      </c>
      <c r="F38059">
        <v>0.12420510186466262</v>
      </c>
      <c r="G38059">
        <v>-7.3949439150200996E-2</v>
      </c>
    </row>
    <row r="38060" spans="1:7">
      <c r="A38060">
        <v>3.8058000000000001</v>
      </c>
      <c r="B38060">
        <v>1.0138969562917488E-2</v>
      </c>
      <c r="C38060">
        <v>1.7796954898118056E-2</v>
      </c>
      <c r="D38060">
        <v>7.0995574761312241E-3</v>
      </c>
      <c r="E38060">
        <v>6.2531702422463975E-2</v>
      </c>
      <c r="F38060">
        <v>0.12423111820354889</v>
      </c>
      <c r="G38060">
        <v>-7.3865519973209684E-2</v>
      </c>
    </row>
    <row r="38061" spans="1:7">
      <c r="A38061">
        <v>3.8059000000000003</v>
      </c>
      <c r="B38061">
        <v>1.0055552273431356E-2</v>
      </c>
      <c r="C38061">
        <v>1.7661769898952517E-2</v>
      </c>
      <c r="D38061">
        <v>6.9701404843049986E-3</v>
      </c>
      <c r="E38061">
        <v>6.2786200477651599E-2</v>
      </c>
      <c r="F38061">
        <v>0.12425384842283238</v>
      </c>
      <c r="G38061">
        <v>-7.3780714742277417E-2</v>
      </c>
    </row>
    <row r="38062" spans="1:7">
      <c r="A38062">
        <v>3.806</v>
      </c>
      <c r="B38062">
        <v>2.3589947156614777E-3</v>
      </c>
      <c r="C38062">
        <v>9.9131662429106093E-3</v>
      </c>
      <c r="D38062">
        <v>-7.725992999185749E-4</v>
      </c>
      <c r="E38062">
        <v>5.5427133596883657E-2</v>
      </c>
      <c r="F38062">
        <v>0.11666026436398973</v>
      </c>
      <c r="G38062">
        <v>-8.1308085042617481E-2</v>
      </c>
    </row>
    <row r="38063" spans="1:7">
      <c r="A38063">
        <v>3.8061000000000003</v>
      </c>
      <c r="B38063">
        <v>2.2760118640716698E-3</v>
      </c>
      <c r="C38063">
        <v>9.7778704403004291E-3</v>
      </c>
      <c r="D38063">
        <v>-9.0195209655341557E-4</v>
      </c>
      <c r="E38063">
        <v>5.5681014085700649E-2</v>
      </c>
      <c r="F38063">
        <v>0.11667713503185512</v>
      </c>
      <c r="G38063">
        <v>-8.1220960993557745E-2</v>
      </c>
    </row>
    <row r="38064" spans="1:7">
      <c r="A38064">
        <v>3.8062</v>
      </c>
      <c r="B38064">
        <v>2.193547068575441E-3</v>
      </c>
      <c r="C38064">
        <v>9.6428367240153356E-3</v>
      </c>
      <c r="D38064">
        <v>-1.0309662251497542E-3</v>
      </c>
      <c r="E38064">
        <v>5.5934606978262559E-2</v>
      </c>
      <c r="F38064">
        <v>0.11669152918930187</v>
      </c>
      <c r="G38064">
        <v>-8.1132456435563383E-2</v>
      </c>
    </row>
    <row r="38065" spans="1:7">
      <c r="A38065">
        <v>3.8063000000000002</v>
      </c>
      <c r="B38065">
        <v>2.1117653985607276E-3</v>
      </c>
      <c r="C38065">
        <v>9.5082465890472534E-3</v>
      </c>
      <c r="D38065">
        <v>-1.1594660774525423E-3</v>
      </c>
      <c r="E38065">
        <v>5.6187930684702236E-2</v>
      </c>
      <c r="F38065">
        <v>0.11670376517779062</v>
      </c>
      <c r="G38065">
        <v>-8.104249072738387E-2</v>
      </c>
    </row>
    <row r="38066" spans="1:7">
      <c r="A38066">
        <v>3.8064</v>
      </c>
      <c r="B38066">
        <v>2.0308158993422865E-3</v>
      </c>
      <c r="C38066">
        <v>9.3742686681363985E-3</v>
      </c>
      <c r="D38066">
        <v>-1.2872904475731417E-3</v>
      </c>
      <c r="E38066">
        <v>5.6441012347527721E-2</v>
      </c>
      <c r="F38066">
        <v>0.116714150724092</v>
      </c>
      <c r="G38066">
        <v>-8.0951007959429985E-2</v>
      </c>
    </row>
    <row r="38067" spans="1:7">
      <c r="A38067">
        <v>3.8065000000000002</v>
      </c>
      <c r="B38067">
        <v>1.9508288374083804E-3</v>
      </c>
      <c r="C38067">
        <v>9.2410544966146091E-3</v>
      </c>
      <c r="D38067">
        <v>-1.4142960756799994E-3</v>
      </c>
      <c r="E38067">
        <v>5.6693874140321489E-2</v>
      </c>
      <c r="F38067">
        <v>0.11672297282281856</v>
      </c>
      <c r="G38067">
        <v>-8.0857974638027061E-2</v>
      </c>
    </row>
    <row r="38068" spans="1:7">
      <c r="A38068">
        <v>3.8066</v>
      </c>
      <c r="B38068">
        <v>1.8719164937812671E-3</v>
      </c>
      <c r="C38068">
        <v>9.1087380937087126E-3</v>
      </c>
      <c r="D38068">
        <v>-1.5403574982340018E-3</v>
      </c>
      <c r="E38068">
        <v>5.6946515925912149E-2</v>
      </c>
      <c r="F38068">
        <v>0.11673049403112527</v>
      </c>
      <c r="G38068">
        <v>-8.0763374831757412E-2</v>
      </c>
    </row>
    <row r="38069" spans="1:7">
      <c r="A38069">
        <v>3.8067000000000002</v>
      </c>
      <c r="B38069">
        <v>1.7941747374927708E-3</v>
      </c>
      <c r="C38069">
        <v>8.9774365627928177E-3</v>
      </c>
      <c r="D38069">
        <v>-1.6653659868044457E-3</v>
      </c>
      <c r="E38069">
        <v>5.719891733857551E-2</v>
      </c>
      <c r="F38069">
        <v>0.11673695047493624</v>
      </c>
      <c r="G38069">
        <v>-8.0667205359125721E-2</v>
      </c>
    </row>
    <row r="38070" spans="1:7">
      <c r="A38070">
        <v>3.8068</v>
      </c>
      <c r="B38070">
        <v>1.7176846266155898E-3</v>
      </c>
      <c r="C38070">
        <v>8.8472509298593849E-3</v>
      </c>
      <c r="D38070">
        <v>-1.7892283421714339E-3</v>
      </c>
      <c r="E38070">
        <v>5.7451045564763756E-2</v>
      </c>
      <c r="F38070">
        <v>0.11674255069652566</v>
      </c>
      <c r="G38070">
        <v>-8.056947168035633E-2</v>
      </c>
    </row>
    <row r="38071" spans="1:7">
      <c r="A38071">
        <v>3.8069000000000002</v>
      </c>
      <c r="B38071">
        <v>1.6425138382314408E-3</v>
      </c>
      <c r="C38071">
        <v>8.7182669934433576E-3</v>
      </c>
      <c r="D38071">
        <v>-1.9118657559547003E-3</v>
      </c>
      <c r="E38071">
        <v>5.7702861710029425E-2</v>
      </c>
      <c r="F38071">
        <v>0.11674747502730365</v>
      </c>
      <c r="G38071">
        <v>-8.0470184609372997E-2</v>
      </c>
    </row>
    <row r="38072" spans="1:7">
      <c r="A38072">
        <v>3.8070000000000004</v>
      </c>
      <c r="B38072">
        <v>9.4583545372878941E-2</v>
      </c>
      <c r="C38072">
        <v>0.10160538360224036</v>
      </c>
      <c r="D38072">
        <v>9.0981614693322221E-2</v>
      </c>
      <c r="E38072">
        <v>0.15096915312328593</v>
      </c>
      <c r="F38072">
        <v>0.20976670280307763</v>
      </c>
      <c r="G38072">
        <v>1.2645469663091533E-2</v>
      </c>
    </row>
    <row r="38073" spans="1:7">
      <c r="A38073">
        <v>3.8071000000000002</v>
      </c>
      <c r="B38073">
        <v>9.4511055966937541E-2</v>
      </c>
      <c r="C38073">
        <v>0.10147890074886901</v>
      </c>
      <c r="D38073">
        <v>9.0861474315171442E-2</v>
      </c>
      <c r="E38073">
        <v>0.15122031390123042</v>
      </c>
      <c r="F38073">
        <v>0.20977040617893888</v>
      </c>
      <c r="G38073">
        <v>1.2747677015831321E-2</v>
      </c>
    </row>
    <row r="38074" spans="1:7">
      <c r="A38074">
        <v>3.8072000000000004</v>
      </c>
      <c r="B38074">
        <v>9.4439654460363176E-2</v>
      </c>
      <c r="C38074">
        <v>0.10135338873875677</v>
      </c>
      <c r="D38074">
        <v>9.0742272876458863E-2</v>
      </c>
      <c r="E38074">
        <v>0.15147137556607929</v>
      </c>
      <c r="F38074">
        <v>0.20977272768551736</v>
      </c>
      <c r="G38074">
        <v>1.2851185408558785E-2</v>
      </c>
    </row>
    <row r="38075" spans="1:7">
      <c r="A38075">
        <v>3.8073000000000001</v>
      </c>
      <c r="B38075">
        <v>9.4369154750227668E-2</v>
      </c>
      <c r="C38075">
        <v>0.10122860195872807</v>
      </c>
      <c r="D38075">
        <v>9.0623793664570407E-2</v>
      </c>
      <c r="E38075">
        <v>0.1517224074616097</v>
      </c>
      <c r="F38075">
        <v>0.20977310841052649</v>
      </c>
      <c r="G38075">
        <v>1.2956014389217452E-2</v>
      </c>
    </row>
    <row r="38076" spans="1:7">
      <c r="A38076">
        <v>3.8074000000000003</v>
      </c>
      <c r="B38076">
        <v>9.4299283558419322E-2</v>
      </c>
      <c r="C38076">
        <v>0.10110422824224585</v>
      </c>
      <c r="D38076">
        <v>9.0505746396334352E-2</v>
      </c>
      <c r="E38076">
        <v>0.15197336737258119</v>
      </c>
      <c r="F38076">
        <v>0.20977102447166973</v>
      </c>
      <c r="G38076">
        <v>1.3061995863930143E-2</v>
      </c>
    </row>
    <row r="38077" spans="1:7">
      <c r="A38077">
        <v>3.8075000000000001</v>
      </c>
      <c r="B38077">
        <v>9.4229748840699568E-2</v>
      </c>
      <c r="C38077">
        <v>0.10097995506798441</v>
      </c>
      <c r="D38077">
        <v>9.0387832835753024E-2</v>
      </c>
      <c r="E38077">
        <v>0.15222422990681925</v>
      </c>
      <c r="F38077">
        <v>0.20976606135025638</v>
      </c>
      <c r="G38077">
        <v>1.3168886481079584E-2</v>
      </c>
    </row>
    <row r="38078" spans="1:7">
      <c r="A38078">
        <v>3.8076000000000003</v>
      </c>
      <c r="B38078">
        <v>9.4160261283699143E-2</v>
      </c>
      <c r="C38078">
        <v>0.10085548751277829</v>
      </c>
      <c r="D38078">
        <v>9.0269765738717034E-2</v>
      </c>
      <c r="E38078">
        <v>0.1524749954235439</v>
      </c>
      <c r="F38078">
        <v>0.20975792825825029</v>
      </c>
      <c r="G38078">
        <v>1.3276422093842874E-2</v>
      </c>
    </row>
    <row r="38079" spans="1:7">
      <c r="A38079">
        <v>3.8077000000000001</v>
      </c>
      <c r="B38079">
        <v>9.4090546065129566E-2</v>
      </c>
      <c r="C38079">
        <v>0.10073055397672492</v>
      </c>
      <c r="D38079">
        <v>9.0151276017387261E-2</v>
      </c>
      <c r="E38079">
        <v>0.1527256864459543</v>
      </c>
      <c r="F38079">
        <v>0.2097464388695495</v>
      </c>
      <c r="G38079">
        <v>1.3384342340434285E-2</v>
      </c>
    </row>
    <row r="38080" spans="1:7">
      <c r="A38080">
        <v>3.8078000000000003</v>
      </c>
      <c r="B38080">
        <v>9.4020350232949745E-2</v>
      </c>
      <c r="C38080">
        <v>0.10060491038333108</v>
      </c>
      <c r="D38080">
        <v>9.0032117978702253E-2</v>
      </c>
      <c r="E38080">
        <v>0.15297634292848974</v>
      </c>
      <c r="F38080">
        <v>0.20973148995573387</v>
      </c>
      <c r="G38080">
        <v>1.3492396239083493E-2</v>
      </c>
    </row>
    <row r="38081" spans="1:7">
      <c r="A38081">
        <v>3.8079000000000001</v>
      </c>
      <c r="B38081">
        <v>9.3949443155477486E-2</v>
      </c>
      <c r="C38081">
        <v>0.10047833989837818</v>
      </c>
      <c r="D38081">
        <v>8.9912069909855674E-2</v>
      </c>
      <c r="E38081">
        <v>0.15322701736791031</v>
      </c>
      <c r="F38081">
        <v>0.20971304211823483</v>
      </c>
      <c r="G38081">
        <v>1.3600345398798397E-2</v>
      </c>
    </row>
    <row r="38082" spans="1:7">
      <c r="A38082">
        <v>3.8080000000000003</v>
      </c>
      <c r="B38082">
        <v>7.1833056309095866E-2</v>
      </c>
      <c r="C38082">
        <v>7.8306091154098478E-2</v>
      </c>
      <c r="D38082">
        <v>6.7746373305236141E-2</v>
      </c>
      <c r="E38082">
        <v>0.13143321072095954</v>
      </c>
      <c r="F38082">
        <v>0.18764654335966613</v>
      </c>
      <c r="G38082">
        <v>-8.3365932863522924E-3</v>
      </c>
    </row>
    <row r="38083" spans="1:7">
      <c r="A38083">
        <v>3.8081</v>
      </c>
      <c r="B38083">
        <v>7.1760175080370026E-2</v>
      </c>
      <c r="C38083">
        <v>7.81771667619231E-2</v>
      </c>
      <c r="D38083">
        <v>6.7624026278690685E-2</v>
      </c>
      <c r="E38083">
        <v>0.13168406842773356</v>
      </c>
      <c r="F38083">
        <v>0.1876211478315809</v>
      </c>
      <c r="G38083">
        <v>-8.2294016786607083E-3</v>
      </c>
    </row>
    <row r="38084" spans="1:7">
      <c r="A38084">
        <v>3.8082000000000003</v>
      </c>
      <c r="B38084">
        <v>7.1686278091148914E-2</v>
      </c>
      <c r="C38084">
        <v>7.8047042244187903E-2</v>
      </c>
      <c r="D38084">
        <v>6.7500510736369534E-2</v>
      </c>
      <c r="E38084">
        <v>0.13193496021342882</v>
      </c>
      <c r="F38084">
        <v>0.18759225561669057</v>
      </c>
      <c r="G38084">
        <v>-8.1225530361259263E-3</v>
      </c>
    </row>
    <row r="38085" spans="1:7">
      <c r="A38085">
        <v>3.8083</v>
      </c>
      <c r="B38085">
        <v>7.1611426665366906E-2</v>
      </c>
      <c r="C38085">
        <v>7.7915768760087101E-2</v>
      </c>
      <c r="D38085">
        <v>6.7375885027407989E-2</v>
      </c>
      <c r="E38085">
        <v>0.13218581004864022</v>
      </c>
      <c r="F38085">
        <v>0.18755980009388654</v>
      </c>
      <c r="G38085">
        <v>-8.0159835395383905E-3</v>
      </c>
    </row>
    <row r="38086" spans="1:7">
      <c r="A38086">
        <v>3.8084000000000002</v>
      </c>
      <c r="B38086">
        <v>7.1535691519436728E-2</v>
      </c>
      <c r="C38086">
        <v>7.7783409738943377E-2</v>
      </c>
      <c r="D38086">
        <v>6.7250217863424666E-2</v>
      </c>
      <c r="E38086">
        <v>0.13243657216626689</v>
      </c>
      <c r="F38086">
        <v>0.18752374885518641</v>
      </c>
      <c r="G38086">
        <v>-7.90962184124612E-3</v>
      </c>
    </row>
    <row r="38087" spans="1:7">
      <c r="A38087">
        <v>3.8085</v>
      </c>
      <c r="B38087">
        <v>7.1459138508292774E-2</v>
      </c>
      <c r="C38087">
        <v>7.7650025798237099E-2</v>
      </c>
      <c r="D38087">
        <v>6.7123573984880558E-2</v>
      </c>
      <c r="E38087">
        <v>0.13268721321062832</v>
      </c>
      <c r="F38087">
        <v>0.18748408552555607</v>
      </c>
      <c r="G38087">
        <v>-7.8034036854396083E-3</v>
      </c>
    </row>
    <row r="38088" spans="1:7">
      <c r="A38088">
        <v>3.8086000000000002</v>
      </c>
      <c r="B38088">
        <v>7.1381825466523274E-2</v>
      </c>
      <c r="C38088">
        <v>7.7515671112585949E-2</v>
      </c>
      <c r="D38088">
        <v>6.699601088237106E-2</v>
      </c>
      <c r="E38088">
        <v>0.13293770661598522</v>
      </c>
      <c r="F38088">
        <v>0.18744080278762865</v>
      </c>
      <c r="G38088">
        <v>-7.6972748019882714E-3</v>
      </c>
    </row>
    <row r="38089" spans="1:7">
      <c r="A38089">
        <v>3.8087</v>
      </c>
      <c r="B38089">
        <v>7.1303802125289639E-2</v>
      </c>
      <c r="C38089">
        <v>7.7380393002214998E-2</v>
      </c>
      <c r="D38089">
        <v>6.6867578598150068E-2</v>
      </c>
      <c r="E38089">
        <v>0.133188030489576</v>
      </c>
      <c r="F38089">
        <v>0.18739389900533054</v>
      </c>
      <c r="G38089">
        <v>-7.5911906392508444E-3</v>
      </c>
    </row>
    <row r="38090" spans="1:7">
      <c r="A38090">
        <v>3.8088000000000002</v>
      </c>
      <c r="B38090">
        <v>7.122511087692418E-2</v>
      </c>
      <c r="C38090">
        <v>7.7244232444908079E-2</v>
      </c>
      <c r="D38090">
        <v>6.6738320387815797E-2</v>
      </c>
      <c r="E38090">
        <v>0.13343816655345767</v>
      </c>
      <c r="F38090">
        <v>0.18734337625090602</v>
      </c>
      <c r="G38090">
        <v>-7.4851152978199081E-3</v>
      </c>
    </row>
    <row r="38091" spans="1:7">
      <c r="A38091">
        <v>3.8089000000000004</v>
      </c>
      <c r="B38091">
        <v>7.1145787762651569E-2</v>
      </c>
      <c r="C38091">
        <v>7.710722485985011E-2</v>
      </c>
      <c r="D38091">
        <v>6.6608273615717195E-2</v>
      </c>
      <c r="E38091">
        <v>0.13368809944447932</v>
      </c>
      <c r="F38091">
        <v>0.18728923904832584</v>
      </c>
      <c r="G38091">
        <v>-7.3790203080551231E-3</v>
      </c>
    </row>
    <row r="38092" spans="1:7">
      <c r="A38092">
        <v>3.8090000000000002</v>
      </c>
      <c r="B38092">
        <v>0.14095676865949391</v>
      </c>
      <c r="C38092">
        <v>0.14686030612500733</v>
      </c>
      <c r="D38092">
        <v>0.13636837585623951</v>
      </c>
      <c r="E38092">
        <v>0.20382872131996449</v>
      </c>
      <c r="F38092">
        <v>0.25712239873201381</v>
      </c>
      <c r="G38092">
        <v>6.2618021740222518E-2</v>
      </c>
    </row>
    <row r="38093" spans="1:7">
      <c r="A38093">
        <v>3.8091000000000004</v>
      </c>
      <c r="B38093">
        <v>0.1408761825964655</v>
      </c>
      <c r="C38093">
        <v>0.14672159896418924</v>
      </c>
      <c r="D38093">
        <v>0.13623674254194018</v>
      </c>
      <c r="E38093">
        <v>0.20407825740416838</v>
      </c>
      <c r="F38093">
        <v>0.2570610015891478</v>
      </c>
      <c r="G38093">
        <v>6.2723991742787449E-2</v>
      </c>
    </row>
    <row r="38094" spans="1:7">
      <c r="A38094">
        <v>3.8092000000000001</v>
      </c>
      <c r="B38094">
        <v>0.14079468190598465</v>
      </c>
      <c r="C38094">
        <v>0.14658176379005372</v>
      </c>
      <c r="D38094">
        <v>0.1361040182939881</v>
      </c>
      <c r="E38094">
        <v>0.20432781861352539</v>
      </c>
      <c r="F38094">
        <v>0.25699592993636317</v>
      </c>
      <c r="G38094">
        <v>6.2829397343305907E-2</v>
      </c>
    </row>
    <row r="38095" spans="1:7">
      <c r="A38095">
        <v>3.8093000000000004</v>
      </c>
      <c r="B38095">
        <v>0.14071201904558217</v>
      </c>
      <c r="C38095">
        <v>0.14644058334394172</v>
      </c>
      <c r="D38095">
        <v>0.13596996973666275</v>
      </c>
      <c r="E38095">
        <v>0.20457766872190891</v>
      </c>
      <c r="F38095">
        <v>0.25692730331417557</v>
      </c>
      <c r="G38095">
        <v>6.2933974031264633E-2</v>
      </c>
    </row>
    <row r="38096" spans="1:7">
      <c r="A38096">
        <v>3.8094000000000001</v>
      </c>
      <c r="B38096">
        <v>0.140627905942452</v>
      </c>
      <c r="C38096">
        <v>0.14629780448358165</v>
      </c>
      <c r="D38096">
        <v>0.13583432566406906</v>
      </c>
      <c r="E38096">
        <v>0.20482801374717494</v>
      </c>
      <c r="F38096">
        <v>0.25685527352747006</v>
      </c>
      <c r="G38096">
        <v>6.3037394175262398E-2</v>
      </c>
    </row>
    <row r="38097" spans="1:7">
      <c r="A38097">
        <v>3.8095000000000003</v>
      </c>
      <c r="B38097">
        <v>0.14054206129185642</v>
      </c>
      <c r="C38097">
        <v>0.14615318570000602</v>
      </c>
      <c r="D38097">
        <v>0.13569682380104719</v>
      </c>
      <c r="E38097">
        <v>0.2050790498027765</v>
      </c>
      <c r="F38097">
        <v>0.25678004172524033</v>
      </c>
      <c r="G38097">
        <v>6.3139325268669277E-2</v>
      </c>
    </row>
    <row r="38098" spans="1:7">
      <c r="A38098">
        <v>3.8096000000000001</v>
      </c>
      <c r="B38098">
        <v>0.14045422333824664</v>
      </c>
      <c r="C38098">
        <v>0.14600650838419371</v>
      </c>
      <c r="D38098">
        <v>0.13555722278573956</v>
      </c>
      <c r="E38098">
        <v>0.20533097174940587</v>
      </c>
      <c r="F38098">
        <v>0.25670184857196771</v>
      </c>
      <c r="G38098">
        <v>6.3239448179620614E-2</v>
      </c>
    </row>
    <row r="38099" spans="1:7">
      <c r="A38099">
        <v>3.8097000000000003</v>
      </c>
      <c r="B38099">
        <v>0.14036415305107885</v>
      </c>
      <c r="C38099">
        <v>0.14585757823711321</v>
      </c>
      <c r="D38099">
        <v>0.1354153045702633</v>
      </c>
      <c r="E38099">
        <v>0.20558397171386283</v>
      </c>
      <c r="F38099">
        <v>0.25662095904710747</v>
      </c>
      <c r="G38099">
        <v>6.333746391451818E-2</v>
      </c>
    </row>
    <row r="38100" spans="1:7">
      <c r="A38100">
        <v>3.8098000000000001</v>
      </c>
      <c r="B38100">
        <v>0.14027163461933201</v>
      </c>
      <c r="C38100">
        <v>0.14570622413679368</v>
      </c>
      <c r="D38100">
        <v>0.13527087423391038</v>
      </c>
      <c r="E38100">
        <v>0.20583823547354951</v>
      </c>
      <c r="F38100">
        <v>0.25653764765391129</v>
      </c>
      <c r="G38100">
        <v>6.3433096851740103E-2</v>
      </c>
    </row>
    <row r="38101" spans="1:7">
      <c r="A38101">
        <v>3.8099000000000003</v>
      </c>
      <c r="B38101">
        <v>0.14017647519906484</v>
      </c>
      <c r="C38101">
        <v>0.14555229648343504</v>
      </c>
      <c r="D38101">
        <v>0.13512375915439545</v>
      </c>
      <c r="E38101">
        <v>0.20609393886019881</v>
      </c>
      <c r="F38101">
        <v>0.25645218544492049</v>
      </c>
      <c r="G38101">
        <v>6.3526096701058243E-2</v>
      </c>
    </row>
    <row r="38102" spans="1:7">
      <c r="A38102">
        <v>3.81</v>
      </c>
      <c r="B38102">
        <v>0.11597921182802251</v>
      </c>
      <c r="C38102">
        <v>0.12129637293868578</v>
      </c>
      <c r="D38102">
        <v>0.11087451544605109</v>
      </c>
      <c r="E38102">
        <v>0.18225195207688394</v>
      </c>
      <c r="F38102">
        <v>0.23226553641009454</v>
      </c>
      <c r="G38102">
        <v>3.9516947227775628E-2</v>
      </c>
    </row>
    <row r="38103" spans="1:7">
      <c r="A38103">
        <v>3.8101000000000003</v>
      </c>
      <c r="B38103">
        <v>0.11587833244989021</v>
      </c>
      <c r="C38103">
        <v>0.12113697606642893</v>
      </c>
      <c r="D38103">
        <v>0.11072165341130624</v>
      </c>
      <c r="E38103">
        <v>0.18251087375319061</v>
      </c>
      <c r="F38103">
        <v>0.23217644425018075</v>
      </c>
      <c r="G38103">
        <v>3.9604168346761365E-2</v>
      </c>
    </row>
    <row r="38104" spans="1:7">
      <c r="A38104">
        <v>3.8102</v>
      </c>
      <c r="B38104">
        <v>0.11577462943604244</v>
      </c>
      <c r="C38104">
        <v>0.12097487573084953</v>
      </c>
      <c r="D38104">
        <v>0.11056596304036503</v>
      </c>
      <c r="E38104">
        <v>0.18277117430794951</v>
      </c>
      <c r="F38104">
        <v>0.23208536046248596</v>
      </c>
      <c r="G38104">
        <v>3.9688659483902392E-2</v>
      </c>
    </row>
    <row r="38105" spans="1:7">
      <c r="A38105">
        <v>3.8103000000000002</v>
      </c>
      <c r="B38105">
        <v>0.11566821650303227</v>
      </c>
      <c r="C38105">
        <v>0.12081014201158169</v>
      </c>
      <c r="D38105">
        <v>0.11040754063326119</v>
      </c>
      <c r="E38105">
        <v>0.18303264471005343</v>
      </c>
      <c r="F38105">
        <v>0.23199193779291322</v>
      </c>
      <c r="G38105">
        <v>3.9770591641440561E-2</v>
      </c>
    </row>
    <row r="38106" spans="1:7">
      <c r="A38106">
        <v>3.8104</v>
      </c>
      <c r="B38106">
        <v>0.11555921537966363</v>
      </c>
      <c r="C38106">
        <v>0.12064286057840334</v>
      </c>
      <c r="D38106">
        <v>0.1102464933908669</v>
      </c>
      <c r="E38106">
        <v>0.18329512672285503</v>
      </c>
      <c r="F38106">
        <v>0.23189590196612303</v>
      </c>
      <c r="G38106">
        <v>3.9850136615660364E-2</v>
      </c>
    </row>
    <row r="38107" spans="1:7">
      <c r="A38107">
        <v>3.8105000000000002</v>
      </c>
      <c r="B38107">
        <v>0.11544774045179018</v>
      </c>
      <c r="C38107">
        <v>0.1204731155833163</v>
      </c>
      <c r="D38107">
        <v>0.11008292360862715</v>
      </c>
      <c r="E38107">
        <v>0.18355849070888419</v>
      </c>
      <c r="F38107">
        <v>0.23179702825086318</v>
      </c>
      <c r="G38107">
        <v>3.9927451247311993E-2</v>
      </c>
    </row>
    <row r="38108" spans="1:7">
      <c r="A38108">
        <v>3.8106</v>
      </c>
      <c r="B38108">
        <v>0.11533389537379968</v>
      </c>
      <c r="C38108">
        <v>0.12030098521214905</v>
      </c>
      <c r="D38108">
        <v>0.10991692492480709</v>
      </c>
      <c r="E38108">
        <v>0.18382262750315831</v>
      </c>
      <c r="F38108">
        <v>0.23169513000565189</v>
      </c>
      <c r="G38108">
        <v>4.0002674826323359E-2</v>
      </c>
    </row>
    <row r="38109" spans="1:7">
      <c r="A38109">
        <v>3.8107000000000002</v>
      </c>
      <c r="B38109">
        <v>0.11521777298779456</v>
      </c>
      <c r="C38109">
        <v>0.12012654081456509</v>
      </c>
      <c r="D38109">
        <v>0.10974858193172565</v>
      </c>
      <c r="E38109">
        <v>0.18408744443035957</v>
      </c>
      <c r="F38109">
        <v>0.23159005130572546</v>
      </c>
      <c r="G38109">
        <v>4.0075930001069154E-2</v>
      </c>
    </row>
    <row r="38110" spans="1:7">
      <c r="A38110">
        <v>3.8108</v>
      </c>
      <c r="B38110">
        <v>0.11509945614579697</v>
      </c>
      <c r="C38110">
        <v>0.11994984708037837</v>
      </c>
      <c r="D38110">
        <v>0.1095779707319382</v>
      </c>
      <c r="E38110">
        <v>0.18435286267558332</v>
      </c>
      <c r="F38110">
        <v>0.23148166136203602</v>
      </c>
      <c r="G38110">
        <v>4.0147324529733269E-2</v>
      </c>
    </row>
    <row r="38111" spans="1:7">
      <c r="A38111">
        <v>3.8109000000000002</v>
      </c>
      <c r="B38111">
        <v>0.11497901876419503</v>
      </c>
      <c r="C38111">
        <v>0.11977096254686703</v>
      </c>
      <c r="D38111">
        <v>0.10940515976097664</v>
      </c>
      <c r="E38111">
        <v>0.18461881520235035</v>
      </c>
      <c r="F38111">
        <v>0.23136985000999957</v>
      </c>
      <c r="G38111">
        <v>4.0216953146945206E-2</v>
      </c>
    </row>
    <row r="38112" spans="1:7">
      <c r="A38112">
        <v>3.8110000000000004</v>
      </c>
      <c r="B38112">
        <v>-1.6439809832159202E-2</v>
      </c>
      <c r="C38112">
        <v>-1.1706396525767104E-2</v>
      </c>
      <c r="D38112">
        <v>-2.2066126071392134E-2</v>
      </c>
      <c r="E38112">
        <v>5.3588908216184054E-2</v>
      </c>
      <c r="F38112">
        <v>9.9958187239951812E-2</v>
      </c>
      <c r="G38112">
        <v>-9.1011437398672332E-2</v>
      </c>
    </row>
    <row r="38113" spans="1:7">
      <c r="A38113">
        <v>3.8111000000000002</v>
      </c>
      <c r="B38113">
        <v>-1.6564183615408012E-2</v>
      </c>
      <c r="C38113">
        <v>-1.1889371440954477E-2</v>
      </c>
      <c r="D38113">
        <v>-2.2243035158331814E-2</v>
      </c>
      <c r="E38113">
        <v>5.3855553554921186E-2</v>
      </c>
      <c r="F38113">
        <v>9.983930840401696E-2</v>
      </c>
      <c r="G38113">
        <v>-9.0944666082323752E-2</v>
      </c>
    </row>
    <row r="38114" spans="1:7">
      <c r="A38114">
        <v>3.8112000000000004</v>
      </c>
      <c r="B38114">
        <v>-1.6690081556440806E-2</v>
      </c>
      <c r="C38114">
        <v>-1.2073971660768734E-2</v>
      </c>
      <c r="D38114">
        <v>-2.2421554471193872E-2</v>
      </c>
      <c r="E38114">
        <v>5.4121954571053905E-2</v>
      </c>
      <c r="F38114">
        <v>9.9716592036633106E-2</v>
      </c>
      <c r="G38114">
        <v>-9.0878365297948932E-2</v>
      </c>
    </row>
    <row r="38115" spans="1:7">
      <c r="A38115">
        <v>3.8113000000000001</v>
      </c>
      <c r="B38115">
        <v>-1.6817180904265872E-2</v>
      </c>
      <c r="C38115">
        <v>-1.2259930851143963E-2</v>
      </c>
      <c r="D38115">
        <v>-2.2601365897259029E-2</v>
      </c>
      <c r="E38115">
        <v>5.4387796975806306E-2</v>
      </c>
      <c r="F38115">
        <v>9.9589792022196991E-2</v>
      </c>
      <c r="G38115">
        <v>-9.0812224044902287E-2</v>
      </c>
    </row>
    <row r="38116" spans="1:7">
      <c r="A38116">
        <v>3.8114000000000003</v>
      </c>
      <c r="B38116">
        <v>-1.6945062368885822E-2</v>
      </c>
      <c r="C38116">
        <v>-1.2446864092635401E-2</v>
      </c>
      <c r="D38116">
        <v>-2.2782069994169873E-2</v>
      </c>
      <c r="E38116">
        <v>5.4652930346266122E-2</v>
      </c>
      <c r="F38116">
        <v>9.9459026016384761E-2</v>
      </c>
      <c r="G38116">
        <v>-9.0745885648328195E-2</v>
      </c>
    </row>
    <row r="38117" spans="1:7">
      <c r="A38117">
        <v>3.8115000000000001</v>
      </c>
      <c r="B38117">
        <v>-1.7073320650212498E-2</v>
      </c>
      <c r="C38117">
        <v>-1.2634383831733764E-2</v>
      </c>
      <c r="D38117">
        <v>-2.2963266411470507E-2</v>
      </c>
      <c r="E38117">
        <v>5.4917269562204503E-2</v>
      </c>
      <c r="F38117">
        <v>9.9324634924835939E-2</v>
      </c>
      <c r="G38117">
        <v>-9.0679028468446304E-2</v>
      </c>
    </row>
    <row r="38118" spans="1:7">
      <c r="A38118">
        <v>3.8116000000000003</v>
      </c>
      <c r="B38118">
        <v>-1.7201589697825259E-2</v>
      </c>
      <c r="C38118">
        <v>-1.2822123708716937E-2</v>
      </c>
      <c r="D38118">
        <v>-2.3144585322592448E-2</v>
      </c>
      <c r="E38118">
        <v>5.5180763630047057E-2</v>
      </c>
      <c r="F38118">
        <v>9.9187112408824343E-2</v>
      </c>
      <c r="G38118">
        <v>-9.0611382441977778E-2</v>
      </c>
    </row>
    <row r="38119" spans="1:7">
      <c r="A38119">
        <v>3.8117000000000001</v>
      </c>
      <c r="B38119">
        <v>-1.7329548369007686E-2</v>
      </c>
      <c r="C38119">
        <v>-1.3009744474708818E-2</v>
      </c>
      <c r="D38119">
        <v>-2.3325692868094272E-2</v>
      </c>
      <c r="E38119">
        <v>5.5443385468696087E-2</v>
      </c>
      <c r="F38119">
        <v>9.9047025739656638E-2</v>
      </c>
      <c r="G38119">
        <v>-9.0542744128675953E-2</v>
      </c>
    </row>
    <row r="38120" spans="1:7">
      <c r="A38120">
        <v>3.8118000000000003</v>
      </c>
      <c r="B38120">
        <v>-1.7456916944813994E-2</v>
      </c>
      <c r="C38120">
        <v>-1.3196934450561137E-2</v>
      </c>
      <c r="D38120">
        <v>-2.3506289652369006E-2</v>
      </c>
      <c r="E38120">
        <v>5.5705127784111221E-2</v>
      </c>
      <c r="F38120">
        <v>9.8904948835933579E-2</v>
      </c>
      <c r="G38120">
        <v>-9.0472990665192751E-2</v>
      </c>
    </row>
    <row r="38121" spans="1:7">
      <c r="A38121">
        <v>3.8119000000000001</v>
      </c>
      <c r="B38121">
        <v>-1.7583452567067503E-2</v>
      </c>
      <c r="C38121">
        <v>-1.3383408615863956E-2</v>
      </c>
      <c r="D38121">
        <v>-2.3686108080209323E-2</v>
      </c>
      <c r="E38121">
        <v>5.5965990881178242E-2</v>
      </c>
      <c r="F38121">
        <v>9.8761446296518077E-2</v>
      </c>
      <c r="G38121">
        <v>-9.0402067439739719E-2</v>
      </c>
    </row>
    <row r="38122" spans="1:7">
      <c r="A38122">
        <v>3.8120000000000003</v>
      </c>
      <c r="B38122">
        <v>-3.6615789416041711E-2</v>
      </c>
      <c r="C38122">
        <v>-3.2475751962350863E-2</v>
      </c>
      <c r="D38122">
        <v>-4.2771754180570554E-2</v>
      </c>
      <c r="E38122">
        <v>3.7319085246761828E-2</v>
      </c>
      <c r="F38122">
        <v>7.9710220821027244E-2</v>
      </c>
      <c r="G38122">
        <v>-0.10923681757146178</v>
      </c>
    </row>
    <row r="38123" spans="1:7">
      <c r="A38123">
        <v>3.8121</v>
      </c>
      <c r="B38123">
        <v>-3.6740040976551036E-2</v>
      </c>
      <c r="C38123">
        <v>-3.2660024364192353E-2</v>
      </c>
      <c r="D38123">
        <v>-4.2949303332324718E-2</v>
      </c>
      <c r="E38123">
        <v>3.7577964959901629E-2</v>
      </c>
      <c r="F38123">
        <v>7.956553827994714E-2</v>
      </c>
      <c r="G38123">
        <v>-0.10916356418441886</v>
      </c>
    </row>
    <row r="38124" spans="1:7">
      <c r="A38124">
        <v>3.8122000000000003</v>
      </c>
      <c r="B38124">
        <v>-3.6862865685187263E-2</v>
      </c>
      <c r="C38124">
        <v>-3.2842816126641416E-2</v>
      </c>
      <c r="D38124">
        <v>-4.3125367451305685E-2</v>
      </c>
      <c r="E38124">
        <v>3.7835535686348017E-2</v>
      </c>
      <c r="F38124">
        <v>7.9421192262428997E-2</v>
      </c>
      <c r="G38124">
        <v>-0.10908923005676019</v>
      </c>
    </row>
    <row r="38125" spans="1:7">
      <c r="A38125">
        <v>3.8123</v>
      </c>
      <c r="B38125">
        <v>-3.698411230132681E-2</v>
      </c>
      <c r="C38125">
        <v>-3.3023899049021033E-2</v>
      </c>
      <c r="D38125">
        <v>-4.3299751911230366E-2</v>
      </c>
      <c r="E38125">
        <v>3.8091480027290882E-2</v>
      </c>
      <c r="F38125">
        <v>7.9277783853719891E-2</v>
      </c>
      <c r="G38125">
        <v>-0.10901396986793666</v>
      </c>
    </row>
    <row r="38126" spans="1:7">
      <c r="A38126">
        <v>3.8124000000000002</v>
      </c>
      <c r="B38126">
        <v>-3.7103636349063329E-2</v>
      </c>
      <c r="C38126">
        <v>-3.3203050743091822E-2</v>
      </c>
      <c r="D38126">
        <v>-4.3472268556240756E-2</v>
      </c>
      <c r="E38126">
        <v>3.8345475421909143E-2</v>
      </c>
      <c r="F38126">
        <v>7.9135898179608144E-2</v>
      </c>
      <c r="G38126">
        <v>-0.10893794513883279</v>
      </c>
    </row>
    <row r="38127" spans="1:7">
      <c r="A38127">
        <v>3.8125</v>
      </c>
      <c r="B38127">
        <v>-3.7221310011399833E-2</v>
      </c>
      <c r="C38127">
        <v>-3.3380066653644569E-2</v>
      </c>
      <c r="D38127">
        <v>-4.3642746836922264E-2</v>
      </c>
      <c r="E38127">
        <v>3.859716515493896E-2</v>
      </c>
      <c r="F38127">
        <v>7.8996104681661766E-2</v>
      </c>
      <c r="G38127">
        <v>-0.10886132708357668</v>
      </c>
    </row>
    <row r="38128" spans="1:7">
      <c r="A38128">
        <v>3.8126000000000002</v>
      </c>
      <c r="B38128">
        <v>-3.7337022849105672E-2</v>
      </c>
      <c r="C38128">
        <v>-3.3554762603912103E-2</v>
      </c>
      <c r="D38128">
        <v>-4.3811035485317618E-2</v>
      </c>
      <c r="E38128">
        <v>3.8846188752604795E-2</v>
      </c>
      <c r="F38128">
        <v>7.8858912751841509E-2</v>
      </c>
      <c r="G38128">
        <v>-0.10878428996071571</v>
      </c>
    </row>
    <row r="38129" spans="1:7">
      <c r="A38129">
        <v>3.8127</v>
      </c>
      <c r="B38129">
        <v>-3.7450680250890045E-2</v>
      </c>
      <c r="C38129">
        <v>-3.3726974767668949E-2</v>
      </c>
      <c r="D38129">
        <v>-4.3977001728235265E-2</v>
      </c>
      <c r="E38129">
        <v>3.9092196599646904E-2</v>
      </c>
      <c r="F38129">
        <v>7.8724784329621628E-2</v>
      </c>
      <c r="G38129">
        <v>-0.10870700502216496</v>
      </c>
    </row>
    <row r="38130" spans="1:7">
      <c r="A38130">
        <v>3.8128000000000002</v>
      </c>
      <c r="B38130">
        <v>-3.7562201515628946E-2</v>
      </c>
      <c r="C38130">
        <v>-3.3896558993518511E-2</v>
      </c>
      <c r="D38130">
        <v>-4.4140529979006971E-2</v>
      </c>
      <c r="E38130">
        <v>3.9334861525764271E-2</v>
      </c>
      <c r="F38130">
        <v>7.8594132410412854E-2</v>
      </c>
      <c r="G38130">
        <v>-0.10862963454453492</v>
      </c>
    </row>
    <row r="38131" spans="1:7">
      <c r="A38131">
        <v>3.8129000000000004</v>
      </c>
      <c r="B38131">
        <v>-3.7671518072952104E-2</v>
      </c>
      <c r="C38131">
        <v>-3.406339002980463E-2</v>
      </c>
      <c r="D38131">
        <v>-4.4301520542512129E-2</v>
      </c>
      <c r="E38131">
        <v>3.957388836087624E-2</v>
      </c>
      <c r="F38131">
        <v>7.8467319222752741E-2</v>
      </c>
      <c r="G38131">
        <v>-0.10855232675815513</v>
      </c>
    </row>
    <row r="38132" spans="1:7">
      <c r="A38132">
        <v>3.8130000000000002</v>
      </c>
      <c r="B38132">
        <v>3.9322451839137962E-2</v>
      </c>
      <c r="C38132">
        <v>4.2873662980388527E-2</v>
      </c>
      <c r="D38132">
        <v>3.2641135320634618E-2</v>
      </c>
      <c r="E38132">
        <v>0.11691004554753184</v>
      </c>
      <c r="F38132">
        <v>0.15544567862271183</v>
      </c>
      <c r="G38132">
        <v>-3.1374187846491049E-2</v>
      </c>
    </row>
    <row r="38133" spans="1:7">
      <c r="A38133">
        <v>3.8131000000000004</v>
      </c>
      <c r="B38133">
        <v>3.921764327074273E-2</v>
      </c>
      <c r="C38133">
        <v>4.271257272550022E-2</v>
      </c>
      <c r="D38133">
        <v>3.2485356309480906E-2</v>
      </c>
      <c r="E38133">
        <v>0.11714123825829451</v>
      </c>
      <c r="F38133">
        <v>0.15532708331717593</v>
      </c>
      <c r="G38133">
        <v>-3.129741615764476E-2</v>
      </c>
    </row>
    <row r="38134" spans="1:7">
      <c r="A38134">
        <v>3.8132000000000001</v>
      </c>
      <c r="B38134">
        <v>3.9115001684566497E-2</v>
      </c>
      <c r="C38134">
        <v>4.2554182041162125E-2</v>
      </c>
      <c r="D38134">
        <v>3.2331996464975532E-2</v>
      </c>
      <c r="E38134">
        <v>0.11736931447423798</v>
      </c>
      <c r="F38134">
        <v>0.15521171094152131</v>
      </c>
      <c r="G38134">
        <v>-3.1220676175495822E-2</v>
      </c>
    </row>
    <row r="38135" spans="1:7">
      <c r="A38135">
        <v>3.8133000000000004</v>
      </c>
      <c r="B38135">
        <v>3.9014476198091952E-2</v>
      </c>
      <c r="C38135">
        <v>4.2398292036124108E-2</v>
      </c>
      <c r="D38135">
        <v>3.2180926459015602E-2</v>
      </c>
      <c r="E38135">
        <v>0.11759519923012848</v>
      </c>
      <c r="F38135">
        <v>0.15509875829141315</v>
      </c>
      <c r="G38135">
        <v>-3.1143469138575207E-2</v>
      </c>
    </row>
    <row r="38136" spans="1:7">
      <c r="A38136">
        <v>3.8134000000000001</v>
      </c>
      <c r="B38136">
        <v>3.8915936304805498E-2</v>
      </c>
      <c r="C38136">
        <v>4.2244650032353004E-2</v>
      </c>
      <c r="D38136">
        <v>3.2031952296368793E-2</v>
      </c>
      <c r="E38136">
        <v>0.11781953168194761</v>
      </c>
      <c r="F38136">
        <v>0.1549874682184513</v>
      </c>
      <c r="G38136">
        <v>-3.1065476774636135E-2</v>
      </c>
    </row>
    <row r="38137" spans="1:7">
      <c r="A38137">
        <v>3.8135000000000003</v>
      </c>
      <c r="B38137">
        <v>3.8819229293757918E-2</v>
      </c>
      <c r="C38137">
        <v>4.209300369240454E-2</v>
      </c>
      <c r="D38137">
        <v>3.1884870169401225E-2</v>
      </c>
      <c r="E38137">
        <v>0.11804275812561832</v>
      </c>
      <c r="F38137">
        <v>0.15487716744693414</v>
      </c>
      <c r="G38137">
        <v>-3.0986487005741352E-2</v>
      </c>
    </row>
    <row r="38138" spans="1:7">
      <c r="A38138">
        <v>3.8136000000000001</v>
      </c>
      <c r="B38138">
        <v>3.8724198128175402E-2</v>
      </c>
      <c r="C38138">
        <v>4.1943115562231181E-2</v>
      </c>
      <c r="D38138">
        <v>3.1739482307083122E-2</v>
      </c>
      <c r="E38138">
        <v>0.11826517940187917</v>
      </c>
      <c r="F38138">
        <v>0.15476726857691539</v>
      </c>
      <c r="G38138">
        <v>-3.0906362625007018E-2</v>
      </c>
    </row>
    <row r="38139" spans="1:7">
      <c r="A38139">
        <v>3.8137000000000003</v>
      </c>
      <c r="B38139">
        <v>3.8630688023214788E-2</v>
      </c>
      <c r="C38139">
        <v>4.1794766601799704E-2</v>
      </c>
      <c r="D38139">
        <v>3.1595601837343779E-2</v>
      </c>
      <c r="E38139">
        <v>0.11848698277887629</v>
      </c>
      <c r="F38139">
        <v>0.15465726309055455</v>
      </c>
      <c r="G38139">
        <v>-3.0825023307176395E-2</v>
      </c>
    </row>
    <row r="38140" spans="1:7">
      <c r="A38140">
        <v>3.8138000000000001</v>
      </c>
      <c r="B38140">
        <v>3.8538549589325566E-2</v>
      </c>
      <c r="C38140">
        <v>4.1647756636126854E-2</v>
      </c>
      <c r="D38140">
        <v>3.1453054453418616E-2</v>
      </c>
      <c r="E38140">
        <v>0.11870826691832265</v>
      </c>
      <c r="F38140">
        <v>0.15454671272107826</v>
      </c>
      <c r="G38140">
        <v>-3.0742432606327162E-2</v>
      </c>
    </row>
    <row r="38141" spans="1:7">
      <c r="A38141">
        <v>3.8139000000000003</v>
      </c>
      <c r="B38141">
        <v>3.8447640751711809E-2</v>
      </c>
      <c r="C38141">
        <v>4.1501903930775352E-2</v>
      </c>
      <c r="D38141">
        <v>3.1311679059862207E-2</v>
      </c>
      <c r="E38141">
        <v>0.11892906339077869</v>
      </c>
      <c r="F38141">
        <v>0.15443524114823845</v>
      </c>
      <c r="G38141">
        <v>-3.06585875087158E-2</v>
      </c>
    </row>
    <row r="38142" spans="1:7">
      <c r="A38142">
        <v>3.8140000000000001</v>
      </c>
      <c r="B38142">
        <v>-2.9840417804847696E-2</v>
      </c>
      <c r="C38142">
        <v>-2.6841201383922098E-2</v>
      </c>
      <c r="D38142">
        <v>-3.7026917875026655E-2</v>
      </c>
      <c r="E38142">
        <v>5.0951125747585618E-2</v>
      </c>
      <c r="F38142">
        <v>8.6124280601671099E-2</v>
      </c>
      <c r="G38142">
        <v>-9.8771755645667675E-2</v>
      </c>
    </row>
    <row r="38143" spans="1:7">
      <c r="A38143">
        <v>3.8141000000000003</v>
      </c>
      <c r="B38143">
        <v>-2.9929165232255528E-2</v>
      </c>
      <c r="C38143">
        <v>-2.6985119978331973E-2</v>
      </c>
      <c r="D38143">
        <v>-3.7166264969521912E-2</v>
      </c>
      <c r="E38143">
        <v>5.1170908581966018E-2</v>
      </c>
      <c r="F38143">
        <v>8.6010277469231192E-2</v>
      </c>
      <c r="G38143">
        <v>-9.8685359914448864E-2</v>
      </c>
    </row>
    <row r="38144" spans="1:7">
      <c r="A38144">
        <v>3.8142</v>
      </c>
      <c r="B38144">
        <v>-3.0016695077157429E-2</v>
      </c>
      <c r="C38144">
        <v>-2.7127918172160648E-2</v>
      </c>
      <c r="D38144">
        <v>-3.7304419383308307E-2</v>
      </c>
      <c r="E38144">
        <v>5.1390045653782218E-2</v>
      </c>
      <c r="F38144">
        <v>8.589546445610427E-2</v>
      </c>
      <c r="G38144">
        <v>-9.8597577874308312E-2</v>
      </c>
    </row>
    <row r="38145" spans="1:7">
      <c r="A38145">
        <v>3.8143000000000002</v>
      </c>
      <c r="B38145">
        <v>-3.0102878313871262E-2</v>
      </c>
      <c r="C38145">
        <v>-2.7269411345050898E-2</v>
      </c>
      <c r="D38145">
        <v>-3.7441220976687006E-2</v>
      </c>
      <c r="E38145">
        <v>5.1608377803774155E-2</v>
      </c>
      <c r="F38145">
        <v>8.5780344397788713E-2</v>
      </c>
      <c r="G38145">
        <v>-9.8508512829730971E-2</v>
      </c>
    </row>
    <row r="38146" spans="1:7">
      <c r="A38146">
        <v>3.8144</v>
      </c>
      <c r="B38146">
        <v>-3.0187550526810991E-2</v>
      </c>
      <c r="C38146">
        <v>-2.7409373701108741E-2</v>
      </c>
      <c r="D38146">
        <v>-3.7576470960424047E-2</v>
      </c>
      <c r="E38146">
        <v>5.182573128204912E-2</v>
      </c>
      <c r="F38146">
        <v>8.566546758383034E-2</v>
      </c>
      <c r="G38146">
        <v>-9.8418250946619226E-2</v>
      </c>
    </row>
    <row r="38147" spans="1:7">
      <c r="A38147">
        <v>3.8145000000000002</v>
      </c>
      <c r="B38147">
        <v>-3.0270555886032113E-2</v>
      </c>
      <c r="C38147">
        <v>-2.7547584808941039E-2</v>
      </c>
      <c r="D38147">
        <v>-3.770997762170758E-2</v>
      </c>
      <c r="E38147">
        <v>5.2041886943444679E-2</v>
      </c>
      <c r="F38147">
        <v>8.5551376027569986E-2</v>
      </c>
      <c r="G38147">
        <v>-9.8326894933193479E-2</v>
      </c>
    </row>
    <row r="38148" spans="1:7">
      <c r="A38148">
        <v>3.8146</v>
      </c>
      <c r="B38148">
        <v>-3.0351756929567486E-2</v>
      </c>
      <c r="C38148">
        <v>-2.7683841698409317E-2</v>
      </c>
      <c r="D38148">
        <v>-3.7841567397798315E-2</v>
      </c>
      <c r="E38148">
        <v>5.2256589395970263E-2</v>
      </c>
      <c r="F38148">
        <v>8.5438584293961964E-2</v>
      </c>
      <c r="G38148">
        <v>-9.8234565598599041E-2</v>
      </c>
    </row>
    <row r="38149" spans="1:7">
      <c r="A38149">
        <v>3.8147000000000002</v>
      </c>
      <c r="B38149">
        <v>-3.0431035164563358E-2</v>
      </c>
      <c r="C38149">
        <v>-2.7817961446489292E-2</v>
      </c>
      <c r="D38149">
        <v>-3.7971086507361917E-2</v>
      </c>
      <c r="E38149">
        <v>5.2469562304959513E-2</v>
      </c>
      <c r="F38149">
        <v>8.5327571210921827E-2</v>
      </c>
      <c r="G38149">
        <v>-9.814139568130803E-2</v>
      </c>
    </row>
    <row r="38150" spans="1:7">
      <c r="A38150">
        <v>3.8148</v>
      </c>
      <c r="B38150">
        <v>-3.0508289404570732E-2</v>
      </c>
      <c r="C38150">
        <v>-2.7949781174907429E-2</v>
      </c>
      <c r="D38150">
        <v>-3.8098400125889498E-2</v>
      </c>
      <c r="E38150">
        <v>5.2680523270503266E-2</v>
      </c>
      <c r="F38150">
        <v>8.5218775247333373E-2</v>
      </c>
      <c r="G38150">
        <v>-9.804752259984284E-2</v>
      </c>
    </row>
    <row r="38151" spans="1:7">
      <c r="A38151">
        <v>3.8149000000000002</v>
      </c>
      <c r="B38151">
        <v>-3.0583433741759425E-2</v>
      </c>
      <c r="C38151">
        <v>-2.8079157386524223E-2</v>
      </c>
      <c r="D38151">
        <v>-3.8223391036797061E-2</v>
      </c>
      <c r="E38151">
        <v>5.2889196751655626E-2</v>
      </c>
      <c r="F38151">
        <v>8.5112610328814398E-2</v>
      </c>
      <c r="G38151">
        <v>-9.7953082294542568E-2</v>
      </c>
    </row>
    <row r="38152" spans="1:7">
      <c r="A38152">
        <v>3.8150000000000004</v>
      </c>
      <c r="B38152">
        <v>1.7978438497558535E-2</v>
      </c>
      <c r="C38152">
        <v>2.0428868973169756E-2</v>
      </c>
      <c r="D38152">
        <v>1.0288875869029823E-2</v>
      </c>
      <c r="E38152">
        <v>0.10173016548404143</v>
      </c>
      <c r="F38152">
        <v>0.13364426114925179</v>
      </c>
      <c r="G38152">
        <v>-4.9223368630477257E-2</v>
      </c>
    </row>
    <row r="38153" spans="1:7">
      <c r="A38153">
        <v>3.8151000000000002</v>
      </c>
      <c r="B38153">
        <v>1.7907668149474532E-2</v>
      </c>
      <c r="C38153">
        <v>2.0304675244858572E-2</v>
      </c>
      <c r="D38153">
        <v>1.0168737328728916E-2</v>
      </c>
      <c r="E38153">
        <v>0.10193368286641133</v>
      </c>
      <c r="F38153">
        <v>0.13354410513730824</v>
      </c>
      <c r="G38153">
        <v>-4.9128173056774582E-2</v>
      </c>
    </row>
    <row r="38154" spans="1:7">
      <c r="A38154">
        <v>3.8152000000000004</v>
      </c>
      <c r="B38154">
        <v>1.783901665271781E-2</v>
      </c>
      <c r="C38154">
        <v>2.0182955018206883E-2</v>
      </c>
      <c r="D38154">
        <v>1.005089560706196E-2</v>
      </c>
      <c r="E38154">
        <v>0.10213507739585384</v>
      </c>
      <c r="F38154">
        <v>0.13344640004876279</v>
      </c>
      <c r="G38154">
        <v>-4.9032475939382508E-2</v>
      </c>
    </row>
    <row r="38155" spans="1:7">
      <c r="A38155">
        <v>3.8153000000000001</v>
      </c>
      <c r="B38155">
        <v>1.7772420927014476E-2</v>
      </c>
      <c r="C38155">
        <v>2.0063548523339136E-2</v>
      </c>
      <c r="D38155">
        <v>9.9352373365926283E-3</v>
      </c>
      <c r="E38155">
        <v>0.10233489296634792</v>
      </c>
      <c r="F38155">
        <v>0.1333505772710028</v>
      </c>
      <c r="G38155">
        <v>-4.8935980692706521E-2</v>
      </c>
    </row>
    <row r="38156" spans="1:7">
      <c r="A38156">
        <v>3.8154000000000003</v>
      </c>
      <c r="B38156">
        <v>1.7707772384146558E-2</v>
      </c>
      <c r="C38156">
        <v>1.9946267198344358E-2</v>
      </c>
      <c r="D38156">
        <v>9.8216128834733851E-3</v>
      </c>
      <c r="E38156">
        <v>0.10253350433314787</v>
      </c>
      <c r="F38156">
        <v>0.13325610388870818</v>
      </c>
      <c r="G38156">
        <v>-4.8838499327945761E-2</v>
      </c>
    </row>
    <row r="38157" spans="1:7">
      <c r="A38157">
        <v>3.8155000000000001</v>
      </c>
      <c r="B38157">
        <v>1.7644952987736939E-2</v>
      </c>
      <c r="C38157">
        <v>1.9830927346506932E-2</v>
      </c>
      <c r="D38157">
        <v>9.7098708294911518E-3</v>
      </c>
      <c r="E38157">
        <v>0.10273117499365143</v>
      </c>
      <c r="F38157">
        <v>0.13316250648745498</v>
      </c>
      <c r="G38157">
        <v>-4.8739906100265504E-2</v>
      </c>
    </row>
    <row r="38158" spans="1:7">
      <c r="A38158">
        <v>3.8156000000000003</v>
      </c>
      <c r="B38158">
        <v>1.7583846262731573E-2</v>
      </c>
      <c r="C38158">
        <v>1.9717358919568717E-2</v>
      </c>
      <c r="D38158">
        <v>9.5998677154449652E-3</v>
      </c>
      <c r="E38158">
        <v>0.10292808643181013</v>
      </c>
      <c r="F38158">
        <v>0.13306937196949328</v>
      </c>
      <c r="G38158">
        <v>-4.8640118047206277E-2</v>
      </c>
    </row>
    <row r="38159" spans="1:7">
      <c r="A38159">
        <v>3.8157000000000001</v>
      </c>
      <c r="B38159">
        <v>1.7524341118086983E-2</v>
      </c>
      <c r="C38159">
        <v>1.9605407376466211E-2</v>
      </c>
      <c r="D38159">
        <v>9.4914707987303615E-3</v>
      </c>
      <c r="E38159">
        <v>0.10312435743237452</v>
      </c>
      <c r="F38159">
        <v>0.1329763426444629</v>
      </c>
      <c r="G38159">
        <v>-4.8539083981055206E-2</v>
      </c>
    </row>
    <row r="38160" spans="1:7">
      <c r="A38160">
        <v>3.8158000000000003</v>
      </c>
      <c r="B38160">
        <v>1.7466333463973527E-2</v>
      </c>
      <c r="C38160">
        <v>1.9494933601057696E-2</v>
      </c>
      <c r="D38160">
        <v>9.3845587640579708E-3</v>
      </c>
      <c r="E38160">
        <v>0.10332005886058725</v>
      </c>
      <c r="F38160">
        <v>0.13288311031835465</v>
      </c>
      <c r="G38160">
        <v>-4.8436776718259772E-2</v>
      </c>
    </row>
    <row r="38161" spans="1:7">
      <c r="A38161">
        <v>3.8159000000000001</v>
      </c>
      <c r="B38161">
        <v>1.7409727027988264E-2</v>
      </c>
      <c r="C38161">
        <v>1.9385813263503415E-2</v>
      </c>
      <c r="D38161">
        <v>9.2790217690561505E-3</v>
      </c>
      <c r="E38161">
        <v>0.10351522559681348</v>
      </c>
      <c r="F38161">
        <v>0.13278941062777255</v>
      </c>
      <c r="G38161">
        <v>-4.8333187003626599E-2</v>
      </c>
    </row>
    <row r="38162" spans="1:7">
      <c r="A38162">
        <v>3.8160000000000003</v>
      </c>
      <c r="B38162">
        <v>-9.7086827811800003E-2</v>
      </c>
      <c r="C38162">
        <v>-9.5163325581637537E-2</v>
      </c>
      <c r="D38162">
        <v>-0.10526650037409535</v>
      </c>
      <c r="E38162">
        <v>-1.073139302605991E-2</v>
      </c>
      <c r="F38162">
        <v>1.8253756313148906E-2</v>
      </c>
      <c r="G38162">
        <v>-0.16266958020490468</v>
      </c>
    </row>
    <row r="38163" spans="1:7">
      <c r="A38163">
        <v>3.8161</v>
      </c>
      <c r="B38163">
        <v>-9.7140773426806604E-2</v>
      </c>
      <c r="C38163">
        <v>-9.5269936974903047E-2</v>
      </c>
      <c r="D38163">
        <v>-0.10536940520007843</v>
      </c>
      <c r="E38163">
        <v>-1.0537349718495029E-2</v>
      </c>
      <c r="F38163">
        <v>1.8158832808056954E-2</v>
      </c>
      <c r="G38163">
        <v>-0.1625632881160583</v>
      </c>
    </row>
    <row r="38164" spans="1:7">
      <c r="A38164">
        <v>3.8162000000000003</v>
      </c>
      <c r="B38164">
        <v>-9.7193165204793708E-2</v>
      </c>
      <c r="C38164">
        <v>-9.5375019648122894E-2</v>
      </c>
      <c r="D38164">
        <v>-0.10547066277880646</v>
      </c>
      <c r="E38164">
        <v>-1.034417583155138E-2</v>
      </c>
      <c r="F38164">
        <v>1.8064168920188986E-2</v>
      </c>
      <c r="G38164">
        <v>-0.16245553576392757</v>
      </c>
    </row>
    <row r="38165" spans="1:7">
      <c r="A38165">
        <v>3.8163</v>
      </c>
      <c r="B38165">
        <v>-9.7243858743077727E-2</v>
      </c>
      <c r="C38165">
        <v>-9.5478330164067593E-2</v>
      </c>
      <c r="D38165">
        <v>-0.1055700702791702</v>
      </c>
      <c r="E38165">
        <v>-1.0152293050123218E-2</v>
      </c>
      <c r="F38165">
        <v>1.7970524322160231E-2</v>
      </c>
      <c r="G38165">
        <v>-0.16234657278116377</v>
      </c>
    </row>
    <row r="38166" spans="1:7">
      <c r="A38166">
        <v>3.8164000000000002</v>
      </c>
      <c r="B38166">
        <v>-9.729264521913894E-2</v>
      </c>
      <c r="C38166">
        <v>-9.5579546721341835E-2</v>
      </c>
      <c r="D38166">
        <v>-0.10566735034745101</v>
      </c>
      <c r="E38166">
        <v>-9.9621810562675051E-3</v>
      </c>
      <c r="F38166">
        <v>1.7878771600771823E-2</v>
      </c>
      <c r="G38166">
        <v>-0.16223663314244458</v>
      </c>
    </row>
    <row r="38167" spans="1:7">
      <c r="A38167">
        <v>3.8165</v>
      </c>
      <c r="B38167">
        <v>-9.7339324916218217E-2</v>
      </c>
      <c r="C38167">
        <v>-9.5678346895067712E-2</v>
      </c>
      <c r="D38167">
        <v>-0.10576223019280295</v>
      </c>
      <c r="E38167">
        <v>-9.7744119306287791E-3</v>
      </c>
      <c r="F38167">
        <v>1.7789797190005271E-2</v>
      </c>
      <c r="G38167">
        <v>-0.16212598731638223</v>
      </c>
    </row>
    <row r="38168" spans="1:7">
      <c r="A38168">
        <v>3.8166000000000002</v>
      </c>
      <c r="B38168">
        <v>-9.7383723695488644E-2</v>
      </c>
      <c r="C38168">
        <v>-9.5774428156777169E-2</v>
      </c>
      <c r="D38168">
        <v>-0.10585446091057449</v>
      </c>
      <c r="E38168">
        <v>-9.5896338457422819E-3</v>
      </c>
      <c r="F38168">
        <v>1.7704466965626317E-2</v>
      </c>
      <c r="G38168">
        <v>-0.16201494379590586</v>
      </c>
    </row>
    <row r="38169" spans="1:7">
      <c r="A38169">
        <v>3.8167</v>
      </c>
      <c r="B38169">
        <v>-9.7425694078982605E-2</v>
      </c>
      <c r="C38169">
        <v>-9.5867512578456271E-2</v>
      </c>
      <c r="D38169">
        <v>-0.10594382048654438</v>
      </c>
      <c r="E38169">
        <v>-9.4085445492938513E-3</v>
      </c>
      <c r="F38169">
        <v>1.7623610844798923E-2</v>
      </c>
      <c r="G38169">
        <v>-0.16190383822296045</v>
      </c>
    </row>
    <row r="38170" spans="1:7">
      <c r="A38170">
        <v>3.8168000000000002</v>
      </c>
      <c r="B38170">
        <v>-9.7465112474309556E-2</v>
      </c>
      <c r="C38170">
        <v>-9.5957347211791166E-2</v>
      </c>
      <c r="D38170">
        <v>-0.10603011252193451</v>
      </c>
      <c r="E38170">
        <v>-9.2318650694184351E-3</v>
      </c>
      <c r="F38170">
        <v>1.7548013620760791E-2</v>
      </c>
      <c r="G38170">
        <v>-0.16179302058098124</v>
      </c>
    </row>
    <row r="38171" spans="1:7">
      <c r="A38171">
        <v>3.8169000000000004</v>
      </c>
      <c r="B38171">
        <v>-9.7501875710148678E-2</v>
      </c>
      <c r="C38171">
        <v>-9.6043703332081343E-2</v>
      </c>
      <c r="D38171">
        <v>-0.10611316400450566</v>
      </c>
      <c r="E38171">
        <v>-9.0603162666629822E-3</v>
      </c>
      <c r="F38171">
        <v>1.7478408388211727E-2</v>
      </c>
      <c r="G38171">
        <v>-0.16168284323002438</v>
      </c>
    </row>
    <row r="38172" spans="1:7">
      <c r="A38172">
        <v>3.8170000000000002</v>
      </c>
      <c r="B38172">
        <v>-4.7924253329478361E-2</v>
      </c>
      <c r="C38172">
        <v>-4.6514731031322754E-2</v>
      </c>
      <c r="D38172">
        <v>-5.6581178631403439E-2</v>
      </c>
      <c r="E38172">
        <v>4.0717045713984878E-2</v>
      </c>
      <c r="F38172">
        <v>6.702711584564186E-2</v>
      </c>
      <c r="G38172">
        <v>-0.11196200601952691</v>
      </c>
    </row>
    <row r="38173" spans="1:7">
      <c r="A38173">
        <v>3.8171000000000004</v>
      </c>
      <c r="B38173">
        <v>-4.7955489514391214E-2</v>
      </c>
      <c r="C38173">
        <v>-4.6593594515313974E-2</v>
      </c>
      <c r="D38173">
        <v>-5.6657402070124263E-2</v>
      </c>
      <c r="E38173">
        <v>4.0876523180629079E-2</v>
      </c>
      <c r="F38173">
        <v>6.6971166086863945E-2</v>
      </c>
      <c r="G38173">
        <v>-0.11185409978241079</v>
      </c>
    </row>
    <row r="38174" spans="1:7">
      <c r="A38174">
        <v>3.8172000000000001</v>
      </c>
      <c r="B38174">
        <v>-4.7983932359296766E-2</v>
      </c>
      <c r="C38174">
        <v>-4.6668727801207233E-2</v>
      </c>
      <c r="D38174">
        <v>-5.6730271738808291E-2</v>
      </c>
      <c r="E38174">
        <v>4.1030425371323301E-2</v>
      </c>
      <c r="F38174">
        <v>6.6921677138166977E-2</v>
      </c>
      <c r="G38174">
        <v>-0.1117472260595832</v>
      </c>
    </row>
    <row r="38175" spans="1:7">
      <c r="A38175">
        <v>3.8173000000000004</v>
      </c>
      <c r="B38175">
        <v>-4.8009567726806424E-2</v>
      </c>
      <c r="C38175">
        <v>-4.674024127547316E-2</v>
      </c>
      <c r="D38175">
        <v>-5.6799837521765539E-2</v>
      </c>
      <c r="E38175">
        <v>4.1179605666999089E-2</v>
      </c>
      <c r="F38175">
        <v>6.6878054518580782E-2</v>
      </c>
      <c r="G38175">
        <v>-0.11164092556790166</v>
      </c>
    </row>
    <row r="38176" spans="1:7">
      <c r="A38176">
        <v>3.8174000000000001</v>
      </c>
      <c r="B38176">
        <v>-4.8032431869266645E-2</v>
      </c>
      <c r="C38176">
        <v>-4.680827824764755E-2</v>
      </c>
      <c r="D38176">
        <v>-5.6866191485595685E-2</v>
      </c>
      <c r="E38176">
        <v>4.1324746267799778E-2</v>
      </c>
      <c r="F38176">
        <v>6.6839730526883634E-2</v>
      </c>
      <c r="G38176">
        <v>-0.11153484804270379</v>
      </c>
    </row>
    <row r="38177" spans="1:7">
      <c r="A38177">
        <v>3.8175000000000003</v>
      </c>
      <c r="B38177">
        <v>-4.805257501214788E-2</v>
      </c>
      <c r="C38177">
        <v>-4.6872981032501926E-2</v>
      </c>
      <c r="D38177">
        <v>-5.6929432135384594E-2</v>
      </c>
      <c r="E38177">
        <v>4.1466410681273297E-2</v>
      </c>
      <c r="F38177">
        <v>6.6806192172994605E-2</v>
      </c>
      <c r="G38177">
        <v>-0.11142870925925416</v>
      </c>
    </row>
    <row r="38178" spans="1:7">
      <c r="A38178">
        <v>3.8176000000000001</v>
      </c>
      <c r="B38178">
        <v>-4.8070050441585188E-2</v>
      </c>
      <c r="C38178">
        <v>-4.693448210397122E-2</v>
      </c>
      <c r="D38178">
        <v>-5.6989654387029631E-2</v>
      </c>
      <c r="E38178">
        <v>4.1605069313124701E-2</v>
      </c>
      <c r="F38178">
        <v>6.6776983754924635E-2</v>
      </c>
      <c r="G38178">
        <v>-0.11132227357724329</v>
      </c>
    </row>
    <row r="38179" spans="1:7">
      <c r="A38179">
        <v>3.8177000000000003</v>
      </c>
      <c r="B38179">
        <v>-4.8084910860206609E-2</v>
      </c>
      <c r="C38179">
        <v>-4.6992902230431177E-2</v>
      </c>
      <c r="D38179">
        <v>-5.7046946783214203E-2</v>
      </c>
      <c r="E38179">
        <v>4.1741116097824271E-2</v>
      </c>
      <c r="F38179">
        <v>6.6751702888625225E-2</v>
      </c>
      <c r="G38179">
        <v>-0.11121534431396858</v>
      </c>
    </row>
    <row r="38180" spans="1:7">
      <c r="A38180">
        <v>3.8178000000000001</v>
      </c>
      <c r="B38180">
        <v>-4.8097206929178071E-2</v>
      </c>
      <c r="C38180">
        <v>-4.7048350568156039E-2</v>
      </c>
      <c r="D38180">
        <v>-5.710139081467247E-2</v>
      </c>
      <c r="E38180">
        <v>4.1874881316859389E-2</v>
      </c>
      <c r="F38180">
        <v>6.672999515453984E-2</v>
      </c>
      <c r="G38180">
        <v>-0.11110775695320109</v>
      </c>
    </row>
    <row r="38181" spans="1:7">
      <c r="A38181">
        <v>3.8179000000000003</v>
      </c>
      <c r="B38181">
        <v>-4.8106986566267107E-2</v>
      </c>
      <c r="C38181">
        <v>-4.710092531630572E-2</v>
      </c>
      <c r="D38181">
        <v>-5.7153060909610254E-2</v>
      </c>
      <c r="E38181">
        <v>4.2006642189911694E-2</v>
      </c>
      <c r="F38181">
        <v>6.6711548743263294E-2</v>
      </c>
      <c r="G38181">
        <v>-0.11099937372757505</v>
      </c>
    </row>
    <row r="38182" spans="1:7">
      <c r="A38182">
        <v>3.8180000000000001</v>
      </c>
      <c r="B38182">
        <v>-2.2650397379915255E-2</v>
      </c>
      <c r="C38182">
        <v>-2.1686817338529174E-2</v>
      </c>
      <c r="D38182">
        <v>-3.1738127477298761E-2</v>
      </c>
      <c r="E38182">
        <v>6.760052902660367E-2</v>
      </c>
      <c r="F38182">
        <v>9.2159986643314207E-2</v>
      </c>
      <c r="G38182">
        <v>-8.5426181893882513E-2</v>
      </c>
    </row>
    <row r="38183" spans="1:7">
      <c r="A38183">
        <v>3.8181000000000003</v>
      </c>
      <c r="B38183">
        <v>-2.2655297934896179E-2</v>
      </c>
      <c r="C38183">
        <v>-2.1733925041054647E-2</v>
      </c>
      <c r="D38183">
        <v>-3.1784486403572565E-2</v>
      </c>
      <c r="E38183">
        <v>6.7728984207126974E-2</v>
      </c>
      <c r="F38183">
        <v>9.2147159772710624E-2</v>
      </c>
      <c r="G38183">
        <v>-8.5315891268028146E-2</v>
      </c>
    </row>
    <row r="38184" spans="1:7">
      <c r="A38184">
        <v>3.8182</v>
      </c>
      <c r="B38184">
        <v>-2.265788296665372E-2</v>
      </c>
      <c r="C38184">
        <v>-2.1778508907888572E-2</v>
      </c>
      <c r="D38184">
        <v>-3.1828383071617061E-2</v>
      </c>
      <c r="E38184">
        <v>6.7856286331538146E-2</v>
      </c>
      <c r="F38184">
        <v>9.2136444431600073E-2</v>
      </c>
      <c r="G38184">
        <v>-8.520445071894539E-2</v>
      </c>
    </row>
    <row r="38185" spans="1:7">
      <c r="A38185">
        <v>3.8183000000000002</v>
      </c>
      <c r="B38185">
        <v>-2.2658235252940528E-2</v>
      </c>
      <c r="C38185">
        <v>-2.1820719434864522E-2</v>
      </c>
      <c r="D38185">
        <v>-3.1869935519643455E-2</v>
      </c>
      <c r="E38185">
        <v>6.7982763933235435E-2</v>
      </c>
      <c r="F38185">
        <v>9.2127389712265126E-2</v>
      </c>
      <c r="G38185">
        <v>-8.5091688851486505E-2</v>
      </c>
    </row>
    <row r="38186" spans="1:7">
      <c r="A38186">
        <v>3.8184</v>
      </c>
      <c r="B38186">
        <v>-2.2656457729924195E-2</v>
      </c>
      <c r="C38186">
        <v>-2.1860715196705627E-2</v>
      </c>
      <c r="D38186">
        <v>-3.1909275785206859E-2</v>
      </c>
      <c r="E38186">
        <v>6.8108643831542803E-2</v>
      </c>
      <c r="F38186">
        <v>9.2119581923454805E-2</v>
      </c>
      <c r="G38186">
        <v>-8.4977497598763427E-2</v>
      </c>
    </row>
    <row r="38187" spans="1:7">
      <c r="A38187">
        <v>3.8185000000000002</v>
      </c>
      <c r="B38187">
        <v>-2.2652654441023934E-2</v>
      </c>
      <c r="C38187">
        <v>-2.189864578095424E-2</v>
      </c>
      <c r="D38187">
        <v>-3.1946531776045006E-2</v>
      </c>
      <c r="E38187">
        <v>6.823408460202407E-2</v>
      </c>
      <c r="F38187">
        <v>9.2112655518073683E-2</v>
      </c>
      <c r="G38187">
        <v>-8.4861806588853644E-2</v>
      </c>
    </row>
    <row r="38188" spans="1:7">
      <c r="A38188">
        <v>3.8186</v>
      </c>
      <c r="B38188">
        <v>-2.2646924724996964E-2</v>
      </c>
      <c r="C38188">
        <v>-2.1934647658285122E-2</v>
      </c>
      <c r="D38188">
        <v>-3.1981822295294116E-2</v>
      </c>
      <c r="E38188">
        <v>6.8359194819084063E-2</v>
      </c>
      <c r="F38188">
        <v>9.2106291706835666E-2</v>
      </c>
      <c r="G38188">
        <v>-8.4744571516794334E-2</v>
      </c>
    </row>
    <row r="38189" spans="1:7">
      <c r="A38189">
        <v>3.8187000000000002</v>
      </c>
      <c r="B38189">
        <v>-2.2639361264307212E-2</v>
      </c>
      <c r="C38189">
        <v>-2.1968843662449444E-2</v>
      </c>
      <c r="D38189">
        <v>-3.2015255817584354E-2</v>
      </c>
      <c r="E38189">
        <v>6.848404559747899E-2</v>
      </c>
      <c r="F38189">
        <v>9.2100214139683972E-2</v>
      </c>
      <c r="G38189">
        <v>-8.4625767153558892E-2</v>
      </c>
    </row>
    <row r="38190" spans="1:7">
      <c r="A38190">
        <v>3.8188</v>
      </c>
      <c r="B38190">
        <v>-2.263004937640245E-2</v>
      </c>
      <c r="C38190">
        <v>-2.200134349040539E-2</v>
      </c>
      <c r="D38190">
        <v>-3.2046930396369078E-2</v>
      </c>
      <c r="E38190">
        <v>6.8608680245546866E-2</v>
      </c>
      <c r="F38190">
        <v>9.2094184201772927E-2</v>
      </c>
      <c r="G38190">
        <v>-8.4505382307474397E-2</v>
      </c>
    </row>
    <row r="38191" spans="1:7">
      <c r="A38191">
        <v>3.8189000000000002</v>
      </c>
      <c r="B38191">
        <v>-2.2619066787366915E-2</v>
      </c>
      <c r="C38191">
        <v>-2.2032244501757781E-2</v>
      </c>
      <c r="D38191">
        <v>-3.2076933964115817E-2</v>
      </c>
      <c r="E38191">
        <v>6.8733122360549931E-2</v>
      </c>
      <c r="F38191">
        <v>9.2087996577518913E-2</v>
      </c>
      <c r="G38191">
        <v>-8.4383415913908272E-2</v>
      </c>
    </row>
    <row r="38192" spans="1:7">
      <c r="A38192">
        <v>3.8190000000000004</v>
      </c>
      <c r="B38192">
        <v>4.1140638773480731E-2</v>
      </c>
      <c r="C38192">
        <v>4.1685489819769828E-2</v>
      </c>
      <c r="D38192">
        <v>3.1641777624603407E-2</v>
      </c>
      <c r="E38192">
        <v>0.13260450903003895</v>
      </c>
      <c r="F38192">
        <v>0.15582859765114976</v>
      </c>
      <c r="G38192">
        <v>-2.0512751514367371E-2</v>
      </c>
    </row>
    <row r="38193" spans="1:7">
      <c r="A38193">
        <v>3.8191000000000002</v>
      </c>
      <c r="B38193">
        <v>4.1154685388292922E-2</v>
      </c>
      <c r="C38193">
        <v>4.1657476458381915E-2</v>
      </c>
      <c r="D38193">
        <v>3.1614805265241408E-2</v>
      </c>
      <c r="E38193">
        <v>0.13272865031792094</v>
      </c>
      <c r="F38193">
        <v>0.15582142057950113</v>
      </c>
      <c r="G38193">
        <v>-2.0387740780853293E-2</v>
      </c>
    </row>
    <row r="38194" spans="1:7">
      <c r="A38194">
        <v>3.8192000000000004</v>
      </c>
      <c r="B38194">
        <v>4.1169963287073674E-2</v>
      </c>
      <c r="C38194">
        <v>4.1630571327862853E-2</v>
      </c>
      <c r="D38194">
        <v>3.1589018002111224E-2</v>
      </c>
      <c r="E38194">
        <v>0.13285278465682704</v>
      </c>
      <c r="F38194">
        <v>0.15581304846128871</v>
      </c>
      <c r="G38194">
        <v>-2.0261394846744864E-2</v>
      </c>
    </row>
    <row r="38195" spans="1:7">
      <c r="A38195">
        <v>3.8193000000000001</v>
      </c>
      <c r="B38195">
        <v>4.1186270748811538E-2</v>
      </c>
      <c r="C38195">
        <v>4.1604547093226252E-2</v>
      </c>
      <c r="D38195">
        <v>3.1564186057767785E-2</v>
      </c>
      <c r="E38195">
        <v>0.13297703446299922</v>
      </c>
      <c r="F38195">
        <v>0.15580306436484137</v>
      </c>
      <c r="G38195">
        <v>-2.0133809995627409E-2</v>
      </c>
    </row>
    <row r="38196" spans="1:7">
      <c r="A38196">
        <v>3.8194000000000004</v>
      </c>
      <c r="B38196">
        <v>4.1203354320820118E-2</v>
      </c>
      <c r="C38196">
        <v>4.1579138002203031E-2</v>
      </c>
      <c r="D38196">
        <v>3.1540052116818984E-2</v>
      </c>
      <c r="E38196">
        <v>0.13310147414794238</v>
      </c>
      <c r="F38196">
        <v>0.155791077795053</v>
      </c>
      <c r="G38196">
        <v>-2.0005171271454257E-2</v>
      </c>
    </row>
    <row r="38197" spans="1:7">
      <c r="A38197">
        <v>3.8195000000000001</v>
      </c>
      <c r="B38197">
        <v>4.1220954262691567E-2</v>
      </c>
      <c r="C38197">
        <v>4.1554084033895933E-2</v>
      </c>
      <c r="D38197">
        <v>3.1516360034371083E-2</v>
      </c>
      <c r="E38197">
        <v>0.13322616910641522</v>
      </c>
      <c r="F38197">
        <v>0.15577676681084343</v>
      </c>
      <c r="G38197">
        <v>-1.9875698761813755E-2</v>
      </c>
    </row>
    <row r="38198" spans="1:7">
      <c r="A38198">
        <v>3.8196000000000003</v>
      </c>
      <c r="B38198">
        <v>4.1238821620025679E-2</v>
      </c>
      <c r="C38198">
        <v>4.1529143025959669E-2</v>
      </c>
      <c r="D38198">
        <v>3.1492867035440852E-2</v>
      </c>
      <c r="E38198">
        <v>0.13335118657400474</v>
      </c>
      <c r="F38198">
        <v>0.15575989635105988</v>
      </c>
      <c r="G38198">
        <v>-1.9745595609923429E-2</v>
      </c>
    </row>
    <row r="38199" spans="1:7">
      <c r="A38199">
        <v>3.8197000000000001</v>
      </c>
      <c r="B38199">
        <v>4.1256727231544943E-2</v>
      </c>
      <c r="C38199">
        <v>4.1504095127579355E-2</v>
      </c>
      <c r="D38199">
        <v>3.1469349420620851E-2</v>
      </c>
      <c r="E38199">
        <v>0.13347659493654862</v>
      </c>
      <c r="F38199">
        <v>0.15574030961594956</v>
      </c>
      <c r="G38199">
        <v>-1.9615058476941942E-2</v>
      </c>
    </row>
    <row r="38200" spans="1:7">
      <c r="A38200">
        <v>3.8198000000000003</v>
      </c>
      <c r="B38200">
        <v>4.1274462828309044E-2</v>
      </c>
      <c r="C38200">
        <v>4.1478744595913497E-2</v>
      </c>
      <c r="D38200">
        <v>3.1445605261288812E-2</v>
      </c>
      <c r="E38200">
        <v>0.13360246171019446</v>
      </c>
      <c r="F38200">
        <v>0.15571791171171412</v>
      </c>
      <c r="G38200">
        <v>-1.9484275093868055E-2</v>
      </c>
    </row>
    <row r="38201" spans="1:7">
      <c r="A38201">
        <v>3.8199000000000001</v>
      </c>
      <c r="B38201">
        <v>4.1291840548573155E-2</v>
      </c>
      <c r="C38201">
        <v>4.1452918457223653E-2</v>
      </c>
      <c r="D38201">
        <v>3.1421453867364058E-2</v>
      </c>
      <c r="E38201">
        <v>0.13372885136020776</v>
      </c>
      <c r="F38201">
        <v>0.15569265491978271</v>
      </c>
      <c r="G38201">
        <v>-1.9353421917995987E-2</v>
      </c>
    </row>
    <row r="38202" spans="1:7">
      <c r="A38202">
        <v>3.8200000000000003</v>
      </c>
      <c r="B38202">
        <v>3.699391731004642E-2</v>
      </c>
      <c r="C38202">
        <v>3.7111689751323951E-2</v>
      </c>
      <c r="D38202">
        <v>2.7081959734264416E-2</v>
      </c>
      <c r="E38202">
        <v>0.12954104840286834</v>
      </c>
      <c r="F38202">
        <v>0.15134975113360963</v>
      </c>
      <c r="G38202">
        <v>-2.3537437411916468E-2</v>
      </c>
    </row>
    <row r="38203" spans="1:7">
      <c r="A38203">
        <v>3.8201000000000001</v>
      </c>
      <c r="B38203">
        <v>3.7010101811685736E-2</v>
      </c>
      <c r="C38203">
        <v>3.7084483309936189E-2</v>
      </c>
      <c r="D38203">
        <v>2.7056539288051518E-2</v>
      </c>
      <c r="E38203">
        <v>0.12966864689675459</v>
      </c>
      <c r="F38203">
        <v>0.1513187629181067</v>
      </c>
      <c r="G38203">
        <v>-2.3406905376309767E-2</v>
      </c>
    </row>
    <row r="38204" spans="1:7">
      <c r="A38204">
        <v>3.8202000000000003</v>
      </c>
      <c r="B38204">
        <v>3.7025516662266167E-2</v>
      </c>
      <c r="C38204">
        <v>3.705643400413372E-2</v>
      </c>
      <c r="D38204">
        <v>2.7030321284052583E-2</v>
      </c>
      <c r="E38204">
        <v>0.12979688858012631</v>
      </c>
      <c r="F38204">
        <v>0.15128493137894022</v>
      </c>
      <c r="G38204">
        <v>-2.3276697942067576E-2</v>
      </c>
    </row>
    <row r="38205" spans="1:7">
      <c r="A38205">
        <v>3.8203</v>
      </c>
      <c r="B38205">
        <v>3.7040078321369574E-2</v>
      </c>
      <c r="C38205">
        <v>3.7027467766792554E-2</v>
      </c>
      <c r="D38205">
        <v>2.7003227008586705E-2</v>
      </c>
      <c r="E38205">
        <v>0.12992578002000638</v>
      </c>
      <c r="F38205">
        <v>0.1512482691281635</v>
      </c>
      <c r="G38205">
        <v>-2.3146901717015486E-2</v>
      </c>
    </row>
    <row r="38206" spans="1:7">
      <c r="A38206">
        <v>3.8204000000000002</v>
      </c>
      <c r="B38206">
        <v>3.7053722480133278E-2</v>
      </c>
      <c r="C38206">
        <v>3.6997528062175711E-2</v>
      </c>
      <c r="D38206">
        <v>2.6975196297640558E-2</v>
      </c>
      <c r="E38206">
        <v>0.13005532184847962</v>
      </c>
      <c r="F38206">
        <v>0.15120879199336884</v>
      </c>
      <c r="G38206">
        <v>-2.3017584069869187E-2</v>
      </c>
    </row>
    <row r="38207" spans="1:7">
      <c r="A38207">
        <v>3.8205</v>
      </c>
      <c r="B38207">
        <v>3.7066400863307702E-2</v>
      </c>
      <c r="C38207">
        <v>3.6966572340773496E-2</v>
      </c>
      <c r="D38207">
        <v>2.6946184302376608E-2</v>
      </c>
      <c r="E38207">
        <v>0.13018550039285898</v>
      </c>
      <c r="F38207">
        <v>0.15116651432953648</v>
      </c>
      <c r="G38207">
        <v>-2.2888796108544704E-2</v>
      </c>
    </row>
    <row r="38208" spans="1:7">
      <c r="A38208">
        <v>3.8206000000000002</v>
      </c>
      <c r="B38208">
        <v>3.7078081688427744E-2</v>
      </c>
      <c r="C38208">
        <v>3.6934571786581216E-2</v>
      </c>
      <c r="D38208">
        <v>2.6916161977514008E-2</v>
      </c>
      <c r="E38208">
        <v>0.13031627912656399</v>
      </c>
      <c r="F38208">
        <v>0.15112145185046627</v>
      </c>
      <c r="G38208">
        <v>-2.2760572224434006E-2</v>
      </c>
    </row>
    <row r="38209" spans="1:7">
      <c r="A38209">
        <v>3.8207</v>
      </c>
      <c r="B38209">
        <v>3.7088760573095847E-2</v>
      </c>
      <c r="C38209">
        <v>3.6901521503423851E-2</v>
      </c>
      <c r="D38209">
        <v>2.6885126316388508E-2</v>
      </c>
      <c r="E38209">
        <v>0.13044762538567872</v>
      </c>
      <c r="F38209">
        <v>0.15107359865814424</v>
      </c>
      <c r="G38209">
        <v>-2.2632916782236959E-2</v>
      </c>
    </row>
    <row r="38210" spans="1:7">
      <c r="A38210">
        <v>3.8208000000000002</v>
      </c>
      <c r="B38210">
        <v>3.7098441971167517E-2</v>
      </c>
      <c r="C38210">
        <v>3.6867424021262529E-2</v>
      </c>
      <c r="D38210">
        <v>2.6853082138427631E-2</v>
      </c>
      <c r="E38210">
        <v>0.1305795059122826</v>
      </c>
      <c r="F38210">
        <v>0.15102294553108797</v>
      </c>
      <c r="G38210">
        <v>-2.2505824879526404E-2</v>
      </c>
    </row>
    <row r="38211" spans="1:7">
      <c r="A38211">
        <v>3.8209</v>
      </c>
      <c r="B38211">
        <v>3.7107137235544485E-2</v>
      </c>
      <c r="C38211">
        <v>3.6832287876687353E-2</v>
      </c>
      <c r="D38211">
        <v>2.6820040533797496E-2</v>
      </c>
      <c r="E38211">
        <v>0.13071188927945734</v>
      </c>
      <c r="F38211">
        <v>0.15096947941870234</v>
      </c>
      <c r="G38211">
        <v>-2.2379284253133611E-2</v>
      </c>
    </row>
    <row r="38212" spans="1:7">
      <c r="A38212">
        <v>3.8210000000000002</v>
      </c>
      <c r="B38212">
        <v>-6.6614005552191102E-2</v>
      </c>
      <c r="C38212">
        <v>-6.6932741919528027E-2</v>
      </c>
      <c r="D38212">
        <v>-7.6942850861428269E-2</v>
      </c>
      <c r="E38212">
        <v>2.7115878994411098E-2</v>
      </c>
      <c r="F38212">
        <v>4.7184321457147689E-2</v>
      </c>
      <c r="G38212">
        <v>-0.1259821458683546</v>
      </c>
    </row>
    <row r="38213" spans="1:7">
      <c r="A38213">
        <v>3.8211000000000004</v>
      </c>
      <c r="B38213">
        <v>-6.6607116049155035E-2</v>
      </c>
      <c r="C38213">
        <v>-6.6969796954676752E-2</v>
      </c>
      <c r="D38213">
        <v>-7.6977724049308804E-2</v>
      </c>
      <c r="E38213">
        <v>2.7249042760089347E-2</v>
      </c>
      <c r="F38213">
        <v>4.7125267580890244E-2</v>
      </c>
      <c r="G38213">
        <v>-0.12585636306220613</v>
      </c>
    </row>
    <row r="38214" spans="1:7">
      <c r="A38214">
        <v>3.8212000000000002</v>
      </c>
      <c r="B38214">
        <v>-6.6600732087418901E-2</v>
      </c>
      <c r="C38214">
        <v>-6.7007447532839493E-2</v>
      </c>
      <c r="D38214">
        <v>-7.7013124771638353E-2</v>
      </c>
      <c r="E38214">
        <v>2.7382234757579178E-2</v>
      </c>
      <c r="F38214">
        <v>4.7063426075750682E-2</v>
      </c>
      <c r="G38214">
        <v>-0.12573031572198665</v>
      </c>
    </row>
    <row r="38215" spans="1:7">
      <c r="A38215">
        <v>3.8213000000000004</v>
      </c>
      <c r="B38215">
        <v>-6.6594574151236152E-2</v>
      </c>
      <c r="C38215">
        <v>-6.7045448428450172E-2</v>
      </c>
      <c r="D38215">
        <v>-7.7048777256170986E-2</v>
      </c>
      <c r="E38215">
        <v>2.7515264091823373E-2</v>
      </c>
      <c r="F38215">
        <v>4.6998802504444902E-2</v>
      </c>
      <c r="G38215">
        <v>-0.12560377889714139</v>
      </c>
    </row>
    <row r="38216" spans="1:7">
      <c r="A38216">
        <v>3.8214000000000001</v>
      </c>
      <c r="B38216">
        <v>-6.6588295731940139E-2</v>
      </c>
      <c r="C38216">
        <v>-6.7083473295840079E-2</v>
      </c>
      <c r="D38216">
        <v>-7.7084332614342443E-2</v>
      </c>
      <c r="E38216">
        <v>2.7648049836703791E-2</v>
      </c>
      <c r="F38216">
        <v>4.6931677630737613E-2</v>
      </c>
      <c r="G38216">
        <v>-0.12547649621333853</v>
      </c>
    </row>
    <row r="38217" spans="1:7">
      <c r="A38217">
        <v>3.8215000000000003</v>
      </c>
      <c r="B38217">
        <v>-6.658156072917798E-2</v>
      </c>
      <c r="C38217">
        <v>-6.7121194684980345E-2</v>
      </c>
      <c r="D38217">
        <v>-7.7119449903004345E-2</v>
      </c>
      <c r="E38217">
        <v>2.7780549340349271E-2</v>
      </c>
      <c r="F38217">
        <v>4.686247461025899E-2</v>
      </c>
      <c r="G38217">
        <v>-0.12534823806172787</v>
      </c>
    </row>
    <row r="38218" spans="1:7">
      <c r="A38218">
        <v>3.8216000000000001</v>
      </c>
      <c r="B38218">
        <v>-6.6574068482898152E-2</v>
      </c>
      <c r="C38218">
        <v>-6.7158305438595356E-2</v>
      </c>
      <c r="D38218">
        <v>-7.7153817266274238E-2</v>
      </c>
      <c r="E38218">
        <v>2.7912736748663423E-2</v>
      </c>
      <c r="F38218">
        <v>4.6791657838051469E-2</v>
      </c>
      <c r="G38218">
        <v>-0.12521880888579476</v>
      </c>
    </row>
    <row r="38219" spans="1:7">
      <c r="A38219">
        <v>3.8217000000000003</v>
      </c>
      <c r="B38219">
        <v>-6.6565555367063212E-2</v>
      </c>
      <c r="C38219">
        <v>-6.7194522985858818E-2</v>
      </c>
      <c r="D38219">
        <v>-7.7187154513885581E-2</v>
      </c>
      <c r="E38219">
        <v>2.8044597288018884E-2</v>
      </c>
      <c r="F38219">
        <v>4.671969534539374E-2</v>
      </c>
      <c r="G38219">
        <v>-0.12508805678165319</v>
      </c>
    </row>
    <row r="38220" spans="1:7">
      <c r="A38220">
        <v>3.8218000000000001</v>
      </c>
      <c r="B38220">
        <v>-6.6555791718549084E-2</v>
      </c>
      <c r="C38220">
        <v>-6.7229589545359403E-2</v>
      </c>
      <c r="D38220">
        <v>-7.721921163626444E-2</v>
      </c>
      <c r="E38220">
        <v>2.8176126224075011E-2</v>
      </c>
      <c r="F38220">
        <v>4.6647046056499115E-2</v>
      </c>
      <c r="G38220">
        <v>-0.12495588584214476</v>
      </c>
    </row>
    <row r="38221" spans="1:7">
      <c r="A38221">
        <v>3.8219000000000003</v>
      </c>
      <c r="B38221">
        <v>-6.6544578154121403E-2</v>
      </c>
      <c r="C38221">
        <v>-6.7263271282970827E-2</v>
      </c>
      <c r="D38221">
        <v>-7.7249766471154224E-2</v>
      </c>
      <c r="E38221">
        <v>2.830731369798211E-2</v>
      </c>
      <c r="F38221">
        <v>4.6574158765421876E-2</v>
      </c>
      <c r="G38221">
        <v>-0.1248222479972248</v>
      </c>
    </row>
    <row r="38222" spans="1:7">
      <c r="A38222">
        <v>3.8220000000000001</v>
      </c>
      <c r="B38222">
        <v>-2.2799308322199341E-2</v>
      </c>
      <c r="C38222">
        <v>-2.3562923500135113E-2</v>
      </c>
      <c r="D38222">
        <v>-3.3546188602026739E-2</v>
      </c>
      <c r="E38222">
        <v>7.2170540030142394E-2</v>
      </c>
      <c r="F38222">
        <v>9.0233898914621469E-2</v>
      </c>
      <c r="G38222">
        <v>-8.095469777439529E-2</v>
      </c>
    </row>
    <row r="38223" spans="1:7">
      <c r="A38223">
        <v>3.8221000000000003</v>
      </c>
      <c r="B38223">
        <v>-2.2784762090251043E-2</v>
      </c>
      <c r="C38223">
        <v>-2.3593296975947808E-2</v>
      </c>
      <c r="D38223">
        <v>-3.3573262159102057E-2</v>
      </c>
      <c r="E38223">
        <v>7.2300923170105558E-2</v>
      </c>
      <c r="F38223">
        <v>9.0161581346195258E-2</v>
      </c>
      <c r="G38223">
        <v>-8.081815132975087E-2</v>
      </c>
    </row>
    <row r="38224" spans="1:7">
      <c r="A38224">
        <v>3.8222</v>
      </c>
      <c r="B38224">
        <v>-2.2768571199498044E-2</v>
      </c>
      <c r="C38224">
        <v>-2.3622049111719612E-2</v>
      </c>
      <c r="D38224">
        <v>-3.3598653784460808E-2</v>
      </c>
      <c r="E38224">
        <v>7.2431052517389793E-2</v>
      </c>
      <c r="F38224">
        <v>9.0089342770339559E-2</v>
      </c>
      <c r="G38224">
        <v>-8.0680161575754444E-2</v>
      </c>
    </row>
    <row r="38225" spans="1:7">
      <c r="A38225">
        <v>3.8223000000000003</v>
      </c>
      <c r="B38225">
        <v>-2.275081043075966E-2</v>
      </c>
      <c r="C38225">
        <v>-2.3649290642661747E-2</v>
      </c>
      <c r="D38225">
        <v>-3.3622456663351841E-2</v>
      </c>
      <c r="E38225">
        <v>7.2561053108857299E-2</v>
      </c>
      <c r="F38225">
        <v>9.0016894595198516E-2</v>
      </c>
      <c r="G38225">
        <v>-8.0540665608777234E-2</v>
      </c>
    </row>
    <row r="38226" spans="1:7">
      <c r="A38226">
        <v>3.8224</v>
      </c>
      <c r="B38226">
        <v>-2.2731589283133236E-2</v>
      </c>
      <c r="C38226">
        <v>-2.3675158387079343E-2</v>
      </c>
      <c r="D38226">
        <v>-3.364479446814439E-2</v>
      </c>
      <c r="E38226">
        <v>7.2690962802973241E-2</v>
      </c>
      <c r="F38226">
        <v>8.9943955226843703E-2</v>
      </c>
      <c r="G38226">
        <v>-8.0399665652903241E-2</v>
      </c>
    </row>
    <row r="38227" spans="1:7">
      <c r="A38227">
        <v>3.8225000000000002</v>
      </c>
      <c r="B38227">
        <v>-2.2711020315931751E-2</v>
      </c>
      <c r="C38227">
        <v>-2.3699785331565693E-2</v>
      </c>
      <c r="D38227">
        <v>-3.3665790420338126E-2</v>
      </c>
      <c r="E38227">
        <v>7.2820794858796917E-2</v>
      </c>
      <c r="F38227">
        <v>8.9870275051528364E-2</v>
      </c>
      <c r="G38227">
        <v>-8.0257191968668956E-2</v>
      </c>
    </row>
    <row r="38228" spans="1:7">
      <c r="A38228">
        <v>3.8226</v>
      </c>
      <c r="B38228">
        <v>-2.2689210003068894E-2</v>
      </c>
      <c r="C38228">
        <v>-2.3723292910761806E-2</v>
      </c>
      <c r="D38228">
        <v>-3.3685558824013917E-2</v>
      </c>
      <c r="E38228">
        <v>7.2950561201619774E-2</v>
      </c>
      <c r="F38228">
        <v>8.9795639627026302E-2</v>
      </c>
      <c r="G38228">
        <v>-8.0113288876322131E-2</v>
      </c>
    </row>
    <row r="38229" spans="1:7">
      <c r="A38229">
        <v>3.8227000000000002</v>
      </c>
      <c r="B38229">
        <v>-2.2666256010352548E-2</v>
      </c>
      <c r="C38229">
        <v>-2.3745789465137612E-2</v>
      </c>
      <c r="D38229">
        <v>-3.3704202931403415E-2</v>
      </c>
      <c r="E38229">
        <v>7.3080274426625069E-2</v>
      </c>
      <c r="F38229">
        <v>8.9719867289892508E-2</v>
      </c>
      <c r="G38229">
        <v>-7.9968007910192207E-2</v>
      </c>
    </row>
    <row r="38230" spans="1:7">
      <c r="A38230">
        <v>3.8228</v>
      </c>
      <c r="B38230">
        <v>-2.2642246410321754E-2</v>
      </c>
      <c r="C38230">
        <v>-2.3767370429893298E-2</v>
      </c>
      <c r="D38230">
        <v>-3.3721814650660598E-2</v>
      </c>
      <c r="E38230">
        <v>7.3209947561346078E-2</v>
      </c>
      <c r="F38230">
        <v>8.9642805631386602E-2</v>
      </c>
      <c r="G38230">
        <v>-7.9821403500062782E-2</v>
      </c>
    </row>
    <row r="38231" spans="1:7">
      <c r="A38231">
        <v>3.8229000000000002</v>
      </c>
      <c r="B38231">
        <v>-2.2617259571446446E-2</v>
      </c>
      <c r="C38231">
        <v>-2.3788119019523712E-2</v>
      </c>
      <c r="D38231">
        <v>-3.3738474840049548E-2</v>
      </c>
      <c r="E38231">
        <v>7.3339593423353583E-2</v>
      </c>
      <c r="F38231">
        <v>8.9564328143495825E-2</v>
      </c>
      <c r="G38231">
        <v>-7.9673528509975777E-2</v>
      </c>
    </row>
    <row r="38232" spans="1:7">
      <c r="A38232">
        <v>3.8230000000000004</v>
      </c>
      <c r="B38232">
        <v>5.8954580480757635E-2</v>
      </c>
      <c r="C38232">
        <v>5.7737837770823752E-2</v>
      </c>
      <c r="D38232">
        <v>4.7791691003816084E-2</v>
      </c>
      <c r="E38232">
        <v>0.15501516887303074</v>
      </c>
      <c r="F38232">
        <v>0.1710302760271476</v>
      </c>
      <c r="G38232">
        <v>2.0215141844265178E-3</v>
      </c>
    </row>
    <row r="38233" spans="1:7">
      <c r="A38233">
        <v>3.8231000000000002</v>
      </c>
      <c r="B38233">
        <v>5.8981225066201404E-2</v>
      </c>
      <c r="C38233">
        <v>5.7718453310346085E-2</v>
      </c>
      <c r="D38233">
        <v>4.7776620052842667E-2</v>
      </c>
      <c r="E38233">
        <v>0.15514482614651331</v>
      </c>
      <c r="F38233">
        <v>0.17094852149943546</v>
      </c>
      <c r="G38233">
        <v>2.1716184740988159E-3</v>
      </c>
    </row>
    <row r="38234" spans="1:7">
      <c r="A38234">
        <v>3.8232000000000004</v>
      </c>
      <c r="B38234">
        <v>5.9008324958594649E-2</v>
      </c>
      <c r="C38234">
        <v>5.7699381279116224E-2</v>
      </c>
      <c r="D38234">
        <v>4.7761952481470082E-2</v>
      </c>
      <c r="E38234">
        <v>0.15527464085479808</v>
      </c>
      <c r="F38234">
        <v>0.17086461358843219</v>
      </c>
      <c r="G38234">
        <v>2.322415550155596E-3</v>
      </c>
    </row>
    <row r="38235" spans="1:7">
      <c r="A38235">
        <v>3.8233000000000001</v>
      </c>
      <c r="B38235">
        <v>5.9035623787753622E-2</v>
      </c>
      <c r="C38235">
        <v>5.7680373856921818E-2</v>
      </c>
      <c r="D38235">
        <v>4.7747438536440256E-2</v>
      </c>
      <c r="E38235">
        <v>0.15540477493488497</v>
      </c>
      <c r="F38235">
        <v>0.17077832510360094</v>
      </c>
      <c r="G38235">
        <v>2.4737100659775746E-3</v>
      </c>
    </row>
    <row r="38236" spans="1:7">
      <c r="A38236">
        <v>3.8234000000000004</v>
      </c>
      <c r="B38236">
        <v>5.9062810793620635E-2</v>
      </c>
      <c r="C38236">
        <v>5.7661136535158697E-2</v>
      </c>
      <c r="D38236">
        <v>4.7732775907420866E-2</v>
      </c>
      <c r="E38236">
        <v>0.15553532619121821</v>
      </c>
      <c r="F38236">
        <v>0.17068949979256259</v>
      </c>
      <c r="G38236">
        <v>2.6252215134664886E-3</v>
      </c>
    </row>
    <row r="38237" spans="1:7">
      <c r="A38237">
        <v>3.8235000000000001</v>
      </c>
      <c r="B38237">
        <v>5.9089578367035323E-2</v>
      </c>
      <c r="C38237">
        <v>5.7641386867775424E-2</v>
      </c>
      <c r="D38237">
        <v>4.7717669023520592E-2</v>
      </c>
      <c r="E38237">
        <v>0.15566638313932854</v>
      </c>
      <c r="F38237">
        <v>0.1705980820881795</v>
      </c>
      <c r="G38237">
        <v>2.7766494368147709E-3</v>
      </c>
    </row>
    <row r="38238" spans="1:7">
      <c r="A38238">
        <v>3.8236000000000003</v>
      </c>
      <c r="B38238">
        <v>5.911563736733072E-2</v>
      </c>
      <c r="C38238">
        <v>5.7620867685171717E-2</v>
      </c>
      <c r="D38238">
        <v>4.7701843471558369E-2</v>
      </c>
      <c r="E38238">
        <v>0.15579803652315116</v>
      </c>
      <c r="F38238">
        <v>0.17050410483108699</v>
      </c>
      <c r="G38238">
        <v>2.9276947319157726E-3</v>
      </c>
    </row>
    <row r="38239" spans="1:7">
      <c r="A38239">
        <v>3.8237000000000001</v>
      </c>
      <c r="B38239">
        <v>5.9140720999139251E-2</v>
      </c>
      <c r="C38239">
        <v>5.7599348770003722E-2</v>
      </c>
      <c r="D38239">
        <v>4.7685048944262398E-2</v>
      </c>
      <c r="E38239">
        <v>0.15593037936649634</v>
      </c>
      <c r="F38239">
        <v>0.17040766968941018</v>
      </c>
      <c r="G38239">
        <v>3.0780681031682827E-3</v>
      </c>
    </row>
    <row r="38240" spans="1:7">
      <c r="A38240">
        <v>3.8238000000000003</v>
      </c>
      <c r="B38240">
        <v>5.916458547788972E-2</v>
      </c>
      <c r="C38240">
        <v>5.7576625576216678E-2</v>
      </c>
      <c r="D38240">
        <v>4.7667059120754196E-2</v>
      </c>
      <c r="E38240">
        <v>0.15606350433450139</v>
      </c>
      <c r="F38240">
        <v>0.17030892783149881</v>
      </c>
      <c r="G38240">
        <v>3.2274945114549591E-3</v>
      </c>
    </row>
    <row r="38241" spans="1:7">
      <c r="A38241">
        <v>3.8239000000000001</v>
      </c>
      <c r="B38241">
        <v>5.9187009779909427E-2</v>
      </c>
      <c r="C38241">
        <v>5.7552517307050799E-2</v>
      </c>
      <c r="D38241">
        <v>4.7647670751911342E-2</v>
      </c>
      <c r="E38241">
        <v>0.15619750079160394</v>
      </c>
      <c r="F38241">
        <v>0.17020806272334438</v>
      </c>
      <c r="G38241">
        <v>3.3757161107776934E-3</v>
      </c>
    </row>
    <row r="38242" spans="1:7">
      <c r="A38242">
        <v>3.8240000000000003</v>
      </c>
      <c r="B38242">
        <v>7.7331243658304682E-2</v>
      </c>
      <c r="C38242">
        <v>7.5650313518632384E-2</v>
      </c>
      <c r="D38242">
        <v>6.5750151117494937E-2</v>
      </c>
      <c r="E38242">
        <v>0.1744559007049975</v>
      </c>
      <c r="F38242">
        <v>0.18822872391216411</v>
      </c>
      <c r="G38242">
        <v>2.1645942945942118E-2</v>
      </c>
    </row>
    <row r="38243" spans="1:7">
      <c r="A38243">
        <v>3.8241000000000001</v>
      </c>
      <c r="B38243">
        <v>7.7350193115687027E-2</v>
      </c>
      <c r="C38243">
        <v>7.5622956836499444E-2</v>
      </c>
      <c r="D38243">
        <v>6.572742212562499E-2</v>
      </c>
      <c r="E38243">
        <v>0.17459193924010341</v>
      </c>
      <c r="F38243">
        <v>0.18812422286371336</v>
      </c>
      <c r="G38243">
        <v>2.1791000144355116E-2</v>
      </c>
    </row>
    <row r="38244" spans="1:7">
      <c r="A38244">
        <v>3.8242000000000003</v>
      </c>
      <c r="B38244">
        <v>7.7367085145626291E-2</v>
      </c>
      <c r="C38244">
        <v>7.5593724207689394E-2</v>
      </c>
      <c r="D38244">
        <v>6.5702732396710317E-2</v>
      </c>
      <c r="E38244">
        <v>0.17472925262951952</v>
      </c>
      <c r="F38244">
        <v>0.18801831935125632</v>
      </c>
      <c r="G38244">
        <v>2.1934017007103623E-2</v>
      </c>
    </row>
    <row r="38245" spans="1:7">
      <c r="A38245">
        <v>3.8243</v>
      </c>
      <c r="B38245">
        <v>7.7381717321740595E-2</v>
      </c>
      <c r="C38245">
        <v>7.5562471028412848E-2</v>
      </c>
      <c r="D38245">
        <v>6.5675904707752863E-2</v>
      </c>
      <c r="E38245">
        <v>0.1748679951780554</v>
      </c>
      <c r="F38245">
        <v>0.18791137990231499</v>
      </c>
      <c r="G38245">
        <v>2.2074724698103246E-2</v>
      </c>
    </row>
    <row r="38246" spans="1:7">
      <c r="A38246">
        <v>3.8244000000000002</v>
      </c>
      <c r="B38246">
        <v>7.7393893176060047E-2</v>
      </c>
      <c r="C38246">
        <v>7.5529055686258229E-2</v>
      </c>
      <c r="D38246">
        <v>6.5646766753888919E-2</v>
      </c>
      <c r="E38246">
        <v>0.17500829114747213</v>
      </c>
      <c r="F38246">
        <v>0.18780375139227284</v>
      </c>
      <c r="G38246">
        <v>2.2212860194677095E-2</v>
      </c>
    </row>
    <row r="38247" spans="1:7">
      <c r="A38247">
        <v>3.8245</v>
      </c>
      <c r="B38247">
        <v>7.7403434221322787E-2</v>
      </c>
      <c r="C38247">
        <v>7.5493350761475231E-2</v>
      </c>
      <c r="D38247">
        <v>6.5615162658525072E-2</v>
      </c>
      <c r="E38247">
        <v>0.17515024617456493</v>
      </c>
      <c r="F38247">
        <v>0.18769576075680999</v>
      </c>
      <c r="G38247">
        <v>2.234818146243911E-2</v>
      </c>
    </row>
    <row r="38248" spans="1:7">
      <c r="A38248">
        <v>3.8246000000000002</v>
      </c>
      <c r="B38248">
        <v>7.7410182910054637E-2</v>
      </c>
      <c r="C38248">
        <v>7.5455245108102087E-2</v>
      </c>
      <c r="D38248">
        <v>6.5580955527702045E-2</v>
      </c>
      <c r="E38248">
        <v>0.17529394917320801</v>
      </c>
      <c r="F38248">
        <v>0.18758770835950483</v>
      </c>
      <c r="G38248">
        <v>2.248047242791297E-2</v>
      </c>
    </row>
    <row r="38249" spans="1:7">
      <c r="A38249">
        <v>3.8247</v>
      </c>
      <c r="B38249">
        <v>7.7414003148227106E-2</v>
      </c>
      <c r="C38249">
        <v>7.5414643577763396E-2</v>
      </c>
      <c r="D38249">
        <v>6.5544027629077739E-2</v>
      </c>
      <c r="E38249">
        <v>0.17543947178995117</v>
      </c>
      <c r="F38249">
        <v>0.18747986075922257</v>
      </c>
      <c r="G38249">
        <v>2.2609544974039664E-2</v>
      </c>
    </row>
    <row r="38250" spans="1:7">
      <c r="A38250">
        <v>3.8248000000000002</v>
      </c>
      <c r="B38250">
        <v>7.7414780286154894E-2</v>
      </c>
      <c r="C38250">
        <v>7.5371466289790856E-2</v>
      </c>
      <c r="D38250">
        <v>6.550428007595599E-2</v>
      </c>
      <c r="E38250">
        <v>0.17558686721658828</v>
      </c>
      <c r="F38250">
        <v>0.18737244414214291</v>
      </c>
      <c r="G38250">
        <v>2.2735240086961817E-2</v>
      </c>
    </row>
    <row r="38251" spans="1:7">
      <c r="A38251">
        <v>3.8249</v>
      </c>
      <c r="B38251">
        <v>7.7412421239057227E-2</v>
      </c>
      <c r="C38251">
        <v>7.5325648048252258E-2</v>
      </c>
      <c r="D38251">
        <v>6.5461632659993718E-2</v>
      </c>
      <c r="E38251">
        <v>0.17573616850509211</v>
      </c>
      <c r="F38251">
        <v>0.18726563821600278</v>
      </c>
      <c r="G38251">
        <v>2.2857428982760719E-2</v>
      </c>
    </row>
    <row r="38252" spans="1:7">
      <c r="A38252">
        <v>3.8250000000000002</v>
      </c>
      <c r="B38252">
        <v>-4.4117924169825073E-2</v>
      </c>
      <c r="C38252">
        <v>-4.6247641256560001E-2</v>
      </c>
      <c r="D38252">
        <v>-5.6108755162521007E-2</v>
      </c>
      <c r="E38252">
        <v>5.4362605547068857E-2</v>
      </c>
      <c r="F38252">
        <v>6.5634789529506452E-2</v>
      </c>
      <c r="G38252">
        <v>-9.8548764488297746E-2</v>
      </c>
    </row>
    <row r="38253" spans="1:7">
      <c r="A38253">
        <v>3.8251000000000004</v>
      </c>
      <c r="B38253">
        <v>-4.4126616534673868E-2</v>
      </c>
      <c r="C38253">
        <v>-4.6298753185458175E-2</v>
      </c>
      <c r="D38253">
        <v>-5.6157272912805922E-2</v>
      </c>
      <c r="E38253">
        <v>5.4515066991944389E-2</v>
      </c>
      <c r="F38253">
        <v>6.552959771337849E-2</v>
      </c>
      <c r="G38253">
        <v>-9.8433436817492712E-2</v>
      </c>
    </row>
    <row r="38254" spans="1:7">
      <c r="A38254">
        <v>3.8252000000000002</v>
      </c>
      <c r="B38254">
        <v>-4.4138104292088087E-2</v>
      </c>
      <c r="C38254">
        <v>-4.6352239271687523E-2</v>
      </c>
      <c r="D38254">
        <v>-5.6208437907530495E-2</v>
      </c>
      <c r="E38254">
        <v>5.4667929356920192E-2</v>
      </c>
      <c r="F38254">
        <v>6.5424461835217565E-2</v>
      </c>
      <c r="G38254">
        <v>-9.8320615369035969E-2</v>
      </c>
    </row>
    <row r="38255" spans="1:7">
      <c r="A38255">
        <v>3.8253000000000004</v>
      </c>
      <c r="B38255">
        <v>-4.4152077632302777E-2</v>
      </c>
      <c r="C38255">
        <v>-4.6407926743167849E-2</v>
      </c>
      <c r="D38255">
        <v>-5.626198662248072E-2</v>
      </c>
      <c r="E38255">
        <v>5.4820922939599045E-2</v>
      </c>
      <c r="F38255">
        <v>6.5318228871548437E-2</v>
      </c>
      <c r="G38255">
        <v>-9.8209815133335598E-2</v>
      </c>
    </row>
    <row r="38256" spans="1:7">
      <c r="A38256">
        <v>3.8254000000000001</v>
      </c>
      <c r="B38256">
        <v>-4.4168144702742662E-2</v>
      </c>
      <c r="C38256">
        <v>-4.6465533976637552E-2</v>
      </c>
      <c r="D38256">
        <v>-5.6317562093616047E-2</v>
      </c>
      <c r="E38256">
        <v>5.4973915320045197E-2</v>
      </c>
      <c r="F38256">
        <v>6.5210145859892835E-2</v>
      </c>
      <c r="G38256">
        <v>-9.8100518515627899E-2</v>
      </c>
    </row>
    <row r="38257" spans="1:7">
      <c r="A38257">
        <v>3.8255000000000003</v>
      </c>
      <c r="B38257">
        <v>-4.4185915479500348E-2</v>
      </c>
      <c r="C38257">
        <v>-4.6524757179701837E-2</v>
      </c>
      <c r="D38257">
        <v>-5.637478987193667E-2</v>
      </c>
      <c r="E38257">
        <v>5.5126824935051971E-2</v>
      </c>
      <c r="F38257">
        <v>6.5099725800897054E-2</v>
      </c>
      <c r="G38257">
        <v>-9.7992248378928837E-2</v>
      </c>
    </row>
    <row r="38258" spans="1:7">
      <c r="A38258">
        <v>3.8256000000000001</v>
      </c>
      <c r="B38258">
        <v>-4.4205022470295674E-2</v>
      </c>
      <c r="C38258">
        <v>-4.6585277179305606E-2</v>
      </c>
      <c r="D38258">
        <v>-5.6433312153595594E-2</v>
      </c>
      <c r="E38258">
        <v>5.5279595617186719E-2</v>
      </c>
      <c r="F38258">
        <v>6.4986681982957858E-2</v>
      </c>
      <c r="G38258">
        <v>-9.7884598013767338E-2</v>
      </c>
    </row>
    <row r="38259" spans="1:7">
      <c r="A38259">
        <v>3.8257000000000003</v>
      </c>
      <c r="B38259">
        <v>-4.4225107731666657E-2</v>
      </c>
      <c r="C38259">
        <v>-4.66468050823865E-2</v>
      </c>
      <c r="D38259">
        <v>-5.6492801996588682E-2</v>
      </c>
      <c r="E38259">
        <v>5.5432187196833571E-2</v>
      </c>
      <c r="F38259">
        <v>6.4870885663388736E-2</v>
      </c>
      <c r="G38259">
        <v>-9.7777218816214997E-2</v>
      </c>
    </row>
    <row r="38260" spans="1:7">
      <c r="A38260">
        <v>3.8258000000000001</v>
      </c>
      <c r="B38260">
        <v>-4.4245859334874016E-2</v>
      </c>
      <c r="C38260">
        <v>-4.6709066841692071E-2</v>
      </c>
      <c r="D38260">
        <v>-5.6552956484166472E-2</v>
      </c>
      <c r="E38260">
        <v>5.5584571392659238E-2</v>
      </c>
      <c r="F38260">
        <v>6.475233265029133E-2</v>
      </c>
      <c r="G38260">
        <v>-9.7669813187770016E-2</v>
      </c>
    </row>
    <row r="38261" spans="1:7">
      <c r="A38261">
        <v>3.8259000000000003</v>
      </c>
      <c r="B38261">
        <v>-4.4266993578911062E-2</v>
      </c>
      <c r="C38261">
        <v>-4.6771804189734034E-2</v>
      </c>
      <c r="D38261">
        <v>-5.6613495958323767E-2</v>
      </c>
      <c r="E38261">
        <v>5.5736729301256768E-2</v>
      </c>
      <c r="F38261">
        <v>6.4631115162768732E-2</v>
      </c>
      <c r="G38261">
        <v>-9.7562128119443647E-2</v>
      </c>
    </row>
    <row r="38262" spans="1:7">
      <c r="A38262">
        <v>3.8260000000000001</v>
      </c>
      <c r="B38262">
        <v>-0.23419372545100581</v>
      </c>
      <c r="C38262">
        <v>-0.23674024844750896</v>
      </c>
      <c r="D38262">
        <v>-0.24657963637485647</v>
      </c>
      <c r="E38262">
        <v>-0.13401682344112614</v>
      </c>
      <c r="F38262">
        <v>-0.12539807522552238</v>
      </c>
      <c r="G38262">
        <v>-0.28735942216992172</v>
      </c>
    </row>
    <row r="38263" spans="1:7">
      <c r="A38263">
        <v>3.8261000000000003</v>
      </c>
      <c r="B38263">
        <v>-0.23421473889412603</v>
      </c>
      <c r="C38263">
        <v>-0.23680307155313329</v>
      </c>
      <c r="D38263">
        <v>-0.24664000160486488</v>
      </c>
      <c r="E38263">
        <v>-0.13386519900687074</v>
      </c>
      <c r="F38263">
        <v>-0.12552377581395524</v>
      </c>
      <c r="G38263">
        <v>-0.28725025549248029</v>
      </c>
    </row>
    <row r="38264" spans="1:7">
      <c r="A38264">
        <v>3.8262</v>
      </c>
      <c r="B38264">
        <v>-0.23423505690072499</v>
      </c>
      <c r="C38264">
        <v>-0.23686526151320741</v>
      </c>
      <c r="D38264">
        <v>-0.24669950997315127</v>
      </c>
      <c r="E38264">
        <v>-0.13371405607362224</v>
      </c>
      <c r="F38264">
        <v>-0.12565065085136712</v>
      </c>
      <c r="G38264">
        <v>-0.28713965028808514</v>
      </c>
    </row>
    <row r="38265" spans="1:7">
      <c r="A38265">
        <v>3.8263000000000003</v>
      </c>
      <c r="B38265">
        <v>-0.2342543821660632</v>
      </c>
      <c r="C38265">
        <v>-0.23692646399635908</v>
      </c>
      <c r="D38265">
        <v>-0.24675778764433698</v>
      </c>
      <c r="E38265">
        <v>-0.13356364611645963</v>
      </c>
      <c r="F38265">
        <v>-0.12577799065755718</v>
      </c>
      <c r="G38265">
        <v>-0.28702756643192562</v>
      </c>
    </row>
    <row r="38266" spans="1:7">
      <c r="A38266">
        <v>3.8264</v>
      </c>
      <c r="B38266">
        <v>-0.2342723260125763</v>
      </c>
      <c r="C38266">
        <v>-0.23698618732631971</v>
      </c>
      <c r="D38266">
        <v>-0.24681433038530631</v>
      </c>
      <c r="E38266">
        <v>-0.13341421358961764</v>
      </c>
      <c r="F38266">
        <v>-0.12590481650284502</v>
      </c>
      <c r="G38266">
        <v>-0.28691398038897525</v>
      </c>
    </row>
    <row r="38267" spans="1:7">
      <c r="A38267">
        <v>3.8265000000000002</v>
      </c>
      <c r="B38267">
        <v>-0.23428852350099794</v>
      </c>
      <c r="C38267">
        <v>-0.23704393115421141</v>
      </c>
      <c r="D38267">
        <v>-0.24686864388877439</v>
      </c>
      <c r="E38267">
        <v>-0.13326622509698516</v>
      </c>
      <c r="F38267">
        <v>-0.12603006237234926</v>
      </c>
      <c r="G38267">
        <v>-0.28679897913205532</v>
      </c>
    </row>
    <row r="38268" spans="1:7">
      <c r="A38268">
        <v>3.8266</v>
      </c>
      <c r="B38268">
        <v>-0.23430265883035695</v>
      </c>
      <c r="C38268">
        <v>-0.23709922047064591</v>
      </c>
      <c r="D38268">
        <v>-0.24692027778091585</v>
      </c>
      <c r="E38268">
        <v>-0.13312037556210449</v>
      </c>
      <c r="F38268">
        <v>-0.12615263609091232</v>
      </c>
      <c r="G38268">
        <v>-0.28668276025147599</v>
      </c>
    </row>
    <row r="38269" spans="1:7">
      <c r="A38269">
        <v>3.8267000000000002</v>
      </c>
      <c r="B38269">
        <v>-0.2343144664754182</v>
      </c>
      <c r="C38269">
        <v>-0.2371516134553886</v>
      </c>
      <c r="D38269">
        <v>-0.24696883056588881</v>
      </c>
      <c r="E38269">
        <v>-0.13297754226509645</v>
      </c>
      <c r="F38269">
        <v>-0.12627144635009083</v>
      </c>
      <c r="G38269">
        <v>-0.28656561390007629</v>
      </c>
    </row>
    <row r="38270" spans="1:7">
      <c r="A38270">
        <v>3.8268</v>
      </c>
      <c r="B38270">
        <v>-0.23432372617535657</v>
      </c>
      <c r="C38270">
        <v>-0.2372007021708189</v>
      </c>
      <c r="D38270">
        <v>-0.24701394692006229</v>
      </c>
      <c r="E38270">
        <v>-0.13283873807140409</v>
      </c>
      <c r="F38270">
        <v>-0.12638541902540612</v>
      </c>
      <c r="G38270">
        <v>-0.28644790190031821</v>
      </c>
    </row>
    <row r="38271" spans="1:7">
      <c r="A38271">
        <v>3.8269000000000002</v>
      </c>
      <c r="B38271">
        <v>-0.23433025676348107</v>
      </c>
      <c r="C38271">
        <v>-0.23724611136974261</v>
      </c>
      <c r="D38271">
        <v>-0.24705531325304264</v>
      </c>
      <c r="E38271">
        <v>-0.13270506863699061</v>
      </c>
      <c r="F38271">
        <v>-0.12649350933845083</v>
      </c>
      <c r="G38271">
        <v>-0.28633003784865246</v>
      </c>
    </row>
    <row r="38272" spans="1:7">
      <c r="A38272">
        <v>3.8270000000000004</v>
      </c>
      <c r="B38272">
        <v>-0.10989817764940302</v>
      </c>
      <c r="C38272">
        <v>-0.1128517643391902</v>
      </c>
      <c r="D38272">
        <v>-0.12265692061593292</v>
      </c>
      <c r="E38272">
        <v>-8.1419618720311032E-3</v>
      </c>
      <c r="F38272">
        <v>-2.1589792372885275E-3</v>
      </c>
      <c r="G38272">
        <v>-0.16177673661894418</v>
      </c>
    </row>
    <row r="38273" spans="1:7">
      <c r="A38273">
        <v>3.8271000000000002</v>
      </c>
      <c r="B38273">
        <v>-0.10989881572683657</v>
      </c>
      <c r="C38273">
        <v>-0.11288892797736594</v>
      </c>
      <c r="D38273">
        <v>-0.12269023230317355</v>
      </c>
      <c r="E38273">
        <v>-8.0214809347608773E-3</v>
      </c>
      <c r="F38273">
        <v>-2.2527862872610133E-3</v>
      </c>
      <c r="G38273">
        <v>-0.16165996531036392</v>
      </c>
    </row>
    <row r="38274" spans="1:7">
      <c r="A38274">
        <v>3.8272000000000004</v>
      </c>
      <c r="B38274">
        <v>-0.10989632353352174</v>
      </c>
      <c r="C38274">
        <v>-0.11292196320434122</v>
      </c>
      <c r="D38274">
        <v>-0.12271968690994672</v>
      </c>
      <c r="E38274">
        <v>-7.9066846238379784E-3</v>
      </c>
      <c r="F38274">
        <v>-2.3398929002294844E-3</v>
      </c>
      <c r="G38274">
        <v>-0.16154366598291892</v>
      </c>
    </row>
    <row r="38275" spans="1:7">
      <c r="A38275">
        <v>3.8273000000000001</v>
      </c>
      <c r="B38275">
        <v>-0.10989062347665257</v>
      </c>
      <c r="C38275">
        <v>-0.11295097998342207</v>
      </c>
      <c r="D38275">
        <v>-0.12274529769893139</v>
      </c>
      <c r="E38275">
        <v>-7.7962009977652902E-3</v>
      </c>
      <c r="F38275">
        <v>-2.4210632870067805E-3</v>
      </c>
      <c r="G38275">
        <v>-0.16142713962205946</v>
      </c>
    </row>
    <row r="38276" spans="1:7">
      <c r="A38276">
        <v>3.8274000000000004</v>
      </c>
      <c r="B38276">
        <v>-0.10988176777840364</v>
      </c>
      <c r="C38276">
        <v>-0.11297618846294988</v>
      </c>
      <c r="D38276">
        <v>-0.12276719927176138</v>
      </c>
      <c r="E38276">
        <v>-7.6889878201060607E-3</v>
      </c>
      <c r="F38276">
        <v>-2.4970798987800774E-3</v>
      </c>
      <c r="G38276">
        <v>-0.16130990169596168</v>
      </c>
    </row>
    <row r="38277" spans="1:7">
      <c r="A38277">
        <v>3.8275000000000001</v>
      </c>
      <c r="B38277">
        <v>-0.10986984831003177</v>
      </c>
      <c r="C38277">
        <v>-0.1129978131741618</v>
      </c>
      <c r="D38277">
        <v>-0.12278555505266553</v>
      </c>
      <c r="E38277">
        <v>-7.584219807920789E-3</v>
      </c>
      <c r="F38277">
        <v>-2.5686601503285555E-3</v>
      </c>
      <c r="G38277">
        <v>-0.16119158723634439</v>
      </c>
    </row>
    <row r="38278" spans="1:7">
      <c r="A38278">
        <v>3.8276000000000003</v>
      </c>
      <c r="B38278">
        <v>-0.1098549695418054</v>
      </c>
      <c r="C38278">
        <v>-0.1130160696268856</v>
      </c>
      <c r="D38278">
        <v>-0.12280053072631869</v>
      </c>
      <c r="E38278">
        <v>-7.4812374730591075E-3</v>
      </c>
      <c r="F38278">
        <v>-2.6364412021620265E-3</v>
      </c>
      <c r="G38278">
        <v>-0.16107191465969764</v>
      </c>
    </row>
    <row r="38279" spans="1:7">
      <c r="A38279">
        <v>3.8277000000000001</v>
      </c>
      <c r="B38279">
        <v>-0.1098372393350453</v>
      </c>
      <c r="C38279">
        <v>-0.11303115825842802</v>
      </c>
      <c r="D38279">
        <v>-0.12281228617230866</v>
      </c>
      <c r="E38279">
        <v>-7.37951552840585E-3</v>
      </c>
      <c r="F38279">
        <v>-2.7009828048842055E-3</v>
      </c>
      <c r="G38279">
        <v>-0.16095066712004738</v>
      </c>
    </row>
    <row r="38280" spans="1:7">
      <c r="A38280">
        <v>3.8278000000000003</v>
      </c>
      <c r="B38280">
        <v>-0.10981676498107396</v>
      </c>
      <c r="C38280">
        <v>-0.11304326323068992</v>
      </c>
      <c r="D38280">
        <v>-0.12282097270846215</v>
      </c>
      <c r="E38280">
        <v>-7.2786389712442556E-3</v>
      </c>
      <c r="F38280">
        <v>-2.7627744058718456E-3</v>
      </c>
      <c r="G38280">
        <v>-0.16082767985025298</v>
      </c>
    </row>
    <row r="38281" spans="1:7">
      <c r="A38281">
        <v>3.8279000000000001</v>
      </c>
      <c r="B38281">
        <v>-0.10979365096416771</v>
      </c>
      <c r="C38281">
        <v>-0.11305255260235114</v>
      </c>
      <c r="D38281">
        <v>-0.12282673196755045</v>
      </c>
      <c r="E38281">
        <v>-7.1782833340783558E-3</v>
      </c>
      <c r="F38281">
        <v>-2.8222427598933592E-3</v>
      </c>
      <c r="G38281">
        <v>-0.16070283018715248</v>
      </c>
    </row>
    <row r="38282" spans="1:7">
      <c r="A38282">
        <v>3.8280000000000003</v>
      </c>
      <c r="B38282">
        <v>-1.7183186844137222E-2</v>
      </c>
      <c r="C38282">
        <v>-2.0474368308127211E-2</v>
      </c>
      <c r="D38282">
        <v>-3.0244884770949554E-2</v>
      </c>
      <c r="E38282">
        <v>8.550661267037192E-2</v>
      </c>
      <c r="F38282">
        <v>8.9705051533988944E-2</v>
      </c>
      <c r="G38282">
        <v>-6.7991218665428912E-2</v>
      </c>
    </row>
    <row r="38283" spans="1:7">
      <c r="A38283">
        <v>3.8281000000000001</v>
      </c>
      <c r="B38283">
        <v>-1.7155150477133674E-2</v>
      </c>
      <c r="C38283">
        <v>-2.0478539749236191E-2</v>
      </c>
      <c r="D38283">
        <v>-3.0245304132670903E-2</v>
      </c>
      <c r="E38283">
        <v>8.5606739407996443E-2</v>
      </c>
      <c r="F38283">
        <v>8.9648899568325988E-2</v>
      </c>
      <c r="G38283">
        <v>-6.7862461144049369E-2</v>
      </c>
    </row>
    <row r="38284" spans="1:7">
      <c r="A38284">
        <v>3.8282000000000003</v>
      </c>
      <c r="B38284">
        <v>-1.7124953480069038E-2</v>
      </c>
      <c r="C38284">
        <v>-2.0480558965534357E-2</v>
      </c>
      <c r="D38284">
        <v>-3.0243508056918778E-2</v>
      </c>
      <c r="E38284">
        <v>8.5707305882688156E-2</v>
      </c>
      <c r="F38284">
        <v>8.9593310403267734E-2</v>
      </c>
      <c r="G38284">
        <v>-6.7731703549152422E-2</v>
      </c>
    </row>
    <row r="38285" spans="1:7">
      <c r="A38285">
        <v>3.8283</v>
      </c>
      <c r="B38285">
        <v>-1.709279746558634E-2</v>
      </c>
      <c r="C38285">
        <v>-2.0480693037892905E-2</v>
      </c>
      <c r="D38285">
        <v>-3.023973081243625E-2</v>
      </c>
      <c r="E38285">
        <v>8.5808483212437281E-2</v>
      </c>
      <c r="F38285">
        <v>8.9537722524120081E-2</v>
      </c>
      <c r="G38285">
        <v>-6.7598908954018183E-2</v>
      </c>
    </row>
    <row r="38286" spans="1:7">
      <c r="A38286">
        <v>3.8284000000000002</v>
      </c>
      <c r="B38286">
        <v>-1.7058974989403897E-2</v>
      </c>
      <c r="C38286">
        <v>-2.0479272995148179E-2</v>
      </c>
      <c r="D38286">
        <v>-3.0234284332965267E-2</v>
      </c>
      <c r="E38286">
        <v>8.591027093172901E-2</v>
      </c>
      <c r="F38286">
        <v>8.9481600551329948E-2</v>
      </c>
      <c r="G38286">
        <v>-6.7464224104193948E-2</v>
      </c>
    </row>
    <row r="38287" spans="1:7">
      <c r="A38287">
        <v>3.8285</v>
      </c>
      <c r="B38287">
        <v>-1.7023800011515711E-2</v>
      </c>
      <c r="C38287">
        <v>-2.0476629383146872E-2</v>
      </c>
      <c r="D38287">
        <v>-3.0227491049685362E-2</v>
      </c>
      <c r="E38287">
        <v>8.6012656089457726E-2</v>
      </c>
      <c r="F38287">
        <v>8.9424486858105875E-2</v>
      </c>
      <c r="G38287">
        <v>-6.732787053866357E-2</v>
      </c>
    </row>
    <row r="38288" spans="1:7">
      <c r="A38288">
        <v>3.8286000000000002</v>
      </c>
      <c r="B38288">
        <v>-1.6987585750194878E-2</v>
      </c>
      <c r="C38288">
        <v>-2.0473074833024185E-2</v>
      </c>
      <c r="D38288">
        <v>-3.0219664177114858E-2</v>
      </c>
      <c r="E38288">
        <v>8.6115630735891013E-2</v>
      </c>
      <c r="F38288">
        <v>8.9366007585318999E-2</v>
      </c>
      <c r="G38288">
        <v>-6.7190083489553548E-2</v>
      </c>
    </row>
    <row r="38289" spans="1:7">
      <c r="A38289">
        <v>3.8287</v>
      </c>
      <c r="B38289">
        <v>-1.6950631731498689E-2</v>
      </c>
      <c r="C38289">
        <v>-2.046889907336702E-2</v>
      </c>
      <c r="D38289">
        <v>-3.021110043532893E-2</v>
      </c>
      <c r="E38289">
        <v>8.6219193562296362E-2</v>
      </c>
      <c r="F38289">
        <v>8.9305868785304651E-2</v>
      </c>
      <c r="G38289">
        <v>-6.7051098337188475E-2</v>
      </c>
    </row>
    <row r="38290" spans="1:7">
      <c r="A38290">
        <v>3.8288000000000002</v>
      </c>
      <c r="B38290">
        <v>-1.6913233953566031E-2</v>
      </c>
      <c r="C38290">
        <v>-2.0464364755876652E-2</v>
      </c>
      <c r="D38290">
        <v>-3.0202073986222544E-2</v>
      </c>
      <c r="E38290">
        <v>8.6323349013595244E-2</v>
      </c>
      <c r="F38290">
        <v>8.9243870893974273E-2</v>
      </c>
      <c r="G38290">
        <v>-6.6911148261711573E-2</v>
      </c>
    </row>
    <row r="38291" spans="1:7">
      <c r="A38291">
        <v>3.8289</v>
      </c>
      <c r="B38291">
        <v>-1.6875647823552331E-2</v>
      </c>
      <c r="C38291">
        <v>-2.0459713212992447E-2</v>
      </c>
      <c r="D38291">
        <v>-3.0192833641840444E-2</v>
      </c>
      <c r="E38291">
        <v>8.6428105588283927E-2</v>
      </c>
      <c r="F38291">
        <v>8.9179905828830827E-2</v>
      </c>
      <c r="G38291">
        <v>-6.6770461764417699E-2</v>
      </c>
    </row>
    <row r="38292" spans="1:7">
      <c r="A38292">
        <v>3.8290000000000002</v>
      </c>
      <c r="B38292">
        <v>-7.6238002400712546E-3</v>
      </c>
      <c r="C38292">
        <v>-1.1240860271447772E-2</v>
      </c>
      <c r="D38292">
        <v>-2.0969305716020514E-2</v>
      </c>
      <c r="E38292">
        <v>9.574777903907479E-2</v>
      </c>
      <c r="F38292">
        <v>9.8328241899818272E-2</v>
      </c>
      <c r="G38292">
        <v>-5.7414954176343423E-2</v>
      </c>
    </row>
    <row r="38293" spans="1:7">
      <c r="A38293">
        <v>3.8291000000000004</v>
      </c>
      <c r="B38293">
        <v>-7.5865221620197154E-3</v>
      </c>
      <c r="C38293">
        <v>-1.1236612289965642E-2</v>
      </c>
      <c r="D38293">
        <v>-2.0960325562906057E-2</v>
      </c>
      <c r="E38293">
        <v>9.5853783742496507E-2</v>
      </c>
      <c r="F38293">
        <v>9.8260277959331774E-2</v>
      </c>
      <c r="G38293">
        <v>-5.7273478528213025E-2</v>
      </c>
    </row>
    <row r="38294" spans="1:7">
      <c r="A38294">
        <v>3.8292000000000002</v>
      </c>
      <c r="B38294">
        <v>-7.5497290001491635E-3</v>
      </c>
      <c r="C38294">
        <v>-1.1232853381253349E-2</v>
      </c>
      <c r="D38294">
        <v>-2.0951799241425206E-2</v>
      </c>
      <c r="E38294">
        <v>9.5960463122632719E-2</v>
      </c>
      <c r="F38294">
        <v>9.8190387028918732E-2</v>
      </c>
      <c r="G38294">
        <v>-5.7131982829728221E-2</v>
      </c>
    </row>
    <row r="38295" spans="1:7">
      <c r="A38295">
        <v>3.8293000000000004</v>
      </c>
      <c r="B38295">
        <v>-7.5136192559126513E-3</v>
      </c>
      <c r="C38295">
        <v>-1.1229748207876256E-2</v>
      </c>
      <c r="D38295">
        <v>-2.0943913068965259E-2</v>
      </c>
      <c r="E38295">
        <v>9.606784880451541E-2</v>
      </c>
      <c r="F38295">
        <v>9.8118690921845858E-2</v>
      </c>
      <c r="G38295">
        <v>-5.6990684140703018E-2</v>
      </c>
    </row>
    <row r="38296" spans="1:7">
      <c r="A38296">
        <v>3.8294000000000001</v>
      </c>
      <c r="B38296">
        <v>-7.4783788108092608E-3</v>
      </c>
      <c r="C38296">
        <v>-1.1227449035366988E-2</v>
      </c>
      <c r="D38296">
        <v>-2.0936840667499901E-2</v>
      </c>
      <c r="E38296">
        <v>9.6175961499526938E-2</v>
      </c>
      <c r="F38296">
        <v>9.8045327881468233E-2</v>
      </c>
      <c r="G38296">
        <v>-5.6849792153699771E-2</v>
      </c>
    </row>
    <row r="38297" spans="1:7">
      <c r="A38297">
        <v>3.8295000000000003</v>
      </c>
      <c r="B38297">
        <v>-7.4441751184295413E-3</v>
      </c>
      <c r="C38297">
        <v>-1.122609098738625E-2</v>
      </c>
      <c r="D38297">
        <v>-2.0930737589669235E-2</v>
      </c>
      <c r="E38297">
        <v>9.6284816309307408E-2</v>
      </c>
      <c r="F38297">
        <v>9.7970446587331575E-2</v>
      </c>
      <c r="G38297">
        <v>-5.670950100857506E-2</v>
      </c>
    </row>
    <row r="38298" spans="1:7">
      <c r="A38298">
        <v>3.8296000000000001</v>
      </c>
      <c r="B38298">
        <v>-7.4111560770737661E-3</v>
      </c>
      <c r="C38298">
        <v>-1.122579178700267E-2</v>
      </c>
      <c r="D38298">
        <v>-2.0925740549026628E-2</v>
      </c>
      <c r="E38298">
        <v>9.6394423551770927E-2</v>
      </c>
      <c r="F38298">
        <v>9.7894197652223583E-2</v>
      </c>
      <c r="G38298">
        <v>-5.6569986203629699E-2</v>
      </c>
    </row>
    <row r="38299" spans="1:7">
      <c r="A38299">
        <v>3.8297000000000003</v>
      </c>
      <c r="B38299">
        <v>-7.3794501771797805E-3</v>
      </c>
      <c r="C38299">
        <v>-1.122665260783684E-2</v>
      </c>
      <c r="D38299">
        <v>-2.0921967859885982E-2</v>
      </c>
      <c r="E38299">
        <v>9.6504788445993389E-2</v>
      </c>
      <c r="F38299">
        <v>9.781672573676406E-2</v>
      </c>
      <c r="G38299">
        <v>-5.6431403147578899E-2</v>
      </c>
    </row>
    <row r="38300" spans="1:7">
      <c r="A38300">
        <v>3.8298000000000001</v>
      </c>
      <c r="B38300">
        <v>-7.3491669477094845E-3</v>
      </c>
      <c r="C38300">
        <v>-1.1228759090774254E-2</v>
      </c>
      <c r="D38300">
        <v>-2.0919520123389823E-2</v>
      </c>
      <c r="E38300">
        <v>9.6615910517450151E-2</v>
      </c>
      <c r="F38300">
        <v>9.7738162952523924E-2</v>
      </c>
      <c r="G38300">
        <v>-5.6293886327341558E-2</v>
      </c>
    </row>
    <row r="38301" spans="1:7">
      <c r="A38301">
        <v>3.8299000000000003</v>
      </c>
      <c r="B38301">
        <v>-7.3203973724988991E-3</v>
      </c>
      <c r="C38301">
        <v>-1.1232182239747424E-2</v>
      </c>
      <c r="D38301">
        <v>-2.0918480845797838E-2</v>
      </c>
      <c r="E38301">
        <v>9.6727782833351025E-2</v>
      </c>
      <c r="F38301">
        <v>9.7658623513054377E-2</v>
      </c>
      <c r="G38301">
        <v>-5.6157548710613937E-2</v>
      </c>
    </row>
    <row r="38302" spans="1:7">
      <c r="A38302">
        <v>3.83</v>
      </c>
      <c r="B38302">
        <v>3.9779997459294059E-2</v>
      </c>
      <c r="C38302">
        <v>3.5836232459966144E-2</v>
      </c>
      <c r="D38302">
        <v>2.6154294709597181E-2</v>
      </c>
      <c r="E38302">
        <v>0.14391360223107086</v>
      </c>
      <c r="F38302">
        <v>0.14465141081314004</v>
      </c>
      <c r="G38302">
        <v>-8.9492695878650996E-3</v>
      </c>
    </row>
    <row r="38303" spans="1:7">
      <c r="A38303">
        <v>3.8301000000000003</v>
      </c>
      <c r="B38303">
        <v>3.9805478403490469E-2</v>
      </c>
      <c r="C38303">
        <v>3.5829961385909659E-2</v>
      </c>
      <c r="D38303">
        <v>2.6152278293803732E-2</v>
      </c>
      <c r="E38303">
        <v>0.14402707698281342</v>
      </c>
      <c r="F38303">
        <v>0.14457017071063172</v>
      </c>
      <c r="G38303">
        <v>-8.8156957356136656E-3</v>
      </c>
    </row>
    <row r="38304" spans="1:7">
      <c r="A38304">
        <v>3.8302</v>
      </c>
      <c r="B38304">
        <v>3.9829014070809965E-2</v>
      </c>
      <c r="C38304">
        <v>3.582203720941779E-2</v>
      </c>
      <c r="D38304">
        <v>2.6148469919261785E-2</v>
      </c>
      <c r="E38304">
        <v>0.14414167726337199</v>
      </c>
      <c r="F38304">
        <v>0.14448851542443544</v>
      </c>
      <c r="G38304">
        <v>-8.6840225543841007E-3</v>
      </c>
    </row>
    <row r="38305" spans="1:7">
      <c r="A38305">
        <v>3.8303000000000003</v>
      </c>
      <c r="B38305">
        <v>3.9850373495291525E-2</v>
      </c>
      <c r="C38305">
        <v>3.5812313976579357E-2</v>
      </c>
      <c r="D38305">
        <v>2.6142673906643488E-2</v>
      </c>
      <c r="E38305">
        <v>0.14425756924373007</v>
      </c>
      <c r="F38305">
        <v>0.14440703810516853</v>
      </c>
      <c r="G38305">
        <v>-8.5545846091693856E-3</v>
      </c>
    </row>
    <row r="38306" spans="1:7">
      <c r="A38306">
        <v>3.8304</v>
      </c>
      <c r="B38306">
        <v>3.986930601832972E-2</v>
      </c>
      <c r="C38306">
        <v>3.5800624033472506E-2</v>
      </c>
      <c r="D38306">
        <v>2.6134674505319033E-2</v>
      </c>
      <c r="E38306">
        <v>0.14437486774073471</v>
      </c>
      <c r="F38306">
        <v>0.1443263011687187</v>
      </c>
      <c r="G38306">
        <v>-8.4277399479264006E-3</v>
      </c>
    </row>
    <row r="38307" spans="1:7">
      <c r="A38307">
        <v>3.8305000000000002</v>
      </c>
      <c r="B38307">
        <v>3.9885573722748369E-2</v>
      </c>
      <c r="C38307">
        <v>3.5786809128444563E-2</v>
      </c>
      <c r="D38307">
        <v>2.6124267438939697E-2</v>
      </c>
      <c r="E38307">
        <v>0.14449366801179578</v>
      </c>
      <c r="F38307">
        <v>0.14424684946373456</v>
      </c>
      <c r="G38307">
        <v>-8.3038328086240329E-3</v>
      </c>
    </row>
    <row r="38308" spans="1:7">
      <c r="A38308">
        <v>3.8306</v>
      </c>
      <c r="B38308">
        <v>3.9898960051949039E-2</v>
      </c>
      <c r="C38308">
        <v>3.5770727666024182E-2</v>
      </c>
      <c r="D38308">
        <v>2.6111267868628829E-2</v>
      </c>
      <c r="E38308">
        <v>0.14461405301657448</v>
      </c>
      <c r="F38308">
        <v>0.14416920349285559</v>
      </c>
      <c r="G38308">
        <v>-8.183181769221913E-3</v>
      </c>
    </row>
    <row r="38309" spans="1:7">
      <c r="A38309">
        <v>3.8307000000000002</v>
      </c>
      <c r="B38309">
        <v>3.9909271832322624E-2</v>
      </c>
      <c r="C38309">
        <v>3.5752255519442944E-2</v>
      </c>
      <c r="D38309">
        <v>2.609551188986714E-2</v>
      </c>
      <c r="E38309">
        <v>0.14473609414367503</v>
      </c>
      <c r="F38309">
        <v>0.14409384883518361</v>
      </c>
      <c r="G38309">
        <v>-8.0660752652726778E-3</v>
      </c>
    </row>
    <row r="38310" spans="1:7">
      <c r="A38310">
        <v>3.8308</v>
      </c>
      <c r="B38310">
        <v>3.9916339505086995E-2</v>
      </c>
      <c r="C38310">
        <v>3.5731285230709897E-2</v>
      </c>
      <c r="D38310">
        <v>2.6076856328866249E-2</v>
      </c>
      <c r="E38310">
        <v>0.14485985033190341</v>
      </c>
      <c r="F38310">
        <v>0.14402122598655531</v>
      </c>
      <c r="G38310">
        <v>-7.9527693831054902E-3</v>
      </c>
    </row>
    <row r="38311" spans="1:7">
      <c r="A38311">
        <v>3.8309000000000002</v>
      </c>
      <c r="B38311">
        <v>3.9920016947358139E-2</v>
      </c>
      <c r="C38311">
        <v>3.5707724945941433E-2</v>
      </c>
      <c r="D38311">
        <v>2.6055178191056072E-2</v>
      </c>
      <c r="E38311">
        <v>0.1449853668603151</v>
      </c>
      <c r="F38311">
        <v>0.14395172146583596</v>
      </c>
      <c r="G38311">
        <v>-7.8434864123809733E-3</v>
      </c>
    </row>
    <row r="38312" spans="1:7">
      <c r="A38312">
        <v>3.8310000000000004</v>
      </c>
      <c r="B38312">
        <v>7.2413106849576359E-2</v>
      </c>
      <c r="C38312">
        <v>6.8174422974164539E-2</v>
      </c>
      <c r="D38312">
        <v>5.852329968630432E-2</v>
      </c>
      <c r="E38312">
        <v>0.17760559947771354</v>
      </c>
      <c r="F38312">
        <v>0.17637858544590013</v>
      </c>
      <c r="G38312">
        <v>2.475451191558542E-2</v>
      </c>
    </row>
    <row r="38313" spans="1:7">
      <c r="A38313">
        <v>3.8311000000000002</v>
      </c>
      <c r="B38313">
        <v>7.2409618961516209E-2</v>
      </c>
      <c r="C38313">
        <v>6.8145430841420218E-2</v>
      </c>
      <c r="D38313">
        <v>5.8495254387207041E-2</v>
      </c>
      <c r="E38313">
        <v>0.17773496625542828</v>
      </c>
      <c r="F38313">
        <v>0.17631622984138756</v>
      </c>
      <c r="G38313">
        <v>2.4855105620033929E-2</v>
      </c>
    </row>
    <row r="38314" spans="1:7">
      <c r="A38314">
        <v>3.8312000000000004</v>
      </c>
      <c r="B38314">
        <v>7.2402251830025133E-2</v>
      </c>
      <c r="C38314">
        <v>6.8113543281015598E-2</v>
      </c>
      <c r="D38314">
        <v>5.8463788270024075E-2</v>
      </c>
      <c r="E38314">
        <v>0.17786680417650302</v>
      </c>
      <c r="F38314">
        <v>0.17625826427218921</v>
      </c>
      <c r="G38314">
        <v>2.4950789225218088E-2</v>
      </c>
    </row>
    <row r="38315" spans="1:7">
      <c r="A38315">
        <v>3.8313000000000001</v>
      </c>
      <c r="B38315">
        <v>7.2390788095929359E-2</v>
      </c>
      <c r="C38315">
        <v>6.8078657921667673E-2</v>
      </c>
      <c r="D38315">
        <v>5.8428733675596867E-2</v>
      </c>
      <c r="E38315">
        <v>0.17800133384448147</v>
      </c>
      <c r="F38315">
        <v>0.17620556233345536</v>
      </c>
      <c r="G38315">
        <v>2.5041185504164579E-2</v>
      </c>
    </row>
    <row r="38316" spans="1:7">
      <c r="A38316">
        <v>3.8314000000000004</v>
      </c>
      <c r="B38316">
        <v>7.2375006190202207E-2</v>
      </c>
      <c r="C38316">
        <v>6.8040658941788568E-2</v>
      </c>
      <c r="D38316">
        <v>5.8389915092814881E-2</v>
      </c>
      <c r="E38316">
        <v>0.17813872519659177</v>
      </c>
      <c r="F38316">
        <v>0.17615891280032159</v>
      </c>
      <c r="G38316">
        <v>2.5125921799199924E-2</v>
      </c>
    </row>
    <row r="38317" spans="1:7">
      <c r="A38317">
        <v>3.8315000000000001</v>
      </c>
      <c r="B38317">
        <v>7.2354702544674687E-2</v>
      </c>
      <c r="C38317">
        <v>6.7999438464287021E-2</v>
      </c>
      <c r="D38317">
        <v>5.8347170720988828E-2</v>
      </c>
      <c r="E38317">
        <v>0.17827911974151861</v>
      </c>
      <c r="F38317">
        <v>0.17611902743240976</v>
      </c>
      <c r="G38317">
        <v>2.5204656298318674E-2</v>
      </c>
    </row>
    <row r="38318" spans="1:7">
      <c r="A38318">
        <v>3.8316000000000003</v>
      </c>
      <c r="B38318">
        <v>7.2329697563007223E-2</v>
      </c>
      <c r="C38318">
        <v>6.7954901490498987E-2</v>
      </c>
      <c r="D38318">
        <v>5.8300357906850842E-2</v>
      </c>
      <c r="E38318">
        <v>0.17842263539804665</v>
      </c>
      <c r="F38318">
        <v>0.1760865355734347</v>
      </c>
      <c r="G38318">
        <v>2.5277086436635482E-2</v>
      </c>
    </row>
    <row r="38319" spans="1:7">
      <c r="A38319">
        <v>3.8317000000000001</v>
      </c>
      <c r="B38319">
        <v>7.2299837233467557E-2</v>
      </c>
      <c r="C38319">
        <v>6.7906966474774233E-2</v>
      </c>
      <c r="D38319">
        <v>5.8249354278720133E-2</v>
      </c>
      <c r="E38319">
        <v>0.17856936659641581</v>
      </c>
      <c r="F38319">
        <v>0.17606197586491101</v>
      </c>
      <c r="G38319">
        <v>2.5342952353247454E-2</v>
      </c>
    </row>
    <row r="38320" spans="1:7">
      <c r="A38320">
        <v>3.8318000000000003</v>
      </c>
      <c r="B38320">
        <v>7.2264993843203396E-2</v>
      </c>
      <c r="C38320">
        <v>6.785556494458822E-2</v>
      </c>
      <c r="D38320">
        <v>5.8194057969806146E-2</v>
      </c>
      <c r="E38320">
        <v>0.17871938288704603</v>
      </c>
      <c r="F38320">
        <v>0.17604578705070675</v>
      </c>
      <c r="G38320">
        <v>2.5402039310917356E-2</v>
      </c>
    </row>
    <row r="38321" spans="1:7">
      <c r="A38321">
        <v>3.8319000000000001</v>
      </c>
      <c r="B38321">
        <v>7.2225067194424231E-2</v>
      </c>
      <c r="C38321">
        <v>6.7800641257292238E-2</v>
      </c>
      <c r="D38321">
        <v>5.8134388178814334E-2</v>
      </c>
      <c r="E38321">
        <v>0.17887272621941461</v>
      </c>
      <c r="F38321">
        <v>0.17603829630116352</v>
      </c>
      <c r="G38321">
        <v>2.5454180965599128E-2</v>
      </c>
    </row>
    <row r="38322" spans="1:7">
      <c r="A38322">
        <v>3.8320000000000003</v>
      </c>
      <c r="B38322">
        <v>9.5127029754681569E-2</v>
      </c>
      <c r="C38322">
        <v>9.0689194437661325E-2</v>
      </c>
      <c r="D38322">
        <v>8.1017328792579946E-2</v>
      </c>
      <c r="E38322">
        <v>0.20197644363519163</v>
      </c>
      <c r="F38322">
        <v>0.1989867364859752</v>
      </c>
      <c r="G38322">
        <v>4.8446308439644724E-2</v>
      </c>
    </row>
    <row r="38323" spans="1:7">
      <c r="A38323">
        <v>3.8321000000000001</v>
      </c>
      <c r="B38323">
        <v>9.5076749901991331E-2</v>
      </c>
      <c r="C38323">
        <v>9.0627099639290609E-2</v>
      </c>
      <c r="D38323">
        <v>8.0948754917039345E-2</v>
      </c>
      <c r="E38323">
        <v>0.20213669572287854</v>
      </c>
      <c r="F38323">
        <v>0.19899701162744884</v>
      </c>
      <c r="G38323">
        <v>4.8484232101647963E-2</v>
      </c>
    </row>
    <row r="38324" spans="1:7">
      <c r="A38324">
        <v>3.8322000000000003</v>
      </c>
      <c r="B38324">
        <v>9.5021090206598213E-2</v>
      </c>
      <c r="C38324">
        <v>9.0561314498216472E-2</v>
      </c>
      <c r="D38324">
        <v>8.0875574478463719E-2</v>
      </c>
      <c r="E38324">
        <v>0.2023009769509394</v>
      </c>
      <c r="F38324">
        <v>0.19901683665969799</v>
      </c>
      <c r="G38324">
        <v>4.8514632390679657E-2</v>
      </c>
    </row>
    <row r="38325" spans="1:7">
      <c r="A38325">
        <v>3.8323</v>
      </c>
      <c r="B38325">
        <v>9.4959869869248426E-2</v>
      </c>
      <c r="C38325">
        <v>9.0491771970929502E-2</v>
      </c>
      <c r="D38325">
        <v>8.0797656244824267E-2</v>
      </c>
      <c r="E38325">
        <v>0.20246952508085259</v>
      </c>
      <c r="F38325">
        <v>0.19904708514801808</v>
      </c>
      <c r="G38325">
        <v>4.8537166836912018E-2</v>
      </c>
    </row>
    <row r="38326" spans="1:7">
      <c r="A38326">
        <v>3.8324000000000003</v>
      </c>
      <c r="B38326">
        <v>9.4892914100013659E-2</v>
      </c>
      <c r="C38326">
        <v>9.0418396102576626E-2</v>
      </c>
      <c r="D38326">
        <v>8.0714868554969676E-2</v>
      </c>
      <c r="E38326">
        <v>0.20264252560178472</v>
      </c>
      <c r="F38326">
        <v>0.1990885021931961</v>
      </c>
      <c r="G38326">
        <v>4.8551517077908307E-2</v>
      </c>
    </row>
    <row r="38327" spans="1:7">
      <c r="A38327">
        <v>3.8325</v>
      </c>
      <c r="B38327">
        <v>9.4820070068776463E-2</v>
      </c>
      <c r="C38327">
        <v>9.0341117289443051E-2</v>
      </c>
      <c r="D38327">
        <v>8.0627094755192807E-2</v>
      </c>
      <c r="E38327">
        <v>0.20282012746335482</v>
      </c>
      <c r="F38327">
        <v>0.19914170736476036</v>
      </c>
      <c r="G38327">
        <v>4.8557408394095447E-2</v>
      </c>
    </row>
    <row r="38328" spans="1:7">
      <c r="A38328">
        <v>3.8326000000000002</v>
      </c>
      <c r="B38328">
        <v>9.474121193742846E-2</v>
      </c>
      <c r="C38328">
        <v>9.0259876056858257E-2</v>
      </c>
      <c r="D38328">
        <v>8.0534237604569903E-2</v>
      </c>
      <c r="E38328">
        <v>0.20300244587582292</v>
      </c>
      <c r="F38328">
        <v>0.19920718643846064</v>
      </c>
      <c r="G38328">
        <v>4.8554617349115939E-2</v>
      </c>
    </row>
    <row r="38329" spans="1:7">
      <c r="A38329">
        <v>3.8327</v>
      </c>
      <c r="B38329">
        <v>9.4656244134372347E-2</v>
      </c>
      <c r="C38329">
        <v>9.0174624165593631E-2</v>
      </c>
      <c r="D38329">
        <v>8.0436221529244456E-2</v>
      </c>
      <c r="E38329">
        <v>0.20318956057914306</v>
      </c>
      <c r="F38329">
        <v>0.19928527484620223</v>
      </c>
      <c r="G38329">
        <v>4.8542978422332093E-2</v>
      </c>
    </row>
    <row r="38330" spans="1:7">
      <c r="A38330">
        <v>3.8328000000000002</v>
      </c>
      <c r="B38330">
        <v>9.4565113897963737E-2</v>
      </c>
      <c r="C38330">
        <v>9.0085328217829552E-2</v>
      </c>
      <c r="D38330">
        <v>8.0333000818563427E-2</v>
      </c>
      <c r="E38330">
        <v>0.20338151565001608</v>
      </c>
      <c r="F38330">
        <v>0.19937609070112144</v>
      </c>
      <c r="G38330">
        <v>4.852241028324935E-2</v>
      </c>
    </row>
    <row r="38331" spans="1:7">
      <c r="A38331">
        <v>3.8329</v>
      </c>
      <c r="B38331">
        <v>9.4467826975872971E-2</v>
      </c>
      <c r="C38331">
        <v>8.9991975061881835E-2</v>
      </c>
      <c r="D38331">
        <v>8.0224571811676526E-2</v>
      </c>
      <c r="E38331">
        <v>0.20357825704572455</v>
      </c>
      <c r="F38331">
        <v>0.19947944312929902</v>
      </c>
      <c r="G38331">
        <v>4.8492948412116932E-2</v>
      </c>
    </row>
    <row r="38332" spans="1:7">
      <c r="A38332">
        <v>3.8330000000000002</v>
      </c>
      <c r="B38332">
        <v>3.6022144965108804E-2</v>
      </c>
      <c r="C38332">
        <v>3.155229284589911E-2</v>
      </c>
      <c r="D38332">
        <v>2.1768680248563932E-2</v>
      </c>
      <c r="E38332">
        <v>0.1454374476955233</v>
      </c>
      <c r="F38332">
        <v>0.14125275321410879</v>
      </c>
      <c r="G38332">
        <v>-9.8875915277537654E-3</v>
      </c>
    </row>
    <row r="38333" spans="1:7">
      <c r="A38333">
        <v>3.8331000000000004</v>
      </c>
      <c r="B38333">
        <v>3.5912700086630611E-2</v>
      </c>
      <c r="C38333">
        <v>3.1450858370959622E-2</v>
      </c>
      <c r="D38333">
        <v>2.1649912877601984E-2</v>
      </c>
      <c r="E38333">
        <v>0.14564269588831802</v>
      </c>
      <c r="F38333">
        <v>0.14138032202406448</v>
      </c>
      <c r="G38333">
        <v>-9.9343946004396277E-3</v>
      </c>
    </row>
    <row r="38334" spans="1:7">
      <c r="A38334">
        <v>3.8332000000000002</v>
      </c>
      <c r="B38334">
        <v>3.5797475759164588E-2</v>
      </c>
      <c r="C38334">
        <v>3.1345482592270102E-2</v>
      </c>
      <c r="D38334">
        <v>2.1526160354217616E-2</v>
      </c>
      <c r="E38334">
        <v>0.14585060891721929</v>
      </c>
      <c r="F38334">
        <v>0.14151862056363143</v>
      </c>
      <c r="G38334">
        <v>-9.9891074695671669E-3</v>
      </c>
    </row>
    <row r="38335" spans="1:7">
      <c r="A38335">
        <v>3.8333000000000004</v>
      </c>
      <c r="B38335">
        <v>3.5676727392042196E-2</v>
      </c>
      <c r="C38335">
        <v>3.1236221949556331E-2</v>
      </c>
      <c r="D38335">
        <v>2.1397595400792113E-2</v>
      </c>
      <c r="E38335">
        <v>0.14606082335746295</v>
      </c>
      <c r="F38335">
        <v>0.14166589739156035</v>
      </c>
      <c r="G38335">
        <v>-1.0051158664823513E-2</v>
      </c>
    </row>
    <row r="38336" spans="1:7">
      <c r="A38336">
        <v>3.8334000000000001</v>
      </c>
      <c r="B38336">
        <v>3.55507400506756E-2</v>
      </c>
      <c r="C38336">
        <v>3.1123187026424581E-2</v>
      </c>
      <c r="D38336">
        <v>2.1264430037787108E-2</v>
      </c>
      <c r="E38336">
        <v>0.14627307150542451</v>
      </c>
      <c r="F38336">
        <v>0.14182067056692796</v>
      </c>
      <c r="G38336">
        <v>-1.0119984336077095E-2</v>
      </c>
    </row>
    <row r="38337" spans="1:7">
      <c r="A38337">
        <v>3.8335000000000004</v>
      </c>
      <c r="B38337">
        <v>3.5419789314806938E-2</v>
      </c>
      <c r="C38337">
        <v>3.100650014577333E-2</v>
      </c>
      <c r="D38337">
        <v>2.1126875493246544E-2</v>
      </c>
      <c r="E38337">
        <v>0.14648713413187295</v>
      </c>
      <c r="F38337">
        <v>0.14198166229283846</v>
      </c>
      <c r="G38337">
        <v>-1.0195064402603579E-2</v>
      </c>
    </row>
    <row r="38338" spans="1:7">
      <c r="A38338">
        <v>3.8336000000000001</v>
      </c>
      <c r="B38338">
        <v>3.5284131590653356E-2</v>
      </c>
      <c r="C38338">
        <v>3.0886283054821995E-2</v>
      </c>
      <c r="D38338">
        <v>2.0985131534435375E-2</v>
      </c>
      <c r="E38338">
        <v>0.14670282475789151</v>
      </c>
      <c r="F38338">
        <v>0.14214776454022951</v>
      </c>
      <c r="G38338">
        <v>-1.0275928442722931E-2</v>
      </c>
    </row>
    <row r="38339" spans="1:7">
      <c r="A38339">
        <v>3.8337000000000003</v>
      </c>
      <c r="B38339">
        <v>3.5144002558283205E-2</v>
      </c>
      <c r="C38339">
        <v>3.0762653103214355E-2</v>
      </c>
      <c r="D38339">
        <v>2.0839384000074901E-2</v>
      </c>
      <c r="E38339">
        <v>0.14691998297811773</v>
      </c>
      <c r="F38339">
        <v>0.14231801502703806</v>
      </c>
      <c r="G38339">
        <v>-1.0362153545114945E-2</v>
      </c>
    </row>
    <row r="38340" spans="1:7">
      <c r="A38340">
        <v>3.8338000000000001</v>
      </c>
      <c r="B38340">
        <v>3.4999617840902886E-2</v>
      </c>
      <c r="C38340">
        <v>3.0635721907165347E-2</v>
      </c>
      <c r="D38340">
        <v>2.0689804640553255E-2</v>
      </c>
      <c r="E38340">
        <v>0.14713847056005894</v>
      </c>
      <c r="F38340">
        <v>0.14249157768095658</v>
      </c>
      <c r="G38340">
        <v>-1.0453360257638142E-2</v>
      </c>
    </row>
    <row r="38341" spans="1:7">
      <c r="A38341">
        <v>3.8339000000000003</v>
      </c>
      <c r="B38341">
        <v>3.4851174258150319E-2</v>
      </c>
      <c r="C38341">
        <v>3.0505594820053439E-2</v>
      </c>
      <c r="D38341">
        <v>2.0536551627841071E-2</v>
      </c>
      <c r="E38341">
        <v>0.14735816854918093</v>
      </c>
      <c r="F38341">
        <v>0.14266772581245557</v>
      </c>
      <c r="G38341">
        <v>-1.0549208306227319E-2</v>
      </c>
    </row>
    <row r="38342" spans="1:7">
      <c r="A38342">
        <v>3.8340000000000001</v>
      </c>
      <c r="B38342">
        <v>-2.5166649561607635E-2</v>
      </c>
      <c r="C38342">
        <v>-2.9493130041805315E-2</v>
      </c>
      <c r="D38342">
        <v>-3.9485730495798954E-2</v>
      </c>
      <c r="E38342">
        <v>8.7713474088022256E-2</v>
      </c>
      <c r="F38342">
        <v>8.2980326594433995E-2</v>
      </c>
      <c r="G38342">
        <v>-7.0514893292820915E-2</v>
      </c>
    </row>
    <row r="38343" spans="1:7">
      <c r="A38343">
        <v>3.8341000000000003</v>
      </c>
      <c r="B38343">
        <v>-2.5322631622482383E-2</v>
      </c>
      <c r="C38343">
        <v>-2.9629302855634698E-2</v>
      </c>
      <c r="D38343">
        <v>-3.9645871707776337E-2</v>
      </c>
      <c r="E38343">
        <v>8.793495209412247E-2</v>
      </c>
      <c r="F38343">
        <v>8.3159895623397664E-2</v>
      </c>
      <c r="G38343">
        <v>-7.0618947380924071E-2</v>
      </c>
    </row>
    <row r="38344" spans="1:7">
      <c r="A38344">
        <v>3.8342000000000001</v>
      </c>
      <c r="B38344">
        <v>-2.5481961412917808E-2</v>
      </c>
      <c r="C38344">
        <v>-2.9768231837996595E-2</v>
      </c>
      <c r="D38344">
        <v>-3.9809128711425501E-2</v>
      </c>
      <c r="E38344">
        <v>8.8156618165789166E-2</v>
      </c>
      <c r="F38344">
        <v>8.3340033089945378E-2</v>
      </c>
      <c r="G38344">
        <v>-7.0726245471493088E-2</v>
      </c>
    </row>
    <row r="38345" spans="1:7">
      <c r="A38345">
        <v>3.8343000000000003</v>
      </c>
      <c r="B38345">
        <v>-2.5644355401437391E-2</v>
      </c>
      <c r="C38345">
        <v>-2.9909760386763296E-2</v>
      </c>
      <c r="D38345">
        <v>-3.99752655182537E-2</v>
      </c>
      <c r="E38345">
        <v>8.8378324523168364E-2</v>
      </c>
      <c r="F38345">
        <v>8.3519706174288583E-2</v>
      </c>
      <c r="G38345">
        <v>-7.0836316655930667E-2</v>
      </c>
    </row>
    <row r="38346" spans="1:7">
      <c r="A38346">
        <v>3.8344</v>
      </c>
      <c r="B38346">
        <v>-2.5809501207671559E-2</v>
      </c>
      <c r="C38346">
        <v>-3.0053683267452058E-2</v>
      </c>
      <c r="D38346">
        <v>-4.0144009266339431E-2</v>
      </c>
      <c r="E38346">
        <v>8.8599995040629584E-2</v>
      </c>
      <c r="F38346">
        <v>8.3698129615030217E-2</v>
      </c>
      <c r="G38346">
        <v>-7.0948698237878291E-2</v>
      </c>
    </row>
    <row r="38347" spans="1:7">
      <c r="A38347">
        <v>3.8345000000000002</v>
      </c>
      <c r="B38347">
        <v>-2.5977097982211372E-2</v>
      </c>
      <c r="C38347">
        <v>-3.0199789676049527E-2</v>
      </c>
      <c r="D38347">
        <v>-4.0315091901682365E-2</v>
      </c>
      <c r="E38347">
        <v>8.8821581236695896E-2</v>
      </c>
      <c r="F38347">
        <v>8.3874693366654415E-2</v>
      </c>
      <c r="G38347">
        <v>-7.1062969955957581E-2</v>
      </c>
    </row>
    <row r="38348" spans="1:7">
      <c r="A38348">
        <v>3.8346</v>
      </c>
      <c r="B38348">
        <v>-2.6146866423121473E-2</v>
      </c>
      <c r="C38348">
        <v>-3.0347875711676409E-2</v>
      </c>
      <c r="D38348">
        <v>-4.0488261245782198E-2</v>
      </c>
      <c r="E38348">
        <v>8.9043048747387485E-2</v>
      </c>
      <c r="F38348">
        <v>8.4048924631263608E-2</v>
      </c>
      <c r="G38348">
        <v>-7.1178758886022292E-2</v>
      </c>
    </row>
    <row r="38349" spans="1:7">
      <c r="A38349">
        <v>3.8347000000000002</v>
      </c>
      <c r="B38349">
        <v>-2.6318550416115638E-2</v>
      </c>
      <c r="C38349">
        <v>-3.0497748204137309E-2</v>
      </c>
      <c r="D38349">
        <v>-4.066328353239701E-2</v>
      </c>
      <c r="E38349">
        <v>8.9264372427475036E-2</v>
      </c>
      <c r="F38349">
        <v>8.4220461707972469E-2</v>
      </c>
      <c r="G38349">
        <v>-7.1295736681147068E-2</v>
      </c>
    </row>
    <row r="38350" spans="1:7">
      <c r="A38350">
        <v>3.8348</v>
      </c>
      <c r="B38350">
        <v>-2.6491916396042647E-2</v>
      </c>
      <c r="C38350">
        <v>-3.0649226000497798E-2</v>
      </c>
      <c r="D38350">
        <v>-4.0839943545338819E-2</v>
      </c>
      <c r="E38350">
        <v>8.9485533998844111E-2</v>
      </c>
      <c r="F38350">
        <v>8.4389033201884303E-2</v>
      </c>
      <c r="G38350">
        <v>-7.1413615120480584E-2</v>
      </c>
    </row>
    <row r="38351" spans="1:7">
      <c r="A38351">
        <v>3.8349000000000002</v>
      </c>
      <c r="B38351">
        <v>-2.6666752117334269E-2</v>
      </c>
      <c r="C38351">
        <v>-3.0802140417499402E-2</v>
      </c>
      <c r="D38351">
        <v>-4.1018044061730485E-2</v>
      </c>
      <c r="E38351">
        <v>8.9706520544748564E-2</v>
      </c>
      <c r="F38351">
        <v>8.4554440609897794E-2</v>
      </c>
      <c r="G38351">
        <v>-7.1532141585295875E-2</v>
      </c>
    </row>
    <row r="38352" spans="1:7">
      <c r="A38352">
        <v>3.835</v>
      </c>
      <c r="B38352">
        <v>3.026640029504124E-2</v>
      </c>
      <c r="C38352">
        <v>2.6152930246808648E-2</v>
      </c>
      <c r="D38352">
        <v>1.5911860516177434E-2</v>
      </c>
      <c r="E38352">
        <v>0.1470365889573727</v>
      </c>
      <c r="F38352">
        <v>0.1418258091432005</v>
      </c>
      <c r="G38352">
        <v>-1.4541829281706678E-2</v>
      </c>
    </row>
    <row r="38353" spans="1:7">
      <c r="A38353">
        <v>3.8351000000000002</v>
      </c>
      <c r="B38353">
        <v>3.0089088736991343E-2</v>
      </c>
      <c r="C38353">
        <v>2.5997506425107897E-2</v>
      </c>
      <c r="D38353">
        <v>1.5731310566077461E-2</v>
      </c>
      <c r="E38353">
        <v>0.14725727852640755</v>
      </c>
      <c r="F38353">
        <v>0.14198451134153109</v>
      </c>
      <c r="G38353">
        <v>-1.4661220545959683E-2</v>
      </c>
    </row>
    <row r="38354" spans="1:7">
      <c r="A38354">
        <v>3.8352000000000004</v>
      </c>
      <c r="B38354">
        <v>2.9910410784283137E-2</v>
      </c>
      <c r="C38354">
        <v>2.5840711088271018E-2</v>
      </c>
      <c r="D38354">
        <v>1.5549415691473278E-2</v>
      </c>
      <c r="E38354">
        <v>0.14747804007335605</v>
      </c>
      <c r="F38354">
        <v>0.14213996112684568</v>
      </c>
      <c r="G38354">
        <v>-1.4781346788754424E-2</v>
      </c>
    </row>
    <row r="38355" spans="1:7">
      <c r="A38355">
        <v>3.8353000000000002</v>
      </c>
      <c r="B38355">
        <v>2.9730184952091676E-2</v>
      </c>
      <c r="C38355">
        <v>2.56824135722451E-2</v>
      </c>
      <c r="D38355">
        <v>1.5366014256605887E-2</v>
      </c>
      <c r="E38355">
        <v>0.14769904462437383</v>
      </c>
      <c r="F38355">
        <v>0.14229246357577494</v>
      </c>
      <c r="G38355">
        <v>-1.4902433698063884E-2</v>
      </c>
    </row>
    <row r="38356" spans="1:7">
      <c r="A38356">
        <v>3.8354000000000004</v>
      </c>
      <c r="B38356">
        <v>2.9548198316903029E-2</v>
      </c>
      <c r="C38356">
        <v>2.5522452211449664E-2</v>
      </c>
      <c r="D38356">
        <v>1.5180913751991376E-2</v>
      </c>
      <c r="E38356">
        <v>0.14792040946013674</v>
      </c>
      <c r="F38356">
        <v>0.14244230799352239</v>
      </c>
      <c r="G38356">
        <v>-1.5024747030158027E-2</v>
      </c>
    </row>
    <row r="38357" spans="1:7">
      <c r="A38357">
        <v>3.8355000000000001</v>
      </c>
      <c r="B38357">
        <v>2.9364246084949031E-2</v>
      </c>
      <c r="C38357">
        <v>2.5360672623917058E-2</v>
      </c>
      <c r="D38357">
        <v>1.4993929459123478E-2</v>
      </c>
      <c r="E38357">
        <v>0.14814223731920126</v>
      </c>
      <c r="F38357">
        <v>0.14258978804544828</v>
      </c>
      <c r="G38357">
        <v>-1.5148547900509152E-2</v>
      </c>
    </row>
    <row r="38358" spans="1:7">
      <c r="A38358">
        <v>3.8356000000000003</v>
      </c>
      <c r="B38358">
        <v>2.9178142237396898E-2</v>
      </c>
      <c r="C38358">
        <v>2.5196937017902155E-2</v>
      </c>
      <c r="D38358">
        <v>1.4804894455091144E-2</v>
      </c>
      <c r="E38358">
        <v>0.14836462569478359</v>
      </c>
      <c r="F38358">
        <v>0.1427351969518971</v>
      </c>
      <c r="G38358">
        <v>-1.5274078754723482E-2</v>
      </c>
    </row>
    <row r="38359" spans="1:7">
      <c r="A38359">
        <v>3.8357000000000001</v>
      </c>
      <c r="B38359">
        <v>2.8989722161541831E-2</v>
      </c>
      <c r="C38359">
        <v>2.5031125628594442E-2</v>
      </c>
      <c r="D38359">
        <v>1.4613661740670025E-2</v>
      </c>
      <c r="E38359">
        <v>0.14858766811635424</v>
      </c>
      <c r="F38359">
        <v>0.14287881746375516</v>
      </c>
      <c r="G38359">
        <v>-1.5401558157984427E-2</v>
      </c>
    </row>
    <row r="38360" spans="1:7">
      <c r="A38360">
        <v>3.8358000000000003</v>
      </c>
      <c r="B38360">
        <v>2.8798843100592109E-2</v>
      </c>
      <c r="C38360">
        <v>2.4863136144600784E-2</v>
      </c>
      <c r="D38360">
        <v>1.4420104277087731E-2</v>
      </c>
      <c r="E38360">
        <v>0.14881145347254715</v>
      </c>
      <c r="F38360">
        <v>0.14302091185264776</v>
      </c>
      <c r="G38360">
        <v>-1.5531178262193253E-2</v>
      </c>
    </row>
    <row r="38361" spans="1:7">
      <c r="A38361">
        <v>3.8359000000000001</v>
      </c>
      <c r="B38361">
        <v>2.8605384091256347E-2</v>
      </c>
      <c r="C38361">
        <v>2.4692882763654556E-2</v>
      </c>
      <c r="D38361">
        <v>1.4224114570902557E-2</v>
      </c>
      <c r="E38361">
        <v>0.14903606504476827</v>
      </c>
      <c r="F38361">
        <v>0.14316171308950348</v>
      </c>
      <c r="G38361">
        <v>-1.566310314388298E-2</v>
      </c>
    </row>
    <row r="38362" spans="1:7">
      <c r="A38362">
        <v>3.8360000000000003</v>
      </c>
      <c r="B38362">
        <v>3.2405107391891175E-2</v>
      </c>
      <c r="C38362">
        <v>2.8516156811003057E-2</v>
      </c>
      <c r="D38362">
        <v>1.8021465773423451E-2</v>
      </c>
      <c r="E38362">
        <v>0.15325744116158327</v>
      </c>
      <c r="F38362">
        <v>0.14729727858768232</v>
      </c>
      <c r="G38362">
        <v>-1.1801605898741137E-2</v>
      </c>
    </row>
    <row r="38363" spans="1:7">
      <c r="A38363">
        <v>3.8361000000000001</v>
      </c>
      <c r="B38363">
        <v>3.2206204199539012E-2</v>
      </c>
      <c r="C38363">
        <v>2.834117324464458E-2</v>
      </c>
      <c r="D38363">
        <v>1.7820358276245507E-2</v>
      </c>
      <c r="E38363">
        <v>0.15348394822705871</v>
      </c>
      <c r="F38363">
        <v>0.14743604847246156</v>
      </c>
      <c r="G38363">
        <v>-1.1938533353371424E-2</v>
      </c>
    </row>
    <row r="38364" spans="1:7">
      <c r="A38364">
        <v>3.8362000000000003</v>
      </c>
      <c r="B38364">
        <v>3.2004443284670447E-2</v>
      </c>
      <c r="C38364">
        <v>2.816372896483621E-2</v>
      </c>
      <c r="D38364">
        <v>1.7616571854245144E-2</v>
      </c>
      <c r="E38364">
        <v>0.15371154698609846</v>
      </c>
      <c r="F38364">
        <v>0.14757407979254211</v>
      </c>
      <c r="G38364">
        <v>-1.207816036026145E-2</v>
      </c>
    </row>
    <row r="38365" spans="1:7">
      <c r="A38365">
        <v>3.8363</v>
      </c>
      <c r="B38365">
        <v>3.1799749094871821E-2</v>
      </c>
      <c r="C38365">
        <v>2.7983773127413514E-2</v>
      </c>
      <c r="D38365">
        <v>1.7410039936813781E-2</v>
      </c>
      <c r="E38365">
        <v>0.15394031847411641</v>
      </c>
      <c r="F38365">
        <v>0.14771154717582591</v>
      </c>
      <c r="G38365">
        <v>-1.2220591734317297E-2</v>
      </c>
    </row>
    <row r="38366" spans="1:7">
      <c r="A38366">
        <v>3.8364000000000003</v>
      </c>
      <c r="B38366">
        <v>3.1592066817286213E-2</v>
      </c>
      <c r="C38366">
        <v>2.7801266596760854E-2</v>
      </c>
      <c r="D38366">
        <v>1.7200712850376831E-2</v>
      </c>
      <c r="E38366">
        <v>0.15417033197632227</v>
      </c>
      <c r="F38366">
        <v>0.14784856309290367</v>
      </c>
      <c r="G38366">
        <v>-1.2365899819102778E-2</v>
      </c>
    </row>
    <row r="38367" spans="1:7">
      <c r="A38367">
        <v>3.8365</v>
      </c>
      <c r="B38367">
        <v>3.1381381428018607E-2</v>
      </c>
      <c r="C38367">
        <v>2.7616190425089115E-2</v>
      </c>
      <c r="D38367">
        <v>1.698857040804036E-2</v>
      </c>
      <c r="E38367">
        <v>0.15440165343858436</v>
      </c>
      <c r="F38367">
        <v>0.14798514160858658</v>
      </c>
      <c r="G38367">
        <v>-1.2514099184461704E-2</v>
      </c>
    </row>
    <row r="38368" spans="1:7">
      <c r="A38368">
        <v>3.8366000000000002</v>
      </c>
      <c r="B38368">
        <v>3.1167710486946554E-2</v>
      </c>
      <c r="C38368">
        <v>2.7428552129874717E-2</v>
      </c>
      <c r="D38368">
        <v>1.6773624077480065E-2</v>
      </c>
      <c r="E38368">
        <v>0.15463434970585282</v>
      </c>
      <c r="F38368">
        <v>0.14812119992411321</v>
      </c>
      <c r="G38368">
        <v>-1.2665146781907541E-2</v>
      </c>
    </row>
    <row r="38369" spans="1:7">
      <c r="A38369">
        <v>3.8367</v>
      </c>
      <c r="B38369">
        <v>3.095108764606902E-2</v>
      </c>
      <c r="C38369">
        <v>2.7238369336832768E-2</v>
      </c>
      <c r="D38369">
        <v>1.6555900137910307E-2</v>
      </c>
      <c r="E38369">
        <v>0.15486843390849714</v>
      </c>
      <c r="F38369">
        <v>0.14825661181606858</v>
      </c>
      <c r="G38369">
        <v>-1.281897782350612E-2</v>
      </c>
    </row>
    <row r="38370" spans="1:7">
      <c r="A38370">
        <v>3.8368000000000002</v>
      </c>
      <c r="B38370">
        <v>3.0731554224651347E-2</v>
      </c>
      <c r="C38370">
        <v>2.7045664727924468E-2</v>
      </c>
      <c r="D38370">
        <v>1.6335431569014958E-2</v>
      </c>
      <c r="E38370">
        <v>0.15510389966784563</v>
      </c>
      <c r="F38370">
        <v>0.14839123334299717</v>
      </c>
      <c r="G38370">
        <v>-1.2975517002768645E-2</v>
      </c>
    </row>
    <row r="38371" spans="1:7">
      <c r="A38371">
        <v>3.8369</v>
      </c>
      <c r="B38371">
        <v>3.0509156402265702E-2</v>
      </c>
      <c r="C38371">
        <v>2.6850464155849352E-2</v>
      </c>
      <c r="D38371">
        <v>1.6112255599377789E-2</v>
      </c>
      <c r="E38371">
        <v>0.15534073313565452</v>
      </c>
      <c r="F38371">
        <v>0.14852491090783485</v>
      </c>
      <c r="G38371">
        <v>-1.3134682975920749E-2</v>
      </c>
    </row>
    <row r="38372" spans="1:7">
      <c r="A38372">
        <v>3.8370000000000002</v>
      </c>
      <c r="B38372">
        <v>-7.03099400689573E-2</v>
      </c>
      <c r="C38372">
        <v>-7.3941087754665347E-2</v>
      </c>
      <c r="D38372">
        <v>-8.4707471262606582E-2</v>
      </c>
      <c r="E38372">
        <v>5.4985033662929339E-2</v>
      </c>
      <c r="F38372">
        <v>4.8063603314085851E-2</v>
      </c>
      <c r="G38372">
        <v>-0.11389027411481641</v>
      </c>
    </row>
    <row r="38373" spans="1:7">
      <c r="A38373">
        <v>3.8371000000000004</v>
      </c>
      <c r="B38373">
        <v>-7.053781264532244E-2</v>
      </c>
      <c r="C38373">
        <v>-7.4141094833931831E-2</v>
      </c>
      <c r="D38373">
        <v>-8.4935863719264759E-2</v>
      </c>
      <c r="E38373">
        <v>5.5224126545435251E-2</v>
      </c>
      <c r="F38373">
        <v>4.8195004332151042E-2</v>
      </c>
      <c r="G38373">
        <v>-0.11405410983232567</v>
      </c>
    </row>
    <row r="38374" spans="1:7">
      <c r="A38374">
        <v>3.8372000000000002</v>
      </c>
      <c r="B38374">
        <v>-7.0768007983806225E-2</v>
      </c>
      <c r="C38374">
        <v>-7.4343204331583479E-2</v>
      </c>
      <c r="D38374">
        <v>-8.5166517570819167E-2</v>
      </c>
      <c r="E38374">
        <v>5.5463549330249648E-2</v>
      </c>
      <c r="F38374">
        <v>4.8324518703115313E-2</v>
      </c>
      <c r="G38374">
        <v>-0.11421935530282715</v>
      </c>
    </row>
    <row r="38375" spans="1:7">
      <c r="A38375">
        <v>3.8373000000000004</v>
      </c>
      <c r="B38375">
        <v>-7.1000215699629443E-2</v>
      </c>
      <c r="C38375">
        <v>-7.4547218803045823E-2</v>
      </c>
      <c r="D38375">
        <v>-8.5399155640052626E-2</v>
      </c>
      <c r="E38375">
        <v>5.5703090347691955E-2</v>
      </c>
      <c r="F38375">
        <v>4.8451219279808153E-2</v>
      </c>
      <c r="G38375">
        <v>-0.11438555158504379</v>
      </c>
    </row>
    <row r="38376" spans="1:7">
      <c r="A38376">
        <v>3.8374000000000001</v>
      </c>
      <c r="B38376">
        <v>-7.1234055385480222E-2</v>
      </c>
      <c r="C38376">
        <v>-7.4752855408235064E-2</v>
      </c>
      <c r="D38376">
        <v>-8.5633436332504864E-2</v>
      </c>
      <c r="E38376">
        <v>5.5942644481145207E-2</v>
      </c>
      <c r="F38376">
        <v>4.8574514297738042E-2</v>
      </c>
      <c r="G38376">
        <v>-0.11455222818972847</v>
      </c>
    </row>
    <row r="38377" spans="1:7">
      <c r="A38377">
        <v>3.8375000000000004</v>
      </c>
      <c r="B38377">
        <v>-7.1469163192962704E-2</v>
      </c>
      <c r="C38377">
        <v>-7.4959826132619867E-2</v>
      </c>
      <c r="D38377">
        <v>-8.5869015672987992E-2</v>
      </c>
      <c r="E38377">
        <v>5.6182143439392998E-2</v>
      </c>
      <c r="F38377">
        <v>4.8694033295954939E-2</v>
      </c>
      <c r="G38377">
        <v>-0.11471895939602586</v>
      </c>
    </row>
    <row r="38378" spans="1:7">
      <c r="A38378">
        <v>3.8376000000000001</v>
      </c>
      <c r="B38378">
        <v>-7.1705199068452519E-2</v>
      </c>
      <c r="C38378">
        <v>-7.5167849157898203E-2</v>
      </c>
      <c r="D38378">
        <v>-8.6105566581748505E-2</v>
      </c>
      <c r="E38378">
        <v>5.6421535291599531E-2</v>
      </c>
      <c r="F38378">
        <v>4.8809571279150976E-2</v>
      </c>
      <c r="G38378">
        <v>-0.1148853740816658</v>
      </c>
    </row>
    <row r="38379" spans="1:7">
      <c r="A38379">
        <v>3.8377000000000003</v>
      </c>
      <c r="B38379">
        <v>-7.1941849363020172E-2</v>
      </c>
      <c r="C38379">
        <v>-7.537665535429916E-2</v>
      </c>
      <c r="D38379">
        <v>-8.6342783693085678E-2</v>
      </c>
      <c r="E38379">
        <v>5.666077776864141E-2</v>
      </c>
      <c r="F38379">
        <v>4.8921052011953903E-2</v>
      </c>
      <c r="G38379">
        <v>-0.11505115297850853</v>
      </c>
    </row>
    <row r="38380" spans="1:7">
      <c r="A38380">
        <v>3.8378000000000001</v>
      </c>
      <c r="B38380">
        <v>-7.2178826699391685E-2</v>
      </c>
      <c r="C38380">
        <v>-7.5585990557752503E-2</v>
      </c>
      <c r="D38380">
        <v>-8.6580384178014391E-2</v>
      </c>
      <c r="E38380">
        <v>5.689983550313818E-2</v>
      </c>
      <c r="F38380">
        <v>4.902849937727026E-2</v>
      </c>
      <c r="G38380">
        <v>-0.115216023038725</v>
      </c>
    </row>
    <row r="38381" spans="1:7">
      <c r="A38381">
        <v>3.8379000000000003</v>
      </c>
      <c r="B38381">
        <v>-7.2415868824000196E-2</v>
      </c>
      <c r="C38381">
        <v>-7.5795616536747268E-2</v>
      </c>
      <c r="D38381">
        <v>-8.6818107408165979E-2</v>
      </c>
      <c r="E38381">
        <v>5.7138678467818615E-2</v>
      </c>
      <c r="F38381">
        <v>4.9132013486243367E-2</v>
      </c>
      <c r="G38381">
        <v>-0.11537975154895802</v>
      </c>
    </row>
    <row r="38382" spans="1:7">
      <c r="A38382">
        <v>3.8380000000000001</v>
      </c>
      <c r="B38382">
        <v>-0.12483136971698983</v>
      </c>
      <c r="C38382">
        <v>-0.12818394402379507</v>
      </c>
      <c r="D38382">
        <v>-0.13923434690321113</v>
      </c>
      <c r="E38382">
        <v>5.1986483381511461E-3</v>
      </c>
      <c r="F38382">
        <v>-2.9468821050967348E-3</v>
      </c>
      <c r="G38382">
        <v>-0.16772077318665485</v>
      </c>
    </row>
    <row r="38383" spans="1:7">
      <c r="A38383">
        <v>3.8381000000000003</v>
      </c>
      <c r="B38383">
        <v>-0.12506780195494871</v>
      </c>
      <c r="C38383">
        <v>-0.12839345311909867</v>
      </c>
      <c r="D38383">
        <v>-0.13947155602512584</v>
      </c>
      <c r="E38383">
        <v>5.4369653709943899E-3</v>
      </c>
      <c r="F38383">
        <v>-2.8506331343808172E-3</v>
      </c>
      <c r="G38383">
        <v>-0.1678815464919865</v>
      </c>
    </row>
    <row r="38384" spans="1:7">
      <c r="A38384">
        <v>3.8382000000000001</v>
      </c>
      <c r="B38384">
        <v>-0.12530349433371635</v>
      </c>
      <c r="C38384">
        <v>-0.12860247254417612</v>
      </c>
      <c r="D38384">
        <v>-0.1397080348119184</v>
      </c>
      <c r="E38384">
        <v>5.6749053234330105E-3</v>
      </c>
      <c r="F38384">
        <v>-2.7574084987913028E-3</v>
      </c>
      <c r="G38384">
        <v>-0.16804042895649199</v>
      </c>
    </row>
    <row r="38385" spans="1:7">
      <c r="A38385">
        <v>3.8383000000000003</v>
      </c>
      <c r="B38385">
        <v>-0.12553819458062998</v>
      </c>
      <c r="C38385">
        <v>-0.1288107395243161</v>
      </c>
      <c r="D38385">
        <v>-0.13994351168345798</v>
      </c>
      <c r="E38385">
        <v>5.9123750069300374E-3</v>
      </c>
      <c r="F38385">
        <v>-2.666720352985652E-3</v>
      </c>
      <c r="G38385">
        <v>-0.16819728832265551</v>
      </c>
    </row>
    <row r="38386" spans="1:7">
      <c r="A38386">
        <v>3.8384</v>
      </c>
      <c r="B38386">
        <v>-0.12577164073535485</v>
      </c>
      <c r="C38386">
        <v>-0.12901796878507987</v>
      </c>
      <c r="D38386">
        <v>-0.14017769852777828</v>
      </c>
      <c r="E38386">
        <v>6.1493289011392421E-3</v>
      </c>
      <c r="F38386">
        <v>-2.5780289405049478E-3</v>
      </c>
      <c r="G38386">
        <v>-0.16835201386336326</v>
      </c>
    </row>
    <row r="38387" spans="1:7">
      <c r="A38387">
        <v>3.8385000000000002</v>
      </c>
      <c r="B38387">
        <v>-0.12600359266620265</v>
      </c>
      <c r="C38387">
        <v>-0.12922388728508505</v>
      </c>
      <c r="D38387">
        <v>-0.14041032558019317</v>
      </c>
      <c r="E38387">
        <v>6.3857363034067888E-3</v>
      </c>
      <c r="F38387">
        <v>-2.490788621190565E-3</v>
      </c>
      <c r="G38387">
        <v>-0.16850454438247001</v>
      </c>
    </row>
    <row r="38388" spans="1:7">
      <c r="A38388">
        <v>3.8386</v>
      </c>
      <c r="B38388">
        <v>-0.12623383784680886</v>
      </c>
      <c r="C38388">
        <v>-0.12942824289842925</v>
      </c>
      <c r="D38388">
        <v>-0.14064114895138502</v>
      </c>
      <c r="E38388">
        <v>6.6215686803651891E-3</v>
      </c>
      <c r="F38388">
        <v>-2.4044661315760912E-3</v>
      </c>
      <c r="G38388">
        <v>-0.16865486404164512</v>
      </c>
    </row>
    <row r="38389" spans="1:7">
      <c r="A38389">
        <v>3.8387000000000002</v>
      </c>
      <c r="B38389">
        <v>-0.12646219032527117</v>
      </c>
      <c r="C38389">
        <v>-0.12963080591507392</v>
      </c>
      <c r="D38389">
        <v>-0.14086995077550757</v>
      </c>
      <c r="E38389">
        <v>6.8567608351945281E-3</v>
      </c>
      <c r="F38389">
        <v>-2.3185495522136806E-3</v>
      </c>
      <c r="G38389">
        <v>-0.16880299303258978</v>
      </c>
    </row>
    <row r="38390" spans="1:7">
      <c r="A38390">
        <v>3.8388</v>
      </c>
      <c r="B38390">
        <v>-0.12668848811197408</v>
      </c>
      <c r="C38390">
        <v>-0.12983136859789113</v>
      </c>
      <c r="D38390">
        <v>-0.14109653750595719</v>
      </c>
      <c r="E38390">
        <v>7.0911920354566615E-3</v>
      </c>
      <c r="F38390">
        <v>-2.2325539846417275E-3</v>
      </c>
      <c r="G38390">
        <v>-0.16894897808101283</v>
      </c>
    </row>
    <row r="38391" spans="1:7">
      <c r="A38391">
        <v>3.8389000000000002</v>
      </c>
      <c r="B38391">
        <v>-0.12691259041103509</v>
      </c>
      <c r="C38391">
        <v>-0.13002974424078051</v>
      </c>
      <c r="D38391">
        <v>-0.1413207378772503</v>
      </c>
      <c r="E38391">
        <v>7.3247112752988924E-3</v>
      </c>
      <c r="F38391">
        <v>-2.146025665777096E-3</v>
      </c>
      <c r="G38391">
        <v>-0.16909288395675209</v>
      </c>
    </row>
    <row r="38392" spans="1:7">
      <c r="A38392">
        <v>3.839</v>
      </c>
      <c r="B38392">
        <v>0.11588839145076824</v>
      </c>
      <c r="C38392">
        <v>0.11279700038277207</v>
      </c>
      <c r="D38392">
        <v>0.10148036557496987</v>
      </c>
      <c r="E38392">
        <v>0.25057991851420763</v>
      </c>
      <c r="F38392">
        <v>0.24096422145050939</v>
      </c>
      <c r="G38392">
        <v>7.3787980305520751E-2</v>
      </c>
    </row>
    <row r="38393" spans="1:7">
      <c r="A38393">
        <v>3.8391000000000002</v>
      </c>
      <c r="B38393">
        <v>0.11566882939094691</v>
      </c>
      <c r="C38393">
        <v>0.11260329731987495</v>
      </c>
      <c r="D38393">
        <v>0.10126106190041018</v>
      </c>
      <c r="E38393">
        <v>0.25081140653086648</v>
      </c>
      <c r="F38393">
        <v>0.24105228825695901</v>
      </c>
      <c r="G38393">
        <v>7.364773127529313E-2</v>
      </c>
    </row>
    <row r="38394" spans="1:7">
      <c r="A38394">
        <v>3.8392000000000004</v>
      </c>
      <c r="B38394">
        <v>0.11545122790080464</v>
      </c>
      <c r="C38394">
        <v>0.11241156310396194</v>
      </c>
      <c r="D38394">
        <v>0.10104369498666355</v>
      </c>
      <c r="E38394">
        <v>0.2510427355105439</v>
      </c>
      <c r="F38394">
        <v>0.2411395791357846</v>
      </c>
      <c r="G38394">
        <v>7.3509188405015358E-2</v>
      </c>
    </row>
    <row r="38395" spans="1:7">
      <c r="A38395">
        <v>3.8393000000000002</v>
      </c>
      <c r="B38395">
        <v>0.11523541126764458</v>
      </c>
      <c r="C38395">
        <v>0.11222149126850089</v>
      </c>
      <c r="D38395">
        <v>0.10082802484731701</v>
      </c>
      <c r="E38395">
        <v>0.25127433494480489</v>
      </c>
      <c r="F38395">
        <v>0.2412251806671501</v>
      </c>
      <c r="G38395">
        <v>7.3372647776193747E-2</v>
      </c>
    </row>
    <row r="38396" spans="1:7">
      <c r="A38396">
        <v>3.8394000000000004</v>
      </c>
      <c r="B38396">
        <v>0.11502094903465432</v>
      </c>
      <c r="C38396">
        <v>0.11203256811024653</v>
      </c>
      <c r="D38396">
        <v>0.10061358529994813</v>
      </c>
      <c r="E38396">
        <v>0.25150622863049982</v>
      </c>
      <c r="F38396">
        <v>0.24130823014442426</v>
      </c>
      <c r="G38396">
        <v>7.3237885249513093E-2</v>
      </c>
    </row>
    <row r="38397" spans="1:7">
      <c r="A38397">
        <v>3.8395000000000001</v>
      </c>
      <c r="B38397">
        <v>0.11480733148974931</v>
      </c>
      <c r="C38397">
        <v>0.1118442474516006</v>
      </c>
      <c r="D38397">
        <v>0.10039985569945209</v>
      </c>
      <c r="E38397">
        <v>0.25173846901645552</v>
      </c>
      <c r="F38397">
        <v>0.24138807305257262</v>
      </c>
      <c r="G38397">
        <v>7.3104455039007046E-2</v>
      </c>
    </row>
    <row r="38398" spans="1:7">
      <c r="A38398">
        <v>3.8396000000000003</v>
      </c>
      <c r="B38398">
        <v>0.11459403545323976</v>
      </c>
      <c r="C38398">
        <v>0.11165600586533886</v>
      </c>
      <c r="D38398">
        <v>0.10018631671172162</v>
      </c>
      <c r="E38398">
        <v>0.25197117619829712</v>
      </c>
      <c r="F38398">
        <v>0.24146433962963773</v>
      </c>
      <c r="G38398">
        <v>7.2971854049101753E-2</v>
      </c>
    </row>
    <row r="38399" spans="1:7">
      <c r="A38399">
        <v>3.8397000000000001</v>
      </c>
      <c r="B38399">
        <v>0.11438055905944644</v>
      </c>
      <c r="C38399">
        <v>0.11146736775840571</v>
      </c>
      <c r="D38399">
        <v>9.997247957355615E-2</v>
      </c>
      <c r="E38399">
        <v>0.25220453454243913</v>
      </c>
      <c r="F38399">
        <v>0.24153691787314469</v>
      </c>
      <c r="G38399">
        <v>7.2839559446203822E-2</v>
      </c>
    </row>
    <row r="38400" spans="1:7">
      <c r="A38400">
        <v>3.8398000000000003</v>
      </c>
      <c r="B38400">
        <v>0.11416642856742554</v>
      </c>
      <c r="C38400">
        <v>0.11127790721117981</v>
      </c>
      <c r="D38400">
        <v>9.9757892380746505E-2</v>
      </c>
      <c r="E38400">
        <v>0.25243878159492283</v>
      </c>
      <c r="F38400">
        <v>0.24160590742603569</v>
      </c>
      <c r="G38400">
        <v>7.2707041542388967E-2</v>
      </c>
    </row>
    <row r="38401" spans="1:7">
      <c r="A38401">
        <v>3.8399000000000001</v>
      </c>
      <c r="B38401">
        <v>0.1139511993239295</v>
      </c>
      <c r="C38401">
        <v>0.11108724410110193</v>
      </c>
      <c r="D38401">
        <v>9.9542139100675442E-2</v>
      </c>
      <c r="E38401">
        <v>0.25267419562038002</v>
      </c>
      <c r="F38401">
        <v>0.24167157615555307</v>
      </c>
      <c r="G38401">
        <v>7.2573772653736907E-2</v>
      </c>
    </row>
    <row r="38402" spans="1:7">
      <c r="A38402">
        <v>3.8400000000000003</v>
      </c>
      <c r="B38402">
        <v>0.10441883624364179</v>
      </c>
      <c r="C38402">
        <v>0.10157942020040123</v>
      </c>
      <c r="D38402">
        <v>9.000921820063823E-2</v>
      </c>
      <c r="E38402">
        <v>0.24359546417877531</v>
      </c>
      <c r="F38402">
        <v>0.23241870133984804</v>
      </c>
      <c r="G38402">
        <v>6.3123614566773997E-2</v>
      </c>
    </row>
    <row r="38403" spans="1:7">
      <c r="A38403">
        <v>3.8401000000000001</v>
      </c>
      <c r="B38403">
        <v>0.10420019815513548</v>
      </c>
      <c r="C38403">
        <v>0.10138538181293866</v>
      </c>
      <c r="D38403">
        <v>8.9790028672654287E-2</v>
      </c>
      <c r="E38403">
        <v>0.24383411911744915</v>
      </c>
      <c r="F38403">
        <v>0.23247901598552934</v>
      </c>
      <c r="G38403">
        <v>6.2987330686976678E-2</v>
      </c>
    </row>
    <row r="38404" spans="1:7">
      <c r="A38404">
        <v>3.8402000000000003</v>
      </c>
      <c r="B38404">
        <v>0.10397932597268245</v>
      </c>
      <c r="C38404">
        <v>0.10118925644073196</v>
      </c>
      <c r="D38404">
        <v>8.9568651009351186E-2</v>
      </c>
      <c r="E38404">
        <v>0.24407480691530806</v>
      </c>
      <c r="F38404">
        <v>0.23253741481674964</v>
      </c>
      <c r="G38404">
        <v>6.2848865600319187E-2</v>
      </c>
    </row>
    <row r="38405" spans="1:7">
      <c r="A38405">
        <v>3.8403</v>
      </c>
      <c r="B38405">
        <v>0.1037559086758173</v>
      </c>
      <c r="C38405">
        <v>0.10099081540306676</v>
      </c>
      <c r="D38405">
        <v>8.9344809343120168E-2</v>
      </c>
      <c r="E38405">
        <v>0.24431780724219296</v>
      </c>
      <c r="F38405">
        <v>0.23259441547216117</v>
      </c>
      <c r="G38405">
        <v>6.2707791926480169E-2</v>
      </c>
    </row>
    <row r="38406" spans="1:7">
      <c r="A38406">
        <v>3.8404000000000003</v>
      </c>
      <c r="B38406">
        <v>0.10352967130282886</v>
      </c>
      <c r="C38406">
        <v>0.10078986475847751</v>
      </c>
      <c r="D38406">
        <v>8.91182629323648E-2</v>
      </c>
      <c r="E38406">
        <v>0.24456340129604515</v>
      </c>
      <c r="F38406">
        <v>0.2326505465478112</v>
      </c>
      <c r="G38406">
        <v>6.2563721433230898E-2</v>
      </c>
    </row>
    <row r="38407" spans="1:7">
      <c r="A38407">
        <v>3.8405</v>
      </c>
      <c r="B38407">
        <v>0.10330036810437937</v>
      </c>
      <c r="C38407">
        <v>0.10058623623917518</v>
      </c>
      <c r="D38407">
        <v>8.8888798498724775E-2</v>
      </c>
      <c r="E38407">
        <v>0.24481185955555479</v>
      </c>
      <c r="F38407">
        <v>0.2327063244824433</v>
      </c>
      <c r="G38407">
        <v>6.2416300473649766E-2</v>
      </c>
    </row>
    <row r="38408" spans="1:7">
      <c r="A38408">
        <v>3.8406000000000002</v>
      </c>
      <c r="B38408">
        <v>0.10306778031841946</v>
      </c>
      <c r="C38408">
        <v>0.10037978332727926</v>
      </c>
      <c r="D38408">
        <v>8.8656227333128612E-2</v>
      </c>
      <c r="E38408">
        <v>0.24506343568625732</v>
      </c>
      <c r="F38408">
        <v>0.23276223714970895</v>
      </c>
      <c r="G38408">
        <v>6.2265210178318389E-2</v>
      </c>
    </row>
    <row r="38409" spans="1:7">
      <c r="A38409">
        <v>3.8407</v>
      </c>
      <c r="B38409">
        <v>0.10283171526802937</v>
      </c>
      <c r="C38409">
        <v>0.10017037896363723</v>
      </c>
      <c r="D38409">
        <v>8.8420383832708893E-2</v>
      </c>
      <c r="E38409">
        <v>0.24531836267430823</v>
      </c>
      <c r="F38409">
        <v>0.23281873085704541</v>
      </c>
      <c r="G38409">
        <v>6.2110167733298735E-2</v>
      </c>
    </row>
    <row r="38410" spans="1:7">
      <c r="A38410">
        <v>3.8408000000000002</v>
      </c>
      <c r="B38410">
        <v>0.10259200591278228</v>
      </c>
      <c r="C38410">
        <v>9.9957913921917108E-2</v>
      </c>
      <c r="D38410">
        <v>8.8181124570414937E-2</v>
      </c>
      <c r="E38410">
        <v>0.24557685003922627</v>
      </c>
      <c r="F38410">
        <v>0.23287619952783381</v>
      </c>
      <c r="G38410">
        <v>6.195092783097926E-2</v>
      </c>
    </row>
    <row r="38411" spans="1:7">
      <c r="A38411">
        <v>3.8409</v>
      </c>
      <c r="B38411">
        <v>0.10234851069898232</v>
      </c>
      <c r="C38411">
        <v>9.9742295607340825E-2</v>
      </c>
      <c r="D38411">
        <v>8.7938327707148822E-2</v>
      </c>
      <c r="E38411">
        <v>0.24583908175253172</v>
      </c>
      <c r="F38411">
        <v>0.23293497529361501</v>
      </c>
      <c r="G38411">
        <v>6.1787284213762686E-2</v>
      </c>
    </row>
    <row r="38412" spans="1:7">
      <c r="A38412">
        <v>3.8410000000000002</v>
      </c>
      <c r="B38412">
        <v>-2.4193101127354844E-2</v>
      </c>
      <c r="C38412">
        <v>-2.6770767693344411E-2</v>
      </c>
      <c r="D38412">
        <v>-3.8602322155277591E-2</v>
      </c>
      <c r="E38412">
        <v>0.11981099974125252</v>
      </c>
      <c r="F38412">
        <v>0.10670110451333654</v>
      </c>
      <c r="G38412">
        <v>-6.4675143344632355E-2</v>
      </c>
    </row>
    <row r="38413" spans="1:7">
      <c r="A38413">
        <v>3.8411000000000004</v>
      </c>
      <c r="B38413">
        <v>-2.4444373658997876E-2</v>
      </c>
      <c r="C38413">
        <v>-2.6992787840533161E-2</v>
      </c>
      <c r="D38413">
        <v>-3.885237526285934E-2</v>
      </c>
      <c r="E38413">
        <v>0.1200801780696759</v>
      </c>
      <c r="F38413">
        <v>0.10676333986816193</v>
      </c>
      <c r="G38413">
        <v>-6.484762973519867E-2</v>
      </c>
    </row>
    <row r="38414" spans="1:7">
      <c r="A38414">
        <v>3.8412000000000002</v>
      </c>
      <c r="B38414">
        <v>-2.4699207097788722E-2</v>
      </c>
      <c r="C38414">
        <v>-2.7217790910788686E-2</v>
      </c>
      <c r="D38414">
        <v>-3.9105794475778666E-2</v>
      </c>
      <c r="E38414">
        <v>0.12035108881004843</v>
      </c>
      <c r="F38414">
        <v>0.10682642507343933</v>
      </c>
      <c r="G38414">
        <v>-6.5023555391923726E-2</v>
      </c>
    </row>
    <row r="38415" spans="1:7">
      <c r="A38415">
        <v>3.8413000000000004</v>
      </c>
      <c r="B38415">
        <v>-2.4957280905575363E-2</v>
      </c>
      <c r="C38415">
        <v>-2.7445640801921911E-2</v>
      </c>
      <c r="D38415">
        <v>-3.9362324391678527E-2</v>
      </c>
      <c r="E38415">
        <v>0.12062321748776041</v>
      </c>
      <c r="F38415">
        <v>0.10688874611955965</v>
      </c>
      <c r="G38415">
        <v>-6.5202306722928399E-2</v>
      </c>
    </row>
    <row r="38416" spans="1:7">
      <c r="A38416">
        <v>3.8414000000000001</v>
      </c>
      <c r="B38416">
        <v>-2.5218187884783472E-2</v>
      </c>
      <c r="C38416">
        <v>-2.7676083987604905E-2</v>
      </c>
      <c r="D38416">
        <v>-3.9621611747010732E-2</v>
      </c>
      <c r="E38416">
        <v>0.12089622254617563</v>
      </c>
      <c r="F38416">
        <v>0.10694911589505704</v>
      </c>
      <c r="G38416">
        <v>-6.5383244999483739E-2</v>
      </c>
    </row>
    <row r="38417" spans="1:7">
      <c r="A38417">
        <v>3.8415000000000004</v>
      </c>
      <c r="B38417">
        <v>-2.548152109374735E-2</v>
      </c>
      <c r="C38417">
        <v>-2.7908840572331783E-2</v>
      </c>
      <c r="D38417">
        <v>-3.9883293856959767E-2</v>
      </c>
      <c r="E38417">
        <v>0.12116983943927268</v>
      </c>
      <c r="F38417">
        <v>0.10700664073757894</v>
      </c>
      <c r="G38417">
        <v>-6.5565784592909362E-2</v>
      </c>
    </row>
    <row r="38418" spans="1:7">
      <c r="A38418">
        <v>3.8416000000000001</v>
      </c>
      <c r="B38418">
        <v>-2.5746896631641647E-2</v>
      </c>
      <c r="C38418">
        <v>-2.8143630817770493E-2</v>
      </c>
      <c r="D38418">
        <v>-4.014702278730109E-2</v>
      </c>
      <c r="E38418">
        <v>0.12144385017134288</v>
      </c>
      <c r="F38418">
        <v>0.10706065554337479</v>
      </c>
      <c r="G38418">
        <v>-6.574940775686948E-2</v>
      </c>
    </row>
    <row r="38419" spans="1:7">
      <c r="A38419">
        <v>3.8417000000000003</v>
      </c>
      <c r="B38419">
        <v>-2.6013958686729399E-2</v>
      </c>
      <c r="C38419">
        <v>-2.8380183540094528E-2</v>
      </c>
      <c r="D38419">
        <v>-4.0412471644863501E-2</v>
      </c>
      <c r="E38419">
        <v>0.12171807140718</v>
      </c>
      <c r="F38419">
        <v>0.10711068103389992</v>
      </c>
      <c r="G38419">
        <v>-6.5933662475181759E-2</v>
      </c>
    </row>
    <row r="38420" spans="1:7">
      <c r="A38420">
        <v>3.8418000000000001</v>
      </c>
      <c r="B38420">
        <v>-2.6282379719979154E-2</v>
      </c>
      <c r="C38420">
        <v>-2.8618239272936385E-2</v>
      </c>
      <c r="D38420">
        <v>-4.0679335864550303E-2</v>
      </c>
      <c r="E38420">
        <v>0.12199234811061017</v>
      </c>
      <c r="F38420">
        <v>0.10715639007654811</v>
      </c>
      <c r="G38420">
        <v>-6.6118149573343846E-2</v>
      </c>
    </row>
    <row r="38421" spans="1:7">
      <c r="A38421">
        <v>3.8419000000000003</v>
      </c>
      <c r="B38421">
        <v>-2.6551859351959362E-2</v>
      </c>
      <c r="C38421">
        <v>-2.8857551791592329E-2</v>
      </c>
      <c r="D38421">
        <v>-4.094731418564912E-2</v>
      </c>
      <c r="E38421">
        <v>0.12226654903319757</v>
      </c>
      <c r="F38421">
        <v>0.10719757924009696</v>
      </c>
      <c r="G38421">
        <v>-6.6302517089556048E-2</v>
      </c>
    </row>
    <row r="38422" spans="1:7">
      <c r="A38422">
        <v>3.8420000000000001</v>
      </c>
      <c r="B38422">
        <v>-0.13992502917861405</v>
      </c>
      <c r="C38422">
        <v>-0.14220078857828966</v>
      </c>
      <c r="D38422">
        <v>-0.15431905098690901</v>
      </c>
      <c r="E38422">
        <v>9.4376568269285699E-3</v>
      </c>
      <c r="F38422">
        <v>-5.8687619826514464E-3</v>
      </c>
      <c r="G38422">
        <v>-0.17958937677604697</v>
      </c>
    </row>
    <row r="38423" spans="1:7">
      <c r="A38423">
        <v>3.8421000000000003</v>
      </c>
      <c r="B38423">
        <v>-0.14019571346872928</v>
      </c>
      <c r="C38423">
        <v>-0.14244180789372063</v>
      </c>
      <c r="D38423">
        <v>-0.15458838615578507</v>
      </c>
      <c r="E38423">
        <v>9.7113064615686473E-3</v>
      </c>
      <c r="F38423">
        <v>-5.8367243309017935E-3</v>
      </c>
      <c r="G38423">
        <v>-0.17977236699118987</v>
      </c>
    </row>
    <row r="38424" spans="1:7">
      <c r="A38424">
        <v>3.8422000000000001</v>
      </c>
      <c r="B38424">
        <v>-0.14046638948963608</v>
      </c>
      <c r="C38424">
        <v>-0.14268311763006292</v>
      </c>
      <c r="D38424">
        <v>-0.15485778048704457</v>
      </c>
      <c r="E38424">
        <v>9.9843261745608813E-3</v>
      </c>
      <c r="F38424">
        <v>-5.8090192905472376E-3</v>
      </c>
      <c r="G38424">
        <v>-0.17995381624708923</v>
      </c>
    </row>
    <row r="38425" spans="1:7">
      <c r="A38425">
        <v>3.8423000000000003</v>
      </c>
      <c r="B38425">
        <v>-0.14073670854658449</v>
      </c>
      <c r="C38425">
        <v>-0.14292439021154024</v>
      </c>
      <c r="D38425">
        <v>-0.15512687129739966</v>
      </c>
      <c r="E38425">
        <v>1.0256490251447911E-2</v>
      </c>
      <c r="F38425">
        <v>-5.7853296865147674E-3</v>
      </c>
      <c r="G38425">
        <v>-0.180133489005875</v>
      </c>
    </row>
    <row r="38426" spans="1:7">
      <c r="A38426">
        <v>3.8424</v>
      </c>
      <c r="B38426">
        <v>-0.14100627370590813</v>
      </c>
      <c r="C38426">
        <v>-0.14316522272729237</v>
      </c>
      <c r="D38426">
        <v>-0.15539523338135286</v>
      </c>
      <c r="E38426">
        <v>1.0527676289127944E-2</v>
      </c>
      <c r="F38426">
        <v>-5.7649947899402476E-3</v>
      </c>
      <c r="G38426">
        <v>-0.18031114705107459</v>
      </c>
    </row>
    <row r="38427" spans="1:7">
      <c r="A38427">
        <v>3.8425000000000002</v>
      </c>
      <c r="B38427">
        <v>-0.14127471606624109</v>
      </c>
      <c r="C38427">
        <v>-0.14340521584029897</v>
      </c>
      <c r="D38427">
        <v>-0.15566245982630189</v>
      </c>
      <c r="E38427">
        <v>1.0797796626009035E-2</v>
      </c>
      <c r="F38427">
        <v>-5.7472338030016695E-3</v>
      </c>
      <c r="G38427">
        <v>-0.18048663960182737</v>
      </c>
    </row>
    <row r="38428" spans="1:7">
      <c r="A38428">
        <v>3.8426</v>
      </c>
      <c r="B38428">
        <v>-0.14154170968326651</v>
      </c>
      <c r="C38428">
        <v>-0.14364399383119331</v>
      </c>
      <c r="D38428">
        <v>-0.15592818027736044</v>
      </c>
      <c r="E38428">
        <v>1.1066778948999809E-2</v>
      </c>
      <c r="F38428">
        <v>-5.7312424152083652E-3</v>
      </c>
      <c r="G38428">
        <v>-0.18065991554587191</v>
      </c>
    </row>
    <row r="38429" spans="1:7">
      <c r="A38429">
        <v>3.8427000000000002</v>
      </c>
      <c r="B38429">
        <v>-0.14180697125658748</v>
      </c>
      <c r="C38429">
        <v>-0.1438812089920285</v>
      </c>
      <c r="D38429">
        <v>-0.15619206285238452</v>
      </c>
      <c r="E38429">
        <v>1.1334541563231035E-2</v>
      </c>
      <c r="F38429">
        <v>-5.716215403781727E-3</v>
      </c>
      <c r="G38429">
        <v>-0.18083100792389231</v>
      </c>
    </row>
    <row r="38430" spans="1:7">
      <c r="A38430">
        <v>3.8428</v>
      </c>
      <c r="B38430">
        <v>-0.14207025609442603</v>
      </c>
      <c r="C38430">
        <v>-0.14411654175617006</v>
      </c>
      <c r="D38430">
        <v>-0.1564538118270713</v>
      </c>
      <c r="E38430">
        <v>1.160094039835334E-2</v>
      </c>
      <c r="F38430">
        <v>-5.7013592592686374E-3</v>
      </c>
      <c r="G38430">
        <v>-0.18100001636495944</v>
      </c>
    </row>
    <row r="38431" spans="1:7">
      <c r="A38431">
        <v>3.8429000000000002</v>
      </c>
      <c r="B38431">
        <v>-0.14233135347248727</v>
      </c>
      <c r="C38431">
        <v>-0.14434969970596523</v>
      </c>
      <c r="D38431">
        <v>-0.15671316442224636</v>
      </c>
      <c r="E38431">
        <v>1.1865723343599921E-2</v>
      </c>
      <c r="F38431">
        <v>-5.6859019661273796E-3</v>
      </c>
      <c r="G38431">
        <v>-0.18116709074947712</v>
      </c>
    </row>
    <row r="38432" spans="1:7">
      <c r="A38432">
        <v>3.843</v>
      </c>
      <c r="B38432">
        <v>2.8239880748568869E-2</v>
      </c>
      <c r="C38432">
        <v>2.6249546645232158E-2</v>
      </c>
      <c r="D38432">
        <v>1.3860075370067726E-2</v>
      </c>
      <c r="E38432">
        <v>0.18295853568622211</v>
      </c>
      <c r="F38432">
        <v>0.16516086193146609</v>
      </c>
      <c r="G38432">
        <v>-1.0502453742410323E-2</v>
      </c>
    </row>
    <row r="38433" spans="1:7">
      <c r="A38433">
        <v>3.8431000000000002</v>
      </c>
      <c r="B38433">
        <v>2.7983558268450892E-2</v>
      </c>
      <c r="C38433">
        <v>2.6021374932517105E-2</v>
      </c>
      <c r="D38433">
        <v>1.3605935793781221E-2</v>
      </c>
      <c r="E38433">
        <v>0.18321939897495901</v>
      </c>
      <c r="F38433">
        <v>0.16517902967083598</v>
      </c>
      <c r="G38433">
        <v>-1.0666391284493454E-2</v>
      </c>
    </row>
    <row r="38434" spans="1:7">
      <c r="A38434">
        <v>3.8432000000000004</v>
      </c>
      <c r="B38434">
        <v>2.7729525884622852E-2</v>
      </c>
      <c r="C38434">
        <v>2.5795526217252451E-2</v>
      </c>
      <c r="D38434">
        <v>1.3354092297172215E-2</v>
      </c>
      <c r="E38434">
        <v>0.18347905274616644</v>
      </c>
      <c r="F38434">
        <v>0.16519742679058624</v>
      </c>
      <c r="G38434">
        <v>-1.0828755368947299E-2</v>
      </c>
    </row>
    <row r="38435" spans="1:7">
      <c r="A38435">
        <v>3.8433000000000002</v>
      </c>
      <c r="B38435">
        <v>2.7477693723147123E-2</v>
      </c>
      <c r="C38435">
        <v>2.5571771094680784E-2</v>
      </c>
      <c r="D38435">
        <v>1.3104389437500252E-2</v>
      </c>
      <c r="E38435">
        <v>0.18373812295518577</v>
      </c>
      <c r="F38435">
        <v>0.16521515071313275</v>
      </c>
      <c r="G38435">
        <v>-1.0989075643422483E-2</v>
      </c>
    </row>
    <row r="38436" spans="1:7">
      <c r="A38436">
        <v>3.8434000000000004</v>
      </c>
      <c r="B38436">
        <v>2.7227795217583672E-2</v>
      </c>
      <c r="C38436">
        <v>2.5349740796473341E-2</v>
      </c>
      <c r="D38436">
        <v>1.285651585433456E-2</v>
      </c>
      <c r="E38436">
        <v>0.18399676329859621</v>
      </c>
      <c r="F38436">
        <v>0.16523131850149397</v>
      </c>
      <c r="G38436">
        <v>-1.1147224134265429E-2</v>
      </c>
    </row>
    <row r="38437" spans="1:7">
      <c r="A38437">
        <v>3.8435000000000001</v>
      </c>
      <c r="B38437">
        <v>2.6979512517228077E-2</v>
      </c>
      <c r="C38437">
        <v>2.5129048130598797E-2</v>
      </c>
      <c r="D38437">
        <v>1.2610125398285987E-2</v>
      </c>
      <c r="E38437">
        <v>0.18425498675154728</v>
      </c>
      <c r="F38437">
        <v>0.16524515598908207</v>
      </c>
      <c r="G38437">
        <v>-1.1303257094052457E-2</v>
      </c>
    </row>
    <row r="38438" spans="1:7">
      <c r="A38438">
        <v>3.8436000000000003</v>
      </c>
      <c r="B38438">
        <v>2.6732496512690496E-2</v>
      </c>
      <c r="C38438">
        <v>2.4909312678957463E-2</v>
      </c>
      <c r="D38438">
        <v>1.2364873049893532E-2</v>
      </c>
      <c r="E38438">
        <v>0.18451283146343089</v>
      </c>
      <c r="F38438">
        <v>0.16525601114998206</v>
      </c>
      <c r="G38438">
        <v>-1.1457352089054795E-2</v>
      </c>
    </row>
    <row r="38439" spans="1:7">
      <c r="A38439">
        <v>3.8437000000000001</v>
      </c>
      <c r="B38439">
        <v>2.6486416677394153E-2</v>
      </c>
      <c r="C38439">
        <v>2.4690173425902628E-2</v>
      </c>
      <c r="D38439">
        <v>1.2120417464224431E-2</v>
      </c>
      <c r="E38439">
        <v>0.18477036814153561</v>
      </c>
      <c r="F38439">
        <v>0.16526337599753271</v>
      </c>
      <c r="G38439">
        <v>-1.1609768169847018E-2</v>
      </c>
    </row>
    <row r="38440" spans="1:7">
      <c r="A38440">
        <v>3.8438000000000003</v>
      </c>
      <c r="B38440">
        <v>2.624095013528871E-2</v>
      </c>
      <c r="C38440">
        <v>2.4471306168604379E-2</v>
      </c>
      <c r="D38440">
        <v>1.1876428149410145E-2</v>
      </c>
      <c r="E38440">
        <v>0.18502769051318749</v>
      </c>
      <c r="F38440">
        <v>0.16526689745964113</v>
      </c>
      <c r="G38440">
        <v>-1.1760788524105031E-2</v>
      </c>
    </row>
    <row r="38441" spans="1:7">
      <c r="A38441">
        <v>3.8439000000000001</v>
      </c>
      <c r="B38441">
        <v>2.5995790445570766E-2</v>
      </c>
      <c r="C38441">
        <v>2.4252415032986363E-2</v>
      </c>
      <c r="D38441">
        <v>1.1632605098747639E-2</v>
      </c>
      <c r="E38441">
        <v>0.18528490924639823</v>
      </c>
      <c r="F38441">
        <v>0.16526635110836269</v>
      </c>
      <c r="G38441">
        <v>-1.1910684828007889E-2</v>
      </c>
    </row>
    <row r="38442" spans="1:7">
      <c r="A38442">
        <v>3.8440000000000003</v>
      </c>
      <c r="B38442">
        <v>-4.3358100323567239E-2</v>
      </c>
      <c r="C38442">
        <v>-4.5075520294477478E-2</v>
      </c>
      <c r="D38442">
        <v>-5.7720080818867814E-2</v>
      </c>
      <c r="E38442">
        <v>0.11643339048625717</v>
      </c>
      <c r="F38442">
        <v>9.6152859444268851E-2</v>
      </c>
      <c r="G38442">
        <v>-8.1168477231961175E-2</v>
      </c>
    </row>
    <row r="38443" spans="1:7">
      <c r="A38443">
        <v>3.8441000000000001</v>
      </c>
      <c r="B38443">
        <v>-4.3603349810962921E-2</v>
      </c>
      <c r="C38443">
        <v>-4.5295108015570129E-2</v>
      </c>
      <c r="D38443">
        <v>-5.796423551326324E-2</v>
      </c>
      <c r="E38443">
        <v>0.11669066423374541</v>
      </c>
      <c r="F38443">
        <v>9.6143951384384072E-2</v>
      </c>
      <c r="G38443">
        <v>-8.131666092273146E-2</v>
      </c>
    </row>
    <row r="38444" spans="1:7">
      <c r="A38444">
        <v>3.8442000000000003</v>
      </c>
      <c r="B38444">
        <v>-4.3848565965985298E-2</v>
      </c>
      <c r="C38444">
        <v>-4.5514970221053552E-2</v>
      </c>
      <c r="D38444">
        <v>-5.8208457103877009E-2</v>
      </c>
      <c r="E38444">
        <v>0.11694776740585616</v>
      </c>
      <c r="F38444">
        <v>9.6130892974290727E-2</v>
      </c>
      <c r="G38444">
        <v>-8.1463726955159466E-2</v>
      </c>
    </row>
    <row r="38445" spans="1:7">
      <c r="A38445">
        <v>3.8443000000000001</v>
      </c>
      <c r="B38445">
        <v>-4.4093593615831317E-2</v>
      </c>
      <c r="C38445">
        <v>-4.5734974790355487E-2</v>
      </c>
      <c r="D38445">
        <v>-5.8452596422386094E-2</v>
      </c>
      <c r="E38445">
        <v>0.11720449791381121</v>
      </c>
      <c r="F38445">
        <v>9.6113682211945647E-2</v>
      </c>
      <c r="G38445">
        <v>-8.1609547746625516E-2</v>
      </c>
    </row>
    <row r="38446" spans="1:7">
      <c r="A38446">
        <v>3.8444000000000003</v>
      </c>
      <c r="B38446">
        <v>-4.43382333662381E-2</v>
      </c>
      <c r="C38446">
        <v>-4.5954938442459792E-2</v>
      </c>
      <c r="D38446">
        <v>-5.8696458096113346E-2</v>
      </c>
      <c r="E38446">
        <v>0.11746073640655927</v>
      </c>
      <c r="F38446">
        <v>9.6092438855336193E-2</v>
      </c>
      <c r="G38446">
        <v>-8.1753962954660142E-2</v>
      </c>
    </row>
    <row r="38447" spans="1:7">
      <c r="A38447">
        <v>3.8445</v>
      </c>
      <c r="B38447">
        <v>-4.4582291284095632E-2</v>
      </c>
      <c r="C38447">
        <v>-4.6174677328409963E-2</v>
      </c>
      <c r="D38447">
        <v>-5.8939851098855911E-2</v>
      </c>
      <c r="E38447">
        <v>0.11771639530026642</v>
      </c>
      <c r="F38447">
        <v>9.6067339464820767E-2</v>
      </c>
      <c r="G38447">
        <v>-8.189682313019532E-2</v>
      </c>
    </row>
    <row r="38448" spans="1:7">
      <c r="A38448">
        <v>3.8446000000000002</v>
      </c>
      <c r="B38448">
        <v>-4.4825593077524317E-2</v>
      </c>
      <c r="C38448">
        <v>-4.6394021362606175E-2</v>
      </c>
      <c r="D38448">
        <v>-5.9182601645668242E-2</v>
      </c>
      <c r="E38448">
        <v>0.11797140323172919</v>
      </c>
      <c r="F38448">
        <v>9.6038590192326176E-2</v>
      </c>
      <c r="G38448">
        <v>-8.203799900060002E-2</v>
      </c>
    </row>
    <row r="38449" spans="1:7">
      <c r="A38449">
        <v>3.8447</v>
      </c>
      <c r="B38449">
        <v>-4.506798549637514E-2</v>
      </c>
      <c r="C38449">
        <v>-4.6612817005356355E-2</v>
      </c>
      <c r="D38449">
        <v>-5.9424555052268069E-2</v>
      </c>
      <c r="E38449">
        <v>0.11822569955032103</v>
      </c>
      <c r="F38449">
        <v>9.6006411493038804E-2</v>
      </c>
      <c r="G38449">
        <v>-8.2177381686604267E-2</v>
      </c>
    </row>
    <row r="38450" spans="1:7">
      <c r="A38450">
        <v>3.8448000000000002</v>
      </c>
      <c r="B38450">
        <v>-4.530933494531908E-2</v>
      </c>
      <c r="C38450">
        <v>-4.6830927232345942E-2</v>
      </c>
      <c r="D38450">
        <v>-5.9665574969276491E-2</v>
      </c>
      <c r="E38450">
        <v>0.11847923211718384</v>
      </c>
      <c r="F38450">
        <v>9.5971027223158659E-2</v>
      </c>
      <c r="G38450">
        <v>-8.2314883955067433E-2</v>
      </c>
    </row>
    <row r="38451" spans="1:7">
      <c r="A38451">
        <v>3.8449</v>
      </c>
      <c r="B38451">
        <v>-4.5549525607443186E-2</v>
      </c>
      <c r="C38451">
        <v>-4.7048230780904809E-2</v>
      </c>
      <c r="D38451">
        <v>-5.9905542015890489E-2</v>
      </c>
      <c r="E38451">
        <v>0.11873195616030938</v>
      </c>
      <c r="F38451">
        <v>9.5932655612735313E-2</v>
      </c>
      <c r="G38451">
        <v>-8.2450441896272625E-2</v>
      </c>
    </row>
    <row r="38452" spans="1:7">
      <c r="A38452">
        <v>3.8450000000000002</v>
      </c>
      <c r="B38452">
        <v>-2.2467457692838977E-2</v>
      </c>
      <c r="C38452">
        <v>-2.3943621311566687E-2</v>
      </c>
      <c r="D38452">
        <v>-3.6823352441007984E-2</v>
      </c>
      <c r="E38452">
        <v>0.14230483274054748</v>
      </c>
      <c r="F38452">
        <v>0.11921249987886853</v>
      </c>
      <c r="G38452">
        <v>-5.9263010372971658E-2</v>
      </c>
    </row>
    <row r="38453" spans="1:7">
      <c r="A38453">
        <v>3.8451</v>
      </c>
      <c r="B38453">
        <v>-2.2705092468816801E-2</v>
      </c>
      <c r="C38453">
        <v>-2.415905605031643E-2</v>
      </c>
      <c r="D38453">
        <v>-3.7060975340996727E-2</v>
      </c>
      <c r="E38453">
        <v>0.14255585187832531</v>
      </c>
      <c r="F38453">
        <v>0.11916862712162367</v>
      </c>
      <c r="G38453">
        <v>-5.9394613226198212E-2</v>
      </c>
    </row>
    <row r="38454" spans="1:7">
      <c r="A38454">
        <v>3.8452000000000002</v>
      </c>
      <c r="B38454">
        <v>-2.2941525355458126E-2</v>
      </c>
      <c r="C38454">
        <v>-2.4373640862700441E-2</v>
      </c>
      <c r="D38454">
        <v>-3.729752096323935E-2</v>
      </c>
      <c r="E38454">
        <v>0.14280607591476874</v>
      </c>
      <c r="F38454">
        <v>0.11912180473530674</v>
      </c>
      <c r="G38454">
        <v>-5.95243266038471E-2</v>
      </c>
    </row>
    <row r="38455" spans="1:7">
      <c r="A38455">
        <v>3.8453000000000004</v>
      </c>
      <c r="B38455">
        <v>-2.3176863325721886E-2</v>
      </c>
      <c r="C38455">
        <v>-2.4587493892988199E-2</v>
      </c>
      <c r="D38455">
        <v>-3.753310108222685E-2</v>
      </c>
      <c r="E38455">
        <v>0.14305558070654162</v>
      </c>
      <c r="F38455">
        <v>0.11907180354331663</v>
      </c>
      <c r="G38455">
        <v>-5.9652205142454992E-2</v>
      </c>
    </row>
    <row r="38456" spans="1:7">
      <c r="A38456">
        <v>3.8454000000000002</v>
      </c>
      <c r="B38456">
        <v>-2.341122307457022E-2</v>
      </c>
      <c r="C38456">
        <v>-2.4800738756260543E-2</v>
      </c>
      <c r="D38456">
        <v>-3.7767835174640219E-2</v>
      </c>
      <c r="E38456">
        <v>0.14330441920473749</v>
      </c>
      <c r="F38456">
        <v>0.11901842488991618</v>
      </c>
      <c r="G38456">
        <v>-5.9778332384439414E-2</v>
      </c>
    </row>
    <row r="38457" spans="1:7">
      <c r="A38457">
        <v>3.8455000000000004</v>
      </c>
      <c r="B38457">
        <v>-2.3644714129272604E-2</v>
      </c>
      <c r="C38457">
        <v>-2.5013488856499677E-2</v>
      </c>
      <c r="D38457">
        <v>-3.8001834170663606E-2</v>
      </c>
      <c r="E38457">
        <v>0.14355263600460758</v>
      </c>
      <c r="F38457">
        <v>0.11896150891318165</v>
      </c>
      <c r="G38457">
        <v>-5.9902793890843894E-2</v>
      </c>
    </row>
    <row r="38458" spans="1:7">
      <c r="A38458">
        <v>3.8456000000000001</v>
      </c>
      <c r="B38458">
        <v>-2.3877434023552357E-2</v>
      </c>
      <c r="C38458">
        <v>-2.5225843576838436E-2</v>
      </c>
      <c r="D38458">
        <v>-3.8235196122819559E-2</v>
      </c>
      <c r="E38458">
        <v>0.1438002706476042</v>
      </c>
      <c r="F38458">
        <v>0.11890093072241915</v>
      </c>
      <c r="G38458">
        <v>-6.0025668218989567E-2</v>
      </c>
    </row>
    <row r="38459" spans="1:7">
      <c r="A38459">
        <v>3.8457000000000003</v>
      </c>
      <c r="B38459">
        <v>-2.4109466928762924E-2</v>
      </c>
      <c r="C38459">
        <v>-2.5437887744886645E-2</v>
      </c>
      <c r="D38459">
        <v>-3.846800523193572E-2</v>
      </c>
      <c r="E38459">
        <v>0.1440473581373703</v>
      </c>
      <c r="F38459">
        <v>0.11883659446478917</v>
      </c>
      <c r="G38459">
        <v>-6.0147024783794856E-2</v>
      </c>
    </row>
    <row r="38460" spans="1:7">
      <c r="A38460">
        <v>3.8458000000000001</v>
      </c>
      <c r="B38460">
        <v>-2.4340883311438688E-2</v>
      </c>
      <c r="C38460">
        <v>-2.5649691967949195E-2</v>
      </c>
      <c r="D38460">
        <v>-3.8700331824214729E-2</v>
      </c>
      <c r="E38460">
        <v>0.14429392872778618</v>
      </c>
      <c r="F38460">
        <v>0.11876842786185901</v>
      </c>
      <c r="G38460">
        <v>-6.0266923031361913E-2</v>
      </c>
    </row>
    <row r="38461" spans="1:7">
      <c r="A38461">
        <v>3.8459000000000003</v>
      </c>
      <c r="B38461">
        <v>-2.4571739876140697E-2</v>
      </c>
      <c r="C38461">
        <v>-2.5861313133787256E-2</v>
      </c>
      <c r="D38461">
        <v>-3.8932232561419866E-2</v>
      </c>
      <c r="E38461">
        <v>0.14454000760071131</v>
      </c>
      <c r="F38461">
        <v>0.11869637774103237</v>
      </c>
      <c r="G38461">
        <v>-6.0385412034908256E-2</v>
      </c>
    </row>
    <row r="38462" spans="1:7">
      <c r="A38462">
        <v>3.8460000000000001</v>
      </c>
      <c r="B38462">
        <v>-8.3605037632930923E-2</v>
      </c>
      <c r="C38462">
        <v>-8.4875752981809605E-2</v>
      </c>
      <c r="D38462">
        <v>-9.796670876321123E-2</v>
      </c>
      <c r="E38462">
        <v>8.5982656378744776E-2</v>
      </c>
      <c r="F38462">
        <v>5.9817448469337155E-2</v>
      </c>
      <c r="G38462">
        <v>-0.11930548838951227</v>
      </c>
    </row>
    <row r="38463" spans="1:7">
      <c r="A38463">
        <v>3.8461000000000003</v>
      </c>
      <c r="B38463">
        <v>-8.3834810250098979E-2</v>
      </c>
      <c r="C38463">
        <v>-8.5087046286744794E-2</v>
      </c>
      <c r="D38463">
        <v>-9.8197774288260042E-2</v>
      </c>
      <c r="E38463">
        <v>8.6227748264671417E-2</v>
      </c>
      <c r="F38463">
        <v>5.973764821497312E-2</v>
      </c>
      <c r="G38463">
        <v>-0.11942109686317384</v>
      </c>
    </row>
    <row r="38464" spans="1:7">
      <c r="A38464">
        <v>3.8462000000000001</v>
      </c>
      <c r="B38464">
        <v>-8.4063792671388082E-2</v>
      </c>
      <c r="C38464">
        <v>-8.5297933164440565E-2</v>
      </c>
      <c r="D38464">
        <v>-9.8428142081262493E-2</v>
      </c>
      <c r="E38464">
        <v>8.6472133436317128E-2</v>
      </c>
      <c r="F38464">
        <v>5.9654315127607126E-2</v>
      </c>
      <c r="G38464">
        <v>-0.11953493735640361</v>
      </c>
    </row>
    <row r="38465" spans="1:7">
      <c r="A38465">
        <v>3.8463000000000003</v>
      </c>
      <c r="B38465">
        <v>-8.4291779559590996E-2</v>
      </c>
      <c r="C38465">
        <v>-8.5508205937146364E-2</v>
      </c>
      <c r="D38465">
        <v>-9.8657600412708213E-2</v>
      </c>
      <c r="E38465">
        <v>8.6715617865886052E-2</v>
      </c>
      <c r="F38465">
        <v>5.9567794973362849E-2</v>
      </c>
      <c r="G38465">
        <v>-0.11964689138203122</v>
      </c>
    </row>
    <row r="38466" spans="1:7">
      <c r="A38466">
        <v>3.8464</v>
      </c>
      <c r="B38466">
        <v>-8.4518544546541285E-2</v>
      </c>
      <c r="C38466">
        <v>-8.5717624982672547E-2</v>
      </c>
      <c r="D38466">
        <v>-9.8885911112218672E-2</v>
      </c>
      <c r="E38466">
        <v>8.6958081842224616E-2</v>
      </c>
      <c r="F38466">
        <v>5.9478545086325364E-2</v>
      </c>
      <c r="G38466">
        <v>-0.1197568461877879</v>
      </c>
    </row>
    <row r="38467" spans="1:7">
      <c r="A38467">
        <v>3.8465000000000003</v>
      </c>
      <c r="B38467">
        <v>-8.4743877386411981E-2</v>
      </c>
      <c r="C38467">
        <v>-8.5925958506001265E-2</v>
      </c>
      <c r="D38467">
        <v>-9.9112848775469331E-2</v>
      </c>
      <c r="E38467">
        <v>8.7199437963273285E-2</v>
      </c>
      <c r="F38467">
        <v>5.9387044869464341E-2</v>
      </c>
      <c r="G38467">
        <v>-0.119864731899126</v>
      </c>
    </row>
    <row r="38468" spans="1:7">
      <c r="A38468">
        <v>3.8466</v>
      </c>
      <c r="B38468">
        <v>-8.4967591689977251E-2</v>
      </c>
      <c r="C38468">
        <v>-8.6132992723276125E-2</v>
      </c>
      <c r="D38468">
        <v>-9.9338209793666365E-2</v>
      </c>
      <c r="E38468">
        <v>8.7439617043338885E-2</v>
      </c>
      <c r="F38468">
        <v>5.9293761255141957E-2</v>
      </c>
      <c r="G38468">
        <v>-0.11997051874185405</v>
      </c>
    </row>
    <row r="38469" spans="1:7">
      <c r="A38469">
        <v>3.8467000000000002</v>
      </c>
      <c r="B38469">
        <v>-8.5189524790945548E-2</v>
      </c>
      <c r="C38469">
        <v>-8.6338533868907774E-2</v>
      </c>
      <c r="D38469">
        <v>-9.9561813190616633E-2</v>
      </c>
      <c r="E38469">
        <v>8.7678562548675509E-2</v>
      </c>
      <c r="F38469">
        <v>5.9199139299807864E-2</v>
      </c>
      <c r="G38469">
        <v>-0.12007420922186629</v>
      </c>
    </row>
    <row r="38470" spans="1:7">
      <c r="A38470">
        <v>3.8468</v>
      </c>
      <c r="B38470">
        <v>-8.5409535699525474E-2</v>
      </c>
      <c r="C38470">
        <v>-8.6542407967413304E-2</v>
      </c>
      <c r="D38470">
        <v>-9.9783499354487049E-2</v>
      </c>
      <c r="E38470">
        <v>8.7916227619798865E-2</v>
      </c>
      <c r="F38470">
        <v>5.9103596965554013E-2</v>
      </c>
      <c r="G38470">
        <v>-0.120175829789401</v>
      </c>
    </row>
    <row r="38471" spans="1:7">
      <c r="A38471">
        <v>3.8469000000000002</v>
      </c>
      <c r="B38471">
        <v>-8.5627502772011255E-2</v>
      </c>
      <c r="C38471">
        <v>-8.6744460019072989E-2</v>
      </c>
      <c r="D38471">
        <v>-0.10000312834051694</v>
      </c>
      <c r="E38471">
        <v>8.8152571843141236E-2</v>
      </c>
      <c r="F38471">
        <v>5.9007521523587646E-2</v>
      </c>
      <c r="G38471">
        <v>-0.12027542333363025</v>
      </c>
    </row>
    <row r="38472" spans="1:7">
      <c r="A38472">
        <v>3.847</v>
      </c>
      <c r="B38472">
        <v>-6.5590263217361944E-2</v>
      </c>
      <c r="C38472">
        <v>-6.6691494750003244E-2</v>
      </c>
      <c r="D38472">
        <v>-7.9967519889438066E-2</v>
      </c>
      <c r="E38472">
        <v>0.10864060718521229</v>
      </c>
      <c r="F38472">
        <v>7.9164325301058852E-2</v>
      </c>
      <c r="G38472">
        <v>-0.10011998449573925</v>
      </c>
    </row>
    <row r="38473" spans="1:7">
      <c r="A38473">
        <v>3.8471000000000002</v>
      </c>
      <c r="B38473">
        <v>-6.5803878454255393E-2</v>
      </c>
      <c r="C38473">
        <v>-6.6889553432078586E-2</v>
      </c>
      <c r="D38473">
        <v>-8.0182739989420604E-2</v>
      </c>
      <c r="E38473">
        <v>0.10887420574239307</v>
      </c>
      <c r="F38473">
        <v>7.9068060389976907E-2</v>
      </c>
      <c r="G38473">
        <v>-0.10021569349826359</v>
      </c>
    </row>
    <row r="38474" spans="1:7">
      <c r="A38474">
        <v>3.8472000000000004</v>
      </c>
      <c r="B38474">
        <v>-6.601533556478234E-2</v>
      </c>
      <c r="C38474">
        <v>-6.7085647580801933E-2</v>
      </c>
      <c r="D38474">
        <v>-8.0395802498566482E-2</v>
      </c>
      <c r="E38474">
        <v>0.10910650761431626</v>
      </c>
      <c r="F38474">
        <v>7.8971543846186432E-2</v>
      </c>
      <c r="G38474">
        <v>-0.10030945808913674</v>
      </c>
    </row>
    <row r="38475" spans="1:7">
      <c r="A38475">
        <v>3.8473000000000002</v>
      </c>
      <c r="B38475">
        <v>-6.6224690576103473E-2</v>
      </c>
      <c r="C38475">
        <v>-6.7279865010960727E-2</v>
      </c>
      <c r="D38475">
        <v>-8.0606778403947921E-2</v>
      </c>
      <c r="E38475">
        <v>0.10933757527692775</v>
      </c>
      <c r="F38475">
        <v>7.8874512293467813E-2</v>
      </c>
      <c r="G38475">
        <v>-0.10040120274807462</v>
      </c>
    </row>
    <row r="38476" spans="1:7">
      <c r="A38476">
        <v>3.8474000000000004</v>
      </c>
      <c r="B38476">
        <v>-6.6432011455041184E-2</v>
      </c>
      <c r="C38476">
        <v>-6.7472299449523376E-2</v>
      </c>
      <c r="D38476">
        <v>-8.0815748056384251E-2</v>
      </c>
      <c r="E38476">
        <v>0.10956743919126968</v>
      </c>
      <c r="F38476">
        <v>7.8776725776670276E-2</v>
      </c>
      <c r="G38476">
        <v>-0.1004908882229045</v>
      </c>
    </row>
    <row r="38477" spans="1:7">
      <c r="A38477">
        <v>3.8475000000000001</v>
      </c>
      <c r="B38477">
        <v>-6.6637363627955803E-2</v>
      </c>
      <c r="C38477">
        <v>-6.7663037197238651E-2</v>
      </c>
      <c r="D38477">
        <v>-8.102278703360799E-2</v>
      </c>
      <c r="E38477">
        <v>0.10979612271220873</v>
      </c>
      <c r="F38477">
        <v>7.8677977402762028E-2</v>
      </c>
      <c r="G38477">
        <v>-0.10057849335516264</v>
      </c>
    </row>
    <row r="38478" spans="1:7">
      <c r="A38478">
        <v>3.8476000000000004</v>
      </c>
      <c r="B38478">
        <v>-6.6840805991378538E-2</v>
      </c>
      <c r="C38478">
        <v>-6.7852154051712965E-2</v>
      </c>
      <c r="D38478">
        <v>-8.1227962519037078E-2</v>
      </c>
      <c r="E38478">
        <v>0.11002364603480363</v>
      </c>
      <c r="F38478">
        <v>7.857809301974103E-2</v>
      </c>
      <c r="G38478">
        <v>-0.10066400779325949</v>
      </c>
    </row>
    <row r="38479" spans="1:7">
      <c r="A38479">
        <v>3.8477000000000001</v>
      </c>
      <c r="B38479">
        <v>-6.7042389947038039E-2</v>
      </c>
      <c r="C38479">
        <v>-6.8039715090675301E-2</v>
      </c>
      <c r="D38479">
        <v>-8.1431332668064016E-2</v>
      </c>
      <c r="E38479">
        <v>0.11025002682950946</v>
      </c>
      <c r="F38479">
        <v>7.84769284522433E-2</v>
      </c>
      <c r="G38479">
        <v>-0.10074742820499488</v>
      </c>
    </row>
    <row r="38480" spans="1:7">
      <c r="A38480">
        <v>3.8478000000000003</v>
      </c>
      <c r="B38480">
        <v>-6.7242159373742005E-2</v>
      </c>
      <c r="C38480">
        <v>-6.8225775260880361E-2</v>
      </c>
      <c r="D38480">
        <v>-8.163294686394984E-2</v>
      </c>
      <c r="E38480">
        <v>0.11047528025444786</v>
      </c>
      <c r="F38480">
        <v>7.8374366334079515E-2</v>
      </c>
      <c r="G38480">
        <v>-0.10082875587025075</v>
      </c>
    </row>
    <row r="38481" spans="1:7">
      <c r="A38481">
        <v>3.8479000000000001</v>
      </c>
      <c r="B38481">
        <v>-6.7440150943105959E-2</v>
      </c>
      <c r="C38481">
        <v>-6.8410380202504228E-2</v>
      </c>
      <c r="D38481">
        <v>-8.1832846273753646E-2</v>
      </c>
      <c r="E38481">
        <v>0.11069941888901569</v>
      </c>
      <c r="F38481">
        <v>7.8270313061577834E-2</v>
      </c>
      <c r="G38481">
        <v>-0.10090799500270167</v>
      </c>
    </row>
    <row r="38482" spans="1:7">
      <c r="A38482">
        <v>3.8480000000000003</v>
      </c>
      <c r="B38482">
        <v>0.12415733944865481</v>
      </c>
      <c r="C38482">
        <v>0.1232001668999203</v>
      </c>
      <c r="D38482">
        <v>0.10976266951671398</v>
      </c>
      <c r="E38482">
        <v>0.30271618678000128</v>
      </c>
      <c r="F38482">
        <v>0.26995843002734338</v>
      </c>
      <c r="G38482">
        <v>9.0808582488918474E-2</v>
      </c>
    </row>
    <row r="38483" spans="1:7">
      <c r="A38483">
        <v>3.8481000000000001</v>
      </c>
      <c r="B38483">
        <v>0.12396263897510629</v>
      </c>
      <c r="C38483">
        <v>0.12301821518077816</v>
      </c>
      <c r="D38483">
        <v>0.10956586860640449</v>
      </c>
      <c r="E38483">
        <v>0.30293823448743179</v>
      </c>
      <c r="F38483">
        <v>0.26985075378983026</v>
      </c>
      <c r="G38483">
        <v>9.0733115714555293E-2</v>
      </c>
    </row>
    <row r="38484" spans="1:7">
      <c r="A38484">
        <v>3.8482000000000003</v>
      </c>
      <c r="B38484">
        <v>0.12376910453789725</v>
      </c>
      <c r="C38484">
        <v>0.12283710538376447</v>
      </c>
      <c r="D38484">
        <v>0.10937003144735336</v>
      </c>
      <c r="E38484">
        <v>0.30315969598862091</v>
      </c>
      <c r="F38484">
        <v>0.26974009256451048</v>
      </c>
      <c r="G38484">
        <v>9.065888738933725E-2</v>
      </c>
    </row>
    <row r="38485" spans="1:7">
      <c r="A38485">
        <v>3.8483000000000001</v>
      </c>
      <c r="B38485">
        <v>0.12357643361658477</v>
      </c>
      <c r="C38485">
        <v>0.12265650899216496</v>
      </c>
      <c r="D38485">
        <v>0.10917484457427307</v>
      </c>
      <c r="E38485">
        <v>0.30338108594109836</v>
      </c>
      <c r="F38485">
        <v>0.26962598448963593</v>
      </c>
      <c r="G38485">
        <v>9.0585694682181472E-2</v>
      </c>
    </row>
    <row r="38486" spans="1:7">
      <c r="A38486">
        <v>3.8484000000000003</v>
      </c>
      <c r="B38486">
        <v>0.12338414596531955</v>
      </c>
      <c r="C38486">
        <v>0.12247594848526688</v>
      </c>
      <c r="D38486">
        <v>0.10897983204583284</v>
      </c>
      <c r="E38486">
        <v>0.30360279572978677</v>
      </c>
      <c r="F38486">
        <v>0.26950813204451662</v>
      </c>
      <c r="G38486">
        <v>9.0513084474567615E-2</v>
      </c>
    </row>
    <row r="38487" spans="1:7">
      <c r="A38487">
        <v>3.8485</v>
      </c>
      <c r="B38487">
        <v>0.12319173711321385</v>
      </c>
      <c r="C38487">
        <v>0.12229494832561905</v>
      </c>
      <c r="D38487">
        <v>0.10878450417339725</v>
      </c>
      <c r="E38487">
        <v>0.30382522767168596</v>
      </c>
      <c r="F38487">
        <v>0.26938646149138695</v>
      </c>
      <c r="G38487">
        <v>9.0440530606244393E-2</v>
      </c>
    </row>
    <row r="38488" spans="1:7">
      <c r="A38488">
        <v>3.8486000000000002</v>
      </c>
      <c r="B38488">
        <v>0.12299871897896741</v>
      </c>
      <c r="C38488">
        <v>0.12211307112943715</v>
      </c>
      <c r="D38488">
        <v>0.1085883965261738</v>
      </c>
      <c r="E38488">
        <v>0.30404882005140399</v>
      </c>
      <c r="F38488">
        <v>0.26926110367859712</v>
      </c>
      <c r="G38488">
        <v>9.0367485059941841E-2</v>
      </c>
    </row>
    <row r="38489" spans="1:7">
      <c r="A38489">
        <v>3.8487</v>
      </c>
      <c r="B38489">
        <v>0.12280462985970253</v>
      </c>
      <c r="C38489">
        <v>0.12192992326119789</v>
      </c>
      <c r="D38489">
        <v>0.10839107801472547</v>
      </c>
      <c r="E38489">
        <v>0.30427404285395765</v>
      </c>
      <c r="F38489">
        <v>0.26913235772175548</v>
      </c>
      <c r="G38489">
        <v>9.0293397579516724E-2</v>
      </c>
    </row>
    <row r="38490" spans="1:7">
      <c r="A38490">
        <v>3.8488000000000002</v>
      </c>
      <c r="B38490">
        <v>0.1226090370287265</v>
      </c>
      <c r="C38490">
        <v>0.12174515308144507</v>
      </c>
      <c r="D38490">
        <v>0.10819215166072205</v>
      </c>
      <c r="E38490">
        <v>0.30450138669259275</v>
      </c>
      <c r="F38490">
        <v>0.26900065333290246</v>
      </c>
      <c r="G38490">
        <v>9.0217725895319817E-2</v>
      </c>
    </row>
    <row r="38491" spans="1:7">
      <c r="A38491">
        <v>3.8489</v>
      </c>
      <c r="B38491">
        <v>0.12241153725855725</v>
      </c>
      <c r="C38491">
        <v>0.12155844748463274</v>
      </c>
      <c r="D38491">
        <v>0.1079912534755314</v>
      </c>
      <c r="E38491">
        <v>0.30473135108519334</v>
      </c>
      <c r="F38491">
        <v>0.26886651594631678</v>
      </c>
      <c r="G38491">
        <v>9.0139942720858887E-2</v>
      </c>
    </row>
    <row r="38492" spans="1:7">
      <c r="A38492">
        <v>3.8490000000000002</v>
      </c>
      <c r="B38492">
        <v>-0.15548402373485803</v>
      </c>
      <c r="C38492">
        <v>-0.15632625220332397</v>
      </c>
      <c r="D38492">
        <v>-0.16990772955067968</v>
      </c>
      <c r="E38492">
        <v>2.7268653238521026E-2</v>
      </c>
      <c r="F38492">
        <v>-8.9652448871817003E-3</v>
      </c>
      <c r="G38492">
        <v>-0.18763623918129485</v>
      </c>
    </row>
    <row r="38493" spans="1:7">
      <c r="A38493">
        <v>3.8491</v>
      </c>
      <c r="B38493">
        <v>-0.15568617608618229</v>
      </c>
      <c r="C38493">
        <v>-0.15651737576068925</v>
      </c>
      <c r="D38493">
        <v>-0.17011330963633586</v>
      </c>
      <c r="E38493">
        <v>2.7503840129565263E-2</v>
      </c>
      <c r="F38493">
        <v>-9.1021212930693512E-3</v>
      </c>
      <c r="G38493">
        <v>-0.18771885477157391</v>
      </c>
    </row>
    <row r="38494" spans="1:7">
      <c r="A38494">
        <v>3.8492000000000002</v>
      </c>
      <c r="B38494">
        <v>-0.15589032774682998</v>
      </c>
      <c r="C38494">
        <v>-0.15671042932475743</v>
      </c>
      <c r="D38494">
        <v>-0.17032093992211461</v>
      </c>
      <c r="E38494">
        <v>2.7739390595116556E-2</v>
      </c>
      <c r="F38494">
        <v>-9.2406874898228325E-3</v>
      </c>
      <c r="G38494">
        <v>-0.18780250748269744</v>
      </c>
    </row>
    <row r="38495" spans="1:7">
      <c r="A38495">
        <v>3.8493000000000004</v>
      </c>
      <c r="B38495">
        <v>-0.15609615768239671</v>
      </c>
      <c r="C38495">
        <v>-0.15690525807829214</v>
      </c>
      <c r="D38495">
        <v>-0.17053034044997251</v>
      </c>
      <c r="E38495">
        <v>2.7974714201362896E-2</v>
      </c>
      <c r="F38495">
        <v>-9.3825064769471195E-3</v>
      </c>
      <c r="G38495">
        <v>-0.18788663751462903</v>
      </c>
    </row>
    <row r="38496" spans="1:7">
      <c r="A38496">
        <v>3.8494000000000002</v>
      </c>
      <c r="B38496">
        <v>-0.15630312669237645</v>
      </c>
      <c r="C38496">
        <v>-0.15710144605572207</v>
      </c>
      <c r="D38496">
        <v>-0.17074098070189248</v>
      </c>
      <c r="E38496">
        <v>2.8209481856390092E-2</v>
      </c>
      <c r="F38496">
        <v>-9.5283207743991905E-3</v>
      </c>
      <c r="G38496">
        <v>-0.18797060281156727</v>
      </c>
    </row>
    <row r="38497" spans="1:7">
      <c r="A38497">
        <v>3.8495000000000004</v>
      </c>
      <c r="B38497">
        <v>-0.15651066756714593</v>
      </c>
      <c r="C38497">
        <v>-0.15729851184535715</v>
      </c>
      <c r="D38497">
        <v>-0.17095228533844953</v>
      </c>
      <c r="E38497">
        <v>2.8443447668106511E-2</v>
      </c>
      <c r="F38497">
        <v>-9.6783495891545057E-3</v>
      </c>
      <c r="G38497">
        <v>-0.18805383284429009</v>
      </c>
    </row>
    <row r="38498" spans="1:7">
      <c r="A38498">
        <v>3.8496000000000001</v>
      </c>
      <c r="B38498">
        <v>-0.15671823615102243</v>
      </c>
      <c r="C38498">
        <v>-0.15749596516770126</v>
      </c>
      <c r="D38498">
        <v>-0.17116369130977027</v>
      </c>
      <c r="E38498">
        <v>2.8676398949455853E-2</v>
      </c>
      <c r="F38498">
        <v>-9.8324228348172782E-3</v>
      </c>
      <c r="G38498">
        <v>-0.18813585859889209</v>
      </c>
    </row>
    <row r="38499" spans="1:7">
      <c r="A38499">
        <v>3.8497000000000003</v>
      </c>
      <c r="B38499">
        <v>-0.1569253314211303</v>
      </c>
      <c r="C38499">
        <v>-0.15769332978318751</v>
      </c>
      <c r="D38499">
        <v>-0.17137467218177882</v>
      </c>
      <c r="E38499">
        <v>2.8908141916148142E-2</v>
      </c>
      <c r="F38499">
        <v>-9.9900581661676452E-3</v>
      </c>
      <c r="G38499">
        <v>-0.18821631012221435</v>
      </c>
    </row>
    <row r="38500" spans="1:7">
      <c r="A38500">
        <v>3.8498000000000001</v>
      </c>
      <c r="B38500">
        <v>-0.15713151298669992</v>
      </c>
      <c r="C38500">
        <v>-0.15789016012015189</v>
      </c>
      <c r="D38500">
        <v>-0.17158475459210187</v>
      </c>
      <c r="E38500">
        <v>2.9138498353394035E-2</v>
      </c>
      <c r="F38500">
        <v>-1.0150532776845397E-2</v>
      </c>
      <c r="G38500">
        <v>-0.18829491559292133</v>
      </c>
    </row>
    <row r="38501" spans="1:7">
      <c r="A38501">
        <v>3.8499000000000003</v>
      </c>
      <c r="B38501">
        <v>-0.15733639951525591</v>
      </c>
      <c r="C38501">
        <v>-0.15808604385958791</v>
      </c>
      <c r="D38501">
        <v>-0.1717935168292346</v>
      </c>
      <c r="E38501">
        <v>2.9367307633554093E-2</v>
      </c>
      <c r="F38501">
        <v>-1.0313014648202751E-2</v>
      </c>
      <c r="G38501">
        <v>-0.18837152434877544</v>
      </c>
    </row>
    <row r="38502" spans="1:7">
      <c r="A38502">
        <v>3.85</v>
      </c>
      <c r="B38502">
        <v>-1.2271591903227463E-2</v>
      </c>
      <c r="C38502">
        <v>-1.3012530554833646E-2</v>
      </c>
      <c r="D38502">
        <v>-2.6732513914029532E-2</v>
      </c>
      <c r="E38502">
        <v>0.1748624961606895</v>
      </c>
      <c r="F38502">
        <v>0.1347914181812192</v>
      </c>
      <c r="G38502">
        <v>-4.3178027067053024E-2</v>
      </c>
    </row>
    <row r="38503" spans="1:7">
      <c r="A38503">
        <v>3.8501000000000003</v>
      </c>
      <c r="B38503">
        <v>-1.2473070456517021E-2</v>
      </c>
      <c r="C38503">
        <v>-1.3205559745543383E-2</v>
      </c>
      <c r="D38503">
        <v>-2.6937794193629294E-2</v>
      </c>
      <c r="E38503">
        <v>0.17508796798718079</v>
      </c>
      <c r="F38503">
        <v>0.13462692351325228</v>
      </c>
      <c r="G38503">
        <v>-4.3250803867778201E-2</v>
      </c>
    </row>
    <row r="38504" spans="1:7">
      <c r="A38504">
        <v>3.8502000000000001</v>
      </c>
      <c r="B38504">
        <v>-1.2672858837869505E-2</v>
      </c>
      <c r="C38504">
        <v>-1.339720302162295E-2</v>
      </c>
      <c r="D38504">
        <v>-2.7141502807087825E-2</v>
      </c>
      <c r="E38504">
        <v>0.17531210428809899</v>
      </c>
      <c r="F38504">
        <v>0.13446091521271955</v>
      </c>
      <c r="G38504">
        <v>-4.3321858975217273E-2</v>
      </c>
    </row>
    <row r="38505" spans="1:7">
      <c r="A38505">
        <v>3.8503000000000003</v>
      </c>
      <c r="B38505">
        <v>-1.2871051971228287E-2</v>
      </c>
      <c r="C38505">
        <v>-1.3587607565226811E-2</v>
      </c>
      <c r="D38505">
        <v>-2.7343758350899527E-2</v>
      </c>
      <c r="E38505">
        <v>0.17553519431460193</v>
      </c>
      <c r="F38505">
        <v>0.13429288881800899</v>
      </c>
      <c r="G38505">
        <v>-4.339104984171481E-2</v>
      </c>
    </row>
    <row r="38506" spans="1:7">
      <c r="A38506">
        <v>3.8504</v>
      </c>
      <c r="B38506">
        <v>-1.3067882104710105E-2</v>
      </c>
      <c r="C38506">
        <v>-1.3777037711869333E-2</v>
      </c>
      <c r="D38506">
        <v>-2.7544805891981383E-2</v>
      </c>
      <c r="E38506">
        <v>0.17575740415609062</v>
      </c>
      <c r="F38506">
        <v>0.1341223187972006</v>
      </c>
      <c r="G38506">
        <v>-4.3458461185207714E-2</v>
      </c>
    </row>
    <row r="38507" spans="1:7">
      <c r="A38507">
        <v>3.8505000000000003</v>
      </c>
      <c r="B38507">
        <v>-1.3263613251461859E-2</v>
      </c>
      <c r="C38507">
        <v>-1.3965772744081839E-2</v>
      </c>
      <c r="D38507">
        <v>-2.7744914252106234E-2</v>
      </c>
      <c r="E38507">
        <v>0.17597887540808402</v>
      </c>
      <c r="F38507">
        <v>0.13394876217605012</v>
      </c>
      <c r="G38507">
        <v>-4.3524275762865938E-2</v>
      </c>
    </row>
    <row r="38508" spans="1:7">
      <c r="A38508">
        <v>3.8506</v>
      </c>
      <c r="B38508">
        <v>-1.3458509863811141E-2</v>
      </c>
      <c r="C38508">
        <v>-1.4154079028096511E-2</v>
      </c>
      <c r="D38508">
        <v>-2.7944346637413631E-2</v>
      </c>
      <c r="E38508">
        <v>0.17619974618764256</v>
      </c>
      <c r="F38508">
        <v>0.13377189173041723</v>
      </c>
      <c r="G38508">
        <v>-4.3588704591172103E-2</v>
      </c>
    </row>
    <row r="38509" spans="1:7">
      <c r="A38509">
        <v>3.8507000000000002</v>
      </c>
      <c r="B38509">
        <v>-1.3652825941278035E-2</v>
      </c>
      <c r="C38509">
        <v>-1.4342202364028722E-2</v>
      </c>
      <c r="D38509">
        <v>-2.8143351694966512E-2</v>
      </c>
      <c r="E38509">
        <v>0.17642015368303748</v>
      </c>
      <c r="F38509">
        <v>0.13359148318320713</v>
      </c>
      <c r="G38509">
        <v>-4.3651959842224641E-2</v>
      </c>
    </row>
    <row r="38510" spans="1:7">
      <c r="A38510">
        <v>3.8508</v>
      </c>
      <c r="B38510">
        <v>-1.3846797146022105E-2</v>
      </c>
      <c r="C38510">
        <v>-1.4530363996471785E-2</v>
      </c>
      <c r="D38510">
        <v>-2.8342158501906134E-2</v>
      </c>
      <c r="E38510">
        <v>0.17664023282278821</v>
      </c>
      <c r="F38510">
        <v>0.13340739523039</v>
      </c>
      <c r="G38510">
        <v>-4.3714248131526051E-2</v>
      </c>
    </row>
    <row r="38511" spans="1:7">
      <c r="A38511">
        <v>3.8509000000000002</v>
      </c>
      <c r="B38511">
        <v>-1.4040655136966507E-2</v>
      </c>
      <c r="C38511">
        <v>-1.4718779413048999E-2</v>
      </c>
      <c r="D38511">
        <v>-2.8540973251947932E-2</v>
      </c>
      <c r="E38511">
        <v>0.17686011395306739</v>
      </c>
      <c r="F38511">
        <v>0.13321955100528249</v>
      </c>
      <c r="G38511">
        <v>-4.3775766701773425E-2</v>
      </c>
    </row>
    <row r="38512" spans="1:7">
      <c r="A38512">
        <v>3.851</v>
      </c>
      <c r="B38512">
        <v>5.5800738860108279E-2</v>
      </c>
      <c r="C38512">
        <v>5.51277093298701E-2</v>
      </c>
      <c r="D38512">
        <v>4.1295351553969795E-2</v>
      </c>
      <c r="E38512">
        <v>0.24711525165460266</v>
      </c>
      <c r="F38512">
        <v>0.2030632536394858</v>
      </c>
      <c r="G38512">
        <v>2.6198620811728163E-2</v>
      </c>
    </row>
    <row r="38513" spans="1:7">
      <c r="A38513">
        <v>3.8511000000000002</v>
      </c>
      <c r="B38513">
        <v>5.5606487919045655E-2</v>
      </c>
      <c r="C38513">
        <v>5.4938222327903574E-2</v>
      </c>
      <c r="D38513">
        <v>4.1095900159056953E-2</v>
      </c>
      <c r="E38513">
        <v>0.24733520985194304</v>
      </c>
      <c r="F38513">
        <v>0.20286780147681593</v>
      </c>
      <c r="G38513">
        <v>2.6137861755394134E-2</v>
      </c>
    </row>
    <row r="38514" spans="1:7">
      <c r="A38514">
        <v>3.8512000000000004</v>
      </c>
      <c r="B38514">
        <v>5.5411599519273214E-2</v>
      </c>
      <c r="C38514">
        <v>5.474780889885178E-2</v>
      </c>
      <c r="D38514">
        <v>4.0895672661557469E-2</v>
      </c>
      <c r="E38514">
        <v>0.24755576095555229</v>
      </c>
      <c r="F38514">
        <v>0.20266863059342594</v>
      </c>
      <c r="G38514">
        <v>2.6076797419243902E-2</v>
      </c>
    </row>
    <row r="38515" spans="1:7">
      <c r="A38515">
        <v>3.8513000000000002</v>
      </c>
      <c r="B38515">
        <v>5.5215782132851832E-2</v>
      </c>
      <c r="C38515">
        <v>5.455624172947271E-2</v>
      </c>
      <c r="D38515">
        <v>4.0694404822620101E-2</v>
      </c>
      <c r="E38515">
        <v>0.24777734978789176</v>
      </c>
      <c r="F38515">
        <v>0.20246604488979264</v>
      </c>
      <c r="G38515">
        <v>2.6015089896177193E-2</v>
      </c>
    </row>
    <row r="38516" spans="1:7">
      <c r="A38516">
        <v>3.8514000000000004</v>
      </c>
      <c r="B38516">
        <v>5.5018705732528428E-2</v>
      </c>
      <c r="C38516">
        <v>5.4363259357712579E-2</v>
      </c>
      <c r="D38516">
        <v>4.0491796645054201E-2</v>
      </c>
      <c r="E38516">
        <v>0.24800034887897132</v>
      </c>
      <c r="F38516">
        <v>0.20226038207354996</v>
      </c>
      <c r="G38516">
        <v>2.5952339194913632E-2</v>
      </c>
    </row>
    <row r="38517" spans="1:7">
      <c r="A38517">
        <v>3.8515000000000001</v>
      </c>
      <c r="B38517">
        <v>5.4820049768663726E-2</v>
      </c>
      <c r="C38517">
        <v>5.4168613152582701E-2</v>
      </c>
      <c r="D38517">
        <v>4.0287558858345562E-2</v>
      </c>
      <c r="E38517">
        <v>0.24822510539351189</v>
      </c>
      <c r="F38517">
        <v>0.20205202877768241</v>
      </c>
      <c r="G38517">
        <v>2.5888141725146224E-2</v>
      </c>
    </row>
    <row r="38518" spans="1:7">
      <c r="A38518">
        <v>3.8516000000000004</v>
      </c>
      <c r="B38518">
        <v>5.4619516111741984E-2</v>
      </c>
      <c r="C38518">
        <v>5.397207828166195E-2</v>
      </c>
      <c r="D38518">
        <v>4.0081424821659439E-2</v>
      </c>
      <c r="E38518">
        <v>0.24845194992342975</v>
      </c>
      <c r="F38518">
        <v>0.20184140771136794</v>
      </c>
      <c r="G38518">
        <v>2.5822109385072275E-2</v>
      </c>
    </row>
    <row r="38519" spans="1:7">
      <c r="A38519">
        <v>3.8517000000000001</v>
      </c>
      <c r="B38519">
        <v>5.4416832254386094E-2</v>
      </c>
      <c r="C38519">
        <v>5.3773454906410834E-2</v>
      </c>
      <c r="D38519">
        <v>3.9873152900590014E-2</v>
      </c>
      <c r="E38519">
        <v>0.24868119538542965</v>
      </c>
      <c r="F38519">
        <v>0.20162895943095904</v>
      </c>
      <c r="G38519">
        <v>2.5753877238699846E-2</v>
      </c>
    </row>
    <row r="38520" spans="1:7">
      <c r="A38520">
        <v>3.8518000000000003</v>
      </c>
      <c r="B38520">
        <v>5.4211751804056352E-2</v>
      </c>
      <c r="C38520">
        <v>5.3572566875639716E-2</v>
      </c>
      <c r="D38520">
        <v>3.9662526273475329E-2</v>
      </c>
      <c r="E38520">
        <v>0.24891313379434837</v>
      </c>
      <c r="F38520">
        <v>0.2014151247797924</v>
      </c>
      <c r="G38520">
        <v>2.5683107603677924E-2</v>
      </c>
    </row>
    <row r="38521" spans="1:7">
      <c r="A38521">
        <v>3.8519000000000001</v>
      </c>
      <c r="B38521">
        <v>5.400405423240473E-2</v>
      </c>
      <c r="C38521">
        <v>5.3369259925321266E-2</v>
      </c>
      <c r="D38521">
        <v>3.9449352103039459E-2</v>
      </c>
      <c r="E38521">
        <v>0.2491480330005123</v>
      </c>
      <c r="F38521">
        <v>0.20120032944990945</v>
      </c>
      <c r="G38521">
        <v>2.560949277776628E-2</v>
      </c>
    </row>
    <row r="38522" spans="1:7">
      <c r="A38522">
        <v>3.8520000000000003</v>
      </c>
      <c r="B38522">
        <v>-5.2343287868530375E-2</v>
      </c>
      <c r="C38522">
        <v>-5.2973432379478602E-2</v>
      </c>
      <c r="D38522">
        <v>-6.6903371694965408E-2</v>
      </c>
      <c r="E38522">
        <v>0.14324930158253177</v>
      </c>
      <c r="F38522">
        <v>9.4848138513104571E-2</v>
      </c>
      <c r="G38522">
        <v>-8.0604075227666688E-2</v>
      </c>
    </row>
    <row r="38523" spans="1:7">
      <c r="A38523">
        <v>3.8521000000000001</v>
      </c>
      <c r="B38523">
        <v>-5.2556659152326546E-2</v>
      </c>
      <c r="C38523">
        <v>-5.3181845770652991E-2</v>
      </c>
      <c r="D38523">
        <v>-6.7122021966225631E-2</v>
      </c>
      <c r="E38523">
        <v>0.14349010239779866</v>
      </c>
      <c r="F38523">
        <v>9.4632603244600294E-2</v>
      </c>
      <c r="G38523">
        <v>-8.068378420933732E-2</v>
      </c>
    </row>
    <row r="38524" spans="1:7">
      <c r="A38524">
        <v>3.8522000000000003</v>
      </c>
      <c r="B38524">
        <v>-5.2772629383796232E-2</v>
      </c>
      <c r="C38524">
        <v>-5.339263981488962E-2</v>
      </c>
      <c r="D38524">
        <v>-6.7343209754552547E-2</v>
      </c>
      <c r="E38524">
        <v>0.14373258117661927</v>
      </c>
      <c r="F38524">
        <v>9.4416181370163041E-2</v>
      </c>
      <c r="G38524">
        <v>-8.0765807348447308E-2</v>
      </c>
    </row>
    <row r="38525" spans="1:7">
      <c r="A38525">
        <v>3.8523000000000001</v>
      </c>
      <c r="B38525">
        <v>-5.299092237805203E-2</v>
      </c>
      <c r="C38525">
        <v>-5.3605673359824024E-2</v>
      </c>
      <c r="D38525">
        <v>-6.7566703541790396E-2</v>
      </c>
      <c r="E38525">
        <v>0.14397621019664675</v>
      </c>
      <c r="F38525">
        <v>9.4197774136680415E-2</v>
      </c>
      <c r="G38525">
        <v>-8.0849678955923862E-2</v>
      </c>
    </row>
    <row r="38526" spans="1:7">
      <c r="A38526">
        <v>3.8524000000000003</v>
      </c>
      <c r="B38526">
        <v>-5.3211190833677868E-2</v>
      </c>
      <c r="C38526">
        <v>-5.3820710990614806E-2</v>
      </c>
      <c r="D38526">
        <v>-6.7792192687994302E-2</v>
      </c>
      <c r="E38526">
        <v>0.14422061457112167</v>
      </c>
      <c r="F38526">
        <v>9.3976616156082687E-2</v>
      </c>
      <c r="G38526">
        <v>-8.0934909433966445E-2</v>
      </c>
    </row>
    <row r="38527" spans="1:7">
      <c r="A38527">
        <v>3.8525</v>
      </c>
      <c r="B38527">
        <v>-5.3433089413490897E-2</v>
      </c>
      <c r="C38527">
        <v>-5.4037499165810132E-2</v>
      </c>
      <c r="D38527">
        <v>-6.8019342728063314E-2</v>
      </c>
      <c r="E38527">
        <v>0.14446549135542699</v>
      </c>
      <c r="F38527">
        <v>9.3752163999493904E-2</v>
      </c>
      <c r="G38527">
        <v>-8.1021050710122583E-2</v>
      </c>
    </row>
    <row r="38528" spans="1:7">
      <c r="A38528">
        <v>3.8526000000000002</v>
      </c>
      <c r="B38528">
        <v>-5.3656287030041216E-2</v>
      </c>
      <c r="C38528">
        <v>-5.4255781673544945E-2</v>
      </c>
      <c r="D38528">
        <v>-6.8247852182556912E-2</v>
      </c>
      <c r="E38528">
        <v>0.14471058345928889</v>
      </c>
      <c r="F38528">
        <v>9.3524042969466273E-2</v>
      </c>
      <c r="G38528">
        <v>-8.1107689740703232E-2</v>
      </c>
    </row>
    <row r="38529" spans="1:7">
      <c r="A38529">
        <v>3.8527</v>
      </c>
      <c r="B38529">
        <v>-5.3880472204623775E-2</v>
      </c>
      <c r="C38529">
        <v>-5.4475307455200017E-2</v>
      </c>
      <c r="D38529">
        <v>-6.8477440951142832E-2</v>
      </c>
      <c r="E38529">
        <v>0.14495566933912563</v>
      </c>
      <c r="F38529">
        <v>9.3292012516817971E-2</v>
      </c>
      <c r="G38529">
        <v>-8.1194483519148389E-2</v>
      </c>
    </row>
    <row r="38530" spans="1:7">
      <c r="A38530">
        <v>3.8528000000000002</v>
      </c>
      <c r="B38530">
        <v>-5.410536986505754E-2</v>
      </c>
      <c r="C38530">
        <v>-5.4695849570006949E-2</v>
      </c>
      <c r="D38530">
        <v>-6.8707850084058997E-2</v>
      </c>
      <c r="E38530">
        <v>0.14520055728916975</v>
      </c>
      <c r="F38530">
        <v>9.3055939498686263E-2</v>
      </c>
      <c r="G38530">
        <v>-8.1281137232158712E-2</v>
      </c>
    </row>
    <row r="38531" spans="1:7">
      <c r="A38531">
        <v>3.8529</v>
      </c>
      <c r="B38531">
        <v>-5.4330730293729257E-2</v>
      </c>
      <c r="C38531">
        <v>-5.4917196220344522E-2</v>
      </c>
      <c r="D38531">
        <v>-6.8938841447887533E-2</v>
      </c>
      <c r="E38531">
        <v>0.14544508134551484</v>
      </c>
      <c r="F38531">
        <v>9.2815775883272778E-2</v>
      </c>
      <c r="G38531">
        <v>-8.1367397637128136E-2</v>
      </c>
    </row>
    <row r="38532" spans="1:7">
      <c r="A38532">
        <v>3.8530000000000002</v>
      </c>
      <c r="B38532">
        <v>-0.12671031502157337</v>
      </c>
      <c r="C38532">
        <v>-0.12729313840471779</v>
      </c>
      <c r="D38532">
        <v>-0.1413241853407543</v>
      </c>
      <c r="E38532">
        <v>7.3535109655406772E-2</v>
      </c>
      <c r="F38532">
        <v>2.0417551462283356E-2</v>
      </c>
      <c r="G38532">
        <v>-0.1536070361796627</v>
      </c>
    </row>
    <row r="38533" spans="1:7">
      <c r="A38533">
        <v>3.8531</v>
      </c>
      <c r="B38533">
        <v>-0.12693587863465972</v>
      </c>
      <c r="C38533">
        <v>-0.12751544971782991</v>
      </c>
      <c r="D38533">
        <v>-0.14155562228009888</v>
      </c>
      <c r="E38533">
        <v>7.3778430335309786E-2</v>
      </c>
      <c r="F38533">
        <v>2.0169399452870204E-2</v>
      </c>
      <c r="G38533">
        <v>-0.15369169944869904</v>
      </c>
    </row>
    <row r="38534" spans="1:7">
      <c r="A38534">
        <v>3.8532000000000002</v>
      </c>
      <c r="B38534">
        <v>-0.12716106736374311</v>
      </c>
      <c r="C38534">
        <v>-0.12773779816848219</v>
      </c>
      <c r="D38534">
        <v>-0.14178677684660013</v>
      </c>
      <c r="E38534">
        <v>7.4020768347773352E-2</v>
      </c>
      <c r="F38534">
        <v>1.9917604599263949E-2</v>
      </c>
      <c r="G38534">
        <v>-0.15377497153340727</v>
      </c>
    </row>
    <row r="38535" spans="1:7">
      <c r="A38535">
        <v>3.8533000000000004</v>
      </c>
      <c r="B38535">
        <v>-0.12738559209498312</v>
      </c>
      <c r="C38535">
        <v>-0.12795990781724331</v>
      </c>
      <c r="D38535">
        <v>-0.14201735219450651</v>
      </c>
      <c r="E38535">
        <v>7.4261863836512121E-2</v>
      </c>
      <c r="F38535">
        <v>1.966251818978583E-2</v>
      </c>
      <c r="G38535">
        <v>-0.15385666536191278</v>
      </c>
    </row>
    <row r="38536" spans="1:7">
      <c r="A38536">
        <v>3.8534000000000002</v>
      </c>
      <c r="B38536">
        <v>-0.12760914188899575</v>
      </c>
      <c r="C38536">
        <v>-0.12818146220436599</v>
      </c>
      <c r="D38536">
        <v>-0.14224702095774155</v>
      </c>
      <c r="E38536">
        <v>7.4501541613809397E-2</v>
      </c>
      <c r="F38536">
        <v>1.9404683461213004E-2</v>
      </c>
      <c r="G38536">
        <v>-0.15393659194210313</v>
      </c>
    </row>
    <row r="38537" spans="1:7">
      <c r="A38537">
        <v>3.8535000000000004</v>
      </c>
      <c r="B38537">
        <v>-0.12783142975806783</v>
      </c>
      <c r="C38537">
        <v>-0.12840215366225216</v>
      </c>
      <c r="D38537">
        <v>-0.14247547414655237</v>
      </c>
      <c r="E38537">
        <v>7.473966363883458E-2</v>
      </c>
      <c r="F38537">
        <v>1.9144704870654242E-2</v>
      </c>
      <c r="G38537">
        <v>-0.15401462090283197</v>
      </c>
    </row>
    <row r="38538" spans="1:7">
      <c r="A38538">
        <v>3.8536000000000001</v>
      </c>
      <c r="B38538">
        <v>-0.12805220155813535</v>
      </c>
      <c r="C38538">
        <v>-0.12862169581625071</v>
      </c>
      <c r="D38538">
        <v>-0.14270243202074617</v>
      </c>
      <c r="E38538">
        <v>7.4976114451179882E-2</v>
      </c>
      <c r="F38538">
        <v>1.8883207323207626E-2</v>
      </c>
      <c r="G38538">
        <v>-0.15409068971105294</v>
      </c>
    </row>
    <row r="38539" spans="1:7">
      <c r="A38539">
        <v>3.8537000000000003</v>
      </c>
      <c r="B38539">
        <v>-0.12827123529840234</v>
      </c>
      <c r="C38539">
        <v>-0.12883982609541977</v>
      </c>
      <c r="D38539">
        <v>-0.14292764477575126</v>
      </c>
      <c r="E38539">
        <v>7.5210794962385003E-2</v>
      </c>
      <c r="F38539">
        <v>1.8620784625174427E-2</v>
      </c>
      <c r="G38539">
        <v>-0.1541647894132783</v>
      </c>
    </row>
    <row r="38540" spans="1:7">
      <c r="A38540">
        <v>3.8538000000000001</v>
      </c>
      <c r="B38540">
        <v>-0.1284883381407842</v>
      </c>
      <c r="C38540">
        <v>-0.12905630551473735</v>
      </c>
      <c r="D38540">
        <v>-0.14315089063054032</v>
      </c>
      <c r="E38540">
        <v>7.5443619538371726E-2</v>
      </c>
      <c r="F38540">
        <v>1.8358007403312462E-2</v>
      </c>
      <c r="G38540">
        <v>-0.1542369533268057</v>
      </c>
    </row>
    <row r="38541" spans="1:7">
      <c r="A38541">
        <v>3.8539000000000003</v>
      </c>
      <c r="B38541">
        <v>-0.12870334308752573</v>
      </c>
      <c r="C38541">
        <v>-0.12927091774362953</v>
      </c>
      <c r="D38541">
        <v>-0.14337197341215457</v>
      </c>
      <c r="E38541">
        <v>7.5674513982372044E-2</v>
      </c>
      <c r="F38541">
        <v>1.8095417630238919E-2</v>
      </c>
      <c r="G38541">
        <v>-0.15430724569879689</v>
      </c>
    </row>
    <row r="38542" spans="1:7">
      <c r="A38542">
        <v>3.8540000000000001</v>
      </c>
      <c r="B38542">
        <v>3.6342152703406683E-2</v>
      </c>
      <c r="C38542">
        <v>3.5774790564172765E-2</v>
      </c>
      <c r="D38542">
        <v>2.1667538384437357E-2</v>
      </c>
      <c r="E38542">
        <v>0.2411616635497382</v>
      </c>
      <c r="F38542">
        <v>0.18309178207018983</v>
      </c>
      <c r="G38542">
        <v>1.0882506787769808E-2</v>
      </c>
    </row>
    <row r="38543" spans="1:7">
      <c r="A38543">
        <v>3.8541000000000003</v>
      </c>
      <c r="B38543">
        <v>3.6131622974429067E-2</v>
      </c>
      <c r="C38543">
        <v>3.5564341709109382E-2</v>
      </c>
      <c r="D38543">
        <v>2.1451036226462605E-2</v>
      </c>
      <c r="E38543">
        <v>0.24138867965001615</v>
      </c>
      <c r="F38543">
        <v>0.18283045260462333</v>
      </c>
      <c r="G38543">
        <v>1.081549039810796E-2</v>
      </c>
    </row>
    <row r="38544" spans="1:7">
      <c r="A38544">
        <v>3.8542000000000001</v>
      </c>
      <c r="B38544">
        <v>3.5923136600402028E-2</v>
      </c>
      <c r="C38544">
        <v>3.5355730843197097E-2</v>
      </c>
      <c r="D38544">
        <v>2.123644870608743E-2</v>
      </c>
      <c r="E38544">
        <v>0.24161424613077895</v>
      </c>
      <c r="F38544">
        <v>0.18256861379596315</v>
      </c>
      <c r="G38544">
        <v>1.0749998368678154E-2</v>
      </c>
    </row>
    <row r="38545" spans="1:7">
      <c r="A38545">
        <v>3.8543000000000003</v>
      </c>
      <c r="B38545">
        <v>3.5716532346753205E-2</v>
      </c>
      <c r="C38545">
        <v>3.5148695389681794E-2</v>
      </c>
      <c r="D38545">
        <v>2.1023570075005438E-2</v>
      </c>
      <c r="E38545">
        <v>0.24183867305229229</v>
      </c>
      <c r="F38545">
        <v>0.1823054652107774</v>
      </c>
      <c r="G38545">
        <v>1.0686283582520453E-2</v>
      </c>
    </row>
    <row r="38546" spans="1:7">
      <c r="A38546">
        <v>3.8544</v>
      </c>
      <c r="B38546">
        <v>3.5511464153794137E-2</v>
      </c>
      <c r="C38546">
        <v>3.4942818727011993E-2</v>
      </c>
      <c r="D38546">
        <v>2.0812046801649942E-2</v>
      </c>
      <c r="E38546">
        <v>0.24206214662792583</v>
      </c>
      <c r="F38546">
        <v>0.18204024701190125</v>
      </c>
      <c r="G38546">
        <v>1.0624247309738002E-2</v>
      </c>
    </row>
    <row r="38547" spans="1:7">
      <c r="A38547">
        <v>3.8545000000000003</v>
      </c>
      <c r="B38547">
        <v>3.5307553879885045E-2</v>
      </c>
      <c r="C38547">
        <v>3.4737688904600272E-2</v>
      </c>
      <c r="D38547">
        <v>2.0601484101639755E-2</v>
      </c>
      <c r="E38547">
        <v>0.24228485583948051</v>
      </c>
      <c r="F38547">
        <v>0.18177232546303235</v>
      </c>
      <c r="G38547">
        <v>1.0563616429362419E-2</v>
      </c>
    </row>
    <row r="38548" spans="1:7">
      <c r="A38548">
        <v>3.8546</v>
      </c>
      <c r="B38548">
        <v>3.5104414655914518E-2</v>
      </c>
      <c r="C38548">
        <v>3.4532911823668133E-2</v>
      </c>
      <c r="D38548">
        <v>2.0391489605482427E-2</v>
      </c>
      <c r="E38548">
        <v>0.24250701143119635</v>
      </c>
      <c r="F38548">
        <v>0.18150124047055441</v>
      </c>
      <c r="G38548">
        <v>1.0504063666797209E-2</v>
      </c>
    </row>
    <row r="38549" spans="1:7">
      <c r="A38549">
        <v>3.8547000000000002</v>
      </c>
      <c r="B38549">
        <v>3.4901668958429166E-2</v>
      </c>
      <c r="C38549">
        <v>3.4328121209690199E-2</v>
      </c>
      <c r="D38549">
        <v>2.0181696489247614E-2</v>
      </c>
      <c r="E38549">
        <v>0.24272884195982486</v>
      </c>
      <c r="F38549">
        <v>0.1812267099465559</v>
      </c>
      <c r="G38549">
        <v>1.0445250383675844E-2</v>
      </c>
    </row>
    <row r="38550" spans="1:7">
      <c r="A38550">
        <v>3.8548</v>
      </c>
      <c r="B38550">
        <v>3.4698962715038029E-2</v>
      </c>
      <c r="C38550">
        <v>3.4122986957421109E-2</v>
      </c>
      <c r="D38550">
        <v>1.9971764979268336E-2</v>
      </c>
      <c r="E38550">
        <v>0.2429505879934164</v>
      </c>
      <c r="F38550">
        <v>0.18094859828246279</v>
      </c>
      <c r="G38550">
        <v>1.0386837391092141E-2</v>
      </c>
    </row>
    <row r="38551" spans="1:7">
      <c r="A38551">
        <v>3.8549000000000002</v>
      </c>
      <c r="B38551">
        <v>3.4495968393611687E-2</v>
      </c>
      <c r="C38551">
        <v>3.3917214126208517E-2</v>
      </c>
      <c r="D38551">
        <v>1.9761384551431505E-2</v>
      </c>
      <c r="E38551">
        <v>0.2431724956103076</v>
      </c>
      <c r="F38551">
        <v>0.18066688554612498</v>
      </c>
      <c r="G38551">
        <v>1.0328491179050381E-2</v>
      </c>
    </row>
    <row r="38552" spans="1:7">
      <c r="A38552">
        <v>3.855</v>
      </c>
      <c r="B38552">
        <v>9.6374973269026221E-2</v>
      </c>
      <c r="C38552">
        <v>9.5793128532427829E-2</v>
      </c>
      <c r="D38552">
        <v>8.1632861268281509E-2</v>
      </c>
      <c r="E38552">
        <v>0.30547739888980596</v>
      </c>
      <c r="F38552">
        <v>0.24246422862953387</v>
      </c>
      <c r="G38552">
        <v>7.235247733465533E-2</v>
      </c>
    </row>
    <row r="38553" spans="1:7">
      <c r="A38553">
        <v>3.8551000000000002</v>
      </c>
      <c r="B38553">
        <v>9.6170481649757278E-2</v>
      </c>
      <c r="C38553">
        <v>9.558526655265176E-2</v>
      </c>
      <c r="D38553">
        <v>8.1420698650715551E-2</v>
      </c>
      <c r="E38553">
        <v>0.30570050836858687</v>
      </c>
      <c r="F38553">
        <v>0.24217557001372653</v>
      </c>
      <c r="G38553">
        <v>7.2293123462374265E-2</v>
      </c>
    </row>
    <row r="38554" spans="1:7">
      <c r="A38554">
        <v>3.8552000000000004</v>
      </c>
      <c r="B38554">
        <v>9.5964714295309506E-2</v>
      </c>
      <c r="C38554">
        <v>9.5375908032624857E-2</v>
      </c>
      <c r="D38554">
        <v>8.1207127920575495E-2</v>
      </c>
      <c r="E38554">
        <v>0.30592502309900199</v>
      </c>
      <c r="F38554">
        <v>0.24188382268226843</v>
      </c>
      <c r="G38554">
        <v>7.223244076811583E-2</v>
      </c>
    </row>
    <row r="38555" spans="1:7">
      <c r="A38555">
        <v>3.8553000000000002</v>
      </c>
      <c r="B38555">
        <v>9.5757335869612881E-2</v>
      </c>
      <c r="C38555">
        <v>9.5164807459993561E-2</v>
      </c>
      <c r="D38555">
        <v>8.0991853044243278E-2</v>
      </c>
      <c r="E38555">
        <v>0.30615152603513218</v>
      </c>
      <c r="F38555">
        <v>0.24158949783777739</v>
      </c>
      <c r="G38555">
        <v>7.2170000437076276E-2</v>
      </c>
    </row>
    <row r="38556" spans="1:7">
      <c r="A38556">
        <v>3.8554000000000004</v>
      </c>
      <c r="B38556">
        <v>9.5547982197470738E-2</v>
      </c>
      <c r="C38556">
        <v>9.4951694007062493E-2</v>
      </c>
      <c r="D38556">
        <v>8.0774551657710525E-2</v>
      </c>
      <c r="E38556">
        <v>0.306380531110032</v>
      </c>
      <c r="F38556">
        <v>0.24129314156007511</v>
      </c>
      <c r="G38556">
        <v>7.2105323209383385E-2</v>
      </c>
    </row>
    <row r="38557" spans="1:7">
      <c r="A38557">
        <v>3.8555000000000001</v>
      </c>
      <c r="B38557">
        <v>9.5336302162928988E-2</v>
      </c>
      <c r="C38557">
        <v>9.4736312875093098E-2</v>
      </c>
      <c r="D38557">
        <v>8.0554915696647633E-2</v>
      </c>
      <c r="E38557">
        <v>0.3066125240346434</v>
      </c>
      <c r="F38557">
        <v>0.24099534114800092</v>
      </c>
      <c r="G38557">
        <v>7.2037933245534272E-2</v>
      </c>
    </row>
    <row r="38558" spans="1:7">
      <c r="A38558">
        <v>3.8556000000000004</v>
      </c>
      <c r="B38558">
        <v>9.5121969036913612E-2</v>
      </c>
      <c r="C38558">
        <v>9.4518434498128023E-2</v>
      </c>
      <c r="D38558">
        <v>8.033266158100183E-2</v>
      </c>
      <c r="E38558">
        <v>0.30684796823189531</v>
      </c>
      <c r="F38558">
        <v>0.24069670889604666</v>
      </c>
      <c r="G38558">
        <v>7.1967375934204394E-2</v>
      </c>
    </row>
    <row r="38559" spans="1:7">
      <c r="A38559">
        <v>3.8557000000000001</v>
      </c>
      <c r="B38559">
        <v>9.4904683297589276E-2</v>
      </c>
      <c r="C38559">
        <v>9.4297855072665193E-2</v>
      </c>
      <c r="D38559">
        <v>8.0107532034115358E-2</v>
      </c>
      <c r="E38559">
        <v>0.30708730196104173</v>
      </c>
      <c r="F38559">
        <v>0.24039786209280581</v>
      </c>
      <c r="G38559">
        <v>7.1893225217849965E-2</v>
      </c>
    </row>
    <row r="38560" spans="1:7">
      <c r="A38560">
        <v>3.8558000000000003</v>
      </c>
      <c r="B38560">
        <v>9.4684173079067069E-2</v>
      </c>
      <c r="C38560">
        <v>9.4074394912039949E-2</v>
      </c>
      <c r="D38560">
        <v>7.9879295665562289E-2</v>
      </c>
      <c r="E38560">
        <v>0.30733093378046739</v>
      </c>
      <c r="F38560">
        <v>0.24009940422341558</v>
      </c>
      <c r="G38560">
        <v>7.1815087588875864E-2</v>
      </c>
    </row>
    <row r="38561" spans="1:7">
      <c r="A38561">
        <v>3.8559000000000001</v>
      </c>
      <c r="B38561">
        <v>9.4460193967060846E-2</v>
      </c>
      <c r="C38561">
        <v>9.3847896417930343E-2</v>
      </c>
      <c r="D38561">
        <v>7.9647746023486121E-2</v>
      </c>
      <c r="E38561">
        <v>0.30757923824804867</v>
      </c>
      <c r="F38561">
        <v>0.23980190851811412</v>
      </c>
      <c r="G38561">
        <v>7.1732604801176963E-2</v>
      </c>
    </row>
    <row r="38562" spans="1:7">
      <c r="A38562">
        <v>3.8560000000000003</v>
      </c>
      <c r="B38562">
        <v>-3.1464707716664542E-2</v>
      </c>
      <c r="C38562">
        <v>-3.2079014198283851E-2</v>
      </c>
      <c r="D38562">
        <v>-4.6284535757472156E-2</v>
      </c>
      <c r="E38562">
        <v>0.18213531593957988</v>
      </c>
      <c r="F38562">
        <v>0.11380866754659871</v>
      </c>
      <c r="G38562">
        <v>-5.4051780423577465E-2</v>
      </c>
    </row>
    <row r="38563" spans="1:7">
      <c r="A38563">
        <v>3.8561000000000001</v>
      </c>
      <c r="B38563">
        <v>-3.1696134688089739E-2</v>
      </c>
      <c r="C38563">
        <v>-3.2311863504442151E-2</v>
      </c>
      <c r="D38563">
        <v>-4.6523127857822644E-2</v>
      </c>
      <c r="E38563">
        <v>0.18239279426323965</v>
      </c>
      <c r="F38563">
        <v>0.1135146768583471</v>
      </c>
      <c r="G38563">
        <v>-5.4143439536070696E-2</v>
      </c>
    </row>
    <row r="38564" spans="1:7">
      <c r="A38564">
        <v>3.8562000000000003</v>
      </c>
      <c r="B38564">
        <v>-3.1931059963968611E-2</v>
      </c>
      <c r="C38564">
        <v>-3.2547731503884236E-2</v>
      </c>
      <c r="D38564">
        <v>-4.6765048012626487E-2</v>
      </c>
      <c r="E38564">
        <v>0.18265288893094914</v>
      </c>
      <c r="F38564">
        <v>0.11322174264036189</v>
      </c>
      <c r="G38564">
        <v>-5.4238845064186213E-2</v>
      </c>
    </row>
    <row r="38565" spans="1:7">
      <c r="A38565">
        <v>3.8563000000000001</v>
      </c>
      <c r="B38565">
        <v>-3.2169188887228195E-2</v>
      </c>
      <c r="C38565">
        <v>-3.2786503792652688E-2</v>
      </c>
      <c r="D38565">
        <v>-4.7010065982924232E-2</v>
      </c>
      <c r="E38565">
        <v>0.18291489770448557</v>
      </c>
      <c r="F38565">
        <v>0.11292834585098913</v>
      </c>
      <c r="G38565">
        <v>-5.4337435311327766E-2</v>
      </c>
    </row>
    <row r="38566" spans="1:7">
      <c r="A38566">
        <v>3.8564000000000003</v>
      </c>
      <c r="B38566">
        <v>-3.2410139184956943E-2</v>
      </c>
      <c r="C38566">
        <v>-3.3027948781371386E-2</v>
      </c>
      <c r="D38566">
        <v>-4.725785454464404E-2</v>
      </c>
      <c r="E38566">
        <v>0.183178311156693</v>
      </c>
      <c r="F38566">
        <v>0.11263336874004182</v>
      </c>
      <c r="G38566">
        <v>-5.4438614447450316E-2</v>
      </c>
    </row>
    <row r="38567" spans="1:7">
      <c r="A38567">
        <v>3.8565</v>
      </c>
      <c r="B38567">
        <v>-3.2653527503243573E-2</v>
      </c>
      <c r="C38567">
        <v>-3.3271808569355521E-2</v>
      </c>
      <c r="D38567">
        <v>-4.7508076608983707E-2</v>
      </c>
      <c r="E38567">
        <v>0.18344271356830283</v>
      </c>
      <c r="F38567">
        <v>0.11233596719803979</v>
      </c>
      <c r="G38567">
        <v>-5.4541833113936337E-2</v>
      </c>
    </row>
    <row r="38568" spans="1:7">
      <c r="A38568">
        <v>3.8566000000000003</v>
      </c>
      <c r="B38568">
        <v>-3.2898992174092534E-2</v>
      </c>
      <c r="C38568">
        <v>-3.3517825290411807E-2</v>
      </c>
      <c r="D38568">
        <v>-4.7760409001028847E-2</v>
      </c>
      <c r="E38568">
        <v>0.18370775064891456</v>
      </c>
      <c r="F38568">
        <v>0.11203550964207715</v>
      </c>
      <c r="G38568">
        <v>-5.4646604392501984E-2</v>
      </c>
    </row>
    <row r="38569" spans="1:7">
      <c r="A38569">
        <v>3.8567</v>
      </c>
      <c r="B38569">
        <v>-3.3146198334502497E-2</v>
      </c>
      <c r="C38569">
        <v>-3.3765749341579721E-2</v>
      </c>
      <c r="D38569">
        <v>-4.8014548618836805E-2</v>
      </c>
      <c r="E38569">
        <v>0.18397311631370653</v>
      </c>
      <c r="F38569">
        <v>0.1117315373170148</v>
      </c>
      <c r="G38569">
        <v>-5.4752502473607627E-2</v>
      </c>
    </row>
    <row r="38570" spans="1:7">
      <c r="A38570">
        <v>3.8568000000000002</v>
      </c>
      <c r="B38570">
        <v>-3.3394838008378169E-2</v>
      </c>
      <c r="C38570">
        <v>-3.4015342548481264E-2</v>
      </c>
      <c r="D38570">
        <v>-4.8270207043258573E-2</v>
      </c>
      <c r="E38570">
        <v>0.18423854521218647</v>
      </c>
      <c r="F38570">
        <v>0.11142373325686936</v>
      </c>
      <c r="G38570">
        <v>-5.4859157113380318E-2</v>
      </c>
    </row>
    <row r="38571" spans="1:7">
      <c r="A38571">
        <v>3.8569</v>
      </c>
      <c r="B38571">
        <v>-3.3644629110168189E-2</v>
      </c>
      <c r="C38571">
        <v>-3.4266379527167601E-2</v>
      </c>
      <c r="D38571">
        <v>-4.8527111481142526E-2</v>
      </c>
      <c r="E38571">
        <v>0.18450380723893398</v>
      </c>
      <c r="F38571">
        <v>0.11111189622298992</v>
      </c>
      <c r="G38571">
        <v>-5.4966247472976397E-2</v>
      </c>
    </row>
    <row r="38572" spans="1:7">
      <c r="A38572">
        <v>3.8570000000000002</v>
      </c>
      <c r="B38572">
        <v>5.3083042669336056E-2</v>
      </c>
      <c r="C38572">
        <v>5.2459709545824129E-2</v>
      </c>
      <c r="D38572">
        <v>3.8193329999174352E-2</v>
      </c>
      <c r="E38572">
        <v>0.27174705380839004</v>
      </c>
      <c r="F38572">
        <v>0.19777426888556762</v>
      </c>
      <c r="G38572">
        <v>3.1904854479371858E-2</v>
      </c>
    </row>
    <row r="38573" spans="1:7">
      <c r="A38573">
        <v>3.8571</v>
      </c>
      <c r="B38573">
        <v>5.2831595185847124E-2</v>
      </c>
      <c r="C38573">
        <v>5.2206301459945426E-2</v>
      </c>
      <c r="D38573">
        <v>3.7934492378892237E-2</v>
      </c>
      <c r="E38573">
        <v>0.2720115748939077</v>
      </c>
      <c r="F38573">
        <v>0.19745409214142112</v>
      </c>
      <c r="G38573">
        <v>3.1797383739962576E-2</v>
      </c>
    </row>
    <row r="38574" spans="1:7">
      <c r="A38574">
        <v>3.8572000000000002</v>
      </c>
      <c r="B38574">
        <v>5.2579183224457537E-2</v>
      </c>
      <c r="C38574">
        <v>5.1951567512025232E-2</v>
      </c>
      <c r="D38574">
        <v>3.7674522047954184E-2</v>
      </c>
      <c r="E38574">
        <v>0.27227613604173034</v>
      </c>
      <c r="F38574">
        <v>0.1971298341888843</v>
      </c>
      <c r="G38574">
        <v>3.1689288148056285E-2</v>
      </c>
    </row>
    <row r="38575" spans="1:7">
      <c r="A38575">
        <v>3.8573000000000004</v>
      </c>
      <c r="B38575">
        <v>5.2325600803477812E-2</v>
      </c>
      <c r="C38575">
        <v>5.1695357163765276E-2</v>
      </c>
      <c r="D38575">
        <v>3.7413236143315487E-2</v>
      </c>
      <c r="E38575">
        <v>0.27254119713411923</v>
      </c>
      <c r="F38575">
        <v>0.19680177230089141</v>
      </c>
      <c r="G38575">
        <v>3.1580332832872288E-2</v>
      </c>
    </row>
    <row r="38576" spans="1:7">
      <c r="A38576">
        <v>3.8574000000000002</v>
      </c>
      <c r="B38576">
        <v>5.2070585234371247E-2</v>
      </c>
      <c r="C38576">
        <v>5.1437464030132052E-2</v>
      </c>
      <c r="D38576">
        <v>3.7150397333824081E-2</v>
      </c>
      <c r="E38576">
        <v>0.27280711729940993</v>
      </c>
      <c r="F38576">
        <v>0.19647017621613913</v>
      </c>
      <c r="G38576">
        <v>3.1470206045330837E-2</v>
      </c>
    </row>
    <row r="38577" spans="1:7">
      <c r="A38577">
        <v>3.8575000000000004</v>
      </c>
      <c r="B38577">
        <v>5.1813876754701838E-2</v>
      </c>
      <c r="C38577">
        <v>5.1177685670766859E-2</v>
      </c>
      <c r="D38577">
        <v>3.688577182064634E-2</v>
      </c>
      <c r="E38577">
        <v>0.27307421772578699</v>
      </c>
      <c r="F38577">
        <v>0.1961353386942197</v>
      </c>
      <c r="G38577">
        <v>3.1358589955689006E-2</v>
      </c>
    </row>
    <row r="38578" spans="1:7">
      <c r="A38578">
        <v>3.8576000000000001</v>
      </c>
      <c r="B38578">
        <v>5.1555234722185261E-2</v>
      </c>
      <c r="C38578">
        <v>5.0915838475144692E-2</v>
      </c>
      <c r="D38578">
        <v>3.6619144562466843E-2</v>
      </c>
      <c r="E38578">
        <v>0.27334279609991496</v>
      </c>
      <c r="F38578">
        <v>0.19579757048095137</v>
      </c>
      <c r="G38578">
        <v>3.1245182383865228E-2</v>
      </c>
    </row>
    <row r="38579" spans="1:7">
      <c r="A38579">
        <v>3.8577000000000004</v>
      </c>
      <c r="B38579">
        <v>5.129444174834541E-2</v>
      </c>
      <c r="C38579">
        <v>5.0651760285263858E-2</v>
      </c>
      <c r="D38579">
        <v>3.6350322703052385E-2</v>
      </c>
      <c r="E38579">
        <v>0.27361312818628269</v>
      </c>
      <c r="F38579">
        <v>0.1954571874395547</v>
      </c>
      <c r="G38579">
        <v>3.1129704525002744E-2</v>
      </c>
    </row>
    <row r="38580" spans="1:7">
      <c r="A38580">
        <v>3.8578000000000001</v>
      </c>
      <c r="B38580">
        <v>5.1031304497968666E-2</v>
      </c>
      <c r="C38580">
        <v>5.0385309809124923E-2</v>
      </c>
      <c r="D38580">
        <v>3.6079135805674234E-2</v>
      </c>
      <c r="E38580">
        <v>0.27388546634285088</v>
      </c>
      <c r="F38580">
        <v>0.19511449733318603</v>
      </c>
      <c r="G38580">
        <v>3.1011904459489564E-2</v>
      </c>
    </row>
    <row r="38581" spans="1:7">
      <c r="A38581">
        <v>3.8579000000000003</v>
      </c>
      <c r="B38581">
        <v>5.0765653601559713E-2</v>
      </c>
      <c r="C38581">
        <v>5.0116365336895452E-2</v>
      </c>
      <c r="D38581">
        <v>3.5805435296929922E-2</v>
      </c>
      <c r="E38581">
        <v>0.27416003762929014</v>
      </c>
      <c r="F38581">
        <v>0.1947697881052613</v>
      </c>
      <c r="G38581">
        <v>3.0891559232266899E-2</v>
      </c>
    </row>
    <row r="38582" spans="1:7">
      <c r="A38582">
        <v>3.8580000000000001</v>
      </c>
      <c r="B38582">
        <v>-0.24423465517242615</v>
      </c>
      <c r="C38582">
        <v>-0.2448871751068511</v>
      </c>
      <c r="D38582">
        <v>-0.25920290475905983</v>
      </c>
      <c r="E38582">
        <v>-2.0294956393692026E-2</v>
      </c>
      <c r="F38582">
        <v>-0.10030868066816305</v>
      </c>
      <c r="G38582">
        <v>-0.26396352221048613</v>
      </c>
    </row>
    <row r="38583" spans="1:7">
      <c r="A38583">
        <v>3.8581000000000003</v>
      </c>
      <c r="B38583">
        <v>-0.24450546390575578</v>
      </c>
      <c r="C38583">
        <v>-0.24516115012946038</v>
      </c>
      <c r="D38583">
        <v>-0.25948183154794791</v>
      </c>
      <c r="E38583">
        <v>-2.0016845224595209E-2</v>
      </c>
      <c r="F38583">
        <v>-0.10065633296056975</v>
      </c>
      <c r="G38583">
        <v>-0.26408856201416803</v>
      </c>
    </row>
    <row r="38584" spans="1:7">
      <c r="A38584">
        <v>3.8582000000000001</v>
      </c>
      <c r="B38584">
        <v>-0.24477824159201145</v>
      </c>
      <c r="C38584">
        <v>-0.24543718778340651</v>
      </c>
      <c r="D38584">
        <v>-0.25976295823885742</v>
      </c>
      <c r="E38584">
        <v>-1.9739317968043985E-2</v>
      </c>
      <c r="F38584">
        <v>-0.10100612426402854</v>
      </c>
      <c r="G38584">
        <v>-0.26421416073240711</v>
      </c>
    </row>
    <row r="38585" spans="1:7">
      <c r="A38585">
        <v>3.8583000000000003</v>
      </c>
      <c r="B38585">
        <v>-0.24505259238163379</v>
      </c>
      <c r="C38585">
        <v>-0.24571505714951147</v>
      </c>
      <c r="D38585">
        <v>-0.26004591392638243</v>
      </c>
      <c r="E38585">
        <v>-1.9462786518732372E-2</v>
      </c>
      <c r="F38585">
        <v>-0.10135960491893757</v>
      </c>
      <c r="G38585">
        <v>-0.26433969984241457</v>
      </c>
    </row>
    <row r="38586" spans="1:7">
      <c r="A38586">
        <v>3.8584000000000001</v>
      </c>
      <c r="B38586">
        <v>-0.245327903765995</v>
      </c>
      <c r="C38586">
        <v>-0.24599424980086937</v>
      </c>
      <c r="D38586">
        <v>-0.26033004697141404</v>
      </c>
      <c r="E38586">
        <v>-1.9187474131495186E-2</v>
      </c>
      <c r="F38586">
        <v>-0.10171732657829785</v>
      </c>
      <c r="G38586">
        <v>-0.26446452562070566</v>
      </c>
    </row>
    <row r="38587" spans="1:7">
      <c r="A38587">
        <v>3.8585000000000003</v>
      </c>
      <c r="B38587">
        <v>-0.24560354091681713</v>
      </c>
      <c r="C38587">
        <v>-0.24627418773370646</v>
      </c>
      <c r="D38587">
        <v>-0.2606146548892232</v>
      </c>
      <c r="E38587">
        <v>-1.8913581496879994E-2</v>
      </c>
      <c r="F38587">
        <v>-0.10207918570421808</v>
      </c>
      <c r="G38587">
        <v>-0.26458809084790036</v>
      </c>
    </row>
    <row r="38588" spans="1:7">
      <c r="A38588">
        <v>3.8586</v>
      </c>
      <c r="B38588">
        <v>-0.24587890354777286</v>
      </c>
      <c r="C38588">
        <v>-0.2465542876837965</v>
      </c>
      <c r="D38588">
        <v>-0.26089905607675323</v>
      </c>
      <c r="E38588">
        <v>-1.8641327060985952E-2</v>
      </c>
      <c r="F38588">
        <v>-0.10244458570616839</v>
      </c>
      <c r="G38588">
        <v>-0.26470997775185023</v>
      </c>
    </row>
    <row r="38589" spans="1:7">
      <c r="A38589">
        <v>3.8587000000000002</v>
      </c>
      <c r="B38589">
        <v>-0.2461534596128967</v>
      </c>
      <c r="C38589">
        <v>-0.24683399537847794</v>
      </c>
      <c r="D38589">
        <v>-0.26118263111859186</v>
      </c>
      <c r="E38589">
        <v>-1.8370952991164369E-2</v>
      </c>
      <c r="F38589">
        <v>-0.10281260492691849</v>
      </c>
      <c r="G38589">
        <v>-0.2648298879283652</v>
      </c>
    </row>
    <row r="38590" spans="1:7">
      <c r="A38590">
        <v>3.8588</v>
      </c>
      <c r="B38590">
        <v>-0.2464267511744751</v>
      </c>
      <c r="C38590">
        <v>-0.24711279535927133</v>
      </c>
      <c r="D38590">
        <v>-0.26146482967871432</v>
      </c>
      <c r="E38590">
        <v>-1.8102719271842649E-2</v>
      </c>
      <c r="F38590">
        <v>-0.10318220974926309</v>
      </c>
      <c r="G38590">
        <v>-0.26494766049629409</v>
      </c>
    </row>
    <row r="38591" spans="1:7">
      <c r="A38591">
        <v>3.8589000000000002</v>
      </c>
      <c r="B38591">
        <v>-0.24669838682785006</v>
      </c>
      <c r="C38591">
        <v>-0.24739021024737262</v>
      </c>
      <c r="D38591">
        <v>-0.26174516479016408</v>
      </c>
      <c r="E38591">
        <v>-1.7836889847246379E-2</v>
      </c>
      <c r="F38591">
        <v>-0.10355232484585797</v>
      </c>
      <c r="G38591">
        <v>-0.26506328105872706</v>
      </c>
    </row>
    <row r="38592" spans="1:7">
      <c r="A38592">
        <v>3.859</v>
      </c>
      <c r="B38592">
        <v>-0.16263502249913175</v>
      </c>
      <c r="C38592">
        <v>-0.16333278781622163</v>
      </c>
      <c r="D38592">
        <v>-0.17769019530915386</v>
      </c>
      <c r="E38592">
        <v>6.6759281772312634E-2</v>
      </c>
      <c r="F38592">
        <v>-1.9588843793007044E-2</v>
      </c>
      <c r="G38592">
        <v>-0.18084384503649115</v>
      </c>
    </row>
    <row r="38593" spans="1:7">
      <c r="A38593">
        <v>3.8591000000000002</v>
      </c>
      <c r="B38593">
        <v>-0.16290242873361827</v>
      </c>
      <c r="C38593">
        <v>-0.16360623835116073</v>
      </c>
      <c r="D38593">
        <v>-0.17796573213713707</v>
      </c>
      <c r="E38593">
        <v>6.7019686812593487E-2</v>
      </c>
      <c r="F38593">
        <v>-1.9957046480426871E-2</v>
      </c>
      <c r="G38593">
        <v>-0.18095563371391588</v>
      </c>
    </row>
    <row r="38594" spans="1:7">
      <c r="A38594">
        <v>3.8592</v>
      </c>
      <c r="B38594">
        <v>-0.16316747259411324</v>
      </c>
      <c r="C38594">
        <v>-0.16387746190081742</v>
      </c>
      <c r="D38594">
        <v>-0.17823874800322237</v>
      </c>
      <c r="E38594">
        <v>6.7277544472938572E-2</v>
      </c>
      <c r="F38594">
        <v>-2.0323911255588217E-2</v>
      </c>
      <c r="G38594">
        <v>-0.18106566674088725</v>
      </c>
    </row>
    <row r="38595" spans="1:7">
      <c r="A38595">
        <v>3.8593000000000002</v>
      </c>
      <c r="B38595">
        <v>-0.1634300574358738</v>
      </c>
      <c r="C38595">
        <v>-0.1641463792545288</v>
      </c>
      <c r="D38595">
        <v>-0.17850914688525066</v>
      </c>
      <c r="E38595">
        <v>6.753301033972417E-2</v>
      </c>
      <c r="F38595">
        <v>-2.0689432829944676E-2</v>
      </c>
      <c r="G38595">
        <v>-0.18117379009449025</v>
      </c>
    </row>
    <row r="38596" spans="1:7">
      <c r="A38596">
        <v>3.8594000000000004</v>
      </c>
      <c r="B38596">
        <v>-0.16369016422622717</v>
      </c>
      <c r="C38596">
        <v>-0.16441298533468718</v>
      </c>
      <c r="D38596">
        <v>-0.17877691399035101</v>
      </c>
      <c r="E38596">
        <v>6.7786151986737347E-2</v>
      </c>
      <c r="F38596">
        <v>-2.1053670554928988E-2</v>
      </c>
      <c r="G38596">
        <v>-0.18127993409821436</v>
      </c>
    </row>
    <row r="38597" spans="1:7">
      <c r="A38597">
        <v>3.8595000000000002</v>
      </c>
      <c r="B38597">
        <v>-0.16394779326938513</v>
      </c>
      <c r="C38597">
        <v>-0.16467729153461619</v>
      </c>
      <c r="D38597">
        <v>-0.17904205394212269</v>
      </c>
      <c r="E38597">
        <v>6.8037009125901132E-2</v>
      </c>
      <c r="F38597">
        <v>-2.1416687518619956E-2</v>
      </c>
      <c r="G38597">
        <v>-0.18138405782633724</v>
      </c>
    </row>
    <row r="38598" spans="1:7">
      <c r="A38598">
        <v>3.8596000000000004</v>
      </c>
      <c r="B38598">
        <v>-0.16420294837158966</v>
      </c>
      <c r="C38598">
        <v>-0.1649393103727288</v>
      </c>
      <c r="D38598">
        <v>-0.17930457412019685</v>
      </c>
      <c r="E38598">
        <v>6.8285611534438628E-2</v>
      </c>
      <c r="F38598">
        <v>-2.1778536044623042E-2</v>
      </c>
      <c r="G38598">
        <v>-0.1814861326170143</v>
      </c>
    </row>
    <row r="38599" spans="1:7">
      <c r="A38599">
        <v>3.8597000000000001</v>
      </c>
      <c r="B38599">
        <v>-0.1644556328336253</v>
      </c>
      <c r="C38599">
        <v>-0.16519905189465689</v>
      </c>
      <c r="D38599">
        <v>-0.17956448056313157</v>
      </c>
      <c r="E38599">
        <v>6.8531984039538252E-2</v>
      </c>
      <c r="F38599">
        <v>-2.2139255880753259E-2</v>
      </c>
      <c r="G38599">
        <v>-0.1815861365992831</v>
      </c>
    </row>
    <row r="38600" spans="1:7">
      <c r="A38600">
        <v>3.8598000000000003</v>
      </c>
      <c r="B38600">
        <v>-0.16470584892011964</v>
      </c>
      <c r="C38600">
        <v>-0.16545652334681371</v>
      </c>
      <c r="D38600">
        <v>-0.17982177747382266</v>
      </c>
      <c r="E38600">
        <v>6.8776148580794838E-2</v>
      </c>
      <c r="F38600">
        <v>-2.2498875252868492E-2</v>
      </c>
      <c r="G38600">
        <v>-0.18168405238198976</v>
      </c>
    </row>
    <row r="38601" spans="1:7">
      <c r="A38601">
        <v>3.8599000000000001</v>
      </c>
      <c r="B38601">
        <v>-0.16495359771930662</v>
      </c>
      <c r="C38601">
        <v>-0.16571172962721903</v>
      </c>
      <c r="D38601">
        <v>-0.18007646733680716</v>
      </c>
      <c r="E38601">
        <v>6.9018124909013268E-2</v>
      </c>
      <c r="F38601">
        <v>-2.2857414016758434E-2</v>
      </c>
      <c r="G38601">
        <v>-0.18177986584161665</v>
      </c>
    </row>
    <row r="38602" spans="1:7">
      <c r="A38602">
        <v>3.8600000000000003</v>
      </c>
      <c r="B38602">
        <v>-9.9769896214127129E-2</v>
      </c>
      <c r="C38602">
        <v>-0.10053569066063872</v>
      </c>
      <c r="D38602">
        <v>-0.11489956813726021</v>
      </c>
      <c r="E38602">
        <v>0.13468691456580406</v>
      </c>
      <c r="F38602">
        <v>4.2214097302385824E-2</v>
      </c>
      <c r="G38602">
        <v>-0.11644458198341442</v>
      </c>
    </row>
    <row r="38603" spans="1:7">
      <c r="A38603">
        <v>3.8601000000000001</v>
      </c>
      <c r="B38603">
        <v>-0.10001275487708616</v>
      </c>
      <c r="C38603">
        <v>-0.1007864407265231</v>
      </c>
      <c r="D38603">
        <v>-0.11514916810796549</v>
      </c>
      <c r="E38603">
        <v>0.13492467037293956</v>
      </c>
      <c r="F38603">
        <v>4.1857441278953224E-2</v>
      </c>
      <c r="G38603">
        <v>-0.11653621422686633</v>
      </c>
    </row>
    <row r="38604" spans="1:7">
      <c r="A38604">
        <v>3.8602000000000003</v>
      </c>
      <c r="B38604">
        <v>-0.10025332650453711</v>
      </c>
      <c r="C38604">
        <v>-0.10103520322143744</v>
      </c>
      <c r="D38604">
        <v>-0.11539651991927435</v>
      </c>
      <c r="E38604">
        <v>0.13516065053102116</v>
      </c>
      <c r="F38604">
        <v>4.1500963320480762E-2</v>
      </c>
      <c r="G38604">
        <v>-0.11662572550651801</v>
      </c>
    </row>
    <row r="38605" spans="1:7">
      <c r="A38605">
        <v>3.8603000000000001</v>
      </c>
      <c r="B38605">
        <v>-0.10049175109424402</v>
      </c>
      <c r="C38605">
        <v>-0.10128217615660162</v>
      </c>
      <c r="D38605">
        <v>-0.115641791483724</v>
      </c>
      <c r="E38605">
        <v>0.13539510499257623</v>
      </c>
      <c r="F38605">
        <v>4.1144138702247292E-2</v>
      </c>
      <c r="G38605">
        <v>-0.11671301265727971</v>
      </c>
    </row>
    <row r="38606" spans="1:7">
      <c r="A38606">
        <v>3.8604000000000003</v>
      </c>
      <c r="B38606">
        <v>-0.10072822727799347</v>
      </c>
      <c r="C38606">
        <v>-0.10152759819190305</v>
      </c>
      <c r="D38606">
        <v>-0.11588520283276527</v>
      </c>
      <c r="E38606">
        <v>0.13562821803045297</v>
      </c>
      <c r="F38606">
        <v>4.0786470271250201E-2</v>
      </c>
      <c r="G38606">
        <v>-0.11679809797508311</v>
      </c>
    </row>
    <row r="38607" spans="1:7">
      <c r="A38607">
        <v>3.8605</v>
      </c>
      <c r="B38607">
        <v>-0.10096296352145906</v>
      </c>
      <c r="C38607">
        <v>-0.10177170348451625</v>
      </c>
      <c r="D38607">
        <v>-0.11612697799047744</v>
      </c>
      <c r="E38607">
        <v>0.13586015118873637</v>
      </c>
      <c r="F38607">
        <v>4.04275387993163E-2</v>
      </c>
      <c r="G38607">
        <v>-0.11688106931546821</v>
      </c>
    </row>
    <row r="38608" spans="1:7">
      <c r="A38608">
        <v>3.8606000000000003</v>
      </c>
      <c r="B38608">
        <v>-0.10119616303519718</v>
      </c>
      <c r="C38608">
        <v>-0.10201470964836545</v>
      </c>
      <c r="D38608">
        <v>-0.11636733089608065</v>
      </c>
      <c r="E38608">
        <v>0.13609105394547555</v>
      </c>
      <c r="F38608">
        <v>4.0066994271087002E-2</v>
      </c>
      <c r="G38608">
        <v>-0.1169620535235795</v>
      </c>
    </row>
    <row r="38609" spans="1:7">
      <c r="A38609">
        <v>3.8607</v>
      </c>
      <c r="B38609">
        <v>-0.10142801834216364</v>
      </c>
      <c r="C38609">
        <v>-0.10225681491737593</v>
      </c>
      <c r="D38609">
        <v>-0.11660646096134375</v>
      </c>
      <c r="E38609">
        <v>0.1363210651436742</v>
      </c>
      <c r="F38609">
        <v>3.970454934176245E-2</v>
      </c>
      <c r="G38609">
        <v>-0.11704119327717061</v>
      </c>
    </row>
    <row r="38610" spans="1:7">
      <c r="A38610">
        <v>3.8608000000000002</v>
      </c>
      <c r="B38610">
        <v>-0.1016587087947407</v>
      </c>
      <c r="C38610">
        <v>-0.10249819787196923</v>
      </c>
      <c r="D38610">
        <v>-0.11684455146630768</v>
      </c>
      <c r="E38610">
        <v>0.13655031211158117</v>
      </c>
      <c r="F38610">
        <v>3.9339972947244152E-2</v>
      </c>
      <c r="G38610">
        <v>-0.11711862641645912</v>
      </c>
    </row>
    <row r="38611" spans="1:7">
      <c r="A38611">
        <v>3.8609</v>
      </c>
      <c r="B38611">
        <v>-0.10188839914827685</v>
      </c>
      <c r="C38611">
        <v>-0.1027390178820129</v>
      </c>
      <c r="D38611">
        <v>-0.11708176888751698</v>
      </c>
      <c r="E38611">
        <v>0.13677891036467446</v>
      </c>
      <c r="F38611">
        <v>3.8973082123886497E-2</v>
      </c>
      <c r="G38611">
        <v>-0.11719448147379374</v>
      </c>
    </row>
    <row r="38612" spans="1:7">
      <c r="A38612">
        <v>3.8610000000000002</v>
      </c>
      <c r="B38612">
        <v>-1.2498941700537891E-2</v>
      </c>
      <c r="C38612">
        <v>-1.3361118946995099E-2</v>
      </c>
      <c r="D38612">
        <v>-2.7699965968329465E-2</v>
      </c>
      <c r="E38612">
        <v>0.22662526005876377</v>
      </c>
      <c r="F38612">
        <v>0.1282220340904571</v>
      </c>
      <c r="G38612">
        <v>-2.7650580512454254E-2</v>
      </c>
    </row>
    <row r="38613" spans="1:7">
      <c r="A38613">
        <v>3.8611</v>
      </c>
      <c r="B38613">
        <v>-1.2727150735545756E-2</v>
      </c>
      <c r="C38613">
        <v>-1.3601305448156076E-2</v>
      </c>
      <c r="D38613">
        <v>-2.7935981599208404E-2</v>
      </c>
      <c r="E38613">
        <v>0.22685296848844219</v>
      </c>
      <c r="F38613">
        <v>0.12785003248631086</v>
      </c>
      <c r="G38613">
        <v>-2.7723847949195926E-2</v>
      </c>
    </row>
    <row r="38614" spans="1:7">
      <c r="A38614">
        <v>3.8612000000000002</v>
      </c>
      <c r="B38614">
        <v>-1.2955073100340719E-2</v>
      </c>
      <c r="C38614">
        <v>-1.3841595294592501E-2</v>
      </c>
      <c r="D38614">
        <v>-2.8171871247379521E-2</v>
      </c>
      <c r="E38614">
        <v>0.2270807761366222</v>
      </c>
      <c r="F38614">
        <v>0.12747519409673835</v>
      </c>
      <c r="G38614">
        <v>-2.7796430506785805E-2</v>
      </c>
    </row>
    <row r="38615" spans="1:7">
      <c r="A38615">
        <v>3.8613000000000004</v>
      </c>
      <c r="B38615">
        <v>-1.3183003845550711E-2</v>
      </c>
      <c r="C38615">
        <v>-1.4082232739748513E-2</v>
      </c>
      <c r="D38615">
        <v>-2.8407926914395532E-2</v>
      </c>
      <c r="E38615">
        <v>0.22730914472151093</v>
      </c>
      <c r="F38615">
        <v>0.12709758021612</v>
      </c>
      <c r="G38615">
        <v>-2.7868613876429693E-2</v>
      </c>
    </row>
    <row r="38616" spans="1:7">
      <c r="A38616">
        <v>3.8614000000000002</v>
      </c>
      <c r="B38616">
        <v>-1.3411293730690055E-2</v>
      </c>
      <c r="C38616">
        <v>-1.4323510598023503E-2</v>
      </c>
      <c r="D38616">
        <v>-2.8644475907925404E-2</v>
      </c>
      <c r="E38616">
        <v>0.22753844143764637</v>
      </c>
      <c r="F38616">
        <v>0.12671731964743005</v>
      </c>
      <c r="G38616">
        <v>-2.7940773163708216E-2</v>
      </c>
    </row>
    <row r="38617" spans="1:7">
      <c r="A38617">
        <v>3.8615000000000004</v>
      </c>
      <c r="B38617">
        <v>-1.3640288928227218E-2</v>
      </c>
      <c r="C38617">
        <v>-1.4565710488026795E-2</v>
      </c>
      <c r="D38617">
        <v>-2.8881837131505605E-2</v>
      </c>
      <c r="E38617">
        <v>0.22776900042130807</v>
      </c>
      <c r="F38617">
        <v>0.12633463226312097</v>
      </c>
      <c r="G38617">
        <v>-2.8013300239437114E-2</v>
      </c>
    </row>
    <row r="38618" spans="1:7">
      <c r="A38618">
        <v>3.8616000000000001</v>
      </c>
      <c r="B38618">
        <v>-1.3870314149594165E-2</v>
      </c>
      <c r="C38618">
        <v>-1.4809088376665613E-2</v>
      </c>
      <c r="D38618">
        <v>-2.9120306575663335E-2</v>
      </c>
      <c r="E38618">
        <v>0.22800113665805621</v>
      </c>
      <c r="F38618">
        <v>0.12594981415023529</v>
      </c>
      <c r="G38618">
        <v>-2.8086579977751727E-2</v>
      </c>
    </row>
    <row r="38619" spans="1:7">
      <c r="A38619">
        <v>3.8617000000000004</v>
      </c>
      <c r="B38619">
        <v>-1.4101668332971329E-2</v>
      </c>
      <c r="C38619">
        <v>-1.5053872630403475E-2</v>
      </c>
      <c r="D38619">
        <v>-2.9360153995692251E-2</v>
      </c>
      <c r="E38619">
        <v>0.22823514720768109</v>
      </c>
      <c r="F38619">
        <v>0.12556321493149089</v>
      </c>
      <c r="G38619">
        <v>-2.8160980624095888E-2</v>
      </c>
    </row>
    <row r="38620" spans="1:7">
      <c r="A38620">
        <v>3.8618000000000001</v>
      </c>
      <c r="B38620">
        <v>-1.4334623850348116E-2</v>
      </c>
      <c r="C38620">
        <v>-1.5300265304223792E-2</v>
      </c>
      <c r="D38620">
        <v>-2.9601622926789695E-2</v>
      </c>
      <c r="E38620">
        <v>0.22847130938845431</v>
      </c>
      <c r="F38620">
        <v>0.12517521549310628</v>
      </c>
      <c r="G38620">
        <v>-2.8236848588962804E-2</v>
      </c>
    </row>
    <row r="38621" spans="1:7">
      <c r="A38621">
        <v>3.8619000000000003</v>
      </c>
      <c r="B38621">
        <v>-1.456942669559913E-2</v>
      </c>
      <c r="C38621">
        <v>-1.5548444123574257E-2</v>
      </c>
      <c r="D38621">
        <v>-2.9844931553212994E-2</v>
      </c>
      <c r="E38621">
        <v>0.22870987854609359</v>
      </c>
      <c r="F38621">
        <v>0.1247862081706875</v>
      </c>
      <c r="G38621">
        <v>-2.8314504919704012E-2</v>
      </c>
    </row>
    <row r="38622" spans="1:7">
      <c r="A38622">
        <v>3.8620000000000001</v>
      </c>
      <c r="B38622">
        <v>1.5337573032980778E-3</v>
      </c>
      <c r="C38622">
        <v>5.4148977670065435E-4</v>
      </c>
      <c r="D38622">
        <v>-1.3750219498279037E-2</v>
      </c>
      <c r="E38622">
        <v>0.24529114032394925</v>
      </c>
      <c r="F38622">
        <v>0.1407366339647006</v>
      </c>
      <c r="G38622">
        <v>-1.2054188390626192E-2</v>
      </c>
    </row>
    <row r="38623" spans="1:7">
      <c r="A38623">
        <v>3.8621000000000003</v>
      </c>
      <c r="B38623">
        <v>1.2946077620976659E-3</v>
      </c>
      <c r="C38623">
        <v>2.8927666496292304E-4</v>
      </c>
      <c r="D38623">
        <v>-1.3997781622427929E-2</v>
      </c>
      <c r="E38623">
        <v>0.24553530046657213</v>
      </c>
      <c r="F38623">
        <v>0.14034675308303091</v>
      </c>
      <c r="G38623">
        <v>-1.213632683075222E-2</v>
      </c>
    </row>
    <row r="38624" spans="1:7">
      <c r="A38624">
        <v>3.8622000000000001</v>
      </c>
      <c r="B38624">
        <v>1.0529498332321197E-3</v>
      </c>
      <c r="C38624">
        <v>3.4816769217460575E-5</v>
      </c>
      <c r="D38624">
        <v>-1.4247761112978097E-2</v>
      </c>
      <c r="E38624">
        <v>0.24578279656040417</v>
      </c>
      <c r="F38624">
        <v>0.13995710185481053</v>
      </c>
      <c r="G38624">
        <v>-1.2221220562353002E-2</v>
      </c>
    </row>
    <row r="38625" spans="1:7">
      <c r="A38625">
        <v>3.8623000000000003</v>
      </c>
      <c r="B38625">
        <v>8.0857622595909007E-4</v>
      </c>
      <c r="C38625">
        <v>-2.2201826756873544E-4</v>
      </c>
      <c r="D38625">
        <v>-1.4500333100738949E-2</v>
      </c>
      <c r="E38625">
        <v>0.24603392346427358</v>
      </c>
      <c r="F38625">
        <v>0.1395682058515953</v>
      </c>
      <c r="G38625">
        <v>-1.2309169375422715E-2</v>
      </c>
    </row>
    <row r="38626" spans="1:7">
      <c r="A38626">
        <v>3.8624000000000001</v>
      </c>
      <c r="B38626">
        <v>5.6129030983376182E-4</v>
      </c>
      <c r="C38626">
        <v>-4.8135289837336614E-4</v>
      </c>
      <c r="D38626">
        <v>-1.4755664558511405E-2</v>
      </c>
      <c r="E38626">
        <v>0.24628892855667447</v>
      </c>
      <c r="F38626">
        <v>0.13918053963545962</v>
      </c>
      <c r="G38626">
        <v>-1.240045549644743E-2</v>
      </c>
    </row>
    <row r="38627" spans="1:7">
      <c r="A38627">
        <v>3.8625000000000003</v>
      </c>
      <c r="B38627">
        <v>3.1091715011033472E-4</v>
      </c>
      <c r="C38627">
        <v>-7.4329757148117181E-4</v>
      </c>
      <c r="D38627">
        <v>-1.5013903945544804E-2</v>
      </c>
      <c r="E38627">
        <v>0.24654802277290386</v>
      </c>
      <c r="F38627">
        <v>0.13879452502112971</v>
      </c>
      <c r="G38627">
        <v>-1.2495329552050016E-2</v>
      </c>
    </row>
    <row r="38628" spans="1:7">
      <c r="A38628">
        <v>3.8626</v>
      </c>
      <c r="B38628">
        <v>5.7306451744398856E-5</v>
      </c>
      <c r="C38628">
        <v>-1.0079467460899494E-3</v>
      </c>
      <c r="D38628">
        <v>-1.5275178733958228E-2</v>
      </c>
      <c r="E38628">
        <v>0.24681138301916131</v>
      </c>
      <c r="F38628">
        <v>0.13841052347144422</v>
      </c>
      <c r="G38628">
        <v>-1.2594005581040429E-2</v>
      </c>
    </row>
    <row r="38629" spans="1:7">
      <c r="A38629">
        <v>3.8627000000000002</v>
      </c>
      <c r="B38629">
        <v>-1.9966646621139006E-4</v>
      </c>
      <c r="C38629">
        <v>-1.275378873814681E-3</v>
      </c>
      <c r="D38629">
        <v>-1.5539594853563266E-2</v>
      </c>
      <c r="E38629">
        <v>0.24707915230107086</v>
      </c>
      <c r="F38629">
        <v>0.13802882737129951</v>
      </c>
      <c r="G38629">
        <v>-1.2696658395903254E-2</v>
      </c>
    </row>
    <row r="38630" spans="1:7">
      <c r="A38630">
        <v>3.8628</v>
      </c>
      <c r="B38630">
        <v>-4.6009960235826597E-4</v>
      </c>
      <c r="C38630">
        <v>-1.5456564556712848E-3</v>
      </c>
      <c r="D38630">
        <v>-1.5807236122800106E-2</v>
      </c>
      <c r="E38630">
        <v>0.24735143916799202</v>
      </c>
      <c r="F38630">
        <v>0.13764965011275263</v>
      </c>
      <c r="G38630">
        <v>-1.2803420865553736E-2</v>
      </c>
    </row>
    <row r="38631" spans="1:7">
      <c r="A38631">
        <v>3.8629000000000002</v>
      </c>
      <c r="B38631">
        <v>-7.2406059444141135E-4</v>
      </c>
      <c r="C38631">
        <v>-1.8188248060564405E-3</v>
      </c>
      <c r="D38631">
        <v>-1.6078161754021103E-2</v>
      </c>
      <c r="E38631">
        <v>0.24762831614892353</v>
      </c>
      <c r="F38631">
        <v>0.13727310895020639</v>
      </c>
      <c r="G38631">
        <v>-1.2914378643945984E-2</v>
      </c>
    </row>
    <row r="38632" spans="1:7">
      <c r="A38632">
        <v>3.863</v>
      </c>
      <c r="B38632">
        <v>-0.14683267116327059</v>
      </c>
      <c r="C38632">
        <v>-0.14793600577982957</v>
      </c>
      <c r="D38632">
        <v>-0.16219349564685981</v>
      </c>
      <c r="E38632">
        <v>0.10206873647975453</v>
      </c>
      <c r="F38632">
        <v>-8.9419867142463E-3</v>
      </c>
      <c r="G38632">
        <v>-0.15887062776342281</v>
      </c>
    </row>
    <row r="38633" spans="1:7">
      <c r="A38633">
        <v>3.8631000000000002</v>
      </c>
      <c r="B38633">
        <v>-0.14710354637395451</v>
      </c>
      <c r="C38633">
        <v>-0.1482148565349064</v>
      </c>
      <c r="D38633">
        <v>-0.16247093752393305</v>
      </c>
      <c r="E38633">
        <v>0.10235353864038862</v>
      </c>
      <c r="F38633">
        <v>-9.3133377329756573E-3</v>
      </c>
      <c r="G38633">
        <v>-0.15898945007958348</v>
      </c>
    </row>
    <row r="38634" spans="1:7">
      <c r="A38634">
        <v>3.8632</v>
      </c>
      <c r="B38634">
        <v>-0.14737739735037003</v>
      </c>
      <c r="C38634">
        <v>-0.14849626407291083</v>
      </c>
      <c r="D38634">
        <v>-0.16275132511162838</v>
      </c>
      <c r="E38634">
        <v>0.10263992026105853</v>
      </c>
      <c r="F38634">
        <v>-9.683220673920738E-3</v>
      </c>
      <c r="G38634">
        <v>-0.15911099260187586</v>
      </c>
    </row>
    <row r="38635" spans="1:7">
      <c r="A38635">
        <v>3.8633000000000002</v>
      </c>
      <c r="B38635">
        <v>-0.14765388002481439</v>
      </c>
      <c r="C38635">
        <v>-0.14878007458853748</v>
      </c>
      <c r="D38635">
        <v>-0.16303437410968957</v>
      </c>
      <c r="E38635">
        <v>0.10292737908725325</v>
      </c>
      <c r="F38635">
        <v>-1.005336572415555E-2</v>
      </c>
      <c r="G38635">
        <v>-0.15923461699367736</v>
      </c>
    </row>
    <row r="38636" spans="1:7">
      <c r="A38636">
        <v>3.8634000000000004</v>
      </c>
      <c r="B38636">
        <v>-0.14793254886490059</v>
      </c>
      <c r="C38636">
        <v>-0.14906599991282743</v>
      </c>
      <c r="D38636">
        <v>-0.16331968028153376</v>
      </c>
      <c r="E38636">
        <v>0.1032155701103081</v>
      </c>
      <c r="F38636">
        <v>-1.0424981152952449E-2</v>
      </c>
      <c r="G38636">
        <v>-0.15935966705879828</v>
      </c>
    </row>
    <row r="38637" spans="1:7">
      <c r="A38637">
        <v>3.8635000000000002</v>
      </c>
      <c r="B38637">
        <v>-0.14821295660573863</v>
      </c>
      <c r="C38637">
        <v>-0.14935372139592662</v>
      </c>
      <c r="D38637">
        <v>-0.16360682558672934</v>
      </c>
      <c r="E38637">
        <v>0.10350420721695508</v>
      </c>
      <c r="F38637">
        <v>-1.0798918386924448E-2</v>
      </c>
      <c r="G38637">
        <v>-0.15948554988467473</v>
      </c>
    </row>
    <row r="38638" spans="1:7">
      <c r="A38638">
        <v>3.8636000000000004</v>
      </c>
      <c r="B38638">
        <v>-0.14849468047763725</v>
      </c>
      <c r="C38638">
        <v>-0.14964292005046875</v>
      </c>
      <c r="D38638">
        <v>-0.16389540727704333</v>
      </c>
      <c r="E38638">
        <v>0.10379303499483586</v>
      </c>
      <c r="F38638">
        <v>-1.1175752349143683E-2</v>
      </c>
      <c r="G38638">
        <v>-0.15961175027442087</v>
      </c>
    </row>
    <row r="38639" spans="1:7">
      <c r="A38639">
        <v>3.8637000000000001</v>
      </c>
      <c r="B38639">
        <v>-0.14877732810335687</v>
      </c>
      <c r="C38639">
        <v>-0.14993328601031042</v>
      </c>
      <c r="D38639">
        <v>-0.16418504556546587</v>
      </c>
      <c r="E38639">
        <v>0.10408182006864297</v>
      </c>
      <c r="F38639">
        <v>-1.1555834454946262E-2</v>
      </c>
      <c r="G38639">
        <v>-0.15973782719166232</v>
      </c>
    </row>
    <row r="38640" spans="1:7">
      <c r="A38640">
        <v>3.8638000000000003</v>
      </c>
      <c r="B38640">
        <v>-0.14906053781847639</v>
      </c>
      <c r="C38640">
        <v>-0.1502245220460221</v>
      </c>
      <c r="D38640">
        <v>-0.16447538530638894</v>
      </c>
      <c r="E38640">
        <v>0.10437034792398925</v>
      </c>
      <c r="F38640">
        <v>-1.1939334495981113E-2</v>
      </c>
      <c r="G38640">
        <v>-0.15986340598896784</v>
      </c>
    </row>
    <row r="38641" spans="1:7">
      <c r="A38641">
        <v>3.8639000000000001</v>
      </c>
      <c r="B38641">
        <v>-0.14934397750527939</v>
      </c>
      <c r="C38641">
        <v>-0.1505163452438314</v>
      </c>
      <c r="D38641">
        <v>-0.16476609597502012</v>
      </c>
      <c r="E38641">
        <v>0.10465842131137798</v>
      </c>
      <c r="F38641">
        <v>-1.2326276182410049E-2</v>
      </c>
      <c r="G38641">
        <v>-0.15998817018462114</v>
      </c>
    </row>
    <row r="38642" spans="1:7">
      <c r="A38642">
        <v>3.8640000000000003</v>
      </c>
      <c r="B38642">
        <v>-0.1195176833004723</v>
      </c>
      <c r="C38642">
        <v>-0.12069882823166544</v>
      </c>
      <c r="D38642">
        <v>-0.13494721136847243</v>
      </c>
      <c r="E38642">
        <v>0.13505551890870326</v>
      </c>
      <c r="F38642">
        <v>1.7393091852520769E-2</v>
      </c>
      <c r="G38642">
        <v>-0.13000219400739874</v>
      </c>
    </row>
    <row r="38643" spans="1:7">
      <c r="A38643">
        <v>3.8641000000000001</v>
      </c>
      <c r="B38643">
        <v>-0.11980073576147232</v>
      </c>
      <c r="C38643">
        <v>-0.1209910780367176</v>
      </c>
      <c r="D38643">
        <v>-0.1352378172222064</v>
      </c>
      <c r="E38643">
        <v>0.13534219873998302</v>
      </c>
      <c r="F38643">
        <v>1.6999594058587156E-2</v>
      </c>
      <c r="G38643">
        <v>-0.13012465305836457</v>
      </c>
    </row>
    <row r="38644" spans="1:7">
      <c r="A38644">
        <v>3.8642000000000003</v>
      </c>
      <c r="B38644">
        <v>-0.12008334387648256</v>
      </c>
      <c r="C38644">
        <v>-0.12128331502907574</v>
      </c>
      <c r="D38644">
        <v>-0.13552812991942798</v>
      </c>
      <c r="E38644">
        <v>0.13562811320329354</v>
      </c>
      <c r="F38644">
        <v>1.6602998826299703E-2</v>
      </c>
      <c r="G38644">
        <v>-0.13024583318843261</v>
      </c>
    </row>
    <row r="38645" spans="1:7">
      <c r="A38645">
        <v>3.8643000000000001</v>
      </c>
      <c r="B38645">
        <v>-0.12036539386582001</v>
      </c>
      <c r="C38645">
        <v>-0.12157543008605831</v>
      </c>
      <c r="D38645">
        <v>-0.13581803420509253</v>
      </c>
      <c r="E38645">
        <v>0.13591326949352711</v>
      </c>
      <c r="F38645">
        <v>1.6203439302431052E-2</v>
      </c>
      <c r="G38645">
        <v>-0.13036564651569793</v>
      </c>
    </row>
    <row r="38646" spans="1:7">
      <c r="A38646">
        <v>3.8644000000000003</v>
      </c>
      <c r="B38646">
        <v>-0.12064680860795507</v>
      </c>
      <c r="C38646">
        <v>-0.12186734964909185</v>
      </c>
      <c r="D38646">
        <v>-0.13610745202259977</v>
      </c>
      <c r="E38646">
        <v>0.13619765048011934</v>
      </c>
      <c r="F38646">
        <v>1.5801016373326829E-2</v>
      </c>
      <c r="G38646">
        <v>-0.13048404044675438</v>
      </c>
    </row>
    <row r="38647" spans="1:7">
      <c r="A38647">
        <v>3.8645</v>
      </c>
      <c r="B38647">
        <v>-0.12092752545007945</v>
      </c>
      <c r="C38647">
        <v>-0.12215901380987937</v>
      </c>
      <c r="D38647">
        <v>-0.13639631986926926</v>
      </c>
      <c r="E38647">
        <v>0.13648123453387531</v>
      </c>
      <c r="F38647">
        <v>1.5395818921165851E-2</v>
      </c>
      <c r="G38647">
        <v>-0.13060097591952705</v>
      </c>
    </row>
    <row r="38648" spans="1:7">
      <c r="A38648">
        <v>3.8646000000000003</v>
      </c>
      <c r="B38648">
        <v>-0.12120748936699188</v>
      </c>
      <c r="C38648">
        <v>-0.12245036964499878</v>
      </c>
      <c r="D38648">
        <v>-0.13668458184832577</v>
      </c>
      <c r="E38648">
        <v>0.13676400052582541</v>
      </c>
      <c r="F38648">
        <v>1.49879299639449E-2</v>
      </c>
      <c r="G38648">
        <v>-0.13071642079070761</v>
      </c>
    </row>
    <row r="38649" spans="1:7">
      <c r="A38649">
        <v>3.8647</v>
      </c>
      <c r="B38649">
        <v>-0.12148665044521545</v>
      </c>
      <c r="C38649">
        <v>-0.12274136884702802</v>
      </c>
      <c r="D38649">
        <v>-0.13697218721473181</v>
      </c>
      <c r="E38649">
        <v>0.13704592875141766</v>
      </c>
      <c r="F38649">
        <v>1.4577428772060592E-2</v>
      </c>
      <c r="G38649">
        <v>-0.13083034747736583</v>
      </c>
    </row>
    <row r="38650" spans="1:7">
      <c r="A38650">
        <v>3.8648000000000002</v>
      </c>
      <c r="B38650">
        <v>-0.12176496270710002</v>
      </c>
      <c r="C38650">
        <v>-0.12303196664555927</v>
      </c>
      <c r="D38650">
        <v>-0.13725908922914165</v>
      </c>
      <c r="E38650">
        <v>0.13732700078333979</v>
      </c>
      <c r="F38650">
        <v>1.4164391788629188E-2</v>
      </c>
      <c r="G38650">
        <v>-0.13094273184295885</v>
      </c>
    </row>
    <row r="38651" spans="1:7">
      <c r="A38651">
        <v>3.8649</v>
      </c>
      <c r="B38651">
        <v>-0.12204238342809148</v>
      </c>
      <c r="C38651">
        <v>-0.12332212113122232</v>
      </c>
      <c r="D38651">
        <v>-0.13754524434848392</v>
      </c>
      <c r="E38651">
        <v>0.13760719909968605</v>
      </c>
      <c r="F38651">
        <v>1.3748893192156331E-2</v>
      </c>
      <c r="G38651">
        <v>-0.13105355250612849</v>
      </c>
    </row>
    <row r="38652" spans="1:7">
      <c r="A38652">
        <v>3.8650000000000002</v>
      </c>
      <c r="B38652">
        <v>-0.16829278341608145</v>
      </c>
      <c r="C38652">
        <v>-0.16958570357913416</v>
      </c>
      <c r="D38652">
        <v>-0.18380452248257484</v>
      </c>
      <c r="E38652">
        <v>9.1912595860316609E-2</v>
      </c>
      <c r="F38652">
        <v>-3.2642905545177119E-2</v>
      </c>
      <c r="G38652">
        <v>-0.17713670120666147</v>
      </c>
    </row>
    <row r="38653" spans="1:7">
      <c r="A38653">
        <v>3.8651</v>
      </c>
      <c r="B38653">
        <v>-0.16856824914574675</v>
      </c>
      <c r="C38653">
        <v>-0.16987479573863951</v>
      </c>
      <c r="D38653">
        <v>-0.18408898062125623</v>
      </c>
      <c r="E38653">
        <v>9.2190936943223112E-2</v>
      </c>
      <c r="F38653">
        <v>-3.3063004865036834E-2</v>
      </c>
      <c r="G38653">
        <v>-0.17724424262654709</v>
      </c>
    </row>
    <row r="38654" spans="1:7">
      <c r="A38654">
        <v>3.8652000000000002</v>
      </c>
      <c r="B38654">
        <v>-0.1688424878084489</v>
      </c>
      <c r="C38654">
        <v>-0.17016309938646224</v>
      </c>
      <c r="D38654">
        <v>-0.1843722869176645</v>
      </c>
      <c r="E38654">
        <v>9.2468077240922708E-2</v>
      </c>
      <c r="F38654">
        <v>-3.3484973706729385E-2</v>
      </c>
      <c r="G38654">
        <v>-0.17734990740006068</v>
      </c>
    </row>
    <row r="38655" spans="1:7">
      <c r="A38655">
        <v>3.8653000000000004</v>
      </c>
      <c r="B38655">
        <v>-0.1691153147416804</v>
      </c>
      <c r="C38655">
        <v>-0.17045042150507239</v>
      </c>
      <c r="D38655">
        <v>-0.1846542396653188</v>
      </c>
      <c r="E38655">
        <v>9.2743772116146095E-2</v>
      </c>
      <c r="F38655">
        <v>-3.3908481368437306E-2</v>
      </c>
      <c r="G38655">
        <v>-0.17745359630391877</v>
      </c>
    </row>
    <row r="38656" spans="1:7">
      <c r="A38656">
        <v>3.8654000000000002</v>
      </c>
      <c r="B38656">
        <v>-0.16938653204043241</v>
      </c>
      <c r="C38656">
        <v>-0.17073654763900681</v>
      </c>
      <c r="D38656">
        <v>-0.18493461982521442</v>
      </c>
      <c r="E38656">
        <v>9.3017833692775498E-2</v>
      </c>
      <c r="F38656">
        <v>-3.4333147010974986E-2</v>
      </c>
      <c r="G38656">
        <v>-0.17755520576422618</v>
      </c>
    </row>
    <row r="38657" spans="1:7">
      <c r="A38657">
        <v>3.8655000000000004</v>
      </c>
      <c r="B38657">
        <v>-0.16965595697754488</v>
      </c>
      <c r="C38657">
        <v>-0.17102127264694378</v>
      </c>
      <c r="D38657">
        <v>-0.18521322216042613</v>
      </c>
      <c r="E38657">
        <v>9.3290101068827708E-2</v>
      </c>
      <c r="F38657">
        <v>-3.4758585022889053E-2</v>
      </c>
      <c r="G38657">
        <v>-0.17765466393099003</v>
      </c>
    </row>
    <row r="38658" spans="1:7">
      <c r="A38658">
        <v>3.8656000000000001</v>
      </c>
      <c r="B38658">
        <v>-0.16992342772508717</v>
      </c>
      <c r="C38658">
        <v>-0.17130440838693861</v>
      </c>
      <c r="D38658">
        <v>-0.18548986212004781</v>
      </c>
      <c r="E38658">
        <v>9.3560431374386854E-2</v>
      </c>
      <c r="F38658">
        <v>-3.5184420972321696E-2</v>
      </c>
      <c r="G38658">
        <v>-0.17775193098880079</v>
      </c>
    </row>
    <row r="38659" spans="1:7">
      <c r="A38659">
        <v>3.8657000000000004</v>
      </c>
      <c r="B38659">
        <v>-0.17018880302787176</v>
      </c>
      <c r="C38659">
        <v>-0.17158578503288524</v>
      </c>
      <c r="D38659">
        <v>-0.18576437616898112</v>
      </c>
      <c r="E38659">
        <v>9.3828696769891085E-2</v>
      </c>
      <c r="F38659">
        <v>-3.5610299018090326E-2</v>
      </c>
      <c r="G38659">
        <v>-0.17784699294048228</v>
      </c>
    </row>
    <row r="38660" spans="1:7">
      <c r="A38660">
        <v>3.8658000000000001</v>
      </c>
      <c r="B38660">
        <v>-0.17045196042717725</v>
      </c>
      <c r="C38660">
        <v>-0.1718652506554168</v>
      </c>
      <c r="D38660">
        <v>-0.18603662046014779</v>
      </c>
      <c r="E38660">
        <v>9.4094783144742705E-2</v>
      </c>
      <c r="F38660">
        <v>-3.6035886332866078E-2</v>
      </c>
      <c r="G38660">
        <v>-0.1779398550749634</v>
      </c>
    </row>
    <row r="38661" spans="1:7">
      <c r="A38661">
        <v>3.8659000000000003</v>
      </c>
      <c r="B38661">
        <v>-0.17071279428892794</v>
      </c>
      <c r="C38661">
        <v>-0.17214267035238429</v>
      </c>
      <c r="D38661">
        <v>-0.1863064691940437</v>
      </c>
      <c r="E38661">
        <v>9.4358589306172386E-2</v>
      </c>
      <c r="F38661">
        <v>-3.646087605872337E-2</v>
      </c>
      <c r="G38661">
        <v>-0.17803053618005765</v>
      </c>
    </row>
    <row r="38662" spans="1:7">
      <c r="A38662">
        <v>3.8660000000000001</v>
      </c>
      <c r="B38662">
        <v>-0.11735022163948017</v>
      </c>
      <c r="C38662">
        <v>-0.11879693296058136</v>
      </c>
      <c r="D38662">
        <v>-0.13295282070130909</v>
      </c>
      <c r="E38662">
        <v>0.14824101864555869</v>
      </c>
      <c r="F38662">
        <v>1.6736003028602515E-2</v>
      </c>
      <c r="G38662">
        <v>-0.12449807137474529</v>
      </c>
    </row>
    <row r="38663" spans="1:7">
      <c r="A38663">
        <v>3.8661000000000003</v>
      </c>
      <c r="B38663">
        <v>-0.11760619917853887</v>
      </c>
      <c r="C38663">
        <v>-0.11906999227780357</v>
      </c>
      <c r="D38663">
        <v>-0.13321768270860712</v>
      </c>
      <c r="E38663">
        <v>0.14850010501504429</v>
      </c>
      <c r="F38663">
        <v>1.6312789914841322E-2</v>
      </c>
      <c r="G38663">
        <v>-0.12458451272790264</v>
      </c>
    </row>
    <row r="38664" spans="1:7">
      <c r="A38664">
        <v>3.8662000000000001</v>
      </c>
      <c r="B38664">
        <v>-0.11785984047216491</v>
      </c>
      <c r="C38664">
        <v>-0.1193410151887262</v>
      </c>
      <c r="D38664">
        <v>-0.13348025000650576</v>
      </c>
      <c r="E38664">
        <v>0.14875709366414488</v>
      </c>
      <c r="F38664">
        <v>1.5890020602067054E-2</v>
      </c>
      <c r="G38664">
        <v>-0.12466884321863553</v>
      </c>
    </row>
    <row r="38665" spans="1:7">
      <c r="A38665">
        <v>3.8663000000000003</v>
      </c>
      <c r="B38665">
        <v>-0.1181112667564852</v>
      </c>
      <c r="C38665">
        <v>-0.11961016971947735</v>
      </c>
      <c r="D38665">
        <v>-0.13374066746183555</v>
      </c>
      <c r="E38665">
        <v>0.14901224979560468</v>
      </c>
      <c r="F38665">
        <v>1.5467286395721036E-2</v>
      </c>
      <c r="G38665">
        <v>-0.1247509976173076</v>
      </c>
    </row>
    <row r="38666" spans="1:7">
      <c r="A38666">
        <v>3.8664000000000001</v>
      </c>
      <c r="B38666">
        <v>-0.11836064411900038</v>
      </c>
      <c r="C38666">
        <v>-0.11987765511480131</v>
      </c>
      <c r="D38666">
        <v>-0.1339991201163615</v>
      </c>
      <c r="E38666">
        <v>0.1492657743929843</v>
      </c>
      <c r="F38666">
        <v>1.504420501010386E-2</v>
      </c>
      <c r="G38666">
        <v>-0.12483100635469771</v>
      </c>
    </row>
    <row r="38667" spans="1:7">
      <c r="A38667">
        <v>3.8665000000000003</v>
      </c>
      <c r="B38667">
        <v>-0.11860814380032858</v>
      </c>
      <c r="C38667">
        <v>-0.12014366495484285</v>
      </c>
      <c r="D38667">
        <v>-0.13425579380889996</v>
      </c>
      <c r="E38667">
        <v>0.14951784051762174</v>
      </c>
      <c r="F38667">
        <v>1.4620448139274142E-2</v>
      </c>
      <c r="G38667">
        <v>-0.1249089467326954</v>
      </c>
    </row>
    <row r="38668" spans="1:7">
      <c r="A38668">
        <v>3.8666</v>
      </c>
      <c r="B38668">
        <v>-0.11885393011029954</v>
      </c>
      <c r="C38668">
        <v>-0.12040837741658184</v>
      </c>
      <c r="D38668">
        <v>-0.13451086378725563</v>
      </c>
      <c r="E38668">
        <v>0.14976860315538137</v>
      </c>
      <c r="F38668">
        <v>1.4195742387991941E-2</v>
      </c>
      <c r="G38668">
        <v>-0.12498492239721039</v>
      </c>
    </row>
    <row r="38669" spans="1:7">
      <c r="A38669">
        <v>3.8667000000000002</v>
      </c>
      <c r="B38669">
        <v>-0.11909815625414177</v>
      </c>
      <c r="C38669">
        <v>-0.12067195307940093</v>
      </c>
      <c r="D38669">
        <v>-0.13476449124471745</v>
      </c>
      <c r="E38669">
        <v>0.15001820173620578</v>
      </c>
      <c r="F38669">
        <v>1.3769864130930898E-2</v>
      </c>
      <c r="G38669">
        <v>-0.12505904952804453</v>
      </c>
    </row>
    <row r="38670" spans="1:7">
      <c r="A38670">
        <v>3.8668</v>
      </c>
      <c r="B38670">
        <v>-0.11934096257354776</v>
      </c>
      <c r="C38670">
        <v>-0.1209345348294093</v>
      </c>
      <c r="D38670">
        <v>-0.13501682219348421</v>
      </c>
      <c r="E38670">
        <v>0.15026676049513701</v>
      </c>
      <c r="F38670">
        <v>1.3342634431197736E-2</v>
      </c>
      <c r="G38670">
        <v>-0.12513144095562723</v>
      </c>
    </row>
    <row r="38671" spans="1:7">
      <c r="A38671">
        <v>3.8669000000000002</v>
      </c>
      <c r="B38671">
        <v>-0.11958247564878288</v>
      </c>
      <c r="C38671">
        <v>-0.12119624834522646</v>
      </c>
      <c r="D38671">
        <v>-0.13526798710460852</v>
      </c>
      <c r="E38671">
        <v>0.15051438878787121</v>
      </c>
      <c r="F38671">
        <v>1.2913912944058213E-2</v>
      </c>
      <c r="G38671">
        <v>-0.12520220021307632</v>
      </c>
    </row>
    <row r="38672" spans="1:7">
      <c r="A38672">
        <v>3.867</v>
      </c>
      <c r="B38672">
        <v>9.7760689332814454E-2</v>
      </c>
      <c r="C38672">
        <v>9.6126294397387291E-2</v>
      </c>
      <c r="D38672">
        <v>8.2065396275897484E-2</v>
      </c>
      <c r="E38672">
        <v>0.36834467865362808</v>
      </c>
      <c r="F38672">
        <v>0.23006708238971785</v>
      </c>
      <c r="G38672">
        <v>9.2312076605928703E-2</v>
      </c>
    </row>
    <row r="38673" spans="1:7">
      <c r="A38673">
        <v>3.8671000000000002</v>
      </c>
      <c r="B38673">
        <v>9.7521248381134296E-2</v>
      </c>
      <c r="C38673">
        <v>9.5865826590629588E-2</v>
      </c>
      <c r="D38673">
        <v>8.1815978680901402E-2</v>
      </c>
      <c r="E38673">
        <v>0.36859094091620465</v>
      </c>
      <c r="F38673">
        <v>0.22963482550823433</v>
      </c>
      <c r="G38673">
        <v>9.224385799879084E-2</v>
      </c>
    </row>
    <row r="38674" spans="1:7">
      <c r="A38674">
        <v>3.8672</v>
      </c>
      <c r="B38674">
        <v>9.7282224360232483E-2</v>
      </c>
      <c r="C38674">
        <v>9.5605409569416544E-2</v>
      </c>
      <c r="D38674">
        <v>8.1566727332308631E-2</v>
      </c>
      <c r="E38674">
        <v>0.3688376031568551</v>
      </c>
      <c r="F38674">
        <v>0.22920033140428664</v>
      </c>
      <c r="G38674">
        <v>9.2175922607842964E-2</v>
      </c>
    </row>
    <row r="38675" spans="1:7">
      <c r="A38675">
        <v>3.8673000000000002</v>
      </c>
      <c r="B38675">
        <v>9.7043254895881947E-2</v>
      </c>
      <c r="C38675">
        <v>9.5344747559773069E-2</v>
      </c>
      <c r="D38675">
        <v>8.1317305352531122E-2</v>
      </c>
      <c r="E38675">
        <v>0.36908573726395838</v>
      </c>
      <c r="F38675">
        <v>0.22876374284942264</v>
      </c>
      <c r="G38675">
        <v>9.2107898979874051E-2</v>
      </c>
    </row>
    <row r="38676" spans="1:7">
      <c r="A38676">
        <v>3.8674000000000004</v>
      </c>
      <c r="B38676">
        <v>9.6803805777327501E-2</v>
      </c>
      <c r="C38676">
        <v>9.5083392823635648E-2</v>
      </c>
      <c r="D38676">
        <v>8.1067220213518532E-2</v>
      </c>
      <c r="E38676">
        <v>0.36933621713841447</v>
      </c>
      <c r="F38676">
        <v>0.22832534037932425</v>
      </c>
      <c r="G38676">
        <v>9.2039164498967818E-2</v>
      </c>
    </row>
    <row r="38677" spans="1:7">
      <c r="A38677">
        <v>3.8675000000000002</v>
      </c>
      <c r="B38677">
        <v>9.6563318366566175E-2</v>
      </c>
      <c r="C38677">
        <v>9.4820896995217119E-2</v>
      </c>
      <c r="D38677">
        <v>8.0815967227719554E-2</v>
      </c>
      <c r="E38677">
        <v>0.36958988119101677</v>
      </c>
      <c r="F38677">
        <v>0.22788562098501161</v>
      </c>
      <c r="G38677">
        <v>9.196902707973667E-2</v>
      </c>
    </row>
    <row r="38678" spans="1:7">
      <c r="A38678">
        <v>3.8676000000000004</v>
      </c>
      <c r="B38678">
        <v>9.6321250567121819E-2</v>
      </c>
      <c r="C38678">
        <v>9.4556848747559208E-2</v>
      </c>
      <c r="D38678">
        <v>8.0563067504588304E-2</v>
      </c>
      <c r="E38678">
        <v>0.36984756570245597</v>
      </c>
      <c r="F38678">
        <v>0.22744527632305186</v>
      </c>
      <c r="G38678">
        <v>9.1896782477845232E-2</v>
      </c>
    </row>
    <row r="38679" spans="1:7">
      <c r="A38679">
        <v>3.8677000000000001</v>
      </c>
      <c r="B38679">
        <v>9.6077088189693072E-2</v>
      </c>
      <c r="C38679">
        <v>9.4290880305218039E-2</v>
      </c>
      <c r="D38679">
        <v>8.0308076761909319E-2</v>
      </c>
      <c r="E38679">
        <v>0.37011010377772291</v>
      </c>
      <c r="F38679">
        <v>0.22700515155256129</v>
      </c>
      <c r="G38679">
        <v>9.1821735528425097E-2</v>
      </c>
    </row>
    <row r="38680" spans="1:7">
      <c r="A38680">
        <v>3.8678000000000003</v>
      </c>
      <c r="B38680">
        <v>9.5830348041672231E-2</v>
      </c>
      <c r="C38680">
        <v>9.4022665674386552E-2</v>
      </c>
      <c r="D38680">
        <v>8.0050586169988058E-2</v>
      </c>
      <c r="E38680">
        <v>0.37037831605640748</v>
      </c>
      <c r="F38680">
        <v>0.22656620285188131</v>
      </c>
      <c r="G38680">
        <v>9.1743210655306481E-2</v>
      </c>
    </row>
    <row r="38681" spans="1:7">
      <c r="A38681">
        <v>3.8679000000000001</v>
      </c>
      <c r="B38681">
        <v>9.5580578666412563E-2</v>
      </c>
      <c r="C38681">
        <v>9.3751916915823408E-2</v>
      </c>
      <c r="D38681">
        <v>7.9790221099974801E-2</v>
      </c>
      <c r="E38681">
        <v>0.3706530003462854</v>
      </c>
      <c r="F38681">
        <v>0.22612945818922209</v>
      </c>
      <c r="G38681">
        <v>9.1660558766487946E-2</v>
      </c>
    </row>
    <row r="38682" spans="1:7">
      <c r="A38682">
        <v>3.8680000000000003</v>
      </c>
      <c r="B38682">
        <v>2.1678227978970455E-2</v>
      </c>
      <c r="C38682">
        <v>1.9829247789828752E-2</v>
      </c>
      <c r="D38682">
        <v>5.8775069956578108E-3</v>
      </c>
      <c r="E38682">
        <v>0.29728578967403252</v>
      </c>
      <c r="F38682">
        <v>0.15204684995326626</v>
      </c>
      <c r="G38682">
        <v>1.7924030155196849E-2</v>
      </c>
    </row>
    <row r="38683" spans="1:7">
      <c r="A38683">
        <v>3.8681000000000001</v>
      </c>
      <c r="B38683">
        <v>2.1421257940421601E-2</v>
      </c>
      <c r="C38683">
        <v>1.9552768849561364E-2</v>
      </c>
      <c r="D38683">
        <v>5.6104823414599991E-3</v>
      </c>
      <c r="E38683">
        <v>0.29757469219249366</v>
      </c>
      <c r="F38683">
        <v>0.15161756946749103</v>
      </c>
      <c r="G38683">
        <v>1.7831600686628313E-2</v>
      </c>
    </row>
    <row r="38684" spans="1:7">
      <c r="A38684">
        <v>3.8682000000000003</v>
      </c>
      <c r="B38684">
        <v>2.1160550347876672E-2</v>
      </c>
      <c r="C38684">
        <v>1.9273330675763756E-2</v>
      </c>
      <c r="D38684">
        <v>5.3400267047081229E-3</v>
      </c>
      <c r="E38684">
        <v>0.29786946350611654</v>
      </c>
      <c r="F38684">
        <v>0.15119210040911293</v>
      </c>
      <c r="G38684">
        <v>1.7734387305227972E-2</v>
      </c>
    </row>
    <row r="38685" spans="1:7">
      <c r="A38685">
        <v>3.8683000000000001</v>
      </c>
      <c r="B38685">
        <v>2.0896181073169373E-2</v>
      </c>
      <c r="C38685">
        <v>1.8990910579523845E-2</v>
      </c>
      <c r="D38685">
        <v>5.0661772044442444E-3</v>
      </c>
      <c r="E38685">
        <v>0.29816957610379713</v>
      </c>
      <c r="F38685">
        <v>0.15076960412165888</v>
      </c>
      <c r="G38685">
        <v>1.7632594273506011E-2</v>
      </c>
    </row>
    <row r="38686" spans="1:7">
      <c r="A38686">
        <v>3.8684000000000003</v>
      </c>
      <c r="B38686">
        <v>2.062828170829123E-2</v>
      </c>
      <c r="C38686">
        <v>1.8705554741438757E-2</v>
      </c>
      <c r="D38686">
        <v>4.7890293910048953E-3</v>
      </c>
      <c r="E38686">
        <v>0.29847462350027676</v>
      </c>
      <c r="F38686">
        <v>0.15034939849191023</v>
      </c>
      <c r="G38686">
        <v>1.7526472922321248E-2</v>
      </c>
    </row>
    <row r="38687" spans="1:7">
      <c r="A38687">
        <v>3.8685</v>
      </c>
      <c r="B38687">
        <v>2.0356989650681445E-2</v>
      </c>
      <c r="C38687">
        <v>1.8417325296939513E-2</v>
      </c>
      <c r="D38687">
        <v>4.5086881107039289E-3</v>
      </c>
      <c r="E38687">
        <v>0.29878425825818855</v>
      </c>
      <c r="F38687">
        <v>0.14993089975653948</v>
      </c>
      <c r="G38687">
        <v>1.7416268252905098E-2</v>
      </c>
    </row>
    <row r="38688" spans="1:7">
      <c r="A38688">
        <v>3.8686000000000003</v>
      </c>
      <c r="B38688">
        <v>2.0082435135170495E-2</v>
      </c>
      <c r="C38688">
        <v>1.8126285704127998E-2</v>
      </c>
      <c r="D38688">
        <v>4.2252544098051459E-3</v>
      </c>
      <c r="E38688">
        <v>0.29909817214190537</v>
      </c>
      <c r="F38688">
        <v>0.14951359881862086</v>
      </c>
      <c r="G38688">
        <v>1.7302206334339959E-2</v>
      </c>
    </row>
    <row r="38689" spans="1:7">
      <c r="A38689">
        <v>3.8687</v>
      </c>
      <c r="B38689">
        <v>1.9804738498150343E-2</v>
      </c>
      <c r="C38689">
        <v>1.783249680375798E-2</v>
      </c>
      <c r="D38689">
        <v>3.9388224535121807E-3</v>
      </c>
      <c r="E38689">
        <v>0.29941608817347093</v>
      </c>
      <c r="F38689">
        <v>0.14909704807225024</v>
      </c>
      <c r="G38689">
        <v>1.7184492837193935E-2</v>
      </c>
    </row>
    <row r="38690" spans="1:7">
      <c r="A38690">
        <v>3.8688000000000002</v>
      </c>
      <c r="B38690">
        <v>1.9524010255398849E-2</v>
      </c>
      <c r="C38690">
        <v>1.7536015901627788E-2</v>
      </c>
      <c r="D38690">
        <v>3.6494792307859569E-3</v>
      </c>
      <c r="E38690">
        <v>0.29973775617934417</v>
      </c>
      <c r="F38690">
        <v>0.14868085197527128</v>
      </c>
      <c r="G38690">
        <v>1.7063314484474026E-2</v>
      </c>
    </row>
    <row r="38691" spans="1:7">
      <c r="A38691">
        <v>3.8689</v>
      </c>
      <c r="B38691">
        <v>1.9240351929585842E-2</v>
      </c>
      <c r="C38691">
        <v>1.7236896732448326E-2</v>
      </c>
      <c r="D38691">
        <v>3.3573050311312969E-3</v>
      </c>
      <c r="E38691">
        <v>0.3000629494778051</v>
      </c>
      <c r="F38691">
        <v>0.14826465940656847</v>
      </c>
      <c r="G38691">
        <v>1.6938841149147454E-2</v>
      </c>
    </row>
    <row r="38692" spans="1:7">
      <c r="A38692">
        <v>3.8690000000000002</v>
      </c>
      <c r="B38692">
        <v>1.3715851903818965E-2</v>
      </c>
      <c r="C38692">
        <v>1.1697184553936424E-2</v>
      </c>
      <c r="D38692">
        <v>-2.175631018574542E-3</v>
      </c>
      <c r="E38692">
        <v>0.29515345689890649</v>
      </c>
      <c r="F38692">
        <v>0.14261015204149935</v>
      </c>
      <c r="G38692">
        <v>1.1573222830662977E-2</v>
      </c>
    </row>
    <row r="38693" spans="1:7">
      <c r="A38693">
        <v>3.8691</v>
      </c>
      <c r="B38693">
        <v>1.3426614725635666E-2</v>
      </c>
      <c r="C38693">
        <v>1.1392944148761686E-2</v>
      </c>
      <c r="D38693">
        <v>-2.4732423062019393E-3</v>
      </c>
      <c r="E38693">
        <v>0.29548505704602074</v>
      </c>
      <c r="F38693">
        <v>0.14219304756107407</v>
      </c>
      <c r="G38693">
        <v>1.1442635184788399E-2</v>
      </c>
    </row>
    <row r="38694" spans="1:7">
      <c r="A38694">
        <v>3.8692000000000002</v>
      </c>
      <c r="B38694">
        <v>1.3134745533215586E-2</v>
      </c>
      <c r="C38694">
        <v>1.1086234982857768E-2</v>
      </c>
      <c r="D38694">
        <v>-2.7734440202831223E-3</v>
      </c>
      <c r="E38694">
        <v>0.29581948037527983</v>
      </c>
      <c r="F38694">
        <v>0.14177501530430017</v>
      </c>
      <c r="G38694">
        <v>1.1309259242530803E-2</v>
      </c>
    </row>
    <row r="38695" spans="1:7">
      <c r="A38695">
        <v>3.8693000000000004</v>
      </c>
      <c r="B38695">
        <v>1.2840349440806698E-2</v>
      </c>
      <c r="C38695">
        <v>1.0777117149525672E-2</v>
      </c>
      <c r="D38695">
        <v>-3.0761509292798195E-3</v>
      </c>
      <c r="E38695">
        <v>0.29615650270160743</v>
      </c>
      <c r="F38695">
        <v>0.14135574866682951</v>
      </c>
      <c r="G38695">
        <v>1.1173258906435862E-2</v>
      </c>
    </row>
    <row r="38696" spans="1:7">
      <c r="A38696">
        <v>3.8694000000000002</v>
      </c>
      <c r="B38696">
        <v>1.2543526928226356E-2</v>
      </c>
      <c r="C38696">
        <v>1.0465651176454926E-2</v>
      </c>
      <c r="D38696">
        <v>-3.3812804731718771E-3</v>
      </c>
      <c r="E38696">
        <v>0.29649592751770293</v>
      </c>
      <c r="F38696">
        <v>0.14093498398651494</v>
      </c>
      <c r="G38696">
        <v>1.1034786984800662E-2</v>
      </c>
    </row>
    <row r="38697" spans="1:7">
      <c r="A38697">
        <v>3.8695000000000004</v>
      </c>
      <c r="B38697">
        <v>1.2244371309974689E-2</v>
      </c>
      <c r="C38697">
        <v>1.0151894682982388E-2</v>
      </c>
      <c r="D38697">
        <v>-3.6887554922691024E-3</v>
      </c>
      <c r="E38697">
        <v>0.2968375792573813</v>
      </c>
      <c r="F38697">
        <v>0.14051249144602296</v>
      </c>
      <c r="G38697">
        <v>1.089398331089346E-2</v>
      </c>
    </row>
    <row r="38698" spans="1:7">
      <c r="A38698">
        <v>3.8696000000000002</v>
      </c>
      <c r="B38698">
        <v>1.194296878582346E-2</v>
      </c>
      <c r="C38698">
        <v>9.8359017819173999E-3</v>
      </c>
      <c r="D38698">
        <v>-3.9985044112116341E-3</v>
      </c>
      <c r="E38698">
        <v>0.29718129972297191</v>
      </c>
      <c r="F38698">
        <v>0.14008806917684399</v>
      </c>
      <c r="G38698">
        <v>1.0750975575552948E-2</v>
      </c>
    </row>
    <row r="38699" spans="1:7">
      <c r="A38699">
        <v>3.8697000000000004</v>
      </c>
      <c r="B38699">
        <v>1.1639399159713015E-2</v>
      </c>
      <c r="C38699">
        <v>9.5177232497034581E-3</v>
      </c>
      <c r="D38699">
        <v>-4.3104607418120722E-3</v>
      </c>
      <c r="E38699">
        <v>0.29752694552738196</v>
      </c>
      <c r="F38699">
        <v>0.13966153876598575</v>
      </c>
      <c r="G38699">
        <v>1.060588077337643E-2</v>
      </c>
    </row>
    <row r="38700" spans="1:7">
      <c r="A38700">
        <v>3.8698000000000001</v>
      </c>
      <c r="B38700">
        <v>1.1333736688682094E-2</v>
      </c>
      <c r="C38700">
        <v>9.1974069047386919E-3</v>
      </c>
      <c r="D38700">
        <v>-4.6245624309486644E-3</v>
      </c>
      <c r="E38700">
        <v>0.29787438595461324</v>
      </c>
      <c r="F38700">
        <v>0.13923274160781968</v>
      </c>
      <c r="G38700">
        <v>1.0458806682510965E-2</v>
      </c>
    </row>
    <row r="38701" spans="1:7">
      <c r="A38701">
        <v>3.8699000000000003</v>
      </c>
      <c r="B38701">
        <v>1.1026050906186136E-2</v>
      </c>
      <c r="C38701">
        <v>8.8749980280846685E-3</v>
      </c>
      <c r="D38701">
        <v>-4.9407512074211013E-3</v>
      </c>
      <c r="E38701">
        <v>0.29822350107638912</v>
      </c>
      <c r="F38701">
        <v>0.13880153589289976</v>
      </c>
      <c r="G38701">
        <v>1.0309853220142273E-2</v>
      </c>
    </row>
    <row r="38702" spans="1:7">
      <c r="A38702">
        <v>3.87</v>
      </c>
      <c r="B38702">
        <v>-0.17064077269813893</v>
      </c>
      <c r="C38702">
        <v>-0.17280664029814918</v>
      </c>
      <c r="D38702">
        <v>-0.18661615204690118</v>
      </c>
      <c r="E38702">
        <v>0.11721700001322116</v>
      </c>
      <c r="F38702">
        <v>-4.2989385944432412E-2</v>
      </c>
      <c r="G38702">
        <v>-0.17119806643610919</v>
      </c>
    </row>
    <row r="38703" spans="1:7">
      <c r="A38703">
        <v>3.8701000000000003</v>
      </c>
      <c r="B38703">
        <v>-0.17095214547665938</v>
      </c>
      <c r="C38703">
        <v>-0.17313294002144985</v>
      </c>
      <c r="D38703">
        <v>-0.18693622573288149</v>
      </c>
      <c r="E38703">
        <v>0.11756841912671162</v>
      </c>
      <c r="F38703">
        <v>-4.3425775325722782E-2</v>
      </c>
      <c r="G38703">
        <v>-0.17134994267899978</v>
      </c>
    </row>
    <row r="38704" spans="1:7">
      <c r="A38704">
        <v>3.8702000000000001</v>
      </c>
      <c r="B38704">
        <v>-0.17126481153430673</v>
      </c>
      <c r="C38704">
        <v>-0.1734607395632306</v>
      </c>
      <c r="D38704">
        <v>-0.18725777939763955</v>
      </c>
      <c r="E38704">
        <v>0.11791942643937237</v>
      </c>
      <c r="F38704">
        <v>-4.3865394439755824E-2</v>
      </c>
      <c r="G38704">
        <v>-0.17150206061031037</v>
      </c>
    </row>
    <row r="38705" spans="1:7">
      <c r="A38705">
        <v>3.8703000000000003</v>
      </c>
      <c r="B38705">
        <v>-0.17157842280017155</v>
      </c>
      <c r="C38705">
        <v>-0.17378979524769278</v>
      </c>
      <c r="D38705">
        <v>-0.18758048375782188</v>
      </c>
      <c r="E38705">
        <v>0.11826943500824494</v>
      </c>
      <c r="F38705">
        <v>-4.4308755703493345E-2</v>
      </c>
      <c r="G38705">
        <v>-0.17165404808012072</v>
      </c>
    </row>
    <row r="38706" spans="1:7">
      <c r="A38706">
        <v>3.8704000000000001</v>
      </c>
      <c r="B38706">
        <v>-0.17189250080220608</v>
      </c>
      <c r="C38706">
        <v>-0.1741196989810776</v>
      </c>
      <c r="D38706">
        <v>-0.1879038560533921</v>
      </c>
      <c r="E38706">
        <v>0.11861803581455399</v>
      </c>
      <c r="F38706">
        <v>-4.4755834533025292E-2</v>
      </c>
      <c r="G38706">
        <v>-0.17180548174957688</v>
      </c>
    </row>
    <row r="38707" spans="1:7">
      <c r="A38707">
        <v>3.8705000000000003</v>
      </c>
      <c r="B38707">
        <v>-0.1722065604060079</v>
      </c>
      <c r="C38707">
        <v>-0.17445000749199924</v>
      </c>
      <c r="D38707">
        <v>-0.18822739333896177</v>
      </c>
      <c r="E38707">
        <v>0.11896487863786209</v>
      </c>
      <c r="F38707">
        <v>-4.5206300729348635E-2</v>
      </c>
      <c r="G38707">
        <v>-0.17195598284681263</v>
      </c>
    </row>
    <row r="38708" spans="1:7">
      <c r="A38708">
        <v>3.8706</v>
      </c>
      <c r="B38708">
        <v>-0.1725201478056948</v>
      </c>
      <c r="C38708">
        <v>-0.17478028427768511</v>
      </c>
      <c r="D38708">
        <v>-0.18855061606022172</v>
      </c>
      <c r="E38708">
        <v>0.11930963916387988</v>
      </c>
      <c r="F38708">
        <v>-4.565967988818212E-2</v>
      </c>
      <c r="G38708">
        <v>-0.17210522306824405</v>
      </c>
    </row>
    <row r="38709" spans="1:7">
      <c r="A38709">
        <v>3.8707000000000003</v>
      </c>
      <c r="B38709">
        <v>-0.17283286088211103</v>
      </c>
      <c r="C38709">
        <v>-0.17511011989153591</v>
      </c>
      <c r="D38709">
        <v>-0.18887309042110267</v>
      </c>
      <c r="E38709">
        <v>0.1196520106024187</v>
      </c>
      <c r="F38709">
        <v>-4.6115409520127965E-2</v>
      </c>
      <c r="G38709">
        <v>-0.17225292425711633</v>
      </c>
    </row>
    <row r="38710" spans="1:7">
      <c r="A38710">
        <v>3.8708</v>
      </c>
      <c r="B38710">
        <v>-0.1731443497983709</v>
      </c>
      <c r="C38710">
        <v>-0.17543913566956171</v>
      </c>
      <c r="D38710">
        <v>-0.18919442973093048</v>
      </c>
      <c r="E38710">
        <v>0.11999170277930629</v>
      </c>
      <c r="F38710">
        <v>-4.6572871406206542E-2</v>
      </c>
      <c r="G38710">
        <v>-0.1723988827616082</v>
      </c>
    </row>
    <row r="38711" spans="1:7">
      <c r="A38711">
        <v>3.8709000000000002</v>
      </c>
      <c r="B38711">
        <v>-0.17345431150666757</v>
      </c>
      <c r="C38711">
        <v>-0.17576698289206316</v>
      </c>
      <c r="D38711">
        <v>-0.18951429039611778</v>
      </c>
      <c r="E38711">
        <v>0.12032844292361361</v>
      </c>
      <c r="F38711">
        <v>-4.703141904456129E-2</v>
      </c>
      <c r="G38711">
        <v>-0.17254299447444926</v>
      </c>
    </row>
    <row r="38712" spans="1:7">
      <c r="A38712">
        <v>3.871</v>
      </c>
      <c r="B38712">
        <v>-0.20328796638096813</v>
      </c>
      <c r="C38712">
        <v>-0.20561882360104455</v>
      </c>
      <c r="D38712">
        <v>-0.21935784988545048</v>
      </c>
      <c r="E38712">
        <v>9.1136493406956828E-2</v>
      </c>
      <c r="F38712">
        <v>-7.7015876225901669E-2</v>
      </c>
      <c r="G38712">
        <v>-0.20221072236206461</v>
      </c>
    </row>
    <row r="38713" spans="1:7">
      <c r="A38713">
        <v>3.8711000000000002</v>
      </c>
      <c r="B38713">
        <v>-0.20359411400385907</v>
      </c>
      <c r="C38713">
        <v>-0.20594337798328954</v>
      </c>
      <c r="D38713">
        <v>-0.21967382796888835</v>
      </c>
      <c r="E38713">
        <v>9.1466548224394942E-2</v>
      </c>
      <c r="F38713">
        <v>-7.747455231774554E-2</v>
      </c>
      <c r="G38713">
        <v>-0.20235111949139173</v>
      </c>
    </row>
    <row r="38714" spans="1:7">
      <c r="A38714">
        <v>3.8712</v>
      </c>
      <c r="B38714">
        <v>-0.203898022900312</v>
      </c>
      <c r="C38714">
        <v>-0.2062658120311891</v>
      </c>
      <c r="D38714">
        <v>-0.2199874012303713</v>
      </c>
      <c r="E38714">
        <v>9.1792789469722816E-2</v>
      </c>
      <c r="F38714">
        <v>-7.7932107526681976E-2</v>
      </c>
      <c r="G38714">
        <v>-0.20248978425620168</v>
      </c>
    </row>
    <row r="38715" spans="1:7">
      <c r="A38715">
        <v>3.8713000000000002</v>
      </c>
      <c r="B38715">
        <v>-0.20419951904331102</v>
      </c>
      <c r="C38715">
        <v>-0.20658584550442427</v>
      </c>
      <c r="D38715">
        <v>-0.22029833345715133</v>
      </c>
      <c r="E38715">
        <v>9.2114887890936983E-2</v>
      </c>
      <c r="F38715">
        <v>-7.8387743775990143E-2</v>
      </c>
      <c r="G38715">
        <v>-0.20262694326079145</v>
      </c>
    </row>
    <row r="38716" spans="1:7">
      <c r="A38716">
        <v>3.8714000000000004</v>
      </c>
      <c r="B38716">
        <v>-0.20449843273214885</v>
      </c>
      <c r="C38716">
        <v>-0.20690319721783546</v>
      </c>
      <c r="D38716">
        <v>-0.22060639126871973</v>
      </c>
      <c r="E38716">
        <v>9.243255477652533E-2</v>
      </c>
      <c r="F38716">
        <v>-7.8840650095297185E-2</v>
      </c>
      <c r="G38716">
        <v>-0.20276284473512618</v>
      </c>
    </row>
    <row r="38717" spans="1:7">
      <c r="A38717">
        <v>3.8715000000000002</v>
      </c>
      <c r="B38717">
        <v>-0.20479461437523439</v>
      </c>
      <c r="C38717">
        <v>-0.20721760415324386</v>
      </c>
      <c r="D38717">
        <v>-0.22091136256695609</v>
      </c>
      <c r="E38717">
        <v>9.2745497122698486E-2</v>
      </c>
      <c r="F38717">
        <v>-7.9290035961059588E-2</v>
      </c>
      <c r="G38717">
        <v>-0.20289776156509642</v>
      </c>
    </row>
    <row r="38718" spans="1:7">
      <c r="A38718">
        <v>3.8716000000000004</v>
      </c>
      <c r="B38718">
        <v>-0.2050879361016551</v>
      </c>
      <c r="C38718">
        <v>-0.20752882579950782</v>
      </c>
      <c r="D38718">
        <v>-0.22121305936018931</v>
      </c>
      <c r="E38718">
        <v>9.3053384367605088E-2</v>
      </c>
      <c r="F38718">
        <v>-7.9735146448253719E-2</v>
      </c>
      <c r="G38718">
        <v>-0.20303198307115389</v>
      </c>
    </row>
    <row r="38719" spans="1:7">
      <c r="A38719">
        <v>3.8717000000000001</v>
      </c>
      <c r="B38719">
        <v>-0.20537828978006667</v>
      </c>
      <c r="C38719">
        <v>-0.20783664444847005</v>
      </c>
      <c r="D38719">
        <v>-0.22151131650643752</v>
      </c>
      <c r="E38719">
        <v>9.3355860274938793E-2</v>
      </c>
      <c r="F38719">
        <v>-8.0175271238737189E-2</v>
      </c>
      <c r="G38719">
        <v>-0.20316580500815312</v>
      </c>
    </row>
    <row r="38720" spans="1:7">
      <c r="A38720">
        <v>3.8718000000000004</v>
      </c>
      <c r="B38720">
        <v>-0.20566558435287119</v>
      </c>
      <c r="C38720">
        <v>-0.20814086442466362</v>
      </c>
      <c r="D38720">
        <v>-0.22180598956167419</v>
      </c>
      <c r="E38720">
        <v>9.3652559873216093E-2</v>
      </c>
      <c r="F38720">
        <v>-8.0609750947584463E-2</v>
      </c>
      <c r="G38720">
        <v>-0.2032995202880539</v>
      </c>
    </row>
    <row r="38721" spans="1:7">
      <c r="A38721">
        <v>3.8719000000000001</v>
      </c>
      <c r="B38721">
        <v>-0.20594974326642923</v>
      </c>
      <c r="C38721">
        <v>-0.20844131107674979</v>
      </c>
      <c r="D38721">
        <v>-0.22209695260047546</v>
      </c>
      <c r="E38721">
        <v>9.3943123889521821E-2</v>
      </c>
      <c r="F38721">
        <v>-8.103798184934595E-2</v>
      </c>
      <c r="G38721">
        <v>-0.20343341099334569</v>
      </c>
    </row>
    <row r="38722" spans="1:7">
      <c r="A38722">
        <v>3.8720000000000003</v>
      </c>
      <c r="B38722">
        <v>-0.15998029786348589</v>
      </c>
      <c r="C38722">
        <v>-0.16248742543884287</v>
      </c>
      <c r="D38722">
        <v>-0.17613369190894268</v>
      </c>
      <c r="E38722">
        <v>0.14047761503944808</v>
      </c>
      <c r="F38722">
        <v>-3.5209015106535874E-2</v>
      </c>
      <c r="G38722">
        <v>-0.15731733738578563</v>
      </c>
    </row>
    <row r="38723" spans="1:7">
      <c r="A38723">
        <v>3.8721000000000001</v>
      </c>
      <c r="B38723">
        <v>-0.16025800779358912</v>
      </c>
      <c r="C38723">
        <v>-0.1627799350874648</v>
      </c>
      <c r="D38723">
        <v>-0.17641702105773849</v>
      </c>
      <c r="E38723">
        <v>0.14075515845071543</v>
      </c>
      <c r="F38723">
        <v>-3.5623452429141507E-2</v>
      </c>
      <c r="G38723">
        <v>-0.15745234747794018</v>
      </c>
    </row>
    <row r="38724" spans="1:7">
      <c r="A38724">
        <v>3.8722000000000003</v>
      </c>
      <c r="B38724">
        <v>-0.16053245503953217</v>
      </c>
      <c r="C38724">
        <v>-0.16306853584778924</v>
      </c>
      <c r="D38724">
        <v>-0.17669663930446067</v>
      </c>
      <c r="E38724">
        <v>0.14102675472222309</v>
      </c>
      <c r="F38724">
        <v>-3.6031503321203959E-2</v>
      </c>
      <c r="G38724">
        <v>-0.15758776839310593</v>
      </c>
    </row>
    <row r="38725" spans="1:7">
      <c r="A38725">
        <v>3.8723000000000001</v>
      </c>
      <c r="B38725">
        <v>-0.16080364131157943</v>
      </c>
      <c r="C38725">
        <v>-0.16335335270787255</v>
      </c>
      <c r="D38725">
        <v>-0.17697259743648708</v>
      </c>
      <c r="E38725">
        <v>0.14129299746205554</v>
      </c>
      <c r="F38725">
        <v>-3.6433843449713059E-2</v>
      </c>
      <c r="G38725">
        <v>-0.15772313602826027</v>
      </c>
    </row>
    <row r="38726" spans="1:7">
      <c r="A38726">
        <v>3.8724000000000003</v>
      </c>
      <c r="B38726">
        <v>-0.16107161486216892</v>
      </c>
      <c r="C38726">
        <v>-0.16363453910074721</v>
      </c>
      <c r="D38726">
        <v>-0.17724498769329688</v>
      </c>
      <c r="E38726">
        <v>0.14155432997214956</v>
      </c>
      <c r="F38726">
        <v>-3.6831100037306504E-2</v>
      </c>
      <c r="G38726">
        <v>-0.1578580994401329</v>
      </c>
    </row>
    <row r="38727" spans="1:7">
      <c r="A38727">
        <v>3.8725000000000001</v>
      </c>
      <c r="B38727">
        <v>-0.16133643642122131</v>
      </c>
      <c r="C38727">
        <v>-0.16391224526375048</v>
      </c>
      <c r="D38727">
        <v>-0.17751390916441423</v>
      </c>
      <c r="E38727">
        <v>0.1418110947111737</v>
      </c>
      <c r="F38727">
        <v>-3.7223828585332436E-2</v>
      </c>
      <c r="G38727">
        <v>-0.1579923792090957</v>
      </c>
    </row>
    <row r="38728" spans="1:7">
      <c r="A38728">
        <v>3.8726000000000003</v>
      </c>
      <c r="B38728">
        <v>-0.16159816880261069</v>
      </c>
      <c r="C38728">
        <v>-0.16418660997989321</v>
      </c>
      <c r="D38728">
        <v>-0.17777945776939319</v>
      </c>
      <c r="E38728">
        <v>0.14206355779742721</v>
      </c>
      <c r="F38728">
        <v>-3.7612513161622063E-2</v>
      </c>
      <c r="G38728">
        <v>-0.15812574941383722</v>
      </c>
    </row>
    <row r="38729" spans="1:7">
      <c r="A38729">
        <v>3.8727</v>
      </c>
      <c r="B38729">
        <v>-0.16185687328701404</v>
      </c>
      <c r="C38729">
        <v>-0.16445775883052161</v>
      </c>
      <c r="D38729">
        <v>-0.17804172320611755</v>
      </c>
      <c r="E38729">
        <v>0.14231192499774012</v>
      </c>
      <c r="F38729">
        <v>-3.7997572486965628E-2</v>
      </c>
      <c r="G38729">
        <v>-0.15825802705429864</v>
      </c>
    </row>
    <row r="38730" spans="1:7">
      <c r="A38730">
        <v>3.8728000000000002</v>
      </c>
      <c r="B38730">
        <v>-0.16211260807077155</v>
      </c>
      <c r="C38730">
        <v>-0.16472580427545935</v>
      </c>
      <c r="D38730">
        <v>-0.17830078796405679</v>
      </c>
      <c r="E38730">
        <v>0.14255635425100971</v>
      </c>
      <c r="F38730">
        <v>-3.8379366973787125E-2</v>
      </c>
      <c r="G38730">
        <v>-0.15838906434094613</v>
      </c>
    </row>
    <row r="38731" spans="1:7">
      <c r="A38731">
        <v>3.8729</v>
      </c>
      <c r="B38731">
        <v>-0.16236542745338989</v>
      </c>
      <c r="C38731">
        <v>-0.16499084625928528</v>
      </c>
      <c r="D38731">
        <v>-0.17855672702803638</v>
      </c>
      <c r="E38731">
        <v>0.1427969720061083</v>
      </c>
      <c r="F38731">
        <v>-3.8758205450891058E-2</v>
      </c>
      <c r="G38731">
        <v>-0.15851874248769399</v>
      </c>
    </row>
    <row r="38732" spans="1:7">
      <c r="A38732">
        <v>3.8730000000000002</v>
      </c>
      <c r="B38732">
        <v>2.9100523045490156E-2</v>
      </c>
      <c r="C38732">
        <v>2.6462931441437743E-2</v>
      </c>
      <c r="D38732">
        <v>1.290629654344233E-2</v>
      </c>
      <c r="E38732">
        <v>0.33474979298634266</v>
      </c>
      <c r="F38732">
        <v>0.15258155312498867</v>
      </c>
      <c r="G38732">
        <v>3.3068937878289656E-2</v>
      </c>
    </row>
    <row r="38733" spans="1:7">
      <c r="A38733">
        <v>3.8731</v>
      </c>
      <c r="B38733">
        <v>2.885326297847568E-2</v>
      </c>
      <c r="C38733">
        <v>2.6203533149803615E-2</v>
      </c>
      <c r="D38733">
        <v>1.2656156692048448E-2</v>
      </c>
      <c r="E38733">
        <v>0.33498333605329023</v>
      </c>
      <c r="F38733">
        <v>0.15220738800106551</v>
      </c>
      <c r="G38733">
        <v>3.294203781176451E-2</v>
      </c>
    </row>
    <row r="38734" spans="1:7">
      <c r="A38734">
        <v>3.8732000000000002</v>
      </c>
      <c r="B38734">
        <v>2.8608454613980427E-2</v>
      </c>
      <c r="C38734">
        <v>2.5946510614319518E-2</v>
      </c>
      <c r="D38734">
        <v>1.2408329341402791E-2</v>
      </c>
      <c r="E38734">
        <v>0.33521416432261653</v>
      </c>
      <c r="F38734">
        <v>0.15183394067785899</v>
      </c>
      <c r="G38734">
        <v>3.2816640214074266E-2</v>
      </c>
    </row>
    <row r="38735" spans="1:7">
      <c r="A38735">
        <v>3.8733</v>
      </c>
      <c r="B38735">
        <v>2.8365921784772041E-2</v>
      </c>
      <c r="C38735">
        <v>2.5691553459871397E-2</v>
      </c>
      <c r="D38735">
        <v>1.2162579608656188E-2</v>
      </c>
      <c r="E38735">
        <v>0.33544291197295656</v>
      </c>
      <c r="F38735">
        <v>0.15146034351956295</v>
      </c>
      <c r="G38735">
        <v>3.2693080198122504E-2</v>
      </c>
    </row>
    <row r="38736" spans="1:7">
      <c r="A38736">
        <v>3.8734000000000002</v>
      </c>
      <c r="B38736">
        <v>2.812528131720482E-2</v>
      </c>
      <c r="C38736">
        <v>2.5438193434176082E-2</v>
      </c>
      <c r="D38736">
        <v>1.1918500150737366E-2</v>
      </c>
      <c r="E38736">
        <v>0.33567004725518101</v>
      </c>
      <c r="F38736">
        <v>0.15108580751775416</v>
      </c>
      <c r="G38736">
        <v>3.2571262818075861E-2</v>
      </c>
    </row>
    <row r="38737" spans="1:7">
      <c r="A38737">
        <v>3.8735000000000004</v>
      </c>
      <c r="B38737">
        <v>2.7886085883560785E-2</v>
      </c>
      <c r="C38737">
        <v>2.5185923828200618E-2</v>
      </c>
      <c r="D38737">
        <v>1.1675634629868981E-2</v>
      </c>
      <c r="E38737">
        <v>0.33589601175229422</v>
      </c>
      <c r="F38737">
        <v>0.15070970493938113</v>
      </c>
      <c r="G38737">
        <v>3.2450852469356486E-2</v>
      </c>
    </row>
    <row r="38738" spans="1:7">
      <c r="A38738">
        <v>3.8736000000000002</v>
      </c>
      <c r="B38738">
        <v>2.7647879418130739E-2</v>
      </c>
      <c r="C38738">
        <v>2.4934275560581032E-2</v>
      </c>
      <c r="D38738">
        <v>1.1433520458536073E-2</v>
      </c>
      <c r="E38738">
        <v>0.3361212502508506</v>
      </c>
      <c r="F38738">
        <v>0.15033158187315437</v>
      </c>
      <c r="G38738">
        <v>3.2331411103023261E-2</v>
      </c>
    </row>
    <row r="38739" spans="1:7">
      <c r="A38739">
        <v>3.8737000000000004</v>
      </c>
      <c r="B38739">
        <v>2.7410216293237255E-2</v>
      </c>
      <c r="C38739">
        <v>2.4682812624462702E-2</v>
      </c>
      <c r="D38739">
        <v>1.1191722667156512E-2</v>
      </c>
      <c r="E38739">
        <v>0.3363462114183845</v>
      </c>
      <c r="F38739">
        <v>0.14995114952912236</v>
      </c>
      <c r="G38739">
        <v>3.2212496839458274E-2</v>
      </c>
    </row>
    <row r="38740" spans="1:7">
      <c r="A38740">
        <v>3.8738000000000001</v>
      </c>
      <c r="B38740">
        <v>2.7172676608957946E-2</v>
      </c>
      <c r="C38740">
        <v>2.4431141581183535E-2</v>
      </c>
      <c r="D38740">
        <v>1.0949839091477287E-2</v>
      </c>
      <c r="E38740">
        <v>0.33657134260148525</v>
      </c>
      <c r="F38740">
        <v>0.149568257564407</v>
      </c>
      <c r="G38740">
        <v>3.2093679786733054E-2</v>
      </c>
    </row>
    <row r="38741" spans="1:7">
      <c r="A38741">
        <v>3.8739000000000003</v>
      </c>
      <c r="B38741">
        <v>2.6934868588342376E-2</v>
      </c>
      <c r="C38741">
        <v>2.4178910172988122E-2</v>
      </c>
      <c r="D38741">
        <v>1.0707500734112863E-2</v>
      </c>
      <c r="E38741">
        <v>0.33679708347731913</v>
      </c>
      <c r="F38741">
        <v>0.14918286841342365</v>
      </c>
      <c r="G38741">
        <v>3.1974546048091496E-2</v>
      </c>
    </row>
    <row r="38742" spans="1:7">
      <c r="A38742">
        <v>3.8740000000000001</v>
      </c>
      <c r="B38742">
        <v>-0.14244753248577657</v>
      </c>
      <c r="C38742">
        <v>-0.14521815721281151</v>
      </c>
      <c r="D38742">
        <v>-0.15867959073292592</v>
      </c>
      <c r="E38742">
        <v>0.16787989916422502</v>
      </c>
      <c r="F38742">
        <v>-2.034891414300527E-2</v>
      </c>
      <c r="G38742">
        <v>-0.13728926297501792</v>
      </c>
    </row>
    <row r="38743" spans="1:7">
      <c r="A38743">
        <v>3.8741000000000003</v>
      </c>
      <c r="B38743">
        <v>-0.14268674250725288</v>
      </c>
      <c r="C38743">
        <v>-0.14547222945319582</v>
      </c>
      <c r="D38743">
        <v>-0.15892362333574184</v>
      </c>
      <c r="E38743">
        <v>0.16810750344562389</v>
      </c>
      <c r="F38743">
        <v>-2.0739047321988825E-2</v>
      </c>
      <c r="G38743">
        <v>-0.13740968438219459</v>
      </c>
    </row>
    <row r="38744" spans="1:7">
      <c r="A38744">
        <v>3.8742000000000001</v>
      </c>
      <c r="B38744">
        <v>-0.14292647031208672</v>
      </c>
      <c r="C38744">
        <v>-0.14572706110540601</v>
      </c>
      <c r="D38744">
        <v>-0.15916831013752475</v>
      </c>
      <c r="E38744">
        <v>0.16833503921629703</v>
      </c>
      <c r="F38744">
        <v>-2.1131734011681218E-2</v>
      </c>
      <c r="G38744">
        <v>-0.13753011446963542</v>
      </c>
    </row>
    <row r="38745" spans="1:7">
      <c r="A38745">
        <v>3.8743000000000003</v>
      </c>
      <c r="B38745">
        <v>-0.14316649018614447</v>
      </c>
      <c r="C38745">
        <v>-0.14598249341301806</v>
      </c>
      <c r="D38745">
        <v>-0.15941343798352481</v>
      </c>
      <c r="E38745">
        <v>0.16856190184258818</v>
      </c>
      <c r="F38745">
        <v>-2.1527189875460352E-2</v>
      </c>
      <c r="G38745">
        <v>-0.13765035310438223</v>
      </c>
    </row>
    <row r="38746" spans="1:7">
      <c r="A38746">
        <v>3.8744000000000001</v>
      </c>
      <c r="B38746">
        <v>-0.143406447976266</v>
      </c>
      <c r="C38746">
        <v>-0.14623821673129811</v>
      </c>
      <c r="D38746">
        <v>-0.15965865232897869</v>
      </c>
      <c r="E38746">
        <v>0.16878767333395489</v>
      </c>
      <c r="F38746">
        <v>-2.1925282562330974E-2</v>
      </c>
      <c r="G38746">
        <v>-0.13777010940092393</v>
      </c>
    </row>
    <row r="38747" spans="1:7">
      <c r="A38747">
        <v>3.8745000000000003</v>
      </c>
      <c r="B38747">
        <v>-0.14364597811121227</v>
      </c>
      <c r="C38747">
        <v>-0.14649389132576029</v>
      </c>
      <c r="D38747">
        <v>-0.1599035792690513</v>
      </c>
      <c r="E38747">
        <v>0.16901200548620479</v>
      </c>
      <c r="F38747">
        <v>-2.2325731487507491E-2</v>
      </c>
      <c r="G38747">
        <v>-0.13788909794065574</v>
      </c>
    </row>
    <row r="38748" spans="1:7">
      <c r="A38748">
        <v>3.8746</v>
      </c>
      <c r="B38748">
        <v>-0.14388474081909042</v>
      </c>
      <c r="C38748">
        <v>-0.14674918672572712</v>
      </c>
      <c r="D38748">
        <v>-0.16014786603799536</v>
      </c>
      <c r="E38748">
        <v>0.16923458683422643</v>
      </c>
      <c r="F38748">
        <v>-2.2728173933971429E-2</v>
      </c>
      <c r="G38748">
        <v>-0.1380070627737377</v>
      </c>
    </row>
    <row r="38749" spans="1:7">
      <c r="A38749">
        <v>3.8747000000000003</v>
      </c>
      <c r="B38749">
        <v>-0.14412243591223772</v>
      </c>
      <c r="C38749">
        <v>-0.14700379579679179</v>
      </c>
      <c r="D38749">
        <v>-0.1603911951693533</v>
      </c>
      <c r="E38749">
        <v>0.1694551329412794</v>
      </c>
      <c r="F38749">
        <v>-2.3132194658136138E-2</v>
      </c>
      <c r="G38749">
        <v>-0.13812378308549078</v>
      </c>
    </row>
    <row r="38750" spans="1:7">
      <c r="A38750">
        <v>3.8748</v>
      </c>
      <c r="B38750">
        <v>-0.14435880147714197</v>
      </c>
      <c r="C38750">
        <v>-0.14725743646993728</v>
      </c>
      <c r="D38750">
        <v>-0.16063328400881449</v>
      </c>
      <c r="E38750">
        <v>0.16967338341595453</v>
      </c>
      <c r="F38750">
        <v>-2.3537350059180173E-2</v>
      </c>
      <c r="G38750">
        <v>-0.13823909250554728</v>
      </c>
    </row>
    <row r="38751" spans="1:7">
      <c r="A38751">
        <v>3.8749000000000002</v>
      </c>
      <c r="B38751">
        <v>-0.14459360996504111</v>
      </c>
      <c r="C38751">
        <v>-0.14750985111330106</v>
      </c>
      <c r="D38751">
        <v>-0.16087388191072627</v>
      </c>
      <c r="E38751">
        <v>0.16988910062509291</v>
      </c>
      <c r="F38751">
        <v>-2.3943187210908858E-2</v>
      </c>
      <c r="G38751">
        <v>-0.13835289257941086</v>
      </c>
    </row>
    <row r="38752" spans="1:7">
      <c r="A38752">
        <v>3.875</v>
      </c>
      <c r="B38752">
        <v>-0.14552555370705322</v>
      </c>
      <c r="C38752">
        <v>-0.14845969489767619</v>
      </c>
      <c r="D38752">
        <v>-0.16181165670224296</v>
      </c>
      <c r="E38752">
        <v>0.1694031791048124</v>
      </c>
      <c r="F38752">
        <v>-2.5048144366320566E-2</v>
      </c>
      <c r="G38752">
        <v>-0.13916403026644159</v>
      </c>
    </row>
    <row r="38753" spans="1:7">
      <c r="A38753">
        <v>3.8751000000000002</v>
      </c>
      <c r="B38753">
        <v>-0.14575668303556943</v>
      </c>
      <c r="C38753">
        <v>-0.1487089761857181</v>
      </c>
      <c r="D38753">
        <v>-0.16204863292933869</v>
      </c>
      <c r="E38753">
        <v>0.16961320167858479</v>
      </c>
      <c r="F38753">
        <v>-2.54539999961177E-2</v>
      </c>
      <c r="G38753">
        <v>-0.13927472646657896</v>
      </c>
    </row>
    <row r="38754" spans="1:7">
      <c r="A38754">
        <v>3.8752</v>
      </c>
      <c r="B38754">
        <v>-0.14598573946202409</v>
      </c>
      <c r="C38754">
        <v>-0.14895639150468654</v>
      </c>
      <c r="D38754">
        <v>-0.1622835261096256</v>
      </c>
      <c r="E38754">
        <v>0.16982010019850879</v>
      </c>
      <c r="F38754">
        <v>-2.5859214918045541E-2</v>
      </c>
      <c r="G38754">
        <v>-0.13938390322688907</v>
      </c>
    </row>
    <row r="38755" spans="1:7">
      <c r="A38755">
        <v>3.8753000000000002</v>
      </c>
      <c r="B38755">
        <v>-0.1462125960935734</v>
      </c>
      <c r="C38755">
        <v>-0.14920176802925855</v>
      </c>
      <c r="D38755">
        <v>-0.16251618451378569</v>
      </c>
      <c r="E38755">
        <v>0.17002371440170577</v>
      </c>
      <c r="F38755">
        <v>-2.6263383719515782E-2</v>
      </c>
      <c r="G38755">
        <v>-0.1394916171025169</v>
      </c>
    </row>
    <row r="38756" spans="1:7">
      <c r="A38756">
        <v>3.8754000000000004</v>
      </c>
      <c r="B38756">
        <v>-0.14643714384505024</v>
      </c>
      <c r="C38756">
        <v>-0.14944495129197932</v>
      </c>
      <c r="D38756">
        <v>-0.162746475286629</v>
      </c>
      <c r="E38756">
        <v>0.17022390289296985</v>
      </c>
      <c r="F38756">
        <v>-2.6666128119602762E-2</v>
      </c>
      <c r="G38756">
        <v>-0.13959793875017895</v>
      </c>
    </row>
    <row r="38757" spans="1:7">
      <c r="A38757">
        <v>3.8755000000000002</v>
      </c>
      <c r="B38757">
        <v>-0.14665928970947606</v>
      </c>
      <c r="C38757">
        <v>-0.14968580465692938</v>
      </c>
      <c r="D38757">
        <v>-0.16297428310776496</v>
      </c>
      <c r="E38757">
        <v>0.17042054194304973</v>
      </c>
      <c r="F38757">
        <v>-2.7067101137176301E-2</v>
      </c>
      <c r="G38757">
        <v>-0.13970294657790852</v>
      </c>
    </row>
    <row r="38758" spans="1:7">
      <c r="A38758">
        <v>3.8756000000000004</v>
      </c>
      <c r="B38758">
        <v>-0.14687895497334935</v>
      </c>
      <c r="C38758">
        <v>-0.14992420849455179</v>
      </c>
      <c r="D38758">
        <v>-0.16319950870613642</v>
      </c>
      <c r="E38758">
        <v>0.17061352468734164</v>
      </c>
      <c r="F38758">
        <v>-2.7465989950800761E-2</v>
      </c>
      <c r="G38758">
        <v>-0.13980672127796351</v>
      </c>
    </row>
    <row r="38759" spans="1:7">
      <c r="A38759">
        <v>3.8757000000000001</v>
      </c>
      <c r="B38759">
        <v>-0.1470960736085849</v>
      </c>
      <c r="C38759">
        <v>-0.15016005931960485</v>
      </c>
      <c r="D38759">
        <v>-0.16342206747860555</v>
      </c>
      <c r="E38759">
        <v>0.17080276048774551</v>
      </c>
      <c r="F38759">
        <v>-2.7862517860886494E-2</v>
      </c>
      <c r="G38759">
        <v>-0.13990934134136113</v>
      </c>
    </row>
    <row r="38760" spans="1:7">
      <c r="A38760">
        <v>3.8758000000000004</v>
      </c>
      <c r="B38760">
        <v>-0.14731059089419096</v>
      </c>
      <c r="C38760">
        <v>-0.15039326897592709</v>
      </c>
      <c r="D38760">
        <v>-0.16364188827991555</v>
      </c>
      <c r="E38760">
        <v>0.17098817441321401</v>
      </c>
      <c r="F38760">
        <v>-2.8256445588691691E-2</v>
      </c>
      <c r="G38760">
        <v>-0.14001087947209886</v>
      </c>
    </row>
    <row r="38761" spans="1:7">
      <c r="A38761">
        <v>3.8759000000000001</v>
      </c>
      <c r="B38761">
        <v>-0.14752246228037524</v>
      </c>
      <c r="C38761">
        <v>-0.15062376391343602</v>
      </c>
      <c r="D38761">
        <v>-0.16385891241190453</v>
      </c>
      <c r="E38761">
        <v>0.17116970687069866</v>
      </c>
      <c r="F38761">
        <v>-2.8647572133807878E-2</v>
      </c>
      <c r="G38761">
        <v>-0.14011139975814338</v>
      </c>
    </row>
    <row r="38762" spans="1:7">
      <c r="A38762">
        <v>3.8760000000000003</v>
      </c>
      <c r="B38762">
        <v>-0.12276546050681514</v>
      </c>
      <c r="C38762">
        <v>-0.12588529260823034</v>
      </c>
      <c r="D38762">
        <v>-0.13910690084492039</v>
      </c>
      <c r="E38762">
        <v>0.19631350550674226</v>
      </c>
      <c r="F38762">
        <v>-4.0695434934251758E-3</v>
      </c>
      <c r="G38762">
        <v>-0.11524476339282183</v>
      </c>
    </row>
    <row r="38763" spans="1:7">
      <c r="A38763">
        <v>3.8761000000000001</v>
      </c>
      <c r="B38763">
        <v>-0.12297196731181437</v>
      </c>
      <c r="C38763">
        <v>-0.1261102334336055</v>
      </c>
      <c r="D38763">
        <v>-0.13931825983880941</v>
      </c>
      <c r="E38763">
        <v>0.1964872258182972</v>
      </c>
      <c r="F38763">
        <v>-4.4547605980930025E-3</v>
      </c>
      <c r="G38763">
        <v>-0.11534339237429279</v>
      </c>
    </row>
    <row r="38764" spans="1:7">
      <c r="A38764">
        <v>3.8762000000000003</v>
      </c>
      <c r="B38764">
        <v>-0.12317585206975279</v>
      </c>
      <c r="C38764">
        <v>-0.12633251039095406</v>
      </c>
      <c r="D38764">
        <v>-0.13952690887659625</v>
      </c>
      <c r="E38764">
        <v>0.1966572534577879</v>
      </c>
      <c r="F38764">
        <v>-4.8374261299631988E-3</v>
      </c>
      <c r="G38764">
        <v>-0.11544097379558423</v>
      </c>
    </row>
    <row r="38765" spans="1:7">
      <c r="A38765">
        <v>3.8763000000000001</v>
      </c>
      <c r="B38765">
        <v>-0.12337718148680299</v>
      </c>
      <c r="C38765">
        <v>-0.12655224952130428</v>
      </c>
      <c r="D38765">
        <v>-0.139732940436053</v>
      </c>
      <c r="E38765">
        <v>0.19682377935914336</v>
      </c>
      <c r="F38765">
        <v>-5.2179367796834622E-3</v>
      </c>
      <c r="G38765">
        <v>-0.11553734053538074</v>
      </c>
    </row>
    <row r="38766" spans="1:7">
      <c r="A38766">
        <v>3.8764000000000003</v>
      </c>
      <c r="B38766">
        <v>-0.123576041263044</v>
      </c>
      <c r="C38766">
        <v>-0.1267695853942028</v>
      </c>
      <c r="D38766">
        <v>-0.13993646198956622</v>
      </c>
      <c r="E38766">
        <v>0.19698695493694057</v>
      </c>
      <c r="F38766">
        <v>-5.5966512906410696E-3</v>
      </c>
      <c r="G38766">
        <v>-0.11563238535307258</v>
      </c>
    </row>
    <row r="38767" spans="1:7">
      <c r="A38767">
        <v>3.8765000000000001</v>
      </c>
      <c r="B38767">
        <v>-0.12377251767263253</v>
      </c>
      <c r="C38767">
        <v>-0.12698464435028001</v>
      </c>
      <c r="D38767">
        <v>-0.14013757805598548</v>
      </c>
      <c r="E38767">
        <v>0.19714691009804303</v>
      </c>
      <c r="F38767">
        <v>-5.9738805630123468E-3</v>
      </c>
      <c r="G38767">
        <v>-0.11572603608999274</v>
      </c>
    </row>
    <row r="38768" spans="1:7">
      <c r="A38768">
        <v>3.8766000000000003</v>
      </c>
      <c r="B38768">
        <v>-0.12396669208736588</v>
      </c>
      <c r="C38768">
        <v>-0.12719754043563025</v>
      </c>
      <c r="D38768">
        <v>-0.14033638521280256</v>
      </c>
      <c r="E38768">
        <v>0.1973037587095644</v>
      </c>
      <c r="F38768">
        <v>-6.3498896230079387E-3</v>
      </c>
      <c r="G38768">
        <v>-0.11581824462027288</v>
      </c>
    </row>
    <row r="38769" spans="1:7">
      <c r="A38769">
        <v>3.8767</v>
      </c>
      <c r="B38769">
        <v>-0.12415863925003467</v>
      </c>
      <c r="C38769">
        <v>-0.12740837487316892</v>
      </c>
      <c r="D38769">
        <v>-0.14053297081246097</v>
      </c>
      <c r="E38769">
        <v>0.19745760063305701</v>
      </c>
      <c r="F38769">
        <v>-6.7249023069247517E-3</v>
      </c>
      <c r="G38769">
        <v>-0.11590898033557143</v>
      </c>
    </row>
    <row r="38770" spans="1:7">
      <c r="A38770">
        <v>3.8768000000000002</v>
      </c>
      <c r="B38770">
        <v>-0.12434842672770818</v>
      </c>
      <c r="C38770">
        <v>-0.12761723652899892</v>
      </c>
      <c r="D38770">
        <v>-0.14072741282183099</v>
      </c>
      <c r="E38770">
        <v>0.19760852284809338</v>
      </c>
      <c r="F38770">
        <v>-7.0991061927791373E-3</v>
      </c>
      <c r="G38770">
        <v>-0.11599822551797338</v>
      </c>
    </row>
    <row r="38771" spans="1:7">
      <c r="A38771">
        <v>3.8769</v>
      </c>
      <c r="B38771">
        <v>-0.12453611481490245</v>
      </c>
      <c r="C38771">
        <v>-0.12782420266748229</v>
      </c>
      <c r="D38771">
        <v>-0.14091978005762051</v>
      </c>
      <c r="E38771">
        <v>0.19775660036142517</v>
      </c>
      <c r="F38771">
        <v>-7.4726571624014063E-3</v>
      </c>
      <c r="G38771">
        <v>-0.11608597178452344</v>
      </c>
    </row>
    <row r="38772" spans="1:7">
      <c r="A38772">
        <v>3.8770000000000002</v>
      </c>
      <c r="B38772">
        <v>-8.2640271431927648E-2</v>
      </c>
      <c r="C38772">
        <v>-8.5947854561694292E-2</v>
      </c>
      <c r="D38772">
        <v>-9.9028647369276079E-2</v>
      </c>
      <c r="E38772">
        <v>0.23998338232863259</v>
      </c>
      <c r="F38772">
        <v>3.4235801751075289E-2</v>
      </c>
      <c r="G38772">
        <v>-7.4090732063388787E-2</v>
      </c>
    </row>
    <row r="38773" spans="1:7">
      <c r="A38773">
        <v>3.8771</v>
      </c>
      <c r="B38773">
        <v>-8.2823954892698115E-2</v>
      </c>
      <c r="C38773">
        <v>-8.6151265984935499E-2</v>
      </c>
      <c r="D38773">
        <v>-9.9217110564426392E-2</v>
      </c>
      <c r="E38773">
        <v>0.24012599213964581</v>
      </c>
      <c r="F38773">
        <v>3.3863079052728201E-2</v>
      </c>
      <c r="G38773">
        <v>-7.4175526105493078E-2</v>
      </c>
    </row>
    <row r="38774" spans="1:7">
      <c r="A38774">
        <v>3.8772000000000002</v>
      </c>
      <c r="B38774">
        <v>-8.3005838658190889E-2</v>
      </c>
      <c r="C38774">
        <v>-8.6353146763538113E-2</v>
      </c>
      <c r="D38774">
        <v>-9.9403889584705141E-2</v>
      </c>
      <c r="E38774">
        <v>0.24026614877368832</v>
      </c>
      <c r="F38774">
        <v>3.3490253727526273E-2</v>
      </c>
      <c r="G38774">
        <v>-7.4258911730058469E-2</v>
      </c>
    </row>
    <row r="38775" spans="1:7">
      <c r="A38775">
        <v>3.8773</v>
      </c>
      <c r="B38775">
        <v>-8.3186073187715426E-2</v>
      </c>
      <c r="C38775">
        <v>-8.6553680057091853E-2</v>
      </c>
      <c r="D38775">
        <v>-9.9589150477754629E-2</v>
      </c>
      <c r="E38775">
        <v>0.24040410732691841</v>
      </c>
      <c r="F38775">
        <v>3.3116993401561635E-2</v>
      </c>
      <c r="G38775">
        <v>-7.4340916240502292E-2</v>
      </c>
    </row>
    <row r="38776" spans="1:7">
      <c r="A38776">
        <v>3.8774000000000002</v>
      </c>
      <c r="B38776">
        <v>-8.3364840154064979E-2</v>
      </c>
      <c r="C38776">
        <v>-8.6753069194072552E-2</v>
      </c>
      <c r="D38776">
        <v>-9.9773085440753029E-2</v>
      </c>
      <c r="E38776">
        <v>0.24054006473762829</v>
      </c>
      <c r="F38776">
        <v>3.2742995791612536E-2</v>
      </c>
      <c r="G38776">
        <v>-7.4421643887716757E-2</v>
      </c>
    </row>
    <row r="38777" spans="1:7">
      <c r="A38777">
        <v>3.8775000000000004</v>
      </c>
      <c r="B38777">
        <v>-8.3542321136488074E-2</v>
      </c>
      <c r="C38777">
        <v>-8.6951508692542312E-2</v>
      </c>
      <c r="D38777">
        <v>-9.9955882926754391E-2</v>
      </c>
      <c r="E38777">
        <v>0.24067418981319755</v>
      </c>
      <c r="F38777">
        <v>3.2368006540804677E-2</v>
      </c>
      <c r="G38777">
        <v>-7.4501233827371116E-2</v>
      </c>
    </row>
    <row r="38778" spans="1:7">
      <c r="A38778">
        <v>3.8776000000000002</v>
      </c>
      <c r="B38778">
        <v>-8.37186880959222E-2</v>
      </c>
      <c r="C38778">
        <v>-8.7149176769749204E-2</v>
      </c>
      <c r="D38778">
        <v>-0.10013771904293467</v>
      </c>
      <c r="E38778">
        <v>0.24080663131668048</v>
      </c>
      <c r="F38778">
        <v>3.1991812077524454E-2</v>
      </c>
      <c r="G38778">
        <v>-7.4579837678066849E-2</v>
      </c>
    </row>
    <row r="38779" spans="1:7">
      <c r="A38779">
        <v>3.8777000000000004</v>
      </c>
      <c r="B38779">
        <v>-8.3894100115436299E-2</v>
      </c>
      <c r="C38779">
        <v>-8.7346233818609953E-2</v>
      </c>
      <c r="D38779">
        <v>-0.1003187549958513</v>
      </c>
      <c r="E38779">
        <v>0.24093752008687944</v>
      </c>
      <c r="F38779">
        <v>3.1614236934545972E-2</v>
      </c>
      <c r="G38779">
        <v>-7.4657599781671288E-2</v>
      </c>
    </row>
    <row r="38780" spans="1:7">
      <c r="A38780">
        <v>3.8778000000000001</v>
      </c>
      <c r="B38780">
        <v>-8.4068702083259783E-2</v>
      </c>
      <c r="C38780">
        <v>-8.7542822540453535E-2</v>
      </c>
      <c r="D38780">
        <v>-0.10049913633941365</v>
      </c>
      <c r="E38780">
        <v>0.24106696965482405</v>
      </c>
      <c r="F38780">
        <v>3.1235153615967133E-2</v>
      </c>
      <c r="G38780">
        <v>-7.4734651393034396E-2</v>
      </c>
    </row>
    <row r="38781" spans="1:7">
      <c r="A38781">
        <v>3.8779000000000003</v>
      </c>
      <c r="B38781">
        <v>-8.4242623958471707E-2</v>
      </c>
      <c r="C38781">
        <v>-8.7739068514120611E-2</v>
      </c>
      <c r="D38781">
        <v>-0.10067899280853077</v>
      </c>
      <c r="E38781">
        <v>0.241195076504198</v>
      </c>
      <c r="F38781">
        <v>3.08544658960756E-2</v>
      </c>
      <c r="G38781">
        <v>-7.481111037775702E-2</v>
      </c>
    </row>
    <row r="38782" spans="1:7">
      <c r="A38782">
        <v>3.8780000000000001</v>
      </c>
      <c r="B38782">
        <v>-8.3927553868244242E-2</v>
      </c>
      <c r="C38782">
        <v>-8.7446654748517538E-2</v>
      </c>
      <c r="D38782">
        <v>-0.10037001213704144</v>
      </c>
      <c r="E38782">
        <v>0.24181034610682203</v>
      </c>
      <c r="F38782">
        <v>3.096052785422871E-2</v>
      </c>
      <c r="G38782">
        <v>-7.4398655220435456E-2</v>
      </c>
    </row>
    <row r="38783" spans="1:7">
      <c r="A38783">
        <v>3.8781000000000003</v>
      </c>
      <c r="B38783">
        <v>-8.4100442280476084E-2</v>
      </c>
      <c r="C38783">
        <v>-8.7642526422690992E-2</v>
      </c>
      <c r="D38783">
        <v>-0.10054914433609774</v>
      </c>
      <c r="E38783">
        <v>0.24193599087639844</v>
      </c>
      <c r="F38783">
        <v>3.0576434962488842E-2</v>
      </c>
      <c r="G38783">
        <v>-7.4474229962271238E-2</v>
      </c>
    </row>
    <row r="38784" spans="1:7">
      <c r="A38784">
        <v>3.8782000000000001</v>
      </c>
      <c r="B38784">
        <v>-8.4272949360054028E-2</v>
      </c>
      <c r="C38784">
        <v>-8.7838338363476431E-2</v>
      </c>
      <c r="D38784">
        <v>-0.10072804892138265</v>
      </c>
      <c r="E38784">
        <v>0.24206048814987524</v>
      </c>
      <c r="F38784">
        <v>3.0190574711219942E-2</v>
      </c>
      <c r="G38784">
        <v>-7.4549490288267545E-2</v>
      </c>
    </row>
    <row r="38785" spans="1:7">
      <c r="A38785">
        <v>3.8783000000000003</v>
      </c>
      <c r="B38785">
        <v>-8.4445146294541473E-2</v>
      </c>
      <c r="C38785">
        <v>-8.8034156782445194E-2</v>
      </c>
      <c r="D38785">
        <v>-0.10090679628486576</v>
      </c>
      <c r="E38785">
        <v>0.24218387313725642</v>
      </c>
      <c r="F38785">
        <v>2.9802922451687315E-2</v>
      </c>
      <c r="G38785">
        <v>-7.4624504038989542E-2</v>
      </c>
    </row>
    <row r="38786" spans="1:7">
      <c r="A38786">
        <v>3.8784000000000001</v>
      </c>
      <c r="B38786">
        <v>-8.4617089795854028E-2</v>
      </c>
      <c r="C38786">
        <v>-8.8230034071179908E-2</v>
      </c>
      <c r="D38786">
        <v>-0.10108544245750206</v>
      </c>
      <c r="E38786">
        <v>0.24230616181596992</v>
      </c>
      <c r="F38786">
        <v>2.9413465016916596E-2</v>
      </c>
      <c r="G38786">
        <v>-7.469932592164974E-2</v>
      </c>
    </row>
    <row r="38787" spans="1:7">
      <c r="A38787">
        <v>3.8785000000000003</v>
      </c>
      <c r="B38787">
        <v>-8.4788821614939724E-2</v>
      </c>
      <c r="C38787">
        <v>-8.8426008549813417E-2</v>
      </c>
      <c r="D38787">
        <v>-0.10126402873520934</v>
      </c>
      <c r="E38787">
        <v>0.24242733214335252</v>
      </c>
      <c r="F38787">
        <v>2.9022202280226655E-2</v>
      </c>
      <c r="G38787">
        <v>-7.4773996542107007E-2</v>
      </c>
    </row>
    <row r="38788" spans="1:7">
      <c r="A38788">
        <v>3.8786</v>
      </c>
      <c r="B38788">
        <v>-8.4960364896951912E-2</v>
      </c>
      <c r="C38788">
        <v>-8.8622099954677402E-2</v>
      </c>
      <c r="D38788">
        <v>-0.1014425788921578</v>
      </c>
      <c r="E38788">
        <v>0.24254734854436555</v>
      </c>
      <c r="F38788">
        <v>2.8629152910933594E-2</v>
      </c>
      <c r="G38788">
        <v>-7.4848536054762077E-2</v>
      </c>
    </row>
    <row r="38789" spans="1:7">
      <c r="A38789">
        <v>3.8787000000000003</v>
      </c>
      <c r="B38789">
        <v>-8.5131718261898026E-2</v>
      </c>
      <c r="C38789">
        <v>-8.8818306781233147E-2</v>
      </c>
      <c r="D38789">
        <v>-0.10162109161561439</v>
      </c>
      <c r="E38789">
        <v>0.24266617109021624</v>
      </c>
      <c r="F38789">
        <v>2.8234333285532473E-2</v>
      </c>
      <c r="G38789">
        <v>-7.4922944879215053E-2</v>
      </c>
    </row>
    <row r="38790" spans="1:7">
      <c r="A38790">
        <v>3.8788</v>
      </c>
      <c r="B38790">
        <v>-8.5302871869846086E-2</v>
      </c>
      <c r="C38790">
        <v>-8.9014619175067367E-2</v>
      </c>
      <c r="D38790">
        <v>-0.10179955784790362</v>
      </c>
      <c r="E38790">
        <v>0.24278375850247461</v>
      </c>
      <c r="F38790">
        <v>2.7837762095454931E-2</v>
      </c>
      <c r="G38790">
        <v>-7.499721538999346E-2</v>
      </c>
    </row>
    <row r="38791" spans="1:7">
      <c r="A38791">
        <v>3.8789000000000002</v>
      </c>
      <c r="B38791">
        <v>-8.5473811331765237E-2</v>
      </c>
      <c r="C38791">
        <v>-8.9211023670085154E-2</v>
      </c>
      <c r="D38791">
        <v>-0.10197796355422462</v>
      </c>
      <c r="E38791">
        <v>0.24290006896546573</v>
      </c>
      <c r="F38791">
        <v>2.7439458829164581E-2</v>
      </c>
      <c r="G38791">
        <v>-7.5071336561847113E-2</v>
      </c>
    </row>
    <row r="38792" spans="1:7">
      <c r="A38792">
        <v>3.879</v>
      </c>
      <c r="B38792">
        <v>-4.8161437232655313E-2</v>
      </c>
      <c r="C38792">
        <v>-5.1924421855809477E-2</v>
      </c>
      <c r="D38792">
        <v>-6.4673209646771923E-2</v>
      </c>
      <c r="E38792">
        <v>0.28049814356512148</v>
      </c>
      <c r="F38792">
        <v>6.4522527145949915E-2</v>
      </c>
      <c r="G38792">
        <v>-3.7662212571617643E-2</v>
      </c>
    </row>
    <row r="38793" spans="1:7">
      <c r="A38793">
        <v>3.8791000000000002</v>
      </c>
      <c r="B38793">
        <v>-4.8331959790847367E-2</v>
      </c>
      <c r="C38793">
        <v>-5.2121022701971498E-2</v>
      </c>
      <c r="D38793">
        <v>-6.4851512351305374E-2</v>
      </c>
      <c r="E38793">
        <v>0.28061183745799706</v>
      </c>
      <c r="F38793">
        <v>6.4120784587961943E-2</v>
      </c>
      <c r="G38793">
        <v>-3.7736112763954929E-2</v>
      </c>
    </row>
    <row r="38794" spans="1:7">
      <c r="A38794">
        <v>3.8792</v>
      </c>
      <c r="B38794">
        <v>-4.8502484982530625E-2</v>
      </c>
      <c r="C38794">
        <v>-5.231791738237046E-2</v>
      </c>
      <c r="D38794">
        <v>-6.5029978767099372E-2</v>
      </c>
      <c r="E38794">
        <v>0.28072444613858771</v>
      </c>
      <c r="F38794">
        <v>6.3717264431272083E-2</v>
      </c>
      <c r="G38794">
        <v>-3.7810199965247121E-2</v>
      </c>
    </row>
    <row r="38795" spans="1:7">
      <c r="A38795">
        <v>3.8793000000000002</v>
      </c>
      <c r="B38795">
        <v>-4.8673199540493428E-2</v>
      </c>
      <c r="C38795">
        <v>-5.2515270280384385E-2</v>
      </c>
      <c r="D38795">
        <v>-6.5208787295492066E-2</v>
      </c>
      <c r="E38795">
        <v>0.28083620478743609</v>
      </c>
      <c r="F38795">
        <v>6.3311971313152152E-2</v>
      </c>
      <c r="G38795">
        <v>-3.7884664689570094E-2</v>
      </c>
    </row>
    <row r="38796" spans="1:7">
      <c r="A38796">
        <v>3.8794000000000004</v>
      </c>
      <c r="B38796">
        <v>-4.8844304233926827E-2</v>
      </c>
      <c r="C38796">
        <v>-5.271325775898017E-2</v>
      </c>
      <c r="D38796">
        <v>-6.5388128177887417E-2</v>
      </c>
      <c r="E38796">
        <v>0.28094729246136574</v>
      </c>
      <c r="F38796">
        <v>6.2904913191668146E-2</v>
      </c>
      <c r="G38796">
        <v>-3.7959717173270666E-2</v>
      </c>
    </row>
    <row r="38797" spans="1:7">
      <c r="A38797">
        <v>3.8795000000000002</v>
      </c>
      <c r="B38797">
        <v>-4.9015988093899843E-2</v>
      </c>
      <c r="C38797">
        <v>-5.2912043532216124E-2</v>
      </c>
      <c r="D38797">
        <v>-6.5568179179526176E-2</v>
      </c>
      <c r="E38797">
        <v>0.28105785932373517</v>
      </c>
      <c r="F38797">
        <v>6.2496115218194856E-2</v>
      </c>
      <c r="G38797">
        <v>-3.8035558544647158E-2</v>
      </c>
    </row>
    <row r="38798" spans="1:7">
      <c r="A38798">
        <v>3.8796000000000004</v>
      </c>
      <c r="B38798">
        <v>-4.9188431642020358E-2</v>
      </c>
      <c r="C38798">
        <v>-5.3111773764132231E-2</v>
      </c>
      <c r="D38798">
        <v>-6.5749098934572814E-2</v>
      </c>
      <c r="E38798">
        <v>0.28116803367072873</v>
      </c>
      <c r="F38798">
        <v>6.2085618935405491E-2</v>
      </c>
      <c r="G38798">
        <v>-3.811237282073851E-2</v>
      </c>
    </row>
    <row r="38799" spans="1:7">
      <c r="A38799">
        <v>3.8797000000000001</v>
      </c>
      <c r="B38799">
        <v>-4.9361795038940226E-2</v>
      </c>
      <c r="C38799">
        <v>-5.3312582516337415E-2</v>
      </c>
      <c r="D38799">
        <v>-6.5931027061399305E-2</v>
      </c>
      <c r="E38799">
        <v>0.28127792345161395</v>
      </c>
      <c r="F38799">
        <v>6.1673480536878648E-2</v>
      </c>
      <c r="G38799">
        <v>-3.8190325259291683E-2</v>
      </c>
    </row>
    <row r="38800" spans="1:7">
      <c r="A38800">
        <v>3.8798000000000004</v>
      </c>
      <c r="B38800">
        <v>-4.9536208189714603E-2</v>
      </c>
      <c r="C38800">
        <v>-5.3514590707884224E-2</v>
      </c>
      <c r="D38800">
        <v>-6.6114085129328259E-2</v>
      </c>
      <c r="E38800">
        <v>0.28138761636794785</v>
      </c>
      <c r="F38800">
        <v>6.1259764408972808E-2</v>
      </c>
      <c r="G38800">
        <v>-3.8269561386197429E-2</v>
      </c>
    </row>
    <row r="38801" spans="1:7">
      <c r="A38801">
        <v>3.8799000000000001</v>
      </c>
      <c r="B38801">
        <v>-4.9711782126315107E-2</v>
      </c>
      <c r="C38801">
        <v>-5.3717891184524191E-2</v>
      </c>
      <c r="D38801">
        <v>-6.629837559452767E-2</v>
      </c>
      <c r="E38801">
        <v>0.28149717932185647</v>
      </c>
      <c r="F38801">
        <v>6.0844535750779395E-2</v>
      </c>
      <c r="G38801">
        <v>-3.8350206188231512E-2</v>
      </c>
    </row>
    <row r="38802" spans="1:7">
      <c r="A38802">
        <v>3.8800000000000003</v>
      </c>
      <c r="B38802">
        <v>-8.5654687048139166E-2</v>
      </c>
      <c r="C38802">
        <v>-8.9688637945415373E-2</v>
      </c>
      <c r="D38802">
        <v>-0.10225006135010872</v>
      </c>
      <c r="E38802">
        <v>0.24584057891344924</v>
      </c>
      <c r="F38802">
        <v>2.4661776081143991E-2</v>
      </c>
      <c r="G38802">
        <v>-7.4198441911400542E-2</v>
      </c>
    </row>
    <row r="38803" spans="1:7">
      <c r="A38803">
        <v>3.8801000000000001</v>
      </c>
      <c r="B38803">
        <v>-8.5832765662271715E-2</v>
      </c>
      <c r="C38803">
        <v>-8.9894666871614959E-2</v>
      </c>
      <c r="D38803">
        <v>-0.10243699632221936</v>
      </c>
      <c r="E38803">
        <v>0.24594986446095377</v>
      </c>
      <c r="F38803">
        <v>2.4243651414105661E-2</v>
      </c>
      <c r="G38803">
        <v>-7.4282054220707383E-2</v>
      </c>
    </row>
    <row r="38804" spans="1:7">
      <c r="A38804">
        <v>3.8802000000000003</v>
      </c>
      <c r="B38804">
        <v>-8.6011925495723673E-2</v>
      </c>
      <c r="C38804">
        <v>-9.0101919829802313E-2</v>
      </c>
      <c r="D38804">
        <v>-0.10262511483202097</v>
      </c>
      <c r="E38804">
        <v>0.24605866457979841</v>
      </c>
      <c r="F38804">
        <v>2.3823911551587716E-2</v>
      </c>
      <c r="G38804">
        <v>-7.4366866860517716E-2</v>
      </c>
    </row>
    <row r="38805" spans="1:7">
      <c r="A38805">
        <v>3.8803000000000001</v>
      </c>
      <c r="B38805">
        <v>-8.6191997574664114E-2</v>
      </c>
      <c r="C38805">
        <v>-9.0310270125501191E-2</v>
      </c>
      <c r="D38805">
        <v>-0.10281426269391947</v>
      </c>
      <c r="E38805">
        <v>0.24616673910702538</v>
      </c>
      <c r="F38805">
        <v>2.3402390974023551E-2</v>
      </c>
      <c r="G38805">
        <v>-7.4452683114123702E-2</v>
      </c>
    </row>
    <row r="38806" spans="1:7">
      <c r="A38806">
        <v>3.8804000000000003</v>
      </c>
      <c r="B38806">
        <v>-8.637279879489812E-2</v>
      </c>
      <c r="C38806">
        <v>-9.0519568445323273E-2</v>
      </c>
      <c r="D38806">
        <v>-0.10300426877791669</v>
      </c>
      <c r="E38806">
        <v>0.24627390366812763</v>
      </c>
      <c r="F38806">
        <v>2.2979019735371989E-2</v>
      </c>
      <c r="G38806">
        <v>-7.453929624763142E-2</v>
      </c>
    </row>
    <row r="38807" spans="1:7">
      <c r="A38807">
        <v>3.8805000000000001</v>
      </c>
      <c r="B38807">
        <v>-8.655415581417536E-2</v>
      </c>
      <c r="C38807">
        <v>-9.0729668219309723E-2</v>
      </c>
      <c r="D38807">
        <v>-0.10319496904540326</v>
      </c>
      <c r="E38807">
        <v>0.24638000140180394</v>
      </c>
      <c r="F38807">
        <v>2.2553777193546905E-2</v>
      </c>
      <c r="G38807">
        <v>-7.462652658052546E-2</v>
      </c>
    </row>
    <row r="38808" spans="1:7">
      <c r="A38808">
        <v>3.8806000000000003</v>
      </c>
      <c r="B38808">
        <v>-8.6735910769744073E-2</v>
      </c>
      <c r="C38808">
        <v>-9.0940432570977059E-2</v>
      </c>
      <c r="D38808">
        <v>-0.10338621266354675</v>
      </c>
      <c r="E38808">
        <v>0.24648489448802741</v>
      </c>
      <c r="F38808">
        <v>2.2126670404493738E-2</v>
      </c>
      <c r="G38808">
        <v>-7.4714214807513918E-2</v>
      </c>
    </row>
    <row r="38809" spans="1:7">
      <c r="A38809">
        <v>3.8807</v>
      </c>
      <c r="B38809">
        <v>-8.6917921975712353E-2</v>
      </c>
      <c r="C38809">
        <v>-9.115173606023852E-2</v>
      </c>
      <c r="D38809">
        <v>-0.10357786311672612</v>
      </c>
      <c r="E38809">
        <v>0.24658846073088861</v>
      </c>
      <c r="F38809">
        <v>2.1697725362026257E-2</v>
      </c>
      <c r="G38809">
        <v>-7.4802220600356739E-2</v>
      </c>
    </row>
    <row r="38810" spans="1:7">
      <c r="A38810">
        <v>3.8808000000000002</v>
      </c>
      <c r="B38810">
        <v>-8.7100063249065496E-2</v>
      </c>
      <c r="C38810">
        <v>-9.1363464893492008E-2</v>
      </c>
      <c r="D38810">
        <v>-0.10376979790292307</v>
      </c>
      <c r="E38810">
        <v>0.24669059165212751</v>
      </c>
      <c r="F38810">
        <v>2.1266981111240382E-2</v>
      </c>
      <c r="G38810">
        <v>-7.4890421147097763E-2</v>
      </c>
    </row>
    <row r="38811" spans="1:7">
      <c r="A38811">
        <v>3.8809</v>
      </c>
      <c r="B38811">
        <v>-8.7282222873663162E-2</v>
      </c>
      <c r="C38811">
        <v>-9.1575516630180154E-2</v>
      </c>
      <c r="D38811">
        <v>-0.10396190781305314</v>
      </c>
      <c r="E38811">
        <v>0.24679119106963668</v>
      </c>
      <c r="F38811">
        <v>2.0834485253944234E-2</v>
      </c>
      <c r="G38811">
        <v>-7.4978709463588394E-2</v>
      </c>
    </row>
    <row r="38812" spans="1:7">
      <c r="A38812">
        <v>3.8810000000000002</v>
      </c>
      <c r="B38812">
        <v>-9.7786439057543362E-3</v>
      </c>
      <c r="C38812">
        <v>-1.4102141106466348E-2</v>
      </c>
      <c r="D38812">
        <v>-2.6468437498559538E-2</v>
      </c>
      <c r="E38812">
        <v>0.32457583243299964</v>
      </c>
      <c r="F38812">
        <v>9.808594902778367E-2</v>
      </c>
      <c r="G38812">
        <v>2.6186658280147462E-3</v>
      </c>
    </row>
    <row r="38813" spans="1:7">
      <c r="A38813">
        <v>3.8811</v>
      </c>
      <c r="B38813">
        <v>-9.9606711993356356E-3</v>
      </c>
      <c r="C38813">
        <v>-1.431468564417937E-2</v>
      </c>
      <c r="D38813">
        <v>-2.6660732876068849E-2</v>
      </c>
      <c r="E38813">
        <v>0.32467320998583621</v>
      </c>
      <c r="F38813">
        <v>9.7650049154383495E-2</v>
      </c>
      <c r="G38813">
        <v>2.5302548726833102E-3</v>
      </c>
    </row>
    <row r="38814" spans="1:7">
      <c r="A38814">
        <v>3.8812000000000002</v>
      </c>
      <c r="B38814">
        <v>-1.0142900073935923E-2</v>
      </c>
      <c r="C38814">
        <v>-1.452773299877741E-2</v>
      </c>
      <c r="D38814">
        <v>-2.6853389362981872E-2</v>
      </c>
      <c r="E38814">
        <v>0.32476930168119789</v>
      </c>
      <c r="F38814">
        <v>9.721240361885386E-2</v>
      </c>
      <c r="G38814">
        <v>2.4413509538555589E-3</v>
      </c>
    </row>
    <row r="38815" spans="1:7">
      <c r="A38815">
        <v>3.8813</v>
      </c>
      <c r="B38815">
        <v>-1.0325569445454263E-2</v>
      </c>
      <c r="C38815">
        <v>-1.4741488480161991E-2</v>
      </c>
      <c r="D38815">
        <v>-2.7046642557325029E-2</v>
      </c>
      <c r="E38815">
        <v>0.32486448837334758</v>
      </c>
      <c r="F38815">
        <v>9.677307999482393E-2</v>
      </c>
      <c r="G38815">
        <v>2.3516948969676682E-3</v>
      </c>
    </row>
    <row r="38816" spans="1:7">
      <c r="A38816">
        <v>3.8814000000000002</v>
      </c>
      <c r="B38816">
        <v>-1.0508966501433292E-2</v>
      </c>
      <c r="C38816">
        <v>-1.4956200581961454E-2</v>
      </c>
      <c r="D38816">
        <v>-2.7240760419132037E-2</v>
      </c>
      <c r="E38816">
        <v>0.3249590557986074</v>
      </c>
      <c r="F38816">
        <v>9.6332153013220165E-2</v>
      </c>
      <c r="G38816">
        <v>2.2609649234364426E-3</v>
      </c>
    </row>
    <row r="38817" spans="1:7">
      <c r="A38817">
        <v>3.8815000000000004</v>
      </c>
      <c r="B38817">
        <v>-1.0693373821689445E-2</v>
      </c>
      <c r="C38817">
        <v>-1.5172108631765546E-2</v>
      </c>
      <c r="D38817">
        <v>-2.7436002480079935E-2</v>
      </c>
      <c r="E38817">
        <v>0.32505325228571424</v>
      </c>
      <c r="F38817">
        <v>9.5889734410612826E-2</v>
      </c>
      <c r="G38817">
        <v>2.1688384705957908E-3</v>
      </c>
    </row>
    <row r="38818" spans="1:7">
      <c r="A38818">
        <v>3.8816000000000002</v>
      </c>
      <c r="B38818">
        <v>-1.0879054888165207E-2</v>
      </c>
      <c r="C38818">
        <v>-1.5389429989988379E-2</v>
      </c>
      <c r="D38818">
        <v>-2.7632607909523266E-2</v>
      </c>
      <c r="E38818">
        <v>0.32514730294625671</v>
      </c>
      <c r="F38818">
        <v>9.5445977325513007E-2</v>
      </c>
      <c r="G38818">
        <v>2.0750086400810469E-3</v>
      </c>
    </row>
    <row r="38819" spans="1:7">
      <c r="A38819">
        <v>3.8817000000000004</v>
      </c>
      <c r="B38819">
        <v>-1.1066250390921795E-2</v>
      </c>
      <c r="C38819">
        <v>-1.5608358205391859E-2</v>
      </c>
      <c r="D38819">
        <v>-2.7830792843748675E-2</v>
      </c>
      <c r="E38819">
        <v>0.32524141212611013</v>
      </c>
      <c r="F38819">
        <v>9.5001072171881487E-2</v>
      </c>
      <c r="G38819">
        <v>1.9791884988150654E-3</v>
      </c>
    </row>
    <row r="38820" spans="1:7">
      <c r="A38820">
        <v>3.8818000000000001</v>
      </c>
      <c r="B38820">
        <v>-1.1255177576510178E-2</v>
      </c>
      <c r="C38820">
        <v>-1.5829063994189596E-2</v>
      </c>
      <c r="D38820">
        <v>-2.8030750506197855E-2</v>
      </c>
      <c r="E38820">
        <v>0.32533576291034999</v>
      </c>
      <c r="F38820">
        <v>9.4555231574068463E-2</v>
      </c>
      <c r="G38820">
        <v>1.8811140180543251E-3</v>
      </c>
    </row>
    <row r="38821" spans="1:7">
      <c r="A38821">
        <v>3.8819000000000004</v>
      </c>
      <c r="B38821">
        <v>-1.1446030437819221E-2</v>
      </c>
      <c r="C38821">
        <v>-1.605169682184826E-2</v>
      </c>
      <c r="D38821">
        <v>-2.823265202291303E-2</v>
      </c>
      <c r="E38821">
        <v>0.32543051603481354</v>
      </c>
      <c r="F38821">
        <v>9.4108675823456583E-2</v>
      </c>
      <c r="G38821">
        <v>1.780545984875731E-3</v>
      </c>
    </row>
    <row r="38822" spans="1:7">
      <c r="A38822">
        <v>3.8820000000000001</v>
      </c>
      <c r="B38822">
        <v>-0.18549477752835841</v>
      </c>
      <c r="C38822">
        <v>-0.19013218388794773</v>
      </c>
      <c r="D38822">
        <v>-0.20229244475534447</v>
      </c>
      <c r="E38822">
        <v>0.15167001137829922</v>
      </c>
      <c r="F38822">
        <v>-8.0194176857466354E-2</v>
      </c>
      <c r="G38822">
        <v>-0.17217852610324591</v>
      </c>
    </row>
    <row r="38823" spans="1:7">
      <c r="A38823">
        <v>3.8821000000000003</v>
      </c>
      <c r="B38823">
        <v>-0.18568977618535598</v>
      </c>
      <c r="C38823">
        <v>-0.19035886915163847</v>
      </c>
      <c r="D38823">
        <v>-0.20249854252138277</v>
      </c>
      <c r="E38823">
        <v>0.15176522218486049</v>
      </c>
      <c r="F38823">
        <v>-8.0641621787012341E-2</v>
      </c>
      <c r="G38823">
        <v>-0.17228411767392734</v>
      </c>
    </row>
    <row r="38824" spans="1:7">
      <c r="A38824">
        <v>3.8822000000000001</v>
      </c>
      <c r="B38824">
        <v>-0.18588644906820084</v>
      </c>
      <c r="C38824">
        <v>-0.19058727766405337</v>
      </c>
      <c r="D38824">
        <v>-0.20270646342298537</v>
      </c>
      <c r="E38824">
        <v>0.15185939984165286</v>
      </c>
      <c r="F38824">
        <v>-8.1090161692484064E-2</v>
      </c>
      <c r="G38824">
        <v>-0.17239119786873408</v>
      </c>
    </row>
    <row r="38825" spans="1:7">
      <c r="A38825">
        <v>3.8823000000000003</v>
      </c>
      <c r="B38825">
        <v>-0.18608448129124966</v>
      </c>
      <c r="C38825">
        <v>-0.19081720519930645</v>
      </c>
      <c r="D38825">
        <v>-0.20291591974233114</v>
      </c>
      <c r="E38825">
        <v>0.15195215956940816</v>
      </c>
      <c r="F38825">
        <v>-8.1540533538627447E-2</v>
      </c>
      <c r="G38825">
        <v>-0.17249937183507597</v>
      </c>
    </row>
    <row r="38826" spans="1:7">
      <c r="A38826">
        <v>3.8824000000000001</v>
      </c>
      <c r="B38826">
        <v>-0.18628343260387537</v>
      </c>
      <c r="C38826">
        <v>-0.19104828952760133</v>
      </c>
      <c r="D38826">
        <v>-0.2031264751508548</v>
      </c>
      <c r="E38826">
        <v>0.15204326724705364</v>
      </c>
      <c r="F38826">
        <v>-8.1992961419428079E-2</v>
      </c>
      <c r="G38826">
        <v>-0.1726081873530633</v>
      </c>
    </row>
    <row r="38827" spans="1:7">
      <c r="A38827">
        <v>3.8825000000000003</v>
      </c>
      <c r="B38827">
        <v>-0.18648285582613955</v>
      </c>
      <c r="C38827">
        <v>-0.19128013445424674</v>
      </c>
      <c r="D38827">
        <v>-0.20333767227053112</v>
      </c>
      <c r="E38827">
        <v>0.15213252772790847</v>
      </c>
      <c r="F38827">
        <v>-8.2447390257012046E-2</v>
      </c>
      <c r="G38827">
        <v>-0.17271722600489189</v>
      </c>
    </row>
    <row r="38828" spans="1:7">
      <c r="A38828">
        <v>3.8826000000000001</v>
      </c>
      <c r="B38828">
        <v>-0.18668232807385898</v>
      </c>
      <c r="C38828">
        <v>-0.1915123456271699</v>
      </c>
      <c r="D38828">
        <v>-0.20354906794618621</v>
      </c>
      <c r="E38828">
        <v>0.15221975592063497</v>
      </c>
      <c r="F38828">
        <v>-8.2903621047584919E-2</v>
      </c>
      <c r="G38828">
        <v>-0.17282611278623589</v>
      </c>
    </row>
    <row r="38829" spans="1:7">
      <c r="A38829">
        <v>3.8827000000000003</v>
      </c>
      <c r="B38829">
        <v>-0.18688145915496968</v>
      </c>
      <c r="C38829">
        <v>-0.19174454341234615</v>
      </c>
      <c r="D38829">
        <v>-0.20376024479649502</v>
      </c>
      <c r="E38829">
        <v>0.15230477041653234</v>
      </c>
      <c r="F38829">
        <v>-8.3361355657420061E-2</v>
      </c>
      <c r="G38829">
        <v>-0.17293451692557449</v>
      </c>
    </row>
    <row r="38830" spans="1:7">
      <c r="A38830">
        <v>3.8828</v>
      </c>
      <c r="B38830">
        <v>-0.18707990049942769</v>
      </c>
      <c r="C38830">
        <v>-0.19197637356394015</v>
      </c>
      <c r="D38830">
        <v>-0.20397082366511654</v>
      </c>
      <c r="E38830">
        <v>0.15238739322770828</v>
      </c>
      <c r="F38830">
        <v>-8.3820222940417674E-2</v>
      </c>
      <c r="G38830">
        <v>-0.17304214933513837</v>
      </c>
    </row>
    <row r="38831" spans="1:7">
      <c r="A38831">
        <v>3.8829000000000002</v>
      </c>
      <c r="B38831">
        <v>-0.18727734765360005</v>
      </c>
      <c r="C38831">
        <v>-0.19220751029674865</v>
      </c>
      <c r="D38831">
        <v>-0.20418046683978108</v>
      </c>
      <c r="E38831">
        <v>0.15246745072598439</v>
      </c>
      <c r="F38831">
        <v>-8.4279803928026864E-2</v>
      </c>
      <c r="G38831">
        <v>-0.17314877635758597</v>
      </c>
    </row>
    <row r="38832" spans="1:7">
      <c r="A38832">
        <v>3.883</v>
      </c>
      <c r="B38832">
        <v>-4.7404103788274643E-2</v>
      </c>
      <c r="C38832">
        <v>-5.2368223264281255E-2</v>
      </c>
      <c r="D38832">
        <v>-6.4319442524261028E-2</v>
      </c>
      <c r="E38832">
        <v>0.29261420646376401</v>
      </c>
      <c r="F38832">
        <v>5.5329776089860547E-2</v>
      </c>
      <c r="G38832">
        <v>-3.3184810293994685E-2</v>
      </c>
    </row>
    <row r="38833" spans="1:7">
      <c r="A38833">
        <v>3.8831000000000002</v>
      </c>
      <c r="B38833">
        <v>-4.7598937344232262E-2</v>
      </c>
      <c r="C38833">
        <v>-5.2597260045558869E-2</v>
      </c>
      <c r="D38833">
        <v>-6.4526571634401009E-2</v>
      </c>
      <c r="E38833">
        <v>0.29268870578347878</v>
      </c>
      <c r="F38833">
        <v>5.4869806151706349E-2</v>
      </c>
      <c r="G38833">
        <v>-3.3289208520216149E-2</v>
      </c>
    </row>
    <row r="38834" spans="1:7">
      <c r="A38834">
        <v>3.8832</v>
      </c>
      <c r="B38834">
        <v>-4.779258239182127E-2</v>
      </c>
      <c r="C38834">
        <v>-5.2825394480147558E-2</v>
      </c>
      <c r="D38834">
        <v>-6.4732680366122786E-2</v>
      </c>
      <c r="E38834">
        <v>0.29276067815384249</v>
      </c>
      <c r="F38834">
        <v>5.4409313531482942E-2</v>
      </c>
      <c r="G38834">
        <v>-3.3392689519755742E-2</v>
      </c>
    </row>
    <row r="38835" spans="1:7">
      <c r="A38835">
        <v>3.8833000000000002</v>
      </c>
      <c r="B38835">
        <v>-4.7985201080794404E-2</v>
      </c>
      <c r="C38835">
        <v>-5.3052820052834626E-2</v>
      </c>
      <c r="D38835">
        <v>-6.4937947534288831E-2</v>
      </c>
      <c r="E38835">
        <v>0.29283054113736845</v>
      </c>
      <c r="F38835">
        <v>5.3948001047707278E-2</v>
      </c>
      <c r="G38835">
        <v>-3.3495323526091816E-2</v>
      </c>
    </row>
    <row r="38836" spans="1:7">
      <c r="A38836">
        <v>3.8834000000000004</v>
      </c>
      <c r="B38836">
        <v>-4.8177087797749873E-2</v>
      </c>
      <c r="C38836">
        <v>-5.3279841146868456E-2</v>
      </c>
      <c r="D38836">
        <v>-6.5142670396266311E-2</v>
      </c>
      <c r="E38836">
        <v>0.29289855942299076</v>
      </c>
      <c r="F38836">
        <v>5.3485582142590277E-2</v>
      </c>
      <c r="G38836">
        <v>-3.359739356413606E-2</v>
      </c>
    </row>
    <row r="38837" spans="1:7">
      <c r="A38837">
        <v>3.8835000000000002</v>
      </c>
      <c r="B38837">
        <v>-4.8368562666232684E-2</v>
      </c>
      <c r="C38837">
        <v>-5.3506772514152701E-2</v>
      </c>
      <c r="D38837">
        <v>-6.5347165125577256E-2</v>
      </c>
      <c r="E38837">
        <v>0.29296494903892883</v>
      </c>
      <c r="F38837">
        <v>5.3021850650279631E-2</v>
      </c>
      <c r="G38837">
        <v>-3.3699233992818961E-2</v>
      </c>
    </row>
    <row r="38838" spans="1:7">
      <c r="A38838">
        <v>3.8836000000000004</v>
      </c>
      <c r="B38838">
        <v>-4.8559933723270277E-2</v>
      </c>
      <c r="C38838">
        <v>-5.3733907217739407E-2</v>
      </c>
      <c r="D38838">
        <v>-6.5551731726661622E-2</v>
      </c>
      <c r="E38838">
        <v>0.29302990551377345</v>
      </c>
      <c r="F38838">
        <v>5.2556684705167653E-2</v>
      </c>
      <c r="G38838">
        <v>-3.3801174076020082E-2</v>
      </c>
    </row>
    <row r="38839" spans="1:7">
      <c r="A38839">
        <v>3.8837000000000002</v>
      </c>
      <c r="B38839">
        <v>-4.8751487427634022E-2</v>
      </c>
      <c r="C38839">
        <v>-5.3961509254959239E-2</v>
      </c>
      <c r="D38839">
        <v>-6.5756645216426435E-2</v>
      </c>
      <c r="E38839">
        <v>0.2930936107583228</v>
      </c>
      <c r="F38839">
        <v>5.2090033223137495E-2</v>
      </c>
      <c r="G38839">
        <v>-3.3903517582095241E-2</v>
      </c>
    </row>
    <row r="38840" spans="1:7">
      <c r="A38840">
        <v>3.8838000000000004</v>
      </c>
      <c r="B38840">
        <v>-4.8943486948539672E-2</v>
      </c>
      <c r="C38840">
        <v>-5.4189814081047061E-2</v>
      </c>
      <c r="D38840">
        <v>-6.5962154971725973E-2</v>
      </c>
      <c r="E38840">
        <v>0.29315623286719839</v>
      </c>
      <c r="F38840">
        <v>5.1621901276393503E-2</v>
      </c>
      <c r="G38840">
        <v>-3.4006548980658802E-2</v>
      </c>
    </row>
    <row r="38841" spans="1:7">
      <c r="A38841">
        <v>3.8839000000000001</v>
      </c>
      <c r="B38841">
        <v>-4.9136178702379851E-2</v>
      </c>
      <c r="C38841">
        <v>-5.4419031033739351E-2</v>
      </c>
      <c r="D38841">
        <v>-6.6168485048681447E-2</v>
      </c>
      <c r="E38841">
        <v>0.29321792535252894</v>
      </c>
      <c r="F38841">
        <v>5.1152335642162983E-2</v>
      </c>
      <c r="G38841">
        <v>-3.4110531641378602E-2</v>
      </c>
    </row>
    <row r="38842" spans="1:7">
      <c r="A38842">
        <v>3.8840000000000003</v>
      </c>
      <c r="B38842">
        <v>-0.12970510446061523</v>
      </c>
      <c r="C38842">
        <v>-0.13502465817003007</v>
      </c>
      <c r="D38842">
        <v>-0.14675114826249125</v>
      </c>
      <c r="E38842">
        <v>0.21290351334735902</v>
      </c>
      <c r="F38842">
        <v>-2.9693900816778647E-2</v>
      </c>
      <c r="G38842">
        <v>-0.11459101960592685</v>
      </c>
    </row>
    <row r="38843" spans="1:7">
      <c r="A38843">
        <v>3.8841000000000001</v>
      </c>
      <c r="B38843">
        <v>-0.1298997048675492</v>
      </c>
      <c r="C38843">
        <v>-0.13525613216727628</v>
      </c>
      <c r="D38843">
        <v>-0.14695959673969838</v>
      </c>
      <c r="E38843">
        <v>0.2129635413063439</v>
      </c>
      <c r="F38843">
        <v>-3.0166127515031043E-2</v>
      </c>
      <c r="G38843">
        <v>-0.11469732644328742</v>
      </c>
    </row>
    <row r="38844" spans="1:7">
      <c r="A38844">
        <v>3.8842000000000003</v>
      </c>
      <c r="B38844">
        <v>-0.13009508174463003</v>
      </c>
      <c r="C38844">
        <v>-0.13548859080287201</v>
      </c>
      <c r="D38844">
        <v>-0.14716896288844605</v>
      </c>
      <c r="E38844">
        <v>0.21302234522270674</v>
      </c>
      <c r="F38844">
        <v>-3.0639808559456888E-2</v>
      </c>
      <c r="G38844">
        <v>-0.11480439828613022</v>
      </c>
    </row>
    <row r="38845" spans="1:7">
      <c r="A38845">
        <v>3.8843000000000001</v>
      </c>
      <c r="B38845">
        <v>-0.13029103135399955</v>
      </c>
      <c r="C38845">
        <v>-0.13572187469384644</v>
      </c>
      <c r="D38845">
        <v>-0.14737905336120072</v>
      </c>
      <c r="E38845">
        <v>0.21307965329163425</v>
      </c>
      <c r="F38845">
        <v>-3.1115089820970953E-2</v>
      </c>
      <c r="G38845">
        <v>-0.11491202360668357</v>
      </c>
    </row>
    <row r="38846" spans="1:7">
      <c r="A38846">
        <v>3.8844000000000003</v>
      </c>
      <c r="B38846">
        <v>-0.13048729878062071</v>
      </c>
      <c r="C38846">
        <v>-0.13595576068081261</v>
      </c>
      <c r="D38846">
        <v>-0.14758961808632787</v>
      </c>
      <c r="E38846">
        <v>0.21313528449514932</v>
      </c>
      <c r="F38846">
        <v>-3.1591969312520972E-2</v>
      </c>
      <c r="G38846">
        <v>-0.11501994956889904</v>
      </c>
    </row>
    <row r="38847" spans="1:7">
      <c r="A38847">
        <v>3.8845000000000001</v>
      </c>
      <c r="B38847">
        <v>-0.13068363292139518</v>
      </c>
      <c r="C38847">
        <v>-0.13619001903639916</v>
      </c>
      <c r="D38847">
        <v>-0.14780040649379522</v>
      </c>
      <c r="E38847">
        <v>0.2131890916148621</v>
      </c>
      <c r="F38847">
        <v>-3.2070371584150756E-2</v>
      </c>
      <c r="G38847">
        <v>-0.11512793428583321</v>
      </c>
    </row>
    <row r="38848" spans="1:7">
      <c r="A38848">
        <v>3.8846000000000003</v>
      </c>
      <c r="B38848">
        <v>-0.130879800679367</v>
      </c>
      <c r="C38848">
        <v>-0.13642442962911794</v>
      </c>
      <c r="D38848">
        <v>-0.1480111826869388</v>
      </c>
      <c r="E38848">
        <v>0.21324094508929289</v>
      </c>
      <c r="F38848">
        <v>-3.2550176786184451E-2</v>
      </c>
      <c r="G38848">
        <v>-0.11523575915778844</v>
      </c>
    </row>
    <row r="38849" spans="1:7">
      <c r="A38849">
        <v>3.8847</v>
      </c>
      <c r="B38849">
        <v>-0.13107558994301005</v>
      </c>
      <c r="C38849">
        <v>-0.13665878693967048</v>
      </c>
      <c r="D38849">
        <v>-0.14822172941606482</v>
      </c>
      <c r="E38849">
        <v>0.21329072821289644</v>
      </c>
      <c r="F38849">
        <v>-3.3031236434163405E-2</v>
      </c>
      <c r="G38849">
        <v>-0.11534323022520274</v>
      </c>
    </row>
    <row r="38850" spans="1:7">
      <c r="A38850">
        <v>3.8848000000000003</v>
      </c>
      <c r="B38850">
        <v>-0.13127081109008198</v>
      </c>
      <c r="C38850">
        <v>-0.13689290314316516</v>
      </c>
      <c r="D38850">
        <v>-0.14843185090903965</v>
      </c>
      <c r="E38850">
        <v>0.21333833548927267</v>
      </c>
      <c r="F38850">
        <v>-3.3513384272468576E-2</v>
      </c>
      <c r="G38850">
        <v>-0.11545017668014761</v>
      </c>
    </row>
    <row r="38851" spans="1:7">
      <c r="A38851">
        <v>3.8849</v>
      </c>
      <c r="B38851">
        <v>-0.13146529797290318</v>
      </c>
      <c r="C38851">
        <v>-0.13712660895261664</v>
      </c>
      <c r="D38851">
        <v>-0.14864137389548304</v>
      </c>
      <c r="E38851">
        <v>0.21338367186491905</v>
      </c>
      <c r="F38851">
        <v>-3.3996444693446225E-2</v>
      </c>
      <c r="G38851">
        <v>-0.11555644877386753</v>
      </c>
    </row>
    <row r="38852" spans="1:7">
      <c r="A38852">
        <v>3.8850000000000002</v>
      </c>
      <c r="B38852">
        <v>6.1497826240131559E-2</v>
      </c>
      <c r="C38852">
        <v>5.5796979461643303E-2</v>
      </c>
      <c r="D38852">
        <v>4.430658635411433E-2</v>
      </c>
      <c r="E38852">
        <v>0.40658338430060192</v>
      </c>
      <c r="F38852">
        <v>0.15867649206072074</v>
      </c>
      <c r="G38852">
        <v>7.7494813537413484E-2</v>
      </c>
    </row>
    <row r="38853" spans="1:7">
      <c r="A38853">
        <v>3.8851</v>
      </c>
      <c r="B38853">
        <v>6.1305020993767112E-2</v>
      </c>
      <c r="C38853">
        <v>5.5564332359035795E-2</v>
      </c>
      <c r="D38853">
        <v>4.4098454296523926E-2</v>
      </c>
      <c r="E38853">
        <v>0.40662396522261712</v>
      </c>
      <c r="F38853">
        <v>0.15819189685170809</v>
      </c>
      <c r="G38853">
        <v>7.7389903664371013E-2</v>
      </c>
    </row>
    <row r="38854" spans="1:7">
      <c r="A38854">
        <v>3.8852000000000002</v>
      </c>
      <c r="B38854">
        <v>6.1112659398962599E-2</v>
      </c>
      <c r="C38854">
        <v>5.5331814964061365E-2</v>
      </c>
      <c r="D38854">
        <v>4.3890556525282953E-2</v>
      </c>
      <c r="E38854">
        <v>0.40666256309993942</v>
      </c>
      <c r="F38854">
        <v>0.15770616421881278</v>
      </c>
      <c r="G38854">
        <v>7.7285031239801835E-2</v>
      </c>
    </row>
    <row r="38855" spans="1:7">
      <c r="A38855">
        <v>3.8853</v>
      </c>
      <c r="B38855">
        <v>6.0920445234466936E-2</v>
      </c>
      <c r="C38855">
        <v>5.509913838666769E-2</v>
      </c>
      <c r="D38855">
        <v>4.3682597544401958E-2</v>
      </c>
      <c r="E38855">
        <v>0.40669982064558835</v>
      </c>
      <c r="F38855">
        <v>0.15721923530180273</v>
      </c>
      <c r="G38855">
        <v>7.7179851419910336E-2</v>
      </c>
    </row>
    <row r="38856" spans="1:7">
      <c r="A38856">
        <v>3.8854000000000002</v>
      </c>
      <c r="B38856">
        <v>6.0727926049190639E-2</v>
      </c>
      <c r="C38856">
        <v>5.4865877082741044E-2</v>
      </c>
      <c r="D38856">
        <v>4.3474145874576209E-2</v>
      </c>
      <c r="E38856">
        <v>0.40673619091838153</v>
      </c>
      <c r="F38856">
        <v>0.15673112294668395</v>
      </c>
      <c r="G38856">
        <v>7.707381515257386E-2</v>
      </c>
    </row>
    <row r="38857" spans="1:7">
      <c r="A38857">
        <v>3.8855000000000004</v>
      </c>
      <c r="B38857">
        <v>6.0534627769688321E-2</v>
      </c>
      <c r="C38857">
        <v>5.4631605618844503E-2</v>
      </c>
      <c r="D38857">
        <v>4.3264761509560046E-2</v>
      </c>
      <c r="E38857">
        <v>0.40677208827076022</v>
      </c>
      <c r="F38857">
        <v>0.15624197859098604</v>
      </c>
      <c r="G38857">
        <v>7.6966334676165316E-2</v>
      </c>
    </row>
    <row r="38858" spans="1:7">
      <c r="A38858">
        <v>3.8856000000000002</v>
      </c>
      <c r="B38858">
        <v>6.0340091423713549E-2</v>
      </c>
      <c r="C38858">
        <v>5.4395932164809757E-2</v>
      </c>
      <c r="D38858">
        <v>4.3054028672472988E-2</v>
      </c>
      <c r="E38858">
        <v>0.40680792303871738</v>
      </c>
      <c r="F38858">
        <v>0.15575208460319556</v>
      </c>
      <c r="G38858">
        <v>7.6856830722131467E-2</v>
      </c>
    </row>
    <row r="38859" spans="1:7">
      <c r="A38859">
        <v>3.8857000000000004</v>
      </c>
      <c r="B38859">
        <v>6.0143883257489872E-2</v>
      </c>
      <c r="C38859">
        <v>5.415850441635417E-2</v>
      </c>
      <c r="D38859">
        <v>4.2841563286279971E-2</v>
      </c>
      <c r="E38859">
        <v>0.4068441048595326</v>
      </c>
      <c r="F38859">
        <v>0.15526183249828363</v>
      </c>
      <c r="G38859">
        <v>7.674474678640017E-2</v>
      </c>
    </row>
    <row r="38860" spans="1:7">
      <c r="A38860">
        <v>3.8858000000000001</v>
      </c>
      <c r="B38860">
        <v>5.9945597411745322E-2</v>
      </c>
      <c r="C38860">
        <v>5.3919008194776019E-2</v>
      </c>
      <c r="D38860">
        <v>4.2627013553723003E-2</v>
      </c>
      <c r="E38860">
        <v>0.4068810380103236</v>
      </c>
      <c r="F38860">
        <v>0.15477171232400699</v>
      </c>
      <c r="G38860">
        <v>7.6629551162699025E-2</v>
      </c>
    </row>
    <row r="38861" spans="1:7">
      <c r="A38861">
        <v>3.8859000000000004</v>
      </c>
      <c r="B38861">
        <v>5.9744856481950492E-2</v>
      </c>
      <c r="C38861">
        <v>5.3677164309657854E-2</v>
      </c>
      <c r="D38861">
        <v>4.2410058734106748E-2</v>
      </c>
      <c r="E38861">
        <v>0.40691911539961856</v>
      </c>
      <c r="F38861">
        <v>0.15428229115272699</v>
      </c>
      <c r="G38861">
        <v>7.651073893659753E-2</v>
      </c>
    </row>
    <row r="38862" spans="1:7">
      <c r="A38862">
        <v>3.8860000000000001</v>
      </c>
      <c r="B38862">
        <v>-0.15961332600246037</v>
      </c>
      <c r="C38862">
        <v>-0.1657219122375313</v>
      </c>
      <c r="D38862">
        <v>-0.17696422992883853</v>
      </c>
      <c r="E38862">
        <v>0.18780407546766625</v>
      </c>
      <c r="F38862">
        <v>-6.5360453594064061E-2</v>
      </c>
      <c r="G38862">
        <v>-0.14276680220941507</v>
      </c>
    </row>
    <row r="38863" spans="1:7">
      <c r="A38863">
        <v>3.8861000000000003</v>
      </c>
      <c r="B38863">
        <v>-0.15981978602964464</v>
      </c>
      <c r="C38863">
        <v>-0.16596896872302658</v>
      </c>
      <c r="D38863">
        <v>-0.17718672082571985</v>
      </c>
      <c r="E38863">
        <v>0.18784417762171557</v>
      </c>
      <c r="F38863">
        <v>-6.5846804359935923E-2</v>
      </c>
      <c r="G38863">
        <v>-0.14289348629476795</v>
      </c>
    </row>
    <row r="38864" spans="1:7">
      <c r="A38864">
        <v>3.8862000000000001</v>
      </c>
      <c r="B38864">
        <v>-0.16002884879678225</v>
      </c>
      <c r="C38864">
        <v>-0.16621843657501945</v>
      </c>
      <c r="D38864">
        <v>-0.17741185986754004</v>
      </c>
      <c r="E38864">
        <v>0.18788325964031799</v>
      </c>
      <c r="F38864">
        <v>-6.6332493811140536E-2</v>
      </c>
      <c r="G38864">
        <v>-0.14302297354201304</v>
      </c>
    </row>
    <row r="38865" spans="1:7">
      <c r="A38865">
        <v>3.8863000000000003</v>
      </c>
      <c r="B38865">
        <v>-0.16024022792534609</v>
      </c>
      <c r="C38865">
        <v>-0.16647019160601317</v>
      </c>
      <c r="D38865">
        <v>-0.17763942170866187</v>
      </c>
      <c r="E38865">
        <v>0.18792090954343077</v>
      </c>
      <c r="F38865">
        <v>-6.6818876474939976E-2</v>
      </c>
      <c r="G38865">
        <v>-0.14315479491451394</v>
      </c>
    </row>
    <row r="38866" spans="1:7">
      <c r="A38866">
        <v>3.8864000000000001</v>
      </c>
      <c r="B38866">
        <v>-0.16045346805659211</v>
      </c>
      <c r="C38866">
        <v>-0.16672390326558872</v>
      </c>
      <c r="D38866">
        <v>-0.1778689892088483</v>
      </c>
      <c r="E38866">
        <v>0.18795691545281346</v>
      </c>
      <c r="F38866">
        <v>-6.730670508920597E-2</v>
      </c>
      <c r="G38866">
        <v>-0.14328838476649633</v>
      </c>
    </row>
    <row r="38867" spans="1:7">
      <c r="A38867">
        <v>3.8865000000000003</v>
      </c>
      <c r="B38867">
        <v>-0.16066809590414</v>
      </c>
      <c r="C38867">
        <v>-0.16697919115685878</v>
      </c>
      <c r="D38867">
        <v>-0.17810011091735412</v>
      </c>
      <c r="E38867">
        <v>0.18799111784367251</v>
      </c>
      <c r="F38867">
        <v>-6.7796343252741448E-2</v>
      </c>
      <c r="G38867">
        <v>-0.14342321623027593</v>
      </c>
    </row>
    <row r="38868" spans="1:7">
      <c r="A38868">
        <v>3.8866000000000001</v>
      </c>
      <c r="B38868">
        <v>-0.16088366050487357</v>
      </c>
      <c r="C38868">
        <v>-0.16723567009622542</v>
      </c>
      <c r="D38868">
        <v>-0.17833234476943804</v>
      </c>
      <c r="E38868">
        <v>0.18802337023299071</v>
      </c>
      <c r="F38868">
        <v>-6.8287891003068674E-2</v>
      </c>
      <c r="G38868">
        <v>-0.14355882499438699</v>
      </c>
    </row>
    <row r="38869" spans="1:7">
      <c r="A38869">
        <v>3.8867000000000003</v>
      </c>
      <c r="B38869">
        <v>-0.16109974279744588</v>
      </c>
      <c r="C38869">
        <v>-0.16749296399253399</v>
      </c>
      <c r="D38869">
        <v>-0.17856527012136159</v>
      </c>
      <c r="E38869">
        <v>0.18805352994643254</v>
      </c>
      <c r="F38869">
        <v>-6.8781296000498204E-2</v>
      </c>
      <c r="G38869">
        <v>-0.14369479923037892</v>
      </c>
    </row>
    <row r="38870" spans="1:7">
      <c r="A38870">
        <v>3.8868</v>
      </c>
      <c r="B38870">
        <v>-0.16131595677543675</v>
      </c>
      <c r="C38870">
        <v>-0.16775071084603344</v>
      </c>
      <c r="D38870">
        <v>-0.1787984909282736</v>
      </c>
      <c r="E38870">
        <v>0.18808145663358278</v>
      </c>
      <c r="F38870">
        <v>-6.927639875026978E-2</v>
      </c>
      <c r="G38870">
        <v>-0.14383077375845268</v>
      </c>
    </row>
    <row r="38871" spans="1:7">
      <c r="A38871">
        <v>3.8869000000000002</v>
      </c>
      <c r="B38871">
        <v>-0.16153194911433255</v>
      </c>
      <c r="C38871">
        <v>-0.16800856647139017</v>
      </c>
      <c r="D38871">
        <v>-0.17903163769057784</v>
      </c>
      <c r="E38871">
        <v>0.18810701280857006</v>
      </c>
      <c r="F38871">
        <v>-6.9772957355153403E-2</v>
      </c>
      <c r="G38871">
        <v>-0.14396642576994173</v>
      </c>
    </row>
    <row r="38872" spans="1:7">
      <c r="A38872">
        <v>3.887</v>
      </c>
      <c r="B38872">
        <v>-0.12228507326804117</v>
      </c>
      <c r="C38872">
        <v>-0.12880388059265702</v>
      </c>
      <c r="D38872">
        <v>-0.13980204449661571</v>
      </c>
      <c r="E38872">
        <v>0.22759239544803286</v>
      </c>
      <c r="F38872">
        <v>-3.0808337946899807E-2</v>
      </c>
      <c r="G38872">
        <v>-0.10463914051514067</v>
      </c>
    </row>
    <row r="38873" spans="1:7">
      <c r="A38873">
        <v>3.8871000000000002</v>
      </c>
      <c r="B38873">
        <v>-0.12249975643149336</v>
      </c>
      <c r="C38873">
        <v>-0.12906106868829692</v>
      </c>
      <c r="D38873">
        <v>-0.14003413370127671</v>
      </c>
      <c r="E38873">
        <v>0.22761282333079411</v>
      </c>
      <c r="F38873">
        <v>-3.1306924083207066E-2</v>
      </c>
      <c r="G38873">
        <v>-0.10477340979038527</v>
      </c>
    </row>
    <row r="38874" spans="1:7">
      <c r="A38874">
        <v>3.8872</v>
      </c>
      <c r="B38874">
        <v>-0.12271354299370385</v>
      </c>
      <c r="C38874">
        <v>-0.12931766666240119</v>
      </c>
      <c r="D38874">
        <v>-0.14026545582270611</v>
      </c>
      <c r="E38874">
        <v>0.22763060728159798</v>
      </c>
      <c r="F38874">
        <v>-3.1806223624364451E-2</v>
      </c>
      <c r="G38874">
        <v>-0.10490683064700185</v>
      </c>
    </row>
    <row r="38875" spans="1:7">
      <c r="A38875">
        <v>3.8873000000000002</v>
      </c>
      <c r="B38875">
        <v>-0.12292632052077224</v>
      </c>
      <c r="C38875">
        <v>-0.12957355332277132</v>
      </c>
      <c r="D38875">
        <v>-0.1404958937041334</v>
      </c>
      <c r="E38875">
        <v>0.22764577138363895</v>
      </c>
      <c r="F38875">
        <v>-3.230608496139336E-2</v>
      </c>
      <c r="G38875">
        <v>-0.10503930758614774</v>
      </c>
    </row>
    <row r="38876" spans="1:7">
      <c r="A38876">
        <v>3.8874</v>
      </c>
      <c r="B38876">
        <v>-0.12313802436867016</v>
      </c>
      <c r="C38876">
        <v>-0.12982865545904332</v>
      </c>
      <c r="D38876">
        <v>-0.1407253780339266</v>
      </c>
      <c r="E38876">
        <v>0.22765830585039384</v>
      </c>
      <c r="F38876">
        <v>-3.2806405254427178E-2</v>
      </c>
      <c r="G38876">
        <v>-0.10517079258288969</v>
      </c>
    </row>
    <row r="38877" spans="1:7">
      <c r="A38877">
        <v>3.8875000000000002</v>
      </c>
      <c r="B38877">
        <v>-0.12334860872398323</v>
      </c>
      <c r="C38877">
        <v>-0.13008291903267732</v>
      </c>
      <c r="D38877">
        <v>-0.14095385858933795</v>
      </c>
      <c r="E38877">
        <v>0.22766819456437776</v>
      </c>
      <c r="F38877">
        <v>-3.3307102499262303E-2</v>
      </c>
      <c r="G38877">
        <v>-0.10530125519310543</v>
      </c>
    </row>
    <row r="38878" spans="1:7">
      <c r="A38878">
        <v>3.8876000000000004</v>
      </c>
      <c r="B38878">
        <v>-0.12355803781603703</v>
      </c>
      <c r="C38878">
        <v>-0.13033630044685118</v>
      </c>
      <c r="D38878">
        <v>-0.14118129549147973</v>
      </c>
      <c r="E38878">
        <v>0.22767542229227963</v>
      </c>
      <c r="F38878">
        <v>-3.3808107176671306E-2</v>
      </c>
      <c r="G38878">
        <v>-0.10543067331557524</v>
      </c>
    </row>
    <row r="38879" spans="1:7">
      <c r="A38879">
        <v>3.8877000000000002</v>
      </c>
      <c r="B38879">
        <v>-0.12376628276607216</v>
      </c>
      <c r="C38879">
        <v>-0.13058876339418646</v>
      </c>
      <c r="D38879">
        <v>-0.14140765604007299</v>
      </c>
      <c r="E38879">
        <v>0.22767997626596001</v>
      </c>
      <c r="F38879">
        <v>-3.4309359204131883E-2</v>
      </c>
      <c r="G38879">
        <v>-0.10555902987124871</v>
      </c>
    </row>
    <row r="38880" spans="1:7">
      <c r="A38880">
        <v>3.8878000000000004</v>
      </c>
      <c r="B38880">
        <v>-0.12397332003271888</v>
      </c>
      <c r="C38880">
        <v>-0.13084027726315117</v>
      </c>
      <c r="D38880">
        <v>-0.1416329131206675</v>
      </c>
      <c r="E38880">
        <v>0.22768184620759851</v>
      </c>
      <c r="F38880">
        <v>-3.4810806266928909E-2</v>
      </c>
      <c r="G38880">
        <v>-0.10568631127480219</v>
      </c>
    </row>
    <row r="38881" spans="1:7">
      <c r="A38881">
        <v>3.8879000000000001</v>
      </c>
      <c r="B38881">
        <v>-0.12417913033143835</v>
      </c>
      <c r="C38881">
        <v>-0.13109081600079797</v>
      </c>
      <c r="D38881">
        <v>-0.14185704407721555</v>
      </c>
      <c r="E38881">
        <v>0.22768102393622844</v>
      </c>
      <c r="F38881">
        <v>-3.5312402484112458E-2</v>
      </c>
      <c r="G38881">
        <v>-0.10581250652788729</v>
      </c>
    </row>
    <row r="38882" spans="1:7">
      <c r="A38882">
        <v>3.8880000000000003</v>
      </c>
      <c r="B38882">
        <v>-5.9180787585331629E-2</v>
      </c>
      <c r="C38882">
        <v>-6.6137447008324912E-2</v>
      </c>
      <c r="D38882">
        <v>-7.6877119618151468E-2</v>
      </c>
      <c r="E38882">
        <v>0.29288041302438872</v>
      </c>
      <c r="F38882">
        <v>2.9388802968337062E-2</v>
      </c>
      <c r="G38882">
        <v>-4.0734696449972699E-2</v>
      </c>
    </row>
    <row r="38883" spans="1:7">
      <c r="A38883">
        <v>3.8881000000000001</v>
      </c>
      <c r="B38883">
        <v>-5.9384173609661861E-2</v>
      </c>
      <c r="C38883">
        <v>-6.6386051687955749E-2</v>
      </c>
      <c r="D38883">
        <v>-7.7099044892719348E-2</v>
      </c>
      <c r="E38883">
        <v>0.29287420356538307</v>
      </c>
      <c r="F38883">
        <v>2.8886907756185749E-2</v>
      </c>
      <c r="G38883">
        <v>-4.0858791599122438E-2</v>
      </c>
    </row>
    <row r="38884" spans="1:7">
      <c r="A38884">
        <v>3.8882000000000003</v>
      </c>
      <c r="B38884">
        <v>-5.9586577278675001E-2</v>
      </c>
      <c r="C38884">
        <v>-6.6633944014086843E-2</v>
      </c>
      <c r="D38884">
        <v>-7.7320143219452575E-2</v>
      </c>
      <c r="E38884">
        <v>0.29286545646533479</v>
      </c>
      <c r="F38884">
        <v>2.8384528995312484E-2</v>
      </c>
      <c r="G38884">
        <v>-4.0982051342901643E-2</v>
      </c>
    </row>
    <row r="38885" spans="1:7">
      <c r="A38885">
        <v>3.8883000000000001</v>
      </c>
      <c r="B38885">
        <v>-5.9788189873218656E-2</v>
      </c>
      <c r="C38885">
        <v>-6.6881335080733351E-2</v>
      </c>
      <c r="D38885">
        <v>-7.7540614813984554E-2</v>
      </c>
      <c r="E38885">
        <v>0.29285437188941615</v>
      </c>
      <c r="F38885">
        <v>2.7881449312952646E-2</v>
      </c>
      <c r="G38885">
        <v>-4.110463381620251E-2</v>
      </c>
    </row>
    <row r="38886" spans="1:7">
      <c r="A38886">
        <v>3.8884000000000003</v>
      </c>
      <c r="B38886">
        <v>-5.9989256063221585E-2</v>
      </c>
      <c r="C38886">
        <v>-6.7128475961891532E-2</v>
      </c>
      <c r="D38886">
        <v>-7.7760705537254893E-2</v>
      </c>
      <c r="E38886">
        <v>0.29284107503759638</v>
      </c>
      <c r="F38886">
        <v>2.7377473640275096E-2</v>
      </c>
      <c r="G38886">
        <v>-4.1226796021442649E-2</v>
      </c>
    </row>
    <row r="38887" spans="1:7">
      <c r="A38887">
        <v>3.8885000000000001</v>
      </c>
      <c r="B38887">
        <v>-6.0190022478302296E-2</v>
      </c>
      <c r="C38887">
        <v>-6.7375611222572296E-2</v>
      </c>
      <c r="D38887">
        <v>-7.7980659964284271E-2</v>
      </c>
      <c r="E38887">
        <v>0.29282566601300997</v>
      </c>
      <c r="F38887">
        <v>2.6872462253737489E-2</v>
      </c>
      <c r="G38887">
        <v>-4.1348803895114264E-2</v>
      </c>
    </row>
    <row r="38888" spans="1:7">
      <c r="A38888">
        <v>3.8886000000000003</v>
      </c>
      <c r="B38888">
        <v>-6.0390719314087349E-2</v>
      </c>
      <c r="C38888">
        <v>-6.7622964125343188E-2</v>
      </c>
      <c r="D38888">
        <v>-7.8200704088071227E-2</v>
      </c>
      <c r="E38888">
        <v>0.29280823221998437</v>
      </c>
      <c r="F38888">
        <v>2.6366310587047283E-2</v>
      </c>
      <c r="G38888">
        <v>-4.1470916825347412E-2</v>
      </c>
    </row>
    <row r="38889" spans="1:7">
      <c r="A38889">
        <v>3.8887</v>
      </c>
      <c r="B38889">
        <v>-6.0591556439086869E-2</v>
      </c>
      <c r="C38889">
        <v>-6.7870733448767595E-2</v>
      </c>
      <c r="D38889">
        <v>-7.8421041536519631E-2</v>
      </c>
      <c r="E38889">
        <v>0.29278885140308186</v>
      </c>
      <c r="F38889">
        <v>2.5858975602342731E-2</v>
      </c>
      <c r="G38889">
        <v>-4.1593379079406814E-2</v>
      </c>
    </row>
    <row r="38890" spans="1:7">
      <c r="A38890">
        <v>3.8888000000000003</v>
      </c>
      <c r="B38890">
        <v>-6.0792722959274847E-2</v>
      </c>
      <c r="C38890">
        <v>-6.8119094457079754E-2</v>
      </c>
      <c r="D38890">
        <v>-7.8641853849214627E-2</v>
      </c>
      <c r="E38890">
        <v>0.29276759308642075</v>
      </c>
      <c r="F38890">
        <v>2.5350447308253921E-2</v>
      </c>
      <c r="G38890">
        <v>-4.1716402909451722E-2</v>
      </c>
    </row>
    <row r="38891" spans="1:7">
      <c r="A38891">
        <v>3.8889</v>
      </c>
      <c r="B38891">
        <v>-6.0994387511152048E-2</v>
      </c>
      <c r="C38891">
        <v>-6.8368200469165252E-2</v>
      </c>
      <c r="D38891">
        <v>-7.8863301394941132E-2</v>
      </c>
      <c r="E38891">
        <v>0.29274451750123942</v>
      </c>
      <c r="F38891">
        <v>2.4840738939635502E-2</v>
      </c>
      <c r="G38891">
        <v>-4.184017806634685E-2</v>
      </c>
    </row>
    <row r="38892" spans="1:7">
      <c r="A38892">
        <v>3.8890000000000002</v>
      </c>
      <c r="B38892">
        <v>-2.0455085701722275E-2</v>
      </c>
      <c r="C38892">
        <v>-2.7876571360063274E-2</v>
      </c>
      <c r="D38892">
        <v>-3.834391132612236E-2</v>
      </c>
      <c r="E38892">
        <v>0.33346128812987985</v>
      </c>
      <c r="F38892">
        <v>6.5071492064690359E-2</v>
      </c>
      <c r="G38892">
        <v>-1.2232596902419235E-3</v>
      </c>
    </row>
    <row r="38893" spans="1:7">
      <c r="A38893">
        <v>3.8891</v>
      </c>
      <c r="B38893">
        <v>-2.065822791276517E-2</v>
      </c>
      <c r="C38893">
        <v>-2.8127603594821693E-2</v>
      </c>
      <c r="D38893">
        <v>-3.856708143088472E-2</v>
      </c>
      <c r="E38893">
        <v>0.33343477434835628</v>
      </c>
      <c r="F38893">
        <v>6.4559530512221797E-2</v>
      </c>
      <c r="G38893">
        <v>-1.3491359365520733E-3</v>
      </c>
    </row>
    <row r="38894" spans="1:7">
      <c r="A38894">
        <v>3.8892000000000002</v>
      </c>
      <c r="B38894">
        <v>-2.0862453289526073E-2</v>
      </c>
      <c r="C38894">
        <v>-2.8379905151343365E-2</v>
      </c>
      <c r="D38894">
        <v>-3.8791428894451307E-2</v>
      </c>
      <c r="E38894">
        <v>0.33340678802162271</v>
      </c>
      <c r="F38894">
        <v>6.4046618829491114E-2</v>
      </c>
      <c r="G38894">
        <v>-1.4765465226658087E-3</v>
      </c>
    </row>
    <row r="38895" spans="1:7">
      <c r="A38895">
        <v>3.8893</v>
      </c>
      <c r="B38895">
        <v>-2.1067980901928518E-2</v>
      </c>
      <c r="C38895">
        <v>-2.8633650904104968E-2</v>
      </c>
      <c r="D38895">
        <v>-3.9017149232248194E-2</v>
      </c>
      <c r="E38895">
        <v>0.3333775200262542</v>
      </c>
      <c r="F38895">
        <v>6.353297338939945E-2</v>
      </c>
      <c r="G38895">
        <v>-1.6057615719085871E-3</v>
      </c>
    </row>
    <row r="38896" spans="1:7">
      <c r="A38896">
        <v>3.8894000000000002</v>
      </c>
      <c r="B38896">
        <v>-2.1275044801410292E-2</v>
      </c>
      <c r="C38896">
        <v>-2.8889029400064992E-2</v>
      </c>
      <c r="D38896">
        <v>-3.9244450227696959E-2</v>
      </c>
      <c r="E38896">
        <v>0.33334710655567124</v>
      </c>
      <c r="F38896">
        <v>6.3018801496936311E-2</v>
      </c>
      <c r="G38896">
        <v>-1.7370674582695561E-3</v>
      </c>
    </row>
    <row r="38897" spans="1:7">
      <c r="A38897">
        <v>3.8895000000000004</v>
      </c>
      <c r="B38897">
        <v>-2.1483865900893573E-2</v>
      </c>
      <c r="C38897">
        <v>-2.9146216044526163E-2</v>
      </c>
      <c r="D38897">
        <v>-3.9473526175074269E-2</v>
      </c>
      <c r="E38897">
        <v>0.33331565963119325</v>
      </c>
      <c r="F38897">
        <v>6.2504316959806877E-2</v>
      </c>
      <c r="G38897">
        <v>-1.8707352568543972E-3</v>
      </c>
    </row>
    <row r="38898" spans="1:7">
      <c r="A38898">
        <v>3.8896000000000002</v>
      </c>
      <c r="B38898">
        <v>-2.1694644523486684E-2</v>
      </c>
      <c r="C38898">
        <v>-2.9405367037189656E-2</v>
      </c>
      <c r="D38898">
        <v>-3.9704551572397051E-2</v>
      </c>
      <c r="E38898">
        <v>0.33328327460103824</v>
      </c>
      <c r="F38898">
        <v>6.1989741157394813E-2</v>
      </c>
      <c r="G38898">
        <v>-2.0070127680343747E-3</v>
      </c>
    </row>
    <row r="38899" spans="1:7">
      <c r="A38899">
        <v>3.8897000000000004</v>
      </c>
      <c r="B38899">
        <v>-2.1907558672732197E-2</v>
      </c>
      <c r="C38899">
        <v>-2.9666618886177609E-2</v>
      </c>
      <c r="D38899">
        <v>-3.9937680119579433E-2</v>
      </c>
      <c r="E38899">
        <v>0.33325003147518811</v>
      </c>
      <c r="F38899">
        <v>6.147529346795428E-2</v>
      </c>
      <c r="G38899">
        <v>-2.1461214332472028E-3</v>
      </c>
    </row>
    <row r="38900" spans="1:7">
      <c r="A38900">
        <v>3.8898000000000001</v>
      </c>
      <c r="B38900">
        <v>-2.2122763848011928E-2</v>
      </c>
      <c r="C38900">
        <v>-2.993008928671248E-2</v>
      </c>
      <c r="D38900">
        <v>-4.0173045080397429E-2</v>
      </c>
      <c r="E38900">
        <v>0.33321599459625867</v>
      </c>
      <c r="F38900">
        <v>6.0961180642931934E-2</v>
      </c>
      <c r="G38900">
        <v>-2.2882548457153762E-3</v>
      </c>
    </row>
    <row r="38901" spans="1:7">
      <c r="A38901">
        <v>3.8899000000000004</v>
      </c>
      <c r="B38901">
        <v>-2.2340393198991393E-2</v>
      </c>
      <c r="C38901">
        <v>-3.0195878179027247E-2</v>
      </c>
      <c r="D38901">
        <v>-4.0410759881684299E-2</v>
      </c>
      <c r="E38901">
        <v>0.33318121175680238</v>
      </c>
      <c r="F38901">
        <v>6.0447587681919004E-2</v>
      </c>
      <c r="G38901">
        <v>-2.4335778881436343E-3</v>
      </c>
    </row>
    <row r="38902" spans="1:7">
      <c r="A38902">
        <v>3.89</v>
      </c>
      <c r="B38902">
        <v>-0.24381398536231824</v>
      </c>
      <c r="C38902">
        <v>-0.2517174963806772</v>
      </c>
      <c r="D38902">
        <v>-0.26190434633595849</v>
      </c>
      <c r="E38902">
        <v>0.11189228500175341</v>
      </c>
      <c r="F38902">
        <v>-0.16131875764747114</v>
      </c>
      <c r="G38902">
        <v>-0.22383565375288558</v>
      </c>
    </row>
    <row r="38903" spans="1:7">
      <c r="A38903">
        <v>3.8901000000000003</v>
      </c>
      <c r="B38903">
        <v>-0.24403652793264952</v>
      </c>
      <c r="C38903">
        <v>-0.25198796489579145</v>
      </c>
      <c r="D38903">
        <v>-0.26214694120364967</v>
      </c>
      <c r="E38903">
        <v>0.11185526183982608</v>
      </c>
      <c r="F38903">
        <v>-0.16183101007879169</v>
      </c>
      <c r="G38903">
        <v>-0.22398701934351908</v>
      </c>
    </row>
    <row r="38904" spans="1:7">
      <c r="A38904">
        <v>3.8902000000000001</v>
      </c>
      <c r="B38904">
        <v>-0.24426098078575542</v>
      </c>
      <c r="C38904">
        <v>-0.25226039618370333</v>
      </c>
      <c r="D38904">
        <v>-0.26239169636246995</v>
      </c>
      <c r="E38904">
        <v>0.11181586040918098</v>
      </c>
      <c r="F38904">
        <v>-0.16234361160169317</v>
      </c>
      <c r="G38904">
        <v>-0.22414005334886244</v>
      </c>
    </row>
    <row r="38905" spans="1:7">
      <c r="A38905">
        <v>3.8903000000000003</v>
      </c>
      <c r="B38905">
        <v>-0.24448699729368828</v>
      </c>
      <c r="C38905">
        <v>-0.25253456679757225</v>
      </c>
      <c r="D38905">
        <v>-0.2626382960584337</v>
      </c>
      <c r="E38905">
        <v>0.11177396875750145</v>
      </c>
      <c r="F38905">
        <v>-0.16285755489479323</v>
      </c>
      <c r="G38905">
        <v>-0.22429429583407895</v>
      </c>
    </row>
    <row r="38906" spans="1:7">
      <c r="A38906">
        <v>3.8904000000000001</v>
      </c>
      <c r="B38906">
        <v>-0.24471407198034223</v>
      </c>
      <c r="C38906">
        <v>-0.25281004741700386</v>
      </c>
      <c r="D38906">
        <v>-0.26288621923320221</v>
      </c>
      <c r="E38906">
        <v>0.11172959555153364</v>
      </c>
      <c r="F38906">
        <v>-0.16337315326492477</v>
      </c>
      <c r="G38906">
        <v>-0.22444921991523992</v>
      </c>
    </row>
    <row r="38907" spans="1:7">
      <c r="A38907">
        <v>3.8905000000000003</v>
      </c>
      <c r="B38907">
        <v>-0.24494168798010874</v>
      </c>
      <c r="C38907">
        <v>-0.25308636094220915</v>
      </c>
      <c r="D38907">
        <v>-0.26313490832370157</v>
      </c>
      <c r="E38907">
        <v>0.1116827434224347</v>
      </c>
      <c r="F38907">
        <v>-0.16389038690276286</v>
      </c>
      <c r="G38907">
        <v>-0.22460433040990552</v>
      </c>
    </row>
    <row r="38908" spans="1:7">
      <c r="A38908">
        <v>3.8906000000000001</v>
      </c>
      <c r="B38908">
        <v>-0.24516935580988752</v>
      </c>
      <c r="C38908">
        <v>-0.25336302831824575</v>
      </c>
      <c r="D38908">
        <v>-0.26338381634566055</v>
      </c>
      <c r="E38908">
        <v>0.11163338088088395</v>
      </c>
      <c r="F38908">
        <v>-0.1644090492102116</v>
      </c>
      <c r="G38908">
        <v>-0.22475918041258727</v>
      </c>
    </row>
    <row r="38909" spans="1:7">
      <c r="A38909">
        <v>3.8907000000000003</v>
      </c>
      <c r="B38909">
        <v>-0.2453966257146698</v>
      </c>
      <c r="C38909">
        <v>-0.25363958792558527</v>
      </c>
      <c r="D38909">
        <v>-0.2636324264400951</v>
      </c>
      <c r="E38909">
        <v>0.11158144049347174</v>
      </c>
      <c r="F38909">
        <v>-0.1649287955939783</v>
      </c>
      <c r="G38909">
        <v>-0.22491337434153963</v>
      </c>
    </row>
    <row r="38910" spans="1:7">
      <c r="A38910">
        <v>3.8908</v>
      </c>
      <c r="B38910">
        <v>-0.2456231009865677</v>
      </c>
      <c r="C38910">
        <v>-0.2539156097857953</v>
      </c>
      <c r="D38910">
        <v>-0.26388027221400812</v>
      </c>
      <c r="E38910">
        <v>0.11152682328489202</v>
      </c>
      <c r="F38910">
        <v>-0.16544917916376373</v>
      </c>
      <c r="G38910">
        <v>-0.22506657695113549</v>
      </c>
    </row>
    <row r="38911" spans="1:7">
      <c r="A38911">
        <v>3.8909000000000002</v>
      </c>
      <c r="B38911">
        <v>-0.24584843792512023</v>
      </c>
      <c r="C38911">
        <v>-0.25419069741067979</v>
      </c>
      <c r="D38911">
        <v>-0.26412693928931752</v>
      </c>
      <c r="E38911">
        <v>0.11146940250945422</v>
      </c>
      <c r="F38911">
        <v>-0.165969688044945</v>
      </c>
      <c r="G38911">
        <v>-0.22521855449797906</v>
      </c>
    </row>
    <row r="38912" spans="1:7">
      <c r="A38912">
        <v>3.891</v>
      </c>
      <c r="B38912">
        <v>5.0985611098787853E-2</v>
      </c>
      <c r="C38912">
        <v>4.2593464727111119E-2</v>
      </c>
      <c r="D38912">
        <v>3.2685890625160141E-2</v>
      </c>
      <c r="E38912">
        <v>0.40846698040368074</v>
      </c>
      <c r="F38912">
        <v>0.13056818079555432</v>
      </c>
      <c r="G38912">
        <v>7.1688774504561029E-2</v>
      </c>
    </row>
    <row r="38913" spans="1:7">
      <c r="A38913">
        <v>3.8911000000000002</v>
      </c>
      <c r="B38913">
        <v>5.0763171169645016E-2</v>
      </c>
      <c r="C38913">
        <v>4.2321046910164029E-2</v>
      </c>
      <c r="D38913">
        <v>3.2442254760388423E-2</v>
      </c>
      <c r="E38913">
        <v>0.40840359831333817</v>
      </c>
      <c r="F38913">
        <v>0.13004863979619374</v>
      </c>
      <c r="G38913">
        <v>7.1539198826708464E-2</v>
      </c>
    </row>
    <row r="38914" spans="1:7">
      <c r="A38914">
        <v>3.8912</v>
      </c>
      <c r="B38914">
        <v>5.0541946501670765E-2</v>
      </c>
      <c r="C38914">
        <v>4.2049666418860099E-2</v>
      </c>
      <c r="D38914">
        <v>3.2199684447132171E-2</v>
      </c>
      <c r="E38914">
        <v>0.40833762051715183</v>
      </c>
      <c r="F38914">
        <v>0.12952899736160228</v>
      </c>
      <c r="G38914">
        <v>7.1390493414833958E-2</v>
      </c>
    </row>
    <row r="38915" spans="1:7">
      <c r="A38915">
        <v>3.8913000000000002</v>
      </c>
      <c r="B38915">
        <v>5.0321764795107526E-2</v>
      </c>
      <c r="C38915">
        <v>4.1779075821986922E-2</v>
      </c>
      <c r="D38915">
        <v>3.1957960538400165E-2</v>
      </c>
      <c r="E38915">
        <v>0.40826962568081049</v>
      </c>
      <c r="F38915">
        <v>0.12900889528131926</v>
      </c>
      <c r="G38915">
        <v>7.1242686434081215E-2</v>
      </c>
    </row>
    <row r="38916" spans="1:7">
      <c r="A38916">
        <v>3.8914</v>
      </c>
      <c r="B38916">
        <v>5.0102158309953015E-2</v>
      </c>
      <c r="C38916">
        <v>4.1508778438569927E-2</v>
      </c>
      <c r="D38916">
        <v>3.1716614662191667E-2</v>
      </c>
      <c r="E38916">
        <v>0.40819989082652663</v>
      </c>
      <c r="F38916">
        <v>0.12848801858608253</v>
      </c>
      <c r="G38916">
        <v>7.1095245445512684E-2</v>
      </c>
    </row>
    <row r="38917" spans="1:7">
      <c r="A38917">
        <v>3.8915000000000002</v>
      </c>
      <c r="B38917">
        <v>4.9882597346774027E-2</v>
      </c>
      <c r="C38917">
        <v>4.1238247284243634E-2</v>
      </c>
      <c r="D38917">
        <v>3.1475134887136491E-2</v>
      </c>
      <c r="E38917">
        <v>0.40812864068936994</v>
      </c>
      <c r="F38917">
        <v>0.12796624628440539</v>
      </c>
      <c r="G38917">
        <v>7.0947502732869441E-2</v>
      </c>
    </row>
    <row r="38918" spans="1:7">
      <c r="A38918">
        <v>3.8916000000000004</v>
      </c>
      <c r="B38918">
        <v>4.966255906012762E-2</v>
      </c>
      <c r="C38918">
        <v>4.0966991693028199E-2</v>
      </c>
      <c r="D38918">
        <v>3.1233031556247681E-2</v>
      </c>
      <c r="E38918">
        <v>0.40805610958449351</v>
      </c>
      <c r="F38918">
        <v>0.12744366224135384</v>
      </c>
      <c r="G38918">
        <v>7.0798787633040844E-2</v>
      </c>
    </row>
    <row r="38919" spans="1:7">
      <c r="A38919">
        <v>3.8917000000000002</v>
      </c>
      <c r="B38919">
        <v>4.9441543877485117E-2</v>
      </c>
      <c r="C38919">
        <v>4.0694568874490855E-2</v>
      </c>
      <c r="D38919">
        <v>3.0989850273408948E-2</v>
      </c>
      <c r="E38919">
        <v>0.4079825505321808</v>
      </c>
      <c r="F38919">
        <v>0.12692052481935034</v>
      </c>
      <c r="G38919">
        <v>7.064845103416989E-2</v>
      </c>
    </row>
    <row r="38920" spans="1:7">
      <c r="A38920">
        <v>3.8918000000000004</v>
      </c>
      <c r="B38920">
        <v>4.9219079932115051E-2</v>
      </c>
      <c r="C38920">
        <v>4.0420583101695939E-2</v>
      </c>
      <c r="D38920">
        <v>3.0745173421943939E-2</v>
      </c>
      <c r="E38920">
        <v>0.40790823141381594</v>
      </c>
      <c r="F38920">
        <v>0.12639723129903263</v>
      </c>
      <c r="G38920">
        <v>7.0495873311905405E-2</v>
      </c>
    </row>
    <row r="38921" spans="1:7">
      <c r="A38921">
        <v>3.8919000000000001</v>
      </c>
      <c r="B38921">
        <v>4.8994724247556132E-2</v>
      </c>
      <c r="C38921">
        <v>4.0144682076171279E-2</v>
      </c>
      <c r="D38921">
        <v>3.0498618884349682E-2</v>
      </c>
      <c r="E38921">
        <v>0.40783342835208447</v>
      </c>
      <c r="F38921">
        <v>0.12587428460086969</v>
      </c>
      <c r="G38921">
        <v>7.0340467899403569E-2</v>
      </c>
    </row>
    <row r="38922" spans="1:7">
      <c r="A38922">
        <v>3.8920000000000003</v>
      </c>
      <c r="B38922">
        <v>-9.0341780161385721E-2</v>
      </c>
      <c r="C38922">
        <v>-9.9243290296021414E-2</v>
      </c>
      <c r="D38922">
        <v>-0.10886000501480808</v>
      </c>
      <c r="E38922">
        <v>0.26864857577401685</v>
      </c>
      <c r="F38922">
        <v>-1.3757569217270109E-2</v>
      </c>
      <c r="G38922">
        <v>-6.8928162097936757E-2</v>
      </c>
    </row>
    <row r="38923" spans="1:7">
      <c r="A38923">
        <v>3.8921000000000001</v>
      </c>
      <c r="B38923">
        <v>-9.0570983589701726E-2</v>
      </c>
      <c r="C38923">
        <v>-9.9523780731961331E-2</v>
      </c>
      <c r="D38923">
        <v>-0.10911121753048203</v>
      </c>
      <c r="E38923">
        <v>0.26857295900990574</v>
      </c>
      <c r="F38923">
        <v>-1.4278239982887082E-2</v>
      </c>
      <c r="G38923">
        <v>-6.9090345134952325E-2</v>
      </c>
    </row>
    <row r="38924" spans="1:7">
      <c r="A38924">
        <v>3.8922000000000003</v>
      </c>
      <c r="B38924">
        <v>-9.0802584556715527E-2</v>
      </c>
      <c r="C38924">
        <v>-9.9806512884506482E-2</v>
      </c>
      <c r="D38924">
        <v>-0.10936475804100976</v>
      </c>
      <c r="E38924">
        <v>0.26849594858451947</v>
      </c>
      <c r="F38924">
        <v>-1.4798238540565271E-2</v>
      </c>
      <c r="G38924">
        <v>-6.9255378173308402E-2</v>
      </c>
    </row>
    <row r="38925" spans="1:7">
      <c r="A38925">
        <v>3.8923000000000001</v>
      </c>
      <c r="B38925">
        <v>-9.1036404397285331E-2</v>
      </c>
      <c r="C38925">
        <v>-0.10009141853956827</v>
      </c>
      <c r="D38925">
        <v>-0.10962050114694843</v>
      </c>
      <c r="E38925">
        <v>0.26841724705688785</v>
      </c>
      <c r="F38925">
        <v>-1.5318388291874714E-2</v>
      </c>
      <c r="G38925">
        <v>-6.9422981565067571E-2</v>
      </c>
    </row>
    <row r="38926" spans="1:7">
      <c r="A38926">
        <v>3.8924000000000003</v>
      </c>
      <c r="B38926">
        <v>-9.1272157453699432E-2</v>
      </c>
      <c r="C38926">
        <v>-0.10037830435566697</v>
      </c>
      <c r="D38926">
        <v>-0.10987821058178948</v>
      </c>
      <c r="E38926">
        <v>0.26833670951525451</v>
      </c>
      <c r="F38926">
        <v>-1.5839206385894415E-2</v>
      </c>
      <c r="G38926">
        <v>-6.9592789245044112E-2</v>
      </c>
    </row>
    <row r="38927" spans="1:7">
      <c r="A38927">
        <v>3.8925000000000001</v>
      </c>
      <c r="B38927">
        <v>-9.1509557708133737E-2</v>
      </c>
      <c r="C38927">
        <v>-0.1006669508192477</v>
      </c>
      <c r="D38927">
        <v>-0.11013763224694451</v>
      </c>
      <c r="E38927">
        <v>0.26825423912968649</v>
      </c>
      <c r="F38927">
        <v>-1.6361028582158731E-2</v>
      </c>
      <c r="G38927">
        <v>-6.9764445522820601E-2</v>
      </c>
    </row>
    <row r="38928" spans="1:7">
      <c r="A38928">
        <v>3.8926000000000003</v>
      </c>
      <c r="B38928">
        <v>-9.17483344878538E-2</v>
      </c>
      <c r="C38928">
        <v>-0.10095713993726996</v>
      </c>
      <c r="D38928">
        <v>-0.11039852076590417</v>
      </c>
      <c r="E38928">
        <v>0.26816975798726506</v>
      </c>
      <c r="F38928">
        <v>-1.6884065758701709E-2</v>
      </c>
      <c r="G38928">
        <v>-6.9937624612440907E-2</v>
      </c>
    </row>
    <row r="38929" spans="1:7">
      <c r="A38929">
        <v>3.8927</v>
      </c>
      <c r="B38929">
        <v>-9.1988238486148344E-2</v>
      </c>
      <c r="C38929">
        <v>-0.10124866347522499</v>
      </c>
      <c r="D38929">
        <v>-0.11066064637081396</v>
      </c>
      <c r="E38929">
        <v>0.26808319901187577</v>
      </c>
      <c r="F38929">
        <v>-1.7408454119906831E-2</v>
      </c>
      <c r="G38929">
        <v>-7.0112025388518295E-2</v>
      </c>
    </row>
    <row r="38930" spans="1:7">
      <c r="A38930">
        <v>3.8928000000000003</v>
      </c>
      <c r="B38930">
        <v>-9.2229042368790815E-2</v>
      </c>
      <c r="C38930">
        <v>-0.10154132550825068</v>
      </c>
      <c r="D38930">
        <v>-0.11092379642889671</v>
      </c>
      <c r="E38930">
        <v>0.26799450309821726</v>
      </c>
      <c r="F38930">
        <v>-1.7934282124663602E-2</v>
      </c>
      <c r="G38930">
        <v>-7.028737195015719E-2</v>
      </c>
    </row>
    <row r="38931" spans="1:7">
      <c r="A38931">
        <v>3.8929</v>
      </c>
      <c r="B38931">
        <v>-9.2470539919635719E-2</v>
      </c>
      <c r="C38931">
        <v>-0.10183494326305897</v>
      </c>
      <c r="D38931">
        <v>-0.11118777543496172</v>
      </c>
      <c r="E38931">
        <v>0.26790361715341615</v>
      </c>
      <c r="F38931">
        <v>-1.8461592020150512E-2</v>
      </c>
      <c r="G38931">
        <v>-7.0463427610534202E-2</v>
      </c>
    </row>
    <row r="38932" spans="1:7">
      <c r="A38932">
        <v>3.8930000000000002</v>
      </c>
      <c r="B38932">
        <v>-0.26706912962051055</v>
      </c>
      <c r="C38932">
        <v>-0.27648593215964201</v>
      </c>
      <c r="D38932">
        <v>-0.28580898933356469</v>
      </c>
      <c r="E38932">
        <v>9.3453909156228754E-2</v>
      </c>
      <c r="F38932">
        <v>-0.19334697540430928</v>
      </c>
      <c r="G38932">
        <v>-0.24499656733583947</v>
      </c>
    </row>
    <row r="38933" spans="1:7">
      <c r="A38933">
        <v>3.8931</v>
      </c>
      <c r="B38933">
        <v>-0.26731131932960794</v>
      </c>
      <c r="C38933">
        <v>-0.27678081507846208</v>
      </c>
      <c r="D38933">
        <v>-0.28607396252406936</v>
      </c>
      <c r="E38933">
        <v>9.3358496548079428E-2</v>
      </c>
      <c r="F38933">
        <v>-0.19387714146062768</v>
      </c>
      <c r="G38933">
        <v>-0.2451731063185259</v>
      </c>
    </row>
    <row r="38934" spans="1:7">
      <c r="A38934">
        <v>3.8932000000000002</v>
      </c>
      <c r="B38934">
        <v>-0.26755325849253353</v>
      </c>
      <c r="C38934">
        <v>-0.2770757432829285</v>
      </c>
      <c r="D38934">
        <v>-0.28633881462202027</v>
      </c>
      <c r="E38934">
        <v>9.32606236725112E-2</v>
      </c>
      <c r="F38934">
        <v>-0.19440848830751789</v>
      </c>
      <c r="G38934">
        <v>-0.24534904155997334</v>
      </c>
    </row>
    <row r="38935" spans="1:7">
      <c r="A38935">
        <v>3.8933</v>
      </c>
      <c r="B38935">
        <v>-0.26779464978696899</v>
      </c>
      <c r="C38935">
        <v>-0.2773703891186452</v>
      </c>
      <c r="D38935">
        <v>-0.28660317774298694</v>
      </c>
      <c r="E38935">
        <v>9.3160020413332295E-2</v>
      </c>
      <c r="F38935">
        <v>-0.19494076839644037</v>
      </c>
      <c r="G38935">
        <v>-0.24552412331873241</v>
      </c>
    </row>
    <row r="38936" spans="1:7">
      <c r="A38936">
        <v>3.8934000000000002</v>
      </c>
      <c r="B38936">
        <v>-0.26803510714313461</v>
      </c>
      <c r="C38936">
        <v>-0.27766429707087692</v>
      </c>
      <c r="D38936">
        <v>-0.28686656912435726</v>
      </c>
      <c r="E38936">
        <v>9.3056499967832523E-2</v>
      </c>
      <c r="F38936">
        <v>-0.19547341550229613</v>
      </c>
      <c r="G38936">
        <v>-0.2456980847795881</v>
      </c>
    </row>
    <row r="38937" spans="1:7">
      <c r="A38937">
        <v>3.8935000000000004</v>
      </c>
      <c r="B38937">
        <v>-0.26827426611706695</v>
      </c>
      <c r="C38937">
        <v>-0.27795700468945572</v>
      </c>
      <c r="D38937">
        <v>-0.28712852007936895</v>
      </c>
      <c r="E38937">
        <v>9.2949860682625424E-2</v>
      </c>
      <c r="F38937">
        <v>-0.19600572321479492</v>
      </c>
      <c r="G38937">
        <v>-0.24587077776105373</v>
      </c>
    </row>
    <row r="38938" spans="1:7">
      <c r="A38938">
        <v>3.8936000000000002</v>
      </c>
      <c r="B38938">
        <v>-0.26851180810023045</v>
      </c>
      <c r="C38938">
        <v>-0.27824807417484543</v>
      </c>
      <c r="D38938">
        <v>-0.2873886061833586</v>
      </c>
      <c r="E38938">
        <v>9.2839868250840452E-2</v>
      </c>
      <c r="F38938">
        <v>-0.19653690892979242</v>
      </c>
      <c r="G38938">
        <v>-0.24604217693259961</v>
      </c>
    </row>
    <row r="38939" spans="1:7">
      <c r="A38939">
        <v>3.8937000000000004</v>
      </c>
      <c r="B38939">
        <v>-0.26874746178588493</v>
      </c>
      <c r="C38939">
        <v>-0.27853709954820793</v>
      </c>
      <c r="D38939">
        <v>-0.28764645113470078</v>
      </c>
      <c r="E38939">
        <v>9.2726246893648306E-2</v>
      </c>
      <c r="F38939">
        <v>-0.19706614662027874</v>
      </c>
      <c r="G38939">
        <v>-0.24621236163551632</v>
      </c>
    </row>
    <row r="38940" spans="1:7">
      <c r="A38940">
        <v>3.8938000000000001</v>
      </c>
      <c r="B38940">
        <v>-0.26898099884817794</v>
      </c>
      <c r="C38940">
        <v>-0.27882370715176297</v>
      </c>
      <c r="D38940">
        <v>-0.28790172373759848</v>
      </c>
      <c r="E38940">
        <v>9.2608622262977502E-2</v>
      </c>
      <c r="F38940">
        <v>-0.19759258929276893</v>
      </c>
      <c r="G38940">
        <v>-0.24638149478145899</v>
      </c>
    </row>
    <row r="38941" spans="1:7">
      <c r="A38941">
        <v>3.8939000000000004</v>
      </c>
      <c r="B38941">
        <v>-0.2692122285030627</v>
      </c>
      <c r="C38941">
        <v>-0.27910755439960866</v>
      </c>
      <c r="D38941">
        <v>-0.28815413337664797</v>
      </c>
      <c r="E38941">
        <v>9.2486506933258217E-2</v>
      </c>
      <c r="F38941">
        <v>-0.19811538679762472</v>
      </c>
      <c r="G38941">
        <v>-0.2465498028544435</v>
      </c>
    </row>
    <row r="38942" spans="1:7">
      <c r="A38942">
        <v>3.8940000000000001</v>
      </c>
      <c r="B38942">
        <v>-4.0229118669722119E-2</v>
      </c>
      <c r="C38942">
        <v>-5.0176454585902697E-2</v>
      </c>
      <c r="D38942">
        <v>-5.9191551905263928E-2</v>
      </c>
      <c r="E38942">
        <v>0.32157120425712593</v>
      </c>
      <c r="F38942">
        <v>3.0578172831090364E-2</v>
      </c>
      <c r="G38942">
        <v>-1.7505684428677656E-2</v>
      </c>
    </row>
    <row r="38943" spans="1:7">
      <c r="A38943">
        <v>3.8941000000000003</v>
      </c>
      <c r="B38943">
        <v>-4.0455345039051238E-2</v>
      </c>
      <c r="C38943">
        <v>-5.0454030251763982E-2</v>
      </c>
      <c r="D38943">
        <v>-5.9437870774316615E-2</v>
      </c>
      <c r="E38943">
        <v>0.32143877102935287</v>
      </c>
      <c r="F38943">
        <v>3.0064720403123024E-2</v>
      </c>
      <c r="G38943">
        <v>-1.7673548123071287E-2</v>
      </c>
    </row>
    <row r="38944" spans="1:7">
      <c r="A38944">
        <v>3.8942000000000001</v>
      </c>
      <c r="B38944">
        <v>-4.0679030040528641E-2</v>
      </c>
      <c r="C38944">
        <v>-5.0728627501744228E-2</v>
      </c>
      <c r="D38944">
        <v>-5.9681564940826881E-2</v>
      </c>
      <c r="E38944">
        <v>0.32130226616382951</v>
      </c>
      <c r="F38944">
        <v>2.9555142378560564E-2</v>
      </c>
      <c r="G38944">
        <v>-1.7841270370441725E-2</v>
      </c>
    </row>
    <row r="38945" spans="1:7">
      <c r="A38945">
        <v>3.8943000000000003</v>
      </c>
      <c r="B38945">
        <v>-4.0900167119430897E-2</v>
      </c>
      <c r="C38945">
        <v>-5.1000460204889464E-2</v>
      </c>
      <c r="D38945">
        <v>-5.9922724404532168E-2</v>
      </c>
      <c r="E38945">
        <v>0.32116281426835902</v>
      </c>
      <c r="F38945">
        <v>2.9048397904529552E-2</v>
      </c>
      <c r="G38945">
        <v>-1.8007982172322218E-2</v>
      </c>
    </row>
    <row r="38946" spans="1:7">
      <c r="A38946">
        <v>3.8944000000000001</v>
      </c>
      <c r="B38946">
        <v>-4.1118995642110967E-2</v>
      </c>
      <c r="C38946">
        <v>-5.1269937637687946E-2</v>
      </c>
      <c r="D38946">
        <v>-6.0161651332419908E-2</v>
      </c>
      <c r="E38946">
        <v>0.32102088713541299</v>
      </c>
      <c r="F38946">
        <v>2.8543503684965554E-2</v>
      </c>
      <c r="G38946">
        <v>-1.8173303561887122E-2</v>
      </c>
    </row>
    <row r="38947" spans="1:7">
      <c r="A38947">
        <v>3.8945000000000003</v>
      </c>
      <c r="B38947">
        <v>-4.1335832045819032E-2</v>
      </c>
      <c r="C38947">
        <v>-5.1537501957076515E-2</v>
      </c>
      <c r="D38947">
        <v>-6.0398703708667512E-2</v>
      </c>
      <c r="E38947">
        <v>0.32087662598418232</v>
      </c>
      <c r="F38947">
        <v>2.8039641015500716E-2</v>
      </c>
      <c r="G38947">
        <v>-1.8337124015175663E-2</v>
      </c>
    </row>
    <row r="38948" spans="1:7">
      <c r="A38948">
        <v>3.8946000000000001</v>
      </c>
      <c r="B38948">
        <v>-4.1551018588171562E-2</v>
      </c>
      <c r="C38948">
        <v>-5.1803583543608589E-2</v>
      </c>
      <c r="D38948">
        <v>-6.0634249512800942E-2</v>
      </c>
      <c r="E38948">
        <v>0.32073009952211684</v>
      </c>
      <c r="F38948">
        <v>2.7536163157424298E-2</v>
      </c>
      <c r="G38948">
        <v>-1.8499516039582664E-2</v>
      </c>
    </row>
    <row r="38949" spans="1:7">
      <c r="A38949">
        <v>3.8947000000000003</v>
      </c>
      <c r="B38949">
        <v>-4.1764905255698537E-2</v>
      </c>
      <c r="C38949">
        <v>-5.2068589071414095E-2</v>
      </c>
      <c r="D38949">
        <v>-6.0868651890650938E-2</v>
      </c>
      <c r="E38949">
        <v>0.3205813663095316</v>
      </c>
      <c r="F38949">
        <v>2.7032577373579059E-2</v>
      </c>
      <c r="G38949">
        <v>-1.8660688481826948E-2</v>
      </c>
    </row>
    <row r="38950" spans="1:7">
      <c r="A38950">
        <v>3.8948</v>
      </c>
      <c r="B38950">
        <v>-4.1977841357985213E-2</v>
      </c>
      <c r="C38950">
        <v>-5.2332898678380424E-2</v>
      </c>
      <c r="D38950">
        <v>-6.1102263220591979E-2</v>
      </c>
      <c r="E38950">
        <v>0.32043047912407213</v>
      </c>
      <c r="F38950">
        <v>2.6528522093071674E-2</v>
      </c>
      <c r="G38950">
        <v>-1.8820953431595039E-2</v>
      </c>
    </row>
    <row r="38951" spans="1:7">
      <c r="A38951">
        <v>3.8949000000000003</v>
      </c>
      <c r="B38951">
        <v>-4.2190169497919427E-2</v>
      </c>
      <c r="C38951">
        <v>-5.2596865539007887E-2</v>
      </c>
      <c r="D38951">
        <v>-6.133542178387863E-2</v>
      </c>
      <c r="E38951">
        <v>0.32027748423360547</v>
      </c>
      <c r="F38951">
        <v>2.6023749254073497E-2</v>
      </c>
      <c r="G38951">
        <v>-1.8980706383194837E-2</v>
      </c>
    </row>
    <row r="38952" spans="1:7">
      <c r="A38952">
        <v>3.895</v>
      </c>
      <c r="B38952">
        <v>-0.26894085658971756</v>
      </c>
      <c r="C38952">
        <v>-0.27939945513330233</v>
      </c>
      <c r="D38952">
        <v>-0.28810708668357599</v>
      </c>
      <c r="E38952">
        <v>9.3583786959083926E-2</v>
      </c>
      <c r="F38952">
        <v>-0.20102053208736878</v>
      </c>
      <c r="G38952">
        <v>-0.24567896639661568</v>
      </c>
    </row>
    <row r="38953" spans="1:7">
      <c r="A38953">
        <v>3.8951000000000002</v>
      </c>
      <c r="B38953">
        <v>-0.26915268349901345</v>
      </c>
      <c r="C38953">
        <v>-0.27966343519591241</v>
      </c>
      <c r="D38953">
        <v>-0.28834000853627106</v>
      </c>
      <c r="E38953">
        <v>9.3426656253890683E-2</v>
      </c>
      <c r="F38953">
        <v>-0.20152695911036525</v>
      </c>
      <c r="G38953">
        <v>-0.2458383584959152</v>
      </c>
    </row>
    <row r="38954" spans="1:7">
      <c r="A38954">
        <v>3.8952</v>
      </c>
      <c r="B38954">
        <v>-0.26936398490759661</v>
      </c>
      <c r="C38954">
        <v>-0.27992712878467341</v>
      </c>
      <c r="D38954">
        <v>-0.28857246384933788</v>
      </c>
      <c r="E38954">
        <v>9.3267230955622504E-2</v>
      </c>
      <c r="F38954">
        <v>-0.20203401603507679</v>
      </c>
      <c r="G38954">
        <v>-0.24599704314393112</v>
      </c>
    </row>
    <row r="38955" spans="1:7">
      <c r="A38955">
        <v>3.8953000000000002</v>
      </c>
      <c r="B38955">
        <v>-0.26957454847370332</v>
      </c>
      <c r="C38955">
        <v>-0.28019029566766207</v>
      </c>
      <c r="D38955">
        <v>-0.28880418134733876</v>
      </c>
      <c r="E38955">
        <v>9.3105198069962813E-2</v>
      </c>
      <c r="F38955">
        <v>-0.20254156497322817</v>
      </c>
      <c r="G38955">
        <v>-0.24615483990242637</v>
      </c>
    </row>
    <row r="38956" spans="1:7">
      <c r="A38956">
        <v>3.8954</v>
      </c>
      <c r="B38956">
        <v>-0.269784022492634</v>
      </c>
      <c r="C38956">
        <v>-0.28045251587791675</v>
      </c>
      <c r="D38956">
        <v>-0.28903471730477381</v>
      </c>
      <c r="E38956">
        <v>9.2940371102159441E-2</v>
      </c>
      <c r="F38956">
        <v>-0.20304909678507316</v>
      </c>
      <c r="G38956">
        <v>-0.246311503440238</v>
      </c>
    </row>
    <row r="38957" spans="1:7">
      <c r="A38957">
        <v>3.8955000000000002</v>
      </c>
      <c r="B38957">
        <v>-0.26999206154553246</v>
      </c>
      <c r="C38957">
        <v>-0.28071334744119003</v>
      </c>
      <c r="D38957">
        <v>-0.28926362477438428</v>
      </c>
      <c r="E38957">
        <v>9.2772559651645381E-2</v>
      </c>
      <c r="F38957">
        <v>-0.20355594878562747</v>
      </c>
      <c r="G38957">
        <v>-0.24646688944973494</v>
      </c>
    </row>
    <row r="38958" spans="1:7">
      <c r="A38958">
        <v>3.8956000000000004</v>
      </c>
      <c r="B38958">
        <v>-0.27019836063090974</v>
      </c>
      <c r="C38958">
        <v>-0.28097236821603389</v>
      </c>
      <c r="D38958">
        <v>-0.28949049508752811</v>
      </c>
      <c r="E38958">
        <v>9.2601543124468555E-2</v>
      </c>
      <c r="F38958">
        <v>-0.20406137936070301</v>
      </c>
      <c r="G38958">
        <v>-0.24662096825144461</v>
      </c>
    </row>
    <row r="38959" spans="1:7">
      <c r="A38959">
        <v>3.8957000000000002</v>
      </c>
      <c r="B38959">
        <v>-0.27040265950847164</v>
      </c>
      <c r="C38959">
        <v>-0.28122918594573498</v>
      </c>
      <c r="D38959">
        <v>-0.28971496498316629</v>
      </c>
      <c r="E38959">
        <v>9.2427055086966525E-2</v>
      </c>
      <c r="F38959">
        <v>-0.20456460336362942</v>
      </c>
      <c r="G38959">
        <v>-0.24677380987776126</v>
      </c>
    </row>
    <row r="38960" spans="1:7">
      <c r="A38960">
        <v>3.8958000000000004</v>
      </c>
      <c r="B38960">
        <v>-0.2706047392919273</v>
      </c>
      <c r="C38960">
        <v>-0.28148343959363853</v>
      </c>
      <c r="D38960">
        <v>-0.28993671461686965</v>
      </c>
      <c r="E38960">
        <v>9.22487236835772E-2</v>
      </c>
      <c r="F38960">
        <v>-0.20506481498690493</v>
      </c>
      <c r="G38960">
        <v>-0.24692556439827143</v>
      </c>
    </row>
    <row r="38961" spans="1:7">
      <c r="A38961">
        <v>3.8959000000000001</v>
      </c>
      <c r="B38961">
        <v>-0.27080441737033434</v>
      </c>
      <c r="C38961">
        <v>-0.28173479835741233</v>
      </c>
      <c r="D38961">
        <v>-0.29015546343199006</v>
      </c>
      <c r="E38961">
        <v>9.2066068525871098E-2</v>
      </c>
      <c r="F38961">
        <v>-0.2055612054092199</v>
      </c>
      <c r="G38961">
        <v>-0.24707644278570448</v>
      </c>
    </row>
    <row r="38962" spans="1:7">
      <c r="A38962">
        <v>3.8960000000000004</v>
      </c>
      <c r="B38962">
        <v>-0.15841755358864518</v>
      </c>
      <c r="C38962">
        <v>-0.16939897140214999</v>
      </c>
      <c r="D38962">
        <v>-0.17778697708216296</v>
      </c>
      <c r="E38962">
        <v>0.20446251987280423</v>
      </c>
      <c r="F38962">
        <v>-9.3468988662997771E-2</v>
      </c>
      <c r="G38962">
        <v>-0.13464271091543598</v>
      </c>
    </row>
    <row r="38963" spans="1:7">
      <c r="A38963">
        <v>3.8961000000000001</v>
      </c>
      <c r="B38963">
        <v>-0.15861200601493719</v>
      </c>
      <c r="C38963">
        <v>-0.16964377528046182</v>
      </c>
      <c r="D38963">
        <v>-0.17799925275954909</v>
      </c>
      <c r="E38963">
        <v>0.20426986318378781</v>
      </c>
      <c r="F38963">
        <v>-9.3955645156884232E-2</v>
      </c>
      <c r="G38963">
        <v>-0.1347927504727236</v>
      </c>
    </row>
    <row r="38964" spans="1:7">
      <c r="A38964">
        <v>3.8962000000000003</v>
      </c>
      <c r="B38964">
        <v>-0.15880374189644453</v>
      </c>
      <c r="C38964">
        <v>-0.16988534041327874</v>
      </c>
      <c r="D38964">
        <v>-0.17820850207592187</v>
      </c>
      <c r="E38964">
        <v>0.20407282702098301</v>
      </c>
      <c r="F38964">
        <v>-9.443770811688551E-2</v>
      </c>
      <c r="G38964">
        <v>-0.13494241244566768</v>
      </c>
    </row>
    <row r="38965" spans="1:7">
      <c r="A38965">
        <v>3.8963000000000001</v>
      </c>
      <c r="B38965">
        <v>-0.15899275328515783</v>
      </c>
      <c r="C38965">
        <v>-0.17012379825921364</v>
      </c>
      <c r="D38965">
        <v>-0.17841477795584471</v>
      </c>
      <c r="E38965">
        <v>0.20387215461688718</v>
      </c>
      <c r="F38965">
        <v>-9.4915843728655969E-2</v>
      </c>
      <c r="G38965">
        <v>-0.13509120308023254</v>
      </c>
    </row>
    <row r="38966" spans="1:7">
      <c r="A38966">
        <v>3.8964000000000003</v>
      </c>
      <c r="B38966">
        <v>-0.15917914549180656</v>
      </c>
      <c r="C38966">
        <v>-0.17035936914601546</v>
      </c>
      <c r="D38966">
        <v>-0.1786182378593999</v>
      </c>
      <c r="E38966">
        <v>0.203668321998942</v>
      </c>
      <c r="F38966">
        <v>-9.5390703440054486E-2</v>
      </c>
      <c r="G38966">
        <v>-0.13523883177601229</v>
      </c>
    </row>
    <row r="38967" spans="1:7">
      <c r="A38967">
        <v>3.8965000000000001</v>
      </c>
      <c r="B38967">
        <v>-0.1593630548389795</v>
      </c>
      <c r="C38967">
        <v>-0.17059228363213297</v>
      </c>
      <c r="D38967">
        <v>-0.17881906228908928</v>
      </c>
      <c r="E38967">
        <v>0.2034616462144134</v>
      </c>
      <c r="F38967">
        <v>-9.5862861112038927E-2</v>
      </c>
      <c r="G38967">
        <v>-0.13538511524546118</v>
      </c>
    </row>
    <row r="38968" spans="1:7">
      <c r="A38968">
        <v>3.8966000000000003</v>
      </c>
      <c r="B38968">
        <v>-0.15954462407821657</v>
      </c>
      <c r="C38968">
        <v>-0.17082276109888284</v>
      </c>
      <c r="D38968">
        <v>-0.17901743118469948</v>
      </c>
      <c r="E38968">
        <v>0.20325233276236662</v>
      </c>
      <c r="F38968">
        <v>-9.6332805814048073E-2</v>
      </c>
      <c r="G38968">
        <v>-0.13552994075552457</v>
      </c>
    </row>
    <row r="38969" spans="1:7">
      <c r="A38969">
        <v>3.8967000000000001</v>
      </c>
      <c r="B38969">
        <v>-0.15972399411127514</v>
      </c>
      <c r="C38969">
        <v>-0.17105100425411557</v>
      </c>
      <c r="D38969">
        <v>-0.17921351659387597</v>
      </c>
      <c r="E38969">
        <v>0.2030405065183748</v>
      </c>
      <c r="F38969">
        <v>-9.6800948826104849E-2</v>
      </c>
      <c r="G38969">
        <v>-0.13567324714072215</v>
      </c>
    </row>
    <row r="38970" spans="1:7">
      <c r="A38970">
        <v>3.8968000000000003</v>
      </c>
      <c r="B38970">
        <v>-0.1599013005100236</v>
      </c>
      <c r="C38970">
        <v>-0.17127719807556741</v>
      </c>
      <c r="D38970">
        <v>-0.17940748005050189</v>
      </c>
      <c r="E38970">
        <v>0.20282625185536524</v>
      </c>
      <c r="F38970">
        <v>-9.7267633461805697E-2</v>
      </c>
      <c r="G38970">
        <v>-0.13581501199596727</v>
      </c>
    </row>
    <row r="38971" spans="1:7">
      <c r="A38971">
        <v>3.8969</v>
      </c>
      <c r="B38971">
        <v>-0.16007667161635286</v>
      </c>
      <c r="C38971">
        <v>-0.17150151000681113</v>
      </c>
      <c r="D38971">
        <v>-0.17959947143232391</v>
      </c>
      <c r="E38971">
        <v>0.2026096377853642</v>
      </c>
      <c r="F38971">
        <v>-9.7733144659334609E-2</v>
      </c>
      <c r="G38971">
        <v>-0.13595524171303591</v>
      </c>
    </row>
    <row r="38972" spans="1:7">
      <c r="A38972">
        <v>3.8970000000000002</v>
      </c>
      <c r="B38972">
        <v>-7.2352235899314721E-2</v>
      </c>
      <c r="C38972">
        <v>-8.3826099116377506E-2</v>
      </c>
      <c r="D38972">
        <v>-9.1891636978658653E-2</v>
      </c>
      <c r="E38972">
        <v>0.29028871304720516</v>
      </c>
      <c r="F38972">
        <v>-1.0299726184539518E-2</v>
      </c>
      <c r="G38972">
        <v>-4.8195971923803066E-2</v>
      </c>
    </row>
    <row r="38973" spans="1:7">
      <c r="A38973">
        <v>3.8971</v>
      </c>
      <c r="B38973">
        <v>-7.2524158042126086E-2</v>
      </c>
      <c r="C38973">
        <v>-8.4047162237229855E-2</v>
      </c>
      <c r="D38973">
        <v>-9.2080205883444677E-2</v>
      </c>
      <c r="E38973">
        <v>0.2900675627538567</v>
      </c>
      <c r="F38973">
        <v>-1.0763684070138071E-2</v>
      </c>
      <c r="G38973">
        <v>-4.8333310983732447E-2</v>
      </c>
    </row>
    <row r="38974" spans="1:7">
      <c r="A38974">
        <v>3.8972000000000002</v>
      </c>
      <c r="B38974">
        <v>-7.2694709733474916E-2</v>
      </c>
      <c r="C38974">
        <v>-8.4267019160911616E-2</v>
      </c>
      <c r="D38974">
        <v>-9.2267517333564086E-2</v>
      </c>
      <c r="E38974">
        <v>0.28984431547464118</v>
      </c>
      <c r="F38974">
        <v>-1.1227450930631017E-2</v>
      </c>
      <c r="G38974">
        <v>-4.8469441657088247E-2</v>
      </c>
    </row>
    <row r="38975" spans="1:7">
      <c r="A38975">
        <v>3.8973</v>
      </c>
      <c r="B38975">
        <v>-7.2864127573267989E-2</v>
      </c>
      <c r="C38975">
        <v>-8.4485936957638508E-2</v>
      </c>
      <c r="D38975">
        <v>-9.2453820242005769E-2</v>
      </c>
      <c r="E38975">
        <v>0.28961911431055587</v>
      </c>
      <c r="F38975">
        <v>-1.1691287320850868E-2</v>
      </c>
      <c r="G38975">
        <v>-4.8604549868318053E-2</v>
      </c>
    </row>
    <row r="38976" spans="1:7">
      <c r="A38976">
        <v>3.8974000000000002</v>
      </c>
      <c r="B38976">
        <v>-7.303272783125303E-2</v>
      </c>
      <c r="C38976">
        <v>-8.4704241794794299E-2</v>
      </c>
      <c r="D38976">
        <v>-9.2639431049010845E-2</v>
      </c>
      <c r="E38976">
        <v>0.28939199981670582</v>
      </c>
      <c r="F38976">
        <v>-1.2155418202748777E-2</v>
      </c>
      <c r="G38976">
        <v>-4.8738978480772355E-2</v>
      </c>
    </row>
    <row r="38977" spans="1:7">
      <c r="A38977">
        <v>3.8975000000000004</v>
      </c>
      <c r="B38977">
        <v>-7.3200833808327204E-2</v>
      </c>
      <c r="C38977">
        <v>-8.4922254732730629E-2</v>
      </c>
      <c r="D38977">
        <v>-9.2824668080612405E-2</v>
      </c>
      <c r="E38977">
        <v>0.28916298261722029</v>
      </c>
      <c r="F38977">
        <v>-1.2619988071091881E-2</v>
      </c>
      <c r="G38977">
        <v>-4.88730961944491E-2</v>
      </c>
    </row>
    <row r="38978" spans="1:7">
      <c r="A38978">
        <v>3.8976000000000002</v>
      </c>
      <c r="B38978">
        <v>-7.3368751345901817E-2</v>
      </c>
      <c r="C38978">
        <v>-8.5140270786939531E-2</v>
      </c>
      <c r="D38978">
        <v>-9.3009827445039939E-2</v>
      </c>
      <c r="E38978">
        <v>0.28893206364924195</v>
      </c>
      <c r="F38978">
        <v>-1.3085062494066962E-2</v>
      </c>
      <c r="G38978">
        <v>-4.9007255332414013E-2</v>
      </c>
    </row>
    <row r="38979" spans="1:7">
      <c r="A38979">
        <v>3.8977000000000004</v>
      </c>
      <c r="B38979">
        <v>-7.3536763935859284E-2</v>
      </c>
      <c r="C38979">
        <v>-8.5358555211596077E-2</v>
      </c>
      <c r="D38979">
        <v>-9.319517883292594E-2</v>
      </c>
      <c r="E38979">
        <v>0.28869923747282045</v>
      </c>
      <c r="F38979">
        <v>-1.3550641343382144E-2</v>
      </c>
      <c r="G38979">
        <v>-4.9141803886220886E-2</v>
      </c>
    </row>
    <row r="38980" spans="1:7">
      <c r="A38980">
        <v>3.8978000000000002</v>
      </c>
      <c r="B38980">
        <v>-7.3705131822866754E-2</v>
      </c>
      <c r="C38980">
        <v>-8.5577344773737352E-2</v>
      </c>
      <c r="D38980">
        <v>-9.3380965889324763E-2</v>
      </c>
      <c r="E38980">
        <v>0.28846449626640347</v>
      </c>
      <c r="F38980">
        <v>-1.401667726613047E-2</v>
      </c>
      <c r="G38980">
        <v>-4.9277046870908031E-2</v>
      </c>
    </row>
    <row r="38981" spans="1:7">
      <c r="A38981">
        <v>3.8979000000000004</v>
      </c>
      <c r="B38981">
        <v>-7.3874092106625877E-2</v>
      </c>
      <c r="C38981">
        <v>-8.5796849791840657E-2</v>
      </c>
      <c r="D38981">
        <v>-9.3567407391599744E-2</v>
      </c>
      <c r="E38981">
        <v>0.28822782861168067</v>
      </c>
      <c r="F38981">
        <v>-1.4483088436373234E-2</v>
      </c>
      <c r="G38981">
        <v>-4.9413262355084253E-2</v>
      </c>
    </row>
    <row r="38982" spans="1:7">
      <c r="A38982">
        <v>3.8980000000000001</v>
      </c>
      <c r="B38982">
        <v>-1.8690063441479943E-3</v>
      </c>
      <c r="C38982">
        <v>-1.3842403394642488E-2</v>
      </c>
      <c r="D38982">
        <v>-2.1579845764531314E-2</v>
      </c>
      <c r="E38982">
        <v>0.3601640720834941</v>
      </c>
      <c r="F38982">
        <v>5.7225082101101013E-2</v>
      </c>
      <c r="G38982">
        <v>2.2624150438310148E-2</v>
      </c>
    </row>
    <row r="38983" spans="1:7">
      <c r="A38983">
        <v>3.8981000000000003</v>
      </c>
      <c r="B38983">
        <v>-2.0398484632391245E-3</v>
      </c>
      <c r="C38983">
        <v>-1.4063952958995429E-2</v>
      </c>
      <c r="D38983">
        <v>-2.1768221979665547E-2</v>
      </c>
      <c r="E38983">
        <v>0.35992359629279103</v>
      </c>
      <c r="F38983">
        <v>5.6758272176042984E-2</v>
      </c>
      <c r="G38983">
        <v>2.2485072431888714E-2</v>
      </c>
    </row>
    <row r="38984" spans="1:7">
      <c r="A38984">
        <v>3.8982000000000001</v>
      </c>
      <c r="B38984">
        <v>-2.2121125658367546E-3</v>
      </c>
      <c r="C38984">
        <v>-1.4286935021464942E-2</v>
      </c>
      <c r="D38984">
        <v>-2.1957976985487626E-2</v>
      </c>
      <c r="E38984">
        <v>0.35968144358039106</v>
      </c>
      <c r="F38984">
        <v>5.6291710410712098E-2</v>
      </c>
      <c r="G38984">
        <v>2.2343821523372775E-2</v>
      </c>
    </row>
    <row r="38985" spans="1:7">
      <c r="A38985">
        <v>3.8983000000000003</v>
      </c>
      <c r="B38985">
        <v>-2.3860956416910106E-3</v>
      </c>
      <c r="C38985">
        <v>-1.4511564613348682E-2</v>
      </c>
      <c r="D38985">
        <v>-2.2149355051946706E-2</v>
      </c>
      <c r="E38985">
        <v>0.35943776791572091</v>
      </c>
      <c r="F38985">
        <v>5.5825912136596045E-2</v>
      </c>
      <c r="G38985">
        <v>2.220000514038728E-2</v>
      </c>
    </row>
    <row r="38986" spans="1:7">
      <c r="A38986">
        <v>3.8984000000000001</v>
      </c>
      <c r="B38986">
        <v>-2.5621365928940598E-3</v>
      </c>
      <c r="C38986">
        <v>-1.4738093956977671E-2</v>
      </c>
      <c r="D38986">
        <v>-2.2342634898903313E-2</v>
      </c>
      <c r="E38986">
        <v>0.35919264084610258</v>
      </c>
      <c r="F38986">
        <v>5.5361395929083637E-2</v>
      </c>
      <c r="G38986">
        <v>2.2053182722056586E-2</v>
      </c>
    </row>
    <row r="38987" spans="1:7">
      <c r="A38987">
        <v>3.8985000000000003</v>
      </c>
      <c r="B38987">
        <v>-2.7405658639350072E-3</v>
      </c>
      <c r="C38987">
        <v>-1.496676417563414E-2</v>
      </c>
      <c r="D38987">
        <v>-2.2538084529366564E-2</v>
      </c>
      <c r="E38987">
        <v>0.35894610813748673</v>
      </c>
      <c r="F38987">
        <v>5.4898714745035007E-2</v>
      </c>
      <c r="G38987">
        <v>2.1902922317880075E-2</v>
      </c>
    </row>
    <row r="38988" spans="1:7">
      <c r="A38988">
        <v>3.8986000000000001</v>
      </c>
      <c r="B38988">
        <v>-2.9216917208962911E-3</v>
      </c>
      <c r="C38988">
        <v>-1.5197793940633808E-2</v>
      </c>
      <c r="D38988">
        <v>-2.2735949901372621E-2</v>
      </c>
      <c r="E38988">
        <v>0.35869820408025577</v>
      </c>
      <c r="F38988">
        <v>5.4438443712965329E-2</v>
      </c>
      <c r="G38988">
        <v>2.174881818514654E-2</v>
      </c>
    </row>
    <row r="38989" spans="1:7">
      <c r="A38989">
        <v>3.8987000000000003</v>
      </c>
      <c r="B38989">
        <v>-3.1057967255261332E-3</v>
      </c>
      <c r="C38989">
        <v>-1.5431378145392749E-2</v>
      </c>
      <c r="D38989">
        <v>-2.2936452885783609E-2</v>
      </c>
      <c r="E38989">
        <v>0.35844895421410855</v>
      </c>
      <c r="F38989">
        <v>5.3981161013910817E-2</v>
      </c>
      <c r="G38989">
        <v>2.1590496724376324E-2</v>
      </c>
    </row>
    <row r="38990" spans="1:7">
      <c r="A38990">
        <v>3.8988</v>
      </c>
      <c r="B38990">
        <v>-3.2931370481565914E-3</v>
      </c>
      <c r="C38990">
        <v>-1.5667689150371977E-2</v>
      </c>
      <c r="D38990">
        <v>-2.3139791695503398E-2</v>
      </c>
      <c r="E38990">
        <v>0.35819837499504015</v>
      </c>
      <c r="F38990">
        <v>5.3527429649593949E-2</v>
      </c>
      <c r="G38990">
        <v>2.1427618823840727E-2</v>
      </c>
    </row>
    <row r="38991" spans="1:7">
      <c r="A38991">
        <v>3.8989000000000003</v>
      </c>
      <c r="B38991">
        <v>-3.4839425602295471E-3</v>
      </c>
      <c r="C38991">
        <v>-1.5906878539248659E-2</v>
      </c>
      <c r="D38991">
        <v>-2.3346141890834282E-2</v>
      </c>
      <c r="E38991">
        <v>0.35794647270943458</v>
      </c>
      <c r="F38991">
        <v>5.307778145897997E-2</v>
      </c>
      <c r="G38991">
        <v>2.1259881016870819E-2</v>
      </c>
    </row>
    <row r="38992" spans="1:7">
      <c r="A38992">
        <v>3.899</v>
      </c>
      <c r="B38992">
        <v>-0.20063015898147674</v>
      </c>
      <c r="C38992">
        <v>-0.21310082069260883</v>
      </c>
      <c r="D38992">
        <v>-0.22050739929692487</v>
      </c>
      <c r="E38992">
        <v>0.16074150029348849</v>
      </c>
      <c r="F38992">
        <v>-0.14431903839006788</v>
      </c>
      <c r="G38992">
        <v>-0.17586472569509926</v>
      </c>
    </row>
    <row r="38993" spans="1:7">
      <c r="A38993">
        <v>3.8991000000000002</v>
      </c>
      <c r="B38993">
        <v>-0.20082826550410315</v>
      </c>
      <c r="C38993">
        <v>-0.21334599585614811</v>
      </c>
      <c r="D38993">
        <v>-0.22072017991547099</v>
      </c>
      <c r="E38993">
        <v>0.16048573363586049</v>
      </c>
      <c r="F38993">
        <v>-0.14475925221510022</v>
      </c>
      <c r="G38993">
        <v>-0.17604229042233258</v>
      </c>
    </row>
    <row r="38994" spans="1:7">
      <c r="A38994">
        <v>3.8992</v>
      </c>
      <c r="B38994">
        <v>-0.20102960236975997</v>
      </c>
      <c r="C38994">
        <v>-0.21359393881886835</v>
      </c>
      <c r="D38994">
        <v>-0.22093607212758481</v>
      </c>
      <c r="E38994">
        <v>0.16022638307806664</v>
      </c>
      <c r="F38994">
        <v>-0.1451960868286799</v>
      </c>
      <c r="G38994">
        <v>-0.17622353784315006</v>
      </c>
    </row>
    <row r="38995" spans="1:7">
      <c r="A38995">
        <v>3.8993000000000002</v>
      </c>
      <c r="B38995">
        <v>-0.20123383064385569</v>
      </c>
      <c r="C38995">
        <v>-0.21384450499535568</v>
      </c>
      <c r="D38995">
        <v>-0.22115483868139219</v>
      </c>
      <c r="E38995">
        <v>0.15996361986472304</v>
      </c>
      <c r="F38995">
        <v>-0.14563141400749302</v>
      </c>
      <c r="G38995">
        <v>-0.1764078941792924</v>
      </c>
    </row>
    <row r="38996" spans="1:7">
      <c r="A38996">
        <v>3.8994</v>
      </c>
      <c r="B38996">
        <v>-0.20144046792262138</v>
      </c>
      <c r="C38996">
        <v>-0.21409736401365631</v>
      </c>
      <c r="D38996">
        <v>-0.22137606569126866</v>
      </c>
      <c r="E38996">
        <v>0.15969772557158857</v>
      </c>
      <c r="F38996">
        <v>-0.1460664605223693</v>
      </c>
      <c r="G38996">
        <v>-0.17659471152295914</v>
      </c>
    </row>
    <row r="38997" spans="1:7">
      <c r="A38997">
        <v>3.8995000000000002</v>
      </c>
      <c r="B38997">
        <v>-0.20164902246516592</v>
      </c>
      <c r="C38997">
        <v>-0.21435214071755482</v>
      </c>
      <c r="D38997">
        <v>-0.22159930650354909</v>
      </c>
      <c r="E38997">
        <v>0.15942896874916196</v>
      </c>
      <c r="F38997">
        <v>-0.14650201996198919</v>
      </c>
      <c r="G38997">
        <v>-0.17678338725847154</v>
      </c>
    </row>
    <row r="38998" spans="1:7">
      <c r="A38998">
        <v>3.8996000000000004</v>
      </c>
      <c r="B38998">
        <v>-0.2018590285223576</v>
      </c>
      <c r="C38998">
        <v>-0.21460845588554189</v>
      </c>
      <c r="D38998">
        <v>-0.22182412197344714</v>
      </c>
      <c r="E38998">
        <v>0.15915757677175543</v>
      </c>
      <c r="F38998">
        <v>-0.14693855483166196</v>
      </c>
      <c r="G38998">
        <v>-0.17697338907535493</v>
      </c>
    </row>
    <row r="38999" spans="1:7">
      <c r="A38999">
        <v>3.8997000000000002</v>
      </c>
      <c r="B38999">
        <v>-0.20207005435594505</v>
      </c>
      <c r="C38999">
        <v>-0.21486593888093708</v>
      </c>
      <c r="D38999">
        <v>-0.22205009188082503</v>
      </c>
      <c r="E38999">
        <v>0.1588837342093837</v>
      </c>
      <c r="F38999">
        <v>-0.147376294460284</v>
      </c>
      <c r="G38999">
        <v>-0.17716424815736739</v>
      </c>
    </row>
    <row r="39000" spans="1:7">
      <c r="A39000">
        <v>3.8998000000000004</v>
      </c>
      <c r="B39000">
        <v>-0.20228170277153135</v>
      </c>
      <c r="C39000">
        <v>-0.21512423228986943</v>
      </c>
      <c r="D39000">
        <v>-0.2222768182298509</v>
      </c>
      <c r="E39000">
        <v>0.15860758805738448</v>
      </c>
      <c r="F39000">
        <v>-0.1478153289703244</v>
      </c>
      <c r="G39000">
        <v>-0.17735554400192874</v>
      </c>
    </row>
    <row r="39001" spans="1:7">
      <c r="A39001">
        <v>3.8999000000000001</v>
      </c>
      <c r="B39001">
        <v>-0.20249360967783403</v>
      </c>
      <c r="C39001">
        <v>-0.21538299413302564</v>
      </c>
      <c r="D39001">
        <v>-0.22250392620165105</v>
      </c>
      <c r="E39001">
        <v>0.15832925323337188</v>
      </c>
      <c r="F39001">
        <v>-0.1482556443859952</v>
      </c>
      <c r="G39001">
        <v>-0.17754689881257119</v>
      </c>
    </row>
    <row r="39002" spans="1:7">
      <c r="A39002">
        <v>3.9000000000000004</v>
      </c>
      <c r="B39002">
        <v>-0.17060145358979417</v>
      </c>
      <c r="C39002">
        <v>-0.18353791063648739</v>
      </c>
      <c r="D39002">
        <v>-0.19062707576062898</v>
      </c>
      <c r="E39002">
        <v>0.19015280641690036</v>
      </c>
      <c r="F39002">
        <v>-0.11659315577972776</v>
      </c>
      <c r="G39002">
        <v>-0.14563398517102383</v>
      </c>
    </row>
    <row r="39003" spans="1:7">
      <c r="A39003">
        <v>3.9001000000000001</v>
      </c>
      <c r="B39003">
        <v>-0.17081294200588282</v>
      </c>
      <c r="C39003">
        <v>-0.18379668902873902</v>
      </c>
      <c r="D39003">
        <v>-0.19085395741899891</v>
      </c>
      <c r="E39003">
        <v>0.18987032782014826</v>
      </c>
      <c r="F39003">
        <v>-0.11703571379237973</v>
      </c>
      <c r="G39003">
        <v>-0.1458245274737158</v>
      </c>
    </row>
    <row r="39004" spans="1:7">
      <c r="A39004">
        <v>3.9002000000000003</v>
      </c>
      <c r="B39004">
        <v>-0.17102389698116038</v>
      </c>
      <c r="C39004">
        <v>-0.18405514894498154</v>
      </c>
      <c r="D39004">
        <v>-0.19108038572189123</v>
      </c>
      <c r="E39004">
        <v>0.18958586611866507</v>
      </c>
      <c r="F39004">
        <v>-0.11747919698658038</v>
      </c>
      <c r="G39004">
        <v>-0.14601436345914487</v>
      </c>
    </row>
    <row r="39005" spans="1:7">
      <c r="A39005">
        <v>3.9003000000000001</v>
      </c>
      <c r="B39005">
        <v>-0.17123414382859714</v>
      </c>
      <c r="C39005">
        <v>-0.18431310981354443</v>
      </c>
      <c r="D39005">
        <v>-0.19130617710630382</v>
      </c>
      <c r="E39005">
        <v>0.1892994933704473</v>
      </c>
      <c r="F39005">
        <v>-0.11792344811430802</v>
      </c>
      <c r="G39005">
        <v>-0.14620331560823971</v>
      </c>
    </row>
    <row r="39006" spans="1:7">
      <c r="A39006">
        <v>3.9004000000000003</v>
      </c>
      <c r="B39006">
        <v>-0.17144355609052431</v>
      </c>
      <c r="C39006">
        <v>-0.1845704374622672</v>
      </c>
      <c r="D39006">
        <v>-0.19153119667203633</v>
      </c>
      <c r="E39006">
        <v>0.18901124830390248</v>
      </c>
      <c r="F39006">
        <v>-0.11836834205944641</v>
      </c>
      <c r="G39006">
        <v>-0.14639125837658931</v>
      </c>
    </row>
    <row r="39007" spans="1:7">
      <c r="A39007">
        <v>3.9005000000000001</v>
      </c>
      <c r="B39007">
        <v>-0.17165203118008288</v>
      </c>
      <c r="C39007">
        <v>-0.18482702044771848</v>
      </c>
      <c r="D39007">
        <v>-0.1917553337643394</v>
      </c>
      <c r="E39007">
        <v>0.18872115929747679</v>
      </c>
      <c r="F39007">
        <v>-0.11881376658082426</v>
      </c>
      <c r="G39007">
        <v>-0.14657809615458803</v>
      </c>
    </row>
    <row r="39008" spans="1:7">
      <c r="A39008">
        <v>3.9006000000000003</v>
      </c>
      <c r="B39008">
        <v>-0.17185948247516469</v>
      </c>
      <c r="C39008">
        <v>-0.18508276271093482</v>
      </c>
      <c r="D39008">
        <v>-0.19197849415523205</v>
      </c>
      <c r="E39008">
        <v>0.18842925140859978</v>
      </c>
      <c r="F39008">
        <v>-0.11925961789892259</v>
      </c>
      <c r="G39008">
        <v>-0.14676375343728718</v>
      </c>
    </row>
    <row r="39009" spans="1:7">
      <c r="A39009">
        <v>3.9007000000000001</v>
      </c>
      <c r="B39009">
        <v>-0.1720658360904217</v>
      </c>
      <c r="C39009">
        <v>-0.18533758077874207</v>
      </c>
      <c r="D39009">
        <v>-0.19220059690513835</v>
      </c>
      <c r="E39009">
        <v>0.18813554876044417</v>
      </c>
      <c r="F39009">
        <v>-0.11970580019296007</v>
      </c>
      <c r="G39009">
        <v>-0.14694816977450006</v>
      </c>
    </row>
    <row r="39010" spans="1:7">
      <c r="A39010">
        <v>3.9008000000000003</v>
      </c>
      <c r="B39010">
        <v>-0.17227102903927216</v>
      </c>
      <c r="C39010">
        <v>-0.18559140223764725</v>
      </c>
      <c r="D39010">
        <v>-0.19242157258614601</v>
      </c>
      <c r="E39010">
        <v>0.18784007552715765</v>
      </c>
      <c r="F39010">
        <v>-0.12015222586053681</v>
      </c>
      <c r="G39010">
        <v>-0.14713129653743859</v>
      </c>
    </row>
    <row r="39011" spans="1:7">
      <c r="A39011">
        <v>3.9009</v>
      </c>
      <c r="B39011">
        <v>-0.17247500785874248</v>
      </c>
      <c r="C39011">
        <v>-0.18584416456944552</v>
      </c>
      <c r="D39011">
        <v>-0.19264136193538572</v>
      </c>
      <c r="E39011">
        <v>0.18754285644088328</v>
      </c>
      <c r="F39011">
        <v>-0.1205988156984398</v>
      </c>
      <c r="G39011">
        <v>-0.14731309451673449</v>
      </c>
    </row>
    <row r="39012" spans="1:7">
      <c r="A39012">
        <v>3.9010000000000002</v>
      </c>
      <c r="B39012">
        <v>-0.19526224800094649</v>
      </c>
      <c r="C39012">
        <v>-0.20868033466812452</v>
      </c>
      <c r="D39012">
        <v>-0.21544443524495893</v>
      </c>
      <c r="E39012">
        <v>0.16465939651275702</v>
      </c>
      <c r="F39012">
        <v>-0.14363001939405196</v>
      </c>
      <c r="G39012">
        <v>-0.17007805259875658</v>
      </c>
    </row>
    <row r="39013" spans="1:7">
      <c r="A39013">
        <v>3.9011</v>
      </c>
      <c r="B39013">
        <v>-0.19546364205221378</v>
      </c>
      <c r="C39013">
        <v>-0.20893078935327747</v>
      </c>
      <c r="D39013">
        <v>-0.21566166273389964</v>
      </c>
      <c r="E39013">
        <v>0.16435875839021413</v>
      </c>
      <c r="F39013">
        <v>-0.14407668397199991</v>
      </c>
      <c r="G39013">
        <v>-0.1702570770808689</v>
      </c>
    </row>
    <row r="39014" spans="1:7">
      <c r="A39014">
        <v>3.9012000000000002</v>
      </c>
      <c r="B39014">
        <v>-0.19566358711839982</v>
      </c>
      <c r="C39014">
        <v>-0.20917989447786844</v>
      </c>
      <c r="D39014">
        <v>-0.21587740681251155</v>
      </c>
      <c r="E39014">
        <v>0.16405641464214304</v>
      </c>
      <c r="F39014">
        <v>-0.14452311902904619</v>
      </c>
      <c r="G39014">
        <v>-0.17043461597837384</v>
      </c>
    </row>
    <row r="39015" spans="1:7">
      <c r="A39015">
        <v>3.9013</v>
      </c>
      <c r="B39015">
        <v>-0.19586197181384746</v>
      </c>
      <c r="C39015">
        <v>-0.20942750582702363</v>
      </c>
      <c r="D39015">
        <v>-0.21609153322425367</v>
      </c>
      <c r="E39015">
        <v>0.16375234498391578</v>
      </c>
      <c r="F39015">
        <v>-0.14496911263851445</v>
      </c>
      <c r="G39015">
        <v>-0.17061063326683096</v>
      </c>
    </row>
    <row r="39016" spans="1:7">
      <c r="A39016">
        <v>3.9014000000000002</v>
      </c>
      <c r="B39016">
        <v>-0.19605868214073885</v>
      </c>
      <c r="C39016">
        <v>-0.20967347583002827</v>
      </c>
      <c r="D39016">
        <v>-0.21630390538951794</v>
      </c>
      <c r="E39016">
        <v>0.16344654612340936</v>
      </c>
      <c r="F39016">
        <v>-0.14541443958517442</v>
      </c>
      <c r="G39016">
        <v>-0.17078509596104541</v>
      </c>
    </row>
    <row r="39017" spans="1:7">
      <c r="A39017">
        <v>3.9015</v>
      </c>
      <c r="B39017">
        <v>-0.19625361505522987</v>
      </c>
      <c r="C39017">
        <v>-0.20991766830908354</v>
      </c>
      <c r="D39017">
        <v>-0.21651439884186097</v>
      </c>
      <c r="E39017">
        <v>0.16313901249955221</v>
      </c>
      <c r="F39017">
        <v>-0.14585888182990761</v>
      </c>
      <c r="G39017">
        <v>-0.17095798320208466</v>
      </c>
    </row>
    <row r="39018" spans="1:7">
      <c r="A39018">
        <v>3.9016000000000002</v>
      </c>
      <c r="B39018">
        <v>-0.19644668092458506</v>
      </c>
      <c r="C39018">
        <v>-0.21015996181968699</v>
      </c>
      <c r="D39018">
        <v>-0.21672290408317885</v>
      </c>
      <c r="E39018">
        <v>0.16282972570559223</v>
      </c>
      <c r="F39018">
        <v>-0.14630223617165294</v>
      </c>
      <c r="G39018">
        <v>-0.17112928535723221</v>
      </c>
    </row>
    <row r="39019" spans="1:7">
      <c r="A39019">
        <v>3.9017000000000004</v>
      </c>
      <c r="B39019">
        <v>-0.19663780307205947</v>
      </c>
      <c r="C39019">
        <v>-0.21040024986255546</v>
      </c>
      <c r="D39019">
        <v>-0.2169293263518437</v>
      </c>
      <c r="E39019">
        <v>0.16251865803626425</v>
      </c>
      <c r="F39019">
        <v>-0.14674431779319153</v>
      </c>
      <c r="G39019">
        <v>-0.17129900099249784</v>
      </c>
    </row>
    <row r="39020" spans="1:7">
      <c r="A39020">
        <v>3.9018000000000002</v>
      </c>
      <c r="B39020">
        <v>-0.19682691666960084</v>
      </c>
      <c r="C39020">
        <v>-0.21063844026773282</v>
      </c>
      <c r="D39020">
        <v>-0.21713358465296917</v>
      </c>
      <c r="E39020">
        <v>0.1622057780765746</v>
      </c>
      <c r="F39020">
        <v>-0.14718496218780786</v>
      </c>
      <c r="G39020">
        <v>-0.17146713381470707</v>
      </c>
    </row>
    <row r="39021" spans="1:7">
      <c r="A39021">
        <v>3.9019000000000004</v>
      </c>
      <c r="B39021">
        <v>-0.19701396759491141</v>
      </c>
      <c r="C39021">
        <v>-0.21087445439577746</v>
      </c>
      <c r="D39021">
        <v>-0.21733561069908713</v>
      </c>
      <c r="E39021">
        <v>0.16189105533449427</v>
      </c>
      <c r="F39021">
        <v>-0.14762402624942272</v>
      </c>
      <c r="G39021">
        <v>-0.17163369008374241</v>
      </c>
    </row>
    <row r="39022" spans="1:7">
      <c r="A39022">
        <v>3.9020000000000001</v>
      </c>
      <c r="B39022">
        <v>-0.13817387368471179</v>
      </c>
      <c r="C39022">
        <v>-0.15208318861292458</v>
      </c>
      <c r="D39022">
        <v>-0.15851031021018969</v>
      </c>
      <c r="E39022">
        <v>0.2205995016445797</v>
      </c>
      <c r="F39022">
        <v>-8.9036351109855666E-2</v>
      </c>
      <c r="G39022">
        <v>-0.11277363881608785</v>
      </c>
    </row>
    <row r="39023" spans="1:7">
      <c r="A39023">
        <v>3.9021000000000003</v>
      </c>
      <c r="B39023">
        <v>-0.13835672259388154</v>
      </c>
      <c r="C39023">
        <v>-0.15231474151153179</v>
      </c>
      <c r="D39023">
        <v>-0.15870782911318848</v>
      </c>
      <c r="E39023">
        <v>0.2202811060843653</v>
      </c>
      <c r="F39023">
        <v>-8.9472058246890085E-2</v>
      </c>
      <c r="G39023">
        <v>-0.11293710153719169</v>
      </c>
    </row>
    <row r="39024" spans="1:7">
      <c r="A39024">
        <v>3.9022000000000001</v>
      </c>
      <c r="B39024">
        <v>-0.13853759623364192</v>
      </c>
      <c r="C39024">
        <v>-0.15254427038427476</v>
      </c>
      <c r="D39024">
        <v>-0.15890333917833921</v>
      </c>
      <c r="E39024">
        <v>0.21996115599759758</v>
      </c>
      <c r="F39024">
        <v>-8.9906501618709056E-2</v>
      </c>
      <c r="G39024">
        <v>-0.11309901051379029</v>
      </c>
    </row>
    <row r="39025" spans="1:7">
      <c r="A39025">
        <v>3.9023000000000003</v>
      </c>
      <c r="B39025">
        <v>-0.13871662048847355</v>
      </c>
      <c r="C39025">
        <v>-0.15277196613898791</v>
      </c>
      <c r="D39025">
        <v>-0.15909699807729361</v>
      </c>
      <c r="E39025">
        <v>0.21963982288089953</v>
      </c>
      <c r="F39025">
        <v>-9.0340034349757431E-2</v>
      </c>
      <c r="G39025">
        <v>-0.11325930497990908</v>
      </c>
    </row>
    <row r="39026" spans="1:7">
      <c r="A39026">
        <v>3.9024000000000001</v>
      </c>
      <c r="B39026">
        <v>-0.13889397367450451</v>
      </c>
      <c r="C39026">
        <v>-0.15299805573324043</v>
      </c>
      <c r="D39026">
        <v>-0.15928900800392132</v>
      </c>
      <c r="E39026">
        <v>0.21931713204293909</v>
      </c>
      <c r="F39026">
        <v>-9.0772981506465539E-2</v>
      </c>
      <c r="G39026">
        <v>-0.11341803412693932</v>
      </c>
    </row>
    <row r="39027" spans="1:7">
      <c r="A39027">
        <v>3.9025000000000003</v>
      </c>
      <c r="B39027">
        <v>-0.13906984241436726</v>
      </c>
      <c r="C39027">
        <v>-0.15322276118328393</v>
      </c>
      <c r="D39027">
        <v>-0.15947957356996767</v>
      </c>
      <c r="E39027">
        <v>0.21899306389046649</v>
      </c>
      <c r="F39027">
        <v>-9.1205613305063549E-2</v>
      </c>
      <c r="G39027">
        <v>-0.11357530078030006</v>
      </c>
    </row>
    <row r="39028" spans="1:7">
      <c r="A39028">
        <v>3.9026000000000001</v>
      </c>
      <c r="B39028">
        <v>-0.13924440809668992</v>
      </c>
      <c r="C39028">
        <v>-0.15344628864106635</v>
      </c>
      <c r="D39028">
        <v>-0.15966888951747915</v>
      </c>
      <c r="E39028">
        <v>0.21866758758534721</v>
      </c>
      <c r="F39028">
        <v>-9.1638145811694938E-2</v>
      </c>
      <c r="G39028">
        <v>-0.11373123788930528</v>
      </c>
    </row>
    <row r="39029" spans="1:7">
      <c r="A39029">
        <v>3.9027000000000003</v>
      </c>
      <c r="B39029">
        <v>-0.13941784209018282</v>
      </c>
      <c r="C39029">
        <v>-0.15366882583672758</v>
      </c>
      <c r="D39029">
        <v>-0.15985713687847891</v>
      </c>
      <c r="E39029">
        <v>0.21834066732831275</v>
      </c>
      <c r="F39029">
        <v>-9.2070748162210725E-2</v>
      </c>
      <c r="G39029">
        <v>-0.11388599534850299</v>
      </c>
    </row>
    <row r="39030" spans="1:7">
      <c r="A39030">
        <v>3.9028</v>
      </c>
      <c r="B39030">
        <v>-0.13959030362651381</v>
      </c>
      <c r="C39030">
        <v>-0.15389054185826367</v>
      </c>
      <c r="D39030">
        <v>-0.16004448163234564</v>
      </c>
      <c r="E39030">
        <v>0.21801226515098993</v>
      </c>
      <c r="F39030">
        <v>-9.2503550585249755E-2</v>
      </c>
      <c r="G39030">
        <v>-0.11403973078941396</v>
      </c>
    </row>
    <row r="39031" spans="1:7">
      <c r="A39031">
        <v>3.9029000000000003</v>
      </c>
      <c r="B39031">
        <v>-0.13976193863630426</v>
      </c>
      <c r="C39031">
        <v>-0.15411158759025589</v>
      </c>
      <c r="D39031">
        <v>-0.16023107419099158</v>
      </c>
      <c r="E39031">
        <v>0.21768234284034957</v>
      </c>
      <c r="F39031">
        <v>-9.2936651620755872E-2</v>
      </c>
      <c r="G39031">
        <v>-0.11419260185108834</v>
      </c>
    </row>
    <row r="39032" spans="1:7">
      <c r="A39032">
        <v>3.903</v>
      </c>
      <c r="B39032">
        <v>-0.22573544783172617</v>
      </c>
      <c r="C39032">
        <v>-0.24013466532380257</v>
      </c>
      <c r="D39032">
        <v>-0.24621961826451688</v>
      </c>
      <c r="E39032">
        <v>0.13154829494020098</v>
      </c>
      <c r="F39032">
        <v>-0.17917269247933518</v>
      </c>
      <c r="G39032">
        <v>-0.20014732446266123</v>
      </c>
    </row>
    <row r="39033" spans="1:7">
      <c r="A39033">
        <v>3.9031000000000002</v>
      </c>
      <c r="B39033">
        <v>-0.22590569963198481</v>
      </c>
      <c r="C39033">
        <v>-0.24035463438798654</v>
      </c>
      <c r="D39033">
        <v>-0.24640495521052319</v>
      </c>
      <c r="E39033">
        <v>0.13121526057362523</v>
      </c>
      <c r="F39033">
        <v>-0.1796064791901209</v>
      </c>
      <c r="G39033">
        <v>-0.20029874577004736</v>
      </c>
    </row>
    <row r="39034" spans="1:7">
      <c r="A39034">
        <v>3.9032</v>
      </c>
      <c r="B39034">
        <v>-0.22607504442427739</v>
      </c>
      <c r="C39034">
        <v>-0.24057382321287424</v>
      </c>
      <c r="D39034">
        <v>-0.24658938369266981</v>
      </c>
      <c r="E39034">
        <v>0.13088070327963996</v>
      </c>
      <c r="F39034">
        <v>-0.18004039824100068</v>
      </c>
      <c r="G39034">
        <v>-0.20044918333984385</v>
      </c>
    </row>
    <row r="39035" spans="1:7">
      <c r="A39035">
        <v>3.9033000000000002</v>
      </c>
      <c r="B39035">
        <v>-0.22624329017951528</v>
      </c>
      <c r="C39035">
        <v>-0.24079200964956105</v>
      </c>
      <c r="D39035">
        <v>-0.24677267520513713</v>
      </c>
      <c r="E39035">
        <v>0.13054461068290008</v>
      </c>
      <c r="F39035">
        <v>-0.1804742696505208</v>
      </c>
      <c r="G39035">
        <v>-0.20059846324608757</v>
      </c>
    </row>
    <row r="39036" spans="1:7">
      <c r="A39036">
        <v>3.9034</v>
      </c>
      <c r="B39036">
        <v>-0.22641020360093256</v>
      </c>
      <c r="C39036">
        <v>-0.24100891666091506</v>
      </c>
      <c r="D39036">
        <v>-0.24695455280681333</v>
      </c>
      <c r="E39036">
        <v>0.13020701298480031</v>
      </c>
      <c r="F39036">
        <v>-0.18090778792440243</v>
      </c>
      <c r="G39036">
        <v>-0.20074641753084563</v>
      </c>
    </row>
    <row r="39037" spans="1:7">
      <c r="A39037">
        <v>3.9035000000000002</v>
      </c>
      <c r="B39037">
        <v>-0.22657556444604765</v>
      </c>
      <c r="C39037">
        <v>-0.24122427100563471</v>
      </c>
      <c r="D39037">
        <v>-0.24713475044960909</v>
      </c>
      <c r="E39037">
        <v>0.12986793085566117</v>
      </c>
      <c r="F39037">
        <v>-0.18134060036420108</v>
      </c>
      <c r="G39037">
        <v>-0.2008929271036102</v>
      </c>
    </row>
    <row r="39038" spans="1:7">
      <c r="A39038">
        <v>3.9036000000000004</v>
      </c>
      <c r="B39038">
        <v>-0.22673917754611672</v>
      </c>
      <c r="C39038">
        <v>-0.24143781844263579</v>
      </c>
      <c r="D39038">
        <v>-0.24731302698915414</v>
      </c>
      <c r="E39038">
        <v>0.12952733911061004</v>
      </c>
      <c r="F39038">
        <v>-0.18177233663862602</v>
      </c>
      <c r="G39038">
        <v>-0.201037922865938</v>
      </c>
    </row>
    <row r="39039" spans="1:7">
      <c r="A39039">
        <v>3.9037000000000002</v>
      </c>
      <c r="B39039">
        <v>-0.2269008734459983</v>
      </c>
      <c r="C39039">
        <v>-0.2416493269375195</v>
      </c>
      <c r="D39039">
        <v>-0.24748916787808906</v>
      </c>
      <c r="E39039">
        <v>0.1291851485227308</v>
      </c>
      <c r="F39039">
        <v>-0.18220262377105886</v>
      </c>
      <c r="G39039">
        <v>-0.20118137749439455</v>
      </c>
    </row>
    <row r="39040" spans="1:7">
      <c r="A39040">
        <v>3.9038000000000004</v>
      </c>
      <c r="B39040">
        <v>-0.22706050620046359</v>
      </c>
      <c r="C39040">
        <v>-0.24185858659709414</v>
      </c>
      <c r="D39040">
        <v>-0.24766298367503836</v>
      </c>
      <c r="E39040">
        <v>0.12884122114338811</v>
      </c>
      <c r="F39040">
        <v>-0.18263109596137525</v>
      </c>
      <c r="G39040">
        <v>-0.20132329583647049</v>
      </c>
    </row>
    <row r="39041" spans="1:7">
      <c r="A39041">
        <v>3.9039000000000001</v>
      </c>
      <c r="B39041">
        <v>-0.22721795067023098</v>
      </c>
      <c r="C39041">
        <v>-0.24206540875219051</v>
      </c>
      <c r="D39041">
        <v>-0.24783430788564065</v>
      </c>
      <c r="E39041">
        <v>0.1284953869596559</v>
      </c>
      <c r="F39041">
        <v>-0.18305740196404108</v>
      </c>
      <c r="G39041">
        <v>-0.20146370601615463</v>
      </c>
    </row>
    <row r="39042" spans="1:7">
      <c r="A39042">
        <v>3.9040000000000004</v>
      </c>
      <c r="B39042">
        <v>6.0650784486107501E-2</v>
      </c>
      <c r="C39042">
        <v>4.5754259570926603E-2</v>
      </c>
      <c r="D39042">
        <v>4.0020889612819133E-2</v>
      </c>
      <c r="E39042">
        <v>0.41617134256769595</v>
      </c>
      <c r="F39042">
        <v>0.10454267354571402</v>
      </c>
      <c r="G39042">
        <v>8.6421232706634377E-2</v>
      </c>
    </row>
    <row r="39043" spans="1:7">
      <c r="A39043">
        <v>3.9041000000000001</v>
      </c>
      <c r="B39043">
        <v>6.0497825948546691E-2</v>
      </c>
      <c r="C39043">
        <v>4.5552576366499675E-2</v>
      </c>
      <c r="D39043">
        <v>3.9854584771514823E-2</v>
      </c>
      <c r="E39043">
        <v>0.41582135623900307</v>
      </c>
      <c r="F39043">
        <v>0.10412122141996979</v>
      </c>
      <c r="G39043">
        <v>8.6283400098769059E-2</v>
      </c>
    </row>
    <row r="39044" spans="1:7">
      <c r="A39044">
        <v>3.9042000000000003</v>
      </c>
      <c r="B39044">
        <v>6.0346797979390132E-2</v>
      </c>
      <c r="C39044">
        <v>4.5353024620732985E-2</v>
      </c>
      <c r="D39044">
        <v>3.9690177991904108E-2</v>
      </c>
      <c r="E39044">
        <v>0.41547018181159878</v>
      </c>
      <c r="F39044">
        <v>0.10370115131671405</v>
      </c>
      <c r="G39044">
        <v>8.614677323638284E-2</v>
      </c>
    </row>
    <row r="39045" spans="1:7">
      <c r="A39045">
        <v>3.9043000000000001</v>
      </c>
      <c r="B39045">
        <v>6.0197528148952628E-2</v>
      </c>
      <c r="C39045">
        <v>4.5155265593223692E-2</v>
      </c>
      <c r="D39045">
        <v>3.9527428481610727E-2</v>
      </c>
      <c r="E39045">
        <v>0.41511836453577794</v>
      </c>
      <c r="F39045">
        <v>0.10328177520910305</v>
      </c>
      <c r="G39045">
        <v>8.6011688962484983E-2</v>
      </c>
    </row>
    <row r="39046" spans="1:7">
      <c r="A39046">
        <v>3.9044000000000003</v>
      </c>
      <c r="B39046">
        <v>6.0049544020671863E-2</v>
      </c>
      <c r="C39046">
        <v>4.4958731903711691E-2</v>
      </c>
      <c r="D39046">
        <v>3.9365842987210797E-2</v>
      </c>
      <c r="E39046">
        <v>0.41476571116984562</v>
      </c>
      <c r="F39046">
        <v>0.1028625297546332</v>
      </c>
      <c r="G39046">
        <v>8.5877832199198367E-2</v>
      </c>
    </row>
    <row r="39047" spans="1:7">
      <c r="A39047">
        <v>3.9045000000000001</v>
      </c>
      <c r="B39047">
        <v>5.9902283814449397E-2</v>
      </c>
      <c r="C39047">
        <v>4.4762815229549613E-2</v>
      </c>
      <c r="D39047">
        <v>3.9204874193890404E-2</v>
      </c>
      <c r="E39047">
        <v>0.41441191616714362</v>
      </c>
      <c r="F39047">
        <v>0.10244307165773976</v>
      </c>
      <c r="G39047">
        <v>8.5744547212919964E-2</v>
      </c>
    </row>
    <row r="39048" spans="1:7">
      <c r="A39048">
        <v>3.9046000000000003</v>
      </c>
      <c r="B39048">
        <v>5.9755180260468332E-2</v>
      </c>
      <c r="C39048">
        <v>4.4566936886474284E-2</v>
      </c>
      <c r="D39048">
        <v>3.9043985333655939E-2</v>
      </c>
      <c r="E39048">
        <v>0.41405669565885694</v>
      </c>
      <c r="F39048">
        <v>0.10202329449392562</v>
      </c>
      <c r="G39048">
        <v>8.5611064762066758E-2</v>
      </c>
    </row>
    <row r="39049" spans="1:7">
      <c r="A39049">
        <v>3.9047000000000001</v>
      </c>
      <c r="B39049">
        <v>5.9607688053655572E-2</v>
      </c>
      <c r="C39049">
        <v>4.4370572076890991E-2</v>
      </c>
      <c r="D39049">
        <v>3.8882678941238424E-2</v>
      </c>
      <c r="E39049">
        <v>0.41369981191330174</v>
      </c>
      <c r="F39049">
        <v>0.10160331354556104</v>
      </c>
      <c r="G39049">
        <v>8.5476639725014264E-2</v>
      </c>
    </row>
    <row r="39050" spans="1:7">
      <c r="A39050">
        <v>3.9048000000000003</v>
      </c>
      <c r="B39050">
        <v>5.9459288868384697E-2</v>
      </c>
      <c r="C39050">
        <v>4.4173249766442435E-2</v>
      </c>
      <c r="D39050">
        <v>3.8720498634990719E-2</v>
      </c>
      <c r="E39050">
        <v>0.41334107078754068</v>
      </c>
      <c r="F39050">
        <v>0.10118342637496164</v>
      </c>
      <c r="G39050">
        <v>8.5340566203261109E-2</v>
      </c>
    </row>
    <row r="39051" spans="1:7">
      <c r="A39051">
        <v>3.9049</v>
      </c>
      <c r="B39051">
        <v>5.9309492743361947E-2</v>
      </c>
      <c r="C39051">
        <v>4.3974548466946484E-2</v>
      </c>
      <c r="D39051">
        <v>3.8557027194356053E-2</v>
      </c>
      <c r="E39051">
        <v>0.41298031514981076</v>
      </c>
      <c r="F39051">
        <v>0.10076407393126266</v>
      </c>
      <c r="G39051">
        <v>8.520217960358617E-2</v>
      </c>
    </row>
    <row r="39052" spans="1:7">
      <c r="A39052">
        <v>3.9050000000000002</v>
      </c>
      <c r="B39052">
        <v>-0.16996902889489096</v>
      </c>
      <c r="C39052">
        <v>-0.18535277579332021</v>
      </c>
      <c r="D39052">
        <v>-0.19073498332899064</v>
      </c>
      <c r="E39052">
        <v>0.18349055074305132</v>
      </c>
      <c r="F39052">
        <v>-0.12878106210661269</v>
      </c>
      <c r="G39052">
        <v>-0.14406600996953922</v>
      </c>
    </row>
    <row r="39053" spans="1:7">
      <c r="A39053">
        <v>3.9051</v>
      </c>
      <c r="B39053">
        <v>-0.17012272995384325</v>
      </c>
      <c r="C39053">
        <v>-0.18555509764164313</v>
      </c>
      <c r="D39053">
        <v>-0.1909020053757482</v>
      </c>
      <c r="E39053">
        <v>0.18312500148355132</v>
      </c>
      <c r="F39053">
        <v>-0.12919790776119688</v>
      </c>
      <c r="G39053">
        <v>-0.14421014819919045</v>
      </c>
    </row>
    <row r="39054" spans="1:7">
      <c r="A39054">
        <v>3.9052000000000002</v>
      </c>
      <c r="B39054">
        <v>-0.17027822320380448</v>
      </c>
      <c r="C39054">
        <v>-0.18575909660285639</v>
      </c>
      <c r="D39054">
        <v>-0.19107077519660809</v>
      </c>
      <c r="E39054">
        <v>0.18275646678981042</v>
      </c>
      <c r="F39054">
        <v>-0.12961416990594202</v>
      </c>
      <c r="G39054">
        <v>-0.14435635691654727</v>
      </c>
    </row>
    <row r="39055" spans="1:7">
      <c r="A39055">
        <v>3.9053</v>
      </c>
      <c r="B39055">
        <v>-0.17043530169996757</v>
      </c>
      <c r="C39055">
        <v>-0.18596466704005898</v>
      </c>
      <c r="D39055">
        <v>-0.19124114263946623</v>
      </c>
      <c r="E39055">
        <v>0.18238506224213019</v>
      </c>
      <c r="F39055">
        <v>-0.13003074871486206</v>
      </c>
      <c r="G39055">
        <v>-0.14450433461741718</v>
      </c>
    </row>
    <row r="39056" spans="1:7">
      <c r="A39056">
        <v>3.9054000000000002</v>
      </c>
      <c r="B39056">
        <v>-0.17059357675756637</v>
      </c>
      <c r="C39056">
        <v>-0.18617149099291286</v>
      </c>
      <c r="D39056">
        <v>-0.19141275507367972</v>
      </c>
      <c r="E39056">
        <v>0.18201106414810081</v>
      </c>
      <c r="F39056">
        <v>-0.13044804572497681</v>
      </c>
      <c r="G39056">
        <v>-0.1446536278093434</v>
      </c>
    </row>
    <row r="39057" spans="1:7">
      <c r="A39057">
        <v>3.9055</v>
      </c>
      <c r="B39057">
        <v>-0.17075263654945427</v>
      </c>
      <c r="C39057">
        <v>-0.18637920151703913</v>
      </c>
      <c r="D39057">
        <v>-0.19158521963741038</v>
      </c>
      <c r="E39057">
        <v>0.18163475683093067</v>
      </c>
      <c r="F39057">
        <v>-0.13086623028228286</v>
      </c>
      <c r="G39057">
        <v>-0.14480377366375904</v>
      </c>
    </row>
    <row r="39058" spans="1:7">
      <c r="A39058">
        <v>3.9056000000000002</v>
      </c>
      <c r="B39058">
        <v>-0.17091208839966443</v>
      </c>
      <c r="C39058">
        <v>-0.18658742928075966</v>
      </c>
      <c r="D39058">
        <v>-0.19175814856224349</v>
      </c>
      <c r="E39058">
        <v>0.18125639493678872</v>
      </c>
      <c r="F39058">
        <v>-0.13128532458800546</v>
      </c>
      <c r="G39058">
        <v>-0.14495433837155614</v>
      </c>
    </row>
    <row r="39059" spans="1:7">
      <c r="A39059">
        <v>3.9057000000000004</v>
      </c>
      <c r="B39059">
        <v>-0.17107156887038233</v>
      </c>
      <c r="C39059">
        <v>-0.18679581675075063</v>
      </c>
      <c r="D39059">
        <v>-0.1919311719010075</v>
      </c>
      <c r="E39059">
        <v>0.18087619735776139</v>
      </c>
      <c r="F39059">
        <v>-0.13170524198026892</v>
      </c>
      <c r="G39059">
        <v>-0.14510492567408129</v>
      </c>
    </row>
    <row r="39060" spans="1:7">
      <c r="A39060">
        <v>3.9058000000000002</v>
      </c>
      <c r="B39060">
        <v>-0.17123074569151608</v>
      </c>
      <c r="C39060">
        <v>-0.18700402567999408</v>
      </c>
      <c r="D39060">
        <v>-0.19210394297050115</v>
      </c>
      <c r="E39060">
        <v>0.18049434951296908</v>
      </c>
      <c r="F39060">
        <v>-0.13212581317660763</v>
      </c>
      <c r="G39060">
        <v>-0.14525517730546231</v>
      </c>
    </row>
    <row r="39061" spans="1:7">
      <c r="A39061">
        <v>3.9059000000000004</v>
      </c>
      <c r="B39061">
        <v>-0.17138932300160947</v>
      </c>
      <c r="C39061">
        <v>-0.18721174356437587</v>
      </c>
      <c r="D39061">
        <v>-0.19227614795862369</v>
      </c>
      <c r="E39061">
        <v>0.18011100539920699</v>
      </c>
      <c r="F39061">
        <v>-0.13254681042241817</v>
      </c>
      <c r="G39061">
        <v>-0.1454047882962731</v>
      </c>
    </row>
    <row r="39062" spans="1:7">
      <c r="A39062">
        <v>3.9060000000000001</v>
      </c>
      <c r="B39062">
        <v>-0.10191961820696971</v>
      </c>
      <c r="C39062">
        <v>-0.11779125992048378</v>
      </c>
      <c r="D39062">
        <v>-0.12282008280203449</v>
      </c>
      <c r="E39062">
        <v>0.24935371346802071</v>
      </c>
      <c r="F39062">
        <v>-6.3340545146558153E-2</v>
      </c>
      <c r="G39062">
        <v>-7.592610519547488E-2</v>
      </c>
    </row>
    <row r="39063" spans="1:7">
      <c r="A39063">
        <v>3.9061000000000003</v>
      </c>
      <c r="B39063">
        <v>-0.10207634991376313</v>
      </c>
      <c r="C39063">
        <v>-0.11799727308632946</v>
      </c>
      <c r="D39063">
        <v>-0.12299047404091112</v>
      </c>
      <c r="E39063">
        <v>0.24896770154192083</v>
      </c>
      <c r="F39063">
        <v>-6.376171247938528E-2</v>
      </c>
      <c r="G39063">
        <v>-7.6073912091210033E-2</v>
      </c>
    </row>
    <row r="39064" spans="1:7">
      <c r="A39064">
        <v>3.9062000000000001</v>
      </c>
      <c r="B39064">
        <v>-0.10223218220542307</v>
      </c>
      <c r="C39064">
        <v>-0.11820246803380385</v>
      </c>
      <c r="D39064">
        <v>-0.12316001810448718</v>
      </c>
      <c r="E39064">
        <v>0.2485804218567918</v>
      </c>
      <c r="F39064">
        <v>-6.4183007190075386E-2</v>
      </c>
      <c r="G39064">
        <v>-7.6220864532050153E-2</v>
      </c>
    </row>
    <row r="39065" spans="1:7">
      <c r="A39065">
        <v>3.9063000000000003</v>
      </c>
      <c r="B39065">
        <v>-0.10238721164965225</v>
      </c>
      <c r="C39065">
        <v>-0.11840696191946343</v>
      </c>
      <c r="D39065">
        <v>-0.12332882199126338</v>
      </c>
      <c r="E39065">
        <v>0.24819189874775208</v>
      </c>
      <c r="F39065">
        <v>-6.4604526106587623E-2</v>
      </c>
      <c r="G39065">
        <v>-7.6367026582208453E-2</v>
      </c>
    </row>
    <row r="39066" spans="1:7">
      <c r="A39066">
        <v>3.9064000000000001</v>
      </c>
      <c r="B39066">
        <v>-0.10254159165537136</v>
      </c>
      <c r="C39066">
        <v>-0.11861092019460884</v>
      </c>
      <c r="D39066">
        <v>-0.12349704273846029</v>
      </c>
      <c r="E39066">
        <v>0.24780208352653177</v>
      </c>
      <c r="F39066">
        <v>-6.502638358794241E-2</v>
      </c>
      <c r="G39066">
        <v>-7.6512549022033916E-2</v>
      </c>
    </row>
    <row r="39067" spans="1:7">
      <c r="A39067">
        <v>3.9065000000000003</v>
      </c>
      <c r="B39067">
        <v>-0.10269548164266062</v>
      </c>
      <c r="C39067">
        <v>-0.11881450807871907</v>
      </c>
      <c r="D39067">
        <v>-0.12366484000976818</v>
      </c>
      <c r="E39067">
        <v>0.2474109095318768</v>
      </c>
      <c r="F39067">
        <v>-6.5448674909259735E-2</v>
      </c>
      <c r="G39067">
        <v>-7.6657607813253398E-2</v>
      </c>
    </row>
    <row r="39068" spans="1:7">
      <c r="A39068">
        <v>3.9066000000000001</v>
      </c>
      <c r="B39068">
        <v>-0.10284903138168611</v>
      </c>
      <c r="C39068">
        <v>-0.11901787739760294</v>
      </c>
      <c r="D39068">
        <v>-0.12383236267187314</v>
      </c>
      <c r="E39068">
        <v>0.24701830916380216</v>
      </c>
      <c r="F39068">
        <v>-6.5871470269082966E-2</v>
      </c>
      <c r="G39068">
        <v>-7.6802376740068512E-2</v>
      </c>
    </row>
    <row r="39069" spans="1:7">
      <c r="A39069">
        <v>3.9067000000000003</v>
      </c>
      <c r="B39069">
        <v>-0.10300237521586952</v>
      </c>
      <c r="C39069">
        <v>-0.11922116299957608</v>
      </c>
      <c r="D39069">
        <v>-0.1239997436879996</v>
      </c>
      <c r="E39069">
        <v>0.24662421997126638</v>
      </c>
      <c r="F39069">
        <v>-6.6294816807824231E-2</v>
      </c>
      <c r="G39069">
        <v>-7.6947012372427875E-2</v>
      </c>
    </row>
    <row r="39070" spans="1:7">
      <c r="A39070">
        <v>3.9068000000000001</v>
      </c>
      <c r="B39070">
        <v>-0.10315563111637838</v>
      </c>
      <c r="C39070">
        <v>-0.1194244822049022</v>
      </c>
      <c r="D39070">
        <v>-0.12416709869286713</v>
      </c>
      <c r="E39070">
        <v>0.24622858642538067</v>
      </c>
      <c r="F39070">
        <v>-6.671874367765529E-2</v>
      </c>
      <c r="G39070">
        <v>-7.7091651948146572E-2</v>
      </c>
    </row>
    <row r="39071" spans="1:7">
      <c r="A39071">
        <v>3.9069000000000003</v>
      </c>
      <c r="B39071">
        <v>-0.10330890103452051</v>
      </c>
      <c r="C39071">
        <v>-0.11962793523473891</v>
      </c>
      <c r="D39071">
        <v>-0.12433452674054379</v>
      </c>
      <c r="E39071">
        <v>0.24583136065596831</v>
      </c>
      <c r="F39071">
        <v>-6.7143266932898127E-2</v>
      </c>
      <c r="G39071">
        <v>-7.7236413572518037E-2</v>
      </c>
    </row>
    <row r="39072" spans="1:7">
      <c r="A39072">
        <v>3.907</v>
      </c>
      <c r="B39072">
        <v>-3.8045225411057704E-2</v>
      </c>
      <c r="C39072">
        <v>-5.4414560166452297E-2</v>
      </c>
      <c r="D39072">
        <v>-5.9085065181163188E-2</v>
      </c>
      <c r="E39072">
        <v>0.310849548990771</v>
      </c>
      <c r="F39072">
        <v>-2.1513476211928173E-3</v>
      </c>
      <c r="G39072">
        <v>-1.1964350656466005E-2</v>
      </c>
    </row>
    <row r="39073" spans="1:7">
      <c r="A39073">
        <v>3.9071000000000002</v>
      </c>
      <c r="B39073">
        <v>-3.8198845541792537E-2</v>
      </c>
      <c r="C39073">
        <v>-5.4618596006624998E-2</v>
      </c>
      <c r="D39073">
        <v>-5.9252941688190397E-2</v>
      </c>
      <c r="E39073">
        <v>0.31044896714319853</v>
      </c>
      <c r="F39073">
        <v>-2.577096839853743E-3</v>
      </c>
      <c r="G39073">
        <v>-1.2109788021450352E-2</v>
      </c>
    </row>
    <row r="39074" spans="1:7">
      <c r="A39074">
        <v>3.9072</v>
      </c>
      <c r="B39074">
        <v>-3.8352989487662192E-2</v>
      </c>
      <c r="C39074">
        <v>-5.4823252484149876E-2</v>
      </c>
      <c r="D39074">
        <v>-5.9421350404644357E-2</v>
      </c>
      <c r="E39074">
        <v>0.31004650784203702</v>
      </c>
      <c r="F39074">
        <v>-3.0034016503430183E-3</v>
      </c>
      <c r="G39074">
        <v>-1.2256074600707878E-2</v>
      </c>
    </row>
    <row r="39075" spans="1:7">
      <c r="A39075">
        <v>3.9073000000000002</v>
      </c>
      <c r="B39075">
        <v>-3.8507906041983286E-2</v>
      </c>
      <c r="C39075">
        <v>-5.5028742681188625E-2</v>
      </c>
      <c r="D39075">
        <v>-5.9590500337505681E-2</v>
      </c>
      <c r="E39075">
        <v>0.30964205757159613</v>
      </c>
      <c r="F39075">
        <v>-3.43008319703203E-3</v>
      </c>
      <c r="G39075">
        <v>-1.2403518928122109E-2</v>
      </c>
    </row>
    <row r="39076" spans="1:7">
      <c r="A39076">
        <v>3.9074</v>
      </c>
      <c r="B39076">
        <v>-3.8663872803996746E-2</v>
      </c>
      <c r="C39076">
        <v>-5.5235310654296654E-2</v>
      </c>
      <c r="D39076">
        <v>-5.976063315770741E-2</v>
      </c>
      <c r="E39076">
        <v>0.30923544619316135</v>
      </c>
      <c r="F39076">
        <v>-3.8569723340263484E-3</v>
      </c>
      <c r="G39076">
        <v>-1.2552471257518211E-2</v>
      </c>
    </row>
    <row r="39077" spans="1:7">
      <c r="A39077">
        <v>3.9075000000000002</v>
      </c>
      <c r="B39077">
        <v>-3.8821160311116376E-2</v>
      </c>
      <c r="C39077">
        <v>-5.544320563839289E-2</v>
      </c>
      <c r="D39077">
        <v>-5.9932000932497509E-2</v>
      </c>
      <c r="E39077">
        <v>0.3088264995632416</v>
      </c>
      <c r="F39077">
        <v>-4.2838776251102328E-3</v>
      </c>
      <c r="G39077">
        <v>-1.2703270141865924E-2</v>
      </c>
    </row>
    <row r="39078" spans="1:7">
      <c r="A39078">
        <v>3.9076000000000004</v>
      </c>
      <c r="B39078">
        <v>-3.8980019588422898E-2</v>
      </c>
      <c r="C39078">
        <v>-5.5652639493215084E-2</v>
      </c>
      <c r="D39078">
        <v>-6.0104816803121963E-2</v>
      </c>
      <c r="E39078">
        <v>0.30841505367367494</v>
      </c>
      <c r="F39078">
        <v>-4.7105795627790104E-3</v>
      </c>
      <c r="G39078">
        <v>-1.2856226899799456E-2</v>
      </c>
    </row>
    <row r="39079" spans="1:7">
      <c r="A39079">
        <v>3.9077000000000002</v>
      </c>
      <c r="B39079">
        <v>-3.9140679401318934E-2</v>
      </c>
      <c r="C39079">
        <v>-5.5863800016044074E-2</v>
      </c>
      <c r="D39079">
        <v>-6.0279270874889157E-2</v>
      </c>
      <c r="E39079">
        <v>0.30800095769912367</v>
      </c>
      <c r="F39079">
        <v>-5.1368500926335103E-3</v>
      </c>
      <c r="G39079">
        <v>-1.3011623372854469E-2</v>
      </c>
    </row>
    <row r="39080" spans="1:7">
      <c r="A39080">
        <v>3.9078000000000004</v>
      </c>
      <c r="B39080">
        <v>-3.9303345695854031E-2</v>
      </c>
      <c r="C39080">
        <v>-5.6076852898332419E-2</v>
      </c>
      <c r="D39080">
        <v>-6.0455531827880549E-2</v>
      </c>
      <c r="E39080">
        <v>0.30758407429765011</v>
      </c>
      <c r="F39080">
        <v>-5.5624587522725422E-3</v>
      </c>
      <c r="G39080">
        <v>-1.316971199103642E-2</v>
      </c>
    </row>
    <row r="39081" spans="1:7">
      <c r="A39081">
        <v>3.9079000000000002</v>
      </c>
      <c r="B39081">
        <v>-3.9468201736907016E-2</v>
      </c>
      <c r="C39081">
        <v>-5.6291943183320647E-2</v>
      </c>
      <c r="D39081">
        <v>-6.063374786976361E-2</v>
      </c>
      <c r="E39081">
        <v>0.30716427909195831</v>
      </c>
      <c r="F39081">
        <v>-5.9871769564702193E-3</v>
      </c>
      <c r="G39081">
        <v>-1.3330716807405718E-2</v>
      </c>
    </row>
    <row r="39082" spans="1:7">
      <c r="A39082">
        <v>3.9080000000000004</v>
      </c>
      <c r="B39082">
        <v>-0.28091807879959463</v>
      </c>
      <c r="C39082">
        <v>-0.29779186706596761</v>
      </c>
      <c r="D39082">
        <v>-0.3020967180990084</v>
      </c>
      <c r="E39082">
        <v>6.5458789688409888E-2</v>
      </c>
      <c r="F39082">
        <v>-0.24769345825642081</v>
      </c>
      <c r="G39082">
        <v>-0.25477750387606041</v>
      </c>
    </row>
    <row r="39083" spans="1:7">
      <c r="A39083">
        <v>3.9081000000000001</v>
      </c>
      <c r="B39083">
        <v>-0.28108748033815445</v>
      </c>
      <c r="C39083">
        <v>-0.29801118291527029</v>
      </c>
      <c r="D39083">
        <v>-0.30227913817655772</v>
      </c>
      <c r="E39083">
        <v>6.5032661860453658E-2</v>
      </c>
      <c r="F39083">
        <v>-0.24811599535225415</v>
      </c>
      <c r="G39083">
        <v>-0.25494418961214527</v>
      </c>
    </row>
    <row r="39084" spans="1:7">
      <c r="A39084">
        <v>3.9082000000000003</v>
      </c>
      <c r="B39084">
        <v>-0.28125857994123216</v>
      </c>
      <c r="C39084">
        <v>-0.29823222433474239</v>
      </c>
      <c r="D39084">
        <v>-0.30246344089510657</v>
      </c>
      <c r="E39084">
        <v>6.4603449355954815E-2</v>
      </c>
      <c r="F39084">
        <v>-0.24853846767011273</v>
      </c>
      <c r="G39084">
        <v>-0.25511245782266212</v>
      </c>
    </row>
    <row r="39085" spans="1:7">
      <c r="A39085">
        <v>3.9083000000000001</v>
      </c>
      <c r="B39085">
        <v>-0.28143104011618014</v>
      </c>
      <c r="C39085">
        <v>-0.29845474459180643</v>
      </c>
      <c r="D39085">
        <v>-0.30264933115946846</v>
      </c>
      <c r="E39085">
        <v>6.4171684399043374E-2</v>
      </c>
      <c r="F39085">
        <v>-0.24896173769005669</v>
      </c>
      <c r="G39085">
        <v>-0.2552818931862163</v>
      </c>
    </row>
    <row r="39086" spans="1:7">
      <c r="A39086">
        <v>3.9084000000000003</v>
      </c>
      <c r="B39086">
        <v>-0.28160435383517424</v>
      </c>
      <c r="C39086">
        <v>-0.29867827315946105</v>
      </c>
      <c r="D39086">
        <v>-0.30283627923995216</v>
      </c>
      <c r="E39086">
        <v>6.3737936905641904E-2</v>
      </c>
      <c r="F39086">
        <v>-0.24938602731645232</v>
      </c>
      <c r="G39086">
        <v>-0.25545197033095718</v>
      </c>
    </row>
    <row r="39087" spans="1:7">
      <c r="A39087">
        <v>3.9085000000000001</v>
      </c>
      <c r="B39087">
        <v>-0.28177800233839889</v>
      </c>
      <c r="C39087">
        <v>-0.29890228867386082</v>
      </c>
      <c r="D39087">
        <v>-0.30302370721348915</v>
      </c>
      <c r="E39087">
        <v>6.330269010101193E-2</v>
      </c>
      <c r="F39087">
        <v>-0.24981128067763403</v>
      </c>
      <c r="G39087">
        <v>-0.25562217012132099</v>
      </c>
    </row>
    <row r="39088" spans="1:7">
      <c r="A39088">
        <v>3.9086000000000003</v>
      </c>
      <c r="B39088">
        <v>-0.28195149696005739</v>
      </c>
      <c r="C39088">
        <v>-0.29912627169829609</v>
      </c>
      <c r="D39088">
        <v>-0.303211043385752</v>
      </c>
      <c r="E39088">
        <v>6.2866319629604914E-2</v>
      </c>
      <c r="F39088">
        <v>-0.25023726618675879</v>
      </c>
      <c r="G39088">
        <v>-0.25579201212194058</v>
      </c>
    </row>
    <row r="39089" spans="1:7">
      <c r="A39089">
        <v>3.9087000000000001</v>
      </c>
      <c r="B39089">
        <v>-0.28212439873086392</v>
      </c>
      <c r="C39089">
        <v>-0.29934973070152271</v>
      </c>
      <c r="D39089">
        <v>-0.30339775524459967</v>
      </c>
      <c r="E39089">
        <v>6.2429097798366404E-2</v>
      </c>
      <c r="F39089">
        <v>-0.25066362463946423</v>
      </c>
      <c r="G39089">
        <v>-0.25596107538849672</v>
      </c>
    </row>
    <row r="39090" spans="1:7">
      <c r="A39090">
        <v>3.9088000000000003</v>
      </c>
      <c r="B39090">
        <v>-0.2822963282821056</v>
      </c>
      <c r="C39090">
        <v>-0.29957221125931888</v>
      </c>
      <c r="D39090">
        <v>-0.30358336682053277</v>
      </c>
      <c r="E39090">
        <v>6.1991160277046722E-2</v>
      </c>
      <c r="F39090">
        <v>-0.25108991012242615</v>
      </c>
      <c r="G39090">
        <v>-0.25612904936941017</v>
      </c>
    </row>
    <row r="39091" spans="1:7">
      <c r="A39091">
        <v>3.9089</v>
      </c>
      <c r="B39091">
        <v>-0.28246696060112519</v>
      </c>
      <c r="C39091">
        <v>-0.2997932952373219</v>
      </c>
      <c r="D39091">
        <v>-0.30376745517742965</v>
      </c>
      <c r="E39091">
        <v>6.155245246365447E-2</v>
      </c>
      <c r="F39091">
        <v>-0.25151561705347342</v>
      </c>
      <c r="G39091">
        <v>-0.25629573777036407</v>
      </c>
    </row>
    <row r="39092" spans="1:7">
      <c r="A39092">
        <v>3.9090000000000003</v>
      </c>
      <c r="B39092">
        <v>-0.18131530217697112</v>
      </c>
      <c r="C39092">
        <v>-0.19869188263899229</v>
      </c>
      <c r="D39092">
        <v>-0.20262892893648043</v>
      </c>
      <c r="E39092">
        <v>0.1624334691885902</v>
      </c>
      <c r="F39092">
        <v>-0.1506194832947047</v>
      </c>
      <c r="G39092">
        <v>-0.15514032253740889</v>
      </c>
    </row>
    <row r="39093" spans="1:7">
      <c r="A39093">
        <v>3.9091</v>
      </c>
      <c r="B39093">
        <v>-0.18148260562584007</v>
      </c>
      <c r="C39093">
        <v>-0.19890918933593316</v>
      </c>
      <c r="D39093">
        <v>-0.20280909410029135</v>
      </c>
      <c r="E39093">
        <v>0.16199261040630578</v>
      </c>
      <c r="F39093">
        <v>-0.1510425722257363</v>
      </c>
      <c r="G39093">
        <v>-0.15530428082705822</v>
      </c>
    </row>
    <row r="39094" spans="1:7">
      <c r="A39094">
        <v>3.9092000000000002</v>
      </c>
      <c r="B39094">
        <v>-0.18164814589298706</v>
      </c>
      <c r="C39094">
        <v>-0.19912457531847672</v>
      </c>
      <c r="D39094">
        <v>-0.20298736839046416</v>
      </c>
      <c r="E39094">
        <v>0.16155091771788896</v>
      </c>
      <c r="F39094">
        <v>-0.15146433735482492</v>
      </c>
      <c r="G39094">
        <v>-0.15546685999564208</v>
      </c>
    </row>
    <row r="39095" spans="1:7">
      <c r="A39095">
        <v>3.9093</v>
      </c>
      <c r="B39095">
        <v>-0.18181193712198951</v>
      </c>
      <c r="C39095">
        <v>-0.19933811464955298</v>
      </c>
      <c r="D39095">
        <v>-0.20316379933851891</v>
      </c>
      <c r="E39095">
        <v>0.16110874328452263</v>
      </c>
      <c r="F39095">
        <v>-0.15188498050415103</v>
      </c>
      <c r="G39095">
        <v>-0.15562792735154651</v>
      </c>
    </row>
    <row r="39096" spans="1:7">
      <c r="A39096">
        <v>3.9094000000000002</v>
      </c>
      <c r="B39096">
        <v>-0.18197408620956823</v>
      </c>
      <c r="C39096">
        <v>-0.19954996145077608</v>
      </c>
      <c r="D39096">
        <v>-0.20333852186948054</v>
      </c>
      <c r="E39096">
        <v>0.16066626126903755</v>
      </c>
      <c r="F39096">
        <v>-0.15230473950653992</v>
      </c>
      <c r="G39096">
        <v>-0.15578748047586721</v>
      </c>
    </row>
    <row r="39097" spans="1:7">
      <c r="A39097">
        <v>3.9095</v>
      </c>
      <c r="B39097">
        <v>-0.18213471992001828</v>
      </c>
      <c r="C39097">
        <v>-0.19976027919961492</v>
      </c>
      <c r="D39097">
        <v>-0.20351168582732004</v>
      </c>
      <c r="E39097">
        <v>0.16022355788246417</v>
      </c>
      <c r="F39097">
        <v>-0.15272382656156694</v>
      </c>
      <c r="G39097">
        <v>-0.15594556717631056</v>
      </c>
    </row>
    <row r="39098" spans="1:7">
      <c r="A39098">
        <v>3.9096000000000002</v>
      </c>
      <c r="B39098">
        <v>-0.18229396378046436</v>
      </c>
      <c r="C39098">
        <v>-0.19996922154081265</v>
      </c>
      <c r="D39098">
        <v>-0.20368343554597068</v>
      </c>
      <c r="E39098">
        <v>0.15978066704779689</v>
      </c>
      <c r="F39098">
        <v>-0.15314241709239987</v>
      </c>
      <c r="G39098">
        <v>-0.15610225804294908</v>
      </c>
    </row>
    <row r="39099" spans="1:7">
      <c r="A39099">
        <v>3.9097000000000004</v>
      </c>
      <c r="B39099">
        <v>-0.18245193556766814</v>
      </c>
      <c r="C39099">
        <v>-0.2001769274195544</v>
      </c>
      <c r="D39099">
        <v>-0.20385390400766568</v>
      </c>
      <c r="E39099">
        <v>0.15933758924008934</v>
      </c>
      <c r="F39099">
        <v>-0.15356065176257047</v>
      </c>
      <c r="G39099">
        <v>-0.15625763449980465</v>
      </c>
    </row>
    <row r="39100" spans="1:7">
      <c r="A39100">
        <v>3.9098000000000002</v>
      </c>
      <c r="B39100">
        <v>-0.18260874304021302</v>
      </c>
      <c r="C39100">
        <v>-0.20038352020892614</v>
      </c>
      <c r="D39100">
        <v>-0.2040232111751088</v>
      </c>
      <c r="E39100">
        <v>0.158894304125796</v>
      </c>
      <c r="F39100">
        <v>-0.1539786413768037</v>
      </c>
      <c r="G39100">
        <v>-0.15641178195596897</v>
      </c>
    </row>
    <row r="39101" spans="1:7">
      <c r="A39101">
        <v>3.9099000000000004</v>
      </c>
      <c r="B39101">
        <v>-0.18276448302060144</v>
      </c>
      <c r="C39101">
        <v>-0.20058910795990315</v>
      </c>
      <c r="D39101">
        <v>-0.20419146359034279</v>
      </c>
      <c r="E39101">
        <v>0.15845078014914557</v>
      </c>
      <c r="F39101">
        <v>-0.15439647189641481</v>
      </c>
      <c r="G39101">
        <v>-0.15656478507703464</v>
      </c>
    </row>
    <row r="39102" spans="1:7">
      <c r="A39102">
        <v>3.91</v>
      </c>
      <c r="B39102">
        <v>-0.25430001525220769</v>
      </c>
      <c r="C39102">
        <v>-0.27217455822257453</v>
      </c>
      <c r="D39102">
        <v>-0.27573952866863394</v>
      </c>
      <c r="E39102">
        <v>8.6626208258685305E-2</v>
      </c>
      <c r="F39102">
        <v>-0.22619498312969208</v>
      </c>
      <c r="G39102">
        <v>-0.22809749851137853</v>
      </c>
    </row>
    <row r="39103" spans="1:7">
      <c r="A39103">
        <v>3.9101000000000004</v>
      </c>
      <c r="B39103">
        <v>-0.2544537824840285</v>
      </c>
      <c r="C39103">
        <v>-0.27237829778079981</v>
      </c>
      <c r="D39103">
        <v>-0.27590580915537721</v>
      </c>
      <c r="E39103">
        <v>8.6182143223130087E-2</v>
      </c>
      <c r="F39103">
        <v>-0.22661256419029979</v>
      </c>
      <c r="G39103">
        <v>-0.22824835872358945</v>
      </c>
    </row>
    <row r="39104" spans="1:7">
      <c r="A39104">
        <v>3.9102000000000001</v>
      </c>
      <c r="B39104">
        <v>-0.25460637239175421</v>
      </c>
      <c r="C39104">
        <v>-0.27258086524838898</v>
      </c>
      <c r="D39104">
        <v>-0.27607081687851398</v>
      </c>
      <c r="E39104">
        <v>8.5737864353500004E-2</v>
      </c>
      <c r="F39104">
        <v>-0.22702976259870497</v>
      </c>
      <c r="G39104">
        <v>-0.22839796844980259</v>
      </c>
    </row>
    <row r="39105" spans="1:7">
      <c r="A39105">
        <v>3.9103000000000003</v>
      </c>
      <c r="B39105">
        <v>-0.25475761796460716</v>
      </c>
      <c r="C39105">
        <v>-0.27278204145931717</v>
      </c>
      <c r="D39105">
        <v>-0.27623433594950875</v>
      </c>
      <c r="E39105">
        <v>8.5293320262179839E-2</v>
      </c>
      <c r="F39105">
        <v>-0.227446355843274</v>
      </c>
      <c r="G39105">
        <v>-0.22854621926215787</v>
      </c>
    </row>
    <row r="39106" spans="1:7">
      <c r="A39106">
        <v>3.9104000000000001</v>
      </c>
      <c r="B39106">
        <v>-0.25490732020361628</v>
      </c>
      <c r="C39106">
        <v>-0.27298156535389406</v>
      </c>
      <c r="D39106">
        <v>-0.27639611202523451</v>
      </c>
      <c r="E39106">
        <v>8.4848417950803029E-2</v>
      </c>
      <c r="F39106">
        <v>-0.22786202627855212</v>
      </c>
      <c r="G39106">
        <v>-0.22869300467321607</v>
      </c>
    </row>
    <row r="39107" spans="1:7">
      <c r="A39107">
        <v>3.9105000000000003</v>
      </c>
      <c r="B39107">
        <v>-0.25505529234996116</v>
      </c>
      <c r="C39107">
        <v>-0.2731791826094021</v>
      </c>
      <c r="D39107">
        <v>-0.27655590213175696</v>
      </c>
      <c r="E39107">
        <v>8.4403002920459991E-2</v>
      </c>
      <c r="F39107">
        <v>-0.22827642618842162</v>
      </c>
      <c r="G39107">
        <v>-0.22883825236194408</v>
      </c>
    </row>
    <row r="39108" spans="1:7">
      <c r="A39108">
        <v>3.9106000000000001</v>
      </c>
      <c r="B39108">
        <v>-0.25520136945711647</v>
      </c>
      <c r="C39108">
        <v>-0.2733746580664107</v>
      </c>
      <c r="D39108">
        <v>-0.27671348631650705</v>
      </c>
      <c r="E39108">
        <v>8.3956869134441892E-2</v>
      </c>
      <c r="F39108">
        <v>-0.2286892022056905</v>
      </c>
      <c r="G39108">
        <v>-0.22898192533223571</v>
      </c>
    </row>
    <row r="39109" spans="1:7">
      <c r="A39109">
        <v>3.9107000000000003</v>
      </c>
      <c r="B39109">
        <v>-0.25534540866324518</v>
      </c>
      <c r="C39109">
        <v>-0.27356777817345712</v>
      </c>
      <c r="D39109">
        <v>-0.27686866893852002</v>
      </c>
      <c r="E39109">
        <v>8.350977495602202E-2</v>
      </c>
      <c r="F39109">
        <v>-0.22910000739391351</v>
      </c>
      <c r="G39109">
        <v>-0.22912401555150105</v>
      </c>
    </row>
    <row r="39110" spans="1:7">
      <c r="A39110">
        <v>3.9108000000000001</v>
      </c>
      <c r="B39110">
        <v>-0.25548728717507796</v>
      </c>
      <c r="C39110">
        <v>-0.27375835072574439</v>
      </c>
      <c r="D39110">
        <v>-0.2770212772970968</v>
      </c>
      <c r="E39110">
        <v>8.306145868217199E-2</v>
      </c>
      <c r="F39110">
        <v>-0.22950850895188693</v>
      </c>
      <c r="G39110">
        <v>-0.22926453650170844</v>
      </c>
    </row>
    <row r="39111" spans="1:7">
      <c r="A39111">
        <v>3.9109000000000003</v>
      </c>
      <c r="B39111">
        <v>-0.25562689988467513</v>
      </c>
      <c r="C39111">
        <v>-0.27394620391567859</v>
      </c>
      <c r="D39111">
        <v>-0.27717115971962603</v>
      </c>
      <c r="E39111">
        <v>8.2611652107551309E-2</v>
      </c>
      <c r="F39111">
        <v>-0.2299143938520751</v>
      </c>
      <c r="G39111">
        <v>-0.22940351632930417</v>
      </c>
    </row>
    <row r="39112" spans="1:7">
      <c r="A39112">
        <v>3.911</v>
      </c>
      <c r="B39112">
        <v>-0.27601209964374673</v>
      </c>
      <c r="C39112">
        <v>-0.29437912776931441</v>
      </c>
      <c r="D39112">
        <v>-0.29756612619688649</v>
      </c>
      <c r="E39112">
        <v>6.1912149368294936E-2</v>
      </c>
      <c r="F39112">
        <v>-0.25056531566935153</v>
      </c>
      <c r="G39112">
        <v>-0.24978893448091455</v>
      </c>
    </row>
    <row r="39113" spans="1:7">
      <c r="A39113">
        <v>3.9111000000000002</v>
      </c>
      <c r="B39113">
        <v>-0.27614692525898432</v>
      </c>
      <c r="C39113">
        <v>-0.29456107856986691</v>
      </c>
      <c r="D39113">
        <v>-0.29771012992224755</v>
      </c>
      <c r="E39113">
        <v>6.1458541882813564E-2</v>
      </c>
      <c r="F39113">
        <v>-0.2509650945397412</v>
      </c>
      <c r="G39113">
        <v>-0.24992493617638356</v>
      </c>
    </row>
    <row r="39114" spans="1:7">
      <c r="A39114">
        <v>3.9112</v>
      </c>
      <c r="B39114">
        <v>-0.27627924150538208</v>
      </c>
      <c r="C39114">
        <v>-0.29473981352809187</v>
      </c>
      <c r="D39114">
        <v>-0.29785093360973214</v>
      </c>
      <c r="E39114">
        <v>6.1002439971125325E-2</v>
      </c>
      <c r="F39114">
        <v>-0.25136129017873732</v>
      </c>
      <c r="G39114">
        <v>-0.25005954198894892</v>
      </c>
    </row>
    <row r="39115" spans="1:7">
      <c r="A39115">
        <v>3.9113000000000002</v>
      </c>
      <c r="B39115">
        <v>-0.27640897875879844</v>
      </c>
      <c r="C39115">
        <v>-0.29491516937716611</v>
      </c>
      <c r="D39115">
        <v>-0.29798840633808954</v>
      </c>
      <c r="E39115">
        <v>6.0543364920242967E-2</v>
      </c>
      <c r="F39115">
        <v>-0.25175352110517435</v>
      </c>
      <c r="G39115">
        <v>-0.25019287074894592</v>
      </c>
    </row>
    <row r="39116" spans="1:7">
      <c r="A39116">
        <v>3.9114</v>
      </c>
      <c r="B39116">
        <v>-0.27653606349135007</v>
      </c>
      <c r="C39116">
        <v>-0.29508698387762866</v>
      </c>
      <c r="D39116">
        <v>-0.29812241595281908</v>
      </c>
      <c r="E39116">
        <v>6.0080874888528854E-2</v>
      </c>
      <c r="F39116">
        <v>-0.25214141609276652</v>
      </c>
      <c r="G39116">
        <v>-0.25032502798250073</v>
      </c>
    </row>
    <row r="39117" spans="1:7">
      <c r="A39117">
        <v>3.9115000000000002</v>
      </c>
      <c r="B39117">
        <v>-0.27666042965097049</v>
      </c>
      <c r="C39117">
        <v>-0.29525510896364171</v>
      </c>
      <c r="D39117">
        <v>-0.2982528425137998</v>
      </c>
      <c r="E39117">
        <v>5.9614563116409627E-2</v>
      </c>
      <c r="F39117">
        <v>-0.25252463363978439</v>
      </c>
      <c r="G39117">
        <v>-0.2504561128228478</v>
      </c>
    </row>
    <row r="39118" spans="1:7">
      <c r="A39118">
        <v>3.9116</v>
      </c>
      <c r="B39118">
        <v>-0.27678202052997847</v>
      </c>
      <c r="C39118">
        <v>-0.29541941368979341</v>
      </c>
      <c r="D39118">
        <v>-0.29837958090607941</v>
      </c>
      <c r="E39118">
        <v>5.9144063235739522E-2</v>
      </c>
      <c r="F39118">
        <v>-0.25290286932091682</v>
      </c>
      <c r="G39118">
        <v>-0.25058621689387195</v>
      </c>
    </row>
    <row r="39119" spans="1:7">
      <c r="A39119">
        <v>3.9117000000000002</v>
      </c>
      <c r="B39119">
        <v>-0.27690078821114739</v>
      </c>
      <c r="C39119">
        <v>-0.29557978444768729</v>
      </c>
      <c r="D39119">
        <v>-0.29850254063360193</v>
      </c>
      <c r="E39119">
        <v>5.8669055362640429E-2</v>
      </c>
      <c r="F39119">
        <v>-0.25327585933171948</v>
      </c>
      <c r="G39119">
        <v>-0.2507154215322413</v>
      </c>
    </row>
    <row r="39120" spans="1:7">
      <c r="A39120">
        <v>3.9118000000000004</v>
      </c>
      <c r="B39120">
        <v>-0.27701669254855643</v>
      </c>
      <c r="C39120">
        <v>-0.29573612455995324</v>
      </c>
      <c r="D39120">
        <v>-0.29862164503720212</v>
      </c>
      <c r="E39120">
        <v>5.8189271528306261E-2</v>
      </c>
      <c r="F39120">
        <v>-0.25364338273271891</v>
      </c>
      <c r="G39120">
        <v>-0.25084379498118331</v>
      </c>
    </row>
    <row r="39121" spans="1:7">
      <c r="A39121">
        <v>3.9119000000000002</v>
      </c>
      <c r="B39121">
        <v>-0.27712970023163752</v>
      </c>
      <c r="C39121">
        <v>-0.29588835391812474</v>
      </c>
      <c r="D39121">
        <v>-0.29873683061443757</v>
      </c>
      <c r="E39121">
        <v>5.7704500530736433E-2</v>
      </c>
      <c r="F39121">
        <v>-0.2540052634378494</v>
      </c>
      <c r="G39121">
        <v>-0.25097138980719802</v>
      </c>
    </row>
    <row r="39122" spans="1:7">
      <c r="A39122">
        <v>3.9120000000000004</v>
      </c>
      <c r="B39122">
        <v>-0.23332547598776099</v>
      </c>
      <c r="C39122">
        <v>-0.25212210093784293</v>
      </c>
      <c r="D39122">
        <v>-0.25493373867048508</v>
      </c>
      <c r="E39122">
        <v>0.10112890148873552</v>
      </c>
      <c r="F39122">
        <v>-0.21044706494668836</v>
      </c>
      <c r="G39122">
        <v>-0.20718393201636556</v>
      </c>
    </row>
    <row r="39123" spans="1:7">
      <c r="A39123">
        <v>3.9121000000000001</v>
      </c>
      <c r="B39123">
        <v>-0.23343260095423135</v>
      </c>
      <c r="C39123">
        <v>-0.25226599304360153</v>
      </c>
      <c r="D39123">
        <v>-0.25504106395078363</v>
      </c>
      <c r="E39123">
        <v>0.10063397738743643</v>
      </c>
      <c r="F39123">
        <v>-0.21079740499333219</v>
      </c>
      <c r="G39123">
        <v>-0.20731008939803161</v>
      </c>
    </row>
    <row r="39124" spans="1:7">
      <c r="A39124">
        <v>3.9122000000000003</v>
      </c>
      <c r="B39124">
        <v>-0.23353675832315757</v>
      </c>
      <c r="C39124">
        <v>-0.25240587058837605</v>
      </c>
      <c r="D39124">
        <v>-0.25514466404255476</v>
      </c>
      <c r="E39124">
        <v>0.10013487915204461</v>
      </c>
      <c r="F39124">
        <v>-0.21114243104927952</v>
      </c>
      <c r="G39124">
        <v>-0.20743536768107174</v>
      </c>
    </row>
    <row r="39125" spans="1:7">
      <c r="A39125">
        <v>3.9123000000000001</v>
      </c>
      <c r="B39125">
        <v>-0.23363797095603545</v>
      </c>
      <c r="C39125">
        <v>-0.2525418834847537</v>
      </c>
      <c r="D39125">
        <v>-0.25524463030624034</v>
      </c>
      <c r="E39125">
        <v>9.9632500645796873E-2</v>
      </c>
      <c r="F39125">
        <v>-0.21148268447462104</v>
      </c>
      <c r="G39125">
        <v>-0.20755946773871606</v>
      </c>
    </row>
    <row r="39126" spans="1:7">
      <c r="A39126">
        <v>3.9124000000000003</v>
      </c>
      <c r="B39126">
        <v>-0.23373630570437331</v>
      </c>
      <c r="C39126">
        <v>-0.25267420776588168</v>
      </c>
      <c r="D39126">
        <v>-0.25534109164825569</v>
      </c>
      <c r="E39126">
        <v>9.9127554751273966E-2</v>
      </c>
      <c r="F39126">
        <v>-0.21181866736616331</v>
      </c>
      <c r="G39126">
        <v>-0.20768218392718982</v>
      </c>
    </row>
    <row r="39127" spans="1:7">
      <c r="A39127">
        <v>3.9125000000000001</v>
      </c>
      <c r="B39127">
        <v>-0.23383184116350497</v>
      </c>
      <c r="C39127">
        <v>-0.25280301521777204</v>
      </c>
      <c r="D39127">
        <v>-0.25543418139305096</v>
      </c>
      <c r="E39127">
        <v>9.8620605138161455E-2</v>
      </c>
      <c r="F39127">
        <v>-0.21215082092299853</v>
      </c>
      <c r="G39127">
        <v>-0.20780336573984098</v>
      </c>
    </row>
    <row r="39128" spans="1:7">
      <c r="A39128">
        <v>3.9126000000000003</v>
      </c>
      <c r="B39128">
        <v>-0.23392465764674153</v>
      </c>
      <c r="C39128">
        <v>-0.25292846538554858</v>
      </c>
      <c r="D39128">
        <v>-0.25552402766320803</v>
      </c>
      <c r="E39128">
        <v>9.8112129759115152E-2</v>
      </c>
      <c r="F39128">
        <v>-0.21247952604089557</v>
      </c>
      <c r="G39128">
        <v>-0.20792290159544499</v>
      </c>
    </row>
    <row r="39129" spans="1:7">
      <c r="A39129">
        <v>3.9127000000000001</v>
      </c>
      <c r="B39129">
        <v>-0.23401483355045771</v>
      </c>
      <c r="C39129">
        <v>-0.25305070382549744</v>
      </c>
      <c r="D39129">
        <v>-0.25561075043807602</v>
      </c>
      <c r="E39129">
        <v>9.7602522480588927E-2</v>
      </c>
      <c r="F39129">
        <v>-0.21280510927648785</v>
      </c>
      <c r="G39129">
        <v>-0.20804070958113435</v>
      </c>
    </row>
    <row r="39130" spans="1:7">
      <c r="A39130">
        <v>3.9128000000000003</v>
      </c>
      <c r="B39130">
        <v>-0.23410244369458821</v>
      </c>
      <c r="C39130">
        <v>-0.25316986212574388</v>
      </c>
      <c r="D39130">
        <v>-0.25569446060490986</v>
      </c>
      <c r="E39130">
        <v>9.7092106582785109E-2</v>
      </c>
      <c r="F39130">
        <v>-0.21312784958398706</v>
      </c>
      <c r="G39130">
        <v>-0.20815673085847833</v>
      </c>
    </row>
    <row r="39131" spans="1:7">
      <c r="A39131">
        <v>3.9129</v>
      </c>
      <c r="B39131">
        <v>-0.23418755839238514</v>
      </c>
      <c r="C39131">
        <v>-0.25328605844891872</v>
      </c>
      <c r="D39131">
        <v>-0.2557752596878613</v>
      </c>
      <c r="E39131">
        <v>9.6581146912098959E-2</v>
      </c>
      <c r="F39131">
        <v>-0.21344798463157177</v>
      </c>
      <c r="G39131">
        <v>-0.20827092445805973</v>
      </c>
    </row>
    <row r="39132" spans="1:7">
      <c r="A39132">
        <v>3.9130000000000003</v>
      </c>
      <c r="B39132">
        <v>-0.1427213990495515</v>
      </c>
      <c r="C39132">
        <v>-0.16185055441415575</v>
      </c>
      <c r="D39132">
        <v>-0.16430439604229363</v>
      </c>
      <c r="E39132">
        <v>0.18761870396644886</v>
      </c>
      <c r="F39132">
        <v>-0.12221687260629975</v>
      </c>
      <c r="G39132">
        <v>-0.11683441920045297</v>
      </c>
    </row>
    <row r="39133" spans="1:7">
      <c r="A39133">
        <v>3.9131</v>
      </c>
      <c r="B39133">
        <v>-0.14280175256231553</v>
      </c>
      <c r="C39133">
        <v>-0.16196121914162198</v>
      </c>
      <c r="D39133">
        <v>-0.16437980598849133</v>
      </c>
      <c r="E39133">
        <v>0.18710737876384115</v>
      </c>
      <c r="F39133">
        <v>-0.12253252286181153</v>
      </c>
      <c r="G39133">
        <v>-0.11694492655728154</v>
      </c>
    </row>
    <row r="39134" spans="1:7">
      <c r="A39134">
        <v>3.9132000000000002</v>
      </c>
      <c r="B39134">
        <v>-0.14287994390134084</v>
      </c>
      <c r="C39134">
        <v>-0.1620695068844018</v>
      </c>
      <c r="D39134">
        <v>-0.16445298305008471</v>
      </c>
      <c r="E39134">
        <v>0.18659655774091699</v>
      </c>
      <c r="F39134">
        <v>-0.12284661464004627</v>
      </c>
      <c r="G39134">
        <v>-0.11705357677011287</v>
      </c>
    </row>
    <row r="39135" spans="1:7">
      <c r="A39135">
        <v>3.9133</v>
      </c>
      <c r="B39135">
        <v>-0.14295614497005804</v>
      </c>
      <c r="C39135">
        <v>-0.16217567434604874</v>
      </c>
      <c r="D39135">
        <v>-0.16452414191463749</v>
      </c>
      <c r="E39135">
        <v>0.18608664327617558</v>
      </c>
      <c r="F39135">
        <v>-0.12315953308856571</v>
      </c>
      <c r="G39135">
        <v>-0.11716034868796214</v>
      </c>
    </row>
    <row r="39136" spans="1:7">
      <c r="A39136">
        <v>3.9134000000000002</v>
      </c>
      <c r="B39136">
        <v>-0.14303061756133895</v>
      </c>
      <c r="C39136">
        <v>-0.16228004246566119</v>
      </c>
      <c r="D39136">
        <v>-0.16459357255896911</v>
      </c>
      <c r="E39136">
        <v>0.18557775784627262</v>
      </c>
      <c r="F39136">
        <v>-0.12347163158824519</v>
      </c>
      <c r="G39136">
        <v>-0.11726539162171933</v>
      </c>
    </row>
    <row r="39137" spans="1:7">
      <c r="A39137">
        <v>3.9135</v>
      </c>
      <c r="B39137">
        <v>-0.14310364435850431</v>
      </c>
      <c r="C39137">
        <v>-0.16238293240358992</v>
      </c>
      <c r="D39137">
        <v>-0.16466157540689874</v>
      </c>
      <c r="E39137">
        <v>0.18506985140734344</v>
      </c>
      <c r="F39137">
        <v>-0.12378318921822336</v>
      </c>
      <c r="G39137">
        <v>-0.11736893916278889</v>
      </c>
    </row>
    <row r="39138" spans="1:7">
      <c r="A39138">
        <v>3.9136000000000002</v>
      </c>
      <c r="B39138">
        <v>-0.1431755074611214</v>
      </c>
      <c r="C39138">
        <v>-0.16248464814362418</v>
      </c>
      <c r="D39138">
        <v>-0.16472844226523797</v>
      </c>
      <c r="E39138">
        <v>0.18456275492607532</v>
      </c>
      <c r="F39138">
        <v>-0.12409441083521468</v>
      </c>
      <c r="G39138">
        <v>-0.11747127387772886</v>
      </c>
    </row>
    <row r="39139" spans="1:7">
      <c r="A39139">
        <v>3.9137000000000004</v>
      </c>
      <c r="B39139">
        <v>-0.14324647873285468</v>
      </c>
      <c r="C39139">
        <v>-0.16258547163182158</v>
      </c>
      <c r="D39139">
        <v>-0.1647944493554494</v>
      </c>
      <c r="E39139">
        <v>0.18405621895725988</v>
      </c>
      <c r="F39139">
        <v>-0.1244054365018314</v>
      </c>
      <c r="G39139">
        <v>-0.11757270082886288</v>
      </c>
    </row>
    <row r="39140" spans="1:7">
      <c r="A39140">
        <v>3.9138000000000002</v>
      </c>
      <c r="B39140">
        <v>-0.14331681122306117</v>
      </c>
      <c r="C39140">
        <v>-0.16268566006920526</v>
      </c>
      <c r="D39140">
        <v>-0.16485984999778225</v>
      </c>
      <c r="E39140">
        <v>0.18354996722445732</v>
      </c>
      <c r="F39140">
        <v>-0.1247163502820859</v>
      </c>
      <c r="G39140">
        <v>-0.11767351215273676</v>
      </c>
    </row>
    <row r="39141" spans="1:7">
      <c r="A39141">
        <v>3.9139000000000004</v>
      </c>
      <c r="B39141">
        <v>-0.14338673705361771</v>
      </c>
      <c r="C39141">
        <v>-0.16278544454335897</v>
      </c>
      <c r="D39141">
        <v>-0.16492487211929241</v>
      </c>
      <c r="E39141">
        <v>0.18304373605842972</v>
      </c>
      <c r="F39141">
        <v>-0.1250271914028146</v>
      </c>
      <c r="G39141">
        <v>-0.11777397578542216</v>
      </c>
    </row>
    <row r="39142" spans="1:7">
      <c r="A39142">
        <v>3.9140000000000001</v>
      </c>
      <c r="B39142">
        <v>-0.18438308985803653</v>
      </c>
      <c r="C39142">
        <v>-0.20381165308208526</v>
      </c>
      <c r="D39142">
        <v>-0.20591634185491614</v>
      </c>
      <c r="E39142">
        <v>0.14161065778225765</v>
      </c>
      <c r="F39142">
        <v>-0.16626458750056552</v>
      </c>
      <c r="G39142">
        <v>-0.1588009574198341</v>
      </c>
    </row>
    <row r="39143" spans="1:7">
      <c r="A39143">
        <v>3.9141000000000004</v>
      </c>
      <c r="B39143">
        <v>-0.18445273593562339</v>
      </c>
      <c r="C39143">
        <v>-0.20391114680259115</v>
      </c>
      <c r="D39143">
        <v>-0.20598112008642833</v>
      </c>
      <c r="E39143">
        <v>0.14110384005789925</v>
      </c>
      <c r="F39143">
        <v>-0.16657526356606173</v>
      </c>
      <c r="G39143">
        <v>-0.15890132257808703</v>
      </c>
    </row>
    <row r="39144" spans="1:7">
      <c r="A39144">
        <v>3.9142000000000001</v>
      </c>
      <c r="B39144">
        <v>-0.18452219651144386</v>
      </c>
      <c r="C39144">
        <v>-0.20401045132331497</v>
      </c>
      <c r="D39144">
        <v>-0.20604573109421942</v>
      </c>
      <c r="E39144">
        <v>0.14059679852200865</v>
      </c>
      <c r="F39144">
        <v>-0.16688587285487083</v>
      </c>
      <c r="G39144">
        <v>-0.15900155581241171</v>
      </c>
    </row>
    <row r="39145" spans="1:7">
      <c r="A39145">
        <v>3.9143000000000003</v>
      </c>
      <c r="B39145">
        <v>-0.18459135929447879</v>
      </c>
      <c r="C39145">
        <v>-0.20410945735915664</v>
      </c>
      <c r="D39145">
        <v>-0.20611006368328955</v>
      </c>
      <c r="E39145">
        <v>0.14008969905420782</v>
      </c>
      <c r="F39145">
        <v>-0.16719647553406816</v>
      </c>
      <c r="G39145">
        <v>-0.15910152137595396</v>
      </c>
    </row>
    <row r="39146" spans="1:7">
      <c r="A39146">
        <v>3.9144000000000001</v>
      </c>
      <c r="B39146">
        <v>-0.18466009071113731</v>
      </c>
      <c r="C39146">
        <v>-0.20420803056500425</v>
      </c>
      <c r="D39146">
        <v>-0.20617398248225438</v>
      </c>
      <c r="E39146">
        <v>0.13958272009211387</v>
      </c>
      <c r="F39146">
        <v>-0.1675070712627601</v>
      </c>
      <c r="G39146">
        <v>-0.15920106480394597</v>
      </c>
    </row>
    <row r="39147" spans="1:7">
      <c r="A39147">
        <v>3.9145000000000003</v>
      </c>
      <c r="B39147">
        <v>-0.18472826336189518</v>
      </c>
      <c r="C39147">
        <v>-0.20430604015509157</v>
      </c>
      <c r="D39147">
        <v>-0.20623735636728657</v>
      </c>
      <c r="E39147">
        <v>0.13907602643160913</v>
      </c>
      <c r="F39147">
        <v>-0.16781763436864369</v>
      </c>
      <c r="G39147">
        <v>-0.15930003998981529</v>
      </c>
    </row>
    <row r="39148" spans="1:7">
      <c r="A39148">
        <v>3.9146000000000001</v>
      </c>
      <c r="B39148">
        <v>-0.18479576270421516</v>
      </c>
      <c r="C39148">
        <v>-0.20440336696513928</v>
      </c>
      <c r="D39148">
        <v>-0.20630006588160743</v>
      </c>
      <c r="E39148">
        <v>0.13856975566660568</v>
      </c>
      <c r="F39148">
        <v>-0.16812812698171187</v>
      </c>
      <c r="G39148">
        <v>-0.15939831565960605</v>
      </c>
    </row>
    <row r="39149" spans="1:7">
      <c r="A39149">
        <v>3.9147000000000003</v>
      </c>
      <c r="B39149">
        <v>-0.18486248811268746</v>
      </c>
      <c r="C39149">
        <v>-0.20449990534214102</v>
      </c>
      <c r="D39149">
        <v>-0.20636200499052659</v>
      </c>
      <c r="E39149">
        <v>0.13806401293214315</v>
      </c>
      <c r="F39149">
        <v>-0.16843850537624361</v>
      </c>
      <c r="G39149">
        <v>-0.15949577618442315</v>
      </c>
    </row>
    <row r="39150" spans="1:7">
      <c r="A39150">
        <v>3.9148000000000001</v>
      </c>
      <c r="B39150">
        <v>-0.18492835282399822</v>
      </c>
      <c r="C39150">
        <v>-0.20459556318405703</v>
      </c>
      <c r="D39150">
        <v>-0.20642308188028835</v>
      </c>
      <c r="E39150">
        <v>0.13755887661613606</v>
      </c>
      <c r="F39150">
        <v>-0.1687487239573752</v>
      </c>
      <c r="G39150">
        <v>-0.15959232170213661</v>
      </c>
    </row>
    <row r="39151" spans="1:7">
      <c r="A39151">
        <v>3.9149000000000003</v>
      </c>
      <c r="B39151">
        <v>-0.18499328351683797</v>
      </c>
      <c r="C39151">
        <v>-0.20469026139804214</v>
      </c>
      <c r="D39151">
        <v>-0.20648321856917651</v>
      </c>
      <c r="E39151">
        <v>0.13705440400249275</v>
      </c>
      <c r="F39151">
        <v>-0.16905873828055151</v>
      </c>
      <c r="G39151">
        <v>-0.15968786949652181</v>
      </c>
    </row>
    <row r="39152" spans="1:7">
      <c r="A39152">
        <v>3.915</v>
      </c>
      <c r="B39152">
        <v>-0.1406579326152082</v>
      </c>
      <c r="C39152">
        <v>-0.16038464652318307</v>
      </c>
      <c r="D39152">
        <v>-0.16214306324209371</v>
      </c>
      <c r="E39152">
        <v>0.1809499228151594</v>
      </c>
      <c r="F39152">
        <v>-0.1249692204123253</v>
      </c>
      <c r="G39152">
        <v>-0.11538306597431378</v>
      </c>
    </row>
    <row r="39153" spans="1:7">
      <c r="A39153">
        <v>3.9151000000000002</v>
      </c>
      <c r="B39153">
        <v>-0.14072088920465919</v>
      </c>
      <c r="C39153">
        <v>-0.16047731035834012</v>
      </c>
      <c r="D39153">
        <v>-0.16220122148933669</v>
      </c>
      <c r="E39153">
        <v>0.18044686649143835</v>
      </c>
      <c r="F39153">
        <v>-0.12527877815009394</v>
      </c>
      <c r="G39153">
        <v>-0.11547649825199363</v>
      </c>
    </row>
    <row r="39154" spans="1:7">
      <c r="A39154">
        <v>3.9152</v>
      </c>
      <c r="B39154">
        <v>-0.14078304383186158</v>
      </c>
      <c r="C39154">
        <v>-0.1605691583422324</v>
      </c>
      <c r="D39154">
        <v>-0.1622586071872778</v>
      </c>
      <c r="E39154">
        <v>0.17994442717101738</v>
      </c>
      <c r="F39154">
        <v>-0.12558823584120168</v>
      </c>
      <c r="G39154">
        <v>-0.11556907417610837</v>
      </c>
    </row>
    <row r="39155" spans="1:7">
      <c r="A39155">
        <v>3.9153000000000002</v>
      </c>
      <c r="B39155">
        <v>-0.1408445779054377</v>
      </c>
      <c r="C39155">
        <v>-0.1606603798231454</v>
      </c>
      <c r="D39155">
        <v>-0.16231540565353431</v>
      </c>
      <c r="E39155">
        <v>0.17944244069611345</v>
      </c>
      <c r="F39155">
        <v>-0.12589763403659493</v>
      </c>
      <c r="G39155">
        <v>-0.11566101125281017</v>
      </c>
    </row>
    <row r="39156" spans="1:7">
      <c r="A39156">
        <v>3.9154</v>
      </c>
      <c r="B39156">
        <v>-0.140905696603423</v>
      </c>
      <c r="C39156">
        <v>-0.16075118302630997</v>
      </c>
      <c r="D39156">
        <v>-0.16237182043064724</v>
      </c>
      <c r="E39156">
        <v>0.17894066358002905</v>
      </c>
      <c r="F39156">
        <v>-0.12620701030507714</v>
      </c>
      <c r="G39156">
        <v>-0.115752551894473</v>
      </c>
    </row>
    <row r="39157" spans="1:7">
      <c r="A39157">
        <v>3.9155000000000002</v>
      </c>
      <c r="B39157">
        <v>-0.14096659741863293</v>
      </c>
      <c r="C39157">
        <v>-0.16084176381781301</v>
      </c>
      <c r="D39157">
        <v>-0.16242804353340912</v>
      </c>
      <c r="E39157">
        <v>0.17843884147520933</v>
      </c>
      <c r="F39157">
        <v>-0.12651637959753417</v>
      </c>
      <c r="G39157">
        <v>-0.11584392726944914</v>
      </c>
    </row>
    <row r="39158" spans="1:7">
      <c r="A39158">
        <v>3.9156</v>
      </c>
      <c r="B39158">
        <v>-0.14102746186676951</v>
      </c>
      <c r="C39158">
        <v>-0.1609322985817192</v>
      </c>
      <c r="D39158">
        <v>-0.16248424854358134</v>
      </c>
      <c r="E39158">
        <v>0.17793673754119124</v>
      </c>
      <c r="F39158">
        <v>-0.12682573522406485</v>
      </c>
      <c r="G39158">
        <v>-0.11593534872086692</v>
      </c>
    </row>
    <row r="39159" spans="1:7">
      <c r="A39159">
        <v>3.9157000000000002</v>
      </c>
      <c r="B39159">
        <v>-0.14108845351941968</v>
      </c>
      <c r="C39159">
        <v>-0.16102294351062607</v>
      </c>
      <c r="D39159">
        <v>-0.16254058966781493</v>
      </c>
      <c r="E39159">
        <v>0.17743413691644475</v>
      </c>
      <c r="F39159">
        <v>-0.12713505438307679</v>
      </c>
      <c r="G39159">
        <v>-0.11602700584839029</v>
      </c>
    </row>
    <row r="39160" spans="1:7">
      <c r="A39160">
        <v>3.9158000000000004</v>
      </c>
      <c r="B39160">
        <v>-0.14114971782972052</v>
      </c>
      <c r="C39160">
        <v>-0.16111383547591007</v>
      </c>
      <c r="D39160">
        <v>-0.16259720237319009</v>
      </c>
      <c r="E39160">
        <v>0.17693084811203769</v>
      </c>
      <c r="F39160">
        <v>-0.12744430403673696</v>
      </c>
      <c r="G39160">
        <v>-0.11611906644547396</v>
      </c>
    </row>
    <row r="39161" spans="1:7">
      <c r="A39161">
        <v>3.9159000000000002</v>
      </c>
      <c r="B39161">
        <v>-0.14121138246528897</v>
      </c>
      <c r="C39161">
        <v>-0.16120509322123588</v>
      </c>
      <c r="D39161">
        <v>-0.1626542043768886</v>
      </c>
      <c r="E39161">
        <v>0.1764267037358079</v>
      </c>
      <c r="F39161">
        <v>-0.12775344607344558</v>
      </c>
      <c r="G39161">
        <v>-0.11621167695479345</v>
      </c>
    </row>
    <row r="39162" spans="1:7">
      <c r="A39162">
        <v>3.9160000000000004</v>
      </c>
      <c r="B39162">
        <v>-0.15283571439367316</v>
      </c>
      <c r="C39162">
        <v>-0.17285897515465898</v>
      </c>
      <c r="D39162">
        <v>-0.17427385326582279</v>
      </c>
      <c r="E39162">
        <v>0.16435940440449034</v>
      </c>
      <c r="F39162">
        <v>-0.13962459818862616</v>
      </c>
      <c r="G39162">
        <v>-0.12786711966540329</v>
      </c>
    </row>
    <row r="39163" spans="1:7">
      <c r="A39163">
        <v>3.9161000000000001</v>
      </c>
      <c r="B39163">
        <v>-0.15289845548164749</v>
      </c>
      <c r="C39163">
        <v>-0.17295121964945537</v>
      </c>
      <c r="D39163">
        <v>-0.17433188909358144</v>
      </c>
      <c r="E39163">
        <v>0.16385320054580993</v>
      </c>
      <c r="F39163">
        <v>-0.13993342584658119</v>
      </c>
      <c r="G39163">
        <v>-0.12796113382611277</v>
      </c>
    </row>
    <row r="39164" spans="1:7">
      <c r="A39164">
        <v>3.9162000000000003</v>
      </c>
      <c r="B39164">
        <v>-0.1529616983194737</v>
      </c>
      <c r="C39164">
        <v>-0.17304392818988656</v>
      </c>
      <c r="D39164">
        <v>-0.17439041497175101</v>
      </c>
      <c r="E39164">
        <v>0.16334605949427561</v>
      </c>
      <c r="F39164">
        <v>-0.14024213995196833</v>
      </c>
      <c r="G39164">
        <v>-0.12805578760469558</v>
      </c>
    </row>
    <row r="39165" spans="1:7">
      <c r="A39165">
        <v>3.9163000000000001</v>
      </c>
      <c r="B39165">
        <v>-0.15302536678900003</v>
      </c>
      <c r="C39165">
        <v>-0.17313703394134805</v>
      </c>
      <c r="D39165">
        <v>-0.17444936349755924</v>
      </c>
      <c r="E39165">
        <v>0.16283812965860939</v>
      </c>
      <c r="F39165">
        <v>-0.14055080767618236</v>
      </c>
      <c r="G39165">
        <v>-0.12815098571785485</v>
      </c>
    </row>
    <row r="39166" spans="1:7">
      <c r="A39166">
        <v>3.9164000000000003</v>
      </c>
      <c r="B39166">
        <v>-0.15308938515604265</v>
      </c>
      <c r="C39166">
        <v>-0.17323046845410772</v>
      </c>
      <c r="D39166">
        <v>-0.17450866617729144</v>
      </c>
      <c r="E39166">
        <v>0.16232955251587156</v>
      </c>
      <c r="F39166">
        <v>-0.14085947294281193</v>
      </c>
      <c r="G39166">
        <v>-0.12824663490457366</v>
      </c>
    </row>
    <row r="39167" spans="1:7">
      <c r="A39167">
        <v>3.9165000000000001</v>
      </c>
      <c r="B39167">
        <v>-0.15315368512316185</v>
      </c>
      <c r="C39167">
        <v>-0.1733241691105345</v>
      </c>
      <c r="D39167">
        <v>-0.17456826063803543</v>
      </c>
      <c r="E39167">
        <v>0.16182045650569618</v>
      </c>
      <c r="F39167">
        <v>-0.1411681670669965</v>
      </c>
      <c r="G39167">
        <v>-0.12834265095732306</v>
      </c>
    </row>
    <row r="39168" spans="1:7">
      <c r="A39168">
        <v>3.9166000000000003</v>
      </c>
      <c r="B39168">
        <v>-0.15321820698317135</v>
      </c>
      <c r="C39168">
        <v>-0.17341808063258757</v>
      </c>
      <c r="D39168">
        <v>-0.17462809202673135</v>
      </c>
      <c r="E39168">
        <v>0.16131095685190139</v>
      </c>
      <c r="F39168">
        <v>-0.14147691314500618</v>
      </c>
      <c r="G39168">
        <v>-0.12843895971912792</v>
      </c>
    </row>
    <row r="39169" spans="1:7">
      <c r="A39169">
        <v>3.9167000000000001</v>
      </c>
      <c r="B39169">
        <v>-0.15328289915098114</v>
      </c>
      <c r="C39169">
        <v>-0.1735121549066605</v>
      </c>
      <c r="D39169">
        <v>-0.17468811277277752</v>
      </c>
      <c r="E39169">
        <v>0.16080115690323005</v>
      </c>
      <c r="F39169">
        <v>-0.14178572840906881</v>
      </c>
      <c r="G39169">
        <v>-0.12853549643020667</v>
      </c>
    </row>
    <row r="39170" spans="1:7">
      <c r="A39170">
        <v>3.9168000000000003</v>
      </c>
      <c r="B39170">
        <v>-0.15334771726341989</v>
      </c>
      <c r="C39170">
        <v>-0.17360635031708238</v>
      </c>
      <c r="D39170">
        <v>-0.17474828188124203</v>
      </c>
      <c r="E39170">
        <v>0.16029114977574599</v>
      </c>
      <c r="F39170">
        <v>-0.14209462576727991</v>
      </c>
      <c r="G39170">
        <v>-0.12863220464465522</v>
      </c>
    </row>
    <row r="39171" spans="1:7">
      <c r="A39171">
        <v>3.9169</v>
      </c>
      <c r="B39171">
        <v>-0.15341262318321425</v>
      </c>
      <c r="C39171">
        <v>-0.17370063093144328</v>
      </c>
      <c r="D39171">
        <v>-0.17480856409134127</v>
      </c>
      <c r="E39171">
        <v>0.15978101996067076</v>
      </c>
      <c r="F39171">
        <v>-0.14240361491119674</v>
      </c>
      <c r="G39171">
        <v>-0.12872903506380751</v>
      </c>
    </row>
    <row r="39172" spans="1:7">
      <c r="A39172">
        <v>3.9170000000000003</v>
      </c>
      <c r="B39172">
        <v>-0.1677350287088144</v>
      </c>
      <c r="C39172">
        <v>-0.18805241034719256</v>
      </c>
      <c r="D39172">
        <v>-0.18912637370562724</v>
      </c>
      <c r="E39172">
        <v>0.14501340006014343</v>
      </c>
      <c r="F39172">
        <v>-0.15697014783370705</v>
      </c>
      <c r="G39172">
        <v>-0.14308338909286031</v>
      </c>
    </row>
    <row r="39173" spans="1:7">
      <c r="A39173">
        <v>3.9171</v>
      </c>
      <c r="B39173">
        <v>-0.16779998820611164</v>
      </c>
      <c r="C39173">
        <v>-0.18814674493142736</v>
      </c>
      <c r="D39173">
        <v>-0.18918676875180118</v>
      </c>
      <c r="E39173">
        <v>0.14450328380672595</v>
      </c>
      <c r="F39173">
        <v>-0.15727933236096581</v>
      </c>
      <c r="G39173">
        <v>-0.14318030229310713</v>
      </c>
    </row>
    <row r="39174" spans="1:7">
      <c r="A39174">
        <v>3.9172000000000002</v>
      </c>
      <c r="B39174">
        <v>-0.16786483042452449</v>
      </c>
      <c r="C39174">
        <v>-0.18824096477039021</v>
      </c>
      <c r="D39174">
        <v>-0.18924708160649129</v>
      </c>
      <c r="E39174">
        <v>0.14399340016920723</v>
      </c>
      <c r="F39174">
        <v>-0.15758861702066124</v>
      </c>
      <c r="G39174">
        <v>-0.14327707523613345</v>
      </c>
    </row>
    <row r="39175" spans="1:7">
      <c r="A39175">
        <v>3.9173</v>
      </c>
      <c r="B39175">
        <v>-0.16792944664436593</v>
      </c>
      <c r="C39175">
        <v>-0.18833495993154603</v>
      </c>
      <c r="D39175">
        <v>-0.18930720426261249</v>
      </c>
      <c r="E39175">
        <v>0.14348389340812595</v>
      </c>
      <c r="F39175">
        <v>-0.15789800761912726</v>
      </c>
      <c r="G39175">
        <v>-0.14337357689664518</v>
      </c>
    </row>
    <row r="39176" spans="1:7">
      <c r="A39176">
        <v>3.9174000000000002</v>
      </c>
      <c r="B39176">
        <v>-0.16799372989316241</v>
      </c>
      <c r="C39176">
        <v>-0.1884286204984793</v>
      </c>
      <c r="D39176">
        <v>-0.18936702906592817</v>
      </c>
      <c r="E39176">
        <v>0.14297488281289242</v>
      </c>
      <c r="F39176">
        <v>-0.15820748672885146</v>
      </c>
      <c r="G39176">
        <v>-0.14346968023398629</v>
      </c>
    </row>
    <row r="39177" spans="1:7">
      <c r="A39177">
        <v>3.9175</v>
      </c>
      <c r="B39177">
        <v>-0.16805758380094948</v>
      </c>
      <c r="C39177">
        <v>-0.18852184623084689</v>
      </c>
      <c r="D39177">
        <v>-0.18942645798345747</v>
      </c>
      <c r="E39177">
        <v>0.1424664605927613</v>
      </c>
      <c r="F39177">
        <v>-0.15851702731762882</v>
      </c>
      <c r="G39177">
        <v>-0.14356527096079466</v>
      </c>
    </row>
    <row r="39178" spans="1:7">
      <c r="A39178">
        <v>3.9176000000000002</v>
      </c>
      <c r="B39178">
        <v>-0.16812092421891611</v>
      </c>
      <c r="C39178">
        <v>-0.18861454893755081</v>
      </c>
      <c r="D39178">
        <v>-0.18948540462910479</v>
      </c>
      <c r="E39178">
        <v>0.1419586957906939</v>
      </c>
      <c r="F39178">
        <v>-0.15882659843008001</v>
      </c>
      <c r="G39178">
        <v>-0.14366024900406518</v>
      </c>
    </row>
    <row r="39179" spans="1:7">
      <c r="A39179">
        <v>3.9177000000000004</v>
      </c>
      <c r="B39179">
        <v>-0.16818367892455832</v>
      </c>
      <c r="C39179">
        <v>-0.18870665245141716</v>
      </c>
      <c r="D39179">
        <v>-0.18954379432722934</v>
      </c>
      <c r="E39179">
        <v>0.14145163897803281</v>
      </c>
      <c r="F39179">
        <v>-0.15913616823911197</v>
      </c>
      <c r="G39179">
        <v>-0.14375452828943155</v>
      </c>
    </row>
    <row r="39180" spans="1:7">
      <c r="A39180">
        <v>3.9178000000000002</v>
      </c>
      <c r="B39180">
        <v>-0.16824578693354475</v>
      </c>
      <c r="C39180">
        <v>-0.18879809201179754</v>
      </c>
      <c r="D39180">
        <v>-0.18960156385887572</v>
      </c>
      <c r="E39180">
        <v>0.14094532626635797</v>
      </c>
      <c r="F39180">
        <v>-0.15944570610217806</v>
      </c>
      <c r="G39180">
        <v>-0.14384803713599598</v>
      </c>
    </row>
    <row r="39181" spans="1:7">
      <c r="A39181">
        <v>3.9179000000000004</v>
      </c>
      <c r="B39181">
        <v>-0.16830719776530012</v>
      </c>
      <c r="C39181">
        <v>-0.18888881346518627</v>
      </c>
      <c r="D39181">
        <v>-0.1896586608114692</v>
      </c>
      <c r="E39181">
        <v>0.1404397828069133</v>
      </c>
      <c r="F39181">
        <v>-0.15975518378860268</v>
      </c>
      <c r="G39181">
        <v>-0.14394071715010584</v>
      </c>
    </row>
    <row r="39182" spans="1:7">
      <c r="A39182">
        <v>3.9180000000000001</v>
      </c>
      <c r="B39182">
        <v>-0.1642231238851406</v>
      </c>
      <c r="C39182">
        <v>-0.18483402582835939</v>
      </c>
      <c r="D39182">
        <v>-0.18557029602112252</v>
      </c>
      <c r="E39182">
        <v>0.14407977221631502</v>
      </c>
      <c r="F39182">
        <v>-0.15591982964229745</v>
      </c>
      <c r="G39182">
        <v>-0.13988777463126331</v>
      </c>
    </row>
    <row r="39183" spans="1:7">
      <c r="A39183">
        <v>3.9181000000000004</v>
      </c>
      <c r="B39183">
        <v>-0.16428304396336246</v>
      </c>
      <c r="C39183">
        <v>-0.18492320630163661</v>
      </c>
      <c r="D39183">
        <v>-0.18562594888619</v>
      </c>
      <c r="E39183">
        <v>0.14357580740664652</v>
      </c>
      <c r="F39183">
        <v>-0.1562291276104823</v>
      </c>
      <c r="G39183">
        <v>-0.13997868458329193</v>
      </c>
    </row>
    <row r="39184" spans="1:7">
      <c r="A39184">
        <v>3.9182000000000001</v>
      </c>
      <c r="B39184">
        <v>-0.16434225789217027</v>
      </c>
      <c r="C39184">
        <v>-0.1850116580740826</v>
      </c>
      <c r="D39184">
        <v>-0.1856809229729679</v>
      </c>
      <c r="E39184">
        <v>0.143072620674561</v>
      </c>
      <c r="F39184">
        <v>-0.15653835301176525</v>
      </c>
      <c r="G39184">
        <v>-0.14006874890643359</v>
      </c>
    </row>
    <row r="39185" spans="1:7">
      <c r="A39185">
        <v>3.9183000000000003</v>
      </c>
      <c r="B39185">
        <v>-0.16440081704429677</v>
      </c>
      <c r="C39185">
        <v>-0.18509943577067123</v>
      </c>
      <c r="D39185">
        <v>-0.18573527235315712</v>
      </c>
      <c r="E39185">
        <v>0.14257019491456213</v>
      </c>
      <c r="F39185">
        <v>-0.15684752492223639</v>
      </c>
      <c r="G39185">
        <v>-0.14015802247305675</v>
      </c>
    </row>
    <row r="39186" spans="1:7">
      <c r="A39186">
        <v>3.9184000000000001</v>
      </c>
      <c r="B39186">
        <v>-0.16445876668880688</v>
      </c>
      <c r="C39186">
        <v>-0.18518658696074741</v>
      </c>
      <c r="D39186">
        <v>-0.18578904443575261</v>
      </c>
      <c r="E39186">
        <v>0.14206851453472322</v>
      </c>
      <c r="F39186">
        <v>-0.15715665956825609</v>
      </c>
      <c r="G39186">
        <v>-0.14024655345111189</v>
      </c>
    </row>
    <row r="39187" spans="1:7">
      <c r="A39187">
        <v>3.9185000000000003</v>
      </c>
      <c r="B39187">
        <v>-0.1645161433860447</v>
      </c>
      <c r="C39187">
        <v>-0.18527314996142774</v>
      </c>
      <c r="D39187">
        <v>-0.18584227764194505</v>
      </c>
      <c r="E39187">
        <v>0.14156757345213514</v>
      </c>
      <c r="F39187">
        <v>-0.15746576879352955</v>
      </c>
      <c r="G39187">
        <v>-0.14033437968353266</v>
      </c>
    </row>
    <row r="39188" spans="1:7">
      <c r="A39188">
        <v>3.9186000000000001</v>
      </c>
      <c r="B39188">
        <v>-0.16457297457536235</v>
      </c>
      <c r="C39188">
        <v>-0.18535915365436306</v>
      </c>
      <c r="D39188">
        <v>-0.18589500110641577</v>
      </c>
      <c r="E39188">
        <v>0.14106736909237166</v>
      </c>
      <c r="F39188">
        <v>-0.1577748602834616</v>
      </c>
      <c r="G39188">
        <v>-0.14042152755319021</v>
      </c>
    </row>
    <row r="39189" spans="1:7">
      <c r="A39189">
        <v>3.9187000000000003</v>
      </c>
      <c r="B39189">
        <v>-0.16462927848929976</v>
      </c>
      <c r="C39189">
        <v>-0.18544461759283237</v>
      </c>
      <c r="D39189">
        <v>-0.18594723484238962</v>
      </c>
      <c r="E39189">
        <v>0.14056790206998065</v>
      </c>
      <c r="F39189">
        <v>-0.15808393784592473</v>
      </c>
      <c r="G39189">
        <v>-0.1405080073726992</v>
      </c>
    </row>
    <row r="39190" spans="1:7">
      <c r="A39190">
        <v>3.9188000000000001</v>
      </c>
      <c r="B39190">
        <v>-0.16468505933200506</v>
      </c>
      <c r="C39190">
        <v>-0.18552954971794211</v>
      </c>
      <c r="D39190">
        <v>-0.18599898798505787</v>
      </c>
      <c r="E39190">
        <v>0.14006917494271703</v>
      </c>
      <c r="F39190">
        <v>-0.1583930014509124</v>
      </c>
      <c r="G39190">
        <v>-0.14059381566408871</v>
      </c>
    </row>
    <row r="39191" spans="1:7">
      <c r="A39191">
        <v>3.9189000000000003</v>
      </c>
      <c r="B39191">
        <v>-0.16474031532628075</v>
      </c>
      <c r="C39191">
        <v>-0.18561394737930659</v>
      </c>
      <c r="D39191">
        <v>-0.18605025869233405</v>
      </c>
      <c r="E39191">
        <v>0.13957119084849254</v>
      </c>
      <c r="F39191">
        <v>-0.15870204748294936</v>
      </c>
      <c r="G39191">
        <v>-0.14067894236625228</v>
      </c>
    </row>
    <row r="39192" spans="1:7">
      <c r="A39192">
        <v>3.919</v>
      </c>
      <c r="B39192">
        <v>4.8214289324099546E-2</v>
      </c>
      <c r="C39192">
        <v>2.7311525433803663E-2</v>
      </c>
      <c r="D39192">
        <v>2.6908288070065289E-2</v>
      </c>
      <c r="E39192">
        <v>0.35208328203290951</v>
      </c>
      <c r="F39192">
        <v>5.3998258193606569E-2</v>
      </c>
      <c r="G39192">
        <v>7.2245953797421519E-2</v>
      </c>
    </row>
    <row r="39193" spans="1:7">
      <c r="A39193">
        <v>3.9191000000000003</v>
      </c>
      <c r="B39193">
        <v>4.8159881954717765E-2</v>
      </c>
      <c r="C39193">
        <v>2.7227998683378996E-2</v>
      </c>
      <c r="D39193">
        <v>2.6857788922776571E-2</v>
      </c>
      <c r="E39193">
        <v>0.35158665689594604</v>
      </c>
      <c r="F39193">
        <v>5.3689095769479084E-2</v>
      </c>
      <c r="G39193">
        <v>7.2161920519930645E-2</v>
      </c>
    </row>
    <row r="39194" spans="1:7">
      <c r="A39194">
        <v>3.9192</v>
      </c>
      <c r="B39194">
        <v>4.8105344983282006E-2</v>
      </c>
      <c r="C39194">
        <v>2.7144347379647105E-2</v>
      </c>
      <c r="D39194">
        <v>2.6807155611541233E-2</v>
      </c>
      <c r="E39194">
        <v>0.35109020752399944</v>
      </c>
      <c r="F39194">
        <v>5.3379762068906295E-2</v>
      </c>
      <c r="G39194">
        <v>7.207762419130731E-2</v>
      </c>
    </row>
    <row r="39195" spans="1:7">
      <c r="A39195">
        <v>3.9193000000000002</v>
      </c>
      <c r="B39195">
        <v>4.805034662235963E-2</v>
      </c>
      <c r="C39195">
        <v>2.7060255036064351E-2</v>
      </c>
      <c r="D39195">
        <v>2.6756105662211205E-2</v>
      </c>
      <c r="E39195">
        <v>0.3505932201393393</v>
      </c>
      <c r="F39195">
        <v>5.3070640730533913E-2</v>
      </c>
      <c r="G39195">
        <v>7.1992542479535904E-2</v>
      </c>
    </row>
    <row r="39196" spans="1:7">
      <c r="A39196">
        <v>3.9194</v>
      </c>
      <c r="B39196">
        <v>4.7994373886883768E-2</v>
      </c>
      <c r="C39196">
        <v>2.6975257953957499E-2</v>
      </c>
      <c r="D39196">
        <v>2.6704217445765011E-2</v>
      </c>
      <c r="E39196">
        <v>0.350094672629708</v>
      </c>
      <c r="F39196">
        <v>5.2762177698854412E-2</v>
      </c>
      <c r="G39196">
        <v>7.1905953157437974E-2</v>
      </c>
    </row>
    <row r="39197" spans="1:7">
      <c r="A39197">
        <v>3.9195000000000002</v>
      </c>
      <c r="B39197">
        <v>4.7936884012613756E-2</v>
      </c>
      <c r="C39197">
        <v>2.6888890773929308E-2</v>
      </c>
      <c r="D39197">
        <v>2.665106199762235E-2</v>
      </c>
      <c r="E39197">
        <v>0.34959355036941431</v>
      </c>
      <c r="F39197">
        <v>5.2454950388899885E-2</v>
      </c>
      <c r="G39197">
        <v>7.1817116948108856E-2</v>
      </c>
    </row>
    <row r="39198" spans="1:7">
      <c r="A39198">
        <v>3.9196</v>
      </c>
      <c r="B39198">
        <v>4.7877346879530602E-2</v>
      </c>
      <c r="C39198">
        <v>2.6800723020933059E-2</v>
      </c>
      <c r="D39198">
        <v>2.6596237089440145E-2</v>
      </c>
      <c r="E39198">
        <v>0.34908889983851843</v>
      </c>
      <c r="F39198">
        <v>5.2149683254022305E-2</v>
      </c>
      <c r="G39198">
        <v>7.1725323969091453E-2</v>
      </c>
    </row>
    <row r="39199" spans="1:7">
      <c r="A39199">
        <v>3.9197000000000002</v>
      </c>
      <c r="B39199">
        <v>4.7815257073998918E-2</v>
      </c>
      <c r="C39199">
        <v>2.6710365746112519E-2</v>
      </c>
      <c r="D39199">
        <v>2.6539374366742585E-2</v>
      </c>
      <c r="E39199">
        <v>0.34857983849577123</v>
      </c>
      <c r="F39199">
        <v>5.1847248952623437E-2</v>
      </c>
      <c r="G39199">
        <v>7.1629903081455115E-2</v>
      </c>
    </row>
    <row r="39200" spans="1:7">
      <c r="A39200">
        <v>3.9198000000000004</v>
      </c>
      <c r="B39200">
        <v>4.7750137430150996E-2</v>
      </c>
      <c r="C39200">
        <v>2.6617470186792058E-2</v>
      </c>
      <c r="D39200">
        <v>2.6480139198308272E-2</v>
      </c>
      <c r="E39200">
        <v>0.34806555513607373</v>
      </c>
      <c r="F39200">
        <v>5.1548632432767444E-2</v>
      </c>
      <c r="G39200">
        <v>7.1530225317109175E-2</v>
      </c>
    </row>
    <row r="39201" spans="1:7">
      <c r="A39201">
        <v>3.9199000000000002</v>
      </c>
      <c r="B39201">
        <v>4.7681540121078836E-2</v>
      </c>
      <c r="C39201">
        <v>2.6521724508934863E-2</v>
      </c>
      <c r="D39201">
        <v>2.6418228679772504E-2</v>
      </c>
      <c r="E39201">
        <v>0.34754530773441394</v>
      </c>
      <c r="F39201">
        <v>5.125489257756663E-2</v>
      </c>
      <c r="G39201">
        <v>7.1425704990307676E-2</v>
      </c>
    </row>
    <row r="39202" spans="1:7">
      <c r="A39202">
        <v>3.9200000000000004</v>
      </c>
      <c r="B39202">
        <v>-0.2692077679984517</v>
      </c>
      <c r="C39202">
        <v>-0.29039396469572054</v>
      </c>
      <c r="D39202">
        <v>-0.29046344569974991</v>
      </c>
      <c r="E39202">
        <v>3.0201605761547332E-2</v>
      </c>
      <c r="F39202">
        <v>-0.26584968696681588</v>
      </c>
      <c r="G39202">
        <v>-0.24550101513757389</v>
      </c>
    </row>
    <row r="39203" spans="1:7">
      <c r="A39203">
        <v>3.9201000000000001</v>
      </c>
      <c r="B39203">
        <v>-0.26928419661343028</v>
      </c>
      <c r="C39203">
        <v>-0.29049602257610374</v>
      </c>
      <c r="D39203">
        <v>-0.29053150479020395</v>
      </c>
      <c r="E39203">
        <v>2.9667019876202613E-2</v>
      </c>
      <c r="F39203">
        <v>-0.26613066384639494</v>
      </c>
      <c r="G39203">
        <v>-0.24561590028351826</v>
      </c>
    </row>
    <row r="39204" spans="1:7">
      <c r="A39204">
        <v>3.9202000000000004</v>
      </c>
      <c r="B39204">
        <v>-0.26936408562262004</v>
      </c>
      <c r="C39204">
        <v>-0.29060107121577783</v>
      </c>
      <c r="D39204">
        <v>-0.29060276010660235</v>
      </c>
      <c r="E39204">
        <v>2.9125354320127514E-2</v>
      </c>
      <c r="F39204">
        <v>-0.26640680400928107</v>
      </c>
      <c r="G39204">
        <v>-0.24573459466420899</v>
      </c>
    </row>
    <row r="39205" spans="1:7">
      <c r="A39205">
        <v>3.9203000000000001</v>
      </c>
      <c r="B39205">
        <v>-0.26944709191721561</v>
      </c>
      <c r="C39205">
        <v>-0.29070898347405194</v>
      </c>
      <c r="D39205">
        <v>-0.29067707458656855</v>
      </c>
      <c r="E39205">
        <v>2.8578288550808628E-2</v>
      </c>
      <c r="F39205">
        <v>-0.26668063256700203</v>
      </c>
      <c r="G39205">
        <v>-0.24585653317250206</v>
      </c>
    </row>
    <row r="39206" spans="1:7">
      <c r="A39206">
        <v>3.9204000000000003</v>
      </c>
      <c r="B39206">
        <v>-0.26953263919174475</v>
      </c>
      <c r="C39206">
        <v>-0.29081933012527283</v>
      </c>
      <c r="D39206">
        <v>-0.29075399312262551</v>
      </c>
      <c r="E39206">
        <v>2.8027480719320069E-2</v>
      </c>
      <c r="F39206">
        <v>-0.266953699684919</v>
      </c>
      <c r="G39206">
        <v>-0.24598099098112378</v>
      </c>
    </row>
    <row r="39207" spans="1:7">
      <c r="A39207">
        <v>3.9205000000000001</v>
      </c>
      <c r="B39207">
        <v>-0.26962012734743679</v>
      </c>
      <c r="C39207">
        <v>-0.29093160643660543</v>
      </c>
      <c r="D39207">
        <v>-0.29083298269662095</v>
      </c>
      <c r="E39207">
        <v>2.7474399849719958E-2</v>
      </c>
      <c r="F39207">
        <v>-0.26722691489894523</v>
      </c>
      <c r="G39207">
        <v>-0.24610726953769801</v>
      </c>
    </row>
    <row r="39208" spans="1:7">
      <c r="A39208">
        <v>3.9206000000000003</v>
      </c>
      <c r="B39208">
        <v>-0.26970898755244743</v>
      </c>
      <c r="C39208">
        <v>-0.29104529695067338</v>
      </c>
      <c r="D39208">
        <v>-0.29091350073274835</v>
      </c>
      <c r="E39208">
        <v>2.6920291914090802E-2</v>
      </c>
      <c r="F39208">
        <v>-0.26750070436191759</v>
      </c>
      <c r="G39208">
        <v>-0.24623473963905371</v>
      </c>
    </row>
    <row r="39209" spans="1:7">
      <c r="A39209">
        <v>3.9207000000000001</v>
      </c>
      <c r="B39209">
        <v>-0.2697986946800528</v>
      </c>
      <c r="C39209">
        <v>-0.2911598951176515</v>
      </c>
      <c r="D39209">
        <v>-0.29099501554887031</v>
      </c>
      <c r="E39209">
        <v>2.6366110478780222E-2</v>
      </c>
      <c r="F39209">
        <v>-0.26777518635476616</v>
      </c>
      <c r="G39209">
        <v>-0.24636283712645951</v>
      </c>
    </row>
    <row r="39210" spans="1:7">
      <c r="A39210">
        <v>3.9208000000000003</v>
      </c>
      <c r="B39210">
        <v>-0.2698887681098463</v>
      </c>
      <c r="C39210">
        <v>-0.29127491016677975</v>
      </c>
      <c r="D39210">
        <v>-0.29107701329979374</v>
      </c>
      <c r="E39210">
        <v>2.5812488509591933E-2</v>
      </c>
      <c r="F39210">
        <v>-0.26805032760166708</v>
      </c>
      <c r="G39210">
        <v>-0.2464910484722318</v>
      </c>
    </row>
    <row r="39211" spans="1:7">
      <c r="A39211">
        <v>3.9209000000000001</v>
      </c>
      <c r="B39211">
        <v>-0.26997876941833443</v>
      </c>
      <c r="C39211">
        <v>-0.29138987116764969</v>
      </c>
      <c r="D39211">
        <v>-0.29115900095418379</v>
      </c>
      <c r="E39211">
        <v>2.5259784937106372E-2</v>
      </c>
      <c r="F39211">
        <v>-0.26832598493748483</v>
      </c>
      <c r="G39211">
        <v>-0.24661890633386671</v>
      </c>
    </row>
    <row r="39212" spans="1:7">
      <c r="A39212">
        <v>3.9210000000000003</v>
      </c>
      <c r="B39212">
        <v>-0.15344394708628428</v>
      </c>
      <c r="C39212">
        <v>-0.17487997855140414</v>
      </c>
      <c r="D39212">
        <v>-0.17461615770163075</v>
      </c>
      <c r="E39212">
        <v>0.14133247278310934</v>
      </c>
      <c r="F39212">
        <v>-0.15197757312822707</v>
      </c>
      <c r="G39212">
        <v>-0.13012164514425148</v>
      </c>
    </row>
    <row r="39213" spans="1:7">
      <c r="A39213">
        <v>3.9211</v>
      </c>
      <c r="B39213">
        <v>-0.15353279753621285</v>
      </c>
      <c r="C39213">
        <v>-0.17499369963205869</v>
      </c>
      <c r="D39213">
        <v>-0.17469697065613943</v>
      </c>
      <c r="E39213">
        <v>0.14078178427930307</v>
      </c>
      <c r="F39213">
        <v>-0.15225368502302475</v>
      </c>
      <c r="G39213">
        <v>-0.13024779070738612</v>
      </c>
    </row>
    <row r="39214" spans="1:7">
      <c r="A39214">
        <v>3.9212000000000002</v>
      </c>
      <c r="B39214">
        <v>-0.15362102179809067</v>
      </c>
      <c r="C39214">
        <v>-0.17510676645858503</v>
      </c>
      <c r="D39214">
        <v>-0.17477719387333934</v>
      </c>
      <c r="E39214">
        <v>0.14023219302520465</v>
      </c>
      <c r="F39214">
        <v>-0.15253002711019592</v>
      </c>
      <c r="G39214">
        <v>-0.13037304807938918</v>
      </c>
    </row>
    <row r="39215" spans="1:7">
      <c r="A39215">
        <v>3.9213</v>
      </c>
      <c r="B39215">
        <v>-0.15370867966581292</v>
      </c>
      <c r="C39215">
        <v>-0.17521926133375754</v>
      </c>
      <c r="D39215">
        <v>-0.17485690223386996</v>
      </c>
      <c r="E39215">
        <v>0.13968385438232483</v>
      </c>
      <c r="F39215">
        <v>-0.15280657096942316</v>
      </c>
      <c r="G39215">
        <v>-0.1304974758726595</v>
      </c>
    </row>
    <row r="39216" spans="1:7">
      <c r="A39216">
        <v>3.9214000000000002</v>
      </c>
      <c r="B39216">
        <v>-0.15379593299144778</v>
      </c>
      <c r="C39216">
        <v>-0.17533135899057672</v>
      </c>
      <c r="D39216">
        <v>-0.17493626454929423</v>
      </c>
      <c r="E39216">
        <v>0.1391367380755579</v>
      </c>
      <c r="F39216">
        <v>-0.15308335594766714</v>
      </c>
      <c r="G39216">
        <v>-0.13062126082298098</v>
      </c>
    </row>
    <row r="39217" spans="1:7">
      <c r="A39217">
        <v>3.9215</v>
      </c>
      <c r="B39217">
        <v>-0.15388295806956265</v>
      </c>
      <c r="C39217">
        <v>-0.17544324391721311</v>
      </c>
      <c r="D39217">
        <v>-0.17501545908753791</v>
      </c>
      <c r="E39217">
        <v>0.13859073581649586</v>
      </c>
      <c r="F39217">
        <v>-0.1533604180030286</v>
      </c>
      <c r="G39217">
        <v>-0.13074461542915963</v>
      </c>
    </row>
    <row r="39218" spans="1:7">
      <c r="A39218">
        <v>3.9216000000000002</v>
      </c>
      <c r="B39218">
        <v>-0.15396992181977387</v>
      </c>
      <c r="C39218">
        <v>-0.17555508726760394</v>
      </c>
      <c r="D39218">
        <v>-0.17509465111488431</v>
      </c>
      <c r="E39218">
        <v>0.13804570344140521</v>
      </c>
      <c r="F39218">
        <v>-0.15363777486863572</v>
      </c>
      <c r="G39218">
        <v>-0.13086774003945598</v>
      </c>
    </row>
    <row r="39219" spans="1:7">
      <c r="A39219">
        <v>3.9217000000000004</v>
      </c>
      <c r="B39219">
        <v>-0.15405697585805767</v>
      </c>
      <c r="C39219">
        <v>-0.17566704146438017</v>
      </c>
      <c r="D39219">
        <v>-0.17517398814834184</v>
      </c>
      <c r="E39219">
        <v>0.13750148082328073</v>
      </c>
      <c r="F39219">
        <v>-0.15391542723949556</v>
      </c>
      <c r="G39219">
        <v>-0.13099081527874964</v>
      </c>
    </row>
    <row r="39220" spans="1:7">
      <c r="A39220">
        <v>3.9218000000000002</v>
      </c>
      <c r="B39220">
        <v>-0.15414425515205021</v>
      </c>
      <c r="C39220">
        <v>-0.17577923992773492</v>
      </c>
      <c r="D39220">
        <v>-0.17525359956230169</v>
      </c>
      <c r="E39220">
        <v>0.13695790439590153</v>
      </c>
      <c r="F39220">
        <v>-0.15419336332953942</v>
      </c>
      <c r="G39220">
        <v>-0.13111400089718966</v>
      </c>
    </row>
    <row r="39221" spans="1:7">
      <c r="A39221">
        <v>3.9219000000000004</v>
      </c>
      <c r="B39221">
        <v>-0.15423187798596549</v>
      </c>
      <c r="C39221">
        <v>-0.17589179795463927</v>
      </c>
      <c r="D39221">
        <v>-0.17533359731660525</v>
      </c>
      <c r="E39221">
        <v>0.13641481633064934</v>
      </c>
      <c r="F39221">
        <v>-0.15447156355895592</v>
      </c>
      <c r="G39221">
        <v>-0.1312374359546547</v>
      </c>
    </row>
    <row r="39222" spans="1:7">
      <c r="A39222">
        <v>3.9220000000000002</v>
      </c>
      <c r="B39222">
        <v>-0.25892158229811502</v>
      </c>
      <c r="C39222">
        <v>-0.28060644980414473</v>
      </c>
      <c r="D39222">
        <v>-0.28001571291174265</v>
      </c>
      <c r="E39222">
        <v>3.1270435621508247E-2</v>
      </c>
      <c r="F39222">
        <v>-0.25935164062117066</v>
      </c>
      <c r="G39222">
        <v>-0.2359628753612994</v>
      </c>
    </row>
    <row r="39223" spans="1:7">
      <c r="A39223">
        <v>3.9221000000000004</v>
      </c>
      <c r="B39223">
        <v>-0.25901003930474964</v>
      </c>
      <c r="C39223">
        <v>-0.28071987900687301</v>
      </c>
      <c r="D39223">
        <v>-0.28009664469326889</v>
      </c>
      <c r="E39223">
        <v>3.072807572089338E-2</v>
      </c>
      <c r="F39223">
        <v>-0.25963027010387629</v>
      </c>
      <c r="G39223">
        <v>-0.23608693634017786</v>
      </c>
    </row>
    <row r="39224" spans="1:7">
      <c r="A39224">
        <v>3.9222000000000001</v>
      </c>
      <c r="B39224">
        <v>-0.25909859210668928</v>
      </c>
      <c r="C39224">
        <v>-0.28083344099294916</v>
      </c>
      <c r="D39224">
        <v>-0.28017775979239889</v>
      </c>
      <c r="E39224">
        <v>3.0186461110104743E-2</v>
      </c>
      <c r="F39224">
        <v>-0.25990913285197509</v>
      </c>
      <c r="G39224">
        <v>-0.23621087127917678</v>
      </c>
    </row>
    <row r="39225" spans="1:7">
      <c r="A39225">
        <v>3.9223000000000003</v>
      </c>
      <c r="B39225">
        <v>-0.25918699562608172</v>
      </c>
      <c r="C39225">
        <v>-0.28094687415942676</v>
      </c>
      <c r="D39225">
        <v>-0.28025879024158051</v>
      </c>
      <c r="E39225">
        <v>2.9645809957751693E-2</v>
      </c>
      <c r="F39225">
        <v>-0.26018828829027668</v>
      </c>
      <c r="G39225">
        <v>-0.23633439616851415</v>
      </c>
    </row>
    <row r="39226" spans="1:7">
      <c r="A39226">
        <v>3.9224000000000001</v>
      </c>
      <c r="B39226">
        <v>-0.25927494182675881</v>
      </c>
      <c r="C39226">
        <v>-0.28105983848150107</v>
      </c>
      <c r="D39226">
        <v>-0.28033938361500965</v>
      </c>
      <c r="E39226">
        <v>2.9106233805340595E-2</v>
      </c>
      <c r="F39226">
        <v>-0.26046762002006729</v>
      </c>
      <c r="G39226">
        <v>-0.23645717670342517</v>
      </c>
    </row>
    <row r="39227" spans="1:7">
      <c r="A39227">
        <v>3.9225000000000003</v>
      </c>
      <c r="B39227">
        <v>-0.25936213514687312</v>
      </c>
      <c r="C39227">
        <v>-0.28117199523145775</v>
      </c>
      <c r="D39227">
        <v>-0.2804191906076472</v>
      </c>
      <c r="E39227">
        <v>2.8567718825034852E-2</v>
      </c>
      <c r="F39227">
        <v>-0.26074693356701728</v>
      </c>
      <c r="G39227">
        <v>-0.23657891742904064</v>
      </c>
    </row>
    <row r="39228" spans="1:7">
      <c r="A39228">
        <v>3.9226000000000001</v>
      </c>
      <c r="B39228">
        <v>-0.25944831267849544</v>
      </c>
      <c r="C39228">
        <v>-0.28128302809880168</v>
      </c>
      <c r="D39228">
        <v>-0.28049789127386671</v>
      </c>
      <c r="E39228">
        <v>2.8030138481380668E-2</v>
      </c>
      <c r="F39228">
        <v>-0.2610259936418069</v>
      </c>
      <c r="G39228">
        <v>-0.23669938818515093</v>
      </c>
    </row>
    <row r="39229" spans="1:7">
      <c r="A39229">
        <v>3.9227000000000003</v>
      </c>
      <c r="B39229">
        <v>-0.25953324500226982</v>
      </c>
      <c r="C39229">
        <v>-0.28139264716769397</v>
      </c>
      <c r="D39229">
        <v>-0.28057519795898589</v>
      </c>
      <c r="E39229">
        <v>2.7493278235632843E-2</v>
      </c>
      <c r="F39229">
        <v>-0.26130454165186773</v>
      </c>
      <c r="G39229">
        <v>-0.2368184173679011</v>
      </c>
    </row>
    <row r="39230" spans="1:7">
      <c r="A39230">
        <v>3.9228000000000001</v>
      </c>
      <c r="B39230">
        <v>-0.25961673328862656</v>
      </c>
      <c r="C39230">
        <v>-0.28150058879507878</v>
      </c>
      <c r="D39230">
        <v>-0.28065085376903731</v>
      </c>
      <c r="E39230">
        <v>2.6956860203278102E-2</v>
      </c>
      <c r="F39230">
        <v>-0.26158230711349612</v>
      </c>
      <c r="G39230">
        <v>-0.23693588183846914</v>
      </c>
    </row>
    <row r="39231" spans="1:7">
      <c r="A39231">
        <v>3.9229000000000003</v>
      </c>
      <c r="B39231">
        <v>-0.25969860579777704</v>
      </c>
      <c r="C39231">
        <v>-0.28160661445986523</v>
      </c>
      <c r="D39231">
        <v>-0.28072463016042537</v>
      </c>
      <c r="E39231">
        <v>2.6420565152414865E-2</v>
      </c>
      <c r="F39231">
        <v>-0.26185901639551401</v>
      </c>
      <c r="G39231">
        <v>-0.23705169730489792</v>
      </c>
    </row>
    <row r="39232" spans="1:7">
      <c r="A39232">
        <v>3.923</v>
      </c>
      <c r="B39232">
        <v>-0.17259247209183926</v>
      </c>
      <c r="C39232">
        <v>-0.19452426695934477</v>
      </c>
      <c r="D39232">
        <v>-0.19361008204997798</v>
      </c>
      <c r="E39232">
        <v>0.11307029386058547</v>
      </c>
      <c r="F39232">
        <v>-0.17494815736291916</v>
      </c>
      <c r="G39232">
        <v>-0.14997956734924286</v>
      </c>
    </row>
    <row r="39233" spans="1:7">
      <c r="A39233">
        <v>3.9231000000000003</v>
      </c>
      <c r="B39233">
        <v>-0.17267074636342983</v>
      </c>
      <c r="C39233">
        <v>-0.19462596039936297</v>
      </c>
      <c r="D39233">
        <v>-0.19367969769920723</v>
      </c>
      <c r="E39233">
        <v>0.11253335561456877</v>
      </c>
      <c r="F39233">
        <v>-0.1752221208605419</v>
      </c>
      <c r="G39233">
        <v>-0.15009199302158305</v>
      </c>
    </row>
    <row r="39234" spans="1:7">
      <c r="A39234">
        <v>3.9232</v>
      </c>
      <c r="B39234">
        <v>-0.17274727307797644</v>
      </c>
      <c r="C39234">
        <v>-0.19472564642030132</v>
      </c>
      <c r="D39234">
        <v>-0.19374746813820476</v>
      </c>
      <c r="E39234">
        <v>0.1119965040127594</v>
      </c>
      <c r="F39234">
        <v>-0.17549495490620495</v>
      </c>
      <c r="G39234">
        <v>-0.15020271856374426</v>
      </c>
    </row>
    <row r="39235" spans="1:7">
      <c r="A39235">
        <v>3.9233000000000002</v>
      </c>
      <c r="B39235">
        <v>-0.17282216270870254</v>
      </c>
      <c r="C39235">
        <v>-0.19482351591285774</v>
      </c>
      <c r="D39235">
        <v>-0.19381355209010476</v>
      </c>
      <c r="E39235">
        <v>0.11146033801117122</v>
      </c>
      <c r="F39235">
        <v>-0.17576691348996726</v>
      </c>
      <c r="G39235">
        <v>-0.15031170974982877</v>
      </c>
    </row>
    <row r="39236" spans="1:7">
      <c r="A39236">
        <v>3.9234</v>
      </c>
      <c r="B39236">
        <v>-0.17289560843418883</v>
      </c>
      <c r="C39236">
        <v>-0.19491982249701323</v>
      </c>
      <c r="D39236">
        <v>-0.19387817901795756</v>
      </c>
      <c r="E39236">
        <v>0.11092520913516056</v>
      </c>
      <c r="F39236">
        <v>-0.17603825235293949</v>
      </c>
      <c r="G39236">
        <v>-0.15041906544065009</v>
      </c>
    </row>
    <row r="39237" spans="1:7">
      <c r="A39237">
        <v>3.9235000000000002</v>
      </c>
      <c r="B39237">
        <v>-0.17296782145171452</v>
      </c>
      <c r="C39237">
        <v>-0.19501482160241679</v>
      </c>
      <c r="D39237">
        <v>-0.19394158710170828</v>
      </c>
      <c r="E39237">
        <v>0.11039131600792541</v>
      </c>
      <c r="F39237">
        <v>-0.17630918240845586</v>
      </c>
      <c r="G39237">
        <v>-0.15052494235614286</v>
      </c>
    </row>
    <row r="39238" spans="1:7">
      <c r="A39238">
        <v>3.9236</v>
      </c>
      <c r="B39238">
        <v>-0.17303901130055088</v>
      </c>
      <c r="C39238">
        <v>-0.19510875390533577</v>
      </c>
      <c r="D39238">
        <v>-0.19400400542335294</v>
      </c>
      <c r="E39238">
        <v>0.10985874931477296</v>
      </c>
      <c r="F39238">
        <v>-0.1765798652003539</v>
      </c>
      <c r="G39238">
        <v>-0.15062952666420612</v>
      </c>
    </row>
    <row r="39239" spans="1:7">
      <c r="A39239">
        <v>3.9237000000000002</v>
      </c>
      <c r="B39239">
        <v>-0.17310937899177681</v>
      </c>
      <c r="C39239">
        <v>-0.19520184111581873</v>
      </c>
      <c r="D39239">
        <v>-0.19406564859145714</v>
      </c>
      <c r="E39239">
        <v>0.10932752039145398</v>
      </c>
      <c r="F39239">
        <v>-0.17685041891416711</v>
      </c>
      <c r="G39239">
        <v>-0.15073301969035663</v>
      </c>
    </row>
    <row r="39240" spans="1:7">
      <c r="A39240">
        <v>3.9238000000000004</v>
      </c>
      <c r="B39240">
        <v>-0.17317911337298053</v>
      </c>
      <c r="C39240">
        <v>-0.19529428505288582</v>
      </c>
      <c r="D39240">
        <v>-0.19412671432394291</v>
      </c>
      <c r="E39240">
        <v>0.1087975829141043</v>
      </c>
      <c r="F39240">
        <v>-0.17712092628905873</v>
      </c>
      <c r="G39240">
        <v>-0.15083562842510259</v>
      </c>
    </row>
    <row r="39241" spans="1:7">
      <c r="A39241">
        <v>3.9239000000000002</v>
      </c>
      <c r="B39241">
        <v>-0.17324838695329436</v>
      </c>
      <c r="C39241">
        <v>-0.19538626709051243</v>
      </c>
      <c r="D39241">
        <v>-0.19418738003407476</v>
      </c>
      <c r="E39241">
        <v>0.10826885143938741</v>
      </c>
      <c r="F39241">
        <v>-0.17739144167598814</v>
      </c>
      <c r="G39241">
        <v>-0.15093755342423024</v>
      </c>
    </row>
    <row r="39242" spans="1:7">
      <c r="A39242">
        <v>3.9240000000000004</v>
      </c>
      <c r="B39242">
        <v>-0.19830309033434546</v>
      </c>
      <c r="C39242">
        <v>-0.22046368363626634</v>
      </c>
      <c r="D39242">
        <v>-0.21923353801811452</v>
      </c>
      <c r="E39242">
        <v>8.275548161713206E-2</v>
      </c>
      <c r="F39242">
        <v>-0.20264773262167854</v>
      </c>
      <c r="G39242">
        <v>-0.17602471188196736</v>
      </c>
    </row>
    <row r="39243" spans="1:7">
      <c r="A39243">
        <v>3.9241000000000001</v>
      </c>
      <c r="B39243">
        <v>-0.19837183132382741</v>
      </c>
      <c r="C39243">
        <v>-0.22055514500853501</v>
      </c>
      <c r="D39243">
        <v>-0.21929379555235951</v>
      </c>
      <c r="E39243">
        <v>8.2228868746245742E-2</v>
      </c>
      <c r="F39243">
        <v>-0.20291832186947251</v>
      </c>
      <c r="G39243">
        <v>-0.17612572130895252</v>
      </c>
    </row>
    <row r="39244" spans="1:7">
      <c r="A39244">
        <v>3.9242000000000004</v>
      </c>
      <c r="B39244">
        <v>-0.19844025964050083</v>
      </c>
      <c r="C39244">
        <v>-0.2206462977736976</v>
      </c>
      <c r="D39244">
        <v>-0.21935380018625494</v>
      </c>
      <c r="E39244">
        <v>8.170332217589088E-2</v>
      </c>
      <c r="F39244">
        <v>-0.20318893389417986</v>
      </c>
      <c r="G39244">
        <v>-0.17622621045204317</v>
      </c>
    </row>
    <row r="39245" spans="1:7">
      <c r="A39245">
        <v>3.9243000000000001</v>
      </c>
      <c r="B39245">
        <v>-0.19850827727573339</v>
      </c>
      <c r="C39245">
        <v>-0.22073703746979145</v>
      </c>
      <c r="D39245">
        <v>-0.21941344992131295</v>
      </c>
      <c r="E39245">
        <v>8.1178881059493432E-2</v>
      </c>
      <c r="F39245">
        <v>-0.2034595712706623</v>
      </c>
      <c r="G39245">
        <v>-0.17632606013679331</v>
      </c>
    </row>
    <row r="39246" spans="1:7">
      <c r="A39246">
        <v>3.9244000000000003</v>
      </c>
      <c r="B39246">
        <v>-0.19857577782913216</v>
      </c>
      <c r="C39246">
        <v>-0.22082725036983675</v>
      </c>
      <c r="D39246">
        <v>-0.21947263283754914</v>
      </c>
      <c r="E39246">
        <v>8.0655578196106928E-2</v>
      </c>
      <c r="F39246">
        <v>-0.2037302050222933</v>
      </c>
      <c r="G39246">
        <v>-0.17642514551110039</v>
      </c>
    </row>
    <row r="39247" spans="1:7">
      <c r="A39247">
        <v>3.9245000000000001</v>
      </c>
      <c r="B39247">
        <v>-0.19864266281897125</v>
      </c>
      <c r="C39247">
        <v>-0.22091683075143553</v>
      </c>
      <c r="D39247">
        <v>-0.21953124424063919</v>
      </c>
      <c r="E39247">
        <v>8.013343009836342E-2</v>
      </c>
      <c r="F39247">
        <v>-0.20400079598452184</v>
      </c>
      <c r="G39247">
        <v>-0.17652335390428225</v>
      </c>
    </row>
    <row r="39248" spans="1:7">
      <c r="A39248">
        <v>3.9246000000000003</v>
      </c>
      <c r="B39248">
        <v>-0.19870884591644211</v>
      </c>
      <c r="C39248">
        <v>-0.22100568507120322</v>
      </c>
      <c r="D39248">
        <v>-0.21958919145264222</v>
      </c>
      <c r="E39248">
        <v>7.9612438143693176E-2</v>
      </c>
      <c r="F39248">
        <v>-0.20427130260166354</v>
      </c>
      <c r="G39248">
        <v>-0.17662059053854437</v>
      </c>
    </row>
    <row r="39249" spans="1:7">
      <c r="A39249">
        <v>3.9247000000000001</v>
      </c>
      <c r="B39249">
        <v>-0.19877425354533962</v>
      </c>
      <c r="C39249">
        <v>-0.22109373251109155</v>
      </c>
      <c r="D39249">
        <v>-0.21964639487782378</v>
      </c>
      <c r="E39249">
        <v>7.9092592592131472E-2</v>
      </c>
      <c r="F39249">
        <v>-0.20454168420572649</v>
      </c>
      <c r="G39249">
        <v>-0.17671677736210353</v>
      </c>
    </row>
    <row r="39250" spans="1:7">
      <c r="A39250">
        <v>3.9248000000000003</v>
      </c>
      <c r="B39250">
        <v>-0.19883882391535934</v>
      </c>
      <c r="C39250">
        <v>-0.22118090435422832</v>
      </c>
      <c r="D39250">
        <v>-0.21970278726969994</v>
      </c>
      <c r="E39250">
        <v>7.8573876514057103E-2</v>
      </c>
      <c r="F39250">
        <v>-0.20481190273818725</v>
      </c>
      <c r="G39250">
        <v>-0.17681185067103067</v>
      </c>
    </row>
    <row r="39251" spans="1:7">
      <c r="A39251">
        <v>3.9249000000000001</v>
      </c>
      <c r="B39251">
        <v>-0.19890250583845503</v>
      </c>
      <c r="C39251">
        <v>-0.22126714309222795</v>
      </c>
      <c r="D39251">
        <v>-0.21975831268375234</v>
      </c>
      <c r="E39251">
        <v>7.8056268958544131E-2</v>
      </c>
      <c r="F39251">
        <v>-0.20508192377501386</v>
      </c>
      <c r="G39251">
        <v>-0.17690575889244728</v>
      </c>
    </row>
    <row r="39252" spans="1:7">
      <c r="A39252">
        <v>3.9250000000000003</v>
      </c>
      <c r="B39252">
        <v>-0.1752460910764202</v>
      </c>
      <c r="C39252">
        <v>-0.19763323497409679</v>
      </c>
      <c r="D39252">
        <v>-0.19609375891295855</v>
      </c>
      <c r="E39252">
        <v>0.10125891384021041</v>
      </c>
      <c r="F39252">
        <v>-0.18163255061241393</v>
      </c>
      <c r="G39252">
        <v>-0.15327929415344652</v>
      </c>
    </row>
    <row r="39253" spans="1:7">
      <c r="A39253">
        <v>3.9251</v>
      </c>
      <c r="B39253">
        <v>-0.1753079220383027</v>
      </c>
      <c r="C39253">
        <v>-0.19771752481376748</v>
      </c>
      <c r="D39253">
        <v>-0.19614747815097466</v>
      </c>
      <c r="E39253">
        <v>0.10074346767218902</v>
      </c>
      <c r="F39253">
        <v>-0.18190213483878889</v>
      </c>
      <c r="G39253">
        <v>-0.15337079735339312</v>
      </c>
    </row>
    <row r="39254" spans="1:7">
      <c r="A39254">
        <v>3.9252000000000002</v>
      </c>
      <c r="B39254">
        <v>-0.17536895602570501</v>
      </c>
      <c r="C39254">
        <v>-0.19780098681866232</v>
      </c>
      <c r="D39254">
        <v>-0.19620044744540532</v>
      </c>
      <c r="E39254">
        <v>0.10022913528599985</v>
      </c>
      <c r="F39254">
        <v>-0.18217158822329305</v>
      </c>
      <c r="G39254">
        <v>-0.15346122496013223</v>
      </c>
    </row>
    <row r="39255" spans="1:7">
      <c r="A39255">
        <v>3.9253</v>
      </c>
      <c r="B39255">
        <v>-0.17542932406037215</v>
      </c>
      <c r="C39255">
        <v>-0.19788376476704173</v>
      </c>
      <c r="D39255">
        <v>-0.19625280691795322</v>
      </c>
      <c r="E39255">
        <v>9.9715934908876938E-2</v>
      </c>
      <c r="F39255">
        <v>-0.18244095546499822</v>
      </c>
      <c r="G39255">
        <v>-0.15355071880120191</v>
      </c>
    </row>
    <row r="39256" spans="1:7">
      <c r="A39256">
        <v>3.9254000000000002</v>
      </c>
      <c r="B39256">
        <v>-0.17548916560191952</v>
      </c>
      <c r="C39256">
        <v>-0.19796600675633069</v>
      </c>
      <c r="D39256">
        <v>-0.19630470155042357</v>
      </c>
      <c r="E39256">
        <v>9.9203828064495972E-2</v>
      </c>
      <c r="F39256">
        <v>-0.18271028097626751</v>
      </c>
      <c r="G39256">
        <v>-0.15363943908590211</v>
      </c>
    </row>
    <row r="39257" spans="1:7">
      <c r="A39257">
        <v>3.9255</v>
      </c>
      <c r="B39257">
        <v>-0.17554861026461177</v>
      </c>
      <c r="C39257">
        <v>-0.19804784878588855</v>
      </c>
      <c r="D39257">
        <v>-0.19635626378876925</v>
      </c>
      <c r="E39257">
        <v>9.8692749491694445E-2</v>
      </c>
      <c r="F39257">
        <v>-0.18297959737022354</v>
      </c>
      <c r="G39257">
        <v>-0.15372753815882167</v>
      </c>
    </row>
    <row r="39258" spans="1:7">
      <c r="A39258">
        <v>3.9256000000000002</v>
      </c>
      <c r="B39258">
        <v>-0.17560777364527302</v>
      </c>
      <c r="C39258">
        <v>-0.19812941058924061</v>
      </c>
      <c r="D39258">
        <v>-0.19640761014114538</v>
      </c>
      <c r="E39258">
        <v>9.8182621807723705E-2</v>
      </c>
      <c r="F39258">
        <v>-0.18324892531263492</v>
      </c>
      <c r="G39258">
        <v>-0.15381515129863091</v>
      </c>
    </row>
    <row r="39259" spans="1:7">
      <c r="A39259">
        <v>3.9257</v>
      </c>
      <c r="B39259">
        <v>-0.17566675662714371</v>
      </c>
      <c r="C39259">
        <v>-0.19821079537842579</v>
      </c>
      <c r="D39259">
        <v>-0.19645884113254475</v>
      </c>
      <c r="E39259">
        <v>9.7673364031590146E-2</v>
      </c>
      <c r="F39259">
        <v>-0.18351827623712946</v>
      </c>
      <c r="G39259">
        <v>-0.15390239589742699</v>
      </c>
    </row>
    <row r="39260" spans="1:7">
      <c r="A39260">
        <v>3.9258000000000002</v>
      </c>
      <c r="B39260">
        <v>-0.17572564558463055</v>
      </c>
      <c r="C39260">
        <v>-0.19829209065632902</v>
      </c>
      <c r="D39260">
        <v>-0.19651004204938705</v>
      </c>
      <c r="E39260">
        <v>9.7164897583627244E-2</v>
      </c>
      <c r="F39260">
        <v>-0.1837876552300711</v>
      </c>
      <c r="G39260">
        <v>-0.15398937185662728</v>
      </c>
    </row>
    <row r="39261" spans="1:7">
      <c r="A39261">
        <v>3.9259000000000004</v>
      </c>
      <c r="B39261">
        <v>-0.17578451283325824</v>
      </c>
      <c r="C39261">
        <v>-0.19837336916579495</v>
      </c>
      <c r="D39261">
        <v>-0.19656128382045335</v>
      </c>
      <c r="E39261">
        <v>9.6657150752369247E-2</v>
      </c>
      <c r="F39261">
        <v>-0.18405706350253423</v>
      </c>
      <c r="G39261">
        <v>-0.15407616220024653</v>
      </c>
    </row>
    <row r="39262" spans="1:7">
      <c r="A39262">
        <v>3.9260000000000002</v>
      </c>
      <c r="B39262">
        <v>-0.20290758075583382</v>
      </c>
      <c r="C39262">
        <v>-0.2255188534207182</v>
      </c>
      <c r="D39262">
        <v>-0.2236767874868395</v>
      </c>
      <c r="E39262">
        <v>6.9085898461878181E-2</v>
      </c>
      <c r="F39262">
        <v>-0.21139066403563744</v>
      </c>
      <c r="G39262">
        <v>-0.18122699731514016</v>
      </c>
    </row>
    <row r="39263" spans="1:7">
      <c r="A39263">
        <v>3.9261000000000004</v>
      </c>
      <c r="B39263">
        <v>-0.20296651295107848</v>
      </c>
      <c r="C39263">
        <v>-0.22560020899289945</v>
      </c>
      <c r="D39263">
        <v>-0.22372821954209599</v>
      </c>
      <c r="E39263">
        <v>6.8579465115775728E-2</v>
      </c>
      <c r="F39263">
        <v>-0.21166011295467876</v>
      </c>
      <c r="G39263">
        <v>-0.18131353125960159</v>
      </c>
    </row>
    <row r="39264" spans="1:7">
      <c r="A39264">
        <v>3.9262000000000001</v>
      </c>
      <c r="B39264">
        <v>-0.20302532960808106</v>
      </c>
      <c r="C39264">
        <v>-0.22568145616537016</v>
      </c>
      <c r="D39264">
        <v>-0.2237796039791764</v>
      </c>
      <c r="E39264">
        <v>6.807380399189486E-2</v>
      </c>
      <c r="F39264">
        <v>-0.21192957480701932</v>
      </c>
      <c r="G39264">
        <v>-0.18139975217147439</v>
      </c>
    </row>
    <row r="39265" spans="1:7">
      <c r="A39265">
        <v>3.9263000000000003</v>
      </c>
      <c r="B39265">
        <v>-0.20308388812835032</v>
      </c>
      <c r="C39265">
        <v>-0.22576244670120982</v>
      </c>
      <c r="D39265">
        <v>-0.22383079557615471</v>
      </c>
      <c r="E39265">
        <v>6.7569003141171619E-2</v>
      </c>
      <c r="F39265">
        <v>-0.21219905929475846</v>
      </c>
      <c r="G39265">
        <v>-0.18148549093675226</v>
      </c>
    </row>
    <row r="39266" spans="1:7">
      <c r="A39266">
        <v>3.9264000000000001</v>
      </c>
      <c r="B39266">
        <v>-0.20314203930325414</v>
      </c>
      <c r="C39266">
        <v>-0.22584302265986622</v>
      </c>
      <c r="D39266">
        <v>-0.22388163903487523</v>
      </c>
      <c r="E39266">
        <v>6.7065126236601449E-2</v>
      </c>
      <c r="F39266">
        <v>-0.21246853415700942</v>
      </c>
      <c r="G39266">
        <v>-0.18157057482728275</v>
      </c>
    </row>
    <row r="39267" spans="1:7">
      <c r="A39267">
        <v>3.9265000000000003</v>
      </c>
      <c r="B39267">
        <v>-0.2031996447401565</v>
      </c>
      <c r="C39267">
        <v>-0.22592303572515515</v>
      </c>
      <c r="D39267">
        <v>-0.22393198778996126</v>
      </c>
      <c r="E39267">
        <v>6.656220579715702E-2</v>
      </c>
      <c r="F39267">
        <v>-0.21273794997967638</v>
      </c>
      <c r="G39267">
        <v>-0.1816548456549632</v>
      </c>
    </row>
    <row r="39268" spans="1:7">
      <c r="A39268">
        <v>3.9266000000000001</v>
      </c>
      <c r="B39268">
        <v>-0.20325658125525647</v>
      </c>
      <c r="C39268">
        <v>-0.22600235248010403</v>
      </c>
      <c r="D39268">
        <v>-0.2239817092840326</v>
      </c>
      <c r="E39268">
        <v>6.6060247247886617E-2</v>
      </c>
      <c r="F39268">
        <v>-0.2130072503451117</v>
      </c>
      <c r="G39268">
        <v>-0.18173816822101058</v>
      </c>
    </row>
    <row r="39269" spans="1:7">
      <c r="A39269">
        <v>3.9267000000000003</v>
      </c>
      <c r="B39269">
        <v>-0.20331274213488904</v>
      </c>
      <c r="C39269">
        <v>-0.2260808553106104</v>
      </c>
      <c r="D39269">
        <v>-0.22403068713041829</v>
      </c>
      <c r="E39269">
        <v>6.5559242397096498E-2</v>
      </c>
      <c r="F39269">
        <v>-0.21327637690225043</v>
      </c>
      <c r="G39269">
        <v>-0.18182043101057738</v>
      </c>
    </row>
    <row r="39270" spans="1:7">
      <c r="A39270">
        <v>3.9268000000000001</v>
      </c>
      <c r="B39270">
        <v>-0.20336803615544952</v>
      </c>
      <c r="C39270">
        <v>-0.22615844184474909</v>
      </c>
      <c r="D39270">
        <v>-0.22407882075372498</v>
      </c>
      <c r="E39270">
        <v>6.5059175005575537E-2</v>
      </c>
      <c r="F39270">
        <v>-0.21354527234978776</v>
      </c>
      <c r="G39270">
        <v>-0.18190154276253825</v>
      </c>
    </row>
    <row r="39271" spans="1:7">
      <c r="A39271">
        <v>3.9269000000000003</v>
      </c>
      <c r="B39271">
        <v>-0.20342238607393659</v>
      </c>
      <c r="C39271">
        <v>-0.22623502400729567</v>
      </c>
      <c r="D39271">
        <v>-0.22412602419015659</v>
      </c>
      <c r="E39271">
        <v>6.456000998429158E-2</v>
      </c>
      <c r="F39271">
        <v>-0.21381388249346672</v>
      </c>
      <c r="G39271">
        <v>-0.18198142920972837</v>
      </c>
    </row>
    <row r="39272" spans="1:7">
      <c r="A39272">
        <v>3.927</v>
      </c>
      <c r="B39272">
        <v>-0.16294841957541495</v>
      </c>
      <c r="C39272">
        <v>-0.18578321940051712</v>
      </c>
      <c r="D39272">
        <v>-0.18364491725496279</v>
      </c>
      <c r="E39272">
        <v>0.10458901543894548</v>
      </c>
      <c r="F39272">
        <v>-0.17355485006491245</v>
      </c>
      <c r="G39272">
        <v>-0.14153272266305533</v>
      </c>
    </row>
    <row r="39273" spans="1:7">
      <c r="A39273">
        <v>3.9271000000000003</v>
      </c>
      <c r="B39273">
        <v>-0.16300075783744417</v>
      </c>
      <c r="C39273">
        <v>-0.18585765194259363</v>
      </c>
      <c r="D39273">
        <v>-0.18369013733699813</v>
      </c>
      <c r="E39273">
        <v>0.10409155271492096</v>
      </c>
      <c r="F39273">
        <v>-0.17382281749644138</v>
      </c>
      <c r="G39273">
        <v>-0.14161004326488999</v>
      </c>
    </row>
    <row r="39274" spans="1:7">
      <c r="A39274">
        <v>3.9272</v>
      </c>
      <c r="B39274">
        <v>-0.1630522472505036</v>
      </c>
      <c r="C39274">
        <v>-0.18593119380389478</v>
      </c>
      <c r="D39274">
        <v>-0.18373456179162506</v>
      </c>
      <c r="E39274">
        <v>0.10359501801047943</v>
      </c>
      <c r="F39274">
        <v>-0.17409059052959688</v>
      </c>
      <c r="G39274">
        <v>-0.14168622806849279</v>
      </c>
    </row>
    <row r="39275" spans="1:7">
      <c r="A39275">
        <v>3.9273000000000002</v>
      </c>
      <c r="B39275">
        <v>-0.16310305064990871</v>
      </c>
      <c r="C39275">
        <v>-0.18600402611097167</v>
      </c>
      <c r="D39275">
        <v>-0.18377836431766781</v>
      </c>
      <c r="E39275">
        <v>0.10309948052995632</v>
      </c>
      <c r="F39275">
        <v>-0.17435822395704606</v>
      </c>
      <c r="G39275">
        <v>-0.14176144951897762</v>
      </c>
    </row>
    <row r="39276" spans="1:7">
      <c r="A39276">
        <v>3.9274</v>
      </c>
      <c r="B39276">
        <v>-0.1631533557041589</v>
      </c>
      <c r="C39276">
        <v>-0.18607634784928262</v>
      </c>
      <c r="D39276">
        <v>-0.18382173716323713</v>
      </c>
      <c r="E39276">
        <v>0.10260490462010745</v>
      </c>
      <c r="F39276">
        <v>-0.17462577436345927</v>
      </c>
      <c r="G39276">
        <v>-0.14183592417588248</v>
      </c>
    </row>
    <row r="39277" spans="1:7">
      <c r="A39277">
        <v>3.9275000000000002</v>
      </c>
      <c r="B39277">
        <v>-0.16320334288327576</v>
      </c>
      <c r="C39277">
        <v>-0.18614834665394397</v>
      </c>
      <c r="D39277">
        <v>-0.18386486084378451</v>
      </c>
      <c r="E39277">
        <v>0.1021112002135267</v>
      </c>
      <c r="F39277">
        <v>-0.17489327977387276</v>
      </c>
      <c r="G39277">
        <v>-0.14190986613072279</v>
      </c>
    </row>
    <row r="39278" spans="1:7">
      <c r="A39278">
        <v>3.9276</v>
      </c>
      <c r="B39278">
        <v>-0.16325317767644743</v>
      </c>
      <c r="C39278">
        <v>-0.18622019112319688</v>
      </c>
      <c r="D39278">
        <v>-0.18390789767201277</v>
      </c>
      <c r="E39278">
        <v>0.10161824735286946</v>
      </c>
      <c r="F39278">
        <v>-0.17516075879137705</v>
      </c>
      <c r="G39278">
        <v>-0.14198347066725539</v>
      </c>
    </row>
    <row r="39279" spans="1:7">
      <c r="A39279">
        <v>3.9277000000000002</v>
      </c>
      <c r="B39279">
        <v>-0.16330300881952642</v>
      </c>
      <c r="C39279">
        <v>-0.18629203005652606</v>
      </c>
      <c r="D39279">
        <v>-0.18395099107594248</v>
      </c>
      <c r="E39279">
        <v>0.10112591064173979</v>
      </c>
      <c r="F39279">
        <v>-0.17542821476494821</v>
      </c>
      <c r="G39279">
        <v>-0.14205691228982731</v>
      </c>
    </row>
    <row r="39280" spans="1:7">
      <c r="A39280">
        <v>3.9278000000000004</v>
      </c>
      <c r="B39280">
        <v>-0.16335296814379197</v>
      </c>
      <c r="C39280">
        <v>-0.18636399331147224</v>
      </c>
      <c r="D39280">
        <v>-0.1839942663404166</v>
      </c>
      <c r="E39280">
        <v>0.10063404976875363</v>
      </c>
      <c r="F39280">
        <v>-0.17569564046198663</v>
      </c>
      <c r="G39280">
        <v>-0.14213034484838039</v>
      </c>
    </row>
    <row r="39281" spans="1:7">
      <c r="A39281">
        <v>3.9279000000000002</v>
      </c>
      <c r="B39281">
        <v>-0.16340317090414969</v>
      </c>
      <c r="C39281">
        <v>-0.18643619296066483</v>
      </c>
      <c r="D39281">
        <v>-0.18403783166000398</v>
      </c>
      <c r="E39281">
        <v>0.10014252764768791</v>
      </c>
      <c r="F39281">
        <v>-0.17596302221669394</v>
      </c>
      <c r="G39281">
        <v>-0.1422039021250712</v>
      </c>
    </row>
    <row r="39282" spans="1:7">
      <c r="A39282">
        <v>3.9280000000000004</v>
      </c>
      <c r="B39282">
        <v>-0.2645289124731045</v>
      </c>
      <c r="C39282">
        <v>-0.28758392065942395</v>
      </c>
      <c r="D39282">
        <v>-0.28515697541707397</v>
      </c>
      <c r="E39282">
        <v>-1.4239794609707535E-3</v>
      </c>
      <c r="F39282">
        <v>-0.27730553959419657</v>
      </c>
      <c r="G39282">
        <v>-0.2433528947597467</v>
      </c>
    </row>
    <row r="39283" spans="1:7">
      <c r="A39283">
        <v>3.9281000000000001</v>
      </c>
      <c r="B39283">
        <v>-0.26457974619269375</v>
      </c>
      <c r="C39283">
        <v>-0.28765674121847518</v>
      </c>
      <c r="D39283">
        <v>-0.28520127172742882</v>
      </c>
      <c r="E39283">
        <v>-1.9150576011487813E-3</v>
      </c>
      <c r="F39283">
        <v>-0.27757275039761087</v>
      </c>
      <c r="G39283">
        <v>-0.24342683603081591</v>
      </c>
    </row>
    <row r="39284" spans="1:7">
      <c r="A39284">
        <v>3.9282000000000004</v>
      </c>
      <c r="B39284">
        <v>-0.26463058238621207</v>
      </c>
      <c r="C39284">
        <v>-0.28772957578058289</v>
      </c>
      <c r="D39284">
        <v>-0.28524565065621399</v>
      </c>
      <c r="E39284">
        <v>-2.4056079380505996E-3</v>
      </c>
      <c r="F39284">
        <v>-0.27783988895277656</v>
      </c>
      <c r="G39284">
        <v>-0.24350056317704621</v>
      </c>
    </row>
    <row r="39285" spans="1:7">
      <c r="A39285">
        <v>3.9283000000000001</v>
      </c>
      <c r="B39285">
        <v>-0.26468118009889974</v>
      </c>
      <c r="C39285">
        <v>-0.28780216609512177</v>
      </c>
      <c r="D39285">
        <v>-0.28528985042058785</v>
      </c>
      <c r="E39285">
        <v>-2.8954804002214868E-3</v>
      </c>
      <c r="F39285">
        <v>-0.27810701512703639</v>
      </c>
      <c r="G39285">
        <v>-0.2435737999929867</v>
      </c>
    </row>
    <row r="39286" spans="1:7">
      <c r="A39286">
        <v>3.9284000000000003</v>
      </c>
      <c r="B39286">
        <v>-0.26473123851478952</v>
      </c>
      <c r="C39286">
        <v>-0.28787417824301098</v>
      </c>
      <c r="D39286">
        <v>-0.28533352695996239</v>
      </c>
      <c r="E39286">
        <v>-3.3846097605242237E-3</v>
      </c>
      <c r="F39286">
        <v>-0.27837402525814797</v>
      </c>
      <c r="G39286">
        <v>-0.24364622163778921</v>
      </c>
    </row>
    <row r="39287" spans="1:7">
      <c r="A39287">
        <v>3.9285000000000001</v>
      </c>
      <c r="B39287">
        <v>-0.26478046869742089</v>
      </c>
      <c r="C39287">
        <v>-0.28794527994229657</v>
      </c>
      <c r="D39287">
        <v>-0.28537633718202304</v>
      </c>
      <c r="E39287">
        <v>-3.8730487206694308E-3</v>
      </c>
      <c r="F39287">
        <v>-0.27864074455452259</v>
      </c>
      <c r="G39287">
        <v>-0.24371753799319168</v>
      </c>
    </row>
    <row r="39288" spans="1:7">
      <c r="A39288">
        <v>3.9286000000000003</v>
      </c>
      <c r="B39288">
        <v>-0.26482861377925015</v>
      </c>
      <c r="C39288">
        <v>-0.28801516146279216</v>
      </c>
      <c r="D39288">
        <v>-0.2854179661558689</v>
      </c>
      <c r="E39288">
        <v>-4.3609562056708823E-3</v>
      </c>
      <c r="F39288">
        <v>-0.27890696171024348</v>
      </c>
      <c r="G39288">
        <v>-0.24378751948374425</v>
      </c>
    </row>
    <row r="39289" spans="1:7">
      <c r="A39289">
        <v>3.9287000000000001</v>
      </c>
      <c r="B39289">
        <v>-0.26487544983900202</v>
      </c>
      <c r="C39289">
        <v>-0.28808353947077414</v>
      </c>
      <c r="D39289">
        <v>-0.28545813048179802</v>
      </c>
      <c r="E39289">
        <v>-4.8485729313147291E-3</v>
      </c>
      <c r="F39289">
        <v>-0.2791724451584347</v>
      </c>
      <c r="G39289">
        <v>-0.24385599127620963</v>
      </c>
    </row>
    <row r="39290" spans="1:7">
      <c r="A39290">
        <v>3.9288000000000003</v>
      </c>
      <c r="B39290">
        <v>-0.2649207830268443</v>
      </c>
      <c r="C39290">
        <v>-0.2881501568463678</v>
      </c>
      <c r="D39290">
        <v>-0.2854965768974651</v>
      </c>
      <c r="E39290">
        <v>-5.336197116432323E-3</v>
      </c>
      <c r="F39290">
        <v>-0.27943695352380865</v>
      </c>
      <c r="G39290">
        <v>-0.24392282406673918</v>
      </c>
    </row>
    <row r="39291" spans="1:7">
      <c r="A39291">
        <v>3.9289000000000001</v>
      </c>
      <c r="B39291">
        <v>-0.26496444612442538</v>
      </c>
      <c r="C39291">
        <v>-0.28821478151372926</v>
      </c>
      <c r="D39291">
        <v>-0.28553308002185229</v>
      </c>
      <c r="E39291">
        <v>-5.8241628790148131E-3</v>
      </c>
      <c r="F39291">
        <v>-0.2797002435629562</v>
      </c>
      <c r="G39291">
        <v>-0.24398792526030535</v>
      </c>
    </row>
    <row r="39292" spans="1:7">
      <c r="A39292">
        <v>3.9290000000000003</v>
      </c>
      <c r="B39292">
        <v>-0.20989382791755729</v>
      </c>
      <c r="C39292">
        <v>-0.23316473772625645</v>
      </c>
      <c r="D39292">
        <v>-0.23045497270332316</v>
      </c>
      <c r="E39292">
        <v>4.8799645638832809E-2</v>
      </c>
      <c r="F39292">
        <v>-0.22484960921815733</v>
      </c>
      <c r="G39292">
        <v>-0.1889387637894461</v>
      </c>
    </row>
    <row r="39293" spans="1:7">
      <c r="A39293">
        <v>3.9291</v>
      </c>
      <c r="B39293">
        <v>-0.20993378006688168</v>
      </c>
      <c r="C39293">
        <v>-0.23322486802887088</v>
      </c>
      <c r="D39293">
        <v>-0.23048714771706535</v>
      </c>
      <c r="E39293">
        <v>4.8310080062639468E-2</v>
      </c>
      <c r="F39293">
        <v>-0.22510987984394767</v>
      </c>
      <c r="G39293">
        <v>-0.18900025329239759</v>
      </c>
    </row>
    <row r="39294" spans="1:7">
      <c r="A39294">
        <v>3.9292000000000002</v>
      </c>
      <c r="B39294">
        <v>-0.2099718915731561</v>
      </c>
      <c r="C39294">
        <v>-0.23328284241608355</v>
      </c>
      <c r="D39294">
        <v>-0.2305173039553603</v>
      </c>
      <c r="E39294">
        <v>4.7820016079745856E-2</v>
      </c>
      <c r="F39294">
        <v>-0.22536878075056474</v>
      </c>
      <c r="G39294">
        <v>-0.18905991248192011</v>
      </c>
    </row>
    <row r="39295" spans="1:7">
      <c r="A39295">
        <v>3.9293</v>
      </c>
      <c r="B39295">
        <v>-0.21000824494721737</v>
      </c>
      <c r="C39295">
        <v>-0.23333880634008253</v>
      </c>
      <c r="D39295">
        <v>-0.2305455679577566</v>
      </c>
      <c r="E39295">
        <v>4.7329953385486651E-2</v>
      </c>
      <c r="F39295">
        <v>-0.22562649355684028</v>
      </c>
      <c r="G39295">
        <v>-0.18911772748604608</v>
      </c>
    </row>
    <row r="39296" spans="1:7">
      <c r="A39296">
        <v>3.9294000000000002</v>
      </c>
      <c r="B39296">
        <v>-0.21004297003630779</v>
      </c>
      <c r="C39296">
        <v>-0.23339294035196367</v>
      </c>
      <c r="D39296">
        <v>-0.2305721066676476</v>
      </c>
      <c r="E39296">
        <v>4.6840234222035593E-2</v>
      </c>
      <c r="F39296">
        <v>-0.22588320556667169</v>
      </c>
      <c r="G39296">
        <v>-0.18917375701002567</v>
      </c>
    </row>
    <row r="39297" spans="1:7">
      <c r="A39297">
        <v>3.9295</v>
      </c>
      <c r="B39297">
        <v>-0.21007620392240955</v>
      </c>
      <c r="C39297">
        <v>-0.23344542186396922</v>
      </c>
      <c r="D39297">
        <v>-0.23059708776525056</v>
      </c>
      <c r="E39297">
        <v>4.6351101413322479E-2</v>
      </c>
      <c r="F39297">
        <v>-0.22613907832219901</v>
      </c>
      <c r="G39297">
        <v>-0.18922808768314575</v>
      </c>
    </row>
    <row r="39298" spans="1:7">
      <c r="A39298">
        <v>3.9296000000000002</v>
      </c>
      <c r="B39298">
        <v>-0.21010807896130945</v>
      </c>
      <c r="C39298">
        <v>-0.2334964149788048</v>
      </c>
      <c r="D39298">
        <v>-0.23062066858518726</v>
      </c>
      <c r="E39298">
        <v>4.586272602124826E-2</v>
      </c>
      <c r="F39298">
        <v>-0.22639424366782365</v>
      </c>
      <c r="G39298">
        <v>-0.18928081781476258</v>
      </c>
    </row>
    <row r="39299" spans="1:7">
      <c r="A39299">
        <v>3.9297</v>
      </c>
      <c r="B39299">
        <v>-0.21013871885409596</v>
      </c>
      <c r="C39299">
        <v>-0.23354606814478363</v>
      </c>
      <c r="D39299">
        <v>-0.23064299308419756</v>
      </c>
      <c r="E39299">
        <v>4.5375224782939913E-2</v>
      </c>
      <c r="F39299">
        <v>-0.22664880675126553</v>
      </c>
      <c r="G39299">
        <v>-0.18933204973353263</v>
      </c>
    </row>
    <row r="39300" spans="1:7">
      <c r="A39300">
        <v>3.9298000000000002</v>
      </c>
      <c r="B39300">
        <v>-0.21016823714630073</v>
      </c>
      <c r="C39300">
        <v>-0.23359451401452347</v>
      </c>
      <c r="D39300">
        <v>-0.23066419114654213</v>
      </c>
      <c r="E39300">
        <v>4.4888673111907279E-2</v>
      </c>
      <c r="F39300">
        <v>-0.22690285032547461</v>
      </c>
      <c r="G39300">
        <v>-0.18938188513221127</v>
      </c>
    </row>
    <row r="39301" spans="1:7">
      <c r="A39301">
        <v>3.9299000000000004</v>
      </c>
      <c r="B39301">
        <v>-0.21019673657631799</v>
      </c>
      <c r="C39301">
        <v>-0.23364186994241898</v>
      </c>
      <c r="D39301">
        <v>-0.23068437862896474</v>
      </c>
      <c r="E39301">
        <v>4.4403115445415128E-2</v>
      </c>
      <c r="F39301">
        <v>-0.22715643885679751</v>
      </c>
      <c r="G39301">
        <v>-0.18943042179891209</v>
      </c>
    </row>
    <row r="39302" spans="1:7">
      <c r="A39302">
        <v>3.93</v>
      </c>
      <c r="B39302">
        <v>-0.34449620822264837</v>
      </c>
      <c r="C39302">
        <v>-0.36796013809165729</v>
      </c>
      <c r="D39302">
        <v>-0.36497555709889173</v>
      </c>
      <c r="E39302">
        <v>-9.0353325810176882E-2</v>
      </c>
      <c r="F39302">
        <v>-0.36168152149938648</v>
      </c>
      <c r="G39302">
        <v>-0.32374965062767558</v>
      </c>
    </row>
    <row r="39303" spans="1:7">
      <c r="A39303">
        <v>3.9301000000000004</v>
      </c>
      <c r="B39303">
        <v>-0.34452282605879736</v>
      </c>
      <c r="C39303">
        <v>-0.36800544449995076</v>
      </c>
      <c r="D39303">
        <v>-0.36499379950053701</v>
      </c>
      <c r="E39303">
        <v>-9.0836890161890144E-2</v>
      </c>
      <c r="F39303">
        <v>-0.36193414614687103</v>
      </c>
      <c r="G39303">
        <v>-0.3237957780416989</v>
      </c>
    </row>
    <row r="39304" spans="1:7">
      <c r="A39304">
        <v>3.9302000000000001</v>
      </c>
      <c r="B39304">
        <v>-0.34454825950466761</v>
      </c>
      <c r="C39304">
        <v>-0.36804934420358837</v>
      </c>
      <c r="D39304">
        <v>-0.36501059371791289</v>
      </c>
      <c r="E39304">
        <v>-9.1319760698550675E-2</v>
      </c>
      <c r="F39304">
        <v>-0.3621859531251726</v>
      </c>
      <c r="G39304">
        <v>-0.32384051259328733</v>
      </c>
    </row>
    <row r="39305" spans="1:7">
      <c r="A39305">
        <v>3.9303000000000003</v>
      </c>
      <c r="B39305">
        <v>-0.34457232432482821</v>
      </c>
      <c r="C39305">
        <v>-0.36809154756522044</v>
      </c>
      <c r="D39305">
        <v>-0.36502563922514408</v>
      </c>
      <c r="E39305">
        <v>-9.1802465106076328E-2</v>
      </c>
      <c r="F39305">
        <v>-0.36243678172546001</v>
      </c>
      <c r="G39305">
        <v>-0.32388371422073375</v>
      </c>
    </row>
    <row r="39306" spans="1:7">
      <c r="A39306">
        <v>3.9304000000000001</v>
      </c>
      <c r="B39306">
        <v>-0.34459477126027194</v>
      </c>
      <c r="C39306">
        <v>-0.36813167254811496</v>
      </c>
      <c r="D39306">
        <v>-0.36503854198172814</v>
      </c>
      <c r="E39306">
        <v>-9.2285610286205952E-2</v>
      </c>
      <c r="F39306">
        <v>-0.36268628656468693</v>
      </c>
      <c r="G39306">
        <v>-0.32392522823826653</v>
      </c>
    </row>
    <row r="39307" spans="1:7">
      <c r="A39307">
        <v>3.9305000000000003</v>
      </c>
      <c r="B39307">
        <v>-0.34461536452837915</v>
      </c>
      <c r="C39307">
        <v>-0.36816933756043024</v>
      </c>
      <c r="D39307">
        <v>-0.36504891479051604</v>
      </c>
      <c r="E39307">
        <v>-9.2769912140507962E-2</v>
      </c>
      <c r="F39307">
        <v>-0.36293405781945864</v>
      </c>
      <c r="G39307">
        <v>-0.32396494397553632</v>
      </c>
    </row>
    <row r="39308" spans="1:7">
      <c r="A39308">
        <v>3.9306000000000001</v>
      </c>
      <c r="B39308">
        <v>-0.34463389917119036</v>
      </c>
      <c r="C39308">
        <v>-0.36820418550036393</v>
      </c>
      <c r="D39308">
        <v>-0.36505640196905276</v>
      </c>
      <c r="E39308">
        <v>-9.3256175347012943E-2</v>
      </c>
      <c r="F39308">
        <v>-0.36317966235782717</v>
      </c>
      <c r="G39308">
        <v>-0.3240028014893645</v>
      </c>
    </row>
    <row r="39309" spans="1:7">
      <c r="A39309">
        <v>3.9307000000000003</v>
      </c>
      <c r="B39309">
        <v>-0.34465020190818096</v>
      </c>
      <c r="C39309">
        <v>-0.36823588883630176</v>
      </c>
      <c r="D39309">
        <v>-0.36506068332533737</v>
      </c>
      <c r="E39309">
        <v>-9.3745262846177374E-2</v>
      </c>
      <c r="F39309">
        <v>-0.36342266186255967</v>
      </c>
      <c r="G39309">
        <v>-0.32403878499333494</v>
      </c>
    </row>
    <row r="39310" spans="1:7">
      <c r="A39310">
        <v>3.9308000000000001</v>
      </c>
      <c r="B39310">
        <v>-0.3446641278535969</v>
      </c>
      <c r="C39310">
        <v>-0.36826414954689302</v>
      </c>
      <c r="D39310">
        <v>-0.36506147267843847</v>
      </c>
      <c r="E39310">
        <v>-9.4238065773169219E-2</v>
      </c>
      <c r="F39310">
        <v>-0.36366262360064538</v>
      </c>
      <c r="G39310">
        <v>-0.32407291364143898</v>
      </c>
    </row>
    <row r="39311" spans="1:7">
      <c r="A39311">
        <v>3.9309000000000003</v>
      </c>
      <c r="B39311">
        <v>-0.34467555649617543</v>
      </c>
      <c r="C39311">
        <v>-0.36828869775236583</v>
      </c>
      <c r="D39311">
        <v>-0.36505851513378484</v>
      </c>
      <c r="E39311">
        <v>-9.4735476543835614E-2</v>
      </c>
      <c r="F39311">
        <v>-0.36389912826856241</v>
      </c>
      <c r="G39311">
        <v>-0.324105232533619</v>
      </c>
    </row>
    <row r="39312" spans="1:7">
      <c r="A39312">
        <v>3.931</v>
      </c>
      <c r="B39312">
        <v>-0.18431878393853207</v>
      </c>
      <c r="C39312">
        <v>-0.20794368618065828</v>
      </c>
      <c r="D39312">
        <v>-0.20468598035355878</v>
      </c>
      <c r="E39312">
        <v>6.5127238332113188E-2</v>
      </c>
      <c r="F39312">
        <v>-0.20376617231048341</v>
      </c>
      <c r="G39312">
        <v>-0.16377020074199719</v>
      </c>
    </row>
    <row r="39313" spans="1:7">
      <c r="A39313">
        <v>3.9311000000000003</v>
      </c>
      <c r="B39313">
        <v>-0.18432487059728953</v>
      </c>
      <c r="C39313">
        <v>-0.20796027572571774</v>
      </c>
      <c r="D39313">
        <v>-0.20467526600779973</v>
      </c>
      <c r="E39313">
        <v>6.4618358674123785E-2</v>
      </c>
      <c r="F39313">
        <v>-0.20399461461560478</v>
      </c>
      <c r="G39313">
        <v>-0.16379922474097136</v>
      </c>
    </row>
    <row r="39314" spans="1:7">
      <c r="A39314">
        <v>3.9312</v>
      </c>
      <c r="B39314">
        <v>-0.18432811358509316</v>
      </c>
      <c r="C39314">
        <v>-0.20797311711855038</v>
      </c>
      <c r="D39314">
        <v>-0.20466118951240375</v>
      </c>
      <c r="E39314">
        <v>6.4105001362807987E-2</v>
      </c>
      <c r="F39314">
        <v>-0.20421926621583553</v>
      </c>
      <c r="G39314">
        <v>-0.16382650532837403</v>
      </c>
    </row>
    <row r="39315" spans="1:7">
      <c r="A39315">
        <v>3.9313000000000002</v>
      </c>
      <c r="B39315">
        <v>-0.18432852212584105</v>
      </c>
      <c r="C39315">
        <v>-0.20798243133062844</v>
      </c>
      <c r="D39315">
        <v>-0.20464389660930493</v>
      </c>
      <c r="E39315">
        <v>6.3589079261279019E-2</v>
      </c>
      <c r="F39315">
        <v>-0.20444077623097881</v>
      </c>
      <c r="G39315">
        <v>-0.16385162334551448</v>
      </c>
    </row>
    <row r="39316" spans="1:7">
      <c r="A39316">
        <v>3.9314</v>
      </c>
      <c r="B39316">
        <v>-0.18432627964377879</v>
      </c>
      <c r="C39316">
        <v>-0.20798857194133546</v>
      </c>
      <c r="D39316">
        <v>-0.20462368099661798</v>
      </c>
      <c r="E39316">
        <v>6.3071972605924176E-2</v>
      </c>
      <c r="F39316">
        <v>-0.20465979022584643</v>
      </c>
      <c r="G39316">
        <v>-0.16387443300557442</v>
      </c>
    </row>
    <row r="39317" spans="1:7">
      <c r="A39317">
        <v>3.9315000000000002</v>
      </c>
      <c r="B39317">
        <v>-0.18432162473498703</v>
      </c>
      <c r="C39317">
        <v>-0.20799191233988701</v>
      </c>
      <c r="D39317">
        <v>-0.20460086947559297</v>
      </c>
      <c r="E39317">
        <v>6.255470005849946E-2</v>
      </c>
      <c r="F39317">
        <v>-0.20487686028064855</v>
      </c>
      <c r="G39317">
        <v>-0.16389492723132557</v>
      </c>
    </row>
    <row r="39318" spans="1:7">
      <c r="A39318">
        <v>3.9316</v>
      </c>
      <c r="B39318">
        <v>-0.18431481452562215</v>
      </c>
      <c r="C39318">
        <v>-0.20799281448586093</v>
      </c>
      <c r="D39318">
        <v>-0.20457578867840098</v>
      </c>
      <c r="E39318">
        <v>6.20380011895428E-2</v>
      </c>
      <c r="F39318">
        <v>-0.20509243398563617</v>
      </c>
      <c r="G39318">
        <v>-0.16391318733839527</v>
      </c>
    </row>
    <row r="39319" spans="1:7">
      <c r="A39319">
        <v>3.9317000000000002</v>
      </c>
      <c r="B39319">
        <v>-0.18430611137051445</v>
      </c>
      <c r="C39319">
        <v>-0.20799162037447161</v>
      </c>
      <c r="D39319">
        <v>-0.2045487546726994</v>
      </c>
      <c r="E39319">
        <v>6.1522390458397719E-2</v>
      </c>
      <c r="F39319">
        <v>-0.20530686379860635</v>
      </c>
      <c r="G39319">
        <v>-0.16392935765708894</v>
      </c>
    </row>
    <row r="39320" spans="1:7">
      <c r="A39320">
        <v>3.9318000000000004</v>
      </c>
      <c r="B39320">
        <v>-0.1842957764588844</v>
      </c>
      <c r="C39320">
        <v>-0.20798864986513177</v>
      </c>
      <c r="D39320">
        <v>-0.20452006913386622</v>
      </c>
      <c r="E39320">
        <v>6.1008199635593993E-2</v>
      </c>
      <c r="F39320">
        <v>-0.20552042063072734</v>
      </c>
      <c r="G39320">
        <v>-0.16394362848997382</v>
      </c>
    </row>
    <row r="39321" spans="1:7">
      <c r="A39321">
        <v>3.9319000000000002</v>
      </c>
      <c r="B39321">
        <v>-0.18428406573318945</v>
      </c>
      <c r="C39321">
        <v>-0.20798420033322618</v>
      </c>
      <c r="D39321">
        <v>-0.20449001754082374</v>
      </c>
      <c r="E39321">
        <v>6.0495613643906328E-2</v>
      </c>
      <c r="F39321">
        <v>-0.20573330729541014</v>
      </c>
      <c r="G39321">
        <v>-0.16395622268667928</v>
      </c>
    </row>
    <row r="39322" spans="1:7">
      <c r="A39322">
        <v>3.9320000000000004</v>
      </c>
      <c r="B39322">
        <v>-0.25019643198934505</v>
      </c>
      <c r="C39322">
        <v>-0.27390375205147688</v>
      </c>
      <c r="D39322">
        <v>-0.27038407327712477</v>
      </c>
      <c r="E39322">
        <v>-5.9405037024802959E-3</v>
      </c>
      <c r="F39322">
        <v>-0.2718708758853316</v>
      </c>
      <c r="G39322">
        <v>-0.22989258958979933</v>
      </c>
    </row>
    <row r="39323" spans="1:7">
      <c r="A39323">
        <v>3.9321000000000002</v>
      </c>
      <c r="B39323">
        <v>-0.25018260517470114</v>
      </c>
      <c r="C39323">
        <v>-0.27389703497162632</v>
      </c>
      <c r="D39323">
        <v>-0.27035194249430727</v>
      </c>
      <c r="E39323">
        <v>-6.4497701698768492E-3</v>
      </c>
      <c r="F39323">
        <v>-0.2720827201277442</v>
      </c>
      <c r="G39323">
        <v>-0.22990248686087073</v>
      </c>
    </row>
    <row r="39324" spans="1:7">
      <c r="A39324">
        <v>3.9322000000000004</v>
      </c>
      <c r="B39324">
        <v>-0.25016768812085255</v>
      </c>
      <c r="C39324">
        <v>-0.27388912342060934</v>
      </c>
      <c r="D39324">
        <v>-0.2703186767087038</v>
      </c>
      <c r="E39324">
        <v>-6.9574973695985115E-3</v>
      </c>
      <c r="F39324">
        <v>-0.27229396957888186</v>
      </c>
      <c r="G39324">
        <v>-0.2299110254729691</v>
      </c>
    </row>
    <row r="39325" spans="1:7">
      <c r="A39325">
        <v>3.9323000000000001</v>
      </c>
      <c r="B39325">
        <v>-0.25015157091867612</v>
      </c>
      <c r="C39325">
        <v>-0.27387987975042805</v>
      </c>
      <c r="D39325">
        <v>-0.27028413754527669</v>
      </c>
      <c r="E39325">
        <v>-7.4638504868468E-3</v>
      </c>
      <c r="F39325">
        <v>-0.27250460242284102</v>
      </c>
      <c r="G39325">
        <v>-0.22991809264215091</v>
      </c>
    </row>
    <row r="39326" spans="1:7">
      <c r="A39326">
        <v>3.9324000000000003</v>
      </c>
      <c r="B39326">
        <v>-0.25013410780658552</v>
      </c>
      <c r="C39326">
        <v>-0.27386912532298879</v>
      </c>
      <c r="D39326">
        <v>-0.27024814597918922</v>
      </c>
      <c r="E39326">
        <v>-7.9689837200294586E-3</v>
      </c>
      <c r="F39326">
        <v>-0.27271452044384836</v>
      </c>
      <c r="G39326">
        <v>-0.22992355604919601</v>
      </c>
    </row>
    <row r="39327" spans="1:7">
      <c r="A39327">
        <v>3.9325000000000001</v>
      </c>
      <c r="B39327">
        <v>-0.2501151591901758</v>
      </c>
      <c r="C39327">
        <v>-0.27385668562196219</v>
      </c>
      <c r="D39327">
        <v>-0.27021052857322925</v>
      </c>
      <c r="E39327">
        <v>-8.4730664269856079E-3</v>
      </c>
      <c r="F39327">
        <v>-0.27292360380561148</v>
      </c>
      <c r="G39327">
        <v>-0.22992729943731258</v>
      </c>
    </row>
    <row r="39328" spans="1:7">
      <c r="A39328">
        <v>3.9326000000000003</v>
      </c>
      <c r="B39328">
        <v>-0.25009460143579965</v>
      </c>
      <c r="C39328">
        <v>-0.27384240187711661</v>
      </c>
      <c r="D39328">
        <v>-0.27017112895317208</v>
      </c>
      <c r="E39328">
        <v>-8.9762808721312246E-3</v>
      </c>
      <c r="F39328">
        <v>-0.27313172933560326</v>
      </c>
      <c r="G39328">
        <v>-0.22992922832406584</v>
      </c>
    </row>
    <row r="39329" spans="1:7">
      <c r="A39329">
        <v>3.9327000000000001</v>
      </c>
      <c r="B39329">
        <v>-0.25007232796996171</v>
      </c>
      <c r="C39329">
        <v>-0.27382613346111651</v>
      </c>
      <c r="D39329">
        <v>-0.27012980979976753</v>
      </c>
      <c r="E39329">
        <v>-9.4788138320810525E-3</v>
      </c>
      <c r="F39329">
        <v>-0.27333877808032353</v>
      </c>
      <c r="G39329">
        <v>-0.22992926807994812</v>
      </c>
    </row>
    <row r="39330" spans="1:7">
      <c r="A39330">
        <v>3.9328000000000003</v>
      </c>
      <c r="B39330">
        <v>-0.25004824818483851</v>
      </c>
      <c r="C39330">
        <v>-0.27380775779089106</v>
      </c>
      <c r="D39330">
        <v>-0.27008645234093631</v>
      </c>
      <c r="E39330">
        <v>-9.9808480348706902E-3</v>
      </c>
      <c r="F39330">
        <v>-0.27354463935604584</v>
      </c>
      <c r="G39330">
        <v>-0.22992736046349471</v>
      </c>
    </row>
    <row r="39331" spans="1:7">
      <c r="A39331">
        <v>3.9329000000000001</v>
      </c>
      <c r="B39331">
        <v>-0.2500222859378205</v>
      </c>
      <c r="C39331">
        <v>-0.27378716960852323</v>
      </c>
      <c r="D39331">
        <v>-0.27004095527998029</v>
      </c>
      <c r="E39331">
        <v>-1.0482554898641618E-2</v>
      </c>
      <c r="F39331">
        <v>-0.27374921337473856</v>
      </c>
      <c r="G39331">
        <v>-0.22992346024029847</v>
      </c>
    </row>
    <row r="39332" spans="1:7">
      <c r="A39332">
        <v>3.9330000000000003</v>
      </c>
      <c r="B39332">
        <v>-9.3796821292755794E-2</v>
      </c>
      <c r="C39332">
        <v>-0.11756672333900564</v>
      </c>
      <c r="D39332">
        <v>-0.11379567686488823</v>
      </c>
      <c r="E39332">
        <v>0.14521346805354829</v>
      </c>
      <c r="F39332">
        <v>-0.11775485626346996</v>
      </c>
      <c r="G39332">
        <v>-7.371997544115752E-2</v>
      </c>
    </row>
    <row r="39333" spans="1:7">
      <c r="A39333">
        <v>3.9331</v>
      </c>
      <c r="B39333">
        <v>-9.3767014978049623E-2</v>
      </c>
      <c r="C39333">
        <v>-0.1175416260231934</v>
      </c>
      <c r="D39333">
        <v>-0.11374592134823747</v>
      </c>
      <c r="E39333">
        <v>0.14471208973683419</v>
      </c>
      <c r="F39333">
        <v>-0.11795685737044248</v>
      </c>
      <c r="G39333">
        <v>-7.3712043435869401E-2</v>
      </c>
    </row>
    <row r="39334" spans="1:7">
      <c r="A39334">
        <v>3.9332000000000003</v>
      </c>
      <c r="B39334">
        <v>-9.373553504599208E-2</v>
      </c>
      <c r="C39334">
        <v>-0.11751467877613653</v>
      </c>
      <c r="D39334">
        <v>-0.11369455008561413</v>
      </c>
      <c r="E39334">
        <v>0.1442115892735113</v>
      </c>
      <c r="F39334">
        <v>-0.11815810145757125</v>
      </c>
      <c r="G39334">
        <v>-7.3702168017438369E-2</v>
      </c>
    </row>
    <row r="39335" spans="1:7">
      <c r="A39335">
        <v>3.9333</v>
      </c>
      <c r="B39335">
        <v>-9.3702612640765626E-2</v>
      </c>
      <c r="C39335">
        <v>-0.11748619051745468</v>
      </c>
      <c r="D39335">
        <v>-0.11364183108006731</v>
      </c>
      <c r="E39335">
        <v>0.14371265593956689</v>
      </c>
      <c r="F39335">
        <v>-0.11835879129844543</v>
      </c>
      <c r="G39335">
        <v>-7.3690476727741844E-2</v>
      </c>
    </row>
    <row r="39336" spans="1:7">
      <c r="A39336">
        <v>3.9334000000000002</v>
      </c>
      <c r="B39336">
        <v>-9.3668641223148441E-2</v>
      </c>
      <c r="C39336">
        <v>-0.11745659334629277</v>
      </c>
      <c r="D39336">
        <v>-0.11358816073972378</v>
      </c>
      <c r="E39336">
        <v>0.14321547350267674</v>
      </c>
      <c r="F39336">
        <v>-0.11855911575053843</v>
      </c>
      <c r="G39336">
        <v>-7.3677371019657323E-2</v>
      </c>
    </row>
    <row r="39337" spans="1:7">
      <c r="A39337">
        <v>3.9335</v>
      </c>
      <c r="B39337">
        <v>-9.3634046966836415E-2</v>
      </c>
      <c r="C39337">
        <v>-0.1174263276033658</v>
      </c>
      <c r="D39337">
        <v>-0.11353394617676926</v>
      </c>
      <c r="E39337">
        <v>0.14271991140167997</v>
      </c>
      <c r="F39337">
        <v>-0.11875917580612078</v>
      </c>
      <c r="G39337">
        <v>-7.3663360538604616E-2</v>
      </c>
    </row>
    <row r="39338" spans="1:7">
      <c r="A39338">
        <v>3.9336000000000002</v>
      </c>
      <c r="B39338">
        <v>-9.3599245206125392E-2</v>
      </c>
      <c r="C39338">
        <v>-0.11739580416468343</v>
      </c>
      <c r="D39338">
        <v>-0.113479567320387</v>
      </c>
      <c r="E39338">
        <v>0.1422256267325466</v>
      </c>
      <c r="F39338">
        <v>-0.11895897815141121</v>
      </c>
      <c r="G39338">
        <v>-7.3648955114909626E-2</v>
      </c>
    </row>
    <row r="39339" spans="1:7">
      <c r="A39339">
        <v>3.9337</v>
      </c>
      <c r="B39339">
        <v>-9.3564630567697815E-2</v>
      </c>
      <c r="C39339">
        <v>-0.11736539732842921</v>
      </c>
      <c r="D39339">
        <v>-0.11342537111055329</v>
      </c>
      <c r="E39339">
        <v>0.14173212434580632</v>
      </c>
      <c r="F39339">
        <v>-0.11915844845339843</v>
      </c>
      <c r="G39339">
        <v>-7.3634633931418253E-2</v>
      </c>
    </row>
    <row r="39340" spans="1:7">
      <c r="A39340">
        <v>3.9338000000000002</v>
      </c>
      <c r="B39340">
        <v>-9.353057424023703E-2</v>
      </c>
      <c r="C39340">
        <v>-0.11733544572538168</v>
      </c>
      <c r="D39340">
        <v>-0.11337167212163379</v>
      </c>
      <c r="E39340">
        <v>0.1412388000023222</v>
      </c>
      <c r="F39340">
        <v>-0.11935744843426926</v>
      </c>
      <c r="G39340">
        <v>-7.3620842916863882E-2</v>
      </c>
    </row>
    <row r="39341" spans="1:7">
      <c r="A39341">
        <v>3.9339000000000004</v>
      </c>
      <c r="B39341">
        <v>-9.3497423114198508E-2</v>
      </c>
      <c r="C39341">
        <v>-0.11730625469834521</v>
      </c>
      <c r="D39341">
        <v>-0.11331875455748808</v>
      </c>
      <c r="E39341">
        <v>0.140744976207649</v>
      </c>
      <c r="F39341">
        <v>-0.11955577753637958</v>
      </c>
      <c r="G39341">
        <v>-7.3607995546149552E-2</v>
      </c>
    </row>
    <row r="39342" spans="1:7">
      <c r="A39342">
        <v>3.9340000000000002</v>
      </c>
      <c r="B39342">
        <v>-0.10830129056138649</v>
      </c>
      <c r="C39342">
        <v>-0.13211388990970541</v>
      </c>
      <c r="D39342">
        <v>-0.1281026655004025</v>
      </c>
      <c r="E39342">
        <v>0.12541414072777712</v>
      </c>
      <c r="F39342">
        <v>-0.13458895108064201</v>
      </c>
      <c r="G39342">
        <v>-8.8432275858236667E-2</v>
      </c>
    </row>
    <row r="39343" spans="1:7">
      <c r="A39343">
        <v>3.9341000000000004</v>
      </c>
      <c r="B39343">
        <v>-0.10827087248296241</v>
      </c>
      <c r="C39343">
        <v>-0.13208700057924183</v>
      </c>
      <c r="D39343">
        <v>-0.12805204344514021</v>
      </c>
      <c r="E39343">
        <v>0.12491719015140185</v>
      </c>
      <c r="F39343">
        <v>-0.13478507188339339</v>
      </c>
      <c r="G39343">
        <v>-8.8422419163505031E-2</v>
      </c>
    </row>
    <row r="39344" spans="1:7">
      <c r="A39344">
        <v>3.9342000000000001</v>
      </c>
      <c r="B39344">
        <v>-0.1082421789650807</v>
      </c>
      <c r="C39344">
        <v>-0.13206155940902509</v>
      </c>
      <c r="D39344">
        <v>-0.12800285457249228</v>
      </c>
      <c r="E39344">
        <v>0.1244178015988886</v>
      </c>
      <c r="F39344">
        <v>-0.13497967198026228</v>
      </c>
      <c r="G39344">
        <v>-8.8414457245921854E-2</v>
      </c>
    </row>
    <row r="39345" spans="1:7">
      <c r="A39345">
        <v>3.9343000000000004</v>
      </c>
      <c r="B39345">
        <v>-0.10821540846387423</v>
      </c>
      <c r="C39345">
        <v>-0.13203772985214091</v>
      </c>
      <c r="D39345">
        <v>-0.12795525270558183</v>
      </c>
      <c r="E39345">
        <v>0.12391551416007288</v>
      </c>
      <c r="F39345">
        <v>-0.1351725196059998</v>
      </c>
      <c r="G39345">
        <v>-8.8408632607172646E-2</v>
      </c>
    </row>
    <row r="39346" spans="1:7">
      <c r="A39346">
        <v>3.9344000000000001</v>
      </c>
      <c r="B39346">
        <v>-0.1081907231784518</v>
      </c>
      <c r="C39346">
        <v>-0.13201564253220788</v>
      </c>
      <c r="D39346">
        <v>-0.12790936050553992</v>
      </c>
      <c r="E39346">
        <v>0.12340994341053983</v>
      </c>
      <c r="F39346">
        <v>-0.13536338691525163</v>
      </c>
      <c r="G39346">
        <v>-8.8405135150456934E-2</v>
      </c>
    </row>
    <row r="39347" spans="1:7">
      <c r="A39347">
        <v>3.9345000000000003</v>
      </c>
      <c r="B39347">
        <v>-0.1081682600954581</v>
      </c>
      <c r="C39347">
        <v>-0.13199540681314215</v>
      </c>
      <c r="D39347">
        <v>-0.12786528047728041</v>
      </c>
      <c r="E39347">
        <v>0.1229007693042119</v>
      </c>
      <c r="F39347">
        <v>-0.13555206686902316</v>
      </c>
      <c r="G39347">
        <v>-8.8404124170228596E-2</v>
      </c>
    </row>
    <row r="39348" spans="1:7">
      <c r="A39348">
        <v>3.9346000000000001</v>
      </c>
      <c r="B39348">
        <v>-0.10814813420157066</v>
      </c>
      <c r="C39348">
        <v>-0.1319771146119928</v>
      </c>
      <c r="D39348">
        <v>-0.12782309855382312</v>
      </c>
      <c r="E39348">
        <v>0.12238773336742352</v>
      </c>
      <c r="F39348">
        <v>-0.13573838248139697</v>
      </c>
      <c r="G39348">
        <v>-8.8405732983477439E-2</v>
      </c>
    </row>
    <row r="39349" spans="1:7">
      <c r="A39349">
        <v>3.9347000000000003</v>
      </c>
      <c r="B39349">
        <v>-0.10813045801875942</v>
      </c>
      <c r="C39349">
        <v>-0.1319608431337711</v>
      </c>
      <c r="D39349">
        <v>-0.12778288368315316</v>
      </c>
      <c r="E39349">
        <v>0.121870639318371</v>
      </c>
      <c r="F39349">
        <v>-0.13592219342380735</v>
      </c>
      <c r="G39349">
        <v>-8.8410069815986023E-2</v>
      </c>
    </row>
    <row r="39350" spans="1:7">
      <c r="A39350">
        <v>3.9348000000000001</v>
      </c>
      <c r="B39350">
        <v>-0.10811530446368289</v>
      </c>
      <c r="C39350">
        <v>-0.13194665286671814</v>
      </c>
      <c r="D39350">
        <v>-0.12774469124742183</v>
      </c>
      <c r="E39350">
        <v>0.1213493603611947</v>
      </c>
      <c r="F39350">
        <v>-0.13610340235674206</v>
      </c>
      <c r="G39350">
        <v>-8.8417217225185626E-2</v>
      </c>
    </row>
    <row r="39351" spans="1:7">
      <c r="A39351">
        <v>3.9349000000000003</v>
      </c>
      <c r="B39351">
        <v>-0.10810271653880532</v>
      </c>
      <c r="C39351">
        <v>-0.13193458635658306</v>
      </c>
      <c r="D39351">
        <v>-0.12770855887030486</v>
      </c>
      <c r="E39351">
        <v>0.12082385567883624</v>
      </c>
      <c r="F39351">
        <v>-0.13628197482864057</v>
      </c>
      <c r="G39351">
        <v>-8.8427224882670144E-2</v>
      </c>
    </row>
    <row r="39352" spans="1:7">
      <c r="A39352">
        <v>3.9350000000000001</v>
      </c>
      <c r="B39352">
        <v>-0.24021090236953002</v>
      </c>
      <c r="C39352">
        <v>-0.26404285842799258</v>
      </c>
      <c r="D39352">
        <v>-0.25979269964015916</v>
      </c>
      <c r="E39352">
        <v>-1.182400505124085E-2</v>
      </c>
      <c r="F39352">
        <v>-0.26857617191493616</v>
      </c>
      <c r="G39352">
        <v>-0.2205582986223491</v>
      </c>
    </row>
    <row r="39353" spans="1:7">
      <c r="A39353">
        <v>3.9351000000000003</v>
      </c>
      <c r="B39353">
        <v>-0.24020325085549299</v>
      </c>
      <c r="C39353">
        <v>-0.26403495901767915</v>
      </c>
      <c r="D39353">
        <v>-0.25976066960287891</v>
      </c>
      <c r="E39353">
        <v>-1.2357372884979137E-2</v>
      </c>
      <c r="F39353">
        <v>-0.26874984748832187</v>
      </c>
      <c r="G39353">
        <v>-0.22057367525154759</v>
      </c>
    </row>
    <row r="39354" spans="1:7">
      <c r="A39354">
        <v>3.9352</v>
      </c>
      <c r="B39354">
        <v>-0.240197541156284</v>
      </c>
      <c r="C39354">
        <v>-0.26402883093310958</v>
      </c>
      <c r="D39354">
        <v>-0.25973048544114619</v>
      </c>
      <c r="E39354">
        <v>-1.2893159080259162E-2</v>
      </c>
      <c r="F39354">
        <v>-0.26892216068001595</v>
      </c>
      <c r="G39354">
        <v>-0.22059093842100985</v>
      </c>
    </row>
    <row r="39355" spans="1:7">
      <c r="A39355">
        <v>3.9353000000000002</v>
      </c>
      <c r="B39355">
        <v>-0.24019345994390218</v>
      </c>
      <c r="C39355">
        <v>-0.26402424421635562</v>
      </c>
      <c r="D39355">
        <v>-0.25970192640917933</v>
      </c>
      <c r="E39355">
        <v>-1.3430230132507416E-2</v>
      </c>
      <c r="F39355">
        <v>-0.2690939941345078</v>
      </c>
      <c r="G39355">
        <v>-0.22060971395193146</v>
      </c>
    </row>
    <row r="39356" spans="1:7">
      <c r="A39356">
        <v>3.9354</v>
      </c>
      <c r="B39356">
        <v>-0.24019061140569287</v>
      </c>
      <c r="C39356">
        <v>-0.26402085631572536</v>
      </c>
      <c r="D39356">
        <v>-0.25967465366318354</v>
      </c>
      <c r="E39356">
        <v>-1.3967658692865724E-2</v>
      </c>
      <c r="F39356">
        <v>-0.26926580517190163</v>
      </c>
      <c r="G39356">
        <v>-0.22062956087414731</v>
      </c>
    </row>
    <row r="39357" spans="1:7">
      <c r="A39357">
        <v>3.9355000000000002</v>
      </c>
      <c r="B39357">
        <v>-0.24018860476626402</v>
      </c>
      <c r="C39357">
        <v>-0.2640183064924857</v>
      </c>
      <c r="D39357">
        <v>-0.25964830786909499</v>
      </c>
      <c r="E39357">
        <v>-1.4504750725742102E-2</v>
      </c>
      <c r="F39357">
        <v>-0.26943778199495561</v>
      </c>
      <c r="G39357">
        <v>-0.22065005300371421</v>
      </c>
    </row>
    <row r="39358" spans="1:7">
      <c r="A39358">
        <v>3.9356</v>
      </c>
      <c r="B39358">
        <v>-0.24018707649072635</v>
      </c>
      <c r="C39358">
        <v>-0.26401624273819646</v>
      </c>
      <c r="D39358">
        <v>-0.25962253715092753</v>
      </c>
      <c r="E39358">
        <v>-1.5041023127945738E-2</v>
      </c>
      <c r="F39358">
        <v>-0.2696099706389995</v>
      </c>
      <c r="G39358">
        <v>-0.22067079656752836</v>
      </c>
    </row>
    <row r="39359" spans="1:7">
      <c r="A39359">
        <v>3.9357000000000002</v>
      </c>
      <c r="B39359">
        <v>-0.24018569452014704</v>
      </c>
      <c r="C39359">
        <v>-0.26401432980153849</v>
      </c>
      <c r="D39359">
        <v>-0.25959700553233844</v>
      </c>
      <c r="E39359">
        <v>-1.5576170265305098E-2</v>
      </c>
      <c r="F39359">
        <v>-0.26978235397183314</v>
      </c>
      <c r="G39359">
        <v>-0.22069143183171069</v>
      </c>
    </row>
    <row r="39360" spans="1:7">
      <c r="A39360">
        <v>3.9358000000000004</v>
      </c>
      <c r="B39360">
        <v>-0.24018415766934131</v>
      </c>
      <c r="C39360">
        <v>-0.26401225182519106</v>
      </c>
      <c r="D39360">
        <v>-0.2595713958041248</v>
      </c>
      <c r="E39360">
        <v>-1.6110030808870669E-2</v>
      </c>
      <c r="F39360">
        <v>-0.26995487033190724</v>
      </c>
      <c r="G39360">
        <v>-0.22071163220524087</v>
      </c>
    </row>
    <row r="39361" spans="1:7">
      <c r="A39361">
        <v>3.9359000000000002</v>
      </c>
      <c r="B39361">
        <v>-0.24018219385185713</v>
      </c>
      <c r="C39361">
        <v>-0.26400971391349692</v>
      </c>
      <c r="D39361">
        <v>-0.25954541066309122</v>
      </c>
      <c r="E39361">
        <v>-1.6642557793231413E-2</v>
      </c>
      <c r="F39361">
        <v>-0.27012742507508714</v>
      </c>
      <c r="G39361">
        <v>-0.22073110318860834</v>
      </c>
    </row>
    <row r="39362" spans="1:7">
      <c r="A39362">
        <v>3.9360000000000004</v>
      </c>
      <c r="B39362">
        <v>-0.1467328464363713</v>
      </c>
      <c r="C39362">
        <v>-0.17055973175339822</v>
      </c>
      <c r="D39362">
        <v>-0.16607206146330267</v>
      </c>
      <c r="E39362">
        <v>7.627291941957498E-2</v>
      </c>
      <c r="F39362">
        <v>-0.17685318671172523</v>
      </c>
      <c r="G39362">
        <v>-0.12730287702013127</v>
      </c>
    </row>
    <row r="39363" spans="1:7">
      <c r="A39363">
        <v>3.9361000000000002</v>
      </c>
      <c r="B39363">
        <v>-0.14672944607711802</v>
      </c>
      <c r="C39363">
        <v>-0.17055562577783334</v>
      </c>
      <c r="D39363">
        <v>-0.16604469003004674</v>
      </c>
      <c r="E39363">
        <v>7.5742906313240238E-2</v>
      </c>
      <c r="F39363">
        <v>-0.17702558736424118</v>
      </c>
      <c r="G39363">
        <v>-0.12732027266135015</v>
      </c>
    </row>
    <row r="39364" spans="1:7">
      <c r="A39364">
        <v>3.9362000000000004</v>
      </c>
      <c r="B39364">
        <v>-0.14672544665543175</v>
      </c>
      <c r="C39364">
        <v>-0.17055087962303528</v>
      </c>
      <c r="D39364">
        <v>-0.16601679559210503</v>
      </c>
      <c r="E39364">
        <v>7.5214261834249757E-2</v>
      </c>
      <c r="F39364">
        <v>-0.17719801617918166</v>
      </c>
      <c r="G39364">
        <v>-0.1273367365148331</v>
      </c>
    </row>
    <row r="39365" spans="1:7">
      <c r="A39365">
        <v>3.9363000000000001</v>
      </c>
      <c r="B39365">
        <v>-0.1467210239923129</v>
      </c>
      <c r="C39365">
        <v>-0.17054568881599064</v>
      </c>
      <c r="D39365">
        <v>-0.16598856178756627</v>
      </c>
      <c r="E39365">
        <v>7.4687098010531278E-2</v>
      </c>
      <c r="F39365">
        <v>-0.17737044902638555</v>
      </c>
      <c r="G39365">
        <v>-0.12735247966459773</v>
      </c>
    </row>
    <row r="39366" spans="1:7">
      <c r="A39366">
        <v>3.9364000000000003</v>
      </c>
      <c r="B39366">
        <v>-0.14671642694745701</v>
      </c>
      <c r="C39366">
        <v>-0.17054031032759021</v>
      </c>
      <c r="D39366">
        <v>-0.16596023162718687</v>
      </c>
      <c r="E39366">
        <v>7.416132889822262E-2</v>
      </c>
      <c r="F39366">
        <v>-0.17754289491946723</v>
      </c>
      <c r="G39366">
        <v>-0.12736780063813963</v>
      </c>
    </row>
    <row r="39367" spans="1:7">
      <c r="A39367">
        <v>3.9365000000000001</v>
      </c>
      <c r="B39367">
        <v>-0.14671190957984104</v>
      </c>
      <c r="C39367">
        <v>-0.17053499692236684</v>
      </c>
      <c r="D39367">
        <v>-0.16593204475696943</v>
      </c>
      <c r="E39367">
        <v>7.3636762403938155E-2</v>
      </c>
      <c r="F39367">
        <v>-0.17771534471517705</v>
      </c>
      <c r="G39367">
        <v>-0.12738299901866559</v>
      </c>
    </row>
    <row r="39368" spans="1:7">
      <c r="A39368">
        <v>3.9366000000000003</v>
      </c>
      <c r="B39368">
        <v>-0.14670771262431925</v>
      </c>
      <c r="C39368">
        <v>-0.17052998109221296</v>
      </c>
      <c r="D39368">
        <v>-0.1659042217722293</v>
      </c>
      <c r="E39368">
        <v>7.3113143017264709E-2</v>
      </c>
      <c r="F39368">
        <v>-0.17788776432149178</v>
      </c>
      <c r="G39368">
        <v>-0.12739835594409069</v>
      </c>
    </row>
    <row r="39369" spans="1:7">
      <c r="A39369">
        <v>3.9367000000000001</v>
      </c>
      <c r="B39369">
        <v>-0.14670405845092027</v>
      </c>
      <c r="C39369">
        <v>-0.17052547206263124</v>
      </c>
      <c r="D39369">
        <v>-0.16587696121527351</v>
      </c>
      <c r="E39369">
        <v>7.2590177956740484E-2</v>
      </c>
      <c r="F39369">
        <v>-0.17806009907217024</v>
      </c>
      <c r="G39369">
        <v>-0.12741412936198063</v>
      </c>
    </row>
    <row r="39370" spans="1:7">
      <c r="A39370">
        <v>3.9368000000000003</v>
      </c>
      <c r="B39370">
        <v>-0.14670114983312565</v>
      </c>
      <c r="C39370">
        <v>-0.17052165626816151</v>
      </c>
      <c r="D39370">
        <v>-0.1658504399738554</v>
      </c>
      <c r="E39370">
        <v>7.2067556205554162E-2</v>
      </c>
      <c r="F39370">
        <v>-0.1782322800845306</v>
      </c>
      <c r="G39370">
        <v>-0.12743055317924643</v>
      </c>
    </row>
    <row r="39371" spans="1:7">
      <c r="A39371">
        <v>3.9369000000000001</v>
      </c>
      <c r="B39371">
        <v>-0.14669916983003306</v>
      </c>
      <c r="C39371">
        <v>-0.17051869866846836</v>
      </c>
      <c r="D39371">
        <v>-0.16582481451025455</v>
      </c>
      <c r="E39371">
        <v>7.1544963522795352E-2</v>
      </c>
      <c r="F39371">
        <v>-0.17840422438668949</v>
      </c>
      <c r="G39371">
        <v>-0.12744783769819884</v>
      </c>
    </row>
    <row r="39372" spans="1:7">
      <c r="A39372">
        <v>3.9370000000000003</v>
      </c>
      <c r="B39372">
        <v>-0.21354427900993</v>
      </c>
      <c r="C39372">
        <v>-0.23736274117032075</v>
      </c>
      <c r="D39372">
        <v>-0.23264621920135742</v>
      </c>
      <c r="E39372">
        <v>4.1760975579087402E-3</v>
      </c>
      <c r="F39372">
        <v>-0.24542182854255221</v>
      </c>
      <c r="G39372">
        <v>-0.19431216742961666</v>
      </c>
    </row>
    <row r="39373" spans="1:7">
      <c r="A39373">
        <v>3.9371</v>
      </c>
      <c r="B39373">
        <v>-0.21354450630078459</v>
      </c>
      <c r="C39373">
        <v>-0.2373618240611961</v>
      </c>
      <c r="D39373">
        <v>-0.23262270925532924</v>
      </c>
      <c r="E39373">
        <v>3.652851503643844E-3</v>
      </c>
      <c r="F39373">
        <v>-0.24559305662378647</v>
      </c>
      <c r="G39373">
        <v>-0.19433153786486856</v>
      </c>
    </row>
    <row r="39374" spans="1:7">
      <c r="A39374">
        <v>3.9372000000000003</v>
      </c>
      <c r="B39374">
        <v>-0.21354562392828536</v>
      </c>
      <c r="C39374">
        <v>-0.23736176509441442</v>
      </c>
      <c r="D39374">
        <v>-0.23260012642672478</v>
      </c>
      <c r="E39374">
        <v>3.1296513165421369E-3</v>
      </c>
      <c r="F39374">
        <v>-0.24576412396672206</v>
      </c>
      <c r="G39374">
        <v>-0.19435164998388116</v>
      </c>
    </row>
    <row r="39375" spans="1:7">
      <c r="A39375">
        <v>3.9373</v>
      </c>
      <c r="B39375">
        <v>-0.21354742453931852</v>
      </c>
      <c r="C39375">
        <v>-0.23736238085592376</v>
      </c>
      <c r="D39375">
        <v>-0.2325782936662204</v>
      </c>
      <c r="E39375">
        <v>2.6068871317370609E-3</v>
      </c>
      <c r="F39375">
        <v>-0.24593522868244802</v>
      </c>
      <c r="G39375">
        <v>-0.19437226379924261</v>
      </c>
    </row>
    <row r="39376" spans="1:7">
      <c r="A39376">
        <v>3.9374000000000002</v>
      </c>
      <c r="B39376">
        <v>-0.21354966494544403</v>
      </c>
      <c r="C39376">
        <v>-0.23736344056775849</v>
      </c>
      <c r="D39376">
        <v>-0.23255698486901721</v>
      </c>
      <c r="E39376">
        <v>2.0848771964193484E-3</v>
      </c>
      <c r="F39376">
        <v>-0.24610643907713628</v>
      </c>
      <c r="G39376">
        <v>-0.19439310779283264</v>
      </c>
    </row>
    <row r="39377" spans="1:7">
      <c r="A39377">
        <v>3.9375</v>
      </c>
      <c r="B39377">
        <v>-0.21355211059132584</v>
      </c>
      <c r="C39377">
        <v>-0.23736471339209153</v>
      </c>
      <c r="D39377">
        <v>-0.2325359729680514</v>
      </c>
      <c r="E39377">
        <v>1.563847998601077E-3</v>
      </c>
      <c r="F39377">
        <v>-0.24627777040280668</v>
      </c>
      <c r="G39377">
        <v>-0.194413921771386</v>
      </c>
    </row>
    <row r="39378" spans="1:7">
      <c r="A39378">
        <v>3.9376000000000002</v>
      </c>
      <c r="B39378">
        <v>-0.21355454655911066</v>
      </c>
      <c r="C39378">
        <v>-0.23736598159254552</v>
      </c>
      <c r="D39378">
        <v>-0.23251504336753737</v>
      </c>
      <c r="E39378">
        <v>1.0439439569522833E-3</v>
      </c>
      <c r="F39378">
        <v>-0.24644920715791829</v>
      </c>
      <c r="G39378">
        <v>-0.19443446752120233</v>
      </c>
    </row>
    <row r="39379" spans="1:7">
      <c r="A39379">
        <v>3.9377</v>
      </c>
      <c r="B39379">
        <v>-0.21355677938250617</v>
      </c>
      <c r="C39379">
        <v>-0.23736704411810816</v>
      </c>
      <c r="D39379">
        <v>-0.23249399765060907</v>
      </c>
      <c r="E39379">
        <v>5.2524314496764021E-4</v>
      </c>
      <c r="F39379">
        <v>-0.24662071372223179</v>
      </c>
      <c r="G39379">
        <v>-0.19445453048529929</v>
      </c>
    </row>
    <row r="39380" spans="1:7">
      <c r="A39380">
        <v>3.9378000000000002</v>
      </c>
      <c r="B39380">
        <v>-0.21355863639442774</v>
      </c>
      <c r="C39380">
        <v>-0.23736771746977858</v>
      </c>
      <c r="D39380">
        <v>-0.23247265449127497</v>
      </c>
      <c r="E39380">
        <v>7.7727021507607852E-6</v>
      </c>
      <c r="F39380">
        <v>-0.246792241230158</v>
      </c>
      <c r="G39380">
        <v>-0.19447391902470665</v>
      </c>
    </row>
    <row r="39381" spans="1:7">
      <c r="A39381">
        <v>3.9379000000000004</v>
      </c>
      <c r="B39381">
        <v>-0.21355996451689796</v>
      </c>
      <c r="C39381">
        <v>-0.23736783631437319</v>
      </c>
      <c r="D39381">
        <v>-0.23245084967269225</v>
      </c>
      <c r="E39381">
        <v>-5.0847803858283455E-4</v>
      </c>
      <c r="F39381">
        <v>-0.24696373277543443</v>
      </c>
      <c r="G39381">
        <v>-0.19449246493313888</v>
      </c>
    </row>
    <row r="39382" spans="1:7">
      <c r="A39382">
        <v>3.9380000000000002</v>
      </c>
      <c r="B39382">
        <v>-0.18082802565348377</v>
      </c>
      <c r="C39382">
        <v>-0.20463464977320633</v>
      </c>
      <c r="D39382">
        <v>-0.19969583221308707</v>
      </c>
      <c r="E39382">
        <v>3.1709057030261271E-2</v>
      </c>
      <c r="F39382">
        <v>-0.21440252336670823</v>
      </c>
      <c r="G39382">
        <v>-0.16177742263675432</v>
      </c>
    </row>
    <row r="39383" spans="1:7">
      <c r="A39383">
        <v>3.9381000000000004</v>
      </c>
      <c r="B39383">
        <v>-0.18082797375909454</v>
      </c>
      <c r="C39383">
        <v>-0.2046333071697779</v>
      </c>
      <c r="D39383">
        <v>-0.19967275909060689</v>
      </c>
      <c r="E39383">
        <v>3.1195137131279888E-2</v>
      </c>
      <c r="F39383">
        <v>-0.21457381553858684</v>
      </c>
      <c r="G39383">
        <v>-0.16179393911825904</v>
      </c>
    </row>
    <row r="39384" spans="1:7">
      <c r="A39384">
        <v>3.9382000000000001</v>
      </c>
      <c r="B39384">
        <v>-0.18082731916087624</v>
      </c>
      <c r="C39384">
        <v>-0.20463133435109615</v>
      </c>
      <c r="D39384">
        <v>-0.19964916128699528</v>
      </c>
      <c r="E39384">
        <v>3.0682432907184944E-2</v>
      </c>
      <c r="F39384">
        <v>-0.21474506028955098</v>
      </c>
      <c r="G39384">
        <v>-0.16180952549414665</v>
      </c>
    </row>
    <row r="39385" spans="1:7">
      <c r="A39385">
        <v>3.9383000000000004</v>
      </c>
      <c r="B39385">
        <v>-0.18082619059448479</v>
      </c>
      <c r="C39385">
        <v>-0.20462887355013493</v>
      </c>
      <c r="D39385">
        <v>-0.199625176731967</v>
      </c>
      <c r="E39385">
        <v>3.017100070705683E-2</v>
      </c>
      <c r="F39385">
        <v>-0.21491627214521872</v>
      </c>
      <c r="G39385">
        <v>-0.16182432844191166</v>
      </c>
    </row>
    <row r="39386" spans="1:7">
      <c r="A39386">
        <v>3.9384000000000001</v>
      </c>
      <c r="B39386">
        <v>-0.18082473259623377</v>
      </c>
      <c r="C39386">
        <v>-0.20462607876680217</v>
      </c>
      <c r="D39386">
        <v>-0.19960095431829394</v>
      </c>
      <c r="E39386">
        <v>2.9660823364674013E-2</v>
      </c>
      <c r="F39386">
        <v>-0.2150874767373957</v>
      </c>
      <c r="G39386">
        <v>-0.16183851479739647</v>
      </c>
    </row>
    <row r="39387" spans="1:7">
      <c r="A39387">
        <v>3.9385000000000003</v>
      </c>
      <c r="B39387">
        <v>-0.1808230823700967</v>
      </c>
      <c r="C39387">
        <v>-0.20462309303619097</v>
      </c>
      <c r="D39387">
        <v>-0.1995766323515662</v>
      </c>
      <c r="E39387">
        <v>2.9151847594422624E-2</v>
      </c>
      <c r="F39387">
        <v>-0.21525869291888458</v>
      </c>
      <c r="G39387">
        <v>-0.1618522417112801</v>
      </c>
    </row>
    <row r="39388" spans="1:7">
      <c r="A39388">
        <v>3.9386000000000001</v>
      </c>
      <c r="B39388">
        <v>-0.18082136381456149</v>
      </c>
      <c r="C39388">
        <v>-0.20462004339052164</v>
      </c>
      <c r="D39388">
        <v>-0.19955233361947222</v>
      </c>
      <c r="E39388">
        <v>2.8644000795644973E-2</v>
      </c>
      <c r="F39388">
        <v>-0.21542993071602884</v>
      </c>
      <c r="G39388">
        <v>-0.16186565037208173</v>
      </c>
    </row>
    <row r="39389" spans="1:7">
      <c r="A39389">
        <v>3.9387000000000003</v>
      </c>
      <c r="B39389">
        <v>-0.18081968623430278</v>
      </c>
      <c r="C39389">
        <v>-0.2046170404204295</v>
      </c>
      <c r="D39389">
        <v>-0.19952816493449355</v>
      </c>
      <c r="E39389">
        <v>2.8137201112076946E-2</v>
      </c>
      <c r="F39389">
        <v>-0.2156011931180617</v>
      </c>
      <c r="G39389">
        <v>-0.16187886491483594</v>
      </c>
    </row>
    <row r="39390" spans="1:7">
      <c r="A39390">
        <v>3.9388000000000001</v>
      </c>
      <c r="B39390">
        <v>-0.18081814437822219</v>
      </c>
      <c r="C39390">
        <v>-0.20461417900565326</v>
      </c>
      <c r="D39390">
        <v>-0.19950421783989203</v>
      </c>
      <c r="E39390">
        <v>2.7631364483965963E-2</v>
      </c>
      <c r="F39390">
        <v>-0.21577247846987244</v>
      </c>
      <c r="G39390">
        <v>-0.16189199264532783</v>
      </c>
    </row>
    <row r="39391" spans="1:7">
      <c r="A39391">
        <v>3.9389000000000003</v>
      </c>
      <c r="B39391">
        <v>-0.1808168188536694</v>
      </c>
      <c r="C39391">
        <v>-0.20461153929044951</v>
      </c>
      <c r="D39391">
        <v>-0.19948056955712623</v>
      </c>
      <c r="E39391">
        <v>2.7126409861697304E-2</v>
      </c>
      <c r="F39391">
        <v>-0.2159437826402634</v>
      </c>
      <c r="G39391">
        <v>-0.1619051246247292</v>
      </c>
    </row>
    <row r="39392" spans="1:7">
      <c r="A39392">
        <v>3.9390000000000001</v>
      </c>
      <c r="B39392">
        <v>-0.23502890882910377</v>
      </c>
      <c r="C39392">
        <v>-0.25882231984108106</v>
      </c>
      <c r="D39392">
        <v>-0.25367041611145424</v>
      </c>
      <c r="E39392">
        <v>-2.7590869138873202E-2</v>
      </c>
      <c r="F39392">
        <v>-0.27032823300605052</v>
      </c>
      <c r="G39392">
        <v>-0.21613146852491957</v>
      </c>
    </row>
    <row r="39393" spans="1:7">
      <c r="A39393">
        <v>3.9391000000000003</v>
      </c>
      <c r="B39393">
        <v>-0.23502811487261477</v>
      </c>
      <c r="C39393">
        <v>-0.25882023008857313</v>
      </c>
      <c r="D39393">
        <v>-0.25364746956996154</v>
      </c>
      <c r="E39393">
        <v>-2.8094216992887888E-2</v>
      </c>
      <c r="F39393">
        <v>-0.27049953905841384</v>
      </c>
      <c r="G39393">
        <v>-0.21614471173645264</v>
      </c>
    </row>
    <row r="39394" spans="1:7">
      <c r="A39394">
        <v>3.9392</v>
      </c>
      <c r="B39394">
        <v>-0.23502735490343829</v>
      </c>
      <c r="C39394">
        <v>-0.25881819580431298</v>
      </c>
      <c r="D39394">
        <v>-0.25362466176178344</v>
      </c>
      <c r="E39394">
        <v>-2.8596625450345182E-2</v>
      </c>
      <c r="F39394">
        <v>-0.27067084498178556</v>
      </c>
      <c r="G39394">
        <v>-0.21615773725771972</v>
      </c>
    </row>
    <row r="39395" spans="1:7">
      <c r="A39395">
        <v>3.9393000000000002</v>
      </c>
      <c r="B39395">
        <v>-0.23502643192724371</v>
      </c>
      <c r="C39395">
        <v>-0.25881601139937072</v>
      </c>
      <c r="D39395">
        <v>-0.25360178944963696</v>
      </c>
      <c r="E39395">
        <v>-2.9098016979495756E-2</v>
      </c>
      <c r="F39395">
        <v>-0.27084217882969397</v>
      </c>
      <c r="G39395">
        <v>-0.21617032382891566</v>
      </c>
    </row>
    <row r="39396" spans="1:7">
      <c r="A39396">
        <v>3.9394</v>
      </c>
      <c r="B39396">
        <v>-0.23502512404973519</v>
      </c>
      <c r="C39396">
        <v>-0.25881343817509261</v>
      </c>
      <c r="D39396">
        <v>-0.25357861417893446</v>
      </c>
      <c r="E39396">
        <v>-2.9598358623011235E-2</v>
      </c>
      <c r="F39396">
        <v>-0.27101348850818935</v>
      </c>
      <c r="G39396">
        <v>-0.21618222951848862</v>
      </c>
    </row>
    <row r="39397" spans="1:7">
      <c r="A39397">
        <v>3.9395000000000002</v>
      </c>
      <c r="B39397">
        <v>-0.23502322043874768</v>
      </c>
      <c r="C39397">
        <v>-0.25881024402342145</v>
      </c>
      <c r="D39397">
        <v>-0.2535549019899106</v>
      </c>
      <c r="E39397">
        <v>-3.0097676216590295E-2</v>
      </c>
      <c r="F39397">
        <v>-0.27118468931890066</v>
      </c>
      <c r="G39397">
        <v>-0.2161932291877775</v>
      </c>
    </row>
    <row r="39398" spans="1:7">
      <c r="A39398">
        <v>3.9396</v>
      </c>
      <c r="B39398">
        <v>-0.23502053252082211</v>
      </c>
      <c r="C39398">
        <v>-0.25880621601355358</v>
      </c>
      <c r="D39398">
        <v>-0.25353043721781976</v>
      </c>
      <c r="E39398">
        <v>-3.0596047083691274E-2</v>
      </c>
      <c r="F39398">
        <v>-0.27135568161871126</v>
      </c>
      <c r="G39398">
        <v>-0.21620313208262057</v>
      </c>
    </row>
    <row r="39399" spans="1:7">
      <c r="A39399">
        <v>3.9397000000000002</v>
      </c>
      <c r="B39399">
        <v>-0.23501689564037864</v>
      </c>
      <c r="C39399">
        <v>-0.25880116270208386</v>
      </c>
      <c r="D39399">
        <v>-0.25350502731072933</v>
      </c>
      <c r="E39399">
        <v>-3.1093586157576424E-2</v>
      </c>
      <c r="F39399">
        <v>-0.27152635926360036</v>
      </c>
      <c r="G39399">
        <v>-0.21621178200816746</v>
      </c>
    </row>
    <row r="39400" spans="1:7">
      <c r="A39400">
        <v>3.9398</v>
      </c>
      <c r="B39400">
        <v>-0.23501216714989015</v>
      </c>
      <c r="C39400">
        <v>-0.25879491362351992</v>
      </c>
      <c r="D39400">
        <v>-0.25347850208122935</v>
      </c>
      <c r="E39400">
        <v>-3.1590431996787884E-2</v>
      </c>
      <c r="F39400">
        <v>-0.27169661485018476</v>
      </c>
      <c r="G39400">
        <v>-0.2162190521224012</v>
      </c>
    </row>
    <row r="39401" spans="1:7">
      <c r="A39401">
        <v>3.9399000000000002</v>
      </c>
      <c r="B39401">
        <v>-0.2350062241524391</v>
      </c>
      <c r="C39401">
        <v>-0.2587873182477276</v>
      </c>
      <c r="D39401">
        <v>-0.25345071222099147</v>
      </c>
      <c r="E39401">
        <v>-3.2086734789557952E-2</v>
      </c>
      <c r="F39401">
        <v>-0.27186634352799982</v>
      </c>
      <c r="G39401">
        <v>-0.21622483991187916</v>
      </c>
    </row>
    <row r="39402" spans="1:7">
      <c r="A39402">
        <v>3.9400000000000004</v>
      </c>
      <c r="B39402">
        <v>-0.10618516976907522</v>
      </c>
      <c r="C39402">
        <v>-0.12996445322983519</v>
      </c>
      <c r="D39402">
        <v>-0.12460773618149457</v>
      </c>
      <c r="E39402">
        <v>9.6231145125518655E-2</v>
      </c>
      <c r="F39402">
        <v>-0.14322165429260608</v>
      </c>
      <c r="G39402">
        <v>-8.7415271190884977E-2</v>
      </c>
    </row>
    <row r="39403" spans="1:7">
      <c r="A39403">
        <v>3.9401000000000002</v>
      </c>
      <c r="B39403">
        <v>-0.10617661145873569</v>
      </c>
      <c r="C39403">
        <v>-0.12995394032106677</v>
      </c>
      <c r="D39403">
        <v>-0.12457724828273875</v>
      </c>
      <c r="E39403">
        <v>9.5735559256683922E-2</v>
      </c>
      <c r="F39403">
        <v>-0.14339023346065605</v>
      </c>
      <c r="G39403">
        <v>-8.7417936531501136E-2</v>
      </c>
    </row>
    <row r="39404" spans="1:7">
      <c r="A39404">
        <v>3.9402000000000004</v>
      </c>
      <c r="B39404">
        <v>-0.10616699569205146</v>
      </c>
      <c r="C39404">
        <v>-0.129942302687164</v>
      </c>
      <c r="D39404">
        <v>-0.12454580217640476</v>
      </c>
      <c r="E39404">
        <v>9.5240776323988169E-2</v>
      </c>
      <c r="F39404">
        <v>-0.14355856268998496</v>
      </c>
      <c r="G39404">
        <v>-8.7419199774697656E-2</v>
      </c>
    </row>
    <row r="39405" spans="1:7">
      <c r="A39405">
        <v>3.9403000000000001</v>
      </c>
      <c r="B39405">
        <v>-0.1061565618741187</v>
      </c>
      <c r="C39405">
        <v>-0.12992982569074307</v>
      </c>
      <c r="D39405">
        <v>-0.12451365876702791</v>
      </c>
      <c r="E39405">
        <v>9.4747237516085575E-2</v>
      </c>
      <c r="F39405">
        <v>-0.14372671766618272</v>
      </c>
      <c r="G39405">
        <v>-8.7419282682121915E-2</v>
      </c>
    </row>
    <row r="39406" spans="1:7">
      <c r="A39406">
        <v>3.9404000000000003</v>
      </c>
      <c r="B39406">
        <v>-0.1061456711138864</v>
      </c>
      <c r="C39406">
        <v>-0.12991688949783331</v>
      </c>
      <c r="D39406">
        <v>-0.12448117203355835</v>
      </c>
      <c r="E39406">
        <v>9.4254997817987546E-2</v>
      </c>
      <c r="F39406">
        <v>-0.14389478129509481</v>
      </c>
      <c r="G39406">
        <v>-8.7418602426400441E-2</v>
      </c>
    </row>
    <row r="39407" spans="1:7">
      <c r="A39407">
        <v>3.9405000000000001</v>
      </c>
      <c r="B39407">
        <v>-0.10613469975648204</v>
      </c>
      <c r="C39407">
        <v>-0.12990387112296364</v>
      </c>
      <c r="D39407">
        <v>-0.12444869256291025</v>
      </c>
      <c r="E39407">
        <v>9.376387931805738E-2</v>
      </c>
      <c r="F39407">
        <v>-0.14406278044860293</v>
      </c>
      <c r="G39407">
        <v>-8.7417611545209148E-2</v>
      </c>
    </row>
    <row r="39408" spans="1:7">
      <c r="A39408">
        <v>3.9406000000000003</v>
      </c>
      <c r="B39408">
        <v>-0.1061240112005537</v>
      </c>
      <c r="C39408">
        <v>-0.12989111960019528</v>
      </c>
      <c r="D39408">
        <v>-0.12441654509213862</v>
      </c>
      <c r="E39408">
        <v>9.3273547661263709E-2</v>
      </c>
      <c r="F39408">
        <v>-0.14423068090745433</v>
      </c>
      <c r="G39408">
        <v>-8.7416742450753857E-2</v>
      </c>
    </row>
    <row r="39409" spans="1:7">
      <c r="A39409">
        <v>3.9407000000000001</v>
      </c>
      <c r="B39409">
        <v>-0.10611394835171817</v>
      </c>
      <c r="C39409">
        <v>-0.129878951970122</v>
      </c>
      <c r="D39409">
        <v>-0.12438502464439871</v>
      </c>
      <c r="E39409">
        <v>9.2783558099388264E-2</v>
      </c>
      <c r="F39409">
        <v>-0.14439839707646634</v>
      </c>
      <c r="G39409">
        <v>-8.7416399032848882E-2</v>
      </c>
    </row>
    <row r="39410" spans="1:7">
      <c r="A39410">
        <v>3.9408000000000003</v>
      </c>
      <c r="B39410">
        <v>-0.10610483140959204</v>
      </c>
      <c r="C39410">
        <v>-0.12986765414159418</v>
      </c>
      <c r="D39410">
        <v>-0.1243543972582275</v>
      </c>
      <c r="E39410">
        <v>9.2293390736392547E-2</v>
      </c>
      <c r="F39410">
        <v>-0.1445657912506168</v>
      </c>
      <c r="G39410">
        <v>-8.7416955295415086E-2</v>
      </c>
    </row>
    <row r="39411" spans="1:7">
      <c r="A39411">
        <v>3.9409000000000001</v>
      </c>
      <c r="B39411">
        <v>-0.10609695722341828</v>
      </c>
      <c r="C39411">
        <v>-0.12985748290086097</v>
      </c>
      <c r="D39411">
        <v>-0.12432490183162148</v>
      </c>
      <c r="E39411">
        <v>9.1802479717277077E-2</v>
      </c>
      <c r="F39411">
        <v>-0.14473265791730183</v>
      </c>
      <c r="G39411">
        <v>-8.7418755689213576E-2</v>
      </c>
    </row>
    <row r="39412" spans="1:7">
      <c r="A39412">
        <v>3.9410000000000003</v>
      </c>
      <c r="B39412">
        <v>-0.20538069292263472</v>
      </c>
      <c r="C39412">
        <v>-0.22913876183063753</v>
      </c>
      <c r="D39412">
        <v>-0.22358684588149647</v>
      </c>
      <c r="E39412">
        <v>-7.9798557756800299E-3</v>
      </c>
      <c r="F39412">
        <v>-0.24418883106698597</v>
      </c>
      <c r="G39412">
        <v>-0.18671220930377538</v>
      </c>
    </row>
    <row r="39413" spans="1:7">
      <c r="A39413">
        <v>3.9411</v>
      </c>
      <c r="B39413">
        <v>-0.2053759302647582</v>
      </c>
      <c r="C39413">
        <v>-0.22913139096529811</v>
      </c>
      <c r="D39413">
        <v>-0.22356015361148351</v>
      </c>
      <c r="E39413">
        <v>-8.4737027516479796E-3</v>
      </c>
      <c r="F39413">
        <v>-0.24435398136611275</v>
      </c>
      <c r="G39413">
        <v>-0.18671715283549714</v>
      </c>
    </row>
    <row r="39414" spans="1:7">
      <c r="A39414">
        <v>3.9412000000000003</v>
      </c>
      <c r="B39414">
        <v>-0.20537251542587764</v>
      </c>
      <c r="C39414">
        <v>-0.22912529334359721</v>
      </c>
      <c r="D39414">
        <v>-0.22353478928296688</v>
      </c>
      <c r="E39414">
        <v>-8.96855596862948E-3</v>
      </c>
      <c r="F39414">
        <v>-0.24451862543476205</v>
      </c>
      <c r="G39414">
        <v>-0.18672332659032942</v>
      </c>
    </row>
    <row r="39415" spans="1:7">
      <c r="A39415">
        <v>3.9413</v>
      </c>
      <c r="B39415">
        <v>-0.20537023041893887</v>
      </c>
      <c r="C39415">
        <v>-0.22912029662520172</v>
      </c>
      <c r="D39415">
        <v>-0.22351059063832768</v>
      </c>
      <c r="E39415">
        <v>-9.463832911345376E-3</v>
      </c>
      <c r="F39415">
        <v>-0.24468319283318754</v>
      </c>
      <c r="G39415">
        <v>-0.18673047636117601</v>
      </c>
    </row>
    <row r="39416" spans="1:7">
      <c r="A39416">
        <v>3.9414000000000002</v>
      </c>
      <c r="B39416">
        <v>-0.20536879394693974</v>
      </c>
      <c r="C39416">
        <v>-0.22911614890397747</v>
      </c>
      <c r="D39416">
        <v>-0.22348731365898189</v>
      </c>
      <c r="E39416">
        <v>-9.9590413021871643E-3</v>
      </c>
      <c r="F39416">
        <v>-0.24484786150503321</v>
      </c>
      <c r="G39416">
        <v>-0.18673828943550594</v>
      </c>
    </row>
    <row r="39417" spans="1:7">
      <c r="A39417">
        <v>3.9415</v>
      </c>
      <c r="B39417">
        <v>-0.20536792837848727</v>
      </c>
      <c r="C39417">
        <v>-0.22911258915171917</v>
      </c>
      <c r="D39417">
        <v>-0.22346470383494754</v>
      </c>
      <c r="E39417">
        <v>-1.0453814804033863E-2</v>
      </c>
      <c r="F39417">
        <v>-0.24501269026464148</v>
      </c>
      <c r="G39417">
        <v>-0.18674645998247683</v>
      </c>
    </row>
    <row r="39418" spans="1:7">
      <c r="A39418">
        <v>3.9416000000000002</v>
      </c>
      <c r="B39418">
        <v>-0.20536737679797534</v>
      </c>
      <c r="C39418">
        <v>-0.22910936700791407</v>
      </c>
      <c r="D39418">
        <v>-0.22344251627743361</v>
      </c>
      <c r="E39418">
        <v>-1.0947903154137276E-2</v>
      </c>
      <c r="F39418">
        <v>-0.24517768987835484</v>
      </c>
      <c r="G39418">
        <v>-0.18675470541224745</v>
      </c>
    </row>
    <row r="39419" spans="1:7">
      <c r="A39419">
        <v>3.9417</v>
      </c>
      <c r="B39419">
        <v>-0.20536690631387655</v>
      </c>
      <c r="C39419">
        <v>-0.22910624839003546</v>
      </c>
      <c r="D39419">
        <v>-0.22342052150313307</v>
      </c>
      <c r="E39419">
        <v>-1.1441152344409513E-2</v>
      </c>
      <c r="F39419">
        <v>-0.24534284121981637</v>
      </c>
      <c r="G39419">
        <v>-0.1867627695120746</v>
      </c>
    </row>
    <row r="39420" spans="1:7">
      <c r="A39420">
        <v>3.9418000000000002</v>
      </c>
      <c r="B39420">
        <v>-0.2053663076592902</v>
      </c>
      <c r="C39420">
        <v>-0.22910301705906999</v>
      </c>
      <c r="D39420">
        <v>-0.22339850712351339</v>
      </c>
      <c r="E39420">
        <v>-1.1933484426950476E-2</v>
      </c>
      <c r="F39420">
        <v>-0.245508104118279</v>
      </c>
      <c r="G39420">
        <v>-0.18677042195278004</v>
      </c>
    </row>
    <row r="39421" spans="1:7">
      <c r="A39421">
        <v>3.9419000000000004</v>
      </c>
      <c r="B39421">
        <v>-0.20536539385537278</v>
      </c>
      <c r="C39421">
        <v>-0.22909947499956829</v>
      </c>
      <c r="D39421">
        <v>-0.22337627829058793</v>
      </c>
      <c r="E39421">
        <v>-1.2424879401133815E-2</v>
      </c>
      <c r="F39421">
        <v>-0.24567342400057726</v>
      </c>
      <c r="G39421">
        <v>-0.18677745690461323</v>
      </c>
    </row>
    <row r="39422" spans="1:7">
      <c r="A39422">
        <v>3.9420000000000002</v>
      </c>
      <c r="B39422">
        <v>-0.21806244563344768</v>
      </c>
      <c r="C39422">
        <v>-0.2417938898082781</v>
      </c>
      <c r="D39422">
        <v>-0.23605210437480917</v>
      </c>
      <c r="E39422">
        <v>-2.5613806997432407E-2</v>
      </c>
      <c r="F39422">
        <v>-0.25853718391253999</v>
      </c>
      <c r="G39422">
        <v>-0.19948214116404095</v>
      </c>
    </row>
    <row r="39423" spans="1:7">
      <c r="A39423">
        <v>3.9421000000000004</v>
      </c>
      <c r="B39423">
        <v>-0.2180604103817978</v>
      </c>
      <c r="C39423">
        <v>-0.24178919211587324</v>
      </c>
      <c r="D39423">
        <v>-0.23602891344527777</v>
      </c>
      <c r="E39423">
        <v>-2.6103432228156667E-2</v>
      </c>
      <c r="F39423">
        <v>-0.25870240513368292</v>
      </c>
      <c r="G39423">
        <v>-0.19948741956512839</v>
      </c>
    </row>
    <row r="39424" spans="1:7">
      <c r="A39424">
        <v>3.9422000000000001</v>
      </c>
      <c r="B39424">
        <v>-0.2180575700201377</v>
      </c>
      <c r="C39424">
        <v>-0.24178363944460202</v>
      </c>
      <c r="D39424">
        <v>-0.23600496069602528</v>
      </c>
      <c r="E39424">
        <v>-2.6592319851834318E-2</v>
      </c>
      <c r="F39424">
        <v>-0.25886743396820877</v>
      </c>
      <c r="G39424">
        <v>-0.1994915810273368</v>
      </c>
    </row>
    <row r="39425" spans="1:7">
      <c r="A39425">
        <v>3.9423000000000004</v>
      </c>
      <c r="B39425">
        <v>-0.21805378339214343</v>
      </c>
      <c r="C39425">
        <v>-0.24177706371676244</v>
      </c>
      <c r="D39425">
        <v>-0.23598007974761614</v>
      </c>
      <c r="E39425">
        <v>-2.7080629640103757E-2</v>
      </c>
      <c r="F39425">
        <v>-0.25903217757759828</v>
      </c>
      <c r="G39425">
        <v>-0.19949449824395174</v>
      </c>
    </row>
    <row r="39426" spans="1:7">
      <c r="A39426">
        <v>3.9424000000000001</v>
      </c>
      <c r="B39426">
        <v>-0.21804891880521149</v>
      </c>
      <c r="C39426">
        <v>-0.24176930545681063</v>
      </c>
      <c r="D39426">
        <v>-0.23595411353644646</v>
      </c>
      <c r="E39426">
        <v>-2.7568527669875519E-2</v>
      </c>
      <c r="F39426">
        <v>-0.25919653079488258</v>
      </c>
      <c r="G39426">
        <v>-0.19949606003817213</v>
      </c>
    </row>
    <row r="39427" spans="1:7">
      <c r="A39427">
        <v>3.9425000000000003</v>
      </c>
      <c r="B39427">
        <v>-0.21804286044613796</v>
      </c>
      <c r="C39427">
        <v>-0.24176022149092091</v>
      </c>
      <c r="D39427">
        <v>-0.23592692178040942</v>
      </c>
      <c r="E39427">
        <v>-2.8056183274785158E-2</v>
      </c>
      <c r="F39427">
        <v>-0.25936038873793799</v>
      </c>
      <c r="G39427">
        <v>-0.19949617487990437</v>
      </c>
    </row>
    <row r="39428" spans="1:7">
      <c r="A39428">
        <v>3.9426000000000001</v>
      </c>
      <c r="B39428">
        <v>-0.21803550873673316</v>
      </c>
      <c r="C39428">
        <v>-0.2417496862753703</v>
      </c>
      <c r="D39428">
        <v>-0.23589838203490388</v>
      </c>
      <c r="E39428">
        <v>-2.8543762010285679E-2</v>
      </c>
      <c r="F39428">
        <v>-0.25952365207113204</v>
      </c>
      <c r="G39428">
        <v>-0.1994947689994499</v>
      </c>
    </row>
    <row r="39429" spans="1:7">
      <c r="A39429">
        <v>3.9427000000000003</v>
      </c>
      <c r="B39429">
        <v>-0.2180267792028836</v>
      </c>
      <c r="C39429">
        <v>-0.24173759152292362</v>
      </c>
      <c r="D39429">
        <v>-0.23586838907799912</v>
      </c>
      <c r="E39429">
        <v>-2.9031418880001308E-2</v>
      </c>
      <c r="F39429">
        <v>-0.25968622981096606</v>
      </c>
      <c r="G39429">
        <v>-0.19949178351263647</v>
      </c>
    </row>
    <row r="39430" spans="1:7">
      <c r="A39430">
        <v>3.9428000000000001</v>
      </c>
      <c r="B39430">
        <v>-0.21801660111551469</v>
      </c>
      <c r="C39430">
        <v>-0.24172384543407688</v>
      </c>
      <c r="D39430">
        <v>-0.23583685394325293</v>
      </c>
      <c r="E39430">
        <v>-2.9519292803339009E-2</v>
      </c>
      <c r="F39430">
        <v>-0.25984804110060178</v>
      </c>
      <c r="G39430">
        <v>-0.19948717169949229</v>
      </c>
    </row>
    <row r="39431" spans="1:7">
      <c r="A39431">
        <v>3.9429000000000003</v>
      </c>
      <c r="B39431">
        <v>-0.21800491624956608</v>
      </c>
      <c r="C39431">
        <v>-0.24170837192009031</v>
      </c>
      <c r="D39431">
        <v>-0.23580370298175257</v>
      </c>
      <c r="E39431">
        <v>-3.0007502398931216E-2</v>
      </c>
      <c r="F39431">
        <v>-0.26000901642126045</v>
      </c>
      <c r="G39431">
        <v>-0.19948089671051689</v>
      </c>
    </row>
    <row r="39432" spans="1:7">
      <c r="A39432">
        <v>3.9430000000000001</v>
      </c>
      <c r="B39432">
        <v>-0.23780666971612119</v>
      </c>
      <c r="C39432">
        <v>-0.261506101826809</v>
      </c>
      <c r="D39432">
        <v>-0.25558386894856966</v>
      </c>
      <c r="E39432">
        <v>-5.0311134725363776E-2</v>
      </c>
      <c r="F39432">
        <v>-0.27998409030699523</v>
      </c>
      <c r="G39432">
        <v>-0.21928792160224334</v>
      </c>
    </row>
    <row r="39433" spans="1:7">
      <c r="A39433">
        <v>3.9431000000000003</v>
      </c>
      <c r="B39433">
        <v>-0.23779182280102606</v>
      </c>
      <c r="C39433">
        <v>-0.26148697058281378</v>
      </c>
      <c r="D39433">
        <v>-0.25554727715438741</v>
      </c>
      <c r="E39433">
        <v>-5.0800318137031751E-2</v>
      </c>
      <c r="F39433">
        <v>-0.28014319353418526</v>
      </c>
      <c r="G39433">
        <v>-0.21927823260576434</v>
      </c>
    </row>
    <row r="39434" spans="1:7">
      <c r="A39434">
        <v>3.9432</v>
      </c>
      <c r="B39434">
        <v>-0.23777527178419255</v>
      </c>
      <c r="C39434">
        <v>-0.26146582082725622</v>
      </c>
      <c r="D39434">
        <v>-0.25550876387642507</v>
      </c>
      <c r="E39434">
        <v>-5.1290362021226998E-2</v>
      </c>
      <c r="F39434">
        <v>-0.28030116202998967</v>
      </c>
      <c r="G39434">
        <v>-0.21926678253049234</v>
      </c>
    </row>
    <row r="39435" spans="1:7">
      <c r="A39435">
        <v>3.9433000000000002</v>
      </c>
      <c r="B39435">
        <v>-0.23775693025453482</v>
      </c>
      <c r="C39435">
        <v>-0.26144251499386062</v>
      </c>
      <c r="D39435">
        <v>-0.25546819875562576</v>
      </c>
      <c r="E39435">
        <v>-5.1781642586769719E-2</v>
      </c>
      <c r="F39435">
        <v>-0.28045784945303009</v>
      </c>
      <c r="G39435">
        <v>-0.21925354739683797</v>
      </c>
    </row>
    <row r="39436" spans="1:7">
      <c r="A39436">
        <v>3.9434</v>
      </c>
      <c r="B39436">
        <v>-0.23773670972411809</v>
      </c>
      <c r="C39436">
        <v>-0.26141691653737009</v>
      </c>
      <c r="D39436">
        <v>-0.25542545188017662</v>
      </c>
      <c r="E39436">
        <v>-5.2274495784990521E-2</v>
      </c>
      <c r="F39436">
        <v>-0.28061310256803962</v>
      </c>
      <c r="G39436">
        <v>-0.21923849976490267</v>
      </c>
    </row>
    <row r="39437" spans="1:7">
      <c r="A39437">
        <v>3.9435000000000002</v>
      </c>
      <c r="B39437">
        <v>-0.23771453126103337</v>
      </c>
      <c r="C39437">
        <v>-0.26138890282898419</v>
      </c>
      <c r="D39437">
        <v>-0.25538040676028739</v>
      </c>
      <c r="E39437">
        <v>-5.2769221436997304E-2</v>
      </c>
      <c r="F39437">
        <v>-0.28076677829421592</v>
      </c>
      <c r="G39437">
        <v>-0.2192216177795214</v>
      </c>
    </row>
    <row r="39438" spans="1:7">
      <c r="A39438">
        <v>3.9436</v>
      </c>
      <c r="B39438">
        <v>-0.23769032759587105</v>
      </c>
      <c r="C39438">
        <v>-0.26135836809783441</v>
      </c>
      <c r="D39438">
        <v>-0.2553329631291108</v>
      </c>
      <c r="E39438">
        <v>-5.3266079825586232E-2</v>
      </c>
      <c r="F39438">
        <v>-0.28091874963752428</v>
      </c>
      <c r="G39438">
        <v>-0.21920288551263281</v>
      </c>
    </row>
    <row r="39439" spans="1:7">
      <c r="A39439">
        <v>3.9437000000000002</v>
      </c>
      <c r="B39439">
        <v>-0.23766404280050279</v>
      </c>
      <c r="C39439">
        <v>-0.26132522374644473</v>
      </c>
      <c r="D39439">
        <v>-0.25528303708598177</v>
      </c>
      <c r="E39439">
        <v>-5.376528724485536E-2</v>
      </c>
      <c r="F39439">
        <v>-0.28106890826654374</v>
      </c>
      <c r="G39439">
        <v>-0.2191822913172804</v>
      </c>
    </row>
    <row r="39440" spans="1:7">
      <c r="A39440">
        <v>3.9438</v>
      </c>
      <c r="B39440">
        <v>-0.23763563152679401</v>
      </c>
      <c r="C39440">
        <v>-0.26128939815627028</v>
      </c>
      <c r="D39440">
        <v>-0.25523056073425732</v>
      </c>
      <c r="E39440">
        <v>-5.4267011925773656E-2</v>
      </c>
      <c r="F39440">
        <v>-0.2812171660287317</v>
      </c>
      <c r="G39440">
        <v>-0.21915982599328462</v>
      </c>
    </row>
    <row r="39441" spans="1:7">
      <c r="A39441">
        <v>3.9439000000000002</v>
      </c>
      <c r="B39441">
        <v>-0.23760505843560775</v>
      </c>
      <c r="C39441">
        <v>-0.26125083680901717</v>
      </c>
      <c r="D39441">
        <v>-0.25517548211067176</v>
      </c>
      <c r="E39441">
        <v>-5.4771369995495235E-2</v>
      </c>
      <c r="F39441">
        <v>-0.2813634563266012</v>
      </c>
      <c r="G39441">
        <v>-0.21913548118536502</v>
      </c>
    </row>
    <row r="39442" spans="1:7">
      <c r="A39442">
        <v>3.9440000000000004</v>
      </c>
      <c r="B39442">
        <v>-0.12175902655152004</v>
      </c>
      <c r="C39442">
        <v>-0.14539623237350874</v>
      </c>
      <c r="D39442">
        <v>-0.13930449481620144</v>
      </c>
      <c r="E39442">
        <v>6.0534853052741359E-2</v>
      </c>
      <c r="F39442">
        <v>-0.16569446446819563</v>
      </c>
      <c r="G39442">
        <v>-0.10329597618623489</v>
      </c>
    </row>
    <row r="39443" spans="1:7">
      <c r="A39443">
        <v>3.9441000000000002</v>
      </c>
      <c r="B39443">
        <v>-0.12172412358710316</v>
      </c>
      <c r="C39443">
        <v>-0.14535224521544787</v>
      </c>
      <c r="D39443">
        <v>-0.13924434214600812</v>
      </c>
      <c r="E39443">
        <v>6.0025219684211109E-2</v>
      </c>
      <c r="F39443">
        <v>-0.16583688244008382</v>
      </c>
      <c r="G39443">
        <v>-0.10326788246926284</v>
      </c>
    </row>
    <row r="39444" spans="1:7">
      <c r="A39444">
        <v>3.9442000000000004</v>
      </c>
      <c r="B39444">
        <v>-0.12168721496304924</v>
      </c>
      <c r="C39444">
        <v>-0.14530590885205275</v>
      </c>
      <c r="D39444">
        <v>-0.13918211077785436</v>
      </c>
      <c r="E39444">
        <v>5.9514086370237133E-2</v>
      </c>
      <c r="F39444">
        <v>-0.16597788575657152</v>
      </c>
      <c r="G39444">
        <v>-0.10323787075999606</v>
      </c>
    </row>
    <row r="39445" spans="1:7">
      <c r="A39445">
        <v>3.9443000000000001</v>
      </c>
      <c r="B39445">
        <v>-0.12164844793939444</v>
      </c>
      <c r="C39445">
        <v>-0.14525749418833467</v>
      </c>
      <c r="D39445">
        <v>-0.13911803228470898</v>
      </c>
      <c r="E39445">
        <v>5.9002703189245907E-2</v>
      </c>
      <c r="F39445">
        <v>-0.1661178405053757</v>
      </c>
      <c r="G39445">
        <v>-0.10320587310289837</v>
      </c>
    </row>
    <row r="39446" spans="1:7">
      <c r="A39446">
        <v>3.9444000000000004</v>
      </c>
      <c r="B39446">
        <v>-0.12160809149501572</v>
      </c>
      <c r="C39446">
        <v>-0.14520735994399558</v>
      </c>
      <c r="D39446">
        <v>-0.13905243152433133</v>
      </c>
      <c r="E39446">
        <v>5.8491887692287192E-2</v>
      </c>
      <c r="F39446">
        <v>-0.16625710072004457</v>
      </c>
      <c r="G39446">
        <v>-0.10317202216836834</v>
      </c>
    </row>
    <row r="39447" spans="1:7">
      <c r="A39447">
        <v>3.9445000000000001</v>
      </c>
      <c r="B39447">
        <v>-0.12156644809843975</v>
      </c>
      <c r="C39447">
        <v>-0.14515587143365938</v>
      </c>
      <c r="D39447">
        <v>-0.13898564655914392</v>
      </c>
      <c r="E39447">
        <v>5.7982166289405168E-2</v>
      </c>
      <c r="F39447">
        <v>-0.16639595088907855</v>
      </c>
      <c r="G39447">
        <v>-0.10313654549852157</v>
      </c>
    </row>
    <row r="39448" spans="1:7">
      <c r="A39448">
        <v>3.9446000000000003</v>
      </c>
      <c r="B39448">
        <v>-0.12152382623512903</v>
      </c>
      <c r="C39448">
        <v>-0.14510337819412644</v>
      </c>
      <c r="D39448">
        <v>-0.13891800574703161</v>
      </c>
      <c r="E39448">
        <v>5.7473845551448972E-2</v>
      </c>
      <c r="F39448">
        <v>-0.16653460143836263</v>
      </c>
      <c r="G39448">
        <v>-0.10309972536749061</v>
      </c>
    </row>
    <row r="39449" spans="1:7">
      <c r="A39449">
        <v>3.9447000000000001</v>
      </c>
      <c r="B39449">
        <v>-0.12148052981903801</v>
      </c>
      <c r="C39449">
        <v>-0.14505020792084178</v>
      </c>
      <c r="D39449">
        <v>-0.13884981994130996</v>
      </c>
      <c r="E39449">
        <v>5.6967060192100641E-2</v>
      </c>
      <c r="F39449">
        <v>-0.16667319757335441</v>
      </c>
      <c r="G39449">
        <v>-0.10306187822981834</v>
      </c>
    </row>
    <row r="39450" spans="1:7">
      <c r="A39450">
        <v>3.9448000000000003</v>
      </c>
      <c r="B39450">
        <v>-0.12143684912449348</v>
      </c>
      <c r="C39450">
        <v>-0.14499666281136836</v>
      </c>
      <c r="D39450">
        <v>-0.13878137460657491</v>
      </c>
      <c r="E39450">
        <v>5.6461812365254091E-2</v>
      </c>
      <c r="F39450">
        <v>-0.16681183065030747</v>
      </c>
      <c r="G39450">
        <v>-0.10302333501942258</v>
      </c>
    </row>
    <row r="39451" spans="1:7">
      <c r="A39451">
        <v>3.9449000000000001</v>
      </c>
      <c r="B39451">
        <v>-0.12139305452177274</v>
      </c>
      <c r="C39451">
        <v>-0.1449430161487415</v>
      </c>
      <c r="D39451">
        <v>-0.13871292693639781</v>
      </c>
      <c r="E39451">
        <v>5.5958008008342941E-2</v>
      </c>
      <c r="F39451">
        <v>-0.16695054924811353</v>
      </c>
      <c r="G39451">
        <v>-0.1029844110794846</v>
      </c>
    </row>
    <row r="39452" spans="1:7">
      <c r="A39452">
        <v>3.9450000000000003</v>
      </c>
      <c r="B39452">
        <v>-0.30872047897509969</v>
      </c>
      <c r="C39452">
        <v>-0.33226059658417473</v>
      </c>
      <c r="D39452">
        <v>-0.32601579090761135</v>
      </c>
      <c r="E39452">
        <v>-0.13191559890833407</v>
      </c>
      <c r="F39452">
        <v>-0.35446045208811294</v>
      </c>
      <c r="G39452">
        <v>-0.2903164796152739</v>
      </c>
    </row>
    <row r="39453" spans="1:7">
      <c r="A39453">
        <v>3.9451000000000001</v>
      </c>
      <c r="B39453">
        <v>-0.30867695745289137</v>
      </c>
      <c r="C39453">
        <v>-0.33220725779520066</v>
      </c>
      <c r="D39453">
        <v>-0.32594781244444881</v>
      </c>
      <c r="E39453">
        <v>-0.13241696487410812</v>
      </c>
      <c r="F39453">
        <v>-0.35459927090644588</v>
      </c>
      <c r="G39453">
        <v>-0.29027736937213633</v>
      </c>
    </row>
    <row r="39454" spans="1:7">
      <c r="A39454">
        <v>3.9452000000000003</v>
      </c>
      <c r="B39454">
        <v>-0.30863323766401507</v>
      </c>
      <c r="C39454">
        <v>-0.3321537534391501</v>
      </c>
      <c r="D39454">
        <v>-0.32587974211816118</v>
      </c>
      <c r="E39454">
        <v>-0.13291711595249389</v>
      </c>
      <c r="F39454">
        <v>-0.35473805573279626</v>
      </c>
      <c r="G39454">
        <v>-0.29023778553748469</v>
      </c>
    </row>
    <row r="39455" spans="1:7">
      <c r="A39455">
        <v>3.9453</v>
      </c>
      <c r="B39455">
        <v>-0.30858907655024925</v>
      </c>
      <c r="C39455">
        <v>-0.33209979135829393</v>
      </c>
      <c r="D39455">
        <v>-0.32581127694389966</v>
      </c>
      <c r="E39455">
        <v>-0.13341622433404046</v>
      </c>
      <c r="F39455">
        <v>-0.35487685156690973</v>
      </c>
      <c r="G39455">
        <v>-0.29019747151218322</v>
      </c>
    </row>
    <row r="39456" spans="1:7">
      <c r="A39456">
        <v>3.9454000000000002</v>
      </c>
      <c r="B39456">
        <v>-0.30854412079440596</v>
      </c>
      <c r="C39456">
        <v>-0.33204493241688837</v>
      </c>
      <c r="D39456">
        <v>-0.32574195377860171</v>
      </c>
      <c r="E39456">
        <v>-0.13391459793030988</v>
      </c>
      <c r="F39456">
        <v>-0.35501544782703909</v>
      </c>
      <c r="G39456">
        <v>-0.29015609724610292</v>
      </c>
    </row>
    <row r="39457" spans="1:7">
      <c r="A39457">
        <v>3.9455</v>
      </c>
      <c r="B39457">
        <v>-0.30849803103240347</v>
      </c>
      <c r="C39457">
        <v>-0.33198872872203022</v>
      </c>
      <c r="D39457">
        <v>-0.32567130573157232</v>
      </c>
      <c r="E39457">
        <v>-0.13441273890323707</v>
      </c>
      <c r="F39457">
        <v>-0.35515353791303628</v>
      </c>
      <c r="G39457">
        <v>-0.29011338836474465</v>
      </c>
    </row>
    <row r="39458" spans="1:7">
      <c r="A39458">
        <v>3.9456000000000002</v>
      </c>
      <c r="B39458">
        <v>-0.30845050868430501</v>
      </c>
      <c r="C39458">
        <v>-0.33193075806021888</v>
      </c>
      <c r="D39458">
        <v>-0.3255988986289946</v>
      </c>
      <c r="E39458">
        <v>-0.13491132027283204</v>
      </c>
      <c r="F39458">
        <v>-0.35529077193186365</v>
      </c>
      <c r="G39458">
        <v>-0.29006914416931234</v>
      </c>
    </row>
    <row r="39459" spans="1:7">
      <c r="A39459">
        <v>3.9457</v>
      </c>
      <c r="B39459">
        <v>-0.30840129827866702</v>
      </c>
      <c r="C39459">
        <v>-0.33187063148961471</v>
      </c>
      <c r="D39459">
        <v>-0.32552433776309364</v>
      </c>
      <c r="E39459">
        <v>-0.13541114541936677</v>
      </c>
      <c r="F39459">
        <v>-0.35542677869673311</v>
      </c>
      <c r="G39459">
        <v>-0.2900232311699002</v>
      </c>
    </row>
    <row r="39460" spans="1:7">
      <c r="A39460">
        <v>3.9458000000000002</v>
      </c>
      <c r="B39460">
        <v>-0.30835018367208411</v>
      </c>
      <c r="C39460">
        <v>-0.33180799373729997</v>
      </c>
      <c r="D39460">
        <v>-0.32544726712835814</v>
      </c>
      <c r="E39460">
        <v>-0.13591310721377273</v>
      </c>
      <c r="F39460">
        <v>-0.3555611782376833</v>
      </c>
      <c r="G39460">
        <v>-0.28997557213892577</v>
      </c>
    </row>
    <row r="39461" spans="1:7">
      <c r="A39461">
        <v>3.9459000000000004</v>
      </c>
      <c r="B39461">
        <v>-0.30829698305278264</v>
      </c>
      <c r="C39461">
        <v>-0.33174252173219543</v>
      </c>
      <c r="D39461">
        <v>-0.3253673668216992</v>
      </c>
      <c r="E39461">
        <v>-0.13641815083362679</v>
      </c>
      <c r="F39461">
        <v>-0.35569359080435553</v>
      </c>
      <c r="G39461">
        <v>-0.2899261349923119</v>
      </c>
    </row>
    <row r="39462" spans="1:7">
      <c r="A39462">
        <v>3.9460000000000002</v>
      </c>
      <c r="B39462">
        <v>-0.12062681991760638</v>
      </c>
      <c r="C39462">
        <v>-0.14405919861303751</v>
      </c>
      <c r="D39462">
        <v>-0.13766962603199318</v>
      </c>
      <c r="E39462">
        <v>5.0687483048270608E-2</v>
      </c>
      <c r="F39462">
        <v>-0.16820891995978321</v>
      </c>
      <c r="G39462">
        <v>-0.10226019847585201</v>
      </c>
    </row>
    <row r="39463" spans="1:7">
      <c r="A39463">
        <v>3.9461000000000004</v>
      </c>
      <c r="B39463">
        <v>-0.12056903620008574</v>
      </c>
      <c r="C39463">
        <v>-0.14398740567540713</v>
      </c>
      <c r="D39463">
        <v>-0.13758361216190007</v>
      </c>
      <c r="E39463">
        <v>5.0173554351960623E-2</v>
      </c>
      <c r="F39463">
        <v>-0.16833636943456048</v>
      </c>
      <c r="G39463">
        <v>-0.10220731562276596</v>
      </c>
    </row>
    <row r="39464" spans="1:7">
      <c r="A39464">
        <v>3.9462000000000002</v>
      </c>
      <c r="B39464">
        <v>-0.12050890532643654</v>
      </c>
      <c r="C39464">
        <v>-0.14391269354954073</v>
      </c>
      <c r="D39464">
        <v>-0.13749501763379968</v>
      </c>
      <c r="E39464">
        <v>4.9656168747791385E-2</v>
      </c>
      <c r="F39464">
        <v>-0.16846161824031963</v>
      </c>
      <c r="G39464">
        <v>-0.10215257864308776</v>
      </c>
    </row>
    <row r="39465" spans="1:7">
      <c r="A39465">
        <v>3.9463000000000004</v>
      </c>
      <c r="B39465">
        <v>-0.12044647548484422</v>
      </c>
      <c r="C39465">
        <v>-0.1438352969294856</v>
      </c>
      <c r="D39465">
        <v>-0.13740402675158503</v>
      </c>
      <c r="E39465">
        <v>4.9137293591015263E-2</v>
      </c>
      <c r="F39465">
        <v>-0.16858516019808212</v>
      </c>
      <c r="G39465">
        <v>-0.10209568242834484</v>
      </c>
    </row>
    <row r="39466" spans="1:7">
      <c r="A39466">
        <v>3.9464000000000001</v>
      </c>
      <c r="B39466">
        <v>-0.12038199912223568</v>
      </c>
      <c r="C39466">
        <v>-0.14375560788717134</v>
      </c>
      <c r="D39466">
        <v>-0.13731098691474397</v>
      </c>
      <c r="E39466">
        <v>4.8618268155245586E-2</v>
      </c>
      <c r="F39466">
        <v>-0.16870750411756175</v>
      </c>
      <c r="G39466">
        <v>-0.10203663586007784</v>
      </c>
    </row>
    <row r="39467" spans="1:7">
      <c r="A39467">
        <v>3.9465000000000003</v>
      </c>
      <c r="B39467">
        <v>-0.1203157915663744</v>
      </c>
      <c r="C39467">
        <v>-0.14367404400729011</v>
      </c>
      <c r="D39467">
        <v>-0.1372162790775544</v>
      </c>
      <c r="E39467">
        <v>4.8100014260745103E-2</v>
      </c>
      <c r="F39467">
        <v>-0.16882907332757302</v>
      </c>
      <c r="G39467">
        <v>-0.1019755968551289</v>
      </c>
    </row>
    <row r="39468" spans="1:7">
      <c r="A39468">
        <v>3.9466000000000001</v>
      </c>
      <c r="B39468">
        <v>-0.12024818779053437</v>
      </c>
      <c r="C39468">
        <v>-0.14359101179441947</v>
      </c>
      <c r="D39468">
        <v>-0.13712028078923311</v>
      </c>
      <c r="E39468">
        <v>4.7583136055206025E-2</v>
      </c>
      <c r="F39468">
        <v>-0.16895019202781214</v>
      </c>
      <c r="G39468">
        <v>-0.10191281276098664</v>
      </c>
    </row>
    <row r="39469" spans="1:7">
      <c r="A39469">
        <v>3.9467000000000003</v>
      </c>
      <c r="B39469">
        <v>-0.12017952692631484</v>
      </c>
      <c r="C39469">
        <v>-0.14350689659800153</v>
      </c>
      <c r="D39469">
        <v>-0.13702335512041408</v>
      </c>
      <c r="E39469">
        <v>4.706798444008066E-2</v>
      </c>
      <c r="F39469">
        <v>-0.16907109418884736</v>
      </c>
      <c r="G39469">
        <v>-0.10184859159207439</v>
      </c>
    </row>
    <row r="39470" spans="1:7">
      <c r="A39470">
        <v>3.9468000000000001</v>
      </c>
      <c r="B39470">
        <v>-0.12011014431711819</v>
      </c>
      <c r="C39470">
        <v>-0.14342205978176015</v>
      </c>
      <c r="D39470">
        <v>-0.13692584562063992</v>
      </c>
      <c r="E39470">
        <v>4.6554707423917263E-2</v>
      </c>
      <c r="F39470">
        <v>-0.16919193727604975</v>
      </c>
      <c r="G39470">
        <v>-0.10178328327194526</v>
      </c>
    </row>
    <row r="39471" spans="1:7">
      <c r="A39471">
        <v>3.9469000000000003</v>
      </c>
      <c r="B39471">
        <v>-0.12004036163737508</v>
      </c>
      <c r="C39471">
        <v>-0.14333683488131044</v>
      </c>
      <c r="D39471">
        <v>-0.13682806775126366</v>
      </c>
      <c r="E39471">
        <v>4.6043295071433052E-2</v>
      </c>
      <c r="F39471">
        <v>-0.16931281620061067</v>
      </c>
      <c r="G39471">
        <v>-0.10171725455587764</v>
      </c>
    </row>
    <row r="39472" spans="1:7">
      <c r="A39472">
        <v>3.9470000000000001</v>
      </c>
      <c r="B39472">
        <v>-0.19920853521702231</v>
      </c>
      <c r="C39472">
        <v>-0.22248957905411437</v>
      </c>
      <c r="D39472">
        <v>-0.21596836129097774</v>
      </c>
      <c r="E39472">
        <v>-3.3704433728967607E-2</v>
      </c>
      <c r="F39472">
        <v>-0.24867183152345404</v>
      </c>
      <c r="G39472">
        <v>-0.18088890953538336</v>
      </c>
    </row>
    <row r="39473" spans="1:7">
      <c r="A39473">
        <v>3.9471000000000003</v>
      </c>
      <c r="B39473">
        <v>-0.19913870257143396</v>
      </c>
      <c r="C39473">
        <v>-0.22240433539001092</v>
      </c>
      <c r="D39473">
        <v>-0.21587075816079082</v>
      </c>
      <c r="E39473">
        <v>-3.4212514385262523E-2</v>
      </c>
      <c r="F39473">
        <v>-0.24879284196637644</v>
      </c>
      <c r="G39473">
        <v>-0.18082230546611666</v>
      </c>
    </row>
    <row r="39474" spans="1:7">
      <c r="A39474">
        <v>3.9472</v>
      </c>
      <c r="B39474">
        <v>-0.19906877761604358</v>
      </c>
      <c r="C39474">
        <v>-0.22231902758462585</v>
      </c>
      <c r="D39474">
        <v>-0.21577318576554294</v>
      </c>
      <c r="E39474">
        <v>-3.4719000651227037E-2</v>
      </c>
      <c r="F39474">
        <v>-0.24891391733305041</v>
      </c>
      <c r="G39474">
        <v>-0.18075533125981863</v>
      </c>
    </row>
    <row r="39475" spans="1:7">
      <c r="A39475">
        <v>3.9473000000000003</v>
      </c>
      <c r="B39475">
        <v>-0.19899862366043664</v>
      </c>
      <c r="C39475">
        <v>-0.22223351334180563</v>
      </c>
      <c r="D39475">
        <v>-0.2156755072568588</v>
      </c>
      <c r="E39475">
        <v>-3.5223930980451963E-2</v>
      </c>
      <c r="F39475">
        <v>-0.24903512106768946</v>
      </c>
      <c r="G39475">
        <v>-0.18068782834209268</v>
      </c>
    </row>
    <row r="39476" spans="1:7">
      <c r="A39476">
        <v>3.9474</v>
      </c>
      <c r="B39476">
        <v>-0.19892805269026059</v>
      </c>
      <c r="C39476">
        <v>-0.22214759241212789</v>
      </c>
      <c r="D39476">
        <v>-0.21557752626394944</v>
      </c>
      <c r="E39476">
        <v>-3.5727346459963651E-2</v>
      </c>
      <c r="F39476">
        <v>-0.24915641982571662</v>
      </c>
      <c r="G39476">
        <v>-0.18061959025769561</v>
      </c>
    </row>
    <row r="39477" spans="1:7">
      <c r="A39477">
        <v>3.9475000000000002</v>
      </c>
      <c r="B39477">
        <v>-0.19885688014688974</v>
      </c>
      <c r="C39477">
        <v>-0.22206106393105252</v>
      </c>
      <c r="D39477">
        <v>-0.21547904361553716</v>
      </c>
      <c r="E39477">
        <v>-3.622932626691644E-2</v>
      </c>
      <c r="F39477">
        <v>-0.2492777462863435</v>
      </c>
      <c r="G39477">
        <v>-0.18055042098863419</v>
      </c>
    </row>
    <row r="39478" spans="1:7">
      <c r="A39478">
        <v>3.9476</v>
      </c>
      <c r="B39478">
        <v>-0.19878494071650232</v>
      </c>
      <c r="C39478">
        <v>-0.22197374341004306</v>
      </c>
      <c r="D39478">
        <v>-0.21537987570258466</v>
      </c>
      <c r="E39478">
        <v>-3.6729986792243666E-2</v>
      </c>
      <c r="F39478">
        <v>-0.24939902001105294</v>
      </c>
      <c r="G39478">
        <v>-0.18048015508400089</v>
      </c>
    </row>
    <row r="39479" spans="1:7">
      <c r="A39479">
        <v>3.9477000000000002</v>
      </c>
      <c r="B39479">
        <v>-0.19871209071505946</v>
      </c>
      <c r="C39479">
        <v>-0.22188546612706439</v>
      </c>
      <c r="D39479">
        <v>-0.21527985942838601</v>
      </c>
      <c r="E39479">
        <v>-3.7229470364228703E-2</v>
      </c>
      <c r="F39479">
        <v>-0.24952015625522916</v>
      </c>
      <c r="G39479">
        <v>-0.1804086574495716</v>
      </c>
    </row>
    <row r="39480" spans="1:7">
      <c r="A39480">
        <v>3.9478</v>
      </c>
      <c r="B39480">
        <v>-0.19863820676660771</v>
      </c>
      <c r="C39480">
        <v>-0.22179608708299892</v>
      </c>
      <c r="D39480">
        <v>-0.21517885193756303</v>
      </c>
      <c r="E39480">
        <v>-3.7727933207125308E-2</v>
      </c>
      <c r="F39480">
        <v>-0.24964107086164625</v>
      </c>
      <c r="G39480">
        <v>-0.18033581906580243</v>
      </c>
    </row>
    <row r="39481" spans="1:7">
      <c r="A39481">
        <v>3.9479000000000002</v>
      </c>
      <c r="B39481">
        <v>-0.19856318391360883</v>
      </c>
      <c r="C39481">
        <v>-0.22170548018139602</v>
      </c>
      <c r="D39481">
        <v>-0.21507672951501178</v>
      </c>
      <c r="E39481">
        <v>-3.8225535000323961E-2</v>
      </c>
      <c r="F39481">
        <v>-0.24976168356337278</v>
      </c>
      <c r="G39481">
        <v>-0.18026155266800836</v>
      </c>
    </row>
    <row r="39482" spans="1:7">
      <c r="A39482">
        <v>3.9480000000000004</v>
      </c>
      <c r="B39482">
        <v>-7.1195618463726351E-2</v>
      </c>
      <c r="C39482">
        <v>-9.432222193956985E-2</v>
      </c>
      <c r="D39482">
        <v>-8.7682071066877754E-2</v>
      </c>
      <c r="E39482">
        <v>8.8568884950719476E-2</v>
      </c>
      <c r="F39482">
        <v>-0.12259060509297973</v>
      </c>
      <c r="G39482">
        <v>-5.2894473622041721E-2</v>
      </c>
    </row>
    <row r="39483" spans="1:7">
      <c r="A39483">
        <v>3.9481000000000002</v>
      </c>
      <c r="B39483">
        <v>-7.1118191454736301E-2</v>
      </c>
      <c r="C39483">
        <v>-9.4228999587048889E-2</v>
      </c>
      <c r="D39483">
        <v>-8.7577604311053214E-2</v>
      </c>
      <c r="E39483">
        <v>8.8072619670779617E-2</v>
      </c>
      <c r="F39483">
        <v>-0.12271058271462854</v>
      </c>
      <c r="G39483">
        <v>-5.2817238846474351E-2</v>
      </c>
    </row>
    <row r="39484" spans="1:7">
      <c r="A39484">
        <v>3.9482000000000004</v>
      </c>
      <c r="B39484">
        <v>-7.1039852027926731E-2</v>
      </c>
      <c r="C39484">
        <v>-9.4134823017808067E-2</v>
      </c>
      <c r="D39484">
        <v>-8.7472358568709829E-2</v>
      </c>
      <c r="E39484">
        <v>8.7577482129516507E-2</v>
      </c>
      <c r="F39484">
        <v>-0.12283056273134338</v>
      </c>
      <c r="G39484">
        <v>-5.2738718309961102E-2</v>
      </c>
    </row>
    <row r="39485" spans="1:7">
      <c r="A39485">
        <v>3.9483000000000001</v>
      </c>
      <c r="B39485">
        <v>-7.0960855383900956E-2</v>
      </c>
      <c r="C39485">
        <v>-9.4039988784087925E-2</v>
      </c>
      <c r="D39485">
        <v>-8.7366605646119311E-2</v>
      </c>
      <c r="E39485">
        <v>8.7083953801082178E-2</v>
      </c>
      <c r="F39485">
        <v>-0.12295061077359179</v>
      </c>
      <c r="G39485">
        <v>-5.2659160583920367E-2</v>
      </c>
    </row>
    <row r="39486" spans="1:7">
      <c r="A39486">
        <v>3.9484000000000004</v>
      </c>
      <c r="B39486">
        <v>-7.0881575885126225E-2</v>
      </c>
      <c r="C39486">
        <v>-9.3944884556877994E-2</v>
      </c>
      <c r="D39486">
        <v>-8.7260704341869832E-2</v>
      </c>
      <c r="E39486">
        <v>8.6592084331530927E-2</v>
      </c>
      <c r="F39486">
        <v>-0.12307079728511153</v>
      </c>
      <c r="G39486">
        <v>-5.2579005207070012E-2</v>
      </c>
    </row>
    <row r="39487" spans="1:7">
      <c r="A39487">
        <v>3.9485000000000001</v>
      </c>
      <c r="B39487">
        <v>-7.0802402172176038E-2</v>
      </c>
      <c r="C39487">
        <v>-9.3849892788914424E-2</v>
      </c>
      <c r="D39487">
        <v>-8.7155008095554543E-2</v>
      </c>
      <c r="E39487">
        <v>8.6101697157702745E-2</v>
      </c>
      <c r="F39487">
        <v>-0.12319113938861329</v>
      </c>
      <c r="G39487">
        <v>-5.2498719000009852E-2</v>
      </c>
    </row>
    <row r="39488" spans="1:7">
      <c r="A39488">
        <v>3.9486000000000003</v>
      </c>
      <c r="B39488">
        <v>-7.0723709571862692E-2</v>
      </c>
      <c r="C39488">
        <v>-9.3755367446621385E-2</v>
      </c>
      <c r="D39488">
        <v>-8.704984384334491E-2</v>
      </c>
      <c r="E39488">
        <v>8.5612451346020343E-2</v>
      </c>
      <c r="F39488">
        <v>-0.12331159666960215</v>
      </c>
      <c r="G39488">
        <v>-5.2418747723767978E-2</v>
      </c>
    </row>
    <row r="39489" spans="1:7">
      <c r="A39489">
        <v>3.9487000000000001</v>
      </c>
      <c r="B39489">
        <v>-7.0645852580902613E-2</v>
      </c>
      <c r="C39489">
        <v>-9.3661630213999203E-2</v>
      </c>
      <c r="D39489">
        <v>-8.6945508415401385E-2</v>
      </c>
      <c r="E39489">
        <v>8.5123887526925707E-2</v>
      </c>
      <c r="F39489">
        <v>-0.12343207690868216</v>
      </c>
      <c r="G39489">
        <v>-5.2339514797184655E-2</v>
      </c>
    </row>
    <row r="39490" spans="1:7">
      <c r="A39490">
        <v>3.9488000000000003</v>
      </c>
      <c r="B39490">
        <v>-7.0569162651385575E-2</v>
      </c>
      <c r="C39490">
        <v>-9.3568971430225467E-2</v>
      </c>
      <c r="D39490">
        <v>-8.6842269419759255E-2</v>
      </c>
      <c r="E39490">
        <v>8.4635464954983197E-2</v>
      </c>
      <c r="F39490">
        <v>-0.12355242188551005</v>
      </c>
      <c r="G39490">
        <v>-5.2261417904732266E-2</v>
      </c>
    </row>
    <row r="39491" spans="1:7">
      <c r="A39491">
        <v>3.9489000000000001</v>
      </c>
      <c r="B39491">
        <v>-7.0493954123217684E-2</v>
      </c>
      <c r="C39491">
        <v>-9.3477652816944534E-2</v>
      </c>
      <c r="D39491">
        <v>-8.6740366385448908E-2</v>
      </c>
      <c r="E39491">
        <v>8.4146594115360393E-2</v>
      </c>
      <c r="F39491">
        <v>-0.12367240158123044</v>
      </c>
      <c r="G39491">
        <v>-5.2184811618676885E-2</v>
      </c>
    </row>
    <row r="39492" spans="1:7">
      <c r="A39492">
        <v>3.9490000000000003</v>
      </c>
      <c r="B39492">
        <v>-0.13676537653504317</v>
      </c>
      <c r="C39492">
        <v>-0.15973276311706197</v>
      </c>
      <c r="D39492">
        <v>-0.1529848665379312</v>
      </c>
      <c r="E39492">
        <v>1.7311807752820322E-2</v>
      </c>
      <c r="F39492">
        <v>-0.19013658707827039</v>
      </c>
      <c r="G39492">
        <v>-0.11845487195642665</v>
      </c>
    </row>
    <row r="39493" spans="1:7">
      <c r="A39493">
        <v>3.9491000000000001</v>
      </c>
      <c r="B39493">
        <v>-0.13669384408203644</v>
      </c>
      <c r="C39493">
        <v>-0.15964471262109914</v>
      </c>
      <c r="D39493">
        <v>-0.15288619008124904</v>
      </c>
      <c r="E39493">
        <v>1.682046160452124E-2</v>
      </c>
      <c r="F39493">
        <v>-0.19025510043016178</v>
      </c>
      <c r="G39493">
        <v>-0.11838198012825796</v>
      </c>
    </row>
    <row r="39494" spans="1:7">
      <c r="A39494">
        <v>3.9492000000000003</v>
      </c>
      <c r="B39494">
        <v>-0.13662403509580745</v>
      </c>
      <c r="C39494">
        <v>-0.15955824668670537</v>
      </c>
      <c r="D39494">
        <v>-0.15278911195831846</v>
      </c>
      <c r="E39494">
        <v>1.6328156703244015E-2</v>
      </c>
      <c r="F39494">
        <v>-0.19037313462910996</v>
      </c>
      <c r="G39494">
        <v>-0.1183107456251655</v>
      </c>
    </row>
    <row r="39495" spans="1:7">
      <c r="A39495">
        <v>3.9493</v>
      </c>
      <c r="B39495">
        <v>-0.136555784876359</v>
      </c>
      <c r="C39495">
        <v>-0.15947324648927985</v>
      </c>
      <c r="D39495">
        <v>-0.1526935244182841</v>
      </c>
      <c r="E39495">
        <v>1.5835368021180712E-2</v>
      </c>
      <c r="F39495">
        <v>-0.19049107003406968</v>
      </c>
      <c r="G39495">
        <v>-0.11824098168766592</v>
      </c>
    </row>
    <row r="39496" spans="1:7">
      <c r="A39496">
        <v>3.9494000000000002</v>
      </c>
      <c r="B39496">
        <v>-0.1364888890314524</v>
      </c>
      <c r="C39496">
        <v>-0.15938954389379933</v>
      </c>
      <c r="D39496">
        <v>-0.15259927036269438</v>
      </c>
      <c r="E39496">
        <v>1.5342512451927665E-2</v>
      </c>
      <c r="F39496">
        <v>-0.19060912988097661</v>
      </c>
      <c r="G39496">
        <v>-0.1181724597926547</v>
      </c>
    </row>
    <row r="39497" spans="1:7">
      <c r="A39497">
        <v>3.9495</v>
      </c>
      <c r="B39497">
        <v>-0.13642314905595487</v>
      </c>
      <c r="C39497">
        <v>-0.15930696816382284</v>
      </c>
      <c r="D39497">
        <v>-0.15250618917821335</v>
      </c>
      <c r="E39497">
        <v>1.4849922490435034E-2</v>
      </c>
      <c r="F39497">
        <v>-0.19072744472015149</v>
      </c>
      <c r="G39497">
        <v>-0.11810495753129122</v>
      </c>
    </row>
    <row r="39498" spans="1:7">
      <c r="A39498">
        <v>3.9496000000000002</v>
      </c>
      <c r="B39498">
        <v>-0.13635838376384202</v>
      </c>
      <c r="C39498">
        <v>-0.15922535887110278</v>
      </c>
      <c r="D39498">
        <v>-0.15241412946876931</v>
      </c>
      <c r="E39498">
        <v>1.4357851661500574E-2</v>
      </c>
      <c r="F39498">
        <v>-0.19084608411004472</v>
      </c>
      <c r="G39498">
        <v>-0.11803827094280261</v>
      </c>
    </row>
    <row r="39499" spans="1:7">
      <c r="A39499">
        <v>3.9497</v>
      </c>
      <c r="B39499">
        <v>-0.13629443132233332</v>
      </c>
      <c r="C39499">
        <v>-0.15914456933240206</v>
      </c>
      <c r="D39499">
        <v>-0.15232295250382855</v>
      </c>
      <c r="E39499">
        <v>1.3866487057676229E-2</v>
      </c>
      <c r="F39499">
        <v>-0.19096508644965529</v>
      </c>
      <c r="G39499">
        <v>-0.11797221734454116</v>
      </c>
    </row>
    <row r="39500" spans="1:7">
      <c r="A39500">
        <v>3.9498000000000002</v>
      </c>
      <c r="B39500">
        <v>-0.13623114874958331</v>
      </c>
      <c r="C39500">
        <v>-0.15906446733490842</v>
      </c>
      <c r="D39500">
        <v>-0.15223253300319062</v>
      </c>
      <c r="E39500">
        <v>1.3375962211427041E-2</v>
      </c>
      <c r="F39500">
        <v>-0.19108447479415186</v>
      </c>
      <c r="G39500">
        <v>-0.11790663516285027</v>
      </c>
    </row>
    <row r="39501" spans="1:7">
      <c r="A39501">
        <v>3.9499000000000004</v>
      </c>
      <c r="B39501">
        <v>-0.1361684107718526</v>
      </c>
      <c r="C39501">
        <v>-0.15898493503592981</v>
      </c>
      <c r="D39501">
        <v>-0.15214275910529018</v>
      </c>
      <c r="E39501">
        <v>1.2886368565389925E-2</v>
      </c>
      <c r="F39501">
        <v>-0.19120426133267315</v>
      </c>
      <c r="G39501">
        <v>-0.11784138274689712</v>
      </c>
    </row>
    <row r="39502" spans="1:7">
      <c r="A39502">
        <v>3.95</v>
      </c>
      <c r="B39502">
        <v>-0.15325573439901508</v>
      </c>
      <c r="C39502">
        <v>-0.17605549440825463</v>
      </c>
      <c r="D39502">
        <v>-0.16920315787974349</v>
      </c>
      <c r="E39502">
        <v>-4.7518606767171408E-3</v>
      </c>
      <c r="F39502">
        <v>-0.20847407634349766</v>
      </c>
      <c r="G39502">
        <v>-0.13492596286373706</v>
      </c>
    </row>
    <row r="39503" spans="1:7">
      <c r="A39503">
        <v>3.9501000000000004</v>
      </c>
      <c r="B39503">
        <v>-0.1531937468974216</v>
      </c>
      <c r="C39503">
        <v>-0.17597677873291673</v>
      </c>
      <c r="D39503">
        <v>-0.16911436820296277</v>
      </c>
      <c r="E39503">
        <v>-5.2394296849708859E-3</v>
      </c>
      <c r="F39503">
        <v>-0.20859465723678194</v>
      </c>
      <c r="G39503">
        <v>-0.13486098513897263</v>
      </c>
    </row>
    <row r="39504" spans="1:7">
      <c r="A39504">
        <v>3.9502000000000002</v>
      </c>
      <c r="B39504">
        <v>-0.15313191471045062</v>
      </c>
      <c r="C39504">
        <v>-0.175898257325934</v>
      </c>
      <c r="D39504">
        <v>-0.16902586652458318</v>
      </c>
      <c r="E39504">
        <v>-5.7259368337080931E-3</v>
      </c>
      <c r="F39504">
        <v>-0.20871561640931355</v>
      </c>
      <c r="G39504">
        <v>-0.13479589334543216</v>
      </c>
    </row>
    <row r="39505" spans="1:7">
      <c r="A39505">
        <v>3.9503000000000004</v>
      </c>
      <c r="B39505">
        <v>-0.1530700974891106</v>
      </c>
      <c r="C39505">
        <v>-0.17581978610308013</v>
      </c>
      <c r="D39505">
        <v>-0.16893751482564934</v>
      </c>
      <c r="E39505">
        <v>-6.2113993863486365E-3</v>
      </c>
      <c r="F39505">
        <v>-0.20883694250295323</v>
      </c>
      <c r="G39505">
        <v>-0.13473052866452892</v>
      </c>
    </row>
    <row r="39506" spans="1:7">
      <c r="A39506">
        <v>3.9504000000000001</v>
      </c>
      <c r="B39506">
        <v>-0.15300815768815923</v>
      </c>
      <c r="C39506">
        <v>-0.17574122152527849</v>
      </c>
      <c r="D39506">
        <v>-0.16884917491976115</v>
      </c>
      <c r="E39506">
        <v>-6.6958503436845597E-3</v>
      </c>
      <c r="F39506">
        <v>-0.208958601494452</v>
      </c>
      <c r="G39506">
        <v>-0.13466473725428288</v>
      </c>
    </row>
    <row r="39507" spans="1:7">
      <c r="A39507">
        <v>3.9505000000000003</v>
      </c>
      <c r="B39507">
        <v>-0.152945971746139</v>
      </c>
      <c r="C39507">
        <v>-0.17566243275724336</v>
      </c>
      <c r="D39507">
        <v>-0.1687607199953165</v>
      </c>
      <c r="E39507">
        <v>-7.1793405923444541E-3</v>
      </c>
      <c r="F39507">
        <v>-0.2090805516658048</v>
      </c>
      <c r="G39507">
        <v>-0.13459838425731929</v>
      </c>
    </row>
    <row r="39508" spans="1:7">
      <c r="A39508">
        <v>3.9506000000000001</v>
      </c>
      <c r="B39508">
        <v>-0.15288343289323514</v>
      </c>
      <c r="C39508">
        <v>-0.17558330521770937</v>
      </c>
      <c r="D39508">
        <v>-0.16867203807602671</v>
      </c>
      <c r="E39508">
        <v>-7.6619338145556444E-3</v>
      </c>
      <c r="F39508">
        <v>-0.20920274946638037</v>
      </c>
      <c r="G39508">
        <v>-0.1345313579081085</v>
      </c>
    </row>
    <row r="39509" spans="1:7">
      <c r="A39509">
        <v>3.9507000000000003</v>
      </c>
      <c r="B39509">
        <v>-0.15282045083033324</v>
      </c>
      <c r="C39509">
        <v>-0.17550374067349406</v>
      </c>
      <c r="D39509">
        <v>-0.16858303318552448</v>
      </c>
      <c r="E39509">
        <v>-8.1436997660024775E-3</v>
      </c>
      <c r="F39509">
        <v>-0.20932515259011397</v>
      </c>
      <c r="G39509">
        <v>-0.13446356724091305</v>
      </c>
    </row>
    <row r="39510" spans="1:7">
      <c r="A39510">
        <v>3.9508000000000001</v>
      </c>
      <c r="B39510">
        <v>-0.15275695041931048</v>
      </c>
      <c r="C39510">
        <v>-0.17542365649025182</v>
      </c>
      <c r="D39510">
        <v>-0.16849362468116347</v>
      </c>
      <c r="E39510">
        <v>-8.6247084586741386E-3</v>
      </c>
      <c r="F39510">
        <v>-0.20944772190665484</v>
      </c>
      <c r="G39510">
        <v>-0.13439493920130266</v>
      </c>
    </row>
    <row r="39511" spans="1:7">
      <c r="A39511">
        <v>3.9509000000000003</v>
      </c>
      <c r="B39511">
        <v>-0.1526928703505761</v>
      </c>
      <c r="C39511">
        <v>-0.1753429847853738</v>
      </c>
      <c r="D39511">
        <v>-0.16840374630691102</v>
      </c>
      <c r="E39511">
        <v>-9.1050256430445474E-3</v>
      </c>
      <c r="F39511">
        <v>-0.20957042277961754</v>
      </c>
      <c r="G39511">
        <v>-0.13432541613100599</v>
      </c>
    </row>
    <row r="39512" spans="1:7">
      <c r="A39512">
        <v>3.9510000000000001</v>
      </c>
      <c r="B39512">
        <v>-2.492847586087743E-2</v>
      </c>
      <c r="C39512">
        <v>-4.7561985535634399E-2</v>
      </c>
      <c r="D39512">
        <v>-4.061365921229676E-2</v>
      </c>
      <c r="E39512">
        <v>0.11811497661920477</v>
      </c>
      <c r="F39512">
        <v>-8.1993539864721243E-2</v>
      </c>
      <c r="G39512">
        <v>-6.555267602152498E-3</v>
      </c>
    </row>
    <row r="39513" spans="1:7">
      <c r="A39513">
        <v>3.9511000000000003</v>
      </c>
      <c r="B39513">
        <v>-2.486324506923232E-2</v>
      </c>
      <c r="C39513">
        <v>-4.7480131362216405E-2</v>
      </c>
      <c r="D39513">
        <v>-4.0522851291384221E-2</v>
      </c>
      <c r="E39513">
        <v>0.11763587768528366</v>
      </c>
      <c r="F39513">
        <v>-8.2116556462995871E-2</v>
      </c>
      <c r="G39513">
        <v>-6.483965410267134E-3</v>
      </c>
    </row>
    <row r="39514" spans="1:7">
      <c r="A39514">
        <v>3.9512</v>
      </c>
      <c r="B39514">
        <v>-2.4797815759287634E-2</v>
      </c>
      <c r="C39514">
        <v>-4.7398080364890127E-2</v>
      </c>
      <c r="D39514">
        <v>-4.0431976352405918E-2</v>
      </c>
      <c r="E39514">
        <v>0.1171576619813203</v>
      </c>
      <c r="F39514">
        <v>-8.2239938827422282E-2</v>
      </c>
      <c r="G39514">
        <v>-6.4121570282674456E-3</v>
      </c>
    </row>
    <row r="39515" spans="1:7">
      <c r="A39515">
        <v>3.9513000000000003</v>
      </c>
      <c r="B39515">
        <v>-2.4732475585958369E-2</v>
      </c>
      <c r="C39515">
        <v>-4.7316135710417484E-2</v>
      </c>
      <c r="D39515">
        <v>-4.0341308304800094E-2</v>
      </c>
      <c r="E39515">
        <v>0.11668056488554018</v>
      </c>
      <c r="F39515">
        <v>-8.2363639994044419E-2</v>
      </c>
      <c r="G39515">
        <v>-6.3402101488251039E-3</v>
      </c>
    </row>
    <row r="39516" spans="1:7">
      <c r="A39516">
        <v>3.9514</v>
      </c>
      <c r="B39516">
        <v>-2.4667639135701247E-2</v>
      </c>
      <c r="C39516">
        <v>-4.7234682566440256E-2</v>
      </c>
      <c r="D39516">
        <v>-4.0251200299835865E-2</v>
      </c>
      <c r="E39516">
        <v>0.11620442018662344</v>
      </c>
      <c r="F39516">
        <v>-8.2487618790868772E-2</v>
      </c>
      <c r="G39516">
        <v>-6.2686153092449126E-3</v>
      </c>
    </row>
    <row r="39517" spans="1:7">
      <c r="A39517">
        <v>3.9515000000000002</v>
      </c>
      <c r="B39517">
        <v>-2.4603715837670403E-2</v>
      </c>
      <c r="C39517">
        <v>-4.7154102167957568E-2</v>
      </c>
      <c r="D39517">
        <v>-4.0162008646659864E-2</v>
      </c>
      <c r="E39517">
        <v>0.11572882647881932</v>
      </c>
      <c r="F39517">
        <v>-8.2611784520608605E-2</v>
      </c>
      <c r="G39517">
        <v>-6.1978663787146393E-3</v>
      </c>
    </row>
    <row r="39518" spans="1:7">
      <c r="A39518">
        <v>3.9516</v>
      </c>
      <c r="B39518">
        <v>-2.4541097005072565E-2</v>
      </c>
      <c r="C39518">
        <v>-4.7074753938206371E-2</v>
      </c>
      <c r="D39518">
        <v>-4.0074053776575802E-2</v>
      </c>
      <c r="E39518">
        <v>0.11525322484403114</v>
      </c>
      <c r="F39518">
        <v>-8.2735984889433595E-2</v>
      </c>
      <c r="G39518">
        <v>-6.1284320245894031E-3</v>
      </c>
    </row>
    <row r="39519" spans="1:7">
      <c r="A39519">
        <v>3.9517000000000002</v>
      </c>
      <c r="B39519">
        <v>-2.448015309455398E-2</v>
      </c>
      <c r="C39519">
        <v>-4.6996954332464647E-2</v>
      </c>
      <c r="D39519">
        <v>-3.998762362717212E-2</v>
      </c>
      <c r="E39519">
        <v>0.11477694931610782</v>
      </c>
      <c r="F39519">
        <v>-8.2859977256593331E-2</v>
      </c>
      <c r="G39519">
        <v>-6.0607468385641405E-3</v>
      </c>
    </row>
    <row r="39520" spans="1:7">
      <c r="A39520">
        <v>3.9518</v>
      </c>
      <c r="B39520">
        <v>-2.4421230458525844E-2</v>
      </c>
      <c r="C39520">
        <v>-4.6920987517435897E-2</v>
      </c>
      <c r="D39520">
        <v>-3.9902977159487207E-2</v>
      </c>
      <c r="E39520">
        <v>0.11429926560210435</v>
      </c>
      <c r="F39520">
        <v>-8.2983433685853702E-2</v>
      </c>
      <c r="G39520">
        <v>-5.9952097085976819E-3</v>
      </c>
    </row>
    <row r="39521" spans="1:7">
      <c r="A39521">
        <v>3.9519000000000002</v>
      </c>
      <c r="B39521">
        <v>-2.4364650540756205E-2</v>
      </c>
      <c r="C39521">
        <v>-4.6847108588042197E-2</v>
      </c>
      <c r="D39521">
        <v>-3.982034653903721E-2</v>
      </c>
      <c r="E39521">
        <v>0.11381940299893284</v>
      </c>
      <c r="F39521">
        <v>-8.3105966378216045E-2</v>
      </c>
      <c r="G39521">
        <v>-5.932184765830989E-3</v>
      </c>
    </row>
    <row r="39522" spans="1:7">
      <c r="A39522">
        <v>3.9520000000000004</v>
      </c>
      <c r="B39522">
        <v>-0.35218072759425834</v>
      </c>
      <c r="C39522">
        <v>-0.37464556369041713</v>
      </c>
      <c r="D39522">
        <v>-0.36760995713830891</v>
      </c>
      <c r="E39522">
        <v>-0.21453343650099221</v>
      </c>
      <c r="F39522">
        <v>-0.4110971687389488</v>
      </c>
      <c r="G39522">
        <v>-0.3337420206289986</v>
      </c>
    </row>
    <row r="39523" spans="1:7">
      <c r="A39523">
        <v>3.9521000000000002</v>
      </c>
      <c r="B39523">
        <v>-0.3521292084250196</v>
      </c>
      <c r="C39523">
        <v>-0.37457629087864408</v>
      </c>
      <c r="D39523">
        <v>-0.3675318583447833</v>
      </c>
      <c r="E39523">
        <v>-0.21501934326794309</v>
      </c>
      <c r="F39523">
        <v>-0.41121701026318036</v>
      </c>
      <c r="G39523">
        <v>-0.33368419835488961</v>
      </c>
    </row>
    <row r="39524" spans="1:7">
      <c r="A39524">
        <v>3.9522000000000004</v>
      </c>
      <c r="B39524">
        <v>-0.3520794505598297</v>
      </c>
      <c r="C39524">
        <v>-0.37450896087595886</v>
      </c>
      <c r="D39524">
        <v>-0.36745585949433224</v>
      </c>
      <c r="E39524">
        <v>-0.21550683562074746</v>
      </c>
      <c r="F39524">
        <v>-0.41133678035115728</v>
      </c>
      <c r="G39524">
        <v>-0.3336277806129776</v>
      </c>
    </row>
    <row r="39525" spans="1:7">
      <c r="A39525">
        <v>3.9523000000000001</v>
      </c>
      <c r="B39525">
        <v>-0.35203110900549417</v>
      </c>
      <c r="C39525">
        <v>-0.37444329575120161</v>
      </c>
      <c r="D39525">
        <v>-0.36738169439894897</v>
      </c>
      <c r="E39525">
        <v>-0.21599476058610387</v>
      </c>
      <c r="F39525">
        <v>-0.41145741258828572</v>
      </c>
      <c r="G39525">
        <v>-0.33357240400136878</v>
      </c>
    </row>
    <row r="39526" spans="1:7">
      <c r="A39526">
        <v>3.9524000000000004</v>
      </c>
      <c r="B39526">
        <v>-0.35198362445958242</v>
      </c>
      <c r="C39526">
        <v>-0.37437870896521108</v>
      </c>
      <c r="D39526">
        <v>-0.36730874941057134</v>
      </c>
      <c r="E39526">
        <v>-0.21648236372457424</v>
      </c>
      <c r="F39526">
        <v>-0.4115789263394744</v>
      </c>
      <c r="G39526">
        <v>-0.33351753225203429</v>
      </c>
    </row>
    <row r="39527" spans="1:7">
      <c r="A39527">
        <v>3.9525000000000001</v>
      </c>
      <c r="B39527">
        <v>-0.35193642384391</v>
      </c>
      <c r="C39527">
        <v>-0.3743145425202048</v>
      </c>
      <c r="D39527">
        <v>-0.36723632233835701</v>
      </c>
      <c r="E39527">
        <v>-0.21696937169939678</v>
      </c>
      <c r="F39527">
        <v>-0.41170105414040437</v>
      </c>
      <c r="G39527">
        <v>-0.33346263778987817</v>
      </c>
    </row>
    <row r="39528" spans="1:7">
      <c r="A39528">
        <v>3.9526000000000003</v>
      </c>
      <c r="B39528">
        <v>-0.35188898145449787</v>
      </c>
      <c r="C39528">
        <v>-0.37425014492248643</v>
      </c>
      <c r="D39528">
        <v>-0.36716370932631559</v>
      </c>
      <c r="E39528">
        <v>-0.21745595209138197</v>
      </c>
      <c r="F39528">
        <v>-0.4118234486991425</v>
      </c>
      <c r="G39528">
        <v>-0.3334072523076187</v>
      </c>
    </row>
    <row r="39529" spans="1:7">
      <c r="A39529">
        <v>3.9527000000000001</v>
      </c>
      <c r="B39529">
        <v>-0.35184084424300233</v>
      </c>
      <c r="C39529">
        <v>-0.37418490820999839</v>
      </c>
      <c r="D39529">
        <v>-0.36709025625175862</v>
      </c>
      <c r="E39529">
        <v>-0.21794265108077399</v>
      </c>
      <c r="F39529">
        <v>-0.41194571835793581</v>
      </c>
      <c r="G39529">
        <v>-0.33335100477902507</v>
      </c>
    </row>
    <row r="39530" spans="1:7">
      <c r="A39530">
        <v>3.9528000000000003</v>
      </c>
      <c r="B39530">
        <v>-0.3517916297997461</v>
      </c>
      <c r="C39530">
        <v>-0.37411827341637149</v>
      </c>
      <c r="D39530">
        <v>-0.36701536822960268</v>
      </c>
      <c r="E39530">
        <v>-0.21843032528145317</v>
      </c>
      <c r="F39530">
        <v>-0.41206744243063242</v>
      </c>
      <c r="G39530">
        <v>-0.33329363321157846</v>
      </c>
    </row>
    <row r="39531" spans="1:7">
      <c r="A39531">
        <v>3.9529000000000001</v>
      </c>
      <c r="B39531">
        <v>-0.35174101820736903</v>
      </c>
      <c r="C39531">
        <v>-0.37404972838070716</v>
      </c>
      <c r="D39531">
        <v>-0.36693850608314182</v>
      </c>
      <c r="E39531">
        <v>-0.21892007253155288</v>
      </c>
      <c r="F39531">
        <v>-0.41218818246098032</v>
      </c>
      <c r="G39531">
        <v>-0.33323496928482166</v>
      </c>
    </row>
    <row r="39532" spans="1:7">
      <c r="A39532">
        <v>3.9530000000000003</v>
      </c>
      <c r="B39532">
        <v>-0.24586099035407205</v>
      </c>
      <c r="C39532">
        <v>-0.26815105128176597</v>
      </c>
      <c r="D39532">
        <v>-0.26103142841177096</v>
      </c>
      <c r="E39532">
        <v>-0.11358541557630344</v>
      </c>
      <c r="F39532">
        <v>-0.30647973783875493</v>
      </c>
      <c r="G39532">
        <v>-0.22734716897859775</v>
      </c>
    </row>
    <row r="39533" spans="1:7">
      <c r="A39533">
        <v>3.9531000000000001</v>
      </c>
      <c r="B39533">
        <v>-0.24580683420896055</v>
      </c>
      <c r="C39533">
        <v>-0.26807746429319046</v>
      </c>
      <c r="D39533">
        <v>-0.26094944283206267</v>
      </c>
      <c r="E39533">
        <v>-0.11408301724137754</v>
      </c>
      <c r="F39533">
        <v>-0.30659722007389845</v>
      </c>
      <c r="G39533">
        <v>-0.22728571052058544</v>
      </c>
    </row>
    <row r="39534" spans="1:7">
      <c r="A39534">
        <v>3.9532000000000003</v>
      </c>
      <c r="B39534">
        <v>-0.24575067836663989</v>
      </c>
      <c r="C39534">
        <v>-0.268001219341091</v>
      </c>
      <c r="D39534">
        <v>-0.26086488809156361</v>
      </c>
      <c r="E39534">
        <v>-0.11458475944598258</v>
      </c>
      <c r="F39534">
        <v>-0.30671281615360374</v>
      </c>
      <c r="G39534">
        <v>-0.22722271925424586</v>
      </c>
    </row>
    <row r="39535" spans="1:7">
      <c r="A39535">
        <v>3.9533</v>
      </c>
      <c r="B39535">
        <v>-0.24569244856418404</v>
      </c>
      <c r="C39535">
        <v>-0.26792231282183199</v>
      </c>
      <c r="D39535">
        <v>-0.26077774904981954</v>
      </c>
      <c r="E39535">
        <v>-0.11508979742130795</v>
      </c>
      <c r="F39535">
        <v>-0.3068265680392579</v>
      </c>
      <c r="G39535">
        <v>-0.22715802899180862</v>
      </c>
    </row>
    <row r="39536" spans="1:7">
      <c r="A39536">
        <v>3.9534000000000002</v>
      </c>
      <c r="B39536">
        <v>-0.2456321681014475</v>
      </c>
      <c r="C39536">
        <v>-0.26784083169939077</v>
      </c>
      <c r="D39536">
        <v>-0.26068810560617095</v>
      </c>
      <c r="E39536">
        <v>-0.11559748624020989</v>
      </c>
      <c r="F39536">
        <v>-0.30693859943861457</v>
      </c>
      <c r="G39536">
        <v>-0.22709158148215763</v>
      </c>
    </row>
    <row r="39537" spans="1:7">
      <c r="A39537">
        <v>3.9535</v>
      </c>
      <c r="B39537">
        <v>-0.24556988484411812</v>
      </c>
      <c r="C39537">
        <v>-0.2677568794353089</v>
      </c>
      <c r="D39537">
        <v>-0.26059605613565395</v>
      </c>
      <c r="E39537">
        <v>-0.11610729713987222</v>
      </c>
      <c r="F39537">
        <v>-0.30704904054006199</v>
      </c>
      <c r="G39537">
        <v>-0.22702335503097987</v>
      </c>
    </row>
    <row r="39538" spans="1:7">
      <c r="A39538">
        <v>3.9536000000000002</v>
      </c>
      <c r="B39538">
        <v>-0.24550565061265006</v>
      </c>
      <c r="C39538">
        <v>-0.26767055594612188</v>
      </c>
      <c r="D39538">
        <v>-0.26050169660581091</v>
      </c>
      <c r="E39538">
        <v>-0.11661878542472359</v>
      </c>
      <c r="F39538">
        <v>-0.3071580093750918</v>
      </c>
      <c r="G39538">
        <v>-0.22695334290188812</v>
      </c>
    </row>
    <row r="39539" spans="1:7">
      <c r="A39539">
        <v>3.9537</v>
      </c>
      <c r="B39539">
        <v>-0.24543951525802044</v>
      </c>
      <c r="C39539">
        <v>-0.26758195259600548</v>
      </c>
      <c r="D39539">
        <v>-0.26040511521189913</v>
      </c>
      <c r="E39539">
        <v>-0.11713157386004225</v>
      </c>
      <c r="F39539">
        <v>-0.30726560862251051</v>
      </c>
      <c r="G39539">
        <v>-0.2268815458835117</v>
      </c>
    </row>
    <row r="39540" spans="1:7">
      <c r="A39540">
        <v>3.9538000000000002</v>
      </c>
      <c r="B39540">
        <v>-0.24537152494271819</v>
      </c>
      <c r="C39540">
        <v>-0.26749115139716029</v>
      </c>
      <c r="D39540">
        <v>-0.26030639137564027</v>
      </c>
      <c r="E39540">
        <v>-0.11764534139638755</v>
      </c>
      <c r="F39540">
        <v>-0.30737192645774269</v>
      </c>
      <c r="G39540">
        <v>-0.22680796909427633</v>
      </c>
    </row>
    <row r="39541" spans="1:7">
      <c r="A39541">
        <v>3.9539</v>
      </c>
      <c r="B39541">
        <v>-0.24530172170033904</v>
      </c>
      <c r="C39541">
        <v>-0.26739822540700686</v>
      </c>
      <c r="D39541">
        <v>-0.26020559600306825</v>
      </c>
      <c r="E39541">
        <v>-0.11815981427305583</v>
      </c>
      <c r="F39541">
        <v>-0.30747703831532935</v>
      </c>
      <c r="G39541">
        <v>-0.22673262022876434</v>
      </c>
    </row>
    <row r="39542" spans="1:7">
      <c r="A39542">
        <v>3.9540000000000002</v>
      </c>
      <c r="B39542">
        <v>-8.735267807640934E-2</v>
      </c>
      <c r="C39542">
        <v>-0.10942577411160936</v>
      </c>
      <c r="D39542">
        <v>-0.10222532676250307</v>
      </c>
      <c r="E39542">
        <v>3.9202706806232342E-2</v>
      </c>
      <c r="F39542">
        <v>-0.14970354335465857</v>
      </c>
      <c r="G39542">
        <v>-6.8778043063763686E-2</v>
      </c>
    </row>
    <row r="39543" spans="1:7">
      <c r="A39543">
        <v>3.9541000000000004</v>
      </c>
      <c r="B39543">
        <v>-8.7279451897926741E-2</v>
      </c>
      <c r="C39543">
        <v>-0.10932893399494681</v>
      </c>
      <c r="D39543">
        <v>-0.10212079542154928</v>
      </c>
      <c r="E39543">
        <v>3.868752448350727E-2</v>
      </c>
      <c r="F39543">
        <v>-0.14980662912553766</v>
      </c>
      <c r="G39543">
        <v>-6.8699203783334453E-2</v>
      </c>
    </row>
    <row r="39544" spans="1:7">
      <c r="A39544">
        <v>3.9542000000000002</v>
      </c>
      <c r="B39544">
        <v>-8.7204827779975513E-2</v>
      </c>
      <c r="C39544">
        <v>-0.10923062641133185</v>
      </c>
      <c r="D39544">
        <v>-0.10201497936994031</v>
      </c>
      <c r="E39544">
        <v>3.8173046021095815E-2</v>
      </c>
      <c r="F39544">
        <v>-0.14990922767181364</v>
      </c>
      <c r="G39544">
        <v>-6.8618703810403678E-2</v>
      </c>
    </row>
    <row r="39545" spans="1:7">
      <c r="A39545">
        <v>3.9543000000000004</v>
      </c>
      <c r="B39545">
        <v>-8.7129042918819177E-2</v>
      </c>
      <c r="C39545">
        <v>-0.10913116892921604</v>
      </c>
      <c r="D39545">
        <v>-0.10190817129713547</v>
      </c>
      <c r="E39545">
        <v>3.7660214384321079E-2</v>
      </c>
      <c r="F39545">
        <v>-0.15001150137941521</v>
      </c>
      <c r="G39545">
        <v>-6.8536690355963756E-2</v>
      </c>
    </row>
    <row r="39546" spans="1:7">
      <c r="A39546">
        <v>3.9544000000000001</v>
      </c>
      <c r="B39546">
        <v>-8.7052501096791524E-2</v>
      </c>
      <c r="C39546">
        <v>-0.10903100436919644</v>
      </c>
      <c r="D39546">
        <v>-0.1018007900286495</v>
      </c>
      <c r="E39546">
        <v>3.7149414742121058E-2</v>
      </c>
      <c r="F39546">
        <v>-0.15011362041586157</v>
      </c>
      <c r="G39546">
        <v>-6.8453574688646032E-2</v>
      </c>
    </row>
    <row r="39547" spans="1:7">
      <c r="A39547">
        <v>3.9545000000000003</v>
      </c>
      <c r="B39547">
        <v>-8.697564260081414E-2</v>
      </c>
      <c r="C39547">
        <v>-0.10893058253096921</v>
      </c>
      <c r="D39547">
        <v>-0.10169325980125254</v>
      </c>
      <c r="E39547">
        <v>3.6640675864944267E-2</v>
      </c>
      <c r="F39547">
        <v>-0.15021568596668139</v>
      </c>
      <c r="G39547">
        <v>-6.8369859909669969E-2</v>
      </c>
    </row>
    <row r="39548" spans="1:7">
      <c r="A39548">
        <v>3.9546000000000001</v>
      </c>
      <c r="B39548">
        <v>-8.6898898748402953E-2</v>
      </c>
      <c r="C39548">
        <v>-0.10883032192696884</v>
      </c>
      <c r="D39548">
        <v>-0.10158597379204615</v>
      </c>
      <c r="E39548">
        <v>3.6133777539941431E-2</v>
      </c>
      <c r="F39548">
        <v>-0.1503177247652201</v>
      </c>
      <c r="G39548">
        <v>-6.8286044464229465E-2</v>
      </c>
    </row>
    <row r="39549" spans="1:7">
      <c r="A39549">
        <v>3.9547000000000003</v>
      </c>
      <c r="B39549">
        <v>-8.682268085642475E-2</v>
      </c>
      <c r="C39549">
        <v>-0.10873060357624631</v>
      </c>
      <c r="D39549">
        <v>-0.1014792890498839</v>
      </c>
      <c r="E39549">
        <v>3.562831428512462E-2</v>
      </c>
      <c r="F39549">
        <v>-0.15041969847707776</v>
      </c>
      <c r="G39549">
        <v>-6.8202600507635061E-2</v>
      </c>
    </row>
    <row r="39550" spans="1:7">
      <c r="A39550">
        <v>3.9548000000000001</v>
      </c>
      <c r="B39550">
        <v>-8.6747377149337446E-2</v>
      </c>
      <c r="C39550">
        <v>-0.10863177201225316</v>
      </c>
      <c r="D39550">
        <v>-0.10137352759346996</v>
      </c>
      <c r="E39550">
        <v>3.5123743574939491E-2</v>
      </c>
      <c r="F39550">
        <v>-0.15052149078802252</v>
      </c>
      <c r="G39550">
        <v>-6.8119969439078179E-2</v>
      </c>
    </row>
    <row r="39551" spans="1:7">
      <c r="A39551">
        <v>3.9549000000000003</v>
      </c>
      <c r="B39551">
        <v>-8.6673351615623062E-2</v>
      </c>
      <c r="C39551">
        <v>-0.10853413771562792</v>
      </c>
      <c r="D39551">
        <v>-0.10126897886580277</v>
      </c>
      <c r="E39551">
        <v>3.4619419424096506E-2</v>
      </c>
      <c r="F39551">
        <v>-0.15062287654306533</v>
      </c>
      <c r="G39551">
        <v>-6.8038565377138358E-2</v>
      </c>
    </row>
    <row r="39552" spans="1:7">
      <c r="A39552">
        <v>3.9550000000000001</v>
      </c>
      <c r="B39552">
        <v>-0.13975652850773024</v>
      </c>
      <c r="C39552">
        <v>-0.16159356473605246</v>
      </c>
      <c r="D39552">
        <v>-0.15432148735780871</v>
      </c>
      <c r="E39552">
        <v>-1.9040956721470659E-2</v>
      </c>
      <c r="F39552">
        <v>-0.2038791250651002</v>
      </c>
      <c r="G39552">
        <v>-0.12111435933356643</v>
      </c>
    </row>
    <row r="39553" spans="1:7">
      <c r="A39553">
        <v>3.9551000000000003</v>
      </c>
      <c r="B39553">
        <v>-0.1396859369774659</v>
      </c>
      <c r="C39553">
        <v>-0.16149905556903654</v>
      </c>
      <c r="D39553">
        <v>-0.15422005455449295</v>
      </c>
      <c r="E39553">
        <v>-1.9546714771513374E-2</v>
      </c>
      <c r="F39553">
        <v>-0.20397881942873045</v>
      </c>
      <c r="G39553">
        <v>-0.12103635654367467</v>
      </c>
    </row>
    <row r="39554" spans="1:7">
      <c r="A39554">
        <v>3.9552</v>
      </c>
      <c r="B39554">
        <v>-0.13961708412536833</v>
      </c>
      <c r="C39554">
        <v>-0.16140615837056771</v>
      </c>
      <c r="D39554">
        <v>-0.15412024450978112</v>
      </c>
      <c r="E39554">
        <v>-2.0053217813451568E-2</v>
      </c>
      <c r="F39554">
        <v>-0.20407776142041154</v>
      </c>
      <c r="G39554">
        <v>-0.12096001547892865</v>
      </c>
    </row>
    <row r="39555" spans="1:7">
      <c r="A39555">
        <v>3.9553000000000003</v>
      </c>
      <c r="B39555">
        <v>-0.13954988205561447</v>
      </c>
      <c r="C39555">
        <v>-0.16131481930053493</v>
      </c>
      <c r="D39555">
        <v>-0.15402200987215675</v>
      </c>
      <c r="E39555">
        <v>-2.0560156862997406E-2</v>
      </c>
      <c r="F39555">
        <v>-0.20417624404298598</v>
      </c>
      <c r="G39555">
        <v>-0.12088524091417366</v>
      </c>
    </row>
    <row r="39556" spans="1:7">
      <c r="A39556">
        <v>3.9554</v>
      </c>
      <c r="B39556">
        <v>-0.13948420878596712</v>
      </c>
      <c r="C39556">
        <v>-0.16122494499295925</v>
      </c>
      <c r="D39556">
        <v>-0.15392526356311897</v>
      </c>
      <c r="E39556">
        <v>-2.1067241322473923E-2</v>
      </c>
      <c r="F39556">
        <v>-0.20427445881733494</v>
      </c>
      <c r="G39556">
        <v>-0.12081190181645643</v>
      </c>
    </row>
    <row r="39557" spans="1:7">
      <c r="A39557">
        <v>3.9555000000000002</v>
      </c>
      <c r="B39557">
        <v>-0.13941994471643415</v>
      </c>
      <c r="C39557">
        <v>-0.16113643950165635</v>
      </c>
      <c r="D39557">
        <v>-0.15382991522993628</v>
      </c>
      <c r="E39557">
        <v>-2.1574226212370318E-2</v>
      </c>
      <c r="F39557">
        <v>-0.20437254218311487</v>
      </c>
      <c r="G39557">
        <v>-0.12073986942406459</v>
      </c>
    </row>
    <row r="39558" spans="1:7">
      <c r="A39558">
        <v>3.9556</v>
      </c>
      <c r="B39558">
        <v>-0.13935698175859512</v>
      </c>
      <c r="C39558">
        <v>-0.16104921419157403</v>
      </c>
      <c r="D39558">
        <v>-0.1537358810615741</v>
      </c>
      <c r="E39558">
        <v>-2.208091266627768E-2</v>
      </c>
      <c r="F39558">
        <v>-0.20447059420535607</v>
      </c>
      <c r="G39558">
        <v>-0.1206690269435145</v>
      </c>
    </row>
    <row r="39559" spans="1:7">
      <c r="A39559">
        <v>3.9557000000000002</v>
      </c>
      <c r="B39559">
        <v>-0.13929522491579416</v>
      </c>
      <c r="C39559">
        <v>-0.16096319006049242</v>
      </c>
      <c r="D39559">
        <v>-0.15364308614549849</v>
      </c>
      <c r="E39559">
        <v>-2.2587142112013125E-2</v>
      </c>
      <c r="F39559">
        <v>-0.20456868856631347</v>
      </c>
      <c r="G39559">
        <v>-0.12059927137227308</v>
      </c>
    </row>
    <row r="39560" spans="1:7">
      <c r="A39560">
        <v>3.9558</v>
      </c>
      <c r="B39560">
        <v>-0.13923459180025333</v>
      </c>
      <c r="C39560">
        <v>-0.1608782979053025</v>
      </c>
      <c r="D39560">
        <v>-0.15355146469524517</v>
      </c>
      <c r="E39560">
        <v>-2.3092789659929031E-2</v>
      </c>
      <c r="F39560">
        <v>-0.20466687924467716</v>
      </c>
      <c r="G39560">
        <v>-0.12053051313658997</v>
      </c>
    </row>
    <row r="39561" spans="1:7">
      <c r="A39561">
        <v>3.9559000000000002</v>
      </c>
      <c r="B39561">
        <v>-0.13917501160356993</v>
      </c>
      <c r="C39561">
        <v>-0.1607944778413124</v>
      </c>
      <c r="D39561">
        <v>-0.15346095963454243</v>
      </c>
      <c r="E39561">
        <v>-2.3597758094082072E-2</v>
      </c>
      <c r="F39561">
        <v>-0.20476520550598151</v>
      </c>
      <c r="G39561">
        <v>-0.12046267512113704</v>
      </c>
    </row>
    <row r="39562" spans="1:7">
      <c r="A39562">
        <v>3.9560000000000004</v>
      </c>
      <c r="B39562">
        <v>-0.39961036441129982</v>
      </c>
      <c r="C39562">
        <v>-0.42120561907387621</v>
      </c>
      <c r="D39562">
        <v>-0.41386546243173417</v>
      </c>
      <c r="E39562">
        <v>-0.28459591320333888</v>
      </c>
      <c r="F39562">
        <v>-0.46535763624432058</v>
      </c>
      <c r="G39562">
        <v>-0.3808896320013323</v>
      </c>
    </row>
    <row r="39563" spans="1:7">
      <c r="A39563">
        <v>3.9561000000000002</v>
      </c>
      <c r="B39563">
        <v>-0.39955242838098526</v>
      </c>
      <c r="C39563">
        <v>-0.42112359423077539</v>
      </c>
      <c r="D39563">
        <v>-0.41377686191753238</v>
      </c>
      <c r="E39563">
        <v>-0.2850992455977589</v>
      </c>
      <c r="F39563">
        <v>-0.46545626131595752</v>
      </c>
      <c r="G39563">
        <v>-0.38082311055876999</v>
      </c>
    </row>
    <row r="39564" spans="1:7">
      <c r="A39564">
        <v>3.9562000000000004</v>
      </c>
      <c r="B39564">
        <v>-0.39949461451502666</v>
      </c>
      <c r="C39564">
        <v>-0.42104187086862321</v>
      </c>
      <c r="D39564">
        <v>-0.41368862396847916</v>
      </c>
      <c r="E39564">
        <v>-0.28560140790120836</v>
      </c>
      <c r="F39564">
        <v>-0.46555501252171377</v>
      </c>
      <c r="G39564">
        <v>-0.38075648292055819</v>
      </c>
    </row>
    <row r="39565" spans="1:7">
      <c r="A39565">
        <v>3.9563000000000001</v>
      </c>
      <c r="B39565">
        <v>-0.39943662942829228</v>
      </c>
      <c r="C39565">
        <v>-0.42096006966502486</v>
      </c>
      <c r="D39565">
        <v>-0.41360033565459542</v>
      </c>
      <c r="E39565">
        <v>-0.28610251516642637</v>
      </c>
      <c r="F39565">
        <v>-0.46565389972086835</v>
      </c>
      <c r="G39565">
        <v>-0.38068948438498529</v>
      </c>
    </row>
    <row r="39566" spans="1:7">
      <c r="A39566">
        <v>3.9564000000000004</v>
      </c>
      <c r="B39566">
        <v>-0.39937804183296022</v>
      </c>
      <c r="C39566">
        <v>-0.42087759343792186</v>
      </c>
      <c r="D39566">
        <v>-0.41351133742515422</v>
      </c>
      <c r="E39566">
        <v>-0.2866029903920011</v>
      </c>
      <c r="F39566">
        <v>-0.46575261853394367</v>
      </c>
      <c r="G39566">
        <v>-0.38062176272238668</v>
      </c>
    </row>
    <row r="39567" spans="1:7">
      <c r="A39567">
        <v>3.9565000000000001</v>
      </c>
      <c r="B39567">
        <v>-0.39931844190837662</v>
      </c>
      <c r="C39567">
        <v>-0.42079383016473226</v>
      </c>
      <c r="D39567">
        <v>-0.4134209578299517</v>
      </c>
      <c r="E39567">
        <v>-0.28710361211848273</v>
      </c>
      <c r="F39567">
        <v>-0.46585077292326504</v>
      </c>
      <c r="G39567">
        <v>-0.38055301842870648</v>
      </c>
    </row>
    <row r="39568" spans="1:7">
      <c r="A39568">
        <v>3.9566000000000003</v>
      </c>
      <c r="B39568">
        <v>-0.39925747523946287</v>
      </c>
      <c r="C39568">
        <v>-0.42070820226979588</v>
      </c>
      <c r="D39568">
        <v>-0.41332856842731225</v>
      </c>
      <c r="E39568">
        <v>-0.28760547195929681</v>
      </c>
      <c r="F39568">
        <v>-0.46594793979719296</v>
      </c>
      <c r="G39568">
        <v>-0.38048304088107004</v>
      </c>
    </row>
    <row r="39569" spans="1:7">
      <c r="A39569">
        <v>3.9567000000000001</v>
      </c>
      <c r="B39569">
        <v>-0.39919484526811821</v>
      </c>
      <c r="C39569">
        <v>-0.42062017695660447</v>
      </c>
      <c r="D39569">
        <v>-0.41323359410658878</v>
      </c>
      <c r="E39569">
        <v>-0.28810990955874394</v>
      </c>
      <c r="F39569">
        <v>-0.4660436909977505</v>
      </c>
      <c r="G39569">
        <v>-0.38041170234619914</v>
      </c>
    </row>
    <row r="39570" spans="1:7">
      <c r="A39570">
        <v>3.9568000000000003</v>
      </c>
      <c r="B39570">
        <v>-0.39913030794812387</v>
      </c>
      <c r="C39570">
        <v>-0.42052926643484945</v>
      </c>
      <c r="D39570">
        <v>-0.4131355123748488</v>
      </c>
      <c r="E39570">
        <v>-0.28861844785115692</v>
      </c>
      <c r="F39570">
        <v>-0.46613760270895344</v>
      </c>
      <c r="G39570">
        <v>-0.38033894567445736</v>
      </c>
    </row>
    <row r="39571" spans="1:7">
      <c r="A39571">
        <v>3.9569000000000001</v>
      </c>
      <c r="B39571">
        <v>-0.39906366482703826</v>
      </c>
      <c r="C39571">
        <v>-0.42043502555079826</v>
      </c>
      <c r="D39571">
        <v>-0.41303384989246084</v>
      </c>
      <c r="E39571">
        <v>-0.28913273360225045</v>
      </c>
      <c r="F39571">
        <v>-0.46622926091048156</v>
      </c>
      <c r="G39571">
        <v>-0.38026477158131</v>
      </c>
    </row>
    <row r="39572" spans="1:7">
      <c r="A39572">
        <v>3.9570000000000003</v>
      </c>
      <c r="B39572">
        <v>-0.11751822766899078</v>
      </c>
      <c r="C39572">
        <v>-0.1388605203182216</v>
      </c>
      <c r="D39572">
        <v>-0.1314516499602032</v>
      </c>
      <c r="E39572">
        <v>-8.1779555956964234E-3</v>
      </c>
      <c r="F39572">
        <v>-0.18484173674774068</v>
      </c>
      <c r="G39572">
        <v>-9.8712698225632001E-2</v>
      </c>
    </row>
    <row r="39573" spans="1:7">
      <c r="A39573">
        <v>3.9571000000000001</v>
      </c>
      <c r="B39573">
        <v>-0.11744682957409802</v>
      </c>
      <c r="C39573">
        <v>-0.13875870890303332</v>
      </c>
      <c r="D39573">
        <v>-0.13134217185059605</v>
      </c>
      <c r="E39573">
        <v>-8.7087817484868268E-3</v>
      </c>
      <c r="F39573">
        <v>-0.18492739961528526</v>
      </c>
      <c r="G39573">
        <v>-9.8635964717891877E-2</v>
      </c>
    </row>
    <row r="39574" spans="1:7">
      <c r="A39574">
        <v>3.9572000000000003</v>
      </c>
      <c r="B39574">
        <v>-0.1173727194041585</v>
      </c>
      <c r="C39574">
        <v>-0.13865334278221297</v>
      </c>
      <c r="D39574">
        <v>-0.13122944737111109</v>
      </c>
      <c r="E39574">
        <v>-9.2466704745945705E-3</v>
      </c>
      <c r="F39574">
        <v>-0.1850097898311466</v>
      </c>
      <c r="G39574">
        <v>-9.8557663692574793E-2</v>
      </c>
    </row>
    <row r="39575" spans="1:7">
      <c r="A39575">
        <v>3.9573</v>
      </c>
      <c r="B39575">
        <v>-0.11729580640233328</v>
      </c>
      <c r="C39575">
        <v>-0.13854461055240641</v>
      </c>
      <c r="D39575">
        <v>-0.13111362189241049</v>
      </c>
      <c r="E39575">
        <v>-9.7884120187206741E-3</v>
      </c>
      <c r="F39575">
        <v>-0.18508951373482513</v>
      </c>
      <c r="G39575">
        <v>-9.8477173400688428E-2</v>
      </c>
    </row>
    <row r="39576" spans="1:7">
      <c r="A39576">
        <v>3.9574000000000003</v>
      </c>
      <c r="B39576">
        <v>-0.11721631498018903</v>
      </c>
      <c r="C39576">
        <v>-0.13843295042104575</v>
      </c>
      <c r="D39576">
        <v>-0.13099509392321274</v>
      </c>
      <c r="E39576">
        <v>-1.0331731980445652E-2</v>
      </c>
      <c r="F39576">
        <v>-0.18516724362730863</v>
      </c>
      <c r="G39576">
        <v>-9.8394333695126512E-2</v>
      </c>
    </row>
    <row r="39577" spans="1:7">
      <c r="A39577">
        <v>3.9575</v>
      </c>
      <c r="B39577">
        <v>-0.11713457373018654</v>
      </c>
      <c r="C39577">
        <v>-0.13831885210357253</v>
      </c>
      <c r="D39577">
        <v>-0.13087431997114951</v>
      </c>
      <c r="E39577">
        <v>-1.0874985847139002E-2</v>
      </c>
      <c r="F39577">
        <v>-0.18524355778873297</v>
      </c>
      <c r="G39577">
        <v>-9.8309204982850007E-2</v>
      </c>
    </row>
    <row r="39578" spans="1:7">
      <c r="A39578">
        <v>3.9576000000000002</v>
      </c>
      <c r="B39578">
        <v>-0.1170509513488045</v>
      </c>
      <c r="C39578">
        <v>-0.13820280148820174</v>
      </c>
      <c r="D39578">
        <v>-0.1307517592071914</v>
      </c>
      <c r="E39578">
        <v>-1.1417017209308031E-2</v>
      </c>
      <c r="F39578">
        <v>-0.18531891243970589</v>
      </c>
      <c r="G39578">
        <v>-9.8221983820792946E-2</v>
      </c>
    </row>
    <row r="39579" spans="1:7">
      <c r="A39579">
        <v>3.9577</v>
      </c>
      <c r="B39579">
        <v>-0.11696583394984872</v>
      </c>
      <c r="C39579">
        <v>-0.13808526502940577</v>
      </c>
      <c r="D39579">
        <v>-0.13062785712715907</v>
      </c>
      <c r="E39579">
        <v>-1.1957067147310943E-2</v>
      </c>
      <c r="F39579">
        <v>-0.18539364868654265</v>
      </c>
      <c r="G39579">
        <v>-9.8132963809046736E-2</v>
      </c>
    </row>
    <row r="39580" spans="1:7">
      <c r="A39580">
        <v>3.9578000000000002</v>
      </c>
      <c r="B39580">
        <v>-0.11687961444123918</v>
      </c>
      <c r="C39580">
        <v>-0.13796668526539602</v>
      </c>
      <c r="D39580">
        <v>-0.13050304021686809</v>
      </c>
      <c r="E39580">
        <v>-1.2494703228897189E-2</v>
      </c>
      <c r="F39580">
        <v>-0.18546800765191951</v>
      </c>
      <c r="G39580">
        <v>-9.8042510761439411E-2</v>
      </c>
    </row>
    <row r="39581" spans="1:7">
      <c r="A39581">
        <v>3.9579</v>
      </c>
      <c r="B39581">
        <v>-0.11679268396262765</v>
      </c>
      <c r="C39581">
        <v>-0.13784747803574593</v>
      </c>
      <c r="D39581">
        <v>-0.13037770988007491</v>
      </c>
      <c r="E39581">
        <v>-1.3029757955513463E-2</v>
      </c>
      <c r="F39581">
        <v>-0.18554214677526093</v>
      </c>
      <c r="G39581">
        <v>-9.7951039139253321E-2</v>
      </c>
    </row>
    <row r="39582" spans="1:7">
      <c r="A39582">
        <v>3.9580000000000002</v>
      </c>
      <c r="B39582">
        <v>-0.16106319077051179</v>
      </c>
      <c r="C39582">
        <v>-0.18208579665202951</v>
      </c>
      <c r="D39582">
        <v>-0.17461000357088263</v>
      </c>
      <c r="E39582">
        <v>-5.7920040852281633E-2</v>
      </c>
      <c r="F39582">
        <v>-0.22997392877202946</v>
      </c>
      <c r="G39582">
        <v>-0.14221673946432531</v>
      </c>
    </row>
    <row r="39583" spans="1:7">
      <c r="A39583">
        <v>3.9581000000000004</v>
      </c>
      <c r="B39583">
        <v>-0.1609758904870624</v>
      </c>
      <c r="C39583">
        <v>-0.18196639529093162</v>
      </c>
      <c r="D39583">
        <v>-0.17448465924342127</v>
      </c>
      <c r="E39583">
        <v>-5.8450186779510839E-2</v>
      </c>
      <c r="F39583">
        <v>-0.23004782607896176</v>
      </c>
      <c r="G39583">
        <v>-0.14212440440171731</v>
      </c>
    </row>
    <row r="39584" spans="1:7">
      <c r="A39584">
        <v>3.9582000000000002</v>
      </c>
      <c r="B39584">
        <v>-0.16088874251360208</v>
      </c>
      <c r="C39584">
        <v>-0.18184723307679374</v>
      </c>
      <c r="D39584">
        <v>-0.17435962703437458</v>
      </c>
      <c r="E39584">
        <v>-5.8978169619511488E-2</v>
      </c>
      <c r="F39584">
        <v>-0.23012164001480256</v>
      </c>
      <c r="G39584">
        <v>-0.1420320110053899</v>
      </c>
    </row>
    <row r="39585" spans="1:7">
      <c r="A39585">
        <v>3.9583000000000004</v>
      </c>
      <c r="B39585">
        <v>-0.16080192490623668</v>
      </c>
      <c r="C39585">
        <v>-0.18172848262799679</v>
      </c>
      <c r="D39585">
        <v>-0.17423507522802684</v>
      </c>
      <c r="E39585">
        <v>-5.9504183825415842E-2</v>
      </c>
      <c r="F39585">
        <v>-0.23019543548795698</v>
      </c>
      <c r="G39585">
        <v>-0.14193974875176665</v>
      </c>
    </row>
    <row r="39586" spans="1:7">
      <c r="A39586">
        <v>3.9584000000000001</v>
      </c>
      <c r="B39586">
        <v>-0.1607155568129115</v>
      </c>
      <c r="C39586">
        <v>-0.18161025783578211</v>
      </c>
      <c r="D39586">
        <v>-0.17411111401889734</v>
      </c>
      <c r="E39586">
        <v>-6.0028376689134195E-2</v>
      </c>
      <c r="F39586">
        <v>-0.23026923157729348</v>
      </c>
      <c r="G39586">
        <v>-0.14184774646716239</v>
      </c>
    </row>
    <row r="39587" spans="1:7">
      <c r="A39587">
        <v>3.9585000000000004</v>
      </c>
      <c r="B39587">
        <v>-0.16062973053265139</v>
      </c>
      <c r="C39587">
        <v>-0.18149264618671168</v>
      </c>
      <c r="D39587">
        <v>-0.1739878276297242</v>
      </c>
      <c r="E39587">
        <v>-6.0550875756992757E-2</v>
      </c>
      <c r="F39587">
        <v>-0.23034303302633369</v>
      </c>
      <c r="G39587">
        <v>-0.14175610481747622</v>
      </c>
    </row>
    <row r="39588" spans="1:7">
      <c r="A39588">
        <v>3.9586000000000001</v>
      </c>
      <c r="B39588">
        <v>-0.16054452087731574</v>
      </c>
      <c r="C39588">
        <v>-0.18137571846424105</v>
      </c>
      <c r="D39588">
        <v>-0.17386528394246881</v>
      </c>
      <c r="E39588">
        <v>-6.1071794336413625E-2</v>
      </c>
      <c r="F39588">
        <v>-0.23041683765882845</v>
      </c>
      <c r="G39588">
        <v>-0.14166490563842679</v>
      </c>
    </row>
    <row r="39589" spans="1:7">
      <c r="A39589">
        <v>3.9587000000000003</v>
      </c>
      <c r="B39589">
        <v>-0.16045998818250551</v>
      </c>
      <c r="C39589">
        <v>-0.18125953208208312</v>
      </c>
      <c r="D39589">
        <v>-0.17374353778663298</v>
      </c>
      <c r="E39589">
        <v>-6.15912317344346E-2</v>
      </c>
      <c r="F39589">
        <v>-0.23049064044969014</v>
      </c>
      <c r="G39589">
        <v>-0.14157421508461868</v>
      </c>
    </row>
    <row r="39590" spans="1:7">
      <c r="A39590">
        <v>3.9588000000000001</v>
      </c>
      <c r="B39590">
        <v>-0.16037617941216187</v>
      </c>
      <c r="C39590">
        <v>-0.1811441325283214</v>
      </c>
      <c r="D39590">
        <v>-0.17362263232341135</v>
      </c>
      <c r="E39590">
        <v>-6.2109272773545006E-2</v>
      </c>
      <c r="F39590">
        <v>-0.23056443683649955</v>
      </c>
      <c r="G39590">
        <v>-0.14148408497058748</v>
      </c>
    </row>
    <row r="39591" spans="1:7">
      <c r="A39591">
        <v>3.9589000000000003</v>
      </c>
      <c r="B39591">
        <v>-0.16029312827494735</v>
      </c>
      <c r="C39591">
        <v>-0.1810295542175604</v>
      </c>
      <c r="D39591">
        <v>-0.17350259973537874</v>
      </c>
      <c r="E39591">
        <v>-6.262599113077727E-2</v>
      </c>
      <c r="F39591">
        <v>-0.23063822502162593</v>
      </c>
      <c r="G39591">
        <v>-0.14139455319515282</v>
      </c>
    </row>
    <row r="39592" spans="1:7">
      <c r="A39592">
        <v>3.9590000000000001</v>
      </c>
      <c r="B39592">
        <v>-0.23166661716113346</v>
      </c>
      <c r="C39592">
        <v>-0.25237158540848181</v>
      </c>
      <c r="D39592">
        <v>-0.24483922477649234</v>
      </c>
      <c r="E39592">
        <v>-0.13459720442107878</v>
      </c>
      <c r="F39592">
        <v>-0.30216777881717238</v>
      </c>
      <c r="G39592">
        <v>-0.21276140700617679</v>
      </c>
    </row>
    <row r="39593" spans="1:7">
      <c r="A39593">
        <v>3.9591000000000003</v>
      </c>
      <c r="B39593">
        <v>-0.23158500729257492</v>
      </c>
      <c r="C39593">
        <v>-0.25225861689052653</v>
      </c>
      <c r="D39593">
        <v>-0.24472090206908526</v>
      </c>
      <c r="E39593">
        <v>-0.13511134543259351</v>
      </c>
      <c r="F39593">
        <v>-0.30224158127210615</v>
      </c>
      <c r="G39593">
        <v>-0.2126729905718634</v>
      </c>
    </row>
    <row r="39594" spans="1:7">
      <c r="A39594">
        <v>3.9592000000000001</v>
      </c>
      <c r="B39594">
        <v>-0.23150378783124603</v>
      </c>
      <c r="C39594">
        <v>-0.25214617942865036</v>
      </c>
      <c r="D39594">
        <v>-0.24460316744738808</v>
      </c>
      <c r="E39594">
        <v>-0.13562395276855715</v>
      </c>
      <c r="F39594">
        <v>-0.30231546149356481</v>
      </c>
      <c r="G39594">
        <v>-0.21258476583225733</v>
      </c>
    </row>
    <row r="39595" spans="1:7">
      <c r="A39595">
        <v>3.9593000000000003</v>
      </c>
      <c r="B39595">
        <v>-0.23142272474827141</v>
      </c>
      <c r="C39595">
        <v>-0.25203404748518476</v>
      </c>
      <c r="D39595">
        <v>-0.24448579691723449</v>
      </c>
      <c r="E39595">
        <v>-0.13613487691092782</v>
      </c>
      <c r="F39595">
        <v>-0.30238945469347883</v>
      </c>
      <c r="G39595">
        <v>-0.21249648628073387</v>
      </c>
    </row>
    <row r="39596" spans="1:7">
      <c r="A39596">
        <v>3.9594</v>
      </c>
      <c r="B39596">
        <v>-0.23134154799952311</v>
      </c>
      <c r="C39596">
        <v>-0.25192194548438174</v>
      </c>
      <c r="D39596">
        <v>-0.24436851352967182</v>
      </c>
      <c r="E39596">
        <v>-0.13664404365375502</v>
      </c>
      <c r="F39596">
        <v>-0.30246350028976571</v>
      </c>
      <c r="G39596">
        <v>-0.21240787749845297</v>
      </c>
    </row>
    <row r="39597" spans="1:7">
      <c r="A39597">
        <v>3.9595000000000002</v>
      </c>
      <c r="B39597">
        <v>-0.23125999817658638</v>
      </c>
      <c r="C39597">
        <v>-0.25180959872136999</v>
      </c>
      <c r="D39597">
        <v>-0.24425103972472684</v>
      </c>
      <c r="E39597">
        <v>-0.13715146960965463</v>
      </c>
      <c r="F39597">
        <v>-0.30253750439247201</v>
      </c>
      <c r="G39597">
        <v>-0.21231868067703108</v>
      </c>
    </row>
    <row r="39598" spans="1:7">
      <c r="A39598">
        <v>3.9596</v>
      </c>
      <c r="B39598">
        <v>-0.23117783940963887</v>
      </c>
      <c r="C39598">
        <v>-0.25169674840881662</v>
      </c>
      <c r="D39598">
        <v>-0.24413311242732849</v>
      </c>
      <c r="E39598">
        <v>-0.13765724803770324</v>
      </c>
      <c r="F39598">
        <v>-0.30261135957197444</v>
      </c>
      <c r="G39598">
        <v>-0.21222866286256858</v>
      </c>
    </row>
    <row r="39599" spans="1:7">
      <c r="A39599">
        <v>3.9597000000000002</v>
      </c>
      <c r="B39599">
        <v>-0.23109486375349464</v>
      </c>
      <c r="C39599">
        <v>-0.25158315855255342</v>
      </c>
      <c r="D39599">
        <v>-0.24401449075691772</v>
      </c>
      <c r="E39599">
        <v>-0.13816153041647239</v>
      </c>
      <c r="F39599">
        <v>-0.30268495280133839</v>
      </c>
      <c r="G39599">
        <v>-0.21213762335569786</v>
      </c>
    </row>
    <row r="39600" spans="1:7">
      <c r="A39600">
        <v>3.9598</v>
      </c>
      <c r="B39600">
        <v>-0.2310108901340886</v>
      </c>
      <c r="C39600">
        <v>-0.2514686174783316</v>
      </c>
      <c r="D39600">
        <v>-0.2438949591814783</v>
      </c>
      <c r="E39600">
        <v>-0.13866450878416453</v>
      </c>
      <c r="F39600">
        <v>-0.30275816978397357</v>
      </c>
      <c r="G39600">
        <v>-0.21204539718423054</v>
      </c>
    </row>
    <row r="39601" spans="1:7">
      <c r="A39601">
        <v>3.9599000000000002</v>
      </c>
      <c r="B39601">
        <v>-0.23092576163709255</v>
      </c>
      <c r="C39601">
        <v>-0.25135293672535752</v>
      </c>
      <c r="D39601">
        <v>-0.24377432632050855</v>
      </c>
      <c r="E39601">
        <v>-0.13916639859558885</v>
      </c>
      <c r="F39601">
        <v>-0.30283089847236233</v>
      </c>
      <c r="G39601">
        <v>-0.21195185026499486</v>
      </c>
    </row>
    <row r="39602" spans="1:7">
      <c r="A39602">
        <v>3.9600000000000004</v>
      </c>
      <c r="B39602">
        <v>-0.40813907268296123</v>
      </c>
      <c r="C39602">
        <v>-0.4285356795318096</v>
      </c>
      <c r="D39602">
        <v>-0.42095215320672086</v>
      </c>
      <c r="E39602">
        <v>-0.3169671538965867</v>
      </c>
      <c r="F39602">
        <v>-0.48020276163210829</v>
      </c>
      <c r="G39602">
        <v>-0.38915660389782458</v>
      </c>
    </row>
    <row r="39603" spans="1:7">
      <c r="A39603">
        <v>3.9601000000000002</v>
      </c>
      <c r="B39603">
        <v>-0.40805121812576184</v>
      </c>
      <c r="C39603">
        <v>-0.4284170686243014</v>
      </c>
      <c r="D39603">
        <v>-0.42082855179023948</v>
      </c>
      <c r="E39603">
        <v>-0.31746762771789705</v>
      </c>
      <c r="F39603">
        <v>-0.48027396428196317</v>
      </c>
      <c r="G39603">
        <v>-0.38906020336659136</v>
      </c>
    </row>
    <row r="39604" spans="1:7">
      <c r="A39604">
        <v>3.9602000000000004</v>
      </c>
      <c r="B39604">
        <v>-0.40796174545978525</v>
      </c>
      <c r="C39604">
        <v>-0.42829636999895193</v>
      </c>
      <c r="D39604">
        <v>-0.42070265648832095</v>
      </c>
      <c r="E39604">
        <v>-0.31796859755074303</v>
      </c>
      <c r="F39604">
        <v>-0.48034386476638347</v>
      </c>
      <c r="G39604">
        <v>-0.38896240222331019</v>
      </c>
    </row>
    <row r="39605" spans="1:7">
      <c r="A39605">
        <v>3.9603000000000002</v>
      </c>
      <c r="B39605">
        <v>-0.40787052507049903</v>
      </c>
      <c r="C39605">
        <v>-0.42817324734770068</v>
      </c>
      <c r="D39605">
        <v>-0.42057410393947237</v>
      </c>
      <c r="E39605">
        <v>-0.31847161209783714</v>
      </c>
      <c r="F39605">
        <v>-0.48041230673409474</v>
      </c>
      <c r="G39605">
        <v>-0.38886320401424718</v>
      </c>
    </row>
    <row r="39606" spans="1:7">
      <c r="A39606">
        <v>3.9604000000000004</v>
      </c>
      <c r="B39606">
        <v>-0.4077773420044446</v>
      </c>
      <c r="C39606">
        <v>-0.42804723846679771</v>
      </c>
      <c r="D39606">
        <v>-0.42044239466500954</v>
      </c>
      <c r="E39606">
        <v>-0.31897833349922328</v>
      </c>
      <c r="F39606">
        <v>-0.48047894124834212</v>
      </c>
      <c r="G39606">
        <v>-0.38876258069002179</v>
      </c>
    </row>
    <row r="39607" spans="1:7">
      <c r="A39607">
        <v>3.9605000000000001</v>
      </c>
      <c r="B39607">
        <v>-0.4076819925492825</v>
      </c>
      <c r="C39607">
        <v>-0.42791787898318656</v>
      </c>
      <c r="D39607">
        <v>-0.42030702881378534</v>
      </c>
      <c r="E39607">
        <v>-0.31949055628756579</v>
      </c>
      <c r="F39607">
        <v>-0.48054337690583765</v>
      </c>
      <c r="G39607">
        <v>-0.3886605396281067</v>
      </c>
    </row>
    <row r="39608" spans="1:7">
      <c r="A39608">
        <v>3.9606000000000003</v>
      </c>
      <c r="B39608">
        <v>-0.40758430567279591</v>
      </c>
      <c r="C39608">
        <v>-0.42778473419478757</v>
      </c>
      <c r="D39608">
        <v>-0.42016754064297235</v>
      </c>
      <c r="E39608">
        <v>-0.32001017053941411</v>
      </c>
      <c r="F39608">
        <v>-0.48060522323836796</v>
      </c>
      <c r="G39608">
        <v>-0.38855713313240914</v>
      </c>
    </row>
    <row r="39609" spans="1:7">
      <c r="A39609">
        <v>3.9607000000000001</v>
      </c>
      <c r="B39609">
        <v>-0.40748414415264733</v>
      </c>
      <c r="C39609">
        <v>-0.42764740561305015</v>
      </c>
      <c r="D39609">
        <v>-0.42002350517956799</v>
      </c>
      <c r="E39609">
        <v>-0.32053911434915516</v>
      </c>
      <c r="F39609">
        <v>-0.48066410420896177</v>
      </c>
      <c r="G39609">
        <v>-0.38845245293220404</v>
      </c>
    </row>
    <row r="39610" spans="1:7">
      <c r="A39610">
        <v>3.9608000000000003</v>
      </c>
      <c r="B39610">
        <v>-0.40738140058033023</v>
      </c>
      <c r="C39610">
        <v>-0.42750553067831909</v>
      </c>
      <c r="D39610">
        <v>-0.4198745374266144</v>
      </c>
      <c r="E39610">
        <v>-0.32107932780039761</v>
      </c>
      <c r="F39610">
        <v>-0.48071966314700876</v>
      </c>
      <c r="G39610">
        <v>-0.3883466214166722</v>
      </c>
    </row>
    <row r="39611" spans="1:7">
      <c r="A39611">
        <v>3.9609000000000001</v>
      </c>
      <c r="B39611">
        <v>-0.40727599241858137</v>
      </c>
      <c r="C39611">
        <v>-0.42735878076434464</v>
      </c>
      <c r="D39611">
        <v>-0.41972028974929998</v>
      </c>
      <c r="E39611">
        <v>-0.32163271148796924</v>
      </c>
      <c r="F39611">
        <v>-0.48077156507119323</v>
      </c>
      <c r="G39611">
        <v>-0.38823978279786786</v>
      </c>
    </row>
    <row r="39612" spans="1:7">
      <c r="A39612">
        <v>3.9610000000000003</v>
      </c>
      <c r="B39612">
        <v>-0.11087024216450159</v>
      </c>
      <c r="C39612">
        <v>-0.13090924380928559</v>
      </c>
      <c r="D39612">
        <v>-0.12326283391673076</v>
      </c>
      <c r="E39612">
        <v>-2.5903475056162667E-2</v>
      </c>
      <c r="F39612">
        <v>-0.18452188300220176</v>
      </c>
      <c r="G39612">
        <v>-9.1834479950770376E-2</v>
      </c>
    </row>
    <row r="39613" spans="1:7">
      <c r="A39613">
        <v>3.9611000000000001</v>
      </c>
      <c r="B39613">
        <v>-0.11075912243041452</v>
      </c>
      <c r="C39613">
        <v>-0.13075212603867392</v>
      </c>
      <c r="D39613">
        <v>-0.12309778480726941</v>
      </c>
      <c r="E39613">
        <v>-2.6488702862504376E-2</v>
      </c>
      <c r="F39613">
        <v>-0.18456450361777235</v>
      </c>
      <c r="G39613">
        <v>-9.1726426372962078E-2</v>
      </c>
    </row>
    <row r="39614" spans="1:7">
      <c r="A39614">
        <v>3.9612000000000003</v>
      </c>
      <c r="B39614">
        <v>-0.11064462075397241</v>
      </c>
      <c r="C39614">
        <v>-0.13059010981296293</v>
      </c>
      <c r="D39614">
        <v>-0.12292820640531499</v>
      </c>
      <c r="E39614">
        <v>-2.7087829417047918E-2</v>
      </c>
      <c r="F39614">
        <v>-0.1846014330065813</v>
      </c>
      <c r="G39614">
        <v>-9.1617566969584174E-2</v>
      </c>
    </row>
    <row r="39615" spans="1:7">
      <c r="A39615">
        <v>3.9613</v>
      </c>
      <c r="B39615">
        <v>-0.110526531371268</v>
      </c>
      <c r="C39615">
        <v>-0.13042340165904598</v>
      </c>
      <c r="D39615">
        <v>-0.12275425696565723</v>
      </c>
      <c r="E39615">
        <v>-2.7696020504829597E-2</v>
      </c>
      <c r="F39615">
        <v>-0.1846336541693808</v>
      </c>
      <c r="G39615">
        <v>-9.1506863493789559E-2</v>
      </c>
    </row>
    <row r="39616" spans="1:7">
      <c r="A39616">
        <v>3.9614000000000003</v>
      </c>
      <c r="B39616">
        <v>-0.11040499602215448</v>
      </c>
      <c r="C39616">
        <v>-0.13025247415655894</v>
      </c>
      <c r="D39616">
        <v>-0.1225763642041624</v>
      </c>
      <c r="E39616">
        <v>-2.8309594338534555E-2</v>
      </c>
      <c r="F39616">
        <v>-0.18466218862825759</v>
      </c>
      <c r="G39616">
        <v>-9.1393808869295434E-2</v>
      </c>
    </row>
    <row r="39617" spans="1:7">
      <c r="A39617">
        <v>3.9615</v>
      </c>
      <c r="B39617">
        <v>-0.11028028061274986</v>
      </c>
      <c r="C39617">
        <v>-0.1300778571930854</v>
      </c>
      <c r="D39617">
        <v>-0.1223950194931378</v>
      </c>
      <c r="E39617">
        <v>-2.8925687048448986E-2</v>
      </c>
      <c r="F39617">
        <v>-0.1846879300683146</v>
      </c>
      <c r="G39617">
        <v>-9.1278169714767848E-2</v>
      </c>
    </row>
    <row r="39618" spans="1:7">
      <c r="A39618">
        <v>3.9616000000000002</v>
      </c>
      <c r="B39618">
        <v>-0.11015270666406929</v>
      </c>
      <c r="C39618">
        <v>-0.12990007945294746</v>
      </c>
      <c r="D39618">
        <v>-0.12221071941542849</v>
      </c>
      <c r="E39618">
        <v>-2.9542091071886517E-2</v>
      </c>
      <c r="F39618">
        <v>-0.184711616434756</v>
      </c>
      <c r="G39618">
        <v>-9.1159894408135655E-2</v>
      </c>
    </row>
    <row r="39619" spans="1:7">
      <c r="A39619">
        <v>3.9617</v>
      </c>
      <c r="B39619">
        <v>-0.11002262639802529</v>
      </c>
      <c r="C39619">
        <v>-0.12971965172191613</v>
      </c>
      <c r="D39619">
        <v>-0.12202394841672426</v>
      </c>
      <c r="E39619">
        <v>-3.0157147864537201E-2</v>
      </c>
      <c r="F39619">
        <v>-0.18473383872427965</v>
      </c>
      <c r="G39619">
        <v>-9.1039069079521889E-2</v>
      </c>
    </row>
    <row r="39620" spans="1:7">
      <c r="A39620">
        <v>3.9618000000000002</v>
      </c>
      <c r="B39620">
        <v>-0.10989041057071613</v>
      </c>
      <c r="C39620">
        <v>-0.12953706190988168</v>
      </c>
      <c r="D39620">
        <v>-0.12183517304986591</v>
      </c>
      <c r="E39620">
        <v>-3.0769661761487002E-2</v>
      </c>
      <c r="F39620">
        <v>-0.18475505834535164</v>
      </c>
      <c r="G39620">
        <v>-9.0915888772121256E-2</v>
      </c>
    </row>
    <row r="39621" spans="1:7">
      <c r="A39621">
        <v>3.9619</v>
      </c>
      <c r="B39621">
        <v>-0.10975644043966692</v>
      </c>
      <c r="C39621">
        <v>-0.12935277343114215</v>
      </c>
      <c r="D39621">
        <v>-0.12164483960954087</v>
      </c>
      <c r="E39621">
        <v>-3.1378825470773253E-2</v>
      </c>
      <c r="F39621">
        <v>-0.18477562535261363</v>
      </c>
      <c r="G39621">
        <v>-9.079063456264877E-2</v>
      </c>
    </row>
    <row r="39622" spans="1:7">
      <c r="A39622">
        <v>3.9620000000000002</v>
      </c>
      <c r="B39622">
        <v>-0.14271889663232651</v>
      </c>
      <c r="C39622">
        <v>-0.16226501981198727</v>
      </c>
      <c r="D39622">
        <v>-0.15455116806589064</v>
      </c>
      <c r="E39622">
        <v>-6.5081949413007947E-2</v>
      </c>
      <c r="F39622">
        <v>-0.21789359072193615</v>
      </c>
      <c r="G39622">
        <v>-0.12376144916942793</v>
      </c>
    </row>
    <row r="39623" spans="1:7">
      <c r="A39623">
        <v>3.9621000000000004</v>
      </c>
      <c r="B39623">
        <v>-0.14258254195341191</v>
      </c>
      <c r="C39623">
        <v>-0.16207859257832258</v>
      </c>
      <c r="D39623">
        <v>-0.15435893093879649</v>
      </c>
      <c r="E39623">
        <v>-6.5683233438108807E-2</v>
      </c>
      <c r="F39623">
        <v>-0.21791350151847932</v>
      </c>
      <c r="G39623">
        <v>-0.12363312020828833</v>
      </c>
    </row>
    <row r="39624" spans="1:7">
      <c r="A39624">
        <v>3.9622000000000002</v>
      </c>
      <c r="B39624">
        <v>-0.1424454714272354</v>
      </c>
      <c r="C39624">
        <v>-0.1618915979820903</v>
      </c>
      <c r="D39624">
        <v>-0.15416621828890698</v>
      </c>
      <c r="E39624">
        <v>-6.6280488841227017E-2</v>
      </c>
      <c r="F39624">
        <v>-0.21793324657094781</v>
      </c>
      <c r="G39624">
        <v>-0.12350377925751883</v>
      </c>
    </row>
    <row r="39625" spans="1:7">
      <c r="A39625">
        <v>3.9623000000000004</v>
      </c>
      <c r="B39625">
        <v>-0.1423079743615836</v>
      </c>
      <c r="C39625">
        <v>-0.161704327357163</v>
      </c>
      <c r="D39625">
        <v>-0.15397331457082952</v>
      </c>
      <c r="E39625">
        <v>-6.6873834235661206E-2</v>
      </c>
      <c r="F39625">
        <v>-0.21795293450934633</v>
      </c>
      <c r="G39625">
        <v>-0.12337373463366592</v>
      </c>
    </row>
    <row r="39626" spans="1:7">
      <c r="A39626">
        <v>3.9624000000000001</v>
      </c>
      <c r="B39626">
        <v>-0.14217028811045873</v>
      </c>
      <c r="C39626">
        <v>-0.16151701443216648</v>
      </c>
      <c r="D39626">
        <v>-0.15378044716935335</v>
      </c>
      <c r="E39626">
        <v>-6.7463415855621364E-2</v>
      </c>
      <c r="F39626">
        <v>-0.21797262138921303</v>
      </c>
      <c r="G39626">
        <v>-0.1232432416156647</v>
      </c>
    </row>
    <row r="39627" spans="1:7">
      <c r="A39627">
        <v>3.9625000000000004</v>
      </c>
      <c r="B39627">
        <v>-0.14203262184978005</v>
      </c>
      <c r="C39627">
        <v>-0.16132986052349985</v>
      </c>
      <c r="D39627">
        <v>-0.15358781143922506</v>
      </c>
      <c r="E39627">
        <v>-6.8049413347866086E-2</v>
      </c>
      <c r="F39627">
        <v>-0.21799233810146429</v>
      </c>
      <c r="G39627">
        <v>-0.12311252661344689</v>
      </c>
    </row>
    <row r="39628" spans="1:7">
      <c r="A39628">
        <v>3.9626000000000001</v>
      </c>
      <c r="B39628">
        <v>-0.1418951634568133</v>
      </c>
      <c r="C39628">
        <v>-0.1611430427858771</v>
      </c>
      <c r="D39628">
        <v>-0.15339557895124134</v>
      </c>
      <c r="E39628">
        <v>-6.8632031011877578E-2</v>
      </c>
      <c r="F39628">
        <v>-0.21801210069870758</v>
      </c>
      <c r="G39628">
        <v>-0.12298179399148394</v>
      </c>
    </row>
    <row r="39629" spans="1:7">
      <c r="A39629">
        <v>3.9627000000000003</v>
      </c>
      <c r="B39629">
        <v>-0.14175808176041871</v>
      </c>
      <c r="C39629">
        <v>-0.1609567176592277</v>
      </c>
      <c r="D39629">
        <v>-0.15320390096622383</v>
      </c>
      <c r="E39629">
        <v>-6.9211486762919203E-2</v>
      </c>
      <c r="F39629">
        <v>-0.21803191106074604</v>
      </c>
      <c r="G39629">
        <v>-0.12285122770059974</v>
      </c>
    </row>
    <row r="39630" spans="1:7">
      <c r="A39630">
        <v>3.9628000000000001</v>
      </c>
      <c r="B39630">
        <v>-0.14162152755744062</v>
      </c>
      <c r="C39630">
        <v>-0.16077102288918432</v>
      </c>
      <c r="D39630">
        <v>-0.1530129104818414</v>
      </c>
      <c r="E39630">
        <v>-6.9788002034929381E-2</v>
      </c>
      <c r="F39630">
        <v>-0.21805175088311296</v>
      </c>
      <c r="G39630">
        <v>-0.12272099115970846</v>
      </c>
    </row>
    <row r="39631" spans="1:7">
      <c r="A39631">
        <v>3.9629000000000003</v>
      </c>
      <c r="B39631">
        <v>-0.14148563432855044</v>
      </c>
      <c r="C39631">
        <v>-0.16058607906546296</v>
      </c>
      <c r="D39631">
        <v>-0.15282272378849182</v>
      </c>
      <c r="E39631">
        <v>-7.0361793745568182E-2</v>
      </c>
      <c r="F39631">
        <v>-0.21807158635112428</v>
      </c>
      <c r="G39631">
        <v>-0.12259122806401244</v>
      </c>
    </row>
    <row r="39632" spans="1:7">
      <c r="A39632">
        <v>3.9630000000000001</v>
      </c>
      <c r="B39632">
        <v>-0.15092640668499424</v>
      </c>
      <c r="C39632">
        <v>-0.16997787873015557</v>
      </c>
      <c r="D39632">
        <v>-0.16220932958487744</v>
      </c>
      <c r="E39632">
        <v>-8.0508955895926243E-2</v>
      </c>
      <c r="F39632">
        <v>-0.22766726301707257</v>
      </c>
      <c r="G39632">
        <v>-0.13203795127471382</v>
      </c>
    </row>
    <row r="39633" spans="1:7">
      <c r="A39633">
        <v>3.9631000000000003</v>
      </c>
      <c r="B39633">
        <v>-0.1507921318658334</v>
      </c>
      <c r="C39633">
        <v>-0.1697947061576679</v>
      </c>
      <c r="D39633">
        <v>-0.16202101018106951</v>
      </c>
      <c r="E39633">
        <v>-8.1077855849235131E-2</v>
      </c>
      <c r="F39633">
        <v>-0.22768698107014834</v>
      </c>
      <c r="G39633">
        <v>-0.13190945047219452</v>
      </c>
    </row>
    <row r="39634" spans="1:7">
      <c r="A39634">
        <v>3.9632000000000001</v>
      </c>
      <c r="B39634">
        <v>-0.15065864238415605</v>
      </c>
      <c r="C39634">
        <v>-0.1696124086563886</v>
      </c>
      <c r="D39634">
        <v>-0.16183361502364946</v>
      </c>
      <c r="E39634">
        <v>-8.164433904260969E-2</v>
      </c>
      <c r="F39634">
        <v>-0.22770668490454321</v>
      </c>
      <c r="G39634">
        <v>-0.13178155282057791</v>
      </c>
    </row>
    <row r="39635" spans="1:7">
      <c r="A39635">
        <v>3.9633000000000003</v>
      </c>
      <c r="B39635">
        <v>-0.15052587151775843</v>
      </c>
      <c r="C39635">
        <v>-0.1694309335825519</v>
      </c>
      <c r="D39635">
        <v>-0.16164709383607079</v>
      </c>
      <c r="E39635">
        <v>-8.2208339599897082E-2</v>
      </c>
      <c r="F39635">
        <v>-0.22772643945682436</v>
      </c>
      <c r="G39635">
        <v>-0.13165418690482891</v>
      </c>
    </row>
    <row r="39636" spans="1:7">
      <c r="A39636">
        <v>3.9634</v>
      </c>
      <c r="B39636">
        <v>-0.15039375572872693</v>
      </c>
      <c r="C39636">
        <v>-0.16925022920532395</v>
      </c>
      <c r="D39636">
        <v>-0.1614613968221148</v>
      </c>
      <c r="E39636">
        <v>-8.2769809241398276E-2</v>
      </c>
      <c r="F39636">
        <v>-0.22774628577047201</v>
      </c>
      <c r="G39636">
        <v>-0.13152728469927047</v>
      </c>
    </row>
    <row r="39637" spans="1:7">
      <c r="A39637">
        <v>3.9635000000000002</v>
      </c>
      <c r="B39637">
        <v>-0.15026224026714496</v>
      </c>
      <c r="C39637">
        <v>-0.16907025074847137</v>
      </c>
      <c r="D39637">
        <v>-0.16127648071621792</v>
      </c>
      <c r="E39637">
        <v>-8.3328718947927621E-2</v>
      </c>
      <c r="F39637">
        <v>-0.22776625165254749</v>
      </c>
      <c r="G39637">
        <v>-0.13140078742369332</v>
      </c>
    </row>
    <row r="39638" spans="1:7">
      <c r="A39638">
        <v>3.9636</v>
      </c>
      <c r="B39638">
        <v>-0.15013127989907682</v>
      </c>
      <c r="C39638">
        <v>-0.16889096151739746</v>
      </c>
      <c r="D39638">
        <v>-0.16109230994519042</v>
      </c>
      <c r="E39638">
        <v>-8.3885056561209356E-2</v>
      </c>
      <c r="F39638">
        <v>-0.22778635666341646</v>
      </c>
      <c r="G39638">
        <v>-0.13127464638187275</v>
      </c>
    </row>
    <row r="39639" spans="1:7">
      <c r="A39639">
        <v>3.9637000000000002</v>
      </c>
      <c r="B39639">
        <v>-0.15000083829463184</v>
      </c>
      <c r="C39639">
        <v>-0.1687123326282105</v>
      </c>
      <c r="D39639">
        <v>-0.16090885639438124</v>
      </c>
      <c r="E39639">
        <v>-8.4438823786217226E-2</v>
      </c>
      <c r="F39639">
        <v>-0.22780661503856042</v>
      </c>
      <c r="G39639">
        <v>-0.13114882239576486</v>
      </c>
    </row>
    <row r="39640" spans="1:7">
      <c r="A39640">
        <v>3.9638</v>
      </c>
      <c r="B39640">
        <v>-0.1498708870514931</v>
      </c>
      <c r="C39640">
        <v>-0.16853434231767217</v>
      </c>
      <c r="D39640">
        <v>-0.16072609875116495</v>
      </c>
      <c r="E39640">
        <v>-8.4990033450286412E-2</v>
      </c>
      <c r="F39640">
        <v>-0.22782703763567969</v>
      </c>
      <c r="G39640">
        <v>-0.13102328483650769</v>
      </c>
    </row>
    <row r="39641" spans="1:7">
      <c r="A39641">
        <v>3.9639000000000002</v>
      </c>
      <c r="B39641">
        <v>-0.14974140461973295</v>
      </c>
      <c r="C39641">
        <v>-0.1683569751070797</v>
      </c>
      <c r="D39641">
        <v>-0.16054402169787796</v>
      </c>
      <c r="E39641">
        <v>-8.5538707157454097E-2</v>
      </c>
      <c r="F39641">
        <v>-0.22784763329435931</v>
      </c>
      <c r="G39641">
        <v>-0.13089801052881503</v>
      </c>
    </row>
    <row r="39642" spans="1:7">
      <c r="A39642">
        <v>3.964</v>
      </c>
      <c r="B39642">
        <v>-0.25296145446191742</v>
      </c>
      <c r="C39642">
        <v>-0.27152930015805055</v>
      </c>
      <c r="D39642">
        <v>-0.26371169429328667</v>
      </c>
      <c r="E39642">
        <v>-0.18943395254839882</v>
      </c>
      <c r="F39642">
        <v>-0.33121748904938542</v>
      </c>
      <c r="G39642">
        <v>-0.23412206186849283</v>
      </c>
    </row>
    <row r="39643" spans="1:7">
      <c r="A39643">
        <v>3.9641000000000002</v>
      </c>
      <c r="B39643">
        <v>-0.25283273391633898</v>
      </c>
      <c r="C39643">
        <v>-0.2713530481024895</v>
      </c>
      <c r="D39643">
        <v>-0.26353083995877302</v>
      </c>
      <c r="E39643">
        <v>-0.18997762130053142</v>
      </c>
      <c r="F39643">
        <v>-0.33123841075806904</v>
      </c>
      <c r="G39643">
        <v>-0.23399713051296248</v>
      </c>
    </row>
    <row r="39644" spans="1:7">
      <c r="A39644">
        <v>3.9642000000000004</v>
      </c>
      <c r="B39644">
        <v>-0.25270399687545542</v>
      </c>
      <c r="C39644">
        <v>-0.27117700508940334</v>
      </c>
      <c r="D39644">
        <v>-0.26335023520650225</v>
      </c>
      <c r="E39644">
        <v>-0.19051871466557774</v>
      </c>
      <c r="F39644">
        <v>-0.33125944576794208</v>
      </c>
      <c r="G39644">
        <v>-0.23387195878586761</v>
      </c>
    </row>
    <row r="39645" spans="1:7">
      <c r="A39645">
        <v>3.9643000000000002</v>
      </c>
      <c r="B39645">
        <v>-0.25257498371230902</v>
      </c>
      <c r="C39645">
        <v>-0.27100090047291747</v>
      </c>
      <c r="D39645">
        <v>-0.26316960394894817</v>
      </c>
      <c r="E39645">
        <v>-0.19105729347291242</v>
      </c>
      <c r="F39645">
        <v>-0.33128058650543468</v>
      </c>
      <c r="G39645">
        <v>-0.23374628629372265</v>
      </c>
    </row>
    <row r="39646" spans="1:7">
      <c r="A39646">
        <v>3.9644000000000004</v>
      </c>
      <c r="B39646">
        <v>-0.25244537772715603</v>
      </c>
      <c r="C39646">
        <v>-0.27082438441185008</v>
      </c>
      <c r="D39646">
        <v>-0.26298858591063379</v>
      </c>
      <c r="E39646">
        <v>-0.1915935120654445</v>
      </c>
      <c r="F39646">
        <v>-0.33130170213168553</v>
      </c>
      <c r="G39646">
        <v>-0.23361981055175768</v>
      </c>
    </row>
    <row r="39647" spans="1:7">
      <c r="A39647">
        <v>3.9645000000000001</v>
      </c>
      <c r="B39647">
        <v>-0.25231487817731724</v>
      </c>
      <c r="C39647">
        <v>-0.27064710732927111</v>
      </c>
      <c r="D39647">
        <v>-0.26280681974708386</v>
      </c>
      <c r="E39647">
        <v>-0.19212764259068393</v>
      </c>
      <c r="F39647">
        <v>-0.33132262213198738</v>
      </c>
      <c r="G39647">
        <v>-0.23349225414370064</v>
      </c>
    </row>
    <row r="39648" spans="1:7">
      <c r="A39648">
        <v>3.9646000000000003</v>
      </c>
      <c r="B39648">
        <v>-0.25218321775652797</v>
      </c>
      <c r="C39648">
        <v>-0.27046874465531268</v>
      </c>
      <c r="D39648">
        <v>-0.26262397072009147</v>
      </c>
      <c r="E39648">
        <v>-0.19266005876173609</v>
      </c>
      <c r="F39648">
        <v>-0.33134316173019118</v>
      </c>
      <c r="G39648">
        <v>-0.23336339045654367</v>
      </c>
    </row>
    <row r="39649" spans="1:7">
      <c r="A39649">
        <v>3.9647000000000001</v>
      </c>
      <c r="B39649">
        <v>-0.25205016320163898</v>
      </c>
      <c r="C39649">
        <v>-0.27028900096081188</v>
      </c>
      <c r="D39649">
        <v>-0.26243973489639849</v>
      </c>
      <c r="E39649">
        <v>-0.19319120779015028</v>
      </c>
      <c r="F39649">
        <v>-0.33136313247048321</v>
      </c>
      <c r="G39649">
        <v>-0.23323304209923046</v>
      </c>
    </row>
    <row r="39650" spans="1:7">
      <c r="A39650">
        <v>3.9648000000000003</v>
      </c>
      <c r="B39650">
        <v>-0.25191551235273124</v>
      </c>
      <c r="C39650">
        <v>-0.27010760954580526</v>
      </c>
      <c r="D39650">
        <v>-0.26225383848217287</v>
      </c>
      <c r="E39650">
        <v>-0.19372158245122711</v>
      </c>
      <c r="F39650">
        <v>-0.33138234811505229</v>
      </c>
      <c r="G39650">
        <v>-0.23310107315491446</v>
      </c>
    </row>
    <row r="39651" spans="1:7">
      <c r="A39651">
        <v>3.9649000000000001</v>
      </c>
      <c r="B39651">
        <v>-0.25177909064453408</v>
      </c>
      <c r="C39651">
        <v>-0.26992433105657376</v>
      </c>
      <c r="D39651">
        <v>-0.26206603619660029</v>
      </c>
      <c r="E39651">
        <v>-0.19425169641468037</v>
      </c>
      <c r="F39651">
        <v>-0.33140062867080755</v>
      </c>
      <c r="G39651">
        <v>-0.23296738151052584</v>
      </c>
    </row>
    <row r="39652" spans="1:7">
      <c r="A39652">
        <v>3.9650000000000003</v>
      </c>
      <c r="B39652">
        <v>-8.3380438784347977E-2</v>
      </c>
      <c r="C39652">
        <v>-0.10147864295574927</v>
      </c>
      <c r="D39652">
        <v>-9.3615800528263016E-2</v>
      </c>
      <c r="E39652">
        <v>-2.6521754206787942E-2</v>
      </c>
      <c r="F39652">
        <v>-0.16315749448897887</v>
      </c>
      <c r="G39652">
        <v>-6.4571582993246154E-2</v>
      </c>
    </row>
    <row r="39653" spans="1:7">
      <c r="A39653">
        <v>3.9651000000000001</v>
      </c>
      <c r="B39653">
        <v>-8.3240145657084597E-2</v>
      </c>
      <c r="C39653">
        <v>-0.10129115872069594</v>
      </c>
      <c r="D39653">
        <v>-9.3423838164787831E-2</v>
      </c>
      <c r="E39653">
        <v>-2.7052763917146491E-2</v>
      </c>
      <c r="F39653">
        <v>-0.16317363751983338</v>
      </c>
      <c r="G39653">
        <v>-6.443422410756354E-2</v>
      </c>
    </row>
    <row r="39654" spans="1:7">
      <c r="A39654">
        <v>3.9652000000000003</v>
      </c>
      <c r="B39654">
        <v>-8.3098068161043592E-2</v>
      </c>
      <c r="C39654">
        <v>-0.10110188785913543</v>
      </c>
      <c r="D39654">
        <v>-9.3230244663938144E-2</v>
      </c>
      <c r="E39654">
        <v>-2.7583362106382583E-2</v>
      </c>
      <c r="F39654">
        <v>-0.1631891136659272</v>
      </c>
      <c r="G39654">
        <v>-6.4294926254332654E-2</v>
      </c>
    </row>
    <row r="39655" spans="1:7">
      <c r="A39655">
        <v>3.9653</v>
      </c>
      <c r="B39655">
        <v>-8.2954385348588122E-2</v>
      </c>
      <c r="C39655">
        <v>-0.10091111233533301</v>
      </c>
      <c r="D39655">
        <v>-9.3035289058899018E-2</v>
      </c>
      <c r="E39655">
        <v>-2.8112208465668878E-2</v>
      </c>
      <c r="F39655">
        <v>-0.16320411247279215</v>
      </c>
      <c r="G39655">
        <v>-6.4153719161873721E-2</v>
      </c>
    </row>
    <row r="39656" spans="1:7">
      <c r="A39656">
        <v>3.9654000000000003</v>
      </c>
      <c r="B39656">
        <v>-8.2809454467248855E-2</v>
      </c>
      <c r="C39656">
        <v>-0.10071925193383358</v>
      </c>
      <c r="D39656">
        <v>-9.283937787366181E-2</v>
      </c>
      <c r="E39656">
        <v>-2.8638549425113499E-2</v>
      </c>
      <c r="F39656">
        <v>-0.16321886099548516</v>
      </c>
      <c r="G39656">
        <v>-6.4010902453139604E-2</v>
      </c>
    </row>
    <row r="39657" spans="1:7">
      <c r="A39657">
        <v>3.9655</v>
      </c>
      <c r="B39657">
        <v>-8.2663682540817796E-2</v>
      </c>
      <c r="C39657">
        <v>-0.10052674488253288</v>
      </c>
      <c r="D39657">
        <v>-9.2642936571095902E-2</v>
      </c>
      <c r="E39657">
        <v>-2.9162016384467374E-2</v>
      </c>
      <c r="F39657">
        <v>-0.16323353381948646</v>
      </c>
      <c r="G39657">
        <v>-6.3866892850082582E-2</v>
      </c>
    </row>
    <row r="39658" spans="1:7">
      <c r="A39658">
        <v>3.9656000000000002</v>
      </c>
      <c r="B39658">
        <v>-8.2517480383105468E-2</v>
      </c>
      <c r="C39658">
        <v>-0.10033400665521963</v>
      </c>
      <c r="D39658">
        <v>-9.2446365763536598E-2</v>
      </c>
      <c r="E39658">
        <v>-2.9682521240441101E-2</v>
      </c>
      <c r="F39658">
        <v>-0.16324824188307818</v>
      </c>
      <c r="G39658">
        <v>-6.3722145718048032E-2</v>
      </c>
    </row>
    <row r="39659" spans="1:7">
      <c r="A39659">
        <v>3.9657</v>
      </c>
      <c r="B39659">
        <v>-8.2371242024411817E-2</v>
      </c>
      <c r="C39659">
        <v>-0.10014141653295017</v>
      </c>
      <c r="D39659">
        <v>-9.2250029674858958E-2</v>
      </c>
      <c r="E39659">
        <v>-3.0200184896473012E-2</v>
      </c>
      <c r="F39659">
        <v>-0.1632630415225591</v>
      </c>
      <c r="G39659">
        <v>-6.357710317999303E-2</v>
      </c>
    </row>
    <row r="39660" spans="1:7">
      <c r="A39660">
        <v>3.9658000000000002</v>
      </c>
      <c r="B39660">
        <v>-8.2225339986336188E-2</v>
      </c>
      <c r="C39660">
        <v>-9.9949317832119355E-2</v>
      </c>
      <c r="D39660">
        <v>-9.2054257066836342E-2</v>
      </c>
      <c r="E39660">
        <v>-3.0715287896170396E-2</v>
      </c>
      <c r="F39660">
        <v>-0.16327794236836146</v>
      </c>
      <c r="G39660">
        <v>-6.3432184752135981E-2</v>
      </c>
    </row>
    <row r="39661" spans="1:7">
      <c r="A39661">
        <v>3.9659</v>
      </c>
      <c r="B39661">
        <v>-8.2080124048823588E-2</v>
      </c>
      <c r="C39661">
        <v>-9.9758020244870238E-2</v>
      </c>
      <c r="D39661">
        <v>-9.1859343709681518E-2</v>
      </c>
      <c r="E39661">
        <v>-3.122822913206505E-2</v>
      </c>
      <c r="F39661">
        <v>-0.16329288621086802</v>
      </c>
      <c r="G39661">
        <v>-6.3287781904509441E-2</v>
      </c>
    </row>
    <row r="39662" spans="1:7">
      <c r="A39662">
        <v>3.9660000000000002</v>
      </c>
      <c r="B39662">
        <v>-0.20506981194944718</v>
      </c>
      <c r="C39662">
        <v>-0.22270169365056436</v>
      </c>
      <c r="D39662">
        <v>-0.21479944628754399</v>
      </c>
      <c r="E39662">
        <v>-0.15487338142116583</v>
      </c>
      <c r="F39662">
        <v>-0.28644161315822425</v>
      </c>
      <c r="G39662">
        <v>-0.18627814421842612</v>
      </c>
    </row>
    <row r="39663" spans="1:7">
      <c r="A39663">
        <v>3.9661000000000004</v>
      </c>
      <c r="B39663">
        <v>-0.20492672121764555</v>
      </c>
      <c r="C39663">
        <v>-0.22251267248265183</v>
      </c>
      <c r="D39663">
        <v>-0.2146068950828397</v>
      </c>
      <c r="E39663">
        <v>-0.15538332483806955</v>
      </c>
      <c r="F39663">
        <v>-0.28645622627916295</v>
      </c>
      <c r="G39663">
        <v>-0.1861355787891403</v>
      </c>
    </row>
    <row r="39664" spans="1:7">
      <c r="A39664">
        <v>3.9662000000000002</v>
      </c>
      <c r="B39664">
        <v>-0.20478447626655827</v>
      </c>
      <c r="C39664">
        <v>-0.22232466981869514</v>
      </c>
      <c r="D39664">
        <v>-0.2144154109433476</v>
      </c>
      <c r="E39664">
        <v>-0.15589165769734425</v>
      </c>
      <c r="F39664">
        <v>-0.28647091407185266</v>
      </c>
      <c r="G39664">
        <v>-0.18599365876857432</v>
      </c>
    </row>
    <row r="39665" spans="1:7">
      <c r="A39665">
        <v>3.9663000000000004</v>
      </c>
      <c r="B39665">
        <v>-0.20464285448968811</v>
      </c>
      <c r="C39665">
        <v>-0.22213750372430763</v>
      </c>
      <c r="D39665">
        <v>-0.21422481601758925</v>
      </c>
      <c r="E39665">
        <v>-0.15639807758672986</v>
      </c>
      <c r="F39665">
        <v>-0.28648593804854805</v>
      </c>
      <c r="G39665">
        <v>-0.18585214583486179</v>
      </c>
    </row>
    <row r="39666" spans="1:7">
      <c r="A39666">
        <v>3.9664000000000001</v>
      </c>
      <c r="B39666">
        <v>-0.20450155179980012</v>
      </c>
      <c r="C39666">
        <v>-0.22195089039024296</v>
      </c>
      <c r="D39666">
        <v>-0.21403482750918545</v>
      </c>
      <c r="E39666">
        <v>-0.15690236248204051</v>
      </c>
      <c r="F39666">
        <v>-0.2865013001948678</v>
      </c>
      <c r="G39666">
        <v>-0.18571072056724594</v>
      </c>
    </row>
    <row r="39667" spans="1:7">
      <c r="A39667">
        <v>3.9665000000000004</v>
      </c>
      <c r="B39667">
        <v>-0.20436026513640293</v>
      </c>
      <c r="C39667">
        <v>-0.2217645318461372</v>
      </c>
      <c r="D39667">
        <v>-0.2138451467603204</v>
      </c>
      <c r="E39667">
        <v>-0.15740441623576709</v>
      </c>
      <c r="F39667">
        <v>-0.28651692882154178</v>
      </c>
      <c r="G39667">
        <v>-0.18556907142257922</v>
      </c>
    </row>
    <row r="39668" spans="1:7">
      <c r="A39668">
        <v>3.9666000000000001</v>
      </c>
      <c r="B39668">
        <v>-0.2042187135939697</v>
      </c>
      <c r="C39668">
        <v>-0.22157814075530791</v>
      </c>
      <c r="D39668">
        <v>-0.21365548463276962</v>
      </c>
      <c r="E39668">
        <v>-0.15790425715680961</v>
      </c>
      <c r="F39668">
        <v>-0.28653273037864907</v>
      </c>
      <c r="G39668">
        <v>-0.18542691607696848</v>
      </c>
    </row>
    <row r="39669" spans="1:7">
      <c r="A39669">
        <v>3.9667000000000003</v>
      </c>
      <c r="B39669">
        <v>-0.20407664365068667</v>
      </c>
      <c r="C39669">
        <v>-0.22139144779629572</v>
      </c>
      <c r="D39669">
        <v>-0.2134655688657574</v>
      </c>
      <c r="E39669">
        <v>-0.15840199396171445</v>
      </c>
      <c r="F39669">
        <v>-0.28654860170063579</v>
      </c>
      <c r="G39669">
        <v>-0.18528400405596768</v>
      </c>
    </row>
    <row r="39670" spans="1:7">
      <c r="A39670">
        <v>3.9668000000000001</v>
      </c>
      <c r="B39670">
        <v>-0.20393383185900094</v>
      </c>
      <c r="C39670">
        <v>-0.22120420580597422</v>
      </c>
      <c r="D39670">
        <v>-0.21327514833241068</v>
      </c>
      <c r="E39670">
        <v>-0.1588978022219929</v>
      </c>
      <c r="F39670">
        <v>-0.28656443548004362</v>
      </c>
      <c r="G39670">
        <v>-0.18514011868663388</v>
      </c>
    </row>
    <row r="39671" spans="1:7">
      <c r="A39671">
        <v>3.9669000000000003</v>
      </c>
      <c r="B39671">
        <v>-0.20379008382206854</v>
      </c>
      <c r="C39671">
        <v>-0.22101619276156192</v>
      </c>
      <c r="D39671">
        <v>-0.21308399744443474</v>
      </c>
      <c r="E39671">
        <v>-0.15939190425068528</v>
      </c>
      <c r="F39671">
        <v>-0.28658012328709881</v>
      </c>
      <c r="G39671">
        <v>-0.18499508154563482</v>
      </c>
    </row>
    <row r="39672" spans="1:7">
      <c r="A39672">
        <v>3.9670000000000001</v>
      </c>
      <c r="B39672">
        <v>-2.8708787145970138E-2</v>
      </c>
      <c r="C39672">
        <v>-4.5890766985982268E-2</v>
      </c>
      <c r="D39672">
        <v>-3.7955471535807028E-2</v>
      </c>
      <c r="E39672">
        <v>1.5051894094365983E-2</v>
      </c>
      <c r="F39672">
        <v>-0.11165911452151353</v>
      </c>
      <c r="G39672">
        <v>-9.9123043394707955E-3</v>
      </c>
    </row>
    <row r="39673" spans="1:7">
      <c r="A39673">
        <v>3.9671000000000003</v>
      </c>
      <c r="B39673">
        <v>-2.8562854309014618E-2</v>
      </c>
      <c r="C39673">
        <v>-4.570082908418005E-2</v>
      </c>
      <c r="D39673">
        <v>-3.7762526412144837E-2</v>
      </c>
      <c r="E39673">
        <v>1.4560515130669749E-2</v>
      </c>
      <c r="F39673">
        <v>-0.11167443266169283</v>
      </c>
      <c r="G39673">
        <v>-9.7646354890993659E-3</v>
      </c>
    </row>
    <row r="39674" spans="1:7">
      <c r="A39674">
        <v>3.9672000000000001</v>
      </c>
      <c r="B39674">
        <v>-2.8416144116595543E-2</v>
      </c>
      <c r="C39674">
        <v>-4.5510283754999215E-2</v>
      </c>
      <c r="D39674">
        <v>-3.7569115170510869E-2</v>
      </c>
      <c r="E39674">
        <v>1.4071005758602095E-2</v>
      </c>
      <c r="F39674">
        <v>-0.11168988021337681</v>
      </c>
      <c r="G39674">
        <v>-9.6158229094260306E-3</v>
      </c>
    </row>
    <row r="39675" spans="1:7">
      <c r="A39675">
        <v>3.9673000000000003</v>
      </c>
      <c r="B39675">
        <v>-2.8268938763671425E-2</v>
      </c>
      <c r="C39675">
        <v>-4.5319441320393672E-2</v>
      </c>
      <c r="D39675">
        <v>-3.7375533391937665E-2</v>
      </c>
      <c r="E39675">
        <v>1.3583973097482077E-2</v>
      </c>
      <c r="F39675">
        <v>-0.11170543279063946</v>
      </c>
      <c r="G39675">
        <v>-9.4661755563147931E-3</v>
      </c>
    </row>
    <row r="39676" spans="1:7">
      <c r="A39676">
        <v>3.9674</v>
      </c>
      <c r="B39676">
        <v>-2.8121691757396317E-2</v>
      </c>
      <c r="C39676">
        <v>-4.512873435310194E-2</v>
      </c>
      <c r="D39676">
        <v>-3.7182198591743543E-2</v>
      </c>
      <c r="E39676">
        <v>1.3099457545763693E-2</v>
      </c>
      <c r="F39676">
        <v>-0.11172110736243815</v>
      </c>
      <c r="G39676">
        <v>-9.3162249281075471E-3</v>
      </c>
    </row>
    <row r="39677" spans="1:7">
      <c r="A39677">
        <v>3.9675000000000002</v>
      </c>
      <c r="B39677">
        <v>-2.7974888663433894E-2</v>
      </c>
      <c r="C39677">
        <v>-4.4938601117013199E-2</v>
      </c>
      <c r="D39677">
        <v>-3.6989532291280547E-2</v>
      </c>
      <c r="E39677">
        <v>1.2617159664609301E-2</v>
      </c>
      <c r="F39677">
        <v>-0.11173688025574549</v>
      </c>
      <c r="G39677">
        <v>-9.1665205496445079E-3</v>
      </c>
    </row>
    <row r="39678" spans="1:7">
      <c r="A39678">
        <v>3.9676</v>
      </c>
      <c r="B39678">
        <v>-2.7828991402242043E-2</v>
      </c>
      <c r="C39678">
        <v>-4.4749454440842662E-2</v>
      </c>
      <c r="D39678">
        <v>-3.6797917090344967E-2</v>
      </c>
      <c r="E39678">
        <v>1.2136542032607417E-2</v>
      </c>
      <c r="F39678">
        <v>-0.11175262775438402</v>
      </c>
      <c r="G39678">
        <v>-9.017591295261862E-3</v>
      </c>
    </row>
    <row r="39679" spans="1:7">
      <c r="A39679">
        <v>3.9677000000000002</v>
      </c>
      <c r="B39679">
        <v>-2.7684440629906604E-2</v>
      </c>
      <c r="C39679">
        <v>-4.4561659770864459E-2</v>
      </c>
      <c r="D39679">
        <v>-3.6607697541583661E-2</v>
      </c>
      <c r="E39679">
        <v>1.1656896137908518E-2</v>
      </c>
      <c r="F39679">
        <v>-0.11176807451372558</v>
      </c>
      <c r="G39679">
        <v>-8.8699270495585236E-3</v>
      </c>
    </row>
    <row r="39680" spans="1:7">
      <c r="A39680">
        <v>3.9678</v>
      </c>
      <c r="B39680">
        <v>-2.7541652532668603E-2</v>
      </c>
      <c r="C39680">
        <v>-4.4375545901457869E-2</v>
      </c>
      <c r="D39680">
        <v>-3.6419183442413683E-2</v>
      </c>
      <c r="E39680">
        <v>1.1177392521695639E-2</v>
      </c>
      <c r="F39680">
        <v>-0.11178281680547705</v>
      </c>
      <c r="G39680">
        <v>-8.7239766219325277E-3</v>
      </c>
    </row>
    <row r="39681" spans="1:7">
      <c r="A39681">
        <v>3.9679000000000002</v>
      </c>
      <c r="B39681">
        <v>-2.7401017443346554E-2</v>
      </c>
      <c r="C39681">
        <v>-4.4191408521332853E-2</v>
      </c>
      <c r="D39681">
        <v>-3.6232652537592003E-2</v>
      </c>
      <c r="E39681">
        <v>1.069712239122475E-2</v>
      </c>
      <c r="F39681">
        <v>-0.1117963560502658</v>
      </c>
      <c r="G39681">
        <v>-8.5801494298714809E-3</v>
      </c>
    </row>
    <row r="39682" spans="1:7">
      <c r="A39682">
        <v>3.968</v>
      </c>
      <c r="B39682">
        <v>-0.19228599814923486</v>
      </c>
      <c r="C39682">
        <v>-0.20903261175113563</v>
      </c>
      <c r="D39682">
        <v>-0.20107145213265287</v>
      </c>
      <c r="E39682">
        <v>-0.15480796562842439</v>
      </c>
      <c r="F39682">
        <v>-0.276831227585492</v>
      </c>
      <c r="G39682">
        <v>-0.17346191650311654</v>
      </c>
    </row>
    <row r="39683" spans="1:7">
      <c r="A39683">
        <v>3.9681000000000002</v>
      </c>
      <c r="B39683">
        <v>-0.19215045164045064</v>
      </c>
      <c r="C39683">
        <v>-0.2088530517525653</v>
      </c>
      <c r="D39683">
        <v>-0.20088949057360228</v>
      </c>
      <c r="E39683">
        <v>-0.15529215987038131</v>
      </c>
      <c r="F39683">
        <v>-0.27684094639309248</v>
      </c>
      <c r="G39683">
        <v>-0.17332303384564302</v>
      </c>
    </row>
    <row r="39684" spans="1:7">
      <c r="A39684">
        <v>3.9682000000000004</v>
      </c>
      <c r="B39684">
        <v>-0.19201709590683969</v>
      </c>
      <c r="C39684">
        <v>-0.20867564343468903</v>
      </c>
      <c r="D39684">
        <v>-0.20070971334457255</v>
      </c>
      <c r="E39684">
        <v>-0.15577758880941303</v>
      </c>
      <c r="F39684">
        <v>-0.27684950052460189</v>
      </c>
      <c r="G39684">
        <v>-0.17318613390648097</v>
      </c>
    </row>
    <row r="39685" spans="1:7">
      <c r="A39685">
        <v>3.9683000000000002</v>
      </c>
      <c r="B39685">
        <v>-0.19188564544571163</v>
      </c>
      <c r="C39685">
        <v>-0.20850021397374086</v>
      </c>
      <c r="D39685">
        <v>-0.20053195751851494</v>
      </c>
      <c r="E39685">
        <v>-0.15626327795687189</v>
      </c>
      <c r="F39685">
        <v>-0.2768578278417389</v>
      </c>
      <c r="G39685">
        <v>-0.17305094445174499</v>
      </c>
    </row>
    <row r="39686" spans="1:7">
      <c r="A39686">
        <v>3.9684000000000004</v>
      </c>
      <c r="B39686">
        <v>-0.19175570144941689</v>
      </c>
      <c r="C39686">
        <v>-0.20832644438337411</v>
      </c>
      <c r="D39686">
        <v>-0.20035591018257204</v>
      </c>
      <c r="E39686">
        <v>-0.1567484207120238</v>
      </c>
      <c r="F39686">
        <v>-0.27686641772723508</v>
      </c>
      <c r="G39686">
        <v>-0.17291706964930564</v>
      </c>
    </row>
    <row r="39687" spans="1:7">
      <c r="A39687">
        <v>3.9685000000000001</v>
      </c>
      <c r="B39687">
        <v>-0.19162686312183252</v>
      </c>
      <c r="C39687">
        <v>-0.20815398735957746</v>
      </c>
      <c r="D39687">
        <v>-0.20018122762649071</v>
      </c>
      <c r="E39687">
        <v>-0.15723243660248759</v>
      </c>
      <c r="F39687">
        <v>-0.27687548068437173</v>
      </c>
      <c r="G39687">
        <v>-0.17278410128626628</v>
      </c>
    </row>
    <row r="39688" spans="1:7">
      <c r="A39688">
        <v>3.9686000000000003</v>
      </c>
      <c r="B39688">
        <v>-0.19149875631433977</v>
      </c>
      <c r="C39688">
        <v>-0.20798250087299319</v>
      </c>
      <c r="D39688">
        <v>-0.20000756957189658</v>
      </c>
      <c r="E39688">
        <v>-0.15771495451921635</v>
      </c>
      <c r="F39688">
        <v>-0.27688503261909114</v>
      </c>
      <c r="G39688">
        <v>-0.1726516498626052</v>
      </c>
    </row>
    <row r="39689" spans="1:7">
      <c r="A39689">
        <v>3.9687000000000001</v>
      </c>
      <c r="B39689">
        <v>-0.1913710394039092</v>
      </c>
      <c r="C39689">
        <v>-0.20781165820353831</v>
      </c>
      <c r="D39689">
        <v>-0.1998346096162722</v>
      </c>
      <c r="E39689">
        <v>-0.15819578064863843</v>
      </c>
      <c r="F39689">
        <v>-0.27689499809443596</v>
      </c>
      <c r="G39689">
        <v>-0.17251935983466596</v>
      </c>
    </row>
    <row r="39690" spans="1:7">
      <c r="A39690">
        <v>3.9688000000000003</v>
      </c>
      <c r="B39690">
        <v>-0.19124340303605747</v>
      </c>
      <c r="C39690">
        <v>-0.20764115127688854</v>
      </c>
      <c r="D39690">
        <v>-0.19966203888595579</v>
      </c>
      <c r="E39690">
        <v>-0.15867486464574565</v>
      </c>
      <c r="F39690">
        <v>-0.27690528175741325</v>
      </c>
      <c r="G39690">
        <v>-0.17238691591010946</v>
      </c>
    </row>
    <row r="39691" spans="1:7">
      <c r="A39691">
        <v>3.9689000000000001</v>
      </c>
      <c r="B39691">
        <v>-0.19111556854460288</v>
      </c>
      <c r="C39691">
        <v>-0.2074706920270506</v>
      </c>
      <c r="D39691">
        <v>-0.19948956757135683</v>
      </c>
      <c r="E39691">
        <v>-0.15915226698428683</v>
      </c>
      <c r="F39691">
        <v>-0.27691577888509694</v>
      </c>
      <c r="G39691">
        <v>-0.17225404012645451</v>
      </c>
    </row>
    <row r="39692" spans="1:7">
      <c r="A39692">
        <v>3.9690000000000003</v>
      </c>
      <c r="B39692">
        <v>-0.17968520657006515</v>
      </c>
      <c r="C39692">
        <v>-0.19599793216494277</v>
      </c>
      <c r="D39692">
        <v>-0.18801484432453996</v>
      </c>
      <c r="E39692">
        <v>-0.14832604875339295</v>
      </c>
      <c r="F39692">
        <v>-0.26562429804801613</v>
      </c>
      <c r="G39692">
        <v>-0.16081840756430121</v>
      </c>
    </row>
    <row r="39693" spans="1:7">
      <c r="A39693">
        <v>3.9691000000000001</v>
      </c>
      <c r="B39693">
        <v>-0.17955627630025273</v>
      </c>
      <c r="C39693">
        <v>-0.19582680680556308</v>
      </c>
      <c r="D39693">
        <v>-0.1878418046166539</v>
      </c>
      <c r="E39693">
        <v>-0.14880056939662017</v>
      </c>
      <c r="F39693">
        <v>-0.26563490544683643</v>
      </c>
      <c r="G39693">
        <v>-0.16068398333006234</v>
      </c>
    </row>
    <row r="39694" spans="1:7">
      <c r="A39694">
        <v>3.9692000000000003</v>
      </c>
      <c r="B39694">
        <v>-0.17942654124544788</v>
      </c>
      <c r="C39694">
        <v>-0.19565505896195301</v>
      </c>
      <c r="D39694">
        <v>-0.18766819299549198</v>
      </c>
      <c r="E39694">
        <v>-0.14927392551598168</v>
      </c>
      <c r="F39694">
        <v>-0.26564543354037579</v>
      </c>
      <c r="G39694">
        <v>-0.16054854154819354</v>
      </c>
    </row>
    <row r="39695" spans="1:7">
      <c r="A39695">
        <v>3.9693000000000001</v>
      </c>
      <c r="B39695">
        <v>-0.17929586657238383</v>
      </c>
      <c r="C39695">
        <v>-0.19548253516716407</v>
      </c>
      <c r="D39695">
        <v>-0.18749385439039656</v>
      </c>
      <c r="E39695">
        <v>-0.149746279311607</v>
      </c>
      <c r="F39695">
        <v>-0.26565579183568505</v>
      </c>
      <c r="G39695">
        <v>-0.16041196541276326</v>
      </c>
    </row>
    <row r="39696" spans="1:7">
      <c r="A39696">
        <v>3.9694000000000003</v>
      </c>
      <c r="B39696">
        <v>-0.17916414652395973</v>
      </c>
      <c r="C39696">
        <v>-0.19530911231960513</v>
      </c>
      <c r="D39696">
        <v>-0.18731866428843258</v>
      </c>
      <c r="E39696">
        <v>-0.15021779534614299</v>
      </c>
      <c r="F39696">
        <v>-0.26566590767774523</v>
      </c>
      <c r="G39696">
        <v>-0.16027416839011943</v>
      </c>
    </row>
    <row r="39697" spans="1:7">
      <c r="A39697">
        <v>3.9695</v>
      </c>
      <c r="B39697">
        <v>-0.17903129482447611</v>
      </c>
      <c r="C39697">
        <v>-0.1951346886991745</v>
      </c>
      <c r="D39697">
        <v>-0.1871425196781269</v>
      </c>
      <c r="E39697">
        <v>-0.15068862530312283</v>
      </c>
      <c r="F39697">
        <v>-0.26567571929106421</v>
      </c>
      <c r="G39697">
        <v>-0.16013508319086445</v>
      </c>
    </row>
    <row r="39698" spans="1:7">
      <c r="A39698">
        <v>3.9696000000000002</v>
      </c>
      <c r="B39698">
        <v>-0.1788972410887304</v>
      </c>
      <c r="C39698">
        <v>-0.19495918089755104</v>
      </c>
      <c r="D39698">
        <v>-0.18696533593434506</v>
      </c>
      <c r="E39698">
        <v>-0.15115890007659438</v>
      </c>
      <c r="F39698">
        <v>-0.26568517438779637</v>
      </c>
      <c r="G39698">
        <v>-0.15999465699058329</v>
      </c>
    </row>
    <row r="39699" spans="1:7">
      <c r="A39699">
        <v>3.9697</v>
      </c>
      <c r="B39699">
        <v>-0.17876192914168954</v>
      </c>
      <c r="C39699">
        <v>-0.19478252259316253</v>
      </c>
      <c r="D39699">
        <v>-0.18678704555017234</v>
      </c>
      <c r="E39699">
        <v>-0.15162872471280886</v>
      </c>
      <c r="F39699">
        <v>-0.26569423021638172</v>
      </c>
      <c r="G39699">
        <v>-0.15985284879945172</v>
      </c>
    </row>
    <row r="39700" spans="1:7">
      <c r="A39700">
        <v>3.9698000000000002</v>
      </c>
      <c r="B39700">
        <v>-0.17862531622869282</v>
      </c>
      <c r="C39700">
        <v>-0.19460466425393363</v>
      </c>
      <c r="D39700">
        <v>-0.18660759777217706</v>
      </c>
      <c r="E39700">
        <v>-0.15209817444986684</v>
      </c>
      <c r="F39700">
        <v>-0.26570285404765015</v>
      </c>
      <c r="G39700">
        <v>-0.15970962789078474</v>
      </c>
    </row>
    <row r="39701" spans="1:7">
      <c r="A39701">
        <v>3.9699</v>
      </c>
      <c r="B39701">
        <v>-0.17848737334596265</v>
      </c>
      <c r="C39701">
        <v>-0.19442557454095777</v>
      </c>
      <c r="D39701">
        <v>-0.18642695974814405</v>
      </c>
      <c r="E39701">
        <v>-0.15256728980595102</v>
      </c>
      <c r="F39701">
        <v>-0.26571102429157323</v>
      </c>
      <c r="G39701">
        <v>-0.159564973310096</v>
      </c>
    </row>
    <row r="39702" spans="1:7">
      <c r="A39702">
        <v>3.97</v>
      </c>
      <c r="B39702">
        <v>-0.13651413943576207</v>
      </c>
      <c r="C39702">
        <v>-0.15241129815650467</v>
      </c>
      <c r="D39702">
        <v>-0.14441117458214059</v>
      </c>
      <c r="E39702">
        <v>-0.11120208832894635</v>
      </c>
      <c r="F39702">
        <v>-0.22388478369458889</v>
      </c>
      <c r="G39702">
        <v>-0.11758492389550931</v>
      </c>
    </row>
    <row r="39703" spans="1:7">
      <c r="A39703">
        <v>3.9701000000000004</v>
      </c>
      <c r="B39703">
        <v>-0.13637358124133669</v>
      </c>
      <c r="C39703">
        <v>-0.15222981997051122</v>
      </c>
      <c r="D39703">
        <v>-0.1442282439835223</v>
      </c>
      <c r="E39703">
        <v>-0.11167038149222294</v>
      </c>
      <c r="F39703">
        <v>-0.22389212205953099</v>
      </c>
      <c r="G39703">
        <v>-0.11743741195530541</v>
      </c>
    </row>
    <row r="39704" spans="1:7">
      <c r="A39704">
        <v>3.9702000000000002</v>
      </c>
      <c r="B39704">
        <v>-0.13623189634559507</v>
      </c>
      <c r="C39704">
        <v>-0.15204738200358126</v>
      </c>
      <c r="D39704">
        <v>-0.1440444267625498</v>
      </c>
      <c r="E39704">
        <v>-0.11213778347688877</v>
      </c>
      <c r="F39704">
        <v>-0.22389922475937304</v>
      </c>
      <c r="G39704">
        <v>-0.11728856818507191</v>
      </c>
    </row>
    <row r="39705" spans="1:7">
      <c r="A39705">
        <v>3.9703000000000004</v>
      </c>
      <c r="B39705">
        <v>-0.136089239596203</v>
      </c>
      <c r="C39705">
        <v>-0.15186417656449969</v>
      </c>
      <c r="D39705">
        <v>-0.14385991439621382</v>
      </c>
      <c r="E39705">
        <v>-0.1126038514490843</v>
      </c>
      <c r="F39705">
        <v>-0.22390617658639481</v>
      </c>
      <c r="G39705">
        <v>-0.11713851168935799</v>
      </c>
    </row>
    <row r="39706" spans="1:7">
      <c r="A39706">
        <v>3.9704000000000002</v>
      </c>
      <c r="B39706">
        <v>-0.13594579752140001</v>
      </c>
      <c r="C39706">
        <v>-0.15168041712956981</v>
      </c>
      <c r="D39706">
        <v>-0.14367491954701173</v>
      </c>
      <c r="E39706">
        <v>-0.11306830193030085</v>
      </c>
      <c r="F39706">
        <v>-0.2239130730062083</v>
      </c>
      <c r="G39706">
        <v>-0.11698741289196485</v>
      </c>
    </row>
    <row r="39707" spans="1:7">
      <c r="A39707">
        <v>3.9705000000000004</v>
      </c>
      <c r="B39707">
        <v>-0.13580175703629083</v>
      </c>
      <c r="C39707">
        <v>-0.15149630922461021</v>
      </c>
      <c r="D39707">
        <v>-0.14348964701391509</v>
      </c>
      <c r="E39707">
        <v>-0.11353095672420277</v>
      </c>
      <c r="F39707">
        <v>-0.22391999649781077</v>
      </c>
      <c r="G39707">
        <v>-0.11683545715501573</v>
      </c>
    </row>
    <row r="39708" spans="1:7">
      <c r="A39708">
        <v>3.9706000000000001</v>
      </c>
      <c r="B39708">
        <v>-0.13565729562593809</v>
      </c>
      <c r="C39708">
        <v>-0.15131204124667974</v>
      </c>
      <c r="D39708">
        <v>-0.14330428397858253</v>
      </c>
      <c r="E39708">
        <v>-0.11399171350746179</v>
      </c>
      <c r="F39708">
        <v>-0.22392701339043783</v>
      </c>
      <c r="G39708">
        <v>-0.11668282828433169</v>
      </c>
    </row>
    <row r="39709" spans="1:7">
      <c r="A39709">
        <v>3.9707000000000003</v>
      </c>
      <c r="B39709">
        <v>-0.13551257714237641</v>
      </c>
      <c r="C39709">
        <v>-0.15112778176931219</v>
      </c>
      <c r="D39709">
        <v>-0.14311899714753462</v>
      </c>
      <c r="E39709">
        <v>-0.11445052520964211</v>
      </c>
      <c r="F39709">
        <v>-0.22393417605662039</v>
      </c>
      <c r="G39709">
        <v>-0.11652969754370732</v>
      </c>
    </row>
    <row r="39710" spans="1:7">
      <c r="A39710">
        <v>3.9708000000000001</v>
      </c>
      <c r="B39710">
        <v>-0.13536774996354195</v>
      </c>
      <c r="C39710">
        <v>-0.15094368019244264</v>
      </c>
      <c r="D39710">
        <v>-0.14293393400158827</v>
      </c>
      <c r="E39710">
        <v>-0.11490738537377748</v>
      </c>
      <c r="F39710">
        <v>-0.22394152530055325</v>
      </c>
      <c r="G39710">
        <v>-0.11637622134767797</v>
      </c>
    </row>
    <row r="39711" spans="1:7">
      <c r="A39711">
        <v>3.9709000000000003</v>
      </c>
      <c r="B39711">
        <v>-0.13522294712406557</v>
      </c>
      <c r="C39711">
        <v>-0.15075986808717001</v>
      </c>
      <c r="D39711">
        <v>-0.14274922426359371</v>
      </c>
      <c r="E39711">
        <v>-0.11536231668579475</v>
      </c>
      <c r="F39711">
        <v>-0.22394909254781289</v>
      </c>
      <c r="G39711">
        <v>-0.11622254114247016</v>
      </c>
    </row>
    <row r="39712" spans="1:7">
      <c r="A39712">
        <v>3.9710000000000001</v>
      </c>
      <c r="B39712">
        <v>-6.1343783569722365E-2</v>
      </c>
      <c r="C39712">
        <v>-7.6841957301478025E-2</v>
      </c>
      <c r="D39712">
        <v>-6.8830478032087861E-2</v>
      </c>
      <c r="E39712">
        <v>-4.208085840706885E-2</v>
      </c>
      <c r="F39712">
        <v>-0.15022239848323787</v>
      </c>
      <c r="G39712">
        <v>-4.2334280324497264E-2</v>
      </c>
    </row>
    <row r="39713" spans="1:7">
      <c r="A39713">
        <v>3.9711000000000003</v>
      </c>
      <c r="B39713">
        <v>-6.1199463831822065E-2</v>
      </c>
      <c r="C39713">
        <v>-7.6659124973770254E-2</v>
      </c>
      <c r="D39713">
        <v>-6.8646880779025032E-2</v>
      </c>
      <c r="E39713">
        <v>-4.2532093713776781E-2</v>
      </c>
      <c r="F39713">
        <v>-0.15023049574652664</v>
      </c>
      <c r="G39713">
        <v>-4.2180660686389815E-2</v>
      </c>
    </row>
    <row r="39714" spans="1:7">
      <c r="A39714">
        <v>3.9712000000000001</v>
      </c>
      <c r="B39714">
        <v>-6.1055809982368814E-2</v>
      </c>
      <c r="C39714">
        <v>-7.6477143290743399E-2</v>
      </c>
      <c r="D39714">
        <v>-6.8464206953869677E-2</v>
      </c>
      <c r="E39714">
        <v>-4.2981699603996198E-2</v>
      </c>
      <c r="F39714">
        <v>-0.15023885318688734</v>
      </c>
      <c r="G39714">
        <v>-4.2027551500631616E-2</v>
      </c>
    </row>
    <row r="39715" spans="1:7">
      <c r="A39715">
        <v>3.9713000000000003</v>
      </c>
      <c r="B39715">
        <v>-6.091310675329531E-2</v>
      </c>
      <c r="C39715">
        <v>-7.6296249580053654E-2</v>
      </c>
      <c r="D39715">
        <v>-6.8282683181472237E-2</v>
      </c>
      <c r="E39715">
        <v>-4.34299931836514E-2</v>
      </c>
      <c r="F39715">
        <v>-0.15024730194851887</v>
      </c>
      <c r="G39715">
        <v>-4.1875285997392236E-2</v>
      </c>
    </row>
    <row r="39716" spans="1:7">
      <c r="A39716">
        <v>3.9714</v>
      </c>
      <c r="B39716">
        <v>-6.0771696038607548E-2</v>
      </c>
      <c r="C39716">
        <v>-7.6116718588228771E-2</v>
      </c>
      <c r="D39716">
        <v>-6.8102578734898778E-2</v>
      </c>
      <c r="E39716">
        <v>-4.3877480407055497E-2</v>
      </c>
      <c r="F39716">
        <v>-0.15025562271786069</v>
      </c>
      <c r="G39716">
        <v>-4.1724229152342973E-2</v>
      </c>
    </row>
    <row r="39717" spans="1:7">
      <c r="A39717">
        <v>3.9715000000000003</v>
      </c>
      <c r="B39717">
        <v>-6.0631921225084096E-2</v>
      </c>
      <c r="C39717">
        <v>-7.5938823744697181E-2</v>
      </c>
      <c r="D39717">
        <v>-6.7924157740072211E-2</v>
      </c>
      <c r="E39717">
        <v>-4.4324763680696516E-2</v>
      </c>
      <c r="F39717">
        <v>-0.15026352378728586</v>
      </c>
      <c r="G39717">
        <v>-4.1574731296278422E-2</v>
      </c>
    </row>
    <row r="39718" spans="1:7">
      <c r="A39718">
        <v>3.9716</v>
      </c>
      <c r="B39718">
        <v>-6.0494094565293643E-2</v>
      </c>
      <c r="C39718">
        <v>-7.5762815505329151E-2</v>
      </c>
      <c r="D39718">
        <v>-6.7747652116234569E-2</v>
      </c>
      <c r="E39718">
        <v>-4.477249577926512E-2</v>
      </c>
      <c r="F39718">
        <v>-0.15027065470730749</v>
      </c>
      <c r="G39718">
        <v>-4.1427115231004646E-2</v>
      </c>
    </row>
    <row r="39719" spans="1:7">
      <c r="A39719">
        <v>3.9717000000000002</v>
      </c>
      <c r="B39719">
        <v>-6.0358504823505577E-2</v>
      </c>
      <c r="C39719">
        <v>-7.5588909835316187E-2</v>
      </c>
      <c r="D39719">
        <v>-6.7573267993799924E-2</v>
      </c>
      <c r="E39719">
        <v>-4.5221349757205653E-2</v>
      </c>
      <c r="F39719">
        <v>-0.1502766257051999</v>
      </c>
      <c r="G39719">
        <v>-4.128167371910435E-2</v>
      </c>
    </row>
    <row r="39720" spans="1:7">
      <c r="A39720">
        <v>3.9718</v>
      </c>
      <c r="B39720">
        <v>-6.0225416694249745E-2</v>
      </c>
      <c r="C39720">
        <v>-7.5417299170089436E-2</v>
      </c>
      <c r="D39720">
        <v>-6.7401188737817641E-2</v>
      </c>
      <c r="E39720">
        <v>-4.5671996057379455E-2</v>
      </c>
      <c r="F39720">
        <v>-0.15028102641732138</v>
      </c>
      <c r="G39720">
        <v>-4.1138670078916806E-2</v>
      </c>
    </row>
    <row r="39721" spans="1:7">
      <c r="A39721">
        <v>3.9719000000000002</v>
      </c>
      <c r="B39721">
        <v>-6.0095070688039431E-2</v>
      </c>
      <c r="C39721">
        <v>-7.5248154034479597E-2</v>
      </c>
      <c r="D39721">
        <v>-6.7231576610374155E-2</v>
      </c>
      <c r="E39721">
        <v>-4.6125084082284273E-2</v>
      </c>
      <c r="F39721">
        <v>-0.15028344233909108</v>
      </c>
      <c r="G39721">
        <v>-4.0998339551932217E-2</v>
      </c>
    </row>
    <row r="39722" spans="1:7">
      <c r="A39722">
        <v>3.972</v>
      </c>
      <c r="B39722">
        <v>-0.19330126362089395</v>
      </c>
      <c r="C39722">
        <v>-0.20841520496816024</v>
      </c>
      <c r="D39722">
        <v>-0.2003981547245921</v>
      </c>
      <c r="E39722">
        <v>-0.17991480746347643</v>
      </c>
      <c r="F39722">
        <v>-0.28361704906709473</v>
      </c>
      <c r="G39722">
        <v>-0.17419447107444516</v>
      </c>
    </row>
    <row r="39723" spans="1:7">
      <c r="A39723">
        <v>3.9721000000000002</v>
      </c>
      <c r="B39723">
        <v>-0.19317678054279064</v>
      </c>
      <c r="C39723">
        <v>-0.20825130827622296</v>
      </c>
      <c r="D39723">
        <v>-0.20023379424007803</v>
      </c>
      <c r="E39723">
        <v>-0.18037415374874397</v>
      </c>
      <c r="F39723">
        <v>-0.2836145866542592</v>
      </c>
      <c r="G39723">
        <v>-0.17405975781210464</v>
      </c>
    </row>
    <row r="39724" spans="1:7">
      <c r="A39724">
        <v>3.9722000000000004</v>
      </c>
      <c r="B39724">
        <v>-0.1930547856444309</v>
      </c>
      <c r="C39724">
        <v>-0.20808983863376707</v>
      </c>
      <c r="D39724">
        <v>-0.20007189458287922</v>
      </c>
      <c r="E39724">
        <v>-0.180835581118235</v>
      </c>
      <c r="F39724">
        <v>-0.28361059571000585</v>
      </c>
      <c r="G39724">
        <v>-0.17392730554089422</v>
      </c>
    </row>
    <row r="39725" spans="1:7">
      <c r="A39725">
        <v>3.9723000000000002</v>
      </c>
      <c r="B39725">
        <v>-0.19293495952422823</v>
      </c>
      <c r="C39725">
        <v>-0.20793059914118839</v>
      </c>
      <c r="D39725">
        <v>-0.19991226543246832</v>
      </c>
      <c r="E39725">
        <v>-0.18129800030847176</v>
      </c>
      <c r="F39725">
        <v>-0.28360605346852535</v>
      </c>
      <c r="G39725">
        <v>-0.1737968233890286</v>
      </c>
    </row>
    <row r="39726" spans="1:7">
      <c r="A39726">
        <v>3.9724000000000004</v>
      </c>
      <c r="B39726">
        <v>-0.19281689929381418</v>
      </c>
      <c r="C39726">
        <v>-0.20777327693833936</v>
      </c>
      <c r="D39726">
        <v>-0.19975459733735779</v>
      </c>
      <c r="E39726">
        <v>-0.18176051158307396</v>
      </c>
      <c r="F39726">
        <v>-0.28360152802167032</v>
      </c>
      <c r="G39726">
        <v>-0.17366792521867758</v>
      </c>
    </row>
    <row r="39727" spans="1:7">
      <c r="A39727">
        <v>3.9725000000000001</v>
      </c>
      <c r="B39727">
        <v>-0.19270020771147767</v>
      </c>
      <c r="C39727">
        <v>-0.20761753871987843</v>
      </c>
      <c r="D39727">
        <v>-0.19959855840634244</v>
      </c>
      <c r="E39727">
        <v>-0.18222244318754627</v>
      </c>
      <c r="F39727">
        <v>-0.2835973232869427</v>
      </c>
      <c r="G39727">
        <v>-0.17354021881495463</v>
      </c>
    </row>
    <row r="39728" spans="1:7">
      <c r="A39728">
        <v>3.9726000000000004</v>
      </c>
      <c r="B39728">
        <v>-0.19258451573127289</v>
      </c>
      <c r="C39728">
        <v>-0.20746305809168586</v>
      </c>
      <c r="D39728">
        <v>-0.19944382221410173</v>
      </c>
      <c r="E39728">
        <v>-0.1826833304764417</v>
      </c>
      <c r="F39728">
        <v>-0.28359354862400987</v>
      </c>
      <c r="G39728">
        <v>-0.17341333017572486</v>
      </c>
    </row>
    <row r="39729" spans="1:7">
      <c r="A39729">
        <v>3.9727000000000001</v>
      </c>
      <c r="B39729">
        <v>-0.19246948674967301</v>
      </c>
      <c r="C39729">
        <v>-0.20730952383737655</v>
      </c>
      <c r="D39729">
        <v>-0.19929007641578256</v>
      </c>
      <c r="E39729">
        <v>-0.1831428826246769</v>
      </c>
      <c r="F39729">
        <v>-0.28359017157845895</v>
      </c>
      <c r="G39729">
        <v>-0.17328691095285798</v>
      </c>
    </row>
    <row r="39730" spans="1:7">
      <c r="A39730">
        <v>3.9728000000000003</v>
      </c>
      <c r="B39730">
        <v>-0.19235481594188952</v>
      </c>
      <c r="C39730">
        <v>-0.207156642727651</v>
      </c>
      <c r="D39730">
        <v>-0.19913702582302495</v>
      </c>
      <c r="E39730">
        <v>-0.18360095087216238</v>
      </c>
      <c r="F39730">
        <v>-0.28358710122078079</v>
      </c>
      <c r="G39730">
        <v>-0.17316064728204517</v>
      </c>
    </row>
    <row r="39731" spans="1:7">
      <c r="A39731">
        <v>3.9729000000000001</v>
      </c>
      <c r="B39731">
        <v>-0.19224022839377275</v>
      </c>
      <c r="C39731">
        <v>-0.20700414066942052</v>
      </c>
      <c r="D39731">
        <v>-0.19898439377358734</v>
      </c>
      <c r="E39731">
        <v>-0.18405749885881972</v>
      </c>
      <c r="F39731">
        <v>-0.28358423794704796</v>
      </c>
      <c r="G39731">
        <v>-0.17303426289819437</v>
      </c>
    </row>
    <row r="39732" spans="1:7">
      <c r="A39732">
        <v>3.9730000000000003</v>
      </c>
      <c r="B39732">
        <v>-0.24640045089969709</v>
      </c>
      <c r="C39732">
        <v>-0.26112673701562539</v>
      </c>
      <c r="D39732">
        <v>-0.25310689657742813</v>
      </c>
      <c r="E39732">
        <v>-0.23878754894753812</v>
      </c>
      <c r="F39732">
        <v>-0.33785645328665675</v>
      </c>
      <c r="G39732">
        <v>-0.2271824893797855</v>
      </c>
    </row>
    <row r="39733" spans="1:7">
      <c r="A39733">
        <v>3.9731000000000001</v>
      </c>
      <c r="B39733">
        <v>-0.24628526780740989</v>
      </c>
      <c r="C39733">
        <v>-0.26097419904572128</v>
      </c>
      <c r="D39733">
        <v>-0.25295428013643839</v>
      </c>
      <c r="E39733">
        <v>-0.23924127187121988</v>
      </c>
      <c r="F39733">
        <v>-0.33785363580182448</v>
      </c>
      <c r="G39733">
        <v>-0.22705514419290074</v>
      </c>
    </row>
    <row r="39734" spans="1:7">
      <c r="A39734">
        <v>3.9732000000000003</v>
      </c>
      <c r="B39734">
        <v>-0.2461693596907395</v>
      </c>
      <c r="C39734">
        <v>-0.26082116289577151</v>
      </c>
      <c r="D39734">
        <v>-0.25280115333654596</v>
      </c>
      <c r="E39734">
        <v>-0.23969395832932258</v>
      </c>
      <c r="F39734">
        <v>-0.33785057504333993</v>
      </c>
      <c r="G39734">
        <v>-0.22692696099007881</v>
      </c>
    </row>
    <row r="39735" spans="1:7">
      <c r="A39735">
        <v>3.9733000000000001</v>
      </c>
      <c r="B39735">
        <v>-0.24605249379666549</v>
      </c>
      <c r="C39735">
        <v>-0.26066733528065189</v>
      </c>
      <c r="D39735">
        <v>-0.25264721131012458</v>
      </c>
      <c r="E39735">
        <v>-0.2401460975677577</v>
      </c>
      <c r="F39735">
        <v>-0.33784713519357518</v>
      </c>
      <c r="G39735">
        <v>-0.22679776080523609</v>
      </c>
    </row>
    <row r="39736" spans="1:7">
      <c r="A39736">
        <v>3.9734000000000003</v>
      </c>
      <c r="B39736">
        <v>-0.2459344264709924</v>
      </c>
      <c r="C39736">
        <v>-0.2605124037220472</v>
      </c>
      <c r="D39736">
        <v>-0.25249212975681701</v>
      </c>
      <c r="E39736">
        <v>-0.24059822660718652</v>
      </c>
      <c r="F39736">
        <v>-0.33784312493993784</v>
      </c>
      <c r="G39736">
        <v>-0.22666737582368224</v>
      </c>
    </row>
    <row r="39737" spans="1:7">
      <c r="A39737">
        <v>3.9735</v>
      </c>
      <c r="B39737">
        <v>-0.24581493491058737</v>
      </c>
      <c r="C39737">
        <v>-0.26035607272851813</v>
      </c>
      <c r="D39737">
        <v>-0.25233560199342797</v>
      </c>
      <c r="E39737">
        <v>-0.24105093023323432</v>
      </c>
      <c r="F39737">
        <v>-0.33783834212207892</v>
      </c>
      <c r="G39737">
        <v>-0.22653567280072218</v>
      </c>
    </row>
    <row r="39738" spans="1:7">
      <c r="A39738">
        <v>3.9736000000000002</v>
      </c>
      <c r="B39738">
        <v>-0.24569382298725051</v>
      </c>
      <c r="C39738">
        <v>-0.26019807239615123</v>
      </c>
      <c r="D39738">
        <v>-0.25217734774857625</v>
      </c>
      <c r="E39738">
        <v>-0.24150482110663737</v>
      </c>
      <c r="F39738">
        <v>-0.33783258807025457</v>
      </c>
      <c r="G39738">
        <v>-0.2264025532392562</v>
      </c>
    </row>
    <row r="39739" spans="1:7">
      <c r="A39739">
        <v>3.9737</v>
      </c>
      <c r="B39739">
        <v>-0.24557092022731775</v>
      </c>
      <c r="C39739">
        <v>-0.26003815947712194</v>
      </c>
      <c r="D39739">
        <v>-0.25201711424458306</v>
      </c>
      <c r="E39739">
        <v>-0.2419605173588594</v>
      </c>
      <c r="F39739">
        <v>-0.33782567318627404</v>
      </c>
      <c r="G39739">
        <v>-0.22626794798917224</v>
      </c>
    </row>
    <row r="39740" spans="1:7">
      <c r="A39740">
        <v>3.9738000000000002</v>
      </c>
      <c r="B39740">
        <v>-0.24544607921725881</v>
      </c>
      <c r="C39740">
        <v>-0.25987611647428377</v>
      </c>
      <c r="D39740">
        <v>-0.25185467526201677</v>
      </c>
      <c r="E39740">
        <v>-0.24241862219339338</v>
      </c>
      <c r="F39740">
        <v>-0.33781741979161478</v>
      </c>
      <c r="G39740">
        <v>-0.22613181104528329</v>
      </c>
    </row>
    <row r="39741" spans="1:7">
      <c r="A39741">
        <v>3.9739</v>
      </c>
      <c r="B39741">
        <v>-0.24531917287337945</v>
      </c>
      <c r="C39741">
        <v>-0.25971175030239468</v>
      </c>
      <c r="D39741">
        <v>-0.25168982976457244</v>
      </c>
      <c r="E39741">
        <v>-0.24287970646706966</v>
      </c>
      <c r="F39741">
        <v>-0.33780766394931738</v>
      </c>
      <c r="G39741">
        <v>-0.22599411380238327</v>
      </c>
    </row>
    <row r="39742" spans="1:7">
      <c r="A39742">
        <v>3.9740000000000002</v>
      </c>
      <c r="B39742">
        <v>-0.33762907220162086</v>
      </c>
      <c r="C39742">
        <v>-0.35198387119399488</v>
      </c>
      <c r="D39742">
        <v>-0.34396138077182581</v>
      </c>
      <c r="E39742">
        <v>-0.33578327448814399</v>
      </c>
      <c r="F39742">
        <v>-0.4302352370174215</v>
      </c>
      <c r="G39742">
        <v>-0.31829382029995207</v>
      </c>
    </row>
    <row r="39743" spans="1:7">
      <c r="A39743">
        <v>3.9741000000000004</v>
      </c>
      <c r="B39743">
        <v>-0.33749772981262893</v>
      </c>
      <c r="C39743">
        <v>-0.35181427584624192</v>
      </c>
      <c r="D39743">
        <v>-0.34379103991520932</v>
      </c>
      <c r="E39743">
        <v>-0.33625188091199743</v>
      </c>
      <c r="F39743">
        <v>-0.43022198387212895</v>
      </c>
      <c r="G39743">
        <v>-0.31815304296316371</v>
      </c>
    </row>
    <row r="39744" spans="1:7">
      <c r="A39744">
        <v>3.9742000000000002</v>
      </c>
      <c r="B39744">
        <v>-0.33736403375971369</v>
      </c>
      <c r="C39744">
        <v>-0.35164161190190502</v>
      </c>
      <c r="D39744">
        <v>-0.34361735761369605</v>
      </c>
      <c r="E39744">
        <v>-0.33672585750385786</v>
      </c>
      <c r="F39744">
        <v>-0.4302066520296759</v>
      </c>
      <c r="G39744">
        <v>-0.31801092892231331</v>
      </c>
    </row>
    <row r="39745" spans="1:7">
      <c r="A39745">
        <v>3.9743000000000004</v>
      </c>
      <c r="B39745">
        <v>-0.33722790487734988</v>
      </c>
      <c r="C39745">
        <v>-0.35146561661957154</v>
      </c>
      <c r="D39745">
        <v>-0.34344004772384018</v>
      </c>
      <c r="E39745">
        <v>-0.33720698316061082</v>
      </c>
      <c r="F39745">
        <v>-0.4301890577846752</v>
      </c>
      <c r="G39745">
        <v>-0.31786764255984684</v>
      </c>
    </row>
    <row r="39746" spans="1:7">
      <c r="A39746">
        <v>3.9744000000000002</v>
      </c>
      <c r="B39746">
        <v>-0.33708921636381506</v>
      </c>
      <c r="C39746">
        <v>-0.3512859722732431</v>
      </c>
      <c r="D39746">
        <v>-0.34325876607409267</v>
      </c>
      <c r="E39746">
        <v>-0.33769698201557352</v>
      </c>
      <c r="F39746">
        <v>-0.43016893337138817</v>
      </c>
      <c r="G39746">
        <v>-0.31772331840043549</v>
      </c>
    </row>
    <row r="39747" spans="1:7">
      <c r="A39747">
        <v>3.9745000000000004</v>
      </c>
      <c r="B39747">
        <v>-0.3369478469135303</v>
      </c>
      <c r="C39747">
        <v>-0.35110236953596718</v>
      </c>
      <c r="D39747">
        <v>-0.34307317750196731</v>
      </c>
      <c r="E39747">
        <v>-0.33819753330171487</v>
      </c>
      <c r="F39747">
        <v>-0.43014600274976444</v>
      </c>
      <c r="G39747">
        <v>-0.31757809873035436</v>
      </c>
    </row>
    <row r="39748" spans="1:7">
      <c r="A39748">
        <v>3.9746000000000001</v>
      </c>
      <c r="B39748">
        <v>-0.33680369221255901</v>
      </c>
      <c r="C39748">
        <v>-0.35091452338723084</v>
      </c>
      <c r="D39748">
        <v>-0.34288297269014745</v>
      </c>
      <c r="E39748">
        <v>-0.33871025047517689</v>
      </c>
      <c r="F39748">
        <v>-0.43012000317389099</v>
      </c>
      <c r="G39748">
        <v>-0.31743213772550322</v>
      </c>
    </row>
    <row r="39749" spans="1:7">
      <c r="A39749">
        <v>3.9747000000000003</v>
      </c>
      <c r="B39749">
        <v>-0.33665666526888893</v>
      </c>
      <c r="C39749">
        <v>-0.35072217600550726</v>
      </c>
      <c r="D39749">
        <v>-0.34268787124444433</v>
      </c>
      <c r="E39749">
        <v>-0.33923665522036178</v>
      </c>
      <c r="F39749">
        <v>-0.43009069156389235</v>
      </c>
      <c r="G39749">
        <v>-0.31728559708724913</v>
      </c>
    </row>
    <row r="39750" spans="1:7">
      <c r="A39750">
        <v>3.9748000000000001</v>
      </c>
      <c r="B39750">
        <v>-0.33650669400521105</v>
      </c>
      <c r="C39750">
        <v>-0.35052509620571914</v>
      </c>
      <c r="D39750">
        <v>-0.3424876211214638</v>
      </c>
      <c r="E39750">
        <v>-0.3397781531421587</v>
      </c>
      <c r="F39750">
        <v>-0.43005784653160894</v>
      </c>
      <c r="G39750">
        <v>-0.31713864005084247</v>
      </c>
    </row>
    <row r="39751" spans="1:7">
      <c r="A39751">
        <v>3.9749000000000003</v>
      </c>
      <c r="B39751">
        <v>-0.33635371842415385</v>
      </c>
      <c r="C39751">
        <v>-0.35032307807307816</v>
      </c>
      <c r="D39751">
        <v>-0.34228199720906005</v>
      </c>
      <c r="E39751">
        <v>-0.34033601271504743</v>
      </c>
      <c r="F39751">
        <v>-0.43002126909253224</v>
      </c>
      <c r="G39751">
        <v>-0.31699142559501337</v>
      </c>
    </row>
    <row r="39752" spans="1:7">
      <c r="A39752">
        <v>3.9750000000000001</v>
      </c>
      <c r="B39752">
        <v>-4.478859892323328E-3</v>
      </c>
      <c r="C39752">
        <v>-1.8397111466366134E-2</v>
      </c>
      <c r="D39752">
        <v>-1.0351971774898772E-2</v>
      </c>
      <c r="E39752">
        <v>-9.1925195026361095E-3</v>
      </c>
      <c r="F39752">
        <v>-9.8261954863068462E-2</v>
      </c>
      <c r="G39752">
        <v>1.4874724789426058E-2</v>
      </c>
    </row>
    <row r="39753" spans="1:7">
      <c r="A39753">
        <v>3.9751000000000003</v>
      </c>
      <c r="B39753">
        <v>-4.3196889583434483E-3</v>
      </c>
      <c r="C39753">
        <v>-1.8184926701071191E-2</v>
      </c>
      <c r="D39753">
        <v>-1.0135562463941206E-2</v>
      </c>
      <c r="E39753">
        <v>-9.7875786086877026E-3</v>
      </c>
      <c r="F39753">
        <v>-9.8216286628689115E-2</v>
      </c>
      <c r="G39753">
        <v>1.5021752969596264E-2</v>
      </c>
    </row>
    <row r="39754" spans="1:7">
      <c r="A39754">
        <v>3.9752000000000001</v>
      </c>
      <c r="B39754">
        <v>-4.1571400001041425E-3</v>
      </c>
      <c r="C39754">
        <v>-1.7968041229017295E-2</v>
      </c>
      <c r="D39754">
        <v>-9.9145882646922701E-3</v>
      </c>
      <c r="E39754">
        <v>-1.0399319722870948E-2</v>
      </c>
      <c r="F39754">
        <v>-9.8165159043134859E-2</v>
      </c>
      <c r="G39754">
        <v>1.51691893041975E-2</v>
      </c>
    </row>
    <row r="39755" spans="1:7">
      <c r="A39755">
        <v>3.9753000000000003</v>
      </c>
      <c r="B39755">
        <v>-3.9910060458705487E-3</v>
      </c>
      <c r="C39755">
        <v>-1.774669804063489E-2</v>
      </c>
      <c r="D39755">
        <v>-9.6892959813610346E-3</v>
      </c>
      <c r="E39755">
        <v>-1.1021627128822403E-2</v>
      </c>
      <c r="F39755">
        <v>-9.810970363465335E-2</v>
      </c>
      <c r="G39755">
        <v>1.5318311959509751E-2</v>
      </c>
    </row>
    <row r="39756" spans="1:7">
      <c r="A39756">
        <v>3.9754</v>
      </c>
      <c r="B39756">
        <v>-3.8214799433209379E-3</v>
      </c>
      <c r="C39756">
        <v>-1.7521439043914455E-2</v>
      </c>
      <c r="D39756">
        <v>-9.4602278070112789E-3</v>
      </c>
      <c r="E39756">
        <v>-1.164987347084262E-2</v>
      </c>
      <c r="F39756">
        <v>-9.8051050531660106E-2</v>
      </c>
      <c r="G39756">
        <v>1.5469732748859183E-2</v>
      </c>
    </row>
    <row r="39757" spans="1:7">
      <c r="A39757">
        <v>3.9755000000000003</v>
      </c>
      <c r="B39757">
        <v>-3.6489006343840558E-3</v>
      </c>
      <c r="C39757">
        <v>-1.7292872949581373E-2</v>
      </c>
      <c r="D39757">
        <v>-9.2279912912731632E-3</v>
      </c>
      <c r="E39757">
        <v>-1.2280501607545347E-2</v>
      </c>
      <c r="F39757">
        <v>-9.799016551867798E-2</v>
      </c>
      <c r="G39757">
        <v>1.5623711689610797E-2</v>
      </c>
    </row>
    <row r="39758" spans="1:7">
      <c r="A39758">
        <v>3.9756</v>
      </c>
      <c r="B39758">
        <v>-3.4736749778270237E-3</v>
      </c>
      <c r="C39758">
        <v>-1.7061609972236269E-2</v>
      </c>
      <c r="D39758">
        <v>-8.9931946304897536E-3</v>
      </c>
      <c r="E39758">
        <v>-1.2910819262736684E-2</v>
      </c>
      <c r="F39758">
        <v>-9.7927826145089575E-2</v>
      </c>
      <c r="G39758">
        <v>1.5780270323898171E-2</v>
      </c>
    </row>
    <row r="39759" spans="1:7">
      <c r="A39759">
        <v>3.9757000000000002</v>
      </c>
      <c r="B39759">
        <v>-3.2962490458743332E-3</v>
      </c>
      <c r="C39759">
        <v>-1.6828242969157969E-2</v>
      </c>
      <c r="D39759">
        <v>-8.756427995052718E-3</v>
      </c>
      <c r="E39759">
        <v>-1.3538860578376222E-2</v>
      </c>
      <c r="F39759">
        <v>-9.7864634555826252E-2</v>
      </c>
      <c r="G39759">
        <v>1.5939246800396795E-2</v>
      </c>
    </row>
    <row r="39760" spans="1:7">
      <c r="A39760">
        <v>3.9758</v>
      </c>
      <c r="B39760">
        <v>-3.1170938610638466E-3</v>
      </c>
      <c r="C39760">
        <v>-1.659334159890502E-2</v>
      </c>
      <c r="D39760">
        <v>-8.5182577740106069E-3</v>
      </c>
      <c r="E39760">
        <v>-1.4163273828149248E-2</v>
      </c>
      <c r="F39760">
        <v>-9.7801038733743101E-2</v>
      </c>
      <c r="G39760">
        <v>1.6100332541951451E-2</v>
      </c>
    </row>
    <row r="39761" spans="1:7">
      <c r="A39761">
        <v>3.9759000000000002</v>
      </c>
      <c r="B39761">
        <v>-2.9366958088918871E-3</v>
      </c>
      <c r="C39761">
        <v>-1.6357450217483027E-2</v>
      </c>
      <c r="D39761">
        <v>-8.2792245355216565E-3</v>
      </c>
      <c r="E39761">
        <v>-1.478322519532449E-2</v>
      </c>
      <c r="F39761">
        <v>-9.7737352875040345E-2</v>
      </c>
      <c r="G39761">
        <v>1.6263091534867741E-2</v>
      </c>
    </row>
    <row r="39762" spans="1:7">
      <c r="A39762">
        <v>3.976</v>
      </c>
      <c r="B39762">
        <v>-0.2275350605961588</v>
      </c>
      <c r="C39762">
        <v>-0.24090058868506237</v>
      </c>
      <c r="D39762">
        <v>-0.232819351860309</v>
      </c>
      <c r="E39762">
        <v>-0.24017781413316347</v>
      </c>
      <c r="F39762">
        <v>-0.32245328406364759</v>
      </c>
      <c r="G39762">
        <v>-0.20835250620280155</v>
      </c>
    </row>
    <row r="39763" spans="1:7">
      <c r="A39763">
        <v>3.9761000000000002</v>
      </c>
      <c r="B39763">
        <v>-0.22735340199483245</v>
      </c>
      <c r="C39763">
        <v>-0.24066400437915814</v>
      </c>
      <c r="D39763">
        <v>-0.23257981356104285</v>
      </c>
      <c r="E39763">
        <v>-0.2407880175673649</v>
      </c>
      <c r="F39763">
        <v>-0.32238973297870943</v>
      </c>
      <c r="G39763">
        <v>-0.20818779198725446</v>
      </c>
    </row>
    <row r="39764" spans="1:7">
      <c r="A39764">
        <v>3.9762000000000004</v>
      </c>
      <c r="B39764">
        <v>-0.22717100693441195</v>
      </c>
      <c r="C39764">
        <v>-0.24042699707847603</v>
      </c>
      <c r="D39764">
        <v>-0.2323398420361702</v>
      </c>
      <c r="E39764">
        <v>-0.24139375040197697</v>
      </c>
      <c r="F39764">
        <v>-0.32232608971682647</v>
      </c>
      <c r="G39764">
        <v>-0.2080221488839411</v>
      </c>
    </row>
    <row r="39765" spans="1:7">
      <c r="A39765">
        <v>3.9763000000000002</v>
      </c>
      <c r="B39765">
        <v>-0.22698775208481248</v>
      </c>
      <c r="C39765">
        <v>-0.24018939840822195</v>
      </c>
      <c r="D39765">
        <v>-0.2320992589717088</v>
      </c>
      <c r="E39765">
        <v>-0.24199569731407639</v>
      </c>
      <c r="F39765">
        <v>-0.32226243910254504</v>
      </c>
      <c r="G39765">
        <v>-0.20785548205337517</v>
      </c>
    </row>
    <row r="39766" spans="1:7">
      <c r="A39766">
        <v>3.9764000000000004</v>
      </c>
      <c r="B39766">
        <v>-0.22680335904058513</v>
      </c>
      <c r="C39766">
        <v>-0.23995085952514206</v>
      </c>
      <c r="D39766">
        <v>-0.23185770220159707</v>
      </c>
      <c r="E39766">
        <v>-0.24259455110762018</v>
      </c>
      <c r="F39766">
        <v>-0.32219862451696546</v>
      </c>
      <c r="G39766">
        <v>-0.20768758668333681</v>
      </c>
    </row>
    <row r="39767" spans="1:7">
      <c r="A39767">
        <v>3.9765000000000001</v>
      </c>
      <c r="B39767">
        <v>-0.22661754085681007</v>
      </c>
      <c r="C39767">
        <v>-0.23971100965138703</v>
      </c>
      <c r="D39767">
        <v>-0.23161478698055671</v>
      </c>
      <c r="E39767">
        <v>-0.24319110445521996</v>
      </c>
      <c r="F39767">
        <v>-0.32213442124466996</v>
      </c>
      <c r="G39767">
        <v>-0.20751828383716969</v>
      </c>
    </row>
    <row r="39768" spans="1:7">
      <c r="A39768">
        <v>3.9766000000000004</v>
      </c>
      <c r="B39768">
        <v>-0.22643003818446683</v>
      </c>
      <c r="C39768">
        <v>-0.23946949754116886</v>
      </c>
      <c r="D39768">
        <v>-0.23137014825844915</v>
      </c>
      <c r="E39768">
        <v>-0.24378624221313294</v>
      </c>
      <c r="F39768">
        <v>-0.3220695882082848</v>
      </c>
      <c r="G39768">
        <v>-0.20734744597758525</v>
      </c>
    </row>
    <row r="39769" spans="1:7">
      <c r="A39769">
        <v>3.9767000000000001</v>
      </c>
      <c r="B39769">
        <v>-0.22624062537280887</v>
      </c>
      <c r="C39769">
        <v>-0.23922600125196603</v>
      </c>
      <c r="D39769">
        <v>-0.23112345070427054</v>
      </c>
      <c r="E39769">
        <v>-0.24438091089729547</v>
      </c>
      <c r="F39769">
        <v>-0.32200388513113526</v>
      </c>
      <c r="G39769">
        <v>-0.20717499514207605</v>
      </c>
    </row>
    <row r="39770" spans="1:7">
      <c r="A39770">
        <v>3.9768000000000003</v>
      </c>
      <c r="B39770">
        <v>-0.22604910866933947</v>
      </c>
      <c r="C39770">
        <v>-0.23898022927404305</v>
      </c>
      <c r="D39770">
        <v>-0.23087438993105547</v>
      </c>
      <c r="E39770">
        <v>-0.24497608571631369</v>
      </c>
      <c r="F39770">
        <v>-0.32193707966257362</v>
      </c>
      <c r="G39770">
        <v>-0.20700089467092575</v>
      </c>
    </row>
    <row r="39771" spans="1:7">
      <c r="A39771">
        <v>3.9769000000000001</v>
      </c>
      <c r="B39771">
        <v>-0.22585532262883845</v>
      </c>
      <c r="C39771">
        <v>-0.23873191939829663</v>
      </c>
      <c r="D39771">
        <v>-0.23062269141662028</v>
      </c>
      <c r="E39771">
        <v>-0.24557274046111777</v>
      </c>
      <c r="F39771">
        <v>-0.32186895133127197</v>
      </c>
      <c r="G39771">
        <v>-0.20682514011012276</v>
      </c>
    </row>
    <row r="39772" spans="1:7">
      <c r="A39772">
        <v>3.9770000000000003</v>
      </c>
      <c r="B39772">
        <v>1.4743896131680145E-2</v>
      </c>
      <c r="C39772">
        <v>1.9221854417299511E-3</v>
      </c>
      <c r="D39772">
        <v>1.0034913612973817E-2</v>
      </c>
      <c r="E39772">
        <v>-5.768798870343872E-3</v>
      </c>
      <c r="F39772">
        <v>-8.1396271740896836E-2</v>
      </c>
      <c r="G39772">
        <v>3.3755271758554861E-2</v>
      </c>
    </row>
    <row r="39773" spans="1:7">
      <c r="A39773">
        <v>3.9771000000000001</v>
      </c>
      <c r="B39773">
        <v>1.4942496027005703E-2</v>
      </c>
      <c r="C39773">
        <v>2.1760271631254824E-3</v>
      </c>
      <c r="D39773">
        <v>1.0292258037604363E-2</v>
      </c>
      <c r="E39773">
        <v>-6.3714139799199154E-3</v>
      </c>
      <c r="F39773">
        <v>-8.1325024616595604E-2</v>
      </c>
      <c r="G39773">
        <v>3.3934295771873457E-2</v>
      </c>
    </row>
    <row r="39774" spans="1:7">
      <c r="A39774">
        <v>3.9772000000000003</v>
      </c>
      <c r="B39774">
        <v>1.5143368494389797E-2</v>
      </c>
      <c r="C39774">
        <v>2.4322790669222272E-3</v>
      </c>
      <c r="D39774">
        <v>1.0551894200357737E-2</v>
      </c>
      <c r="E39774">
        <v>-6.9758686303631745E-3</v>
      </c>
      <c r="F39774">
        <v>-8.1252618546139715E-2</v>
      </c>
      <c r="G39774">
        <v>3.4115276866433841E-2</v>
      </c>
    </row>
    <row r="39775" spans="1:7">
      <c r="A39775">
        <v>3.9773000000000001</v>
      </c>
      <c r="B39775">
        <v>1.5346415070158326E-2</v>
      </c>
      <c r="C39775">
        <v>2.6906559055586143E-3</v>
      </c>
      <c r="D39775">
        <v>1.0813531856881831E-2</v>
      </c>
      <c r="E39775">
        <v>-7.579399022497102E-3</v>
      </c>
      <c r="F39775">
        <v>-8.11794711372055E-2</v>
      </c>
      <c r="G39775">
        <v>3.4298522048340024E-2</v>
      </c>
    </row>
    <row r="39776" spans="1:7">
      <c r="A39776">
        <v>3.9774000000000003</v>
      </c>
      <c r="B39776">
        <v>1.5551267368631994E-2</v>
      </c>
      <c r="C39776">
        <v>2.9506657951579029E-3</v>
      </c>
      <c r="D39776">
        <v>1.1076676245076911E-2</v>
      </c>
      <c r="E39776">
        <v>-8.1802019944650084E-3</v>
      </c>
      <c r="F39776">
        <v>-8.1106022546333201E-2</v>
      </c>
      <c r="G39776">
        <v>3.4483891826349672E-2</v>
      </c>
    </row>
    <row r="39777" spans="1:7">
      <c r="A39777">
        <v>3.9775</v>
      </c>
      <c r="B39777">
        <v>1.5757463068388766E-2</v>
      </c>
      <c r="C39777">
        <v>3.2117778035098965E-3</v>
      </c>
      <c r="D39777">
        <v>1.1340789731549172E-2</v>
      </c>
      <c r="E39777">
        <v>-8.7771267641497119E-3</v>
      </c>
      <c r="F39777">
        <v>-8.1032620629883007E-2</v>
      </c>
      <c r="G39777">
        <v>3.4671031730523522E-2</v>
      </c>
    </row>
    <row r="39778" spans="1:7">
      <c r="A39778">
        <v>3.9776000000000002</v>
      </c>
      <c r="B39778">
        <v>1.5964504879772967E-2</v>
      </c>
      <c r="C39778">
        <v>3.4734594409968622E-3</v>
      </c>
      <c r="D39778">
        <v>1.1605338360927142E-2</v>
      </c>
      <c r="E39778">
        <v>-9.3695227706730166E-3</v>
      </c>
      <c r="F39778">
        <v>-8.0959507006721165E-2</v>
      </c>
      <c r="G39778">
        <v>3.4859471580770296E-2</v>
      </c>
    </row>
    <row r="39779" spans="1:7">
      <c r="A39779">
        <v>3.9777</v>
      </c>
      <c r="B39779">
        <v>1.6171902807830651E-2</v>
      </c>
      <c r="C39779">
        <v>3.7352073425402921E-3</v>
      </c>
      <c r="D39779">
        <v>1.1869830212514643E-2</v>
      </c>
      <c r="E39779">
        <v>-9.9571396940331125E-3</v>
      </c>
      <c r="F39779">
        <v>-8.0886826743595125E-2</v>
      </c>
      <c r="G39779">
        <v>3.504866659660355E-2</v>
      </c>
    </row>
    <row r="39780" spans="1:7">
      <c r="A39780">
        <v>3.9778000000000002</v>
      </c>
      <c r="B39780">
        <v>1.6379181909810026E-2</v>
      </c>
      <c r="C39780">
        <v>3.9965715969358939E-3</v>
      </c>
      <c r="D39780">
        <v>1.2133822126788374E-2</v>
      </c>
      <c r="E39780">
        <v>-1.0540037948403719E-2</v>
      </c>
      <c r="F39780">
        <v>-8.0814651060341691E-2</v>
      </c>
      <c r="G39780">
        <v>3.5238067157131014E-2</v>
      </c>
    </row>
    <row r="39781" spans="1:7">
      <c r="A39781">
        <v>3.9779</v>
      </c>
      <c r="B39781">
        <v>1.6585889991695968E-2</v>
      </c>
      <c r="C39781">
        <v>4.2571457055657902E-3</v>
      </c>
      <c r="D39781">
        <v>1.2396914727498043E-2</v>
      </c>
      <c r="E39781">
        <v>-1.1118519713221614E-2</v>
      </c>
      <c r="F39781">
        <v>-8.0742990201097709E-2</v>
      </c>
      <c r="G39781">
        <v>3.5427146777781443E-2</v>
      </c>
    </row>
    <row r="39782" spans="1:7">
      <c r="A39782">
        <v>3.9780000000000002</v>
      </c>
      <c r="B39782">
        <v>-0.15983879597371331</v>
      </c>
      <c r="C39782">
        <v>-0.17211383183890305</v>
      </c>
      <c r="D39782">
        <v>-0.16397164628034933</v>
      </c>
      <c r="E39782">
        <v>-0.18832346685098816</v>
      </c>
      <c r="F39782">
        <v>-0.25730215447440902</v>
      </c>
      <c r="G39782">
        <v>-0.14101498145915864</v>
      </c>
    </row>
    <row r="39783" spans="1:7">
      <c r="A39783">
        <v>3.9781</v>
      </c>
      <c r="B39783">
        <v>-0.15963421884430007</v>
      </c>
      <c r="C39783">
        <v>-0.17185572897510504</v>
      </c>
      <c r="D39783">
        <v>-0.16371119482204488</v>
      </c>
      <c r="E39783">
        <v>-0.18889450525080279</v>
      </c>
      <c r="F39783">
        <v>-0.25723126499134275</v>
      </c>
      <c r="G39783">
        <v>-0.14082765524872598</v>
      </c>
    </row>
    <row r="39784" spans="1:7">
      <c r="A39784">
        <v>3.9782000000000002</v>
      </c>
      <c r="B39784">
        <v>-0.15943047446388725</v>
      </c>
      <c r="C39784">
        <v>-0.1715987570671782</v>
      </c>
      <c r="D39784">
        <v>-0.163451912268604</v>
      </c>
      <c r="E39784">
        <v>-0.18946186374337623</v>
      </c>
      <c r="F39784">
        <v>-0.25716100358788535</v>
      </c>
      <c r="G39784">
        <v>-0.14064092372760159</v>
      </c>
    </row>
    <row r="39785" spans="1:7">
      <c r="A39785">
        <v>3.9783000000000004</v>
      </c>
      <c r="B39785">
        <v>-0.15922734570324648</v>
      </c>
      <c r="C39785">
        <v>-0.1713427431564627</v>
      </c>
      <c r="D39785">
        <v>-0.1631936239973335</v>
      </c>
      <c r="E39785">
        <v>-0.19002546052773903</v>
      </c>
      <c r="F39785">
        <v>-0.25709158263410414</v>
      </c>
      <c r="G39785">
        <v>-0.1404545466747481</v>
      </c>
    </row>
    <row r="39786" spans="1:7">
      <c r="A39786">
        <v>3.9784000000000002</v>
      </c>
      <c r="B39786">
        <v>-0.15902448611281317</v>
      </c>
      <c r="C39786">
        <v>-0.17108735920636953</v>
      </c>
      <c r="D39786">
        <v>-0.1629359991194983</v>
      </c>
      <c r="E39786">
        <v>-0.19058529030285998</v>
      </c>
      <c r="F39786">
        <v>-0.25702293984517721</v>
      </c>
      <c r="G39786">
        <v>-0.14026816181833252</v>
      </c>
    </row>
    <row r="39787" spans="1:7">
      <c r="A39787">
        <v>3.9785000000000004</v>
      </c>
      <c r="B39787">
        <v>-0.15882154104167912</v>
      </c>
      <c r="C39787">
        <v>-0.1708322481441904</v>
      </c>
      <c r="D39787">
        <v>-0.1626786767536883</v>
      </c>
      <c r="E39787">
        <v>-0.19114149890753512</v>
      </c>
      <c r="F39787">
        <v>-0.25695494926176488</v>
      </c>
      <c r="G39787">
        <v>-0.14008141546032202</v>
      </c>
    </row>
    <row r="39788" spans="1:7">
      <c r="A39788">
        <v>3.9786000000000001</v>
      </c>
      <c r="B39788">
        <v>-0.1586181838248355</v>
      </c>
      <c r="C39788">
        <v>-0.17057706165417752</v>
      </c>
      <c r="D39788">
        <v>-0.16242130335829952</v>
      </c>
      <c r="E39788">
        <v>-0.19169437251293683</v>
      </c>
      <c r="F39788">
        <v>-0.25688746484772862</v>
      </c>
      <c r="G39788">
        <v>-0.13989399384387763</v>
      </c>
    </row>
    <row r="39789" spans="1:7">
      <c r="A39789">
        <v>3.9787000000000003</v>
      </c>
      <c r="B39789">
        <v>-0.15841412652529563</v>
      </c>
      <c r="C39789">
        <v>-0.17032147729732916</v>
      </c>
      <c r="D39789">
        <v>-0.16216355080450562</v>
      </c>
      <c r="E39789">
        <v>-0.19224431045792845</v>
      </c>
      <c r="F39789">
        <v>-0.25682033180982977</v>
      </c>
      <c r="G39789">
        <v>-0.13970564074444425</v>
      </c>
    </row>
    <row r="39790" spans="1:7">
      <c r="A39790">
        <v>3.9788000000000001</v>
      </c>
      <c r="B39790">
        <v>-0.1582091184242751</v>
      </c>
      <c r="C39790">
        <v>-0.17006520303521633</v>
      </c>
      <c r="D39790">
        <v>-0.16190512108122412</v>
      </c>
      <c r="E39790">
        <v>-0.19279179382769773</v>
      </c>
      <c r="F39790">
        <v>-0.25675339224304139</v>
      </c>
      <c r="G39790">
        <v>-0.13951615777284662</v>
      </c>
    </row>
    <row r="39791" spans="1:7">
      <c r="A39791">
        <v>3.9789000000000003</v>
      </c>
      <c r="B39791">
        <v>-0.15800294224826361</v>
      </c>
      <c r="C39791">
        <v>-0.16980797613034593</v>
      </c>
      <c r="D39791">
        <v>-0.16164574531536324</v>
      </c>
      <c r="E39791">
        <v>-0.19333735486436426</v>
      </c>
      <c r="F39791">
        <v>-0.25668648980137615</v>
      </c>
      <c r="G39791">
        <v>-0.13932539488493739</v>
      </c>
    </row>
    <row r="39792" spans="1:7">
      <c r="A39792">
        <v>3.9790000000000001</v>
      </c>
      <c r="B39792">
        <v>-0.14866963453776716</v>
      </c>
      <c r="C39792">
        <v>-0.16042378567338123</v>
      </c>
      <c r="D39792">
        <v>-0.1522594064165812</v>
      </c>
      <c r="E39792">
        <v>-0.18475577450162051</v>
      </c>
      <c r="F39792">
        <v>-0.24749369745484065</v>
      </c>
      <c r="G39792">
        <v>-0.13000746542966515</v>
      </c>
    </row>
    <row r="39793" spans="1:7">
      <c r="A39793">
        <v>3.9791000000000003</v>
      </c>
      <c r="B39793">
        <v>-0.14846059363191655</v>
      </c>
      <c r="C39793">
        <v>-0.16016398559463241</v>
      </c>
      <c r="D39793">
        <v>-0.15199745661442865</v>
      </c>
      <c r="E39793">
        <v>-0.18529915467089925</v>
      </c>
      <c r="F39793">
        <v>-0.24742643684006113</v>
      </c>
      <c r="G39793">
        <v>-0.12981384092326428</v>
      </c>
    </row>
    <row r="39794" spans="1:7">
      <c r="A39794">
        <v>3.9792000000000001</v>
      </c>
      <c r="B39794">
        <v>-0.1482499273914577</v>
      </c>
      <c r="C39794">
        <v>-0.15990264985392688</v>
      </c>
      <c r="D39794">
        <v>-0.15173396938897277</v>
      </c>
      <c r="E39794">
        <v>-0.18584215097337634</v>
      </c>
      <c r="F39794">
        <v>-0.24735882836396492</v>
      </c>
      <c r="G39794">
        <v>-0.12961868806691995</v>
      </c>
    </row>
    <row r="39795" spans="1:7">
      <c r="A39795">
        <v>3.9793000000000003</v>
      </c>
      <c r="B39795">
        <v>-0.14803753652136686</v>
      </c>
      <c r="C39795">
        <v>-0.15963965005788516</v>
      </c>
      <c r="D39795">
        <v>-0.15146881224962172</v>
      </c>
      <c r="E39795">
        <v>-0.18638511136157329</v>
      </c>
      <c r="F39795">
        <v>-0.24729077602678165</v>
      </c>
      <c r="G39795">
        <v>-0.12942196310529733</v>
      </c>
    </row>
    <row r="39796" spans="1:7">
      <c r="A39796">
        <v>3.9794</v>
      </c>
      <c r="B39796">
        <v>-0.14782334591499913</v>
      </c>
      <c r="C39796">
        <v>-0.15937488638863062</v>
      </c>
      <c r="D39796">
        <v>-0.15120188161918424</v>
      </c>
      <c r="E39796">
        <v>-0.1869283410728412</v>
      </c>
      <c r="F39796">
        <v>-0.24722220655998337</v>
      </c>
      <c r="G39796">
        <v>-0.12922363967056119</v>
      </c>
    </row>
    <row r="39797" spans="1:7">
      <c r="A39797">
        <v>3.9795000000000003</v>
      </c>
      <c r="B39797">
        <v>-0.1476072970724891</v>
      </c>
      <c r="C39797">
        <v>-0.15910828067935689</v>
      </c>
      <c r="D39797">
        <v>-0.15093309595809767</v>
      </c>
      <c r="E39797">
        <v>-0.1874720898312765</v>
      </c>
      <c r="F39797">
        <v>-0.24715306381813587</v>
      </c>
      <c r="G39797">
        <v>-0.12902369957540175</v>
      </c>
    </row>
    <row r="39798" spans="1:7">
      <c r="A39798">
        <v>3.9796</v>
      </c>
      <c r="B39798">
        <v>-0.14738934569586437</v>
      </c>
      <c r="C39798">
        <v>-0.15883977474628264</v>
      </c>
      <c r="D39798">
        <v>-0.1506623941394416</v>
      </c>
      <c r="E39798">
        <v>-0.18801654421909067</v>
      </c>
      <c r="F39798">
        <v>-0.2470833079820107</v>
      </c>
      <c r="G39798">
        <v>-0.12882212876625213</v>
      </c>
    </row>
    <row r="39799" spans="1:7">
      <c r="A39799">
        <v>3.9797000000000002</v>
      </c>
      <c r="B39799">
        <v>-0.14716946176719325</v>
      </c>
      <c r="C39799">
        <v>-0.15856933198392742</v>
      </c>
      <c r="D39799">
        <v>-0.15038973704966274</v>
      </c>
      <c r="E39799">
        <v>-0.18856181877533393</v>
      </c>
      <c r="F39799">
        <v>-0.2470129170892883</v>
      </c>
      <c r="G39799">
        <v>-0.12861891469868211</v>
      </c>
    </row>
    <row r="39800" spans="1:7">
      <c r="A39800">
        <v>3.9798</v>
      </c>
      <c r="B39800">
        <v>-0.14694764189926879</v>
      </c>
      <c r="C39800">
        <v>-0.15829695633558138</v>
      </c>
      <c r="D39800">
        <v>-0.1501151271924055</v>
      </c>
      <c r="E39800">
        <v>-0.1891079212009705</v>
      </c>
      <c r="F39800">
        <v>-0.2469419055072665</v>
      </c>
      <c r="G39800">
        <v>-0.12841404429239847</v>
      </c>
    </row>
    <row r="39801" spans="1:7">
      <c r="A39801">
        <v>3.9799000000000002</v>
      </c>
      <c r="B39801">
        <v>-0.14672389293938881</v>
      </c>
      <c r="C39801">
        <v>-0.15802266582149205</v>
      </c>
      <c r="D39801">
        <v>-0.14983858209391698</v>
      </c>
      <c r="E39801">
        <v>-0.18965474634669088</v>
      </c>
      <c r="F39801">
        <v>-0.24687029928951085</v>
      </c>
      <c r="G39801">
        <v>-0.12820750819851284</v>
      </c>
    </row>
    <row r="39802" spans="1:7">
      <c r="A39802">
        <v>3.98</v>
      </c>
      <c r="B39802">
        <v>-0.30008632095270382</v>
      </c>
      <c r="C39802">
        <v>-0.31133458068434905</v>
      </c>
      <c r="D39802">
        <v>-0.30314822199183311</v>
      </c>
      <c r="E39802">
        <v>-0.34379024021327331</v>
      </c>
      <c r="F39802">
        <v>-0.4003862252969147</v>
      </c>
      <c r="G39802">
        <v>-0.28158739031297692</v>
      </c>
    </row>
    <row r="39803" spans="1:7">
      <c r="A39803">
        <v>3.9801000000000002</v>
      </c>
      <c r="B39803">
        <v>-0.2998586982335647</v>
      </c>
      <c r="C39803">
        <v>-0.31105639170774246</v>
      </c>
      <c r="D39803">
        <v>-0.30286764004163835</v>
      </c>
      <c r="E39803">
        <v>-0.3443380972589678</v>
      </c>
      <c r="F39803">
        <v>-0.40031335236966192</v>
      </c>
      <c r="G39803">
        <v>-0.28137759393741457</v>
      </c>
    </row>
    <row r="39804" spans="1:7">
      <c r="A39804">
        <v>3.9802000000000004</v>
      </c>
      <c r="B39804">
        <v>-0.29962897606603578</v>
      </c>
      <c r="C39804">
        <v>-0.31077583991125302</v>
      </c>
      <c r="D39804">
        <v>-0.30258445816821578</v>
      </c>
      <c r="E39804">
        <v>-0.34488768874886133</v>
      </c>
      <c r="F39804">
        <v>-0.40023950901240402</v>
      </c>
      <c r="G39804">
        <v>-0.28116639837753865</v>
      </c>
    </row>
    <row r="39805" spans="1:7">
      <c r="A39805">
        <v>3.9803000000000002</v>
      </c>
      <c r="B39805">
        <v>-0.29939706447087255</v>
      </c>
      <c r="C39805">
        <v>-0.31049264905624696</v>
      </c>
      <c r="D39805">
        <v>-0.30229836856843662</v>
      </c>
      <c r="E39805">
        <v>-0.34544108594576051</v>
      </c>
      <c r="F39805">
        <v>-0.40016456739240236</v>
      </c>
      <c r="G39805">
        <v>-0.28095400986686381</v>
      </c>
    </row>
    <row r="39806" spans="1:7">
      <c r="A39806">
        <v>3.9804000000000004</v>
      </c>
      <c r="B39806">
        <v>-0.29916278494953463</v>
      </c>
      <c r="C39806">
        <v>-0.31020643614654198</v>
      </c>
      <c r="D39806">
        <v>-0.30200895176667863</v>
      </c>
      <c r="E39806">
        <v>-0.34600035171711735</v>
      </c>
      <c r="F39806">
        <v>-0.40008824979831126</v>
      </c>
      <c r="G39806">
        <v>-0.28074058836969557</v>
      </c>
    </row>
    <row r="39807" spans="1:7">
      <c r="A39807">
        <v>3.9805000000000001</v>
      </c>
      <c r="B39807">
        <v>-0.29892596288508066</v>
      </c>
      <c r="C39807">
        <v>-0.30991681737732435</v>
      </c>
      <c r="D39807">
        <v>-0.3017157869918865</v>
      </c>
      <c r="E39807">
        <v>-0.34656756946349021</v>
      </c>
      <c r="F39807">
        <v>-0.40001025261028877</v>
      </c>
      <c r="G39807">
        <v>-0.28052631613352835</v>
      </c>
    </row>
    <row r="39808" spans="1:7">
      <c r="A39808">
        <v>3.9806000000000004</v>
      </c>
      <c r="B39808">
        <v>-0.29868644867475913</v>
      </c>
      <c r="C39808">
        <v>-0.3096234353379419</v>
      </c>
      <c r="D39808">
        <v>-0.30141848069468935</v>
      </c>
      <c r="E39808">
        <v>-0.34714481630181415</v>
      </c>
      <c r="F39808">
        <v>-0.39993028140624487</v>
      </c>
      <c r="G39808">
        <v>-0.28031140692361933</v>
      </c>
    </row>
    <row r="39809" spans="1:7">
      <c r="A39809">
        <v>3.9807000000000001</v>
      </c>
      <c r="B39809">
        <v>-0.2984441195676979</v>
      </c>
      <c r="C39809">
        <v>-0.30932596455352623</v>
      </c>
      <c r="D39809">
        <v>-0.30111667253458485</v>
      </c>
      <c r="E39809">
        <v>-0.34773412515740643</v>
      </c>
      <c r="F39809">
        <v>-0.39984806123549238</v>
      </c>
      <c r="G39809">
        <v>-0.28009609990220757</v>
      </c>
    </row>
    <row r="39810" spans="1:7">
      <c r="A39810">
        <v>3.9808000000000003</v>
      </c>
      <c r="B39810">
        <v>-0.29819887660025435</v>
      </c>
      <c r="C39810">
        <v>-0.3090241111998715</v>
      </c>
      <c r="D39810">
        <v>-0.30081003529272721</v>
      </c>
      <c r="E39810">
        <v>-0.34833744782899506</v>
      </c>
      <c r="F39810">
        <v>-0.39976333985099743</v>
      </c>
      <c r="G39810">
        <v>-0.27988065027142561</v>
      </c>
    </row>
    <row r="39811" spans="1:7">
      <c r="A39811">
        <v>3.9809000000000001</v>
      </c>
      <c r="B39811">
        <v>-0.29795064059126375</v>
      </c>
      <c r="C39811">
        <v>-0.30871761137829168</v>
      </c>
      <c r="D39811">
        <v>-0.30049827326956979</v>
      </c>
      <c r="E39811">
        <v>-0.34895662205915967</v>
      </c>
      <c r="F39811">
        <v>-0.39967588885753991</v>
      </c>
      <c r="G39811">
        <v>-0.27966531996004262</v>
      </c>
    </row>
    <row r="39812" spans="1:7">
      <c r="A39812">
        <v>3.9810000000000003</v>
      </c>
      <c r="B39812">
        <v>-8.7639815068620397E-2</v>
      </c>
      <c r="C39812">
        <v>-9.8346695965227049E-2</v>
      </c>
      <c r="D39812">
        <v>-9.0121587231048572E-2</v>
      </c>
      <c r="E39812">
        <v>-0.13953380994099954</v>
      </c>
      <c r="F39812">
        <v>-0.18952597097571752</v>
      </c>
      <c r="G39812">
        <v>-6.9390835982275162E-2</v>
      </c>
    </row>
    <row r="39813" spans="1:7">
      <c r="A39813">
        <v>3.9811000000000001</v>
      </c>
      <c r="B39813">
        <v>-8.7385395496035745E-2</v>
      </c>
      <c r="C39813">
        <v>-9.8030394190385728E-2</v>
      </c>
      <c r="D39813">
        <v>-8.9799171053520865E-2</v>
      </c>
      <c r="E39813">
        <v>-0.1401902583281617</v>
      </c>
      <c r="F39813">
        <v>-0.1894317389790591</v>
      </c>
      <c r="G39813">
        <v>-6.9176592566065315E-2</v>
      </c>
    </row>
    <row r="39814" spans="1:7">
      <c r="A39814">
        <v>3.9812000000000003</v>
      </c>
      <c r="B39814">
        <v>-8.7127679121640877E-2</v>
      </c>
      <c r="C39814">
        <v>-9.7709401414108221E-2</v>
      </c>
      <c r="D39814">
        <v>-8.9471925936212671E-2</v>
      </c>
      <c r="E39814">
        <v>-0.1408640050514848</v>
      </c>
      <c r="F39814">
        <v>-0.18933335247041802</v>
      </c>
      <c r="G39814">
        <v>-6.8962478921158227E-2</v>
      </c>
    </row>
    <row r="39815" spans="1:7">
      <c r="A39815">
        <v>3.9813000000000001</v>
      </c>
      <c r="B39815">
        <v>-8.6866501798652518E-2</v>
      </c>
      <c r="C39815">
        <v>-9.7383900075546315E-2</v>
      </c>
      <c r="D39815">
        <v>-8.9140064281251874E-2</v>
      </c>
      <c r="E39815">
        <v>-0.14155021560656897</v>
      </c>
      <c r="F39815">
        <v>-0.18923144839583431</v>
      </c>
      <c r="G39815">
        <v>-6.874752396405942E-2</v>
      </c>
    </row>
    <row r="39816" spans="1:7">
      <c r="A39816">
        <v>3.9814000000000003</v>
      </c>
      <c r="B39816">
        <v>-8.6601943241941814E-2</v>
      </c>
      <c r="C39816">
        <v>-9.7054259996038006E-2</v>
      </c>
      <c r="D39816">
        <v>-8.8803981034779156E-2</v>
      </c>
      <c r="E39816">
        <v>-0.14224498540601013</v>
      </c>
      <c r="F39816">
        <v>-0.18912673271960753</v>
      </c>
      <c r="G39816">
        <v>-6.8531141366108439E-2</v>
      </c>
    </row>
    <row r="39817" spans="1:7">
      <c r="A39817">
        <v>3.9815</v>
      </c>
      <c r="B39817">
        <v>-8.6334169304735475E-2</v>
      </c>
      <c r="C39817">
        <v>-9.6720890131880566E-2</v>
      </c>
      <c r="D39817">
        <v>-8.8464106579649204E-2</v>
      </c>
      <c r="E39817">
        <v>-0.14294509494607288</v>
      </c>
      <c r="F39817">
        <v>-0.1890198546901001</v>
      </c>
      <c r="G39817">
        <v>-6.8312947504000354E-2</v>
      </c>
    </row>
    <row r="39818" spans="1:7">
      <c r="A39818">
        <v>3.9816000000000003</v>
      </c>
      <c r="B39818">
        <v>-8.6063383572412278E-2</v>
      </c>
      <c r="C39818">
        <v>-9.6384196845713532E-2</v>
      </c>
      <c r="D39818">
        <v>-8.8120865585866959E-2</v>
      </c>
      <c r="E39818">
        <v>-0.14364788696117098</v>
      </c>
      <c r="F39818">
        <v>-0.18891138114018136</v>
      </c>
      <c r="G39818">
        <v>-6.809269599068643E-2</v>
      </c>
    </row>
    <row r="39819" spans="1:7">
      <c r="A39819">
        <v>3.9817</v>
      </c>
      <c r="B39819">
        <v>-8.5789809826223529E-2</v>
      </c>
      <c r="C39819">
        <v>-9.6044571874633888E-2</v>
      </c>
      <c r="D39819">
        <v>-8.7774665381840755E-2</v>
      </c>
      <c r="E39819">
        <v>-0.14435118255448573</v>
      </c>
      <c r="F39819">
        <v>-0.18880179766689287</v>
      </c>
      <c r="G39819">
        <v>-6.7870246109578647E-2</v>
      </c>
    </row>
    <row r="39820" spans="1:7">
      <c r="A39820">
        <v>3.9818000000000002</v>
      </c>
      <c r="B39820">
        <v>-8.5513683569227172E-2</v>
      </c>
      <c r="C39820">
        <v>-9.5702388664335558E-2</v>
      </c>
      <c r="D39820">
        <v>-8.7425892622998269E-2</v>
      </c>
      <c r="E39820">
        <v>-0.14505321306221336</v>
      </c>
      <c r="F39820">
        <v>-0.18869151644067506</v>
      </c>
      <c r="G39820">
        <v>-6.7645542100979783E-2</v>
      </c>
    </row>
    <row r="39821" spans="1:7">
      <c r="A39821">
        <v>3.9819</v>
      </c>
      <c r="B39821">
        <v>-8.5235246527766151E-2</v>
      </c>
      <c r="C39821">
        <v>-9.5358001140485982E-2</v>
      </c>
      <c r="D39821">
        <v>-8.7074912359930146E-2</v>
      </c>
      <c r="E39821">
        <v>-0.14575256095307881</v>
      </c>
      <c r="F39821">
        <v>-0.18858088508057652</v>
      </c>
      <c r="G39821">
        <v>-6.741859680279616E-2</v>
      </c>
    </row>
    <row r="39822" spans="1:7">
      <c r="A39822">
        <v>3.9820000000000002</v>
      </c>
      <c r="B39822">
        <v>-3.2027732424845023E-2</v>
      </c>
      <c r="C39822">
        <v>-4.2084733282350406E-2</v>
      </c>
      <c r="D39822">
        <v>-3.3795057880782409E-2</v>
      </c>
      <c r="E39822">
        <v>-9.3521097644645806E-2</v>
      </c>
      <c r="F39822">
        <v>-0.13554318512608657</v>
      </c>
      <c r="G39822">
        <v>-1.4262467764513787E-2</v>
      </c>
    </row>
    <row r="39823" spans="1:7">
      <c r="A39823">
        <v>3.9821</v>
      </c>
      <c r="B39823">
        <v>-3.1745444564145853E-2</v>
      </c>
      <c r="C39823">
        <v>-4.1736960851333826E-2</v>
      </c>
      <c r="D39823">
        <v>-3.3440730610479363E-2</v>
      </c>
      <c r="E39823">
        <v>-9.4211991384489463E-2</v>
      </c>
      <c r="F39823">
        <v>-0.13543275002227301</v>
      </c>
      <c r="G39823">
        <v>-1.4031283886237839E-2</v>
      </c>
    </row>
    <row r="39824" spans="1:7">
      <c r="A39824">
        <v>3.9822000000000002</v>
      </c>
      <c r="B39824">
        <v>-3.1461690698294298E-2</v>
      </c>
      <c r="C39824">
        <v>-4.1388059035570635E-2</v>
      </c>
      <c r="D39824">
        <v>-3.3085331730848822E-2</v>
      </c>
      <c r="E39824">
        <v>-9.4897339524477597E-2</v>
      </c>
      <c r="F39824">
        <v>-0.13532285662040502</v>
      </c>
      <c r="G39824">
        <v>-1.3798195566833135E-2</v>
      </c>
    </row>
    <row r="39825" spans="1:7">
      <c r="A39825">
        <v>3.9823000000000004</v>
      </c>
      <c r="B39825">
        <v>-3.1176767497252733E-2</v>
      </c>
      <c r="C39825">
        <v>-4.1038375287109297E-2</v>
      </c>
      <c r="D39825">
        <v>-3.2729215553937152E-2</v>
      </c>
      <c r="E39825">
        <v>-9.5576395892553068E-2</v>
      </c>
      <c r="F39825">
        <v>-0.13521366948741292</v>
      </c>
      <c r="G39825">
        <v>-1.3563427306462691E-2</v>
      </c>
    </row>
    <row r="39826" spans="1:7">
      <c r="A39826">
        <v>3.9824000000000002</v>
      </c>
      <c r="B39826">
        <v>-3.0891021124854312E-2</v>
      </c>
      <c r="C39826">
        <v>-4.0688284145492304E-2</v>
      </c>
      <c r="D39826">
        <v>-3.2372761415135898E-2</v>
      </c>
      <c r="E39826">
        <v>-9.6248747923542738E-2</v>
      </c>
      <c r="F39826">
        <v>-0.13510533927251964</v>
      </c>
      <c r="G39826">
        <v>-1.332730854757036E-2</v>
      </c>
    </row>
    <row r="39827" spans="1:7">
      <c r="A39827">
        <v>3.9825000000000004</v>
      </c>
      <c r="B39827">
        <v>-3.0604803599818986E-2</v>
      </c>
      <c r="C39827">
        <v>-4.0338145103463674E-2</v>
      </c>
      <c r="D39827">
        <v>-3.201633105823376E-2</v>
      </c>
      <c r="E39827">
        <v>-9.6914221410742185E-2</v>
      </c>
      <c r="F39827">
        <v>-0.13499798056631246</v>
      </c>
      <c r="G39827">
        <v>-1.3090211870782284E-2</v>
      </c>
    </row>
    <row r="39828" spans="1:7">
      <c r="A39828">
        <v>3.9826000000000001</v>
      </c>
      <c r="B39828">
        <v>-3.0318453939861101E-2</v>
      </c>
      <c r="C39828">
        <v>-3.9988287277057388E-2</v>
      </c>
      <c r="D39828">
        <v>-3.1660254325129422E-2</v>
      </c>
      <c r="E39828">
        <v>-9.7572820038033692E-2</v>
      </c>
      <c r="F39828">
        <v>-0.13489167436323196</v>
      </c>
      <c r="G39828">
        <v>-1.2852519929911946E-2</v>
      </c>
    </row>
    <row r="39829" spans="1:7">
      <c r="A39829">
        <v>3.9827000000000004</v>
      </c>
      <c r="B39829">
        <v>-3.0032293184992565E-2</v>
      </c>
      <c r="C39829">
        <v>-3.9639006452797609E-2</v>
      </c>
      <c r="D39829">
        <v>-3.130484821785906E-2</v>
      </c>
      <c r="E39829">
        <v>-9.8224681431720057E-2</v>
      </c>
      <c r="F39829">
        <v>-0.13478647468377691</v>
      </c>
      <c r="G39829">
        <v>-1.2614600117595978E-2</v>
      </c>
    </row>
    <row r="39830" spans="1:7">
      <c r="A39830">
        <v>3.9828000000000001</v>
      </c>
      <c r="B39830">
        <v>-2.9746635923642462E-2</v>
      </c>
      <c r="C39830">
        <v>-3.9290591004840003E-2</v>
      </c>
      <c r="D39830">
        <v>-3.09503822900421E-2</v>
      </c>
      <c r="E39830">
        <v>-9.8870042770218269E-2</v>
      </c>
      <c r="F39830">
        <v>-0.13468241128275829</v>
      </c>
      <c r="G39830">
        <v>-1.2376790837226204E-2</v>
      </c>
    </row>
    <row r="39831" spans="1:7">
      <c r="A39831">
        <v>3.9829000000000003</v>
      </c>
      <c r="B39831">
        <v>-2.946175892141234E-2</v>
      </c>
      <c r="C39831">
        <v>-3.894328277956749E-2</v>
      </c>
      <c r="D39831">
        <v>-3.0597097833249265E-2</v>
      </c>
      <c r="E39831">
        <v>-9.9509212684576853E-2</v>
      </c>
      <c r="F39831">
        <v>-0.13457946791249409</v>
      </c>
      <c r="G39831">
        <v>-1.2139404625213499E-2</v>
      </c>
    </row>
    <row r="39832" spans="1:7">
      <c r="A39832">
        <v>3.9830000000000001</v>
      </c>
      <c r="B39832">
        <v>-6.3482380516078685E-2</v>
      </c>
      <c r="C39832">
        <v>-7.2901761375585572E-2</v>
      </c>
      <c r="D39832">
        <v>-6.4549675177891785E-2</v>
      </c>
      <c r="E39832">
        <v>-0.13444701095501099</v>
      </c>
      <c r="F39832">
        <v>-0.16878203593699523</v>
      </c>
      <c r="G39832">
        <v>-4.6207187848962342E-2</v>
      </c>
    </row>
    <row r="39833" spans="1:7">
      <c r="A39833">
        <v>3.9831000000000003</v>
      </c>
      <c r="B39833">
        <v>-6.3199709617564714E-2</v>
      </c>
      <c r="C39833">
        <v>-7.2557222517025011E-2</v>
      </c>
      <c r="D39833">
        <v>-6.4199305325033151E-2</v>
      </c>
      <c r="E39833">
        <v>-0.13507481430512436</v>
      </c>
      <c r="F39833">
        <v>-0.16868112062319701</v>
      </c>
      <c r="G39833">
        <v>-4.5971369119549882E-2</v>
      </c>
    </row>
    <row r="39834" spans="1:7">
      <c r="A39834">
        <v>3.9832000000000001</v>
      </c>
      <c r="B39834">
        <v>-6.2918121277403483E-2</v>
      </c>
      <c r="C39834">
        <v>-7.2214075703016967E-2</v>
      </c>
      <c r="D39834">
        <v>-6.3850387079881443E-2</v>
      </c>
      <c r="E39834">
        <v>-0.13569712612750473</v>
      </c>
      <c r="F39834">
        <v>-0.16858127928189476</v>
      </c>
      <c r="G39834">
        <v>-4.5736317280254762E-2</v>
      </c>
    </row>
    <row r="39835" spans="1:7">
      <c r="A39835">
        <v>3.9833000000000003</v>
      </c>
      <c r="B39835">
        <v>-6.2637524047622684E-2</v>
      </c>
      <c r="C39835">
        <v>-7.1872255765046411E-2</v>
      </c>
      <c r="D39835">
        <v>-6.3502854724858615E-2</v>
      </c>
      <c r="E39835">
        <v>-0.13631395813465713</v>
      </c>
      <c r="F39835">
        <v>-0.16848261980807164</v>
      </c>
      <c r="G39835">
        <v>-4.5501919818050893E-2</v>
      </c>
    </row>
    <row r="39836" spans="1:7">
      <c r="A39836">
        <v>3.9834000000000001</v>
      </c>
      <c r="B39836">
        <v>-6.2357811645961991E-2</v>
      </c>
      <c r="C39836">
        <v>-7.153167780143832E-2</v>
      </c>
      <c r="D39836">
        <v>-6.3156624005472395E-2</v>
      </c>
      <c r="E39836">
        <v>-0.13692532923405501</v>
      </c>
      <c r="F39836">
        <v>-0.16838518797967916</v>
      </c>
      <c r="G39836">
        <v>-4.5268057245439738E-2</v>
      </c>
    </row>
    <row r="39837" spans="1:7">
      <c r="A39837">
        <v>3.9835000000000003</v>
      </c>
      <c r="B39837">
        <v>-6.2078886162481695E-2</v>
      </c>
      <c r="C39837">
        <v>-7.1192261029217718E-2</v>
      </c>
      <c r="D39837">
        <v>-6.2811614758628842E-2</v>
      </c>
      <c r="E39837">
        <v>-0.137531280681886</v>
      </c>
      <c r="F39837">
        <v>-0.16828899936455041</v>
      </c>
      <c r="G39837">
        <v>-4.5034618729320283E-2</v>
      </c>
    </row>
    <row r="39838" spans="1:7">
      <c r="A39838">
        <v>3.9836</v>
      </c>
      <c r="B39838">
        <v>-6.1800663677434198E-2</v>
      </c>
      <c r="C39838">
        <v>-7.0853935142618951E-2</v>
      </c>
      <c r="D39838">
        <v>-6.2467757282488101E-2</v>
      </c>
      <c r="E39838">
        <v>-0.13813187479210634</v>
      </c>
      <c r="F39838">
        <v>-0.16819405275269222</v>
      </c>
      <c r="G39838">
        <v>-4.4801507657604669E-2</v>
      </c>
    </row>
    <row r="39839" spans="1:7">
      <c r="A39839">
        <v>3.9837000000000002</v>
      </c>
      <c r="B39839">
        <v>-6.1523075045411879E-2</v>
      </c>
      <c r="C39839">
        <v>-7.0516641802365498E-2</v>
      </c>
      <c r="D39839">
        <v>-6.212499384775505E-2</v>
      </c>
      <c r="E39839">
        <v>-0.13872719027894809</v>
      </c>
      <c r="F39839">
        <v>-0.16810033942719915</v>
      </c>
      <c r="G39839">
        <v>-4.4568643439888436E-2</v>
      </c>
    </row>
    <row r="39840" spans="1:7">
      <c r="A39840">
        <v>3.9838</v>
      </c>
      <c r="B39840">
        <v>-6.12460654245921E-2</v>
      </c>
      <c r="C39840">
        <v>-7.0180334766726915E-2</v>
      </c>
      <c r="D39840">
        <v>-6.1783278852521661E-2</v>
      </c>
      <c r="E39840">
        <v>-0.13931731768168404</v>
      </c>
      <c r="F39840">
        <v>-0.16800784999061594</v>
      </c>
      <c r="G39840">
        <v>-4.4335961849051059E-2</v>
      </c>
    </row>
    <row r="39841" spans="1:7">
      <c r="A39841">
        <v>3.9839000000000002</v>
      </c>
      <c r="B39841">
        <v>-6.0969593571095437E-2</v>
      </c>
      <c r="C39841">
        <v>-6.9844979687609055E-2</v>
      </c>
      <c r="D39841">
        <v>-6.1442578643470469E-2</v>
      </c>
      <c r="E39841">
        <v>-0.13990235555747152</v>
      </c>
      <c r="F39841">
        <v>-0.16791657578585978</v>
      </c>
      <c r="G39841">
        <v>-4.4103414092610066E-2</v>
      </c>
    </row>
    <row r="39842" spans="1:7">
      <c r="A39842">
        <v>3.984</v>
      </c>
      <c r="B39842">
        <v>-9.1835906496631647E-2</v>
      </c>
      <c r="C39842">
        <v>-0.1006528292054174</v>
      </c>
      <c r="D39842">
        <v>-9.2245146642297549E-2</v>
      </c>
      <c r="E39842">
        <v>-0.17162468312271897</v>
      </c>
      <c r="F39842">
        <v>-0.1989687843574931</v>
      </c>
      <c r="G39842">
        <v>-7.501324107349791E-2</v>
      </c>
    </row>
    <row r="39843" spans="1:7">
      <c r="A39843">
        <v>3.9841000000000002</v>
      </c>
      <c r="B39843">
        <v>-9.1560381577357575E-2</v>
      </c>
      <c r="C39843">
        <v>-0.10031927870691604</v>
      </c>
      <c r="D39843">
        <v>-9.1906369023430301E-2</v>
      </c>
      <c r="E39843">
        <v>-0.17219985242589955</v>
      </c>
      <c r="F39843">
        <v>-0.19887990227857411</v>
      </c>
      <c r="G39843">
        <v>-7.4780813294263115E-2</v>
      </c>
    </row>
    <row r="39844" spans="1:7">
      <c r="A39844">
        <v>3.9842000000000004</v>
      </c>
      <c r="B39844">
        <v>-9.1285114950932833E-2</v>
      </c>
      <c r="C39844">
        <v>-9.9986447270029366E-2</v>
      </c>
      <c r="D39844">
        <v>-9.1568353718517237E-2</v>
      </c>
      <c r="E39844">
        <v>-0.17277026649799546</v>
      </c>
      <c r="F39844">
        <v>-0.19879217608971159</v>
      </c>
      <c r="G39844">
        <v>-7.4548213286448312E-2</v>
      </c>
    </row>
    <row r="39845" spans="1:7">
      <c r="A39845">
        <v>3.9843000000000002</v>
      </c>
      <c r="B39845">
        <v>-9.1009944699346867E-2</v>
      </c>
      <c r="C39845">
        <v>-9.9654180210385412E-2</v>
      </c>
      <c r="D39845">
        <v>-9.1230944102165701E-2</v>
      </c>
      <c r="E39845">
        <v>-0.17333611144319047</v>
      </c>
      <c r="F39845">
        <v>-0.19870558896929441</v>
      </c>
      <c r="G39845">
        <v>-7.4315269118508498E-2</v>
      </c>
    </row>
    <row r="39846" spans="1:7">
      <c r="A39846">
        <v>3.9844000000000004</v>
      </c>
      <c r="B39846">
        <v>-9.0734702233591147E-2</v>
      </c>
      <c r="C39846">
        <v>-9.9322310967221661E-2</v>
      </c>
      <c r="D39846">
        <v>-9.0893971778491789E-2</v>
      </c>
      <c r="E39846">
        <v>-0.17389758028410521</v>
      </c>
      <c r="F39846">
        <v>-0.19862009645130044</v>
      </c>
      <c r="G39846">
        <v>-7.408180679687712E-2</v>
      </c>
    </row>
    <row r="39847" spans="1:7">
      <c r="A39847">
        <v>3.9845000000000002</v>
      </c>
      <c r="B39847">
        <v>-9.0459233939604644E-2</v>
      </c>
      <c r="C39847">
        <v>-9.8990683152029746E-2</v>
      </c>
      <c r="D39847">
        <v>-9.0557278216260251E-2</v>
      </c>
      <c r="E39847">
        <v>-0.1744548798575892</v>
      </c>
      <c r="F39847">
        <v>-0.19853564889157319</v>
      </c>
      <c r="G39847">
        <v>-7.3847670592813747E-2</v>
      </c>
    </row>
    <row r="39848" spans="1:7">
      <c r="A39848">
        <v>3.9846000000000004</v>
      </c>
      <c r="B39848">
        <v>-9.0183406430584423E-2</v>
      </c>
      <c r="C39848">
        <v>-9.8659156739657305E-2</v>
      </c>
      <c r="D39848">
        <v>-9.0220720930715537E-2</v>
      </c>
      <c r="E39848">
        <v>-0.17500822444340869</v>
      </c>
      <c r="F39848">
        <v>-0.19845219786945659</v>
      </c>
      <c r="G39848">
        <v>-7.3612729358497775E-2</v>
      </c>
    </row>
    <row r="39849" spans="1:7">
      <c r="A39849">
        <v>3.9847000000000001</v>
      </c>
      <c r="B39849">
        <v>-8.99071065344903E-2</v>
      </c>
      <c r="C39849">
        <v>-9.8327610367060281E-2</v>
      </c>
      <c r="D39849">
        <v>-8.9884176289396045E-2</v>
      </c>
      <c r="E39849">
        <v>-0.17555782690406099</v>
      </c>
      <c r="F39849">
        <v>-0.1983696984672644</v>
      </c>
      <c r="G39849">
        <v>-7.3376876790705203E-2</v>
      </c>
    </row>
    <row r="39850" spans="1:7">
      <c r="A39850">
        <v>3.9848000000000003</v>
      </c>
      <c r="B39850">
        <v>-8.9630240032839481E-2</v>
      </c>
      <c r="C39850">
        <v>-9.7995941829536193E-2</v>
      </c>
      <c r="D39850">
        <v>-8.9547539948350519E-2</v>
      </c>
      <c r="E39850">
        <v>-0.17610389015553229</v>
      </c>
      <c r="F39850">
        <v>-0.19828811072821792</v>
      </c>
      <c r="G39850">
        <v>-7.3140028084830749E-2</v>
      </c>
    </row>
    <row r="39851" spans="1:7">
      <c r="A39851">
        <v>3.9849000000000001</v>
      </c>
      <c r="B39851">
        <v>-8.9352730285793935E-2</v>
      </c>
      <c r="C39851">
        <v>-9.7664067388094189E-2</v>
      </c>
      <c r="D39851">
        <v>-8.9210726224131953E-2</v>
      </c>
      <c r="E39851">
        <v>-0.17664660025584686</v>
      </c>
      <c r="F39851">
        <v>-0.19820740058049641</v>
      </c>
      <c r="G39851">
        <v>-7.2902116746458884E-2</v>
      </c>
    </row>
    <row r="39852" spans="1:7">
      <c r="A39852">
        <v>3.9850000000000003</v>
      </c>
      <c r="B39852">
        <v>-0.20547506124501735</v>
      </c>
      <c r="C39852">
        <v>-0.2137324652891861</v>
      </c>
      <c r="D39852">
        <v>-0.20527421169412907</v>
      </c>
      <c r="E39852">
        <v>-0.29358666518785625</v>
      </c>
      <c r="F39852">
        <v>-0.31452808460406922</v>
      </c>
      <c r="G39852">
        <v>-0.1890636361189445</v>
      </c>
    </row>
    <row r="39853" spans="1:7">
      <c r="A39853">
        <v>3.9851000000000001</v>
      </c>
      <c r="B39853">
        <v>-0.20519599173456893</v>
      </c>
      <c r="C39853">
        <v>-0.21339988682368016</v>
      </c>
      <c r="D39853">
        <v>-0.20493669596853614</v>
      </c>
      <c r="E39853">
        <v>-0.29412315151106783</v>
      </c>
      <c r="F39853">
        <v>-0.31444890628419925</v>
      </c>
      <c r="G39853">
        <v>-0.18882343910037847</v>
      </c>
    </row>
    <row r="39854" spans="1:7">
      <c r="A39854">
        <v>3.9852000000000003</v>
      </c>
      <c r="B39854">
        <v>-0.20491579308690255</v>
      </c>
      <c r="C39854">
        <v>-0.21306654330163521</v>
      </c>
      <c r="D39854">
        <v>-0.20459832610910933</v>
      </c>
      <c r="E39854">
        <v>-0.29465736320261909</v>
      </c>
      <c r="F39854">
        <v>-0.31437020054699294</v>
      </c>
      <c r="G39854">
        <v>-0.18858197246794101</v>
      </c>
    </row>
    <row r="39855" spans="1:7">
      <c r="A39855">
        <v>3.9853000000000001</v>
      </c>
      <c r="B39855">
        <v>-0.20463427397984191</v>
      </c>
      <c r="C39855">
        <v>-0.212732151362518</v>
      </c>
      <c r="D39855">
        <v>-0.2042587976263377</v>
      </c>
      <c r="E39855">
        <v>-0.29519047614115279</v>
      </c>
      <c r="F39855">
        <v>-0.3142918842189204</v>
      </c>
      <c r="G39855">
        <v>-0.18833920340061994</v>
      </c>
    </row>
    <row r="39856" spans="1:7">
      <c r="A39856">
        <v>3.9854000000000003</v>
      </c>
      <c r="B39856">
        <v>-0.20435118178720701</v>
      </c>
      <c r="C39856">
        <v>-0.21239635447237148</v>
      </c>
      <c r="D39856">
        <v>-0.20391773078438113</v>
      </c>
      <c r="E39856">
        <v>-0.29572368290483464</v>
      </c>
      <c r="F39856">
        <v>-0.31421376138569385</v>
      </c>
      <c r="G39856">
        <v>-0.18809507437263184</v>
      </c>
    </row>
    <row r="39857" spans="1:7">
      <c r="A39857">
        <v>3.9855</v>
      </c>
      <c r="B39857">
        <v>-0.20406627580818837</v>
      </c>
      <c r="C39857">
        <v>-0.21205880231745944</v>
      </c>
      <c r="D39857">
        <v>-0.20357475131477631</v>
      </c>
      <c r="E39857">
        <v>-0.29625821938342034</v>
      </c>
      <c r="F39857">
        <v>-0.31413561373415111</v>
      </c>
      <c r="G39857">
        <v>-0.18784956177835072</v>
      </c>
    </row>
    <row r="39858" spans="1:7">
      <c r="A39858">
        <v>3.9856000000000003</v>
      </c>
      <c r="B39858">
        <v>-0.20377934370058171</v>
      </c>
      <c r="C39858">
        <v>-0.21171917096667947</v>
      </c>
      <c r="D39858">
        <v>-0.20322951120042809</v>
      </c>
      <c r="E39858">
        <v>-0.2967953438212092</v>
      </c>
      <c r="F39858">
        <v>-0.31405722699931626</v>
      </c>
      <c r="G39858">
        <v>-0.18760268284489995</v>
      </c>
    </row>
    <row r="39859" spans="1:7">
      <c r="A39859">
        <v>3.9857</v>
      </c>
      <c r="B39859">
        <v>-0.20349020258225936</v>
      </c>
      <c r="C39859">
        <v>-0.2113771667596529</v>
      </c>
      <c r="D39859">
        <v>-0.20288169296524927</v>
      </c>
      <c r="E39859">
        <v>-0.29733630652622639</v>
      </c>
      <c r="F39859">
        <v>-0.31397839942942196</v>
      </c>
      <c r="G39859">
        <v>-0.18735448930744203</v>
      </c>
    </row>
    <row r="39860" spans="1:7">
      <c r="A39860">
        <v>3.9858000000000002</v>
      </c>
      <c r="B39860">
        <v>-0.20319869627920006</v>
      </c>
      <c r="C39860">
        <v>-0.21103252583598398</v>
      </c>
      <c r="D39860">
        <v>-0.2025310095186299</v>
      </c>
      <c r="E39860">
        <v>-0.29788232052306685</v>
      </c>
      <c r="F39860">
        <v>-0.31389894503859123</v>
      </c>
      <c r="G39860">
        <v>-0.18710505843954228</v>
      </c>
    </row>
    <row r="39861" spans="1:7">
      <c r="A39861">
        <v>3.9859</v>
      </c>
      <c r="B39861">
        <v>-0.20290469187720017</v>
      </c>
      <c r="C39861">
        <v>-0.21068501260750327</v>
      </c>
      <c r="D39861">
        <v>-0.20217720289552421</v>
      </c>
      <c r="E39861">
        <v>-0.29843453567737749</v>
      </c>
      <c r="F39861">
        <v>-0.31381869521870354</v>
      </c>
      <c r="G39861">
        <v>-0.18685448429280416</v>
      </c>
    </row>
    <row r="39862" spans="1:7">
      <c r="A39862">
        <v>3.9860000000000002</v>
      </c>
      <c r="B39862">
        <v>-4.6100776596346371E-2</v>
      </c>
      <c r="C39862">
        <v>-5.3827118256958073E-2</v>
      </c>
      <c r="D39862">
        <v>-4.5312742988905974E-2</v>
      </c>
      <c r="E39862">
        <v>-0.14248671683977934</v>
      </c>
      <c r="F39862">
        <v>-0.15723019990041431</v>
      </c>
      <c r="G39862">
        <v>-3.009557002134125E-2</v>
      </c>
    </row>
    <row r="39863" spans="1:7">
      <c r="A39863">
        <v>3.9861</v>
      </c>
      <c r="B39863">
        <v>-4.5801529880988401E-2</v>
      </c>
      <c r="C39863">
        <v>-5.3473413988870178E-2</v>
      </c>
      <c r="D39863">
        <v>-4.4952268627527658E-2</v>
      </c>
      <c r="E39863">
        <v>-0.14305468208801531</v>
      </c>
      <c r="F39863">
        <v>-0.15714788192158219</v>
      </c>
      <c r="G39863">
        <v>-2.9842946507762799E-2</v>
      </c>
    </row>
    <row r="39864" spans="1:7">
      <c r="A39864">
        <v>3.9862000000000002</v>
      </c>
      <c r="B39864">
        <v>-4.5499701980317386E-2</v>
      </c>
      <c r="C39864">
        <v>-5.3116848128096805E-2</v>
      </c>
      <c r="D39864">
        <v>-4.4588832987118465E-2</v>
      </c>
      <c r="E39864">
        <v>-0.14362947904069137</v>
      </c>
      <c r="F39864">
        <v>-0.15706460161927224</v>
      </c>
      <c r="G39864">
        <v>-2.9588914832176044E-2</v>
      </c>
    </row>
    <row r="39865" spans="1:7">
      <c r="A39865">
        <v>3.9863000000000004</v>
      </c>
      <c r="B39865">
        <v>-4.5195321008558054E-2</v>
      </c>
      <c r="C39865">
        <v>-5.2757642343712163E-2</v>
      </c>
      <c r="D39865">
        <v>-4.4222689429764372E-2</v>
      </c>
      <c r="E39865">
        <v>-0.1442081572053778</v>
      </c>
      <c r="F39865">
        <v>-0.1569806706958268</v>
      </c>
      <c r="G39865">
        <v>-2.9333028491502364E-2</v>
      </c>
    </row>
    <row r="39866" spans="1:7">
      <c r="A39866">
        <v>3.9864000000000002</v>
      </c>
      <c r="B39866">
        <v>-4.4888587011934433E-2</v>
      </c>
      <c r="C39866">
        <v>-5.2396150957420673E-2</v>
      </c>
      <c r="D39866">
        <v>-4.3854219166012953E-2</v>
      </c>
      <c r="E39866">
        <v>-0.1447884357435156</v>
      </c>
      <c r="F39866">
        <v>-0.15689645814894351</v>
      </c>
      <c r="G39866">
        <v>-2.9075119615237677E-2</v>
      </c>
    </row>
    <row r="39867" spans="1:7">
      <c r="A39867">
        <v>3.9865000000000004</v>
      </c>
      <c r="B39867">
        <v>-4.4579753943097433E-2</v>
      </c>
      <c r="C39867">
        <v>-5.2032750852203158E-2</v>
      </c>
      <c r="D39867">
        <v>-4.3483821689022761E-2</v>
      </c>
      <c r="E39867">
        <v>-0.14536851267739773</v>
      </c>
      <c r="F39867">
        <v>-0.1568122996989928</v>
      </c>
      <c r="G39867">
        <v>-2.8815158499381655E-2</v>
      </c>
    </row>
    <row r="39868" spans="1:7">
      <c r="A39868">
        <v>3.9866000000000001</v>
      </c>
      <c r="B39868">
        <v>-4.4269093531565051E-2</v>
      </c>
      <c r="C39868">
        <v>-5.1667810572169515E-2</v>
      </c>
      <c r="D39868">
        <v>-4.3111884406689782E-2</v>
      </c>
      <c r="E39868">
        <v>-0.14594696904562501</v>
      </c>
      <c r="F39868">
        <v>-0.15672847936927242</v>
      </c>
      <c r="G39868">
        <v>-2.8553202786662721E-2</v>
      </c>
    </row>
    <row r="39869" spans="1:7">
      <c r="A39869">
        <v>3.9867000000000004</v>
      </c>
      <c r="B39869">
        <v>-4.3956882331339209E-2</v>
      </c>
      <c r="C39869">
        <v>-5.1301681521962017E-2</v>
      </c>
      <c r="D39869">
        <v>-4.2738774340241648E-2</v>
      </c>
      <c r="E39869">
        <v>-0.14652270401619785</v>
      </c>
      <c r="F39869">
        <v>-0.15664523037662767</v>
      </c>
      <c r="G39869">
        <v>-2.8289372894785211E-2</v>
      </c>
    </row>
    <row r="39870" spans="1:7">
      <c r="A39870">
        <v>3.9868000000000001</v>
      </c>
      <c r="B39870">
        <v>-4.3643395616299152E-2</v>
      </c>
      <c r="C39870">
        <v>-5.09346954114136E-2</v>
      </c>
      <c r="D39870">
        <v>-4.2364836024628261E-2</v>
      </c>
      <c r="E39870">
        <v>-0.14709488290000794</v>
      </c>
      <c r="F39870">
        <v>-0.15656274071769888</v>
      </c>
      <c r="G39870">
        <v>-2.8023835998331317E-2</v>
      </c>
    </row>
    <row r="39871" spans="1:7">
      <c r="A39871">
        <v>3.9869000000000003</v>
      </c>
      <c r="B39871">
        <v>-4.3328903560014176E-2</v>
      </c>
      <c r="C39871">
        <v>-5.0567163536848092E-2</v>
      </c>
      <c r="D39871">
        <v>-4.1990391201023769E-2</v>
      </c>
      <c r="E39871">
        <v>-0.14766289274728195</v>
      </c>
      <c r="F39871">
        <v>-0.15648115944562005</v>
      </c>
      <c r="G39871">
        <v>-2.7756793558753753E-2</v>
      </c>
    </row>
    <row r="39872" spans="1:7">
      <c r="A39872">
        <v>3.9870000000000001</v>
      </c>
      <c r="B39872">
        <v>-0.31515863958368096</v>
      </c>
      <c r="C39872">
        <v>-0.32234434784773125</v>
      </c>
      <c r="D39872">
        <v>-0.31376071025183272</v>
      </c>
      <c r="E39872">
        <v>-0.42037127492382564</v>
      </c>
      <c r="F39872">
        <v>-0.42854557375531993</v>
      </c>
      <c r="G39872">
        <v>-0.29963344210265941</v>
      </c>
    </row>
    <row r="39873" spans="1:7">
      <c r="A39873">
        <v>3.9871000000000003</v>
      </c>
      <c r="B39873">
        <v>-0.31484266095441527</v>
      </c>
      <c r="C39873">
        <v>-0.32197632330304327</v>
      </c>
      <c r="D39873">
        <v>-0.31338575859314055</v>
      </c>
      <c r="E39873">
        <v>-0.42092988523515895</v>
      </c>
      <c r="F39873">
        <v>-0.42846579971111992</v>
      </c>
      <c r="G39873">
        <v>-0.29936402689526143</v>
      </c>
    </row>
    <row r="39874" spans="1:7">
      <c r="A39874">
        <v>3.9872000000000001</v>
      </c>
      <c r="B39874">
        <v>-0.31452561784932254</v>
      </c>
      <c r="C39874">
        <v>-0.32160766754091874</v>
      </c>
      <c r="D39874">
        <v>-0.3130099756199769</v>
      </c>
      <c r="E39874">
        <v>-0.42148449921134323</v>
      </c>
      <c r="F39874">
        <v>-0.42838652468624366</v>
      </c>
      <c r="G39874">
        <v>-0.29909349083470554</v>
      </c>
    </row>
    <row r="39875" spans="1:7">
      <c r="A39875">
        <v>3.9873000000000003</v>
      </c>
      <c r="B39875">
        <v>-0.31420733582158888</v>
      </c>
      <c r="C39875">
        <v>-0.32123807366411494</v>
      </c>
      <c r="D39875">
        <v>-0.31263301672965937</v>
      </c>
      <c r="E39875">
        <v>-0.42203663494982269</v>
      </c>
      <c r="F39875">
        <v>-0.42830779928384677</v>
      </c>
      <c r="G39875">
        <v>-0.2988218489024293</v>
      </c>
    </row>
    <row r="39876" spans="1:7">
      <c r="A39876">
        <v>3.9874000000000001</v>
      </c>
      <c r="B39876">
        <v>-0.31388747798636452</v>
      </c>
      <c r="C39876">
        <v>-0.32086702715737214</v>
      </c>
      <c r="D39876">
        <v>-0.31225431790635216</v>
      </c>
      <c r="E39876">
        <v>-0.42258795909249081</v>
      </c>
      <c r="F39876">
        <v>-0.42822940495933126</v>
      </c>
      <c r="G39876">
        <v>-0.29854906064138692</v>
      </c>
    </row>
    <row r="39877" spans="1:7">
      <c r="A39877">
        <v>3.9875000000000003</v>
      </c>
      <c r="B39877">
        <v>-0.3135657086934569</v>
      </c>
      <c r="C39877">
        <v>-0.32049399549514046</v>
      </c>
      <c r="D39877">
        <v>-0.31187329329347069</v>
      </c>
      <c r="E39877">
        <v>-0.42314034673403933</v>
      </c>
      <c r="F39877">
        <v>-0.42815107351404547</v>
      </c>
      <c r="G39877">
        <v>-0.298275147342217</v>
      </c>
    </row>
    <row r="39878" spans="1:7">
      <c r="A39878">
        <v>3.9876</v>
      </c>
      <c r="B39878">
        <v>-0.31324173278913836</v>
      </c>
      <c r="C39878">
        <v>-0.32011847753187794</v>
      </c>
      <c r="D39878">
        <v>-0.31148938719384844</v>
      </c>
      <c r="E39878">
        <v>-0.42369584549874084</v>
      </c>
      <c r="F39878">
        <v>-0.42807254642202119</v>
      </c>
      <c r="G39878">
        <v>-0.29800020969135876</v>
      </c>
    </row>
    <row r="39879" spans="1:7">
      <c r="A39879">
        <v>3.9877000000000002</v>
      </c>
      <c r="B39879">
        <v>-0.31291530092545727</v>
      </c>
      <c r="C39879">
        <v>-0.31974001424527376</v>
      </c>
      <c r="D39879">
        <v>-0.31110208590221333</v>
      </c>
      <c r="E39879">
        <v>-0.42425661875643961</v>
      </c>
      <c r="F39879">
        <v>-0.42799358972404833</v>
      </c>
      <c r="G39879">
        <v>-0.29772441949003459</v>
      </c>
    </row>
    <row r="39880" spans="1:7">
      <c r="A39880">
        <v>3.9878</v>
      </c>
      <c r="B39880">
        <v>-0.31258620599144082</v>
      </c>
      <c r="C39880">
        <v>-0.31935818900112967</v>
      </c>
      <c r="D39880">
        <v>-0.31071091860463351</v>
      </c>
      <c r="E39880">
        <v>-0.42482488829581411</v>
      </c>
      <c r="F39880">
        <v>-0.42791399667292962</v>
      </c>
      <c r="G39880">
        <v>-0.29744800551624218</v>
      </c>
    </row>
    <row r="39881" spans="1:7">
      <c r="A39881">
        <v>3.9879000000000002</v>
      </c>
      <c r="B39881">
        <v>-0.31225427759160551</v>
      </c>
      <c r="C39881">
        <v>-0.3189726251447409</v>
      </c>
      <c r="D39881">
        <v>-0.31031545544556849</v>
      </c>
      <c r="E39881">
        <v>-0.42540288170624047</v>
      </c>
      <c r="F39881">
        <v>-0.4278335870617852</v>
      </c>
      <c r="G39881">
        <v>-0.29717123901600789</v>
      </c>
    </row>
    <row r="39882" spans="1:7">
      <c r="A39882">
        <v>3.988</v>
      </c>
      <c r="B39882">
        <v>-7.5130932221882496E-2</v>
      </c>
      <c r="C39882">
        <v>-8.1794538833764641E-2</v>
      </c>
      <c r="D39882">
        <v>-7.3126860761077772E-2</v>
      </c>
      <c r="E39882">
        <v>-0.18920434133042535</v>
      </c>
      <c r="F39882">
        <v>-0.19096376147572039</v>
      </c>
      <c r="G39882">
        <v>-6.0105976023256825E-2</v>
      </c>
    </row>
    <row r="39883" spans="1:7">
      <c r="A39883">
        <v>3.9881000000000002</v>
      </c>
      <c r="B39883">
        <v>-7.4792965037540071E-2</v>
      </c>
      <c r="C39883">
        <v>-8.1400722289822092E-2</v>
      </c>
      <c r="D39883">
        <v>-7.2722054851299234E-2</v>
      </c>
      <c r="E39883">
        <v>-0.18980896874073222</v>
      </c>
      <c r="F39883">
        <v>-0.19088083603317599</v>
      </c>
      <c r="G39883">
        <v>-5.9829280619314786E-2</v>
      </c>
    </row>
    <row r="39884" spans="1:7">
      <c r="A39884">
        <v>3.9882000000000004</v>
      </c>
      <c r="B39884">
        <v>-7.4451804002644284E-2</v>
      </c>
      <c r="C39884">
        <v>-8.1002941862769795E-2</v>
      </c>
      <c r="D39884">
        <v>-7.231300415077424E-2</v>
      </c>
      <c r="E39884">
        <v>-0.19042650123677704</v>
      </c>
      <c r="F39884">
        <v>-0.19079614139484008</v>
      </c>
      <c r="G39884">
        <v>-5.9552007633551042E-2</v>
      </c>
    </row>
    <row r="39885" spans="1:7">
      <c r="A39885">
        <v>3.9883000000000002</v>
      </c>
      <c r="B39885">
        <v>-7.4107312556008775E-2</v>
      </c>
      <c r="C39885">
        <v>-8.0601345802508106E-2</v>
      </c>
      <c r="D39885">
        <v>-7.1899908745979069E-2</v>
      </c>
      <c r="E39885">
        <v>-0.19105259797197885</v>
      </c>
      <c r="F39885">
        <v>-0.19070999932566193</v>
      </c>
      <c r="G39885">
        <v>-5.927328414287792E-2</v>
      </c>
    </row>
    <row r="39886" spans="1:7">
      <c r="A39886">
        <v>3.9884000000000004</v>
      </c>
      <c r="B39886">
        <v>-7.3759617637852326E-2</v>
      </c>
      <c r="C39886">
        <v>-8.0196296318813864E-2</v>
      </c>
      <c r="D39886">
        <v>-7.1483175328835635E-2</v>
      </c>
      <c r="E39886">
        <v>-0.19168382731447581</v>
      </c>
      <c r="F39886">
        <v>-0.19062286201566211</v>
      </c>
      <c r="G39886">
        <v>-5.8992638329402346E-2</v>
      </c>
    </row>
    <row r="39887" spans="1:7">
      <c r="A39887">
        <v>3.9885000000000002</v>
      </c>
      <c r="B39887">
        <v>-7.3408933883028826E-2</v>
      </c>
      <c r="C39887">
        <v>-7.9788202355843829E-2</v>
      </c>
      <c r="D39887">
        <v>-7.1063250832038349E-2</v>
      </c>
      <c r="E39887">
        <v>-0.19231740651661075</v>
      </c>
      <c r="F39887">
        <v>-0.19053516301052684</v>
      </c>
      <c r="G39887">
        <v>-5.8709799323592597E-2</v>
      </c>
    </row>
    <row r="39888" spans="1:7">
      <c r="A39888">
        <v>3.9886000000000004</v>
      </c>
      <c r="B39888">
        <v>-7.3055510500238618E-2</v>
      </c>
      <c r="C39888">
        <v>-7.9377472488748602E-2</v>
      </c>
      <c r="D39888">
        <v>-7.0640576101482111E-2</v>
      </c>
      <c r="E39888">
        <v>-0.19295107652718613</v>
      </c>
      <c r="F39888">
        <v>-0.1904472825788929</v>
      </c>
      <c r="G39888">
        <v>-5.842462698280098E-2</v>
      </c>
    </row>
    <row r="39889" spans="1:7">
      <c r="A39889">
        <v>3.9887000000000001</v>
      </c>
      <c r="B39889">
        <v>-7.2699612711306649E-2</v>
      </c>
      <c r="C39889">
        <v>-7.896450130682009E-2</v>
      </c>
      <c r="D39889">
        <v>-7.021557298488279E-2</v>
      </c>
      <c r="E39889">
        <v>-0.19358301943984804</v>
      </c>
      <c r="F39889">
        <v>-0.19035954417841469</v>
      </c>
      <c r="G39889">
        <v>-5.8137079272630156E-2</v>
      </c>
    </row>
    <row r="39890" spans="1:7">
      <c r="A39890">
        <v>3.9888000000000003</v>
      </c>
      <c r="B39890">
        <v>-7.2341513257520251E-2</v>
      </c>
      <c r="C39890">
        <v>-7.8549665227644283E-2</v>
      </c>
      <c r="D39890">
        <v>-6.9788640787031397E-2</v>
      </c>
      <c r="E39890">
        <v>-0.19421179265842622</v>
      </c>
      <c r="F39890">
        <v>-0.19027221893322832</v>
      </c>
      <c r="G39890">
        <v>-5.7847191520832099E-2</v>
      </c>
    </row>
    <row r="39891" spans="1:7">
      <c r="A39891">
        <v>3.9889000000000001</v>
      </c>
      <c r="B39891">
        <v>-7.1981487142079192E-2</v>
      </c>
      <c r="C39891">
        <v>-7.813332105620141E-2</v>
      </c>
      <c r="D39891">
        <v>-6.9360155409990298E-2</v>
      </c>
      <c r="E39891">
        <v>-0.19483627230813988</v>
      </c>
      <c r="F39891">
        <v>-0.19018553175912001</v>
      </c>
      <c r="G39891">
        <v>-5.7555060302806667E-2</v>
      </c>
    </row>
    <row r="39892" spans="1:7">
      <c r="A39892">
        <v>3.9890000000000003</v>
      </c>
      <c r="B39892">
        <v>-1.1641936390844876E-3</v>
      </c>
      <c r="C39892">
        <v>-7.2601913824223985E-3</v>
      </c>
      <c r="D39892">
        <v>1.5251447243791461E-3</v>
      </c>
      <c r="E39892">
        <v>-0.12499998947899602</v>
      </c>
      <c r="F39892">
        <v>-0.11964405337185571</v>
      </c>
      <c r="G39892">
        <v>1.3194784188307884E-2</v>
      </c>
    </row>
    <row r="39893" spans="1:7">
      <c r="A39893">
        <v>3.9891000000000001</v>
      </c>
      <c r="B39893">
        <v>-8.0119042365289772E-4</v>
      </c>
      <c r="C39893">
        <v>-6.8418724894483418E-3</v>
      </c>
      <c r="D39893">
        <v>1.9556246338963135E-3</v>
      </c>
      <c r="E39893">
        <v>-0.12561354678893216</v>
      </c>
      <c r="F39893">
        <v>-0.11955925359625352</v>
      </c>
      <c r="G39893">
        <v>1.3490929996835557E-2</v>
      </c>
    </row>
    <row r="39894" spans="1:7">
      <c r="A39894">
        <v>3.9892000000000003</v>
      </c>
      <c r="B39894">
        <v>-4.3724626221086638E-4</v>
      </c>
      <c r="C39894">
        <v>-6.4231608518889871E-3</v>
      </c>
      <c r="D39894">
        <v>2.3864355413207861E-3</v>
      </c>
      <c r="E39894">
        <v>-0.12622064704697841</v>
      </c>
      <c r="F39894">
        <v>-0.11947570991173884</v>
      </c>
      <c r="G39894">
        <v>1.3788718020309954E-2</v>
      </c>
    </row>
    <row r="39895" spans="1:7">
      <c r="A39895">
        <v>3.9893000000000001</v>
      </c>
      <c r="B39895">
        <v>-7.2719006804167208E-5</v>
      </c>
      <c r="C39895">
        <v>-6.0044395783398485E-3</v>
      </c>
      <c r="D39895">
        <v>2.8171886153121051E-3</v>
      </c>
      <c r="E39895">
        <v>-0.12682077716923368</v>
      </c>
      <c r="F39895">
        <v>-0.1193934616628203</v>
      </c>
      <c r="G39895">
        <v>1.4087792083957371E-2</v>
      </c>
    </row>
    <row r="39896" spans="1:7">
      <c r="A39896">
        <v>3.9894000000000003</v>
      </c>
      <c r="B39896">
        <v>2.9197624339438732E-4</v>
      </c>
      <c r="C39896">
        <v>-5.5861011985074427E-3</v>
      </c>
      <c r="D39896">
        <v>3.2474836560254516E-3</v>
      </c>
      <c r="E39896">
        <v>-0.1274137851835104</v>
      </c>
      <c r="F39896">
        <v>-0.11931256387724684</v>
      </c>
      <c r="G39896">
        <v>1.4387707665287852E-2</v>
      </c>
    </row>
    <row r="39897" spans="1:7">
      <c r="A39897">
        <v>3.9895</v>
      </c>
      <c r="B39897">
        <v>6.5643661288117272E-4</v>
      </c>
      <c r="C39897">
        <v>-5.1685135039702956E-3</v>
      </c>
      <c r="D39897">
        <v>3.6769425300420266E-3</v>
      </c>
      <c r="E39897">
        <v>-0.12799976416436451</v>
      </c>
      <c r="F39897">
        <v>-0.11923305488164837</v>
      </c>
      <c r="G39897">
        <v>1.468800670741989E-2</v>
      </c>
    </row>
    <row r="39898" spans="1:7">
      <c r="A39898">
        <v>3.9896000000000003</v>
      </c>
      <c r="B39898">
        <v>1.0202770530423066E-3</v>
      </c>
      <c r="C39898">
        <v>-4.7520116593773309E-3</v>
      </c>
      <c r="D39898">
        <v>4.1052201521143417E-3</v>
      </c>
      <c r="E39898">
        <v>-0.12857898723208383</v>
      </c>
      <c r="F39898">
        <v>-0.1191549327749318</v>
      </c>
      <c r="G39898">
        <v>1.4988242239094479E-2</v>
      </c>
    </row>
    <row r="39899" spans="1:7">
      <c r="A39899">
        <v>3.9897</v>
      </c>
      <c r="B39899">
        <v>1.3831346477450879E-3</v>
      </c>
      <c r="C39899">
        <v>-4.3368978069331376E-3</v>
      </c>
      <c r="D39899">
        <v>4.5320049138650731E-3</v>
      </c>
      <c r="E39899">
        <v>-0.12915185790534539</v>
      </c>
      <c r="F39899">
        <v>-0.11907810133693861</v>
      </c>
      <c r="G39899">
        <v>1.5288000853900613E-2</v>
      </c>
    </row>
    <row r="39900" spans="1:7">
      <c r="A39900">
        <v>3.9898000000000002</v>
      </c>
      <c r="B39900">
        <v>1.744669926162512E-3</v>
      </c>
      <c r="C39900">
        <v>-3.9234431021615279E-3</v>
      </c>
      <c r="D39900">
        <v>4.957016651754742E-3</v>
      </c>
      <c r="E39900">
        <v>-0.1297188724579362</v>
      </c>
      <c r="F39900">
        <v>-0.11900237043592879</v>
      </c>
      <c r="G39900">
        <v>1.5586907810191328E-2</v>
      </c>
    </row>
    <row r="39901" spans="1:7">
      <c r="A39901">
        <v>3.9899</v>
      </c>
      <c r="B39901">
        <v>2.1045672248871661E-3</v>
      </c>
      <c r="C39901">
        <v>-3.5118902308770572E-3</v>
      </c>
      <c r="D39901">
        <v>5.3800041249871811E-3</v>
      </c>
      <c r="E39901">
        <v>-0.13028058967779468</v>
      </c>
      <c r="F39901">
        <v>-0.1189274798698132</v>
      </c>
      <c r="G39901">
        <v>1.5884624620504897E-2</v>
      </c>
    </row>
    <row r="39902" spans="1:7">
      <c r="A39902">
        <v>3.99</v>
      </c>
      <c r="B39902">
        <v>-9.9307553147254257E-2</v>
      </c>
      <c r="C39902">
        <v>-0.10487254370787813</v>
      </c>
      <c r="D39902">
        <v>-9.596934529126333E-2</v>
      </c>
      <c r="E39902">
        <v>-0.23260769319397623</v>
      </c>
      <c r="F39902">
        <v>-0.22062320885374667</v>
      </c>
      <c r="G39902">
        <v>-8.5589241469144983E-2</v>
      </c>
    </row>
    <row r="39903" spans="1:7">
      <c r="A39903">
        <v>3.9901</v>
      </c>
      <c r="B39903">
        <v>-9.8951586378435152E-2</v>
      </c>
      <c r="C39903">
        <v>-0.10446531770726697</v>
      </c>
      <c r="D39903">
        <v>-9.5550916102021155E-2</v>
      </c>
      <c r="E39903">
        <v>-0.23316040169289981</v>
      </c>
      <c r="F39903">
        <v>-0.22054922461064042</v>
      </c>
      <c r="G39903">
        <v>-8.5294571598199753E-2</v>
      </c>
    </row>
    <row r="39904" spans="1:7">
      <c r="A39904">
        <v>3.9902000000000002</v>
      </c>
      <c r="B39904">
        <v>-9.8597339644402648E-2</v>
      </c>
      <c r="C39904">
        <v>-0.10406015622129061</v>
      </c>
      <c r="D39904">
        <v>-9.5134610329009384E-2</v>
      </c>
      <c r="E39904">
        <v>-0.23370847587536719</v>
      </c>
      <c r="F39904">
        <v>-0.22047607362284874</v>
      </c>
      <c r="G39904">
        <v>-8.5001161608494163E-2</v>
      </c>
    </row>
    <row r="39905" spans="1:7">
      <c r="A39905">
        <v>3.9903000000000004</v>
      </c>
      <c r="B39905">
        <v>-9.8244578042764541E-2</v>
      </c>
      <c r="C39905">
        <v>-0.10365690924355331</v>
      </c>
      <c r="D39905">
        <v>-9.4720268088259729E-2</v>
      </c>
      <c r="E39905">
        <v>-0.23425158492861087</v>
      </c>
      <c r="F39905">
        <v>-0.22040421439404129</v>
      </c>
      <c r="G39905">
        <v>-8.4708776022044185E-2</v>
      </c>
    </row>
    <row r="39906" spans="1:7">
      <c r="A39906">
        <v>3.9904000000000002</v>
      </c>
      <c r="B39906">
        <v>-9.7893002578724353E-2</v>
      </c>
      <c r="C39906">
        <v>-0.10325534195421504</v>
      </c>
      <c r="D39906">
        <v>-9.4307645781415594E-2</v>
      </c>
      <c r="E39906">
        <v>-0.23478947885304546</v>
      </c>
      <c r="F39906">
        <v>-0.22033384937139452</v>
      </c>
      <c r="G39906">
        <v>-8.4417100120732225E-2</v>
      </c>
    </row>
    <row r="39907" spans="1:7">
      <c r="A39907">
        <v>3.9905000000000004</v>
      </c>
      <c r="B39907">
        <v>-9.7542319576378933E-2</v>
      </c>
      <c r="C39907">
        <v>-0.10285520750324295</v>
      </c>
      <c r="D39907">
        <v>-9.3896488773796527E-2</v>
      </c>
      <c r="E39907">
        <v>-0.23532202497482962</v>
      </c>
      <c r="F39907">
        <v>-0.22026502878790841</v>
      </c>
      <c r="G39907">
        <v>-8.4125813807842176E-2</v>
      </c>
    </row>
    <row r="39908" spans="1:7">
      <c r="A39908">
        <v>3.9906000000000001</v>
      </c>
      <c r="B39908">
        <v>-9.7192258330577541E-2</v>
      </c>
      <c r="C39908">
        <v>-0.10245626787517725</v>
      </c>
      <c r="D39908">
        <v>-9.3486552167223458E-2</v>
      </c>
      <c r="E39908">
        <v>-0.23584919716544667</v>
      </c>
      <c r="F39908">
        <v>-0.22019771054768081</v>
      </c>
      <c r="G39908">
        <v>-8.3834615475878199E-2</v>
      </c>
    </row>
    <row r="39909" spans="1:7">
      <c r="A39909">
        <v>3.9907000000000004</v>
      </c>
      <c r="B39909">
        <v>-9.6842574541832871E-2</v>
      </c>
      <c r="C39909">
        <v>-0.10205830018305662</v>
      </c>
      <c r="D39909">
        <v>-9.3077607013854369E-2</v>
      </c>
      <c r="E39909">
        <v>-0.23637105654533674</v>
      </c>
      <c r="F39909">
        <v>-0.22013183023556238</v>
      </c>
      <c r="G39909">
        <v>-8.3543238594988189E-2</v>
      </c>
    </row>
    <row r="39910" spans="1:7">
      <c r="A39910">
        <v>3.9908000000000001</v>
      </c>
      <c r="B39910">
        <v>-9.6493049937021791E-2</v>
      </c>
      <c r="C39910">
        <v>-0.10166109877332286</v>
      </c>
      <c r="D39910">
        <v>-9.2669442351382081E-2</v>
      </c>
      <c r="E39910">
        <v>-0.23688772968422228</v>
      </c>
      <c r="F39910">
        <v>-0.22006732577543484</v>
      </c>
      <c r="G39910">
        <v>-8.3251453983823387E-2</v>
      </c>
    </row>
    <row r="39911" spans="1:7">
      <c r="A39911">
        <v>3.9909000000000003</v>
      </c>
      <c r="B39911">
        <v>-9.6143490944714305E-2</v>
      </c>
      <c r="C39911">
        <v>-0.10126447603970945</v>
      </c>
      <c r="D39911">
        <v>-9.2261865955523881E-2</v>
      </c>
      <c r="E39911">
        <v>-0.23739938809460537</v>
      </c>
      <c r="F39911">
        <v>-0.2200041394805235</v>
      </c>
      <c r="G39911">
        <v>-8.2959065884840311E-2</v>
      </c>
    </row>
    <row r="39912" spans="1:7">
      <c r="A39912">
        <v>3.9910000000000001</v>
      </c>
      <c r="B39912">
        <v>-6.5936118194061422E-2</v>
      </c>
      <c r="C39912">
        <v>-7.101065356915548E-2</v>
      </c>
      <c r="D39912">
        <v>-6.1997095365198263E-2</v>
      </c>
      <c r="E39912">
        <v>-0.2080486215251991</v>
      </c>
      <c r="F39912">
        <v>-0.19008460946949041</v>
      </c>
      <c r="G39912">
        <v>-5.2808298821663421E-2</v>
      </c>
    </row>
    <row r="39913" spans="1:7">
      <c r="A39913">
        <v>3.9911000000000003</v>
      </c>
      <c r="B39913">
        <v>-6.558607111323278E-2</v>
      </c>
      <c r="C39913">
        <v>-7.0614761689084204E-2</v>
      </c>
      <c r="D39913">
        <v>-6.1590271127712093E-2</v>
      </c>
      <c r="E39913">
        <v>-0.20855081123497315</v>
      </c>
      <c r="F39913">
        <v>-0.19002394449936932</v>
      </c>
      <c r="G39913">
        <v>-5.2514280371655328E-2</v>
      </c>
    </row>
    <row r="39914" spans="1:7">
      <c r="A39914">
        <v>3.9912000000000001</v>
      </c>
      <c r="B39914">
        <v>-6.5235848548265363E-2</v>
      </c>
      <c r="C39914">
        <v>-7.0219293833006624E-2</v>
      </c>
      <c r="D39914">
        <v>-6.118390324131795E-2</v>
      </c>
      <c r="E39914">
        <v>-0.20904827502620793</v>
      </c>
      <c r="F39914">
        <v>-0.18996455089759962</v>
      </c>
      <c r="G39914">
        <v>-5.2219490910207542E-2</v>
      </c>
    </row>
    <row r="39915" spans="1:7">
      <c r="A39915">
        <v>3.9913000000000003</v>
      </c>
      <c r="B39915">
        <v>-6.4885573235909266E-2</v>
      </c>
      <c r="C39915">
        <v>-6.9824372280122837E-2</v>
      </c>
      <c r="D39915">
        <v>-6.0778119343488868E-2</v>
      </c>
      <c r="E39915">
        <v>-0.2095409064657433</v>
      </c>
      <c r="F39915">
        <v>-0.18990641383562268</v>
      </c>
      <c r="G39915">
        <v>-5.192405250382949E-2</v>
      </c>
    </row>
    <row r="39916" spans="1:7">
      <c r="A39916">
        <v>3.9914000000000001</v>
      </c>
      <c r="B39916">
        <v>-6.4535382498115634E-2</v>
      </c>
      <c r="C39916">
        <v>-6.9430130075962104E-2</v>
      </c>
      <c r="D39916">
        <v>-6.0373057596565971E-2</v>
      </c>
      <c r="E39916">
        <v>-0.21002867736213759</v>
      </c>
      <c r="F39916">
        <v>-0.18984953898547963</v>
      </c>
      <c r="G39916">
        <v>-5.1628106868300286E-2</v>
      </c>
    </row>
    <row r="39917" spans="1:7">
      <c r="A39917">
        <v>3.9915000000000003</v>
      </c>
      <c r="B39917">
        <v>-6.4185407487271195E-2</v>
      </c>
      <c r="C39917">
        <v>-6.9036691720671506E-2</v>
      </c>
      <c r="D39917">
        <v>-5.9968847367441569E-2</v>
      </c>
      <c r="E39917">
        <v>-0.21051160416102382</v>
      </c>
      <c r="F39917">
        <v>-0.18979393340178957</v>
      </c>
      <c r="G39917">
        <v>-5.133179254917232E-2</v>
      </c>
    </row>
    <row r="39918" spans="1:7">
      <c r="A39918">
        <v>3.9916</v>
      </c>
      <c r="B39918">
        <v>-6.3835767992833414E-2</v>
      </c>
      <c r="C39918">
        <v>-6.8644168877145084E-2</v>
      </c>
      <c r="D39918">
        <v>-5.9565604917808379E-2</v>
      </c>
      <c r="E39918">
        <v>-0.21098973240384639</v>
      </c>
      <c r="F39918">
        <v>-0.18973960082808805</v>
      </c>
      <c r="G39918">
        <v>-5.1035238465525531E-2</v>
      </c>
    </row>
    <row r="39919" spans="1:7">
      <c r="A39919">
        <v>3.9917000000000002</v>
      </c>
      <c r="B39919">
        <v>-6.3486571580769979E-2</v>
      </c>
      <c r="C39919">
        <v>-6.8252660177817503E-2</v>
      </c>
      <c r="D39919">
        <v>-5.9163433206293803E-2</v>
      </c>
      <c r="E39919">
        <v>-0.21146312739598278</v>
      </c>
      <c r="F39919">
        <v>-0.18968654091324633</v>
      </c>
      <c r="G39919">
        <v>-5.0738562180987129E-2</v>
      </c>
    </row>
    <row r="39920" spans="1:7">
      <c r="A39920">
        <v>3.9918</v>
      </c>
      <c r="B39920">
        <v>-6.3137913978486893E-2</v>
      </c>
      <c r="C39920">
        <v>-6.7862252111343224E-2</v>
      </c>
      <c r="D39920">
        <v>-5.8762422777439483E-2</v>
      </c>
      <c r="E39920">
        <v>-0.21193186763174759</v>
      </c>
      <c r="F39920">
        <v>-0.18963474943192243</v>
      </c>
      <c r="G39920">
        <v>-5.0441869650728735E-2</v>
      </c>
    </row>
    <row r="39921" spans="1:7">
      <c r="A39921">
        <v>3.9919000000000002</v>
      </c>
      <c r="B39921">
        <v>-6.2789879843080598E-2</v>
      </c>
      <c r="C39921">
        <v>-6.7473020159347641E-2</v>
      </c>
      <c r="D39921">
        <v>-5.8362652905578294E-2</v>
      </c>
      <c r="E39921">
        <v>-0.21239603986810135</v>
      </c>
      <c r="F39921">
        <v>-0.18958421871355968</v>
      </c>
      <c r="G39921">
        <v>-5.0145255521454463E-2</v>
      </c>
    </row>
    <row r="39922" spans="1:7">
      <c r="A39922">
        <v>3.992</v>
      </c>
      <c r="B39922">
        <v>-0.1675705386620816</v>
      </c>
      <c r="C39922">
        <v>-0.17221302495380275</v>
      </c>
      <c r="D39922">
        <v>-0.1630921877631808</v>
      </c>
      <c r="E39922">
        <v>-0.31798373039583283</v>
      </c>
      <c r="F39922">
        <v>-0.29466293306353375</v>
      </c>
      <c r="G39922">
        <v>-0.15497679870251485</v>
      </c>
    </row>
    <row r="39923" spans="1:7">
      <c r="A39923">
        <v>3.9921000000000002</v>
      </c>
      <c r="B39923">
        <v>-0.16722381049386215</v>
      </c>
      <c r="C39923">
        <v>-0.17182623137581654</v>
      </c>
      <c r="D39923">
        <v>-0.16269495514139365</v>
      </c>
      <c r="E39923">
        <v>-0.31843904010841029</v>
      </c>
      <c r="F39923">
        <v>-0.29461485258985609</v>
      </c>
      <c r="G39923">
        <v>-0.15468044509488221</v>
      </c>
    </row>
    <row r="39924" spans="1:7">
      <c r="A39924">
        <v>3.9922</v>
      </c>
      <c r="B39924">
        <v>-0.1668773605676841</v>
      </c>
      <c r="C39924">
        <v>-0.1714403711558008</v>
      </c>
      <c r="D39924">
        <v>-0.16229863610303763</v>
      </c>
      <c r="E39924">
        <v>-0.31889008090325793</v>
      </c>
      <c r="F39924">
        <v>-0.29456792497724688</v>
      </c>
      <c r="G39924">
        <v>-0.15438386788328387</v>
      </c>
    </row>
    <row r="39925" spans="1:7">
      <c r="A39925">
        <v>3.9923000000000002</v>
      </c>
      <c r="B39925">
        <v>-0.16653091882972149</v>
      </c>
      <c r="C39925">
        <v>-0.17105518131446296</v>
      </c>
      <c r="D39925">
        <v>-0.16190295220679296</v>
      </c>
      <c r="E39925">
        <v>-0.3193371335631135</v>
      </c>
      <c r="F39925">
        <v>-0.29452214609610183</v>
      </c>
      <c r="G39925">
        <v>-0.15408680611291198</v>
      </c>
    </row>
    <row r="39926" spans="1:7">
      <c r="A39926">
        <v>3.9924000000000004</v>
      </c>
      <c r="B39926">
        <v>-0.16618415541681664</v>
      </c>
      <c r="C39926">
        <v>-0.17067031494622587</v>
      </c>
      <c r="D39926">
        <v>-0.16150754212248408</v>
      </c>
      <c r="E39926">
        <v>-0.31978054983274828</v>
      </c>
      <c r="F39926">
        <v>-0.29447741644415371</v>
      </c>
      <c r="G39926">
        <v>-0.15378897262166374</v>
      </c>
    </row>
    <row r="39927" spans="1:7">
      <c r="A39927">
        <v>3.9925000000000002</v>
      </c>
      <c r="B39927">
        <v>-0.16583675585600677</v>
      </c>
      <c r="C39927">
        <v>-0.1702854214293632</v>
      </c>
      <c r="D39927">
        <v>-0.16111204152305714</v>
      </c>
      <c r="E39927">
        <v>-0.3202207781374235</v>
      </c>
      <c r="F39927">
        <v>-0.29443361891747699</v>
      </c>
      <c r="G39927">
        <v>-0.15349011490987918</v>
      </c>
    </row>
    <row r="39928" spans="1:7">
      <c r="A39928">
        <v>3.9926000000000004</v>
      </c>
      <c r="B39928">
        <v>-0.16548843869598606</v>
      </c>
      <c r="C39928">
        <v>-0.16990017527226087</v>
      </c>
      <c r="D39928">
        <v>-0.16071611090284588</v>
      </c>
      <c r="E39928">
        <v>-0.32065834696619744</v>
      </c>
      <c r="F39928">
        <v>-0.29439063807475346</v>
      </c>
      <c r="G39928">
        <v>-0.15319003359536099</v>
      </c>
    </row>
    <row r="39929" spans="1:7">
      <c r="A39929">
        <v>3.9927000000000001</v>
      </c>
      <c r="B39929">
        <v>-0.1651389565990633</v>
      </c>
      <c r="C39929">
        <v>-0.16951428171003524</v>
      </c>
      <c r="D39929">
        <v>-0.16031944080410643</v>
      </c>
      <c r="E39929">
        <v>-0.32109383776785977</v>
      </c>
      <c r="F39929">
        <v>-0.29434836563487476</v>
      </c>
      <c r="G39929">
        <v>-0.15288858034637343</v>
      </c>
    </row>
    <row r="39930" spans="1:7">
      <c r="A39930">
        <v>3.9928000000000003</v>
      </c>
      <c r="B39930">
        <v>-0.16478809375940395</v>
      </c>
      <c r="C39930">
        <v>-0.16912747612383416</v>
      </c>
      <c r="D39930">
        <v>-0.15992175163972444</v>
      </c>
      <c r="E39930">
        <v>-0.3215278577212618</v>
      </c>
      <c r="F39930">
        <v>-0.29430670256808905</v>
      </c>
      <c r="G39930">
        <v>-0.1525856491169961</v>
      </c>
    </row>
    <row r="39931" spans="1:7">
      <c r="A39931">
        <v>3.9929000000000001</v>
      </c>
      <c r="B39931">
        <v>-0.16443566268064203</v>
      </c>
      <c r="C39931">
        <v>-0.16873952245670498</v>
      </c>
      <c r="D39931">
        <v>-0.15952279249195378</v>
      </c>
      <c r="E39931">
        <v>-0.32196101566356966</v>
      </c>
      <c r="F39931">
        <v>-0.29426555987645986</v>
      </c>
      <c r="G39931">
        <v>-0.15228116747529424</v>
      </c>
    </row>
    <row r="39932" spans="1:7">
      <c r="A39932">
        <v>3.9930000000000003</v>
      </c>
      <c r="B39932">
        <v>-1.1821006908987464E-2</v>
      </c>
      <c r="C39932">
        <v>-1.608971732774922E-2</v>
      </c>
      <c r="D39932">
        <v>-6.8618455585696125E-3</v>
      </c>
      <c r="E39932">
        <v>-0.17013340738511207</v>
      </c>
      <c r="F39932">
        <v>-0.14196436473358817</v>
      </c>
      <c r="G39932">
        <v>2.8540531523817136E-4</v>
      </c>
    </row>
    <row r="39933" spans="1:7">
      <c r="A39933">
        <v>3.9931000000000001</v>
      </c>
      <c r="B39933">
        <v>-1.1465110184106564E-2</v>
      </c>
      <c r="C39933">
        <v>-1.5699024056745614E-2</v>
      </c>
      <c r="D39933">
        <v>-6.4599280575405871E-3</v>
      </c>
      <c r="E39933">
        <v>-0.17056658449175238</v>
      </c>
      <c r="F39933">
        <v>-0.1419242194515386</v>
      </c>
      <c r="G39933">
        <v>5.931860581830789E-4</v>
      </c>
    </row>
    <row r="39934" spans="1:7">
      <c r="A39934">
        <v>3.9932000000000003</v>
      </c>
      <c r="B39934">
        <v>-1.1107681731936658E-2</v>
      </c>
      <c r="C39934">
        <v>-1.5307230215289458E-2</v>
      </c>
      <c r="D39934">
        <v>-6.0569133489938309E-3</v>
      </c>
      <c r="E39934">
        <v>-0.17099898904886318</v>
      </c>
      <c r="F39934">
        <v>-0.14188482130137217</v>
      </c>
      <c r="G39934">
        <v>9.0281822172230686E-4</v>
      </c>
    </row>
    <row r="39935" spans="1:7">
      <c r="A39935">
        <v>3.9933000000000001</v>
      </c>
      <c r="B39935">
        <v>-1.0748904302840145E-2</v>
      </c>
      <c r="C39935">
        <v>-1.4914601083941825E-2</v>
      </c>
      <c r="D39935">
        <v>-5.6530955070561717E-3</v>
      </c>
      <c r="E39935">
        <v>-0.17142905628233912</v>
      </c>
      <c r="F39935">
        <v>-0.14184617732608762</v>
      </c>
      <c r="G39935">
        <v>1.2143200088599315E-3</v>
      </c>
    </row>
    <row r="39936" spans="1:7">
      <c r="A39936">
        <v>3.9934000000000003</v>
      </c>
      <c r="B39936">
        <v>-1.038911681026633E-2</v>
      </c>
      <c r="C39936">
        <v>-1.452152743612789E-2</v>
      </c>
      <c r="D39936">
        <v>-5.2488893428348504E-3</v>
      </c>
      <c r="E39936">
        <v>-0.17185578336971707</v>
      </c>
      <c r="F39936">
        <v>-0.14180837568924404</v>
      </c>
      <c r="G39936">
        <v>1.5274611265264776E-3</v>
      </c>
    </row>
    <row r="39937" spans="1:7">
      <c r="A39937">
        <v>3.9935</v>
      </c>
      <c r="B39937">
        <v>-1.0028700609713503E-2</v>
      </c>
      <c r="C39937">
        <v>-1.4128415876638378E-2</v>
      </c>
      <c r="D39937">
        <v>-4.8447312630344186E-3</v>
      </c>
      <c r="E39937">
        <v>-0.17227854492283834</v>
      </c>
      <c r="F39937">
        <v>-0.14177149652129228</v>
      </c>
      <c r="G39937">
        <v>1.8419010038303596E-3</v>
      </c>
    </row>
    <row r="39938" spans="1:7">
      <c r="A39938">
        <v>3.9936000000000003</v>
      </c>
      <c r="B39938">
        <v>-9.6680457740028203E-3</v>
      </c>
      <c r="C39938">
        <v>-1.3735668934503842E-2</v>
      </c>
      <c r="D39938">
        <v>-4.441031195309364E-3</v>
      </c>
      <c r="E39938">
        <v>-0.17269700125785636</v>
      </c>
      <c r="F39938">
        <v>-0.14173559342416708</v>
      </c>
      <c r="G39938">
        <v>2.1572306260957824E-3</v>
      </c>
    </row>
    <row r="39939" spans="1:7">
      <c r="A39939">
        <v>3.9937</v>
      </c>
      <c r="B39939">
        <v>-9.3075331152761009E-3</v>
      </c>
      <c r="C39939">
        <v>-1.334363703194974E-2</v>
      </c>
      <c r="D39939">
        <v>-4.0381496901531477E-3</v>
      </c>
      <c r="E39939">
        <v>-0.1731110299725655</v>
      </c>
      <c r="F39939">
        <v>-0.14170070083922798</v>
      </c>
      <c r="G39939">
        <v>2.4730517370243621E-3</v>
      </c>
    </row>
    <row r="39940" spans="1:7">
      <c r="A39940">
        <v>3.9938000000000002</v>
      </c>
      <c r="B39940">
        <v>-8.947511703444988E-3</v>
      </c>
      <c r="C39940">
        <v>-1.2952633472371744E-2</v>
      </c>
      <c r="D39940">
        <v>-3.6364126024954757E-3</v>
      </c>
      <c r="E39940">
        <v>-0.17352068028531492</v>
      </c>
      <c r="F39940">
        <v>-0.14166683569643523</v>
      </c>
      <c r="G39940">
        <v>2.7889727484626675E-3</v>
      </c>
    </row>
    <row r="39941" spans="1:7">
      <c r="A39941">
        <v>3.9939</v>
      </c>
      <c r="B39941">
        <v>-8.5883076504993383E-3</v>
      </c>
      <c r="C39941">
        <v>-1.2562938947566771E-2</v>
      </c>
      <c r="D39941">
        <v>-3.2361128191276123E-3</v>
      </c>
      <c r="E39941">
        <v>-0.17392613397682299</v>
      </c>
      <c r="F39941">
        <v>-0.14163399191879908</v>
      </c>
      <c r="G39941">
        <v>3.1046149274366885E-3</v>
      </c>
    </row>
    <row r="39942" spans="1:7">
      <c r="A39942">
        <v>3.9940000000000002</v>
      </c>
      <c r="B39942">
        <v>-0.2806341442953606</v>
      </c>
      <c r="C39942">
        <v>-0.28457872378256965</v>
      </c>
      <c r="D39942">
        <v>-0.27524143226540243</v>
      </c>
      <c r="E39942">
        <v>-0.44673158892055265</v>
      </c>
      <c r="F39942">
        <v>-0.414006021175297</v>
      </c>
      <c r="G39942">
        <v>-0.26898429148982944</v>
      </c>
    </row>
    <row r="39943" spans="1:7">
      <c r="A39943">
        <v>3.9941</v>
      </c>
      <c r="B39943">
        <v>-0.28027708362874471</v>
      </c>
      <c r="C39943">
        <v>-0.28419216776586254</v>
      </c>
      <c r="D39943">
        <v>-0.27484446843978549</v>
      </c>
      <c r="E39943">
        <v>-0.44712952483763679</v>
      </c>
      <c r="F39943">
        <v>-0.41397501922100211</v>
      </c>
      <c r="G39943">
        <v>-0.26866988815884096</v>
      </c>
    </row>
    <row r="39944" spans="1:7">
      <c r="A39944">
        <v>3.9942000000000002</v>
      </c>
      <c r="B39944">
        <v>-0.27992053359672786</v>
      </c>
      <c r="C39944">
        <v>-0.28380687179537034</v>
      </c>
      <c r="D39944">
        <v>-0.27444870420343292</v>
      </c>
      <c r="E39944">
        <v>-0.44752381536661068</v>
      </c>
      <c r="F39944">
        <v>-0.41394508686899717</v>
      </c>
      <c r="G39944">
        <v>-0.26835561906586169</v>
      </c>
    </row>
    <row r="39945" spans="1:7">
      <c r="A39945">
        <v>3.9943000000000004</v>
      </c>
      <c r="B39945">
        <v>-0.27956419319048642</v>
      </c>
      <c r="C39945">
        <v>-0.28342255106475456</v>
      </c>
      <c r="D39945">
        <v>-0.2740538167525548</v>
      </c>
      <c r="E39945">
        <v>-0.44791460418420381</v>
      </c>
      <c r="F39945">
        <v>-0.41391630759114412</v>
      </c>
      <c r="G39945">
        <v>-0.26804117692540819</v>
      </c>
    </row>
    <row r="39946" spans="1:7">
      <c r="A39946">
        <v>3.9944000000000002</v>
      </c>
      <c r="B39946">
        <v>-0.27920757673028662</v>
      </c>
      <c r="C39946">
        <v>-0.28303866177562931</v>
      </c>
      <c r="D39946">
        <v>-0.27365922434256529</v>
      </c>
      <c r="E39946">
        <v>-0.4483022706177997</v>
      </c>
      <c r="F39946">
        <v>-0.41388847392434458</v>
      </c>
      <c r="G39946">
        <v>-0.26772619180324581</v>
      </c>
    </row>
    <row r="39947" spans="1:7">
      <c r="A39947">
        <v>3.9945000000000004</v>
      </c>
      <c r="B39947">
        <v>-0.27885019966368763</v>
      </c>
      <c r="C39947">
        <v>-0.28265461498162114</v>
      </c>
      <c r="D39947">
        <v>-0.27326430266291446</v>
      </c>
      <c r="E39947">
        <v>-0.44868749484719017</v>
      </c>
      <c r="F39947">
        <v>-0.41386134317767737</v>
      </c>
      <c r="G39947">
        <v>-0.26741036432981941</v>
      </c>
    </row>
    <row r="39948" spans="1:7">
      <c r="A39948">
        <v>3.9946000000000002</v>
      </c>
      <c r="B39948">
        <v>-0.27849162621656287</v>
      </c>
      <c r="C39948">
        <v>-0.28226985327599063</v>
      </c>
      <c r="D39948">
        <v>-0.27286845718568209</v>
      </c>
      <c r="E39948">
        <v>-0.44907122380714726</v>
      </c>
      <c r="F39948">
        <v>-0.41383469292919467</v>
      </c>
      <c r="G39948">
        <v>-0.26709348914123099</v>
      </c>
    </row>
    <row r="39949" spans="1:7">
      <c r="A39949">
        <v>3.9947000000000004</v>
      </c>
      <c r="B39949">
        <v>-0.27813147528501592</v>
      </c>
      <c r="C39949">
        <v>-0.28188386550712341</v>
      </c>
      <c r="D39949">
        <v>-0.27247113719574045</v>
      </c>
      <c r="E39949">
        <v>-0.44945461695045796</v>
      </c>
      <c r="F39949">
        <v>-0.41380833071159168</v>
      </c>
      <c r="G39949">
        <v>-0.26677545722238583</v>
      </c>
    </row>
    <row r="39950" spans="1:7">
      <c r="A39950">
        <v>3.9948000000000001</v>
      </c>
      <c r="B39950">
        <v>-0.2777694169047944</v>
      </c>
      <c r="C39950">
        <v>-0.28149618684931976</v>
      </c>
      <c r="D39950">
        <v>-0.27207183673035296</v>
      </c>
      <c r="E39950">
        <v>-0.44983898927067012</v>
      </c>
      <c r="F39950">
        <v>-0.41378209396810461</v>
      </c>
      <c r="G39950">
        <v>-0.26645624391746975</v>
      </c>
    </row>
    <row r="39951" spans="1:7">
      <c r="A39951">
        <v>3.9949000000000003</v>
      </c>
      <c r="B39951">
        <v>-0.27740516669947457</v>
      </c>
      <c r="C39951">
        <v>-0.28110639615623345</v>
      </c>
      <c r="D39951">
        <v>-0.27167009269553333</v>
      </c>
      <c r="E39951">
        <v>-0.45022575800292475</v>
      </c>
      <c r="F39951">
        <v>-0.41375584791958264</v>
      </c>
      <c r="G39951">
        <v>-0.2661358928515834</v>
      </c>
    </row>
    <row r="39952" spans="1:7">
      <c r="A39952">
        <v>3.9950000000000001</v>
      </c>
      <c r="B39952">
        <v>-0.19028782884584095</v>
      </c>
      <c r="C39952">
        <v>-0.19396346142015997</v>
      </c>
      <c r="D39952">
        <v>-0.18451483099406385</v>
      </c>
      <c r="E39952">
        <v>-0.36386574360090573</v>
      </c>
      <c r="F39952">
        <v>-0.32697883142185868</v>
      </c>
      <c r="G39952">
        <v>-0.17906384951576354</v>
      </c>
    </row>
    <row r="39953" spans="1:7">
      <c r="A39953">
        <v>3.9951000000000003</v>
      </c>
      <c r="B39953">
        <v>-0.18991853179164142</v>
      </c>
      <c r="C39953">
        <v>-0.19356846099170344</v>
      </c>
      <c r="D39953">
        <v>-0.18410715257723531</v>
      </c>
      <c r="E39953">
        <v>-0.36426159688484266</v>
      </c>
      <c r="F39953">
        <v>-0.32695234266097817</v>
      </c>
      <c r="G39953">
        <v>-0.17874138339375731</v>
      </c>
    </row>
    <row r="39954" spans="1:7">
      <c r="A39954">
        <v>3.9952000000000001</v>
      </c>
      <c r="B39954">
        <v>-0.18954657159098609</v>
      </c>
      <c r="C39954">
        <v>-0.19317078038434232</v>
      </c>
      <c r="D39954">
        <v>-0.18369650695263129</v>
      </c>
      <c r="E39954">
        <v>-0.36466218388630983</v>
      </c>
      <c r="F39954">
        <v>-0.32692574471087466</v>
      </c>
      <c r="G39954">
        <v>-0.17841756820451926</v>
      </c>
    </row>
    <row r="39955" spans="1:7">
      <c r="A39955">
        <v>3.9953000000000003</v>
      </c>
      <c r="B39955">
        <v>-0.18917191699605107</v>
      </c>
      <c r="C39955">
        <v>-0.19277045837910567</v>
      </c>
      <c r="D39955">
        <v>-0.18328295186755383</v>
      </c>
      <c r="E39955">
        <v>-0.36506632683103257</v>
      </c>
      <c r="F39955">
        <v>-0.32689897281641905</v>
      </c>
      <c r="G39955">
        <v>-0.17809218883051589</v>
      </c>
    </row>
    <row r="39956" spans="1:7">
      <c r="A39956">
        <v>3.9954000000000001</v>
      </c>
      <c r="B39956">
        <v>-0.188794616224643</v>
      </c>
      <c r="C39956">
        <v>-0.19236760752852788</v>
      </c>
      <c r="D39956">
        <v>-0.18286661689380246</v>
      </c>
      <c r="E39956">
        <v>-0.36547306226819709</v>
      </c>
      <c r="F39956">
        <v>-0.32687204837179729</v>
      </c>
      <c r="G39956">
        <v>-0.17776512847613662</v>
      </c>
    </row>
    <row r="39957" spans="1:7">
      <c r="A39957">
        <v>3.9955000000000003</v>
      </c>
      <c r="B39957">
        <v>-0.1884147371925744</v>
      </c>
      <c r="C39957">
        <v>-0.19196235302380771</v>
      </c>
      <c r="D39957">
        <v>-0.18244764232019239</v>
      </c>
      <c r="E39957">
        <v>-0.36588156921531723</v>
      </c>
      <c r="F39957">
        <v>-0.32684501290185608</v>
      </c>
      <c r="G39957">
        <v>-0.17743631081895656</v>
      </c>
    </row>
    <row r="39958" spans="1:7">
      <c r="A39958">
        <v>3.9956</v>
      </c>
      <c r="B39958">
        <v>-0.18803235059200096</v>
      </c>
      <c r="C39958">
        <v>-0.19155481610424818</v>
      </c>
      <c r="D39958">
        <v>-0.18202616274863725</v>
      </c>
      <c r="E39958">
        <v>-0.36629113815126513</v>
      </c>
      <c r="F39958">
        <v>-0.32681791007638772</v>
      </c>
      <c r="G39958">
        <v>-0.17710568146425232</v>
      </c>
    </row>
    <row r="39959" spans="1:7">
      <c r="A39959">
        <v>3.9957000000000003</v>
      </c>
      <c r="B39959">
        <v>-0.18764752499872861</v>
      </c>
      <c r="C39959">
        <v>-0.19114510988532629</v>
      </c>
      <c r="D39959">
        <v>-0.181602303133376</v>
      </c>
      <c r="E39959">
        <v>-0.36670115265545755</v>
      </c>
      <c r="F39959">
        <v>-0.32679078103762105</v>
      </c>
      <c r="G39959">
        <v>-0.17677320071023861</v>
      </c>
    </row>
    <row r="39960" spans="1:7">
      <c r="A39960">
        <v>3.9958</v>
      </c>
      <c r="B39960">
        <v>-0.18726032543738125</v>
      </c>
      <c r="C39960">
        <v>-0.19073333868044617</v>
      </c>
      <c r="D39960">
        <v>-0.18117617830329813</v>
      </c>
      <c r="E39960">
        <v>-0.36711107573023194</v>
      </c>
      <c r="F39960">
        <v>-0.32676366340426016</v>
      </c>
      <c r="G39960">
        <v>-0.17643883980817016</v>
      </c>
    </row>
    <row r="39961" spans="1:7">
      <c r="A39961">
        <v>3.9959000000000002</v>
      </c>
      <c r="B39961">
        <v>-0.18687081300825659</v>
      </c>
      <c r="C39961">
        <v>-0.19031959832984224</v>
      </c>
      <c r="D39961">
        <v>-0.18074789347300957</v>
      </c>
      <c r="E39961">
        <v>-0.36752043847195137</v>
      </c>
      <c r="F39961">
        <v>-0.32673659127720694</v>
      </c>
      <c r="G39961">
        <v>-0.17610257850452563</v>
      </c>
    </row>
    <row r="39962" spans="1:7">
      <c r="A39962">
        <v>3.996</v>
      </c>
      <c r="B39962">
        <v>-0.14518602655365154</v>
      </c>
      <c r="C39962">
        <v>-0.148610958496187</v>
      </c>
      <c r="D39962">
        <v>-0.13902452670153043</v>
      </c>
      <c r="E39962">
        <v>-0.32663581199058411</v>
      </c>
      <c r="F39962">
        <v>-0.28541657716398017</v>
      </c>
      <c r="G39962">
        <v>-0.13447138487046159</v>
      </c>
    </row>
    <row r="39963" spans="1:7">
      <c r="A39963">
        <v>3.9961000000000002</v>
      </c>
      <c r="B39963">
        <v>-0.14479208644480135</v>
      </c>
      <c r="C39963">
        <v>-0.14819358499722135</v>
      </c>
      <c r="D39963">
        <v>-0.13859227369251226</v>
      </c>
      <c r="E39963">
        <v>-0.32704284090301311</v>
      </c>
      <c r="F39963">
        <v>-0.28538975221330276</v>
      </c>
      <c r="G39963">
        <v>-0.13413123632884497</v>
      </c>
    </row>
    <row r="39964" spans="1:7">
      <c r="A39964">
        <v>3.9962</v>
      </c>
      <c r="B39964">
        <v>-0.14439611662103147</v>
      </c>
      <c r="C39964">
        <v>-0.14777466980954124</v>
      </c>
      <c r="D39964">
        <v>-0.13815836370216505</v>
      </c>
      <c r="E39964">
        <v>-0.32744777262983366</v>
      </c>
      <c r="F39964">
        <v>-0.28536318773359282</v>
      </c>
      <c r="G39964">
        <v>-0.13378905584365061</v>
      </c>
    </row>
    <row r="39965" spans="1:7">
      <c r="A39965">
        <v>3.9963000000000002</v>
      </c>
      <c r="B39965">
        <v>-0.14399825722724513</v>
      </c>
      <c r="C39965">
        <v>-0.14735440711749348</v>
      </c>
      <c r="D39965">
        <v>-0.13772300759461142</v>
      </c>
      <c r="E39965">
        <v>-0.32784984324995675</v>
      </c>
      <c r="F39965">
        <v>-0.28533689861136668</v>
      </c>
      <c r="G39965">
        <v>-0.13344485658683919</v>
      </c>
    </row>
    <row r="39966" spans="1:7">
      <c r="A39966">
        <v>3.9964000000000004</v>
      </c>
      <c r="B39966">
        <v>-0.14359868070375814</v>
      </c>
      <c r="C39966">
        <v>-0.14693301416121951</v>
      </c>
      <c r="D39966">
        <v>-0.13728643664304929</v>
      </c>
      <c r="E39966">
        <v>-0.32824847542318375</v>
      </c>
      <c r="F39966">
        <v>-0.28531093191716722</v>
      </c>
      <c r="G39966">
        <v>-0.13309871117697969</v>
      </c>
    </row>
    <row r="39967" spans="1:7">
      <c r="A39967">
        <v>3.9965000000000002</v>
      </c>
      <c r="B39967">
        <v>-0.14319756185053345</v>
      </c>
      <c r="C39967">
        <v>-0.14651070225679419</v>
      </c>
      <c r="D39967">
        <v>-0.13684887394956746</v>
      </c>
      <c r="E39967">
        <v>-0.32864322671401741</v>
      </c>
      <c r="F39967">
        <v>-0.28528533721902849</v>
      </c>
      <c r="G39967">
        <v>-0.13275071812237055</v>
      </c>
    </row>
    <row r="39968" spans="1:7">
      <c r="A39968">
        <v>3.9966000000000004</v>
      </c>
      <c r="B39968">
        <v>-0.14279506886253301</v>
      </c>
      <c r="C39968">
        <v>-0.14608766902785408</v>
      </c>
      <c r="D39968">
        <v>-0.13641052702742495</v>
      </c>
      <c r="E39968">
        <v>-0.32903376070992774</v>
      </c>
      <c r="F39968">
        <v>-0.28526015894449963</v>
      </c>
      <c r="G39968">
        <v>-0.13240098887731278</v>
      </c>
    </row>
    <row r="39969" spans="1:7">
      <c r="A39969">
        <v>3.9967000000000001</v>
      </c>
      <c r="B39969">
        <v>-0.14239136039200551</v>
      </c>
      <c r="C39969">
        <v>-0.14566409660350921</v>
      </c>
      <c r="D39969">
        <v>-0.13597158630520934</v>
      </c>
      <c r="E39969">
        <v>-0.32941982630198241</v>
      </c>
      <c r="F39969">
        <v>-0.28523543503878734</v>
      </c>
      <c r="G39969">
        <v>-0.13204964041127329</v>
      </c>
    </row>
    <row r="39970" spans="1:7">
      <c r="A39970">
        <v>3.9968000000000004</v>
      </c>
      <c r="B39970">
        <v>-0.1419865844525745</v>
      </c>
      <c r="C39970">
        <v>-0.1452401509548249</v>
      </c>
      <c r="D39970">
        <v>-0.13553222504496354</v>
      </c>
      <c r="E39970">
        <v>-0.32980124074212014</v>
      </c>
      <c r="F39970">
        <v>-0.28521119769563902</v>
      </c>
      <c r="G39970">
        <v>-0.13169678853565528</v>
      </c>
    </row>
    <row r="39971" spans="1:7">
      <c r="A39971">
        <v>3.9969000000000001</v>
      </c>
      <c r="B39971">
        <v>-0.14158087783939832</v>
      </c>
      <c r="C39971">
        <v>-0.14481598055907252</v>
      </c>
      <c r="D39971">
        <v>-0.13509259863872725</v>
      </c>
      <c r="E39971">
        <v>-0.33017787604369619</v>
      </c>
      <c r="F39971">
        <v>-0.28518747380955023</v>
      </c>
      <c r="G39971">
        <v>-0.13134254484808505</v>
      </c>
    </row>
    <row r="39972" spans="1:7">
      <c r="A39972">
        <v>3.9970000000000003</v>
      </c>
      <c r="B39972">
        <v>-0.11792935512717051</v>
      </c>
      <c r="C39972">
        <v>-0.1211467064139331</v>
      </c>
      <c r="D39972">
        <v>-0.11140783427910961</v>
      </c>
      <c r="E39972">
        <v>-0.30730463705461403</v>
      </c>
      <c r="F39972">
        <v>-0.26191927449417651</v>
      </c>
      <c r="G39972">
        <v>-0.10774200462996043</v>
      </c>
    </row>
    <row r="39973" spans="1:7">
      <c r="A39973">
        <v>3.9971000000000001</v>
      </c>
      <c r="B39973">
        <v>-0.11752218269993264</v>
      </c>
      <c r="C39973">
        <v>-0.12072249392428347</v>
      </c>
      <c r="D39973">
        <v>-0.11096811327502021</v>
      </c>
      <c r="E39973">
        <v>-0.30767147739448353</v>
      </c>
      <c r="F39973">
        <v>-0.26189666618887053</v>
      </c>
      <c r="G39973">
        <v>-0.10738529615107566</v>
      </c>
    </row>
    <row r="39974" spans="1:7">
      <c r="A39974">
        <v>3.9972000000000003</v>
      </c>
      <c r="B39974">
        <v>-0.11711454366660234</v>
      </c>
      <c r="C39974">
        <v>-0.12029851980931472</v>
      </c>
      <c r="D39974">
        <v>-0.1105286308494966</v>
      </c>
      <c r="E39974">
        <v>-0.30803330184782163</v>
      </c>
      <c r="F39974">
        <v>-0.26187467350468674</v>
      </c>
      <c r="G39974">
        <v>-0.10702756802832024</v>
      </c>
    </row>
    <row r="39975" spans="1:7">
      <c r="A39975">
        <v>3.9973000000000001</v>
      </c>
      <c r="B39975">
        <v>-0.11670661623913769</v>
      </c>
      <c r="C39975">
        <v>-0.11987495314724939</v>
      </c>
      <c r="D39975">
        <v>-0.11008956556686034</v>
      </c>
      <c r="E39975">
        <v>-0.30839007949675629</v>
      </c>
      <c r="F39975">
        <v>-0.2618532962006867</v>
      </c>
      <c r="G39975">
        <v>-0.10666899723182278</v>
      </c>
    </row>
    <row r="39976" spans="1:7">
      <c r="A39976">
        <v>3.9974000000000003</v>
      </c>
      <c r="B39976">
        <v>-0.11629858350192857</v>
      </c>
      <c r="C39976">
        <v>-0.11945196337866903</v>
      </c>
      <c r="D39976">
        <v>-0.1096510959846313</v>
      </c>
      <c r="E39976">
        <v>-0.30874185674214855</v>
      </c>
      <c r="F39976">
        <v>-0.26183255107452158</v>
      </c>
      <c r="G39976">
        <v>-0.10630977419434824</v>
      </c>
    </row>
    <row r="39977" spans="1:7">
      <c r="A39977">
        <v>3.9975000000000001</v>
      </c>
      <c r="B39977">
        <v>-0.11589061768750231</v>
      </c>
      <c r="C39977">
        <v>-0.11902970587451023</v>
      </c>
      <c r="D39977">
        <v>-0.10921338616311349</v>
      </c>
      <c r="E39977">
        <v>-0.3090887265521654</v>
      </c>
      <c r="F39977">
        <v>-0.2618124554246028</v>
      </c>
      <c r="G39977">
        <v>-0.10595008491610519</v>
      </c>
    </row>
    <row r="39978" spans="1:7">
      <c r="A39978">
        <v>3.9976000000000003</v>
      </c>
      <c r="B39978">
        <v>-0.11548287625842102</v>
      </c>
      <c r="C39978">
        <v>-0.11860831918982395</v>
      </c>
      <c r="D39978">
        <v>-0.10877658286731506</v>
      </c>
      <c r="E39978">
        <v>-0.3094308114866115</v>
      </c>
      <c r="F39978">
        <v>-0.2617930213474548</v>
      </c>
      <c r="G39978">
        <v>-0.10559010458700219</v>
      </c>
    </row>
    <row r="39979" spans="1:7">
      <c r="A39979">
        <v>3.9977</v>
      </c>
      <c r="B39979">
        <v>-0.1150755013192577</v>
      </c>
      <c r="C39979">
        <v>-0.11818792545999912</v>
      </c>
      <c r="D39979">
        <v>-0.1083408159239152</v>
      </c>
      <c r="E39979">
        <v>-0.30976825151456622</v>
      </c>
      <c r="F39979">
        <v>-0.26177424489736839</v>
      </c>
      <c r="G39979">
        <v>-0.10522999228182345</v>
      </c>
    </row>
    <row r="39980" spans="1:7">
      <c r="A39980">
        <v>3.9978000000000002</v>
      </c>
      <c r="B39980">
        <v>-0.1146686199990179</v>
      </c>
      <c r="C39980">
        <v>-0.11776863157920037</v>
      </c>
      <c r="D39980">
        <v>-0.10790619937342694</v>
      </c>
      <c r="E39980">
        <v>-0.31010119508873391</v>
      </c>
      <c r="F39980">
        <v>-0.26175610187345205</v>
      </c>
      <c r="G39980">
        <v>-0.10486988865125348</v>
      </c>
    </row>
    <row r="39981" spans="1:7">
      <c r="A39981">
        <v>3.9979</v>
      </c>
      <c r="B39981">
        <v>-0.1142623451492466</v>
      </c>
      <c r="C39981">
        <v>-0.11735053051603561</v>
      </c>
      <c r="D39981">
        <v>-0.10747283277283426</v>
      </c>
      <c r="E39981">
        <v>-0.31042979288412692</v>
      </c>
      <c r="F39981">
        <v>-0.2617385536200808</v>
      </c>
      <c r="G39981">
        <v>-0.10450991715860791</v>
      </c>
    </row>
    <row r="39982" spans="1:7">
      <c r="A39982">
        <v>3.9980000000000002</v>
      </c>
      <c r="B39982">
        <v>5.3411428947303996E-2</v>
      </c>
      <c r="C39982">
        <v>5.0334502519873148E-2</v>
      </c>
      <c r="D39982">
        <v>6.022740263882298E-2</v>
      </c>
      <c r="E39982">
        <v>-0.14348598796043449</v>
      </c>
      <c r="F39982">
        <v>-9.445334722564333E-2</v>
      </c>
      <c r="G39982">
        <v>6.3118019561981598E-2</v>
      </c>
    </row>
    <row r="39983" spans="1:7">
      <c r="A39983">
        <v>3.9981</v>
      </c>
      <c r="B39983">
        <v>5.381599311984786E-2</v>
      </c>
      <c r="C39983">
        <v>5.074987750190374E-2</v>
      </c>
      <c r="D39983">
        <v>6.0657832782358589E-2</v>
      </c>
      <c r="E39983">
        <v>-0.14380636425422749</v>
      </c>
      <c r="F39983">
        <v>-9.4436791829972971E-2</v>
      </c>
      <c r="G39983">
        <v>6.3477266361834858E-2</v>
      </c>
    </row>
    <row r="39984" spans="1:7">
      <c r="A39984">
        <v>3.9982000000000002</v>
      </c>
      <c r="B39984">
        <v>5.4219033059944799E-2</v>
      </c>
      <c r="C39984">
        <v>5.1163497522792589E-2</v>
      </c>
      <c r="D39984">
        <v>6.1086263931449558E-2</v>
      </c>
      <c r="E39984">
        <v>-0.14412336102659312</v>
      </c>
      <c r="F39984">
        <v>-9.442012453435969E-2</v>
      </c>
      <c r="G39984">
        <v>6.3835546028931864E-2</v>
      </c>
    </row>
    <row r="39985" spans="1:7">
      <c r="A39985">
        <v>3.9983000000000004</v>
      </c>
      <c r="B39985">
        <v>5.4620140718752097E-2</v>
      </c>
      <c r="C39985">
        <v>5.1575142924853878E-2</v>
      </c>
      <c r="D39985">
        <v>6.1512453190732508E-2</v>
      </c>
      <c r="E39985">
        <v>-0.14443806884160371</v>
      </c>
      <c r="F39985">
        <v>-9.4402402347317421E-2</v>
      </c>
      <c r="G39985">
        <v>6.4192451324491487E-2</v>
      </c>
    </row>
    <row r="39986" spans="1:7">
      <c r="A39986">
        <v>3.9984000000000002</v>
      </c>
      <c r="B39986">
        <v>5.5018769258959654E-2</v>
      </c>
      <c r="C39986">
        <v>5.1984485345380804E-2</v>
      </c>
      <c r="D39986">
        <v>6.1936045035314358E-2</v>
      </c>
      <c r="E39986">
        <v>-0.14475201933812903</v>
      </c>
      <c r="F39986">
        <v>-9.4382592574256186E-2</v>
      </c>
      <c r="G39986">
        <v>6.4547453544475289E-2</v>
      </c>
    </row>
    <row r="39987" spans="1:7">
      <c r="A39987">
        <v>3.9985000000000004</v>
      </c>
      <c r="B39987">
        <v>5.541435488415658E-2</v>
      </c>
      <c r="C39987">
        <v>5.2391197967970093E-2</v>
      </c>
      <c r="D39987">
        <v>6.2356685870520678E-2</v>
      </c>
      <c r="E39987">
        <v>-0.14506698041118776</v>
      </c>
      <c r="F39987">
        <v>-9.4359525927668247E-2</v>
      </c>
      <c r="G39987">
        <v>6.4900032634638199E-2</v>
      </c>
    </row>
    <row r="39988" spans="1:7">
      <c r="A39988">
        <v>3.9986000000000002</v>
      </c>
      <c r="B39988">
        <v>5.580635137152834E-2</v>
      </c>
      <c r="C39988">
        <v>5.2794982715672845E-2</v>
      </c>
      <c r="D39988">
        <v>6.2774052392026825E-2</v>
      </c>
      <c r="E39988">
        <v>-0.14538485861938705</v>
      </c>
      <c r="F39988">
        <v>-9.4331923432249221E-2</v>
      </c>
      <c r="G39988">
        <v>6.5249708360723385E-2</v>
      </c>
    </row>
    <row r="39989" spans="1:7">
      <c r="A39989">
        <v>3.9987000000000004</v>
      </c>
      <c r="B39989">
        <v>5.6194240198882639E-2</v>
      </c>
      <c r="C39989">
        <v>5.3195574703829962E-2</v>
      </c>
      <c r="D39989">
        <v>6.3187856317903801E-2</v>
      </c>
      <c r="E39989">
        <v>-0.14570763577820378</v>
      </c>
      <c r="F39989">
        <v>-9.4298430450432208E-2</v>
      </c>
      <c r="G39989">
        <v>6.5596045751510082E-2</v>
      </c>
    </row>
    <row r="39990" spans="1:7">
      <c r="A39990">
        <v>3.9988000000000001</v>
      </c>
      <c r="B39990">
        <v>5.6577533752056208E-2</v>
      </c>
      <c r="C39990">
        <v>5.3592740673404471E-2</v>
      </c>
      <c r="D39990">
        <v>6.3597842848812647E-2</v>
      </c>
      <c r="E39990">
        <v>-0.1460373189867567</v>
      </c>
      <c r="F39990">
        <v>-9.4257635970291687E-2</v>
      </c>
      <c r="G39990">
        <v>6.5938655644542585E-2</v>
      </c>
    </row>
    <row r="39991" spans="1:7">
      <c r="A39991">
        <v>3.9989000000000003</v>
      </c>
      <c r="B39991">
        <v>5.6955776461068641E-2</v>
      </c>
      <c r="C39991">
        <v>5.398627602740369E-2</v>
      </c>
      <c r="D39991">
        <v>6.4003787651188304E-2</v>
      </c>
      <c r="E39991">
        <v>-0.14637588032964444</v>
      </c>
      <c r="F39991">
        <v>-9.4208115168892798E-2</v>
      </c>
      <c r="G39991">
        <v>6.6277189670131909E-2</v>
      </c>
    </row>
    <row r="39992" spans="1:7">
      <c r="A39992">
        <v>3.9990000000000001</v>
      </c>
      <c r="B39992">
        <v>0.10293601161622501</v>
      </c>
      <c r="C39992">
        <v>9.998346811126968E-2</v>
      </c>
      <c r="D39992">
        <v>0.11001296005013916</v>
      </c>
      <c r="E39992">
        <v>-0.10111770094917089</v>
      </c>
      <c r="F39992">
        <v>-4.8540992935248384E-2</v>
      </c>
      <c r="G39992">
        <v>0.11221880270914893</v>
      </c>
    </row>
    <row r="39993" spans="1:7">
      <c r="A39993">
        <v>3.9991000000000003</v>
      </c>
      <c r="B39993">
        <v>0.10330285083955371</v>
      </c>
      <c r="C39993">
        <v>0.10036922406922244</v>
      </c>
      <c r="D39993">
        <v>0.11041022149110269</v>
      </c>
      <c r="E39993">
        <v>-0.10147974540453736</v>
      </c>
      <c r="F39993">
        <v>-4.8469781488083702E-2</v>
      </c>
      <c r="G39993">
        <v>0.1125482553609897</v>
      </c>
    </row>
    <row r="39994" spans="1:7">
      <c r="A39994">
        <v>3.9992000000000001</v>
      </c>
      <c r="B39994">
        <v>0.10366325399610599</v>
      </c>
      <c r="C39994">
        <v>0.10075086753220841</v>
      </c>
      <c r="D39994">
        <v>0.1108028510521617</v>
      </c>
      <c r="E39994">
        <v>-0.10185691610870834</v>
      </c>
      <c r="F39994">
        <v>-4.838516245092167E-2</v>
      </c>
      <c r="G39994">
        <v>0.11287271199748615</v>
      </c>
    </row>
    <row r="39995" spans="1:7">
      <c r="A39995">
        <v>3.9993000000000003</v>
      </c>
      <c r="B39995">
        <v>0.10401677112802155</v>
      </c>
      <c r="C39995">
        <v>0.10112828152047904</v>
      </c>
      <c r="D39995">
        <v>0.11119071824501248</v>
      </c>
      <c r="E39995">
        <v>-0.10225132395152142</v>
      </c>
      <c r="F39995">
        <v>-4.8285129237937346E-2</v>
      </c>
      <c r="G39995">
        <v>0.11319192119824488</v>
      </c>
    </row>
    <row r="39996" spans="1:7">
      <c r="A39996">
        <v>3.9994000000000001</v>
      </c>
      <c r="B39996">
        <v>0.10436294295306769</v>
      </c>
      <c r="C39996">
        <v>0.10150132984497429</v>
      </c>
      <c r="D39996">
        <v>0.11157367235473892</v>
      </c>
      <c r="E39996">
        <v>-0.10266495290569727</v>
      </c>
      <c r="F39996">
        <v>-4.8167766657249256E-2</v>
      </c>
      <c r="G39996">
        <v>0.11350561370891302</v>
      </c>
    </row>
    <row r="39997" spans="1:7">
      <c r="A39997">
        <v>3.9995000000000003</v>
      </c>
      <c r="B39997">
        <v>0.10470133395717163</v>
      </c>
      <c r="C39997">
        <v>0.10186988519930384</v>
      </c>
      <c r="D39997">
        <v>0.11195157232756969</v>
      </c>
      <c r="E39997">
        <v>-0.10309961610678409</v>
      </c>
      <c r="F39997">
        <v>-4.8031251653032264E-2</v>
      </c>
      <c r="G39997">
        <v>0.11381353674089413</v>
      </c>
    </row>
    <row r="39998" spans="1:7">
      <c r="A39998">
        <v>3.9996</v>
      </c>
      <c r="B39998">
        <v>0.10503154156348415</v>
      </c>
      <c r="C39998">
        <v>0.10223383505136763</v>
      </c>
      <c r="D39998">
        <v>0.11232429298423252</v>
      </c>
      <c r="E39998">
        <v>-0.10355694145320204</v>
      </c>
      <c r="F39998">
        <v>-4.7873869025887833E-2</v>
      </c>
      <c r="G39998">
        <v>0.11411546086477312</v>
      </c>
    </row>
    <row r="39999" spans="1:7">
      <c r="A39999">
        <v>3.9997000000000003</v>
      </c>
      <c r="B39999">
        <v>0.10535319859016568</v>
      </c>
      <c r="C39999">
        <v>0.10259308159810399</v>
      </c>
      <c r="D39999">
        <v>0.11269172490110968</v>
      </c>
      <c r="E39999">
        <v>-0.10403838486958689</v>
      </c>
      <c r="F39999">
        <v>-4.7694028992931708E-2</v>
      </c>
      <c r="G39999">
        <v>0.11441117959353908</v>
      </c>
    </row>
    <row r="40000" spans="1:7">
      <c r="A40000">
        <v>3.9998</v>
      </c>
      <c r="B40000">
        <v>0.10566597380295306</v>
      </c>
      <c r="C40000">
        <v>0.10294754028067832</v>
      </c>
      <c r="D40000">
        <v>0.1130537727560128</v>
      </c>
      <c r="E40000">
        <v>-0.1045451910580853</v>
      </c>
      <c r="F40000">
        <v>-4.7490283219378093E-2</v>
      </c>
      <c r="G40000">
        <v>0.11470050723417188</v>
      </c>
    </row>
    <row r="40001" spans="1:7">
      <c r="A40001">
        <v>3.9999000000000002</v>
      </c>
      <c r="B40001">
        <v>0.10596957193588263</v>
      </c>
      <c r="C40001">
        <v>0.10329713809374308</v>
      </c>
      <c r="D40001">
        <v>0.11341035345397987</v>
      </c>
      <c r="E40001">
        <v>-0.10507840905529636</v>
      </c>
      <c r="F40001">
        <v>-4.7261338715449241E-2</v>
      </c>
      <c r="G40001">
        <v>0.11498327656370801</v>
      </c>
    </row>
    <row r="40002" spans="1:7">
      <c r="A40002">
        <v>4</v>
      </c>
      <c r="B40002">
        <v>-0.10082638973971791</v>
      </c>
      <c r="C40002">
        <v>-0.10344831133900279</v>
      </c>
      <c r="D40002">
        <v>-9.3328728966120877E-2</v>
      </c>
      <c r="E40002">
        <v>-0.31272901587424773</v>
      </c>
      <c r="F40002">
        <v>-0.25409619323592081</v>
      </c>
      <c r="G40002">
        <v>-9.1830786576364537E-2</v>
      </c>
    </row>
    <row r="40003" spans="1:7">
      <c r="A40003">
        <v>4.0000999999999998</v>
      </c>
      <c r="B40003">
        <v>-0.10054140621963104</v>
      </c>
      <c r="C40003">
        <v>-0.10310863053245178</v>
      </c>
      <c r="D40003">
        <v>-9.2983305158377938E-2</v>
      </c>
      <c r="E40003">
        <v>-0.31331620692206885</v>
      </c>
      <c r="F40003">
        <v>-0.25381378868181631</v>
      </c>
      <c r="G40003">
        <v>-9.1561264247952467E-2</v>
      </c>
    </row>
    <row r="40004" spans="1:7">
      <c r="A40004">
        <v>4.0002000000000004</v>
      </c>
      <c r="B40004">
        <v>-0.10026483081728843</v>
      </c>
      <c r="C40004">
        <v>-0.10277403374199956</v>
      </c>
      <c r="D40004">
        <v>-9.2643543769019843E-2</v>
      </c>
      <c r="E40004">
        <v>-0.31392617625806263</v>
      </c>
      <c r="F40004">
        <v>-0.25350739932372468</v>
      </c>
      <c r="G40004">
        <v>-9.1297958201015106E-2</v>
      </c>
    </row>
    <row r="40005" spans="1:7">
      <c r="A40005">
        <v>4.0003000000000002</v>
      </c>
      <c r="B40005">
        <v>-9.9996161570142572E-2</v>
      </c>
      <c r="C40005">
        <v>-0.10244459050814569</v>
      </c>
      <c r="D40005">
        <v>-9.2309448528386184E-2</v>
      </c>
      <c r="E40005">
        <v>-0.3145548565517341</v>
      </c>
      <c r="F40005">
        <v>-0.25318153132691451</v>
      </c>
      <c r="G40005">
        <v>-9.1040770848092575E-2</v>
      </c>
    </row>
    <row r="40006" spans="1:7">
      <c r="A40006">
        <v>4.0004</v>
      </c>
      <c r="B40006">
        <v>-9.9734758581087046E-2</v>
      </c>
      <c r="C40006">
        <v>-0.1021201555106499</v>
      </c>
      <c r="D40006">
        <v>-9.1980815860066123E-2</v>
      </c>
      <c r="E40006">
        <v>-0.31519842939185155</v>
      </c>
      <c r="F40006">
        <v>-0.25283986744546066</v>
      </c>
      <c r="G40006">
        <v>-9.0789406063164588E-2</v>
      </c>
    </row>
    <row r="40007" spans="1:7">
      <c r="A40007">
        <v>4.0005000000000006</v>
      </c>
      <c r="B40007">
        <v>-9.9479984359217344E-2</v>
      </c>
      <c r="C40007">
        <v>-0.10180051866066719</v>
      </c>
      <c r="D40007">
        <v>-9.1657383993944741E-2</v>
      </c>
      <c r="E40007">
        <v>-0.31585343426507834</v>
      </c>
      <c r="F40007">
        <v>-0.25248548937704152</v>
      </c>
      <c r="G40007">
        <v>-9.0543514338797135E-2</v>
      </c>
    </row>
    <row r="40008" spans="1:7">
      <c r="A40008">
        <v>4.0006000000000004</v>
      </c>
      <c r="B40008">
        <v>-9.9231239885273936E-2</v>
      </c>
      <c r="C40008">
        <v>-0.10148544925168768</v>
      </c>
      <c r="D40008">
        <v>-9.1338876388726398E-2</v>
      </c>
      <c r="E40008">
        <v>-0.31651683246173296</v>
      </c>
      <c r="F40008">
        <v>-0.252120985633974</v>
      </c>
      <c r="G40008">
        <v>-9.0302735152982247E-2</v>
      </c>
    </row>
    <row r="40009" spans="1:7">
      <c r="A40009">
        <v>4.0007000000000001</v>
      </c>
      <c r="B40009">
        <v>-9.8987971943385933E-2</v>
      </c>
      <c r="C40009">
        <v>-0.10117471040491299</v>
      </c>
      <c r="D40009">
        <v>-9.1025015555598721E-2</v>
      </c>
      <c r="E40009">
        <v>-0.31718604323210464</v>
      </c>
      <c r="F40009">
        <v>-0.25174852343083537</v>
      </c>
      <c r="G40009">
        <v>-9.0066710592273933E-2</v>
      </c>
    </row>
    <row r="40010" spans="1:7">
      <c r="A40010">
        <v>4.0007999999999999</v>
      </c>
      <c r="B40010">
        <v>-9.8749672674150357E-2</v>
      </c>
      <c r="C40010">
        <v>-0.10086806499468182</v>
      </c>
      <c r="D40010">
        <v>-9.0715528436055237E-2</v>
      </c>
      <c r="E40010">
        <v>-0.3178588977337643</v>
      </c>
      <c r="F40010">
        <v>-0.25136990656425767</v>
      </c>
      <c r="G40010">
        <v>-8.983509078650545E-2</v>
      </c>
    </row>
    <row r="40011" spans="1:7">
      <c r="A40011">
        <v>4.0009000000000006</v>
      </c>
      <c r="B40011">
        <v>-9.8515877150946896E-2</v>
      </c>
      <c r="C40011">
        <v>-0.10056527895162048</v>
      </c>
      <c r="D40011">
        <v>-9.0410149216243241E-2</v>
      </c>
      <c r="E40011">
        <v>-0.31853358588423442</v>
      </c>
      <c r="F40011">
        <v>-0.2509866256037509</v>
      </c>
      <c r="G40011">
        <v>-8.9607536855077524E-2</v>
      </c>
    </row>
    <row r="40012" spans="1:7">
      <c r="A40012">
        <v>4.0010000000000003</v>
      </c>
      <c r="B40012">
        <v>-3.3687071326489626E-2</v>
      </c>
      <c r="C40012">
        <v>-3.5667034348590754E-2</v>
      </c>
      <c r="D40012">
        <v>-2.5509531974445387E-2</v>
      </c>
      <c r="E40012">
        <v>-0.25460951874128263</v>
      </c>
      <c r="F40012">
        <v>-0.18600081312700195</v>
      </c>
      <c r="G40012">
        <v>-2.4784633698997832E-2</v>
      </c>
    </row>
    <row r="40013" spans="1:7">
      <c r="A40013">
        <v>4.0011000000000001</v>
      </c>
      <c r="B40013">
        <v>-3.3461204566804792E-2</v>
      </c>
      <c r="C40013">
        <v>-3.537134263892483E-2</v>
      </c>
      <c r="D40013">
        <v>-2.5211693474933128E-2</v>
      </c>
      <c r="E40013">
        <v>-0.25528398373722688</v>
      </c>
      <c r="F40013">
        <v>-0.18561138724120124</v>
      </c>
      <c r="G40013">
        <v>-2.4564414858492187E-2</v>
      </c>
    </row>
    <row r="40014" spans="1:7">
      <c r="A40014">
        <v>4.0011999999999999</v>
      </c>
      <c r="B40014">
        <v>-3.3239271671870796E-2</v>
      </c>
      <c r="C40014">
        <v>-3.5079092438454751E-2</v>
      </c>
      <c r="D40014">
        <v>-2.4917553672194614E-2</v>
      </c>
      <c r="E40014">
        <v>-0.25595818987990687</v>
      </c>
      <c r="F40014">
        <v>-0.18521894364313873</v>
      </c>
      <c r="G40014">
        <v>-2.4347886974223909E-2</v>
      </c>
    </row>
    <row r="40015" spans="1:7">
      <c r="A40015">
        <v>4.0013000000000005</v>
      </c>
      <c r="B40015">
        <v>-3.3021338091676622E-2</v>
      </c>
      <c r="C40015">
        <v>-3.4790272864844596E-2</v>
      </c>
      <c r="D40015">
        <v>-2.4627114893657875E-2</v>
      </c>
      <c r="E40015">
        <v>-0.25663260488561646</v>
      </c>
      <c r="F40015">
        <v>-0.18482295880142013</v>
      </c>
      <c r="G40015">
        <v>-2.4135087510737424E-2</v>
      </c>
    </row>
    <row r="40016" spans="1:7">
      <c r="A40016">
        <v>4.0014000000000003</v>
      </c>
      <c r="B40016">
        <v>-3.2807510781621918E-2</v>
      </c>
      <c r="C40016">
        <v>-3.4504922843549224E-2</v>
      </c>
      <c r="D40016">
        <v>-2.4340428596726582E-2</v>
      </c>
      <c r="E40016">
        <v>-0.25730769011789051</v>
      </c>
      <c r="F40016">
        <v>-0.18442301810667661</v>
      </c>
      <c r="G40016">
        <v>-2.3926100080687199E-2</v>
      </c>
    </row>
    <row r="40017" spans="1:7">
      <c r="A40017">
        <v>4.0015000000000001</v>
      </c>
      <c r="B40017">
        <v>-3.2597892571039733E-2</v>
      </c>
      <c r="C40017">
        <v>-3.4223086806529857E-2</v>
      </c>
      <c r="D40017">
        <v>-2.405755069071347E-2</v>
      </c>
      <c r="E40017">
        <v>-0.25798384712882799</v>
      </c>
      <c r="F40017">
        <v>-0.18401877790535853</v>
      </c>
      <c r="G40017">
        <v>-2.3721007361998309E-2</v>
      </c>
    </row>
    <row r="40018" spans="1:7">
      <c r="A40018">
        <v>4.0015999999999998</v>
      </c>
      <c r="B40018">
        <v>-3.239256940036972E-2</v>
      </c>
      <c r="C40018">
        <v>-3.3944802807273078E-2</v>
      </c>
      <c r="D40018">
        <v>-2.377852952617765E-2</v>
      </c>
      <c r="E40018">
        <v>-0.25866139941558974</v>
      </c>
      <c r="F40018">
        <v>-0.18360995858508744</v>
      </c>
      <c r="G40018">
        <v>-2.3519878200785244E-2</v>
      </c>
    </row>
    <row r="40019" spans="1:7">
      <c r="A40019">
        <v>4.0017000000000005</v>
      </c>
      <c r="B40019">
        <v>-3.2191606035731457E-2</v>
      </c>
      <c r="C40019">
        <v>-3.3670099299602185E-2</v>
      </c>
      <c r="D40019">
        <v>-2.3503402629280856E-2</v>
      </c>
      <c r="E40019">
        <v>-0.2593405820930933</v>
      </c>
      <c r="F40019">
        <v>-0.18319634723495332</v>
      </c>
      <c r="G40019">
        <v>-2.3322763449075593E-2</v>
      </c>
    </row>
    <row r="40020" spans="1:7">
      <c r="A40020">
        <v>4.0018000000000002</v>
      </c>
      <c r="B40020">
        <v>-3.1995041119660783E-2</v>
      </c>
      <c r="C40020">
        <v>-3.3398993659626619E-2</v>
      </c>
      <c r="D40020">
        <v>-2.3232195866484062E-2</v>
      </c>
      <c r="E40020">
        <v>-0.26002151916798222</v>
      </c>
      <c r="F40020">
        <v>-0.18277781014951744</v>
      </c>
      <c r="G40020">
        <v>-2.3129691500787891E-2</v>
      </c>
    </row>
    <row r="40021" spans="1:7">
      <c r="A40021">
        <v>4.0019</v>
      </c>
      <c r="B40021">
        <v>-3.1802866910149774E-2</v>
      </c>
      <c r="C40021">
        <v>-3.3131480149826587E-2</v>
      </c>
      <c r="D40021">
        <v>-2.2964908088696667E-2</v>
      </c>
      <c r="E40021">
        <v>-0.26070414597702823</v>
      </c>
      <c r="F40021">
        <v>-0.1823543540001874</v>
      </c>
      <c r="G40021">
        <v>-2.2940644867388116E-2</v>
      </c>
    </row>
    <row r="40022" spans="1:7">
      <c r="A40022">
        <v>4.0019999999999998</v>
      </c>
      <c r="B40022">
        <v>-0.2303190596673832</v>
      </c>
      <c r="C40022">
        <v>-0.23157154459366502</v>
      </c>
      <c r="D40022">
        <v>-0.22140552880061026</v>
      </c>
      <c r="E40022">
        <v>-0.46009234223680096</v>
      </c>
      <c r="F40022">
        <v>-0.38063003039479365</v>
      </c>
      <c r="G40022">
        <v>-0.22145959323427528</v>
      </c>
    </row>
    <row r="40023" spans="1:7">
      <c r="A40023">
        <v>4.0021000000000004</v>
      </c>
      <c r="B40023">
        <v>-0.23013519659850434</v>
      </c>
      <c r="C40023">
        <v>-0.2313110869629158</v>
      </c>
      <c r="D40023">
        <v>-0.22114591512386639</v>
      </c>
      <c r="E40023">
        <v>-0.46077749872196089</v>
      </c>
      <c r="F40023">
        <v>-0.38019736018333794</v>
      </c>
      <c r="G40023">
        <v>-0.22127802166799648</v>
      </c>
    </row>
    <row r="40024" spans="1:7">
      <c r="A40024">
        <v>4.0022000000000002</v>
      </c>
      <c r="B40024">
        <v>-0.22995458360939258</v>
      </c>
      <c r="C40024">
        <v>-0.23105390433322537</v>
      </c>
      <c r="D40024">
        <v>-0.22088977256043218</v>
      </c>
      <c r="E40024">
        <v>-0.46146185862261402</v>
      </c>
      <c r="F40024">
        <v>-0.37976221353029893</v>
      </c>
      <c r="G40024">
        <v>-0.22109927042891464</v>
      </c>
    </row>
    <row r="40025" spans="1:7">
      <c r="A40025">
        <v>4.0023</v>
      </c>
      <c r="B40025">
        <v>-0.22977682041631908</v>
      </c>
      <c r="C40025">
        <v>-0.23079982224312179</v>
      </c>
      <c r="D40025">
        <v>-0.22063686329356802</v>
      </c>
      <c r="E40025">
        <v>-0.46214390866139987</v>
      </c>
      <c r="F40025">
        <v>-0.37932633684545819</v>
      </c>
      <c r="G40025">
        <v>-0.22092308604832103</v>
      </c>
    </row>
    <row r="40026" spans="1:7">
      <c r="A40026">
        <v>4.0024000000000006</v>
      </c>
      <c r="B40026">
        <v>-0.22960137707335404</v>
      </c>
      <c r="C40026">
        <v>-0.23054847130783074</v>
      </c>
      <c r="D40026">
        <v>-0.22038676267823565</v>
      </c>
      <c r="E40026">
        <v>-0.46282243079792001</v>
      </c>
      <c r="F40026">
        <v>-0.3788908026757003</v>
      </c>
      <c r="G40026">
        <v>-0.22074906498885283</v>
      </c>
    </row>
    <row r="40027" spans="1:7">
      <c r="A40027">
        <v>4.0025000000000004</v>
      </c>
      <c r="B40027">
        <v>-0.22942772168504488</v>
      </c>
      <c r="C40027">
        <v>-0.23029943284677845</v>
      </c>
      <c r="D40027">
        <v>-0.22013900440088019</v>
      </c>
      <c r="E40027">
        <v>-0.46349654489297143</v>
      </c>
      <c r="F40027">
        <v>-0.37845624135972922</v>
      </c>
      <c r="G40027">
        <v>-0.22057676762767536</v>
      </c>
    </row>
    <row r="40028" spans="1:7">
      <c r="A40028">
        <v>4.0026000000000002</v>
      </c>
      <c r="B40028">
        <v>-0.22925535341811321</v>
      </c>
      <c r="C40028">
        <v>-0.23005228160893765</v>
      </c>
      <c r="D40028">
        <v>-0.21989312243151637</v>
      </c>
      <c r="E40028">
        <v>-0.46416567715836415</v>
      </c>
      <c r="F40028">
        <v>-0.37802295017280974</v>
      </c>
      <c r="G40028">
        <v>-0.22040575243145816</v>
      </c>
    </row>
    <row r="40029" spans="1:7">
      <c r="A40029">
        <v>4.0026999999999999</v>
      </c>
      <c r="B40029">
        <v>-0.22908380941982509</v>
      </c>
      <c r="C40029">
        <v>-0.22980659964142003</v>
      </c>
      <c r="D40029">
        <v>-0.21964866409045136</v>
      </c>
      <c r="E40029">
        <v>-0.46482951279745449</v>
      </c>
      <c r="F40029">
        <v>-0.37759096371803402</v>
      </c>
      <c r="G40029">
        <v>-0.22023558764123519</v>
      </c>
    </row>
    <row r="40030" spans="1:7">
      <c r="A40030">
        <v>4.0028000000000006</v>
      </c>
      <c r="B40030">
        <v>-0.22891266467325533</v>
      </c>
      <c r="C40030">
        <v>-0.22956198187088539</v>
      </c>
      <c r="D40030">
        <v>-0.21940519487154209</v>
      </c>
      <c r="E40030">
        <v>-0.46548794924435111</v>
      </c>
      <c r="F40030">
        <v>-0.37716011653491477</v>
      </c>
      <c r="G40030">
        <v>-0.22006585884414534</v>
      </c>
    </row>
    <row r="40031" spans="1:7">
      <c r="A40031">
        <v>4.0029000000000003</v>
      </c>
      <c r="B40031">
        <v>-0.22874153006517206</v>
      </c>
      <c r="C40031">
        <v>-0.22931803912518767</v>
      </c>
      <c r="D40031">
        <v>-0.21916230076728382</v>
      </c>
      <c r="E40031">
        <v>-0.46614105860551036</v>
      </c>
      <c r="F40031">
        <v>-0.37673016693086181</v>
      </c>
      <c r="G40031">
        <v>-0.21989619745637709</v>
      </c>
    </row>
    <row r="40032" spans="1:7">
      <c r="A40032">
        <v>4.0030000000000001</v>
      </c>
      <c r="B40032">
        <v>-5.7877243757671781E-2</v>
      </c>
      <c r="C40032">
        <v>-5.8381593642296004E-2</v>
      </c>
      <c r="D40032">
        <v>-4.822678308696382E-2</v>
      </c>
      <c r="E40032">
        <v>-0.29609624707075666</v>
      </c>
      <c r="F40032">
        <v>-0.20560808978253436</v>
      </c>
      <c r="G40032">
        <v>-4.9033495897361168E-2</v>
      </c>
    </row>
    <row r="40033" spans="1:7">
      <c r="A40033">
        <v>4.0030999999999999</v>
      </c>
      <c r="B40033">
        <v>-5.7705300551161187E-2</v>
      </c>
      <c r="C40033">
        <v>-5.8138090796910014E-2</v>
      </c>
      <c r="D40033">
        <v>-4.7984151797349384E-2</v>
      </c>
      <c r="E40033">
        <v>-0.29673934591263385</v>
      </c>
      <c r="F40033">
        <v>-0.20517952687840232</v>
      </c>
      <c r="G40033">
        <v>-4.8863145875787453E-2</v>
      </c>
    </row>
    <row r="40034" spans="1:7">
      <c r="A40034">
        <v>4.0032000000000005</v>
      </c>
      <c r="B40034">
        <v>-5.7533143782526608E-2</v>
      </c>
      <c r="C40034">
        <v>-5.7894938132445617E-2</v>
      </c>
      <c r="D40034">
        <v>-4.7741906328282901E-2</v>
      </c>
      <c r="E40034">
        <v>-0.2973771923232077</v>
      </c>
      <c r="F40034">
        <v>-0.20475177081541271</v>
      </c>
      <c r="G40034">
        <v>-4.8692424100883244E-2</v>
      </c>
    </row>
    <row r="40035" spans="1:7">
      <c r="A40035">
        <v>4.0033000000000003</v>
      </c>
      <c r="B40035">
        <v>-5.7360991690691421E-2</v>
      </c>
      <c r="C40035">
        <v>-5.7652326674334731E-2</v>
      </c>
      <c r="D40035">
        <v>-4.7500260828205576E-2</v>
      </c>
      <c r="E40035">
        <v>-0.29800942995067597</v>
      </c>
      <c r="F40035">
        <v>-0.20432473315830407</v>
      </c>
      <c r="G40035">
        <v>-4.8521566505425662E-2</v>
      </c>
    </row>
    <row r="40036" spans="1:7">
      <c r="A40036">
        <v>4.0034000000000001</v>
      </c>
      <c r="B40036">
        <v>-5.7189206614939536E-2</v>
      </c>
      <c r="C40036">
        <v>-5.7410567230271603E-2</v>
      </c>
      <c r="D40036">
        <v>-4.7259560970123182E-2</v>
      </c>
      <c r="E40036">
        <v>-0.2986361126121132</v>
      </c>
      <c r="F40036">
        <v>-0.2038984304776853</v>
      </c>
      <c r="G40036">
        <v>-4.8350984093174176E-2</v>
      </c>
    </row>
    <row r="40037" spans="1:7">
      <c r="A40037">
        <v>4.0034999999999998</v>
      </c>
      <c r="B40037">
        <v>-5.7018179871543229E-2</v>
      </c>
      <c r="C40037">
        <v>-5.7169994057330698E-2</v>
      </c>
      <c r="D40037">
        <v>-4.7020157925229178E-2</v>
      </c>
      <c r="E40037">
        <v>-0.29925752176390669</v>
      </c>
      <c r="F40037">
        <v>-0.20347276603874823</v>
      </c>
      <c r="G40037">
        <v>-4.8181103484126492E-2</v>
      </c>
    </row>
    <row r="40038" spans="1:7">
      <c r="A40038">
        <v>4.0036000000000005</v>
      </c>
      <c r="B40038">
        <v>-5.684829695221616E-2</v>
      </c>
      <c r="C40038">
        <v>-5.6930899117987543E-2</v>
      </c>
      <c r="D40038">
        <v>-4.6782368091792037E-2</v>
      </c>
      <c r="E40038">
        <v>-0.29987408707760382</v>
      </c>
      <c r="F40038">
        <v>-0.20304750544534783</v>
      </c>
      <c r="G40038">
        <v>-4.8012325342098899E-2</v>
      </c>
    </row>
    <row r="40039" spans="1:7">
      <c r="A40039">
        <v>4.0037000000000003</v>
      </c>
      <c r="B40039">
        <v>-5.6679911161363172E-2</v>
      </c>
      <c r="C40039">
        <v>-5.6693542814487685E-2</v>
      </c>
      <c r="D40039">
        <v>-4.6546477717272161E-2</v>
      </c>
      <c r="E40039">
        <v>-0.30048633911679101</v>
      </c>
      <c r="F40039">
        <v>-0.20262230317850985</v>
      </c>
      <c r="G40039">
        <v>-4.7845001826975098E-2</v>
      </c>
    </row>
    <row r="40040" spans="1:7">
      <c r="A40040">
        <v>4.0038</v>
      </c>
      <c r="B40040">
        <v>-5.6513350811528529E-2</v>
      </c>
      <c r="C40040">
        <v>-5.6458156007829885E-2</v>
      </c>
      <c r="D40040">
        <v>-4.6312743176959437E-2</v>
      </c>
      <c r="E40040">
        <v>-0.30109487453725853</v>
      </c>
      <c r="F40040">
        <v>-0.20219673157016335</v>
      </c>
      <c r="G40040">
        <v>-4.7679447573784214E-2</v>
      </c>
    </row>
    <row r="40041" spans="1:7">
      <c r="A40041">
        <v>4.0038999999999998</v>
      </c>
      <c r="B40041">
        <v>-5.6348919559304989E-2</v>
      </c>
      <c r="C40041">
        <v>-5.6224942328060301E-2</v>
      </c>
      <c r="D40041">
        <v>-4.6081392965719559E-2</v>
      </c>
      <c r="E40041">
        <v>-0.30170032758110693</v>
      </c>
      <c r="F40041">
        <v>-0.20177030761425685</v>
      </c>
      <c r="G40041">
        <v>-4.7515943294573496E-2</v>
      </c>
    </row>
    <row r="40042" spans="1:7">
      <c r="A40042">
        <v>4.0040000000000004</v>
      </c>
      <c r="B40042">
        <v>6.060768088899593E-2</v>
      </c>
      <c r="C40042">
        <v>6.0800496488365496E-2</v>
      </c>
      <c r="D40042">
        <v>7.0941947210966916E-2</v>
      </c>
      <c r="E40042">
        <v>-0.18550876906103683</v>
      </c>
      <c r="F40042">
        <v>-8.4547939307808018E-2</v>
      </c>
      <c r="G40042">
        <v>6.9439838702354525E-2</v>
      </c>
    </row>
    <row r="40043" spans="1:7">
      <c r="A40043">
        <v>4.0041000000000002</v>
      </c>
      <c r="B40043">
        <v>6.0766881951385354E-2</v>
      </c>
      <c r="C40043">
        <v>6.102880647834219E-2</v>
      </c>
      <c r="D40043">
        <v>7.1167825238158677E-2</v>
      </c>
      <c r="E40043">
        <v>-0.18611024980834481</v>
      </c>
      <c r="F40043">
        <v>-8.4118127902829826E-2</v>
      </c>
      <c r="G40043">
        <v>6.9598363346944622E-2</v>
      </c>
    </row>
    <row r="40044" spans="1:7">
      <c r="A40044">
        <v>4.0042</v>
      </c>
      <c r="B40044">
        <v>6.0922712574209115E-2</v>
      </c>
      <c r="C40044">
        <v>6.1254343022268287E-2</v>
      </c>
      <c r="D40044">
        <v>7.1390484461041126E-2</v>
      </c>
      <c r="E40044">
        <v>-0.18671176648721913</v>
      </c>
      <c r="F40044">
        <v>-8.3684981014122417E-2</v>
      </c>
      <c r="G40044">
        <v>6.9753741481267187E-2</v>
      </c>
    </row>
    <row r="40045" spans="1:7">
      <c r="A40045">
        <v>4.0042999999999997</v>
      </c>
      <c r="B40045">
        <v>6.1074730138576339E-2</v>
      </c>
      <c r="C40045">
        <v>6.1476941076405112E-2</v>
      </c>
      <c r="D40045">
        <v>7.1609717044617049E-2</v>
      </c>
      <c r="E40045">
        <v>-0.18731510302015417</v>
      </c>
      <c r="F40045">
        <v>-8.3246858232357168E-2</v>
      </c>
      <c r="G40045">
        <v>6.9905656257718635E-2</v>
      </c>
    </row>
    <row r="40046" spans="1:7">
      <c r="A40046">
        <v>4.0044000000000004</v>
      </c>
      <c r="B40046">
        <v>6.1222408256971672E-2</v>
      </c>
      <c r="C40046">
        <v>6.1696364805182036E-2</v>
      </c>
      <c r="D40046">
        <v>7.1825241298910214E-2</v>
      </c>
      <c r="E40046">
        <v>-0.18792227672716658</v>
      </c>
      <c r="F40046">
        <v>-8.2802106882047283E-2</v>
      </c>
      <c r="G40046">
        <v>7.0053712539745336E-2</v>
      </c>
    </row>
    <row r="40047" spans="1:7">
      <c r="A40047">
        <v>4.0045000000000002</v>
      </c>
      <c r="B40047">
        <v>6.1365221308059326E-2</v>
      </c>
      <c r="C40047">
        <v>6.191238361112994E-2</v>
      </c>
      <c r="D40047">
        <v>7.2036781221875401E-2</v>
      </c>
      <c r="E40047">
        <v>-0.1885353871291128</v>
      </c>
      <c r="F40047">
        <v>-8.2349037382013213E-2</v>
      </c>
      <c r="G40047">
        <v>7.0197525781008088E-2</v>
      </c>
    </row>
    <row r="40048" spans="1:7">
      <c r="A40048">
        <v>4.0045999999999999</v>
      </c>
      <c r="B40048">
        <v>6.1502668293544449E-2</v>
      </c>
      <c r="C40048">
        <v>6.2124790247161776E-2</v>
      </c>
      <c r="D40048">
        <v>7.2244085650600809E-2</v>
      </c>
      <c r="E40048">
        <v>-0.18915651018679472</v>
      </c>
      <c r="F40048">
        <v>-8.1885943738236544E-2</v>
      </c>
      <c r="G40048">
        <v>7.0336743517934924E-2</v>
      </c>
    </row>
    <row r="40049" spans="1:7">
      <c r="A40049">
        <v>4.0047000000000006</v>
      </c>
      <c r="B40049">
        <v>6.1634279720538476E-2</v>
      </c>
      <c r="C40049">
        <v>6.2333403150944378E-2</v>
      </c>
      <c r="D40049">
        <v>7.2446930926861164E-2</v>
      </c>
      <c r="E40049">
        <v>-0.18978757998691706</v>
      </c>
      <c r="F40049">
        <v>-8.1411133348507164E-2</v>
      </c>
      <c r="G40049">
        <v>7.0471048284315968E-2</v>
      </c>
    </row>
    <row r="40050" spans="1:7">
      <c r="A40050">
        <v>4.0048000000000004</v>
      </c>
      <c r="B40050">
        <v>6.1759619656123199E-2</v>
      </c>
      <c r="C40050">
        <v>6.2538064681018746E-2</v>
      </c>
      <c r="D40050">
        <v>7.2645119255994928E-2</v>
      </c>
      <c r="E40050">
        <v>-0.19043035568859853</v>
      </c>
      <c r="F40050">
        <v>-8.092295621479581E-2</v>
      </c>
      <c r="G40050">
        <v>7.0600155746872478E-2</v>
      </c>
    </row>
    <row r="40051" spans="1:7">
      <c r="A40051">
        <v>4.0049000000000001</v>
      </c>
      <c r="B40051">
        <v>6.1878286343578282E-2</v>
      </c>
      <c r="C40051">
        <v>6.273863847888439E-2</v>
      </c>
      <c r="D40051">
        <v>7.283847612680816E-2</v>
      </c>
      <c r="E40051">
        <v>-0.1910864177879231</v>
      </c>
      <c r="F40051">
        <v>-8.0419831072794518E-2</v>
      </c>
      <c r="G40051">
        <v>7.0723811851602369E-2</v>
      </c>
    </row>
    <row r="40052" spans="1:7">
      <c r="A40052">
        <v>4.0049999999999999</v>
      </c>
      <c r="B40052">
        <v>-0.16747585420367495</v>
      </c>
      <c r="C40052">
        <v>-0.16653075971024744</v>
      </c>
      <c r="D40052">
        <v>-0.15643891883362215</v>
      </c>
      <c r="E40052">
        <v>-0.4212229331933588</v>
      </c>
      <c r="F40052">
        <v>-0.30936603455462269</v>
      </c>
      <c r="G40052">
        <v>-0.15862397653192528</v>
      </c>
    </row>
    <row r="40053" spans="1:7">
      <c r="A40053">
        <v>4.0051000000000005</v>
      </c>
      <c r="B40053">
        <v>-0.16737103963046973</v>
      </c>
      <c r="C40053">
        <v>-0.16633866624077598</v>
      </c>
      <c r="D40053">
        <v>-0.15625558872348755</v>
      </c>
      <c r="E40053">
        <v>-0.4219078416375952</v>
      </c>
      <c r="F40053">
        <v>-0.30882918814256066</v>
      </c>
      <c r="G40053">
        <v>-0.15851125095980007</v>
      </c>
    </row>
    <row r="40054" spans="1:7">
      <c r="A40054">
        <v>4.0052000000000003</v>
      </c>
      <c r="B40054">
        <v>-0.16727228018126716</v>
      </c>
      <c r="C40054">
        <v>-0.16615087450608623</v>
      </c>
      <c r="D40054">
        <v>-0.15607721954871945</v>
      </c>
      <c r="E40054">
        <v>-0.42260315947314353</v>
      </c>
      <c r="F40054">
        <v>-0.30827793441980222</v>
      </c>
      <c r="G40054">
        <v>-0.15840317735179948</v>
      </c>
    </row>
    <row r="40055" spans="1:7">
      <c r="A40055">
        <v>4.0053000000000001</v>
      </c>
      <c r="B40055">
        <v>-0.16717915545594275</v>
      </c>
      <c r="C40055">
        <v>-0.16596740654474118</v>
      </c>
      <c r="D40055">
        <v>-0.15590373545331104</v>
      </c>
      <c r="E40055">
        <v>-0.42330573258103577</v>
      </c>
      <c r="F40055">
        <v>-0.30771601103585489</v>
      </c>
      <c r="G40055">
        <v>-0.1582996820241705</v>
      </c>
    </row>
    <row r="40056" spans="1:7">
      <c r="A40056">
        <v>4.0053999999999998</v>
      </c>
      <c r="B40056">
        <v>-0.16709107761466102</v>
      </c>
      <c r="C40056">
        <v>-0.16578804923898982</v>
      </c>
      <c r="D40056">
        <v>-0.15573483667569743</v>
      </c>
      <c r="E40056">
        <v>-0.42401279205246878</v>
      </c>
      <c r="F40056">
        <v>-0.30714632149287135</v>
      </c>
      <c r="G40056">
        <v>-0.15820047898679479</v>
      </c>
    </row>
    <row r="40057" spans="1:7">
      <c r="A40057">
        <v>4.0055000000000005</v>
      </c>
      <c r="B40057">
        <v>-0.16700744444863025</v>
      </c>
      <c r="C40057">
        <v>-0.16561251127519849</v>
      </c>
      <c r="D40057">
        <v>-0.15557016558528503</v>
      </c>
      <c r="E40057">
        <v>-0.42472202240917367</v>
      </c>
      <c r="F40057">
        <v>-0.30657118846482712</v>
      </c>
      <c r="G40057">
        <v>-0.15810521720177953</v>
      </c>
    </row>
    <row r="40058" spans="1:7">
      <c r="A40058">
        <v>4.0056000000000003</v>
      </c>
      <c r="B40058">
        <v>-0.16692769836790466</v>
      </c>
      <c r="C40058">
        <v>-0.16544047945152496</v>
      </c>
      <c r="D40058">
        <v>-0.15540933697783377</v>
      </c>
      <c r="E40058">
        <v>-0.42543153184773264</v>
      </c>
      <c r="F40058">
        <v>-0.3059924734936455</v>
      </c>
      <c r="G40058">
        <v>-0.15801354039067997</v>
      </c>
    </row>
    <row r="40059" spans="1:7">
      <c r="A40059">
        <v>4.0057</v>
      </c>
      <c r="B40059">
        <v>-0.16685132240248768</v>
      </c>
      <c r="C40059">
        <v>-0.16527164814651663</v>
      </c>
      <c r="D40059">
        <v>-0.15525198691665576</v>
      </c>
      <c r="E40059">
        <v>-0.4261398028150335</v>
      </c>
      <c r="F40059">
        <v>-0.30541165225694189</v>
      </c>
      <c r="G40059">
        <v>-0.15792509215353703</v>
      </c>
    </row>
    <row r="40060" spans="1:7">
      <c r="A40060">
        <v>4.0057999999999998</v>
      </c>
      <c r="B40060">
        <v>-0.16677784025271558</v>
      </c>
      <c r="C40060">
        <v>-0.16510571454341605</v>
      </c>
      <c r="D40060">
        <v>-0.15509776258861496</v>
      </c>
      <c r="E40060">
        <v>-0.42684564001273739</v>
      </c>
      <c r="F40060">
        <v>-0.30482987454650312</v>
      </c>
      <c r="G40060">
        <v>-0.15783952133012968</v>
      </c>
    </row>
    <row r="40061" spans="1:7">
      <c r="A40061">
        <v>4.0059000000000005</v>
      </c>
      <c r="B40061">
        <v>-0.16670681447432134</v>
      </c>
      <c r="C40061">
        <v>-0.16494238207005996</v>
      </c>
      <c r="D40061">
        <v>-0.15494632390753615</v>
      </c>
      <c r="E40061">
        <v>-0.4275481218509174</v>
      </c>
      <c r="F40061">
        <v>-0.30424801576992727</v>
      </c>
      <c r="G40061">
        <v>-0.15775648578190779</v>
      </c>
    </row>
    <row r="40062" spans="1:7">
      <c r="A40062">
        <v>4.0060000000000002</v>
      </c>
      <c r="B40062">
        <v>-6.0565683211202259E-2</v>
      </c>
      <c r="C40062">
        <v>-5.8709201980562398E-2</v>
      </c>
      <c r="D40062">
        <v>-4.8725184331529725E-2</v>
      </c>
      <c r="E40062">
        <v>-0.32217439587043295</v>
      </c>
      <c r="F40062">
        <v>-0.19759456133088343</v>
      </c>
      <c r="G40062">
        <v>-5.1603494232115535E-2</v>
      </c>
    </row>
    <row r="40063" spans="1:7">
      <c r="A40063">
        <v>4.0061</v>
      </c>
      <c r="B40063">
        <v>-6.0498616424914164E-2</v>
      </c>
      <c r="C40063">
        <v>-5.8550329614456942E-2</v>
      </c>
      <c r="D40063">
        <v>-4.8578520972117012E-2</v>
      </c>
      <c r="E40063">
        <v>-0.32286838694201492</v>
      </c>
      <c r="F40063">
        <v>-0.1970141384741976</v>
      </c>
      <c r="G40063">
        <v>-5.1524766833310934E-2</v>
      </c>
    </row>
    <row r="40064" spans="1:7">
      <c r="A40064">
        <v>4.0061999999999998</v>
      </c>
      <c r="B40064">
        <v>-6.043366749793444E-2</v>
      </c>
      <c r="C40064">
        <v>-5.8393673770385846E-2</v>
      </c>
      <c r="D40064">
        <v>-4.8434306965511098E-2</v>
      </c>
      <c r="E40064">
        <v>-0.32355818990927937</v>
      </c>
      <c r="F40064">
        <v>-0.19643413287571193</v>
      </c>
      <c r="G40064">
        <v>-5.1448348104751365E-2</v>
      </c>
    </row>
    <row r="40065" spans="1:7">
      <c r="A40065">
        <v>4.0063000000000004</v>
      </c>
      <c r="B40065">
        <v>-6.0371001630166177E-2</v>
      </c>
      <c r="C40065">
        <v>-5.8239295874972896E-2</v>
      </c>
      <c r="D40065">
        <v>-4.8292633684960506E-2</v>
      </c>
      <c r="E40065">
        <v>-0.32424428415539341</v>
      </c>
      <c r="F40065">
        <v>-0.19585385681422687</v>
      </c>
      <c r="G40065">
        <v>-5.1374361376315895E-2</v>
      </c>
    </row>
    <row r="40066" spans="1:7">
      <c r="A40066">
        <v>4.0064000000000002</v>
      </c>
      <c r="B40066">
        <v>-6.0310862346784067E-2</v>
      </c>
      <c r="C40066">
        <v>-5.8087335183681255E-2</v>
      </c>
      <c r="D40066">
        <v>-4.8153669607210681E-2</v>
      </c>
      <c r="E40066">
        <v>-0.32492727317419551</v>
      </c>
      <c r="F40066">
        <v>-0.19527269163544395</v>
      </c>
      <c r="G40066">
        <v>-5.1303002669080035E-2</v>
      </c>
    </row>
    <row r="40067" spans="1:7">
      <c r="A40067">
        <v>4.0065</v>
      </c>
      <c r="B40067">
        <v>-6.0253496887743729E-2</v>
      </c>
      <c r="C40067">
        <v>-5.7937936771360832E-2</v>
      </c>
      <c r="D40067">
        <v>-4.8017587894733538E-2</v>
      </c>
      <c r="E40067">
        <v>-0.32560778699122239</v>
      </c>
      <c r="F40067">
        <v>-0.19469003508630053</v>
      </c>
      <c r="G40067">
        <v>-5.1234467593977831E-2</v>
      </c>
    </row>
    <row r="40068" spans="1:7">
      <c r="A40068">
        <v>4.0066000000000006</v>
      </c>
      <c r="B40068">
        <v>-6.0199135680309102E-2</v>
      </c>
      <c r="C40068">
        <v>-5.7791233096470052E-2</v>
      </c>
      <c r="D40068">
        <v>-4.7884547672924604E-2</v>
      </c>
      <c r="E40068">
        <v>-0.32628644315496869</v>
      </c>
      <c r="F40068">
        <v>-0.19410529922981676</v>
      </c>
      <c r="G40068">
        <v>-5.1168932676000714E-2</v>
      </c>
    </row>
    <row r="40069" spans="1:7">
      <c r="A40069">
        <v>4.0067000000000004</v>
      </c>
      <c r="B40069">
        <v>-6.0147986865639602E-2</v>
      </c>
      <c r="C40069">
        <v>-5.7647340249070034E-2</v>
      </c>
      <c r="D40069">
        <v>-4.775469004961419E-2</v>
      </c>
      <c r="E40069">
        <v>-0.32696382613188607</v>
      </c>
      <c r="F40069">
        <v>-0.19351792031626891</v>
      </c>
      <c r="G40069">
        <v>-5.1106551568434924E-2</v>
      </c>
    </row>
    <row r="40070" spans="1:7">
      <c r="A40070">
        <v>4.0068000000000001</v>
      </c>
      <c r="B40070">
        <v>-6.010023502437134E-2</v>
      </c>
      <c r="C40070">
        <v>-5.7506358097499266E-2</v>
      </c>
      <c r="D40070">
        <v>-4.7628138070097137E-2</v>
      </c>
      <c r="E40070">
        <v>-0.32764047367649118</v>
      </c>
      <c r="F40070">
        <v>-0.19292737013880487</v>
      </c>
      <c r="G40070">
        <v>-5.1047455186624117E-2</v>
      </c>
    </row>
    <row r="40071" spans="1:7">
      <c r="A40071">
        <v>4.0068999999999999</v>
      </c>
      <c r="B40071">
        <v>-6.0056041056829379E-2</v>
      </c>
      <c r="C40071">
        <v>-5.7368371344660218E-2</v>
      </c>
      <c r="D40071">
        <v>-4.7504997606767851E-2</v>
      </c>
      <c r="E40071">
        <v>-0.3283168667071521</v>
      </c>
      <c r="F40071">
        <v>-0.19233316623097194</v>
      </c>
      <c r="G40071">
        <v>-5.0991752707928634E-2</v>
      </c>
    </row>
    <row r="40072" spans="1:7">
      <c r="A40072">
        <v>4.0070000000000006</v>
      </c>
      <c r="B40072">
        <v>-9.5246142390070343E-2</v>
      </c>
      <c r="C40072">
        <v>-9.2464050727588898E-2</v>
      </c>
      <c r="D40072">
        <v>-8.2615958404831602E-2</v>
      </c>
      <c r="E40072">
        <v>-0.36422402144429933</v>
      </c>
      <c r="F40072">
        <v>-0.22696548054815513</v>
      </c>
      <c r="G40072">
        <v>-8.617013262842238E-2</v>
      </c>
    </row>
    <row r="40073" spans="1:7">
      <c r="A40073">
        <v>4.0071000000000003</v>
      </c>
      <c r="B40073">
        <v>-9.5209348837174801E-2</v>
      </c>
      <c r="C40073">
        <v>-9.2332219582154096E-2</v>
      </c>
      <c r="D40073">
        <v>-8.2499839825260324E-2</v>
      </c>
      <c r="E40073">
        <v>-0.36490084704777659</v>
      </c>
      <c r="F40073">
        <v>-0.226362953561346</v>
      </c>
      <c r="G40073">
        <v>-8.6121358350005256E-2</v>
      </c>
    </row>
    <row r="40074" spans="1:7">
      <c r="A40074">
        <v>4.0072000000000001</v>
      </c>
      <c r="B40074">
        <v>-9.5176052885740159E-2</v>
      </c>
      <c r="C40074">
        <v>-9.2203402970103099E-2</v>
      </c>
      <c r="D40074">
        <v>-8.23871331286119E-2</v>
      </c>
      <c r="E40074">
        <v>-0.36557731902088131</v>
      </c>
      <c r="F40074">
        <v>-0.22575685754926494</v>
      </c>
      <c r="G40074">
        <v>-8.607585681330171E-2</v>
      </c>
    </row>
    <row r="40075" spans="1:7">
      <c r="A40075">
        <v>4.0072999999999999</v>
      </c>
      <c r="B40075">
        <v>-9.5146058881319107E-2</v>
      </c>
      <c r="C40075">
        <v>-9.2077515416524314E-2</v>
      </c>
      <c r="D40075">
        <v>-8.2277727134233203E-2</v>
      </c>
      <c r="E40075">
        <v>-0.36625277636903131</v>
      </c>
      <c r="F40075">
        <v>-0.22514798064273989</v>
      </c>
      <c r="G40075">
        <v>-8.6033498745005613E-2</v>
      </c>
    </row>
    <row r="40076" spans="1:7">
      <c r="A40076">
        <v>4.0074000000000005</v>
      </c>
      <c r="B40076">
        <v>-9.5119159973087175E-2</v>
      </c>
      <c r="C40076">
        <v>-9.1954444851915618E-2</v>
      </c>
      <c r="D40076">
        <v>-8.2171487214615091E-2</v>
      </c>
      <c r="E40076">
        <v>-0.36692664332874619</v>
      </c>
      <c r="F40076">
        <v>-0.22453695902818777</v>
      </c>
      <c r="G40076">
        <v>-8.5994131599127777E-2</v>
      </c>
    </row>
    <row r="40077" spans="1:7">
      <c r="A40077">
        <v>4.0075000000000003</v>
      </c>
      <c r="B40077">
        <v>-9.5095161038054155E-2</v>
      </c>
      <c r="C40077">
        <v>-9.1834077767989797E-2</v>
      </c>
      <c r="D40077">
        <v>-8.2068280052927989E-2</v>
      </c>
      <c r="E40077">
        <v>-0.36759843575531131</v>
      </c>
      <c r="F40077">
        <v>-0.22392431992710932</v>
      </c>
      <c r="G40077">
        <v>-8.5957603906940738E-2</v>
      </c>
    </row>
    <row r="40078" spans="1:7">
      <c r="A40078">
        <v>4.0076000000000001</v>
      </c>
      <c r="B40078">
        <v>-9.507388389257132E-2</v>
      </c>
      <c r="C40078">
        <v>-9.171630626823557E-2</v>
      </c>
      <c r="D40078">
        <v>-8.1967980375840632E-2</v>
      </c>
      <c r="E40078">
        <v>-0.36826775231456899</v>
      </c>
      <c r="F40078">
        <v>-0.22331050378801109</v>
      </c>
      <c r="G40078">
        <v>-8.5923772007268473E-2</v>
      </c>
    </row>
    <row r="40079" spans="1:7">
      <c r="A40079">
        <v>4.0076999999999998</v>
      </c>
      <c r="B40079">
        <v>-9.5055167633127269E-2</v>
      </c>
      <c r="C40079">
        <v>-9.1601029988034988E-2</v>
      </c>
      <c r="D40079">
        <v>-8.1870472598206234E-2</v>
      </c>
      <c r="E40079">
        <v>-0.36893426288152037</v>
      </c>
      <c r="F40079">
        <v>-0.22269587930638535</v>
      </c>
      <c r="G40079">
        <v>-8.5892501749992606E-2</v>
      </c>
    </row>
    <row r="40080" spans="1:7">
      <c r="A40080">
        <v>4.0078000000000005</v>
      </c>
      <c r="B40080">
        <v>-9.5038867664984039E-2</v>
      </c>
      <c r="C40080">
        <v>-9.1488156496684958E-2</v>
      </c>
      <c r="D40080">
        <v>-8.1775650979289516E-2</v>
      </c>
      <c r="E40080">
        <v>-0.36959769742409154</v>
      </c>
      <c r="F40080">
        <v>-0.22208075521062892</v>
      </c>
      <c r="G40080">
        <v>-8.5863668679368496E-2</v>
      </c>
    </row>
    <row r="40081" spans="1:7">
      <c r="A40081">
        <v>4.0079000000000002</v>
      </c>
      <c r="B40081">
        <v>-9.5024844402791242E-2</v>
      </c>
      <c r="C40081">
        <v>-9.1377601391306129E-2</v>
      </c>
      <c r="D40081">
        <v>-8.1683419044433769E-2</v>
      </c>
      <c r="E40081">
        <v>-0.37025783612658941</v>
      </c>
      <c r="F40081">
        <v>-0.22146539005801835</v>
      </c>
      <c r="G40081">
        <v>-8.5837157676894454E-2</v>
      </c>
    </row>
    <row r="40082" spans="1:7">
      <c r="A40082">
        <v>4.008</v>
      </c>
      <c r="B40082">
        <v>-3.3495964759410857E-2</v>
      </c>
      <c r="C40082">
        <v>-2.9752280637136863E-2</v>
      </c>
      <c r="D40082">
        <v>-2.0076682173217009E-2</v>
      </c>
      <c r="E40082">
        <v>-0.30939749384143989</v>
      </c>
      <c r="F40082">
        <v>-0.1593329932157653</v>
      </c>
      <c r="G40082">
        <v>-2.4295848561450638E-2</v>
      </c>
    </row>
    <row r="40083" spans="1:7">
      <c r="A40083">
        <v>4.0080999999999998</v>
      </c>
      <c r="B40083">
        <v>-3.3486280039991545E-2</v>
      </c>
      <c r="C40083">
        <v>-2.9646196569355965E-2</v>
      </c>
      <c r="D40083">
        <v>-1.9989474912693872E-2</v>
      </c>
      <c r="E40083">
        <v>-0.31005066938534898</v>
      </c>
      <c r="F40083">
        <v>-0.15871761060264267</v>
      </c>
      <c r="G40083">
        <v>-2.4273795942423106E-2</v>
      </c>
    </row>
    <row r="40084" spans="1:7">
      <c r="A40084">
        <v>4.0082000000000004</v>
      </c>
      <c r="B40084">
        <v>-3.3479067817833386E-2</v>
      </c>
      <c r="C40084">
        <v>-2.9542470759299277E-2</v>
      </c>
      <c r="D40084">
        <v>-1.9904982064329779E-2</v>
      </c>
      <c r="E40084">
        <v>-0.31070086003325159</v>
      </c>
      <c r="F40084">
        <v>-0.1581016044884978</v>
      </c>
      <c r="G40084">
        <v>-2.4254239082093933E-2</v>
      </c>
    </row>
    <row r="40085" spans="1:7">
      <c r="A40085">
        <v>4.0083000000000002</v>
      </c>
      <c r="B40085">
        <v>-3.3474579873314703E-2</v>
      </c>
      <c r="C40085">
        <v>-2.9441226731484527E-2</v>
      </c>
      <c r="D40085">
        <v>-1.9823364273795718E-2</v>
      </c>
      <c r="E40085">
        <v>-0.31134873076494524</v>
      </c>
      <c r="F40085">
        <v>-0.15748413286690269</v>
      </c>
      <c r="G40085">
        <v>-2.4237350566486765E-2</v>
      </c>
    </row>
    <row r="40086" spans="1:7">
      <c r="A40086">
        <v>4.0084</v>
      </c>
      <c r="B40086">
        <v>-3.3473101083190127E-2</v>
      </c>
      <c r="C40086">
        <v>-2.9342622090442916E-2</v>
      </c>
      <c r="D40086">
        <v>-1.974481532379091E-2</v>
      </c>
      <c r="E40086">
        <v>-0.3119950202088892</v>
      </c>
      <c r="F40086">
        <v>-0.15686439583778339</v>
      </c>
      <c r="G40086">
        <v>-2.4223334139040258E-2</v>
      </c>
    </row>
    <row r="40087" spans="1:7">
      <c r="A40087">
        <v>4.0085000000000006</v>
      </c>
      <c r="B40087">
        <v>-3.3474906019303585E-2</v>
      </c>
      <c r="C40087">
        <v>-2.9246808042998396E-2</v>
      </c>
      <c r="D40087">
        <v>-1.9669521052822603E-2</v>
      </c>
      <c r="E40087">
        <v>-0.31264047221703956</v>
      </c>
      <c r="F40087">
        <v>-0.15624161593464411</v>
      </c>
      <c r="G40087">
        <v>-2.4212382086000385E-2</v>
      </c>
    </row>
    <row r="40088" spans="1:7">
      <c r="A40088">
        <v>4.0086000000000004</v>
      </c>
      <c r="B40088">
        <v>-3.3480247082047665E-2</v>
      </c>
      <c r="C40088">
        <v>-2.9153919784326909E-2</v>
      </c>
      <c r="D40088">
        <v>-1.9597649384247795E-2</v>
      </c>
      <c r="E40088">
        <v>-0.31328580406785655</v>
      </c>
      <c r="F40088">
        <v>-0.15561504543173818</v>
      </c>
      <c r="G40088">
        <v>-2.420466500970582E-2</v>
      </c>
    </row>
    <row r="40089" spans="1:7">
      <c r="A40089">
        <v>4.0087000000000002</v>
      </c>
      <c r="B40089">
        <v>-3.3489351420694646E-2</v>
      </c>
      <c r="C40089">
        <v>-2.9064075250067489E-2</v>
      </c>
      <c r="D40089">
        <v>-1.9529348815605196E-2</v>
      </c>
      <c r="E40089">
        <v>-0.31393168707066976</v>
      </c>
      <c r="F40089">
        <v>-0.15498397901595171</v>
      </c>
      <c r="G40089">
        <v>-2.4200330354197275E-2</v>
      </c>
    </row>
    <row r="40090" spans="1:7">
      <c r="A40090">
        <v>4.0087999999999999</v>
      </c>
      <c r="B40090">
        <v>-3.3502420301010361E-2</v>
      </c>
      <c r="C40090">
        <v>-2.8977375999017063E-2</v>
      </c>
      <c r="D40090">
        <v>-1.9464749084917798E-2</v>
      </c>
      <c r="E40090">
        <v>-0.31457873254463481</v>
      </c>
      <c r="F40090">
        <v>-0.15434776609042636</v>
      </c>
      <c r="G40090">
        <v>-2.4199503122677671E-2</v>
      </c>
    </row>
    <row r="40091" spans="1:7">
      <c r="A40091">
        <v>4.0089000000000006</v>
      </c>
      <c r="B40091">
        <v>-3.3519629122572336E-2</v>
      </c>
      <c r="C40091">
        <v>-2.8893908499295407E-2</v>
      </c>
      <c r="D40091">
        <v>-1.9403962265675645E-2</v>
      </c>
      <c r="E40091">
        <v>-0.31522748088785402</v>
      </c>
      <c r="F40091">
        <v>-0.15370582141384651</v>
      </c>
      <c r="G40091">
        <v>-2.4202286950951155E-2</v>
      </c>
    </row>
    <row r="40092" spans="1:7">
      <c r="A40092">
        <v>4.0090000000000003</v>
      </c>
      <c r="B40092">
        <v>-0.14978178375454698</v>
      </c>
      <c r="C40092">
        <v>-0.14505440156315696</v>
      </c>
      <c r="D40092">
        <v>-0.13558774001699536</v>
      </c>
      <c r="E40092">
        <v>-0.43211904891807307</v>
      </c>
      <c r="F40092">
        <v>-0.26929829031395214</v>
      </c>
      <c r="G40092">
        <v>-0.14044942121493478</v>
      </c>
    </row>
    <row r="40093" spans="1:7">
      <c r="A40093">
        <v>4.0091000000000001</v>
      </c>
      <c r="B40093">
        <v>-0.14980742655649681</v>
      </c>
      <c r="C40093">
        <v>-0.14497754450690081</v>
      </c>
      <c r="D40093">
        <v>-0.13553473696488361</v>
      </c>
      <c r="E40093">
        <v>-0.43277195038520933</v>
      </c>
      <c r="F40093">
        <v>-0.26864383281334336</v>
      </c>
      <c r="G40093">
        <v>-0.14045932023643787</v>
      </c>
    </row>
    <row r="40094" spans="1:7">
      <c r="A40094">
        <v>4.0091999999999999</v>
      </c>
      <c r="B40094">
        <v>-0.1498367429998817</v>
      </c>
      <c r="C40094">
        <v>-0.1449038751828482</v>
      </c>
      <c r="D40094">
        <v>-0.13548540018739264</v>
      </c>
      <c r="E40094">
        <v>-0.43342542273246937</v>
      </c>
      <c r="F40094">
        <v>-0.26798470133546526</v>
      </c>
      <c r="G40094">
        <v>-0.14047221630123474</v>
      </c>
    </row>
    <row r="40095" spans="1:7">
      <c r="A40095">
        <v>4.0093000000000005</v>
      </c>
      <c r="B40095">
        <v>-0.14986940223319145</v>
      </c>
      <c r="C40095">
        <v>-0.14483326740435132</v>
      </c>
      <c r="D40095">
        <v>-0.13543954318740425</v>
      </c>
      <c r="E40095">
        <v>-0.43407820203708591</v>
      </c>
      <c r="F40095">
        <v>-0.26732267522518882</v>
      </c>
      <c r="G40095">
        <v>-0.14048795099490441</v>
      </c>
    </row>
    <row r="40096" spans="1:7">
      <c r="A40096">
        <v>4.0094000000000003</v>
      </c>
      <c r="B40096">
        <v>-0.14990500351054514</v>
      </c>
      <c r="C40096">
        <v>-0.14476549533068894</v>
      </c>
      <c r="D40096">
        <v>-0.13539687185213012</v>
      </c>
      <c r="E40096">
        <v>-0.43472920763732797</v>
      </c>
      <c r="F40096">
        <v>-0.26665909904063795</v>
      </c>
      <c r="G40096">
        <v>-0.14050627629743298</v>
      </c>
    </row>
    <row r="40097" spans="1:7">
      <c r="A40097">
        <v>4.0095000000000001</v>
      </c>
      <c r="B40097">
        <v>-0.14994315067293273</v>
      </c>
      <c r="C40097">
        <v>-0.14470030921378374</v>
      </c>
      <c r="D40097">
        <v>-0.13535708453601103</v>
      </c>
      <c r="E40097">
        <v>-0.43537757391173132</v>
      </c>
      <c r="F40097">
        <v>-0.26599501704706097</v>
      </c>
      <c r="G40097">
        <v>-0.14052692145859599</v>
      </c>
    </row>
    <row r="40098" spans="1:7">
      <c r="A40098">
        <v>4.0095999999999998</v>
      </c>
      <c r="B40098">
        <v>-0.14998347273591284</v>
      </c>
      <c r="C40098">
        <v>-0.14463745843367448</v>
      </c>
      <c r="D40098">
        <v>-0.13531988623372992</v>
      </c>
      <c r="E40098">
        <v>-0.43602263218755655</v>
      </c>
      <c r="F40098">
        <v>-0.26533123940331199</v>
      </c>
      <c r="G40098">
        <v>-0.14054961595236343</v>
      </c>
    </row>
    <row r="40099" spans="1:7">
      <c r="A40099">
        <v>4.0097000000000005</v>
      </c>
      <c r="B40099">
        <v>-0.15002562796330343</v>
      </c>
      <c r="C40099">
        <v>-0.14457669944465668</v>
      </c>
      <c r="D40099">
        <v>-0.13528499471491173</v>
      </c>
      <c r="E40099">
        <v>-0.43666388221442687</v>
      </c>
      <c r="F40099">
        <v>-0.26466838585567509</v>
      </c>
      <c r="G40099">
        <v>-0.14057409722481595</v>
      </c>
    </row>
    <row r="40100" spans="1:7">
      <c r="A40100">
        <v>4.0098000000000003</v>
      </c>
      <c r="B40100">
        <v>-0.15006930353809222</v>
      </c>
      <c r="C40100">
        <v>-0.14451779891708139</v>
      </c>
      <c r="D40100">
        <v>-0.13525214296225574</v>
      </c>
      <c r="E40100">
        <v>-0.43730096365234211</v>
      </c>
      <c r="F40100">
        <v>-0.26400692011884741</v>
      </c>
      <c r="G40100">
        <v>-0.14060011394824767</v>
      </c>
    </row>
    <row r="40101" spans="1:7">
      <c r="A40101">
        <v>4.0099</v>
      </c>
      <c r="B40101">
        <v>-0.15011421412584314</v>
      </c>
      <c r="C40101">
        <v>-0.1444605353292765</v>
      </c>
      <c r="D40101">
        <v>-0.13522108013620837</v>
      </c>
      <c r="E40101">
        <v>-0.43793363023125709</v>
      </c>
      <c r="F40101">
        <v>-0.26334717885371572</v>
      </c>
      <c r="G40101">
        <v>-0.14062742777760642</v>
      </c>
    </row>
    <row r="40102" spans="1:7">
      <c r="A40102">
        <v>4.01</v>
      </c>
      <c r="B40102">
        <v>2.7846269701117254E-2</v>
      </c>
      <c r="C40102">
        <v>3.3601669963956748E-2</v>
      </c>
      <c r="D40102">
        <v>4.2814797916538971E-2</v>
      </c>
      <c r="E40102">
        <v>-0.26055535716659428</v>
      </c>
      <c r="F40102">
        <v>-8.4683026655274912E-2</v>
      </c>
      <c r="G40102">
        <v>3.7350555450386541E-2</v>
      </c>
    </row>
    <row r="40103" spans="1:7">
      <c r="A40103">
        <v>4.0101000000000004</v>
      </c>
      <c r="B40103">
        <v>2.7799377176319418E-2</v>
      </c>
      <c r="C40103">
        <v>3.3656126635974726E-2</v>
      </c>
      <c r="D40103">
        <v>4.2842703056281017E-2</v>
      </c>
      <c r="E40103">
        <v>-0.26117880693397977</v>
      </c>
      <c r="F40103">
        <v>-8.4027287081970797E-2</v>
      </c>
      <c r="G40103">
        <v>3.7321018179258252E-2</v>
      </c>
    </row>
    <row r="40104" spans="1:7">
      <c r="A40104">
        <v>4.0102000000000002</v>
      </c>
      <c r="B40104">
        <v>2.775105800280242E-2</v>
      </c>
      <c r="C40104">
        <v>3.3708987479065922E-2</v>
      </c>
      <c r="D40104">
        <v>4.2868639553011789E-2</v>
      </c>
      <c r="E40104">
        <v>-0.26179777811559657</v>
      </c>
      <c r="F40104">
        <v>-8.3372987940900201E-2</v>
      </c>
      <c r="G40104">
        <v>3.7289926383197509E-2</v>
      </c>
    </row>
    <row r="40105" spans="1:7">
      <c r="A40105">
        <v>4.0103</v>
      </c>
      <c r="B40105">
        <v>2.7700978827275069E-2</v>
      </c>
      <c r="C40105">
        <v>3.3760081121692931E-2</v>
      </c>
      <c r="D40105">
        <v>4.2892381653057754E-2</v>
      </c>
      <c r="E40105">
        <v>-0.26241275443819062</v>
      </c>
      <c r="F40105">
        <v>-8.271909530480287E-2</v>
      </c>
      <c r="G40105">
        <v>3.7257038626300538E-2</v>
      </c>
    </row>
    <row r="40106" spans="1:7">
      <c r="A40106">
        <v>4.0104000000000006</v>
      </c>
      <c r="B40106">
        <v>2.7648660467664232E-2</v>
      </c>
      <c r="C40106">
        <v>3.3809113530917312E-2</v>
      </c>
      <c r="D40106">
        <v>4.2913576120969132E-2</v>
      </c>
      <c r="E40106">
        <v>-0.26302463610519949</v>
      </c>
      <c r="F40106">
        <v>-8.2064533659036876E-2</v>
      </c>
      <c r="G40106">
        <v>3.7221978778277924E-2</v>
      </c>
    </row>
    <row r="40107" spans="1:7">
      <c r="A40107">
        <v>4.0105000000000004</v>
      </c>
      <c r="B40107">
        <v>2.7593605396583953E-2</v>
      </c>
      <c r="C40107">
        <v>3.3855786798954401E-2</v>
      </c>
      <c r="D40107">
        <v>4.2931864808475773E-2</v>
      </c>
      <c r="E40107">
        <v>-0.26363453882738613</v>
      </c>
      <c r="F40107">
        <v>-8.1408115362956335E-2</v>
      </c>
      <c r="G40107">
        <v>3.7184370363834672E-2</v>
      </c>
    </row>
    <row r="40108" spans="1:7">
      <c r="A40108">
        <v>4.0106000000000002</v>
      </c>
      <c r="B40108">
        <v>2.7535333501852222E-2</v>
      </c>
      <c r="C40108">
        <v>3.3899828736659199E-2</v>
      </c>
      <c r="D40108">
        <v>4.2946915702091637E-2</v>
      </c>
      <c r="E40108">
        <v>-0.2642437023635188</v>
      </c>
      <c r="F40108">
        <v>-8.0748565937038802E-2</v>
      </c>
      <c r="G40108">
        <v>3.7143868845916153E-2</v>
      </c>
    </row>
    <row r="40109" spans="1:7">
      <c r="A40109">
        <v>4.0106999999999999</v>
      </c>
      <c r="B40109">
        <v>2.7473392267787666E-2</v>
      </c>
      <c r="C40109">
        <v>3.3940998037075953E-2</v>
      </c>
      <c r="D40109">
        <v>4.2958428851745722E-2</v>
      </c>
      <c r="E40109">
        <v>-0.26485343364714653</v>
      </c>
      <c r="F40109">
        <v>-8.0084556597057904E-2</v>
      </c>
      <c r="G40109">
        <v>3.7100167543434655E-2</v>
      </c>
    </row>
    <row r="40110" spans="1:7">
      <c r="A40110">
        <v>4.0108000000000006</v>
      </c>
      <c r="B40110">
        <v>2.7407359747954274E-2</v>
      </c>
      <c r="C40110">
        <v>3.397908296477814E-2</v>
      </c>
      <c r="D40110">
        <v>4.2966135592655164E-2</v>
      </c>
      <c r="E40110">
        <v>-0.26546506365701467</v>
      </c>
      <c r="F40110">
        <v>-7.9414738005111674E-2</v>
      </c>
      <c r="G40110">
        <v>3.705299632647726E-2</v>
      </c>
    </row>
    <row r="40111" spans="1:7">
      <c r="A40111">
        <v>4.0109000000000004</v>
      </c>
      <c r="B40111">
        <v>2.7336845442106128E-2</v>
      </c>
      <c r="C40111">
        <v>3.4013898535378839E-2</v>
      </c>
      <c r="D40111">
        <v>4.2969796154217477E-2</v>
      </c>
      <c r="E40111">
        <v>-0.26607991183679347</v>
      </c>
      <c r="F40111">
        <v>-7.8737771080262003E-2</v>
      </c>
      <c r="G40111">
        <v>3.7002118655891224E-2</v>
      </c>
    </row>
    <row r="40112" spans="1:7">
      <c r="A40112">
        <v>4.0110000000000001</v>
      </c>
      <c r="B40112">
        <v>3.4979111298276688E-2</v>
      </c>
      <c r="C40112">
        <v>4.1762904331226647E-2</v>
      </c>
      <c r="D40112">
        <v>5.0686817841285148E-2</v>
      </c>
      <c r="E40112">
        <v>-0.2589816351820271</v>
      </c>
      <c r="F40112">
        <v>-7.0334733206058569E-2</v>
      </c>
      <c r="G40112">
        <v>4.4664949277570865E-2</v>
      </c>
    </row>
    <row r="40113" spans="1:7">
      <c r="A40113">
        <v>4.0110999999999999</v>
      </c>
      <c r="B40113">
        <v>3.4898573254552367E-2</v>
      </c>
      <c r="C40113">
        <v>4.1790716748400403E-2</v>
      </c>
      <c r="D40113">
        <v>5.0681760987867364E-2</v>
      </c>
      <c r="E40113">
        <v>-0.25960673692956848</v>
      </c>
      <c r="F40113">
        <v>-6.9639610218882791E-2</v>
      </c>
      <c r="G40113">
        <v>4.4606050389397738E-2</v>
      </c>
    </row>
    <row r="40114" spans="1:7">
      <c r="A40114">
        <v>4.0112000000000005</v>
      </c>
      <c r="B40114">
        <v>3.4812522552985836E-2</v>
      </c>
      <c r="C40114">
        <v>4.1814830670458658E-2</v>
      </c>
      <c r="D40114">
        <v>5.0672064297934583E-2</v>
      </c>
      <c r="E40114">
        <v>-0.26023881348534872</v>
      </c>
      <c r="F40114">
        <v>-6.8933495748476376E-2</v>
      </c>
      <c r="G40114">
        <v>4.4542864673621181E-2</v>
      </c>
    </row>
    <row r="40115" spans="1:7">
      <c r="A40115">
        <v>4.0113000000000003</v>
      </c>
      <c r="B40115">
        <v>3.472066728580625E-2</v>
      </c>
      <c r="C40115">
        <v>4.1835138237330316E-2</v>
      </c>
      <c r="D40115">
        <v>5.0657571986406857E-2</v>
      </c>
      <c r="E40115">
        <v>-0.26087891076179209</v>
      </c>
      <c r="F40115">
        <v>-6.8215154471316652E-2</v>
      </c>
      <c r="G40115">
        <v>4.4475252477093288E-2</v>
      </c>
    </row>
    <row r="40116" spans="1:7">
      <c r="A40116">
        <v>4.0114000000000001</v>
      </c>
      <c r="B40116">
        <v>3.4622739978846795E-2</v>
      </c>
      <c r="C40116">
        <v>4.1851540100676932E-2</v>
      </c>
      <c r="D40116">
        <v>5.0638140034615198E-2</v>
      </c>
      <c r="E40116">
        <v>-0.26152793109689954</v>
      </c>
      <c r="F40116">
        <v>-6.7483463651482223E-2</v>
      </c>
      <c r="G40116">
        <v>4.4403088539271572E-2</v>
      </c>
    </row>
    <row r="40117" spans="1:7">
      <c r="A40117">
        <v>4.0114999999999998</v>
      </c>
      <c r="B40117">
        <v>3.4518502937978202E-2</v>
      </c>
      <c r="C40117">
        <v>4.1863948928434258E-2</v>
      </c>
      <c r="D40117">
        <v>5.0613640069023802E-2</v>
      </c>
      <c r="E40117">
        <v>-0.26218662877893317</v>
      </c>
      <c r="F40117">
        <v>-6.67374223015402E-2</v>
      </c>
      <c r="G40117">
        <v>4.4326266480196254E-2</v>
      </c>
    </row>
    <row r="40118" spans="1:7">
      <c r="A40118">
        <v>4.0116000000000005</v>
      </c>
      <c r="B40118">
        <v>3.4407749733694093E-2</v>
      </c>
      <c r="C40118">
        <v>4.1872289321182254E-2</v>
      </c>
      <c r="D40118">
        <v>5.0583959543495816E-2</v>
      </c>
      <c r="E40118">
        <v>-0.26285560976660394</v>
      </c>
      <c r="F40118">
        <v>-6.5976161751892304E-2</v>
      </c>
      <c r="G40118">
        <v>4.4244699395901095E-2</v>
      </c>
    </row>
    <row r="40119" spans="1:7">
      <c r="A40119">
        <v>4.0117000000000003</v>
      </c>
      <c r="B40119">
        <v>3.4290305842718638E-2</v>
      </c>
      <c r="C40119">
        <v>4.1876496997586887E-2</v>
      </c>
      <c r="D40119">
        <v>5.0549001168239904E-2</v>
      </c>
      <c r="E40119">
        <v>-0.26353533171248578</v>
      </c>
      <c r="F40119">
        <v>-6.5198955941844217E-2</v>
      </c>
      <c r="G40119">
        <v>4.4158319865847423E-2</v>
      </c>
    </row>
    <row r="40120" spans="1:7">
      <c r="A40120">
        <v>4.0118</v>
      </c>
      <c r="B40120">
        <v>3.416602957982029E-2</v>
      </c>
      <c r="C40120">
        <v>4.1876518047009537E-2</v>
      </c>
      <c r="D40120">
        <v>5.050868249738194E-2</v>
      </c>
      <c r="E40120">
        <v>-0.26422610191396023</v>
      </c>
      <c r="F40120">
        <v>-6.4405232346931157E-2</v>
      </c>
      <c r="G40120">
        <v>4.4067080587227886E-2</v>
      </c>
    </row>
    <row r="40121" spans="1:7">
      <c r="A40121">
        <v>4.0118999999999998</v>
      </c>
      <c r="B40121">
        <v>3.4034814573561167E-2</v>
      </c>
      <c r="C40121">
        <v>4.1872308569374628E-2</v>
      </c>
      <c r="D40121">
        <v>5.0462936294499272E-2</v>
      </c>
      <c r="E40121">
        <v>-0.26492806845090106</v>
      </c>
      <c r="F40121">
        <v>-6.3594587882490394E-2</v>
      </c>
      <c r="G40121">
        <v>4.3970956964278024E-2</v>
      </c>
    </row>
    <row r="40122" spans="1:7">
      <c r="A40122">
        <v>4.0120000000000005</v>
      </c>
      <c r="B40122">
        <v>-9.8288336091494344E-2</v>
      </c>
      <c r="C40122">
        <v>-9.03211048335546E-2</v>
      </c>
      <c r="D40122">
        <v>-8.1773223866762557E-2</v>
      </c>
      <c r="E40122">
        <v>-0.39782610059883822</v>
      </c>
      <c r="F40122">
        <v>-0.19495179594728007</v>
      </c>
      <c r="G40122">
        <v>-8.8314979862710266E-2</v>
      </c>
    </row>
    <row r="40123" spans="1:7">
      <c r="A40123">
        <v>4.0121000000000002</v>
      </c>
      <c r="B40123">
        <v>-9.8433211649412211E-2</v>
      </c>
      <c r="C40123">
        <v>-9.0333831034751455E-2</v>
      </c>
      <c r="D40123">
        <v>-8.1829845003961843E-2</v>
      </c>
      <c r="E40123">
        <v>-0.39854903649450169</v>
      </c>
      <c r="F40123">
        <v>-0.19410739539787042</v>
      </c>
      <c r="G40123">
        <v>-8.8420322049189926E-2</v>
      </c>
    </row>
    <row r="40124" spans="1:7">
      <c r="A40124">
        <v>4.0122</v>
      </c>
      <c r="B40124">
        <v>-9.8584152481367315E-2</v>
      </c>
      <c r="C40124">
        <v>-9.0350782945891162E-2</v>
      </c>
      <c r="D40124">
        <v>-8.1891699372381055E-2</v>
      </c>
      <c r="E40124">
        <v>-0.39927909289763835</v>
      </c>
      <c r="F40124">
        <v>-0.19324904968749967</v>
      </c>
      <c r="G40124">
        <v>-8.8529521386153581E-2</v>
      </c>
    </row>
    <row r="40125" spans="1:7">
      <c r="A40125">
        <v>4.0122999999999998</v>
      </c>
      <c r="B40125">
        <v>-9.8740774670433407E-2</v>
      </c>
      <c r="C40125">
        <v>-9.0371936476362436E-2</v>
      </c>
      <c r="D40125">
        <v>-8.1958662100706015E-2</v>
      </c>
      <c r="E40125">
        <v>-0.40001393747404584</v>
      </c>
      <c r="F40125">
        <v>-0.1923799775567433</v>
      </c>
      <c r="G40125">
        <v>-8.8642546312581783E-2</v>
      </c>
    </row>
    <row r="40126" spans="1:7">
      <c r="A40126">
        <v>4.0124000000000004</v>
      </c>
      <c r="B40126">
        <v>-9.8902609142558884E-2</v>
      </c>
      <c r="C40126">
        <v>-9.0397133426130871E-2</v>
      </c>
      <c r="D40126">
        <v>-8.2030485642032858E-2</v>
      </c>
      <c r="E40126">
        <v>-0.4007514484026225</v>
      </c>
      <c r="F40126">
        <v>-0.19150281183191575</v>
      </c>
      <c r="G40126">
        <v>-8.87592296226688E-2</v>
      </c>
    </row>
    <row r="40127" spans="1:7">
      <c r="A40127">
        <v>4.0125000000000002</v>
      </c>
      <c r="B40127">
        <v>-9.9069191423466929E-2</v>
      </c>
      <c r="C40127">
        <v>-9.0426177564931542E-2</v>
      </c>
      <c r="D40127">
        <v>-8.2106894492422811E-2</v>
      </c>
      <c r="E40127">
        <v>-0.40148982230340718</v>
      </c>
      <c r="F40127">
        <v>-0.19061975226871092</v>
      </c>
      <c r="G40127">
        <v>-8.8879363087198696E-2</v>
      </c>
    </row>
    <row r="40128" spans="1:7">
      <c r="A40128">
        <v>4.0125999999999999</v>
      </c>
      <c r="B40128">
        <v>-9.9240084742000523E-2</v>
      </c>
      <c r="C40128">
        <v>-9.0458863089952324E-2</v>
      </c>
      <c r="D40128">
        <v>-8.2187612536293919E-2</v>
      </c>
      <c r="E40128">
        <v>-0.40222755622795264</v>
      </c>
      <c r="F40128">
        <v>-0.1897326587897582</v>
      </c>
      <c r="G40128">
        <v>-8.9002725585395084E-2</v>
      </c>
    </row>
    <row r="40129" spans="1:7">
      <c r="A40129">
        <v>4.0127000000000006</v>
      </c>
      <c r="B40129">
        <v>-9.9414884744425613E-2</v>
      </c>
      <c r="C40129">
        <v>-9.0494984057566619E-2</v>
      </c>
      <c r="D40129">
        <v>-8.227237150483635E-2</v>
      </c>
      <c r="E40129">
        <v>-0.40296341177470901</v>
      </c>
      <c r="F40129">
        <v>-0.18884309395286752</v>
      </c>
      <c r="G40129">
        <v>-8.9129093354643696E-2</v>
      </c>
    </row>
    <row r="40130" spans="1:7">
      <c r="A40130">
        <v>4.0128000000000004</v>
      </c>
      <c r="B40130">
        <v>-9.9593219205094119E-2</v>
      </c>
      <c r="C40130">
        <v>-9.0534338295461758E-2</v>
      </c>
      <c r="D40130">
        <v>-8.2360914015319864E-2</v>
      </c>
      <c r="E40130">
        <v>-0.40369637869834785</v>
      </c>
      <c r="F40130">
        <v>-0.18795236419110106</v>
      </c>
      <c r="G40130">
        <v>-8.9258244496193045E-2</v>
      </c>
    </row>
    <row r="40131" spans="1:7">
      <c r="A40131">
        <v>4.0129000000000001</v>
      </c>
      <c r="B40131">
        <v>-9.9774746441014805E-2</v>
      </c>
      <c r="C40131">
        <v>-9.0576729561600899E-2</v>
      </c>
      <c r="D40131">
        <v>-8.24529949428916E-2</v>
      </c>
      <c r="E40131">
        <v>-0.40442564140863863</v>
      </c>
      <c r="F40131">
        <v>-0.18706155630429228</v>
      </c>
      <c r="G40131">
        <v>-8.9389961640098783E-2</v>
      </c>
    </row>
    <row r="40132" spans="1:7">
      <c r="A40132">
        <v>4.0129999999999999</v>
      </c>
      <c r="B40132">
        <v>-0.15504434259092825</v>
      </c>
      <c r="C40132">
        <v>-0.14570716496114322</v>
      </c>
      <c r="D40132">
        <v>-0.13763357780392305</v>
      </c>
      <c r="E40132">
        <v>-0.46023574486446261</v>
      </c>
      <c r="F40132">
        <v>-0.24125676526897205</v>
      </c>
      <c r="G40132">
        <v>-0.14460922963576706</v>
      </c>
    </row>
    <row r="40133" spans="1:7">
      <c r="A40133">
        <v>4.0131000000000006</v>
      </c>
      <c r="B40133">
        <v>-0.15523123065196787</v>
      </c>
      <c r="C40133">
        <v>-0.14575503335907047</v>
      </c>
      <c r="D40133">
        <v>-0.13773198366976658</v>
      </c>
      <c r="E40133">
        <v>-0.46095573646502097</v>
      </c>
      <c r="F40133">
        <v>-0.24036842966240646</v>
      </c>
      <c r="G40133">
        <v>-0.14474530229130389</v>
      </c>
    </row>
    <row r="40134" spans="1:7">
      <c r="A40134">
        <v>4.0132000000000003</v>
      </c>
      <c r="B40134">
        <v>-0.15542019091618275</v>
      </c>
      <c r="C40134">
        <v>-0.14580528144379024</v>
      </c>
      <c r="D40134">
        <v>-0.13783307901709918</v>
      </c>
      <c r="E40134">
        <v>-0.46167026326810545</v>
      </c>
      <c r="F40134">
        <v>-0.23948272385170255</v>
      </c>
      <c r="G40134">
        <v>-0.14488301222310532</v>
      </c>
    </row>
    <row r="40135" spans="1:7">
      <c r="A40135">
        <v>4.0133000000000001</v>
      </c>
      <c r="B40135">
        <v>-0.15561089237522951</v>
      </c>
      <c r="C40135">
        <v>-0.1458576869633168</v>
      </c>
      <c r="D40135">
        <v>-0.13793658856186752</v>
      </c>
      <c r="E40135">
        <v>-0.46237894432581889</v>
      </c>
      <c r="F40135">
        <v>-0.23860046975415378</v>
      </c>
      <c r="G40135">
        <v>-0.14502214438221867</v>
      </c>
    </row>
    <row r="40136" spans="1:7">
      <c r="A40136">
        <v>4.0133999999999999</v>
      </c>
      <c r="B40136">
        <v>-0.1558029840781594</v>
      </c>
      <c r="C40136">
        <v>-0.14591198408574524</v>
      </c>
      <c r="D40136">
        <v>-0.13804220051597849</v>
      </c>
      <c r="E40136">
        <v>-0.46308151777168538</v>
      </c>
      <c r="F40136">
        <v>-0.23772222623822192</v>
      </c>
      <c r="G40136">
        <v>-0.14516244334450423</v>
      </c>
    </row>
    <row r="40137" spans="1:7">
      <c r="A40137">
        <v>4.0135000000000005</v>
      </c>
      <c r="B40137">
        <v>-0.15599613111367105</v>
      </c>
      <c r="C40137">
        <v>-0.1459679038728563</v>
      </c>
      <c r="D40137">
        <v>-0.13814960612287219</v>
      </c>
      <c r="E40137">
        <v>-0.46377784420078116</v>
      </c>
      <c r="F40137">
        <v>-0.23684836787033359</v>
      </c>
      <c r="G40137">
        <v>-0.14530365058160755</v>
      </c>
    </row>
    <row r="40138" spans="1:7">
      <c r="A40138">
        <v>4.0136000000000003</v>
      </c>
      <c r="B40138">
        <v>-0.15619002326023468</v>
      </c>
      <c r="C40138">
        <v>-0.14602518638240625</v>
      </c>
      <c r="D40138">
        <v>-0.1382585109415011</v>
      </c>
      <c r="E40138">
        <v>-0.46446788848003512</v>
      </c>
      <c r="F40138">
        <v>-0.23597912869792897</v>
      </c>
      <c r="G40138">
        <v>-0.14544551616398055</v>
      </c>
    </row>
    <row r="40139" spans="1:7">
      <c r="A40139">
        <v>4.0137</v>
      </c>
      <c r="B40139">
        <v>-0.15638437612831613</v>
      </c>
      <c r="C40139">
        <v>-0.14608358469741933</v>
      </c>
      <c r="D40139">
        <v>-0.1383686381485596</v>
      </c>
      <c r="E40139">
        <v>-0.46515169852417082</v>
      </c>
      <c r="F40139">
        <v>-0.23511463255537313</v>
      </c>
      <c r="G40139">
        <v>-0.14558780530788035</v>
      </c>
    </row>
    <row r="40140" spans="1:7">
      <c r="A40140">
        <v>4.0137999999999998</v>
      </c>
      <c r="B40140">
        <v>-0.15657893028992831</v>
      </c>
      <c r="C40140">
        <v>-0.14614286653277997</v>
      </c>
      <c r="D40140">
        <v>-0.13847972949741649</v>
      </c>
      <c r="E40140">
        <v>-0.46582938544143238</v>
      </c>
      <c r="F40140">
        <v>-0.23425491736972937</v>
      </c>
      <c r="G40140">
        <v>-0.14573030228929038</v>
      </c>
    </row>
    <row r="40141" spans="1:7">
      <c r="A40141">
        <v>4.0139000000000005</v>
      </c>
      <c r="B40141">
        <v>-0.15677344991440867</v>
      </c>
      <c r="C40141">
        <v>-0.14620281500319177</v>
      </c>
      <c r="D40141">
        <v>-0.13859154551036035</v>
      </c>
      <c r="E40141">
        <v>-0.46650110575346648</v>
      </c>
      <c r="F40141">
        <v>-0.23339995656553852</v>
      </c>
      <c r="G40141">
        <v>-0.14587281052274997</v>
      </c>
    </row>
    <row r="40142" spans="1:7">
      <c r="A40142">
        <v>4.0140000000000002</v>
      </c>
      <c r="B40142">
        <v>3.9434700998655092E-2</v>
      </c>
      <c r="C40142">
        <v>5.0139193316641517E-2</v>
      </c>
      <c r="D40142">
        <v>5.7698556971299553E-2</v>
      </c>
      <c r="E40142">
        <v>-0.27076462389296785</v>
      </c>
      <c r="F40142">
        <v>-3.614725494165183E-2</v>
      </c>
      <c r="G40142">
        <v>5.0387270296444922E-2</v>
      </c>
    </row>
    <row r="40143" spans="1:7">
      <c r="A40143">
        <v>4.0141</v>
      </c>
      <c r="B40143">
        <v>3.9240627008224838E-2</v>
      </c>
      <c r="C40143">
        <v>5.0078333857958235E-2</v>
      </c>
      <c r="D40143">
        <v>5.7585627297806141E-2</v>
      </c>
      <c r="E40143">
        <v>-0.27142491629437926</v>
      </c>
      <c r="F40143">
        <v>-3.5301713556592673E-2</v>
      </c>
      <c r="G40143">
        <v>5.0244978867333881E-2</v>
      </c>
    </row>
    <row r="40144" spans="1:7">
      <c r="A40144">
        <v>4.0141999999999998</v>
      </c>
      <c r="B40144">
        <v>3.9046341026089948E-2</v>
      </c>
      <c r="C40144">
        <v>5.0016738828776219E-2</v>
      </c>
      <c r="D40144">
        <v>5.7471623966423913E-2</v>
      </c>
      <c r="E40144">
        <v>-0.27207914988740134</v>
      </c>
      <c r="F40144">
        <v>-3.446076227361361E-2</v>
      </c>
      <c r="G40144">
        <v>5.0102334872553417E-2</v>
      </c>
    </row>
    <row r="40145" spans="1:7">
      <c r="A40145">
        <v>4.0143000000000004</v>
      </c>
      <c r="B40145">
        <v>3.8851512087819895E-2</v>
      </c>
      <c r="C40145">
        <v>4.9954168049915815E-2</v>
      </c>
      <c r="D40145">
        <v>5.7356250579788437E-2</v>
      </c>
      <c r="E40145">
        <v>-0.2727270048879904</v>
      </c>
      <c r="F40145">
        <v>-3.3623751433368376E-2</v>
      </c>
      <c r="G40145">
        <v>4.9959102650186382E-2</v>
      </c>
    </row>
    <row r="40146" spans="1:7">
      <c r="A40146">
        <v>4.0144000000000002</v>
      </c>
      <c r="B40146">
        <v>3.865564554037304E-2</v>
      </c>
      <c r="C40146">
        <v>4.9890249737904568E-2</v>
      </c>
      <c r="D40146">
        <v>5.7239071552397824E-2</v>
      </c>
      <c r="E40146">
        <v>-0.27336871413190522</v>
      </c>
      <c r="F40146">
        <v>-3.278992390609195E-2</v>
      </c>
      <c r="G40146">
        <v>4.9814894253635805E-2</v>
      </c>
    </row>
    <row r="40147" spans="1:7">
      <c r="A40147">
        <v>4.0145</v>
      </c>
      <c r="B40147">
        <v>3.8458223293704297E-2</v>
      </c>
      <c r="C40147">
        <v>4.9824611621038351E-2</v>
      </c>
      <c r="D40147">
        <v>5.7119648028965742E-2</v>
      </c>
      <c r="E40147">
        <v>-0.27400483427189115</v>
      </c>
      <c r="F40147">
        <v>-3.1958354223275171E-2</v>
      </c>
      <c r="G40147">
        <v>4.9669319880028401E-2</v>
      </c>
    </row>
    <row r="40148" spans="1:7">
      <c r="A40148">
        <v>4.0146000000000006</v>
      </c>
      <c r="B40148">
        <v>3.8258743124697236E-2</v>
      </c>
      <c r="C40148">
        <v>4.9756913466135977E-2</v>
      </c>
      <c r="D40148">
        <v>5.6997572326541679E-2</v>
      </c>
      <c r="E40148">
        <v>-0.2746361398084588</v>
      </c>
      <c r="F40148">
        <v>-3.1127968910640624E-2</v>
      </c>
      <c r="G40148">
        <v>4.9522024916858434E-2</v>
      </c>
    </row>
    <row r="40149" spans="1:7">
      <c r="A40149">
        <v>4.0147000000000004</v>
      </c>
      <c r="B40149">
        <v>3.805672984532249E-2</v>
      </c>
      <c r="C40149">
        <v>4.9686852599538867E-2</v>
      </c>
      <c r="D40149">
        <v>5.6872474517313698E-2</v>
      </c>
      <c r="E40149">
        <v>-0.27526355619760323</v>
      </c>
      <c r="F40149">
        <v>-3.0297585230381091E-2</v>
      </c>
      <c r="G40149">
        <v>4.9372696394641286E-2</v>
      </c>
    </row>
    <row r="40150" spans="1:7">
      <c r="A40150">
        <v>4.0148000000000001</v>
      </c>
      <c r="B40150">
        <v>3.7851738553115855E-2</v>
      </c>
      <c r="C40150">
        <v>4.9614162270158246E-2</v>
      </c>
      <c r="D40150">
        <v>5.6744021563957858E-2</v>
      </c>
      <c r="E40150">
        <v>-0.27588810843493983</v>
      </c>
      <c r="F40150">
        <v>-2.9465951063110452E-2</v>
      </c>
      <c r="G40150">
        <v>4.9221061375461603E-2</v>
      </c>
    </row>
    <row r="40151" spans="1:7">
      <c r="A40151">
        <v>4.0148999999999999</v>
      </c>
      <c r="B40151">
        <v>3.7643355587677618E-2</v>
      </c>
      <c r="C40151">
        <v>4.9538608342554191E-2</v>
      </c>
      <c r="D40151">
        <v>5.6611914654063789E-2</v>
      </c>
      <c r="E40151">
        <v>-0.27651087817055298</v>
      </c>
      <c r="F40151">
        <v>-2.8631781444481141E-2</v>
      </c>
      <c r="G40151">
        <v>4.9066883497135449E-2</v>
      </c>
    </row>
    <row r="40152" spans="1:7">
      <c r="A40152">
        <v>4.0150000000000006</v>
      </c>
      <c r="B40152">
        <v>-0.20482639948733006</v>
      </c>
      <c r="C40152">
        <v>-0.1927976124314208</v>
      </c>
      <c r="D40152">
        <v>-0.18578171197071391</v>
      </c>
      <c r="E40152">
        <v>-0.51939056530709249</v>
      </c>
      <c r="F40152">
        <v>-0.27005138906171666</v>
      </c>
      <c r="G40152">
        <v>-0.1933476388840118</v>
      </c>
    </row>
    <row r="40153" spans="1:7">
      <c r="A40153">
        <v>4.0151000000000003</v>
      </c>
      <c r="B40153">
        <v>-0.20504219161679194</v>
      </c>
      <c r="C40153">
        <v>-0.19287936481876233</v>
      </c>
      <c r="D40153">
        <v>-0.18592162768335196</v>
      </c>
      <c r="E40153">
        <v>-0.52001202924402712</v>
      </c>
      <c r="F40153">
        <v>-0.26920900152064264</v>
      </c>
      <c r="G40153">
        <v>-0.19350666060859534</v>
      </c>
    </row>
    <row r="40154" spans="1:7">
      <c r="A40154">
        <v>4.0152000000000001</v>
      </c>
      <c r="B40154">
        <v>-0.20526101318858592</v>
      </c>
      <c r="C40154">
        <v>-0.19296414218499258</v>
      </c>
      <c r="D40154">
        <v>-0.18606510290232148</v>
      </c>
      <c r="E40154">
        <v>-0.52063123770775988</v>
      </c>
      <c r="F40154">
        <v>-0.2683644217312442</v>
      </c>
      <c r="G40154">
        <v>-0.19366702480918771</v>
      </c>
    </row>
    <row r="40155" spans="1:7">
      <c r="A40155">
        <v>4.0152999999999999</v>
      </c>
      <c r="B40155">
        <v>-0.20548254250022868</v>
      </c>
      <c r="C40155">
        <v>-0.19305186373546412</v>
      </c>
      <c r="D40155">
        <v>-0.18621193886252208</v>
      </c>
      <c r="E40155">
        <v>-0.52124706246433949</v>
      </c>
      <c r="F40155">
        <v>-0.26752015327043288</v>
      </c>
      <c r="G40155">
        <v>-0.1938287288325147</v>
      </c>
    </row>
    <row r="40156" spans="1:7">
      <c r="A40156">
        <v>4.0154000000000005</v>
      </c>
      <c r="B40156">
        <v>-0.2057062753458494</v>
      </c>
      <c r="C40156">
        <v>-0.19314220806348459</v>
      </c>
      <c r="D40156">
        <v>-0.18636171156738079</v>
      </c>
      <c r="E40156">
        <v>-0.52185857739432051</v>
      </c>
      <c r="F40156">
        <v>-0.26667791679340247</v>
      </c>
      <c r="G40156">
        <v>-0.19399155413661845</v>
      </c>
    </row>
    <row r="40157" spans="1:7">
      <c r="A40157">
        <v>4.0155000000000003</v>
      </c>
      <c r="B40157">
        <v>-0.20593168707208509</v>
      </c>
      <c r="C40157">
        <v>-0.19323478825519835</v>
      </c>
      <c r="D40157">
        <v>-0.18651394603977689</v>
      </c>
      <c r="E40157">
        <v>-0.52246514276952394</v>
      </c>
      <c r="F40157">
        <v>-0.26583891746104205</v>
      </c>
      <c r="G40157">
        <v>-0.19415521674257988</v>
      </c>
    </row>
    <row r="40158" spans="1:7">
      <c r="A40158">
        <v>4.0156000000000001</v>
      </c>
      <c r="B40158">
        <v>-0.20615827579418822</v>
      </c>
      <c r="C40158">
        <v>-0.19332920312202795</v>
      </c>
      <c r="D40158">
        <v>-0.18666816606452219</v>
      </c>
      <c r="E40158">
        <v>-0.52306638999271615</v>
      </c>
      <c r="F40158">
        <v>-0.26500396506854329</v>
      </c>
      <c r="G40158">
        <v>-0.19431941705997513</v>
      </c>
    </row>
    <row r="40159" spans="1:7">
      <c r="A40159">
        <v>4.0156999999999998</v>
      </c>
      <c r="B40159">
        <v>-0.20638557273822222</v>
      </c>
      <c r="C40159">
        <v>-0.19342505372001106</v>
      </c>
      <c r="D40159">
        <v>-0.18682390914856839</v>
      </c>
      <c r="E40159">
        <v>-0.52366218281205723</v>
      </c>
      <c r="F40159">
        <v>-0.26417354872644072</v>
      </c>
      <c r="G40159">
        <v>-0.19448386027085107</v>
      </c>
    </row>
    <row r="40160" spans="1:7">
      <c r="A40160">
        <v>4.0158000000000005</v>
      </c>
      <c r="B40160">
        <v>-0.20661314356438787</v>
      </c>
      <c r="C40160">
        <v>-0.19352194992152683</v>
      </c>
      <c r="D40160">
        <v>-0.18698073161834472</v>
      </c>
      <c r="E40160">
        <v>-0.52425257516375223</v>
      </c>
      <c r="F40160">
        <v>-0.26334789667435426</v>
      </c>
      <c r="G40160">
        <v>-0.19464826231107446</v>
      </c>
    </row>
    <row r="40161" spans="1:7">
      <c r="A40161">
        <v>4.0159000000000002</v>
      </c>
      <c r="B40161">
        <v>-0.20684058728512156</v>
      </c>
      <c r="C40161">
        <v>-0.19361951393393451</v>
      </c>
      <c r="D40161">
        <v>-0.18713821078584392</v>
      </c>
      <c r="E40161">
        <v>-0.52483777188705982</v>
      </c>
      <c r="F40161">
        <v>-0.2625270272424734</v>
      </c>
      <c r="G40161">
        <v>-0.19481235245607165</v>
      </c>
    </row>
    <row r="40162" spans="1:7">
      <c r="A40162">
        <v>4.016</v>
      </c>
      <c r="B40162">
        <v>-4.6713533802976936E-2</v>
      </c>
      <c r="C40162">
        <v>-3.3363380913771223E-2</v>
      </c>
      <c r="D40162">
        <v>-2.6941944159202258E-2</v>
      </c>
      <c r="E40162">
        <v>-0.36506409181325528</v>
      </c>
      <c r="F40162">
        <v>-0.10135679136579626</v>
      </c>
      <c r="G40162">
        <v>-3.4621873113573169E-2</v>
      </c>
    </row>
    <row r="40163" spans="1:7">
      <c r="A40163">
        <v>4.0160999999999998</v>
      </c>
      <c r="B40163">
        <v>-4.6939846029346199E-2</v>
      </c>
      <c r="C40163">
        <v>-3.3461368613859399E-2</v>
      </c>
      <c r="D40163">
        <v>-2.7099835373831205E-2</v>
      </c>
      <c r="E40163">
        <v>-0.36563984491977725</v>
      </c>
      <c r="F40163">
        <v>-0.10054515793056903</v>
      </c>
      <c r="G40163">
        <v>-3.4784788250480224E-2</v>
      </c>
    </row>
    <row r="40164" spans="1:7">
      <c r="A40164">
        <v>4.0162000000000004</v>
      </c>
      <c r="B40164">
        <v>-4.7165750275476537E-2</v>
      </c>
      <c r="C40164">
        <v>-3.3559656463909349E-2</v>
      </c>
      <c r="D40164">
        <v>-2.7258194432239868E-2</v>
      </c>
      <c r="E40164">
        <v>-0.36621059703297421</v>
      </c>
      <c r="F40164">
        <v>-9.9738173706505978E-2</v>
      </c>
      <c r="G40164">
        <v>-3.4947290736866136E-2</v>
      </c>
    </row>
    <row r="40165" spans="1:7">
      <c r="A40165">
        <v>4.0163000000000002</v>
      </c>
      <c r="B40165">
        <v>-4.7391454262264432E-2</v>
      </c>
      <c r="C40165">
        <v>-3.3658427029439331E-2</v>
      </c>
      <c r="D40165">
        <v>-2.7417243710337047E-2</v>
      </c>
      <c r="E40165">
        <v>-0.36677579979391617</v>
      </c>
      <c r="F40165">
        <v>-9.8935555488673138E-2</v>
      </c>
      <c r="G40165">
        <v>-3.510948037877009E-2</v>
      </c>
    </row>
    <row r="40166" spans="1:7">
      <c r="A40166">
        <v>4.0164</v>
      </c>
      <c r="B40166">
        <v>-4.7617295581285024E-2</v>
      </c>
      <c r="C40166">
        <v>-3.3757980589467884E-2</v>
      </c>
      <c r="D40166">
        <v>-2.7577320593084487E-2</v>
      </c>
      <c r="E40166">
        <v>-0.36733527196362964</v>
      </c>
      <c r="F40166">
        <v>-9.8136982992668848E-2</v>
      </c>
      <c r="G40166">
        <v>-3.5271602443967466E-2</v>
      </c>
    </row>
    <row r="40167" spans="1:7">
      <c r="A40167">
        <v>4.0165000000000006</v>
      </c>
      <c r="B40167">
        <v>-4.7843634554461278E-2</v>
      </c>
      <c r="C40167">
        <v>-3.3858610566197989E-2</v>
      </c>
      <c r="D40167">
        <v>-2.77387570564116E-2</v>
      </c>
      <c r="E40167">
        <v>-0.36788903741071566</v>
      </c>
      <c r="F40167">
        <v>-9.7342035255968101E-2</v>
      </c>
      <c r="G40167">
        <v>-3.5433924136722007E-2</v>
      </c>
    </row>
    <row r="40168" spans="1:7">
      <c r="A40168">
        <v>4.0166000000000004</v>
      </c>
      <c r="B40168">
        <v>-4.8070821858731794E-2</v>
      </c>
      <c r="C40168">
        <v>-3.3960585812232047E-2</v>
      </c>
      <c r="D40168">
        <v>-2.7901861737278821E-2</v>
      </c>
      <c r="E40168">
        <v>-0.36843725348717787</v>
      </c>
      <c r="F40168">
        <v>-9.6550221153600568E-2</v>
      </c>
      <c r="G40168">
        <v>-3.5596679586346332E-2</v>
      </c>
    </row>
    <row r="40169" spans="1:7">
      <c r="A40169">
        <v>4.0167000000000002</v>
      </c>
      <c r="B40169">
        <v>-4.8299173355352831E-2</v>
      </c>
      <c r="C40169">
        <v>-3.4064146063155221E-2</v>
      </c>
      <c r="D40169">
        <v>-2.8066914590834102E-2</v>
      </c>
      <c r="E40169">
        <v>-0.36898016979848813</v>
      </c>
      <c r="F40169">
        <v>-9.5760967072068964E-2</v>
      </c>
      <c r="G40169">
        <v>-3.5760071424745653E-2</v>
      </c>
    </row>
    <row r="40170" spans="1:7">
      <c r="A40170">
        <v>4.0167999999999999</v>
      </c>
      <c r="B40170">
        <v>-4.8528977963532949E-2</v>
      </c>
      <c r="C40170">
        <v>-3.4169502996610035E-2</v>
      </c>
      <c r="D40170">
        <v>-2.8234166632190139E-2</v>
      </c>
      <c r="E40170">
        <v>-0.36951809808125358</v>
      </c>
      <c r="F40170">
        <v>-9.4973659396914129E-2</v>
      </c>
      <c r="G40170">
        <v>-3.5924273260903937E-2</v>
      </c>
    </row>
    <row r="40171" spans="1:7">
      <c r="A40171">
        <v>4.0169000000000006</v>
      </c>
      <c r="B40171">
        <v>-4.8760498472437241E-2</v>
      </c>
      <c r="C40171">
        <v>-3.4276842426951504E-2</v>
      </c>
      <c r="D40171">
        <v>-2.8403841475509672E-2</v>
      </c>
      <c r="E40171">
        <v>-0.3700513877548709</v>
      </c>
      <c r="F40171">
        <v>-9.4187669052101936E-2</v>
      </c>
      <c r="G40171">
        <v>-3.6089431921953692E-2</v>
      </c>
    </row>
    <row r="40172" spans="1:7">
      <c r="A40172">
        <v>4.0170000000000003</v>
      </c>
      <c r="B40172">
        <v>-8.9764043445279551E-2</v>
      </c>
      <c r="C40172">
        <v>-7.5156398301285954E-2</v>
      </c>
      <c r="D40172">
        <v>-6.9346208820640243E-2</v>
      </c>
      <c r="E40172">
        <v>-0.41135047719876461</v>
      </c>
      <c r="F40172">
        <v>-0.13417244348408508</v>
      </c>
      <c r="G40172">
        <v>-7.7025741456796193E-2</v>
      </c>
    </row>
    <row r="40173" spans="1:7">
      <c r="A40173">
        <v>4.0171000000000001</v>
      </c>
      <c r="B40173">
        <v>-8.9999574209851385E-2</v>
      </c>
      <c r="C40173">
        <v>-7.5268119138501177E-2</v>
      </c>
      <c r="D40173">
        <v>-6.9521211853435183E-2</v>
      </c>
      <c r="E40173">
        <v>-0.41187544424077127</v>
      </c>
      <c r="F40173">
        <v>-0.13338745672500082</v>
      </c>
      <c r="G40173">
        <v>-7.7193022182833568E-2</v>
      </c>
    </row>
    <row r="40174" spans="1:7">
      <c r="A40174">
        <v>4.0171999999999999</v>
      </c>
      <c r="B40174">
        <v>-9.0237004206285665E-2</v>
      </c>
      <c r="C40174">
        <v>-7.5382022171032403E-2</v>
      </c>
      <c r="D40174">
        <v>-6.969881682223722E-2</v>
      </c>
      <c r="E40174">
        <v>-0.41239616367074322</v>
      </c>
      <c r="F40174">
        <v>-0.13260323492658443</v>
      </c>
      <c r="G40174">
        <v>-7.7361188940925002E-2</v>
      </c>
    </row>
    <row r="40175" spans="1:7">
      <c r="A40175">
        <v>4.0173000000000005</v>
      </c>
      <c r="B40175">
        <v>-9.0476191393407124E-2</v>
      </c>
      <c r="C40175">
        <v>-7.5498035219208504E-2</v>
      </c>
      <c r="D40175">
        <v>-6.9878919317931221E-2</v>
      </c>
      <c r="E40175">
        <v>-0.41291241752336427</v>
      </c>
      <c r="F40175">
        <v>-0.13182036824609586</v>
      </c>
      <c r="G40175">
        <v>-7.7530160490566033E-2</v>
      </c>
    </row>
    <row r="40176" spans="1:7">
      <c r="A40176">
        <v>4.0174000000000003</v>
      </c>
      <c r="B40176">
        <v>-9.0716973340772444E-2</v>
      </c>
      <c r="C40176">
        <v>-7.5616054899613871E-2</v>
      </c>
      <c r="D40176">
        <v>-7.0061387251641349E-2</v>
      </c>
      <c r="E40176">
        <v>-0.41342400839916754</v>
      </c>
      <c r="F40176">
        <v>-0.1310393117969238</v>
      </c>
      <c r="G40176">
        <v>-7.7699817029896742E-2</v>
      </c>
    </row>
    <row r="40177" spans="1:7">
      <c r="A40177">
        <v>4.0175000000000001</v>
      </c>
      <c r="B40177">
        <v>-9.095919340130898E-2</v>
      </c>
      <c r="C40177">
        <v>-7.5735975360161412E-2</v>
      </c>
      <c r="D40177">
        <v>-7.0246089131988931E-2</v>
      </c>
      <c r="E40177">
        <v>-0.41393077656768146</v>
      </c>
      <c r="F40177">
        <v>-0.13026042967264184</v>
      </c>
      <c r="G40177">
        <v>-7.7870045514378525E-2</v>
      </c>
    </row>
    <row r="40178" spans="1:7">
      <c r="A40178">
        <v>4.0175999999999998</v>
      </c>
      <c r="B40178">
        <v>-9.1202707329453236E-2</v>
      </c>
      <c r="C40178">
        <v>-7.5857696140233521E-2</v>
      </c>
      <c r="D40178">
        <v>-7.0432901533428627E-2</v>
      </c>
      <c r="E40178">
        <v>-0.41443259818238548</v>
      </c>
      <c r="F40178">
        <v>-0.12948403118752239</v>
      </c>
      <c r="G40178">
        <v>-7.8040737348855471E-2</v>
      </c>
    </row>
    <row r="40179" spans="1:7">
      <c r="A40179">
        <v>4.0177000000000005</v>
      </c>
      <c r="B40179">
        <v>-9.1447384145078914E-2</v>
      </c>
      <c r="C40179">
        <v>-7.5981117480527161E-2</v>
      </c>
      <c r="D40179">
        <v>-7.0621710764648071E-2</v>
      </c>
      <c r="E40179">
        <v>-0.4149293792433103</v>
      </c>
      <c r="F40179">
        <v>-0.12871037317351278</v>
      </c>
      <c r="G40179">
        <v>-7.8211789270322254E-2</v>
      </c>
    </row>
    <row r="40180" spans="1:7">
      <c r="A40180">
        <v>4.0178000000000003</v>
      </c>
      <c r="B40180">
        <v>-9.169310562857369E-2</v>
      </c>
      <c r="C40180">
        <v>-7.6106141589818321E-2</v>
      </c>
      <c r="D40180">
        <v>-7.0812393968857634E-2</v>
      </c>
      <c r="E40180">
        <v>-0.41542104935528185</v>
      </c>
      <c r="F40180">
        <v>-0.12793966802313275</v>
      </c>
      <c r="G40180">
        <v>-7.8383103540812821E-2</v>
      </c>
    </row>
    <row r="40181" spans="1:7">
      <c r="A40181">
        <v>4.0179</v>
      </c>
      <c r="B40181">
        <v>-9.1939765069009471E-2</v>
      </c>
      <c r="C40181">
        <v>-7.6232689255868458E-2</v>
      </c>
      <c r="D40181">
        <v>-7.1004855062366978E-2</v>
      </c>
      <c r="E40181">
        <v>-0.41590755618105696</v>
      </c>
      <c r="F40181">
        <v>-0.1271720910782968</v>
      </c>
      <c r="G40181">
        <v>-7.8554587499262044E-2</v>
      </c>
    </row>
    <row r="40182" spans="1:7">
      <c r="A40182">
        <v>4.0179999999999998</v>
      </c>
      <c r="B40182">
        <v>0.13136257369465021</v>
      </c>
      <c r="C40182">
        <v>0.1471891506021481</v>
      </c>
      <c r="D40182">
        <v>0.15235083242865777</v>
      </c>
      <c r="E40182">
        <v>-0.19283902096801658</v>
      </c>
      <c r="F40182">
        <v>9.7142053359127928E-2</v>
      </c>
      <c r="G40182">
        <v>0.14482368641264554</v>
      </c>
    </row>
    <row r="40183" spans="1:7">
      <c r="A40183">
        <v>4.0181000000000004</v>
      </c>
      <c r="B40183">
        <v>0.13111402455584642</v>
      </c>
      <c r="C40183">
        <v>0.14705964186150178</v>
      </c>
      <c r="D40183">
        <v>0.15215471308661765</v>
      </c>
      <c r="E40183">
        <v>-0.19331526033486457</v>
      </c>
      <c r="F40183">
        <v>9.7903221666645182E-2</v>
      </c>
      <c r="G40183">
        <v>0.14465157138250168</v>
      </c>
    </row>
    <row r="40184" spans="1:7">
      <c r="A40184">
        <v>4.0182000000000002</v>
      </c>
      <c r="B40184">
        <v>0.13086387076335759</v>
      </c>
      <c r="C40184">
        <v>0.14692836865796677</v>
      </c>
      <c r="D40184">
        <v>0.15195607874584205</v>
      </c>
      <c r="E40184">
        <v>-0.19378694173806887</v>
      </c>
      <c r="F40184">
        <v>9.8662559412686646E-2</v>
      </c>
      <c r="G40184">
        <v>0.14447828086358619</v>
      </c>
    </row>
    <row r="40185" spans="1:7">
      <c r="A40185">
        <v>4.0183</v>
      </c>
      <c r="B40185">
        <v>0.1306116881883792</v>
      </c>
      <c r="C40185">
        <v>0.14679513893377161</v>
      </c>
      <c r="D40185">
        <v>0.15175464169821762</v>
      </c>
      <c r="E40185">
        <v>-0.19425493237147051</v>
      </c>
      <c r="F40185">
        <v>9.9421927078130246E-2</v>
      </c>
      <c r="G40185">
        <v>0.1443037017036457</v>
      </c>
    </row>
    <row r="40186" spans="1:7">
      <c r="A40186">
        <v>4.0183999999999997</v>
      </c>
      <c r="B40186">
        <v>0.13035686905925736</v>
      </c>
      <c r="C40186">
        <v>0.14665960782624987</v>
      </c>
      <c r="D40186">
        <v>0.15154994586672466</v>
      </c>
      <c r="E40186">
        <v>-0.19472073714439181</v>
      </c>
      <c r="F40186">
        <v>0.10018325476068211</v>
      </c>
      <c r="G40186">
        <v>0.14412752216880559</v>
      </c>
    </row>
    <row r="40187" spans="1:7">
      <c r="A40187">
        <v>4.0185000000000004</v>
      </c>
      <c r="B40187">
        <v>0.13009877992111596</v>
      </c>
      <c r="C40187">
        <v>0.14652142576852212</v>
      </c>
      <c r="D40187">
        <v>0.15134152777657484</v>
      </c>
      <c r="E40187">
        <v>-0.19518619619103955</v>
      </c>
      <c r="F40187">
        <v>0.10094859722678026</v>
      </c>
      <c r="G40187">
        <v>0.14394941345963819</v>
      </c>
    </row>
    <row r="40188" spans="1:7">
      <c r="A40188">
        <v>4.0186000000000002</v>
      </c>
      <c r="B40188">
        <v>0.12983680600621916</v>
      </c>
      <c r="C40188">
        <v>0.14638027517837626</v>
      </c>
      <c r="D40188">
        <v>0.15112895722220987</v>
      </c>
      <c r="E40188">
        <v>-0.19565318687484401</v>
      </c>
      <c r="F40188">
        <v>0.1017201086279613</v>
      </c>
      <c r="G40188">
        <v>0.14376907531606198</v>
      </c>
    </row>
    <row r="40189" spans="1:7">
      <c r="A40189">
        <v>4.0186999999999999</v>
      </c>
      <c r="B40189">
        <v>0.12957036395310473</v>
      </c>
      <c r="C40189">
        <v>0.14623587663420734</v>
      </c>
      <c r="D40189">
        <v>0.15091184493960519</v>
      </c>
      <c r="E40189">
        <v>-0.19612342142158057</v>
      </c>
      <c r="F40189">
        <v>0.10249999932175151</v>
      </c>
      <c r="G40189">
        <v>0.14358624434508754</v>
      </c>
    </row>
    <row r="40190" spans="1:7">
      <c r="A40190">
        <v>4.0188000000000006</v>
      </c>
      <c r="B40190">
        <v>0.12929890562345259</v>
      </c>
      <c r="C40190">
        <v>0.14608798696310421</v>
      </c>
      <c r="D40190">
        <v>0.15068984146109088</v>
      </c>
      <c r="E40190">
        <v>-0.19659843426780843</v>
      </c>
      <c r="F40190">
        <v>0.10329049186394151</v>
      </c>
      <c r="G40190">
        <v>0.14340069249665766</v>
      </c>
    </row>
    <row r="40191" spans="1:7">
      <c r="A40191">
        <v>4.0189000000000004</v>
      </c>
      <c r="B40191">
        <v>0.12902191934273954</v>
      </c>
      <c r="C40191">
        <v>0.14593639544355996</v>
      </c>
      <c r="D40191">
        <v>0.1504626338453221</v>
      </c>
      <c r="E40191">
        <v>-0.19707958860146313</v>
      </c>
      <c r="F40191">
        <v>0.10409378060519073</v>
      </c>
      <c r="G40191">
        <v>0.14321222325196559</v>
      </c>
    </row>
    <row r="40192" spans="1:7">
      <c r="A40192">
        <v>4.0190000000000001</v>
      </c>
      <c r="B40192">
        <v>-7.1319961315225999E-2</v>
      </c>
      <c r="C40192">
        <v>-5.4277971827109361E-2</v>
      </c>
      <c r="D40192">
        <v>-4.9828949529494793E-2</v>
      </c>
      <c r="E40192">
        <v>-0.39762697505694256</v>
      </c>
      <c r="F40192">
        <v>-9.5146895809688367E-2</v>
      </c>
      <c r="G40192">
        <v>-5.7038224051360636E-2</v>
      </c>
    </row>
    <row r="40193" spans="1:7">
      <c r="A40193">
        <v>4.0190999999999999</v>
      </c>
      <c r="B40193">
        <v>-7.1608915347511015E-2</v>
      </c>
      <c r="C40193">
        <v>-5.4437452464581426E-2</v>
      </c>
      <c r="D40193">
        <v>-5.0067120127079257E-2</v>
      </c>
      <c r="E40193">
        <v>-0.39812262383140506</v>
      </c>
      <c r="F40193">
        <v>-9.4312199684737252E-2</v>
      </c>
      <c r="G40193">
        <v>-5.7232257503348483E-2</v>
      </c>
    </row>
    <row r="40194" spans="1:7">
      <c r="A40194">
        <v>4.0192000000000005</v>
      </c>
      <c r="B40194">
        <v>-7.1903286384488396E-2</v>
      </c>
      <c r="C40194">
        <v>-5.4600993450431901E-2</v>
      </c>
      <c r="D40194">
        <v>-5.0310540542521487E-2</v>
      </c>
      <c r="E40194">
        <v>-0.39862330176581146</v>
      </c>
      <c r="F40194">
        <v>-9.3463494719025486E-2</v>
      </c>
      <c r="G40194">
        <v>-5.7428165745446902E-2</v>
      </c>
    </row>
    <row r="40195" spans="1:7">
      <c r="A40195">
        <v>4.0193000000000003</v>
      </c>
      <c r="B40195">
        <v>-7.2202773619966187E-2</v>
      </c>
      <c r="C40195">
        <v>-5.4768643987369359E-2</v>
      </c>
      <c r="D40195">
        <v>-5.0559127304017792E-2</v>
      </c>
      <c r="E40195">
        <v>-0.39912727627904088</v>
      </c>
      <c r="F40195">
        <v>-9.2604411783975382E-2</v>
      </c>
      <c r="G40195">
        <v>-5.7626087479684424E-2</v>
      </c>
    </row>
    <row r="40196" spans="1:7">
      <c r="A40196">
        <v>4.0194000000000001</v>
      </c>
      <c r="B40196">
        <v>-7.250692241667922E-2</v>
      </c>
      <c r="C40196">
        <v>-5.4940250967772108E-2</v>
      </c>
      <c r="D40196">
        <v>-5.0812609667566733E-2</v>
      </c>
      <c r="E40196">
        <v>-0.39963278659805401</v>
      </c>
      <c r="F40196">
        <v>-9.1737894783183074E-2</v>
      </c>
      <c r="G40196">
        <v>-5.7825945028551928E-2</v>
      </c>
    </row>
    <row r="40197" spans="1:7">
      <c r="A40197">
        <v>4.0194999999999999</v>
      </c>
      <c r="B40197">
        <v>-7.2815262975224559E-2</v>
      </c>
      <c r="C40197">
        <v>-5.5115603222880338E-2</v>
      </c>
      <c r="D40197">
        <v>-5.1070672307930387E-2</v>
      </c>
      <c r="E40197">
        <v>-0.40013820594292754</v>
      </c>
      <c r="F40197">
        <v>-9.0866400087766239E-2</v>
      </c>
      <c r="G40197">
        <v>-5.8027593177249925E-2</v>
      </c>
    </row>
    <row r="40198" spans="1:7">
      <c r="A40198">
        <v>4.0196000000000005</v>
      </c>
      <c r="B40198">
        <v>-7.3127347215138805E-2</v>
      </c>
      <c r="C40198">
        <v>-5.5294473644925901E-2</v>
      </c>
      <c r="D40198">
        <v>-5.1332995988366825E-2</v>
      </c>
      <c r="E40198">
        <v>-0.40064216149127324</v>
      </c>
      <c r="F40198">
        <v>-8.9991989853837134E-2</v>
      </c>
      <c r="G40198">
        <v>-5.8230863187721138E-2</v>
      </c>
    </row>
    <row r="40199" spans="1:7">
      <c r="A40199">
        <v>4.0197000000000003</v>
      </c>
      <c r="B40199">
        <v>-7.3442757490523203E-2</v>
      </c>
      <c r="C40199">
        <v>-5.547663267955727E-2</v>
      </c>
      <c r="D40199">
        <v>-5.1599269730374431E-2</v>
      </c>
      <c r="E40199">
        <v>-0.40114354369239658</v>
      </c>
      <c r="F40199">
        <v>-8.9116392109193393E-2</v>
      </c>
      <c r="G40199">
        <v>-5.8435577349246981E-2</v>
      </c>
    </row>
    <row r="40200" spans="1:7">
      <c r="A40200">
        <v>4.0198</v>
      </c>
      <c r="B40200">
        <v>-7.3761107567803297E-2</v>
      </c>
      <c r="C40200">
        <v>-5.5661853605935008E-2</v>
      </c>
      <c r="D40200">
        <v>-5.1869194892734782E-2</v>
      </c>
      <c r="E40200">
        <v>-0.40164147091948299</v>
      </c>
      <c r="F40200">
        <v>-8.824104808184921E-2</v>
      </c>
      <c r="G40200">
        <v>-5.8641555028083422E-2</v>
      </c>
    </row>
    <row r="40201" spans="1:7">
      <c r="A40201">
        <v>4.0198999999999998</v>
      </c>
      <c r="B40201">
        <v>-7.4082041529270892E-2</v>
      </c>
      <c r="C40201">
        <v>-5.5849915291317664E-2</v>
      </c>
      <c r="D40201">
        <v>-5.2142486838601343E-2</v>
      </c>
      <c r="E40201">
        <v>-0.40213525460142197</v>
      </c>
      <c r="F40201">
        <v>-8.7367152683616944E-2</v>
      </c>
      <c r="G40201">
        <v>-5.8848616048341629E-2</v>
      </c>
    </row>
    <row r="40202" spans="1:7">
      <c r="A40202">
        <v>4.0200000000000005</v>
      </c>
      <c r="B40202">
        <v>-0.11250414833141376</v>
      </c>
      <c r="C40202">
        <v>-9.4139520180251068E-2</v>
      </c>
      <c r="D40202">
        <v>-9.0517791942059667E-2</v>
      </c>
      <c r="E40202">
        <v>-0.44072328403957617</v>
      </c>
      <c r="F40202">
        <v>-0.12459460618912727</v>
      </c>
      <c r="G40202">
        <v>-9.7155499206627874E-2</v>
      </c>
    </row>
    <row r="40203" spans="1:7">
      <c r="A40203">
        <v>4.0201000000000002</v>
      </c>
      <c r="B40203">
        <v>-0.11282923353727492</v>
      </c>
      <c r="C40203">
        <v>-9.433259964330265E-2</v>
      </c>
      <c r="D40203">
        <v>-9.0796963025274735E-2</v>
      </c>
      <c r="E40203">
        <v>-0.44120729542368869</v>
      </c>
      <c r="F40203">
        <v>-0.12372645589129627</v>
      </c>
      <c r="G40203">
        <v>-9.7364070610440473E-2</v>
      </c>
    </row>
    <row r="40204" spans="1:7">
      <c r="A40204">
        <v>4.0202</v>
      </c>
      <c r="B40204">
        <v>-0.1131558317017447</v>
      </c>
      <c r="C40204">
        <v>-9.4527813574498687E-2</v>
      </c>
      <c r="D40204">
        <v>-9.1078575090402403E-2</v>
      </c>
      <c r="E40204">
        <v>-0.44168586530018261</v>
      </c>
      <c r="F40204">
        <v>-0.12286253725959</v>
      </c>
      <c r="G40204">
        <v>-9.7572953784739763E-2</v>
      </c>
    </row>
    <row r="40205" spans="1:7">
      <c r="A40205">
        <v>4.0202999999999998</v>
      </c>
      <c r="B40205">
        <v>-0.11348362838299897</v>
      </c>
      <c r="C40205">
        <v>-9.4724930776791005E-2</v>
      </c>
      <c r="D40205">
        <v>-9.1362342463063406E-2</v>
      </c>
      <c r="E40205">
        <v>-0.44215882205231616</v>
      </c>
      <c r="F40205">
        <v>-0.12200358730648057</v>
      </c>
      <c r="G40205">
        <v>-9.7781998028205655E-2</v>
      </c>
    </row>
    <row r="40206" spans="1:7">
      <c r="A40206">
        <v>4.0204000000000004</v>
      </c>
      <c r="B40206">
        <v>-0.11381230156976807</v>
      </c>
      <c r="C40206">
        <v>-9.4923694295085959E-2</v>
      </c>
      <c r="D40206">
        <v>-9.1647961010618673E-2</v>
      </c>
      <c r="E40206">
        <v>-0.44262608620380051</v>
      </c>
      <c r="F40206">
        <v>-0.12115011252318285</v>
      </c>
      <c r="G40206">
        <v>-9.7991031355474267E-2</v>
      </c>
    </row>
    <row r="40207" spans="1:7">
      <c r="A40207">
        <v>4.0205000000000002</v>
      </c>
      <c r="B40207">
        <v>-0.11414154672294341</v>
      </c>
      <c r="C40207">
        <v>-9.5123849547498196E-2</v>
      </c>
      <c r="D40207">
        <v>-9.1935135300101223E-2</v>
      </c>
      <c r="E40207">
        <v>-0.44308766946468842</v>
      </c>
      <c r="F40207">
        <v>-0.12030246619564926</v>
      </c>
      <c r="G40207">
        <v>-9.8199886249130619E-2</v>
      </c>
    </row>
    <row r="40208" spans="1:7">
      <c r="A40208">
        <v>4.0206</v>
      </c>
      <c r="B40208">
        <v>-0.11447108258510763</v>
      </c>
      <c r="C40208">
        <v>-9.5325152811896352E-2</v>
      </c>
      <c r="D40208">
        <v>-9.2223586214060127E-2</v>
      </c>
      <c r="E40208">
        <v>-0.44354365828668169</v>
      </c>
      <c r="F40208">
        <v>-0.11946087519195742</v>
      </c>
      <c r="G40208">
        <v>-9.8408406841641122E-2</v>
      </c>
    </row>
    <row r="40209" spans="1:7">
      <c r="A40209">
        <v>4.0207000000000006</v>
      </c>
      <c r="B40209">
        <v>-0.11480065170365439</v>
      </c>
      <c r="C40209">
        <v>-9.552737407403189E-2</v>
      </c>
      <c r="D40209">
        <v>-9.2513053020792491E-2</v>
      </c>
      <c r="E40209">
        <v>-0.44399419539249591</v>
      </c>
      <c r="F40209">
        <v>-0.1186254662280182</v>
      </c>
      <c r="G40209">
        <v>-9.8616450523579369E-2</v>
      </c>
    </row>
    <row r="40210" spans="1:7">
      <c r="A40210">
        <v>4.0208000000000004</v>
      </c>
      <c r="B40210">
        <v>-0.11513001953474244</v>
      </c>
      <c r="C40210">
        <v>-9.5730298140797032E-2</v>
      </c>
      <c r="D40210">
        <v>-9.2803293796265507E-2</v>
      </c>
      <c r="E40210">
        <v>-0.44443946283022889</v>
      </c>
      <c r="F40210">
        <v>-0.11779628822476094</v>
      </c>
      <c r="G40210">
        <v>-9.8823888000194565E-2</v>
      </c>
    </row>
    <row r="40211" spans="1:7">
      <c r="A40211">
        <v>4.0209000000000001</v>
      </c>
      <c r="B40211">
        <v>-0.115458974065338</v>
      </c>
      <c r="C40211">
        <v>-9.5933725184651486E-2</v>
      </c>
      <c r="D40211">
        <v>-9.3094085205979837E-2</v>
      </c>
      <c r="E40211">
        <v>-0.44487966732725237</v>
      </c>
      <c r="F40211">
        <v>-0.11697333106146643</v>
      </c>
      <c r="G40211">
        <v>-9.9030602885092883E-2</v>
      </c>
    </row>
    <row r="40212" spans="1:7">
      <c r="A40212">
        <v>4.0209999999999999</v>
      </c>
      <c r="B40212">
        <v>-0.16820104617264819</v>
      </c>
      <c r="C40212">
        <v>-0.14855119058532562</v>
      </c>
      <c r="D40212">
        <v>-0.14579894175359076</v>
      </c>
      <c r="E40212">
        <v>-0.49772874756651708</v>
      </c>
      <c r="F40212">
        <v>-0.16857026096261046</v>
      </c>
      <c r="G40212">
        <v>-0.15165021074161716</v>
      </c>
    </row>
    <row r="40213" spans="1:7">
      <c r="A40213">
        <v>4.0211000000000006</v>
      </c>
      <c r="B40213">
        <v>-0.1685285783369701</v>
      </c>
      <c r="C40213">
        <v>-0.1487550434068492</v>
      </c>
      <c r="D40213">
        <v>-0.14609015362124111</v>
      </c>
      <c r="E40213">
        <v>-0.49815950684679522</v>
      </c>
      <c r="F40213">
        <v>-0.16775950110646562</v>
      </c>
      <c r="G40213">
        <v>-0.15185510558286136</v>
      </c>
    </row>
    <row r="40214" spans="1:7">
      <c r="A40214">
        <v>4.0212000000000003</v>
      </c>
      <c r="B40214">
        <v>-0.16885502097152472</v>
      </c>
      <c r="C40214">
        <v>-0.14895872323140225</v>
      </c>
      <c r="D40214">
        <v>-0.14638109425973855</v>
      </c>
      <c r="E40214">
        <v>-0.49858616639481634</v>
      </c>
      <c r="F40214">
        <v>-0.16695453643680724</v>
      </c>
      <c r="G40214">
        <v>-0.1520588374915533</v>
      </c>
    </row>
    <row r="40215" spans="1:7">
      <c r="A40215">
        <v>4.0213000000000001</v>
      </c>
      <c r="B40215">
        <v>-0.16918015107559858</v>
      </c>
      <c r="C40215">
        <v>-0.14916197725663505</v>
      </c>
      <c r="D40215">
        <v>-0.14667148140725406</v>
      </c>
      <c r="E40215">
        <v>-0.49900937543591617</v>
      </c>
      <c r="F40215">
        <v>-0.16615506615483544</v>
      </c>
      <c r="G40215">
        <v>-0.15226131467277881</v>
      </c>
    </row>
    <row r="40216" spans="1:7">
      <c r="A40216">
        <v>4.0213999999999999</v>
      </c>
      <c r="B40216">
        <v>-0.16950372918097356</v>
      </c>
      <c r="C40216">
        <v>-0.14936453305706365</v>
      </c>
      <c r="D40216">
        <v>-0.14696101325669009</v>
      </c>
      <c r="E40216">
        <v>-0.49942976773461756</v>
      </c>
      <c r="F40216">
        <v>-0.16536065848414389</v>
      </c>
      <c r="G40216">
        <v>-0.15246241103387265</v>
      </c>
    </row>
    <row r="40217" spans="1:7">
      <c r="A40217">
        <v>4.0215000000000005</v>
      </c>
      <c r="B40217">
        <v>-0.16982553213032858</v>
      </c>
      <c r="C40217">
        <v>-0.14956613296552312</v>
      </c>
      <c r="D40217">
        <v>-0.14724940340942272</v>
      </c>
      <c r="E40217">
        <v>-0.49984797529561587</v>
      </c>
      <c r="F40217">
        <v>-0.16457081893523454</v>
      </c>
      <c r="G40217">
        <v>-0.15266200121853907</v>
      </c>
    </row>
    <row r="40218" spans="1:7">
      <c r="A40218">
        <v>4.0216000000000003</v>
      </c>
      <c r="B40218">
        <v>-0.17014535993138136</v>
      </c>
      <c r="C40218">
        <v>-0.14976654207865447</v>
      </c>
      <c r="D40218">
        <v>-0.14753638922464773</v>
      </c>
      <c r="E40218">
        <v>-0.50026462132017124</v>
      </c>
      <c r="F40218">
        <v>-0.16378504894876464</v>
      </c>
      <c r="G40218">
        <v>-0.15285998140524526</v>
      </c>
    </row>
    <row r="40219" spans="1:7">
      <c r="A40219">
        <v>4.0217000000000001</v>
      </c>
      <c r="B40219">
        <v>-0.17046303565009024</v>
      </c>
      <c r="C40219">
        <v>-0.14996554907568793</v>
      </c>
      <c r="D40219">
        <v>-0.14782173286689559</v>
      </c>
      <c r="E40219">
        <v>-0.50068030902727034</v>
      </c>
      <c r="F40219">
        <v>-0.16300289172066634</v>
      </c>
      <c r="G40219">
        <v>-0.15305628262067986</v>
      </c>
    </row>
    <row r="40220" spans="1:7">
      <c r="A40220">
        <v>4.0217999999999998</v>
      </c>
      <c r="B40220">
        <v>-0.17077840359729235</v>
      </c>
      <c r="C40220">
        <v>-0.15016296516183303</v>
      </c>
      <c r="D40220">
        <v>-0.14810522040929097</v>
      </c>
      <c r="E40220">
        <v>-0.50109560956899102</v>
      </c>
      <c r="F40220">
        <v>-0.16222393576834593</v>
      </c>
      <c r="G40220">
        <v>-0.15325086531372209</v>
      </c>
    </row>
    <row r="40221" spans="1:7">
      <c r="A40221">
        <v>4.0219000000000005</v>
      </c>
      <c r="B40221">
        <v>-0.17109132724718945</v>
      </c>
      <c r="C40221">
        <v>-0.15035862260230104</v>
      </c>
      <c r="D40221">
        <v>-0.14838666047455185</v>
      </c>
      <c r="E40221">
        <v>-0.50151105154608511</v>
      </c>
      <c r="F40221">
        <v>-0.16144781226100513</v>
      </c>
      <c r="G40221">
        <v>-0.1534437120394386</v>
      </c>
    </row>
    <row r="40222" spans="1:7">
      <c r="A40222">
        <v>4.0220000000000002</v>
      </c>
      <c r="B40222">
        <v>2.9362607169649557E-2</v>
      </c>
      <c r="C40222">
        <v>5.0211921191869013E-2</v>
      </c>
      <c r="D40222">
        <v>5.209841161785711E-2</v>
      </c>
      <c r="E40222">
        <v>-0.30116281797526168</v>
      </c>
      <c r="F40222">
        <v>4.009010198283311E-2</v>
      </c>
      <c r="G40222">
        <v>4.7129473249394316E-2</v>
      </c>
    </row>
    <row r="40223" spans="1:7">
      <c r="A40223">
        <v>4.0221</v>
      </c>
      <c r="B40223">
        <v>2.9054763383770332E-2</v>
      </c>
      <c r="C40223">
        <v>5.0020072371482538E-2</v>
      </c>
      <c r="D40223">
        <v>5.1821285596085787E-2</v>
      </c>
      <c r="E40223">
        <v>-0.30158019337576347</v>
      </c>
      <c r="F40223">
        <v>4.0860968422260321E-2</v>
      </c>
      <c r="G40223">
        <v>4.6939883564082352E-2</v>
      </c>
    </row>
    <row r="40224" spans="1:7">
      <c r="A40224">
        <v>4.0221999999999998</v>
      </c>
      <c r="B40224">
        <v>2.8749208128021397E-2</v>
      </c>
      <c r="C40224">
        <v>4.982984836474591E-2</v>
      </c>
      <c r="D40224">
        <v>5.154579345015442E-2</v>
      </c>
      <c r="E40224">
        <v>-0.30199756802579097</v>
      </c>
      <c r="F40224">
        <v>4.1628008574793041E-2</v>
      </c>
      <c r="G40224">
        <v>4.6751699549609088E-2</v>
      </c>
    </row>
    <row r="40225" spans="1:7">
      <c r="A40225">
        <v>4.0223000000000004</v>
      </c>
      <c r="B40225">
        <v>2.8445757344295775E-2</v>
      </c>
      <c r="C40225">
        <v>4.9640973356659845E-2</v>
      </c>
      <c r="D40225">
        <v>5.1271586030745553E-2</v>
      </c>
      <c r="E40225">
        <v>-0.30241274978460347</v>
      </c>
      <c r="F40225">
        <v>4.2390485217709425E-2</v>
      </c>
      <c r="G40225">
        <v>4.6564989185869654E-2</v>
      </c>
    </row>
    <row r="40226" spans="1:7">
      <c r="A40226">
        <v>4.0224000000000002</v>
      </c>
      <c r="B40226">
        <v>2.8144015208519058E-2</v>
      </c>
      <c r="C40226">
        <v>4.9453001001780184E-2</v>
      </c>
      <c r="D40226">
        <v>5.0998157488753471E-2</v>
      </c>
      <c r="E40226">
        <v>-0.30282425895251369</v>
      </c>
      <c r="F40226">
        <v>4.3147879995389465E-2</v>
      </c>
      <c r="G40226">
        <v>4.6379577375884384E-2</v>
      </c>
    </row>
    <row r="40227" spans="1:7">
      <c r="A40227">
        <v>4.0225</v>
      </c>
      <c r="B40227">
        <v>2.7843522996745307E-2</v>
      </c>
      <c r="C40227">
        <v>4.9265449895787849E-2</v>
      </c>
      <c r="D40227">
        <v>5.0724978465432002E-2</v>
      </c>
      <c r="E40227">
        <v>-0.30323108755430361</v>
      </c>
      <c r="F40227">
        <v>4.3899970346227613E-2</v>
      </c>
      <c r="G40227">
        <v>4.6195237896173302E-2</v>
      </c>
    </row>
    <row r="40228" spans="1:7">
      <c r="A40228">
        <v>4.0226000000000006</v>
      </c>
      <c r="B40228">
        <v>2.7543820142801767E-2</v>
      </c>
      <c r="C40228">
        <v>4.9077855950820481E-2</v>
      </c>
      <c r="D40228">
        <v>5.0451538857599232E-2</v>
      </c>
      <c r="E40228">
        <v>-0.30363258812281585</v>
      </c>
      <c r="F40228">
        <v>4.4646801993958846E-2</v>
      </c>
      <c r="G40228">
        <v>4.6011731024343555E-2</v>
      </c>
    </row>
    <row r="40229" spans="1:7">
      <c r="A40229">
        <v>4.0227000000000004</v>
      </c>
      <c r="B40229">
        <v>2.7244455171859805E-2</v>
      </c>
      <c r="C40229">
        <v>4.8889797760184539E-2</v>
      </c>
      <c r="D40229">
        <v>5.0177370438741598E-2</v>
      </c>
      <c r="E40229">
        <v>-0.30402840118113705</v>
      </c>
      <c r="F40229">
        <v>4.5388642284026004E-2</v>
      </c>
      <c r="G40229">
        <v>4.5828817528340393E-2</v>
      </c>
    </row>
    <row r="40230" spans="1:7">
      <c r="A40230">
        <v>4.0228000000000002</v>
      </c>
      <c r="B40230">
        <v>2.6945001813467151E-2</v>
      </c>
      <c r="C40230">
        <v>4.8700898815478677E-2</v>
      </c>
      <c r="D40230">
        <v>4.9902048609382632E-2</v>
      </c>
      <c r="E40230">
        <v>-0.3044183983166292</v>
      </c>
      <c r="F40230">
        <v>4.6125932890220836E-2</v>
      </c>
      <c r="G40230">
        <v>4.5646264525154648E-2</v>
      </c>
    </row>
    <row r="40231" spans="1:7">
      <c r="A40231">
        <v>4.0228999999999999</v>
      </c>
      <c r="B40231">
        <v>2.6645062816796017E-2</v>
      </c>
      <c r="C40231">
        <v>4.8510824083110027E-2</v>
      </c>
      <c r="D40231">
        <v>4.9625189526881996E-2</v>
      </c>
      <c r="E40231">
        <v>-0.30480263393043999</v>
      </c>
      <c r="F40231">
        <v>4.6859246379372013E-2</v>
      </c>
      <c r="G40231">
        <v>4.54638486901556E-2</v>
      </c>
    </row>
    <row r="40232" spans="1:7">
      <c r="A40232">
        <v>4.0230000000000006</v>
      </c>
      <c r="B40232">
        <v>-0.18168575040670421</v>
      </c>
      <c r="C40232">
        <v>-0.15971074425986576</v>
      </c>
      <c r="D40232">
        <v>-0.15868357328690852</v>
      </c>
      <c r="E40232">
        <v>-0.51321132336708253</v>
      </c>
      <c r="F40232">
        <v>-0.16044077506297788</v>
      </c>
      <c r="G40232">
        <v>-0.16274865688717205</v>
      </c>
    </row>
    <row r="40233" spans="1:7">
      <c r="A40233">
        <v>4.0231000000000003</v>
      </c>
      <c r="B40233">
        <v>-0.18198743432554076</v>
      </c>
      <c r="C40233">
        <v>-0.15990387581697707</v>
      </c>
      <c r="D40233">
        <v>-0.15896416925126733</v>
      </c>
      <c r="E40233">
        <v>-0.51358453660322367</v>
      </c>
      <c r="F40233">
        <v>-0.15971381273753066</v>
      </c>
      <c r="G40233">
        <v>-0.16293078995132154</v>
      </c>
    </row>
    <row r="40234" spans="1:7">
      <c r="A40234">
        <v>4.0232000000000001</v>
      </c>
      <c r="B40234">
        <v>-0.18228963409693488</v>
      </c>
      <c r="C40234">
        <v>-0.16009840103679718</v>
      </c>
      <c r="D40234">
        <v>-0.15924619892748026</v>
      </c>
      <c r="E40234">
        <v>-0.51395226023777341</v>
      </c>
      <c r="F40234">
        <v>-0.15899092788775848</v>
      </c>
      <c r="G40234">
        <v>-0.16311209062870724</v>
      </c>
    </row>
    <row r="40235" spans="1:7">
      <c r="A40235">
        <v>4.0232999999999999</v>
      </c>
      <c r="B40235">
        <v>-0.18259209319479908</v>
      </c>
      <c r="C40235">
        <v>-0.16029413262806536</v>
      </c>
      <c r="D40235">
        <v>-0.15952939966396684</v>
      </c>
      <c r="E40235">
        <v>-0.51431475166265317</v>
      </c>
      <c r="F40235">
        <v>-0.15827310328923613</v>
      </c>
      <c r="G40235">
        <v>-0.16329264990265241</v>
      </c>
    </row>
    <row r="40236" spans="1:7">
      <c r="A40236">
        <v>4.0234000000000005</v>
      </c>
      <c r="B40236">
        <v>-0.18289439264368834</v>
      </c>
      <c r="C40236">
        <v>-0.16049068881221018</v>
      </c>
      <c r="D40236">
        <v>-0.15981332691036876</v>
      </c>
      <c r="E40236">
        <v>-0.51467231899631005</v>
      </c>
      <c r="F40236">
        <v>-0.15756074915070828</v>
      </c>
      <c r="G40236">
        <v>-0.16347237487205568</v>
      </c>
    </row>
    <row r="40237" spans="1:7">
      <c r="A40237">
        <v>4.0235000000000003</v>
      </c>
      <c r="B40237">
        <v>-0.18319610016406518</v>
      </c>
      <c r="C40237">
        <v>-0.16068764246500944</v>
      </c>
      <c r="D40237">
        <v>-0.16009750353710572</v>
      </c>
      <c r="E40237">
        <v>-0.51502540788538109</v>
      </c>
      <c r="F40237">
        <v>-0.15685392421068667</v>
      </c>
      <c r="G40237">
        <v>-0.16365112455482955</v>
      </c>
    </row>
    <row r="40238" spans="1:7">
      <c r="A40238">
        <v>4.0236000000000001</v>
      </c>
      <c r="B40238">
        <v>-0.18349681914188176</v>
      </c>
      <c r="C40238">
        <v>-0.1608845705674149</v>
      </c>
      <c r="D40238">
        <v>-0.16038146728537406</v>
      </c>
      <c r="E40238">
        <v>-0.51537459601673352</v>
      </c>
      <c r="F40238">
        <v>-0.15615243588842875</v>
      </c>
      <c r="G40238">
        <v>-0.163828748870886</v>
      </c>
    </row>
    <row r="40239" spans="1:7">
      <c r="A40239">
        <v>4.0236999999999998</v>
      </c>
      <c r="B40239">
        <v>-0.18379619627105903</v>
      </c>
      <c r="C40239">
        <v>-0.16108108128927956</v>
      </c>
      <c r="D40239">
        <v>-0.16066478937220552</v>
      </c>
      <c r="E40239">
        <v>-0.51572056543910128</v>
      </c>
      <c r="F40239">
        <v>-0.15545590245818411</v>
      </c>
      <c r="G40239">
        <v>-0.16400510050559303</v>
      </c>
    </row>
    <row r="40240" spans="1:7">
      <c r="A40240">
        <v>4.0238000000000005</v>
      </c>
      <c r="B40240">
        <v>-0.18409391933585217</v>
      </c>
      <c r="C40240">
        <v>-0.16127681860262388</v>
      </c>
      <c r="D40240">
        <v>-0.16094707718893986</v>
      </c>
      <c r="E40240">
        <v>-0.51606407193192394</v>
      </c>
      <c r="F40240">
        <v>-0.15476380057840428</v>
      </c>
      <c r="G40240">
        <v>-0.16418003905192741</v>
      </c>
    </row>
    <row r="40241" spans="1:7">
      <c r="A40241">
        <v>4.0239000000000003</v>
      </c>
      <c r="B40241">
        <v>-0.18438971340660082</v>
      </c>
      <c r="C40241">
        <v>-0.16147146035312598</v>
      </c>
      <c r="D40241">
        <v>-0.16122797275832124</v>
      </c>
      <c r="E40241">
        <v>-0.51640591654444745</v>
      </c>
      <c r="F40241">
        <v>-0.15407550591063165</v>
      </c>
      <c r="G40241">
        <v>-0.16435343328541868</v>
      </c>
    </row>
    <row r="40242" spans="1:7">
      <c r="A40242">
        <v>4.024</v>
      </c>
      <c r="B40242">
        <v>-0.11961315638864001</v>
      </c>
      <c r="C40242">
        <v>-9.6594535316537389E-2</v>
      </c>
      <c r="D40242">
        <v>-9.6436970164758939E-2</v>
      </c>
      <c r="E40242">
        <v>-0.45167674105530764</v>
      </c>
      <c r="F40242">
        <v>-8.8320180935624493E-2</v>
      </c>
      <c r="G40242">
        <v>-9.945499769436697E-2</v>
      </c>
    </row>
    <row r="40243" spans="1:7">
      <c r="A40243">
        <v>4.0240999999999998</v>
      </c>
      <c r="B40243">
        <v>-0.11990446520124287</v>
      </c>
      <c r="C40243">
        <v>-9.6786223576094343E-2</v>
      </c>
      <c r="D40243">
        <v>-9.671427756801787E-2</v>
      </c>
      <c r="E40243">
        <v>-0.4520176243242302</v>
      </c>
      <c r="F40243">
        <v>-8.7637851634652458E-2</v>
      </c>
      <c r="G40243">
        <v>-9.9625119406795359E-2</v>
      </c>
    </row>
    <row r="40244" spans="1:7">
      <c r="A40244">
        <v>4.0242000000000004</v>
      </c>
      <c r="B40244">
        <v>-0.12019349336107998</v>
      </c>
      <c r="C40244">
        <v>-9.6976400401223017E-2</v>
      </c>
      <c r="D40244">
        <v>-9.6989832900466588E-2</v>
      </c>
      <c r="E40244">
        <v>-0.45235800790715602</v>
      </c>
      <c r="F40244">
        <v>-8.6958640486022337E-2</v>
      </c>
      <c r="G40244">
        <v>-9.9793658806959423E-2</v>
      </c>
    </row>
    <row r="40245" spans="1:7">
      <c r="A40245">
        <v>4.0243000000000002</v>
      </c>
      <c r="B40245">
        <v>-0.12048028822288126</v>
      </c>
      <c r="C40245">
        <v>-9.7165147611378622E-2</v>
      </c>
      <c r="D40245">
        <v>-9.726373444866443E-2</v>
      </c>
      <c r="E40245">
        <v>-0.45269714356988172</v>
      </c>
      <c r="F40245">
        <v>-8.6282857693805587E-2</v>
      </c>
      <c r="G40245">
        <v>-9.9960586443809535E-2</v>
      </c>
    </row>
    <row r="40246" spans="1:7">
      <c r="A40246">
        <v>4.0244</v>
      </c>
      <c r="B40246">
        <v>-0.12076495075534188</v>
      </c>
      <c r="C40246">
        <v>-9.7352594976752194E-2</v>
      </c>
      <c r="D40246">
        <v>-9.7536125563666864E-2</v>
      </c>
      <c r="E40246">
        <v>-0.45303445205414189</v>
      </c>
      <c r="F40246">
        <v>-8.5610803551715353E-2</v>
      </c>
      <c r="G40246">
        <v>-0.10012593506197656</v>
      </c>
    </row>
    <row r="40247" spans="1:7">
      <c r="A40247">
        <v>4.0245000000000006</v>
      </c>
      <c r="B40247">
        <v>-0.12104758913980351</v>
      </c>
      <c r="C40247">
        <v>-9.7538874678972043E-2</v>
      </c>
      <c r="D40247">
        <v>-9.7807149388888348E-2</v>
      </c>
      <c r="E40247">
        <v>-0.45336946149246338</v>
      </c>
      <c r="F40247">
        <v>-8.4942721313381903E-2</v>
      </c>
      <c r="G40247">
        <v>-0.10028974704626537</v>
      </c>
    </row>
    <row r="40248" spans="1:7">
      <c r="A40248">
        <v>4.0246000000000004</v>
      </c>
      <c r="B40248">
        <v>-0.12132830562787822</v>
      </c>
      <c r="C40248">
        <v>-9.7724108917129016E-2</v>
      </c>
      <c r="D40248">
        <v>-9.8076936718786811E-2</v>
      </c>
      <c r="E40248">
        <v>-0.45370178127852406</v>
      </c>
      <c r="F40248">
        <v>-8.4278797708661757E-2</v>
      </c>
      <c r="G40248">
        <v>-0.10045206219167924</v>
      </c>
    </row>
    <row r="40249" spans="1:7">
      <c r="A40249">
        <v>4.0247000000000002</v>
      </c>
      <c r="B40249">
        <v>-0.12160719276802112</v>
      </c>
      <c r="C40249">
        <v>-9.790840677469248E-2</v>
      </c>
      <c r="D40249">
        <v>-9.834560308584539E-2</v>
      </c>
      <c r="E40249">
        <v>-0.45403108691060851</v>
      </c>
      <c r="F40249">
        <v>-8.3619171342573684E-2</v>
      </c>
      <c r="G40249">
        <v>-0.10061291485872129</v>
      </c>
    </row>
    <row r="40250" spans="1:7">
      <c r="A40250">
        <v>4.0247999999999999</v>
      </c>
      <c r="B40250">
        <v>-0.12188433235148466</v>
      </c>
      <c r="C40250">
        <v>-9.8091863707792548E-2</v>
      </c>
      <c r="D40250">
        <v>-9.8613248432368295E-2</v>
      </c>
      <c r="E40250">
        <v>-0.45435710899274212</v>
      </c>
      <c r="F40250">
        <v>-8.2963941735742786E-2</v>
      </c>
      <c r="G40250">
        <v>-0.1007723336164299</v>
      </c>
    </row>
    <row r="40251" spans="1:7">
      <c r="A40251">
        <v>4.0249000000000006</v>
      </c>
      <c r="B40251">
        <v>-0.12215979521311526</v>
      </c>
      <c r="C40251">
        <v>-9.8274561800635318E-2</v>
      </c>
      <c r="D40251">
        <v>-9.8879957511414318E-2</v>
      </c>
      <c r="E40251">
        <v>-0.45467962437637499</v>
      </c>
      <c r="F40251">
        <v>-8.2313177358663669E-2</v>
      </c>
      <c r="G40251">
        <v>-0.10093034155482122</v>
      </c>
    </row>
    <row r="40252" spans="1:7">
      <c r="A40252">
        <v>4.0250000000000004</v>
      </c>
      <c r="B40252">
        <v>-0.15510151532827976</v>
      </c>
      <c r="C40252">
        <v>-0.13112444423894143</v>
      </c>
      <c r="D40252">
        <v>-0.131813674463932</v>
      </c>
      <c r="E40252">
        <v>-0.48766632274104887</v>
      </c>
      <c r="F40252">
        <v>-0.11433479632832499</v>
      </c>
      <c r="G40252">
        <v>-0.13375483074255068</v>
      </c>
    </row>
    <row r="40253" spans="1:7">
      <c r="A40253">
        <v>4.0251000000000001</v>
      </c>
      <c r="B40253">
        <v>-0.15537374316064545</v>
      </c>
      <c r="C40253">
        <v>-0.13130576847288644</v>
      </c>
      <c r="D40253">
        <v>-0.13207862599741649</v>
      </c>
      <c r="E40253">
        <v>-0.4879813825678227</v>
      </c>
      <c r="F40253">
        <v>-0.11369300544262372</v>
      </c>
      <c r="G40253">
        <v>-0.13391001725857804</v>
      </c>
    </row>
    <row r="40254" spans="1:7">
      <c r="A40254">
        <v>4.0251999999999999</v>
      </c>
      <c r="B40254">
        <v>-0.1556442193837535</v>
      </c>
      <c r="C40254">
        <v>-0.13148626127581231</v>
      </c>
      <c r="D40254">
        <v>-0.13234249351277505</v>
      </c>
      <c r="E40254">
        <v>-0.48829303487737236</v>
      </c>
      <c r="F40254">
        <v>-0.11305547703248991</v>
      </c>
      <c r="G40254">
        <v>-0.1340637168623269</v>
      </c>
    </row>
    <row r="40255" spans="1:7">
      <c r="A40255">
        <v>4.0253000000000005</v>
      </c>
      <c r="B40255">
        <v>-0.15591281134561008</v>
      </c>
      <c r="C40255">
        <v>-0.13166576569885802</v>
      </c>
      <c r="D40255">
        <v>-0.13260509817311661</v>
      </c>
      <c r="E40255">
        <v>-0.48860177165134488</v>
      </c>
      <c r="F40255">
        <v>-0.11242197687115883</v>
      </c>
      <c r="G40255">
        <v>-0.13421591354461099</v>
      </c>
    </row>
    <row r="40256" spans="1:7">
      <c r="A40256">
        <v>4.0254000000000003</v>
      </c>
      <c r="B40256">
        <v>-0.156179376611981</v>
      </c>
      <c r="C40256">
        <v>-0.13184411503991722</v>
      </c>
      <c r="D40256">
        <v>-0.13286625241979522</v>
      </c>
      <c r="E40256">
        <v>-0.48890803995081755</v>
      </c>
      <c r="F40256">
        <v>-0.11179221778350254</v>
      </c>
      <c r="G40256">
        <v>-0.13436656738755079</v>
      </c>
    </row>
    <row r="40257" spans="1:7">
      <c r="A40257">
        <v>4.0255000000000001</v>
      </c>
      <c r="B40257">
        <v>-0.15644378355618116</v>
      </c>
      <c r="C40257">
        <v>-0.13202115411913606</v>
      </c>
      <c r="D40257">
        <v>-0.13312578147154408</v>
      </c>
      <c r="E40257">
        <v>-0.48921225379479893</v>
      </c>
      <c r="F40257">
        <v>-0.11116589761912685</v>
      </c>
      <c r="G40257">
        <v>-0.13451563648966314</v>
      </c>
    </row>
    <row r="40258" spans="1:7">
      <c r="A40258">
        <v>4.0255999999999998</v>
      </c>
      <c r="B40258">
        <v>-0.15670591570105374</v>
      </c>
      <c r="C40258">
        <v>-0.1321967441396481</v>
      </c>
      <c r="D40258">
        <v>-0.13338352828211786</v>
      </c>
      <c r="E40258">
        <v>-0.4895147920273677</v>
      </c>
      <c r="F40258">
        <v>-0.11054271727315326</v>
      </c>
      <c r="G40258">
        <v>-0.13466308302180038</v>
      </c>
    </row>
    <row r="40259" spans="1:7">
      <c r="A40259">
        <v>4.0257000000000005</v>
      </c>
      <c r="B40259">
        <v>-0.15696567171137943</v>
      </c>
      <c r="C40259">
        <v>-0.13237076307873341</v>
      </c>
      <c r="D40259">
        <v>-0.13363935397072257</v>
      </c>
      <c r="E40259">
        <v>-0.48981599335184606</v>
      </c>
      <c r="F40259">
        <v>-0.10992239164972017</v>
      </c>
      <c r="G40259">
        <v>-0.13480887484786649</v>
      </c>
    </row>
    <row r="40260" spans="1:7">
      <c r="A40260">
        <v>4.0258000000000003</v>
      </c>
      <c r="B40260">
        <v>-0.15722296432535421</v>
      </c>
      <c r="C40260">
        <v>-0.13254310492046262</v>
      </c>
      <c r="D40260">
        <v>-0.13389313705898953</v>
      </c>
      <c r="E40260">
        <v>-0.4901161513407441</v>
      </c>
      <c r="F40260">
        <v>-0.10930465788291741</v>
      </c>
      <c r="G40260">
        <v>-0.13495298614566614</v>
      </c>
    </row>
    <row r="40261" spans="1:7">
      <c r="A40261">
        <v>4.0259</v>
      </c>
      <c r="B40261">
        <v>-0.15747771912638298</v>
      </c>
      <c r="C40261">
        <v>-0.13271367864784267</v>
      </c>
      <c r="D40261">
        <v>-0.13414477244301182</v>
      </c>
      <c r="E40261">
        <v>-0.4904155097435271</v>
      </c>
      <c r="F40261">
        <v>-0.10868928484847676</v>
      </c>
      <c r="G40261">
        <v>-0.13509539923623876</v>
      </c>
    </row>
    <row r="40262" spans="1:7">
      <c r="A40262">
        <v>4.0259999999999998</v>
      </c>
      <c r="B40262">
        <v>-7.0464057041175199E-2</v>
      </c>
      <c r="C40262">
        <v>-4.5616590897989973E-2</v>
      </c>
      <c r="D40262">
        <v>-4.7128354018723506E-2</v>
      </c>
      <c r="E40262">
        <v>-0.40344844017059101</v>
      </c>
      <c r="F40262">
        <v>-2.0810261857472617E-2</v>
      </c>
      <c r="G40262">
        <v>-4.7970288535125229E-2</v>
      </c>
    </row>
    <row r="40263" spans="1:7">
      <c r="A40263">
        <v>4.0261000000000005</v>
      </c>
      <c r="B40263">
        <v>-7.0713633333102432E-2</v>
      </c>
      <c r="C40263">
        <v>-4.5783487353828534E-2</v>
      </c>
      <c r="D40263">
        <v>-4.7375591701817044E-2</v>
      </c>
      <c r="E40263">
        <v>-0.40374666635364764</v>
      </c>
      <c r="F40263">
        <v>-2.0199405389936267E-2</v>
      </c>
      <c r="G40263">
        <v>-4.8109415112999383E-2</v>
      </c>
    </row>
    <row r="40264" spans="1:7">
      <c r="A40264">
        <v>4.0262000000000002</v>
      </c>
      <c r="B40264">
        <v>-7.0960798373648437E-2</v>
      </c>
      <c r="C40264">
        <v>-4.5948759056241961E-2</v>
      </c>
      <c r="D40264">
        <v>-4.7620973891917551E-2</v>
      </c>
      <c r="E40264">
        <v>-0.40404351225311314</v>
      </c>
      <c r="F40264">
        <v>-1.9591617699843786E-2</v>
      </c>
      <c r="G40264">
        <v>-4.82470723398895E-2</v>
      </c>
    </row>
    <row r="40265" spans="1:7">
      <c r="A40265">
        <v>4.0263</v>
      </c>
      <c r="B40265">
        <v>-7.1205716996031843E-2</v>
      </c>
      <c r="C40265">
        <v>-4.6112624349756715E-2</v>
      </c>
      <c r="D40265">
        <v>-4.7864753169187146E-2</v>
      </c>
      <c r="E40265">
        <v>-0.40433784565979131</v>
      </c>
      <c r="F40265">
        <v>-1.898738031601202E-2</v>
      </c>
      <c r="G40265">
        <v>-4.8383228106774749E-2</v>
      </c>
    </row>
    <row r="40266" spans="1:7">
      <c r="A40266">
        <v>4.0263999999999998</v>
      </c>
      <c r="B40266">
        <v>-7.1448632712552307E-2</v>
      </c>
      <c r="C40266">
        <v>-4.6275368116702076E-2</v>
      </c>
      <c r="D40266">
        <v>-4.810724334971539E-2</v>
      </c>
      <c r="E40266">
        <v>-0.40462883687031292</v>
      </c>
      <c r="F40266">
        <v>-1.8387060865456495E-2</v>
      </c>
      <c r="G40266">
        <v>-4.851793369510244E-2</v>
      </c>
    </row>
    <row r="40267" spans="1:7">
      <c r="A40267">
        <v>4.0265000000000004</v>
      </c>
      <c r="B40267">
        <v>-7.1689803429546561E-2</v>
      </c>
      <c r="C40267">
        <v>-4.6437279519800256E-2</v>
      </c>
      <c r="D40267">
        <v>-4.8348757977072943E-2</v>
      </c>
      <c r="E40267">
        <v>-0.40491585980310341</v>
      </c>
      <c r="F40267">
        <v>-1.7790890761055972E-2</v>
      </c>
      <c r="G40267">
        <v>-4.8651259363284828E-2</v>
      </c>
    </row>
    <row r="40268" spans="1:7">
      <c r="A40268">
        <v>4.0266000000000002</v>
      </c>
      <c r="B40268">
        <v>-7.1929482070926642E-2</v>
      </c>
      <c r="C40268">
        <v>-4.6598634414659834E-2</v>
      </c>
      <c r="D40268">
        <v>-4.8589593346090254E-2</v>
      </c>
      <c r="E40268">
        <v>-0.40519844378898728</v>
      </c>
      <c r="F40268">
        <v>-1.7198981140259743E-2</v>
      </c>
      <c r="G40268">
        <v>-4.8783276392454618E-2</v>
      </c>
    </row>
    <row r="40269" spans="1:7">
      <c r="A40269">
        <v>4.0266999999999999</v>
      </c>
      <c r="B40269">
        <v>-7.2167909959629295E-2</v>
      </c>
      <c r="C40269">
        <v>-4.6759690046091151E-2</v>
      </c>
      <c r="D40269">
        <v>-4.8830023842983294E-2</v>
      </c>
      <c r="E40269">
        <v>-0.40547624204532318</v>
      </c>
      <c r="F40269">
        <v>-1.6611346479707391E-2</v>
      </c>
      <c r="G40269">
        <v>-4.8914052051255673E-2</v>
      </c>
    </row>
    <row r="40270" spans="1:7">
      <c r="A40270">
        <v>4.0268000000000006</v>
      </c>
      <c r="B40270">
        <v>-7.2405314173586532E-2</v>
      </c>
      <c r="C40270">
        <v>-4.6920680337362519E-2</v>
      </c>
      <c r="D40270">
        <v>-4.9070299374383453E-2</v>
      </c>
      <c r="E40270">
        <v>-0.40574900718198104</v>
      </c>
      <c r="F40270">
        <v>-1.6027927670143723E-2</v>
      </c>
      <c r="G40270">
        <v>-4.9043648179671516E-2</v>
      </c>
    </row>
    <row r="40271" spans="1:7">
      <c r="A40271">
        <v>4.0269000000000004</v>
      </c>
      <c r="B40271">
        <v>-7.2641906127294487E-2</v>
      </c>
      <c r="C40271">
        <v>-4.7081812639435228E-2</v>
      </c>
      <c r="D40271">
        <v>-4.9310643874801663E-2</v>
      </c>
      <c r="E40271">
        <v>-0.40601657085383547</v>
      </c>
      <c r="F40271">
        <v>-1.5448612509827292E-2</v>
      </c>
      <c r="G40271">
        <v>-4.9172120812505417E-2</v>
      </c>
    </row>
    <row r="40272" spans="1:7">
      <c r="A40272">
        <v>4.0270000000000001</v>
      </c>
      <c r="B40272">
        <v>-3.9674383136464542E-2</v>
      </c>
      <c r="C40272">
        <v>-1.4039773347669815E-2</v>
      </c>
      <c r="D40272">
        <v>-1.6347759851345067E-2</v>
      </c>
      <c r="E40272">
        <v>-0.37307533045119029</v>
      </c>
      <c r="F40272">
        <v>1.8330242800743496E-2</v>
      </c>
      <c r="G40272">
        <v>-1.6096024026993436E-2</v>
      </c>
    </row>
    <row r="40273" spans="1:7">
      <c r="A40273">
        <v>4.0270999999999999</v>
      </c>
      <c r="B40273">
        <v>-3.9909950408719919E-2</v>
      </c>
      <c r="C40273">
        <v>-1.4201748929899338E-2</v>
      </c>
      <c r="D40273">
        <v>-1.6588881247627363E-2</v>
      </c>
      <c r="E40273">
        <v>-0.3733322170775365</v>
      </c>
      <c r="F40273">
        <v>1.8901848336603133E-2</v>
      </c>
      <c r="G40273">
        <v>-1.6222475514398621E-2</v>
      </c>
    </row>
    <row r="40274" spans="1:7">
      <c r="A40274">
        <v>4.0272000000000006</v>
      </c>
      <c r="B40274">
        <v>-4.0145372430077764E-2</v>
      </c>
      <c r="C40274">
        <v>-1.436447183253442E-2</v>
      </c>
      <c r="D40274">
        <v>-1.6830798877779607E-2</v>
      </c>
      <c r="E40274">
        <v>-0.37358368451346585</v>
      </c>
      <c r="F40274">
        <v>1.9470070020543129E-2</v>
      </c>
      <c r="G40274">
        <v>-1.6348104757347937E-2</v>
      </c>
    </row>
    <row r="40275" spans="1:7">
      <c r="A40275">
        <v>4.0273000000000003</v>
      </c>
      <c r="B40275">
        <v>-4.0380880781854422E-2</v>
      </c>
      <c r="C40275">
        <v>-1.4528137281290654E-2</v>
      </c>
      <c r="D40275">
        <v>-1.7073739410185418E-2</v>
      </c>
      <c r="E40275">
        <v>-0.37382974124001339</v>
      </c>
      <c r="F40275">
        <v>2.0035360359255433E-2</v>
      </c>
      <c r="G40275">
        <v>-1.6472954071940979E-2</v>
      </c>
    </row>
    <row r="40276" spans="1:7">
      <c r="A40276">
        <v>4.0274000000000001</v>
      </c>
      <c r="B40276">
        <v>-4.0616720789830474E-2</v>
      </c>
      <c r="C40276">
        <v>-1.4692945476150854E-2</v>
      </c>
      <c r="D40276">
        <v>-1.7317932604782982E-2</v>
      </c>
      <c r="E40276">
        <v>-0.37407049371950557</v>
      </c>
      <c r="F40276">
        <v>2.0598170982322639E-2</v>
      </c>
      <c r="G40276">
        <v>-1.6597093907849789E-2</v>
      </c>
    </row>
    <row r="40277" spans="1:7">
      <c r="A40277">
        <v>4.0274999999999999</v>
      </c>
      <c r="B40277">
        <v>-4.0853127726931948E-2</v>
      </c>
      <c r="C40277">
        <v>-1.4859080535722491E-2</v>
      </c>
      <c r="D40277">
        <v>-1.7563589822541914E-2</v>
      </c>
      <c r="E40277">
        <v>-0.37430610146693633</v>
      </c>
      <c r="F40277">
        <v>2.1158954549935188E-2</v>
      </c>
      <c r="G40277">
        <v>-1.6720597324010114E-2</v>
      </c>
    </row>
    <row r="40278" spans="1:7">
      <c r="A40278">
        <v>4.0276000000000005</v>
      </c>
      <c r="B40278">
        <v>-4.1090304472514827E-2</v>
      </c>
      <c r="C40278">
        <v>-1.502670499989911E-2</v>
      </c>
      <c r="D40278">
        <v>-1.7810900438377963E-2</v>
      </c>
      <c r="E40278">
        <v>-0.37453675341382636</v>
      </c>
      <c r="F40278">
        <v>2.1718154253873377E-2</v>
      </c>
      <c r="G40278">
        <v>-1.6843532718907414E-2</v>
      </c>
    </row>
    <row r="40279" spans="1:7">
      <c r="A40279">
        <v>4.0277000000000003</v>
      </c>
      <c r="B40279">
        <v>-4.1328430368436919E-2</v>
      </c>
      <c r="C40279">
        <v>-1.5195960697208299E-2</v>
      </c>
      <c r="D40279">
        <v>-1.8060030825256312E-2</v>
      </c>
      <c r="E40279">
        <v>-0.37476265202968334</v>
      </c>
      <c r="F40279">
        <v>2.2276191743070911E-2</v>
      </c>
      <c r="G40279">
        <v>-1.6965961646209601E-2</v>
      </c>
    </row>
    <row r="40280" spans="1:7">
      <c r="A40280">
        <v>4.0278</v>
      </c>
      <c r="B40280">
        <v>-4.1567662498240399E-2</v>
      </c>
      <c r="C40280">
        <v>-1.5366970016298609E-2</v>
      </c>
      <c r="D40280">
        <v>-1.831112509398114E-2</v>
      </c>
      <c r="E40280">
        <v>-0.37498400122136899</v>
      </c>
      <c r="F40280">
        <v>2.283345633959296E-2</v>
      </c>
      <c r="G40280">
        <v>-1.7087938064993521E-2</v>
      </c>
    </row>
    <row r="40281" spans="1:7">
      <c r="A40281">
        <v>4.0278999999999998</v>
      </c>
      <c r="B40281">
        <v>-4.1808136144693364E-2</v>
      </c>
      <c r="C40281">
        <v>-1.5539837193537132E-2</v>
      </c>
      <c r="D40281">
        <v>-1.856430604804693E-2</v>
      </c>
      <c r="E40281">
        <v>-0.37520099666965445</v>
      </c>
      <c r="F40281">
        <v>2.339029596453561E-2</v>
      </c>
      <c r="G40281">
        <v>-1.7209507822801437E-2</v>
      </c>
    </row>
    <row r="40282" spans="1:7">
      <c r="A40282">
        <v>4.0280000000000005</v>
      </c>
      <c r="B40282">
        <v>-0.25491279952805002</v>
      </c>
      <c r="C40282">
        <v>-0.22857748373202735</v>
      </c>
      <c r="D40282">
        <v>-0.23168251027384557</v>
      </c>
      <c r="E40282">
        <v>-0.58827665227883097</v>
      </c>
      <c r="F40282">
        <v>-0.18891582485741215</v>
      </c>
      <c r="G40282">
        <v>-0.2301935420815075</v>
      </c>
    </row>
    <row r="40283" spans="1:7">
      <c r="A40283">
        <v>4.0281000000000002</v>
      </c>
      <c r="B40283">
        <v>-0.25515579120607734</v>
      </c>
      <c r="C40283">
        <v>-0.22875416231862467</v>
      </c>
      <c r="D40283">
        <v>-0.23193985037585563</v>
      </c>
      <c r="E40283">
        <v>-0.58848514814202013</v>
      </c>
      <c r="F40283">
        <v>-0.18835952574630788</v>
      </c>
      <c r="G40283">
        <v>-0.23031374460884407</v>
      </c>
    </row>
    <row r="40284" spans="1:7">
      <c r="A40284">
        <v>4.0282</v>
      </c>
      <c r="B40284">
        <v>-0.25539946705921324</v>
      </c>
      <c r="C40284">
        <v>-0.22893242823754179</v>
      </c>
      <c r="D40284">
        <v>-0.23219865445267818</v>
      </c>
      <c r="E40284">
        <v>-0.5886888290412895</v>
      </c>
      <c r="F40284">
        <v>-0.18780531186781188</v>
      </c>
      <c r="G40284">
        <v>-0.23043246896166414</v>
      </c>
    </row>
    <row r="40285" spans="1:7">
      <c r="A40285">
        <v>4.0282999999999998</v>
      </c>
      <c r="B40285">
        <v>-0.2556435127505412</v>
      </c>
      <c r="C40285">
        <v>-0.22911204403247343</v>
      </c>
      <c r="D40285">
        <v>-0.2324585822061378</v>
      </c>
      <c r="E40285">
        <v>-0.588887602464365</v>
      </c>
      <c r="F40285">
        <v>-0.1872546213380622</v>
      </c>
      <c r="G40285">
        <v>-0.23054993741645874</v>
      </c>
    </row>
    <row r="40286" spans="1:7">
      <c r="A40286">
        <v>4.0284000000000004</v>
      </c>
      <c r="B40286">
        <v>-0.25588745000140989</v>
      </c>
      <c r="C40286">
        <v>-0.22929256996930025</v>
      </c>
      <c r="D40286">
        <v>-0.23271910500836501</v>
      </c>
      <c r="E40286">
        <v>-0.5890815077326228</v>
      </c>
      <c r="F40286">
        <v>-0.18670818534200145</v>
      </c>
      <c r="G40286">
        <v>-0.23066617327044542</v>
      </c>
    </row>
    <row r="40287" spans="1:7">
      <c r="A40287">
        <v>4.0285000000000002</v>
      </c>
      <c r="B40287">
        <v>-0.25613078385018317</v>
      </c>
      <c r="C40287">
        <v>-0.22947351582435882</v>
      </c>
      <c r="D40287">
        <v>-0.23297966177475882</v>
      </c>
      <c r="E40287">
        <v>-0.58927078965268831</v>
      </c>
      <c r="F40287">
        <v>-0.18616627362872529</v>
      </c>
      <c r="G40287">
        <v>-0.23078113180156407</v>
      </c>
    </row>
    <row r="40288" spans="1:7">
      <c r="A40288">
        <v>4.0286</v>
      </c>
      <c r="B40288">
        <v>-0.25637305681570766</v>
      </c>
      <c r="C40288">
        <v>-0.2296543912285367</v>
      </c>
      <c r="D40288">
        <v>-0.23323970862365595</v>
      </c>
      <c r="E40288">
        <v>-0.58945588475558641</v>
      </c>
      <c r="F40288">
        <v>-0.18562881114820959</v>
      </c>
      <c r="G40288">
        <v>-0.2308947398393881</v>
      </c>
    </row>
    <row r="40289" spans="1:7">
      <c r="A40289">
        <v>4.0287000000000006</v>
      </c>
      <c r="B40289">
        <v>-0.25661386167456302</v>
      </c>
      <c r="C40289">
        <v>-0.2298347389215456</v>
      </c>
      <c r="D40289">
        <v>-0.23349874029011808</v>
      </c>
      <c r="E40289">
        <v>-0.58963738689583933</v>
      </c>
      <c r="F40289">
        <v>-0.18509545357830479</v>
      </c>
      <c r="G40289">
        <v>-0.23100690958280495</v>
      </c>
    </row>
    <row r="40290" spans="1:7">
      <c r="A40290">
        <v>4.0288000000000004</v>
      </c>
      <c r="B40290">
        <v>-0.25685283857772179</v>
      </c>
      <c r="C40290">
        <v>-0.2300141425386828</v>
      </c>
      <c r="D40290">
        <v>-0.23375629407031173</v>
      </c>
      <c r="E40290">
        <v>-0.58981601051200594</v>
      </c>
      <c r="F40290">
        <v>-0.18456564669796729</v>
      </c>
      <c r="G40290">
        <v>-0.23111754489989472</v>
      </c>
    </row>
    <row r="40291" spans="1:7">
      <c r="A40291">
        <v>4.0289000000000001</v>
      </c>
      <c r="B40291">
        <v>-0.25708967055913279</v>
      </c>
      <c r="C40291">
        <v>-0.23019222439105125</v>
      </c>
      <c r="D40291">
        <v>-0.23401194777741274</v>
      </c>
      <c r="E40291">
        <v>-0.58999255640350357</v>
      </c>
      <c r="F40291">
        <v>-0.18403867687075717</v>
      </c>
      <c r="G40291">
        <v>-0.23122654522256417</v>
      </c>
    </row>
    <row r="40292" spans="1:7">
      <c r="A40292">
        <v>4.0289999999999999</v>
      </c>
      <c r="B40292">
        <v>-0.24675860925697002</v>
      </c>
      <c r="C40292">
        <v>-0.21980317287454465</v>
      </c>
      <c r="D40292">
        <v>-0.2236998474148475</v>
      </c>
      <c r="E40292">
        <v>-0.57960241167591398</v>
      </c>
      <c r="F40292">
        <v>-0.17294825785688905</v>
      </c>
      <c r="G40292">
        <v>-0.2207683448373855</v>
      </c>
    </row>
    <row r="40293" spans="1:7">
      <c r="A40293">
        <v>4.0291000000000006</v>
      </c>
      <c r="B40293">
        <v>-0.24699035192459595</v>
      </c>
      <c r="C40293">
        <v>-0.21997762529006781</v>
      </c>
      <c r="D40293">
        <v>-0.22395060133145339</v>
      </c>
      <c r="E40293">
        <v>-0.5797774055017586</v>
      </c>
      <c r="F40293">
        <v>-0.17242455538094301</v>
      </c>
      <c r="G40293">
        <v>-0.22087384253911091</v>
      </c>
    </row>
    <row r="40294" spans="1:7">
      <c r="A40294">
        <v>4.0292000000000003</v>
      </c>
      <c r="B40294">
        <v>-0.24721922212757308</v>
      </c>
      <c r="C40294">
        <v>-0.22014985056308323</v>
      </c>
      <c r="D40294">
        <v>-0.22419845463277799</v>
      </c>
      <c r="E40294">
        <v>-0.57995288699817393</v>
      </c>
      <c r="F40294">
        <v>-0.17190143988142079</v>
      </c>
      <c r="G40294">
        <v>-0.22097757517543748</v>
      </c>
    </row>
    <row r="40295" spans="1:7">
      <c r="A40295">
        <v>4.0293000000000001</v>
      </c>
      <c r="B40295">
        <v>-0.24744503814032504</v>
      </c>
      <c r="C40295">
        <v>-0.2203196122864588</v>
      </c>
      <c r="D40295">
        <v>-0.22444313977272667</v>
      </c>
      <c r="E40295">
        <v>-0.58012961128471885</v>
      </c>
      <c r="F40295">
        <v>-0.17137830869381676</v>
      </c>
      <c r="G40295">
        <v>-0.22107957105985154</v>
      </c>
    </row>
    <row r="40296" spans="1:7">
      <c r="A40296">
        <v>4.0293999999999999</v>
      </c>
      <c r="B40296">
        <v>-0.24766764927682106</v>
      </c>
      <c r="C40296">
        <v>-0.22048670787915459</v>
      </c>
      <c r="D40296">
        <v>-0.22468442580403813</v>
      </c>
      <c r="E40296">
        <v>-0.58030830241878217</v>
      </c>
      <c r="F40296">
        <v>-0.17085463270769891</v>
      </c>
      <c r="G40296">
        <v>-0.22117989338605215</v>
      </c>
    </row>
    <row r="40297" spans="1:7">
      <c r="A40297">
        <v>4.0295000000000005</v>
      </c>
      <c r="B40297">
        <v>-0.24788692625631592</v>
      </c>
      <c r="C40297">
        <v>-0.22065095949243929</v>
      </c>
      <c r="D40297">
        <v>-0.22492210908556665</v>
      </c>
      <c r="E40297">
        <v>-0.5804896346161027</v>
      </c>
      <c r="F40297">
        <v>-0.1703299440366671</v>
      </c>
      <c r="G40297">
        <v>-0.22127862471850396</v>
      </c>
    </row>
    <row r="40298" spans="1:7">
      <c r="A40298">
        <v>4.0296000000000003</v>
      </c>
      <c r="B40298">
        <v>-0.24810275710084495</v>
      </c>
      <c r="C40298">
        <v>-0.22081221039547128</v>
      </c>
      <c r="D40298">
        <v>-0.22515600960846882</v>
      </c>
      <c r="E40298">
        <v>-0.5806742202104006</v>
      </c>
      <c r="F40298">
        <v>-0.16980383009153238</v>
      </c>
      <c r="G40298">
        <v>-0.22137585747628852</v>
      </c>
    </row>
    <row r="40299" spans="1:7">
      <c r="A40299">
        <v>4.0297000000000001</v>
      </c>
      <c r="B40299">
        <v>-0.24831504476320809</v>
      </c>
      <c r="C40299">
        <v>-0.22097032300138597</v>
      </c>
      <c r="D40299">
        <v>-0.22538596899351848</v>
      </c>
      <c r="E40299">
        <v>-0.58086260058820516</v>
      </c>
      <c r="F40299">
        <v>-0.16927592969191166</v>
      </c>
      <c r="G40299">
        <v>-0.22147168695705449</v>
      </c>
    </row>
    <row r="40300" spans="1:7">
      <c r="A40300">
        <v>4.0297999999999998</v>
      </c>
      <c r="B40300">
        <v>-0.24852370541938651</v>
      </c>
      <c r="C40300">
        <v>-0.2211251774699905</v>
      </c>
      <c r="D40300">
        <v>-0.22561184907173804</v>
      </c>
      <c r="E40300">
        <v>-0.58105523862455921</v>
      </c>
      <c r="F40300">
        <v>-0.16874593000789384</v>
      </c>
      <c r="G40300">
        <v>-0.22156620583573144</v>
      </c>
    </row>
    <row r="40301" spans="1:7">
      <c r="A40301">
        <v>4.0299000000000005</v>
      </c>
      <c r="B40301">
        <v>-0.24872866712459185</v>
      </c>
      <c r="C40301">
        <v>-0.22127667060224354</v>
      </c>
      <c r="D40301">
        <v>-0.22583353076976032</v>
      </c>
      <c r="E40301">
        <v>-0.58125251139043388</v>
      </c>
      <c r="F40301">
        <v>-0.1682135640137418</v>
      </c>
      <c r="G40301">
        <v>-0.22165949972884064</v>
      </c>
    </row>
    <row r="40302" spans="1:7">
      <c r="A40302">
        <v>4.03</v>
      </c>
      <c r="B40302">
        <v>-0.13852898489416843</v>
      </c>
      <c r="C40302">
        <v>-0.11102383111654479</v>
      </c>
      <c r="D40302">
        <v>-0.11565002943324743</v>
      </c>
      <c r="E40302">
        <v>-0.47105381649288802</v>
      </c>
      <c r="F40302">
        <v>-5.7277724528901154E-2</v>
      </c>
      <c r="G40302">
        <v>-0.11135075971524172</v>
      </c>
    </row>
    <row r="40303" spans="1:7">
      <c r="A40303">
        <v>4.0301</v>
      </c>
      <c r="B40303">
        <v>-0.13872641613451142</v>
      </c>
      <c r="C40303">
        <v>-0.1111684287414576</v>
      </c>
      <c r="D40303">
        <v>-0.11586322307781494</v>
      </c>
      <c r="E40303">
        <v>-0.47126119361077401</v>
      </c>
      <c r="F40303">
        <v>-5.6740332363945011E-2</v>
      </c>
      <c r="G40303">
        <v>-0.11144186199366669</v>
      </c>
    </row>
    <row r="40304" spans="1:7">
      <c r="A40304">
        <v>4.0301999999999998</v>
      </c>
      <c r="B40304">
        <v>-0.13892014591068103</v>
      </c>
      <c r="C40304">
        <v>-0.11130975565453216</v>
      </c>
      <c r="D40304">
        <v>-0.11607255138508599</v>
      </c>
      <c r="E40304">
        <v>-0.47147250264359686</v>
      </c>
      <c r="F40304">
        <v>-5.6201351517426987E-2</v>
      </c>
      <c r="G40304">
        <v>-0.11153168292012598</v>
      </c>
    </row>
    <row r="40305" spans="1:7">
      <c r="A40305">
        <v>4.0303000000000004</v>
      </c>
      <c r="B40305">
        <v>-0.13911024997379906</v>
      </c>
      <c r="C40305">
        <v>-0.11144799455501619</v>
      </c>
      <c r="D40305">
        <v>-0.11627824100647643</v>
      </c>
      <c r="E40305">
        <v>-0.47168584744370812</v>
      </c>
      <c r="F40305">
        <v>-5.5661605453462791E-2</v>
      </c>
      <c r="G40305">
        <v>-0.1116198592406394</v>
      </c>
    </row>
    <row r="40306" spans="1:7">
      <c r="A40306">
        <v>4.0304000000000002</v>
      </c>
      <c r="B40306">
        <v>-0.1392969145591989</v>
      </c>
      <c r="C40306">
        <v>-0.11158342093310303</v>
      </c>
      <c r="D40306">
        <v>-0.11648060618732003</v>
      </c>
      <c r="E40306">
        <v>-0.47189972873371011</v>
      </c>
      <c r="F40306">
        <v>-5.5121967115373864E-2</v>
      </c>
      <c r="G40306">
        <v>-0.11170624563824513</v>
      </c>
    </row>
    <row r="40307" spans="1:7">
      <c r="A40307">
        <v>4.0305</v>
      </c>
      <c r="B40307">
        <v>-0.13948035536643699</v>
      </c>
      <c r="C40307">
        <v>-0.11171632451341384</v>
      </c>
      <c r="D40307">
        <v>-0.11667997060766666</v>
      </c>
      <c r="E40307">
        <v>-0.4721129277033258</v>
      </c>
      <c r="F40307">
        <v>-5.4583279717195558E-2</v>
      </c>
      <c r="G40307">
        <v>-0.11179081703988457</v>
      </c>
    </row>
    <row r="40308" spans="1:7">
      <c r="A40308">
        <v>4.0306000000000006</v>
      </c>
      <c r="B40308">
        <v>-0.13966079304922729</v>
      </c>
      <c r="C40308">
        <v>-0.11184698691289618</v>
      </c>
      <c r="D40308">
        <v>-0.11687664552070043</v>
      </c>
      <c r="E40308">
        <v>-0.47232444863459577</v>
      </c>
      <c r="F40308">
        <v>-5.4046307210895261E-2</v>
      </c>
      <c r="G40308">
        <v>-0.11187361501371726</v>
      </c>
    </row>
    <row r="40309" spans="1:7">
      <c r="A40309">
        <v>4.0307000000000004</v>
      </c>
      <c r="B40309">
        <v>-0.13983844471022833</v>
      </c>
      <c r="C40309">
        <v>-0.11197567504061645</v>
      </c>
      <c r="D40309">
        <v>-0.11707092362234217</v>
      </c>
      <c r="E40309">
        <v>-0.47253348011431417</v>
      </c>
      <c r="F40309">
        <v>-5.351166855226934E-2</v>
      </c>
      <c r="G40309">
        <v>-0.11195469098000456</v>
      </c>
    </row>
    <row r="40310" spans="1:7">
      <c r="A40310">
        <v>4.0308000000000002</v>
      </c>
      <c r="B40310">
        <v>-0.14001352012525903</v>
      </c>
      <c r="C40310">
        <v>-0.11210263899674988</v>
      </c>
      <c r="D40310">
        <v>-0.117263077379822</v>
      </c>
      <c r="E40310">
        <v>-0.47273936537603933</v>
      </c>
      <c r="F40310">
        <v>-5.2979828576850817E-2</v>
      </c>
      <c r="G40310">
        <v>-0.11203409108438032</v>
      </c>
    </row>
    <row r="40311" spans="1:7">
      <c r="A40311">
        <v>4.0308999999999999</v>
      </c>
      <c r="B40311">
        <v>-0.14018621953970722</v>
      </c>
      <c r="C40311">
        <v>-0.11222811133977473</v>
      </c>
      <c r="D40311">
        <v>-0.11745335868204343</v>
      </c>
      <c r="E40311">
        <v>-0.47294157756610489</v>
      </c>
      <c r="F40311">
        <v>-5.2451114967250932E-2</v>
      </c>
      <c r="G40311">
        <v>-0.11211185616009434</v>
      </c>
    </row>
    <row r="40312" spans="1:7">
      <c r="A40312">
        <v>4.0310000000000006</v>
      </c>
      <c r="B40312">
        <v>-7.2575223740457773E-2</v>
      </c>
      <c r="C40312">
        <v>-4.4570798444000026E-2</v>
      </c>
      <c r="D40312">
        <v>-4.9860490533832902E-2</v>
      </c>
      <c r="E40312">
        <v>-0.40535818994641237</v>
      </c>
      <c r="F40312">
        <v>1.5855755545690353E-2</v>
      </c>
      <c r="G40312">
        <v>-4.4406513631045259E-2</v>
      </c>
    </row>
    <row r="40313" spans="1:7">
      <c r="A40313">
        <v>4.0311000000000003</v>
      </c>
      <c r="B40313">
        <v>-7.2743779116342555E-2</v>
      </c>
      <c r="C40313">
        <v>-4.4693956055636086E-2</v>
      </c>
      <c r="D40313">
        <v>-5.0047801016789961E-2</v>
      </c>
      <c r="E40313">
        <v>-0.40555185714819647</v>
      </c>
      <c r="F40313">
        <v>1.6377556192324567E-2</v>
      </c>
      <c r="G40313">
        <v>-4.4481205844896933E-2</v>
      </c>
    </row>
    <row r="40314" spans="1:7">
      <c r="A40314">
        <v>4.0312000000000001</v>
      </c>
      <c r="B40314">
        <v>-7.2910671635366686E-2</v>
      </c>
      <c r="C40314">
        <v>-4.4816382907903574E-2</v>
      </c>
      <c r="D40314">
        <v>-5.0234169505890769E-2</v>
      </c>
      <c r="E40314">
        <v>-0.40574057028211985</v>
      </c>
      <c r="F40314">
        <v>1.689570850235916E-2</v>
      </c>
      <c r="G40314">
        <v>-4.4554519286090492E-2</v>
      </c>
    </row>
    <row r="40315" spans="1:7">
      <c r="A40315">
        <v>4.0312999999999999</v>
      </c>
      <c r="B40315">
        <v>-7.3076174144920181E-2</v>
      </c>
      <c r="C40315">
        <v>-4.4938366263534313E-2</v>
      </c>
      <c r="D40315">
        <v>-5.0419908902534338E-2</v>
      </c>
      <c r="E40315">
        <v>-0.40592391589481364</v>
      </c>
      <c r="F40315">
        <v>1.7410365191179358E-2</v>
      </c>
      <c r="G40315">
        <v>-4.462644053338629E-2</v>
      </c>
    </row>
    <row r="40316" spans="1:7">
      <c r="A40316">
        <v>4.0314000000000005</v>
      </c>
      <c r="B40316">
        <v>-7.324061309960106E-2</v>
      </c>
      <c r="C40316">
        <v>-4.5060224135091254E-2</v>
      </c>
      <c r="D40316">
        <v>-5.0605365540881131E-2</v>
      </c>
      <c r="E40316">
        <v>-0.40610171134073209</v>
      </c>
      <c r="F40316">
        <v>1.7921758931997153E-2</v>
      </c>
      <c r="G40316">
        <v>-4.4697022793423254E-2</v>
      </c>
    </row>
    <row r="40317" spans="1:7">
      <c r="A40317">
        <v>4.0315000000000003</v>
      </c>
      <c r="B40317">
        <v>-7.3404311581282133E-2</v>
      </c>
      <c r="C40317">
        <v>-4.5182255906309976E-2</v>
      </c>
      <c r="D40317">
        <v>-5.0790869909889125E-2</v>
      </c>
      <c r="E40317">
        <v>-0.40627392156593078</v>
      </c>
      <c r="F40317">
        <v>1.843021210249797E-2</v>
      </c>
      <c r="G40317">
        <v>-4.4766335372392212E-2</v>
      </c>
    </row>
    <row r="40318" spans="1:7">
      <c r="A40318">
        <v>4.0316000000000001</v>
      </c>
      <c r="B40318">
        <v>-7.3567570807151039E-2</v>
      </c>
      <c r="C40318">
        <v>-4.5304738893277019E-2</v>
      </c>
      <c r="D40318">
        <v>-5.0976725063478057E-2</v>
      </c>
      <c r="E40318">
        <v>-0.40644061639276746</v>
      </c>
      <c r="F40318">
        <v>1.8936118258184777E-2</v>
      </c>
      <c r="G40318">
        <v>-4.4834449436325481E-2</v>
      </c>
    </row>
    <row r="40319" spans="1:7">
      <c r="A40319">
        <v>4.0316999999999998</v>
      </c>
      <c r="B40319">
        <v>-7.3730667040098563E-2</v>
      </c>
      <c r="C40319">
        <v>-4.5427926660000395E-2</v>
      </c>
      <c r="D40319">
        <v>-5.1163205083226693E-2</v>
      </c>
      <c r="E40319">
        <v>-0.40660194197877575</v>
      </c>
      <c r="F40319">
        <v>1.9439919009034076E-2</v>
      </c>
      <c r="G40319">
        <v>-4.4901440511151393E-2</v>
      </c>
    </row>
    <row r="40320" spans="1:7">
      <c r="A40320">
        <v>4.0318000000000005</v>
      </c>
      <c r="B40320">
        <v>-7.3893852481241584E-2</v>
      </c>
      <c r="C40320">
        <v>-4.5552033927961588E-2</v>
      </c>
      <c r="D40320">
        <v>-5.13505622024093E-2</v>
      </c>
      <c r="E40320">
        <v>-0.40675809817708586</v>
      </c>
      <c r="F40320">
        <v>1.9942081860273443E-2</v>
      </c>
      <c r="G40320">
        <v>-4.4967386045885037E-2</v>
      </c>
    </row>
    <row r="40321" spans="1:7">
      <c r="A40321">
        <v>4.0319000000000003</v>
      </c>
      <c r="B40321">
        <v>-7.4057355357683541E-2</v>
      </c>
      <c r="C40321">
        <v>-4.5677248807335147E-2</v>
      </c>
      <c r="D40321">
        <v>-5.1539027638175305E-2</v>
      </c>
      <c r="E40321">
        <v>-0.406909319027004</v>
      </c>
      <c r="F40321">
        <v>2.0443080032864522E-2</v>
      </c>
      <c r="G40321">
        <v>-4.5032348330493958E-2</v>
      </c>
    </row>
    <row r="40322" spans="1:7">
      <c r="A40322">
        <v>4.032</v>
      </c>
      <c r="B40322">
        <v>4.7118548053396214E-2</v>
      </c>
      <c r="C40322">
        <v>7.5536191178326106E-2</v>
      </c>
      <c r="D40322">
        <v>6.9611131514671243E-2</v>
      </c>
      <c r="E40322">
        <v>-0.28571592976918642</v>
      </c>
      <c r="F40322">
        <v>0.14228330448278154</v>
      </c>
      <c r="G40322">
        <v>7.6243543650216322E-2</v>
      </c>
    </row>
    <row r="40323" spans="1:7">
      <c r="A40323">
        <v>4.0320999999999998</v>
      </c>
      <c r="B40323">
        <v>4.6953675210629431E-2</v>
      </c>
      <c r="C40323">
        <v>7.5408224147759384E-2</v>
      </c>
      <c r="D40323">
        <v>6.9419704582998953E-2</v>
      </c>
      <c r="E40323">
        <v>-0.28585832834976083</v>
      </c>
      <c r="F40323">
        <v>0.14278357449500728</v>
      </c>
      <c r="G40323">
        <v>7.6179951172093807E-2</v>
      </c>
    </row>
    <row r="40324" spans="1:7">
      <c r="A40324">
        <v>4.0322000000000005</v>
      </c>
      <c r="B40324">
        <v>4.6787493122494528E-2</v>
      </c>
      <c r="C40324">
        <v>7.527850954491111E-2</v>
      </c>
      <c r="D40324">
        <v>6.9226160189024277E-2</v>
      </c>
      <c r="E40324">
        <v>-0.28599750506428523</v>
      </c>
      <c r="F40324">
        <v>0.14328530327748401</v>
      </c>
      <c r="G40324">
        <v>7.6116322732532077E-2</v>
      </c>
    </row>
    <row r="40325" spans="1:7">
      <c r="A40325">
        <v>4.0323000000000002</v>
      </c>
      <c r="B40325">
        <v>4.6619634800538989E-2</v>
      </c>
      <c r="C40325">
        <v>7.5146836842763243E-2</v>
      </c>
      <c r="D40325">
        <v>6.9030196669022992E-2</v>
      </c>
      <c r="E40325">
        <v>-0.28613418881584496</v>
      </c>
      <c r="F40325">
        <v>0.14379024404889085</v>
      </c>
      <c r="G40325">
        <v>7.6052626212818872E-2</v>
      </c>
    </row>
    <row r="40326" spans="1:7">
      <c r="A40326">
        <v>4.0324</v>
      </c>
      <c r="B40326">
        <v>4.6449650818175314E-2</v>
      </c>
      <c r="C40326">
        <v>7.5012920369620595E-2</v>
      </c>
      <c r="D40326">
        <v>6.8831434833970917E-2</v>
      </c>
      <c r="E40326">
        <v>-0.28626911096903374</v>
      </c>
      <c r="F40326">
        <v>0.14430013151498056</v>
      </c>
      <c r="G40326">
        <v>7.5988718141615147E-2</v>
      </c>
    </row>
    <row r="40327" spans="1:7">
      <c r="A40327">
        <v>4.0324999999999998</v>
      </c>
      <c r="B40327">
        <v>4.6277093205735031E-2</v>
      </c>
      <c r="C40327">
        <v>7.4876480811729706E-2</v>
      </c>
      <c r="D40327">
        <v>6.8629502255655339E-2</v>
      </c>
      <c r="E40327">
        <v>-0.28640291851140237</v>
      </c>
      <c r="F40327">
        <v>0.14481670896660839</v>
      </c>
      <c r="G40327">
        <v>7.592443838317911E-2</v>
      </c>
    </row>
    <row r="40328" spans="1:7">
      <c r="A40328">
        <v>4.0326000000000004</v>
      </c>
      <c r="B40328">
        <v>4.6101538357793626E-2</v>
      </c>
      <c r="C40328">
        <v>7.4737264765458278E-2</v>
      </c>
      <c r="D40328">
        <v>6.8424054374141008E-2</v>
      </c>
      <c r="E40328">
        <v>-0.28653615993561576</v>
      </c>
      <c r="F40328">
        <v>0.14534170985473815</v>
      </c>
      <c r="G40328">
        <v>7.5859634353379973E-2</v>
      </c>
    </row>
    <row r="40329" spans="1:7">
      <c r="A40329">
        <v>4.0327000000000002</v>
      </c>
      <c r="B40329">
        <v>4.5922592987542643E-2</v>
      </c>
      <c r="C40329">
        <v>7.4595047408969606E-2</v>
      </c>
      <c r="D40329">
        <v>6.8214778286499467E-2</v>
      </c>
      <c r="E40329">
        <v>-0.28666928993561047</v>
      </c>
      <c r="F40329">
        <v>0.14587683007087518</v>
      </c>
      <c r="G40329">
        <v>7.5794165939026589E-2</v>
      </c>
    </row>
    <row r="40330" spans="1:7">
      <c r="A40330">
        <v>4.0327999999999999</v>
      </c>
      <c r="B40330">
        <v>4.5739895357165494E-2</v>
      </c>
      <c r="C40330">
        <v>7.4449630783455234E-2</v>
      </c>
      <c r="D40330">
        <v>6.8001391933627531E-2</v>
      </c>
      <c r="E40330">
        <v>-0.28680267842738921</v>
      </c>
      <c r="F40330">
        <v>0.14642370071853372</v>
      </c>
      <c r="G40330">
        <v>7.5727905307600929E-2</v>
      </c>
    </row>
    <row r="40331" spans="1:7">
      <c r="A40331">
        <v>4.0329000000000006</v>
      </c>
      <c r="B40331">
        <v>4.5553115187854765E-2</v>
      </c>
      <c r="C40331">
        <v>7.4300841132000528E-2</v>
      </c>
      <c r="D40331">
        <v>6.7783642205429651E-2</v>
      </c>
      <c r="E40331">
        <v>-0.28693661992485708</v>
      </c>
      <c r="F40331">
        <v>0.14698386382476769</v>
      </c>
      <c r="G40331">
        <v>7.5660735533943368E-2</v>
      </c>
    </row>
    <row r="40332" spans="1:7">
      <c r="A40332">
        <v>4.0330000000000004</v>
      </c>
      <c r="B40332">
        <v>3.6237404674539953E-2</v>
      </c>
      <c r="C40332">
        <v>6.5023977704054214E-2</v>
      </c>
      <c r="D40332">
        <v>5.8436754402959146E-2</v>
      </c>
      <c r="E40332">
        <v>-0.29619589074371877</v>
      </c>
      <c r="F40332">
        <v>0.13843420286684605</v>
      </c>
      <c r="G40332">
        <v>6.6468000595669555E-2</v>
      </c>
    </row>
    <row r="40333" spans="1:7">
      <c r="A40333">
        <v>4.0331000000000001</v>
      </c>
      <c r="B40333">
        <v>3.6041611999477752E-2</v>
      </c>
      <c r="C40333">
        <v>6.4868008347178208E-2</v>
      </c>
      <c r="D40333">
        <v>5.8209641457469097E-2</v>
      </c>
      <c r="E40333">
        <v>-0.29633155729720612</v>
      </c>
      <c r="F40333">
        <v>0.13902508658668586</v>
      </c>
      <c r="G40333">
        <v>6.6398743769825158E-2</v>
      </c>
    </row>
    <row r="40334" spans="1:7">
      <c r="A40334">
        <v>4.0331999999999999</v>
      </c>
      <c r="B40334">
        <v>3.5840998489870657E-2</v>
      </c>
      <c r="C40334">
        <v>6.4708278605429381E-2</v>
      </c>
      <c r="D40334">
        <v>5.7977611059214951E-2</v>
      </c>
      <c r="E40334">
        <v>-0.29646825897214718</v>
      </c>
      <c r="F40334">
        <v>0.13963286594289381</v>
      </c>
      <c r="G40334">
        <v>6.6328370063545625E-2</v>
      </c>
    </row>
    <row r="40335" spans="1:7">
      <c r="A40335">
        <v>4.0333000000000006</v>
      </c>
      <c r="B40335">
        <v>3.5635397798395196E-2</v>
      </c>
      <c r="C40335">
        <v>6.4544696040334859E-2</v>
      </c>
      <c r="D40335">
        <v>5.7740532518559817E-2</v>
      </c>
      <c r="E40335">
        <v>-0.29660603761399118</v>
      </c>
      <c r="F40335">
        <v>0.14025819620650834</v>
      </c>
      <c r="G40335">
        <v>6.6256794485325468E-2</v>
      </c>
    </row>
    <row r="40336" spans="1:7">
      <c r="A40336">
        <v>4.0334000000000003</v>
      </c>
      <c r="B40336">
        <v>3.5424681619661502E-2</v>
      </c>
      <c r="C40336">
        <v>6.437718988881036E-2</v>
      </c>
      <c r="D40336">
        <v>5.7498305144768835E-2</v>
      </c>
      <c r="E40336">
        <v>-0.29674488281699324</v>
      </c>
      <c r="F40336">
        <v>0.14090156480245672</v>
      </c>
      <c r="G40336">
        <v>6.6183949754433563E-2</v>
      </c>
    </row>
    <row r="40337" spans="1:7">
      <c r="A40337">
        <v>4.0335000000000001</v>
      </c>
      <c r="B40337">
        <v>3.520875574638227E-2</v>
      </c>
      <c r="C40337">
        <v>6.4205704715761147E-2</v>
      </c>
      <c r="D40337">
        <v>5.7250853429465565E-2</v>
      </c>
      <c r="E40337">
        <v>-0.29688473340053356</v>
      </c>
      <c r="F40337">
        <v>0.14156326592617108</v>
      </c>
      <c r="G40337">
        <v>6.6109781989381333E-2</v>
      </c>
    </row>
    <row r="40338" spans="1:7">
      <c r="A40338">
        <v>4.0335999999999999</v>
      </c>
      <c r="B40338">
        <v>3.4987577362239008E-2</v>
      </c>
      <c r="C40338">
        <v>6.4030204665781465E-2</v>
      </c>
      <c r="D40338">
        <v>5.6998146853604048E-2</v>
      </c>
      <c r="E40338">
        <v>-0.29702538368402803</v>
      </c>
      <c r="F40338">
        <v>0.14224329064374525</v>
      </c>
      <c r="G40338">
        <v>6.6034271729197874E-2</v>
      </c>
    </row>
    <row r="40339" spans="1:7">
      <c r="A40339">
        <v>4.0337000000000005</v>
      </c>
      <c r="B40339">
        <v>3.47611520635982E-2</v>
      </c>
      <c r="C40339">
        <v>6.3850672514292217E-2</v>
      </c>
      <c r="D40339">
        <v>5.6740178751502057E-2</v>
      </c>
      <c r="E40339">
        <v>-0.2971666252329308</v>
      </c>
      <c r="F40339">
        <v>0.14294128481833918</v>
      </c>
      <c r="G40339">
        <v>6.5957398375373164E-2</v>
      </c>
    </row>
    <row r="40340" spans="1:7">
      <c r="A40340">
        <v>4.0338000000000003</v>
      </c>
      <c r="B40340">
        <v>3.4529507120794722E-2</v>
      </c>
      <c r="C40340">
        <v>6.3667097880875101E-2</v>
      </c>
      <c r="D40340">
        <v>5.6476954055934669E-2</v>
      </c>
      <c r="E40340">
        <v>-0.29730830030420563</v>
      </c>
      <c r="F40340">
        <v>0.14365675394674621</v>
      </c>
      <c r="G40340">
        <v>6.5879135729104379E-2</v>
      </c>
    </row>
    <row r="40341" spans="1:7">
      <c r="A40341">
        <v>4.0339</v>
      </c>
      <c r="B40341">
        <v>3.4292681551338688E-2</v>
      </c>
      <c r="C40341">
        <v>6.347947511508556E-2</v>
      </c>
      <c r="D40341">
        <v>5.6208484288923444E-2</v>
      </c>
      <c r="E40341">
        <v>-0.29745028046608102</v>
      </c>
      <c r="F40341">
        <v>0.1443891229382572</v>
      </c>
      <c r="G40341">
        <v>6.5799450087487027E-2</v>
      </c>
    </row>
    <row r="40342" spans="1:7">
      <c r="A40342">
        <v>4.0339999999999998</v>
      </c>
      <c r="B40342">
        <v>-0.11878400570139158</v>
      </c>
      <c r="C40342">
        <v>-8.9546925050936643E-2</v>
      </c>
      <c r="D40342">
        <v>-9.6899941681122037E-2</v>
      </c>
      <c r="E40342">
        <v>-0.45042717933046705</v>
      </c>
      <c r="F40342">
        <v>-7.6969464712344695E-3</v>
      </c>
      <c r="G40342">
        <v>-8.7116418394059592E-2</v>
      </c>
    </row>
    <row r="40343" spans="1:7">
      <c r="A40343">
        <v>4.0341000000000005</v>
      </c>
      <c r="B40343">
        <v>-0.11903077503494996</v>
      </c>
      <c r="C40343">
        <v>-8.9742570259143228E-2</v>
      </c>
      <c r="D40343">
        <v>-9.7178652021045586E-2</v>
      </c>
      <c r="E40343">
        <v>-0.45056971905313964</v>
      </c>
      <c r="F40343">
        <v>-6.9329257214890277E-3</v>
      </c>
      <c r="G40343">
        <v>-8.7198109854788014E-2</v>
      </c>
    </row>
    <row r="40344" spans="1:7">
      <c r="A40344">
        <v>4.0342000000000002</v>
      </c>
      <c r="B40344">
        <v>-0.11928184285529442</v>
      </c>
      <c r="C40344">
        <v>-8.9942077600285053E-2</v>
      </c>
      <c r="D40344">
        <v>-9.7462025061722635E-2</v>
      </c>
      <c r="E40344">
        <v>-0.45071256845289975</v>
      </c>
      <c r="F40344">
        <v>-6.1566555415862242E-3</v>
      </c>
      <c r="G40344">
        <v>-8.7279593993548704E-2</v>
      </c>
    </row>
    <row r="40345" spans="1:7">
      <c r="A40345">
        <v>4.0343</v>
      </c>
      <c r="B40345">
        <v>-0.11953689753392505</v>
      </c>
      <c r="C40345">
        <v>-9.0145386409700379E-2</v>
      </c>
      <c r="D40345">
        <v>-9.7749847103519194E-2</v>
      </c>
      <c r="E40345">
        <v>-0.45085526216234395</v>
      </c>
      <c r="F40345">
        <v>-5.371664249654148E-3</v>
      </c>
      <c r="G40345">
        <v>-8.7361098996378964E-2</v>
      </c>
    </row>
    <row r="40346" spans="1:7">
      <c r="A40346">
        <v>4.0343999999999998</v>
      </c>
      <c r="B40346">
        <v>-0.11979551246552278</v>
      </c>
      <c r="C40346">
        <v>-9.0352282482934143E-2</v>
      </c>
      <c r="D40346">
        <v>-9.8041770591297706E-2</v>
      </c>
      <c r="E40346">
        <v>-0.45099719778397662</v>
      </c>
      <c r="F40346">
        <v>-4.5808303251746747E-3</v>
      </c>
      <c r="G40346">
        <v>-8.7442677126176302E-2</v>
      </c>
    </row>
    <row r="40347" spans="1:7">
      <c r="A40347">
        <v>4.0345000000000004</v>
      </c>
      <c r="B40347">
        <v>-0.12005724223048198</v>
      </c>
      <c r="C40347">
        <v>-9.0562509041400396E-2</v>
      </c>
      <c r="D40347">
        <v>-9.8337422847237121E-2</v>
      </c>
      <c r="E40347">
        <v>-0.45113774933458434</v>
      </c>
      <c r="F40347">
        <v>-3.7865514031014177E-3</v>
      </c>
      <c r="G40347">
        <v>-8.7524318321235403E-2</v>
      </c>
    </row>
    <row r="40348" spans="1:7">
      <c r="A40348">
        <v>4.0346000000000002</v>
      </c>
      <c r="B40348">
        <v>-0.12032166106051223</v>
      </c>
      <c r="C40348">
        <v>-9.0775799641491517E-2</v>
      </c>
      <c r="D40348">
        <v>-9.863643677681555E-2</v>
      </c>
      <c r="E40348">
        <v>-0.45127630131153368</v>
      </c>
      <c r="F40348">
        <v>-2.9908300046045302E-3</v>
      </c>
      <c r="G40348">
        <v>-8.760598455987989E-2</v>
      </c>
    </row>
    <row r="40349" spans="1:7">
      <c r="A40349">
        <v>4.0347</v>
      </c>
      <c r="B40349">
        <v>-0.12058837963192248</v>
      </c>
      <c r="C40349">
        <v>-9.0991889200645382E-2</v>
      </c>
      <c r="D40349">
        <v>-9.8938440895578239E-2</v>
      </c>
      <c r="E40349">
        <v>-0.45141226039725713</v>
      </c>
      <c r="F40349">
        <v>-2.1953311456492253E-3</v>
      </c>
      <c r="G40349">
        <v>-8.7687624300009884E-2</v>
      </c>
    </row>
    <row r="40350" spans="1:7">
      <c r="A40350">
        <v>4.0348000000000006</v>
      </c>
      <c r="B40350">
        <v>-0.12085703630602396</v>
      </c>
      <c r="C40350">
        <v>-9.1210511563098784E-2</v>
      </c>
      <c r="D40350">
        <v>-9.9243098938734953E-2</v>
      </c>
      <c r="E40350">
        <v>-0.45154506054772853</v>
      </c>
      <c r="F40350">
        <v>-1.4014270413918364E-3</v>
      </c>
      <c r="G40350">
        <v>-8.7769177430176037E-2</v>
      </c>
    </row>
    <row r="40351" spans="1:7">
      <c r="A40351">
        <v>4.0349000000000004</v>
      </c>
      <c r="B40351">
        <v>-0.12112729637807007</v>
      </c>
      <c r="C40351">
        <v>-9.1431403194221161E-2</v>
      </c>
      <c r="D40351">
        <v>-9.9550094163738834E-2</v>
      </c>
      <c r="E40351">
        <v>-0.45167416582328246</v>
      </c>
      <c r="F40351">
        <v>-6.102383462631587E-4</v>
      </c>
      <c r="G40351">
        <v>-8.7850580023989891E-2</v>
      </c>
    </row>
    <row r="40352" spans="1:7">
      <c r="A40352">
        <v>4.0350000000000001</v>
      </c>
      <c r="B40352">
        <v>-1.3208538675899106E-2</v>
      </c>
      <c r="C40352">
        <v>1.6535990646477483E-2</v>
      </c>
      <c r="D40352">
        <v>8.3311835001049772E-3</v>
      </c>
      <c r="E40352">
        <v>-0.3436087685812198</v>
      </c>
      <c r="F40352">
        <v>0.10836764096922476</v>
      </c>
      <c r="G40352">
        <v>2.0258530731430843E-2</v>
      </c>
    </row>
    <row r="40353" spans="1:7">
      <c r="A40353">
        <v>4.0350999999999999</v>
      </c>
      <c r="B40353">
        <v>-1.3481271030208131E-2</v>
      </c>
      <c r="C40353">
        <v>1.6311155650306386E-2</v>
      </c>
      <c r="D40353">
        <v>8.020169511111952E-3</v>
      </c>
      <c r="E40353">
        <v>-0.34372937558655858</v>
      </c>
      <c r="F40353">
        <v>0.10915123722285359</v>
      </c>
      <c r="G40353">
        <v>2.0177179303444662E-2</v>
      </c>
    </row>
    <row r="40354" spans="1:7">
      <c r="A40354">
        <v>4.0352000000000006</v>
      </c>
      <c r="B40354">
        <v>-1.3755396420933597E-2</v>
      </c>
      <c r="C40354">
        <v>1.6084272465449079E-2</v>
      </c>
      <c r="D40354">
        <v>7.7069227600876644E-3</v>
      </c>
      <c r="E40354">
        <v>-0.34384611874034804</v>
      </c>
      <c r="F40354">
        <v>0.10993178432622513</v>
      </c>
      <c r="G40354">
        <v>2.0095338819648118E-2</v>
      </c>
    </row>
    <row r="40355" spans="1:7">
      <c r="A40355">
        <v>4.0353000000000003</v>
      </c>
      <c r="B40355">
        <v>-1.4031109846870393E-2</v>
      </c>
      <c r="C40355">
        <v>1.5855229104876134E-2</v>
      </c>
      <c r="D40355">
        <v>7.3912733790892915E-3</v>
      </c>
      <c r="E40355">
        <v>-0.34395935397076954</v>
      </c>
      <c r="F40355">
        <v>0.11071046574373415</v>
      </c>
      <c r="G40355">
        <v>2.0013081847899766E-2</v>
      </c>
    </row>
    <row r="40356" spans="1:7">
      <c r="A40356">
        <v>4.0354000000000001</v>
      </c>
      <c r="B40356">
        <v>-1.4308682553260788E-2</v>
      </c>
      <c r="C40356">
        <v>1.5623837929654716E-2</v>
      </c>
      <c r="D40356">
        <v>7.0729767887511841E-3</v>
      </c>
      <c r="E40356">
        <v>-0.3440694710489815</v>
      </c>
      <c r="F40356">
        <v>0.11148837984703727</v>
      </c>
      <c r="G40356">
        <v>1.9930377132955673E-2</v>
      </c>
    </row>
    <row r="40357" spans="1:7">
      <c r="A40357">
        <v>4.0354999999999999</v>
      </c>
      <c r="B40357">
        <v>-1.4588387020550542E-2</v>
      </c>
      <c r="C40357">
        <v>1.5389909630776355E-2</v>
      </c>
      <c r="D40357">
        <v>6.7517885027799096E-3</v>
      </c>
      <c r="E40357">
        <v>-0.34417681710931225</v>
      </c>
      <c r="F40357">
        <v>0.11226658159789482</v>
      </c>
      <c r="G40357">
        <v>1.9847172551013925E-2</v>
      </c>
    </row>
    <row r="40358" spans="1:7">
      <c r="A40358">
        <v>4.0356000000000005</v>
      </c>
      <c r="B40358">
        <v>-1.4870476652522946E-2</v>
      </c>
      <c r="C40358">
        <v>1.5153271845889105E-2</v>
      </c>
      <c r="D40358">
        <v>6.4274835276272313E-3</v>
      </c>
      <c r="E40358">
        <v>-0.34428168154237915</v>
      </c>
      <c r="F40358">
        <v>0.11304607951575728</v>
      </c>
      <c r="G40358">
        <v>1.9763417186346638E-2</v>
      </c>
    </row>
    <row r="40359" spans="1:7">
      <c r="A40359">
        <v>4.0357000000000003</v>
      </c>
      <c r="B40359">
        <v>-1.5155180631598597E-2</v>
      </c>
      <c r="C40359">
        <v>1.4913772639109535E-2</v>
      </c>
      <c r="D40359">
        <v>6.0998605402335926E-3</v>
      </c>
      <c r="E40359">
        <v>-0.34438429708991092</v>
      </c>
      <c r="F40359">
        <v>0.1138278226005569</v>
      </c>
      <c r="G40359">
        <v>1.967906673848549E-2</v>
      </c>
    </row>
    <row r="40360" spans="1:7">
      <c r="A40360">
        <v>4.0358000000000001</v>
      </c>
      <c r="B40360">
        <v>-1.5442702954628906E-2</v>
      </c>
      <c r="C40360">
        <v>1.467128000012563E-2</v>
      </c>
      <c r="D40360">
        <v>5.7687419978531551E-3</v>
      </c>
      <c r="E40360">
        <v>-0.3444848447920193</v>
      </c>
      <c r="F40360">
        <v>0.11461268657476822</v>
      </c>
      <c r="G40360">
        <v>1.9594084497779621E-2</v>
      </c>
    </row>
    <row r="40361" spans="1:7">
      <c r="A40361">
        <v>4.0358999999999998</v>
      </c>
      <c r="B40361">
        <v>-1.5733222576922667E-2</v>
      </c>
      <c r="C40361">
        <v>1.4425680454411616E-2</v>
      </c>
      <c r="D40361">
        <v>5.4339732856965028E-3</v>
      </c>
      <c r="E40361">
        <v>-0.34458345936453083</v>
      </c>
      <c r="F40361">
        <v>0.11540146175362549</v>
      </c>
      <c r="G40361">
        <v>1.9508441292662618E-2</v>
      </c>
    </row>
    <row r="40362" spans="1:7">
      <c r="A40362">
        <v>4.0360000000000005</v>
      </c>
      <c r="B40362">
        <v>4.4483404579549024E-2</v>
      </c>
      <c r="C40362">
        <v>7.4687176000675759E-2</v>
      </c>
      <c r="D40362">
        <v>6.5605720143550705E-2</v>
      </c>
      <c r="E40362">
        <v>-0.28416993567470128</v>
      </c>
      <c r="F40362">
        <v>0.17670514119960623</v>
      </c>
      <c r="G40362">
        <v>7.9932413733858662E-2</v>
      </c>
    </row>
    <row r="40363" spans="1:7">
      <c r="A40363">
        <v>4.0361000000000002</v>
      </c>
      <c r="B40363">
        <v>4.4186360538660985E-2</v>
      </c>
      <c r="C40363">
        <v>7.443505510596049E-2</v>
      </c>
      <c r="D40363">
        <v>6.5263164381162753E-2</v>
      </c>
      <c r="E40363">
        <v>-0.28426497265540418</v>
      </c>
      <c r="F40363">
        <v>0.17750389889282769</v>
      </c>
      <c r="G40363">
        <v>7.9845086582525732E-2</v>
      </c>
    </row>
    <row r="40364" spans="1:7">
      <c r="A40364">
        <v>4.0362</v>
      </c>
      <c r="B40364">
        <v>4.3885617897420737E-2</v>
      </c>
      <c r="C40364">
        <v>7.4179470703457095E-2</v>
      </c>
      <c r="D40364">
        <v>6.4916313114256496E-2</v>
      </c>
      <c r="E40364">
        <v>-0.28435837615968118</v>
      </c>
      <c r="F40364">
        <v>0.17830960450395503</v>
      </c>
      <c r="G40364">
        <v>7.9756443861251664E-2</v>
      </c>
    </row>
    <row r="40365" spans="1:7">
      <c r="A40365">
        <v>4.0362999999999998</v>
      </c>
      <c r="B40365">
        <v>4.3580905381035873E-2</v>
      </c>
      <c r="C40365">
        <v>7.3920311482014167E-2</v>
      </c>
      <c r="D40365">
        <v>6.4564966617706609E-2</v>
      </c>
      <c r="E40365">
        <v>-0.28445015982990418</v>
      </c>
      <c r="F40365">
        <v>0.17912403040631411</v>
      </c>
      <c r="G40365">
        <v>7.9666481974250913E-2</v>
      </c>
    </row>
    <row r="40366" spans="1:7">
      <c r="A40366">
        <v>4.0364000000000004</v>
      </c>
      <c r="B40366">
        <v>4.3271925229104724E-2</v>
      </c>
      <c r="C40366">
        <v>7.3657431329016365E-2</v>
      </c>
      <c r="D40366">
        <v>6.4208894021215102E-2</v>
      </c>
      <c r="E40366">
        <v>-0.28454034207330126</v>
      </c>
      <c r="F40366">
        <v>0.17994881249991171</v>
      </c>
      <c r="G40366">
        <v>7.9575138543212617E-2</v>
      </c>
    </row>
    <row r="40367" spans="1:7">
      <c r="A40367">
        <v>4.0365000000000002</v>
      </c>
      <c r="B40367">
        <v>4.295839442474314E-2</v>
      </c>
      <c r="C40367">
        <v>7.3390689743165982E-2</v>
      </c>
      <c r="D40367">
        <v>6.3847875034210411E-2</v>
      </c>
      <c r="E40367">
        <v>-0.28462890626257276</v>
      </c>
      <c r="F40367">
        <v>0.18078546305735776</v>
      </c>
      <c r="G40367">
        <v>7.9482340439315916E-2</v>
      </c>
    </row>
    <row r="40368" spans="1:7">
      <c r="A40368">
        <v>4.0366</v>
      </c>
      <c r="B40368">
        <v>4.2640055730847948E-2</v>
      </c>
      <c r="C40368">
        <v>7.3119961303417913E-2</v>
      </c>
      <c r="D40368">
        <v>6.3481710251280354E-2</v>
      </c>
      <c r="E40368">
        <v>-0.28471579599949026</v>
      </c>
      <c r="F40368">
        <v>0.18163536192606758</v>
      </c>
      <c r="G40368">
        <v>7.9388016680423043E-2</v>
      </c>
    </row>
    <row r="40369" spans="1:7">
      <c r="A40369">
        <v>4.0367000000000006</v>
      </c>
      <c r="B40369">
        <v>4.2316680393845729E-2</v>
      </c>
      <c r="C40369">
        <v>7.284513678947091E-2</v>
      </c>
      <c r="D40369">
        <v>6.3110222930609083E-2</v>
      </c>
      <c r="E40369">
        <v>-0.28480091921439821</v>
      </c>
      <c r="F40369">
        <v>0.18249974377699443</v>
      </c>
      <c r="G40369">
        <v>7.9292101826973882E-2</v>
      </c>
    </row>
    <row r="40370" spans="1:7">
      <c r="A40370">
        <v>4.0368000000000004</v>
      </c>
      <c r="B40370">
        <v>4.1988068621270802E-2</v>
      </c>
      <c r="C40370">
        <v>7.256612222095038E-2</v>
      </c>
      <c r="D40370">
        <v>6.273325861652701E-2</v>
      </c>
      <c r="E40370">
        <v>-0.28488415381016596</v>
      </c>
      <c r="F40370">
        <v>0.18337968591749124</v>
      </c>
      <c r="G40370">
        <v>7.9194537033253298E-2</v>
      </c>
    </row>
    <row r="40371" spans="1:7">
      <c r="A40371">
        <v>4.0369000000000002</v>
      </c>
      <c r="B40371">
        <v>4.1654049598464304E-2</v>
      </c>
      <c r="C40371">
        <v>7.2282837561248758E-2</v>
      </c>
      <c r="D40371">
        <v>6.2350684418204239E-2</v>
      </c>
      <c r="E40371">
        <v>-0.2849653527345648</v>
      </c>
      <c r="F40371">
        <v>0.18427609737815612</v>
      </c>
      <c r="G40371">
        <v>7.9095270832401657E-2</v>
      </c>
    </row>
    <row r="40372" spans="1:7">
      <c r="A40372">
        <v>4.0369999999999999</v>
      </c>
      <c r="B40372">
        <v>-0.18168393332980814</v>
      </c>
      <c r="C40372">
        <v>-0.15100319940588669</v>
      </c>
      <c r="D40372">
        <v>-0.16103602645412529</v>
      </c>
      <c r="E40372">
        <v>-0.50804276259869618</v>
      </c>
      <c r="F40372">
        <v>-3.7808706451988632E-2</v>
      </c>
      <c r="G40372">
        <v>-0.14400415456349028</v>
      </c>
    </row>
    <row r="40373" spans="1:7">
      <c r="A40373">
        <v>4.0371000000000006</v>
      </c>
      <c r="B40373">
        <v>-0.18202873483340509</v>
      </c>
      <c r="C40373">
        <v>-0.15129508306775019</v>
      </c>
      <c r="D40373">
        <v>-0.16142987060661707</v>
      </c>
      <c r="E40373">
        <v>-0.50812048122686504</v>
      </c>
      <c r="F40373">
        <v>-3.6877824746490581E-2</v>
      </c>
      <c r="G40373">
        <v>-0.14410532500410017</v>
      </c>
    </row>
    <row r="40374" spans="1:7">
      <c r="A40374">
        <v>4.0372000000000003</v>
      </c>
      <c r="B40374">
        <v>-0.18237814888947179</v>
      </c>
      <c r="C40374">
        <v>-0.15159111420174387</v>
      </c>
      <c r="D40374">
        <v>-0.16182887384644307</v>
      </c>
      <c r="E40374">
        <v>-0.50819773952162173</v>
      </c>
      <c r="F40374">
        <v>-3.5933453620722408E-2</v>
      </c>
      <c r="G40374">
        <v>-0.14420534175997268</v>
      </c>
    </row>
    <row r="40375" spans="1:7">
      <c r="A40375">
        <v>4.0373000000000001</v>
      </c>
      <c r="B40375">
        <v>-0.18273185447561424</v>
      </c>
      <c r="C40375">
        <v>-0.15189127165569261</v>
      </c>
      <c r="D40375">
        <v>-0.16223279756763365</v>
      </c>
      <c r="E40375">
        <v>-0.508274172759965</v>
      </c>
      <c r="F40375">
        <v>-3.4980281107071402E-2</v>
      </c>
      <c r="G40375">
        <v>-0.14430460560367153</v>
      </c>
    </row>
    <row r="40376" spans="1:7">
      <c r="A40376">
        <v>4.0373999999999999</v>
      </c>
      <c r="B40376">
        <v>-0.18308935888085376</v>
      </c>
      <c r="C40376">
        <v>-0.15219529959007527</v>
      </c>
      <c r="D40376">
        <v>-0.16264120129973048</v>
      </c>
      <c r="E40376">
        <v>-0.50834920948281126</v>
      </c>
      <c r="F40376">
        <v>-3.4022075969646549E-2</v>
      </c>
      <c r="G40376">
        <v>-0.14440326637626832</v>
      </c>
    </row>
    <row r="40377" spans="1:7">
      <c r="A40377">
        <v>4.0375000000000005</v>
      </c>
      <c r="B40377">
        <v>-0.18345014255547731</v>
      </c>
      <c r="C40377">
        <v>-0.15250286991002149</v>
      </c>
      <c r="D40377">
        <v>-0.16305361110050764</v>
      </c>
      <c r="E40377">
        <v>-0.50842222809946302</v>
      </c>
      <c r="F40377">
        <v>-3.3061931684286019E-2</v>
      </c>
      <c r="G40377">
        <v>-0.14450136920958737</v>
      </c>
    </row>
    <row r="40378" spans="1:7">
      <c r="A40378">
        <v>4.0376000000000003</v>
      </c>
      <c r="B40378">
        <v>-0.18381370258524798</v>
      </c>
      <c r="C40378">
        <v>-0.15281364589938207</v>
      </c>
      <c r="D40378">
        <v>-0.16346955419810527</v>
      </c>
      <c r="E40378">
        <v>-0.50849260145404007</v>
      </c>
      <c r="F40378">
        <v>-3.2102387517506811E-2</v>
      </c>
      <c r="G40378">
        <v>-0.14459894485600486</v>
      </c>
    </row>
    <row r="40379" spans="1:7">
      <c r="A40379">
        <v>4.0377000000000001</v>
      </c>
      <c r="B40379">
        <v>-0.18417956312859207</v>
      </c>
      <c r="C40379">
        <v>-0.15312728786419694</v>
      </c>
      <c r="D40379">
        <v>-0.16388857255841405</v>
      </c>
      <c r="E40379">
        <v>-0.50855971333908279</v>
      </c>
      <c r="F40379">
        <v>-3.1145510740664625E-2</v>
      </c>
      <c r="G40379">
        <v>-0.14469600823425266</v>
      </c>
    </row>
    <row r="40380" spans="1:7">
      <c r="A40380">
        <v>4.0377999999999998</v>
      </c>
      <c r="B40380">
        <v>-0.18454727757664058</v>
      </c>
      <c r="C40380">
        <v>-0.15344345853556174</v>
      </c>
      <c r="D40380">
        <v>-0.16431022716639454</v>
      </c>
      <c r="E40380">
        <v>-0.50862296543683527</v>
      </c>
      <c r="F40380">
        <v>-3.0192964045812565E-2</v>
      </c>
      <c r="G40380">
        <v>-0.14479256310755961</v>
      </c>
    </row>
    <row r="40381" spans="1:7">
      <c r="A40381">
        <v>4.0379000000000005</v>
      </c>
      <c r="B40381">
        <v>-0.18491642836564681</v>
      </c>
      <c r="C40381">
        <v>-0.15376182675376082</v>
      </c>
      <c r="D40381">
        <v>-0.16473409963193308</v>
      </c>
      <c r="E40381">
        <v>-0.50868178145264231</v>
      </c>
      <c r="F40381">
        <v>-2.9246064042585514E-2</v>
      </c>
      <c r="G40381">
        <v>-0.14488860521347396</v>
      </c>
    </row>
    <row r="40382" spans="1:7">
      <c r="A40382">
        <v>4.0380000000000003</v>
      </c>
      <c r="B40382">
        <v>-4.736650004923515E-2</v>
      </c>
      <c r="C40382">
        <v>-1.6161944002834439E-2</v>
      </c>
      <c r="D40382">
        <v>-2.7239666843497545E-2</v>
      </c>
      <c r="E40382">
        <v>-0.37081549232270294</v>
      </c>
      <c r="F40382">
        <v>0.10961429306927437</v>
      </c>
      <c r="G40382">
        <v>-7.0639983416086599E-3</v>
      </c>
    </row>
    <row r="40383" spans="1:7">
      <c r="A40383">
        <v>4.0381</v>
      </c>
      <c r="B40383">
        <v>-4.7737558694167959E-2</v>
      </c>
      <c r="C40383">
        <v>-1.6483901782812893E-2</v>
      </c>
      <c r="D40383">
        <v>-2.7667062080029226E-2</v>
      </c>
      <c r="E40383">
        <v>-0.37086418705132085</v>
      </c>
      <c r="F40383">
        <v>0.11054749640059382</v>
      </c>
      <c r="G40383">
        <v>-7.1594282321696678E-3</v>
      </c>
    </row>
    <row r="40384" spans="1:7">
      <c r="A40384">
        <v>4.0381999999999998</v>
      </c>
      <c r="B40384">
        <v>-4.8109662489766336E-2</v>
      </c>
      <c r="C40384">
        <v>-1.6807695693259461E-2</v>
      </c>
      <c r="D40384">
        <v>-2.8096401826497974E-2</v>
      </c>
      <c r="E40384">
        <v>-0.37090809466452235</v>
      </c>
      <c r="F40384">
        <v>0.11147465551871909</v>
      </c>
      <c r="G40384">
        <v>-7.2550967525580462E-3</v>
      </c>
    </row>
    <row r="40385" spans="1:7">
      <c r="A40385">
        <v>4.0383000000000004</v>
      </c>
      <c r="B40385">
        <v>-4.8482981511996925E-2</v>
      </c>
      <c r="C40385">
        <v>-1.7133416381190258E-2</v>
      </c>
      <c r="D40385">
        <v>-2.8527832234403583E-2</v>
      </c>
      <c r="E40385">
        <v>-0.37094745834173309</v>
      </c>
      <c r="F40385">
        <v>0.1123970151173157</v>
      </c>
      <c r="G40385">
        <v>-7.3508383402210165E-3</v>
      </c>
    </row>
    <row r="40386" spans="1:7">
      <c r="A40386">
        <v>4.0384000000000002</v>
      </c>
      <c r="B40386">
        <v>-4.8857780344085722E-2</v>
      </c>
      <c r="C40386">
        <v>-1.7461256024848382E-2</v>
      </c>
      <c r="D40386">
        <v>-2.8961602205385795E-2</v>
      </c>
      <c r="E40386">
        <v>-0.37098258107127119</v>
      </c>
      <c r="F40386">
        <v>0.11331572677029499</v>
      </c>
      <c r="G40386">
        <v>-7.446633265154351E-3</v>
      </c>
    </row>
    <row r="40387" spans="1:7">
      <c r="A40387">
        <v>4.0385</v>
      </c>
      <c r="B40387">
        <v>-4.9234332200030817E-2</v>
      </c>
      <c r="C40387">
        <v>-1.7791414333753863E-2</v>
      </c>
      <c r="D40387">
        <v>-2.9397967110973866E-2</v>
      </c>
      <c r="E40387">
        <v>-0.37101372983538417</v>
      </c>
      <c r="F40387">
        <v>0.11423190455995111</v>
      </c>
      <c r="G40387">
        <v>-7.5424946341416527E-3</v>
      </c>
    </row>
    <row r="40388" spans="1:7">
      <c r="A40388">
        <v>4.0386000000000006</v>
      </c>
      <c r="B40388">
        <v>-4.9612892935745112E-2</v>
      </c>
      <c r="C40388">
        <v>-1.8124074252517275E-2</v>
      </c>
      <c r="D40388">
        <v>-2.9837163708062775E-2</v>
      </c>
      <c r="E40388">
        <v>-0.37104111608086826</v>
      </c>
      <c r="F40388">
        <v>0.11514662447686408</v>
      </c>
      <c r="G40388">
        <v>-7.6384385299250734E-3</v>
      </c>
    </row>
    <row r="40389" spans="1:7">
      <c r="A40389">
        <v>4.0387000000000004</v>
      </c>
      <c r="B40389">
        <v>-4.9993694410958689E-2</v>
      </c>
      <c r="C40389">
        <v>-1.8459397045360149E-2</v>
      </c>
      <c r="D40389">
        <v>-3.0279404402922871E-2</v>
      </c>
      <c r="E40389">
        <v>-0.37106489641206419</v>
      </c>
      <c r="F40389">
        <v>0.11606091068619925</v>
      </c>
      <c r="G40389">
        <v>-7.7344767727487301E-3</v>
      </c>
    </row>
    <row r="40390" spans="1:7">
      <c r="A40390">
        <v>4.0388000000000002</v>
      </c>
      <c r="B40390">
        <v>-5.037694318618291E-2</v>
      </c>
      <c r="C40390">
        <v>-1.8797522529451882E-2</v>
      </c>
      <c r="D40390">
        <v>-3.0724876732227457E-2</v>
      </c>
      <c r="E40390">
        <v>-0.37108517817770598</v>
      </c>
      <c r="F40390">
        <v>0.11697572025189611</v>
      </c>
      <c r="G40390">
        <v>-7.8306153409156976E-3</v>
      </c>
    </row>
    <row r="40391" spans="1:7">
      <c r="A40391">
        <v>4.0388999999999999</v>
      </c>
      <c r="B40391">
        <v>-5.0762820645962048E-2</v>
      </c>
      <c r="C40391">
        <v>-1.9138570513308473E-2</v>
      </c>
      <c r="D40391">
        <v>-3.1173744130660097E-2</v>
      </c>
      <c r="E40391">
        <v>-0.37110202570732292</v>
      </c>
      <c r="F40391">
        <v>0.11789192945455254</v>
      </c>
      <c r="G40391">
        <v>-7.9268541540244153E-3</v>
      </c>
    </row>
    <row r="40392" spans="1:7">
      <c r="A40392">
        <v>4.0390000000000006</v>
      </c>
      <c r="B40392">
        <v>-9.3678655755178752E-2</v>
      </c>
      <c r="C40392">
        <v>-6.2009814666614815E-2</v>
      </c>
      <c r="D40392">
        <v>-7.4153319194788736E-2</v>
      </c>
      <c r="E40392">
        <v>-0.41364263833568915</v>
      </c>
      <c r="F40392">
        <v>7.6283149936947445E-2</v>
      </c>
      <c r="G40392">
        <v>-5.0550359337341699E-2</v>
      </c>
    </row>
    <row r="40393" spans="1:7">
      <c r="A40393">
        <v>4.0391000000000004</v>
      </c>
      <c r="B40393">
        <v>-9.4070143498103498E-2</v>
      </c>
      <c r="C40393">
        <v>-6.2356942099343726E-2</v>
      </c>
      <c r="D40393">
        <v>-7.4609281304120145E-2</v>
      </c>
      <c r="E40393">
        <v>-0.41365268236614139</v>
      </c>
      <c r="F40393">
        <v>7.7204060287812987E-2</v>
      </c>
      <c r="G40393">
        <v>-5.0646534043443533E-2</v>
      </c>
    </row>
    <row r="40394" spans="1:7">
      <c r="A40394">
        <v>4.0392000000000001</v>
      </c>
      <c r="B40394">
        <v>-9.4464286875045378E-2</v>
      </c>
      <c r="C40394">
        <v>-6.2707039225243122E-2</v>
      </c>
      <c r="D40394">
        <v>-7.5068644027333598E-2</v>
      </c>
      <c r="E40394">
        <v>-0.41365926205027359</v>
      </c>
      <c r="F40394">
        <v>7.812647665897629E-2</v>
      </c>
      <c r="G40394">
        <v>-5.0742329829883151E-2</v>
      </c>
    </row>
    <row r="40395" spans="1:7">
      <c r="A40395">
        <v>4.0392999999999999</v>
      </c>
      <c r="B40395">
        <v>-9.486091796973195E-2</v>
      </c>
      <c r="C40395">
        <v>-6.3060018177655053E-2</v>
      </c>
      <c r="D40395">
        <v>-7.5531260610574691E-2</v>
      </c>
      <c r="E40395">
        <v>-0.41366225759297104</v>
      </c>
      <c r="F40395">
        <v>7.9049187619991121E-2</v>
      </c>
      <c r="G40395">
        <v>-5.0837777532690379E-2</v>
      </c>
    </row>
    <row r="40396" spans="1:7">
      <c r="A40396">
        <v>4.0394000000000005</v>
      </c>
      <c r="B40396">
        <v>-9.5259838758196214E-2</v>
      </c>
      <c r="C40396">
        <v>-6.3415755921099048E-2</v>
      </c>
      <c r="D40396">
        <v>-7.5996956537990101E-2</v>
      </c>
      <c r="E40396">
        <v>-0.41366150944472146</v>
      </c>
      <c r="F40396">
        <v>7.9971180586386165E-2</v>
      </c>
      <c r="G40396">
        <v>-5.0932859207493297E-2</v>
      </c>
    </row>
    <row r="40397" spans="1:7">
      <c r="A40397">
        <v>4.0395000000000003</v>
      </c>
      <c r="B40397">
        <v>-9.5660851034899519E-2</v>
      </c>
      <c r="C40397">
        <v>-6.3774124844508506E-2</v>
      </c>
      <c r="D40397">
        <v>-7.6465558988029869E-2</v>
      </c>
      <c r="E40397">
        <v>-0.41365685204333402</v>
      </c>
      <c r="F40397">
        <v>8.0891593201860068E-2</v>
      </c>
      <c r="G40397">
        <v>-5.1027540693106305E-2</v>
      </c>
    </row>
    <row r="40398" spans="1:7">
      <c r="A40398">
        <v>4.0396000000000001</v>
      </c>
      <c r="B40398">
        <v>-9.6063780216899985E-2</v>
      </c>
      <c r="C40398">
        <v>-6.413500217443513E-2</v>
      </c>
      <c r="D40398">
        <v>-7.6936903779199817E-2</v>
      </c>
      <c r="E40398">
        <v>-0.41364812456485545</v>
      </c>
      <c r="F40398">
        <v>8.1809687530621206E-2</v>
      </c>
      <c r="G40398">
        <v>-5.1121781224631777E-2</v>
      </c>
    </row>
    <row r="40399" spans="1:7">
      <c r="A40399">
        <v>4.0396999999999998</v>
      </c>
      <c r="B40399">
        <v>-9.6468466568210953E-2</v>
      </c>
      <c r="C40399">
        <v>-6.449827182362089E-2</v>
      </c>
      <c r="D40399">
        <v>-7.7410837597613913E-2</v>
      </c>
      <c r="E40399">
        <v>-0.41363517496138313</v>
      </c>
      <c r="F40399">
        <v>8.2724832613040977E-2</v>
      </c>
      <c r="G40399">
        <v>-5.121553758442865E-2</v>
      </c>
    </row>
    <row r="40400" spans="1:7">
      <c r="A40400">
        <v>4.0398000000000005</v>
      </c>
      <c r="B40400">
        <v>-9.6874763141144182E-2</v>
      </c>
      <c r="C40400">
        <v>-6.4863825269574349E-2</v>
      </c>
      <c r="D40400">
        <v>-7.788720790803616E-2</v>
      </c>
      <c r="E40400">
        <v>-0.41361786159482483</v>
      </c>
      <c r="F40400">
        <v>8.3636490458130874E-2</v>
      </c>
      <c r="G40400">
        <v>-5.1308766360334976E-2</v>
      </c>
    </row>
    <row r="40401" spans="1:7">
      <c r="A40401">
        <v>4.0399000000000003</v>
      </c>
      <c r="B40401">
        <v>-9.7282535338103049E-2</v>
      </c>
      <c r="C40401">
        <v>-6.5231561114565295E-2</v>
      </c>
      <c r="D40401">
        <v>-7.8365872535415271E-2</v>
      </c>
      <c r="E40401">
        <v>-0.4135960540855913</v>
      </c>
      <c r="F40401">
        <v>8.4544203453172151E-2</v>
      </c>
      <c r="G40401">
        <v>-5.1401424167872925E-2</v>
      </c>
    </row>
    <row r="40402" spans="1:7">
      <c r="A40402">
        <v>4.04</v>
      </c>
      <c r="B40402">
        <v>-0.11081108313054067</v>
      </c>
      <c r="C40402">
        <v>-7.872080717925023E-2</v>
      </c>
      <c r="D40402">
        <v>-9.1966131827944331E-2</v>
      </c>
      <c r="E40402">
        <v>-0.42668905633140136</v>
      </c>
      <c r="F40402">
        <v>7.2328160416267995E-2</v>
      </c>
      <c r="G40402">
        <v>-6.4612890343672347E-2</v>
      </c>
    </row>
    <row r="40403" spans="1:7">
      <c r="A40403">
        <v>4.0400999999999998</v>
      </c>
      <c r="B40403">
        <v>-0.11122142944815439</v>
      </c>
      <c r="C40403">
        <v>-7.909260441274224E-2</v>
      </c>
      <c r="D40403">
        <v>-9.2449001229309324E-2</v>
      </c>
      <c r="E40403">
        <v>-0.42665789413290933</v>
      </c>
      <c r="F40403">
        <v>7.3226812928606055E-2</v>
      </c>
      <c r="G40403">
        <v>-6.4704224362714807E-2</v>
      </c>
    </row>
    <row r="40404" spans="1:7">
      <c r="A40404">
        <v>4.0402000000000005</v>
      </c>
      <c r="B40404">
        <v>-0.11163283595160189</v>
      </c>
      <c r="C40404">
        <v>-7.9466238717811777E-2</v>
      </c>
      <c r="D40404">
        <v>-9.2933734401209556E-2</v>
      </c>
      <c r="E40404">
        <v>-0.42662183265428361</v>
      </c>
      <c r="F40404">
        <v>7.4120210811804893E-2</v>
      </c>
      <c r="G40404">
        <v>-6.4794779329360369E-2</v>
      </c>
    </row>
    <row r="40405" spans="1:7">
      <c r="A40405">
        <v>4.0403000000000002</v>
      </c>
      <c r="B40405">
        <v>-0.11204515373039836</v>
      </c>
      <c r="C40405">
        <v>-7.9841591208694496E-2</v>
      </c>
      <c r="D40405">
        <v>-9.3420179497344158E-2</v>
      </c>
      <c r="E40405">
        <v>-0.4265807270216303</v>
      </c>
      <c r="F40405">
        <v>7.5007877659902689E-2</v>
      </c>
      <c r="G40405">
        <v>-6.4884549093319893E-2</v>
      </c>
    </row>
    <row r="40406" spans="1:7">
      <c r="A40406">
        <v>4.0404</v>
      </c>
      <c r="B40406">
        <v>-0.11245823581743863</v>
      </c>
      <c r="C40406">
        <v>-8.0218539712443082E-2</v>
      </c>
      <c r="D40406">
        <v>-9.3908184948908513E-2</v>
      </c>
      <c r="E40406">
        <v>-0.42653443359046583</v>
      </c>
      <c r="F40406">
        <v>7.5889431648268224E-2</v>
      </c>
      <c r="G40406">
        <v>-6.4973513501303759E-2</v>
      </c>
    </row>
    <row r="40407" spans="1:7">
      <c r="A40407">
        <v>4.0404999999999998</v>
      </c>
      <c r="B40407">
        <v>-0.11287194533854406</v>
      </c>
      <c r="C40407">
        <v>-8.059696778992631E-2</v>
      </c>
      <c r="D40407">
        <v>-9.4397607930189587E-2</v>
      </c>
      <c r="E40407">
        <v>-0.42648281982822062</v>
      </c>
      <c r="F40407">
        <v>7.6764563665907337E-2</v>
      </c>
      <c r="G40407">
        <v>-6.5061629167163709E-2</v>
      </c>
    </row>
    <row r="40408" spans="1:7">
      <c r="A40408">
        <v>4.0406000000000004</v>
      </c>
      <c r="B40408">
        <v>-0.11328615699218325</v>
      </c>
      <c r="C40408">
        <v>-8.0976766927649102E-2</v>
      </c>
      <c r="D40408">
        <v>-9.4888316100830927E-2</v>
      </c>
      <c r="E40408">
        <v>-0.42642576879167243</v>
      </c>
      <c r="F40408">
        <v>7.7633025479018944E-2</v>
      </c>
      <c r="G40408">
        <v>-6.514886869256728E-2</v>
      </c>
    </row>
    <row r="40409" spans="1:7">
      <c r="A40409">
        <v>4.0407000000000002</v>
      </c>
      <c r="B40409">
        <v>-0.1137007566717716</v>
      </c>
      <c r="C40409">
        <v>-8.1357836768586544E-2</v>
      </c>
      <c r="D40409">
        <v>-9.5380187451076459E-2</v>
      </c>
      <c r="E40409">
        <v>-0.42636317950950303</v>
      </c>
      <c r="F40409">
        <v>7.8494619361934651E-2</v>
      </c>
      <c r="G40409">
        <v>-6.5235204680124309E-2</v>
      </c>
    </row>
    <row r="40410" spans="1:7">
      <c r="A40410">
        <v>4.0407999999999999</v>
      </c>
      <c r="B40410">
        <v>-0.11411564059110768</v>
      </c>
      <c r="C40410">
        <v>-8.1740084742441432E-2</v>
      </c>
      <c r="D40410">
        <v>-9.5873109600708162E-2</v>
      </c>
      <c r="E40410">
        <v>-0.42629496710703013</v>
      </c>
      <c r="F40410">
        <v>7.9349189987026836E-2</v>
      </c>
      <c r="G40410">
        <v>-6.5320608824775833E-2</v>
      </c>
    </row>
    <row r="40411" spans="1:7">
      <c r="A40411">
        <v>4.0409000000000006</v>
      </c>
      <c r="B40411">
        <v>-0.11453071428156658</v>
      </c>
      <c r="C40411">
        <v>-8.2123425488846102E-2</v>
      </c>
      <c r="D40411">
        <v>-9.6366978935352954E-2</v>
      </c>
      <c r="E40411">
        <v>-0.42622106261621101</v>
      </c>
      <c r="F40411">
        <v>8.0196617585460497E-2</v>
      </c>
      <c r="G40411">
        <v>-6.540505199022062E-2</v>
      </c>
    </row>
    <row r="40412" spans="1:7">
      <c r="A40412">
        <v>4.0410000000000004</v>
      </c>
      <c r="B40412">
        <v>-5.3758359744890516E-2</v>
      </c>
      <c r="C40412">
        <v>-2.132024836831814E-2</v>
      </c>
      <c r="D40412">
        <v>-3.5674167870067386E-2</v>
      </c>
      <c r="E40412">
        <v>-0.36495388078718582</v>
      </c>
      <c r="F40412">
        <v>0.14222434390598809</v>
      </c>
      <c r="G40412">
        <v>-4.3009724558476653E-3</v>
      </c>
    </row>
    <row r="40413" spans="1:7">
      <c r="A40413">
        <v>4.0411000000000001</v>
      </c>
      <c r="B40413">
        <v>-5.4173646185990076E-2</v>
      </c>
      <c r="C40413">
        <v>-2.1705629883595812E-2</v>
      </c>
      <c r="D40413">
        <v>-3.6169778956670839E-2</v>
      </c>
      <c r="E40413">
        <v>-0.36486856332905671</v>
      </c>
      <c r="F40413">
        <v>0.14305744072038035</v>
      </c>
      <c r="G40413">
        <v>-4.3836059538843036E-3</v>
      </c>
    </row>
    <row r="40414" spans="1:7">
      <c r="A40414">
        <v>4.0411999999999999</v>
      </c>
      <c r="B40414">
        <v>-5.4589253326268405E-2</v>
      </c>
      <c r="C40414">
        <v>-2.209222711016956E-2</v>
      </c>
      <c r="D40414">
        <v>-3.6666539794518727E-2</v>
      </c>
      <c r="E40414">
        <v>-0.36477783912071682</v>
      </c>
      <c r="F40414">
        <v>0.14388417820229138</v>
      </c>
      <c r="G40414">
        <v>-4.4655388614469743E-3</v>
      </c>
    </row>
    <row r="40415" spans="1:7">
      <c r="A40415">
        <v>4.0413000000000006</v>
      </c>
      <c r="B40415">
        <v>-5.5005394903011151E-2</v>
      </c>
      <c r="C40415">
        <v>-2.2480210401381484E-2</v>
      </c>
      <c r="D40415">
        <v>-3.7164674873843673E-2</v>
      </c>
      <c r="E40415">
        <v>-0.36468189255084349</v>
      </c>
      <c r="F40415">
        <v>0.14470542521482666</v>
      </c>
      <c r="G40415">
        <v>-4.5466678566183638E-3</v>
      </c>
    </row>
    <row r="40416" spans="1:7">
      <c r="A40416">
        <v>4.0414000000000003</v>
      </c>
      <c r="B40416">
        <v>-5.5422315317925186E-2</v>
      </c>
      <c r="C40416">
        <v>-2.2869780855732991E-2</v>
      </c>
      <c r="D40416">
        <v>-3.7664426365027204E-2</v>
      </c>
      <c r="E40416">
        <v>-0.36458090840471968</v>
      </c>
      <c r="F40416">
        <v>0.14552200962259379</v>
      </c>
      <c r="G40416">
        <v>-4.6269621520056148E-3</v>
      </c>
    </row>
    <row r="40417" spans="1:7">
      <c r="A40417">
        <v>4.0415000000000001</v>
      </c>
      <c r="B40417">
        <v>-5.5840267505863128E-2</v>
      </c>
      <c r="C40417">
        <v>-2.3261130599421698E-2</v>
      </c>
      <c r="D40417">
        <v>-3.8166021056444954E-2</v>
      </c>
      <c r="E40417">
        <v>-0.3644750343852029</v>
      </c>
      <c r="F40417">
        <v>0.14633473424283167</v>
      </c>
      <c r="G40417">
        <v>-4.7064143218391585E-3</v>
      </c>
    </row>
    <row r="40418" spans="1:7">
      <c r="A40418">
        <v>4.0415999999999999</v>
      </c>
      <c r="B40418">
        <v>-5.6259465741816062E-2</v>
      </c>
      <c r="C40418">
        <v>-2.3654429084178474E-2</v>
      </c>
      <c r="D40418">
        <v>-3.8669664808552717E-2</v>
      </c>
      <c r="E40418">
        <v>-0.36436437677339351</v>
      </c>
      <c r="F40418">
        <v>0.14714436809907119</v>
      </c>
      <c r="G40418">
        <v>-4.7850247770496734E-3</v>
      </c>
    </row>
    <row r="40419" spans="1:7">
      <c r="A40419">
        <v>4.0417000000000005</v>
      </c>
      <c r="B40419">
        <v>-5.6680099698537934E-2</v>
      </c>
      <c r="C40419">
        <v>-2.4049823714052287E-2</v>
      </c>
      <c r="D40419">
        <v>-3.9175539040138929E-2</v>
      </c>
      <c r="E40419">
        <v>-0.36424900457077325</v>
      </c>
      <c r="F40419">
        <v>0.14795163219562205</v>
      </c>
      <c r="G40419">
        <v>-4.8627939338837106E-3</v>
      </c>
    </row>
    <row r="40420" spans="1:7">
      <c r="A40420">
        <v>4.0418000000000003</v>
      </c>
      <c r="B40420">
        <v>-5.71023353839748E-2</v>
      </c>
      <c r="C40420">
        <v>-2.4447440922819474E-2</v>
      </c>
      <c r="D40420">
        <v>-3.9683800958356663E-2</v>
      </c>
      <c r="E40420">
        <v>-0.364128955167764</v>
      </c>
      <c r="F40420">
        <v>0.14875718697576437</v>
      </c>
      <c r="G40420">
        <v>-4.9397192848543436E-3</v>
      </c>
    </row>
    <row r="40421" spans="1:7">
      <c r="A40421">
        <v>4.0419</v>
      </c>
      <c r="B40421">
        <v>-5.7526315522988813E-2</v>
      </c>
      <c r="C40421">
        <v>-2.4847387498986961E-2</v>
      </c>
      <c r="D40421">
        <v>-4.0194584325201177E-2</v>
      </c>
      <c r="E40421">
        <v>-0.36400423965709938</v>
      </c>
      <c r="F40421">
        <v>0.14956162243042354</v>
      </c>
      <c r="G40421">
        <v>-5.0157949623423348E-3</v>
      </c>
    </row>
    <row r="40422" spans="1:7">
      <c r="A40422">
        <v>4.0419999999999998</v>
      </c>
      <c r="B40422">
        <v>-0.20628899898232333</v>
      </c>
      <c r="C40422">
        <v>-0.17358659080474936</v>
      </c>
      <c r="D40422">
        <v>-0.18904483913911818</v>
      </c>
      <c r="E40422">
        <v>-0.51221168638454628</v>
      </c>
      <c r="F40422">
        <v>2.0286108446730608E-3</v>
      </c>
      <c r="G40422">
        <v>-0.15342785040110549</v>
      </c>
    </row>
    <row r="40423" spans="1:7">
      <c r="A40423">
        <v>4.0421000000000005</v>
      </c>
      <c r="B40423">
        <v>-0.20671661255571649</v>
      </c>
      <c r="C40423">
        <v>-0.17399129761651366</v>
      </c>
      <c r="D40423">
        <v>-0.18956074729408456</v>
      </c>
      <c r="E40423">
        <v>-0.51207769743215126</v>
      </c>
      <c r="F40423">
        <v>2.8316495594522956E-3</v>
      </c>
      <c r="G40423">
        <v>-0.15350142110738796</v>
      </c>
    </row>
    <row r="40424" spans="1:7">
      <c r="A40424">
        <v>4.0422000000000002</v>
      </c>
      <c r="B40424">
        <v>-0.20714563663685093</v>
      </c>
      <c r="C40424">
        <v>-0.17439809644452708</v>
      </c>
      <c r="D40424">
        <v>-0.19007874199723673</v>
      </c>
      <c r="E40424">
        <v>-0.51193913623135412</v>
      </c>
      <c r="F40424">
        <v>3.6319479244046673E-3</v>
      </c>
      <c r="G40424">
        <v>-0.15357278128735438</v>
      </c>
    </row>
    <row r="40425" spans="1:7">
      <c r="A40425">
        <v>4.0423</v>
      </c>
      <c r="B40425">
        <v>-0.2075757898930477</v>
      </c>
      <c r="C40425">
        <v>-0.17480679292471102</v>
      </c>
      <c r="D40425">
        <v>-0.1905985247562505</v>
      </c>
      <c r="E40425">
        <v>-0.51179586701647195</v>
      </c>
      <c r="F40425">
        <v>4.4275941379910838E-3</v>
      </c>
      <c r="G40425">
        <v>-0.15364223889224754</v>
      </c>
    </row>
    <row r="40426" spans="1:7">
      <c r="A40426">
        <v>4.0423999999999998</v>
      </c>
      <c r="B40426">
        <v>-0.20800667569282894</v>
      </c>
      <c r="C40426">
        <v>-0.17521705564462309</v>
      </c>
      <c r="D40426">
        <v>-0.19111967473533298</v>
      </c>
      <c r="E40426">
        <v>-0.51164759621773914</v>
      </c>
      <c r="F40426">
        <v>5.2172181781860658E-3</v>
      </c>
      <c r="G40426">
        <v>-0.15370995182295816</v>
      </c>
    </row>
    <row r="40427" spans="1:7">
      <c r="A40427">
        <v>4.0425000000000004</v>
      </c>
      <c r="B40427">
        <v>-0.20843788555024467</v>
      </c>
      <c r="C40427">
        <v>-0.17562852232110515</v>
      </c>
      <c r="D40427">
        <v>-0.19164175434435649</v>
      </c>
      <c r="E40427">
        <v>-0.5114939812915944</v>
      </c>
      <c r="F40427">
        <v>5.9998235076541145E-3</v>
      </c>
      <c r="G40427">
        <v>-0.15377602960953085</v>
      </c>
    </row>
    <row r="40428" spans="1:7">
      <c r="A40428">
        <v>4.0426000000000002</v>
      </c>
      <c r="B40428">
        <v>-0.20886902726677192</v>
      </c>
      <c r="C40428">
        <v>-0.17604083078995281</v>
      </c>
      <c r="D40428">
        <v>-0.19216433904583852</v>
      </c>
      <c r="E40428">
        <v>-0.51133468173150631</v>
      </c>
      <c r="F40428">
        <v>6.77470430263237E-3</v>
      </c>
      <c r="G40428">
        <v>-0.15384056261349716</v>
      </c>
    </row>
    <row r="40429" spans="1:7">
      <c r="A40429">
        <v>4.0427</v>
      </c>
      <c r="B40429">
        <v>-0.20929973251452116</v>
      </c>
      <c r="C40429">
        <v>-0.17645362846366019</v>
      </c>
      <c r="D40429">
        <v>-0.19268702701623752</v>
      </c>
      <c r="E40429">
        <v>-0.51116945552039117</v>
      </c>
      <c r="F40429">
        <v>7.5413904672018625E-3</v>
      </c>
      <c r="G40429">
        <v>-0.15390363092656734</v>
      </c>
    </row>
    <row r="40430" spans="1:7">
      <c r="A40430">
        <v>4.0428000000000006</v>
      </c>
      <c r="B40430">
        <v>-0.20972966427277795</v>
      </c>
      <c r="C40430">
        <v>-0.17686657782654081</v>
      </c>
      <c r="D40430">
        <v>-0.19320944277441221</v>
      </c>
      <c r="E40430">
        <v>-0.51099819303456462</v>
      </c>
      <c r="F40430">
        <v>8.2996041007386279E-3</v>
      </c>
      <c r="G40430">
        <v>-0.15396530746300946</v>
      </c>
    </row>
    <row r="40431" spans="1:7">
      <c r="A40431">
        <v>4.0429000000000004</v>
      </c>
      <c r="B40431">
        <v>-0.21015852250095657</v>
      </c>
      <c r="C40431">
        <v>-0.1772793661824501</v>
      </c>
      <c r="D40431">
        <v>-0.19373124115601037</v>
      </c>
      <c r="E40431">
        <v>-0.51082089305039657</v>
      </c>
      <c r="F40431">
        <v>9.0492225502342635E-3</v>
      </c>
      <c r="G40431">
        <v>-0.15402565928943884</v>
      </c>
    </row>
    <row r="40432" spans="1:7">
      <c r="A40432">
        <v>4.0430000000000001</v>
      </c>
      <c r="B40432">
        <v>-0.26367972833368158</v>
      </c>
      <c r="C40432">
        <v>-0.23078539699962697</v>
      </c>
      <c r="D40432">
        <v>-0.2473457954870053</v>
      </c>
      <c r="E40432">
        <v>-0.56373132592814246</v>
      </c>
      <c r="F40432">
        <v>-4.3303440842278683E-2</v>
      </c>
      <c r="G40432">
        <v>-0.20717843566597993</v>
      </c>
    </row>
    <row r="40433" spans="1:7">
      <c r="A40433">
        <v>4.0430999999999999</v>
      </c>
      <c r="B40433">
        <v>-0.264105646000107</v>
      </c>
      <c r="C40433">
        <v>-0.23119700334963955</v>
      </c>
      <c r="D40433">
        <v>-0.2478653705224545</v>
      </c>
      <c r="E40433">
        <v>-0.5635422798801345</v>
      </c>
      <c r="F40433">
        <v>-4.2570899723210237E-2</v>
      </c>
      <c r="G40433">
        <v>-0.20723622502615505</v>
      </c>
    </row>
    <row r="40434" spans="1:7">
      <c r="A40434">
        <v>4.0432000000000006</v>
      </c>
      <c r="B40434">
        <v>-0.26452969184429076</v>
      </c>
      <c r="C40434">
        <v>-0.23160755633730812</v>
      </c>
      <c r="D40434">
        <v>-0.24838326028069346</v>
      </c>
      <c r="E40434">
        <v>-0.56334779078946118</v>
      </c>
      <c r="F40434">
        <v>-4.1846602297896204E-2</v>
      </c>
      <c r="G40434">
        <v>-0.20729274398423947</v>
      </c>
    </row>
    <row r="40435" spans="1:7">
      <c r="A40435">
        <v>4.0433000000000003</v>
      </c>
      <c r="B40435">
        <v>-0.26495163590006188</v>
      </c>
      <c r="C40435">
        <v>-0.2320167804625255</v>
      </c>
      <c r="D40435">
        <v>-0.24889915011748798</v>
      </c>
      <c r="E40435">
        <v>-0.56314834326807361</v>
      </c>
      <c r="F40435">
        <v>-4.1130169464555472E-2</v>
      </c>
      <c r="G40435">
        <v>-0.20734814304923682</v>
      </c>
    </row>
    <row r="40436" spans="1:7">
      <c r="A40436">
        <v>4.0434000000000001</v>
      </c>
      <c r="B40436">
        <v>-0.26537123307268962</v>
      </c>
      <c r="C40436">
        <v>-0.23242438172567326</v>
      </c>
      <c r="D40436">
        <v>-0.24941270838316232</v>
      </c>
      <c r="E40436">
        <v>-0.56294444996495607</v>
      </c>
      <c r="F40436">
        <v>-4.0421049488212887E-2</v>
      </c>
      <c r="G40436">
        <v>-0.2074025189270827</v>
      </c>
    </row>
    <row r="40437" spans="1:7">
      <c r="A40437">
        <v>4.0434999999999999</v>
      </c>
      <c r="B40437">
        <v>-0.26578825603122391</v>
      </c>
      <c r="C40437">
        <v>-0.23283008170852604</v>
      </c>
      <c r="D40437">
        <v>-0.24992362178330652</v>
      </c>
      <c r="E40437">
        <v>-0.56273666003627321</v>
      </c>
      <c r="F40437">
        <v>-3.9718593540321853E-2</v>
      </c>
      <c r="G40437">
        <v>-0.20745594930274569</v>
      </c>
    </row>
    <row r="40438" spans="1:7">
      <c r="A40438">
        <v>4.0436000000000005</v>
      </c>
      <c r="B40438">
        <v>-0.2662025017933467</v>
      </c>
      <c r="C40438">
        <v>-0.23323362543510928</v>
      </c>
      <c r="D40438">
        <v>-0.25043160347207838</v>
      </c>
      <c r="E40438">
        <v>-0.56252554639033292</v>
      </c>
      <c r="F40438">
        <v>-3.9022096885361124E-2</v>
      </c>
      <c r="G40438">
        <v>-0.20750850312486202</v>
      </c>
    </row>
    <row r="40439" spans="1:7">
      <c r="A40439">
        <v>4.0437000000000003</v>
      </c>
      <c r="B40439">
        <v>-0.26661379128298357</v>
      </c>
      <c r="C40439">
        <v>-0.23363478209245425</v>
      </c>
      <c r="D40439">
        <v>-0.25093639371208543</v>
      </c>
      <c r="E40439">
        <v>-0.56231168920417107</v>
      </c>
      <c r="F40439">
        <v>-3.833082757152248E-2</v>
      </c>
      <c r="G40439">
        <v>-0.20756024396286141</v>
      </c>
    </row>
    <row r="40440" spans="1:7">
      <c r="A40440">
        <v>4.0438000000000001</v>
      </c>
      <c r="B40440">
        <v>-0.2670219671906997</v>
      </c>
      <c r="C40440">
        <v>-0.23403334389646346</v>
      </c>
      <c r="D40440">
        <v>-0.25143775859797746</v>
      </c>
      <c r="E40440">
        <v>-0.56209566037448544</v>
      </c>
      <c r="F40440">
        <v>-3.7644048963821078E-2</v>
      </c>
      <c r="G40440">
        <v>-0.20761123133307621</v>
      </c>
    </row>
    <row r="40441" spans="1:7">
      <c r="A40441">
        <v>4.0438999999999998</v>
      </c>
      <c r="B40441">
        <v>-0.26742689159579358</v>
      </c>
      <c r="C40441">
        <v>-0.23442912456058274</v>
      </c>
      <c r="D40441">
        <v>-0.25193548836228619</v>
      </c>
      <c r="E40441">
        <v>-0.56187800980811131</v>
      </c>
      <c r="F40441">
        <v>-3.6961043789088571E-2</v>
      </c>
      <c r="G40441">
        <v>-0.20766152414989553</v>
      </c>
    </row>
    <row r="40442" spans="1:7">
      <c r="A40442">
        <v>4.0440000000000005</v>
      </c>
      <c r="B40442">
        <v>3.9879936908452152E-2</v>
      </c>
      <c r="C40442">
        <v>7.2886422874794299E-2</v>
      </c>
      <c r="D40442">
        <v>5.5278984965104527E-2</v>
      </c>
      <c r="E40442">
        <v>-0.2539508725846063</v>
      </c>
      <c r="F40442">
        <v>0.27142722792184726</v>
      </c>
      <c r="G40442">
        <v>9.9997187938782511E-2</v>
      </c>
    </row>
    <row r="40443" spans="1:7">
      <c r="A40443">
        <v>4.0441000000000003</v>
      </c>
      <c r="B40443">
        <v>3.9481691583352241E-2</v>
      </c>
      <c r="C40443">
        <v>7.2496552685439752E-2</v>
      </c>
      <c r="D40443">
        <v>5.4788736358863943E-2</v>
      </c>
      <c r="E40443">
        <v>-0.25373175563696126</v>
      </c>
      <c r="F40443">
        <v>0.2721035995973356</v>
      </c>
      <c r="G40443">
        <v>9.9947352546085139E-2</v>
      </c>
    </row>
    <row r="40444" spans="1:7">
      <c r="A40444">
        <v>4.0442</v>
      </c>
      <c r="B40444">
        <v>3.9086589855591214E-2</v>
      </c>
      <c r="C40444">
        <v>7.2109418002847647E-2</v>
      </c>
      <c r="D40444">
        <v>5.4301669787453655E-2</v>
      </c>
      <c r="E40444">
        <v>-0.25351075964462266</v>
      </c>
      <c r="F40444">
        <v>0.27277475549165253</v>
      </c>
      <c r="G40444">
        <v>9.9897165662164514E-2</v>
      </c>
    </row>
    <row r="40445" spans="1:7">
      <c r="A40445">
        <v>4.0442999999999998</v>
      </c>
      <c r="B40445">
        <v>3.8694555259192409E-2</v>
      </c>
      <c r="C40445">
        <v>7.172478827985973E-2</v>
      </c>
      <c r="D40445">
        <v>5.3817484547768579E-2</v>
      </c>
      <c r="E40445">
        <v>-0.2532855595549337</v>
      </c>
      <c r="F40445">
        <v>0.2734398288456783</v>
      </c>
      <c r="G40445">
        <v>9.9847375212318623E-2</v>
      </c>
    </row>
    <row r="40446" spans="1:7">
      <c r="A40446">
        <v>4.0444000000000004</v>
      </c>
      <c r="B40446">
        <v>3.8305189925282424E-2</v>
      </c>
      <c r="C40446">
        <v>7.1342134484956077E-2</v>
      </c>
      <c r="D40446">
        <v>5.3335583839873024E-2</v>
      </c>
      <c r="E40446">
        <v>-0.2530549119625452</v>
      </c>
      <c r="F40446">
        <v>0.27409829895512539</v>
      </c>
      <c r="G40446">
        <v>9.9798290144004181E-2</v>
      </c>
    </row>
    <row r="40447" spans="1:7">
      <c r="A40447">
        <v>4.0445000000000002</v>
      </c>
      <c r="B40447">
        <v>3.7917980731703604E-2</v>
      </c>
      <c r="C40447">
        <v>7.096086315361827E-2</v>
      </c>
      <c r="D40447">
        <v>5.2855305951908349E-2</v>
      </c>
      <c r="E40447">
        <v>-0.25281828717736377</v>
      </c>
      <c r="F40447">
        <v>0.27475006851861117</v>
      </c>
      <c r="G40447">
        <v>9.9750043268497207E-2</v>
      </c>
    </row>
    <row r="40448" spans="1:7">
      <c r="A40448">
        <v>4.0446</v>
      </c>
      <c r="B40448">
        <v>3.753238068409015E-2</v>
      </c>
      <c r="C40448">
        <v>7.0580371771499451E-2</v>
      </c>
      <c r="D40448">
        <v>5.2376001381822412E-2</v>
      </c>
      <c r="E40448">
        <v>-0.25257569889494225</v>
      </c>
      <c r="F40448">
        <v>0.27539542708593429</v>
      </c>
      <c r="G40448">
        <v>9.9702672313584442E-2</v>
      </c>
    </row>
    <row r="40449" spans="1:7">
      <c r="A40449">
        <v>4.0447000000000006</v>
      </c>
      <c r="B40449">
        <v>3.7147839479259481E-2</v>
      </c>
      <c r="C40449">
        <v>7.0200079367675805E-2</v>
      </c>
      <c r="D40449">
        <v>5.1897042714896813E-2</v>
      </c>
      <c r="E40449">
        <v>-0.25232756716838584</v>
      </c>
      <c r="F40449">
        <v>0.2760349884935227</v>
      </c>
      <c r="G40449">
        <v>9.9656149790317602E-2</v>
      </c>
    </row>
    <row r="40450" spans="1:7">
      <c r="A40450">
        <v>4.0448000000000004</v>
      </c>
      <c r="B40450">
        <v>3.6763814518744553E-2</v>
      </c>
      <c r="C40450">
        <v>6.9819455351691317E-2</v>
      </c>
      <c r="D40450">
        <v>5.1417844178457628E-2</v>
      </c>
      <c r="E40450">
        <v>-0.25207438399420945</v>
      </c>
      <c r="F40450">
        <v>0.27666962646277782</v>
      </c>
      <c r="G40450">
        <v>9.9610398075582557E-2</v>
      </c>
    </row>
    <row r="40451" spans="1:7">
      <c r="A40451">
        <v>4.0449000000000002</v>
      </c>
      <c r="B40451">
        <v>3.6379794320862135E-2</v>
      </c>
      <c r="C40451">
        <v>6.9438026982063583E-2</v>
      </c>
      <c r="D40451">
        <v>5.0937869230604171E-2</v>
      </c>
      <c r="E40451">
        <v>-0.25181646688445197</v>
      </c>
      <c r="F40451">
        <v>0.27730040977351522</v>
      </c>
      <c r="G40451">
        <v>9.9565309881155278E-2</v>
      </c>
    </row>
    <row r="40452" spans="1:7">
      <c r="A40452">
        <v>4.0449999999999999</v>
      </c>
      <c r="B40452">
        <v>-0.40476444357955899</v>
      </c>
      <c r="C40452">
        <v>-0.37170437132775813</v>
      </c>
      <c r="D40452">
        <v>-0.39030311607319401</v>
      </c>
      <c r="E40452">
        <v>-0.69231371461169622</v>
      </c>
      <c r="F40452">
        <v>-0.16283120679078361</v>
      </c>
      <c r="G40452">
        <v>-0.34123896860354741</v>
      </c>
    </row>
    <row r="40453" spans="1:7">
      <c r="A40453">
        <v>4.0451000000000006</v>
      </c>
      <c r="B40453">
        <v>-0.40514945763058474</v>
      </c>
      <c r="C40453">
        <v>-0.37208828372151004</v>
      </c>
      <c r="D40453">
        <v>-0.39078548079297537</v>
      </c>
      <c r="E40453">
        <v>-0.69204681255862399</v>
      </c>
      <c r="F40453">
        <v>-0.16220555779027829</v>
      </c>
      <c r="G40453">
        <v>-0.34128138439088446</v>
      </c>
    </row>
    <row r="40454" spans="1:7">
      <c r="A40454">
        <v>4.0452000000000004</v>
      </c>
      <c r="B40454">
        <v>-0.40553460504414618</v>
      </c>
      <c r="C40454">
        <v>-0.3724731334108915</v>
      </c>
      <c r="D40454">
        <v>-0.39126832252615262</v>
      </c>
      <c r="E40454">
        <v>-0.69177551848566121</v>
      </c>
      <c r="F40454">
        <v>-0.16158487080046222</v>
      </c>
      <c r="G40454">
        <v>-0.34132061943618586</v>
      </c>
    </row>
    <row r="40455" spans="1:7">
      <c r="A40455">
        <v>4.0453000000000001</v>
      </c>
      <c r="B40455">
        <v>-0.40591968607156215</v>
      </c>
      <c r="C40455">
        <v>-0.37285873972344152</v>
      </c>
      <c r="D40455">
        <v>-0.39175133652918603</v>
      </c>
      <c r="E40455">
        <v>-0.69149969357581809</v>
      </c>
      <c r="F40455">
        <v>-0.16097120562862879</v>
      </c>
      <c r="G40455">
        <v>-0.34135746359464553</v>
      </c>
    </row>
    <row r="40456" spans="1:7">
      <c r="A40456">
        <v>4.0453999999999999</v>
      </c>
      <c r="B40456">
        <v>-0.40630414415510963</v>
      </c>
      <c r="C40456">
        <v>-0.37324451386009194</v>
      </c>
      <c r="D40456">
        <v>-0.39223380702877453</v>
      </c>
      <c r="E40456">
        <v>-0.69121916952143059</v>
      </c>
      <c r="F40456">
        <v>-0.16036528964757865</v>
      </c>
      <c r="G40456">
        <v>-0.34139232553382176</v>
      </c>
    </row>
    <row r="40457" spans="1:7">
      <c r="A40457">
        <v>4.0455000000000005</v>
      </c>
      <c r="B40457">
        <v>-0.40668739228830608</v>
      </c>
      <c r="C40457">
        <v>-0.37362980394292133</v>
      </c>
      <c r="D40457">
        <v>-0.39271496319863974</v>
      </c>
      <c r="E40457">
        <v>-0.69093412054589454</v>
      </c>
      <c r="F40457">
        <v>-0.15976702338122434</v>
      </c>
      <c r="G40457">
        <v>-0.34142546833447557</v>
      </c>
    </row>
    <row r="40458" spans="1:7">
      <c r="A40458">
        <v>4.0456000000000003</v>
      </c>
      <c r="B40458">
        <v>-0.40706889445802386</v>
      </c>
      <c r="C40458">
        <v>-0.37401398884067039</v>
      </c>
      <c r="D40458">
        <v>-0.39319407340745816</v>
      </c>
      <c r="E40458">
        <v>-0.69064507051568025</v>
      </c>
      <c r="F40458">
        <v>-0.1591757052790071</v>
      </c>
      <c r="G40458">
        <v>-0.34145707965517136</v>
      </c>
    </row>
    <row r="40459" spans="1:7">
      <c r="A40459">
        <v>4.0457000000000001</v>
      </c>
      <c r="B40459">
        <v>-0.407448179404446</v>
      </c>
      <c r="C40459">
        <v>-0.37439649634101091</v>
      </c>
      <c r="D40459">
        <v>-0.39367046497160185</v>
      </c>
      <c r="E40459">
        <v>-0.69035284385351636</v>
      </c>
      <c r="F40459">
        <v>-0.15859015194112908</v>
      </c>
      <c r="G40459">
        <v>-0.34148730001262512</v>
      </c>
    </row>
    <row r="40460" spans="1:7">
      <c r="A40460">
        <v>4.0457999999999998</v>
      </c>
      <c r="B40460">
        <v>-0.40782483855199114</v>
      </c>
      <c r="C40460">
        <v>-0.37477680458401519</v>
      </c>
      <c r="D40460">
        <v>-0.39414352559990729</v>
      </c>
      <c r="E40460">
        <v>-0.69005850914956401</v>
      </c>
      <c r="F40460">
        <v>-0.1580087986153581</v>
      </c>
      <c r="G40460">
        <v>-0.34151623553620003</v>
      </c>
    </row>
    <row r="40461" spans="1:7">
      <c r="A40461">
        <v>4.0459000000000005</v>
      </c>
      <c r="B40461">
        <v>-0.40819852011301849</v>
      </c>
      <c r="C40461">
        <v>-0.37515443930757186</v>
      </c>
      <c r="D40461">
        <v>-0.39461270012932914</v>
      </c>
      <c r="E40461">
        <v>-0.68976332090030035</v>
      </c>
      <c r="F40461">
        <v>-0.15742988697189109</v>
      </c>
      <c r="G40461">
        <v>-0.34154401591842998</v>
      </c>
    </row>
    <row r="40462" spans="1:7">
      <c r="A40462">
        <v>4.0460000000000003</v>
      </c>
      <c r="B40462">
        <v>8.1782282831550646E-3</v>
      </c>
      <c r="C40462">
        <v>4.1218180627913714E-2</v>
      </c>
      <c r="D40462">
        <v>2.1669664655975751E-2</v>
      </c>
      <c r="E40462">
        <v>-0.27272151094777963</v>
      </c>
      <c r="F40462">
        <v>0.25989540781489978</v>
      </c>
      <c r="G40462">
        <v>7.5176251729387203E-2</v>
      </c>
    </row>
    <row r="40463" spans="1:7">
      <c r="A40463">
        <v>4.0461</v>
      </c>
      <c r="B40463">
        <v>7.8112353781896182E-3</v>
      </c>
      <c r="C40463">
        <v>4.0846980806199529E-2</v>
      </c>
      <c r="D40463">
        <v>2.1209189038239096E-2</v>
      </c>
      <c r="E40463">
        <v>-0.27242920755410172</v>
      </c>
      <c r="F40463">
        <v>0.26047290681089119</v>
      </c>
      <c r="G40463">
        <v>7.5148938739191942E-2</v>
      </c>
    </row>
    <row r="40464" spans="1:7">
      <c r="A40464">
        <v>4.0461999999999998</v>
      </c>
      <c r="B40464">
        <v>7.4477140048134771E-3</v>
      </c>
      <c r="C40464">
        <v>4.0479043536440162E-2</v>
      </c>
      <c r="D40464">
        <v>2.0752551652694073E-2</v>
      </c>
      <c r="E40464">
        <v>-0.27213769750239447</v>
      </c>
      <c r="F40464">
        <v>0.26104762986696439</v>
      </c>
      <c r="G40464">
        <v>7.5120853316697697E-2</v>
      </c>
    </row>
    <row r="40465" spans="1:7">
      <c r="A40465">
        <v>4.0463000000000005</v>
      </c>
      <c r="B40465">
        <v>7.087780784512443E-3</v>
      </c>
      <c r="C40465">
        <v>4.0114311110279299E-2</v>
      </c>
      <c r="D40465">
        <v>2.0299619359233745E-2</v>
      </c>
      <c r="E40465">
        <v>-0.27184396578506764</v>
      </c>
      <c r="F40465">
        <v>0.26161825005562755</v>
      </c>
      <c r="G40465">
        <v>7.5093008383315299E-2</v>
      </c>
    </row>
    <row r="40466" spans="1:7">
      <c r="A40466">
        <v>4.0464000000000002</v>
      </c>
      <c r="B40466">
        <v>6.7311218007906071E-3</v>
      </c>
      <c r="C40466">
        <v>3.9752314478907369E-2</v>
      </c>
      <c r="D40466">
        <v>1.9849860615326342E-2</v>
      </c>
      <c r="E40466">
        <v>-0.27154624449787135</v>
      </c>
      <c r="F40466">
        <v>0.2621837513091273</v>
      </c>
      <c r="G40466">
        <v>7.5065851207502463E-2</v>
      </c>
    </row>
    <row r="40467" spans="1:7">
      <c r="A40467">
        <v>4.0465</v>
      </c>
      <c r="B40467">
        <v>6.3772871918956753E-3</v>
      </c>
      <c r="C40467">
        <v>3.9392473484175294E-2</v>
      </c>
      <c r="D40467">
        <v>1.940264696828109E-2</v>
      </c>
      <c r="E40467">
        <v>-0.2712435554479794</v>
      </c>
      <c r="F40467">
        <v>0.26274357089205597</v>
      </c>
      <c r="G40467">
        <v>7.5039621389788813E-2</v>
      </c>
    </row>
    <row r="40468" spans="1:7">
      <c r="A40468">
        <v>4.0465999999999998</v>
      </c>
      <c r="B40468">
        <v>6.0257783786532571E-3</v>
      </c>
      <c r="C40468">
        <v>3.9034185251737963E-2</v>
      </c>
      <c r="D40468">
        <v>1.8957338734355567E-2</v>
      </c>
      <c r="E40468">
        <v>-0.27093551537809069</v>
      </c>
      <c r="F40468">
        <v>0.26329757954232225</v>
      </c>
      <c r="G40468">
        <v>7.501444601217154E-2</v>
      </c>
    </row>
    <row r="40469" spans="1:7">
      <c r="A40469">
        <v>4.0467000000000004</v>
      </c>
      <c r="B40469">
        <v>5.676073359945466E-3</v>
      </c>
      <c r="C40469">
        <v>3.867686736007192E-2</v>
      </c>
      <c r="D40469">
        <v>1.851330609186963E-2</v>
      </c>
      <c r="E40469">
        <v>-0.27062221778668172</v>
      </c>
      <c r="F40469">
        <v>0.26384602046410621</v>
      </c>
      <c r="G40469">
        <v>7.4990376265129513E-2</v>
      </c>
    </row>
    <row r="40470" spans="1:7">
      <c r="A40470">
        <v>4.0468000000000002</v>
      </c>
      <c r="B40470">
        <v>5.3276318293598024E-3</v>
      </c>
      <c r="C40470">
        <v>3.8319958396389797E-2</v>
      </c>
      <c r="D40470">
        <v>1.8069940062692247E-2</v>
      </c>
      <c r="E40470">
        <v>-0.27030409128338884</v>
      </c>
      <c r="F40470">
        <v>0.26438944274639209</v>
      </c>
      <c r="G40470">
        <v>7.4967404644084759E-2</v>
      </c>
    </row>
    <row r="40471" spans="1:7">
      <c r="A40471">
        <v>4.0468999999999999</v>
      </c>
      <c r="B40471">
        <v>4.9799228543676577E-3</v>
      </c>
      <c r="C40471">
        <v>3.7962940744750373E-2</v>
      </c>
      <c r="D40471">
        <v>1.7626681091142515E-2</v>
      </c>
      <c r="E40471">
        <v>-0.26998155218161268</v>
      </c>
      <c r="F40471">
        <v>0.26492863859539689</v>
      </c>
      <c r="G40471">
        <v>7.4945476100842456E-2</v>
      </c>
    </row>
    <row r="40472" spans="1:7">
      <c r="A40472">
        <v>4.0470000000000006</v>
      </c>
      <c r="B40472">
        <v>-0.42580481392357994</v>
      </c>
      <c r="C40472">
        <v>-0.39283191443687393</v>
      </c>
      <c r="D40472">
        <v>-0.41325425416901407</v>
      </c>
      <c r="E40472">
        <v>-0.70009211268197746</v>
      </c>
      <c r="F40472">
        <v>-0.16497268413562871</v>
      </c>
      <c r="G40472">
        <v>-0.35551276918600816</v>
      </c>
    </row>
    <row r="40473" spans="1:7">
      <c r="A40473">
        <v>4.0471000000000004</v>
      </c>
      <c r="B40473">
        <v>-0.42615215739796275</v>
      </c>
      <c r="C40473">
        <v>-0.39319014558898591</v>
      </c>
      <c r="D40473">
        <v>-0.41369821347885338</v>
      </c>
      <c r="E40473">
        <v>-0.69976139362974621</v>
      </c>
      <c r="F40473">
        <v>-0.16443980932775654</v>
      </c>
      <c r="G40473">
        <v>-0.35553147492079801</v>
      </c>
    </row>
    <row r="40474" spans="1:7">
      <c r="A40474">
        <v>4.0472000000000001</v>
      </c>
      <c r="B40474">
        <v>-0.42649904869301114</v>
      </c>
      <c r="C40474">
        <v>-0.39354869599032671</v>
      </c>
      <c r="D40474">
        <v>-0.41414182369933794</v>
      </c>
      <c r="E40474">
        <v>-0.69942667333287556</v>
      </c>
      <c r="F40474">
        <v>-0.16391197478732106</v>
      </c>
      <c r="G40474">
        <v>-0.35554706045105494</v>
      </c>
    </row>
    <row r="40475" spans="1:7">
      <c r="A40475">
        <v>4.0472999999999999</v>
      </c>
      <c r="B40475">
        <v>-0.42684529751420586</v>
      </c>
      <c r="C40475">
        <v>-0.39390736134211224</v>
      </c>
      <c r="D40475">
        <v>-0.41458478440974478</v>
      </c>
      <c r="E40475">
        <v>-0.69908796516245564</v>
      </c>
      <c r="F40475">
        <v>-0.16339070167179592</v>
      </c>
      <c r="G40475">
        <v>-0.35556027430803527</v>
      </c>
    </row>
    <row r="40476" spans="1:7">
      <c r="A40476">
        <v>4.0474000000000006</v>
      </c>
      <c r="B40476">
        <v>-0.42719039397859504</v>
      </c>
      <c r="C40476">
        <v>-0.39426557557078823</v>
      </c>
      <c r="D40476">
        <v>-0.41502641288521236</v>
      </c>
      <c r="E40476">
        <v>-0.69874533859571142</v>
      </c>
      <c r="F40476">
        <v>-0.16287625370543626</v>
      </c>
      <c r="G40476">
        <v>-0.35557150353905276</v>
      </c>
    </row>
    <row r="40477" spans="1:7">
      <c r="A40477">
        <v>4.0475000000000003</v>
      </c>
      <c r="B40477">
        <v>-0.42753380457268397</v>
      </c>
      <c r="C40477">
        <v>-0.39462272508089846</v>
      </c>
      <c r="D40477">
        <v>-0.41546597922199346</v>
      </c>
      <c r="E40477">
        <v>-0.69839918012819624</v>
      </c>
      <c r="F40477">
        <v>-0.16236813799819433</v>
      </c>
      <c r="G40477">
        <v>-0.35558099590785008</v>
      </c>
    </row>
    <row r="40478" spans="1:7">
      <c r="A40478">
        <v>4.0476000000000001</v>
      </c>
      <c r="B40478">
        <v>-0.4278750426247826</v>
      </c>
      <c r="C40478">
        <v>-0.39497822505631319</v>
      </c>
      <c r="D40478">
        <v>-0.41590279105454631</v>
      </c>
      <c r="E40478">
        <v>-0.69805019105193133</v>
      </c>
      <c r="F40478">
        <v>-0.1618653039949412</v>
      </c>
      <c r="G40478">
        <v>-0.35558893121405921</v>
      </c>
    </row>
    <row r="40479" spans="1:7">
      <c r="A40479">
        <v>4.0476999999999999</v>
      </c>
      <c r="B40479">
        <v>-0.42821368152673944</v>
      </c>
      <c r="C40479">
        <v>-0.39533153663301412</v>
      </c>
      <c r="D40479">
        <v>-0.41633621264566756</v>
      </c>
      <c r="E40479">
        <v>-0.69769934045937143</v>
      </c>
      <c r="F40479">
        <v>-0.16136626739643839</v>
      </c>
      <c r="G40479">
        <v>-0.355595445956703</v>
      </c>
    </row>
    <row r="40480" spans="1:7">
      <c r="A40480">
        <v>4.0478000000000005</v>
      </c>
      <c r="B40480">
        <v>-0.42854935284965423</v>
      </c>
      <c r="C40480">
        <v>-0.39568216842403459</v>
      </c>
      <c r="D40480">
        <v>-0.41676566630875556</v>
      </c>
      <c r="E40480">
        <v>-0.69734780906346272</v>
      </c>
      <c r="F40480">
        <v>-0.16086925542869593</v>
      </c>
      <c r="G40480">
        <v>-0.35560066871190321</v>
      </c>
    </row>
    <row r="40481" spans="1:7">
      <c r="A40481">
        <v>4.0479000000000003</v>
      </c>
      <c r="B40481">
        <v>-0.42888174071718677</v>
      </c>
      <c r="C40481">
        <v>-0.39602967397578315</v>
      </c>
      <c r="D40481">
        <v>-0.41719062918111138</v>
      </c>
      <c r="E40481">
        <v>-0.69699692756095133</v>
      </c>
      <c r="F40481">
        <v>-0.16037251189075541</v>
      </c>
      <c r="G40481">
        <v>-0.35560483461212467</v>
      </c>
    </row>
    <row r="40482" spans="1:7">
      <c r="A40482">
        <v>4.048</v>
      </c>
      <c r="B40482">
        <v>-0.1865334249826458</v>
      </c>
      <c r="C40482">
        <v>-0.15369649775720795</v>
      </c>
      <c r="D40482">
        <v>-0.17493347836621176</v>
      </c>
      <c r="E40482">
        <v>-0.45397097624409288</v>
      </c>
      <c r="F40482">
        <v>8.2802727546365862E-2</v>
      </c>
      <c r="G40482">
        <v>-0.1129311661293825</v>
      </c>
    </row>
    <row r="40483" spans="1:7">
      <c r="A40483">
        <v>4.0480999999999998</v>
      </c>
      <c r="B40483">
        <v>-0.18685847665006827</v>
      </c>
      <c r="C40483">
        <v>-0.15403668223354483</v>
      </c>
      <c r="D40483">
        <v>-0.1753485272856441</v>
      </c>
      <c r="E40483">
        <v>-0.45362549822020359</v>
      </c>
      <c r="F40483">
        <v>8.3302658328604284E-2</v>
      </c>
      <c r="G40483">
        <v>-0.11293491691663943</v>
      </c>
    </row>
    <row r="40484" spans="1:7">
      <c r="A40484">
        <v>4.0482000000000005</v>
      </c>
      <c r="B40484">
        <v>-0.18717958851868044</v>
      </c>
      <c r="C40484">
        <v>-0.15437309259265319</v>
      </c>
      <c r="D40484">
        <v>-0.17575896891779497</v>
      </c>
      <c r="E40484">
        <v>-0.45328214064367633</v>
      </c>
      <c r="F40484">
        <v>8.3803094468353323E-2</v>
      </c>
      <c r="G40484">
        <v>-0.11293902893452992</v>
      </c>
    </row>
    <row r="40485" spans="1:7">
      <c r="A40485">
        <v>4.0483000000000002</v>
      </c>
      <c r="B40485">
        <v>-0.18749665291454587</v>
      </c>
      <c r="C40485">
        <v>-0.15470576709143291</v>
      </c>
      <c r="D40485">
        <v>-0.1761648656366086</v>
      </c>
      <c r="E40485">
        <v>-0.45293896422435653</v>
      </c>
      <c r="F40485">
        <v>8.4302829217693637E-2</v>
      </c>
      <c r="G40485">
        <v>-0.11294280882803309</v>
      </c>
    </row>
    <row r="40486" spans="1:7">
      <c r="A40486">
        <v>4.0484</v>
      </c>
      <c r="B40486">
        <v>-0.18780980992571905</v>
      </c>
      <c r="C40486">
        <v>-0.15503496610397693</v>
      </c>
      <c r="D40486">
        <v>-0.1765665013893889</v>
      </c>
      <c r="E40486">
        <v>-0.45259459821865905</v>
      </c>
      <c r="F40486">
        <v>8.4800592561907612E-2</v>
      </c>
      <c r="G40486">
        <v>-0.11294592290085548</v>
      </c>
    </row>
    <row r="40487" spans="1:7">
      <c r="A40487">
        <v>4.0484999999999998</v>
      </c>
      <c r="B40487">
        <v>-0.18811927183891175</v>
      </c>
      <c r="C40487">
        <v>-0.1553610003652075</v>
      </c>
      <c r="D40487">
        <v>-0.17696420943235047</v>
      </c>
      <c r="E40487">
        <v>-0.45224802766971073</v>
      </c>
      <c r="F40487">
        <v>8.5295340392105623E-2</v>
      </c>
      <c r="G40487">
        <v>-0.11294814171602052</v>
      </c>
    </row>
    <row r="40488" spans="1:7">
      <c r="A40488">
        <v>4.0486000000000004</v>
      </c>
      <c r="B40488">
        <v>-0.18842527162473477</v>
      </c>
      <c r="C40488">
        <v>-0.15568418256568872</v>
      </c>
      <c r="D40488">
        <v>-0.17735832379114669</v>
      </c>
      <c r="E40488">
        <v>-0.45189850319772018</v>
      </c>
      <c r="F40488">
        <v>8.5786281026690059E-2</v>
      </c>
      <c r="G40488">
        <v>-0.11294927684067743</v>
      </c>
    </row>
    <row r="40489" spans="1:7">
      <c r="A40489">
        <v>4.0487000000000002</v>
      </c>
      <c r="B40489">
        <v>-0.18872804622068395</v>
      </c>
      <c r="C40489">
        <v>-0.1560048133354055</v>
      </c>
      <c r="D40489">
        <v>-0.17774916520893225</v>
      </c>
      <c r="E40489">
        <v>-0.45154548860048022</v>
      </c>
      <c r="F40489">
        <v>8.6272843907421487E-2</v>
      </c>
      <c r="G40489">
        <v>-0.11294916562564414</v>
      </c>
    </row>
    <row r="40490" spans="1:7">
      <c r="A40490">
        <v>4.0488</v>
      </c>
      <c r="B40490">
        <v>-0.18902782981282584</v>
      </c>
      <c r="C40490">
        <v>-0.15632317691312547</v>
      </c>
      <c r="D40490">
        <v>-0.17813703680351356</v>
      </c>
      <c r="E40490">
        <v>-0.45118862234658536</v>
      </c>
      <c r="F40490">
        <v>8.6754643342756871E-2</v>
      </c>
      <c r="G40490">
        <v>-0.11294766581814</v>
      </c>
    </row>
    <row r="40491" spans="1:7">
      <c r="A40491">
        <v>4.0489000000000006</v>
      </c>
      <c r="B40491">
        <v>-0.18932485020771139</v>
      </c>
      <c r="C40491">
        <v>-0.15663953963283461</v>
      </c>
      <c r="D40491">
        <v>-0.17852222254679795</v>
      </c>
      <c r="E40491">
        <v>-0.45082768576221549</v>
      </c>
      <c r="F40491">
        <v>8.7231444337039638E-2</v>
      </c>
      <c r="G40491">
        <v>-0.11294465292056943</v>
      </c>
    </row>
    <row r="40492" spans="1:7">
      <c r="A40492">
        <v>4.0490000000000004</v>
      </c>
      <c r="B40492">
        <v>-0.23989140192305003</v>
      </c>
      <c r="C40492">
        <v>-0.20722622488051545</v>
      </c>
      <c r="D40492">
        <v>-0.22917706221625433</v>
      </c>
      <c r="E40492">
        <v>-0.50073465125841521</v>
      </c>
      <c r="F40492">
        <v>3.7431056486911682E-2</v>
      </c>
      <c r="G40492">
        <v>-0.16321209396497544</v>
      </c>
    </row>
    <row r="40493" spans="1:7">
      <c r="A40493">
        <v>4.0491000000000001</v>
      </c>
      <c r="B40493">
        <v>-0.24018347950474572</v>
      </c>
      <c r="C40493">
        <v>-0.20753924047371264</v>
      </c>
      <c r="D40493">
        <v>-0.2295575318766172</v>
      </c>
      <c r="E40493">
        <v>-0.50036538667086838</v>
      </c>
      <c r="F40493">
        <v>3.7897620154183131E-2</v>
      </c>
      <c r="G40493">
        <v>-0.16320567269915348</v>
      </c>
    </row>
    <row r="40494" spans="1:7">
      <c r="A40494">
        <v>4.0491999999999999</v>
      </c>
      <c r="B40494">
        <v>-0.24047311626008883</v>
      </c>
      <c r="C40494">
        <v>-0.20785060485132156</v>
      </c>
      <c r="D40494">
        <v>-0.22993559780968198</v>
      </c>
      <c r="E40494">
        <v>-0.49999212829810546</v>
      </c>
      <c r="F40494">
        <v>3.8359088493712876E-2</v>
      </c>
      <c r="G40494">
        <v>-0.16319746260988127</v>
      </c>
    </row>
    <row r="40495" spans="1:7">
      <c r="A40495">
        <v>4.0493000000000006</v>
      </c>
      <c r="B40495">
        <v>-0.24076024939498586</v>
      </c>
      <c r="C40495">
        <v>-0.20816023489662427</v>
      </c>
      <c r="D40495">
        <v>-0.2303111628257799</v>
      </c>
      <c r="E40495">
        <v>-0.49961507081171574</v>
      </c>
      <c r="F40495">
        <v>3.8815505170995163E-2</v>
      </c>
      <c r="G40495">
        <v>-0.16318760672568791</v>
      </c>
    </row>
    <row r="40496" spans="1:7">
      <c r="A40496">
        <v>4.0494000000000003</v>
      </c>
      <c r="B40496">
        <v>-0.24104478432602372</v>
      </c>
      <c r="C40496">
        <v>-0.20846801646720614</v>
      </c>
      <c r="D40496">
        <v>-0.23068409955898161</v>
      </c>
      <c r="E40496">
        <v>-0.49923437276815552</v>
      </c>
      <c r="F40496">
        <v>3.9266988675767223E-2</v>
      </c>
      <c r="G40496">
        <v>-0.16317619449100429</v>
      </c>
    </row>
    <row r="40497" spans="1:7">
      <c r="A40497">
        <v>4.0495000000000001</v>
      </c>
      <c r="B40497">
        <v>-0.24132662827287721</v>
      </c>
      <c r="C40497">
        <v>-0.20877383798299842</v>
      </c>
      <c r="D40497">
        <v>-0.23105428474015177</v>
      </c>
      <c r="E40497">
        <v>-0.49885018305916984</v>
      </c>
      <c r="F40497">
        <v>3.9713684813386857E-2</v>
      </c>
      <c r="G40497">
        <v>-0.16316329547540531</v>
      </c>
    </row>
    <row r="40498" spans="1:7">
      <c r="A40498">
        <v>4.0495999999999999</v>
      </c>
      <c r="B40498">
        <v>-0.24160569851828972</v>
      </c>
      <c r="C40498">
        <v>-0.20907759890999511</v>
      </c>
      <c r="D40498">
        <v>-0.23142160780715049</v>
      </c>
      <c r="E40498">
        <v>-0.49846264446830868</v>
      </c>
      <c r="F40498">
        <v>4.0155748204979344E-2</v>
      </c>
      <c r="G40498">
        <v>-0.16314896886051861</v>
      </c>
    </row>
    <row r="40499" spans="1:7">
      <c r="A40499">
        <v>4.0497000000000005</v>
      </c>
      <c r="B40499">
        <v>-0.24188192376015927</v>
      </c>
      <c r="C40499">
        <v>-0.20937921133496218</v>
      </c>
      <c r="D40499">
        <v>-0.23178597248071942</v>
      </c>
      <c r="E40499">
        <v>-0.4980718918136966</v>
      </c>
      <c r="F40499">
        <v>4.0593333046113386E-2</v>
      </c>
      <c r="G40499">
        <v>-0.16313326620350843</v>
      </c>
    </row>
    <row r="40500" spans="1:7">
      <c r="A40500">
        <v>4.0498000000000003</v>
      </c>
      <c r="B40500">
        <v>-0.24215524365014085</v>
      </c>
      <c r="C40500">
        <v>-0.20967859968693325</v>
      </c>
      <c r="D40500">
        <v>-0.23214729656385291</v>
      </c>
      <c r="E40500">
        <v>-0.49767804933975368</v>
      </c>
      <c r="F40500">
        <v>4.102658757979126E-2</v>
      </c>
      <c r="G40500">
        <v>-0.1631162322191223</v>
      </c>
    </row>
    <row r="40501" spans="1:7">
      <c r="A40501">
        <v>4.0499000000000001</v>
      </c>
      <c r="B40501">
        <v>-0.24242560789341905</v>
      </c>
      <c r="C40501">
        <v>-0.20997570004140353</v>
      </c>
      <c r="D40501">
        <v>-0.23250551175450962</v>
      </c>
      <c r="E40501">
        <v>-0.49728122862291546</v>
      </c>
      <c r="F40501">
        <v>4.1455650940529262E-2</v>
      </c>
      <c r="G40501">
        <v>-0.16309790449173667</v>
      </c>
    </row>
    <row r="40502" spans="1:7">
      <c r="A40502">
        <v>4.05</v>
      </c>
      <c r="B40502">
        <v>-0.1677507189776315</v>
      </c>
      <c r="C40502">
        <v>-0.13532820264298007</v>
      </c>
      <c r="D40502">
        <v>-0.15791830524324713</v>
      </c>
      <c r="E40502">
        <v>-0.42193927266860942</v>
      </c>
      <c r="F40502">
        <v>0.11682290602526346</v>
      </c>
      <c r="G40502">
        <v>-8.8136058826473573E-2</v>
      </c>
    </row>
    <row r="40503" spans="1:7">
      <c r="A40503">
        <v>4.0501000000000005</v>
      </c>
      <c r="B40503">
        <v>-0.16801511233107691</v>
      </c>
      <c r="C40503">
        <v>-0.13562063866806007</v>
      </c>
      <c r="D40503">
        <v>-0.15827027583492459</v>
      </c>
      <c r="E40503">
        <v>-0.42153668890956153</v>
      </c>
      <c r="F40503">
        <v>0.11724379198680125</v>
      </c>
      <c r="G40503">
        <v>-8.8115361241500031E-2</v>
      </c>
    </row>
    <row r="40504" spans="1:7">
      <c r="A40504">
        <v>4.0502000000000002</v>
      </c>
      <c r="B40504">
        <v>-0.16827668446504696</v>
      </c>
      <c r="C40504">
        <v>-0.13591094122624359</v>
      </c>
      <c r="D40504">
        <v>-0.1586194375963057</v>
      </c>
      <c r="E40504">
        <v>-0.42113096238104208</v>
      </c>
      <c r="F40504">
        <v>0.1176602712619898</v>
      </c>
      <c r="G40504">
        <v>-8.8093521651048057E-2</v>
      </c>
    </row>
    <row r="40505" spans="1:7">
      <c r="A40505">
        <v>4.0503</v>
      </c>
      <c r="B40505">
        <v>-0.1685355982001151</v>
      </c>
      <c r="C40505">
        <v>-0.13619931422807774</v>
      </c>
      <c r="D40505">
        <v>-0.15896601196099969</v>
      </c>
      <c r="E40505">
        <v>-0.42072191178639073</v>
      </c>
      <c r="F40505">
        <v>0.11807220769725263</v>
      </c>
      <c r="G40505">
        <v>-8.8070305621943762E-2</v>
      </c>
    </row>
    <row r="40506" spans="1:7">
      <c r="A40506">
        <v>4.0503999999999998</v>
      </c>
      <c r="B40506">
        <v>-0.16879208149818403</v>
      </c>
      <c r="C40506">
        <v>-0.13648601576948316</v>
      </c>
      <c r="D40506">
        <v>-0.15931027327770408</v>
      </c>
      <c r="E40506">
        <v>-0.42030955433683587</v>
      </c>
      <c r="F40506">
        <v>0.11847953493338519</v>
      </c>
      <c r="G40506">
        <v>-8.8045573920622289E-2</v>
      </c>
    </row>
    <row r="40507" spans="1:7">
      <c r="A40507">
        <v>4.0505000000000004</v>
      </c>
      <c r="B40507">
        <v>-0.16904637242848297</v>
      </c>
      <c r="C40507">
        <v>-0.13677130481195121</v>
      </c>
      <c r="D40507">
        <v>-0.15965249571069151</v>
      </c>
      <c r="E40507">
        <v>-0.41989402222543193</v>
      </c>
      <c r="F40507">
        <v>0.11888227708847808</v>
      </c>
      <c r="G40507">
        <v>-8.8019226472946077E-2</v>
      </c>
    </row>
    <row r="40508" spans="1:7">
      <c r="A40508">
        <v>4.0506000000000002</v>
      </c>
      <c r="B40508">
        <v>-0.16929870261107149</v>
      </c>
      <c r="C40508">
        <v>-0.13705542626423117</v>
      </c>
      <c r="D40508">
        <v>-0.15999293836079787</v>
      </c>
      <c r="E40508">
        <v>-0.41947548601934437</v>
      </c>
      <c r="F40508">
        <v>0.11928053601095784</v>
      </c>
      <c r="G40508">
        <v>-8.7991185370454181E-2</v>
      </c>
    </row>
    <row r="40509" spans="1:7">
      <c r="A40509">
        <v>4.0507</v>
      </c>
      <c r="B40509">
        <v>-0.16954929159224896</v>
      </c>
      <c r="C40509">
        <v>-0.13733860681919818</v>
      </c>
      <c r="D40509">
        <v>-0.16033184108678444</v>
      </c>
      <c r="E40509">
        <v>-0.41905408557358043</v>
      </c>
      <c r="F40509">
        <v>0.11967447185092839</v>
      </c>
      <c r="G40509">
        <v>-8.7961388868982124E-2</v>
      </c>
    </row>
    <row r="40510" spans="1:7">
      <c r="A40510">
        <v>4.0508000000000006</v>
      </c>
      <c r="B40510">
        <v>-0.16979834448143682</v>
      </c>
      <c r="C40510">
        <v>-0.13762105386164425</v>
      </c>
      <c r="D40510">
        <v>-0.16066942339006829</v>
      </c>
      <c r="E40510">
        <v>-0.41862992600827709</v>
      </c>
      <c r="F40510">
        <v>0.12006428413897743</v>
      </c>
      <c r="G40510">
        <v>-8.7929788574843237E-2</v>
      </c>
    </row>
    <row r="40511" spans="1:7">
      <c r="A40511">
        <v>4.0509000000000004</v>
      </c>
      <c r="B40511">
        <v>-0.17004605072948964</v>
      </c>
      <c r="C40511">
        <v>-0.13790295508681183</v>
      </c>
      <c r="D40511">
        <v>-0.16100588413068362</v>
      </c>
      <c r="E40511">
        <v>-0.41820308433862829</v>
      </c>
      <c r="F40511">
        <v>0.12045019513850444</v>
      </c>
      <c r="G40511">
        <v>-8.789634765014899E-2</v>
      </c>
    </row>
    <row r="40512" spans="1:7">
      <c r="A40512">
        <v>4.0510000000000002</v>
      </c>
      <c r="B40512">
        <v>-0.4274269489456497</v>
      </c>
      <c r="C40512">
        <v>-0.3953188426283587</v>
      </c>
      <c r="D40512">
        <v>-0.41847576654525565</v>
      </c>
      <c r="E40512">
        <v>-0.67490798117513584</v>
      </c>
      <c r="F40512">
        <v>-0.13630192995508811</v>
      </c>
      <c r="G40512">
        <v>-0.34499540513194094</v>
      </c>
    </row>
    <row r="40513" spans="1:7">
      <c r="A40513">
        <v>4.0510999999999999</v>
      </c>
      <c r="B40513">
        <v>-0.42767231646916004</v>
      </c>
      <c r="C40513">
        <v>-0.39559992036361002</v>
      </c>
      <c r="D40513">
        <v>-0.41881012149358643</v>
      </c>
      <c r="E40513">
        <v>-0.67447597652147251</v>
      </c>
      <c r="F40513">
        <v>-0.13592340677358417</v>
      </c>
      <c r="G40513">
        <v>-0.34495763056955492</v>
      </c>
    </row>
    <row r="40514" spans="1:7">
      <c r="A40514">
        <v>4.0512000000000006</v>
      </c>
      <c r="B40514">
        <v>-0.42791622414821973</v>
      </c>
      <c r="C40514">
        <v>-0.39588017753416338</v>
      </c>
      <c r="D40514">
        <v>-0.41914272475441017</v>
      </c>
      <c r="E40514">
        <v>-0.67404159574988232</v>
      </c>
      <c r="F40514">
        <v>-0.13554935268025675</v>
      </c>
      <c r="G40514">
        <v>-0.34491716834699432</v>
      </c>
    </row>
    <row r="40515" spans="1:7">
      <c r="A40515">
        <v>4.0513000000000003</v>
      </c>
      <c r="B40515">
        <v>-0.4281584217900285</v>
      </c>
      <c r="C40515">
        <v>-0.39615932527894326</v>
      </c>
      <c r="D40515">
        <v>-0.41947321742409205</v>
      </c>
      <c r="E40515">
        <v>-0.67360500447272942</v>
      </c>
      <c r="F40515">
        <v>-0.13518016452772086</v>
      </c>
      <c r="G40515">
        <v>-0.3448745345519964</v>
      </c>
    </row>
    <row r="40516" spans="1:7">
      <c r="A40516">
        <v>4.0514000000000001</v>
      </c>
      <c r="B40516">
        <v>-0.42839849625978843</v>
      </c>
      <c r="C40516">
        <v>-0.39643689163264728</v>
      </c>
      <c r="D40516">
        <v>-0.41980103994115758</v>
      </c>
      <c r="E40516">
        <v>-0.67316636391698792</v>
      </c>
      <c r="F40516">
        <v>-0.13481544536776316</v>
      </c>
      <c r="G40516">
        <v>-0.34483002434185461</v>
      </c>
    </row>
    <row r="40517" spans="1:7">
      <c r="A40517">
        <v>4.0514999999999999</v>
      </c>
      <c r="B40517">
        <v>-0.42863603476040257</v>
      </c>
      <c r="C40517">
        <v>-0.39671238905410977</v>
      </c>
      <c r="D40517">
        <v>-0.42012562028541911</v>
      </c>
      <c r="E40517">
        <v>-0.67272605572713096</v>
      </c>
      <c r="F40517">
        <v>-0.13445432133721807</v>
      </c>
      <c r="G40517">
        <v>-0.34478384751134794</v>
      </c>
    </row>
    <row r="40518" spans="1:7">
      <c r="A40518">
        <v>4.0516000000000005</v>
      </c>
      <c r="B40518">
        <v>-0.42887066480569924</v>
      </c>
      <c r="C40518">
        <v>-0.39698535794571921</v>
      </c>
      <c r="D40518">
        <v>-0.42044642256175546</v>
      </c>
      <c r="E40518">
        <v>-0.67228467375968815</v>
      </c>
      <c r="F40518">
        <v>-0.13409557263407801</v>
      </c>
      <c r="G40518">
        <v>-0.3447361726193105</v>
      </c>
    </row>
    <row r="40519" spans="1:7">
      <c r="A40519">
        <v>4.0517000000000003</v>
      </c>
      <c r="B40519">
        <v>-0.42910206050888178</v>
      </c>
      <c r="C40519">
        <v>-0.39725537607239936</v>
      </c>
      <c r="D40519">
        <v>-0.42076295715332357</v>
      </c>
      <c r="E40519">
        <v>-0.67184298441450296</v>
      </c>
      <c r="F40519">
        <v>-0.13373772826110486</v>
      </c>
      <c r="G40519">
        <v>-0.34468714429290814</v>
      </c>
    </row>
    <row r="40520" spans="1:7">
      <c r="A40520">
        <v>4.0518000000000001</v>
      </c>
      <c r="B40520">
        <v>-0.42932993995529056</v>
      </c>
      <c r="C40520">
        <v>-0.39752205873738955</v>
      </c>
      <c r="D40520">
        <v>-0.42107478046419722</v>
      </c>
      <c r="E40520">
        <v>-0.67140187915502059</v>
      </c>
      <c r="F40520">
        <v>-0.1333792434842721</v>
      </c>
      <c r="G40520">
        <v>-0.3446369397583065</v>
      </c>
    </row>
    <row r="40521" spans="1:7">
      <c r="A40521">
        <v>4.0518999999999998</v>
      </c>
      <c r="B40521">
        <v>-0.42955406049173339</v>
      </c>
      <c r="C40521">
        <v>-0.39778505660604946</v>
      </c>
      <c r="D40521">
        <v>-0.42138149199714103</v>
      </c>
      <c r="E40521">
        <v>-0.67096232892132124</v>
      </c>
      <c r="F40521">
        <v>-0.13301868371198455</v>
      </c>
      <c r="G40521">
        <v>-0.34458583034991153</v>
      </c>
    </row>
    <row r="40522" spans="1:7">
      <c r="A40522">
        <v>4.0520000000000005</v>
      </c>
      <c r="B40522">
        <v>1.5812955272230589E-2</v>
      </c>
      <c r="C40522">
        <v>4.7543116037950917E-2</v>
      </c>
      <c r="D40522">
        <v>2.3904438170548659E-2</v>
      </c>
      <c r="E40522">
        <v>-0.22493818138631516</v>
      </c>
      <c r="F40522">
        <v>0.31293242618400091</v>
      </c>
      <c r="G40522">
        <v>0.10105300003321585</v>
      </c>
    </row>
    <row r="40523" spans="1:7">
      <c r="A40523">
        <v>4.0521000000000003</v>
      </c>
      <c r="B40523">
        <v>1.5596801194282861E-2</v>
      </c>
      <c r="C40523">
        <v>4.7288283481951687E-2</v>
      </c>
      <c r="D40523">
        <v>2.3608473540273955E-2</v>
      </c>
      <c r="E40523">
        <v>-0.22450494154267242</v>
      </c>
      <c r="F40523">
        <v>0.31329942537259509</v>
      </c>
      <c r="G40523">
        <v>0.10110387929143286</v>
      </c>
    </row>
    <row r="40524" spans="1:7">
      <c r="A40524">
        <v>4.0522</v>
      </c>
      <c r="B40524">
        <v>1.5384668743612551E-2</v>
      </c>
      <c r="C40524">
        <v>4.7037525216103049E-2</v>
      </c>
      <c r="D40524">
        <v>2.331725324145939E-2</v>
      </c>
      <c r="E40524">
        <v>-0.22407341255993235</v>
      </c>
      <c r="F40524">
        <v>0.3136668161681439</v>
      </c>
      <c r="G40524">
        <v>0.10115377621203135</v>
      </c>
    </row>
    <row r="40525" spans="1:7">
      <c r="A40525">
        <v>4.0522999999999998</v>
      </c>
      <c r="B40525">
        <v>1.517666659997996E-2</v>
      </c>
      <c r="C40525">
        <v>4.6790739111485458E-2</v>
      </c>
      <c r="D40525">
        <v>2.303060096271814E-2</v>
      </c>
      <c r="E40525">
        <v>-0.22364060787160389</v>
      </c>
      <c r="F40525">
        <v>0.31403284432840983</v>
      </c>
      <c r="G40525">
        <v>0.10120385206087014</v>
      </c>
    </row>
    <row r="40526" spans="1:7">
      <c r="A40526">
        <v>4.0524000000000004</v>
      </c>
      <c r="B40526">
        <v>1.4972435636418702E-2</v>
      </c>
      <c r="C40526">
        <v>4.6547375400306734E-2</v>
      </c>
      <c r="D40526">
        <v>2.2747905009091518E-2</v>
      </c>
      <c r="E40526">
        <v>-0.22320502274058024</v>
      </c>
      <c r="F40526">
        <v>0.31439618837626648</v>
      </c>
      <c r="G40526">
        <v>0.10125460688341024</v>
      </c>
    </row>
    <row r="40527" spans="1:7">
      <c r="A40527">
        <v>4.0525000000000002</v>
      </c>
      <c r="B40527">
        <v>1.4771460612624132E-2</v>
      </c>
      <c r="C40527">
        <v>4.6306760998283458E-2</v>
      </c>
      <c r="D40527">
        <v>2.2468443731368026E-2</v>
      </c>
      <c r="E40527">
        <v>-0.22276611966191029</v>
      </c>
      <c r="F40527">
        <v>0.31475610423563571</v>
      </c>
      <c r="G40527">
        <v>0.10130626176799475</v>
      </c>
    </row>
    <row r="40528" spans="1:7">
      <c r="A40528">
        <v>4.0526</v>
      </c>
      <c r="B40528">
        <v>1.4573163409335343E-2</v>
      </c>
      <c r="C40528">
        <v>4.6068195010616542E-2</v>
      </c>
      <c r="D40528">
        <v>2.219147849933556E-2</v>
      </c>
      <c r="E40528">
        <v>-0.22232405465047234</v>
      </c>
      <c r="F40528">
        <v>0.31511239241577227</v>
      </c>
      <c r="G40528">
        <v>0.10135887728094131</v>
      </c>
    </row>
    <row r="40529" spans="1:7">
      <c r="A40529">
        <v>4.0527000000000006</v>
      </c>
      <c r="B40529">
        <v>1.4376920312978214E-2</v>
      </c>
      <c r="C40529">
        <v>4.5830992233860002E-2</v>
      </c>
      <c r="D40529">
        <v>2.1916276489651665E-2</v>
      </c>
      <c r="E40529">
        <v>-0.22187913512972884</v>
      </c>
      <c r="F40529">
        <v>0.31546532464540677</v>
      </c>
      <c r="G40529">
        <v>0.10141239836958536</v>
      </c>
    </row>
    <row r="40530" spans="1:7">
      <c r="A40530">
        <v>4.0528000000000004</v>
      </c>
      <c r="B40530">
        <v>1.4182092267994939E-2</v>
      </c>
      <c r="C40530">
        <v>4.5594493368483313E-2</v>
      </c>
      <c r="D40530">
        <v>2.1642130354791789E-2</v>
      </c>
      <c r="E40530">
        <v>-0.22143141036264352</v>
      </c>
      <c r="F40530">
        <v>0.31581556300822622</v>
      </c>
      <c r="G40530">
        <v>0.10146668271518755</v>
      </c>
    </row>
    <row r="40531" spans="1:7">
      <c r="A40531">
        <v>4.0529000000000002</v>
      </c>
      <c r="B40531">
        <v>1.3988064905832154E-2</v>
      </c>
      <c r="C40531">
        <v>4.5358098994205953E-2</v>
      </c>
      <c r="D40531">
        <v>2.1368385701030057E-2</v>
      </c>
      <c r="E40531">
        <v>-0.22098068511973612</v>
      </c>
      <c r="F40531">
        <v>0.31616407085074155</v>
      </c>
      <c r="G40531">
        <v>0.10152155002167509</v>
      </c>
    </row>
    <row r="40532" spans="1:7">
      <c r="A40532">
        <v>4.0529999999999999</v>
      </c>
      <c r="B40532">
        <v>-0.10427739220440158</v>
      </c>
      <c r="C40532">
        <v>-7.2950376098551928E-2</v>
      </c>
      <c r="D40532">
        <v>-9.6977210466532959E-2</v>
      </c>
      <c r="E40532">
        <v>-0.33859821878311724</v>
      </c>
      <c r="F40532">
        <v>0.19844038577075657</v>
      </c>
      <c r="G40532">
        <v>-1.649483866461203E-2</v>
      </c>
    </row>
    <row r="40533" spans="1:7">
      <c r="A40533">
        <v>4.0531000000000006</v>
      </c>
      <c r="B40533">
        <v>-0.10447137756906333</v>
      </c>
      <c r="C40533">
        <v>-7.3187985999136451E-2</v>
      </c>
      <c r="D40533">
        <v>-9.7251698938766395E-2</v>
      </c>
      <c r="E40533">
        <v>-0.33814050924036676</v>
      </c>
      <c r="F40533">
        <v>0.19878891891016451</v>
      </c>
      <c r="G40533">
        <v>-1.6438782408625091E-2</v>
      </c>
    </row>
    <row r="40534" spans="1:7">
      <c r="A40534">
        <v>4.0532000000000004</v>
      </c>
      <c r="B40534">
        <v>-0.10466566831793411</v>
      </c>
      <c r="C40534">
        <v>-7.3426509027141762E-2</v>
      </c>
      <c r="D40534">
        <v>-9.7526786305563995E-2</v>
      </c>
      <c r="E40534">
        <v>-0.33767944521440496</v>
      </c>
      <c r="F40534">
        <v>0.19913797572738884</v>
      </c>
      <c r="G40534">
        <v>-1.6381561535679337E-2</v>
      </c>
    </row>
    <row r="40535" spans="1:7">
      <c r="A40535">
        <v>4.0533000000000001</v>
      </c>
      <c r="B40535">
        <v>-0.1048603958502663</v>
      </c>
      <c r="C40535">
        <v>-7.3666082632779073E-2</v>
      </c>
      <c r="D40535">
        <v>-9.7802596226834737E-2</v>
      </c>
      <c r="E40535">
        <v>-0.337215179351256</v>
      </c>
      <c r="F40535">
        <v>0.19948715312591503</v>
      </c>
      <c r="G40535">
        <v>-1.6323400544181951E-2</v>
      </c>
    </row>
    <row r="40536" spans="1:7">
      <c r="A40536">
        <v>4.0533999999999999</v>
      </c>
      <c r="B40536">
        <v>-0.10505557917203845</v>
      </c>
      <c r="C40536">
        <v>-7.3906728168159574E-2</v>
      </c>
      <c r="D40536">
        <v>-9.8079139556606521E-2</v>
      </c>
      <c r="E40536">
        <v>-0.33674775367906928</v>
      </c>
      <c r="F40536">
        <v>0.19983617232467824</v>
      </c>
      <c r="G40536">
        <v>-1.6264397038021489E-2</v>
      </c>
    </row>
    <row r="40537" spans="1:7">
      <c r="A40537">
        <v>4.0535000000000005</v>
      </c>
      <c r="B40537">
        <v>-0.10525120665964804</v>
      </c>
      <c r="C40537">
        <v>-7.4148435353429853E-2</v>
      </c>
      <c r="D40537">
        <v>-9.8356396977561822E-2</v>
      </c>
      <c r="E40537">
        <v>-0.33627718931340905</v>
      </c>
      <c r="F40537">
        <v>0.2001848002811199</v>
      </c>
      <c r="G40537">
        <v>-1.6204611249879333E-2</v>
      </c>
    </row>
    <row r="40538" spans="1:7">
      <c r="A40538">
        <v>4.0536000000000003</v>
      </c>
      <c r="B40538">
        <v>-0.10544725856809523</v>
      </c>
      <c r="C40538">
        <v>-7.4391185519342429E-2</v>
      </c>
      <c r="D40538">
        <v>-9.8634341650201129E-2</v>
      </c>
      <c r="E40538">
        <v>-0.3358035106792997</v>
      </c>
      <c r="F40538">
        <v>0.20053282635448699</v>
      </c>
      <c r="G40538">
        <v>-1.6144091131343977E-2</v>
      </c>
    </row>
    <row r="40539" spans="1:7">
      <c r="A40539">
        <v>4.0537000000000001</v>
      </c>
      <c r="B40539">
        <v>-0.10564371313836363</v>
      </c>
      <c r="C40539">
        <v>-7.4634957895541199E-2</v>
      </c>
      <c r="D40539">
        <v>-9.89129452749129E-2</v>
      </c>
      <c r="E40539">
        <v>-0.33532675187074179</v>
      </c>
      <c r="F40539">
        <v>0.20088005458106201</v>
      </c>
      <c r="G40539">
        <v>-1.6082879565303146E-2</v>
      </c>
    </row>
    <row r="40540" spans="1:7">
      <c r="A40540">
        <v>4.0537999999999998</v>
      </c>
      <c r="B40540">
        <v>-0.10584054818579647</v>
      </c>
      <c r="C40540">
        <v>-7.487973121747693E-2</v>
      </c>
      <c r="D40540">
        <v>-9.9192179656816926E-2</v>
      </c>
      <c r="E40540">
        <v>-0.33484696338351344</v>
      </c>
      <c r="F40540">
        <v>0.20122630066861635</v>
      </c>
      <c r="G40540">
        <v>-1.6021016880602673E-2</v>
      </c>
    </row>
    <row r="40541" spans="1:7">
      <c r="A40541">
        <v>4.0539000000000005</v>
      </c>
      <c r="B40541">
        <v>-0.10603774148129297</v>
      </c>
      <c r="C40541">
        <v>-7.5125484104582974E-2</v>
      </c>
      <c r="D40541">
        <v>-9.9472016880470804E-2</v>
      </c>
      <c r="E40541">
        <v>-0.33436420149775314</v>
      </c>
      <c r="F40541">
        <v>0.20157138997563809</v>
      </c>
      <c r="G40541">
        <v>-1.5958541115020042E-2</v>
      </c>
    </row>
    <row r="40542" spans="1:7">
      <c r="A40542">
        <v>4.0540000000000003</v>
      </c>
      <c r="B40542">
        <v>-0.14212121267596922</v>
      </c>
      <c r="C40542">
        <v>-0.11125813696023545</v>
      </c>
      <c r="D40542">
        <v>-0.13563837116076805</v>
      </c>
      <c r="E40542">
        <v>-0.36976446920687489</v>
      </c>
      <c r="F40542">
        <v>0.1660292144847737</v>
      </c>
      <c r="G40542">
        <v>-5.1781430268114104E-2</v>
      </c>
    </row>
    <row r="40543" spans="1:7">
      <c r="A40543">
        <v>4.0541</v>
      </c>
      <c r="B40543">
        <v>-0.14231901052386631</v>
      </c>
      <c r="C40543">
        <v>-0.11150573907485573</v>
      </c>
      <c r="D40543">
        <v>-0.13591926644703722</v>
      </c>
      <c r="E40543">
        <v>-0.36927606506601196</v>
      </c>
      <c r="F40543">
        <v>0.1663713956769714</v>
      </c>
      <c r="G40543">
        <v>-5.1717654825123541E-2</v>
      </c>
    </row>
    <row r="40544" spans="1:7">
      <c r="A40544">
        <v>4.0541999999999998</v>
      </c>
      <c r="B40544">
        <v>-0.14251690423056562</v>
      </c>
      <c r="C40544">
        <v>-0.11175407802712822</v>
      </c>
      <c r="D40544">
        <v>-0.13620044777434082</v>
      </c>
      <c r="E40544">
        <v>-0.36878532938156572</v>
      </c>
      <c r="F40544">
        <v>0.16671138722955953</v>
      </c>
      <c r="G40544">
        <v>-5.1653022814976274E-2</v>
      </c>
    </row>
    <row r="40545" spans="1:7">
      <c r="A40545">
        <v>4.0543000000000005</v>
      </c>
      <c r="B40545">
        <v>-0.14271472532826035</v>
      </c>
      <c r="C40545">
        <v>-0.1120030077833345</v>
      </c>
      <c r="D40545">
        <v>-0.13648174130803792</v>
      </c>
      <c r="E40545">
        <v>-0.36829260798960795</v>
      </c>
      <c r="F40545">
        <v>0.16704860078158135</v>
      </c>
      <c r="G40545">
        <v>-5.1587590885009568E-2</v>
      </c>
    </row>
    <row r="40546" spans="1:7">
      <c r="A40546">
        <v>4.0544000000000002</v>
      </c>
      <c r="B40546">
        <v>-0.14291229019649521</v>
      </c>
      <c r="C40546">
        <v>-0.11225236026164342</v>
      </c>
      <c r="D40546">
        <v>-0.13676295716226239</v>
      </c>
      <c r="E40546">
        <v>-0.36779815947079808</v>
      </c>
      <c r="F40546">
        <v>0.16738258925605992</v>
      </c>
      <c r="G40546">
        <v>-5.1521385547584841E-2</v>
      </c>
    </row>
    <row r="40547" spans="1:7">
      <c r="A40547">
        <v>4.0545</v>
      </c>
      <c r="B40547">
        <v>-0.14310942429890749</v>
      </c>
      <c r="C40547">
        <v>-0.11250197107144189</v>
      </c>
      <c r="D40547">
        <v>-0.13704391434306906</v>
      </c>
      <c r="E40547">
        <v>-0.36730219038394496</v>
      </c>
      <c r="F40547">
        <v>0.16771300465730968</v>
      </c>
      <c r="G40547">
        <v>-5.1454428077798417E-2</v>
      </c>
    </row>
    <row r="40548" spans="1:7">
      <c r="A40548">
        <v>4.0545999999999998</v>
      </c>
      <c r="B40548">
        <v>-0.14330596827657116</v>
      </c>
      <c r="C40548">
        <v>-0.11275168674481773</v>
      </c>
      <c r="D40548">
        <v>-0.13732444702293911</v>
      </c>
      <c r="E40548">
        <v>-0.3668048690884852</v>
      </c>
      <c r="F40548">
        <v>0.16803957473083564</v>
      </c>
      <c r="G40548">
        <v>-5.1386721757592568E-2</v>
      </c>
    </row>
    <row r="40549" spans="1:7">
      <c r="A40549">
        <v>4.0547000000000004</v>
      </c>
      <c r="B40549">
        <v>-0.14350177930288766</v>
      </c>
      <c r="C40549">
        <v>-0.11300136674043948</v>
      </c>
      <c r="D40549">
        <v>-0.13760440570914501</v>
      </c>
      <c r="E40549">
        <v>-0.36630633589060035</v>
      </c>
      <c r="F40549">
        <v>0.168362089383151</v>
      </c>
      <c r="G40549">
        <v>-5.1318289148162055E-2</v>
      </c>
    </row>
    <row r="40550" spans="1:7">
      <c r="A40550">
        <v>4.0548000000000002</v>
      </c>
      <c r="B40550">
        <v>-0.14369673221098056</v>
      </c>
      <c r="C40550">
        <v>-0.11325088475850897</v>
      </c>
      <c r="D40550">
        <v>-0.13788365746647191</v>
      </c>
      <c r="E40550">
        <v>-0.36580670804313686</v>
      </c>
      <c r="F40550">
        <v>0.16868038788315848</v>
      </c>
      <c r="G40550">
        <v>-5.1249155189547577E-2</v>
      </c>
    </row>
    <row r="40551" spans="1:7">
      <c r="A40551">
        <v>4.0548999999999999</v>
      </c>
      <c r="B40551">
        <v>-0.14389071889318883</v>
      </c>
      <c r="C40551">
        <v>-0.11350012960925415</v>
      </c>
      <c r="D40551">
        <v>-0.13816208566213728</v>
      </c>
      <c r="E40551">
        <v>-0.36530608427474498</v>
      </c>
      <c r="F40551">
        <v>0.16899434895883908</v>
      </c>
      <c r="G40551">
        <v>-5.1179345524277567E-2</v>
      </c>
    </row>
    <row r="40552" spans="1:7">
      <c r="A40552">
        <v>4.0550000000000006</v>
      </c>
      <c r="B40552">
        <v>-3.1985003497862152E-2</v>
      </c>
      <c r="C40552">
        <v>-1.6503611405598306E-3</v>
      </c>
      <c r="D40552">
        <v>-2.6340945652294501E-2</v>
      </c>
      <c r="E40552">
        <v>-0.2527059053573969</v>
      </c>
      <c r="F40552">
        <v>0.28140252577892733</v>
      </c>
      <c r="G40552">
        <v>6.0989757157690255E-2</v>
      </c>
    </row>
    <row r="40553" spans="1:7">
      <c r="A40553">
        <v>4.0551000000000004</v>
      </c>
      <c r="B40553">
        <v>-3.2176905110697263E-2</v>
      </c>
      <c r="C40553">
        <v>-1.8988980436995817E-3</v>
      </c>
      <c r="D40553">
        <v>-2.6617611128195939E-2</v>
      </c>
      <c r="E40553">
        <v>-0.25220345847603465</v>
      </c>
      <c r="F40553">
        <v>0.28170769953260438</v>
      </c>
      <c r="G40553">
        <v>6.1060429913451689E-2</v>
      </c>
    </row>
    <row r="40554" spans="1:7">
      <c r="A40554">
        <v>4.0552000000000001</v>
      </c>
      <c r="B40554">
        <v>-3.2368059327958498E-2</v>
      </c>
      <c r="C40554">
        <v>-2.1474017702329817E-3</v>
      </c>
      <c r="D40554">
        <v>-2.6893798966876936E-2</v>
      </c>
      <c r="E40554">
        <v>-0.25169972192479495</v>
      </c>
      <c r="F40554">
        <v>0.28200901292943359</v>
      </c>
      <c r="G40554">
        <v>6.1130947447923092E-2</v>
      </c>
    </row>
    <row r="40555" spans="1:7">
      <c r="A40555">
        <v>4.0552999999999999</v>
      </c>
      <c r="B40555">
        <v>-3.2558752466461893E-2</v>
      </c>
      <c r="C40555">
        <v>-2.3961451198202255E-3</v>
      </c>
      <c r="D40555">
        <v>-2.7169806751071057E-2</v>
      </c>
      <c r="E40555">
        <v>-0.2511941311415482</v>
      </c>
      <c r="F40555">
        <v>0.28230715674382023</v>
      </c>
      <c r="G40555">
        <v>6.1201369766330047E-2</v>
      </c>
    </row>
    <row r="40556" spans="1:7">
      <c r="A40556">
        <v>4.0554000000000006</v>
      </c>
      <c r="B40556">
        <v>-3.2749353935539904E-2</v>
      </c>
      <c r="C40556">
        <v>-2.6454688162633744E-3</v>
      </c>
      <c r="D40556">
        <v>-2.7446005162406806E-2</v>
      </c>
      <c r="E40556">
        <v>-0.25068617749397037</v>
      </c>
      <c r="F40556">
        <v>0.28260284137322478</v>
      </c>
      <c r="G40556">
        <v>6.1271629986697371E-2</v>
      </c>
    </row>
    <row r="40557" spans="1:7">
      <c r="A40557">
        <v>4.0555000000000003</v>
      </c>
      <c r="B40557">
        <v>-3.2940240712379776E-2</v>
      </c>
      <c r="C40557">
        <v>-2.895702010404122E-3</v>
      </c>
      <c r="D40557">
        <v>-2.7722777627199768E-2</v>
      </c>
      <c r="E40557">
        <v>-0.25017533927875724</v>
      </c>
      <c r="F40557">
        <v>0.28289682650655618</v>
      </c>
      <c r="G40557">
        <v>6.1341625692368076E-2</v>
      </c>
    </row>
    <row r="40558" spans="1:7">
      <c r="A40558">
        <v>4.0556000000000001</v>
      </c>
      <c r="B40558">
        <v>-3.3131754788427337E-2</v>
      </c>
      <c r="C40558">
        <v>-3.1471453643137082E-3</v>
      </c>
      <c r="D40558">
        <v>-2.8000464966196681E-2</v>
      </c>
      <c r="E40558">
        <v>-0.24966107574866039</v>
      </c>
      <c r="F40558">
        <v>0.28318990857049431</v>
      </c>
      <c r="G40558">
        <v>6.1411244500467838E-2</v>
      </c>
    </row>
    <row r="40559" spans="1:7">
      <c r="A40559">
        <v>4.0556999999999999</v>
      </c>
      <c r="B40559">
        <v>-3.3324210865758097E-2</v>
      </c>
      <c r="C40559">
        <v>-3.4000680989505483E-3</v>
      </c>
      <c r="D40559">
        <v>-2.8279376813975077E-2</v>
      </c>
      <c r="E40559">
        <v>-0.24914283699184045</v>
      </c>
      <c r="F40559">
        <v>0.28348289906556434</v>
      </c>
      <c r="G40559">
        <v>6.1480371846698509E-2</v>
      </c>
    </row>
    <row r="40560" spans="1:7">
      <c r="A40560">
        <v>4.0558000000000005</v>
      </c>
      <c r="B40560">
        <v>-3.3517896971301031E-2</v>
      </c>
      <c r="C40560">
        <v>-3.6547094959411552E-3</v>
      </c>
      <c r="D40560">
        <v>-2.8559792902421499E-2</v>
      </c>
      <c r="E40560">
        <v>-0.24862007640487152</v>
      </c>
      <c r="F40560">
        <v>0.28377660286272438</v>
      </c>
      <c r="G40560">
        <v>6.1548893738612609E-2</v>
      </c>
    </row>
    <row r="40561" spans="1:7">
      <c r="A40561">
        <v>4.0559000000000003</v>
      </c>
      <c r="B40561">
        <v>-3.3713074943004795E-2</v>
      </c>
      <c r="C40561">
        <v>-3.9112812504029648E-3</v>
      </c>
      <c r="D40561">
        <v>-2.8841964448371726E-2</v>
      </c>
      <c r="E40561">
        <v>-0.24809226236767171</v>
      </c>
      <c r="F40561">
        <v>0.28407179881644168</v>
      </c>
      <c r="G40561">
        <v>6.1616698051318364E-2</v>
      </c>
    </row>
    <row r="40562" spans="1:7">
      <c r="A40562">
        <v>4.056</v>
      </c>
      <c r="B40562">
        <v>-0.15652347467281347</v>
      </c>
      <c r="C40562">
        <v>-0.12678346332618862</v>
      </c>
      <c r="D40562">
        <v>-0.15173960918026363</v>
      </c>
      <c r="E40562">
        <v>-0.37017238174965061</v>
      </c>
      <c r="F40562">
        <v>0.16175572962198223</v>
      </c>
      <c r="G40562">
        <v>-6.092981812249107E-2</v>
      </c>
    </row>
    <row r="40563" spans="1:7">
      <c r="A40563">
        <v>4.0560999999999998</v>
      </c>
      <c r="B40563">
        <v>-0.15672216985661569</v>
      </c>
      <c r="C40563">
        <v>-0.12704428221049557</v>
      </c>
      <c r="D40563">
        <v>-0.15202572620526578</v>
      </c>
      <c r="E40563">
        <v>-0.36963382477151097</v>
      </c>
      <c r="F40563">
        <v>0.16205578693265696</v>
      </c>
      <c r="G40563">
        <v>-6.086304230348491E-2</v>
      </c>
    </row>
    <row r="40564" spans="1:7">
      <c r="A40564">
        <v>4.0562000000000005</v>
      </c>
      <c r="B40564">
        <v>-0.15692240715932249</v>
      </c>
      <c r="C40564">
        <v>-0.12730703250059783</v>
      </c>
      <c r="D40564">
        <v>-0.15231350220930118</v>
      </c>
      <c r="E40564">
        <v>-0.36909148013882076</v>
      </c>
      <c r="F40564">
        <v>0.16235719043596847</v>
      </c>
      <c r="G40564">
        <v>-6.0795850896470882E-2</v>
      </c>
    </row>
    <row r="40565" spans="1:7">
      <c r="A40565">
        <v>4.0563000000000002</v>
      </c>
      <c r="B40565">
        <v>-0.15712395367953214</v>
      </c>
      <c r="C40565">
        <v>-0.12757156169155959</v>
      </c>
      <c r="D40565">
        <v>-0.15260270982847501</v>
      </c>
      <c r="E40565">
        <v>-0.36854629768716995</v>
      </c>
      <c r="F40565">
        <v>0.162658306450367</v>
      </c>
      <c r="G40565">
        <v>-6.072836479300868E-2</v>
      </c>
    </row>
    <row r="40566" spans="1:7">
      <c r="A40566">
        <v>4.0564</v>
      </c>
      <c r="B40566">
        <v>-0.15732648413200812</v>
      </c>
      <c r="C40566">
        <v>-0.1278376053630863</v>
      </c>
      <c r="D40566">
        <v>-0.15289302476032507</v>
      </c>
      <c r="E40566">
        <v>-0.36799897024629613</v>
      </c>
      <c r="F40566">
        <v>0.16295789740462774</v>
      </c>
      <c r="G40566">
        <v>-6.066058788503853E-2</v>
      </c>
    </row>
    <row r="40567" spans="1:7">
      <c r="A40567">
        <v>4.0564999999999998</v>
      </c>
      <c r="B40567">
        <v>-0.15752966608785934</v>
      </c>
      <c r="C40567">
        <v>-0.12810487639781343</v>
      </c>
      <c r="D40567">
        <v>-0.15318411202502347</v>
      </c>
      <c r="E40567">
        <v>-0.36745004321450159</v>
      </c>
      <c r="F40567">
        <v>0.16325499796858781</v>
      </c>
      <c r="G40567">
        <v>-6.0592496026918838E-2</v>
      </c>
    </row>
    <row r="40568" spans="1:7">
      <c r="A40568">
        <v>4.0566000000000004</v>
      </c>
      <c r="B40568">
        <v>-0.1577331830827351</v>
      </c>
      <c r="C40568">
        <v>-0.12837309087752313</v>
      </c>
      <c r="D40568">
        <v>-0.15347564988621798</v>
      </c>
      <c r="E40568">
        <v>-0.36689995643226292</v>
      </c>
      <c r="F40568">
        <v>0.16354885606740485</v>
      </c>
      <c r="G40568">
        <v>-6.0524062760826697E-2</v>
      </c>
    </row>
    <row r="40569" spans="1:7">
      <c r="A40569">
        <v>4.0567000000000002</v>
      </c>
      <c r="B40569">
        <v>-0.15793674042218564</v>
      </c>
      <c r="C40569">
        <v>-0.12864197598841542</v>
      </c>
      <c r="D40569">
        <v>-0.15376733685205579</v>
      </c>
      <c r="E40569">
        <v>-0.3663490650120993</v>
      </c>
      <c r="F40569">
        <v>0.16383889615582031</v>
      </c>
      <c r="G40569">
        <v>-6.0455261658245718E-2</v>
      </c>
    </row>
    <row r="40570" spans="1:7">
      <c r="A40570">
        <v>4.0568</v>
      </c>
      <c r="B40570">
        <v>-0.15814006616751453</v>
      </c>
      <c r="C40570">
        <v>-0.12891127273838077</v>
      </c>
      <c r="D40570">
        <v>-0.15405889387429283</v>
      </c>
      <c r="E40570">
        <v>-0.36579765473603121</v>
      </c>
      <c r="F40570">
        <v>0.16412468958999502</v>
      </c>
      <c r="G40570">
        <v>-6.0386078691452572E-2</v>
      </c>
    </row>
    <row r="40571" spans="1:7">
      <c r="A40571">
        <v>4.0569000000000006</v>
      </c>
      <c r="B40571">
        <v>-0.15834291216457963</v>
      </c>
      <c r="C40571">
        <v>-0.12918073833068977</v>
      </c>
      <c r="D40571">
        <v>-0.15435006486339731</v>
      </c>
      <c r="E40571">
        <v>-0.36524595475782884</v>
      </c>
      <c r="F40571">
        <v>0.16440592847939381</v>
      </c>
      <c r="G40571">
        <v>-6.0316520073234139E-2</v>
      </c>
    </row>
    <row r="40572" spans="1:7">
      <c r="A40572">
        <v>4.0570000000000004</v>
      </c>
      <c r="B40572">
        <v>-6.6349234935302537E-2</v>
      </c>
      <c r="C40572">
        <v>-3.7254328610027088E-2</v>
      </c>
      <c r="D40572">
        <v>-6.2444795623217253E-2</v>
      </c>
      <c r="E40572">
        <v>-0.27249832483544068</v>
      </c>
      <c r="F40572">
        <v>0.25687822520497983</v>
      </c>
      <c r="G40572">
        <v>3.1949222765394567E-2</v>
      </c>
    </row>
    <row r="40573" spans="1:7">
      <c r="A40573">
        <v>4.0571000000000002</v>
      </c>
      <c r="B40573">
        <v>-6.6550591587328345E-2</v>
      </c>
      <c r="C40573">
        <v>-3.7523607870676656E-2</v>
      </c>
      <c r="D40573">
        <v>-6.2734686827444541E-2</v>
      </c>
      <c r="E40573">
        <v>-0.2719464852678628</v>
      </c>
      <c r="F40573">
        <v>0.25714991757376759</v>
      </c>
      <c r="G40573">
        <v>3.201913880257802E-2</v>
      </c>
    </row>
    <row r="40574" spans="1:7">
      <c r="A40574">
        <v>4.0571999999999999</v>
      </c>
      <c r="B40574">
        <v>-6.6751350854572955E-2</v>
      </c>
      <c r="C40574">
        <v>-3.7792955236070291E-2</v>
      </c>
      <c r="D40574">
        <v>-6.3024169199882074E-2</v>
      </c>
      <c r="E40574">
        <v>-0.27139429356916311</v>
      </c>
      <c r="F40574">
        <v>0.25741719222158055</v>
      </c>
      <c r="G40574">
        <v>3.2088752210114882E-2</v>
      </c>
    </row>
    <row r="40575" spans="1:7">
      <c r="A40575">
        <v>4.0573000000000006</v>
      </c>
      <c r="B40575">
        <v>-6.6951729753720546E-2</v>
      </c>
      <c r="C40575">
        <v>-3.8062579092719595E-2</v>
      </c>
      <c r="D40575">
        <v>-6.3313466986837597E-2</v>
      </c>
      <c r="E40575">
        <v>-0.27084127072946951</v>
      </c>
      <c r="F40575">
        <v>0.25768054479075875</v>
      </c>
      <c r="G40575">
        <v>3.2158127164993916E-2</v>
      </c>
    </row>
    <row r="40576" spans="1:7">
      <c r="A40576">
        <v>4.0574000000000003</v>
      </c>
      <c r="B40576">
        <v>-6.7152009190746487E-2</v>
      </c>
      <c r="C40576">
        <v>-3.8332745764392051E-2</v>
      </c>
      <c r="D40576">
        <v>-6.3602865537079722E-2</v>
      </c>
      <c r="E40576">
        <v>-0.27028700433966424</v>
      </c>
      <c r="F40576">
        <v>0.25794046044987307</v>
      </c>
      <c r="G40576">
        <v>3.2227222596186628E-2</v>
      </c>
    </row>
    <row r="40577" spans="1:7">
      <c r="A40577">
        <v>4.0575000000000001</v>
      </c>
      <c r="B40577">
        <v>-6.7352467673881034E-2</v>
      </c>
      <c r="C40577">
        <v>-3.860371336006807E-2</v>
      </c>
      <c r="D40577">
        <v>-6.3892645783085733E-2</v>
      </c>
      <c r="E40577">
        <v>-0.26973109056468147</v>
      </c>
      <c r="F40577">
        <v>0.25819744273481993</v>
      </c>
      <c r="G40577">
        <v>3.2295969044045969E-2</v>
      </c>
    </row>
    <row r="40578" spans="1:7">
      <c r="A40578">
        <v>4.0575999999999999</v>
      </c>
      <c r="B40578">
        <v>-6.7553363234378772E-2</v>
      </c>
      <c r="C40578">
        <v>-3.8875726288539525E-2</v>
      </c>
      <c r="D40578">
        <v>-6.418306818086883E-2</v>
      </c>
      <c r="E40578">
        <v>-0.26917312654661907</v>
      </c>
      <c r="F40578">
        <v>0.25845200719399886</v>
      </c>
      <c r="G40578">
        <v>3.2364289548018704E-2</v>
      </c>
    </row>
    <row r="40579" spans="1:7">
      <c r="A40579">
        <v>4.0577000000000005</v>
      </c>
      <c r="B40579">
        <v>-6.7754931015117315E-2</v>
      </c>
      <c r="C40579">
        <v>-3.9149003140349414E-2</v>
      </c>
      <c r="D40579">
        <v>-6.4474367759343565E-2</v>
      </c>
      <c r="E40579">
        <v>-0.26861271554733668</v>
      </c>
      <c r="F40579">
        <v>0.25870466705145417</v>
      </c>
      <c r="G40579">
        <v>3.2432105940493089E-2</v>
      </c>
    </row>
    <row r="40580" spans="1:7">
      <c r="A40580">
        <v>4.0578000000000003</v>
      </c>
      <c r="B40580">
        <v>-6.7957384310399771E-2</v>
      </c>
      <c r="C40580">
        <v>-3.9423727856678248E-2</v>
      </c>
      <c r="D40580">
        <v>-6.4766753051031856E-2</v>
      </c>
      <c r="E40580">
        <v>-0.26804947438306126</v>
      </c>
      <c r="F40580">
        <v>0.25895591861366296</v>
      </c>
      <c r="G40580">
        <v>3.249934100973878E-2</v>
      </c>
    </row>
    <row r="40581" spans="1:7">
      <c r="A40581">
        <v>4.0579000000000001</v>
      </c>
      <c r="B40581">
        <v>-6.816091364243837E-2</v>
      </c>
      <c r="C40581">
        <v>-3.9700061230048433E-2</v>
      </c>
      <c r="D40581">
        <v>-6.5060408375406276E-2</v>
      </c>
      <c r="E40581">
        <v>-0.26748304034977932</v>
      </c>
      <c r="F40581">
        <v>0.25920622835762369</v>
      </c>
      <c r="G40581">
        <v>3.2565919456134892E-2</v>
      </c>
    </row>
    <row r="40582" spans="1:7">
      <c r="A40582">
        <v>4.0579999999999998</v>
      </c>
      <c r="B40582">
        <v>-0.12121365088649094</v>
      </c>
      <c r="C40582">
        <v>-9.2826106018389254E-2</v>
      </c>
      <c r="D40582">
        <v>-0.11820345840065904</v>
      </c>
      <c r="E40582">
        <v>-0.31976104036872049</v>
      </c>
      <c r="F40582">
        <v>0.20660805859574269</v>
      </c>
      <c r="G40582">
        <v>-2.0216194965307827E-2</v>
      </c>
    </row>
    <row r="40583" spans="1:7">
      <c r="A40583">
        <v>4.0581000000000005</v>
      </c>
      <c r="B40583">
        <v>-0.12141973905765813</v>
      </c>
      <c r="C40583">
        <v>-9.3105964094624127E-2</v>
      </c>
      <c r="D40583">
        <v>-0.11850000416098094</v>
      </c>
      <c r="E40583">
        <v>-0.3191875815032536</v>
      </c>
      <c r="F40583">
        <v>0.20685752130137103</v>
      </c>
      <c r="G40583">
        <v>-2.0150847915412884E-2</v>
      </c>
    </row>
    <row r="40584" spans="1:7">
      <c r="A40584">
        <v>4.0582000000000003</v>
      </c>
      <c r="B40584">
        <v>-0.12162698633683755</v>
      </c>
      <c r="C40584">
        <v>-9.338745201858778E-2</v>
      </c>
      <c r="D40584">
        <v>-0.11879781981539139</v>
      </c>
      <c r="E40584">
        <v>-0.31861130535347593</v>
      </c>
      <c r="F40584">
        <v>0.20710596583180965</v>
      </c>
      <c r="G40584">
        <v>-2.0085748407879661E-2</v>
      </c>
    </row>
    <row r="40585" spans="1:7">
      <c r="A40585">
        <v>4.0583</v>
      </c>
      <c r="B40585">
        <v>-0.1218352166515646</v>
      </c>
      <c r="C40585">
        <v>-9.3670433488875382E-2</v>
      </c>
      <c r="D40585">
        <v>-0.11909673167017587</v>
      </c>
      <c r="E40585">
        <v>-0.31803281147889301</v>
      </c>
      <c r="F40585">
        <v>0.20735256612696057</v>
      </c>
      <c r="G40585">
        <v>-2.0020929793060124E-2</v>
      </c>
    </row>
    <row r="40586" spans="1:7">
      <c r="A40586">
        <v>4.0583999999999998</v>
      </c>
      <c r="B40586">
        <v>-0.12204422384969948</v>
      </c>
      <c r="C40586">
        <v>-9.3954731871595421E-2</v>
      </c>
      <c r="D40586">
        <v>-0.11939653318126275</v>
      </c>
      <c r="E40586">
        <v>-0.3174525642647017</v>
      </c>
      <c r="F40586">
        <v>0.20759667659022585</v>
      </c>
      <c r="G40586">
        <v>-1.9956377125286959E-2</v>
      </c>
    </row>
    <row r="40587" spans="1:7">
      <c r="A40587">
        <v>4.0585000000000004</v>
      </c>
      <c r="B40587">
        <v>-0.12225380755089743</v>
      </c>
      <c r="C40587">
        <v>-9.4240168665459478E-2</v>
      </c>
      <c r="D40587">
        <v>-0.11969702170771246</v>
      </c>
      <c r="E40587">
        <v>-0.316870944503783</v>
      </c>
      <c r="F40587">
        <v>0.20783777753827051</v>
      </c>
      <c r="G40587">
        <v>-1.9892066179872187E-2</v>
      </c>
    </row>
    <row r="40588" spans="1:7">
      <c r="A40588">
        <v>4.0586000000000002</v>
      </c>
      <c r="B40588">
        <v>-0.12246378241682265</v>
      </c>
      <c r="C40588">
        <v>-9.4526574340607183E-2</v>
      </c>
      <c r="D40588">
        <v>-0.11999800830993657</v>
      </c>
      <c r="E40588">
        <v>-0.3162882703821574</v>
      </c>
      <c r="F40588">
        <v>0.20807544791151139</v>
      </c>
      <c r="G40588">
        <v>-1.9827973875888583E-2</v>
      </c>
    </row>
    <row r="40589" spans="1:7">
      <c r="A40589">
        <v>4.0587</v>
      </c>
      <c r="B40589">
        <v>-0.12267398001892094</v>
      </c>
      <c r="C40589">
        <v>-9.4813791308655304E-2</v>
      </c>
      <c r="D40589">
        <v>-0.12029932017542144</v>
      </c>
      <c r="E40589">
        <v>-0.31570480907867238</v>
      </c>
      <c r="F40589">
        <v>0.2083093471737949</v>
      </c>
      <c r="G40589">
        <v>-1.9764080806689829E-2</v>
      </c>
    </row>
    <row r="40590" spans="1:7">
      <c r="A40590">
        <v>4.0588000000000006</v>
      </c>
      <c r="B40590">
        <v>-0.12288424864228498</v>
      </c>
      <c r="C40590">
        <v>-9.5101674592556584E-2</v>
      </c>
      <c r="D40590">
        <v>-0.12060080093321002</v>
      </c>
      <c r="E40590">
        <v>-0.31512078495412144</v>
      </c>
      <c r="F40590">
        <v>0.20853920122244934</v>
      </c>
      <c r="G40590">
        <v>-1.970037162119323E-2</v>
      </c>
    </row>
    <row r="40591" spans="1:7">
      <c r="A40591">
        <v>4.0589000000000004</v>
      </c>
      <c r="B40591">
        <v>-0.12309445253124007</v>
      </c>
      <c r="C40591">
        <v>-9.5390091866657478E-2</v>
      </c>
      <c r="D40591">
        <v>-0.12090231004041474</v>
      </c>
      <c r="E40591">
        <v>-0.31453638607283235</v>
      </c>
      <c r="F40591">
        <v>0.20876479072341592</v>
      </c>
      <c r="G40591">
        <v>-1.9636834857315197E-2</v>
      </c>
    </row>
    <row r="40592" spans="1:7">
      <c r="A40592">
        <v>4.0590000000000002</v>
      </c>
      <c r="B40592">
        <v>-0.20632803944672995</v>
      </c>
      <c r="C40592">
        <v>-0.17870249168406005</v>
      </c>
      <c r="D40592">
        <v>-0.20422729039822496</v>
      </c>
      <c r="E40592">
        <v>-0.39697533803603779</v>
      </c>
      <c r="F40592">
        <v>0.12596237300281887</v>
      </c>
      <c r="G40592">
        <v>-0.10259703162739477</v>
      </c>
    </row>
    <row r="40593" spans="1:7">
      <c r="A40593">
        <v>4.0590999999999999</v>
      </c>
      <c r="B40593">
        <v>-0.20653770104376035</v>
      </c>
      <c r="C40593">
        <v>-0.17899154719968902</v>
      </c>
      <c r="D40593">
        <v>-0.20452838077584179</v>
      </c>
      <c r="E40593">
        <v>-0.39639072246847773</v>
      </c>
      <c r="F40593">
        <v>0.12617885776067408</v>
      </c>
      <c r="G40593">
        <v>-0.10253347356449645</v>
      </c>
    </row>
    <row r="40594" spans="1:7">
      <c r="A40594">
        <v>4.0592000000000006</v>
      </c>
      <c r="B40594">
        <v>-0.20674672309624187</v>
      </c>
      <c r="C40594">
        <v>-0.17928053007151856</v>
      </c>
      <c r="D40594">
        <v>-0.20482880776418178</v>
      </c>
      <c r="E40594">
        <v>-0.39580653548253159</v>
      </c>
      <c r="F40594">
        <v>0.126390297169062</v>
      </c>
      <c r="G40594">
        <v>-0.10246946340946841</v>
      </c>
    </row>
    <row r="40595" spans="1:7">
      <c r="A40595">
        <v>4.0593000000000004</v>
      </c>
      <c r="B40595">
        <v>-0.20695486002178942</v>
      </c>
      <c r="C40595">
        <v>-0.17956919157210827</v>
      </c>
      <c r="D40595">
        <v>-0.20512830478829969</v>
      </c>
      <c r="E40595">
        <v>-0.39522316140202551</v>
      </c>
      <c r="F40595">
        <v>0.1265964627432894</v>
      </c>
      <c r="G40595">
        <v>-0.10240513877093502</v>
      </c>
    </row>
    <row r="40596" spans="1:7">
      <c r="A40596">
        <v>4.0594000000000001</v>
      </c>
      <c r="B40596">
        <v>-0.20716182852659282</v>
      </c>
      <c r="C40596">
        <v>-0.17985723544073196</v>
      </c>
      <c r="D40596">
        <v>-0.20542656055058117</v>
      </c>
      <c r="E40596">
        <v>-0.39464082771495163</v>
      </c>
      <c r="F40596">
        <v>0.12679736972525135</v>
      </c>
      <c r="G40596">
        <v>-0.1023405726432491</v>
      </c>
    </row>
    <row r="40597" spans="1:7">
      <c r="A40597">
        <v>4.0594999999999999</v>
      </c>
      <c r="B40597">
        <v>-0.20736736127990474</v>
      </c>
      <c r="C40597">
        <v>-0.18014437376698389</v>
      </c>
      <c r="D40597">
        <v>-0.20572327467113549</v>
      </c>
      <c r="E40597">
        <v>-0.39405967858001756</v>
      </c>
      <c r="F40597">
        <v>0.12699318323910203</v>
      </c>
      <c r="G40597">
        <v>-0.1022758279551743</v>
      </c>
    </row>
    <row r="40598" spans="1:7">
      <c r="A40598">
        <v>4.0596000000000005</v>
      </c>
      <c r="B40598">
        <v>-0.20757121884413721</v>
      </c>
      <c r="C40598">
        <v>-0.18043034091202603</v>
      </c>
      <c r="D40598">
        <v>-0.20601817133493583</v>
      </c>
      <c r="E40598">
        <v>-0.39347980382120479</v>
      </c>
      <c r="F40598">
        <v>0.12718417117884767</v>
      </c>
      <c r="G40598">
        <v>-0.1022109703311976</v>
      </c>
    </row>
    <row r="40599" spans="1:7">
      <c r="A40599">
        <v>4.0597000000000003</v>
      </c>
      <c r="B40599">
        <v>-0.20777319033315722</v>
      </c>
      <c r="C40599">
        <v>-0.18071489591175283</v>
      </c>
      <c r="D40599">
        <v>-0.20631100143514214</v>
      </c>
      <c r="E40599">
        <v>-0.39290125442284202</v>
      </c>
      <c r="F40599">
        <v>0.12737067290023776</v>
      </c>
      <c r="G40599">
        <v>-0.10214606953557318</v>
      </c>
    </row>
    <row r="40600" spans="1:7">
      <c r="A40600">
        <v>4.0598000000000001</v>
      </c>
      <c r="B40600">
        <v>-0.20797309123267516</v>
      </c>
      <c r="C40600">
        <v>-0.18099782180244439</v>
      </c>
      <c r="D40600">
        <v>-0.2066015416648348</v>
      </c>
      <c r="E40600">
        <v>-0.39232405323376029</v>
      </c>
      <c r="F40600">
        <v>0.12755307489067039</v>
      </c>
      <c r="G40600">
        <v>-0.10208119804054425</v>
      </c>
    </row>
    <row r="40601" spans="1:7">
      <c r="A40601">
        <v>4.0598999999999998</v>
      </c>
      <c r="B40601">
        <v>-0.20817076070096929</v>
      </c>
      <c r="C40601">
        <v>-0.18127892420309433</v>
      </c>
      <c r="D40601">
        <v>-0.20688959289387387</v>
      </c>
      <c r="E40601">
        <v>-0.39174820891578266</v>
      </c>
      <c r="F40601">
        <v>0.12773179073478549</v>
      </c>
      <c r="G40601">
        <v>-0.10201642904559319</v>
      </c>
    </row>
    <row r="40602" spans="1:7">
      <c r="A40602">
        <v>4.0600000000000005</v>
      </c>
      <c r="B40602">
        <v>-0.24556416619154042</v>
      </c>
      <c r="C40602">
        <v>-0.2187561370144353</v>
      </c>
      <c r="D40602">
        <v>-0.24437308569350691</v>
      </c>
      <c r="E40602">
        <v>-0.42837185679880607</v>
      </c>
      <c r="F40602">
        <v>9.0709137188031752E-2</v>
      </c>
      <c r="G40602">
        <v>-0.13914994179499116</v>
      </c>
    </row>
    <row r="40603" spans="1:7">
      <c r="A40603">
        <v>4.0601000000000003</v>
      </c>
      <c r="B40603">
        <v>-0.24575695014658239</v>
      </c>
      <c r="C40603">
        <v>-0.21903306765987285</v>
      </c>
      <c r="D40603">
        <v>-0.24465559959761229</v>
      </c>
      <c r="E40603">
        <v>-0.42779887039266939</v>
      </c>
      <c r="F40603">
        <v>9.0881852288874049E-2</v>
      </c>
      <c r="G40603">
        <v>-0.13908549490829819</v>
      </c>
    </row>
    <row r="40604" spans="1:7">
      <c r="A40604">
        <v>4.0602</v>
      </c>
      <c r="B40604">
        <v>-0.24594706393207488</v>
      </c>
      <c r="C40604">
        <v>-0.21930761545685673</v>
      </c>
      <c r="D40604">
        <v>-0.2449350037368685</v>
      </c>
      <c r="E40604">
        <v>-0.42722756378987559</v>
      </c>
      <c r="F40604">
        <v>9.1052589672365625E-2</v>
      </c>
      <c r="G40604">
        <v>-0.13902123629964225</v>
      </c>
    </row>
    <row r="40605" spans="1:7">
      <c r="A40605">
        <v>4.0602999999999998</v>
      </c>
      <c r="B40605">
        <v>-0.24613438157808432</v>
      </c>
      <c r="C40605">
        <v>-0.21957959491979118</v>
      </c>
      <c r="D40605">
        <v>-0.24521110836581528</v>
      </c>
      <c r="E40605">
        <v>-0.42665821104923657</v>
      </c>
      <c r="F40605">
        <v>9.1222147491247713E-2</v>
      </c>
      <c r="G40605">
        <v>-0.138957337579868</v>
      </c>
    </row>
    <row r="40606" spans="1:7">
      <c r="A40606">
        <v>4.0604000000000005</v>
      </c>
      <c r="B40606">
        <v>-0.24631876472842862</v>
      </c>
      <c r="C40606">
        <v>-0.21984880874037671</v>
      </c>
      <c r="D40606">
        <v>-0.24548371324263396</v>
      </c>
      <c r="E40606">
        <v>-0.42609109085656688</v>
      </c>
      <c r="F40606">
        <v>9.1391334239944222E-2</v>
      </c>
      <c r="G40606">
        <v>-0.13889394643001096</v>
      </c>
    </row>
    <row r="40607" spans="1:7">
      <c r="A40607">
        <v>4.0605000000000002</v>
      </c>
      <c r="B40607">
        <v>-0.24650008578936777</v>
      </c>
      <c r="C40607">
        <v>-0.22011507195529134</v>
      </c>
      <c r="D40607">
        <v>-0.24575263195408859</v>
      </c>
      <c r="E40607">
        <v>-0.42552649081849758</v>
      </c>
      <c r="F40607">
        <v>9.1560890884432977E-2</v>
      </c>
      <c r="G40607">
        <v>-0.13883122199382775</v>
      </c>
    </row>
    <row r="40608" spans="1:7">
      <c r="A40608">
        <v>4.0606</v>
      </c>
      <c r="B40608">
        <v>-0.24667823252123888</v>
      </c>
      <c r="C40608">
        <v>-0.22037821757405318</v>
      </c>
      <c r="D40608">
        <v>-0.24601769742906665</v>
      </c>
      <c r="E40608">
        <v>-0.4249646987366873</v>
      </c>
      <c r="F40608">
        <v>9.1731480311534636E-2</v>
      </c>
      <c r="G40608">
        <v>-0.13876933413550047</v>
      </c>
    </row>
    <row r="40609" spans="1:7">
      <c r="A40609">
        <v>4.0606999999999998</v>
      </c>
      <c r="B40609">
        <v>-0.24685310772521829</v>
      </c>
      <c r="C40609">
        <v>-0.22063809716996996</v>
      </c>
      <c r="D40609">
        <v>-0.24627876236899393</v>
      </c>
      <c r="E40609">
        <v>-0.42440599171194315</v>
      </c>
      <c r="F40609">
        <v>9.1903688989676269E-2</v>
      </c>
      <c r="G40609">
        <v>-0.13870845637222445</v>
      </c>
    </row>
    <row r="40610" spans="1:7">
      <c r="A40610">
        <v>4.0608000000000004</v>
      </c>
      <c r="B40610">
        <v>-0.24702462779731915</v>
      </c>
      <c r="C40610">
        <v>-0.22089458018057506</v>
      </c>
      <c r="D40610">
        <v>-0.24653569840605893</v>
      </c>
      <c r="E40610">
        <v>-0.42385062609672786</v>
      </c>
      <c r="F40610">
        <v>9.2078029843008974E-2</v>
      </c>
      <c r="G40610">
        <v>-0.13864875884575098</v>
      </c>
    </row>
    <row r="40611" spans="1:7">
      <c r="A40611">
        <v>4.0609000000000002</v>
      </c>
      <c r="B40611">
        <v>-0.24719272118312574</v>
      </c>
      <c r="C40611">
        <v>-0.22114755296112687</v>
      </c>
      <c r="D40611">
        <v>-0.24678839505542705</v>
      </c>
      <c r="E40611">
        <v>-0.42329882898556875</v>
      </c>
      <c r="F40611">
        <v>9.2254945143316225E-2</v>
      </c>
      <c r="G40611">
        <v>-0.13859040218921967</v>
      </c>
    </row>
    <row r="40612" spans="1:7">
      <c r="A40612">
        <v>4.0609999999999999</v>
      </c>
      <c r="B40612">
        <v>-0.12653176250127052</v>
      </c>
      <c r="C40612">
        <v>-0.10057135338142853</v>
      </c>
      <c r="D40612">
        <v>-0.12621119427067651</v>
      </c>
      <c r="E40612">
        <v>-0.30192522660512416</v>
      </c>
      <c r="F40612">
        <v>0.21326037352385019</v>
      </c>
      <c r="G40612">
        <v>-1.7707967861504512E-2</v>
      </c>
    </row>
    <row r="40613" spans="1:7">
      <c r="A40613">
        <v>4.0611000000000006</v>
      </c>
      <c r="B40613">
        <v>-0.12669291619673206</v>
      </c>
      <c r="C40613">
        <v>-0.10081709380506609</v>
      </c>
      <c r="D40613">
        <v>-0.12645528622456759</v>
      </c>
      <c r="E40613">
        <v>-0.30138100760330683</v>
      </c>
      <c r="F40613">
        <v>0.21344306576911587</v>
      </c>
      <c r="G40613">
        <v>-1.7652931514621023E-2</v>
      </c>
    </row>
    <row r="40614" spans="1:7">
      <c r="A40614">
        <v>4.0612000000000004</v>
      </c>
      <c r="B40614">
        <v>-0.12685070621806771</v>
      </c>
      <c r="C40614">
        <v>-0.10105936814932903</v>
      </c>
      <c r="D40614">
        <v>-0.12669534263233917</v>
      </c>
      <c r="E40614">
        <v>-0.30083976359643999</v>
      </c>
      <c r="F40614">
        <v>0.2136274091373993</v>
      </c>
      <c r="G40614">
        <v>-1.7599541230399807E-2</v>
      </c>
    </row>
    <row r="40615" spans="1:7">
      <c r="A40615">
        <v>4.0613000000000001</v>
      </c>
      <c r="B40615">
        <v>-0.12700517369840547</v>
      </c>
      <c r="C40615">
        <v>-0.10129835049004399</v>
      </c>
      <c r="D40615">
        <v>-0.12693154324374412</v>
      </c>
      <c r="E40615">
        <v>-0.30030050674845116</v>
      </c>
      <c r="F40615">
        <v>0.21381219150184039</v>
      </c>
      <c r="G40615">
        <v>-1.7547244906559206E-2</v>
      </c>
    </row>
    <row r="40616" spans="1:7">
      <c r="A40616">
        <v>4.0613999999999999</v>
      </c>
      <c r="B40616">
        <v>-0.1271564853738032</v>
      </c>
      <c r="C40616">
        <v>-0.10153432026493547</v>
      </c>
      <c r="D40616">
        <v>-0.127164171611998</v>
      </c>
      <c r="E40616">
        <v>-0.2997626389739339</v>
      </c>
      <c r="F40616">
        <v>0.21399621624034926</v>
      </c>
      <c r="G40616">
        <v>-1.7495746999135212E-2</v>
      </c>
    </row>
    <row r="40617" spans="1:7">
      <c r="A40617">
        <v>4.0615000000000006</v>
      </c>
      <c r="B40617">
        <v>-0.12730484533441944</v>
      </c>
      <c r="C40617">
        <v>-0.10176757454539409</v>
      </c>
      <c r="D40617">
        <v>-0.12739352891839939</v>
      </c>
      <c r="E40617">
        <v>-0.29922581956432004</v>
      </c>
      <c r="F40617">
        <v>0.21417847040108012</v>
      </c>
      <c r="G40617">
        <v>-1.7444855275464868E-2</v>
      </c>
    </row>
    <row r="40618" spans="1:7">
      <c r="A40618">
        <v>4.0616000000000003</v>
      </c>
      <c r="B40618">
        <v>-0.12745046801534121</v>
      </c>
      <c r="C40618">
        <v>-0.10199840319621511</v>
      </c>
      <c r="D40618">
        <v>-0.12761990947340074</v>
      </c>
      <c r="E40618">
        <v>-0.2986899001770667</v>
      </c>
      <c r="F40618">
        <v>0.21435815315848294</v>
      </c>
      <c r="G40618">
        <v>-1.7394429510149786E-2</v>
      </c>
    </row>
    <row r="40619" spans="1:7">
      <c r="A40619">
        <v>4.0617000000000001</v>
      </c>
      <c r="B40619">
        <v>-0.12759356853845816</v>
      </c>
      <c r="C40619">
        <v>-0.10222708162270955</v>
      </c>
      <c r="D40619">
        <v>-0.12784359347562368</v>
      </c>
      <c r="E40619">
        <v>-0.29815485463632463</v>
      </c>
      <c r="F40619">
        <v>0.21453464765277824</v>
      </c>
      <c r="G40619">
        <v>-1.7344367419406134E-2</v>
      </c>
    </row>
    <row r="40620" spans="1:7">
      <c r="A40620">
        <v>4.0617999999999999</v>
      </c>
      <c r="B40620">
        <v>-0.12773435819925849</v>
      </c>
      <c r="C40620">
        <v>-0.10245386852025984</v>
      </c>
      <c r="D40620">
        <v>-0.12806484468353663</v>
      </c>
      <c r="E40620">
        <v>-0.29762065207050009</v>
      </c>
      <c r="F40620">
        <v>0.2147074907373957</v>
      </c>
      <c r="G40620">
        <v>-1.7294597109942189E-2</v>
      </c>
    </row>
    <row r="40621" spans="1:7">
      <c r="A40621">
        <v>4.0619000000000005</v>
      </c>
      <c r="B40621">
        <v>-0.12787304168400571</v>
      </c>
      <c r="C40621">
        <v>-0.10267900512333394</v>
      </c>
      <c r="D40621">
        <v>-0.12828390956820268</v>
      </c>
      <c r="E40621">
        <v>-0.29708722001732346</v>
      </c>
      <c r="F40621">
        <v>0.21487634540514</v>
      </c>
      <c r="G40621">
        <v>-1.7245071566427142E-2</v>
      </c>
    </row>
    <row r="40622" spans="1:7">
      <c r="A40622">
        <v>4.0620000000000003</v>
      </c>
      <c r="B40622">
        <v>-0.36391167089898158</v>
      </c>
      <c r="C40622">
        <v>-0.33880457082714077</v>
      </c>
      <c r="D40622">
        <v>-0.36440287284726036</v>
      </c>
      <c r="E40622">
        <v>-0.53245630976046054</v>
      </c>
      <c r="F40622">
        <v>-2.0860879405355137E-2</v>
      </c>
      <c r="G40622">
        <v>-0.2530976199721619</v>
      </c>
    </row>
    <row r="40623" spans="1:7">
      <c r="A40623">
        <v>4.0621</v>
      </c>
      <c r="B40623">
        <v>-0.36404657563582443</v>
      </c>
      <c r="C40623">
        <v>-0.33902687829677625</v>
      </c>
      <c r="D40623">
        <v>-0.36461791788509501</v>
      </c>
      <c r="E40623">
        <v>-0.53192417869156938</v>
      </c>
      <c r="F40623">
        <v>-2.0700453533099877E-2</v>
      </c>
      <c r="G40623">
        <v>-0.25304785326475726</v>
      </c>
    </row>
    <row r="40624" spans="1:7">
      <c r="A40624">
        <v>4.0621999999999998</v>
      </c>
      <c r="B40624">
        <v>-0.36417939892692086</v>
      </c>
      <c r="C40624">
        <v>-0.33924750321956054</v>
      </c>
      <c r="D40624">
        <v>-0.36483046741286085</v>
      </c>
      <c r="E40624">
        <v>-0.53139313047827252</v>
      </c>
      <c r="F40624">
        <v>-2.0543717658053545E-2</v>
      </c>
      <c r="G40624">
        <v>-0.2529972379269288</v>
      </c>
    </row>
    <row r="40625" spans="1:7">
      <c r="A40625">
        <v>4.0623000000000005</v>
      </c>
      <c r="B40625">
        <v>-0.36430999227764538</v>
      </c>
      <c r="C40625">
        <v>-0.33946622427546824</v>
      </c>
      <c r="D40625">
        <v>-0.36504027698170827</v>
      </c>
      <c r="E40625">
        <v>-0.53086369565488523</v>
      </c>
      <c r="F40625">
        <v>-2.0389784026052959E-2</v>
      </c>
      <c r="G40625">
        <v>-0.25294619856793382</v>
      </c>
    </row>
    <row r="40626" spans="1:7">
      <c r="A40626">
        <v>4.0624000000000002</v>
      </c>
      <c r="B40626">
        <v>-0.36443804896305654</v>
      </c>
      <c r="C40626">
        <v>-0.33968264630995826</v>
      </c>
      <c r="D40626">
        <v>-0.36524692072720111</v>
      </c>
      <c r="E40626">
        <v>-0.53033620547233506</v>
      </c>
      <c r="F40626">
        <v>-2.0237178714982068E-2</v>
      </c>
      <c r="G40626">
        <v>-0.25289498257867521</v>
      </c>
    </row>
    <row r="40627" spans="1:7">
      <c r="A40627">
        <v>4.0625</v>
      </c>
      <c r="B40627">
        <v>-0.36456325904517728</v>
      </c>
      <c r="C40627">
        <v>-0.33989635594953516</v>
      </c>
      <c r="D40627">
        <v>-0.36544995827205096</v>
      </c>
      <c r="E40627">
        <v>-0.52981111490134214</v>
      </c>
      <c r="F40627">
        <v>-2.0084255501591347E-2</v>
      </c>
      <c r="G40627">
        <v>-0.25284386104999168</v>
      </c>
    </row>
    <row r="40628" spans="1:7">
      <c r="A40628">
        <v>4.0625999999999998</v>
      </c>
      <c r="B40628">
        <v>-0.36468534708410827</v>
      </c>
      <c r="C40628">
        <v>-0.34010696237028615</v>
      </c>
      <c r="D40628">
        <v>-0.36564897781856942</v>
      </c>
      <c r="E40628">
        <v>-0.52928904224460227</v>
      </c>
      <c r="F40628">
        <v>-1.992946614133051E-2</v>
      </c>
      <c r="G40628">
        <v>-0.25279321801838361</v>
      </c>
    </row>
    <row r="40629" spans="1:7">
      <c r="A40629">
        <v>4.0627000000000004</v>
      </c>
      <c r="B40629">
        <v>-0.36480407779909285</v>
      </c>
      <c r="C40629">
        <v>-0.34031410638905868</v>
      </c>
      <c r="D40629">
        <v>-0.36584360514849656</v>
      </c>
      <c r="E40629">
        <v>-0.52877073575642963</v>
      </c>
      <c r="F40629">
        <v>-1.9771398704530707E-2</v>
      </c>
      <c r="G40629">
        <v>-0.25274353790118065</v>
      </c>
    </row>
    <row r="40630" spans="1:7">
      <c r="A40630">
        <v>4.0628000000000002</v>
      </c>
      <c r="B40630">
        <v>-0.36491925330746033</v>
      </c>
      <c r="C40630">
        <v>-0.34051746094925495</v>
      </c>
      <c r="D40630">
        <v>-0.36603350341741425</v>
      </c>
      <c r="E40630">
        <v>-0.52825703618632203</v>
      </c>
      <c r="F40630">
        <v>-1.9608764040043108E-2</v>
      </c>
      <c r="G40630">
        <v>-0.25269538276664488</v>
      </c>
    </row>
    <row r="40631" spans="1:7">
      <c r="A40631">
        <v>4.0629</v>
      </c>
      <c r="B40631">
        <v>-0.36503070847055286</v>
      </c>
      <c r="C40631">
        <v>-0.34071672939380626</v>
      </c>
      <c r="D40631">
        <v>-0.36621837063680829</v>
      </c>
      <c r="E40631">
        <v>-0.52774884212859008</v>
      </c>
      <c r="F40631">
        <v>-1.9440389819411541E-2</v>
      </c>
      <c r="G40631">
        <v>-0.25264936889696571</v>
      </c>
    </row>
    <row r="40632" spans="1:7">
      <c r="A40632">
        <v>4.0630000000000006</v>
      </c>
      <c r="B40632">
        <v>-0.14848612039547682</v>
      </c>
      <c r="C40632">
        <v>-0.12425945755593659</v>
      </c>
      <c r="D40632">
        <v>-0.14974575100912713</v>
      </c>
      <c r="E40632">
        <v>-0.31059489350224051</v>
      </c>
      <c r="F40632">
        <v>0.1973869713558441</v>
      </c>
      <c r="G40632">
        <v>-3.5953959835787905E-2</v>
      </c>
    </row>
    <row r="40633" spans="1:7">
      <c r="A40633">
        <v>4.0631000000000004</v>
      </c>
      <c r="B40633">
        <v>-0.14858984856923563</v>
      </c>
      <c r="C40633">
        <v>-0.12444984708489581</v>
      </c>
      <c r="D40633">
        <v>-0.14992005039678968</v>
      </c>
      <c r="E40633">
        <v>-0.31010030558739493</v>
      </c>
      <c r="F40633">
        <v>0.19756927294739601</v>
      </c>
      <c r="G40633">
        <v>-3.5914551174873591E-2</v>
      </c>
    </row>
    <row r="40634" spans="1:7">
      <c r="A40634">
        <v>4.0632000000000001</v>
      </c>
      <c r="B40634">
        <v>-0.14868967389608745</v>
      </c>
      <c r="C40634">
        <v>-0.12463576576744462</v>
      </c>
      <c r="D40634">
        <v>-0.15008933861167773</v>
      </c>
      <c r="E40634">
        <v>-0.3096115056674566</v>
      </c>
      <c r="F40634">
        <v>0.19775743039232149</v>
      </c>
      <c r="G40634">
        <v>-3.5878620548500439E-2</v>
      </c>
    </row>
    <row r="40635" spans="1:7">
      <c r="A40635">
        <v>4.0632999999999999</v>
      </c>
      <c r="B40635">
        <v>-0.14878547372166295</v>
      </c>
      <c r="C40635">
        <v>-0.12481730275775593</v>
      </c>
      <c r="D40635">
        <v>-0.15025370422995898</v>
      </c>
      <c r="E40635">
        <v>-0.30912653672108759</v>
      </c>
      <c r="F40635">
        <v>0.19795008153089705</v>
      </c>
      <c r="G40635">
        <v>-3.5844967184102017E-2</v>
      </c>
    </row>
    <row r="40636" spans="1:7">
      <c r="A40636">
        <v>4.0634000000000006</v>
      </c>
      <c r="B40636">
        <v>-0.14887735823531845</v>
      </c>
      <c r="C40636">
        <v>-0.12499474964392121</v>
      </c>
      <c r="D40636">
        <v>-0.15041343702994592</v>
      </c>
      <c r="E40636">
        <v>-0.30864406796772842</v>
      </c>
      <c r="F40636">
        <v>0.19814576942246198</v>
      </c>
      <c r="G40636">
        <v>-3.5812837607006959E-2</v>
      </c>
    </row>
    <row r="40637" spans="1:7">
      <c r="A40637">
        <v>4.0635000000000003</v>
      </c>
      <c r="B40637">
        <v>-0.14896551329961571</v>
      </c>
      <c r="C40637">
        <v>-0.12516844410217409</v>
      </c>
      <c r="D40637">
        <v>-0.15056887387372075</v>
      </c>
      <c r="E40637">
        <v>-0.30816317175943647</v>
      </c>
      <c r="F40637">
        <v>0.19834308324293479</v>
      </c>
      <c r="G40637">
        <v>-3.5781731243441278E-2</v>
      </c>
    </row>
    <row r="40638" spans="1:7">
      <c r="A40638">
        <v>4.0636000000000001</v>
      </c>
      <c r="B40638">
        <v>-0.14905015317074444</v>
      </c>
      <c r="C40638">
        <v>-0.12533872566351967</v>
      </c>
      <c r="D40638">
        <v>-0.15072035487568236</v>
      </c>
      <c r="E40638">
        <v>-0.30768322427553202</v>
      </c>
      <c r="F40638">
        <v>0.19854069656480144</v>
      </c>
      <c r="G40638">
        <v>-3.5751324838606754E-2</v>
      </c>
    </row>
    <row r="40639" spans="1:7">
      <c r="A40639">
        <v>4.0636999999999999</v>
      </c>
      <c r="B40639">
        <v>-0.14913150415971632</v>
      </c>
      <c r="C40639">
        <v>-0.12550592275328132</v>
      </c>
      <c r="D40639">
        <v>-0.15086821036016484</v>
      </c>
      <c r="E40639">
        <v>-0.30720384731207967</v>
      </c>
      <c r="F40639">
        <v>0.19873742627930255</v>
      </c>
      <c r="G40639">
        <v>-3.572141302217019E-2</v>
      </c>
    </row>
    <row r="40640" spans="1:7">
      <c r="A40640">
        <v>4.0638000000000005</v>
      </c>
      <c r="B40640">
        <v>-0.14920979729600958</v>
      </c>
      <c r="C40640">
        <v>-0.12567034855414949</v>
      </c>
      <c r="D40640">
        <v>-0.15101275653633373</v>
      </c>
      <c r="E40640">
        <v>-0.30672486631685797</v>
      </c>
      <c r="F40640">
        <v>0.19893231671807546</v>
      </c>
      <c r="G40640">
        <v>-3.5691847996536838E-2</v>
      </c>
    </row>
    <row r="40641" spans="1:7">
      <c r="A40641">
        <v>4.0639000000000003</v>
      </c>
      <c r="B40641">
        <v>-0.1492852638689941</v>
      </c>
      <c r="C40641">
        <v>-0.12583229945304897</v>
      </c>
      <c r="D40641">
        <v>-0.15115429374502209</v>
      </c>
      <c r="E40641">
        <v>-0.30624623866307787</v>
      </c>
      <c r="F40641">
        <v>0.19912462572942224</v>
      </c>
      <c r="G40641">
        <v>-3.5662521779830175E-2</v>
      </c>
    </row>
    <row r="40642" spans="1:7">
      <c r="A40642">
        <v>4.0640000000000001</v>
      </c>
      <c r="B40642">
        <v>-0.14811401147625469</v>
      </c>
      <c r="C40642">
        <v>-0.12474793368672987</v>
      </c>
      <c r="D40642">
        <v>-0.15004898491109397</v>
      </c>
      <c r="E40642">
        <v>-0.3045237945258501</v>
      </c>
      <c r="F40642">
        <v>0.20055791064811954</v>
      </c>
      <c r="G40642">
        <v>-3.4389238830643647E-2</v>
      </c>
    </row>
    <row r="40643" spans="1:7">
      <c r="A40643">
        <v>4.0640999999999998</v>
      </c>
      <c r="B40643">
        <v>-0.14818450492619961</v>
      </c>
      <c r="C40643">
        <v>-0.12490575440109097</v>
      </c>
      <c r="D40643">
        <v>-0.15018533898599618</v>
      </c>
      <c r="E40643">
        <v>-0.30404568210217348</v>
      </c>
      <c r="F40643">
        <v>0.20074351343773009</v>
      </c>
      <c r="G40643">
        <v>-3.4360196450459284E-2</v>
      </c>
    </row>
    <row r="40644" spans="1:7">
      <c r="A40644">
        <v>4.0642000000000005</v>
      </c>
      <c r="B40644">
        <v>-0.14825284047414433</v>
      </c>
      <c r="C40644">
        <v>-0.1250618863936257</v>
      </c>
      <c r="D40644">
        <v>-0.15031948699440534</v>
      </c>
      <c r="E40644">
        <v>-0.30356765147190395</v>
      </c>
      <c r="F40644">
        <v>0.20092525696432711</v>
      </c>
      <c r="G40644">
        <v>-3.4331251530537225E-2</v>
      </c>
    </row>
    <row r="40645" spans="1:7">
      <c r="A40645">
        <v>4.0643000000000002</v>
      </c>
      <c r="B40645">
        <v>-0.14831922508573392</v>
      </c>
      <c r="C40645">
        <v>-0.12521655698529965</v>
      </c>
      <c r="D40645">
        <v>-0.15045166221340267</v>
      </c>
      <c r="E40645">
        <v>-0.30308954873973909</v>
      </c>
      <c r="F40645">
        <v>0.20110294189165434</v>
      </c>
      <c r="G40645">
        <v>-3.4302396251094054E-2</v>
      </c>
    </row>
    <row r="40646" spans="1:7">
      <c r="A40646">
        <v>4.0644</v>
      </c>
      <c r="B40646">
        <v>-0.14838385585469815</v>
      </c>
      <c r="C40646">
        <v>-0.12536997667221428</v>
      </c>
      <c r="D40646">
        <v>-0.15058208124559513</v>
      </c>
      <c r="E40646">
        <v>-0.30261120679986453</v>
      </c>
      <c r="F40646">
        <v>0.20127644531545941</v>
      </c>
      <c r="G40646">
        <v>-3.4273638912578126E-2</v>
      </c>
    </row>
    <row r="40647" spans="1:7">
      <c r="A40647">
        <v>4.0644999999999998</v>
      </c>
      <c r="B40647">
        <v>-0.14844691798546839</v>
      </c>
      <c r="C40647">
        <v>-0.1255223384471611</v>
      </c>
      <c r="D40647">
        <v>-0.15071094326628831</v>
      </c>
      <c r="E40647">
        <v>-0.30213245225386831</v>
      </c>
      <c r="F40647">
        <v>0.20144570338793263</v>
      </c>
      <c r="G40647">
        <v>-3.4244999668950345E-2</v>
      </c>
    </row>
    <row r="40648" spans="1:7">
      <c r="A40648">
        <v>4.0646000000000004</v>
      </c>
      <c r="B40648">
        <v>-0.14850858370323428</v>
      </c>
      <c r="C40648">
        <v>-0.12567381786492415</v>
      </c>
      <c r="D40648">
        <v>-0.15083843002423336</v>
      </c>
      <c r="E40648">
        <v>-0.30165311166497216</v>
      </c>
      <c r="F40648">
        <v>0.20161069605668752</v>
      </c>
      <c r="G40648">
        <v>-3.4216507409917489E-2</v>
      </c>
    </row>
    <row r="40649" spans="1:7">
      <c r="A40649">
        <v>4.0647000000000002</v>
      </c>
      <c r="B40649">
        <v>-0.14856901160854452</v>
      </c>
      <c r="C40649">
        <v>-0.12582457337435393</v>
      </c>
      <c r="D40649">
        <v>-0.15096470612622426</v>
      </c>
      <c r="E40649">
        <v>-0.30117301679246999</v>
      </c>
      <c r="F40649">
        <v>0.20177143407409906</v>
      </c>
      <c r="G40649">
        <v>-3.4188197276042061E-2</v>
      </c>
    </row>
    <row r="40650" spans="1:7">
      <c r="A40650">
        <v>4.0648</v>
      </c>
      <c r="B40650">
        <v>-0.14862834632208211</v>
      </c>
      <c r="C40650">
        <v>-0.12597474677562204</v>
      </c>
      <c r="D40650">
        <v>-0.15108991946586325</v>
      </c>
      <c r="E40650">
        <v>-0.30069200920590305</v>
      </c>
      <c r="F40650">
        <v>0.20192794852709625</v>
      </c>
      <c r="G40650">
        <v>-3.4160115227411907E-2</v>
      </c>
    </row>
    <row r="40651" spans="1:7">
      <c r="A40651">
        <v>4.0649000000000006</v>
      </c>
      <c r="B40651">
        <v>-0.14868671835416558</v>
      </c>
      <c r="C40651">
        <v>-0.1261244637537704</v>
      </c>
      <c r="D40651">
        <v>-0.15121420174798672</v>
      </c>
      <c r="E40651">
        <v>-0.30020994343148805</v>
      </c>
      <c r="F40651">
        <v>0.20208028180917986</v>
      </c>
      <c r="G40651">
        <v>-3.4132315333203718E-2</v>
      </c>
    </row>
    <row r="40652" spans="1:7">
      <c r="A40652">
        <v>4.0650000000000004</v>
      </c>
      <c r="B40652">
        <v>-0.15071727521882661</v>
      </c>
      <c r="C40652">
        <v>-0.1282468655107003</v>
      </c>
      <c r="D40652">
        <v>-0.15331070013397152</v>
      </c>
      <c r="E40652">
        <v>-0.30169971943271467</v>
      </c>
      <c r="F40652">
        <v>0.20025544819797655</v>
      </c>
      <c r="G40652">
        <v>-3.6077873044045375E-2</v>
      </c>
    </row>
    <row r="40653" spans="1:7">
      <c r="A40653">
        <v>4.0651000000000002</v>
      </c>
      <c r="B40653">
        <v>-0.15077405285433754</v>
      </c>
      <c r="C40653">
        <v>-0.12839598000551344</v>
      </c>
      <c r="D40653">
        <v>-0.1534334481602313</v>
      </c>
      <c r="E40653">
        <v>-0.30121516848767871</v>
      </c>
      <c r="F40653">
        <v>0.2003995432093538</v>
      </c>
      <c r="G40653">
        <v>-3.6050764871686666E-2</v>
      </c>
    </row>
    <row r="40654" spans="1:7">
      <c r="A40654">
        <v>4.0651999999999999</v>
      </c>
      <c r="B40654">
        <v>-0.15083015283064505</v>
      </c>
      <c r="C40654">
        <v>-0.12854489864432495</v>
      </c>
      <c r="D40654">
        <v>-0.15355554388616</v>
      </c>
      <c r="E40654">
        <v>-0.30072925899473768</v>
      </c>
      <c r="F40654">
        <v>0.20053952834368063</v>
      </c>
      <c r="G40654">
        <v>-3.6024070778907125E-2</v>
      </c>
    </row>
    <row r="40655" spans="1:7">
      <c r="A40655">
        <v>4.0653000000000006</v>
      </c>
      <c r="B40655">
        <v>-0.15088563114616393</v>
      </c>
      <c r="C40655">
        <v>-0.1286936662239988</v>
      </c>
      <c r="D40655">
        <v>-0.15367704014868178</v>
      </c>
      <c r="E40655">
        <v>-0.30024195184544122</v>
      </c>
      <c r="F40655">
        <v>0.20067538176451005</v>
      </c>
      <c r="G40655">
        <v>-3.599784310963948E-2</v>
      </c>
    </row>
    <row r="40656" spans="1:7">
      <c r="A40656">
        <v>4.0654000000000003</v>
      </c>
      <c r="B40656">
        <v>-0.1509405310169285</v>
      </c>
      <c r="C40656">
        <v>-0.12884231269651636</v>
      </c>
      <c r="D40656">
        <v>-0.15379797665415218</v>
      </c>
      <c r="E40656">
        <v>-0.29975322633076473</v>
      </c>
      <c r="F40656">
        <v>0.20080707595907171</v>
      </c>
      <c r="G40656">
        <v>-3.5972117252647262E-2</v>
      </c>
    </row>
    <row r="40657" spans="1:7">
      <c r="A40657">
        <v>4.0655000000000001</v>
      </c>
      <c r="B40657">
        <v>-0.15099488546455753</v>
      </c>
      <c r="C40657">
        <v>-0.1289908453617441</v>
      </c>
      <c r="D40657">
        <v>-0.15391838131772229</v>
      </c>
      <c r="E40657">
        <v>-0.29926308018485814</v>
      </c>
      <c r="F40657">
        <v>0.2009345784233568</v>
      </c>
      <c r="G40657">
        <v>-3.5946914997162918E-2</v>
      </c>
    </row>
    <row r="40658" spans="1:7">
      <c r="A40658">
        <v>4.0655999999999999</v>
      </c>
      <c r="B40658">
        <v>-0.15104871435781009</v>
      </c>
      <c r="C40658">
        <v>-0.12913926444617108</v>
      </c>
      <c r="D40658">
        <v>-0.15403826893564609</v>
      </c>
      <c r="E40658">
        <v>-0.29877152347015634</v>
      </c>
      <c r="F40658">
        <v>0.20105785560855585</v>
      </c>
      <c r="G40658">
        <v>-3.5922252162470109E-2</v>
      </c>
    </row>
    <row r="40659" spans="1:7">
      <c r="A40659">
        <v>4.0657000000000005</v>
      </c>
      <c r="B40659">
        <v>-0.15110202337890222</v>
      </c>
      <c r="C40659">
        <v>-0.12928756450611978</v>
      </c>
      <c r="D40659">
        <v>-0.15415764235676033</v>
      </c>
      <c r="E40659">
        <v>-0.29827857557662663</v>
      </c>
      <c r="F40659">
        <v>0.20117687506321749</v>
      </c>
      <c r="G40659">
        <v>-3.589814225564103E-2</v>
      </c>
    </row>
    <row r="40660" spans="1:7">
      <c r="A40660">
        <v>4.0658000000000003</v>
      </c>
      <c r="B40660">
        <v>-0.15115481305079914</v>
      </c>
      <c r="C40660">
        <v>-0.12943573823677301</v>
      </c>
      <c r="D40660">
        <v>-0.15427649965829904</v>
      </c>
      <c r="E40660">
        <v>-0.29778426345542053</v>
      </c>
      <c r="F40660">
        <v>0.20129160531968407</v>
      </c>
      <c r="G40660">
        <v>-3.5874597549049883E-2</v>
      </c>
    </row>
    <row r="40661" spans="1:7">
      <c r="A40661">
        <v>4.0659000000000001</v>
      </c>
      <c r="B40661">
        <v>-0.15120708181247444</v>
      </c>
      <c r="C40661">
        <v>-0.12958377724490333</v>
      </c>
      <c r="D40661">
        <v>-0.1543948372723376</v>
      </c>
      <c r="E40661">
        <v>-0.29728862308207693</v>
      </c>
      <c r="F40661">
        <v>0.20140201603741875</v>
      </c>
      <c r="G40661">
        <v>-3.5851629596049261E-2</v>
      </c>
    </row>
    <row r="40662" spans="1:7">
      <c r="A40662">
        <v>4.0659999999999998</v>
      </c>
      <c r="B40662">
        <v>-0.31273718886485202</v>
      </c>
      <c r="C40662">
        <v>-0.29121003411593716</v>
      </c>
      <c r="D40662">
        <v>-0.31599101248917982</v>
      </c>
      <c r="E40662">
        <v>-0.45827005347770217</v>
      </c>
      <c r="F40662">
        <v>4.0029716328129419E-2</v>
      </c>
      <c r="G40662">
        <v>-0.19730761083685772</v>
      </c>
    </row>
    <row r="40663" spans="1:7">
      <c r="A40663">
        <v>4.0661000000000005</v>
      </c>
      <c r="B40663">
        <v>-0.31278827884098348</v>
      </c>
      <c r="C40663">
        <v>-0.29135762554091293</v>
      </c>
      <c r="D40663">
        <v>-0.31610810186573968</v>
      </c>
      <c r="E40663">
        <v>-0.45777208702600519</v>
      </c>
      <c r="F40663">
        <v>4.0131373315389005E-2</v>
      </c>
      <c r="G40663">
        <v>-0.19728520376559294</v>
      </c>
    </row>
    <row r="40664" spans="1:7">
      <c r="A40664">
        <v>4.0662000000000003</v>
      </c>
      <c r="B40664">
        <v>-0.3128383723046988</v>
      </c>
      <c r="C40664">
        <v>-0.2915045613110161</v>
      </c>
      <c r="D40664">
        <v>-0.31622405086260041</v>
      </c>
      <c r="E40664">
        <v>-0.45727383092307816</v>
      </c>
      <c r="F40664">
        <v>4.0228434899792651E-2</v>
      </c>
      <c r="G40664">
        <v>-0.1972622500835606</v>
      </c>
    </row>
    <row r="40665" spans="1:7">
      <c r="A40665">
        <v>4.0663</v>
      </c>
      <c r="B40665">
        <v>-0.31288719639675167</v>
      </c>
      <c r="C40665">
        <v>-0.29165057006440254</v>
      </c>
      <c r="D40665">
        <v>-0.3163385618958845</v>
      </c>
      <c r="E40665">
        <v>-0.45677597380854379</v>
      </c>
      <c r="F40665">
        <v>4.0320925910852332E-2</v>
      </c>
      <c r="G40665">
        <v>-0.19723892395918691</v>
      </c>
    </row>
    <row r="40666" spans="1:7">
      <c r="A40666">
        <v>4.0663999999999998</v>
      </c>
      <c r="B40666">
        <v>-0.31293438453164102</v>
      </c>
      <c r="C40666">
        <v>-0.29179526968886016</v>
      </c>
      <c r="D40666">
        <v>-0.31645122665686731</v>
      </c>
      <c r="E40666">
        <v>-0.45627895443030392</v>
      </c>
      <c r="F40666">
        <v>4.0409328904176936E-2</v>
      </c>
      <c r="G40666">
        <v>-0.1972152879683105</v>
      </c>
    </row>
    <row r="40667" spans="1:7">
      <c r="A40667">
        <v>4.0665000000000004</v>
      </c>
      <c r="B40667">
        <v>-0.31297958236960799</v>
      </c>
      <c r="C40667">
        <v>-0.29193827461771615</v>
      </c>
      <c r="D40667">
        <v>-0.31656163767992496</v>
      </c>
      <c r="E40667">
        <v>-0.45578308223153957</v>
      </c>
      <c r="F40667">
        <v>4.0494399902687897E-2</v>
      </c>
      <c r="G40667">
        <v>-0.19719138997924779</v>
      </c>
    </row>
    <row r="40668" spans="1:7">
      <c r="A40668">
        <v>4.0666000000000002</v>
      </c>
      <c r="B40668">
        <v>-0.31302247266544558</v>
      </c>
      <c r="C40668">
        <v>-0.29207922355278715</v>
      </c>
      <c r="D40668">
        <v>-0.31666941664020154</v>
      </c>
      <c r="E40668">
        <v>-0.45528858049280291</v>
      </c>
      <c r="F40668">
        <v>4.0577080580154759E-2</v>
      </c>
      <c r="G40668">
        <v>-0.19716728646180692</v>
      </c>
    </row>
    <row r="40669" spans="1:7">
      <c r="A40669">
        <v>4.0667</v>
      </c>
      <c r="B40669">
        <v>-0.3130627780491273</v>
      </c>
      <c r="C40669">
        <v>-0.29221778526996545</v>
      </c>
      <c r="D40669">
        <v>-0.31677421976812337</v>
      </c>
      <c r="E40669">
        <v>-0.45479560549309889</v>
      </c>
      <c r="F40669">
        <v>4.0658414970514492E-2</v>
      </c>
      <c r="G40669">
        <v>-0.1971430555350184</v>
      </c>
    </row>
    <row r="40670" spans="1:7">
      <c r="A40670">
        <v>4.0668000000000006</v>
      </c>
      <c r="B40670">
        <v>-0.31310025809539388</v>
      </c>
      <c r="C40670">
        <v>-0.29235365849979544</v>
      </c>
      <c r="D40670">
        <v>-0.31687573712498018</v>
      </c>
      <c r="E40670">
        <v>-0.45430427700418574</v>
      </c>
      <c r="F40670">
        <v>4.0739406876040565E-2</v>
      </c>
      <c r="G40670">
        <v>-0.19711883135019967</v>
      </c>
    </row>
    <row r="40671" spans="1:7">
      <c r="A40671">
        <v>4.0669000000000004</v>
      </c>
      <c r="B40671">
        <v>-0.31313470519612707</v>
      </c>
      <c r="C40671">
        <v>-0.2924865703115378</v>
      </c>
      <c r="D40671">
        <v>-0.31697369037950462</v>
      </c>
      <c r="E40671">
        <v>-0.45381476534736997</v>
      </c>
      <c r="F40671">
        <v>4.0820970416826849E-2</v>
      </c>
      <c r="G40671">
        <v>-0.19709480519336309</v>
      </c>
    </row>
    <row r="40672" spans="1:7">
      <c r="A40672">
        <v>4.0670000000000002</v>
      </c>
      <c r="B40672">
        <v>-0.18643450316299504</v>
      </c>
      <c r="C40672">
        <v>-0.16588483691850531</v>
      </c>
      <c r="D40672">
        <v>-0.19033639306019712</v>
      </c>
      <c r="E40672">
        <v>-0.32659586919979799</v>
      </c>
      <c r="F40672">
        <v>0.16763536955057662</v>
      </c>
      <c r="G40672">
        <v>-7.0339772049758276E-2</v>
      </c>
    </row>
    <row r="40673" spans="1:7">
      <c r="A40673">
        <v>4.0670999999999999</v>
      </c>
      <c r="B40673">
        <v>-0.18646246416451007</v>
      </c>
      <c r="C40673">
        <v>-0.16601119493827898</v>
      </c>
      <c r="D40673">
        <v>-0.19042667841685557</v>
      </c>
      <c r="E40673">
        <v>-0.32611052978003802</v>
      </c>
      <c r="F40673">
        <v>0.16772000914209678</v>
      </c>
      <c r="G40673">
        <v>-7.0317066344376997E-2</v>
      </c>
    </row>
    <row r="40674" spans="1:7">
      <c r="A40674">
        <v>4.0672000000000006</v>
      </c>
      <c r="B40674">
        <v>-0.1864872114095153</v>
      </c>
      <c r="C40674">
        <v>-0.16613431035980852</v>
      </c>
      <c r="D40674">
        <v>-0.19051330732720118</v>
      </c>
      <c r="E40674">
        <v>-0.32562677009869262</v>
      </c>
      <c r="F40674">
        <v>0.16780548434086462</v>
      </c>
      <c r="G40674">
        <v>-7.0295184098782187E-2</v>
      </c>
    </row>
    <row r="40675" spans="1:7">
      <c r="A40675">
        <v>4.0673000000000004</v>
      </c>
      <c r="B40675">
        <v>-0.18650878098079682</v>
      </c>
      <c r="C40675">
        <v>-0.166254314505907</v>
      </c>
      <c r="D40675">
        <v>-0.19059640932424049</v>
      </c>
      <c r="E40675">
        <v>-0.32514409645116205</v>
      </c>
      <c r="F40675">
        <v>0.16789091190142189</v>
      </c>
      <c r="G40675">
        <v>-7.0273678728354855E-2</v>
      </c>
    </row>
    <row r="40676" spans="1:7">
      <c r="A40676">
        <v>4.0674000000000001</v>
      </c>
      <c r="B40676">
        <v>-0.18652733565089408</v>
      </c>
      <c r="C40676">
        <v>-0.16637144731498488</v>
      </c>
      <c r="D40676">
        <v>-0.19067622358272995</v>
      </c>
      <c r="E40676">
        <v>-0.32466231080742242</v>
      </c>
      <c r="F40676">
        <v>0.16797536657667148</v>
      </c>
      <c r="G40676">
        <v>-7.0252337233274467E-2</v>
      </c>
    </row>
    <row r="40677" spans="1:7">
      <c r="A40677">
        <v>4.0674999999999999</v>
      </c>
      <c r="B40677">
        <v>-0.18654307255796398</v>
      </c>
      <c r="C40677">
        <v>-0.16648596704442653</v>
      </c>
      <c r="D40677">
        <v>-0.1907530089927576</v>
      </c>
      <c r="E40677">
        <v>-0.32418131675772222</v>
      </c>
      <c r="F40677">
        <v>0.16805800662827555</v>
      </c>
      <c r="G40677">
        <v>-7.0231053828400683E-2</v>
      </c>
    </row>
    <row r="40678" spans="1:7">
      <c r="A40678">
        <v>4.0676000000000005</v>
      </c>
      <c r="B40678">
        <v>-0.18655619560900849</v>
      </c>
      <c r="C40678">
        <v>-0.16659812498093984</v>
      </c>
      <c r="D40678">
        <v>-0.19082701875750185</v>
      </c>
      <c r="E40678">
        <v>-0.32370099787097978</v>
      </c>
      <c r="F40678">
        <v>0.16813814996251683</v>
      </c>
      <c r="G40678">
        <v>-7.0209766935415002E-2</v>
      </c>
    </row>
    <row r="40679" spans="1:7">
      <c r="A40679">
        <v>4.0677000000000003</v>
      </c>
      <c r="B40679">
        <v>-0.18656690616234117</v>
      </c>
      <c r="C40679">
        <v>-0.16670815830147667</v>
      </c>
      <c r="D40679">
        <v>-0.19089849303579953</v>
      </c>
      <c r="E40679">
        <v>-0.32322120913794772</v>
      </c>
      <c r="F40679">
        <v>0.16821526469966366</v>
      </c>
      <c r="G40679">
        <v>-7.0188441741933699E-2</v>
      </c>
    </row>
    <row r="40680" spans="1:7">
      <c r="A40680">
        <v>4.0678000000000001</v>
      </c>
      <c r="B40680">
        <v>-0.18657539907248877</v>
      </c>
      <c r="C40680">
        <v>-0.1668162880705566</v>
      </c>
      <c r="D40680">
        <v>-0.19096765671777494</v>
      </c>
      <c r="E40680">
        <v>-0.32274178507041507</v>
      </c>
      <c r="F40680">
        <v>0.16828894455490076</v>
      </c>
      <c r="G40680">
        <v>-7.0167063625570472E-2</v>
      </c>
    </row>
    <row r="40681" spans="1:7">
      <c r="A40681">
        <v>4.0678999999999998</v>
      </c>
      <c r="B40681">
        <v>-0.18658186048824854</v>
      </c>
      <c r="C40681">
        <v>-0.16692271875310816</v>
      </c>
      <c r="D40681">
        <v>-0.1910347187394299</v>
      </c>
      <c r="E40681">
        <v>-0.32226254778245655</v>
      </c>
      <c r="F40681">
        <v>0.16835888606027108</v>
      </c>
      <c r="G40681">
        <v>-7.0145633640895308E-2</v>
      </c>
    </row>
    <row r="40682" spans="1:7">
      <c r="A40682">
        <v>4.0680000000000005</v>
      </c>
      <c r="B40682">
        <v>-0.38396551292386416</v>
      </c>
      <c r="C40682">
        <v>-0.36440668477413052</v>
      </c>
      <c r="D40682">
        <v>-0.38847891847326821</v>
      </c>
      <c r="E40682">
        <v>-0.51916236063803534</v>
      </c>
      <c r="F40682">
        <v>-2.8954178009373249E-2</v>
      </c>
      <c r="G40682">
        <v>-0.26750321146964262</v>
      </c>
    </row>
    <row r="40683" spans="1:7">
      <c r="A40683">
        <v>4.0681000000000003</v>
      </c>
      <c r="B40683">
        <v>-0.38396828762349289</v>
      </c>
      <c r="C40683">
        <v>-0.36451009973355131</v>
      </c>
      <c r="D40683">
        <v>-0.38854206867449648</v>
      </c>
      <c r="E40683">
        <v>-0.51868308512671435</v>
      </c>
      <c r="F40683">
        <v>-2.8892081308126538E-2</v>
      </c>
      <c r="G40683">
        <v>-0.26748117077513267</v>
      </c>
    </row>
    <row r="40684" spans="1:7">
      <c r="A40684">
        <v>4.0682</v>
      </c>
      <c r="B40684">
        <v>-0.38396899289395758</v>
      </c>
      <c r="C40684">
        <v>-0.36461173006464076</v>
      </c>
      <c r="D40684">
        <v>-0.38860281293947363</v>
      </c>
      <c r="E40684">
        <v>-0.51820429631489451</v>
      </c>
      <c r="F40684">
        <v>-2.883331588888588E-2</v>
      </c>
      <c r="G40684">
        <v>-0.26745817586808884</v>
      </c>
    </row>
    <row r="40685" spans="1:7">
      <c r="A40685">
        <v>4.0682999999999998</v>
      </c>
      <c r="B40685">
        <v>-0.38396744325982057</v>
      </c>
      <c r="C40685">
        <v>-0.36471134415995987</v>
      </c>
      <c r="D40685">
        <v>-0.38866089878682608</v>
      </c>
      <c r="E40685">
        <v>-0.5177266141323954</v>
      </c>
      <c r="F40685">
        <v>-2.8777056627078662E-2</v>
      </c>
      <c r="G40685">
        <v>-0.26743448777895074</v>
      </c>
    </row>
    <row r="40686" spans="1:7">
      <c r="A40686">
        <v>4.0684000000000005</v>
      </c>
      <c r="B40686">
        <v>-0.38396332719840442</v>
      </c>
      <c r="C40686">
        <v>-0.36480856912882853</v>
      </c>
      <c r="D40686">
        <v>-0.38871592539456579</v>
      </c>
      <c r="E40686">
        <v>-0.51725041618958989</v>
      </c>
      <c r="F40686">
        <v>-2.8722023639333377E-2</v>
      </c>
      <c r="G40686">
        <v>-0.26741024907245614</v>
      </c>
    </row>
    <row r="40687" spans="1:7">
      <c r="A40687">
        <v>4.0685000000000002</v>
      </c>
      <c r="B40687">
        <v>-0.38395633562456366</v>
      </c>
      <c r="C40687">
        <v>-0.36490302027663013</v>
      </c>
      <c r="D40687">
        <v>-0.38876748369570446</v>
      </c>
      <c r="E40687">
        <v>-0.51677596660798797</v>
      </c>
      <c r="F40687">
        <v>-2.8666912574902614E-2</v>
      </c>
      <c r="G40687">
        <v>-0.26738565818293192</v>
      </c>
    </row>
    <row r="40688" spans="1:7">
      <c r="A40688">
        <v>4.0686</v>
      </c>
      <c r="B40688">
        <v>-0.3839461927663006</v>
      </c>
      <c r="C40688">
        <v>-0.36499433492660494</v>
      </c>
      <c r="D40688">
        <v>-0.38881519232116535</v>
      </c>
      <c r="E40688">
        <v>-0.51630354844019366</v>
      </c>
      <c r="F40688">
        <v>-2.8610513760672779E-2</v>
      </c>
      <c r="G40688">
        <v>-0.2673610074403181</v>
      </c>
    </row>
    <row r="40689" spans="1:7">
      <c r="A40689">
        <v>4.0686999999999998</v>
      </c>
      <c r="B40689">
        <v>-0.38393266041767227</v>
      </c>
      <c r="C40689">
        <v>-0.36508217986629798</v>
      </c>
      <c r="D40689">
        <v>-0.38885870489630481</v>
      </c>
      <c r="E40689">
        <v>-0.51583355897445193</v>
      </c>
      <c r="F40689">
        <v>-2.8551720659081598E-2</v>
      </c>
      <c r="G40689">
        <v>-0.26733666785138155</v>
      </c>
    </row>
    <row r="40690" spans="1:7">
      <c r="A40690">
        <v>4.0688000000000004</v>
      </c>
      <c r="B40690">
        <v>-0.38391553524994348</v>
      </c>
      <c r="C40690">
        <v>-0.36516625163918981</v>
      </c>
      <c r="D40690">
        <v>-0.38889770962902936</v>
      </c>
      <c r="E40690">
        <v>-0.5153664891191263</v>
      </c>
      <c r="F40690">
        <v>-2.8489527271435888E-2</v>
      </c>
      <c r="G40690">
        <v>-0.26731306886061185</v>
      </c>
    </row>
    <row r="40691" spans="1:7">
      <c r="A40691">
        <v>4.0689000000000002</v>
      </c>
      <c r="B40691">
        <v>-0.38389464464659628</v>
      </c>
      <c r="C40691">
        <v>-0.36524627500982376</v>
      </c>
      <c r="D40691">
        <v>-0.38893192699203194</v>
      </c>
      <c r="E40691">
        <v>-0.51490289258629551</v>
      </c>
      <c r="F40691">
        <v>-2.8423023570390366E-2</v>
      </c>
      <c r="G40691">
        <v>-0.2672906790214522</v>
      </c>
    </row>
    <row r="40692" spans="1:7">
      <c r="A40692">
        <v>4.069</v>
      </c>
      <c r="B40692">
        <v>-9.6827428445777741E-2</v>
      </c>
      <c r="C40692">
        <v>-7.8279587028708519E-2</v>
      </c>
      <c r="D40692">
        <v>-0.10191869304930368</v>
      </c>
      <c r="E40692">
        <v>-0.22740094454096516</v>
      </c>
      <c r="F40692">
        <v>0.25869102329610383</v>
      </c>
      <c r="G40692">
        <v>1.9772425447304523E-2</v>
      </c>
    </row>
    <row r="40693" spans="1:7">
      <c r="A40693">
        <v>4.0691000000000006</v>
      </c>
      <c r="B40693">
        <v>-9.6798770362438002E-2</v>
      </c>
      <c r="C40693">
        <v>-7.8350880649173504E-2</v>
      </c>
      <c r="D40693">
        <v>-0.10194292356317991</v>
      </c>
      <c r="E40693">
        <v>-0.22694589860189174</v>
      </c>
      <c r="F40693">
        <v>0.25876789802840433</v>
      </c>
      <c r="G40693">
        <v>1.9790502483258351E-2</v>
      </c>
    </row>
    <row r="40694" spans="1:7">
      <c r="A40694">
        <v>4.0692000000000004</v>
      </c>
      <c r="B40694">
        <v>-9.6766313473270582E-2</v>
      </c>
      <c r="C40694">
        <v>-7.8417847026733156E-2</v>
      </c>
      <c r="D40694">
        <v>-0.10196252875712908</v>
      </c>
      <c r="E40694">
        <v>-0.22649390811445197</v>
      </c>
      <c r="F40694">
        <v>0.25884859395919213</v>
      </c>
      <c r="G40694">
        <v>1.9806362362957172E-2</v>
      </c>
    </row>
    <row r="40695" spans="1:7">
      <c r="A40695">
        <v>4.0693000000000001</v>
      </c>
      <c r="B40695">
        <v>-9.6729973381436629E-2</v>
      </c>
      <c r="C40695">
        <v>-7.8480621903559644E-2</v>
      </c>
      <c r="D40695">
        <v>-0.1019776425278307</v>
      </c>
      <c r="E40695">
        <v>-0.22604324041075352</v>
      </c>
      <c r="F40695">
        <v>0.25893163520186646</v>
      </c>
      <c r="G40695">
        <v>1.982122415175662E-2</v>
      </c>
    </row>
    <row r="40696" spans="1:7">
      <c r="A40696">
        <v>4.0693999999999999</v>
      </c>
      <c r="B40696">
        <v>-9.6689975379825377E-2</v>
      </c>
      <c r="C40696">
        <v>-7.8539616733444895E-2</v>
      </c>
      <c r="D40696">
        <v>-0.10198867098757525</v>
      </c>
      <c r="E40696">
        <v>-0.22559303109737683</v>
      </c>
      <c r="F40696">
        <v>0.25901542836785535</v>
      </c>
      <c r="G40696">
        <v>1.9835698449999578E-2</v>
      </c>
    </row>
    <row r="40697" spans="1:7">
      <c r="A40697">
        <v>4.0695000000000006</v>
      </c>
      <c r="B40697">
        <v>-9.6646648521561129E-2</v>
      </c>
      <c r="C40697">
        <v>-7.8595308596855595E-2</v>
      </c>
      <c r="D40697">
        <v>-0.10199608684126638</v>
      </c>
      <c r="E40697">
        <v>-0.22514295994053329</v>
      </c>
      <c r="F40697">
        <v>0.25909844538369392</v>
      </c>
      <c r="G40697">
        <v>1.9850056774648211E-2</v>
      </c>
    </row>
    <row r="40698" spans="1:7">
      <c r="A40698">
        <v>4.0696000000000003</v>
      </c>
      <c r="B40698">
        <v>-9.6600363130161071E-2</v>
      </c>
      <c r="C40698">
        <v>-7.8648180559217629E-2</v>
      </c>
      <c r="D40698">
        <v>-0.10200037070499768</v>
      </c>
      <c r="E40698">
        <v>-0.22469291386225998</v>
      </c>
      <c r="F40698">
        <v>0.25917939191931005</v>
      </c>
      <c r="G40698">
        <v>1.9864378888326137E-2</v>
      </c>
    </row>
    <row r="40699" spans="1:7">
      <c r="A40699">
        <v>4.0697000000000001</v>
      </c>
      <c r="B40699">
        <v>-9.655150868842588E-2</v>
      </c>
      <c r="C40699">
        <v>-7.8698703981929796E-2</v>
      </c>
      <c r="D40699">
        <v>-0.10200199341972027</v>
      </c>
      <c r="E40699">
        <v>-0.224242675881697</v>
      </c>
      <c r="F40699">
        <v>0.25925733043852889</v>
      </c>
      <c r="G40699">
        <v>1.9878638251120254E-2</v>
      </c>
    </row>
    <row r="40700" spans="1:7">
      <c r="A40700">
        <v>4.0697999999999999</v>
      </c>
      <c r="B40700">
        <v>-9.6500483466215314E-2</v>
      </c>
      <c r="C40700">
        <v>-7.8747332658333669E-2</v>
      </c>
      <c r="D40700">
        <v>-0.10200140994861506</v>
      </c>
      <c r="E40700">
        <v>-0.22379190651241615</v>
      </c>
      <c r="F40700">
        <v>0.2593316416232469</v>
      </c>
      <c r="G40700">
        <v>1.9892737419375736E-2</v>
      </c>
    </row>
    <row r="40701" spans="1:7">
      <c r="A40701">
        <v>4.0699000000000005</v>
      </c>
      <c r="B40701">
        <v>-9.6447687905684365E-2</v>
      </c>
      <c r="C40701">
        <v>-7.8794500401071943E-2</v>
      </c>
      <c r="D40701">
        <v>-0.10199905668149789</v>
      </c>
      <c r="E40701">
        <v>-0.22334016994773848</v>
      </c>
      <c r="F40701">
        <v>0.25940197059902242</v>
      </c>
      <c r="G40701">
        <v>1.9906532062384782E-2</v>
      </c>
    </row>
    <row r="40702" spans="1:7">
      <c r="A40702">
        <v>4.07</v>
      </c>
      <c r="B40702">
        <v>-0.13281810831707563</v>
      </c>
      <c r="C40702">
        <v>-0.11526520854700983</v>
      </c>
      <c r="D40702">
        <v>-0.13841993866666336</v>
      </c>
      <c r="E40702">
        <v>-0.25931154988331645</v>
      </c>
      <c r="F40702">
        <v>0.22304359025460158</v>
      </c>
      <c r="G40702">
        <v>-1.6504752253960878E-2</v>
      </c>
    </row>
    <row r="40703" spans="1:7">
      <c r="A40703">
        <v>4.0701000000000001</v>
      </c>
      <c r="B40703">
        <v>-0.13276292349428687</v>
      </c>
      <c r="C40703">
        <v>-0.11531063657288954</v>
      </c>
      <c r="D40703">
        <v>-0.1384152328425694</v>
      </c>
      <c r="E40703">
        <v>-0.25885638212749373</v>
      </c>
      <c r="F40703">
        <v>0.22310570149932024</v>
      </c>
      <c r="G40703">
        <v>-1.6491998772469388E-2</v>
      </c>
    </row>
    <row r="40704" spans="1:7">
      <c r="A40704">
        <v>4.0701999999999998</v>
      </c>
      <c r="B40704">
        <v>-0.13270701180524158</v>
      </c>
      <c r="C40704">
        <v>-0.11535565709706841</v>
      </c>
      <c r="D40704">
        <v>-0.13840980963855998</v>
      </c>
      <c r="E40704">
        <v>-0.25839893322059238</v>
      </c>
      <c r="F40704">
        <v>0.22316378157679739</v>
      </c>
      <c r="G40704">
        <v>-1.647984162785042E-2</v>
      </c>
    </row>
    <row r="40705" spans="1:7">
      <c r="A40705">
        <v>4.0703000000000005</v>
      </c>
      <c r="B40705">
        <v>-0.13265064679182892</v>
      </c>
      <c r="C40705">
        <v>-0.11540053638429271</v>
      </c>
      <c r="D40705">
        <v>-0.13840394186457239</v>
      </c>
      <c r="E40705">
        <v>-0.25793892258628504</v>
      </c>
      <c r="F40705">
        <v>0.22321791434014548</v>
      </c>
      <c r="G40705">
        <v>-1.6468452067203154E-2</v>
      </c>
    </row>
    <row r="40706" spans="1:7">
      <c r="A40706">
        <v>4.0704000000000002</v>
      </c>
      <c r="B40706">
        <v>-0.13259404502964545</v>
      </c>
      <c r="C40706">
        <v>-0.11544547988362286</v>
      </c>
      <c r="D40706">
        <v>-0.13839784459812865</v>
      </c>
      <c r="E40706">
        <v>-0.25747605457199674</v>
      </c>
      <c r="F40706">
        <v>0.22326823821515146</v>
      </c>
      <c r="G40706">
        <v>-1.6457958282796781E-2</v>
      </c>
    </row>
    <row r="40707" spans="1:7">
      <c r="A40707">
        <v>4.0705</v>
      </c>
      <c r="B40707">
        <v>-0.13253739258134667</v>
      </c>
      <c r="C40707">
        <v>-0.11549066038628464</v>
      </c>
      <c r="D40707">
        <v>-0.13839170154601454</v>
      </c>
      <c r="E40707">
        <v>-0.2570100506975046</v>
      </c>
      <c r="F40707">
        <v>0.2233149102755646</v>
      </c>
      <c r="G40707">
        <v>-1.6448471994631078E-2</v>
      </c>
    </row>
    <row r="40708" spans="1:7">
      <c r="A40708">
        <v>4.0705999999999998</v>
      </c>
      <c r="B40708">
        <v>-0.13248085305652157</v>
      </c>
      <c r="C40708">
        <v>-0.11553622718015077</v>
      </c>
      <c r="D40708">
        <v>-0.13838567336957652</v>
      </c>
      <c r="E40708">
        <v>-0.25654066085622934</v>
      </c>
      <c r="F40708">
        <v>0.22335808948172386</v>
      </c>
      <c r="G40708">
        <v>-1.6440095564411644E-2</v>
      </c>
    </row>
    <row r="40709" spans="1:7">
      <c r="A40709">
        <v>4.0707000000000004</v>
      </c>
      <c r="B40709">
        <v>-0.13242457055461632</v>
      </c>
      <c r="C40709">
        <v>-0.11558230972719929</v>
      </c>
      <c r="D40709">
        <v>-0.13837990089869567</v>
      </c>
      <c r="E40709">
        <v>-0.25606766803024938</v>
      </c>
      <c r="F40709">
        <v>0.2233979264531179</v>
      </c>
      <c r="G40709">
        <v>-1.6432923837794225E-2</v>
      </c>
    </row>
    <row r="40710" spans="1:7">
      <c r="A40710">
        <v>4.0708000000000002</v>
      </c>
      <c r="B40710">
        <v>-0.13236867116144735</v>
      </c>
      <c r="C40710">
        <v>-0.11562901970064665</v>
      </c>
      <c r="D40710">
        <v>-0.1383745068318456</v>
      </c>
      <c r="E40710">
        <v>-0.25559089067509144</v>
      </c>
      <c r="F40710">
        <v>0.22343455600681139</v>
      </c>
      <c r="G40710">
        <v>-1.6427044687028755E-2</v>
      </c>
    </row>
    <row r="40711" spans="1:7">
      <c r="A40711">
        <v>4.0709</v>
      </c>
      <c r="B40711">
        <v>-0.13231326400586907</v>
      </c>
      <c r="C40711">
        <v>-0.11567645243754665</v>
      </c>
      <c r="D40711">
        <v>-0.13836959693781381</v>
      </c>
      <c r="E40711">
        <v>-0.25511018406598501</v>
      </c>
      <c r="F40711">
        <v>0.22346809097184295</v>
      </c>
      <c r="G40711">
        <v>-1.6422539480399706E-2</v>
      </c>
    </row>
    <row r="40712" spans="1:7">
      <c r="A40712">
        <v>4.0710000000000006</v>
      </c>
      <c r="B40712">
        <v>-0.14625505590719001</v>
      </c>
      <c r="C40712">
        <v>-0.12972130186151798</v>
      </c>
      <c r="D40712">
        <v>-0.15236187476193486</v>
      </c>
      <c r="E40712">
        <v>-0.26862205492895042</v>
      </c>
      <c r="F40712">
        <v>0.20950200155575477</v>
      </c>
      <c r="G40712">
        <v>-3.0416098320315707E-2</v>
      </c>
    </row>
    <row r="40713" spans="1:7">
      <c r="A40713">
        <v>4.0711000000000004</v>
      </c>
      <c r="B40713">
        <v>-0.14620085965840657</v>
      </c>
      <c r="C40713">
        <v>-0.12977037004871672</v>
      </c>
      <c r="D40713">
        <v>-0.15235814646092649</v>
      </c>
      <c r="E40713">
        <v>-0.26813332328934603</v>
      </c>
      <c r="F40713">
        <v>0.20952950283756705</v>
      </c>
      <c r="G40713">
        <v>-3.0414492152567682E-2</v>
      </c>
    </row>
    <row r="40714" spans="1:7">
      <c r="A40714">
        <v>4.0712000000000002</v>
      </c>
      <c r="B40714">
        <v>-0.14614720943922999</v>
      </c>
      <c r="C40714">
        <v>-0.12982019825742697</v>
      </c>
      <c r="D40714">
        <v>-0.15235494477945899</v>
      </c>
      <c r="E40714">
        <v>-0.2676409651239155</v>
      </c>
      <c r="F40714">
        <v>0.20955375610680077</v>
      </c>
      <c r="G40714">
        <v>-3.0414248719941417E-2</v>
      </c>
    </row>
    <row r="40715" spans="1:7">
      <c r="A40715">
        <v>4.0712999999999999</v>
      </c>
      <c r="B40715">
        <v>-0.14609401332871075</v>
      </c>
      <c r="C40715">
        <v>-0.12987070691155544</v>
      </c>
      <c r="D40715">
        <v>-0.15235218122047467</v>
      </c>
      <c r="E40715">
        <v>-0.26714534807873147</v>
      </c>
      <c r="F40715">
        <v>0.20957450722531701</v>
      </c>
      <c r="G40715">
        <v>-3.0415331578400762E-2</v>
      </c>
    </row>
    <row r="40716" spans="1:7">
      <c r="A40716">
        <v>4.0714000000000006</v>
      </c>
      <c r="B40716">
        <v>-0.14604117997968835</v>
      </c>
      <c r="C40716">
        <v>-0.12992181340954456</v>
      </c>
      <c r="D40716">
        <v>-0.15234976690497515</v>
      </c>
      <c r="E40716">
        <v>-0.26664677961332156</v>
      </c>
      <c r="F40716">
        <v>0.20959155627019177</v>
      </c>
      <c r="G40716">
        <v>-3.0417698666426324E-2</v>
      </c>
    </row>
    <row r="40717" spans="1:7">
      <c r="A40717">
        <v>4.0715000000000003</v>
      </c>
      <c r="B40717">
        <v>-0.14598862743043473</v>
      </c>
      <c r="C40717">
        <v>-0.12997344173516545</v>
      </c>
      <c r="D40717">
        <v>-0.15234762164053617</v>
      </c>
      <c r="E40717">
        <v>-0.26614552299500838</v>
      </c>
      <c r="F40717">
        <v>0.20960474088015973</v>
      </c>
      <c r="G40717">
        <v>-3.0421311689644515E-2</v>
      </c>
    </row>
    <row r="40718" spans="1:7">
      <c r="A40718">
        <v>4.0716000000000001</v>
      </c>
      <c r="B40718">
        <v>-0.14593628485910237</v>
      </c>
      <c r="C40718">
        <v>-0.13002552472616191</v>
      </c>
      <c r="D40718">
        <v>-0.15234567584175362</v>
      </c>
      <c r="E40718">
        <v>-0.26564180511805136</v>
      </c>
      <c r="F40718">
        <v>0.20961392744943586</v>
      </c>
      <c r="G40718">
        <v>-3.042613811650062E-2</v>
      </c>
    </row>
    <row r="40719" spans="1:7">
      <c r="A40719">
        <v>4.0716999999999999</v>
      </c>
      <c r="B40719">
        <v>-0.14588409237101807</v>
      </c>
      <c r="C40719">
        <v>-0.13007800423981308</v>
      </c>
      <c r="D40719">
        <v>-0.1523438704405411</v>
      </c>
      <c r="E40719">
        <v>-0.26513582170447691</v>
      </c>
      <c r="F40719">
        <v>0.20961900519992921</v>
      </c>
      <c r="G40719">
        <v>-3.0432151169775865E-2</v>
      </c>
    </row>
    <row r="40720" spans="1:7">
      <c r="A40720">
        <v>4.0718000000000005</v>
      </c>
      <c r="B40720">
        <v>-0.14583200023119103</v>
      </c>
      <c r="C40720">
        <v>-0.13013083067757947</v>
      </c>
      <c r="D40720">
        <v>-0.1523421562148064</v>
      </c>
      <c r="E40720">
        <v>-0.26462774147882556</v>
      </c>
      <c r="F40720">
        <v>0.20961988166339279</v>
      </c>
      <c r="G40720">
        <v>-3.0439329295044615E-2</v>
      </c>
    </row>
    <row r="40721" spans="1:7">
      <c r="A40721">
        <v>4.0719000000000003</v>
      </c>
      <c r="B40721">
        <v>-0.14577996793338466</v>
      </c>
      <c r="C40721">
        <v>-0.13018396228240015</v>
      </c>
      <c r="D40721">
        <v>-0.15234049293402396</v>
      </c>
      <c r="E40721">
        <v>-0.2641177098113443</v>
      </c>
      <c r="F40721">
        <v>0.20961647925357491</v>
      </c>
      <c r="G40721">
        <v>-3.0447655447756419E-2</v>
      </c>
    </row>
    <row r="40722" spans="1:7">
      <c r="A40722">
        <v>4.0720000000000001</v>
      </c>
      <c r="B40722">
        <v>-0.1363627331995434</v>
      </c>
      <c r="C40722">
        <v>-0.12087213431748101</v>
      </c>
      <c r="D40722">
        <v>-0.1429736184199637</v>
      </c>
      <c r="E40722">
        <v>-0.25424062198273484</v>
      </c>
      <c r="F40722">
        <v>0.21897396262851848</v>
      </c>
      <c r="G40722">
        <v>-2.1091886324082307E-2</v>
      </c>
    </row>
    <row r="40723" spans="1:7">
      <c r="A40723">
        <v>4.0720999999999998</v>
      </c>
      <c r="B40723">
        <v>-0.13631075963471195</v>
      </c>
      <c r="C40723">
        <v>-0.12092580789729279</v>
      </c>
      <c r="D40723">
        <v>-0.14297199849153941</v>
      </c>
      <c r="E40723">
        <v>-0.2537269834989741</v>
      </c>
      <c r="F40723">
        <v>0.21896183983153056</v>
      </c>
      <c r="G40723">
        <v>-2.1102522044189234E-2</v>
      </c>
    </row>
    <row r="40724" spans="1:7">
      <c r="A40724">
        <v>4.0722000000000005</v>
      </c>
      <c r="B40724">
        <v>-0.13625890947523178</v>
      </c>
      <c r="C40724">
        <v>-0.12097983936749124</v>
      </c>
      <c r="D40724">
        <v>-0.14297049623820879</v>
      </c>
      <c r="E40724">
        <v>-0.25321140129824643</v>
      </c>
      <c r="F40724">
        <v>0.21894541261281636</v>
      </c>
      <c r="G40724">
        <v>-2.1114421991960133E-2</v>
      </c>
    </row>
    <row r="40725" spans="1:7">
      <c r="A40725">
        <v>4.0723000000000003</v>
      </c>
      <c r="B40725">
        <v>-0.13620728060110476</v>
      </c>
      <c r="C40725">
        <v>-0.1210343176918256</v>
      </c>
      <c r="D40725">
        <v>-0.14296920729899121</v>
      </c>
      <c r="E40725">
        <v>-0.25269368962878835</v>
      </c>
      <c r="F40725">
        <v>0.21892477773197916</v>
      </c>
      <c r="G40725">
        <v>-2.1127645696513722E-2</v>
      </c>
    </row>
    <row r="40726" spans="1:7">
      <c r="A40726">
        <v>4.0724</v>
      </c>
      <c r="B40726">
        <v>-0.13615596460488577</v>
      </c>
      <c r="C40726">
        <v>-0.12108932566262531</v>
      </c>
      <c r="D40726">
        <v>-0.1429682210080756</v>
      </c>
      <c r="E40726">
        <v>-0.25217370245582504</v>
      </c>
      <c r="F40726">
        <v>0.21890001409892296</v>
      </c>
      <c r="G40726">
        <v>-2.1142254976777269E-2</v>
      </c>
    </row>
    <row r="40727" spans="1:7">
      <c r="A40727">
        <v>4.0724999999999998</v>
      </c>
      <c r="B40727">
        <v>-0.13610504111354693</v>
      </c>
      <c r="C40727">
        <v>-0.12114493428935802</v>
      </c>
      <c r="D40727">
        <v>-0.14296761473743658</v>
      </c>
      <c r="E40727">
        <v>-0.25165132682480706</v>
      </c>
      <c r="F40727">
        <v>0.21887118403397493</v>
      </c>
      <c r="G40727">
        <v>-2.1158307569527995E-2</v>
      </c>
    </row>
    <row r="40728" spans="1:7">
      <c r="A40728">
        <v>4.0726000000000004</v>
      </c>
      <c r="B40728">
        <v>-0.13605457674704224</v>
      </c>
      <c r="C40728">
        <v>-0.12120120187194861</v>
      </c>
      <c r="D40728">
        <v>-0.14296745275101141</v>
      </c>
      <c r="E40728">
        <v>-0.25112648112503799</v>
      </c>
      <c r="F40728">
        <v>0.2188383266495364</v>
      </c>
      <c r="G40728">
        <v>-2.1175859075007866E-2</v>
      </c>
    </row>
    <row r="40729" spans="1:7">
      <c r="A40729">
        <v>4.0727000000000002</v>
      </c>
      <c r="B40729">
        <v>-0.13600462522186074</v>
      </c>
      <c r="C40729">
        <v>-0.12125817411506201</v>
      </c>
      <c r="D40729">
        <v>-0.14296778636285623</v>
      </c>
      <c r="E40729">
        <v>-0.25059911544441293</v>
      </c>
      <c r="F40729">
        <v>0.21880145507650739</v>
      </c>
      <c r="G40729">
        <v>-2.1194961897675377E-2</v>
      </c>
    </row>
    <row r="40730" spans="1:7">
      <c r="A40730">
        <v>4.0728</v>
      </c>
      <c r="B40730">
        <v>-0.13595522716162778</v>
      </c>
      <c r="C40730">
        <v>-0.12131588402412774</v>
      </c>
      <c r="D40730">
        <v>-0.14296865454542029</v>
      </c>
      <c r="E40730">
        <v>-0.25006922189776498</v>
      </c>
      <c r="F40730">
        <v>0.2187605612799845</v>
      </c>
      <c r="G40730">
        <v>-2.1215645917436673E-2</v>
      </c>
    </row>
    <row r="40731" spans="1:7">
      <c r="A40731">
        <v>4.0729000000000006</v>
      </c>
      <c r="B40731">
        <v>-0.13590641050969721</v>
      </c>
      <c r="C40731">
        <v>-0.1213743470184161</v>
      </c>
      <c r="D40731">
        <v>-0.14297008376958154</v>
      </c>
      <c r="E40731">
        <v>-0.24953682234449592</v>
      </c>
      <c r="F40731">
        <v>0.21871562578025822</v>
      </c>
      <c r="G40731">
        <v>-2.1237928005792148E-2</v>
      </c>
    </row>
    <row r="40732" spans="1:7">
      <c r="A40732">
        <v>4.0730000000000004</v>
      </c>
      <c r="B40732">
        <v>-0.2081939902524419</v>
      </c>
      <c r="C40732">
        <v>-0.19376937135014138</v>
      </c>
      <c r="D40732">
        <v>-0.21530788966026826</v>
      </c>
      <c r="E40732">
        <v>-0.32133779042257565</v>
      </c>
      <c r="F40732">
        <v>0.14633080419310004</v>
      </c>
      <c r="G40732">
        <v>-9.359762183372658E-2</v>
      </c>
    </row>
    <row r="40733" spans="1:7">
      <c r="A40733">
        <v>4.0731000000000002</v>
      </c>
      <c r="B40733">
        <v>-0.20814626440970629</v>
      </c>
      <c r="C40733">
        <v>-0.19382923730530166</v>
      </c>
      <c r="D40733">
        <v>-0.21531035494169259</v>
      </c>
      <c r="E40733">
        <v>-0.32080080370298225</v>
      </c>
      <c r="F40733">
        <v>0.14627763342345701</v>
      </c>
      <c r="G40733">
        <v>-9.3622777300441815E-2</v>
      </c>
    </row>
    <row r="40734" spans="1:7">
      <c r="A40734">
        <v>4.0731999999999999</v>
      </c>
      <c r="B40734">
        <v>-0.20809879321522118</v>
      </c>
      <c r="C40734">
        <v>-0.19388951003159072</v>
      </c>
      <c r="D40734">
        <v>-0.21531302898342197</v>
      </c>
      <c r="E40734">
        <v>-0.32026239758713509</v>
      </c>
      <c r="F40734">
        <v>0.14621996795117231</v>
      </c>
      <c r="G40734">
        <v>-9.364879352755423E-2</v>
      </c>
    </row>
    <row r="40735" spans="1:7">
      <c r="A40735">
        <v>4.0733000000000006</v>
      </c>
      <c r="B40735">
        <v>-0.20805134165126349</v>
      </c>
      <c r="C40735">
        <v>-0.19394997253851542</v>
      </c>
      <c r="D40735">
        <v>-0.21531568125856815</v>
      </c>
      <c r="E40735">
        <v>-0.31972321761805467</v>
      </c>
      <c r="F40735">
        <v>0.14615750447871867</v>
      </c>
      <c r="G40735">
        <v>-9.3675566332250298E-2</v>
      </c>
    </row>
    <row r="40736" spans="1:7">
      <c r="A40736">
        <v>4.0734000000000004</v>
      </c>
      <c r="B40736">
        <v>-0.20800362968309161</v>
      </c>
      <c r="C40736">
        <v>-0.19401035643064013</v>
      </c>
      <c r="D40736">
        <v>-0.21531803589398457</v>
      </c>
      <c r="E40736">
        <v>-0.31918374770818847</v>
      </c>
      <c r="F40736">
        <v>0.1460901438774467</v>
      </c>
      <c r="G40736">
        <v>-9.3702944507783131E-2</v>
      </c>
    </row>
    <row r="40737" spans="1:7">
      <c r="A40737">
        <v>4.0735000000000001</v>
      </c>
      <c r="B40737">
        <v>-0.20795538384062962</v>
      </c>
      <c r="C40737">
        <v>-0.19407039932317272</v>
      </c>
      <c r="D40737">
        <v>-0.21531982543996087</v>
      </c>
      <c r="E40737">
        <v>-0.31864437394814454</v>
      </c>
      <c r="F40737">
        <v>0.14601791273759931</v>
      </c>
      <c r="G40737">
        <v>-9.3730781030796712E-2</v>
      </c>
    </row>
    <row r="40738" spans="1:7">
      <c r="A40738">
        <v>4.0735999999999999</v>
      </c>
      <c r="B40738">
        <v>-0.20790635692755099</v>
      </c>
      <c r="C40738">
        <v>-0.1941298596645904</v>
      </c>
      <c r="D40738">
        <v>-0.2153208051004496</v>
      </c>
      <c r="E40738">
        <v>-0.31810540928576286</v>
      </c>
      <c r="F40738">
        <v>0.14594092626902364</v>
      </c>
      <c r="G40738">
        <v>-9.3758950550996922E-2</v>
      </c>
    </row>
    <row r="40739" spans="1:7">
      <c r="A40739">
        <v>4.0737000000000005</v>
      </c>
      <c r="B40739">
        <v>-0.20785633117216618</v>
      </c>
      <c r="C40739">
        <v>-0.19418851915493907</v>
      </c>
      <c r="D40739">
        <v>-0.21532075497350345</v>
      </c>
      <c r="E40739">
        <v>-0.31756710743328653</v>
      </c>
      <c r="F40739">
        <v>0.14585936264591945</v>
      </c>
      <c r="G40739">
        <v>-9.3787350418662915E-2</v>
      </c>
    </row>
    <row r="40740" spans="1:7">
      <c r="A40740">
        <v>4.0738000000000003</v>
      </c>
      <c r="B40740">
        <v>-0.20780511619553321</v>
      </c>
      <c r="C40740">
        <v>-0.19424618216814249</v>
      </c>
      <c r="D40740">
        <v>-0.21531947921267935</v>
      </c>
      <c r="E40740">
        <v>-0.31702967287993361</v>
      </c>
      <c r="F40740">
        <v>0.14577344273119372</v>
      </c>
      <c r="G40740">
        <v>-9.3815897440311241E-2</v>
      </c>
    </row>
    <row r="40741" spans="1:7">
      <c r="A40741">
        <v>4.0739000000000001</v>
      </c>
      <c r="B40741">
        <v>-0.2077525464533001</v>
      </c>
      <c r="C40741">
        <v>-0.19430267450941674</v>
      </c>
      <c r="D40741">
        <v>-0.21531680455928992</v>
      </c>
      <c r="E40741">
        <v>-0.31649326890794283</v>
      </c>
      <c r="F40741">
        <v>0.14568341350680841</v>
      </c>
      <c r="G40741">
        <v>-9.3844524363143736E-2</v>
      </c>
    </row>
    <row r="40742" spans="1:7">
      <c r="A40742">
        <v>4.0739999999999998</v>
      </c>
      <c r="B40742">
        <v>-0.26288171911396807</v>
      </c>
      <c r="C40742">
        <v>-0.24954108239900652</v>
      </c>
      <c r="D40742">
        <v>-0.27049581913975285</v>
      </c>
      <c r="E40742">
        <v>-0.37114126461138502</v>
      </c>
      <c r="F40742">
        <v>9.0406294065996567E-2</v>
      </c>
      <c r="G40742">
        <v>-0.1490564169905598</v>
      </c>
    </row>
    <row r="40743" spans="1:7">
      <c r="A40743">
        <v>4.0741000000000005</v>
      </c>
      <c r="B40743">
        <v>-0.26282598158000114</v>
      </c>
      <c r="C40743">
        <v>-0.2495947442819979</v>
      </c>
      <c r="D40743">
        <v>-0.27048984246847585</v>
      </c>
      <c r="E40743">
        <v>-0.37060728993715092</v>
      </c>
      <c r="F40743">
        <v>9.0308938087271196E-2</v>
      </c>
      <c r="G40743">
        <v>-0.1490849009719839</v>
      </c>
    </row>
    <row r="40744" spans="1:7">
      <c r="A40744">
        <v>4.0742000000000003</v>
      </c>
      <c r="B40744">
        <v>-0.26276835448162705</v>
      </c>
      <c r="C40744">
        <v>-0.2496466598617948</v>
      </c>
      <c r="D40744">
        <v>-0.27048185319453033</v>
      </c>
      <c r="E40744">
        <v>-0.37007480609137583</v>
      </c>
      <c r="F40744">
        <v>9.020873021669773E-2</v>
      </c>
      <c r="G40744">
        <v>-0.14911306391921761</v>
      </c>
    </row>
    <row r="40745" spans="1:7">
      <c r="A40745">
        <v>4.0743</v>
      </c>
      <c r="B40745">
        <v>-0.26270866352777</v>
      </c>
      <c r="C40745">
        <v>-0.24969661923731312</v>
      </c>
      <c r="D40745">
        <v>-0.27047164262242784</v>
      </c>
      <c r="E40745">
        <v>-0.36954403972017302</v>
      </c>
      <c r="F40745">
        <v>9.0106281915631276E-2</v>
      </c>
      <c r="G40745">
        <v>-0.14914096458906606</v>
      </c>
    </row>
    <row r="40746" spans="1:7">
      <c r="A40746">
        <v>4.0743999999999998</v>
      </c>
      <c r="B40746">
        <v>-0.26264671357736136</v>
      </c>
      <c r="C40746">
        <v>-0.24974438698675705</v>
      </c>
      <c r="D40746">
        <v>-0.2704589775531252</v>
      </c>
      <c r="E40746">
        <v>-0.3690151137656601</v>
      </c>
      <c r="F40746">
        <v>9.0002199477685368E-2</v>
      </c>
      <c r="G40746">
        <v>-0.14916866511206911</v>
      </c>
    </row>
    <row r="40747" spans="1:7">
      <c r="A40747">
        <v>4.0745000000000005</v>
      </c>
      <c r="B40747">
        <v>-0.2625823235624174</v>
      </c>
      <c r="C40747">
        <v>-0.24978973853400177</v>
      </c>
      <c r="D40747">
        <v>-0.27044363708410657</v>
      </c>
      <c r="E40747">
        <v>-0.3684880950593703</v>
      </c>
      <c r="F40747">
        <v>8.989704358891154E-2</v>
      </c>
      <c r="G40747">
        <v>-0.14919625396094202</v>
      </c>
    </row>
    <row r="40748" spans="1:7">
      <c r="A40748">
        <v>4.0746000000000002</v>
      </c>
      <c r="B40748">
        <v>-0.26251533378956982</v>
      </c>
      <c r="C40748">
        <v>-0.24983246905154566</v>
      </c>
      <c r="D40748">
        <v>-0.27042542136966752</v>
      </c>
      <c r="E40748">
        <v>-0.36796301589696667</v>
      </c>
      <c r="F40748">
        <v>8.9791320446951955E-2</v>
      </c>
      <c r="G40748">
        <v>-0.14922384353797907</v>
      </c>
    </row>
    <row r="40749" spans="1:7">
      <c r="A40749">
        <v>4.0747</v>
      </c>
      <c r="B40749">
        <v>-0.26244560586931387</v>
      </c>
      <c r="C40749">
        <v>-0.24987239485221124</v>
      </c>
      <c r="D40749">
        <v>-0.27040415275164342</v>
      </c>
      <c r="E40749">
        <v>-0.36743990970129486</v>
      </c>
      <c r="F40749">
        <v>8.9685480939190848E-2</v>
      </c>
      <c r="G40749">
        <v>-0.14925156216169147</v>
      </c>
    </row>
    <row r="40750" spans="1:7">
      <c r="A40750">
        <v>4.0747999999999998</v>
      </c>
      <c r="B40750">
        <v>-0.26237302087318337</v>
      </c>
      <c r="C40750">
        <v>-0.2499093528044245</v>
      </c>
      <c r="D40750">
        <v>-0.27037967492074078</v>
      </c>
      <c r="E40750">
        <v>-0.36691883565076194</v>
      </c>
      <c r="F40750">
        <v>8.9579921933624157E-2</v>
      </c>
      <c r="G40750">
        <v>-0.14927954562580817</v>
      </c>
    </row>
    <row r="40751" spans="1:7">
      <c r="A40751">
        <v>4.0749000000000004</v>
      </c>
      <c r="B40751">
        <v>-0.26229747725668773</v>
      </c>
      <c r="C40751">
        <v>-0.249943199308575</v>
      </c>
      <c r="D40751">
        <v>-0.27035185167913323</v>
      </c>
      <c r="E40751">
        <v>-0.36639986919082912</v>
      </c>
      <c r="F40751">
        <v>8.9474988005900313E-2</v>
      </c>
      <c r="G40751">
        <v>-0.14930792964000131</v>
      </c>
    </row>
    <row r="40752" spans="1:7">
      <c r="A40752">
        <v>4.0750000000000002</v>
      </c>
      <c r="B40752">
        <v>-0.20972366267835696</v>
      </c>
      <c r="C40752">
        <v>-0.19747858298227783</v>
      </c>
      <c r="D40752">
        <v>-0.21782533946236082</v>
      </c>
      <c r="E40752">
        <v>-0.31338786432196986</v>
      </c>
      <c r="F40752">
        <v>0.14186619937439329</v>
      </c>
      <c r="G40752">
        <v>-9.6841617100443311E-2</v>
      </c>
    </row>
    <row r="40753" spans="1:7">
      <c r="A40753">
        <v>4.0750999999999999</v>
      </c>
      <c r="B40753">
        <v>-0.20964201463319654</v>
      </c>
      <c r="C40753">
        <v>-0.19750590143289415</v>
      </c>
      <c r="D40753">
        <v>-0.21779057511439337</v>
      </c>
      <c r="E40753">
        <v>-0.3128732585083272</v>
      </c>
      <c r="F40753">
        <v>0.14176317396080812</v>
      </c>
      <c r="G40753">
        <v>-9.6871215489410134E-2</v>
      </c>
    </row>
    <row r="40754" spans="1:7">
      <c r="A40754">
        <v>4.0752000000000006</v>
      </c>
      <c r="B40754">
        <v>-0.20955738282227232</v>
      </c>
      <c r="C40754">
        <v>-0.19753003803265123</v>
      </c>
      <c r="D40754">
        <v>-0.21775247078287396</v>
      </c>
      <c r="E40754">
        <v>-0.3123605263276672</v>
      </c>
      <c r="F40754">
        <v>0.14166070601212927</v>
      </c>
      <c r="G40754">
        <v>-9.690132887196487E-2</v>
      </c>
    </row>
    <row r="40755" spans="1:7">
      <c r="A40755">
        <v>4.0753000000000004</v>
      </c>
      <c r="B40755">
        <v>-0.20946983207305525</v>
      </c>
      <c r="C40755">
        <v>-0.19755112327828517</v>
      </c>
      <c r="D40755">
        <v>-0.21771115080842307</v>
      </c>
      <c r="E40755">
        <v>-0.31184939120547794</v>
      </c>
      <c r="F40755">
        <v>0.14155832168796309</v>
      </c>
      <c r="G40755">
        <v>-9.6931637976650845E-2</v>
      </c>
    </row>
    <row r="40756" spans="1:7">
      <c r="A40756">
        <v>4.0754000000000001</v>
      </c>
      <c r="B40756">
        <v>-0.20937947621221475</v>
      </c>
      <c r="C40756">
        <v>-0.1975693247913668</v>
      </c>
      <c r="D40756">
        <v>-0.21766677857216621</v>
      </c>
      <c r="E40756">
        <v>-0.31133971500118968</v>
      </c>
      <c r="F40756">
        <v>0.14145554387209214</v>
      </c>
      <c r="G40756">
        <v>-9.6961934780494544E-2</v>
      </c>
    </row>
    <row r="40757" spans="1:7">
      <c r="A40757">
        <v>4.0754999999999999</v>
      </c>
      <c r="B40757">
        <v>-0.20928643947062753</v>
      </c>
      <c r="C40757">
        <v>-0.19758481053006527</v>
      </c>
      <c r="D40757">
        <v>-0.21761951938976054</v>
      </c>
      <c r="E40757">
        <v>-0.31083142318130474</v>
      </c>
      <c r="F40757">
        <v>0.14135192723015497</v>
      </c>
      <c r="G40757">
        <v>-9.6992074423375998E-2</v>
      </c>
    </row>
    <row r="40758" spans="1:7">
      <c r="A40758">
        <v>4.0756000000000006</v>
      </c>
      <c r="B40758">
        <v>-0.20919084490365192</v>
      </c>
      <c r="C40758">
        <v>-0.19759773877169984</v>
      </c>
      <c r="D40758">
        <v>-0.21756953023774095</v>
      </c>
      <c r="E40758">
        <v>-0.31032444222055189</v>
      </c>
      <c r="F40758">
        <v>0.14124706641761045</v>
      </c>
      <c r="G40758">
        <v>-9.7021955294646481E-2</v>
      </c>
    </row>
    <row r="40759" spans="1:7">
      <c r="A40759">
        <v>4.0757000000000003</v>
      </c>
      <c r="B40759">
        <v>-0.20909281052006934</v>
      </c>
      <c r="C40759">
        <v>-0.19760825559452133</v>
      </c>
      <c r="D40759">
        <v>-0.21751695702147167</v>
      </c>
      <c r="E40759">
        <v>-0.30981868867698364</v>
      </c>
      <c r="F40759">
        <v>0.14114059681040605</v>
      </c>
      <c r="G40759">
        <v>-9.7051507905708753E-2</v>
      </c>
    </row>
    <row r="40760" spans="1:7">
      <c r="A40760">
        <v>4.0758000000000001</v>
      </c>
      <c r="B40760">
        <v>-0.20899244774104453</v>
      </c>
      <c r="C40760">
        <v>-0.19761649450347285</v>
      </c>
      <c r="D40760">
        <v>-0.21746193402176317</v>
      </c>
      <c r="E40760">
        <v>-0.30931407277553286</v>
      </c>
      <c r="F40760">
        <v>0.1410321931420416</v>
      </c>
      <c r="G40760">
        <v>-9.7080687070994057E-2</v>
      </c>
    </row>
    <row r="40761" spans="1:7">
      <c r="A40761">
        <v>4.0758999999999999</v>
      </c>
      <c r="B40761">
        <v>-0.20888986067728643</v>
      </c>
      <c r="C40761">
        <v>-0.19762257670784145</v>
      </c>
      <c r="D40761">
        <v>-0.21740458402347684</v>
      </c>
      <c r="E40761">
        <v>-0.30881050205344368</v>
      </c>
      <c r="F40761">
        <v>0.14092156754849633</v>
      </c>
      <c r="G40761">
        <v>-9.7109465784973273E-2</v>
      </c>
    </row>
    <row r="40762" spans="1:7">
      <c r="A40762">
        <v>4.0760000000000005</v>
      </c>
      <c r="B40762">
        <v>-0.22436962950899408</v>
      </c>
      <c r="C40762">
        <v>-0.21321109535337168</v>
      </c>
      <c r="D40762">
        <v>-0.23292950242512678</v>
      </c>
      <c r="E40762">
        <v>-0.32389236807231975</v>
      </c>
      <c r="F40762">
        <v>0.12522398372417937</v>
      </c>
      <c r="G40762">
        <v>-0.11272231398327279</v>
      </c>
    </row>
    <row r="40763" spans="1:7">
      <c r="A40763">
        <v>4.0761000000000003</v>
      </c>
      <c r="B40763">
        <v>-0.22426283887936105</v>
      </c>
      <c r="C40763">
        <v>-0.21321314410398085</v>
      </c>
      <c r="D40763">
        <v>-0.23286777960360183</v>
      </c>
      <c r="E40763">
        <v>-0.32339063924985556</v>
      </c>
      <c r="F40763">
        <v>0.12510828239916502</v>
      </c>
      <c r="G40763">
        <v>-0.11275022015724312</v>
      </c>
    </row>
    <row r="40764" spans="1:7">
      <c r="A40764">
        <v>4.0762</v>
      </c>
      <c r="B40764">
        <v>-0.22415392303987947</v>
      </c>
      <c r="C40764">
        <v>-0.21321314895873744</v>
      </c>
      <c r="D40764">
        <v>-0.23280383970662655</v>
      </c>
      <c r="E40764">
        <v>-0.322889849302327</v>
      </c>
      <c r="F40764">
        <v>0.12499014656485892</v>
      </c>
      <c r="G40764">
        <v>-0.11277763367216094</v>
      </c>
    </row>
    <row r="40765" spans="1:7">
      <c r="A40765">
        <v>4.0762999999999998</v>
      </c>
      <c r="B40765">
        <v>-0.22404282817729859</v>
      </c>
      <c r="C40765">
        <v>-0.21321104046258199</v>
      </c>
      <c r="D40765">
        <v>-0.23273761857368758</v>
      </c>
      <c r="E40765">
        <v>-0.32239006773262113</v>
      </c>
      <c r="F40765">
        <v>0.12486976986153366</v>
      </c>
      <c r="G40765">
        <v>-0.11280456753159017</v>
      </c>
    </row>
    <row r="40766" spans="1:7">
      <c r="A40766">
        <v>4.0764000000000005</v>
      </c>
      <c r="B40766">
        <v>-0.22392949984862209</v>
      </c>
      <c r="C40766">
        <v>-0.21320674949766349</v>
      </c>
      <c r="D40766">
        <v>-0.23266905283515182</v>
      </c>
      <c r="E40766">
        <v>-0.3218913320884651</v>
      </c>
      <c r="F40766">
        <v>0.1247473244203663</v>
      </c>
      <c r="G40766">
        <v>-0.11283102403159191</v>
      </c>
    </row>
    <row r="40767" spans="1:7">
      <c r="A40767">
        <v>4.0765000000000002</v>
      </c>
      <c r="B40767">
        <v>-0.22381389313976241</v>
      </c>
      <c r="C40767">
        <v>-0.21320021765944563</v>
      </c>
      <c r="D40767">
        <v>-0.23259809045417867</v>
      </c>
      <c r="E40767">
        <v>-0.3213936610656572</v>
      </c>
      <c r="F40767">
        <v>0.1246229508014763</v>
      </c>
      <c r="G40767">
        <v>-0.11285700223901902</v>
      </c>
    </row>
    <row r="40768" spans="1:7">
      <c r="A40768">
        <v>4.0766</v>
      </c>
      <c r="B40768">
        <v>-0.22369597554239107</v>
      </c>
      <c r="C40768">
        <v>-0.21319140018085214</v>
      </c>
      <c r="D40768">
        <v>-0.23252469402177489</v>
      </c>
      <c r="E40768">
        <v>-0.32089705860311579</v>
      </c>
      <c r="F40768">
        <v>0.12449675505563702</v>
      </c>
      <c r="G40768">
        <v>-0.11288249801593513</v>
      </c>
    </row>
    <row r="40769" spans="1:7">
      <c r="A40769">
        <v>4.0766999999999998</v>
      </c>
      <c r="B40769">
        <v>-0.22357572997668651</v>
      </c>
      <c r="C40769">
        <v>-0.21318026792018774</v>
      </c>
      <c r="D40769">
        <v>-0.23244884618352479</v>
      </c>
      <c r="E40769">
        <v>-0.32040151020243801</v>
      </c>
      <c r="F40769">
        <v>0.12436880179239633</v>
      </c>
      <c r="G40769">
        <v>-0.11290750105842555</v>
      </c>
    </row>
    <row r="40770" spans="1:7">
      <c r="A40770">
        <v>4.0768000000000004</v>
      </c>
      <c r="B40770">
        <v>-0.22345316594546327</v>
      </c>
      <c r="C40770">
        <v>-0.21316682177742674</v>
      </c>
      <c r="D40770">
        <v>-0.23237055747960689</v>
      </c>
      <c r="E40770">
        <v>-0.31990697872418394</v>
      </c>
      <c r="F40770">
        <v>0.12423910035724352</v>
      </c>
      <c r="G40770">
        <v>-0.11293197945905385</v>
      </c>
    </row>
    <row r="40771" spans="1:7">
      <c r="A40771">
        <v>4.0769000000000002</v>
      </c>
      <c r="B40771">
        <v>-0.22332829937602749</v>
      </c>
      <c r="C40771">
        <v>-0.21315107296347602</v>
      </c>
      <c r="D40771">
        <v>-0.2322898486570919</v>
      </c>
      <c r="E40771">
        <v>-0.31941342774237957</v>
      </c>
      <c r="F40771">
        <v>0.12410763890020286</v>
      </c>
      <c r="G40771">
        <v>-0.11295590452300404</v>
      </c>
    </row>
    <row r="40772" spans="1:7">
      <c r="A40772">
        <v>4.077</v>
      </c>
      <c r="B40772">
        <v>-0.27391972741956128</v>
      </c>
      <c r="C40772">
        <v>-0.26385161750207331</v>
      </c>
      <c r="D40772">
        <v>-0.28292532218682531</v>
      </c>
      <c r="E40772">
        <v>-0.36963939720514294</v>
      </c>
      <c r="F40772">
        <v>7.3255815649823142E-2</v>
      </c>
      <c r="G40772">
        <v>-0.16369783106142485</v>
      </c>
    </row>
    <row r="40773" spans="1:7">
      <c r="A40773">
        <v>4.0771000000000006</v>
      </c>
      <c r="B40773">
        <v>-0.27379025834913451</v>
      </c>
      <c r="C40773">
        <v>-0.2638312688153901</v>
      </c>
      <c r="D40773">
        <v>-0.28283977041464503</v>
      </c>
      <c r="E40773">
        <v>-0.36914773127383793</v>
      </c>
      <c r="F40773">
        <v>7.3120897275072816E-2</v>
      </c>
      <c r="G40773">
        <v>-0.16372049776678493</v>
      </c>
    </row>
    <row r="40774" spans="1:7">
      <c r="A40774">
        <v>4.0772000000000004</v>
      </c>
      <c r="B40774">
        <v>-0.27365832380354282</v>
      </c>
      <c r="C40774">
        <v>-0.26380843401534904</v>
      </c>
      <c r="D40774">
        <v>-0.28275157942287876</v>
      </c>
      <c r="E40774">
        <v>-0.36865713814531365</v>
      </c>
      <c r="F40774">
        <v>7.2984730901925532E-2</v>
      </c>
      <c r="G40774">
        <v>-0.1637424887647001</v>
      </c>
    </row>
    <row r="40775" spans="1:7">
      <c r="A40775">
        <v>4.0773000000000001</v>
      </c>
      <c r="B40775">
        <v>-0.27352380394812492</v>
      </c>
      <c r="C40775">
        <v>-0.2637829455295897</v>
      </c>
      <c r="D40775">
        <v>-0.2826605886098017</v>
      </c>
      <c r="E40775">
        <v>-0.36816775275652125</v>
      </c>
      <c r="F40775">
        <v>7.2847720845625519E-2</v>
      </c>
      <c r="G40775">
        <v>-0.16376398512138465</v>
      </c>
    </row>
    <row r="40776" spans="1:7">
      <c r="A40776">
        <v>4.0773999999999999</v>
      </c>
      <c r="B40776">
        <v>-0.27338655604677786</v>
      </c>
      <c r="C40776">
        <v>-0.26375461155734659</v>
      </c>
      <c r="D40776">
        <v>-0.28256661305079422</v>
      </c>
      <c r="E40776">
        <v>-0.36767963361406264</v>
      </c>
      <c r="F40776">
        <v>7.271027525176707E-2</v>
      </c>
      <c r="G40776">
        <v>-0.16378514863960469</v>
      </c>
    </row>
    <row r="40777" spans="1:7">
      <c r="A40777">
        <v>4.0775000000000006</v>
      </c>
      <c r="B40777">
        <v>-0.27324644688356248</v>
      </c>
      <c r="C40777">
        <v>-0.26372324954367343</v>
      </c>
      <c r="D40777">
        <v>-0.28246947764041419</v>
      </c>
      <c r="E40777">
        <v>-0.36719283457082341</v>
      </c>
      <c r="F40777">
        <v>7.2572769486746957E-2</v>
      </c>
      <c r="G40777">
        <v>-0.16380614396051801</v>
      </c>
    </row>
    <row r="40778" spans="1:7">
      <c r="A40778">
        <v>4.0776000000000003</v>
      </c>
      <c r="B40778">
        <v>-0.27310335982113854</v>
      </c>
      <c r="C40778">
        <v>-0.26368869450199828</v>
      </c>
      <c r="D40778">
        <v>-0.28236902538408071</v>
      </c>
      <c r="E40778">
        <v>-0.36670743621391155</v>
      </c>
      <c r="F40778">
        <v>7.2435536987612986E-2</v>
      </c>
      <c r="G40778">
        <v>-0.16382713821288197</v>
      </c>
    </row>
    <row r="40779" spans="1:7">
      <c r="A40779">
        <v>4.0777000000000001</v>
      </c>
      <c r="B40779">
        <v>-0.27295719509035932</v>
      </c>
      <c r="C40779">
        <v>-0.26365080046719491</v>
      </c>
      <c r="D40779">
        <v>-0.28226511866685922</v>
      </c>
      <c r="E40779">
        <v>-0.36622353649786765</v>
      </c>
      <c r="F40779">
        <v>7.2298877589212635E-2</v>
      </c>
      <c r="G40779">
        <v>-0.16384829615438143</v>
      </c>
    </row>
    <row r="40780" spans="1:7">
      <c r="A40780">
        <v>4.0777999999999999</v>
      </c>
      <c r="B40780">
        <v>-0.27280786845922389</v>
      </c>
      <c r="C40780">
        <v>-0.2636094401602902</v>
      </c>
      <c r="D40780">
        <v>-0.28215763873071342</v>
      </c>
      <c r="E40780">
        <v>-0.36574123896996491</v>
      </c>
      <c r="F40780">
        <v>7.2163047809008257E-2</v>
      </c>
      <c r="G40780">
        <v>-0.16386977338356873</v>
      </c>
    </row>
    <row r="40781" spans="1:7">
      <c r="A40781">
        <v>4.0779000000000005</v>
      </c>
      <c r="B40781">
        <v>-0.27265530970756169</v>
      </c>
      <c r="C40781">
        <v>-0.26356450429307898</v>
      </c>
      <c r="D40781">
        <v>-0.28204648483425032</v>
      </c>
      <c r="E40781">
        <v>-0.3652606425320899</v>
      </c>
      <c r="F40781">
        <v>7.2028251452853548E-2</v>
      </c>
      <c r="G40781">
        <v>-0.16389171013302492</v>
      </c>
    </row>
    <row r="40782" spans="1:7">
      <c r="A40782">
        <v>4.0780000000000003</v>
      </c>
      <c r="B40782">
        <v>-8.7278274203590467E-2</v>
      </c>
      <c r="C40782">
        <v>-7.8294713836469576E-2</v>
      </c>
      <c r="D40782">
        <v>-9.6710386437846019E-2</v>
      </c>
      <c r="E40782">
        <v>-0.17956064539845296</v>
      </c>
      <c r="F40782">
        <v>0.25711583691847101</v>
      </c>
      <c r="G40782">
        <v>2.1306959941194331E-2</v>
      </c>
    </row>
    <row r="40783" spans="1:7">
      <c r="A40783">
        <v>4.0781000000000001</v>
      </c>
      <c r="B40783">
        <v>-8.7119277046137089E-2</v>
      </c>
      <c r="C40783">
        <v>-7.8242461188831491E-2</v>
      </c>
      <c r="D40783">
        <v>-9.6591811889209289E-2</v>
      </c>
      <c r="E40783">
        <v>-0.17908363510629005</v>
      </c>
      <c r="F40783">
        <v>0.25698334104595777</v>
      </c>
      <c r="G40783">
        <v>2.1283555049744302E-2</v>
      </c>
    </row>
    <row r="40784" spans="1:7">
      <c r="A40784">
        <v>4.0781999999999998</v>
      </c>
      <c r="B40784">
        <v>-8.6957342449622832E-2</v>
      </c>
      <c r="C40784">
        <v>-7.8186786789812501E-2</v>
      </c>
      <c r="D40784">
        <v>-9.6469858735970249E-2</v>
      </c>
      <c r="E40784">
        <v>-0.17860775222340919</v>
      </c>
      <c r="F40784">
        <v>0.25685119052659289</v>
      </c>
      <c r="G40784">
        <v>2.1259599132648993E-2</v>
      </c>
    </row>
    <row r="40785" spans="1:7">
      <c r="A40785">
        <v>4.0783000000000005</v>
      </c>
      <c r="B40785">
        <v>-8.6792554356655227E-2</v>
      </c>
      <c r="C40785">
        <v>-7.8127923992343362E-2</v>
      </c>
      <c r="D40785">
        <v>-9.6344743699324553E-2</v>
      </c>
      <c r="E40785">
        <v>-0.17813235760094853</v>
      </c>
      <c r="F40785">
        <v>0.25671856651574082</v>
      </c>
      <c r="G40785">
        <v>2.1235782414956966E-2</v>
      </c>
    </row>
    <row r="40786" spans="1:7">
      <c r="A40786">
        <v>4.0784000000000002</v>
      </c>
      <c r="B40786">
        <v>-8.6625192805142248E-2</v>
      </c>
      <c r="C40786">
        <v>-7.806627437686231E-2</v>
      </c>
      <c r="D40786">
        <v>-9.6216851253170255E-2</v>
      </c>
      <c r="E40786">
        <v>-0.17765731168613519</v>
      </c>
      <c r="F40786">
        <v>0.25658458909104231</v>
      </c>
      <c r="G40786">
        <v>2.1212391108115097E-2</v>
      </c>
    </row>
    <row r="40787" spans="1:7">
      <c r="A40787">
        <v>4.0785</v>
      </c>
      <c r="B40787">
        <v>-8.645559985765372E-2</v>
      </c>
      <c r="C40787">
        <v>-7.8002272275606188E-2</v>
      </c>
      <c r="D40787">
        <v>-9.6086600890781249E-2</v>
      </c>
      <c r="E40787">
        <v>-0.17718250440690636</v>
      </c>
      <c r="F40787">
        <v>0.25644842555603115</v>
      </c>
      <c r="G40787">
        <v>2.1189484050188112E-2</v>
      </c>
    </row>
    <row r="40788" spans="1:7">
      <c r="A40788">
        <v>4.0785999999999998</v>
      </c>
      <c r="B40788">
        <v>-8.628413832047821E-2</v>
      </c>
      <c r="C40788">
        <v>-7.7936346423970626E-2</v>
      </c>
      <c r="D40788">
        <v>-9.5954409223548254E-2</v>
      </c>
      <c r="E40788">
        <v>-0.17670772551948555</v>
      </c>
      <c r="F40788">
        <v>0.25630931591958378</v>
      </c>
      <c r="G40788">
        <v>2.116696348268568E-2</v>
      </c>
    </row>
    <row r="40789" spans="1:7">
      <c r="A40789">
        <v>4.0787000000000004</v>
      </c>
      <c r="B40789">
        <v>-8.6111176708222104E-2</v>
      </c>
      <c r="C40789">
        <v>-7.7868908722551033E-2</v>
      </c>
      <c r="D40789">
        <v>-9.5820678581786112E-2</v>
      </c>
      <c r="E40789">
        <v>-0.17623267921360497</v>
      </c>
      <c r="F40789">
        <v>0.25616660011413306</v>
      </c>
      <c r="G40789">
        <v>2.1144602572376076E-2</v>
      </c>
    </row>
    <row r="40790" spans="1:7">
      <c r="A40790">
        <v>4.0788000000000002</v>
      </c>
      <c r="B40790">
        <v>-8.5937081945379745E-2</v>
      </c>
      <c r="C40790">
        <v>-7.7800350668612239E-2</v>
      </c>
      <c r="D40790">
        <v>-9.5685793134183683E-2</v>
      </c>
      <c r="E40790">
        <v>-0.17575700451821891</v>
      </c>
      <c r="F40790">
        <v>0.25601979642449874</v>
      </c>
      <c r="G40790">
        <v>2.1122135114367155E-2</v>
      </c>
    </row>
    <row r="40791" spans="1:7">
      <c r="A40791">
        <v>4.0789</v>
      </c>
      <c r="B40791">
        <v>-8.576221369064907E-2</v>
      </c>
      <c r="C40791">
        <v>-7.7731041959697045E-2</v>
      </c>
      <c r="D40791">
        <v>-9.5550117114211908E-2</v>
      </c>
      <c r="E40791">
        <v>-0.17528029844478099</v>
      </c>
      <c r="F40791">
        <v>0.25586861046589088</v>
      </c>
      <c r="G40791">
        <v>2.1099267983134079E-2</v>
      </c>
    </row>
    <row r="40792" spans="1:7">
      <c r="A40792">
        <v>4.0790000000000006</v>
      </c>
      <c r="B40792">
        <v>-0.16300399928563136</v>
      </c>
      <c r="C40792">
        <v>-0.15507841559358759</v>
      </c>
      <c r="D40792">
        <v>-0.17283107934276121</v>
      </c>
      <c r="E40792">
        <v>-0.25221922166401922</v>
      </c>
      <c r="F40792">
        <v>0.17829581055856891</v>
      </c>
      <c r="G40792">
        <v>-5.6341382452580115E-2</v>
      </c>
    </row>
    <row r="40793" spans="1:7">
      <c r="A40793">
        <v>4.0791000000000004</v>
      </c>
      <c r="B40793">
        <v>-0.1628284605704069</v>
      </c>
      <c r="C40793">
        <v>-0.15500849383713522</v>
      </c>
      <c r="D40793">
        <v>-0.17269469868593834</v>
      </c>
      <c r="E40793">
        <v>-0.2517393512924106</v>
      </c>
      <c r="F40793">
        <v>0.1781355432843266</v>
      </c>
      <c r="G40793">
        <v>-5.6365604304683521E-2</v>
      </c>
    </row>
    <row r="40794" spans="1:7">
      <c r="A40794">
        <v>4.0792000000000002</v>
      </c>
      <c r="B40794">
        <v>-0.1626525961312324</v>
      </c>
      <c r="C40794">
        <v>-0.15493827392481485</v>
      </c>
      <c r="D40794">
        <v>-0.17255797134662831</v>
      </c>
      <c r="E40794">
        <v>-0.25125813163455712</v>
      </c>
      <c r="F40794">
        <v>0.17797067833748956</v>
      </c>
      <c r="G40794">
        <v>-5.6390205684265969E-2</v>
      </c>
    </row>
    <row r="40795" spans="1:7">
      <c r="A40795">
        <v>4.0792999999999999</v>
      </c>
      <c r="B40795">
        <v>-0.162476309035958</v>
      </c>
      <c r="C40795">
        <v>-0.15486766140181096</v>
      </c>
      <c r="D40795">
        <v>-0.17242080434148654</v>
      </c>
      <c r="E40795">
        <v>-0.25077600385852916</v>
      </c>
      <c r="F40795">
        <v>0.17780118215569302</v>
      </c>
      <c r="G40795">
        <v>-5.6415123709964189E-2</v>
      </c>
    </row>
    <row r="40796" spans="1:7">
      <c r="A40796">
        <v>4.0794000000000006</v>
      </c>
      <c r="B40796">
        <v>-0.16229944784336725</v>
      </c>
      <c r="C40796">
        <v>-0.15479650715074911</v>
      </c>
      <c r="D40796">
        <v>-0.17228305129778398</v>
      </c>
      <c r="E40796">
        <v>-0.25029327562565745</v>
      </c>
      <c r="F40796">
        <v>0.17762714021577802</v>
      </c>
      <c r="G40796">
        <v>-5.644023848007771E-2</v>
      </c>
    </row>
    <row r="40797" spans="1:7">
      <c r="A40797">
        <v>4.0795000000000003</v>
      </c>
      <c r="B40797">
        <v>-0.16212186272338203</v>
      </c>
      <c r="C40797">
        <v>-0.15472466162970822</v>
      </c>
      <c r="D40797">
        <v>-0.17214456621388408</v>
      </c>
      <c r="E40797">
        <v>-0.24981018505371499</v>
      </c>
      <c r="F40797">
        <v>0.17744869077846473</v>
      </c>
      <c r="G40797">
        <v>-5.6465431150352539E-2</v>
      </c>
    </row>
    <row r="40798" spans="1:7">
      <c r="A40798">
        <v>4.0796000000000001</v>
      </c>
      <c r="B40798">
        <v>-0.16194342079183288</v>
      </c>
      <c r="C40798">
        <v>-0.15465198906641575</v>
      </c>
      <c r="D40798">
        <v>-0.17200521744426922</v>
      </c>
      <c r="E40798">
        <v>-0.24932692321204353</v>
      </c>
      <c r="F40798">
        <v>0.17726599780026481</v>
      </c>
      <c r="G40798">
        <v>-5.6490597354042778E-2</v>
      </c>
    </row>
    <row r="40799" spans="1:7">
      <c r="A40799">
        <v>4.0796999999999999</v>
      </c>
      <c r="B40799">
        <v>-0.16176400826221693</v>
      </c>
      <c r="C40799">
        <v>-0.15457837048101464</v>
      </c>
      <c r="D40799">
        <v>-0.17186489055202259</v>
      </c>
      <c r="E40799">
        <v>-0.2488436444928962</v>
      </c>
      <c r="F40799">
        <v>0.17707923616397242</v>
      </c>
      <c r="G40799">
        <v>-5.6515648126924438E-2</v>
      </c>
    </row>
    <row r="40800" spans="1:7">
      <c r="A40800">
        <v>4.0798000000000005</v>
      </c>
      <c r="B40800">
        <v>-0.16158352969577328</v>
      </c>
      <c r="C40800">
        <v>-0.15450370373981492</v>
      </c>
      <c r="D40800">
        <v>-0.17172348825525585</v>
      </c>
      <c r="E40800">
        <v>-0.24836047294446595</v>
      </c>
      <c r="F40800">
        <v>0.17688858186947495</v>
      </c>
      <c r="G40800">
        <v>-5.654050813668824E-2</v>
      </c>
    </row>
    <row r="40801" spans="1:7">
      <c r="A40801">
        <v>4.0799000000000003</v>
      </c>
      <c r="B40801">
        <v>-0.16140190668946053</v>
      </c>
      <c r="C40801">
        <v>-0.15442790287480612</v>
      </c>
      <c r="D40801">
        <v>-0.17158092968410088</v>
      </c>
      <c r="E40801">
        <v>-0.24787750683462922</v>
      </c>
      <c r="F40801">
        <v>0.17669420264944191</v>
      </c>
      <c r="G40801">
        <v>-5.6565114138310314E-2</v>
      </c>
    </row>
    <row r="40802" spans="1:7">
      <c r="A40802">
        <v>4.08</v>
      </c>
      <c r="B40802">
        <v>-2.8967945259537053E-2</v>
      </c>
      <c r="C40802">
        <v>-2.209976594708607E-2</v>
      </c>
      <c r="D40802">
        <v>-3.9186018226244457E-2</v>
      </c>
      <c r="E40802">
        <v>-0.11514369067159935</v>
      </c>
      <c r="F40802">
        <v>0.30874737654474294</v>
      </c>
      <c r="G40802">
        <v>7.5661716246353483E-2</v>
      </c>
    </row>
    <row r="40803" spans="1:7">
      <c r="A40803">
        <v>4.0800999999999998</v>
      </c>
      <c r="B40803">
        <v>-2.878401499768124E-2</v>
      </c>
      <c r="C40803">
        <v>-2.2021636051221094E-2</v>
      </c>
      <c r="D40803">
        <v>-3.9041103900465224E-2</v>
      </c>
      <c r="E40803">
        <v>-0.11466134236742787</v>
      </c>
      <c r="F40803">
        <v>0.30854578111498954</v>
      </c>
      <c r="G40803">
        <v>7.563737343307457E-2</v>
      </c>
    </row>
    <row r="40804" spans="1:7">
      <c r="A40804">
        <v>4.0802000000000005</v>
      </c>
      <c r="B40804">
        <v>-2.8599306918541068E-2</v>
      </c>
      <c r="C40804">
        <v>-2.1942703287100684E-2</v>
      </c>
      <c r="D40804">
        <v>-3.8895376555948324E-2</v>
      </c>
      <c r="E40804">
        <v>-0.11417891867091373</v>
      </c>
      <c r="F40804">
        <v>0.30834011073551681</v>
      </c>
      <c r="G40804">
        <v>7.5612501231260731E-2</v>
      </c>
    </row>
    <row r="40805" spans="1:7">
      <c r="A40805">
        <v>4.0803000000000003</v>
      </c>
      <c r="B40805">
        <v>-2.8414099838000251E-2</v>
      </c>
      <c r="C40805">
        <v>-2.1863261924946364E-2</v>
      </c>
      <c r="D40805">
        <v>-3.8749126596054673E-2</v>
      </c>
      <c r="E40805">
        <v>-0.11369570641519533</v>
      </c>
      <c r="F40805">
        <v>0.30813011714173461</v>
      </c>
      <c r="G40805">
        <v>7.5586883621581696E-2</v>
      </c>
    </row>
    <row r="40806" spans="1:7">
      <c r="A40806">
        <v>4.0804</v>
      </c>
      <c r="B40806">
        <v>-2.8228782197290858E-2</v>
      </c>
      <c r="C40806">
        <v>-2.1783713606160049E-2</v>
      </c>
      <c r="D40806">
        <v>-3.8602748744543725E-2</v>
      </c>
      <c r="E40806">
        <v>-0.11321108327580998</v>
      </c>
      <c r="F40806">
        <v>0.30791567461008013</v>
      </c>
      <c r="G40806">
        <v>7.5560146210044768E-2</v>
      </c>
    </row>
    <row r="40807" spans="1:7">
      <c r="A40807">
        <v>4.0804999999999998</v>
      </c>
      <c r="B40807">
        <v>-2.8043752303135161E-2</v>
      </c>
      <c r="C40807">
        <v>-2.1704464243518906E-2</v>
      </c>
      <c r="D40807">
        <v>-3.8456640798457009E-2</v>
      </c>
      <c r="E40807">
        <v>-0.11272442589749593</v>
      </c>
      <c r="F40807">
        <v>0.30769680945288008</v>
      </c>
      <c r="G40807">
        <v>7.5531884668257318E-2</v>
      </c>
    </row>
    <row r="40808" spans="1:7">
      <c r="A40808">
        <v>4.0806000000000004</v>
      </c>
      <c r="B40808">
        <v>-2.785938018377454E-2</v>
      </c>
      <c r="C40808">
        <v>-2.1625889371507334E-2</v>
      </c>
      <c r="D40808">
        <v>-3.8311185085855293E-2</v>
      </c>
      <c r="E40808">
        <v>-0.11223509050080799</v>
      </c>
      <c r="F40808">
        <v>0.30747368339140013</v>
      </c>
      <c r="G40808">
        <v>7.5501697344987878E-2</v>
      </c>
    </row>
    <row r="40809" spans="1:7">
      <c r="A40809">
        <v>4.0807000000000002</v>
      </c>
      <c r="B40809">
        <v>-2.7676014029724527E-2</v>
      </c>
      <c r="C40809">
        <v>-2.1548316767076692E-2</v>
      </c>
      <c r="D40809">
        <v>-3.8166737569280684E-2</v>
      </c>
      <c r="E40809">
        <v>-0.11174243216399615</v>
      </c>
      <c r="F40809">
        <v>0.30724656617196661</v>
      </c>
      <c r="G40809">
        <v>7.5469195618776783E-2</v>
      </c>
    </row>
    <row r="40810" spans="1:7">
      <c r="A40810">
        <v>4.0808</v>
      </c>
      <c r="B40810">
        <v>-2.7493975036391394E-2</v>
      </c>
      <c r="C40810">
        <v>-2.1472040398992753E-2</v>
      </c>
      <c r="D40810">
        <v>-3.8023612859404032E-2</v>
      </c>
      <c r="E40810">
        <v>-0.11124581753163432</v>
      </c>
      <c r="F40810">
        <v>0.30701580780696047</v>
      </c>
      <c r="G40810">
        <v>7.543400803291947E-2</v>
      </c>
    </row>
    <row r="40811" spans="1:7">
      <c r="A40811">
        <v>4.0809000000000006</v>
      </c>
      <c r="B40811">
        <v>-2.7313559233764106E-2</v>
      </c>
      <c r="C40811">
        <v>-2.1397322819887599E-2</v>
      </c>
      <c r="D40811">
        <v>-3.7882095831734297E-2</v>
      </c>
      <c r="E40811">
        <v>-0.11074463691341913</v>
      </c>
      <c r="F40811">
        <v>0.30678181341560584</v>
      </c>
      <c r="G40811">
        <v>7.5395782492046842E-2</v>
      </c>
    </row>
    <row r="40812" spans="1:7">
      <c r="A40812">
        <v>4.0810000000000004</v>
      </c>
      <c r="B40812">
        <v>-0.12795727145766733</v>
      </c>
      <c r="C40812">
        <v>-0.1221466310510344</v>
      </c>
      <c r="D40812">
        <v>-0.13856467759101943</v>
      </c>
      <c r="E40812">
        <v>-0.21106054793043144</v>
      </c>
      <c r="F40812">
        <v>0.20572278796474586</v>
      </c>
      <c r="G40812">
        <v>-2.5468045498587458E-2</v>
      </c>
    </row>
    <row r="40813" spans="1:7">
      <c r="A40813">
        <v>4.0811000000000002</v>
      </c>
      <c r="B40813">
        <v>-0.12778076195540855</v>
      </c>
      <c r="C40813">
        <v>-0.12207555332913245</v>
      </c>
      <c r="D40813">
        <v>-0.13842696404618682</v>
      </c>
      <c r="E40813">
        <v>-0.21054914087999949</v>
      </c>
      <c r="F40813">
        <v>0.20548350121713221</v>
      </c>
      <c r="G40813">
        <v>-2.5512807604014739E-2</v>
      </c>
    </row>
    <row r="40814" spans="1:7">
      <c r="A40814">
        <v>4.0811999999999999</v>
      </c>
      <c r="B40814">
        <v>-0.12760607951873748</v>
      </c>
      <c r="C40814">
        <v>-0.12200614754436856</v>
      </c>
      <c r="D40814">
        <v>-0.13829098808342621</v>
      </c>
      <c r="E40814">
        <v>-0.21003375021229376</v>
      </c>
      <c r="F40814">
        <v>0.20524117635679184</v>
      </c>
      <c r="G40814">
        <v>-2.5560165151274586E-2</v>
      </c>
    </row>
    <row r="40815" spans="1:7">
      <c r="A40815">
        <v>4.0813000000000006</v>
      </c>
      <c r="B40815">
        <v>-0.12743303750592139</v>
      </c>
      <c r="C40815">
        <v>-0.12193828290165332</v>
      </c>
      <c r="D40815">
        <v>-0.13815658650136964</v>
      </c>
      <c r="E40815">
        <v>-0.2095153193801394</v>
      </c>
      <c r="F40815">
        <v>0.20499512417639648</v>
      </c>
      <c r="G40815">
        <v>-2.5609898247679591E-2</v>
      </c>
    </row>
    <row r="40816" spans="1:7">
      <c r="A40816">
        <v>4.0814000000000004</v>
      </c>
      <c r="B40816">
        <v>-0.1272613780455587</v>
      </c>
      <c r="C40816">
        <v>-0.12187174041015325</v>
      </c>
      <c r="D40816">
        <v>-0.13802351874317509</v>
      </c>
      <c r="E40816">
        <v>-0.20899457002689104</v>
      </c>
      <c r="F40816">
        <v>0.20474491275731921</v>
      </c>
      <c r="G40816">
        <v>-2.5661720846442679E-2</v>
      </c>
    </row>
    <row r="40817" spans="1:7">
      <c r="A40817">
        <v>4.0815000000000001</v>
      </c>
      <c r="B40817">
        <v>-0.12709084122157588</v>
      </c>
      <c r="C40817">
        <v>-0.1218062865283196</v>
      </c>
      <c r="D40817">
        <v>-0.13789153756485728</v>
      </c>
      <c r="E40817">
        <v>-0.20847209300740044</v>
      </c>
      <c r="F40817">
        <v>0.20449027149722232</v>
      </c>
      <c r="G40817">
        <v>-2.5715352076542228E-2</v>
      </c>
    </row>
    <row r="40818" spans="1:7">
      <c r="A40818">
        <v>4.0815999999999999</v>
      </c>
      <c r="B40818">
        <v>-0.12692118352686244</v>
      </c>
      <c r="C40818">
        <v>-0.12174169435178239</v>
      </c>
      <c r="D40818">
        <v>-0.13776040844505921</v>
      </c>
      <c r="E40818">
        <v>-0.20794838284082329</v>
      </c>
      <c r="F40818">
        <v>0.20423104669215486</v>
      </c>
      <c r="G40818">
        <v>-2.5770533789084199E-2</v>
      </c>
    </row>
    <row r="40819" spans="1:7">
      <c r="A40819">
        <v>4.0817000000000005</v>
      </c>
      <c r="B40819">
        <v>-0.12675218224699369</v>
      </c>
      <c r="C40819">
        <v>-0.12167775005796688</v>
      </c>
      <c r="D40819">
        <v>-0.13762991471034081</v>
      </c>
      <c r="E40819">
        <v>-0.20742385538477787</v>
      </c>
      <c r="F40819">
        <v>0.20396717377602192</v>
      </c>
      <c r="G40819">
        <v>-2.5827033390613457E-2</v>
      </c>
    </row>
    <row r="40820" spans="1:7">
      <c r="A40820">
        <v>4.0818000000000003</v>
      </c>
      <c r="B40820">
        <v>-0.12658363595024014</v>
      </c>
      <c r="C40820">
        <v>-0.12161425509198409</v>
      </c>
      <c r="D40820">
        <v>-0.13749985864437342</v>
      </c>
      <c r="E40820">
        <v>-0.20689885916088402</v>
      </c>
      <c r="F40820">
        <v>0.20369865564226647</v>
      </c>
      <c r="G40820">
        <v>-2.5884632934069479E-2</v>
      </c>
    </row>
    <row r="40821" spans="1:7">
      <c r="A40821">
        <v>4.0819000000000001</v>
      </c>
      <c r="B40821">
        <v>-0.1264153639027823</v>
      </c>
      <c r="C40821">
        <v>-0.12155102706859733</v>
      </c>
      <c r="D40821">
        <v>-0.13737006145116837</v>
      </c>
      <c r="E40821">
        <v>-0.20637368566171882</v>
      </c>
      <c r="F40821">
        <v>0.20342554618455144</v>
      </c>
      <c r="G40821">
        <v>-2.594313702338337E-2</v>
      </c>
    </row>
    <row r="40822" spans="1:7">
      <c r="A40822">
        <v>4.0819999999999999</v>
      </c>
      <c r="B40822">
        <v>-0.1450713724990762</v>
      </c>
      <c r="C40822">
        <v>-0.1403120687878241</v>
      </c>
      <c r="D40822">
        <v>-0.15606453067751858</v>
      </c>
      <c r="E40822">
        <v>-0.2246727455845503</v>
      </c>
      <c r="F40822">
        <v>0.18432376923461807</v>
      </c>
      <c r="G40822">
        <v>-4.4826548080218007E-2</v>
      </c>
    </row>
    <row r="40823" spans="1:7">
      <c r="A40823">
        <v>4.0821000000000005</v>
      </c>
      <c r="B40823">
        <v>-0.14490316070671927</v>
      </c>
      <c r="C40823">
        <v>-0.14024887574545364</v>
      </c>
      <c r="D40823">
        <v>-0.15593476674436069</v>
      </c>
      <c r="E40823">
        <v>-0.22414791501347936</v>
      </c>
      <c r="F40823">
        <v>0.18404178907788726</v>
      </c>
      <c r="G40823">
        <v>-4.4886319307758202E-2</v>
      </c>
    </row>
    <row r="40824" spans="1:7">
      <c r="A40824">
        <v>4.0822000000000003</v>
      </c>
      <c r="B40824">
        <v>-0.14473470441281622</v>
      </c>
      <c r="C40824">
        <v>-0.14018542242445076</v>
      </c>
      <c r="D40824">
        <v>-0.15580474917045528</v>
      </c>
      <c r="E40824">
        <v>-0.22362361015506355</v>
      </c>
      <c r="F40824">
        <v>0.18375562827352443</v>
      </c>
      <c r="G40824">
        <v>-4.4946397988099754E-2</v>
      </c>
    </row>
    <row r="40825" spans="1:7">
      <c r="A40825">
        <v>4.0823</v>
      </c>
      <c r="B40825">
        <v>-0.14456583797123645</v>
      </c>
      <c r="C40825">
        <v>-0.14012154003651034</v>
      </c>
      <c r="D40825">
        <v>-0.1556743142937238</v>
      </c>
      <c r="E40825">
        <v>-0.22310006260887044</v>
      </c>
      <c r="F40825">
        <v>0.1834655157441345</v>
      </c>
      <c r="G40825">
        <v>-4.5006643419600798E-2</v>
      </c>
    </row>
    <row r="40826" spans="1:7">
      <c r="A40826">
        <v>4.0823999999999998</v>
      </c>
      <c r="B40826">
        <v>-0.14439640338614002</v>
      </c>
      <c r="C40826">
        <v>-0.14005706334209567</v>
      </c>
      <c r="D40826">
        <v>-0.15554330268644456</v>
      </c>
      <c r="E40826">
        <v>-0.22257744214834724</v>
      </c>
      <c r="F40826">
        <v>0.18317170738645899</v>
      </c>
      <c r="G40826">
        <v>-4.5066926492479731E-2</v>
      </c>
    </row>
    <row r="40827" spans="1:7">
      <c r="A40827">
        <v>4.0825000000000005</v>
      </c>
      <c r="B40827">
        <v>-0.14422626093943602</v>
      </c>
      <c r="C40827">
        <v>-0.13999184266961695</v>
      </c>
      <c r="D40827">
        <v>-0.15541157081998591</v>
      </c>
      <c r="E40827">
        <v>-0.22205587681102557</v>
      </c>
      <c r="F40827">
        <v>0.18287444203730063</v>
      </c>
      <c r="G40827">
        <v>-4.5127144083588602E-2</v>
      </c>
    </row>
    <row r="40828" spans="1:7">
      <c r="A40828">
        <v>4.0826000000000002</v>
      </c>
      <c r="B40828">
        <v>-0.14405529054831501</v>
      </c>
      <c r="C40828">
        <v>-0.13992574635206001</v>
      </c>
      <c r="D40828">
        <v>-0.15527899332527184</v>
      </c>
      <c r="E40828">
        <v>-0.2215354627653392</v>
      </c>
      <c r="F40828">
        <v>0.18257393264349464</v>
      </c>
      <c r="G40828">
        <v>-4.5187217344722405E-2</v>
      </c>
    </row>
    <row r="40829" spans="1:7">
      <c r="A40829">
        <v>4.0827</v>
      </c>
      <c r="B40829">
        <v>-0.14388339078752921</v>
      </c>
      <c r="C40829">
        <v>-0.1398586605935348</v>
      </c>
      <c r="D40829">
        <v>-0.1551454627550557</v>
      </c>
      <c r="E40829">
        <v>-0.22101627059539691</v>
      </c>
      <c r="F40829">
        <v>0.18227036596439156</v>
      </c>
      <c r="G40829">
        <v>-4.524708669968254E-2</v>
      </c>
    </row>
    <row r="40830" spans="1:7">
      <c r="A40830">
        <v>4.0827999999999998</v>
      </c>
      <c r="B40830">
        <v>-0.14371047747290211</v>
      </c>
      <c r="C40830">
        <v>-0.13979048871744748</v>
      </c>
      <c r="D40830">
        <v>-0.15501088877049618</v>
      </c>
      <c r="E40830">
        <v>-0.22049834990836475</v>
      </c>
      <c r="F40830">
        <v>0.18196390318047367</v>
      </c>
      <c r="G40830">
        <v>-4.530670705919046E-2</v>
      </c>
    </row>
    <row r="40831" spans="1:7">
      <c r="A40831">
        <v>4.0829000000000004</v>
      </c>
      <c r="B40831">
        <v>-0.14353648234169025</v>
      </c>
      <c r="C40831">
        <v>-0.13972115035773758</v>
      </c>
      <c r="D40831">
        <v>-0.15487519731021848</v>
      </c>
      <c r="E40831">
        <v>-0.2199817328979235</v>
      </c>
      <c r="F40831">
        <v>0.18165468072142005</v>
      </c>
      <c r="G40831">
        <v>-4.5366043709624104E-2</v>
      </c>
    </row>
    <row r="40832" spans="1:7">
      <c r="A40832">
        <v>4.0830000000000002</v>
      </c>
      <c r="B40832">
        <v>-0.17476852572986701</v>
      </c>
      <c r="C40832">
        <v>-0.17105775450564131</v>
      </c>
      <c r="D40832">
        <v>-0.1861455036684978</v>
      </c>
      <c r="E40832">
        <v>-0.25087361076323689</v>
      </c>
      <c r="F40832">
        <v>0.14993563736866874</v>
      </c>
      <c r="G40832">
        <v>-7.6832242591378677E-2</v>
      </c>
    </row>
    <row r="40833" spans="1:7">
      <c r="A40833">
        <v>4.0831</v>
      </c>
      <c r="B40833">
        <v>-0.17459217696214546</v>
      </c>
      <c r="C40833">
        <v>-0.17098586391019843</v>
      </c>
      <c r="D40833">
        <v>-0.1860073735588319</v>
      </c>
      <c r="E40833">
        <v>-0.25035964148862022</v>
      </c>
      <c r="F40833">
        <v>0.14962126477818549</v>
      </c>
      <c r="G40833">
        <v>-7.6890863256125042E-2</v>
      </c>
    </row>
    <row r="40834" spans="1:7">
      <c r="A40834">
        <v>4.0832000000000006</v>
      </c>
      <c r="B40834">
        <v>-0.17441446331817057</v>
      </c>
      <c r="C40834">
        <v>-0.17091248577493445</v>
      </c>
      <c r="D40834">
        <v>-0.18586781918935458</v>
      </c>
      <c r="E40834">
        <v>-0.24984707760301547</v>
      </c>
      <c r="F40834">
        <v>0.14930465118933747</v>
      </c>
      <c r="G40834">
        <v>-7.6949026038947987E-2</v>
      </c>
    </row>
    <row r="40835" spans="1:7">
      <c r="A40835">
        <v>4.0833000000000004</v>
      </c>
      <c r="B40835">
        <v>-0.1742352653215602</v>
      </c>
      <c r="C40835">
        <v>-0.17083746794639953</v>
      </c>
      <c r="D40835">
        <v>-0.18572669813251608</v>
      </c>
      <c r="E40835">
        <v>-0.24933601265428171</v>
      </c>
      <c r="F40835">
        <v>0.14898604652902353</v>
      </c>
      <c r="G40835">
        <v>-7.7006787341193039E-2</v>
      </c>
    </row>
    <row r="40836" spans="1:7">
      <c r="A40836">
        <v>4.0834000000000001</v>
      </c>
      <c r="B40836">
        <v>-0.17405445626426364</v>
      </c>
      <c r="C40836">
        <v>-0.17076064981705219</v>
      </c>
      <c r="D40836">
        <v>-0.18558385980227765</v>
      </c>
      <c r="E40836">
        <v>-0.24882648239985114</v>
      </c>
      <c r="F40836">
        <v>0.14866569932910503</v>
      </c>
      <c r="G40836">
        <v>-7.7064194491862414E-2</v>
      </c>
    </row>
    <row r="40837" spans="1:7">
      <c r="A40837">
        <v>4.0834999999999999</v>
      </c>
      <c r="B40837">
        <v>-0.17387192167749665</v>
      </c>
      <c r="C40837">
        <v>-0.17068188320493061</v>
      </c>
      <c r="D40837">
        <v>-0.18543916600127286</v>
      </c>
      <c r="E40837">
        <v>-0.2483184935309973</v>
      </c>
      <c r="F40837">
        <v>0.14834383509861893</v>
      </c>
      <c r="G40837">
        <v>-7.7121299895429291E-2</v>
      </c>
    </row>
    <row r="40838" spans="1:7">
      <c r="A40838">
        <v>4.0836000000000006</v>
      </c>
      <c r="B40838">
        <v>-0.17368756322629952</v>
      </c>
      <c r="C40838">
        <v>-0.17060103733399767</v>
      </c>
      <c r="D40838">
        <v>-0.18529249571745154</v>
      </c>
      <c r="E40838">
        <v>-0.24781203494338563</v>
      </c>
      <c r="F40838">
        <v>0.14802065051877761</v>
      </c>
      <c r="G40838">
        <v>-7.7178160278179392E-2</v>
      </c>
    </row>
    <row r="40839" spans="1:7">
      <c r="A40839">
        <v>4.0837000000000003</v>
      </c>
      <c r="B40839">
        <v>-0.17350129852973106</v>
      </c>
      <c r="C40839">
        <v>-0.17051799952044178</v>
      </c>
      <c r="D40839">
        <v>-0.18514374569530201</v>
      </c>
      <c r="E40839">
        <v>-0.2473070856087011</v>
      </c>
      <c r="F40839">
        <v>0.1476963120129684</v>
      </c>
      <c r="G40839">
        <v>-7.7234832601855485E-2</v>
      </c>
    </row>
    <row r="40840" spans="1:7">
      <c r="A40840">
        <v>4.0838000000000001</v>
      </c>
      <c r="B40840">
        <v>-0.1733130601071986</v>
      </c>
      <c r="C40840">
        <v>-0.17043267481351432</v>
      </c>
      <c r="D40840">
        <v>-0.18499283001035227</v>
      </c>
      <c r="E40840">
        <v>-0.2468036275240261</v>
      </c>
      <c r="F40840">
        <v>0.14737095542295764</v>
      </c>
      <c r="G40840">
        <v>-7.7291369722763043E-2</v>
      </c>
    </row>
    <row r="40841" spans="1:7">
      <c r="A40841">
        <v>4.0838999999999999</v>
      </c>
      <c r="B40841">
        <v>-0.17312279438209188</v>
      </c>
      <c r="C40841">
        <v>-0.17034498555854949</v>
      </c>
      <c r="D40841">
        <v>-0.18483967961986369</v>
      </c>
      <c r="E40841">
        <v>-0.24630164734189788</v>
      </c>
      <c r="F40841">
        <v>0.14704468569266516</v>
      </c>
      <c r="G40841">
        <v>-7.7347816473520861E-2</v>
      </c>
    </row>
    <row r="40842" spans="1:7">
      <c r="A40842">
        <v>4.0840000000000005</v>
      </c>
      <c r="B40842">
        <v>-0.26048788497309783</v>
      </c>
      <c r="C40842">
        <v>-0.2578122951530144</v>
      </c>
      <c r="D40842">
        <v>-0.27224166620537193</v>
      </c>
      <c r="E40842">
        <v>-0.33335855346667342</v>
      </c>
      <c r="F40842">
        <v>5.91601519194805E-2</v>
      </c>
      <c r="G40842">
        <v>-0.16496162985269497</v>
      </c>
    </row>
    <row r="40843" spans="1:7">
      <c r="A40843">
        <v>4.0841000000000003</v>
      </c>
      <c r="B40843">
        <v>-0.26029337150592147</v>
      </c>
      <c r="C40843">
        <v>-0.25771964804443304</v>
      </c>
      <c r="D40843">
        <v>-0.27208380885407291</v>
      </c>
      <c r="E40843">
        <v>-0.33285955184365856</v>
      </c>
      <c r="F40843">
        <v>5.8832348095259154E-2</v>
      </c>
      <c r="G40843">
        <v>-0.16501786985319633</v>
      </c>
    </row>
    <row r="40844" spans="1:7">
      <c r="A40844">
        <v>4.0842000000000001</v>
      </c>
      <c r="B40844">
        <v>-0.26009650628886494</v>
      </c>
      <c r="C40844">
        <v>-0.25762424279527973</v>
      </c>
      <c r="D40844">
        <v>-0.27192329015717576</v>
      </c>
      <c r="E40844">
        <v>-0.33236235291622246</v>
      </c>
      <c r="F40844">
        <v>5.8504211514355628E-2</v>
      </c>
      <c r="G40844">
        <v>-0.16507416248059331</v>
      </c>
    </row>
    <row r="40845" spans="1:7">
      <c r="A40845">
        <v>4.0842999999999998</v>
      </c>
      <c r="B40845">
        <v>-0.25989719787557863</v>
      </c>
      <c r="C40845">
        <v>-0.25752587768096902</v>
      </c>
      <c r="D40845">
        <v>-0.27175993232553175</v>
      </c>
      <c r="E40845">
        <v>-0.33186737739029515</v>
      </c>
      <c r="F40845">
        <v>5.8176083186431624E-2</v>
      </c>
      <c r="G40845">
        <v>-0.16513100919703866</v>
      </c>
    </row>
    <row r="40846" spans="1:7">
      <c r="A40846">
        <v>4.0844000000000005</v>
      </c>
      <c r="B40846">
        <v>-0.25969530397144247</v>
      </c>
      <c r="C40846">
        <v>-0.25742429717597304</v>
      </c>
      <c r="D40846">
        <v>-0.27159350281529271</v>
      </c>
      <c r="E40846">
        <v>-0.33137506291893198</v>
      </c>
      <c r="F40846">
        <v>5.7848355764166845E-2</v>
      </c>
      <c r="G40846">
        <v>-0.16518886878868377</v>
      </c>
    </row>
    <row r="40847" spans="1:7">
      <c r="A40847">
        <v>4.0845000000000002</v>
      </c>
      <c r="B40847">
        <v>-0.25949068798003339</v>
      </c>
      <c r="C40847">
        <v>-0.25731925046196835</v>
      </c>
      <c r="D40847">
        <v>-0.27142377393315176</v>
      </c>
      <c r="E40847">
        <v>-0.33088588955336251</v>
      </c>
      <c r="F40847">
        <v>5.7521407582583936E-2</v>
      </c>
      <c r="G40847">
        <v>-0.16524819796147644</v>
      </c>
    </row>
    <row r="40848" spans="1:7">
      <c r="A40848">
        <v>4.0846</v>
      </c>
      <c r="B40848">
        <v>-0.25928323167072653</v>
      </c>
      <c r="C40848">
        <v>-0.25721050636323195</v>
      </c>
      <c r="D40848">
        <v>-0.27125053769476182</v>
      </c>
      <c r="E40848">
        <v>-0.33040036731838851</v>
      </c>
      <c r="F40848">
        <v>5.7195584450336692E-2</v>
      </c>
      <c r="G40848">
        <v>-0.16530945250544138</v>
      </c>
    </row>
    <row r="40849" spans="1:7">
      <c r="A40849">
        <v>4.0846999999999998</v>
      </c>
      <c r="B40849">
        <v>-0.25907283603606235</v>
      </c>
      <c r="C40849">
        <v>-0.2570978563193318</v>
      </c>
      <c r="D40849">
        <v>-0.27107360844948047</v>
      </c>
      <c r="E40849">
        <v>-0.32991901602767987</v>
      </c>
      <c r="F40849">
        <v>5.6871194667936401E-2</v>
      </c>
      <c r="G40849">
        <v>-0.16537307892980757</v>
      </c>
    </row>
    <row r="40850" spans="1:7">
      <c r="A40850">
        <v>4.0848000000000004</v>
      </c>
      <c r="B40850">
        <v>-0.25885941921320832</v>
      </c>
      <c r="C40850">
        <v>-0.25698111416678771</v>
      </c>
      <c r="D40850">
        <v>-0.27089282228931033</v>
      </c>
      <c r="E40850">
        <v>-0.32944234541874318</v>
      </c>
      <c r="F40850">
        <v>5.6548507661277711E-2</v>
      </c>
      <c r="G40850">
        <v>-0.16543950472213376</v>
      </c>
    </row>
    <row r="40851" spans="1:7">
      <c r="A40851">
        <v>4.0849000000000002</v>
      </c>
      <c r="B40851">
        <v>-0.25864291390868299</v>
      </c>
      <c r="C40851">
        <v>-0.25686011516651863</v>
      </c>
      <c r="D40851">
        <v>-0.27070803574304936</v>
      </c>
      <c r="E40851">
        <v>-0.32897083755836587</v>
      </c>
      <c r="F40851">
        <v>5.6227753514618159E-2</v>
      </c>
      <c r="G40851">
        <v>-0.16550912933956236</v>
      </c>
    </row>
    <row r="40852" spans="1:7">
      <c r="A40852">
        <v>4.085</v>
      </c>
      <c r="B40852">
        <v>-4.2507431759361225E-2</v>
      </c>
      <c r="C40852">
        <v>-4.0818881739459023E-2</v>
      </c>
      <c r="D40852">
        <v>-5.4603291232120377E-2</v>
      </c>
      <c r="E40852">
        <v>-0.11258909851363566</v>
      </c>
      <c r="F40852">
        <v>0.27182495578893839</v>
      </c>
      <c r="G40852">
        <v>5.0333516880315884E-2</v>
      </c>
    </row>
    <row r="40853" spans="1:7">
      <c r="A40853">
        <v>4.0851000000000006</v>
      </c>
      <c r="B40853">
        <v>-4.2284839688606635E-2</v>
      </c>
      <c r="C40853">
        <v>-4.0689049423086487E-2</v>
      </c>
      <c r="D40853">
        <v>-5.4410259620262913E-2</v>
      </c>
      <c r="E40853">
        <v>-0.11212970195197178</v>
      </c>
      <c r="F40853">
        <v>0.2715090448723908</v>
      </c>
      <c r="G40853">
        <v>5.0256250398541036E-2</v>
      </c>
    </row>
    <row r="40854" spans="1:7">
      <c r="A40854">
        <v>4.0852000000000004</v>
      </c>
      <c r="B40854">
        <v>-4.2059451485289667E-2</v>
      </c>
      <c r="C40854">
        <v>-4.0554965559419287E-2</v>
      </c>
      <c r="D40854">
        <v>-5.421328659321567E-2</v>
      </c>
      <c r="E40854">
        <v>-0.11167567440325152</v>
      </c>
      <c r="F40854">
        <v>0.27119572601713116</v>
      </c>
      <c r="G40854">
        <v>5.0175714224032039E-2</v>
      </c>
    </row>
    <row r="40855" spans="1:7">
      <c r="A40855">
        <v>4.0853000000000002</v>
      </c>
      <c r="B40855">
        <v>-4.1831177592734026E-2</v>
      </c>
      <c r="C40855">
        <v>-4.0416818676106026E-2</v>
      </c>
      <c r="D40855">
        <v>-5.4012527874935934E-2</v>
      </c>
      <c r="E40855">
        <v>-0.11122478700529173</v>
      </c>
      <c r="F40855">
        <v>0.27088415651795394</v>
      </c>
      <c r="G40855">
        <v>5.0093352217499429E-2</v>
      </c>
    </row>
    <row r="40856" spans="1:7">
      <c r="A40856">
        <v>4.0853999999999999</v>
      </c>
      <c r="B40856">
        <v>-4.1600168046725283E-2</v>
      </c>
      <c r="C40856">
        <v>-4.027499965753023E-2</v>
      </c>
      <c r="D40856">
        <v>-5.3808341604524301E-2</v>
      </c>
      <c r="E40856">
        <v>-0.11077560969613323</v>
      </c>
      <c r="F40856">
        <v>0.27057344204284633</v>
      </c>
      <c r="G40856">
        <v>5.0010103895835614E-2</v>
      </c>
    </row>
    <row r="40857" spans="1:7">
      <c r="A40857">
        <v>4.0855000000000006</v>
      </c>
      <c r="B40857">
        <v>-4.1366657131484796E-2</v>
      </c>
      <c r="C40857">
        <v>-4.0129943226550502E-2</v>
      </c>
      <c r="D40857">
        <v>-5.3601132938206675E-2</v>
      </c>
      <c r="E40857">
        <v>-0.11032725238253574</v>
      </c>
      <c r="F40857">
        <v>0.27026275454234427</v>
      </c>
      <c r="G40857">
        <v>4.9926611537353185E-2</v>
      </c>
    </row>
    <row r="40858" spans="1:7">
      <c r="A40858">
        <v>4.0856000000000003</v>
      </c>
      <c r="B40858">
        <v>-4.1130915396185852E-2</v>
      </c>
      <c r="C40858">
        <v>-3.9982083081996578E-2</v>
      </c>
      <c r="D40858">
        <v>-5.3391309689185817E-2</v>
      </c>
      <c r="E40858">
        <v>-0.10987923982072381</v>
      </c>
      <c r="F40858">
        <v>0.26995135727440928</v>
      </c>
      <c r="G40858">
        <v>4.9843301935731388E-2</v>
      </c>
    </row>
    <row r="40859" spans="1:7">
      <c r="A40859">
        <v>4.0857000000000001</v>
      </c>
      <c r="B40859">
        <v>-4.0893232011783631E-2</v>
      </c>
      <c r="C40859">
        <v>-3.9831838741312353E-2</v>
      </c>
      <c r="D40859">
        <v>-5.317926897827352E-2</v>
      </c>
      <c r="E40859">
        <v>-0.1094314243169692</v>
      </c>
      <c r="F40859">
        <v>0.26963860465989126</v>
      </c>
      <c r="G40859">
        <v>4.9760430917899751E-2</v>
      </c>
    </row>
    <row r="40860" spans="1:7">
      <c r="A40860">
        <v>4.0857999999999999</v>
      </c>
      <c r="B40860">
        <v>-4.0653906054516131E-2</v>
      </c>
      <c r="C40860">
        <v>-3.9679611333955478E-2</v>
      </c>
      <c r="D40860">
        <v>-5.2965392674916068E-2</v>
      </c>
      <c r="E40860">
        <v>-0.10898380679093791</v>
      </c>
      <c r="F40860">
        <v>0.26932393573000502</v>
      </c>
      <c r="G40860">
        <v>4.9678115249387381E-2</v>
      </c>
    </row>
    <row r="40861" spans="1:7">
      <c r="A40861">
        <v>4.0859000000000005</v>
      </c>
      <c r="B40861">
        <v>-4.0413240737564138E-2</v>
      </c>
      <c r="C40861">
        <v>-3.9525782025459755E-2</v>
      </c>
      <c r="D40861">
        <v>-5.2750045463183071E-2</v>
      </c>
      <c r="E40861">
        <v>-0.10853633637116247</v>
      </c>
      <c r="F40861">
        <v>0.26900686776607413</v>
      </c>
      <c r="G40861">
        <v>4.9596349329907641E-2</v>
      </c>
    </row>
    <row r="40862" spans="1:7">
      <c r="A40862">
        <v>4.0860000000000003</v>
      </c>
      <c r="B40862">
        <v>-0.1379477825397375</v>
      </c>
      <c r="C40862">
        <v>-0.13714695493689177</v>
      </c>
      <c r="D40862">
        <v>-0.15030981742667393</v>
      </c>
      <c r="E40862">
        <v>-0.2058651375025991</v>
      </c>
      <c r="F40862">
        <v>0.17091074362165726</v>
      </c>
      <c r="G40862">
        <v>-4.8261206081142774E-2</v>
      </c>
    </row>
    <row r="40863" spans="1:7">
      <c r="A40863">
        <v>4.0861000000000001</v>
      </c>
      <c r="B40863">
        <v>-0.13770519867877562</v>
      </c>
      <c r="C40863">
        <v>-0.13699084705733533</v>
      </c>
      <c r="D40863">
        <v>-0.15009241969820319</v>
      </c>
      <c r="E40863">
        <v>-0.20541756348631834</v>
      </c>
      <c r="F40863">
        <v>0.17058783185591059</v>
      </c>
      <c r="G40863">
        <v>-4.8341942184218445E-2</v>
      </c>
    </row>
    <row r="40864" spans="1:7">
      <c r="A40864">
        <v>4.0861999999999998</v>
      </c>
      <c r="B40864">
        <v>-0.13746163236133579</v>
      </c>
      <c r="C40864">
        <v>-0.13683360782430576</v>
      </c>
      <c r="D40864">
        <v>-0.14987401032277514</v>
      </c>
      <c r="E40864">
        <v>-0.20497000811227634</v>
      </c>
      <c r="F40864">
        <v>0.17026201907557939</v>
      </c>
      <c r="G40864">
        <v>-4.8421917667852768E-2</v>
      </c>
    </row>
    <row r="40865" spans="1:7">
      <c r="A40865">
        <v>4.0863000000000005</v>
      </c>
      <c r="B40865">
        <v>-0.13721701671670861</v>
      </c>
      <c r="C40865">
        <v>-0.13667514485288201</v>
      </c>
      <c r="D40865">
        <v>-0.14965450665962265</v>
      </c>
      <c r="E40865">
        <v>-0.20452274051582398</v>
      </c>
      <c r="F40865">
        <v>0.16993345350640232</v>
      </c>
      <c r="G40865">
        <v>-4.8501211128746086E-2</v>
      </c>
    </row>
    <row r="40866" spans="1:7">
      <c r="A40866">
        <v>4.0864000000000003</v>
      </c>
      <c r="B40866">
        <v>-0.1369712185763996</v>
      </c>
      <c r="C40866">
        <v>-0.1365152939419918</v>
      </c>
      <c r="D40866">
        <v>-0.14943375583608898</v>
      </c>
      <c r="E40866">
        <v>-0.20407588743730543</v>
      </c>
      <c r="F40866">
        <v>0.1696023500605397</v>
      </c>
      <c r="G40866">
        <v>-4.857984299704679E-2</v>
      </c>
    </row>
    <row r="40867" spans="1:7">
      <c r="A40867">
        <v>4.0865</v>
      </c>
      <c r="B40867">
        <v>-0.1367241036571909</v>
      </c>
      <c r="C40867">
        <v>-0.13635388721078634</v>
      </c>
      <c r="D40867">
        <v>-0.14921160160305647</v>
      </c>
      <c r="E40867">
        <v>-0.20362951383549299</v>
      </c>
      <c r="F40867">
        <v>0.16926892370215996</v>
      </c>
      <c r="G40867">
        <v>-4.8657836083007139E-2</v>
      </c>
    </row>
    <row r="40868" spans="1:7">
      <c r="A40868">
        <v>4.0865999999999998</v>
      </c>
      <c r="B40868">
        <v>-0.136475552698887</v>
      </c>
      <c r="C40868">
        <v>-0.13619077105777677</v>
      </c>
      <c r="D40868">
        <v>-0.14898790181463895</v>
      </c>
      <c r="E40868">
        <v>-0.20318364999885002</v>
      </c>
      <c r="F40868">
        <v>0.16893337063581104</v>
      </c>
      <c r="G40868">
        <v>-4.8735225988470549E-2</v>
      </c>
    </row>
    <row r="40869" spans="1:7">
      <c r="A40869">
        <v>4.0867000000000004</v>
      </c>
      <c r="B40869">
        <v>-0.13622546425976489</v>
      </c>
      <c r="C40869">
        <v>-0.13602581029925087</v>
      </c>
      <c r="D40869">
        <v>-0.14876253233478831</v>
      </c>
      <c r="E40869">
        <v>-0.20273830300780132</v>
      </c>
      <c r="F40869">
        <v>0.16859586288250655</v>
      </c>
      <c r="G40869">
        <v>-4.8812058608057207E-2</v>
      </c>
    </row>
    <row r="40870" spans="1:7">
      <c r="A40870">
        <v>4.0868000000000002</v>
      </c>
      <c r="B40870">
        <v>-0.135973754068071</v>
      </c>
      <c r="C40870">
        <v>-0.13585888858618755</v>
      </c>
      <c r="D40870">
        <v>-0.14853538731495064</v>
      </c>
      <c r="E40870">
        <v>-0.20229346311928292</v>
      </c>
      <c r="F40870">
        <v>0.16825654663962863</v>
      </c>
      <c r="G40870">
        <v>-4.8888384934492185E-2</v>
      </c>
    </row>
    <row r="40871" spans="1:7">
      <c r="A40871">
        <v>4.0869</v>
      </c>
      <c r="B40871">
        <v>-0.13572035367615065</v>
      </c>
      <c r="C40871">
        <v>-0.13568990792364755</v>
      </c>
      <c r="D40871">
        <v>-0.14830637862353235</v>
      </c>
      <c r="E40871">
        <v>-0.20184911094717378</v>
      </c>
      <c r="F40871">
        <v>0.16791554168737682</v>
      </c>
      <c r="G40871">
        <v>-4.8964255877406562E-2</v>
      </c>
    </row>
    <row r="40872" spans="1:7">
      <c r="A40872">
        <v>4.0870000000000006</v>
      </c>
      <c r="B40872">
        <v>-0.15765422161443876</v>
      </c>
      <c r="C40872">
        <v>-0.15770780053759026</v>
      </c>
      <c r="D40872">
        <v>-0.17026444766268689</v>
      </c>
      <c r="E40872">
        <v>-0.22359424302401604</v>
      </c>
      <c r="F40872">
        <v>0.1453839285378698</v>
      </c>
      <c r="G40872">
        <v>-7.1228730111024707E-2</v>
      </c>
    </row>
    <row r="40873" spans="1:7">
      <c r="A40873">
        <v>4.0871000000000004</v>
      </c>
      <c r="B40873">
        <v>-0.15739726227293804</v>
      </c>
      <c r="C40873">
        <v>-0.15753445276416134</v>
      </c>
      <c r="D40873">
        <v>-0.17003148698162374</v>
      </c>
      <c r="E40873">
        <v>-0.22315083637587668</v>
      </c>
      <c r="F40873">
        <v>0.14503982348511321</v>
      </c>
      <c r="G40873">
        <v>-7.1303797886971776E-2</v>
      </c>
    </row>
    <row r="40874" spans="1:7">
      <c r="A40874">
        <v>4.0872000000000002</v>
      </c>
      <c r="B40874">
        <v>-0.15713838983365314</v>
      </c>
      <c r="C40874">
        <v>-0.15735874001742101</v>
      </c>
      <c r="D40874">
        <v>-0.16979638221185223</v>
      </c>
      <c r="E40874">
        <v>-0.22270797687864036</v>
      </c>
      <c r="F40874">
        <v>0.14469437844979</v>
      </c>
      <c r="G40874">
        <v>-7.1378574233998238E-2</v>
      </c>
    </row>
    <row r="40875" spans="1:7">
      <c r="A40875">
        <v>4.0872999999999999</v>
      </c>
      <c r="B40875">
        <v>-0.15687753323011489</v>
      </c>
      <c r="C40875">
        <v>-0.15718053825365974</v>
      </c>
      <c r="D40875">
        <v>-0.16955902350404273</v>
      </c>
      <c r="E40875">
        <v>-0.22226578115408208</v>
      </c>
      <c r="F40875">
        <v>0.14434775483316364</v>
      </c>
      <c r="G40875">
        <v>-7.1453232335702721E-2</v>
      </c>
    </row>
    <row r="40876" spans="1:7">
      <c r="A40876">
        <v>4.0874000000000006</v>
      </c>
      <c r="B40876">
        <v>-0.15661461713783131</v>
      </c>
      <c r="C40876">
        <v>-0.15699972220878511</v>
      </c>
      <c r="D40876">
        <v>-0.16931929916400534</v>
      </c>
      <c r="E40876">
        <v>-0.22182436090231916</v>
      </c>
      <c r="F40876">
        <v>0.14400010669477101</v>
      </c>
      <c r="G40876">
        <v>-7.1527919828528103E-2</v>
      </c>
    </row>
    <row r="40877" spans="1:7">
      <c r="A40877">
        <v>4.0875000000000004</v>
      </c>
      <c r="B40877">
        <v>-0.15634957555110329</v>
      </c>
      <c r="C40877">
        <v>-0.15681618015286158</v>
      </c>
      <c r="D40877">
        <v>-0.16907711013413884</v>
      </c>
      <c r="E40877">
        <v>-0.22138382552950825</v>
      </c>
      <c r="F40877">
        <v>0.14365156471072155</v>
      </c>
      <c r="G40877">
        <v>-7.1602768389902594E-2</v>
      </c>
    </row>
    <row r="40878" spans="1:7">
      <c r="A40878">
        <v>4.0876000000000001</v>
      </c>
      <c r="B40878">
        <v>-0.15608235449349417</v>
      </c>
      <c r="C40878">
        <v>-0.15662981751853611</v>
      </c>
      <c r="D40878">
        <v>-0.16883237349195568</v>
      </c>
      <c r="E40878">
        <v>-0.22094427528026259</v>
      </c>
      <c r="F40878">
        <v>0.14330223102728512</v>
      </c>
      <c r="G40878">
        <v>-7.1677892776190966E-2</v>
      </c>
    </row>
    <row r="40879" spans="1:7">
      <c r="A40879">
        <v>4.0876999999999999</v>
      </c>
      <c r="B40879">
        <v>-0.1558129120425944</v>
      </c>
      <c r="C40879">
        <v>-0.15644055772093513</v>
      </c>
      <c r="D40879">
        <v>-0.16858502321012914</v>
      </c>
      <c r="E40879">
        <v>-0.22050579268954074</v>
      </c>
      <c r="F40879">
        <v>0.14295217663659182</v>
      </c>
      <c r="G40879">
        <v>-7.1753387319435452E-2</v>
      </c>
    </row>
    <row r="40880" spans="1:7">
      <c r="A40880">
        <v>4.0878000000000005</v>
      </c>
      <c r="B40880">
        <v>-0.15554121811182231</v>
      </c>
      <c r="C40880">
        <v>-0.15624834276377442</v>
      </c>
      <c r="D40880">
        <v>-0.16833501078126112</v>
      </c>
      <c r="E40880">
        <v>-0.22006843352199693</v>
      </c>
      <c r="F40880">
        <v>0.14260143800540923</v>
      </c>
      <c r="G40880">
        <v>-7.1829321522637185E-2</v>
      </c>
    </row>
    <row r="40881" spans="1:7">
      <c r="A40881">
        <v>4.0879000000000003</v>
      </c>
      <c r="B40881">
        <v>-0.15526725557938015</v>
      </c>
      <c r="C40881">
        <v>-0.15605313578996416</v>
      </c>
      <c r="D40881">
        <v>-0.16808230824128856</v>
      </c>
      <c r="E40881">
        <v>-0.21963221266073471</v>
      </c>
      <c r="F40881">
        <v>0.14225000683640265</v>
      </c>
      <c r="G40881">
        <v>-7.1905732639200887E-2</v>
      </c>
    </row>
    <row r="40882" spans="1:7">
      <c r="A40882">
        <v>4.0880000000000001</v>
      </c>
      <c r="B40882">
        <v>-0.10146690581503037</v>
      </c>
      <c r="C40882">
        <v>-0.10233081187142901</v>
      </c>
      <c r="D40882">
        <v>-0.11430279724241821</v>
      </c>
      <c r="E40882">
        <v>-0.16567292609806955</v>
      </c>
      <c r="F40882">
        <v>0.19542190118820046</v>
      </c>
      <c r="G40882">
        <v>-1.8458461868949935E-2</v>
      </c>
    </row>
    <row r="40883" spans="1:7">
      <c r="A40883">
        <v>4.0880999999999998</v>
      </c>
      <c r="B40883">
        <v>-0.10118850464588647</v>
      </c>
      <c r="C40883">
        <v>-0.10212969109098413</v>
      </c>
      <c r="D40883">
        <v>-0.1140448035999011</v>
      </c>
      <c r="E40883">
        <v>-0.16523872731198766</v>
      </c>
      <c r="F40883">
        <v>0.19506877410831502</v>
      </c>
      <c r="G40883">
        <v>-1.8535756447765353E-2</v>
      </c>
    </row>
    <row r="40884" spans="1:7">
      <c r="A40884">
        <v>4.0882000000000005</v>
      </c>
      <c r="B40884">
        <v>-0.10090804705191125</v>
      </c>
      <c r="C40884">
        <v>-0.10192582072382184</v>
      </c>
      <c r="D40884">
        <v>-0.11378436267220771</v>
      </c>
      <c r="E40884">
        <v>-0.16480511069730133</v>
      </c>
      <c r="F40884">
        <v>0.19471454888298251</v>
      </c>
      <c r="G40884">
        <v>-1.8613211406903488E-2</v>
      </c>
    </row>
    <row r="40885" spans="1:7">
      <c r="A40885">
        <v>4.0883000000000003</v>
      </c>
      <c r="B40885">
        <v>-0.10062561370392586</v>
      </c>
      <c r="C40885">
        <v>-0.10171937434371614</v>
      </c>
      <c r="D40885">
        <v>-0.11352162867543036</v>
      </c>
      <c r="E40885">
        <v>-0.16437167809012387</v>
      </c>
      <c r="F40885">
        <v>0.19435896888273219</v>
      </c>
      <c r="G40885">
        <v>-1.8690441182377615E-2</v>
      </c>
    </row>
    <row r="40886" spans="1:7">
      <c r="A40886">
        <v>4.0884</v>
      </c>
      <c r="B40886">
        <v>-0.10034133670089407</v>
      </c>
      <c r="C40886">
        <v>-0.10151056281997484</v>
      </c>
      <c r="D40886">
        <v>-0.11325679479560069</v>
      </c>
      <c r="E40886">
        <v>-0.16393821047179888</v>
      </c>
      <c r="F40886">
        <v>0.19400176783450371</v>
      </c>
      <c r="G40886">
        <v>-1.8767187306071645E-2</v>
      </c>
    </row>
    <row r="40887" spans="1:7">
      <c r="A40887">
        <v>4.0884999999999998</v>
      </c>
      <c r="B40887">
        <v>-0.10005536017138716</v>
      </c>
      <c r="C40887">
        <v>-0.10129959609500894</v>
      </c>
      <c r="D40887">
        <v>-0.11299005544123819</v>
      </c>
      <c r="E40887">
        <v>-0.16350460212388493</v>
      </c>
      <c r="F40887">
        <v>0.19364270108239801</v>
      </c>
      <c r="G40887">
        <v>-1.8843265756535374E-2</v>
      </c>
    </row>
    <row r="40888" spans="1:7">
      <c r="A40888">
        <v>4.0886000000000005</v>
      </c>
      <c r="B40888">
        <v>-9.9767828196938524E-2</v>
      </c>
      <c r="C40888">
        <v>-0.10108667280559658</v>
      </c>
      <c r="D40888">
        <v>-0.11272159579199759</v>
      </c>
      <c r="E40888">
        <v>-0.16307082703757084</v>
      </c>
      <c r="F40888">
        <v>0.19328155194216762</v>
      </c>
      <c r="G40888">
        <v>-1.8918544924029571E-2</v>
      </c>
    </row>
    <row r="40889" spans="1:7">
      <c r="A40889">
        <v>4.0887000000000002</v>
      </c>
      <c r="B40889">
        <v>-9.9478880561874483E-2</v>
      </c>
      <c r="C40889">
        <v>-0.10087197770280998</v>
      </c>
      <c r="D40889">
        <v>-0.11245158901720309</v>
      </c>
      <c r="E40889">
        <v>-0.16263689682284732</v>
      </c>
      <c r="F40889">
        <v>0.19291813133813185</v>
      </c>
      <c r="G40889">
        <v>-1.8992933109989577E-2</v>
      </c>
    </row>
    <row r="40890" spans="1:7">
      <c r="A40890">
        <v>4.0888</v>
      </c>
      <c r="B40890">
        <v>-9.918865089548401E-2</v>
      </c>
      <c r="C40890">
        <v>-0.10065568130235825</v>
      </c>
      <c r="D40890">
        <v>-0.11218019571227344</v>
      </c>
      <c r="E40890">
        <v>-0.16220281528669039</v>
      </c>
      <c r="F40890">
        <v>0.19255227575520645</v>
      </c>
      <c r="G40890">
        <v>-1.9066369606300704E-2</v>
      </c>
    </row>
    <row r="40891" spans="1:7">
      <c r="A40891">
        <v>4.0888999999999998</v>
      </c>
      <c r="B40891">
        <v>-9.8897265677511115E-2</v>
      </c>
      <c r="C40891">
        <v>-0.10043794021165642</v>
      </c>
      <c r="D40891">
        <v>-0.11190756402629454</v>
      </c>
      <c r="E40891">
        <v>-0.16176857393111974</v>
      </c>
      <c r="F40891">
        <v>0.19218384488988255</v>
      </c>
      <c r="G40891">
        <v>-1.9138817615190748E-2</v>
      </c>
    </row>
    <row r="40892" spans="1:7">
      <c r="A40892">
        <v>4.0890000000000004</v>
      </c>
      <c r="B40892">
        <v>-0.24805921305178824</v>
      </c>
      <c r="C40892">
        <v>-0.24967326708601334</v>
      </c>
      <c r="D40892">
        <v>-0.26108819943849593</v>
      </c>
      <c r="E40892">
        <v>-0.31078852507326721</v>
      </c>
      <c r="F40892">
        <v>4.2358349981263144E-2</v>
      </c>
      <c r="G40892">
        <v>-0.16866462782868347</v>
      </c>
    </row>
    <row r="40893" spans="1:7">
      <c r="A40893">
        <v>4.0891000000000002</v>
      </c>
      <c r="B40893">
        <v>-0.24776569646678892</v>
      </c>
      <c r="C40893">
        <v>-0.24945290667826292</v>
      </c>
      <c r="D40893">
        <v>-0.2608133220932034</v>
      </c>
      <c r="E40893">
        <v>-0.31035389309726985</v>
      </c>
      <c r="F40893">
        <v>4.1984578035507383E-2</v>
      </c>
      <c r="G40893">
        <v>-0.16873479074281636</v>
      </c>
    </row>
    <row r="40894" spans="1:7">
      <c r="A40894">
        <v>4.0891999999999999</v>
      </c>
      <c r="B40894">
        <v>-0.24747082830841771</v>
      </c>
      <c r="C40894">
        <v>-0.2492309523344618</v>
      </c>
      <c r="D40894">
        <v>-0.26053701823895814</v>
      </c>
      <c r="E40894">
        <v>-0.30991921753547313</v>
      </c>
      <c r="F40894">
        <v>4.1608382554141204E-2</v>
      </c>
      <c r="G40894">
        <v>-0.16880358202303181</v>
      </c>
    </row>
    <row r="40895" spans="1:7">
      <c r="A40895">
        <v>4.0893000000000006</v>
      </c>
      <c r="B40895">
        <v>-0.24717445977750518</v>
      </c>
      <c r="C40895">
        <v>-0.24900716958278846</v>
      </c>
      <c r="D40895">
        <v>-0.26025907671014004</v>
      </c>
      <c r="E40895">
        <v>-0.30948474446278357</v>
      </c>
      <c r="F40895">
        <v>4.1229916721308338E-2</v>
      </c>
      <c r="G40895">
        <v>-0.16887134947067739</v>
      </c>
    </row>
    <row r="40896" spans="1:7">
      <c r="A40896">
        <v>4.0894000000000004</v>
      </c>
      <c r="B40896">
        <v>-0.24687635186136836</v>
      </c>
      <c r="C40896">
        <v>-0.24878121897423355</v>
      </c>
      <c r="D40896">
        <v>-0.25997918102971163</v>
      </c>
      <c r="E40896">
        <v>-0.30905061180062859</v>
      </c>
      <c r="F40896">
        <v>4.084947164714002E-2</v>
      </c>
      <c r="G40896">
        <v>-0.1689384078667317</v>
      </c>
    </row>
    <row r="40897" spans="1:7">
      <c r="A40897">
        <v>4.0895000000000001</v>
      </c>
      <c r="B40897">
        <v>-0.2465762729365939</v>
      </c>
      <c r="C40897">
        <v>-0.24855275691286938</v>
      </c>
      <c r="D40897">
        <v>-0.25969701218442953</v>
      </c>
      <c r="E40897">
        <v>-0.30861707278982659</v>
      </c>
      <c r="F40897">
        <v>4.0467361372675814E-2</v>
      </c>
      <c r="G40897">
        <v>-0.16900511223413939</v>
      </c>
    </row>
    <row r="40898" spans="1:7">
      <c r="A40898">
        <v>4.0895999999999999</v>
      </c>
      <c r="B40898">
        <v>-0.24627402134277965</v>
      </c>
      <c r="C40898">
        <v>-0.24832146189528004</v>
      </c>
      <c r="D40898">
        <v>-0.25941227479969253</v>
      </c>
      <c r="E40898">
        <v>-0.30818451030956223</v>
      </c>
      <c r="F40898">
        <v>4.0083889832813357E-2</v>
      </c>
      <c r="G40898">
        <v>-0.16907186297023286</v>
      </c>
    </row>
    <row r="40899" spans="1:7">
      <c r="A40899">
        <v>4.0897000000000006</v>
      </c>
      <c r="B40899">
        <v>-0.24596942760905538</v>
      </c>
      <c r="C40899">
        <v>-0.24808704019858041</v>
      </c>
      <c r="D40899">
        <v>-0.25912470227818574</v>
      </c>
      <c r="E40899">
        <v>-0.30775340547422886</v>
      </c>
      <c r="F40899">
        <v>3.969934067965368E-2</v>
      </c>
      <c r="G40899">
        <v>-0.16913909389061216</v>
      </c>
    </row>
    <row r="40900" spans="1:7">
      <c r="A40900">
        <v>4.0898000000000003</v>
      </c>
      <c r="B40900">
        <v>-0.24566235147794169</v>
      </c>
      <c r="C40900">
        <v>-0.2478492260087819</v>
      </c>
      <c r="D40900">
        <v>-0.25883405631200329</v>
      </c>
      <c r="E40900">
        <v>-0.30732430497033358</v>
      </c>
      <c r="F40900">
        <v>3.9313973550455794E-2</v>
      </c>
      <c r="G40900">
        <v>-0.16920725721034738</v>
      </c>
    </row>
    <row r="40901" spans="1:7">
      <c r="A40901">
        <v>4.0899000000000001</v>
      </c>
      <c r="B40901">
        <v>-0.24535267789928561</v>
      </c>
      <c r="C40901">
        <v>-0.24760778014446938</v>
      </c>
      <c r="D40901">
        <v>-0.25854012503366963</v>
      </c>
      <c r="E40901">
        <v>-0.3068977913555837</v>
      </c>
      <c r="F40901">
        <v>3.8928022206518767E-2</v>
      </c>
      <c r="G40901">
        <v>-0.16927680921632859</v>
      </c>
    </row>
    <row r="40902" spans="1:7">
      <c r="A40902">
        <v>4.09</v>
      </c>
      <c r="B40902">
        <v>-0.32997808281614294</v>
      </c>
      <c r="C40902">
        <v>-0.33230025821785603</v>
      </c>
      <c r="D40902">
        <v>-0.34318049067357137</v>
      </c>
      <c r="E40902">
        <v>-0.39141222673264231</v>
      </c>
      <c r="F40902">
        <v>-4.6396076444058507E-2</v>
      </c>
      <c r="G40902">
        <v>-0.25428596722470553</v>
      </c>
    </row>
    <row r="40903" spans="1:7">
      <c r="A40903">
        <v>4.0901000000000005</v>
      </c>
      <c r="B40903">
        <v>-0.32966290495670947</v>
      </c>
      <c r="C40903">
        <v>-0.33205090517468605</v>
      </c>
      <c r="D40903">
        <v>-0.34287934772981465</v>
      </c>
      <c r="E40903">
        <v>-0.39099274175664456</v>
      </c>
      <c r="F40903">
        <v>-4.6782677531572905E-2</v>
      </c>
      <c r="G40903">
        <v>-0.25435950268715174</v>
      </c>
    </row>
    <row r="40904" spans="1:7">
      <c r="A40904">
        <v>4.0902000000000003</v>
      </c>
      <c r="B40904">
        <v>-0.32934483510954449</v>
      </c>
      <c r="C40904">
        <v>-0.33179724593959747</v>
      </c>
      <c r="D40904">
        <v>-0.34257418551476171</v>
      </c>
      <c r="E40904">
        <v>-0.39057829397039334</v>
      </c>
      <c r="F40904">
        <v>-4.7169431686736416E-2</v>
      </c>
      <c r="G40904">
        <v>-0.25443586075890762</v>
      </c>
    </row>
    <row r="40905" spans="1:7">
      <c r="A40905">
        <v>4.0903</v>
      </c>
      <c r="B40905">
        <v>-0.32902388154022288</v>
      </c>
      <c r="C40905">
        <v>-0.33153906267309807</v>
      </c>
      <c r="D40905">
        <v>-0.34226483545588948</v>
      </c>
      <c r="E40905">
        <v>-0.39017029650893686</v>
      </c>
      <c r="F40905">
        <v>-4.7556151669857633E-2</v>
      </c>
      <c r="G40905">
        <v>-0.2545160367656249</v>
      </c>
    </row>
    <row r="40906" spans="1:7">
      <c r="A40906">
        <v>4.0903999999999998</v>
      </c>
      <c r="B40906">
        <v>-0.32870000139014355</v>
      </c>
      <c r="C40906">
        <v>-0.33127608821878951</v>
      </c>
      <c r="D40906">
        <v>-0.34195107482417519</v>
      </c>
      <c r="E40906">
        <v>-0.38977012488512519</v>
      </c>
      <c r="F40906">
        <v>-4.7942583563493041E-2</v>
      </c>
      <c r="G40906">
        <v>-0.25460095986246839</v>
      </c>
    </row>
    <row r="40907" spans="1:7">
      <c r="A40907">
        <v>4.0905000000000005</v>
      </c>
      <c r="B40907">
        <v>-0.32837315344541551</v>
      </c>
      <c r="C40907">
        <v>-0.33100806176434894</v>
      </c>
      <c r="D40907">
        <v>-0.3416326857129679</v>
      </c>
      <c r="E40907">
        <v>-0.38937913338285385</v>
      </c>
      <c r="F40907">
        <v>-4.832847637131793E-2</v>
      </c>
      <c r="G40907">
        <v>-0.25469152549330853</v>
      </c>
    </row>
    <row r="40908" spans="1:7">
      <c r="A40908">
        <v>4.0906000000000002</v>
      </c>
      <c r="B40908">
        <v>-0.32804330933259518</v>
      </c>
      <c r="C40908">
        <v>-0.33073474290149463</v>
      </c>
      <c r="D40908">
        <v>-0.34130946943906793</v>
      </c>
      <c r="E40908">
        <v>-0.38899863872189477</v>
      </c>
      <c r="F40908">
        <v>-4.8713601899663075E-2</v>
      </c>
      <c r="G40908">
        <v>-0.25478859385651548</v>
      </c>
    </row>
    <row r="40909" spans="1:7">
      <c r="A40909">
        <v>4.0907</v>
      </c>
      <c r="B40909">
        <v>-0.3277104535869082</v>
      </c>
      <c r="C40909">
        <v>-0.33045591428732735</v>
      </c>
      <c r="D40909">
        <v>-0.34098124879517577</v>
      </c>
      <c r="E40909">
        <v>-0.3886298976139132</v>
      </c>
      <c r="F40909">
        <v>-4.9097760984184696E-2</v>
      </c>
      <c r="G40909">
        <v>-0.2548929800227196</v>
      </c>
    </row>
    <row r="40910" spans="1:7">
      <c r="A40910">
        <v>4.0907999999999998</v>
      </c>
      <c r="B40910">
        <v>-0.32737458100978101</v>
      </c>
      <c r="C40910">
        <v>-0.33017138128891332</v>
      </c>
      <c r="D40910">
        <v>-0.34064786714633399</v>
      </c>
      <c r="E40910">
        <v>-0.38827408521228696</v>
      </c>
      <c r="F40910">
        <v>-4.9480786055656992E-2</v>
      </c>
      <c r="G40910">
        <v>-0.2550054429218015</v>
      </c>
    </row>
    <row r="40911" spans="1:7">
      <c r="A40911">
        <v>4.0909000000000004</v>
      </c>
      <c r="B40911">
        <v>-0.32703569361885831</v>
      </c>
      <c r="C40911">
        <v>-0.32988097094109392</v>
      </c>
      <c r="D40911">
        <v>-0.3403091868622905</v>
      </c>
      <c r="E40911">
        <v>-0.38793227596834334</v>
      </c>
      <c r="F40911">
        <v>-4.9862542827851686E-2</v>
      </c>
      <c r="G40911">
        <v>-0.25512667532108751</v>
      </c>
    </row>
    <row r="40912" spans="1:7">
      <c r="A40912">
        <v>4.0910000000000002</v>
      </c>
      <c r="B40912">
        <v>-0.34731909347107814</v>
      </c>
      <c r="C40912">
        <v>-0.35020982655202637</v>
      </c>
      <c r="D40912">
        <v>-0.36059038345678918</v>
      </c>
      <c r="E40912">
        <v>-0.40823072253746373</v>
      </c>
      <c r="F40912">
        <v>-7.0868227774653639E-2</v>
      </c>
      <c r="G40912">
        <v>-0.27588259053042696</v>
      </c>
    </row>
    <row r="40913" spans="1:7">
      <c r="A40913">
        <v>4.0911</v>
      </c>
      <c r="B40913">
        <v>-0.34697419193173262</v>
      </c>
      <c r="C40913">
        <v>-0.34990722205515645</v>
      </c>
      <c r="D40913">
        <v>-0.36024072989726363</v>
      </c>
      <c r="E40913">
        <v>-0.40791970269292699</v>
      </c>
      <c r="F40913">
        <v>-7.1247245064963674E-2</v>
      </c>
      <c r="G40913">
        <v>-0.27602308412668425</v>
      </c>
    </row>
    <row r="40914" spans="1:7">
      <c r="A40914">
        <v>4.0912000000000006</v>
      </c>
      <c r="B40914">
        <v>-0.34662631614264505</v>
      </c>
      <c r="C40914">
        <v>-0.34959831416425313</v>
      </c>
      <c r="D40914">
        <v>-0.35988538954049876</v>
      </c>
      <c r="E40914">
        <v>-0.40762565416620938</v>
      </c>
      <c r="F40914">
        <v>-7.1624870321868067E-2</v>
      </c>
      <c r="G40914">
        <v>-0.27617409681568994</v>
      </c>
    </row>
    <row r="40915" spans="1:7">
      <c r="A40915">
        <v>4.0913000000000004</v>
      </c>
      <c r="B40915">
        <v>-0.34627551847691063</v>
      </c>
      <c r="C40915">
        <v>-0.34928297373472539</v>
      </c>
      <c r="D40915">
        <v>-0.35952427152159316</v>
      </c>
      <c r="E40915">
        <v>-0.40734974597993268</v>
      </c>
      <c r="F40915">
        <v>-7.2001035364182675E-2</v>
      </c>
      <c r="G40915">
        <v>-0.27633635809720353</v>
      </c>
    </row>
    <row r="40916" spans="1:7">
      <c r="A40916">
        <v>4.0914000000000001</v>
      </c>
      <c r="B40916">
        <v>-0.34592183186548553</v>
      </c>
      <c r="C40916">
        <v>-0.34896107177116864</v>
      </c>
      <c r="D40916">
        <v>-0.35915727948570719</v>
      </c>
      <c r="E40916">
        <v>-0.40709298343899081</v>
      </c>
      <c r="F40916">
        <v>-7.2375685760821443E-2</v>
      </c>
      <c r="G40916">
        <v>-0.27651048910693804</v>
      </c>
    </row>
    <row r="40917" spans="1:7">
      <c r="A40917">
        <v>4.0914999999999999</v>
      </c>
      <c r="B40917">
        <v>-0.34556528147052612</v>
      </c>
      <c r="C40917">
        <v>-0.34863249276096031</v>
      </c>
      <c r="D40917">
        <v>-0.35878432571016461</v>
      </c>
      <c r="E40917">
        <v>-0.40685620523560606</v>
      </c>
      <c r="F40917">
        <v>-7.2748801750136635E-2</v>
      </c>
      <c r="G40917">
        <v>-0.27669700596187802</v>
      </c>
    </row>
    <row r="40918" spans="1:7">
      <c r="A40918">
        <v>4.0916000000000006</v>
      </c>
      <c r="B40918">
        <v>-0.3452058864222618</v>
      </c>
      <c r="C40918">
        <v>-0.34829713834518916</v>
      </c>
      <c r="D40918">
        <v>-0.35840533471349634</v>
      </c>
      <c r="E40918">
        <v>-0.40664006976311801</v>
      </c>
      <c r="F40918">
        <v>-7.3120409940459541E-2</v>
      </c>
      <c r="G40918">
        <v>-0.27689631349097843</v>
      </c>
    </row>
    <row r="40919" spans="1:7">
      <c r="A40919">
        <v>4.0917000000000003</v>
      </c>
      <c r="B40919">
        <v>-0.34484365871827016</v>
      </c>
      <c r="C40919">
        <v>-0.3479549291578703</v>
      </c>
      <c r="D40919">
        <v>-0.35802024475001559</v>
      </c>
      <c r="E40919">
        <v>-0.40644502999970017</v>
      </c>
      <c r="F40919">
        <v>-7.3490600374395754E-2</v>
      </c>
      <c r="G40919">
        <v>-0.27710869176245728</v>
      </c>
    </row>
    <row r="40920" spans="1:7">
      <c r="A40920">
        <v>4.0918000000000001</v>
      </c>
      <c r="B40920">
        <v>-0.34447859965453231</v>
      </c>
      <c r="C40920">
        <v>-0.34760581215793263</v>
      </c>
      <c r="D40920">
        <v>-0.35762901444585093</v>
      </c>
      <c r="E40920">
        <v>-0.40627123063929849</v>
      </c>
      <c r="F40920">
        <v>-7.3859619904839247E-2</v>
      </c>
      <c r="G40920">
        <v>-0.27733424101596066</v>
      </c>
    </row>
    <row r="40921" spans="1:7">
      <c r="A40921">
        <v>4.0918999999999999</v>
      </c>
      <c r="B40921">
        <v>-0.34411069700349772</v>
      </c>
      <c r="C40921">
        <v>-0.3472497673559074</v>
      </c>
      <c r="D40921">
        <v>-0.3572316268086313</v>
      </c>
      <c r="E40921">
        <v>-0.40611842321187341</v>
      </c>
      <c r="F40921">
        <v>-7.4227943704268884E-2</v>
      </c>
      <c r="G40921">
        <v>-0.27757282516296011</v>
      </c>
    </row>
    <row r="40922" spans="1:7">
      <c r="A40922">
        <v>4.0920000000000005</v>
      </c>
      <c r="B40922">
        <v>-0.29037545789244756</v>
      </c>
      <c r="C40922">
        <v>-0.29352233298190988</v>
      </c>
      <c r="D40922">
        <v>-0.30346361115932829</v>
      </c>
      <c r="E40922">
        <v>-0.35262164948872826</v>
      </c>
      <c r="F40922">
        <v>-2.1231383880736684E-2</v>
      </c>
      <c r="G40922">
        <v>-0.22445969632570884</v>
      </c>
    </row>
    <row r="40923" spans="1:7">
      <c r="A40923">
        <v>4.0921000000000003</v>
      </c>
      <c r="B40923">
        <v>-0.29000178281685018</v>
      </c>
      <c r="C40923">
        <v>-0.29315243726547635</v>
      </c>
      <c r="D40923">
        <v>-0.30305395951698166</v>
      </c>
      <c r="E40923">
        <v>-0.35250925768380692</v>
      </c>
      <c r="F40923">
        <v>-2.1598781095530442E-2</v>
      </c>
      <c r="G40923">
        <v>-0.2247235890844716</v>
      </c>
    </row>
    <row r="40924" spans="1:7">
      <c r="A40924">
        <v>4.0922000000000001</v>
      </c>
      <c r="B40924">
        <v>-0.28962509889870613</v>
      </c>
      <c r="C40924">
        <v>-0.29277568415348476</v>
      </c>
      <c r="D40924">
        <v>-0.30263830344111575</v>
      </c>
      <c r="E40924">
        <v>-0.35241505090687991</v>
      </c>
      <c r="F40924">
        <v>-2.1965563593546678E-2</v>
      </c>
      <c r="G40924">
        <v>-0.22499915734155454</v>
      </c>
    </row>
    <row r="40925" spans="1:7">
      <c r="A40925">
        <v>4.0922999999999998</v>
      </c>
      <c r="B40925">
        <v>-0.28924524783653993</v>
      </c>
      <c r="C40925">
        <v>-0.29239216570316984</v>
      </c>
      <c r="D40925">
        <v>-0.30221667171512312</v>
      </c>
      <c r="E40925">
        <v>-0.35233687823892323</v>
      </c>
      <c r="F40925">
        <v>-2.2331907567473816E-2</v>
      </c>
      <c r="G40925">
        <v>-0.22528509747879241</v>
      </c>
    </row>
    <row r="40926" spans="1:7">
      <c r="A40926">
        <v>4.0924000000000005</v>
      </c>
      <c r="B40926">
        <v>-0.28886214039159519</v>
      </c>
      <c r="C40926">
        <v>-0.2920020168210673</v>
      </c>
      <c r="D40926">
        <v>-0.30178914501887988</v>
      </c>
      <c r="E40926">
        <v>-0.35227286573278216</v>
      </c>
      <c r="F40926">
        <v>-2.2698034925750621E-2</v>
      </c>
      <c r="G40926">
        <v>-0.22558027738991235</v>
      </c>
    </row>
    <row r="40927" spans="1:7">
      <c r="A40927">
        <v>4.0925000000000002</v>
      </c>
      <c r="B40927">
        <v>-0.2884757167016736</v>
      </c>
      <c r="C40927">
        <v>-0.29160537864899716</v>
      </c>
      <c r="D40927">
        <v>-0.30135581662638611</v>
      </c>
      <c r="E40927">
        <v>-0.35222135581811154</v>
      </c>
      <c r="F40927">
        <v>-2.3064172078641573E-2</v>
      </c>
      <c r="G40927">
        <v>-0.22588369011670067</v>
      </c>
    </row>
    <row r="40928" spans="1:7">
      <c r="A40928">
        <v>4.0926</v>
      </c>
      <c r="B40928">
        <v>-0.28808593367236357</v>
      </c>
      <c r="C40928">
        <v>-0.29120238850183711</v>
      </c>
      <c r="D40928">
        <v>-0.3009167811805824</v>
      </c>
      <c r="E40928">
        <v>-0.35218087373908563</v>
      </c>
      <c r="F40928">
        <v>-2.3430539274434545E-2</v>
      </c>
      <c r="G40928">
        <v>-0.22619443249188853</v>
      </c>
    </row>
    <row r="40929" spans="1:7">
      <c r="A40929">
        <v>4.0926999999999998</v>
      </c>
      <c r="B40929">
        <v>-0.28769276009506495</v>
      </c>
      <c r="C40929">
        <v>-0.29079317723297216</v>
      </c>
      <c r="D40929">
        <v>-0.3004721313583012</v>
      </c>
      <c r="E40929">
        <v>-0.35215010332693475</v>
      </c>
      <c r="F40929">
        <v>-2.379734838546943E-2</v>
      </c>
      <c r="G40929">
        <v>-0.2265116915290149</v>
      </c>
    </row>
    <row r="40930" spans="1:7">
      <c r="A40930">
        <v>4.0928000000000004</v>
      </c>
      <c r="B40930">
        <v>-0.28729617410108199</v>
      </c>
      <c r="C40930">
        <v>-0.29037786871219673</v>
      </c>
      <c r="D40930">
        <v>-0.30002195681164867</v>
      </c>
      <c r="E40930">
        <v>-0.35212786634620652</v>
      </c>
      <c r="F40930">
        <v>-2.416480300123916E-2</v>
      </c>
      <c r="G40930">
        <v>-0.22683473370124835</v>
      </c>
    </row>
    <row r="40931" spans="1:7">
      <c r="A40931">
        <v>4.0929000000000002</v>
      </c>
      <c r="B40931">
        <v>-0.28689616143633589</v>
      </c>
      <c r="C40931">
        <v>-0.28995657993375268</v>
      </c>
      <c r="D40931">
        <v>-0.29956634381777469</v>
      </c>
      <c r="E40931">
        <v>-0.35211310342531726</v>
      </c>
      <c r="F40931">
        <v>-2.4533099115260262E-2</v>
      </c>
      <c r="G40931">
        <v>-0.2271628956977928</v>
      </c>
    </row>
    <row r="40932" spans="1:7">
      <c r="A40932">
        <v>4.093</v>
      </c>
      <c r="B40932">
        <v>-0.13448608470250667</v>
      </c>
      <c r="C40932">
        <v>-0.1375227919203974</v>
      </c>
      <c r="D40932">
        <v>-0.14709874577610638</v>
      </c>
      <c r="E40932">
        <v>-0.20009822959395407</v>
      </c>
      <c r="F40932">
        <v>0.1271042034943824</v>
      </c>
      <c r="G40932">
        <v>-7.5488946793398654E-2</v>
      </c>
    </row>
    <row r="40933" spans="1:7">
      <c r="A40933">
        <v>4.0931000000000006</v>
      </c>
      <c r="B40933">
        <v>-0.13407932086813235</v>
      </c>
      <c r="C40933">
        <v>-0.13708987639133241</v>
      </c>
      <c r="D40933">
        <v>-0.14663263413328043</v>
      </c>
      <c r="E40933">
        <v>-0.20009611007726524</v>
      </c>
      <c r="F40933">
        <v>0.12673430342426326</v>
      </c>
      <c r="G40933">
        <v>-7.5825900848389138E-2</v>
      </c>
    </row>
    <row r="40934" spans="1:7">
      <c r="A40934">
        <v>4.0932000000000004</v>
      </c>
      <c r="B40934">
        <v>-0.13366926475811924</v>
      </c>
      <c r="C40934">
        <v>-0.13665139274622806</v>
      </c>
      <c r="D40934">
        <v>-0.14616163518034142</v>
      </c>
      <c r="E40934">
        <v>-0.20009835870903467</v>
      </c>
      <c r="F40934">
        <v>0.12636411136485748</v>
      </c>
      <c r="G40934">
        <v>-7.616606213901761E-2</v>
      </c>
    </row>
    <row r="40935" spans="1:7">
      <c r="A40935">
        <v>4.0933000000000002</v>
      </c>
      <c r="B40935">
        <v>-0.13325580338878851</v>
      </c>
      <c r="C40935">
        <v>-0.13620755542504881</v>
      </c>
      <c r="D40935">
        <v>-0.14568589547838506</v>
      </c>
      <c r="E40935">
        <v>-0.20010240775957794</v>
      </c>
      <c r="F40935">
        <v>0.12599323127651624</v>
      </c>
      <c r="G40935">
        <v>-7.6507830431074064E-2</v>
      </c>
    </row>
    <row r="40936" spans="1:7">
      <c r="A40936">
        <v>4.0933999999999999</v>
      </c>
      <c r="B40936">
        <v>-0.13283900337310683</v>
      </c>
      <c r="C40936">
        <v>-0.13575871266237538</v>
      </c>
      <c r="D40936">
        <v>-0.14520570254383358</v>
      </c>
      <c r="E40936">
        <v>-0.20010628914552378</v>
      </c>
      <c r="F40936">
        <v>0.12562119683133666</v>
      </c>
      <c r="G40936">
        <v>-7.6849993515540116E-2</v>
      </c>
    </row>
    <row r="40937" spans="1:7">
      <c r="A40937">
        <v>4.0935000000000006</v>
      </c>
      <c r="B40937">
        <v>-0.13241899752946695</v>
      </c>
      <c r="C40937">
        <v>-0.13530523783698989</v>
      </c>
      <c r="D40937">
        <v>-0.14472137639078841</v>
      </c>
      <c r="E40937">
        <v>-0.20010846396174689</v>
      </c>
      <c r="F40937">
        <v>0.12524756904509465</v>
      </c>
      <c r="G40937">
        <v>-7.7191586664848155E-2</v>
      </c>
    </row>
    <row r="40938" spans="1:7">
      <c r="A40938">
        <v>4.0936000000000003</v>
      </c>
      <c r="B40938">
        <v>-0.13199594939202752</v>
      </c>
      <c r="C40938">
        <v>-0.13484749888612857</v>
      </c>
      <c r="D40938">
        <v>-0.14423323837583268</v>
      </c>
      <c r="E40938">
        <v>-0.20010773664426815</v>
      </c>
      <c r="F40938">
        <v>0.12487195853242622</v>
      </c>
      <c r="G40938">
        <v>-7.7531834349430423E-2</v>
      </c>
    </row>
    <row r="40939" spans="1:7">
      <c r="A40939">
        <v>4.0937000000000001</v>
      </c>
      <c r="B40939">
        <v>-0.13157003981499971</v>
      </c>
      <c r="C40939">
        <v>-0.13438584950753807</v>
      </c>
      <c r="D40939">
        <v>-0.14374160167820094</v>
      </c>
      <c r="E40939">
        <v>-0.20010319656087075</v>
      </c>
      <c r="F40939">
        <v>0.1244940272394558</v>
      </c>
      <c r="G40939">
        <v>-7.7870116751002749E-2</v>
      </c>
    </row>
    <row r="40940" spans="1:7">
      <c r="A40940">
        <v>4.0937999999999999</v>
      </c>
      <c r="B40940">
        <v>-0.13114146014883543</v>
      </c>
      <c r="C40940">
        <v>-0.13392062652114678</v>
      </c>
      <c r="D40940">
        <v>-0.14324676795282976</v>
      </c>
      <c r="E40940">
        <v>-0.20009417092696019</v>
      </c>
      <c r="F40940">
        <v>0.12411348485867235</v>
      </c>
      <c r="G40940">
        <v>-7.8205944991036724E-2</v>
      </c>
    </row>
    <row r="40941" spans="1:7">
      <c r="A40941">
        <v>4.0939000000000005</v>
      </c>
      <c r="B40941">
        <v>-0.13071040764900799</v>
      </c>
      <c r="C40941">
        <v>-0.1334521490447349</v>
      </c>
      <c r="D40941">
        <v>-0.14274902585285965</v>
      </c>
      <c r="E40941">
        <v>-0.20008018433886879</v>
      </c>
      <c r="F40941">
        <v>0.12373008412446956</v>
      </c>
      <c r="G40941">
        <v>-7.8538940481436337E-2</v>
      </c>
    </row>
    <row r="40942" spans="1:7">
      <c r="A40942">
        <v>4.0940000000000003</v>
      </c>
      <c r="B40942">
        <v>-0.23011182969364352</v>
      </c>
      <c r="C40942">
        <v>-0.232815466080452</v>
      </c>
      <c r="D40942">
        <v>-0.24208339802630086</v>
      </c>
      <c r="E40942">
        <v>-0.29989567118409999</v>
      </c>
      <c r="F40942">
        <v>2.3508868322075729E-2</v>
      </c>
      <c r="G40942">
        <v>-0.17870356480727834</v>
      </c>
    </row>
    <row r="40943" spans="1:7">
      <c r="A40943">
        <v>4.0941000000000001</v>
      </c>
      <c r="B40943">
        <v>-0.22967631101239849</v>
      </c>
      <c r="C40943">
        <v>-0.23234126524081411</v>
      </c>
      <c r="D40943">
        <v>-0.24158050361241212</v>
      </c>
      <c r="E40943">
        <v>-0.29987107959794068</v>
      </c>
      <c r="F40943">
        <v>2.311921541965499E-2</v>
      </c>
      <c r="G40943">
        <v>-0.1790300651512759</v>
      </c>
    </row>
    <row r="40944" spans="1:7">
      <c r="A40944">
        <v>4.0941999999999998</v>
      </c>
      <c r="B40944">
        <v>-0.22923851955236252</v>
      </c>
      <c r="C40944">
        <v>-0.23186420595623591</v>
      </c>
      <c r="D40944">
        <v>-0.2410749647621806</v>
      </c>
      <c r="E40944">
        <v>-0.29984140030232764</v>
      </c>
      <c r="F40944">
        <v>2.2726321565433499E-2</v>
      </c>
      <c r="G40944">
        <v>-0.17935330628517612</v>
      </c>
    </row>
    <row r="40945" spans="1:7">
      <c r="A40945">
        <v>4.0943000000000005</v>
      </c>
      <c r="B40945">
        <v>-0.22879843063668392</v>
      </c>
      <c r="C40945">
        <v>-0.23138418091406621</v>
      </c>
      <c r="D40945">
        <v>-0.2405666979956731</v>
      </c>
      <c r="E40945">
        <v>-0.29980693582010742</v>
      </c>
      <c r="F40945">
        <v>2.2330095530989302E-2</v>
      </c>
      <c r="G40945">
        <v>-0.17967364543692771</v>
      </c>
    </row>
    <row r="40946" spans="1:7">
      <c r="A40946">
        <v>4.0944000000000003</v>
      </c>
      <c r="B40946">
        <v>-0.22835594995148645</v>
      </c>
      <c r="C40946">
        <v>-0.23090101319421752</v>
      </c>
      <c r="D40946">
        <v>-0.24005554741510249</v>
      </c>
      <c r="E40946">
        <v>-0.29976796246511028</v>
      </c>
      <c r="F40946">
        <v>2.1930541270991366E-2</v>
      </c>
      <c r="G40946">
        <v>-0.17999136526183382</v>
      </c>
    </row>
    <row r="40947" spans="1:7">
      <c r="A40947">
        <v>4.0945</v>
      </c>
      <c r="B40947">
        <v>-0.2279109796700709</v>
      </c>
      <c r="C40947">
        <v>-0.23041452399610574</v>
      </c>
      <c r="D40947">
        <v>-0.23954135398334131</v>
      </c>
      <c r="E40947">
        <v>-0.29972477123785102</v>
      </c>
      <c r="F40947">
        <v>2.1527680112950268E-2</v>
      </c>
      <c r="G40947">
        <v>-0.18030672759811706</v>
      </c>
    </row>
    <row r="40948" spans="1:7">
      <c r="A40948">
        <v>4.0945999999999998</v>
      </c>
      <c r="B40948">
        <v>-0.22746343454597184</v>
      </c>
      <c r="C40948">
        <v>-0.22992455050854499</v>
      </c>
      <c r="D40948">
        <v>-0.23902397356353244</v>
      </c>
      <c r="E40948">
        <v>-0.29967766469969115</v>
      </c>
      <c r="F40948">
        <v>2.1121528020881158E-2</v>
      </c>
      <c r="G40948">
        <v>-0.18061998162263707</v>
      </c>
    </row>
    <row r="40949" spans="1:7">
      <c r="A40949">
        <v>4.0947000000000005</v>
      </c>
      <c r="B40949">
        <v>-0.22701324443996462</v>
      </c>
      <c r="C40949">
        <v>-0.22943095008447312</v>
      </c>
      <c r="D40949">
        <v>-0.23850328092046169</v>
      </c>
      <c r="E40949">
        <v>-0.29962694368758763</v>
      </c>
      <c r="F40949">
        <v>2.0712088164945019E-2</v>
      </c>
      <c r="G40949">
        <v>-0.18093136035690283</v>
      </c>
    </row>
    <row r="40950" spans="1:7">
      <c r="A40950">
        <v>4.0948000000000002</v>
      </c>
      <c r="B40950">
        <v>-0.22656035338639358</v>
      </c>
      <c r="C40950">
        <v>-0.2289336007824474</v>
      </c>
      <c r="D40950">
        <v>-0.23797917002690205</v>
      </c>
      <c r="E40950">
        <v>-0.2995728929266458</v>
      </c>
      <c r="F40950">
        <v>2.0299347653904468E-2</v>
      </c>
      <c r="G40950">
        <v>-0.18124107478137658</v>
      </c>
    </row>
    <row r="40951" spans="1:7">
      <c r="A40951">
        <v>4.0949</v>
      </c>
      <c r="B40951">
        <v>-0.22610471799815235</v>
      </c>
      <c r="C40951">
        <v>-0.22843240112294971</v>
      </c>
      <c r="D40951">
        <v>-0.23745155359091807</v>
      </c>
      <c r="E40951">
        <v>-0.29951576766364918</v>
      </c>
      <c r="F40951">
        <v>1.98832751423519E-2</v>
      </c>
      <c r="G40951">
        <v>-0.18154930791139579</v>
      </c>
    </row>
    <row r="40952" spans="1:7">
      <c r="A40952">
        <v>4.0950000000000006</v>
      </c>
      <c r="B40952">
        <v>1.7178204340657643E-2</v>
      </c>
      <c r="C40952">
        <v>1.4897240360000286E-2</v>
      </c>
      <c r="D40952">
        <v>5.9041476148742333E-3</v>
      </c>
      <c r="E40952">
        <v>-5.6631270925151134E-2</v>
      </c>
      <c r="F40952">
        <v>0.26228832831283649</v>
      </c>
      <c r="G40952">
        <v>6.0968301210709397E-2</v>
      </c>
    </row>
    <row r="40953" spans="1:7">
      <c r="A40953">
        <v>4.0951000000000004</v>
      </c>
      <c r="B40953">
        <v>1.7639149468339443E-2</v>
      </c>
      <c r="C40953">
        <v>1.5406258226632996E-2</v>
      </c>
      <c r="D40953">
        <v>6.4388089059459475E-3</v>
      </c>
      <c r="E40953">
        <v>-5.656897691454657E-2</v>
      </c>
      <c r="F40953">
        <v>0.26186600124750825</v>
      </c>
      <c r="G40953">
        <v>6.0662366202281728E-2</v>
      </c>
    </row>
    <row r="40954" spans="1:7">
      <c r="A40954">
        <v>4.0952000000000002</v>
      </c>
      <c r="B40954">
        <v>1.8102390546771652E-2</v>
      </c>
      <c r="C40954">
        <v>1.5918888723151614E-2</v>
      </c>
      <c r="D40954">
        <v>6.9766460531557328E-3</v>
      </c>
      <c r="E40954">
        <v>-5.6503246085741504E-2</v>
      </c>
      <c r="F40954">
        <v>0.26144106022279479</v>
      </c>
      <c r="G40954">
        <v>6.0358037029193207E-2</v>
      </c>
    </row>
    <row r="40955" spans="1:7">
      <c r="A40955">
        <v>4.0952999999999999</v>
      </c>
      <c r="B40955">
        <v>1.8567919466813354E-2</v>
      </c>
      <c r="C40955">
        <v>1.6434854017966405E-2</v>
      </c>
      <c r="D40955">
        <v>7.5174244234137433E-3</v>
      </c>
      <c r="E40955">
        <v>-5.6432232045158237E-2</v>
      </c>
      <c r="F40955">
        <v>0.26101315157257987</v>
      </c>
      <c r="G40955">
        <v>6.0056473079898198E-2</v>
      </c>
    </row>
    <row r="40956" spans="1:7">
      <c r="A40956">
        <v>4.0954000000000006</v>
      </c>
      <c r="B40956">
        <v>1.9035461155323397E-2</v>
      </c>
      <c r="C40956">
        <v>1.6953651242380463E-2</v>
      </c>
      <c r="D40956">
        <v>8.0606846034854129E-3</v>
      </c>
      <c r="E40956">
        <v>-5.6354981212515531E-2</v>
      </c>
      <c r="F40956">
        <v>0.26058187061043747</v>
      </c>
      <c r="G40956">
        <v>5.9758285971027558E-2</v>
      </c>
    </row>
    <row r="40957" spans="1:7">
      <c r="A40957">
        <v>4.0955000000000004</v>
      </c>
      <c r="B40957">
        <v>1.9504648403717795E-2</v>
      </c>
      <c r="C40957">
        <v>1.7474730846860798E-2</v>
      </c>
      <c r="D40957">
        <v>8.6059168646830386E-3</v>
      </c>
      <c r="E40957">
        <v>-5.6271140845860296E-2</v>
      </c>
      <c r="F40957">
        <v>0.26014688582982559</v>
      </c>
      <c r="G40957">
        <v>5.9463774198939154E-2</v>
      </c>
    </row>
    <row r="40958" spans="1:7">
      <c r="A40958">
        <v>4.0956000000000001</v>
      </c>
      <c r="B40958">
        <v>1.9975069547122803E-2</v>
      </c>
      <c r="C40958">
        <v>1.79975455029866E-2</v>
      </c>
      <c r="D40958">
        <v>9.1526119718992049E-3</v>
      </c>
      <c r="E40958">
        <v>-5.6180815280418156E-2</v>
      </c>
      <c r="F40958">
        <v>0.25970796178434641</v>
      </c>
      <c r="G40958">
        <v>5.9173014775461219E-2</v>
      </c>
    </row>
    <row r="40959" spans="1:7">
      <c r="A40959">
        <v>4.0956999999999999</v>
      </c>
      <c r="B40959">
        <v>2.0446289482878743E-2</v>
      </c>
      <c r="C40959">
        <v>1.8521559546682109E-2</v>
      </c>
      <c r="D40959">
        <v>9.7002680557540799E-3</v>
      </c>
      <c r="E40959">
        <v>-5.6084347295711934E-2</v>
      </c>
      <c r="F40959">
        <v>0.25926495607183131</v>
      </c>
      <c r="G40959">
        <v>5.8885906110406394E-2</v>
      </c>
    </row>
    <row r="40960" spans="1:7">
      <c r="A40960">
        <v>4.0958000000000006</v>
      </c>
      <c r="B40960">
        <v>2.0917878295620529E-2</v>
      </c>
      <c r="C40960">
        <v>1.904625834533169E-2</v>
      </c>
      <c r="D40960">
        <v>1.0248394526760407E-2</v>
      </c>
      <c r="E40960">
        <v>-5.5982038431185516E-2</v>
      </c>
      <c r="F40960">
        <v>0.25881780845517527</v>
      </c>
      <c r="G40960">
        <v>5.8602204235360292E-2</v>
      </c>
    </row>
    <row r="40961" spans="1:7">
      <c r="A40961">
        <v>4.0959000000000003</v>
      </c>
      <c r="B40961">
        <v>2.1389422888892451E-2</v>
      </c>
      <c r="C40961">
        <v>1.9571165845361005E-2</v>
      </c>
      <c r="D40961">
        <v>1.0796540424067302E-2</v>
      </c>
      <c r="E40961">
        <v>-5.587410386380437E-2</v>
      </c>
      <c r="F40961">
        <v>0.25836652612902017</v>
      </c>
      <c r="G40961">
        <v>5.8321567662021415E-2</v>
      </c>
    </row>
    <row r="40962" spans="1:7">
      <c r="A40962">
        <v>4.0960000000000001</v>
      </c>
      <c r="B40962">
        <v>-0.21741448621103743</v>
      </c>
      <c r="C40962">
        <v>-0.21917917277686083</v>
      </c>
      <c r="D40962">
        <v>-0.22793073063320524</v>
      </c>
      <c r="E40962">
        <v>-0.29503569644833672</v>
      </c>
      <c r="F40962">
        <v>1.8636152773245346E-2</v>
      </c>
      <c r="G40962">
        <v>-0.18123144843481881</v>
      </c>
    </row>
    <row r="40963" spans="1:7">
      <c r="A40963">
        <v>4.0960999999999999</v>
      </c>
      <c r="B40963">
        <v>-0.21694390438671629</v>
      </c>
      <c r="C40963">
        <v>-0.21865484252847978</v>
      </c>
      <c r="D40963">
        <v>-0.22738347870728948</v>
      </c>
      <c r="E40963">
        <v>-0.29491680727240716</v>
      </c>
      <c r="F40963">
        <v>1.8177008482596652E-2</v>
      </c>
      <c r="G40963">
        <v>-0.1815066357747504</v>
      </c>
    </row>
    <row r="40964" spans="1:7">
      <c r="A40964">
        <v>4.0962000000000005</v>
      </c>
      <c r="B40964">
        <v>-0.21647357404368162</v>
      </c>
      <c r="C40964">
        <v>-0.21813059518157729</v>
      </c>
      <c r="D40964">
        <v>-0.22683644544337689</v>
      </c>
      <c r="E40964">
        <v>-0.29479259000321067</v>
      </c>
      <c r="F40964">
        <v>1.7714009591626473E-2</v>
      </c>
      <c r="G40964">
        <v>-0.18177839689905484</v>
      </c>
    </row>
    <row r="40965" spans="1:7">
      <c r="A40965">
        <v>4.0963000000000003</v>
      </c>
      <c r="B40965">
        <v>-0.2160033142091784</v>
      </c>
      <c r="C40965">
        <v>-0.21760623428871551</v>
      </c>
      <c r="D40965">
        <v>-0.22628945373110554</v>
      </c>
      <c r="E40965">
        <v>-0.2946632413971576</v>
      </c>
      <c r="F40965">
        <v>1.7246771405231814E-2</v>
      </c>
      <c r="G40965">
        <v>-0.18204665182756219</v>
      </c>
    </row>
    <row r="40966" spans="1:7">
      <c r="A40966">
        <v>4.0964</v>
      </c>
      <c r="B40966">
        <v>-0.2155327580607187</v>
      </c>
      <c r="C40966">
        <v>-0.21708136822440594</v>
      </c>
      <c r="D40966">
        <v>-0.22574212647995395</v>
      </c>
      <c r="E40966">
        <v>-0.29452870318641677</v>
      </c>
      <c r="F40966">
        <v>1.6775180199057743E-2</v>
      </c>
      <c r="G40966">
        <v>-0.1823112679123936</v>
      </c>
    </row>
    <row r="40967" spans="1:7">
      <c r="A40967">
        <v>4.0964999999999998</v>
      </c>
      <c r="B40967">
        <v>-0.21506153586978316</v>
      </c>
      <c r="C40967">
        <v>-0.21655558355893412</v>
      </c>
      <c r="D40967">
        <v>-0.22519406561547672</v>
      </c>
      <c r="E40967">
        <v>-0.29438882667158339</v>
      </c>
      <c r="F40967">
        <v>1.6299206604795183E-2</v>
      </c>
      <c r="G40967">
        <v>-0.18257218757189608</v>
      </c>
    </row>
    <row r="40968" spans="1:7">
      <c r="A40968">
        <v>4.0966000000000005</v>
      </c>
      <c r="B40968">
        <v>-0.21458931804904946</v>
      </c>
      <c r="C40968">
        <v>-0.21602848879812786</v>
      </c>
      <c r="D40968">
        <v>-0.22464489785415775</v>
      </c>
      <c r="E40968">
        <v>-0.29424343986993451</v>
      </c>
      <c r="F40968">
        <v>1.5818851006137474E-2</v>
      </c>
      <c r="G40968">
        <v>-0.18282944552157362</v>
      </c>
    </row>
    <row r="40969" spans="1:7">
      <c r="A40969">
        <v>4.0967000000000002</v>
      </c>
      <c r="B40969">
        <v>-0.21411582089302028</v>
      </c>
      <c r="C40969">
        <v>-0.21549972448710264</v>
      </c>
      <c r="D40969">
        <v>-0.22409428431275469</v>
      </c>
      <c r="E40969">
        <v>-0.29409247204142597</v>
      </c>
      <c r="F40969">
        <v>1.5334125848090907E-2</v>
      </c>
      <c r="G40969">
        <v>-0.18308315735186148</v>
      </c>
    </row>
    <row r="40970" spans="1:7">
      <c r="A40970">
        <v>4.0968</v>
      </c>
      <c r="B40970">
        <v>-0.21364080363067695</v>
      </c>
      <c r="C40970">
        <v>-0.21496896427424783</v>
      </c>
      <c r="D40970">
        <v>-0.22354192084938074</v>
      </c>
      <c r="E40970">
        <v>-0.2939360088005607</v>
      </c>
      <c r="F40970">
        <v>1.4845048448149892E-2</v>
      </c>
      <c r="G40970">
        <v>-0.18333350202935517</v>
      </c>
    </row>
    <row r="40971" spans="1:7">
      <c r="A40971">
        <v>4.0968999999999998</v>
      </c>
      <c r="B40971">
        <v>-0.21316406356466544</v>
      </c>
      <c r="C40971">
        <v>-0.21443591361863223</v>
      </c>
      <c r="D40971">
        <v>-0.22298753607430744</v>
      </c>
      <c r="E40971">
        <v>-0.29377425968297738</v>
      </c>
      <c r="F40971">
        <v>1.4351636943076923E-2</v>
      </c>
      <c r="G40971">
        <v>-0.18358070442629268</v>
      </c>
    </row>
    <row r="40972" spans="1:7">
      <c r="A40972">
        <v>4.0970000000000004</v>
      </c>
      <c r="B40972">
        <v>-0.27853981703778663</v>
      </c>
      <c r="C40972">
        <v>-0.27975469390432117</v>
      </c>
      <c r="D40972">
        <v>-0.28828527484023603</v>
      </c>
      <c r="E40972">
        <v>-0.35946191008036399</v>
      </c>
      <c r="F40972">
        <v>-5.2000478607852674E-2</v>
      </c>
      <c r="G40972">
        <v>-0.24967940535751282</v>
      </c>
    </row>
    <row r="40973" spans="1:7">
      <c r="A40973">
        <v>4.0971000000000002</v>
      </c>
      <c r="B40973">
        <v>-0.27805911672501349</v>
      </c>
      <c r="C40973">
        <v>-0.27921626885256146</v>
      </c>
      <c r="D40973">
        <v>-0.28772606834402037</v>
      </c>
      <c r="E40973">
        <v>-0.35929061567418941</v>
      </c>
      <c r="F40973">
        <v>-5.2502552915850778E-2</v>
      </c>
      <c r="G40973">
        <v>-0.2499210475044048</v>
      </c>
    </row>
    <row r="40974" spans="1:7">
      <c r="A40974">
        <v>4.0972</v>
      </c>
      <c r="B40974">
        <v>-0.27757619796865063</v>
      </c>
      <c r="C40974">
        <v>-0.27867473964365441</v>
      </c>
      <c r="D40974">
        <v>-0.28716399260108805</v>
      </c>
      <c r="E40974">
        <v>-0.359115488088107</v>
      </c>
      <c r="F40974">
        <v>-5.3009060109732248E-2</v>
      </c>
      <c r="G40974">
        <v>-0.25016043312482905</v>
      </c>
    </row>
    <row r="40975" spans="1:7">
      <c r="A40975">
        <v>4.0973000000000006</v>
      </c>
      <c r="B40975">
        <v>-0.27709097850715203</v>
      </c>
      <c r="C40975">
        <v>-0.27812985655546107</v>
      </c>
      <c r="D40975">
        <v>-0.28659883348746096</v>
      </c>
      <c r="E40975">
        <v>-0.35893740522629092</v>
      </c>
      <c r="F40975">
        <v>-5.3520079004840015E-2</v>
      </c>
      <c r="G40975">
        <v>-0.25039816177474594</v>
      </c>
    </row>
    <row r="40976" spans="1:7">
      <c r="A40976">
        <v>4.0974000000000004</v>
      </c>
      <c r="B40976">
        <v>-0.27660334815050014</v>
      </c>
      <c r="C40976">
        <v>-0.27758133997158474</v>
      </c>
      <c r="D40976">
        <v>-0.28603034410007577</v>
      </c>
      <c r="E40976">
        <v>-0.35875726694405979</v>
      </c>
      <c r="F40976">
        <v>-5.403561805897944E-2</v>
      </c>
      <c r="G40976">
        <v>-0.25063480106619296</v>
      </c>
    </row>
    <row r="40977" spans="1:7">
      <c r="A40977">
        <v>4.0975000000000001</v>
      </c>
      <c r="B40977">
        <v>-0.27611320850346388</v>
      </c>
      <c r="C40977">
        <v>-0.27702892334341378</v>
      </c>
      <c r="D40977">
        <v>-0.2854582897871607</v>
      </c>
      <c r="E40977">
        <v>-0.35857599943038654</v>
      </c>
      <c r="F40977">
        <v>-5.4555670689222707E-2</v>
      </c>
      <c r="G40977">
        <v>-0.25087090983870719</v>
      </c>
    </row>
    <row r="40978" spans="1:7">
      <c r="A40978">
        <v>4.0975999999999999</v>
      </c>
      <c r="B40978">
        <v>-0.27562048056034927</v>
      </c>
      <c r="C40978">
        <v>-0.27647236372825201</v>
      </c>
      <c r="D40978">
        <v>-0.28488245876543861</v>
      </c>
      <c r="E40978">
        <v>-0.35839453484169476</v>
      </c>
      <c r="F40978">
        <v>-5.5080232246576294E-2</v>
      </c>
      <c r="G40978">
        <v>-0.2511070346441715</v>
      </c>
    </row>
    <row r="40979" spans="1:7">
      <c r="A40979">
        <v>4.0977000000000006</v>
      </c>
      <c r="B40979">
        <v>-0.27512510379119437</v>
      </c>
      <c r="C40979">
        <v>-0.275911443479254</v>
      </c>
      <c r="D40979">
        <v>-0.28430266340526877</v>
      </c>
      <c r="E40979">
        <v>-0.3582137868927241</v>
      </c>
      <c r="F40979">
        <v>-5.5609306298657096E-2</v>
      </c>
      <c r="G40979">
        <v>-0.25134370015626895</v>
      </c>
    </row>
    <row r="40980" spans="1:7">
      <c r="A40980">
        <v>4.0978000000000003</v>
      </c>
      <c r="B40980">
        <v>-0.27462703324442117</v>
      </c>
      <c r="C40980">
        <v>-0.27534596963266189</v>
      </c>
      <c r="D40980">
        <v>-0.28371873914006951</v>
      </c>
      <c r="E40980">
        <v>-0.35803462785208418</v>
      </c>
      <c r="F40980">
        <v>-5.6142907949767215E-2</v>
      </c>
      <c r="G40980">
        <v>-0.25158139907497862</v>
      </c>
    </row>
    <row r="40981" spans="1:7">
      <c r="A40981">
        <v>4.0979000000000001</v>
      </c>
      <c r="B40981">
        <v>-0.2741262364479411</v>
      </c>
      <c r="C40981">
        <v>-0.27477577281783461</v>
      </c>
      <c r="D40981">
        <v>-0.28313054293171813</v>
      </c>
      <c r="E40981">
        <v>-0.3578578681146754</v>
      </c>
      <c r="F40981">
        <v>-5.6681066430654695E-2</v>
      </c>
      <c r="G40981">
        <v>-0.25182058290469955</v>
      </c>
    </row>
    <row r="40982" spans="1:7">
      <c r="A40982">
        <v>4.0979999999999999</v>
      </c>
      <c r="B40982">
        <v>-0.15727197227843037</v>
      </c>
      <c r="C40982">
        <v>-0.15784998792117388</v>
      </c>
      <c r="D40982">
        <v>-0.16618723354312159</v>
      </c>
      <c r="E40982">
        <v>-0.24133351996091285</v>
      </c>
      <c r="F40982">
        <v>5.912689056907202E-2</v>
      </c>
      <c r="G40982">
        <v>-0.13571093548607333</v>
      </c>
    </row>
    <row r="40983" spans="1:7">
      <c r="A40983">
        <v>4.0981000000000005</v>
      </c>
      <c r="B40983">
        <v>-0.15676572411433298</v>
      </c>
      <c r="C40983">
        <v>-0.15726996511352009</v>
      </c>
      <c r="D40983">
        <v>-0.16559029881311904</v>
      </c>
      <c r="E40983">
        <v>-0.24116375426986142</v>
      </c>
      <c r="F40983">
        <v>5.8579999626465949E-2</v>
      </c>
      <c r="G40983">
        <v>-0.13595438982022168</v>
      </c>
    </row>
    <row r="40984" spans="1:7">
      <c r="A40984">
        <v>4.0982000000000003</v>
      </c>
      <c r="B40984">
        <v>-0.15625674659606803</v>
      </c>
      <c r="C40984">
        <v>-0.15668509520058471</v>
      </c>
      <c r="D40984">
        <v>-0.16498921033091385</v>
      </c>
      <c r="E40984">
        <v>-0.24099661016137883</v>
      </c>
      <c r="F40984">
        <v>5.8029422013105396E-2</v>
      </c>
      <c r="G40984">
        <v>-0.13619957631034146</v>
      </c>
    </row>
    <row r="40985" spans="1:7">
      <c r="A40985">
        <v>4.0983000000000001</v>
      </c>
      <c r="B40985">
        <v>-0.15574493269862355</v>
      </c>
      <c r="C40985">
        <v>-0.15609553901795614</v>
      </c>
      <c r="D40985">
        <v>-0.16438407021247947</v>
      </c>
      <c r="E40985">
        <v>-0.24083000670988519</v>
      </c>
      <c r="F40985">
        <v>5.7475076263338802E-2</v>
      </c>
      <c r="G40985">
        <v>-0.13644524841546457</v>
      </c>
    </row>
    <row r="40986" spans="1:7">
      <c r="A40986">
        <v>4.0983999999999998</v>
      </c>
      <c r="B40986">
        <v>-0.15523030877115884</v>
      </c>
      <c r="C40986">
        <v>-0.15550155664413978</v>
      </c>
      <c r="D40986">
        <v>-0.16377508736051194</v>
      </c>
      <c r="E40986">
        <v>-0.2406622858551877</v>
      </c>
      <c r="F40986">
        <v>5.6916801604662344E-2</v>
      </c>
      <c r="G40986">
        <v>-0.1366904311947062</v>
      </c>
    </row>
    <row r="40987" spans="1:7">
      <c r="A40987">
        <v>4.0985000000000005</v>
      </c>
      <c r="B40987">
        <v>-0.15471294825660831</v>
      </c>
      <c r="C40987">
        <v>-0.15490342530540246</v>
      </c>
      <c r="D40987">
        <v>-0.16316249418484485</v>
      </c>
      <c r="E40987">
        <v>-0.24049209037542074</v>
      </c>
      <c r="F40987">
        <v>5.6354438156590213E-2</v>
      </c>
      <c r="G40987">
        <v>-0.13693432024682553</v>
      </c>
    </row>
    <row r="40988" spans="1:7">
      <c r="A40988">
        <v>4.0986000000000002</v>
      </c>
      <c r="B40988">
        <v>-0.15419294509298931</v>
      </c>
      <c r="C40988">
        <v>-0.1543014164649108</v>
      </c>
      <c r="D40988">
        <v>-0.16254652286845861</v>
      </c>
      <c r="E40988">
        <v>-0.24031830426403233</v>
      </c>
      <c r="F40988">
        <v>5.5787846314984353E-2</v>
      </c>
      <c r="G40988">
        <v>-0.13717624094810682</v>
      </c>
    </row>
    <row r="40989" spans="1:7">
      <c r="A40989">
        <v>4.0987</v>
      </c>
      <c r="B40989">
        <v>-0.15367040403581544</v>
      </c>
      <c r="C40989">
        <v>-0.15369578943587392</v>
      </c>
      <c r="D40989">
        <v>-0.16192739830708547</v>
      </c>
      <c r="E40989">
        <v>-0.24014001332094756</v>
      </c>
      <c r="F40989">
        <v>5.5216909515141931E-2</v>
      </c>
      <c r="G40989">
        <v>-0.13741562580708425</v>
      </c>
    </row>
    <row r="40990" spans="1:7">
      <c r="A40990">
        <v>4.0987999999999998</v>
      </c>
      <c r="B40990">
        <v>-0.15314543600579666</v>
      </c>
      <c r="C40990">
        <v>-0.15308678967045619</v>
      </c>
      <c r="D40990">
        <v>-0.161305335811603</v>
      </c>
      <c r="E40990">
        <v>-0.2399564740021046</v>
      </c>
      <c r="F40990">
        <v>5.464153262682752E-2</v>
      </c>
      <c r="G40990">
        <v>-0.13765199812155637</v>
      </c>
    </row>
    <row r="40991" spans="1:7">
      <c r="A40991">
        <v>4.0989000000000004</v>
      </c>
      <c r="B40991">
        <v>-0.15261815513364096</v>
      </c>
      <c r="C40991">
        <v>-0.1524746484286208</v>
      </c>
      <c r="D40991">
        <v>-0.16068054025631362</v>
      </c>
      <c r="E40991">
        <v>-0.23976708698103122</v>
      </c>
      <c r="F40991">
        <v>5.4061639368058599E-2</v>
      </c>
      <c r="G40991">
        <v>-0.13788495855548968</v>
      </c>
    </row>
    <row r="40992" spans="1:7">
      <c r="A40992">
        <v>4.0990000000000002</v>
      </c>
      <c r="B40992">
        <v>-0.19167348374121396</v>
      </c>
      <c r="C40992">
        <v>-0.19144439009350922</v>
      </c>
      <c r="D40992">
        <v>-0.19963801293029615</v>
      </c>
      <c r="E40992">
        <v>-0.27915618141496817</v>
      </c>
      <c r="F40992">
        <v>1.3892362475103941E-2</v>
      </c>
      <c r="G40992">
        <v>-0.17769898078636395</v>
      </c>
    </row>
    <row r="40993" spans="1:7">
      <c r="A40993">
        <v>4.0991</v>
      </c>
      <c r="B40993">
        <v>-0.19114187204480304</v>
      </c>
      <c r="C40993">
        <v>-0.19082654898390139</v>
      </c>
      <c r="D40993">
        <v>-0.19900824379716031</v>
      </c>
      <c r="E40993">
        <v>-0.27895385493184222</v>
      </c>
      <c r="F40993">
        <v>1.3303230857873834E-2</v>
      </c>
      <c r="G40993">
        <v>-0.17792418957228359</v>
      </c>
    </row>
    <row r="40994" spans="1:7">
      <c r="A40994">
        <v>4.0992000000000006</v>
      </c>
      <c r="B40994">
        <v>-0.1906081071225989</v>
      </c>
      <c r="C40994">
        <v>-0.19020590248536706</v>
      </c>
      <c r="D40994">
        <v>-0.19837599016930607</v>
      </c>
      <c r="E40994">
        <v>-0.27874505222809848</v>
      </c>
      <c r="F40994">
        <v>1.2709299313438636E-2</v>
      </c>
      <c r="G40994">
        <v>-0.17814544719477954</v>
      </c>
    </row>
    <row r="40995" spans="1:7">
      <c r="A40995">
        <v>4.0993000000000004</v>
      </c>
      <c r="B40995">
        <v>-0.19007218393987468</v>
      </c>
      <c r="C40995">
        <v>-0.18958239996031967</v>
      </c>
      <c r="D40995">
        <v>-0.19774121620330654</v>
      </c>
      <c r="E40995">
        <v>-0.2785300089987926</v>
      </c>
      <c r="F40995">
        <v>1.2110435423925585E-2</v>
      </c>
      <c r="G40995">
        <v>-0.17836292999423867</v>
      </c>
    </row>
    <row r="40996" spans="1:7">
      <c r="A40996">
        <v>4.0994000000000002</v>
      </c>
      <c r="B40996">
        <v>-0.18953407246924359</v>
      </c>
      <c r="C40996">
        <v>-0.18895597394937624</v>
      </c>
      <c r="D40996">
        <v>-0.19710386650900524</v>
      </c>
      <c r="E40996">
        <v>-0.2783088994754862</v>
      </c>
      <c r="F40996">
        <v>1.1506539025832908E-2</v>
      </c>
      <c r="G40996">
        <v>-0.17857675637464854</v>
      </c>
    </row>
    <row r="40997" spans="1:7">
      <c r="A40997">
        <v>4.0994999999999999</v>
      </c>
      <c r="B40997">
        <v>-0.18899374424611759</v>
      </c>
      <c r="C40997">
        <v>-0.18832656834605377</v>
      </c>
      <c r="D40997">
        <v>-0.19646389463725811</v>
      </c>
      <c r="E40997">
        <v>-0.27808185072312896</v>
      </c>
      <c r="F40997">
        <v>1.0897508309920388E-2</v>
      </c>
      <c r="G40997">
        <v>-0.17878700777839787</v>
      </c>
    </row>
    <row r="40998" spans="1:7">
      <c r="A40998">
        <v>4.0996000000000006</v>
      </c>
      <c r="B40998">
        <v>-0.18845117957252988</v>
      </c>
      <c r="C40998">
        <v>-0.18769414963856779</v>
      </c>
      <c r="D40998">
        <v>-0.19582127354761703</v>
      </c>
      <c r="E40998">
        <v>-0.27784893345127476</v>
      </c>
      <c r="F40998">
        <v>1.0283222485456427E-2</v>
      </c>
      <c r="G40998">
        <v>-0.17899372814101325</v>
      </c>
    </row>
    <row r="40999" spans="1:7">
      <c r="A40999">
        <v>4.0997000000000003</v>
      </c>
      <c r="B40999">
        <v>-0.1879063720623031</v>
      </c>
      <c r="C40999">
        <v>-0.18705873221929536</v>
      </c>
      <c r="D40999">
        <v>-0.19517602090373032</v>
      </c>
      <c r="E40999">
        <v>-0.27761009510904744</v>
      </c>
      <c r="F40999">
        <v>9.6634828808541823E-3</v>
      </c>
      <c r="G40999">
        <v>-0.17919689589558266</v>
      </c>
    </row>
    <row r="41000" spans="1:7">
      <c r="A41000">
        <v>4.0998000000000001</v>
      </c>
      <c r="B41000">
        <v>-0.18735934006287369</v>
      </c>
      <c r="C41000">
        <v>-0.18642034669692187</v>
      </c>
      <c r="D41000">
        <v>-0.1945281685969622</v>
      </c>
      <c r="E41000">
        <v>-0.27736524503267573</v>
      </c>
      <c r="F41000">
        <v>9.0380676449552874E-3</v>
      </c>
      <c r="G41000">
        <v>-0.1793964553244505</v>
      </c>
    </row>
    <row r="41001" spans="1:7">
      <c r="A41001">
        <v>4.0998999999999999</v>
      </c>
      <c r="B41001">
        <v>-0.18681010720065094</v>
      </c>
      <c r="C41001">
        <v>-0.18577903715460931</v>
      </c>
      <c r="D41001">
        <v>-0.19387776032037873</v>
      </c>
      <c r="E41001">
        <v>-0.27711425763662034</v>
      </c>
      <c r="F41001">
        <v>8.4067758330396425E-3</v>
      </c>
      <c r="G41001">
        <v>-0.17959233033209931</v>
      </c>
    </row>
    <row r="41002" spans="1:7">
      <c r="A41002">
        <v>4.1000000000000005</v>
      </c>
      <c r="B41002">
        <v>-0.13569270309956138</v>
      </c>
      <c r="C41002">
        <v>-0.13456885976739752</v>
      </c>
      <c r="D41002">
        <v>-0.14265885052222682</v>
      </c>
      <c r="E41002">
        <v>-0.22629099114271425</v>
      </c>
      <c r="F41002">
        <v>5.8335447652284045E-2</v>
      </c>
      <c r="G41002">
        <v>-0.12921843939968156</v>
      </c>
    </row>
    <row r="41003" spans="1:7">
      <c r="A41003">
        <v>4.1001000000000003</v>
      </c>
      <c r="B41003">
        <v>-0.13513918639160361</v>
      </c>
      <c r="C41003">
        <v>-0.13392189400124543</v>
      </c>
      <c r="D41003">
        <v>-0.14200355250458419</v>
      </c>
      <c r="E41003">
        <v>-0.22602726070470328</v>
      </c>
      <c r="F41003">
        <v>5.7692130457031414E-2</v>
      </c>
      <c r="G41003">
        <v>-0.12940669157355075</v>
      </c>
    </row>
    <row r="41004" spans="1:7">
      <c r="A41004">
        <v>4.1002000000000001</v>
      </c>
      <c r="B41004">
        <v>-0.13458366493872465</v>
      </c>
      <c r="C41004">
        <v>-0.13327233227122459</v>
      </c>
      <c r="D41004">
        <v>-0.1413460737813832</v>
      </c>
      <c r="E41004">
        <v>-0.22575659184211133</v>
      </c>
      <c r="F41004">
        <v>5.7043017869423264E-2</v>
      </c>
      <c r="G41004">
        <v>-0.1295907784759231</v>
      </c>
    </row>
    <row r="41005" spans="1:7">
      <c r="A41005">
        <v>4.1002999999999998</v>
      </c>
      <c r="B41005">
        <v>-0.13402621869993059</v>
      </c>
      <c r="C41005">
        <v>-0.13262036774161601</v>
      </c>
      <c r="D41005">
        <v>-0.14068657853858557</v>
      </c>
      <c r="E41005">
        <v>-0.22547848135084014</v>
      </c>
      <c r="F41005">
        <v>5.6388273640241945E-2</v>
      </c>
      <c r="G41005">
        <v>-0.12977030031228426</v>
      </c>
    </row>
    <row r="41006" spans="1:7">
      <c r="A41006">
        <v>4.1004000000000005</v>
      </c>
      <c r="B41006">
        <v>-0.13346697674975649</v>
      </c>
      <c r="C41006">
        <v>-0.13196622676119496</v>
      </c>
      <c r="D41006">
        <v>-0.14002526777641666</v>
      </c>
      <c r="E41006">
        <v>-0.2251926013001023</v>
      </c>
      <c r="F41006">
        <v>5.5728016176283618E-2</v>
      </c>
      <c r="G41006">
        <v>-0.12994497313074407</v>
      </c>
    </row>
    <row r="41007" spans="1:7">
      <c r="A41007">
        <v>4.1005000000000003</v>
      </c>
      <c r="B41007">
        <v>-0.1329060797286501</v>
      </c>
      <c r="C41007">
        <v>-0.13131013359668664</v>
      </c>
      <c r="D41007">
        <v>-0.13936234357123478</v>
      </c>
      <c r="E41007">
        <v>-0.22489874125651474</v>
      </c>
      <c r="F41007">
        <v>5.5062353095141542E-2</v>
      </c>
      <c r="G41007">
        <v>-0.13011458254029259</v>
      </c>
    </row>
    <row r="41008" spans="1:7">
      <c r="A41008">
        <v>4.1006</v>
      </c>
      <c r="B41008">
        <v>-0.1323436683724144</v>
      </c>
      <c r="C41008">
        <v>-0.1306523009858056</v>
      </c>
      <c r="D41008">
        <v>-0.13869799921566539</v>
      </c>
      <c r="E41008">
        <v>-0.22459677890998561</v>
      </c>
      <c r="F41008">
        <v>5.4391389667951831E-2</v>
      </c>
      <c r="G41008">
        <v>-0.13027896437755387</v>
      </c>
    </row>
    <row r="41009" spans="1:7">
      <c r="A41009">
        <v>4.1006999999999998</v>
      </c>
      <c r="B41009">
        <v>-0.13177987951301517</v>
      </c>
      <c r="C41009">
        <v>-0.12999292791811268</v>
      </c>
      <c r="D41009">
        <v>-0.13803241663425947</v>
      </c>
      <c r="E41009">
        <v>-0.22428666048333978</v>
      </c>
      <c r="F41009">
        <v>5.3715230192378664E-2</v>
      </c>
      <c r="G41009">
        <v>-0.13043799374994214</v>
      </c>
    </row>
    <row r="41010" spans="1:7">
      <c r="A41010">
        <v>4.1008000000000004</v>
      </c>
      <c r="B41010">
        <v>-0.13121484436387254</v>
      </c>
      <c r="C41010">
        <v>-0.12933219947717234</v>
      </c>
      <c r="D41010">
        <v>-0.13736576590199867</v>
      </c>
      <c r="E41010">
        <v>-0.22396838558086882</v>
      </c>
      <c r="F41010">
        <v>5.3033977567886546E-2</v>
      </c>
      <c r="G41010">
        <v>-0.13059157721515161</v>
      </c>
    </row>
    <row r="41011" spans="1:7">
      <c r="A41011">
        <v>4.1009000000000002</v>
      </c>
      <c r="B41011">
        <v>-0.13064868762873028</v>
      </c>
      <c r="C41011">
        <v>-0.12867028730373331</v>
      </c>
      <c r="D41011">
        <v>-0.13669820542076394</v>
      </c>
      <c r="E41011">
        <v>-0.22364199481728753</v>
      </c>
      <c r="F41011">
        <v>5.234773255330858E-2</v>
      </c>
      <c r="G41011">
        <v>-0.13073964669462773</v>
      </c>
    </row>
    <row r="41012" spans="1:7">
      <c r="A41012">
        <v>4.101</v>
      </c>
      <c r="B41012">
        <v>-9.7413390913709819E-2</v>
      </c>
      <c r="C41012">
        <v>-9.5339214179031906E-2</v>
      </c>
      <c r="D41012">
        <v>-0.10336174624891292</v>
      </c>
      <c r="E41012">
        <v>-0.19063942351157659</v>
      </c>
      <c r="F41012">
        <v>8.4324729209326377E-2</v>
      </c>
      <c r="G41012">
        <v>-9.82140186060107E-2</v>
      </c>
    </row>
    <row r="41013" spans="1:7">
      <c r="A41013">
        <v>4.1011000000000006</v>
      </c>
      <c r="B41013">
        <v>-9.6845373325731288E-2</v>
      </c>
      <c r="C41013">
        <v>-9.4675428981004117E-2</v>
      </c>
      <c r="D41013">
        <v>-0.1026928413235968</v>
      </c>
      <c r="E41013">
        <v>-0.19029702193107051</v>
      </c>
      <c r="F41013">
        <v>8.3628805718525073E-2</v>
      </c>
      <c r="G41013">
        <v>-9.8350966768935261E-2</v>
      </c>
    </row>
    <row r="41014" spans="1:7">
      <c r="A41014">
        <v>4.1012000000000004</v>
      </c>
      <c r="B41014">
        <v>-9.6276689605137022E-2</v>
      </c>
      <c r="C41014">
        <v>-9.4011026590409053E-2</v>
      </c>
      <c r="D41014">
        <v>-0.10202358272331313</v>
      </c>
      <c r="E41014">
        <v>-0.18994681416220865</v>
      </c>
      <c r="F41014">
        <v>8.2928308019983091E-2</v>
      </c>
      <c r="G41014">
        <v>-9.848235292802221E-2</v>
      </c>
    </row>
    <row r="41015" spans="1:7">
      <c r="A41015">
        <v>4.1013000000000002</v>
      </c>
      <c r="B41015">
        <v>-9.5707513564625035E-2</v>
      </c>
      <c r="C41015">
        <v>-9.3346226077812844E-2</v>
      </c>
      <c r="D41015">
        <v>-0.10135417006853764</v>
      </c>
      <c r="E41015">
        <v>-0.18958905885096589</v>
      </c>
      <c r="F41015">
        <v>8.2223482085005448E-2</v>
      </c>
      <c r="G41015">
        <v>-9.8608166677948E-2</v>
      </c>
    </row>
    <row r="41016" spans="1:7">
      <c r="A41016">
        <v>4.1013999999999999</v>
      </c>
      <c r="B41016">
        <v>-9.5138039501621918E-2</v>
      </c>
      <c r="C41016">
        <v>-9.2681259683286221E-2</v>
      </c>
      <c r="D41016">
        <v>-0.10068481642044969</v>
      </c>
      <c r="E41016">
        <v>-0.18922405887809482</v>
      </c>
      <c r="F41016">
        <v>8.1514542342180529E-2</v>
      </c>
      <c r="G41016">
        <v>-9.87284616494849E-2</v>
      </c>
    </row>
    <row r="41017" spans="1:7">
      <c r="A41017">
        <v>4.1015000000000006</v>
      </c>
      <c r="B41017">
        <v>-9.4568454414387659E-2</v>
      </c>
      <c r="C41017">
        <v>-9.2016347227579232E-2</v>
      </c>
      <c r="D41017">
        <v>-0.10001572423534721</v>
      </c>
      <c r="E41017">
        <v>-0.18885210161076058</v>
      </c>
      <c r="F41017">
        <v>8.0801692437119405E-2</v>
      </c>
      <c r="G41017">
        <v>-9.8843323696452073E-2</v>
      </c>
    </row>
    <row r="41018" spans="1:7">
      <c r="A41018">
        <v>4.1016000000000004</v>
      </c>
      <c r="B41018">
        <v>-9.3998931359619231E-2</v>
      </c>
      <c r="C41018">
        <v>-9.1351688924813601E-2</v>
      </c>
      <c r="D41018">
        <v>-9.9347079649484193E-2</v>
      </c>
      <c r="E41018">
        <v>-0.18847345283002251</v>
      </c>
      <c r="F41018">
        <v>8.0085129819908507E-2</v>
      </c>
      <c r="G41018">
        <v>-9.8952857344720951E-2</v>
      </c>
    </row>
    <row r="41019" spans="1:7">
      <c r="A41019">
        <v>4.1017000000000001</v>
      </c>
      <c r="B41019">
        <v>-9.3429628483805427E-2</v>
      </c>
      <c r="C41019">
        <v>-9.0687465439723169E-2</v>
      </c>
      <c r="D41019">
        <v>-9.8679052029335246E-2</v>
      </c>
      <c r="E41019">
        <v>-0.18808835795921891</v>
      </c>
      <c r="F41019">
        <v>7.9365046086112959E-2</v>
      </c>
      <c r="G41019">
        <v>-9.9057178137429203E-2</v>
      </c>
    </row>
    <row r="41020" spans="1:7">
      <c r="A41020">
        <v>4.1017999999999999</v>
      </c>
      <c r="B41020">
        <v>-9.286068937103753E-2</v>
      </c>
      <c r="C41020">
        <v>-9.0023839269981032E-2</v>
      </c>
      <c r="D41020">
        <v>-9.8011794781998951E-2</v>
      </c>
      <c r="E41020">
        <v>-0.1876970441834403</v>
      </c>
      <c r="F41020">
        <v>7.8641626360170594E-2</v>
      </c>
      <c r="G41020">
        <v>-9.9156407360171644E-2</v>
      </c>
    </row>
    <row r="41021" spans="1:7">
      <c r="A41021">
        <v>4.1019000000000005</v>
      </c>
      <c r="B41021">
        <v>-9.2292243765156101E-2</v>
      </c>
      <c r="C41021">
        <v>-8.9360956346568265E-2</v>
      </c>
      <c r="D41021">
        <v>-9.7345446466380103E-2</v>
      </c>
      <c r="E41021">
        <v>-0.1872997225740777</v>
      </c>
      <c r="F41021">
        <v>7.791504861406845E-2</v>
      </c>
      <c r="G41021">
        <v>-9.9250668094533423E-2</v>
      </c>
    </row>
    <row r="41022" spans="1:7">
      <c r="A41022">
        <v>4.1020000000000003</v>
      </c>
      <c r="B41022">
        <v>0.16467864080910966</v>
      </c>
      <c r="C41022">
        <v>0.16770410160751181</v>
      </c>
      <c r="D41022">
        <v>0.15972291726236865</v>
      </c>
      <c r="E41022">
        <v>6.9506459208727889E-2</v>
      </c>
      <c r="F41022">
        <v>0.33358853236676766</v>
      </c>
      <c r="G41022">
        <v>0.1570629669776222</v>
      </c>
    </row>
    <row r="41023" spans="1:7">
      <c r="A41023">
        <v>4.1021000000000001</v>
      </c>
      <c r="B41023">
        <v>0.16524555340159663</v>
      </c>
      <c r="C41023">
        <v>0.16836493109463158</v>
      </c>
      <c r="D41023">
        <v>0.16038680102067371</v>
      </c>
      <c r="E41023">
        <v>6.9915051893092467E-2</v>
      </c>
      <c r="F41023">
        <v>0.33285610095544516</v>
      </c>
      <c r="G41023">
        <v>0.15697776725112245</v>
      </c>
    </row>
    <row r="41024" spans="1:7">
      <c r="A41024">
        <v>4.1021999999999998</v>
      </c>
      <c r="B41024">
        <v>0.16581108667127697</v>
      </c>
      <c r="C41024">
        <v>0.16902414026080015</v>
      </c>
      <c r="D41024">
        <v>0.16104871008873634</v>
      </c>
      <c r="E41024">
        <v>7.0328525786299251E-2</v>
      </c>
      <c r="F41024">
        <v>0.33212156141804844</v>
      </c>
      <c r="G41024">
        <v>0.15689580263186664</v>
      </c>
    </row>
    <row r="41025" spans="1:7">
      <c r="A41025">
        <v>4.1023000000000005</v>
      </c>
      <c r="B41025">
        <v>0.16637492533539078</v>
      </c>
      <c r="C41025">
        <v>0.16968145517968347</v>
      </c>
      <c r="D41025">
        <v>0.16170834584228544</v>
      </c>
      <c r="E41025">
        <v>7.0746518614725501E-2</v>
      </c>
      <c r="F41025">
        <v>0.33138614043148479</v>
      </c>
      <c r="G41025">
        <v>0.15681626112661884</v>
      </c>
    </row>
    <row r="41026" spans="1:7">
      <c r="A41026">
        <v>4.1024000000000003</v>
      </c>
      <c r="B41026">
        <v>0.16693654205850361</v>
      </c>
      <c r="C41026">
        <v>0.17033641692541268</v>
      </c>
      <c r="D41026">
        <v>0.16236520957361211</v>
      </c>
      <c r="E41026">
        <v>7.1168556783425374E-2</v>
      </c>
      <c r="F41026">
        <v>0.33065099163937628</v>
      </c>
      <c r="G41026">
        <v>0.15673792949734286</v>
      </c>
    </row>
    <row r="41027" spans="1:7">
      <c r="A41027">
        <v>4.1025</v>
      </c>
      <c r="B41027">
        <v>0.16749536860735637</v>
      </c>
      <c r="C41027">
        <v>0.17098856091255366</v>
      </c>
      <c r="D41027">
        <v>0.163018785070701</v>
      </c>
      <c r="E41027">
        <v>7.1594245221909575E-2</v>
      </c>
      <c r="F41027">
        <v>0.32991729885397059</v>
      </c>
      <c r="G41027">
        <v>0.15665950835245029</v>
      </c>
    </row>
    <row r="41028" spans="1:7">
      <c r="A41028">
        <v>4.1025999999999998</v>
      </c>
      <c r="B41028">
        <v>0.16805084406007476</v>
      </c>
      <c r="C41028">
        <v>0.17163746168915717</v>
      </c>
      <c r="D41028">
        <v>0.16366858618758151</v>
      </c>
      <c r="E41028">
        <v>7.2023298762590976E-2</v>
      </c>
      <c r="F41028">
        <v>0.32918638952869073</v>
      </c>
      <c r="G41028">
        <v>0.15657971228549075</v>
      </c>
    </row>
    <row r="41029" spans="1:7">
      <c r="A41029">
        <v>4.1027000000000005</v>
      </c>
      <c r="B41029">
        <v>0.16860242880403264</v>
      </c>
      <c r="C41029">
        <v>0.17228274082384099</v>
      </c>
      <c r="D41029">
        <v>0.16431416721188796</v>
      </c>
      <c r="E41029">
        <v>7.2455532047463661E-2</v>
      </c>
      <c r="F41029">
        <v>0.32845977373276197</v>
      </c>
      <c r="G41029">
        <v>0.15649730710958584</v>
      </c>
    </row>
    <row r="41030" spans="1:7">
      <c r="A41030">
        <v>4.1028000000000002</v>
      </c>
      <c r="B41030">
        <v>0.16914960890873365</v>
      </c>
      <c r="C41030">
        <v>0.17292406495903867</v>
      </c>
      <c r="D41030">
        <v>0.16495512311516247</v>
      </c>
      <c r="E41030">
        <v>7.28908406968167E-2</v>
      </c>
      <c r="F41030">
        <v>0.32773909794801731</v>
      </c>
      <c r="G41030">
        <v>0.15641111627631024</v>
      </c>
    </row>
    <row r="41031" spans="1:7">
      <c r="A41031">
        <v>4.1029</v>
      </c>
      <c r="B41031">
        <v>0.16969189771661197</v>
      </c>
      <c r="C41031">
        <v>0.17356114151758861</v>
      </c>
      <c r="D41031">
        <v>0.16559108719646254</v>
      </c>
      <c r="E41031">
        <v>7.3329181913935726E-2</v>
      </c>
      <c r="F41031">
        <v>0.32702609769330815</v>
      </c>
      <c r="G41031">
        <v>0.15632002254583816</v>
      </c>
    </row>
    <row r="41032" spans="1:7">
      <c r="A41032">
        <v>4.1029999999999998</v>
      </c>
      <c r="B41032">
        <v>-1.7461585047349182E-3</v>
      </c>
      <c r="C41032">
        <v>2.2187190528293321E-3</v>
      </c>
      <c r="D41032">
        <v>-5.7532668720225999E-3</v>
      </c>
      <c r="E41032">
        <v>-9.8204438260852817E-2</v>
      </c>
      <c r="F41032">
        <v>0.15434756025958346</v>
      </c>
      <c r="G41032">
        <v>-1.5752026577405931E-2</v>
      </c>
    </row>
    <row r="41033" spans="1:7">
      <c r="A41033">
        <v>4.1031000000000004</v>
      </c>
      <c r="B41033">
        <v>-1.2148418300887975E-3</v>
      </c>
      <c r="C41033">
        <v>2.8466688995645306E-3</v>
      </c>
      <c r="D41033">
        <v>-5.1280028294122815E-3</v>
      </c>
      <c r="E41033">
        <v>-9.7760709983559152E-2</v>
      </c>
      <c r="F41033">
        <v>0.15365460537363101</v>
      </c>
      <c r="G41033">
        <v>-1.5855314110268554E-2</v>
      </c>
    </row>
    <row r="41034" spans="1:7">
      <c r="A41034">
        <v>4.1032000000000002</v>
      </c>
      <c r="B41034">
        <v>-6.8901533117804448E-4</v>
      </c>
      <c r="C41034">
        <v>3.4699920766709802E-3</v>
      </c>
      <c r="D41034">
        <v>-4.5079381530586105E-3</v>
      </c>
      <c r="E41034">
        <v>-9.7315584592326115E-2</v>
      </c>
      <c r="F41034">
        <v>0.15297068719490256</v>
      </c>
      <c r="G41034">
        <v>-1.5964014608285865E-2</v>
      </c>
    </row>
    <row r="41035" spans="1:7">
      <c r="A41035">
        <v>4.1032999999999999</v>
      </c>
      <c r="B41035">
        <v>-1.6852270480649523E-4</v>
      </c>
      <c r="C41035">
        <v>4.0886372221407008E-3</v>
      </c>
      <c r="D41035">
        <v>-3.8930334815692191E-3</v>
      </c>
      <c r="E41035">
        <v>-9.6869412485907358E-2</v>
      </c>
      <c r="F41035">
        <v>0.15229380082518348</v>
      </c>
      <c r="G41035">
        <v>-1.607753297503714E-2</v>
      </c>
    </row>
    <row r="41036" spans="1:7">
      <c r="A41036">
        <v>4.1034000000000006</v>
      </c>
      <c r="B41036">
        <v>3.4692753700715784E-4</v>
      </c>
      <c r="C41036">
        <v>4.7027229825142847E-3</v>
      </c>
      <c r="D41036">
        <v>-3.2830984205585168E-3</v>
      </c>
      <c r="E41036">
        <v>-9.6422314526417141E-2</v>
      </c>
      <c r="F41036">
        <v>0.15162240438214888</v>
      </c>
      <c r="G41036">
        <v>-1.619516072599686E-2</v>
      </c>
    </row>
    <row r="41037" spans="1:7">
      <c r="A41037">
        <v>4.1035000000000004</v>
      </c>
      <c r="B41037">
        <v>8.5764350911610165E-4</v>
      </c>
      <c r="C41037">
        <v>5.3124120843937028E-3</v>
      </c>
      <c r="D41037">
        <v>-2.6779118344313346E-3</v>
      </c>
      <c r="E41037">
        <v>-9.5974325135446098E-2</v>
      </c>
      <c r="F41037">
        <v>0.15095526627931588</v>
      </c>
      <c r="G41037">
        <v>-1.6316203903317339E-2</v>
      </c>
    </row>
    <row r="41038" spans="1:7">
      <c r="A41038">
        <v>4.1036000000000001</v>
      </c>
      <c r="B41038">
        <v>1.3639182525260196E-3</v>
      </c>
      <c r="C41038">
        <v>5.9178750970168004E-3</v>
      </c>
      <c r="D41038">
        <v>-2.0772553135399718E-3</v>
      </c>
      <c r="E41038">
        <v>-9.5525437529971224E-2</v>
      </c>
      <c r="F41038">
        <v>0.15029139635042207</v>
      </c>
      <c r="G41038">
        <v>-1.6440015778362821E-2</v>
      </c>
    </row>
    <row r="41039" spans="1:7">
      <c r="A41039">
        <v>4.1036999999999999</v>
      </c>
      <c r="B41039">
        <v>1.866022083565344E-3</v>
      </c>
      <c r="C41039">
        <v>6.5192793023656215E-3</v>
      </c>
      <c r="D41039">
        <v>-1.4809224700504942E-3</v>
      </c>
      <c r="E41039">
        <v>-9.5075621033007457E-2</v>
      </c>
      <c r="F41039">
        <v>0.14963000331937712</v>
      </c>
      <c r="G41039">
        <v>-1.6566003301739934E-2</v>
      </c>
    </row>
    <row r="41040" spans="1:7">
      <c r="A41040">
        <v>4.1038000000000006</v>
      </c>
      <c r="B41040">
        <v>2.3642015628628776E-3</v>
      </c>
      <c r="C41040">
        <v>7.1167847314170807E-3</v>
      </c>
      <c r="D41040">
        <v>-8.8872145618790199E-4</v>
      </c>
      <c r="E41040">
        <v>-9.4624829951756417E-2</v>
      </c>
      <c r="F41040">
        <v>0.14897046240164502</v>
      </c>
      <c r="G41040">
        <v>-1.6693626426481672E-2</v>
      </c>
    </row>
    <row r="41041" spans="1:7">
      <c r="A41041">
        <v>4.1039000000000003</v>
      </c>
      <c r="B41041">
        <v>2.8586802497114761E-3</v>
      </c>
      <c r="C41041">
        <v>7.7105423703422993E-3</v>
      </c>
      <c r="D41041">
        <v>-3.0047553754197764E-4</v>
      </c>
      <c r="E41041">
        <v>-9.4173009505617272E-2</v>
      </c>
      <c r="F41041">
        <v>0.14831228829472648</v>
      </c>
      <c r="G41041">
        <v>-1.6822395598810214E-2</v>
      </c>
    </row>
    <row r="41042" spans="1:7">
      <c r="A41042">
        <v>4.1040000000000001</v>
      </c>
      <c r="B41042">
        <v>-1.1600800475688455E-2</v>
      </c>
      <c r="C41042">
        <v>-6.649767245092697E-3</v>
      </c>
      <c r="D41042">
        <v>-1.466648344726007E-2</v>
      </c>
      <c r="E41042">
        <v>-0.10867056070435639</v>
      </c>
      <c r="F41042">
        <v>0.132704642287231</v>
      </c>
      <c r="G41042">
        <v>-3.1902331232751699E-2</v>
      </c>
    </row>
    <row r="41043" spans="1:7">
      <c r="A41043">
        <v>4.1040999999999999</v>
      </c>
      <c r="B41043">
        <v>-1.1113124786930939E-2</v>
      </c>
      <c r="C41043">
        <v>-6.063077909558956E-3</v>
      </c>
      <c r="D41043">
        <v>-1.408565829625541E-2</v>
      </c>
      <c r="E41043">
        <v>-0.10821649014115255</v>
      </c>
      <c r="F41043">
        <v>0.13204810731419658</v>
      </c>
      <c r="G41043">
        <v>-3.2032060653396463E-2</v>
      </c>
    </row>
    <row r="41044" spans="1:7">
      <c r="A41044">
        <v>4.1042000000000005</v>
      </c>
      <c r="B41044">
        <v>-1.0628551181361967E-2</v>
      </c>
      <c r="C41044">
        <v>-5.4796966283410242E-3</v>
      </c>
      <c r="D41044">
        <v>-1.3508287486524218E-2</v>
      </c>
      <c r="E41044">
        <v>-0.10776115743319735</v>
      </c>
      <c r="F41044">
        <v>0.13139184244681482</v>
      </c>
      <c r="G41044">
        <v>-3.216157725851175E-2</v>
      </c>
    </row>
    <row r="41045" spans="1:7">
      <c r="A41045">
        <v>4.1043000000000003</v>
      </c>
      <c r="B41045">
        <v>-1.0146898860590614E-2</v>
      </c>
      <c r="C41045">
        <v>-4.8994870860559203E-3</v>
      </c>
      <c r="D41045">
        <v>-1.2934221735863005E-2</v>
      </c>
      <c r="E41045">
        <v>-0.10730445533765469</v>
      </c>
      <c r="F41045">
        <v>0.13073548929962783</v>
      </c>
      <c r="G41045">
        <v>-3.2290499093075811E-2</v>
      </c>
    </row>
    <row r="41046" spans="1:7">
      <c r="A41046">
        <v>4.1044</v>
      </c>
      <c r="B41046">
        <v>-9.6679932540411073E-3</v>
      </c>
      <c r="C41046">
        <v>-4.322310768580806E-3</v>
      </c>
      <c r="D41046">
        <v>-1.2363313293814571E-2</v>
      </c>
      <c r="E41046">
        <v>-0.10684626164464729</v>
      </c>
      <c r="F41046">
        <v>0.13007874692778201</v>
      </c>
      <c r="G41046">
        <v>-3.2418479993523416E-2</v>
      </c>
    </row>
    <row r="41047" spans="1:7">
      <c r="A41047">
        <v>4.1044999999999998</v>
      </c>
      <c r="B41047">
        <v>-9.1916752730956119E-3</v>
      </c>
      <c r="C41047">
        <v>-3.7480380363632548E-3</v>
      </c>
      <c r="D41047">
        <v>-1.1795425978612606E-2</v>
      </c>
      <c r="E41047">
        <v>-0.10638646959449104</v>
      </c>
      <c r="F41047">
        <v>0.12942135825376044</v>
      </c>
      <c r="G41047">
        <v>-3.2545215603744834E-2</v>
      </c>
    </row>
    <row r="41048" spans="1:7">
      <c r="A41048">
        <v>4.1046000000000005</v>
      </c>
      <c r="B41048">
        <v>-8.7178030383152638E-3</v>
      </c>
      <c r="C41048">
        <v>-3.176551290216878E-3</v>
      </c>
      <c r="D41048">
        <v>-1.1230437632529622E-2</v>
      </c>
      <c r="E41048">
        <v>-0.10592498299526436</v>
      </c>
      <c r="F41048">
        <v>0.12876310406548647</v>
      </c>
      <c r="G41048">
        <v>-3.267044262990472E-2</v>
      </c>
    </row>
    <row r="41049" spans="1:7">
      <c r="A41049">
        <v>4.1047000000000002</v>
      </c>
      <c r="B41049">
        <v>-8.2462515568195727E-3</v>
      </c>
      <c r="C41049">
        <v>-2.6077458436173373E-3</v>
      </c>
      <c r="D41049">
        <v>-1.0668240438914012E-2</v>
      </c>
      <c r="E41049">
        <v>-0.10546171735802674</v>
      </c>
      <c r="F41049">
        <v>0.12810379996245363</v>
      </c>
      <c r="G41049">
        <v>-3.2793939407340392E-2</v>
      </c>
    </row>
    <row r="41050" spans="1:7">
      <c r="A41050">
        <v>4.1048</v>
      </c>
      <c r="B41050">
        <v>-7.7769118682256E-3</v>
      </c>
      <c r="C41050">
        <v>-2.0415300787313129E-3</v>
      </c>
      <c r="D41050">
        <v>-1.0108740624101387E-2</v>
      </c>
      <c r="E41050">
        <v>-0.10499660125746406</v>
      </c>
      <c r="F41050">
        <v>0.12744329348480776</v>
      </c>
      <c r="G41050">
        <v>-3.2915522998195321E-2</v>
      </c>
    </row>
    <row r="41051" spans="1:7">
      <c r="A41051">
        <v>4.1048999999999998</v>
      </c>
      <c r="B41051">
        <v>-7.3096900783480301E-3</v>
      </c>
      <c r="C41051">
        <v>-1.4778253435938637E-3</v>
      </c>
      <c r="D41051">
        <v>-9.5518579766178391E-3</v>
      </c>
      <c r="E41051">
        <v>-0.10452957727533978</v>
      </c>
      <c r="F41051">
        <v>0.12678146119767447</v>
      </c>
      <c r="G41051">
        <v>-3.3035044083026391E-2</v>
      </c>
    </row>
    <row r="41052" spans="1:7">
      <c r="A41052">
        <v>4.1050000000000004</v>
      </c>
      <c r="B41052">
        <v>-0.12619576331399696</v>
      </c>
      <c r="C41052">
        <v>-0.120267822657671</v>
      </c>
      <c r="D41052">
        <v>-0.12834878223404456</v>
      </c>
      <c r="E41052">
        <v>-0.22341185955742185</v>
      </c>
      <c r="F41052">
        <v>6.7669492719688133E-3</v>
      </c>
      <c r="G41052">
        <v>-0.15250363940832257</v>
      </c>
    </row>
    <row r="41053" spans="1:7">
      <c r="A41053">
        <v>4.1051000000000002</v>
      </c>
      <c r="B41053">
        <v>-0.12573242802688389</v>
      </c>
      <c r="C41053">
        <v>-0.11970883144060718</v>
      </c>
      <c r="D41053">
        <v>-0.12779679893765916</v>
      </c>
      <c r="E41053">
        <v>-0.22294077928587219</v>
      </c>
      <c r="F41053">
        <v>6.1021745178902569E-3</v>
      </c>
      <c r="G41053">
        <v>-0.15261844400840952</v>
      </c>
    </row>
    <row r="41054" spans="1:7">
      <c r="A41054">
        <v>4.1052</v>
      </c>
      <c r="B41054">
        <v>-0.12527061661094718</v>
      </c>
      <c r="C41054">
        <v>-0.11915179832564071</v>
      </c>
      <c r="D41054">
        <v>-0.1272468347898208</v>
      </c>
      <c r="E41054">
        <v>-0.22246720701609107</v>
      </c>
      <c r="F41054">
        <v>5.4352872526739517E-3</v>
      </c>
      <c r="G41054">
        <v>-0.15273018140982589</v>
      </c>
    </row>
    <row r="41055" spans="1:7">
      <c r="A41055">
        <v>4.1053000000000006</v>
      </c>
      <c r="B41055">
        <v>-0.12481007867474414</v>
      </c>
      <c r="C41055">
        <v>-0.11859647262631601</v>
      </c>
      <c r="D41055">
        <v>-0.1266986506694634</v>
      </c>
      <c r="E41055">
        <v>-0.22199078565116179</v>
      </c>
      <c r="F41055">
        <v>4.7655276757305846E-3</v>
      </c>
      <c r="G41055">
        <v>-0.15283857756235131</v>
      </c>
    </row>
    <row r="41056" spans="1:7">
      <c r="A41056">
        <v>4.1054000000000004</v>
      </c>
      <c r="B41056">
        <v>-0.12435048170789376</v>
      </c>
      <c r="C41056">
        <v>-0.11804250395447458</v>
      </c>
      <c r="D41056">
        <v>-0.1261519148737813</v>
      </c>
      <c r="E41056">
        <v>-0.22151108079616141</v>
      </c>
      <c r="F41056">
        <v>4.0923336625667134E-3</v>
      </c>
      <c r="G41056">
        <v>-0.15294336625760141</v>
      </c>
    </row>
    <row r="41057" spans="1:7">
      <c r="A41057">
        <v>4.1055000000000001</v>
      </c>
      <c r="B41057">
        <v>-0.12389149305868052</v>
      </c>
      <c r="C41057">
        <v>-0.11748952806470214</v>
      </c>
      <c r="D41057">
        <v>-0.1256062876507027</v>
      </c>
      <c r="E41057">
        <v>-0.22102766301210003</v>
      </c>
      <c r="F41057">
        <v>3.4152446762975783E-3</v>
      </c>
      <c r="G41057">
        <v>-0.15304434964216268</v>
      </c>
    </row>
    <row r="41058" spans="1:7">
      <c r="A41058">
        <v>4.1055999999999999</v>
      </c>
      <c r="B41058">
        <v>-0.12343280351231112</v>
      </c>
      <c r="C41058">
        <v>-0.11693719344769704</v>
      </c>
      <c r="D41058">
        <v>-0.12506144503879479</v>
      </c>
      <c r="E41058">
        <v>-0.22054013656080626</v>
      </c>
      <c r="F41058">
        <v>2.7338696819891213E-3</v>
      </c>
      <c r="G41058">
        <v>-0.15314140188715059</v>
      </c>
    </row>
    <row r="41059" spans="1:7">
      <c r="A41059">
        <v>4.1057000000000006</v>
      </c>
      <c r="B41059">
        <v>-0.1229741397989903</v>
      </c>
      <c r="C41059">
        <v>-0.11638517615880595</v>
      </c>
      <c r="D41059">
        <v>-0.12451708866004552</v>
      </c>
      <c r="E41059">
        <v>-0.22004819981493109</v>
      </c>
      <c r="F41059">
        <v>2.047873397027087E-3</v>
      </c>
      <c r="G41059">
        <v>-0.15323445869574087</v>
      </c>
    </row>
    <row r="41060" spans="1:7">
      <c r="A41060">
        <v>4.1058000000000003</v>
      </c>
      <c r="B41060">
        <v>-0.12251526558516179</v>
      </c>
      <c r="C41060">
        <v>-0.11583318363855355</v>
      </c>
      <c r="D41060">
        <v>-0.12397295026384914</v>
      </c>
      <c r="E41060">
        <v>-0.21955168064793634</v>
      </c>
      <c r="F41060">
        <v>1.3569681634269179E-3</v>
      </c>
      <c r="G41060">
        <v>-0.15332350436406308</v>
      </c>
    </row>
    <row r="41061" spans="1:7">
      <c r="A41061">
        <v>4.1059000000000001</v>
      </c>
      <c r="B41061">
        <v>-0.1220559775273844</v>
      </c>
      <c r="C41061">
        <v>-0.1152809533218031</v>
      </c>
      <c r="D41061">
        <v>-0.12342879067511259</v>
      </c>
      <c r="E41061">
        <v>-0.21905051168996353</v>
      </c>
      <c r="F41061">
        <v>6.6090779254234649E-4</v>
      </c>
      <c r="G41061">
        <v>-0.15340855946849202</v>
      </c>
    </row>
    <row r="41062" spans="1:7">
      <c r="A41062">
        <v>4.1059999999999999</v>
      </c>
      <c r="B41062">
        <v>-0.14163698674623681</v>
      </c>
      <c r="C41062">
        <v>-0.1347691364225474</v>
      </c>
      <c r="D41062">
        <v>-0.14292528327077569</v>
      </c>
      <c r="E41062">
        <v>-0.23858558902250671</v>
      </c>
      <c r="F41062">
        <v>-2.0081403091779852E-2</v>
      </c>
      <c r="G41062">
        <v>-0.17353055537245277</v>
      </c>
    </row>
    <row r="41063" spans="1:7">
      <c r="A41063">
        <v>4.1061000000000005</v>
      </c>
      <c r="B41063">
        <v>-0.14117635663433736</v>
      </c>
      <c r="C41063">
        <v>-0.13421573912536999</v>
      </c>
      <c r="D41063">
        <v>-0.14238044329482236</v>
      </c>
      <c r="E41063">
        <v>-0.23807521992928826</v>
      </c>
      <c r="F41063">
        <v>-2.0788411361939922E-2</v>
      </c>
      <c r="G41063">
        <v>-0.17360776505960007</v>
      </c>
    </row>
    <row r="41064" spans="1:7">
      <c r="A41064">
        <v>4.1062000000000003</v>
      </c>
      <c r="B41064">
        <v>-0.14071481493170923</v>
      </c>
      <c r="C41064">
        <v>-0.13366141613963745</v>
      </c>
      <c r="D41064">
        <v>-0.14183493780107082</v>
      </c>
      <c r="E41064">
        <v>-0.23756045308023693</v>
      </c>
      <c r="F41064">
        <v>-2.1501261234710689E-2</v>
      </c>
      <c r="G41064">
        <v>-0.17368117301581887</v>
      </c>
    </row>
    <row r="41065" spans="1:7">
      <c r="A41065">
        <v>4.1063000000000001</v>
      </c>
      <c r="B41065">
        <v>-0.14025223778061546</v>
      </c>
      <c r="C41065">
        <v>-0.13310596198245772</v>
      </c>
      <c r="D41065">
        <v>-0.14128858617081708</v>
      </c>
      <c r="E41065">
        <v>-0.23704150819828868</v>
      </c>
      <c r="F41065">
        <v>-2.2220174887264375E-2</v>
      </c>
      <c r="G41065">
        <v>-0.17375093113004531</v>
      </c>
    </row>
    <row r="41066" spans="1:7">
      <c r="A41066">
        <v>4.1063999999999998</v>
      </c>
      <c r="B41066">
        <v>-0.13978850513139385</v>
      </c>
      <c r="C41066">
        <v>-0.1325491784118773</v>
      </c>
      <c r="D41066">
        <v>-0.14074121301110676</v>
      </c>
      <c r="E41066">
        <v>-0.23651861838773025</v>
      </c>
      <c r="F41066">
        <v>-2.2945323971170606E-2</v>
      </c>
      <c r="G41066">
        <v>-0.1738171789565961</v>
      </c>
    </row>
    <row r="41067" spans="1:7">
      <c r="A41067">
        <v>4.1065000000000005</v>
      </c>
      <c r="B41067">
        <v>-0.13932351162695822</v>
      </c>
      <c r="C41067">
        <v>-0.13199088705685202</v>
      </c>
      <c r="D41067">
        <v>-0.14019266075347847</v>
      </c>
      <c r="E41067">
        <v>-0.23599202412553499</v>
      </c>
      <c r="F41067">
        <v>-2.3676848756482464E-2</v>
      </c>
      <c r="G41067">
        <v>-0.17388004923084643</v>
      </c>
    </row>
    <row r="41068" spans="1:7">
      <c r="A41068">
        <v>4.1066000000000003</v>
      </c>
      <c r="B41068">
        <v>-0.13885716779415214</v>
      </c>
      <c r="C41068">
        <v>-0.13143093212571344</v>
      </c>
      <c r="D41068">
        <v>-0.13964279220156595</v>
      </c>
      <c r="E41068">
        <v>-0.23546196051968848</v>
      </c>
      <c r="F41068">
        <v>-2.4414866098109701E-2</v>
      </c>
      <c r="G41068">
        <v>-0.17393966490220247</v>
      </c>
    </row>
    <row r="41069" spans="1:7">
      <c r="A41069">
        <v>4.1067</v>
      </c>
      <c r="B41069">
        <v>-0.13838939884217627</v>
      </c>
      <c r="C41069">
        <v>-0.13086918055479657</v>
      </c>
      <c r="D41069">
        <v>-0.1390914904933549</v>
      </c>
      <c r="E41069">
        <v>-0.23492864444082989</v>
      </c>
      <c r="F41069">
        <v>-2.5159474137659107E-2</v>
      </c>
      <c r="G41069">
        <v>-0.17399613454026497</v>
      </c>
    </row>
    <row r="41070" spans="1:7">
      <c r="A41070">
        <v>4.1067999999999998</v>
      </c>
      <c r="B41070">
        <v>-0.13792014309424605</v>
      </c>
      <c r="C41070">
        <v>-0.13030552172561105</v>
      </c>
      <c r="D41070">
        <v>-0.13853865861376402</v>
      </c>
      <c r="E41070">
        <v>-0.23439226291322102</v>
      </c>
      <c r="F41070">
        <v>-2.5910756082740793E-2</v>
      </c>
      <c r="G41070">
        <v>-0.17404954783571264</v>
      </c>
    </row>
    <row r="41071" spans="1:7">
      <c r="A41071">
        <v>4.1069000000000004</v>
      </c>
      <c r="B41071">
        <v>-0.13744935064549635</v>
      </c>
      <c r="C41071">
        <v>-0.12973986756349909</v>
      </c>
      <c r="D41071">
        <v>-0.13798421921902815</v>
      </c>
      <c r="E41071">
        <v>-0.23385296235226383</v>
      </c>
      <c r="F41071">
        <v>-2.6668784055619399E-2</v>
      </c>
      <c r="G41071">
        <v>-0.17409997135776667</v>
      </c>
    </row>
    <row r="41072" spans="1:7">
      <c r="A41072">
        <v>4.1070000000000002</v>
      </c>
      <c r="B41072">
        <v>-0.16298863118062679</v>
      </c>
      <c r="C41072">
        <v>-0.15518380270254539</v>
      </c>
      <c r="D41072">
        <v>-0.16343976422056805</v>
      </c>
      <c r="E41072">
        <v>-0.25932248488847859</v>
      </c>
      <c r="F41072">
        <v>-5.3445273107909794E-2</v>
      </c>
      <c r="G41072">
        <v>-0.20015909236120127</v>
      </c>
    </row>
    <row r="41073" spans="1:7">
      <c r="A41073">
        <v>4.1071</v>
      </c>
      <c r="B41073">
        <v>-0.16251463914721676</v>
      </c>
      <c r="C41073">
        <v>-0.15461397078196537</v>
      </c>
      <c r="D41073">
        <v>-0.16288191557360054</v>
      </c>
      <c r="E41073">
        <v>-0.25877759774050202</v>
      </c>
      <c r="F41073">
        <v>-5.4217095244824376E-2</v>
      </c>
      <c r="G41073">
        <v>-0.20020360457351477</v>
      </c>
    </row>
    <row r="41074" spans="1:7">
      <c r="A41074">
        <v>4.1072000000000006</v>
      </c>
      <c r="B41074">
        <v>-0.16203896173128651</v>
      </c>
      <c r="C41074">
        <v>-0.15404188257915941</v>
      </c>
      <c r="D41074">
        <v>-0.16232217972262042</v>
      </c>
      <c r="E41074">
        <v>-0.25823030503191141</v>
      </c>
      <c r="F41074">
        <v>-5.4996135452080833E-2</v>
      </c>
      <c r="G41074">
        <v>-0.20024531240605808</v>
      </c>
    </row>
    <row r="41075" spans="1:7">
      <c r="A41075">
        <v>4.1073000000000004</v>
      </c>
      <c r="B41075">
        <v>-0.16156155955664842</v>
      </c>
      <c r="C41075">
        <v>-0.15346740082546795</v>
      </c>
      <c r="D41075">
        <v>-0.16176044441286308</v>
      </c>
      <c r="E41075">
        <v>-0.25768105312408696</v>
      </c>
      <c r="F41075">
        <v>-5.578255239189224E-2</v>
      </c>
      <c r="G41075">
        <v>-0.20028445675132067</v>
      </c>
    </row>
    <row r="41076" spans="1:7">
      <c r="A41076">
        <v>4.1074000000000002</v>
      </c>
      <c r="B41076">
        <v>-0.1610823816123701</v>
      </c>
      <c r="C41076">
        <v>-0.15289038681317368</v>
      </c>
      <c r="D41076">
        <v>-0.16119659248827745</v>
      </c>
      <c r="E41076">
        <v>-0.25713022735370861</v>
      </c>
      <c r="F41076">
        <v>-5.6576456432641031E-2</v>
      </c>
      <c r="G41076">
        <v>-0.20032123263091373</v>
      </c>
    </row>
    <row r="41077" spans="1:7">
      <c r="A41077">
        <v>4.1074999999999999</v>
      </c>
      <c r="B41077">
        <v>-0.16060138114857381</v>
      </c>
      <c r="C41077">
        <v>-0.15231071775765859</v>
      </c>
      <c r="D41077">
        <v>-0.1606305195483948</v>
      </c>
      <c r="E41077">
        <v>-0.25657815518713811</v>
      </c>
      <c r="F41077">
        <v>-5.7377933749512548E-2</v>
      </c>
      <c r="G41077">
        <v>-0.20035580063407871</v>
      </c>
    </row>
    <row r="41078" spans="1:7">
      <c r="A41078">
        <v>4.1076000000000006</v>
      </c>
      <c r="B41078">
        <v>-0.16011851890707751</v>
      </c>
      <c r="C41078">
        <v>-0.15172829149642642</v>
      </c>
      <c r="D41078">
        <v>-0.16006213855069351</v>
      </c>
      <c r="E41078">
        <v>-0.2560250983921476</v>
      </c>
      <c r="F41078">
        <v>-5.8187056220211544E-2</v>
      </c>
      <c r="G41078">
        <v>-0.20038828665650882</v>
      </c>
    </row>
    <row r="41079" spans="1:7">
      <c r="A41079">
        <v>4.1077000000000004</v>
      </c>
      <c r="B41079">
        <v>-0.15963376315465228</v>
      </c>
      <c r="C41079">
        <v>-0.15114302839945015</v>
      </c>
      <c r="D41079">
        <v>-0.15949138140841068</v>
      </c>
      <c r="E41079">
        <v>-0.25547124113077696</v>
      </c>
      <c r="F41079">
        <v>-5.9003888379687119E-2</v>
      </c>
      <c r="G41079">
        <v>-0.20041877805260544</v>
      </c>
    </row>
    <row r="41080" spans="1:7">
      <c r="A41080">
        <v>4.1078000000000001</v>
      </c>
      <c r="B41080">
        <v>-0.15914708926173571</v>
      </c>
      <c r="C41080">
        <v>-0.15055487505391874</v>
      </c>
      <c r="D41080">
        <v>-0.15891820167922965</v>
      </c>
      <c r="E41080">
        <v>-0.2549166684898545</v>
      </c>
      <c r="F41080">
        <v>-5.9828498245490969E-2</v>
      </c>
      <c r="G41080">
        <v>-0.20044731572452762</v>
      </c>
    </row>
    <row r="41081" spans="1:7">
      <c r="A41081">
        <v>4.1078999999999999</v>
      </c>
      <c r="B41081">
        <v>-0.15865848576726993</v>
      </c>
      <c r="C41081">
        <v>-0.14996382923969698</v>
      </c>
      <c r="D41081">
        <v>-0.15834259745333412</v>
      </c>
      <c r="E41081">
        <v>-0.25436124299525331</v>
      </c>
      <c r="F41081">
        <v>-6.0661035439659422E-2</v>
      </c>
      <c r="G41081">
        <v>-0.20047385419625618</v>
      </c>
    </row>
    <row r="41082" spans="1:7">
      <c r="A41082">
        <v>4.1080000000000005</v>
      </c>
      <c r="B41082">
        <v>-3.4939364596788369E-2</v>
      </c>
      <c r="C41082">
        <v>-2.614132430840499E-2</v>
      </c>
      <c r="D41082">
        <v>-3.4535999073429302E-2</v>
      </c>
      <c r="E41082">
        <v>-0.13057618542974189</v>
      </c>
      <c r="F41082">
        <v>6.1726963780956462E-2</v>
      </c>
      <c r="G41082">
        <v>-7.7269723658962425E-2</v>
      </c>
    </row>
    <row r="41083" spans="1:7">
      <c r="A41083">
        <v>4.1081000000000003</v>
      </c>
      <c r="B41083">
        <v>-3.4446968229665753E-2</v>
      </c>
      <c r="C41083">
        <v>-2.5544600635966752E-2</v>
      </c>
      <c r="D41083">
        <v>-3.3955742016055446E-2</v>
      </c>
      <c r="E41083">
        <v>-0.13001858654896253</v>
      </c>
      <c r="F41083">
        <v>6.0879026534201422E-2</v>
      </c>
      <c r="G41083">
        <v>-7.7292194899044958E-2</v>
      </c>
    </row>
    <row r="41084" spans="1:7">
      <c r="A41084">
        <v>4.1082000000000001</v>
      </c>
      <c r="B41084">
        <v>-3.3952773894937671E-2</v>
      </c>
      <c r="C41084">
        <v>-2.4945299526685893E-2</v>
      </c>
      <c r="D41084">
        <v>-3.3373521176183196E-2</v>
      </c>
      <c r="E41084">
        <v>-0.12945885026634843</v>
      </c>
      <c r="F41084">
        <v>6.0024762554619776E-2</v>
      </c>
      <c r="G41084">
        <v>-7.7312202751548986E-2</v>
      </c>
    </row>
    <row r="41085" spans="1:7">
      <c r="A41085">
        <v>4.1082999999999998</v>
      </c>
      <c r="B41085">
        <v>-3.3456773777476467E-2</v>
      </c>
      <c r="C41085">
        <v>-2.4343664721691916E-2</v>
      </c>
      <c r="D41085">
        <v>-3.2789517713496252E-2</v>
      </c>
      <c r="E41085">
        <v>-0.12889560052019591</v>
      </c>
      <c r="F41085">
        <v>5.9164634757284847E-2</v>
      </c>
      <c r="G41085">
        <v>-7.7328868953855767E-2</v>
      </c>
    </row>
    <row r="41086" spans="1:7">
      <c r="A41086">
        <v>4.1084000000000005</v>
      </c>
      <c r="B41086">
        <v>-3.2959098546276877E-2</v>
      </c>
      <c r="C41086">
        <v>-2.3740041381980603E-2</v>
      </c>
      <c r="D41086">
        <v>-3.2204018903243536E-2</v>
      </c>
      <c r="E41086">
        <v>-0.12832792537548454</v>
      </c>
      <c r="F41086">
        <v>5.8299020275379441E-2</v>
      </c>
      <c r="G41086">
        <v>-7.7341593573923256E-2</v>
      </c>
    </row>
    <row r="41087" spans="1:7">
      <c r="A41087">
        <v>4.1085000000000003</v>
      </c>
      <c r="B41087">
        <v>-3.2459925142571233E-2</v>
      </c>
      <c r="C41087">
        <v>-2.313478813031189E-2</v>
      </c>
      <c r="D41087">
        <v>-3.1617331104320634E-2</v>
      </c>
      <c r="E41087">
        <v>-0.12775523195140612</v>
      </c>
      <c r="F41087">
        <v>5.7428285609023126E-2</v>
      </c>
      <c r="G41087">
        <v>-7.7349941739385308E-2</v>
      </c>
    </row>
    <row r="41088" spans="1:7">
      <c r="A41088">
        <v>4.1086</v>
      </c>
      <c r="B41088">
        <v>-3.1959448051011474E-2</v>
      </c>
      <c r="C41088">
        <v>-2.2528252531238024E-2</v>
      </c>
      <c r="D41088">
        <v>-3.1029755034414741E-2</v>
      </c>
      <c r="E41088">
        <v>-0.12717717328592079</v>
      </c>
      <c r="F41088">
        <v>5.6552802272644788E-2</v>
      </c>
      <c r="G41088">
        <v>-7.7353598525760486E-2</v>
      </c>
    </row>
    <row r="41089" spans="1:7">
      <c r="A41089">
        <v>4.1086999999999998</v>
      </c>
      <c r="B41089">
        <v>-3.145786861154809E-2</v>
      </c>
      <c r="C41089">
        <v>-2.1920764282531202E-2</v>
      </c>
      <c r="D41089">
        <v>-3.0441578486344767E-2</v>
      </c>
      <c r="E41089">
        <v>-0.12659359898369055</v>
      </c>
      <c r="F41089">
        <v>5.5672946582027677E-2</v>
      </c>
      <c r="G41089">
        <v>-7.7352344292780623E-2</v>
      </c>
    </row>
    <row r="41090" spans="1:7">
      <c r="A41090">
        <v>4.1088000000000005</v>
      </c>
      <c r="B41090">
        <v>-3.0955389727741256E-2</v>
      </c>
      <c r="C41090">
        <v>-2.1312633418855143E-2</v>
      </c>
      <c r="D41090">
        <v>-2.9853074021894521E-2</v>
      </c>
      <c r="E41090">
        <v>-0.12600451599195545</v>
      </c>
      <c r="F41090">
        <v>5.478909565201949E-2</v>
      </c>
      <c r="G41090">
        <v>-7.7346037111839738E-2</v>
      </c>
    </row>
    <row r="41091" spans="1:7">
      <c r="A41091">
        <v>4.1089000000000002</v>
      </c>
      <c r="B41091">
        <v>-3.0452212432123371E-2</v>
      </c>
      <c r="C41091">
        <v>-2.0704149995369292E-2</v>
      </c>
      <c r="D41091">
        <v>-2.9264498172939746E-2</v>
      </c>
      <c r="E41091">
        <v>-0.12541005544006484</v>
      </c>
      <c r="F41091">
        <v>5.39016229130381E-2</v>
      </c>
      <c r="G41091">
        <v>-7.7334598468170979E-2</v>
      </c>
    </row>
    <row r="41092" spans="1:7">
      <c r="A41092">
        <v>4.109</v>
      </c>
      <c r="B41092">
        <v>-0.19667452866920865</v>
      </c>
      <c r="C41092">
        <v>-0.18682157963508317</v>
      </c>
      <c r="D41092">
        <v>-0.1954020865477899</v>
      </c>
      <c r="E41092">
        <v>-0.29153643952575004</v>
      </c>
      <c r="F41092">
        <v>-0.11371510134854233</v>
      </c>
      <c r="G41092">
        <v>-0.24404399644603969</v>
      </c>
    </row>
    <row r="41093" spans="1:7">
      <c r="A41093">
        <v>4.1091000000000006</v>
      </c>
      <c r="B41093">
        <v>-0.19617037986586983</v>
      </c>
      <c r="C41093">
        <v>-0.18621302785162275</v>
      </c>
      <c r="D41093">
        <v>-0.19481381853063517</v>
      </c>
      <c r="E41093">
        <v>-0.29093210029809441</v>
      </c>
      <c r="F41093">
        <v>-0.114608944732587</v>
      </c>
      <c r="G41093">
        <v>-0.24402217413152444</v>
      </c>
    </row>
    <row r="41094" spans="1:7">
      <c r="A41094">
        <v>4.1092000000000004</v>
      </c>
      <c r="B41094">
        <v>-0.19566556440760552</v>
      </c>
      <c r="C41094">
        <v>-0.18560424153014132</v>
      </c>
      <c r="D41094">
        <v>-0.19422535947123443</v>
      </c>
      <c r="E41094">
        <v>-0.29032315771081896</v>
      </c>
      <c r="F41094">
        <v>-0.11550666725231221</v>
      </c>
      <c r="G41094">
        <v>-0.24399517301124324</v>
      </c>
    </row>
    <row r="41095" spans="1:7">
      <c r="A41095">
        <v>4.1093000000000002</v>
      </c>
      <c r="B41095">
        <v>-0.19515996722563589</v>
      </c>
      <c r="C41095">
        <v>-0.18499498075791632</v>
      </c>
      <c r="D41095">
        <v>-0.19363651108086</v>
      </c>
      <c r="E41095">
        <v>-0.28970963523990573</v>
      </c>
      <c r="F41095">
        <v>-0.11640920838311207</v>
      </c>
      <c r="G41095">
        <v>-0.24396323943940379</v>
      </c>
    </row>
    <row r="41096" spans="1:7">
      <c r="A41096">
        <v>4.1093999999999999</v>
      </c>
      <c r="B41096">
        <v>-0.19465337039541541</v>
      </c>
      <c r="C41096">
        <v>-0.18438488645644568</v>
      </c>
      <c r="D41096">
        <v>-0.19304695031737928</v>
      </c>
      <c r="E41096">
        <v>-0.28909165156871608</v>
      </c>
      <c r="F41096">
        <v>-0.1173172373498147</v>
      </c>
      <c r="G41096">
        <v>-0.24392656216077382</v>
      </c>
    </row>
    <row r="41097" spans="1:7">
      <c r="A41097">
        <v>4.1095000000000006</v>
      </c>
      <c r="B41097">
        <v>-0.19414555979988979</v>
      </c>
      <c r="C41097">
        <v>-0.18377359340656696</v>
      </c>
      <c r="D41097">
        <v>-0.19245634719431504</v>
      </c>
      <c r="E41097">
        <v>-0.28846947360899894</v>
      </c>
      <c r="F41097">
        <v>-0.118231294822313</v>
      </c>
      <c r="G41097">
        <v>-0.24388535473172968</v>
      </c>
    </row>
    <row r="41098" spans="1:7">
      <c r="A41098">
        <v>4.1096000000000004</v>
      </c>
      <c r="B41098">
        <v>-0.1936363500597249</v>
      </c>
      <c r="C41098">
        <v>-0.18316075982855473</v>
      </c>
      <c r="D41098">
        <v>-0.19186439510294662</v>
      </c>
      <c r="E41098">
        <v>-0.2878434979720535</v>
      </c>
      <c r="F41098">
        <v>-0.11915183814716176</v>
      </c>
      <c r="G41098">
        <v>-0.24383986601487326</v>
      </c>
    </row>
    <row r="41099" spans="1:7">
      <c r="A41099">
        <v>4.1097000000000001</v>
      </c>
      <c r="B41099">
        <v>-0.19312558727594364</v>
      </c>
      <c r="C41099">
        <v>-0.18254607395749289</v>
      </c>
      <c r="D41099">
        <v>-0.19127081708378402</v>
      </c>
      <c r="E41099">
        <v>-0.28721421722006624</v>
      </c>
      <c r="F41099">
        <v>-0.12007925932267807</v>
      </c>
      <c r="G41099">
        <v>-0.24379037221737751</v>
      </c>
    </row>
    <row r="41100" spans="1:7">
      <c r="A41100">
        <v>4.1097999999999999</v>
      </c>
      <c r="B41100">
        <v>-0.19261314607641955</v>
      </c>
      <c r="C41100">
        <v>-0.18192925438435559</v>
      </c>
      <c r="D41100">
        <v>-0.19067536564140752</v>
      </c>
      <c r="E41100">
        <v>-0.28658218553432385</v>
      </c>
      <c r="F41100">
        <v>-0.12101389495977417</v>
      </c>
      <c r="G41100">
        <v>-0.24373716519753424</v>
      </c>
    </row>
    <row r="41101" spans="1:7">
      <c r="A41101">
        <v>4.1099000000000006</v>
      </c>
      <c r="B41101">
        <v>-0.19209892551055985</v>
      </c>
      <c r="C41101">
        <v>-0.18131004881350332</v>
      </c>
      <c r="D41101">
        <v>-0.19007782097501291</v>
      </c>
      <c r="E41101">
        <v>-0.28594798756464973</v>
      </c>
      <c r="F41101">
        <v>-0.12195603360516161</v>
      </c>
      <c r="G41101">
        <v>-0.2436805410109584</v>
      </c>
    </row>
    <row r="41102" spans="1:7">
      <c r="A41102">
        <v>4.1100000000000003</v>
      </c>
      <c r="B41102">
        <v>-0.10228147308676316</v>
      </c>
      <c r="C41102">
        <v>-9.1386860590510821E-2</v>
      </c>
      <c r="D41102">
        <v>-0.10017661703322656</v>
      </c>
      <c r="E41102">
        <v>-0.19601083926547741</v>
      </c>
      <c r="F41102">
        <v>-3.3604550023861542E-2</v>
      </c>
      <c r="G41102">
        <v>-0.15431941774702948</v>
      </c>
    </row>
    <row r="41103" spans="1:7">
      <c r="A41103">
        <v>4.1101000000000001</v>
      </c>
      <c r="B41103">
        <v>-0.10176350725229932</v>
      </c>
      <c r="C41103">
        <v>-9.0762300457175371E-2</v>
      </c>
      <c r="D41103">
        <v>-9.9574484078652326E-2</v>
      </c>
      <c r="E41103">
        <v>-0.19537390142878375</v>
      </c>
      <c r="F41103">
        <v>-3.4561878308569334E-2</v>
      </c>
      <c r="G41103">
        <v>-0.1542568859769789</v>
      </c>
    </row>
    <row r="41104" spans="1:7">
      <c r="A41104">
        <v>4.1101999999999999</v>
      </c>
      <c r="B41104">
        <v>-0.10124364559312271</v>
      </c>
      <c r="C41104">
        <v>-9.0135106439320545E-2</v>
      </c>
      <c r="D41104">
        <v>-9.897022614681017E-2</v>
      </c>
      <c r="E41104">
        <v>-0.19473506807326901</v>
      </c>
      <c r="F41104">
        <v>-3.5525893566861713E-2</v>
      </c>
      <c r="G41104">
        <v>-0.15419127082197034</v>
      </c>
    </row>
    <row r="41105" spans="1:7">
      <c r="A41105">
        <v>4.1103000000000005</v>
      </c>
      <c r="B41105">
        <v>-0.10072185444142434</v>
      </c>
      <c r="C41105">
        <v>-8.9505433963784853E-2</v>
      </c>
      <c r="D41105">
        <v>-9.8363950699232205E-2</v>
      </c>
      <c r="E41105">
        <v>-0.19409333075011967</v>
      </c>
      <c r="F41105">
        <v>-3.6496143731190353E-2</v>
      </c>
      <c r="G41105">
        <v>-0.15412194256721179</v>
      </c>
    </row>
    <row r="41106" spans="1:7">
      <c r="A41106">
        <v>4.1104000000000003</v>
      </c>
      <c r="B41106">
        <v>-0.10019819492085924</v>
      </c>
      <c r="C41106">
        <v>-8.8873509237402892E-2</v>
      </c>
      <c r="D41106">
        <v>-9.7755841687301448E-2</v>
      </c>
      <c r="E41106">
        <v>-0.19344796124179425</v>
      </c>
      <c r="F41106">
        <v>-3.7472269990355772E-2</v>
      </c>
      <c r="G41106">
        <v>-0.15404844506777923</v>
      </c>
    </row>
    <row r="41107" spans="1:7">
      <c r="A41107">
        <v>4.1105</v>
      </c>
      <c r="B41107">
        <v>-9.9672757420988134E-2</v>
      </c>
      <c r="C41107">
        <v>-8.8239566645397893E-2</v>
      </c>
      <c r="D41107">
        <v>-9.7146095936705201E-2</v>
      </c>
      <c r="E41107">
        <v>-0.19279841947350074</v>
      </c>
      <c r="F41107">
        <v>-3.8453944574191212E-2</v>
      </c>
      <c r="G41107">
        <v>-0.15397042177608122</v>
      </c>
    </row>
    <row r="41108" spans="1:7">
      <c r="A41108">
        <v>4.1105999999999998</v>
      </c>
      <c r="B41108">
        <v>-9.9145641776039461E-2</v>
      </c>
      <c r="C41108">
        <v>-8.7603831594930348E-2</v>
      </c>
      <c r="D41108">
        <v>-9.6534905353858669E-2</v>
      </c>
      <c r="E41108">
        <v>-0.19214430951755601</v>
      </c>
      <c r="F41108">
        <v>-3.9440855493354132E-2</v>
      </c>
      <c r="G41108">
        <v>-0.15388758758291102</v>
      </c>
    </row>
    <row r="41109" spans="1:7">
      <c r="A41109">
        <v>4.1107000000000005</v>
      </c>
      <c r="B41109">
        <v>-9.8616950406540393E-2</v>
      </c>
      <c r="C41109">
        <v>-8.6966516044564734E-2</v>
      </c>
      <c r="D41109">
        <v>-9.5922451958090349E-2</v>
      </c>
      <c r="E41109">
        <v>-0.1914853513411984</v>
      </c>
      <c r="F41109">
        <v>-4.0432703936319994E-2</v>
      </c>
      <c r="G41109">
        <v>-0.15379971431732689</v>
      </c>
    </row>
    <row r="41110" spans="1:7">
      <c r="A41110">
        <v>4.1108000000000002</v>
      </c>
      <c r="B41110">
        <v>-9.8086785311793268E-2</v>
      </c>
      <c r="C41110">
        <v>-8.6327817620318825E-2</v>
      </c>
      <c r="D41110">
        <v>-9.5308906571516694E-2</v>
      </c>
      <c r="E41110">
        <v>-0.19082135910011574</v>
      </c>
      <c r="F41110">
        <v>-4.1429204833434888E-2</v>
      </c>
      <c r="G41110">
        <v>-0.15370662089660039</v>
      </c>
    </row>
    <row r="41111" spans="1:7">
      <c r="A41111">
        <v>4.1109</v>
      </c>
      <c r="B41111">
        <v>-9.7555246360578884E-2</v>
      </c>
      <c r="C41111">
        <v>-8.5687919786217925E-2</v>
      </c>
      <c r="D41111">
        <v>-9.4694428612475789E-2</v>
      </c>
      <c r="E41111">
        <v>-0.19015222321867115</v>
      </c>
      <c r="F41111">
        <v>-4.2430087983269756E-2</v>
      </c>
      <c r="G41111">
        <v>-0.15360816554616313</v>
      </c>
    </row>
    <row r="41112" spans="1:7">
      <c r="A41112">
        <v>4.1109999999999998</v>
      </c>
      <c r="B41112">
        <v>1.0794599561982476E-2</v>
      </c>
      <c r="C41112">
        <v>2.277003735090366E-2</v>
      </c>
      <c r="D41112">
        <v>1.3737863436632303E-2</v>
      </c>
      <c r="E41112">
        <v>-8.1660865586217921E-2</v>
      </c>
      <c r="F41112">
        <v>6.4381930664421355E-2</v>
      </c>
      <c r="G41112">
        <v>-4.5687209587167335E-2</v>
      </c>
    </row>
    <row r="41113" spans="1:7">
      <c r="A41113">
        <v>4.1111000000000004</v>
      </c>
      <c r="B41113">
        <v>1.1328517205273059E-2</v>
      </c>
      <c r="C41113">
        <v>2.3411776716891541E-2</v>
      </c>
      <c r="D41113">
        <v>1.4353637641447925E-2</v>
      </c>
      <c r="E41113">
        <v>-8.0981250535869173E-2</v>
      </c>
      <c r="F41113">
        <v>6.3373296225901335E-2</v>
      </c>
      <c r="G41113">
        <v>-4.5577815263181207E-2</v>
      </c>
    </row>
    <row r="41114" spans="1:7">
      <c r="A41114">
        <v>4.1112000000000002</v>
      </c>
      <c r="B41114">
        <v>1.1863306606536561E-2</v>
      </c>
      <c r="C41114">
        <v>2.4053990006612569E-2</v>
      </c>
      <c r="D41114">
        <v>1.4969553951437398E-2</v>
      </c>
      <c r="E41114">
        <v>-8.0296264596343078E-2</v>
      </c>
      <c r="F41114">
        <v>6.236185607617506E-2</v>
      </c>
      <c r="G41114">
        <v>-4.5462827263737446E-2</v>
      </c>
    </row>
    <row r="41115" spans="1:7">
      <c r="A41115">
        <v>4.1113</v>
      </c>
      <c r="B41115">
        <v>1.239877185041216E-2</v>
      </c>
      <c r="C41115">
        <v>2.4696354695303402E-2</v>
      </c>
      <c r="D41115">
        <v>1.5585335027360259E-2</v>
      </c>
      <c r="E41115">
        <v>-7.9606118537035211E-2</v>
      </c>
      <c r="F41115">
        <v>6.1348341286428673E-2</v>
      </c>
      <c r="G41115">
        <v>-4.5342060657772895E-2</v>
      </c>
    </row>
    <row r="41116" spans="1:7">
      <c r="A41116">
        <v>4.1114000000000006</v>
      </c>
      <c r="B41116">
        <v>1.2934607497581574E-2</v>
      </c>
      <c r="C41116">
        <v>2.5338478892501737E-2</v>
      </c>
      <c r="D41116">
        <v>1.6200635592438672E-2</v>
      </c>
      <c r="E41116">
        <v>-7.8911350675805028E-2</v>
      </c>
      <c r="F41116">
        <v>6.0333402260741652E-2</v>
      </c>
      <c r="G41116">
        <v>-4.5215551119655348E-2</v>
      </c>
    </row>
    <row r="41117" spans="1:7">
      <c r="A41117">
        <v>4.1115000000000004</v>
      </c>
      <c r="B41117">
        <v>1.3470497781721047E-2</v>
      </c>
      <c r="C41117">
        <v>2.5979979914226181E-2</v>
      </c>
      <c r="D41117">
        <v>1.6815113572530294E-2</v>
      </c>
      <c r="E41117">
        <v>-7.8212596935296211E-2</v>
      </c>
      <c r="F41117">
        <v>5.9317669414880231E-2</v>
      </c>
      <c r="G41117">
        <v>-4.5083452198918808E-2</v>
      </c>
    </row>
    <row r="41118" spans="1:7">
      <c r="A41118">
        <v>4.1116000000000001</v>
      </c>
      <c r="B41118">
        <v>1.400613785347149E-2</v>
      </c>
      <c r="C41118">
        <v>2.6620506196173732E-2</v>
      </c>
      <c r="D41118">
        <v>1.7428450309929566E-2</v>
      </c>
      <c r="E41118">
        <v>-7.7510464955669087E-2</v>
      </c>
      <c r="F41118">
        <v>5.8301763766972443E-2</v>
      </c>
      <c r="G41118">
        <v>-4.4945994034559025E-2</v>
      </c>
    </row>
    <row r="41119" spans="1:7">
      <c r="A41119">
        <v>4.1116999999999999</v>
      </c>
      <c r="B41119">
        <v>1.4541240355078866E-2</v>
      </c>
      <c r="C41119">
        <v>2.7259739893878976E-2</v>
      </c>
      <c r="D41119">
        <v>1.8040354167169426E-2</v>
      </c>
      <c r="E41119">
        <v>-7.6805522437893556E-2</v>
      </c>
      <c r="F41119">
        <v>5.7286294554607153E-2</v>
      </c>
      <c r="G41119">
        <v>-4.4803460710641438E-2</v>
      </c>
    </row>
    <row r="41120" spans="1:7">
      <c r="A41120">
        <v>4.1118000000000006</v>
      </c>
      <c r="B41120">
        <v>1.5075536866452133E-2</v>
      </c>
      <c r="C41120">
        <v>2.7897395261203162E-2</v>
      </c>
      <c r="D41120">
        <v>1.8650560071574063E-2</v>
      </c>
      <c r="E41120">
        <v>-7.609829767093125E-2</v>
      </c>
      <c r="F41120">
        <v>5.6271854051224417E-2</v>
      </c>
      <c r="G41120">
        <v>-4.4656174237207233E-2</v>
      </c>
    </row>
    <row r="41121" spans="1:7">
      <c r="A41121">
        <v>4.1119000000000003</v>
      </c>
      <c r="B41121">
        <v>1.5608778095504761E-2</v>
      </c>
      <c r="C41121">
        <v>2.8533216134229544E-2</v>
      </c>
      <c r="D41121">
        <v>1.9258828040195297E-2</v>
      </c>
      <c r="E41121">
        <v>-7.5389281068522315E-2</v>
      </c>
      <c r="F41121">
        <v>5.5259012357009668E-2</v>
      </c>
      <c r="G41121">
        <v>-4.4504481714342362E-2</v>
      </c>
    </row>
    <row r="41122" spans="1:7">
      <c r="A41122">
        <v>4.1120000000000001</v>
      </c>
      <c r="B41122">
        <v>1.4871422387167321E-2</v>
      </c>
      <c r="C41122">
        <v>2.7897662072535745E-2</v>
      </c>
      <c r="D41122">
        <v>1.8595630230412219E-2</v>
      </c>
      <c r="E41122">
        <v>-7.5948244789053695E-2</v>
      </c>
      <c r="F41122">
        <v>5.2979001590338193E-2</v>
      </c>
      <c r="G41122">
        <v>-4.5618055894985257E-2</v>
      </c>
    </row>
    <row r="41123" spans="1:7">
      <c r="A41123">
        <v>4.1120999999999999</v>
      </c>
      <c r="B41123">
        <v>1.5401881781395232E-2</v>
      </c>
      <c r="C41123">
        <v>2.852915217356955E-2</v>
      </c>
      <c r="D41123">
        <v>1.9199396238315458E-2</v>
      </c>
      <c r="E41123">
        <v>-7.5236996243182072E-2</v>
      </c>
      <c r="F41123">
        <v>5.1970956085194156E-2</v>
      </c>
      <c r="G41123">
        <v>-4.5458639138767201E-2</v>
      </c>
    </row>
    <row r="41124" spans="1:7">
      <c r="A41124">
        <v>4.1122000000000005</v>
      </c>
      <c r="B41124">
        <v>1.5930654831597391E-2</v>
      </c>
      <c r="C41124">
        <v>2.9158195887327487E-2</v>
      </c>
      <c r="D41124">
        <v>1.9800643880725666E-2</v>
      </c>
      <c r="E41124">
        <v>-7.4525227756161203E-2</v>
      </c>
      <c r="F41124">
        <v>5.0966033086180834E-2</v>
      </c>
      <c r="G41124">
        <v>-4.5295900746603099E-2</v>
      </c>
    </row>
    <row r="41125" spans="1:7">
      <c r="A41125">
        <v>4.1123000000000003</v>
      </c>
      <c r="B41125">
        <v>1.6457568683537982E-2</v>
      </c>
      <c r="C41125">
        <v>2.9784633829759599E-2</v>
      </c>
      <c r="D41125">
        <v>2.0399219949209346E-2</v>
      </c>
      <c r="E41125">
        <v>-7.3813286964853189E-2</v>
      </c>
      <c r="F41125">
        <v>4.9964661906269872E-2</v>
      </c>
      <c r="G41125">
        <v>-4.5130189467447776E-2</v>
      </c>
    </row>
    <row r="41126" spans="1:7">
      <c r="A41126">
        <v>4.1124000000000001</v>
      </c>
      <c r="B41126">
        <v>1.698246850674856E-2</v>
      </c>
      <c r="C41126">
        <v>3.0408325960148197E-2</v>
      </c>
      <c r="D41126">
        <v>2.0994989543007492E-2</v>
      </c>
      <c r="E41126">
        <v>-7.3101490156149793E-2</v>
      </c>
      <c r="F41126">
        <v>4.8967236148204821E-2</v>
      </c>
      <c r="G41126">
        <v>-4.496183831693705E-2</v>
      </c>
    </row>
    <row r="41127" spans="1:7">
      <c r="A41127">
        <v>4.1124999999999998</v>
      </c>
      <c r="B41127">
        <v>1.7505215979793931E-2</v>
      </c>
      <c r="C41127">
        <v>3.1029149047254734E-2</v>
      </c>
      <c r="D41127">
        <v>2.1587833941949519E-2</v>
      </c>
      <c r="E41127">
        <v>-7.2390124316054197E-2</v>
      </c>
      <c r="F41127">
        <v>4.7974111438247466E-2</v>
      </c>
      <c r="G41127">
        <v>-4.4791157763427306E-2</v>
      </c>
    </row>
    <row r="41128" spans="1:7">
      <c r="A41128">
        <v>4.1126000000000005</v>
      </c>
      <c r="B41128">
        <v>1.8025688398596085E-2</v>
      </c>
      <c r="C41128">
        <v>3.1646994936139095E-2</v>
      </c>
      <c r="D41128">
        <v>2.2177649202518523E-2</v>
      </c>
      <c r="E41128">
        <v>-7.1679448560394862E-2</v>
      </c>
      <c r="F41128">
        <v>4.6985604817214588E-2</v>
      </c>
      <c r="G41128">
        <v>-4.4618432509235181E-2</v>
      </c>
    </row>
    <row r="41129" spans="1:7">
      <c r="A41129">
        <v>4.1127000000000002</v>
      </c>
      <c r="B41129">
        <v>1.854377795332951E-2</v>
      </c>
      <c r="C41129">
        <v>3.2261769130313311E-2</v>
      </c>
      <c r="D41129">
        <v>2.276434501728275E-2</v>
      </c>
      <c r="E41129">
        <v>-7.0969695474313518E-2</v>
      </c>
      <c r="F41129">
        <v>4.6001995193095377E-2</v>
      </c>
      <c r="G41129">
        <v>-4.444392184199232E-2</v>
      </c>
    </row>
    <row r="41130" spans="1:7">
      <c r="A41130">
        <v>4.1128</v>
      </c>
      <c r="B41130">
        <v>1.9059391081718058E-2</v>
      </c>
      <c r="C41130">
        <v>3.2873389546415943E-2</v>
      </c>
      <c r="D41130">
        <v>2.3347843723397155E-2</v>
      </c>
      <c r="E41130">
        <v>-7.0261072408017697E-2</v>
      </c>
      <c r="F41130">
        <v>4.5023524122990412E-2</v>
      </c>
      <c r="G41130">
        <v>-4.4267860468136924E-2</v>
      </c>
    </row>
    <row r="41131" spans="1:7">
      <c r="A41131">
        <v>4.1128999999999998</v>
      </c>
      <c r="B41131">
        <v>1.9572448045234836E-2</v>
      </c>
      <c r="C41131">
        <v>3.3481785402608821E-2</v>
      </c>
      <c r="D41131">
        <v>2.3928079524311308E-2</v>
      </c>
      <c r="E41131">
        <v>-6.95537628284459E-2</v>
      </c>
      <c r="F41131">
        <v>4.40503966450028E-2</v>
      </c>
      <c r="G41131">
        <v>-4.4090459903427373E-2</v>
      </c>
    </row>
    <row r="41132" spans="1:7">
      <c r="A41132">
        <v>4.1130000000000004</v>
      </c>
      <c r="B41132">
        <v>5.593620723801962E-2</v>
      </c>
      <c r="C41132">
        <v>6.9940219868238618E-2</v>
      </c>
      <c r="D41132">
        <v>6.0358322048243984E-2</v>
      </c>
      <c r="E41132">
        <v>-3.2994604490390878E-2</v>
      </c>
      <c r="F41132">
        <v>7.8936104699599233E-2</v>
      </c>
      <c r="G41132">
        <v>-8.0585880957017852E-3</v>
      </c>
    </row>
    <row r="41133" spans="1:7">
      <c r="A41133">
        <v>4.1131000000000002</v>
      </c>
      <c r="B41133">
        <v>5.6443924519172128E-2</v>
      </c>
      <c r="C41133">
        <v>7.054196021824799E-2</v>
      </c>
      <c r="D41133">
        <v>6.0931822496628207E-2</v>
      </c>
      <c r="E41133">
        <v>-3.2290435688784785E-2</v>
      </c>
      <c r="F41133">
        <v>7.7974219029988509E-2</v>
      </c>
      <c r="G41133">
        <v>-7.879166825911027E-3</v>
      </c>
    </row>
    <row r="41134" spans="1:7">
      <c r="A41134">
        <v>4.1132</v>
      </c>
      <c r="B41134">
        <v>5.6948735566472841E-2</v>
      </c>
      <c r="C41134">
        <v>7.1140189865138037E-2</v>
      </c>
      <c r="D41134">
        <v>6.1501741137948152E-2</v>
      </c>
      <c r="E41134">
        <v>-3.1588296725395287E-2</v>
      </c>
      <c r="F41134">
        <v>7.7018685891269326E-2</v>
      </c>
      <c r="G41134">
        <v>-7.6993559702680792E-3</v>
      </c>
    </row>
    <row r="41135" spans="1:7">
      <c r="A41135">
        <v>4.1133000000000006</v>
      </c>
      <c r="B41135">
        <v>5.7450460486782706E-2</v>
      </c>
      <c r="C41135">
        <v>7.1734787787262722E-2</v>
      </c>
      <c r="D41135">
        <v>6.206795213755445E-2</v>
      </c>
      <c r="E41135">
        <v>-3.0888566693859643E-2</v>
      </c>
      <c r="F41135">
        <v>7.6070222817955793E-2</v>
      </c>
      <c r="G41135">
        <v>-7.5196208260079889E-3</v>
      </c>
    </row>
    <row r="41136" spans="1:7">
      <c r="A41136">
        <v>4.1134000000000004</v>
      </c>
      <c r="B41136">
        <v>5.7948904569656179E-2</v>
      </c>
      <c r="C41136">
        <v>7.2325617691053612E-2</v>
      </c>
      <c r="D41136">
        <v>6.2630314665870657E-2</v>
      </c>
      <c r="E41136">
        <v>-3.0191626825618156E-2</v>
      </c>
      <c r="F41136">
        <v>7.5129467999147395E-2</v>
      </c>
      <c r="G41136">
        <v>-7.3404278971371251E-3</v>
      </c>
    </row>
    <row r="41137" spans="1:7">
      <c r="A41137">
        <v>4.1135000000000002</v>
      </c>
      <c r="B41137">
        <v>5.8443883257087936E-2</v>
      </c>
      <c r="C41137">
        <v>7.2912551657374092E-2</v>
      </c>
      <c r="D41137">
        <v>6.3188696394365529E-2</v>
      </c>
      <c r="E41137">
        <v>-2.9497833305251298E-2</v>
      </c>
      <c r="F41137">
        <v>7.419699183230534E-2</v>
      </c>
      <c r="G41137">
        <v>-7.1622171146472347E-3</v>
      </c>
    </row>
    <row r="41138" spans="1:7">
      <c r="A41138">
        <v>4.1135999999999999</v>
      </c>
      <c r="B41138">
        <v>5.89352287552245E-2</v>
      </c>
      <c r="C41138">
        <v>7.349547553056146E-2</v>
      </c>
      <c r="D41138">
        <v>6.3742979122975107E-2</v>
      </c>
      <c r="E41138">
        <v>-2.8807510435103933E-2</v>
      </c>
      <c r="F41138">
        <v>7.3273302689110476E-2</v>
      </c>
      <c r="G41138">
        <v>-6.9853934925455108E-3</v>
      </c>
    </row>
    <row r="41139" spans="1:7">
      <c r="A41139">
        <v>4.1137000000000006</v>
      </c>
      <c r="B41139">
        <v>5.9422791531976493E-2</v>
      </c>
      <c r="C41139">
        <v>7.4074289376481861E-2</v>
      </c>
      <c r="D41139">
        <v>6.4293059533365948E-2</v>
      </c>
      <c r="E41139">
        <v>-2.8120949389559169E-2</v>
      </c>
      <c r="F41139">
        <v>7.2358848641162404E-2</v>
      </c>
      <c r="G41139">
        <v>-6.8103247712953952E-3</v>
      </c>
    </row>
    <row r="41140" spans="1:7">
      <c r="A41140">
        <v>4.1138000000000003</v>
      </c>
      <c r="B41140">
        <v>5.9906440395001148E-2</v>
      </c>
      <c r="C41140">
        <v>7.4648906699713802E-2</v>
      </c>
      <c r="D41140">
        <v>6.4838848677275962E-2</v>
      </c>
      <c r="E41140">
        <v>-2.7438408440160211E-2</v>
      </c>
      <c r="F41140">
        <v>7.1454018334964481E-2</v>
      </c>
      <c r="G41140">
        <v>-6.6373409215835233E-3</v>
      </c>
    </row>
    <row r="41141" spans="1:7">
      <c r="A41141">
        <v>4.1139000000000001</v>
      </c>
      <c r="B41141">
        <v>6.0386062206808422E-2</v>
      </c>
      <c r="C41141">
        <v>7.521925343964897E-2</v>
      </c>
      <c r="D41141">
        <v>6.5380271212515773E-2</v>
      </c>
      <c r="E41141">
        <v>-2.6760113485941955E-2</v>
      </c>
      <c r="F41141">
        <v>7.0559141842953296E-2</v>
      </c>
      <c r="G41141">
        <v>-6.4667343020461399E-3</v>
      </c>
    </row>
    <row r="41142" spans="1:7">
      <c r="A41142">
        <v>4.1139999999999999</v>
      </c>
      <c r="B41142">
        <v>-4.6047412724687931E-2</v>
      </c>
      <c r="C41142">
        <v>-3.1123707289570923E-2</v>
      </c>
      <c r="D41142">
        <v>-4.099170962189369E-2</v>
      </c>
      <c r="E41142">
        <v>-0.13299523284056994</v>
      </c>
      <c r="F41142">
        <v>-3.7234482618835163E-2</v>
      </c>
      <c r="G41142">
        <v>-0.11320773437579557</v>
      </c>
    </row>
    <row r="41143" spans="1:7">
      <c r="A41143">
        <v>4.1141000000000005</v>
      </c>
      <c r="B41143">
        <v>-4.5576000078032308E-2</v>
      </c>
      <c r="C41143">
        <v>-3.0561997228687687E-2</v>
      </c>
      <c r="D41143">
        <v>-4.0459064382679877E-2</v>
      </c>
      <c r="E41143">
        <v>-0.13232608958656666</v>
      </c>
      <c r="F41143">
        <v>-3.8108963360172735E-2</v>
      </c>
      <c r="G41143">
        <v>-0.11304224599489643</v>
      </c>
    </row>
    <row r="41144" spans="1:7">
      <c r="A41144">
        <v>4.1142000000000003</v>
      </c>
      <c r="B41144">
        <v>-4.5108399457863158E-2</v>
      </c>
      <c r="C41144">
        <v>-3.0004447211480212E-2</v>
      </c>
      <c r="D41144">
        <v>-3.9930549686418182E-2</v>
      </c>
      <c r="E41144">
        <v>-0.13166133940517299</v>
      </c>
      <c r="F41144">
        <v>-3.8974535194453874E-2</v>
      </c>
      <c r="G41144">
        <v>-0.11287849431914149</v>
      </c>
    </row>
    <row r="41145" spans="1:7">
      <c r="A41145">
        <v>4.1143000000000001</v>
      </c>
      <c r="B41145">
        <v>-4.4644352851279212E-2</v>
      </c>
      <c r="C41145">
        <v>-2.9450939023191403E-2</v>
      </c>
      <c r="D41145">
        <v>-3.940601729484694E-2</v>
      </c>
      <c r="E41145">
        <v>-0.13100031762003111</v>
      </c>
      <c r="F41145">
        <v>-3.9832682018367552E-2</v>
      </c>
      <c r="G41145">
        <v>-0.11271585799763914</v>
      </c>
    </row>
    <row r="41146" spans="1:7">
      <c r="A41146">
        <v>4.1143999999999998</v>
      </c>
      <c r="B41146">
        <v>-4.4183532611113741E-2</v>
      </c>
      <c r="C41146">
        <v>-2.8901257520415058E-2</v>
      </c>
      <c r="D41146">
        <v>-3.8885230473412413E-2</v>
      </c>
      <c r="E41146">
        <v>-0.13034233818204488</v>
      </c>
      <c r="F41146">
        <v>-4.068464275718077E-2</v>
      </c>
      <c r="G41146">
        <v>-0.11255369742436894</v>
      </c>
    </row>
    <row r="41147" spans="1:7">
      <c r="A41147">
        <v>4.1145000000000005</v>
      </c>
      <c r="B41147">
        <v>-4.3725614579038119E-2</v>
      </c>
      <c r="C41147">
        <v>-2.8355167877988308E-2</v>
      </c>
      <c r="D41147">
        <v>-3.8367939430366427E-2</v>
      </c>
      <c r="E41147">
        <v>-0.12968675318110232</v>
      </c>
      <c r="F41147">
        <v>-4.1531499616926718E-2</v>
      </c>
      <c r="G41147">
        <v>-0.11239142199698263</v>
      </c>
    </row>
    <row r="41148" spans="1:7">
      <c r="A41148">
        <v>4.1146000000000003</v>
      </c>
      <c r="B41148">
        <v>-4.3270296872000458E-2</v>
      </c>
      <c r="C41148">
        <v>-2.781243805415734E-2</v>
      </c>
      <c r="D41148">
        <v>-3.7853902441053577E-2</v>
      </c>
      <c r="E41148">
        <v>-0.12903297780401199</v>
      </c>
      <c r="F41148">
        <v>-4.237421040270957E-2</v>
      </c>
      <c r="G41148">
        <v>-0.11222850321987318</v>
      </c>
    </row>
    <row r="41149" spans="1:7">
      <c r="A41149">
        <v>4.1147</v>
      </c>
      <c r="B41149">
        <v>-4.2817303686618846E-2</v>
      </c>
      <c r="C41149">
        <v>-2.7272845855645933E-2</v>
      </c>
      <c r="D41149">
        <v>-3.7342891807234935E-2</v>
      </c>
      <c r="E41149">
        <v>-0.12838050016569641</v>
      </c>
      <c r="F41149">
        <v>-4.3213624611590409E-2</v>
      </c>
      <c r="G41149">
        <v>-0.1120644733857375</v>
      </c>
    </row>
    <row r="41150" spans="1:7">
      <c r="A41150">
        <v>4.1147999999999998</v>
      </c>
      <c r="B41150">
        <v>-4.2366385038750565E-2</v>
      </c>
      <c r="C41150">
        <v>-2.6736181554175786E-2</v>
      </c>
      <c r="D41150">
        <v>-3.6834695532203199E-2</v>
      </c>
      <c r="E41150">
        <v>-0.12772886742841347</v>
      </c>
      <c r="F41150">
        <v>-4.4050494370365012E-2</v>
      </c>
      <c r="G41150">
        <v>-0.11189892080053052</v>
      </c>
    </row>
    <row r="41151" spans="1:7">
      <c r="A41151">
        <v>4.1149000000000004</v>
      </c>
      <c r="B41151">
        <v>-4.1917315463238847E-2</v>
      </c>
      <c r="C41151">
        <v>-2.6202249108139064E-2</v>
      </c>
      <c r="D41151">
        <v>-3.6329117735434124E-2</v>
      </c>
      <c r="E41151">
        <v>-0.12707768124625804</v>
      </c>
      <c r="F41151">
        <v>-4.4885483265965115E-2</v>
      </c>
      <c r="G41151">
        <v>-0.11173148510214392</v>
      </c>
    </row>
    <row r="41152" spans="1:7">
      <c r="A41152">
        <v>4.1150000000000002</v>
      </c>
      <c r="B41152">
        <v>1.299542012640531E-2</v>
      </c>
      <c r="C41152">
        <v>2.8794445784534162E-2</v>
      </c>
      <c r="D41152">
        <v>1.8639333984283191E-2</v>
      </c>
      <c r="E41152">
        <v>-7.1961280995088042E-2</v>
      </c>
      <c r="F41152">
        <v>8.7461393625568387E-3</v>
      </c>
      <c r="G41152">
        <v>-5.709654581132638E-2</v>
      </c>
    </row>
    <row r="41153" spans="1:7">
      <c r="A41153">
        <v>4.1151</v>
      </c>
      <c r="B41153">
        <v>1.3441292821670281E-2</v>
      </c>
      <c r="C41153">
        <v>2.9323369551073064E-2</v>
      </c>
      <c r="D41153">
        <v>1.9140097443055559E-2</v>
      </c>
      <c r="E41153">
        <v>-7.1310122980435001E-2</v>
      </c>
      <c r="F41153">
        <v>7.9134045685903959E-3</v>
      </c>
      <c r="G41153">
        <v>-5.6924566985368893E-2</v>
      </c>
    </row>
    <row r="41154" spans="1:7">
      <c r="A41154">
        <v>4.1152000000000006</v>
      </c>
      <c r="B41154">
        <v>1.3885502007507711E-2</v>
      </c>
      <c r="C41154">
        <v>2.9849735970626234E-2</v>
      </c>
      <c r="D41154">
        <v>1.9638364876713332E-2</v>
      </c>
      <c r="E41154">
        <v>-7.0659164148281758E-2</v>
      </c>
      <c r="F41154">
        <v>7.0821195369080436E-3</v>
      </c>
      <c r="G41154">
        <v>-5.6750441676638994E-2</v>
      </c>
    </row>
    <row r="41155" spans="1:7">
      <c r="A41155">
        <v>4.1153000000000004</v>
      </c>
      <c r="B41155">
        <v>1.4327925823001131E-2</v>
      </c>
      <c r="C41155">
        <v>3.037344052124169E-2</v>
      </c>
      <c r="D41155">
        <v>2.0134037856450071E-2</v>
      </c>
      <c r="E41155">
        <v>-7.0008738661086381E-2</v>
      </c>
      <c r="F41155">
        <v>6.2529988836297762E-3</v>
      </c>
      <c r="G41155">
        <v>-5.657446261192757E-2</v>
      </c>
    </row>
    <row r="41156" spans="1:7">
      <c r="A41156">
        <v>4.1154000000000002</v>
      </c>
      <c r="B41156">
        <v>1.4768405993355493E-2</v>
      </c>
      <c r="C41156">
        <v>3.0894346191364441E-2</v>
      </c>
      <c r="D41156">
        <v>2.0626984486745492E-2</v>
      </c>
      <c r="E41156">
        <v>-6.9359206751924571E-2</v>
      </c>
      <c r="F41156">
        <v>5.4266586157489527E-3</v>
      </c>
      <c r="G41156">
        <v>-5.6396972168644352E-2</v>
      </c>
    </row>
    <row r="41157" spans="1:7">
      <c r="A41157">
        <v>4.1154999999999999</v>
      </c>
      <c r="B41157">
        <v>1.5206786105935954E-2</v>
      </c>
      <c r="C41157">
        <v>3.1412320170321806E-2</v>
      </c>
      <c r="D41157">
        <v>2.1117075910124683E-2</v>
      </c>
      <c r="E41157">
        <v>-6.8710912844583541E-2</v>
      </c>
      <c r="F41157">
        <v>4.6036497228541529E-3</v>
      </c>
      <c r="G41157">
        <v>-5.6218307738987797E-2</v>
      </c>
    </row>
    <row r="41158" spans="1:7">
      <c r="A41158">
        <v>4.1156000000000006</v>
      </c>
      <c r="B41158">
        <v>1.5642921930561382E-2</v>
      </c>
      <c r="C41158">
        <v>3.1927242851090831E-2</v>
      </c>
      <c r="D41158">
        <v>2.1604195545682714E-2</v>
      </c>
      <c r="E41158">
        <v>-6.8064173997378366E-2</v>
      </c>
      <c r="F41158">
        <v>3.7844671586058504E-3</v>
      </c>
      <c r="G41158">
        <v>-5.6038784744695438E-2</v>
      </c>
    </row>
    <row r="41159" spans="1:7">
      <c r="A41159">
        <v>4.1157000000000004</v>
      </c>
      <c r="B41159">
        <v>1.6076683938982761E-2</v>
      </c>
      <c r="C41159">
        <v>3.243900926654586E-2</v>
      </c>
      <c r="D41159">
        <v>2.2088240828195715E-2</v>
      </c>
      <c r="E41159">
        <v>-6.7419277039754269E-2</v>
      </c>
      <c r="F41159">
        <v>2.9695526912359299E-3</v>
      </c>
      <c r="G41159">
        <v>-5.5858692862560802E-2</v>
      </c>
    </row>
    <row r="41160" spans="1:7">
      <c r="A41160">
        <v>4.1158000000000001</v>
      </c>
      <c r="B41160">
        <v>1.6507957626695546E-2</v>
      </c>
      <c r="C41160">
        <v>3.2947528533560977E-2</v>
      </c>
      <c r="D41160">
        <v>2.2569122931153096E-2</v>
      </c>
      <c r="E41160">
        <v>-6.6776478153829241E-2</v>
      </c>
      <c r="F41160">
        <v>2.1592961956147377E-3</v>
      </c>
      <c r="G41160">
        <v>-5.5678295085610022E-2</v>
      </c>
    </row>
    <row r="41161" spans="1:7">
      <c r="A41161">
        <v>4.1158999999999999</v>
      </c>
      <c r="B41161">
        <v>1.6936643202085655E-2</v>
      </c>
      <c r="C41161">
        <v>3.3452722843815508E-2</v>
      </c>
      <c r="D41161">
        <v>2.3046765994387819E-2</v>
      </c>
      <c r="E41161">
        <v>-6.6136003209233254E-2</v>
      </c>
      <c r="F41161">
        <v>1.3540367409898557E-3</v>
      </c>
      <c r="G41161">
        <v>-5.5497827719431223E-2</v>
      </c>
    </row>
    <row r="41162" spans="1:7">
      <c r="A41162">
        <v>4.1160000000000005</v>
      </c>
      <c r="B41162">
        <v>-5.876133499796321E-2</v>
      </c>
      <c r="C41162">
        <v>-4.216946366599128E-2</v>
      </c>
      <c r="D41162">
        <v>-5.2602883808241963E-2</v>
      </c>
      <c r="E41162">
        <v>-0.14162203844506624</v>
      </c>
      <c r="F41162">
        <v>-7.5569926298939508E-2</v>
      </c>
      <c r="G41162">
        <v>-0.13144149089929988</v>
      </c>
    </row>
    <row r="41163" spans="1:7">
      <c r="A41163">
        <v>4.1161000000000003</v>
      </c>
      <c r="B41163">
        <v>-5.8337971164043267E-2</v>
      </c>
      <c r="C41163">
        <v>-4.1671030790356056E-2</v>
      </c>
      <c r="D41163">
        <v>-5.21317918962243E-2</v>
      </c>
      <c r="E41163">
        <v>-0.14098668694344085</v>
      </c>
      <c r="F41163">
        <v>-7.6364538983722891E-2</v>
      </c>
      <c r="G41163">
        <v>-0.13126130221806448</v>
      </c>
    </row>
    <row r="41164" spans="1:7">
      <c r="A41164">
        <v>4.1162000000000001</v>
      </c>
      <c r="B41164">
        <v>-5.7917025623210439E-2</v>
      </c>
      <c r="C41164">
        <v>-4.1175806430403306E-2</v>
      </c>
      <c r="D41164">
        <v>-5.1663747323156706E-2</v>
      </c>
      <c r="E41164">
        <v>-0.14035352076089397</v>
      </c>
      <c r="F41164">
        <v>-7.7154663877300605E-2</v>
      </c>
      <c r="G41164">
        <v>-0.1310808097077924</v>
      </c>
    </row>
    <row r="41165" spans="1:7">
      <c r="A41165">
        <v>4.1162999999999998</v>
      </c>
      <c r="B41165">
        <v>-5.749828353229125E-2</v>
      </c>
      <c r="C41165">
        <v>-4.0683637576980125E-2</v>
      </c>
      <c r="D41165">
        <v>-5.1198591303841745E-2</v>
      </c>
      <c r="E41165">
        <v>-0.13972201038893914</v>
      </c>
      <c r="F41165">
        <v>-7.7941396365036761E-2</v>
      </c>
      <c r="G41165">
        <v>-0.13089958371313246</v>
      </c>
    </row>
    <row r="41166" spans="1:7">
      <c r="A41166">
        <v>4.1164000000000005</v>
      </c>
      <c r="B41166">
        <v>-5.7081485387150632E-2</v>
      </c>
      <c r="C41166">
        <v>-4.019430963627979E-2</v>
      </c>
      <c r="D41166">
        <v>-5.0736107212316028E-2</v>
      </c>
      <c r="E41166">
        <v>-0.13909162964425098</v>
      </c>
      <c r="F41166">
        <v>-7.8725644707298273E-2</v>
      </c>
      <c r="G41166">
        <v>-0.13071718370731281</v>
      </c>
    </row>
    <row r="41167" spans="1:7">
      <c r="A41167">
        <v>4.1165000000000003</v>
      </c>
      <c r="B41167">
        <v>-5.6666378520405569E-2</v>
      </c>
      <c r="C41167">
        <v>-3.9707601103646795E-2</v>
      </c>
      <c r="D41167">
        <v>-5.0276074430228412E-2</v>
      </c>
      <c r="E41167">
        <v>-0.13846190114962278</v>
      </c>
      <c r="F41167">
        <v>-7.9508194820281652E-2</v>
      </c>
      <c r="G41167">
        <v>-0.13053320495874879</v>
      </c>
    </row>
    <row r="41168" spans="1:7">
      <c r="A41168">
        <v>4.1166</v>
      </c>
      <c r="B41168">
        <v>-5.6252730085754266E-2</v>
      </c>
      <c r="C41168">
        <v>-3.9223299281407442E-2</v>
      </c>
      <c r="D41168">
        <v>-4.9818283308232125E-2</v>
      </c>
      <c r="E41168">
        <v>-0.13783240451160333</v>
      </c>
      <c r="F41168">
        <v>-8.0289733758598741E-2</v>
      </c>
      <c r="G41168">
        <v>-0.13034729225889846</v>
      </c>
    </row>
    <row r="41169" spans="1:7">
      <c r="A41169">
        <v>4.1166999999999998</v>
      </c>
      <c r="B41169">
        <v>-5.5840322786121277E-2</v>
      </c>
      <c r="C41169">
        <v>-3.8741205070238038E-2</v>
      </c>
      <c r="D41169">
        <v>-4.9362539219533375E-2</v>
      </c>
      <c r="E41169">
        <v>-0.13720277484003332</v>
      </c>
      <c r="F41169">
        <v>-8.1070860809366901E-2</v>
      </c>
      <c r="G41169">
        <v>-0.1301591477718235</v>
      </c>
    </row>
    <row r="41170" spans="1:7">
      <c r="A41170">
        <v>4.1168000000000005</v>
      </c>
      <c r="B41170">
        <v>-5.5428955546942937E-2</v>
      </c>
      <c r="C41170">
        <v>-3.8261134541444974E-2</v>
      </c>
      <c r="D41170">
        <v>-4.8908663583015155E-2</v>
      </c>
      <c r="E41170">
        <v>-0.13657269816846646</v>
      </c>
      <c r="F41170">
        <v>-8.1852096306872804E-2</v>
      </c>
      <c r="G41170">
        <v>-0.12996852594391398</v>
      </c>
    </row>
    <row r="41171" spans="1:7">
      <c r="A41171">
        <v>4.1169000000000002</v>
      </c>
      <c r="B41171">
        <v>-5.5018459000938158E-2</v>
      </c>
      <c r="C41171">
        <v>-3.7782919425898065E-2</v>
      </c>
      <c r="D41171">
        <v>-4.8456494078966017E-2</v>
      </c>
      <c r="E41171">
        <v>-0.13594190644143328</v>
      </c>
      <c r="F41171">
        <v>-8.2633888984615836E-2</v>
      </c>
      <c r="G41171">
        <v>-0.12977522571131511</v>
      </c>
    </row>
    <row r="41172" spans="1:7">
      <c r="A41172">
        <v>4.117</v>
      </c>
      <c r="B41172">
        <v>7.2085602451230635E-2</v>
      </c>
      <c r="C41172">
        <v>8.9387879415639304E-2</v>
      </c>
      <c r="D41172">
        <v>7.8688412347695191E-2</v>
      </c>
      <c r="E41172">
        <v>-8.6158860901699164E-3</v>
      </c>
      <c r="F41172">
        <v>4.3277664208250355E-2</v>
      </c>
      <c r="G41172">
        <v>-2.884796806722198E-3</v>
      </c>
    </row>
    <row r="41173" spans="1:7">
      <c r="A41173">
        <v>4.1170999999999998</v>
      </c>
      <c r="B41173">
        <v>7.2494643289160443E-2</v>
      </c>
      <c r="C41173">
        <v>8.9862708772469269E-2</v>
      </c>
      <c r="D41173">
        <v>7.9137421282326592E-2</v>
      </c>
      <c r="E41173">
        <v>-7.9831539378862337E-3</v>
      </c>
      <c r="F41173">
        <v>4.2493889603693796E-2</v>
      </c>
      <c r="G41173">
        <v>-2.6857489551875557E-3</v>
      </c>
    </row>
    <row r="41174" spans="1:7">
      <c r="A41174">
        <v>4.1172000000000004</v>
      </c>
      <c r="B41174">
        <v>7.2902707075114037E-2</v>
      </c>
      <c r="C41174">
        <v>9.033563086977292E-2</v>
      </c>
      <c r="D41174">
        <v>7.9584522476523922E-2</v>
      </c>
      <c r="E41174">
        <v>-7.3498692529307685E-3</v>
      </c>
      <c r="F41174">
        <v>4.1710017335422303E-2</v>
      </c>
      <c r="G41174">
        <v>-2.4840263542281749E-3</v>
      </c>
    </row>
    <row r="41175" spans="1:7">
      <c r="A41175">
        <v>4.1173000000000002</v>
      </c>
      <c r="B41175">
        <v>7.330958801975207E-2</v>
      </c>
      <c r="C41175">
        <v>9.0806442977762636E-2</v>
      </c>
      <c r="D41175">
        <v>8.0029529826701307E-2</v>
      </c>
      <c r="E41175">
        <v>-6.7165804003192497E-3</v>
      </c>
      <c r="F41175">
        <v>4.0927285774458533E-2</v>
      </c>
      <c r="G41175">
        <v>-2.2799991059394842E-3</v>
      </c>
    </row>
    <row r="41176" spans="1:7">
      <c r="A41176">
        <v>4.1173999999999999</v>
      </c>
      <c r="B41176">
        <v>7.3714975608234923E-2</v>
      </c>
      <c r="C41176">
        <v>9.1274858695574501E-2</v>
      </c>
      <c r="D41176">
        <v>8.0472169685030792E-2</v>
      </c>
      <c r="E41176">
        <v>-6.0839449503538867E-3</v>
      </c>
      <c r="F41176">
        <v>4.0146807705091325E-2</v>
      </c>
      <c r="G41176">
        <v>-2.0742347556182011E-3</v>
      </c>
    </row>
    <row r="41177" spans="1:7">
      <c r="A41177">
        <v>4.1175000000000006</v>
      </c>
      <c r="B41177">
        <v>7.4118545012230364E-2</v>
      </c>
      <c r="C41177">
        <v>9.1740593844516383E-2</v>
      </c>
      <c r="D41177">
        <v>8.0912166060310931E-2</v>
      </c>
      <c r="E41177">
        <v>-5.4526276127347673E-3</v>
      </c>
      <c r="F41177">
        <v>3.9369638771527604E-2</v>
      </c>
      <c r="G41177">
        <v>-1.8673861038234069E-3</v>
      </c>
    </row>
    <row r="41178" spans="1:7">
      <c r="A41178">
        <v>4.1176000000000004</v>
      </c>
      <c r="B41178">
        <v>7.4519982420186537E-2</v>
      </c>
      <c r="C41178">
        <v>9.2203387817381355E-2</v>
      </c>
      <c r="D41178">
        <v>8.134926253182595E-2</v>
      </c>
      <c r="E41178">
        <v>-4.8232670016439827E-3</v>
      </c>
      <c r="F41178">
        <v>3.8596785135193656E-2</v>
      </c>
      <c r="G41178">
        <v>-1.6601123133972717E-3</v>
      </c>
    </row>
    <row r="41179" spans="1:7">
      <c r="A41179">
        <v>4.1177000000000001</v>
      </c>
      <c r="B41179">
        <v>7.4918992227257064E-2</v>
      </c>
      <c r="C41179">
        <v>9.2663007249941032E-2</v>
      </c>
      <c r="D41179">
        <v>8.1783226735935521E-2</v>
      </c>
      <c r="E41179">
        <v>-4.1964637108610481E-3</v>
      </c>
      <c r="F41179">
        <v>3.782919833273464E-2</v>
      </c>
      <c r="G41179">
        <v>-1.4530338855844316E-3</v>
      </c>
    </row>
    <row r="41180" spans="1:7">
      <c r="A41180">
        <v>4.1177999999999999</v>
      </c>
      <c r="B41180">
        <v>7.5315299091855969E-2</v>
      </c>
      <c r="C41180">
        <v>9.3119245008162821E-2</v>
      </c>
      <c r="D41180">
        <v>8.2213850146025891E-2</v>
      </c>
      <c r="E41180">
        <v>-3.5727783999674328E-3</v>
      </c>
      <c r="F41180">
        <v>3.7067772289943124E-2</v>
      </c>
      <c r="G41180">
        <v>-1.2467364805510417E-3</v>
      </c>
    </row>
    <row r="41181" spans="1:7">
      <c r="A41181">
        <v>4.1179000000000006</v>
      </c>
      <c r="B41181">
        <v>7.570864848478287E-2</v>
      </c>
      <c r="C41181">
        <v>9.3571918080364469E-2</v>
      </c>
      <c r="D41181">
        <v>8.2640946668805171E-2</v>
      </c>
      <c r="E41181">
        <v>-2.9527305522931979E-3</v>
      </c>
      <c r="F41181">
        <v>3.6313339236123357E-2</v>
      </c>
      <c r="G41181">
        <v>-1.0417684477590505E-3</v>
      </c>
    </row>
    <row r="41182" spans="1:7">
      <c r="A41182">
        <v>4.1180000000000003</v>
      </c>
      <c r="B41182">
        <v>-0.12440706956248171</v>
      </c>
      <c r="C41182">
        <v>-0.10648501095410801</v>
      </c>
      <c r="D41182">
        <v>-0.11744152528162122</v>
      </c>
      <c r="E41182">
        <v>-0.202842674158874</v>
      </c>
      <c r="F41182">
        <v>-0.16493921001057221</v>
      </c>
      <c r="G41182">
        <v>-0.20134451558954719</v>
      </c>
    </row>
    <row r="41183" spans="1:7">
      <c r="A41183">
        <v>4.1181000000000001</v>
      </c>
      <c r="B41183">
        <v>-0.12402010611140479</v>
      </c>
      <c r="C41183">
        <v>-0.10603979258739393</v>
      </c>
      <c r="D41183">
        <v>-0.11702173729427923</v>
      </c>
      <c r="E41183">
        <v>-0.20223144082588315</v>
      </c>
      <c r="F41183">
        <v>-0.16567776280234342</v>
      </c>
      <c r="G41183">
        <v>-0.20114322011830543</v>
      </c>
    </row>
    <row r="41184" spans="1:7">
      <c r="A41184">
        <v>4.1181999999999999</v>
      </c>
      <c r="B41184">
        <v>-0.12363599038568918</v>
      </c>
      <c r="C41184">
        <v>-0.10559812185855755</v>
      </c>
      <c r="D41184">
        <v>-0.11660528569514028</v>
      </c>
      <c r="E41184">
        <v>-0.20162441640699025</v>
      </c>
      <c r="F41184">
        <v>-0.16640967456028016</v>
      </c>
      <c r="G41184">
        <v>-0.20094296525285046</v>
      </c>
    </row>
    <row r="41185" spans="1:7">
      <c r="A41185">
        <v>4.1183000000000005</v>
      </c>
      <c r="B41185">
        <v>-0.12325443788662449</v>
      </c>
      <c r="C41185">
        <v>-0.10515986125851029</v>
      </c>
      <c r="D41185">
        <v>-0.116192008181633</v>
      </c>
      <c r="E41185">
        <v>-0.20102056488689959</v>
      </c>
      <c r="F41185">
        <v>-0.16713687392934001</v>
      </c>
      <c r="G41185">
        <v>-0.20074312049428081</v>
      </c>
    </row>
    <row r="41186" spans="1:7">
      <c r="A41186">
        <v>4.1184000000000003</v>
      </c>
      <c r="B41186">
        <v>-0.12287503025567093</v>
      </c>
      <c r="C41186">
        <v>-0.10472466499223643</v>
      </c>
      <c r="D41186">
        <v>-0.11578155443360671</v>
      </c>
      <c r="E41186">
        <v>-0.20041885974264373</v>
      </c>
      <c r="F41186">
        <v>-0.16786090518267113</v>
      </c>
      <c r="G41186">
        <v>-0.20054298844644713</v>
      </c>
    </row>
    <row r="41187" spans="1:7">
      <c r="A41187">
        <v>4.1185</v>
      </c>
      <c r="B41187">
        <v>-0.12249734086185393</v>
      </c>
      <c r="C41187">
        <v>-0.10429216091755134</v>
      </c>
      <c r="D41187">
        <v>-0.11537354537662825</v>
      </c>
      <c r="E41187">
        <v>-0.19981839011722066</v>
      </c>
      <c r="F41187">
        <v>-0.16858309761811535</v>
      </c>
      <c r="G41187">
        <v>-0.20034191980853822</v>
      </c>
    </row>
    <row r="41188" spans="1:7">
      <c r="A41188">
        <v>4.1185999999999998</v>
      </c>
      <c r="B41188">
        <v>-0.12212096840811748</v>
      </c>
      <c r="C41188">
        <v>-0.10386197490258731</v>
      </c>
      <c r="D41188">
        <v>-0.11496760539400164</v>
      </c>
      <c r="E41188">
        <v>-0.19921837620015992</v>
      </c>
      <c r="F41188">
        <v>-0.16930462200594315</v>
      </c>
      <c r="G41188">
        <v>-0.20013933748388613</v>
      </c>
    </row>
    <row r="41189" spans="1:7">
      <c r="A41189">
        <v>4.1187000000000005</v>
      </c>
      <c r="B41189">
        <v>-0.12174554456233588</v>
      </c>
      <c r="C41189">
        <v>-0.10343374262205529</v>
      </c>
      <c r="D41189">
        <v>-0.11456337331592703</v>
      </c>
      <c r="E41189">
        <v>-0.19861816151332415</v>
      </c>
      <c r="F41189">
        <v>-0.17002651381263093</v>
      </c>
      <c r="G41189">
        <v>-0.19993474507076714</v>
      </c>
    </row>
    <row r="41190" spans="1:7">
      <c r="A41190">
        <v>4.1188000000000002</v>
      </c>
      <c r="B41190">
        <v>-0.12137073413527855</v>
      </c>
      <c r="C41190">
        <v>-0.10300711437785992</v>
      </c>
      <c r="D41190">
        <v>-0.11416050622566232</v>
      </c>
      <c r="E41190">
        <v>-0.1980172008632787</v>
      </c>
      <c r="F41190">
        <v>-0.17074968545305397</v>
      </c>
      <c r="G41190">
        <v>-0.19972774046437469</v>
      </c>
    </row>
    <row r="41191" spans="1:7">
      <c r="A41191">
        <v>4.1189</v>
      </c>
      <c r="B41191">
        <v>-0.12099623334524745</v>
      </c>
      <c r="C41191">
        <v>-0.10258175744648135</v>
      </c>
      <c r="D41191">
        <v>-0.11375868087231122</v>
      </c>
      <c r="E41191">
        <v>-0.19741504614728583</v>
      </c>
      <c r="F41191">
        <v>-0.17147493768031835</v>
      </c>
      <c r="G41191">
        <v>-0.19951800764002164</v>
      </c>
    </row>
    <row r="41192" spans="1:7">
      <c r="A41192">
        <v>4.1189999999999998</v>
      </c>
      <c r="B41192">
        <v>-0.19134606878405203</v>
      </c>
      <c r="C41192">
        <v>-0.17288165864178939</v>
      </c>
      <c r="D41192">
        <v>-0.18408189540911568</v>
      </c>
      <c r="E41192">
        <v>-0.26753563366813032</v>
      </c>
      <c r="F41192">
        <v>-0.24292727123660612</v>
      </c>
      <c r="G41192">
        <v>-0.27002960348620486</v>
      </c>
    </row>
    <row r="41193" spans="1:7">
      <c r="A41193">
        <v>4.1191000000000004</v>
      </c>
      <c r="B41193">
        <v>-0.19097134985183661</v>
      </c>
      <c r="C41193">
        <v>-0.17245787141599056</v>
      </c>
      <c r="D41193">
        <v>-0.18368116974176463</v>
      </c>
      <c r="E41193">
        <v>-0.26693011848280052</v>
      </c>
      <c r="F41193">
        <v>-0.24365871346330056</v>
      </c>
      <c r="G41193">
        <v>-0.26981381680846972</v>
      </c>
    </row>
    <row r="41194" spans="1:7">
      <c r="A41194">
        <v>4.1192000000000002</v>
      </c>
      <c r="B41194">
        <v>-0.19059609139667666</v>
      </c>
      <c r="C41194">
        <v>-0.17203431018137216</v>
      </c>
      <c r="D41194">
        <v>-0.1832803875186011</v>
      </c>
      <c r="E41194">
        <v>-0.26632261737597895</v>
      </c>
      <c r="F41194">
        <v>-0.2443944542000652</v>
      </c>
      <c r="G41194">
        <v>-0.26959488564486905</v>
      </c>
    </row>
    <row r="41195" spans="1:7">
      <c r="A41195">
        <v>4.1193</v>
      </c>
      <c r="B41195">
        <v>-0.19022007997213253</v>
      </c>
      <c r="C41195">
        <v>-0.17161063620234618</v>
      </c>
      <c r="D41195">
        <v>-0.18287923032736852</v>
      </c>
      <c r="E41195">
        <v>-0.26571299184520913</v>
      </c>
      <c r="F41195">
        <v>-0.24513542842463565</v>
      </c>
      <c r="G41195">
        <v>-0.26937274104690606</v>
      </c>
    </row>
    <row r="41196" spans="1:7">
      <c r="A41196">
        <v>4.1194000000000006</v>
      </c>
      <c r="B41196">
        <v>-0.18984308362508351</v>
      </c>
      <c r="C41196">
        <v>-0.1711864796939162</v>
      </c>
      <c r="D41196">
        <v>-0.18247734749481914</v>
      </c>
      <c r="E41196">
        <v>-0.26510114288313169</v>
      </c>
      <c r="F41196">
        <v>-0.24588238744852903</v>
      </c>
      <c r="G41196">
        <v>-0.26914732792320767</v>
      </c>
    </row>
    <row r="41197" spans="1:7">
      <c r="A41197">
        <v>4.1195000000000004</v>
      </c>
      <c r="B41197">
        <v>-0.18946489247618281</v>
      </c>
      <c r="C41197">
        <v>-0.17076148740592156</v>
      </c>
      <c r="D41197">
        <v>-0.18207440544111897</v>
      </c>
      <c r="E41197">
        <v>-0.26448704094124958</v>
      </c>
      <c r="F41197">
        <v>-0.24663596556413189</v>
      </c>
      <c r="G41197">
        <v>-0.2689186305221542</v>
      </c>
    </row>
    <row r="41198" spans="1:7">
      <c r="A41198">
        <v>4.1196000000000002</v>
      </c>
      <c r="B41198">
        <v>-0.1890853260796086</v>
      </c>
      <c r="C41198">
        <v>-0.17033533411353385</v>
      </c>
      <c r="D41198">
        <v>-0.18167009919706345</v>
      </c>
      <c r="E41198">
        <v>-0.2638707583050065</v>
      </c>
      <c r="F41198">
        <v>-0.24739670437734856</v>
      </c>
      <c r="G41198">
        <v>-0.26868667051921197</v>
      </c>
    </row>
    <row r="41199" spans="1:7">
      <c r="A41199">
        <v>4.1196999999999999</v>
      </c>
      <c r="B41199">
        <v>-0.18870423199425757</v>
      </c>
      <c r="C41199">
        <v>-0.16990772432509083</v>
      </c>
      <c r="D41199">
        <v>-0.18126415367234117</v>
      </c>
      <c r="E41199">
        <v>-0.26325246525985929</v>
      </c>
      <c r="F41199">
        <v>-0.24816506486697743</v>
      </c>
      <c r="G41199">
        <v>-0.26845149865880036</v>
      </c>
    </row>
    <row r="41200" spans="1:7">
      <c r="A41200">
        <v>4.1198000000000006</v>
      </c>
      <c r="B41200">
        <v>-0.18832148232194568</v>
      </c>
      <c r="C41200">
        <v>-0.16947839140935361</v>
      </c>
      <c r="D41200">
        <v>-0.18085632227491377</v>
      </c>
      <c r="E41200">
        <v>-0.26263240109932529</v>
      </c>
      <c r="F41200">
        <v>-0.24894143553221104</v>
      </c>
      <c r="G41200">
        <v>-0.26821318566098928</v>
      </c>
    </row>
    <row r="41201" spans="1:7">
      <c r="A41201">
        <v>4.1199000000000003</v>
      </c>
      <c r="B41201">
        <v>-0.18793697005694154</v>
      </c>
      <c r="C41201">
        <v>-0.16904709613674029</v>
      </c>
      <c r="D41201">
        <v>-0.18044638497989052</v>
      </c>
      <c r="E41201">
        <v>-0.2620108474396311</v>
      </c>
      <c r="F41201">
        <v>-0.24972613897673024</v>
      </c>
      <c r="G41201">
        <v>-0.26797181389117108</v>
      </c>
    </row>
    <row r="41202" spans="1:7">
      <c r="A41202">
        <v>4.12</v>
      </c>
      <c r="B41202">
        <v>7.7494718589873557E-2</v>
      </c>
      <c r="C41202">
        <v>9.6431699131740434E-2</v>
      </c>
      <c r="D41202">
        <v>8.501117789600432E-2</v>
      </c>
      <c r="E41202">
        <v>3.6572190291961071E-3</v>
      </c>
      <c r="F41202">
        <v>1.4525886719257669E-2</v>
      </c>
      <c r="G41202">
        <v>-2.6821458014083394E-3</v>
      </c>
    </row>
    <row r="41203" spans="1:7">
      <c r="A41203">
        <v>4.1200999999999999</v>
      </c>
      <c r="B41203">
        <v>7.7882912036471019E-2</v>
      </c>
      <c r="C41203">
        <v>9.6867390374780538E-2</v>
      </c>
      <c r="D41203">
        <v>8.5425511667351905E-2</v>
      </c>
      <c r="E41203">
        <v>4.2813365788453434E-3</v>
      </c>
      <c r="F41203">
        <v>1.3725228356393157E-2</v>
      </c>
      <c r="G41203">
        <v>-2.4352117835379078E-3</v>
      </c>
    </row>
    <row r="41204" spans="1:7">
      <c r="A41204">
        <v>4.1202000000000005</v>
      </c>
      <c r="B41204">
        <v>7.8272917688670507E-2</v>
      </c>
      <c r="C41204">
        <v>9.7305027594934312E-2</v>
      </c>
      <c r="D41204">
        <v>8.5841474588936428E-2</v>
      </c>
      <c r="E41204">
        <v>4.9082974270760332E-3</v>
      </c>
      <c r="F41204">
        <v>1.2919149968720803E-2</v>
      </c>
      <c r="G41204">
        <v>-2.1852713531935186E-3</v>
      </c>
    </row>
    <row r="41205" spans="1:7">
      <c r="A41205">
        <v>4.1203000000000003</v>
      </c>
      <c r="B41205">
        <v>7.8664774305669649E-2</v>
      </c>
      <c r="C41205">
        <v>9.7744331410160701E-2</v>
      </c>
      <c r="D41205">
        <v>8.6258858583138753E-2</v>
      </c>
      <c r="E41205">
        <v>5.5392139242921301E-3</v>
      </c>
      <c r="F41205">
        <v>1.2108597379413139E-2</v>
      </c>
      <c r="G41205">
        <v>-1.9314198763126927E-3</v>
      </c>
    </row>
    <row r="41206" spans="1:7">
      <c r="A41206">
        <v>4.1204000000000001</v>
      </c>
      <c r="B41206">
        <v>7.9058227790048896E-2</v>
      </c>
      <c r="C41206">
        <v>9.8184790570940539E-2</v>
      </c>
      <c r="D41206">
        <v>8.6677215921163508E-2</v>
      </c>
      <c r="E41206">
        <v>6.174298882053994E-3</v>
      </c>
      <c r="F41206">
        <v>1.1294402560460756E-2</v>
      </c>
      <c r="G41206">
        <v>-1.6732856921955058E-3</v>
      </c>
    </row>
    <row r="41207" spans="1:7">
      <c r="A41207">
        <v>4.1204999999999998</v>
      </c>
      <c r="B41207">
        <v>7.9452919655243814E-2</v>
      </c>
      <c r="C41207">
        <v>9.8625849052675907E-2</v>
      </c>
      <c r="D41207">
        <v>8.7096045199388072E-2</v>
      </c>
      <c r="E41207">
        <v>6.8131663031178735E-3</v>
      </c>
      <c r="F41207">
        <v>1.0477424663996524E-2</v>
      </c>
      <c r="G41207">
        <v>-1.4107852721857578E-3</v>
      </c>
    </row>
    <row r="41208" spans="1:7">
      <c r="A41208">
        <v>4.1206000000000005</v>
      </c>
      <c r="B41208">
        <v>7.9848447759679697E-2</v>
      </c>
      <c r="C41208">
        <v>9.9066962258382407E-2</v>
      </c>
      <c r="D41208">
        <v>8.7514848612346263E-2</v>
      </c>
      <c r="E41208">
        <v>7.4551475690794039E-3</v>
      </c>
      <c r="F41208">
        <v>9.6585726423920881E-3</v>
      </c>
      <c r="G41208">
        <v>-1.1440315790698374E-3</v>
      </c>
    </row>
    <row r="41209" spans="1:7">
      <c r="A41209">
        <v>4.1207000000000003</v>
      </c>
      <c r="B41209">
        <v>8.0244399096958574E-2</v>
      </c>
      <c r="C41209">
        <v>9.9507627159909351E-2</v>
      </c>
      <c r="D41209">
        <v>8.7933163097767775E-2</v>
      </c>
      <c r="E41209">
        <v>8.0995270749921466E-3</v>
      </c>
      <c r="F41209">
        <v>8.8387967499822251E-3</v>
      </c>
      <c r="G41209">
        <v>-8.7328714943780972E-4</v>
      </c>
    </row>
    <row r="41210" spans="1:7">
      <c r="A41210">
        <v>4.1208</v>
      </c>
      <c r="B41210">
        <v>8.0640373498638507E-2</v>
      </c>
      <c r="C41210">
        <v>9.9947390623944532E-2</v>
      </c>
      <c r="D41210">
        <v>8.83505671856879E-2</v>
      </c>
      <c r="E41210">
        <v>8.7455861215755409E-3</v>
      </c>
      <c r="F41210">
        <v>8.0190729260550681E-3</v>
      </c>
      <c r="G41210">
        <v>-5.9893172195055189E-4</v>
      </c>
    </row>
    <row r="41211" spans="1:7">
      <c r="A41211">
        <v>4.1208999999999998</v>
      </c>
      <c r="B41211">
        <v>8.1035988462831998E-2</v>
      </c>
      <c r="C41211">
        <v>0.10038584631033443</v>
      </c>
      <c r="D41211">
        <v>8.8766678737589366E-2</v>
      </c>
      <c r="E41211">
        <v>9.3926116480114175E-3</v>
      </c>
      <c r="F41211">
        <v>7.2003868209044586E-3</v>
      </c>
      <c r="G41211">
        <v>-3.2143597150272041E-4</v>
      </c>
    </row>
    <row r="41212" spans="1:7">
      <c r="A41212">
        <v>4.1210000000000004</v>
      </c>
      <c r="B41212">
        <v>7.6724952869960727E-2</v>
      </c>
      <c r="C41212">
        <v>9.6116703111956525E-2</v>
      </c>
      <c r="D41212">
        <v>8.4475224633334456E-2</v>
      </c>
      <c r="E41212">
        <v>5.3339755570777359E-3</v>
      </c>
      <c r="F41212">
        <v>1.6777917813825677E-3</v>
      </c>
      <c r="G41212">
        <v>-4.7472663120672193E-3</v>
      </c>
    </row>
    <row r="41213" spans="1:7">
      <c r="A41213">
        <v>4.1211000000000002</v>
      </c>
      <c r="B41213">
        <v>7.7118780929175124E-2</v>
      </c>
      <c r="C41213">
        <v>9.6551493401760169E-2</v>
      </c>
      <c r="D41213">
        <v>8.4887753831238477E-2</v>
      </c>
      <c r="E41213">
        <v>5.9808523966493748E-3</v>
      </c>
      <c r="F41213">
        <v>8.641042896117973E-4</v>
      </c>
      <c r="G41213">
        <v>-4.4651550240816518E-3</v>
      </c>
    </row>
    <row r="41214" spans="1:7">
      <c r="A41214">
        <v>4.1212</v>
      </c>
      <c r="B41214">
        <v>7.7511228493160278E-2</v>
      </c>
      <c r="C41214">
        <v>9.6984005145805519E-2</v>
      </c>
      <c r="D41214">
        <v>8.5298066757700575E-2</v>
      </c>
      <c r="E41214">
        <v>6.6266682688054801E-3</v>
      </c>
      <c r="F41214">
        <v>5.4303832876717584E-5</v>
      </c>
      <c r="G41214">
        <v>-4.1816416092834291E-3</v>
      </c>
    </row>
    <row r="41215" spans="1:7">
      <c r="A41215">
        <v>4.1213000000000006</v>
      </c>
      <c r="B41215">
        <v>7.7901997734961981E-2</v>
      </c>
      <c r="C41215">
        <v>9.7413983757244971E-2</v>
      </c>
      <c r="D41215">
        <v>8.5705914462720578E-2</v>
      </c>
      <c r="E41215">
        <v>7.2708097388664433E-3</v>
      </c>
      <c r="F41215">
        <v>-7.5075526866019704E-4</v>
      </c>
      <c r="G41215">
        <v>-3.8973327419486725E-3</v>
      </c>
    </row>
    <row r="41216" spans="1:7">
      <c r="A41216">
        <v>4.1214000000000004</v>
      </c>
      <c r="B41216">
        <v>7.8290815801469904E-2</v>
      </c>
      <c r="C41216">
        <v>9.7841206904694111E-2</v>
      </c>
      <c r="D41216">
        <v>8.6111077800397062E-2</v>
      </c>
      <c r="E41216">
        <v>7.9127050678275551E-3</v>
      </c>
      <c r="F41216">
        <v>-1.5502662408569262E-3</v>
      </c>
      <c r="G41216">
        <v>-3.6127858127033424E-3</v>
      </c>
    </row>
    <row r="41217" spans="1:7">
      <c r="A41217">
        <v>4.1215000000000002</v>
      </c>
      <c r="B41217">
        <v>7.8677431482882199E-2</v>
      </c>
      <c r="C41217">
        <v>9.8265478578522192E-2</v>
      </c>
      <c r="D41217">
        <v>8.6513362152645712E-2</v>
      </c>
      <c r="E41217">
        <v>8.5518218503426308E-3</v>
      </c>
      <c r="F41217">
        <v>-2.3434766986020622E-3</v>
      </c>
      <c r="G41217">
        <v>-3.3285187367186886E-3</v>
      </c>
    </row>
    <row r="41218" spans="1:7">
      <c r="A41218">
        <v>4.1215999999999999</v>
      </c>
      <c r="B41218">
        <v>7.9061614191080931E-2</v>
      </c>
      <c r="C41218">
        <v>9.8686625817227203E-2</v>
      </c>
      <c r="D41218">
        <v>8.69125946821665E-2</v>
      </c>
      <c r="E41218">
        <v>9.1876675784492851E-3</v>
      </c>
      <c r="F41218">
        <v>-3.1296929724993344E-3</v>
      </c>
      <c r="G41218">
        <v>-3.0450112693522213E-3</v>
      </c>
    </row>
    <row r="41219" spans="1:7">
      <c r="A41219">
        <v>4.1217000000000006</v>
      </c>
      <c r="B41219">
        <v>7.9443153508258479E-2</v>
      </c>
      <c r="C41219">
        <v>9.9104496342092396E-2</v>
      </c>
      <c r="D41219">
        <v>8.7308622401882197E-2</v>
      </c>
      <c r="E41219">
        <v>9.8197906677948282E-3</v>
      </c>
      <c r="F41219">
        <v>-3.9082830106684369E-3</v>
      </c>
      <c r="G41219">
        <v>-2.762704842953323E-3</v>
      </c>
    </row>
    <row r="41220" spans="1:7">
      <c r="A41220">
        <v>4.1218000000000004</v>
      </c>
      <c r="B41220">
        <v>7.9821858835227744E-2</v>
      </c>
      <c r="C41220">
        <v>9.9518956601654551E-2</v>
      </c>
      <c r="D41220">
        <v>8.7701310579751279E-2</v>
      </c>
      <c r="E41220">
        <v>1.0447781329974967E-2</v>
      </c>
      <c r="F41220">
        <v>-4.6786782834913054E-3</v>
      </c>
      <c r="G41220">
        <v>-2.4820025215846753E-3</v>
      </c>
    </row>
    <row r="41221" spans="1:7">
      <c r="A41221">
        <v>4.1219000000000001</v>
      </c>
      <c r="B41221">
        <v>8.0197559019882458E-2</v>
      </c>
      <c r="C41221">
        <v>9.9929890077357975E-2</v>
      </c>
      <c r="D41221">
        <v>8.809054134132932E-2</v>
      </c>
      <c r="E41221">
        <v>1.107127219306403E-2</v>
      </c>
      <c r="F41221">
        <v>-5.4403749312437466E-3</v>
      </c>
      <c r="G41221">
        <v>-2.2032691728651466E-3</v>
      </c>
    </row>
    <row r="41222" spans="1:7">
      <c r="A41222">
        <v>4.1219999999999999</v>
      </c>
      <c r="B41222">
        <v>-0.10449075513692518</v>
      </c>
      <c r="C41222">
        <v>-8.4723661281847384E-2</v>
      </c>
      <c r="D41222">
        <v>-9.6584644652864426E-2</v>
      </c>
      <c r="E41222">
        <v>-0.17337091838915686</v>
      </c>
      <c r="F41222">
        <v>-0.19125379140009069</v>
      </c>
      <c r="G41222">
        <v>-0.18698768892911888</v>
      </c>
    </row>
    <row r="41223" spans="1:7">
      <c r="A41223">
        <v>4.1221000000000005</v>
      </c>
      <c r="B41223">
        <v>-0.1041213113950703</v>
      </c>
      <c r="C41223">
        <v>-8.4319957736623152E-2</v>
      </c>
      <c r="D41223">
        <v>-9.6202417069831014E-2</v>
      </c>
      <c r="E41223">
        <v>-0.17275758510057546</v>
      </c>
      <c r="F41223">
        <v>-0.19199714770771198</v>
      </c>
      <c r="G41223">
        <v>-0.1867134614394273</v>
      </c>
    </row>
    <row r="41224" spans="1:7">
      <c r="A41224">
        <v>4.1222000000000003</v>
      </c>
      <c r="B41224">
        <v>-0.10375460474628095</v>
      </c>
      <c r="C41224">
        <v>-8.3919675303753216E-2</v>
      </c>
      <c r="D41224">
        <v>-9.5823349658251011E-2</v>
      </c>
      <c r="E41224">
        <v>-0.17214902814143113</v>
      </c>
      <c r="F41224">
        <v>-0.19273286362315473</v>
      </c>
      <c r="G41224">
        <v>-0.18644068549306397</v>
      </c>
    </row>
    <row r="41225" spans="1:7">
      <c r="A41225">
        <v>4.1223000000000001</v>
      </c>
      <c r="B41225">
        <v>-0.10339033761646643</v>
      </c>
      <c r="C41225">
        <v>-8.3522665192628409E-2</v>
      </c>
      <c r="D41225">
        <v>-9.5447281306755727E-2</v>
      </c>
      <c r="E41225">
        <v>-0.17154409060840298</v>
      </c>
      <c r="F41225">
        <v>-0.19346287168837378</v>
      </c>
      <c r="G41225">
        <v>-0.18616871826994735</v>
      </c>
    </row>
    <row r="41226" spans="1:7">
      <c r="A41226">
        <v>4.1223999999999998</v>
      </c>
      <c r="B41226">
        <v>-0.10302807934803226</v>
      </c>
      <c r="C41226">
        <v>-8.3128604373065684E-2</v>
      </c>
      <c r="D41226">
        <v>-9.507387236635445E-2</v>
      </c>
      <c r="E41226">
        <v>-0.17094166229503635</v>
      </c>
      <c r="F41226">
        <v>-0.19418873052401742</v>
      </c>
      <c r="G41226">
        <v>-0.18589685536172124</v>
      </c>
    </row>
    <row r="41227" spans="1:7">
      <c r="A41227">
        <v>4.1225000000000005</v>
      </c>
      <c r="B41227">
        <v>-0.10266740573026034</v>
      </c>
      <c r="C41227">
        <v>-8.2737121156786664E-2</v>
      </c>
      <c r="D41227">
        <v>-9.4702742461080902E-2</v>
      </c>
      <c r="E41227">
        <v>-0.17034077236432943</v>
      </c>
      <c r="F41227">
        <v>-0.19491178285494232</v>
      </c>
      <c r="G41227">
        <v>-0.18562443801483994</v>
      </c>
    </row>
    <row r="41228" spans="1:7">
      <c r="A41228">
        <v>4.1226000000000003</v>
      </c>
      <c r="B41228">
        <v>-0.10230791957398422</v>
      </c>
      <c r="C41228">
        <v>-8.234783660595113E-2</v>
      </c>
      <c r="D41228">
        <v>-9.4333524458076745E-2</v>
      </c>
      <c r="E41228">
        <v>-0.16974059873549502</v>
      </c>
      <c r="F41228">
        <v>-0.19563320951033897</v>
      </c>
      <c r="G41228">
        <v>-0.18535087588577845</v>
      </c>
    </row>
    <row r="41229" spans="1:7">
      <c r="A41229">
        <v>4.1227</v>
      </c>
      <c r="B41229">
        <v>-0.10194925814759248</v>
      </c>
      <c r="C41229">
        <v>-8.1960392686754702E-2</v>
      </c>
      <c r="D41229">
        <v>-9.3965864836346391E-2</v>
      </c>
      <c r="E41229">
        <v>-0.16914045617634219</v>
      </c>
      <c r="F41229">
        <v>-0.19635405350923296</v>
      </c>
      <c r="G41229">
        <v>-0.18507564893320033</v>
      </c>
    </row>
    <row r="41230" spans="1:7">
      <c r="A41230">
        <v>4.1227999999999998</v>
      </c>
      <c r="B41230">
        <v>-0.10159109238366737</v>
      </c>
      <c r="C41230">
        <v>-8.1574446802508582E-2</v>
      </c>
      <c r="D41230">
        <v>-9.359942696132606E-2</v>
      </c>
      <c r="E41230">
        <v>-0.16853978164482264</v>
      </c>
      <c r="F41230">
        <v>-0.19707523366364391</v>
      </c>
      <c r="G41230">
        <v>-0.18479831852349746</v>
      </c>
    </row>
    <row r="41231" spans="1:7">
      <c r="A41231">
        <v>4.1229000000000005</v>
      </c>
      <c r="B41231">
        <v>-0.10123312485841707</v>
      </c>
      <c r="C41231">
        <v>-8.1189672944840474E-2</v>
      </c>
      <c r="D41231">
        <v>-9.3233892703278087E-2</v>
      </c>
      <c r="E41231">
        <v>-0.16793811926810956</v>
      </c>
      <c r="F41231">
        <v>-0.19779755537111166</v>
      </c>
      <c r="G41231">
        <v>-0.18451853284895953</v>
      </c>
    </row>
    <row r="41232" spans="1:7">
      <c r="A41232">
        <v>4.1230000000000002</v>
      </c>
      <c r="B41232">
        <v>2.282469245021268E-2</v>
      </c>
      <c r="C41232">
        <v>4.2894016845571148E-2</v>
      </c>
      <c r="D41232">
        <v>3.083081672323118E-2</v>
      </c>
      <c r="E41232">
        <v>-4.3635324489717596E-2</v>
      </c>
      <c r="F41232">
        <v>-7.4821941519657625E-2</v>
      </c>
      <c r="G41232">
        <v>-6.0536234481435795E-2</v>
      </c>
    </row>
    <row r="41233" spans="1:7">
      <c r="A41233">
        <v>4.1231</v>
      </c>
      <c r="B41233">
        <v>2.3182902704853348E-2</v>
      </c>
      <c r="C41233">
        <v>4.3277208769036957E-2</v>
      </c>
      <c r="D41233">
        <v>3.1195199836182574E-2</v>
      </c>
      <c r="E41233">
        <v>-4.3030670719435664E-2</v>
      </c>
      <c r="F41233">
        <v>-7.5548316708821978E-2</v>
      </c>
      <c r="G41233">
        <v>-6.025072010062605E-2</v>
      </c>
    </row>
    <row r="41234" spans="1:7">
      <c r="A41234">
        <v>4.1231999999999998</v>
      </c>
      <c r="B41234">
        <v>2.3541140083924716E-2</v>
      </c>
      <c r="C41234">
        <v>4.3659514006854305E-2</v>
      </c>
      <c r="D41234">
        <v>3.1558801551388349E-2</v>
      </c>
      <c r="E41234">
        <v>-4.2424498504100218E-2</v>
      </c>
      <c r="F41234">
        <v>-7.6276187404453299E-2</v>
      </c>
      <c r="G41234">
        <v>-5.9962161007473501E-2</v>
      </c>
    </row>
    <row r="41235" spans="1:7">
      <c r="A41235">
        <v>4.1233000000000004</v>
      </c>
      <c r="B41235">
        <v>2.3899282127582744E-2</v>
      </c>
      <c r="C41235">
        <v>4.4040771980929261E-2</v>
      </c>
      <c r="D41235">
        <v>3.1921480172884209E-2</v>
      </c>
      <c r="E41235">
        <v>-4.1817134220151854E-2</v>
      </c>
      <c r="F41235">
        <v>-7.7004566667620761E-2</v>
      </c>
      <c r="G41235">
        <v>-5.9670696981961611E-2</v>
      </c>
    </row>
    <row r="41236" spans="1:7">
      <c r="A41236">
        <v>4.1234000000000002</v>
      </c>
      <c r="B41236">
        <v>2.42571013329691E-2</v>
      </c>
      <c r="C41236">
        <v>4.4420735982644732E-2</v>
      </c>
      <c r="D41236">
        <v>3.2283004818009609E-2</v>
      </c>
      <c r="E41236">
        <v>-4.1209024195569273E-2</v>
      </c>
      <c r="F41236">
        <v>-7.7732608558543498E-2</v>
      </c>
      <c r="G41236">
        <v>-5.9376636067200124E-2</v>
      </c>
    </row>
    <row r="41237" spans="1:7">
      <c r="A41237">
        <v>4.1234999999999999</v>
      </c>
      <c r="B41237">
        <v>2.4614353363354713E-2</v>
      </c>
      <c r="C41237">
        <v>4.4799157182211946E-2</v>
      </c>
      <c r="D41237">
        <v>3.2643139294972201E-2</v>
      </c>
      <c r="E41237">
        <v>-4.0600644964041512E-2</v>
      </c>
      <c r="F41237">
        <v>-7.8459531438863583E-2</v>
      </c>
      <c r="G41237">
        <v>-5.9080349454165605E-2</v>
      </c>
    </row>
    <row r="41238" spans="1:7">
      <c r="A41238">
        <v>4.1236000000000006</v>
      </c>
      <c r="B41238">
        <v>2.4970801687816291E-2</v>
      </c>
      <c r="C41238">
        <v>4.5175805987696993E-2</v>
      </c>
      <c r="D41238">
        <v>3.3001663860607877E-2</v>
      </c>
      <c r="E41238">
        <v>-3.9992472031376645E-2</v>
      </c>
      <c r="F41238">
        <v>-7.9184600839579233E-2</v>
      </c>
      <c r="G41238">
        <v>-5.8782234293749562E-2</v>
      </c>
    </row>
    <row r="41239" spans="1:7">
      <c r="A41239">
        <v>4.1237000000000004</v>
      </c>
      <c r="B41239">
        <v>2.5326224480739068E-2</v>
      </c>
      <c r="C41239">
        <v>4.5550476198753298E-2</v>
      </c>
      <c r="D41239">
        <v>3.335837985975143E-2</v>
      </c>
      <c r="E41239">
        <v>-3.9384966858126265E-2</v>
      </c>
      <c r="F41239">
        <v>-7.9907128055880156E-2</v>
      </c>
      <c r="G41239">
        <v>-5.8482696099107161E-2</v>
      </c>
    </row>
    <row r="41240" spans="1:7">
      <c r="A41240">
        <v>4.1238000000000001</v>
      </c>
      <c r="B41240">
        <v>2.568041651105224E-2</v>
      </c>
      <c r="C41240">
        <v>4.5922984553279367E-2</v>
      </c>
      <c r="D41240">
        <v>3.3713109727817603E-2</v>
      </c>
      <c r="E41240">
        <v>-3.8778568922454439E-2</v>
      </c>
      <c r="F41240">
        <v>-8.0626472985489361E-2</v>
      </c>
      <c r="G41240">
        <v>-5.8182130244936077E-2</v>
      </c>
    </row>
    <row r="41241" spans="1:7">
      <c r="A41241">
        <v>4.1238999999999999</v>
      </c>
      <c r="B41241">
        <v>2.6033189566290638E-2</v>
      </c>
      <c r="C41241">
        <v>4.629316915014714E-2</v>
      </c>
      <c r="D41241">
        <v>3.4065695813393582E-2</v>
      </c>
      <c r="E41241">
        <v>-3.8173689937066359E-2</v>
      </c>
      <c r="F41241">
        <v>-8.1342047322552263E-2</v>
      </c>
      <c r="G41241">
        <v>-5.7880905477255863E-2</v>
      </c>
    </row>
    <row r="41242" spans="1:7">
      <c r="A41242">
        <v>4.1240000000000006</v>
      </c>
      <c r="B41242">
        <v>-0.19544520711204338</v>
      </c>
      <c r="C41242">
        <v>-0.17516869180660155</v>
      </c>
      <c r="D41242">
        <v>-0.18741358053639168</v>
      </c>
      <c r="E41242">
        <v>-0.25940029030532674</v>
      </c>
      <c r="F41242">
        <v>-0.30388289566703919</v>
      </c>
      <c r="G41242">
        <v>-0.27940894069294803</v>
      </c>
    </row>
    <row r="41243" spans="1:7">
      <c r="A41243">
        <v>4.1241000000000003</v>
      </c>
      <c r="B41243">
        <v>-0.19509553192237039</v>
      </c>
      <c r="C41243">
        <v>-0.17480339161522362</v>
      </c>
      <c r="D41243">
        <v>-0.18706542112800673</v>
      </c>
      <c r="E41243">
        <v>-0.25879957651115204</v>
      </c>
      <c r="F41243">
        <v>-0.30458952150895824</v>
      </c>
      <c r="G41243">
        <v>-0.27910726889173842</v>
      </c>
    </row>
    <row r="41244" spans="1:7">
      <c r="A41244">
        <v>4.1242000000000001</v>
      </c>
      <c r="B41244">
        <v>-0.19474698712560734</v>
      </c>
      <c r="C41244">
        <v>-0.17444023327371916</v>
      </c>
      <c r="D41244">
        <v>-0.18671903777698251</v>
      </c>
      <c r="E41244">
        <v>-0.25820050767012998</v>
      </c>
      <c r="F41244">
        <v>-0.30529278251106889</v>
      </c>
      <c r="G41244">
        <v>-0.27880510289892901</v>
      </c>
    </row>
    <row r="41245" spans="1:7">
      <c r="A41245">
        <v>4.1242999999999999</v>
      </c>
      <c r="B41245">
        <v>-0.19439931908169328</v>
      </c>
      <c r="C41245">
        <v>-0.17407899717853592</v>
      </c>
      <c r="D41245">
        <v>-0.18637421184739811</v>
      </c>
      <c r="E41245">
        <v>-0.25760216417407167</v>
      </c>
      <c r="F41245">
        <v>-0.30599450311785403</v>
      </c>
      <c r="G41245">
        <v>-0.27850198974731027</v>
      </c>
    </row>
    <row r="41246" spans="1:7">
      <c r="A41246">
        <v>4.1244000000000005</v>
      </c>
      <c r="B41246">
        <v>-0.19405212544510331</v>
      </c>
      <c r="C41246">
        <v>-0.17371925635634078</v>
      </c>
      <c r="D41246">
        <v>-0.18603050971092472</v>
      </c>
      <c r="E41246">
        <v>-0.2570037219738337</v>
      </c>
      <c r="F41246">
        <v>-0.30669610274375436</v>
      </c>
      <c r="G41246">
        <v>-0.27819740921151903</v>
      </c>
    </row>
    <row r="41247" spans="1:7">
      <c r="A41247">
        <v>4.1245000000000003</v>
      </c>
      <c r="B41247">
        <v>-0.19370499521232087</v>
      </c>
      <c r="C41247">
        <v>-0.1733605368716864</v>
      </c>
      <c r="D41247">
        <v>-0.18568745112628893</v>
      </c>
      <c r="E41247">
        <v>-0.25640453788416706</v>
      </c>
      <c r="F41247">
        <v>-0.30739879077902094</v>
      </c>
      <c r="G41247">
        <v>-0.27789088300548281</v>
      </c>
    </row>
    <row r="41248" spans="1:7">
      <c r="A41248">
        <v>4.1246</v>
      </c>
      <c r="B41248">
        <v>-0.19335754512170933</v>
      </c>
      <c r="C41248">
        <v>-0.17300236416136272</v>
      </c>
      <c r="D41248">
        <v>-0.18534455718891341</v>
      </c>
      <c r="E41248">
        <v>-0.25580415076674634</v>
      </c>
      <c r="F41248">
        <v>-0.30810362746338449</v>
      </c>
      <c r="G41248">
        <v>-0.27758201380865716</v>
      </c>
    </row>
    <row r="41249" spans="1:7">
      <c r="A41249">
        <v>4.1246999999999998</v>
      </c>
      <c r="B41249">
        <v>-0.19300943379613855</v>
      </c>
      <c r="C41249">
        <v>-0.172644278982796</v>
      </c>
      <c r="D41249">
        <v>-0.1850013681086411</v>
      </c>
      <c r="E41249">
        <v>-0.25520226128363693</v>
      </c>
      <c r="F41249">
        <v>-0.30881154726114485</v>
      </c>
      <c r="G41249">
        <v>-0.27727050096469869</v>
      </c>
    </row>
    <row r="41250" spans="1:7">
      <c r="A41250">
        <v>4.1248000000000005</v>
      </c>
      <c r="B41250">
        <v>-0.19266036916327067</v>
      </c>
      <c r="C41250">
        <v>-0.172285851570952</v>
      </c>
      <c r="D41250">
        <v>-0.18465746060408961</v>
      </c>
      <c r="E41250">
        <v>-0.25459870519986866</v>
      </c>
      <c r="F41250">
        <v>-0.30952337289869147</v>
      </c>
      <c r="G41250">
        <v>-0.27695612865204222</v>
      </c>
    </row>
    <row r="41251" spans="1:7">
      <c r="A41251">
        <v>4.1249000000000002</v>
      </c>
      <c r="B41251">
        <v>-0.19231010379463687</v>
      </c>
      <c r="C41251">
        <v>-0.17192668888640394</v>
      </c>
      <c r="D41251">
        <v>-0.18431245160638188</v>
      </c>
      <c r="E41251">
        <v>-0.25399342762979055</v>
      </c>
      <c r="F41251">
        <v>-0.31023982586580934</v>
      </c>
      <c r="G41251">
        <v>-0.27663875109750641</v>
      </c>
    </row>
    <row r="41252" spans="1:7">
      <c r="A41252">
        <v>4.125</v>
      </c>
      <c r="B41252">
        <v>-8.8888634565366331E-2</v>
      </c>
      <c r="C41252">
        <v>-6.8496638599610193E-2</v>
      </c>
      <c r="D41252">
        <v>-8.089620105315376E-2</v>
      </c>
      <c r="E41252">
        <v>-0.15031666529610999</v>
      </c>
      <c r="F41252">
        <v>-0.20789174089826482</v>
      </c>
      <c r="G41252">
        <v>-0.17324848463004144</v>
      </c>
    </row>
    <row r="41253" spans="1:7">
      <c r="A41253">
        <v>4.1250999999999998</v>
      </c>
      <c r="B41253">
        <v>-8.8535411819289589E-2</v>
      </c>
      <c r="C41253">
        <v>-6.8135085522158967E-2</v>
      </c>
      <c r="D41253">
        <v>-8.0548199069968796E-2</v>
      </c>
      <c r="E41253">
        <v>-0.14970772966073514</v>
      </c>
      <c r="F41253">
        <v>-0.20861896990769552</v>
      </c>
      <c r="G41253">
        <v>-0.17292472879228171</v>
      </c>
    </row>
    <row r="41254" spans="1:7">
      <c r="A41254">
        <v>4.1252000000000004</v>
      </c>
      <c r="B41254">
        <v>-8.8180620881820992E-2</v>
      </c>
      <c r="C41254">
        <v>-6.7772331369548411E-2</v>
      </c>
      <c r="D41254">
        <v>-8.0198825175389565E-2</v>
      </c>
      <c r="E41254">
        <v>-0.14909637829405625</v>
      </c>
      <c r="F41254">
        <v>-0.20935110393844172</v>
      </c>
      <c r="G41254">
        <v>-0.17259742096171868</v>
      </c>
    </row>
    <row r="41255" spans="1:7">
      <c r="A41255">
        <v>4.1253000000000002</v>
      </c>
      <c r="B41255">
        <v>-8.7824263273646341E-2</v>
      </c>
      <c r="C41255">
        <v>-6.7408488280861434E-2</v>
      </c>
      <c r="D41255">
        <v>-7.9848166548060817E-2</v>
      </c>
      <c r="E41255">
        <v>-0.14848249835365213</v>
      </c>
      <c r="F41255">
        <v>-0.21008739806425875</v>
      </c>
      <c r="G41255">
        <v>-0.1722664232116041</v>
      </c>
    </row>
    <row r="41256" spans="1:7">
      <c r="A41256">
        <v>4.1254</v>
      </c>
      <c r="B41256">
        <v>-8.746643912324048E-2</v>
      </c>
      <c r="C41256">
        <v>-6.7043750826185189E-2</v>
      </c>
      <c r="D41256">
        <v>-7.9496398255041179E-2</v>
      </c>
      <c r="E41256">
        <v>-0.14786611386049883</v>
      </c>
      <c r="F41256">
        <v>-0.21082724425965962</v>
      </c>
      <c r="G41256">
        <v>-0.17193172667194909</v>
      </c>
    </row>
    <row r="41257" spans="1:7">
      <c r="A41257">
        <v>4.1255000000000006</v>
      </c>
      <c r="B41257">
        <v>-8.7107273902694793E-2</v>
      </c>
      <c r="C41257">
        <v>-6.6678323595297684E-2</v>
      </c>
      <c r="D41257">
        <v>-7.9143708990270234E-2</v>
      </c>
      <c r="E41257">
        <v>-0.14724730437435382</v>
      </c>
      <c r="F41257">
        <v>-0.2115700954024485</v>
      </c>
      <c r="G41257">
        <v>-0.17159337687406473</v>
      </c>
    </row>
    <row r="41258" spans="1:7">
      <c r="A41258">
        <v>4.1256000000000004</v>
      </c>
      <c r="B41258">
        <v>-8.6746896822583075E-2</v>
      </c>
      <c r="C41258">
        <v>-6.6312401422606193E-2</v>
      </c>
      <c r="D41258">
        <v>-7.879028047460146E-2</v>
      </c>
      <c r="E41258">
        <v>-0.14662617824460833</v>
      </c>
      <c r="F41258">
        <v>-0.21231544537106062</v>
      </c>
      <c r="G41258">
        <v>-0.17125144814491366</v>
      </c>
    </row>
    <row r="41259" spans="1:7">
      <c r="A41259">
        <v>4.1257000000000001</v>
      </c>
      <c r="B41259">
        <v>-8.6385433849282656E-2</v>
      </c>
      <c r="C41259">
        <v>-6.5946164031647214E-2</v>
      </c>
      <c r="D41259">
        <v>-7.8436281827532817E-2</v>
      </c>
      <c r="E41259">
        <v>-0.14600286046065641</v>
      </c>
      <c r="F41259">
        <v>-0.21306282425240283</v>
      </c>
      <c r="G41259">
        <v>-0.17090603237211482</v>
      </c>
    </row>
    <row r="41260" spans="1:7">
      <c r="A41260">
        <v>4.1257999999999999</v>
      </c>
      <c r="B41260">
        <v>-8.6023005019682852E-2</v>
      </c>
      <c r="C41260">
        <v>-6.5579773379162987E-2</v>
      </c>
      <c r="D41260">
        <v>-7.8081867252259407E-2</v>
      </c>
      <c r="E41260">
        <v>-0.14537748532430195</v>
      </c>
      <c r="F41260">
        <v>-0.21381179732970446</v>
      </c>
      <c r="G41260">
        <v>-0.17055723244166607</v>
      </c>
    </row>
    <row r="41261" spans="1:7">
      <c r="A41261">
        <v>4.1259000000000006</v>
      </c>
      <c r="B41261">
        <v>-8.5659722567186236E-2</v>
      </c>
      <c r="C41261">
        <v>-6.5213373185284418E-2</v>
      </c>
      <c r="D41261">
        <v>-7.772717403874374E-2</v>
      </c>
      <c r="E41261">
        <v>-0.14475019115348725</v>
      </c>
      <c r="F41261">
        <v>-0.21456196475727618</v>
      </c>
      <c r="G41261">
        <v>-0.17020515758957097</v>
      </c>
    </row>
    <row r="41262" spans="1:7">
      <c r="A41262">
        <v>4.1260000000000003</v>
      </c>
      <c r="B41262">
        <v>-7.8812014372873218E-2</v>
      </c>
      <c r="C41262">
        <v>-5.8363415605295899E-2</v>
      </c>
      <c r="D41262">
        <v>-7.0888648775139451E-2</v>
      </c>
      <c r="E41262">
        <v>-0.13763744163697508</v>
      </c>
      <c r="F41262">
        <v>-0.20882928653775201</v>
      </c>
      <c r="G41262">
        <v>-0.16336624527951182</v>
      </c>
    </row>
    <row r="41263" spans="1:7">
      <c r="A41263">
        <v>4.1261000000000001</v>
      </c>
      <c r="B41263">
        <v>-7.8447328592829102E-2</v>
      </c>
      <c r="C41263">
        <v>-5.7997369256170828E-2</v>
      </c>
      <c r="D41263">
        <v>-7.0533759515192251E-2</v>
      </c>
      <c r="E41263">
        <v>-0.13700672072887532</v>
      </c>
      <c r="F41263">
        <v>-0.20958077049730484</v>
      </c>
      <c r="G41263">
        <v>-0.16300794873938157</v>
      </c>
    </row>
    <row r="41264" spans="1:7">
      <c r="A41264">
        <v>4.1261999999999999</v>
      </c>
      <c r="B41264">
        <v>-7.8082095299376153E-2</v>
      </c>
      <c r="C41264">
        <v>-5.7631683663769806E-2</v>
      </c>
      <c r="D41264">
        <v>-7.0178955030169909E-2</v>
      </c>
      <c r="E41264">
        <v>-0.13637450800483719</v>
      </c>
      <c r="F41264">
        <v>-0.21033236814925915</v>
      </c>
      <c r="G41264">
        <v>-0.16264671307878148</v>
      </c>
    </row>
    <row r="41265" spans="1:7">
      <c r="A41265">
        <v>4.1263000000000005</v>
      </c>
      <c r="B41265">
        <v>-7.7716409739579717E-2</v>
      </c>
      <c r="C41265">
        <v>-5.726646883498443E-2</v>
      </c>
      <c r="D41265">
        <v>-6.9824340753827485E-2</v>
      </c>
      <c r="E41265">
        <v>-0.13574096452675063</v>
      </c>
      <c r="F41265">
        <v>-0.21108371668469422</v>
      </c>
      <c r="G41265">
        <v>-0.16228267279163613</v>
      </c>
    </row>
    <row r="41266" spans="1:7">
      <c r="A41266">
        <v>4.1264000000000003</v>
      </c>
      <c r="B41266">
        <v>-7.7350362544112095E-2</v>
      </c>
      <c r="C41266">
        <v>-5.6901825977514697E-2</v>
      </c>
      <c r="D41266">
        <v>-6.9470014139720426E-2</v>
      </c>
      <c r="E41266">
        <v>-0.13510624887823797</v>
      </c>
      <c r="F41266">
        <v>-0.21183449539792665</v>
      </c>
      <c r="G41266">
        <v>-0.16191596408017039</v>
      </c>
    </row>
    <row r="41267" spans="1:7">
      <c r="A41267">
        <v>4.1265000000000001</v>
      </c>
      <c r="B41267">
        <v>-7.6984035778530302E-2</v>
      </c>
      <c r="C41267">
        <v>-5.653784428293207E-2</v>
      </c>
      <c r="D41267">
        <v>-6.9116061250373839E-2</v>
      </c>
      <c r="E41267">
        <v>-0.13447051096722423</v>
      </c>
      <c r="F41267">
        <v>-0.21258441949329254</v>
      </c>
      <c r="G41267">
        <v>-0.16154671891532424</v>
      </c>
    </row>
    <row r="41268" spans="1:7">
      <c r="A41268">
        <v>4.1265999999999998</v>
      </c>
      <c r="B41268">
        <v>-7.6617502290146078E-2</v>
      </c>
      <c r="C41268">
        <v>-5.6174600929911556E-2</v>
      </c>
      <c r="D41268">
        <v>-6.8762556638836791E-2</v>
      </c>
      <c r="E41268">
        <v>-0.1338338895229898</v>
      </c>
      <c r="F41268">
        <v>-0.21333323711529595</v>
      </c>
      <c r="G41268">
        <v>-0.16117506268658055</v>
      </c>
    </row>
    <row r="41269" spans="1:7">
      <c r="A41269">
        <v>4.1267000000000005</v>
      </c>
      <c r="B41269">
        <v>-7.6250826008818606E-2</v>
      </c>
      <c r="C41269">
        <v>-5.5812161930647086E-2</v>
      </c>
      <c r="D41269">
        <v>-6.8409564105426313E-2</v>
      </c>
      <c r="E41269">
        <v>-0.13319651100737806</v>
      </c>
      <c r="F41269">
        <v>-0.21408072707658904</v>
      </c>
      <c r="G41269">
        <v>-0.16080111317434265</v>
      </c>
    </row>
    <row r="41270" spans="1:7">
      <c r="A41270">
        <v>4.1268000000000002</v>
      </c>
      <c r="B41270">
        <v>-7.5884062546772046E-2</v>
      </c>
      <c r="C41270">
        <v>-5.5450583168470402E-2</v>
      </c>
      <c r="D41270">
        <v>-6.8057137664767176E-2</v>
      </c>
      <c r="E41270">
        <v>-0.13255848924586167</v>
      </c>
      <c r="F41270">
        <v>-0.21482669661522746</v>
      </c>
      <c r="G41270">
        <v>-0.16042498011367098</v>
      </c>
    </row>
    <row r="41271" spans="1:7">
      <c r="A41271">
        <v>4.1269</v>
      </c>
      <c r="B41271">
        <v>-7.5517259910460321E-2</v>
      </c>
      <c r="C41271">
        <v>-5.5089911452896878E-2</v>
      </c>
      <c r="D41271">
        <v>-6.7705322544176383E-2</v>
      </c>
      <c r="E41271">
        <v>-0.13191992543124245</v>
      </c>
      <c r="F41271">
        <v>-0.21557097906957207</v>
      </c>
      <c r="G41271">
        <v>-0.16004676440848609</v>
      </c>
    </row>
    <row r="41272" spans="1:7">
      <c r="A41272">
        <v>4.1269999999999998</v>
      </c>
      <c r="B41272">
        <v>-2.3757741953573053E-2</v>
      </c>
      <c r="C41272">
        <v>-3.3374682372908637E-3</v>
      </c>
      <c r="D41272">
        <v>-1.5961438855733867E-2</v>
      </c>
      <c r="E41272">
        <v>-7.9888191181757995E-2</v>
      </c>
      <c r="F41272">
        <v>-0.16492071408881281</v>
      </c>
      <c r="G41272">
        <v>-0.10827384030543621</v>
      </c>
    </row>
    <row r="41273" spans="1:7">
      <c r="A41273">
        <v>4.1271000000000004</v>
      </c>
      <c r="B41273">
        <v>-2.339104229947786E-2</v>
      </c>
      <c r="C41273">
        <v>-2.9787832833738648E-3</v>
      </c>
      <c r="D41273">
        <v>-1.561104375236777E-2</v>
      </c>
      <c r="E41273">
        <v>-7.9248820756277025E-2</v>
      </c>
      <c r="F41273">
        <v>-0.16566117261052418</v>
      </c>
      <c r="G41273">
        <v>-0.10789168090804162</v>
      </c>
    </row>
    <row r="41274" spans="1:7">
      <c r="A41274">
        <v>4.1272000000000002</v>
      </c>
      <c r="B41274">
        <v>-2.3024641030652049E-2</v>
      </c>
      <c r="C41274">
        <v>-2.621330871273031E-3</v>
      </c>
      <c r="D41274">
        <v>-1.5261635337629365E-2</v>
      </c>
      <c r="E41274">
        <v>-7.860943424337577E-2</v>
      </c>
      <c r="F41274">
        <v>-0.16639901887784658</v>
      </c>
      <c r="G41274">
        <v>-0.10750779120324577</v>
      </c>
    </row>
    <row r="41275" spans="1:7">
      <c r="A41275">
        <v>4.1273</v>
      </c>
      <c r="B41275">
        <v>-2.2658712480002841E-2</v>
      </c>
      <c r="C41275">
        <v>-2.2652715649496002E-3</v>
      </c>
      <c r="D41275">
        <v>-1.491336895044526E-2</v>
      </c>
      <c r="E41275">
        <v>-7.7970462112258374E-2</v>
      </c>
      <c r="F41275">
        <v>-0.16713347268210435</v>
      </c>
      <c r="G41275">
        <v>-0.10712251997945188</v>
      </c>
    </row>
    <row r="41276" spans="1:7">
      <c r="A41276">
        <v>4.1274000000000006</v>
      </c>
      <c r="B41276">
        <v>-2.229346333741411E-2</v>
      </c>
      <c r="C41276">
        <v>-1.9107903941817383E-3</v>
      </c>
      <c r="D41276">
        <v>-1.4566425925217175E-2</v>
      </c>
      <c r="E41276">
        <v>-7.7332370659698446E-2</v>
      </c>
      <c r="F41276">
        <v>-0.16786385392049166</v>
      </c>
      <c r="G41276">
        <v>-0.10673624086477825</v>
      </c>
    </row>
    <row r="41277" spans="1:7">
      <c r="A41277">
        <v>4.1275000000000004</v>
      </c>
      <c r="B41277">
        <v>-2.1929096540814541E-2</v>
      </c>
      <c r="C41277">
        <v>-1.5580629130695911E-3</v>
      </c>
      <c r="D41277">
        <v>-1.4220979261533095E-2</v>
      </c>
      <c r="E41277">
        <v>-7.6695620677367959E-2</v>
      </c>
      <c r="F41277">
        <v>-0.16858954788189176</v>
      </c>
      <c r="G41277">
        <v>-0.10634931530285321</v>
      </c>
    </row>
    <row r="41278" spans="1:7">
      <c r="A41278">
        <v>4.1276000000000002</v>
      </c>
      <c r="B41278">
        <v>-2.1565801335900581E-2</v>
      </c>
      <c r="C41278">
        <v>-1.2072471975308474E-3</v>
      </c>
      <c r="D41278">
        <v>-1.3877185338375675E-2</v>
      </c>
      <c r="E41278">
        <v>-7.6060651890776154E-2</v>
      </c>
      <c r="F41278">
        <v>-0.16930999665524302</v>
      </c>
      <c r="G41278">
        <v>-0.10596208174677411</v>
      </c>
    </row>
    <row r="41279" spans="1:7">
      <c r="A41279">
        <v>4.1276999999999999</v>
      </c>
      <c r="B41279">
        <v>-2.1203750676072275E-2</v>
      </c>
      <c r="C41279">
        <v>-8.5848290158452301E-4</v>
      </c>
      <c r="D41279">
        <v>-1.3535182747181018E-2</v>
      </c>
      <c r="E41279">
        <v>-7.5427875614794831E-2</v>
      </c>
      <c r="F41279">
        <v>-0.17002469730565162</v>
      </c>
      <c r="G41279">
        <v>-0.10557485234772999</v>
      </c>
    </row>
    <row r="41280" spans="1:7">
      <c r="A41280">
        <v>4.1278000000000006</v>
      </c>
      <c r="B41280">
        <v>-2.0843100726830599E-2</v>
      </c>
      <c r="C41280">
        <v>-5.1189214204594435E-4</v>
      </c>
      <c r="D41280">
        <v>-1.3195092997211333E-2</v>
      </c>
      <c r="E41280">
        <v>-7.479767036069436E-2</v>
      </c>
      <c r="F41280">
        <v>-0.17073320150808163</v>
      </c>
      <c r="G41280">
        <v>-0.10518791193929929</v>
      </c>
    </row>
    <row r="41281" spans="1:7">
      <c r="A41281">
        <v>4.1279000000000003</v>
      </c>
      <c r="B41281">
        <v>-2.0483991011022162E-2</v>
      </c>
      <c r="C41281">
        <v>-1.6758076827994017E-4</v>
      </c>
      <c r="D41281">
        <v>-1.2857021642066258E-2</v>
      </c>
      <c r="E41281">
        <v>-7.4170378850306473E-2</v>
      </c>
      <c r="F41281">
        <v>-0.17143511522901214</v>
      </c>
      <c r="G41281">
        <v>-0.10480151784455052</v>
      </c>
    </row>
    <row r="41282" spans="1:7">
      <c r="A41282">
        <v>4.1280000000000001</v>
      </c>
      <c r="B41282">
        <v>8.4150783645693394E-3</v>
      </c>
      <c r="C41282">
        <v>2.8715983519429944E-2</v>
      </c>
      <c r="D41282">
        <v>1.6020563714295832E-2</v>
      </c>
      <c r="E41282">
        <v>-4.5004682777783689E-2</v>
      </c>
      <c r="F41282">
        <v>-0.14358847499089611</v>
      </c>
      <c r="G41282">
        <v>-7.5874276924230891E-2</v>
      </c>
    </row>
    <row r="41283" spans="1:7">
      <c r="A41283">
        <v>4.1280999999999999</v>
      </c>
      <c r="B41283">
        <v>8.7707186207013343E-3</v>
      </c>
      <c r="C41283">
        <v>2.9055454135791248E-2</v>
      </c>
      <c r="D41283">
        <v>1.6354300817253531E-2</v>
      </c>
      <c r="E41283">
        <v>-4.4384083253973625E-2</v>
      </c>
      <c r="F41283">
        <v>-0.14427619182244297</v>
      </c>
      <c r="G41283">
        <v>-7.5489673491565087E-2</v>
      </c>
    </row>
    <row r="41284" spans="1:7">
      <c r="A41284">
        <v>4.1282000000000005</v>
      </c>
      <c r="B41284">
        <v>9.124354551022229E-3</v>
      </c>
      <c r="C41284">
        <v>2.9392323201506976E-2</v>
      </c>
      <c r="D41284">
        <v>1.6685665337905498E-2</v>
      </c>
      <c r="E41284">
        <v>-4.3767396393495459E-2</v>
      </c>
      <c r="F41284">
        <v>-0.14495602333810023</v>
      </c>
      <c r="G41284">
        <v>-7.5106439985594894E-2</v>
      </c>
    </row>
    <row r="41285" spans="1:7">
      <c r="A41285">
        <v>4.1283000000000003</v>
      </c>
      <c r="B41285">
        <v>9.4758047056844319E-3</v>
      </c>
      <c r="C41285">
        <v>2.9726478363496067E-2</v>
      </c>
      <c r="D41285">
        <v>1.7014543360416745E-2</v>
      </c>
      <c r="E41285">
        <v>-4.3155146901250135E-2</v>
      </c>
      <c r="F41285">
        <v>-0.1456272877529578</v>
      </c>
      <c r="G41285">
        <v>-7.4724945586089636E-2</v>
      </c>
    </row>
    <row r="41286" spans="1:7">
      <c r="A41286">
        <v>4.1284000000000001</v>
      </c>
      <c r="B41286">
        <v>9.824879935436126E-3</v>
      </c>
      <c r="C41286">
        <v>3.0057798407570058E-2</v>
      </c>
      <c r="D41286">
        <v>1.7340811899208219E-2</v>
      </c>
      <c r="E41286">
        <v>-4.2547843715063566E-2</v>
      </c>
      <c r="F41286">
        <v>-0.14628939574225133</v>
      </c>
      <c r="G41286">
        <v>-7.434555825601244E-2</v>
      </c>
    </row>
    <row r="41287" spans="1:7">
      <c r="A41287">
        <v>4.1284999999999998</v>
      </c>
      <c r="B41287">
        <v>1.0171403335504703E-2</v>
      </c>
      <c r="C41287">
        <v>3.0386171659459116E-2</v>
      </c>
      <c r="D41287">
        <v>1.7664357411431908E-2</v>
      </c>
      <c r="E41287">
        <v>-4.1945955623662906E-2</v>
      </c>
      <c r="F41287">
        <v>-0.14694183163167512</v>
      </c>
      <c r="G41287">
        <v>-7.396860749324459E-2</v>
      </c>
    </row>
    <row r="41288" spans="1:7">
      <c r="A41288">
        <v>4.1286000000000005</v>
      </c>
      <c r="B41288">
        <v>1.0515215543660972E-2</v>
      </c>
      <c r="C41288">
        <v>3.0711500081833432E-2</v>
      </c>
      <c r="D41288">
        <v>1.7985080011952093E-2</v>
      </c>
      <c r="E41288">
        <v>-4.1349902913266623E-2</v>
      </c>
      <c r="F41288">
        <v>-0.14758414813568244</v>
      </c>
      <c r="G41288">
        <v>-7.3594388739125313E-2</v>
      </c>
    </row>
    <row r="41289" spans="1:7">
      <c r="A41289">
        <v>4.1287000000000003</v>
      </c>
      <c r="B41289">
        <v>1.0856175945920032E-2</v>
      </c>
      <c r="C41289">
        <v>3.1033699541438864E-2</v>
      </c>
      <c r="D41289">
        <v>1.8302893838695766E-2</v>
      </c>
      <c r="E41289">
        <v>-4.0760053595927992E-2</v>
      </c>
      <c r="F41289">
        <v>-0.14821596488546571</v>
      </c>
      <c r="G41289">
        <v>-7.3223163150083342E-2</v>
      </c>
    </row>
    <row r="41290" spans="1:7">
      <c r="A41290">
        <v>4.1288</v>
      </c>
      <c r="B41290">
        <v>1.1194162740810754E-2</v>
      </c>
      <c r="C41290">
        <v>3.1352699159469033E-2</v>
      </c>
      <c r="D41290">
        <v>1.8617726476758634E-2</v>
      </c>
      <c r="E41290">
        <v>-4.0176721169286833E-2</v>
      </c>
      <c r="F41290">
        <v>-0.14883696789401021</v>
      </c>
      <c r="G41290">
        <v>-7.2855157464327469E-2</v>
      </c>
    </row>
    <row r="41291" spans="1:7">
      <c r="A41291">
        <v>4.1288999999999998</v>
      </c>
      <c r="B41291">
        <v>1.1529072724532519E-2</v>
      </c>
      <c r="C41291">
        <v>3.1668440576127388E-2</v>
      </c>
      <c r="D41291">
        <v>1.8929518273435697E-2</v>
      </c>
      <c r="E41291">
        <v>-3.9600162751942322E-2</v>
      </c>
      <c r="F41291">
        <v>-0.14944690942710628</v>
      </c>
      <c r="G41291">
        <v>-7.2490564137708477E-2</v>
      </c>
    </row>
    <row r="41292" spans="1:7">
      <c r="A41292">
        <v>4.1290000000000004</v>
      </c>
      <c r="B41292">
        <v>-0.1639902419468946</v>
      </c>
      <c r="C41292">
        <v>-0.14387018563786924</v>
      </c>
      <c r="D41292">
        <v>-0.15661284122130059</v>
      </c>
      <c r="E41292">
        <v>-0.21488163973278926</v>
      </c>
      <c r="F41292">
        <v>-0.32589667167822034</v>
      </c>
      <c r="G41292">
        <v>-0.24798060434815938</v>
      </c>
    </row>
    <row r="41293" spans="1:7">
      <c r="A41293">
        <v>4.1291000000000002</v>
      </c>
      <c r="B41293">
        <v>-0.16366150586885952</v>
      </c>
      <c r="C41293">
        <v>-0.14356099919847853</v>
      </c>
      <c r="D41293">
        <v>-0.15630710227661559</v>
      </c>
      <c r="E41293">
        <v>-0.21431979601352738</v>
      </c>
      <c r="F41293">
        <v>-0.32648448194370627</v>
      </c>
      <c r="G41293">
        <v>-0.24762295986726737</v>
      </c>
    </row>
    <row r="41294" spans="1:7">
      <c r="A41294">
        <v>4.1292</v>
      </c>
      <c r="B41294">
        <v>-0.16333535127280774</v>
      </c>
      <c r="C41294">
        <v>-0.14325488053996072</v>
      </c>
      <c r="D41294">
        <v>-0.15600406349843343</v>
      </c>
      <c r="E41294">
        <v>-0.21376512459349586</v>
      </c>
      <c r="F41294">
        <v>-0.32706309670810896</v>
      </c>
      <c r="G41294">
        <v>-0.24726796804146267</v>
      </c>
    </row>
    <row r="41295" spans="1:7">
      <c r="A41295">
        <v>4.1293000000000006</v>
      </c>
      <c r="B41295">
        <v>-0.16301145118986105</v>
      </c>
      <c r="C41295">
        <v>-0.14295167026105027</v>
      </c>
      <c r="D41295">
        <v>-0.15570357441617144</v>
      </c>
      <c r="E41295">
        <v>-0.21321598003653125</v>
      </c>
      <c r="F41295">
        <v>-0.32763429933379906</v>
      </c>
      <c r="G41295">
        <v>-0.24691501880293806</v>
      </c>
    </row>
    <row r="41296" spans="1:7">
      <c r="A41296">
        <v>4.1294000000000004</v>
      </c>
      <c r="B41296">
        <v>-0.1626893711799724</v>
      </c>
      <c r="C41296">
        <v>-0.14265105256729793</v>
      </c>
      <c r="D41296">
        <v>-0.15540531225617205</v>
      </c>
      <c r="E41296">
        <v>-0.21267087550574265</v>
      </c>
      <c r="F41296">
        <v>-0.32819952768169386</v>
      </c>
      <c r="G41296">
        <v>-0.24656345861028578</v>
      </c>
    </row>
    <row r="41297" spans="1:7">
      <c r="A41297">
        <v>4.1295000000000002</v>
      </c>
      <c r="B41297">
        <v>-0.16236867923342091</v>
      </c>
      <c r="C41297">
        <v>-0.14235267343283731</v>
      </c>
      <c r="D41297">
        <v>-0.15510891482458344</v>
      </c>
      <c r="E41297">
        <v>-0.21212854408144183</v>
      </c>
      <c r="F41297">
        <v>-0.32876002905944091</v>
      </c>
      <c r="G41297">
        <v>-0.24621267805404612</v>
      </c>
    </row>
    <row r="41298" spans="1:7">
      <c r="A41298">
        <v>4.1295999999999999</v>
      </c>
      <c r="B41298">
        <v>-0.16204897371216909</v>
      </c>
      <c r="C41298">
        <v>-0.14205617659677383</v>
      </c>
      <c r="D41298">
        <v>-0.15481401880191736</v>
      </c>
      <c r="E41298">
        <v>-0.21158793178449664</v>
      </c>
      <c r="F41298">
        <v>-0.32931691092864546</v>
      </c>
      <c r="G41298">
        <v>-0.24586213012520336</v>
      </c>
    </row>
    <row r="41299" spans="1:7">
      <c r="A41299">
        <v>4.1297000000000006</v>
      </c>
      <c r="B41299">
        <v>-0.16172988864421045</v>
      </c>
      <c r="C41299">
        <v>-0.14176121515364848</v>
      </c>
      <c r="D41299">
        <v>-0.15452027144513014</v>
      </c>
      <c r="E41299">
        <v>-0.21104817409186272</v>
      </c>
      <c r="F41299">
        <v>-0.32987116200763306</v>
      </c>
      <c r="G41299">
        <v>-0.24551132983708723</v>
      </c>
    </row>
    <row r="41300" spans="1:7">
      <c r="A41300">
        <v>4.1298000000000004</v>
      </c>
      <c r="B41300">
        <v>-0.1614110929008028</v>
      </c>
      <c r="C41300">
        <v>-0.14146745585864462</v>
      </c>
      <c r="D41300">
        <v>-0.15422733476583605</v>
      </c>
      <c r="E41300">
        <v>-0.2105085701535242</v>
      </c>
      <c r="F41300">
        <v>-0.33042366453332139</v>
      </c>
      <c r="G41300">
        <v>-0.24515984923363199</v>
      </c>
    </row>
    <row r="41301" spans="1:7">
      <c r="A41301">
        <v>4.1299000000000001</v>
      </c>
      <c r="B41301">
        <v>-0.1610922878711385</v>
      </c>
      <c r="C41301">
        <v>-0.1411745812189098</v>
      </c>
      <c r="D41301">
        <v>-0.15393488745288053</v>
      </c>
      <c r="E41301">
        <v>-0.2099685584812887</v>
      </c>
      <c r="F41301">
        <v>-0.33097520349590503</v>
      </c>
      <c r="G41301">
        <v>-0.24480731163509301</v>
      </c>
    </row>
    <row r="41302" spans="1:7">
      <c r="A41302">
        <v>4.13</v>
      </c>
      <c r="B41302">
        <v>-8.0914453172062029E-2</v>
      </c>
      <c r="C41302">
        <v>-6.1023539063043586E-2</v>
      </c>
      <c r="D41302">
        <v>-7.3783874282872475E-2</v>
      </c>
      <c r="E41302">
        <v>-0.12956894326695556</v>
      </c>
      <c r="F41302">
        <v>-0.25166772277566724</v>
      </c>
      <c r="G41302">
        <v>-0.16459463442056083</v>
      </c>
    </row>
    <row r="41303" spans="1:7">
      <c r="A41303">
        <v>4.1301000000000005</v>
      </c>
      <c r="B41303">
        <v>-8.0594935983320237E-2</v>
      </c>
      <c r="C41303">
        <v>-6.0731662229173367E-2</v>
      </c>
      <c r="D41303">
        <v>-7.3491668442295932E-2</v>
      </c>
      <c r="E41303">
        <v>-0.12902687945621522</v>
      </c>
      <c r="F41303">
        <v>-0.25221925376670695</v>
      </c>
      <c r="G41303">
        <v>-0.16423890452571452</v>
      </c>
    </row>
    <row r="41304" spans="1:7">
      <c r="A41304">
        <v>4.1302000000000003</v>
      </c>
      <c r="B41304">
        <v>-8.0275049148339939E-2</v>
      </c>
      <c r="C41304">
        <v>-6.0440287278396454E-2</v>
      </c>
      <c r="D41304">
        <v>-7.3199645074101483E-2</v>
      </c>
      <c r="E41304">
        <v>-0.12848365707717962</v>
      </c>
      <c r="F41304">
        <v>-0.25277066364506073</v>
      </c>
      <c r="G41304">
        <v>-0.16388128142797104</v>
      </c>
    </row>
    <row r="41305" spans="1:7">
      <c r="A41305">
        <v>4.1303000000000001</v>
      </c>
      <c r="B41305">
        <v>-7.9954872682447498E-2</v>
      </c>
      <c r="C41305">
        <v>-6.0149504976680035E-2</v>
      </c>
      <c r="D41305">
        <v>-7.2907890490707672E-2</v>
      </c>
      <c r="E41305">
        <v>-0.12793950865881187</v>
      </c>
      <c r="F41305">
        <v>-0.25332124006662099</v>
      </c>
      <c r="G41305">
        <v>-0.16352195549565235</v>
      </c>
    </row>
    <row r="41306" spans="1:7">
      <c r="A41306">
        <v>4.1303999999999998</v>
      </c>
      <c r="B41306">
        <v>-7.9634548185216758E-2</v>
      </c>
      <c r="C41306">
        <v>-5.9859461563682714E-2</v>
      </c>
      <c r="D41306">
        <v>-7.261654848503607E-2</v>
      </c>
      <c r="E41306">
        <v>-0.12739473781721242</v>
      </c>
      <c r="F41306">
        <v>-0.25387040001762384</v>
      </c>
      <c r="G41306">
        <v>-0.1631611695561796</v>
      </c>
    </row>
    <row r="41307" spans="1:7">
      <c r="A41307">
        <v>4.1305000000000005</v>
      </c>
      <c r="B41307">
        <v>-7.9314224775252296E-2</v>
      </c>
      <c r="C41307">
        <v>-5.957031405222768E-2</v>
      </c>
      <c r="D41307">
        <v>-7.232576397523971E-2</v>
      </c>
      <c r="E41307">
        <v>-0.12684966102735451</v>
      </c>
      <c r="F41307">
        <v>-0.25441762953791397</v>
      </c>
      <c r="G41307">
        <v>-0.16279916711003178</v>
      </c>
    </row>
    <row r="41308" spans="1:7">
      <c r="A41308">
        <v>4.1306000000000003</v>
      </c>
      <c r="B41308">
        <v>-7.8994043331977792E-2</v>
      </c>
      <c r="C41308">
        <v>-5.9282206310689034E-2</v>
      </c>
      <c r="D41308">
        <v>-7.2035669329170382E-2</v>
      </c>
      <c r="E41308">
        <v>-0.12630458745573381</v>
      </c>
      <c r="F41308">
        <v>-0.25496246704886688</v>
      </c>
      <c r="G41308">
        <v>-0.16243617766187951</v>
      </c>
    </row>
    <row r="41309" spans="1:7">
      <c r="A41309">
        <v>4.1307</v>
      </c>
      <c r="B41309">
        <v>-7.8674131227910227E-2</v>
      </c>
      <c r="C41309">
        <v>-5.8995256811423147E-2</v>
      </c>
      <c r="D41309">
        <v>-7.1746388724692522E-2</v>
      </c>
      <c r="E41309">
        <v>-0.12575981006937934</v>
      </c>
      <c r="F41309">
        <v>-0.25550449845014928</v>
      </c>
      <c r="G41309">
        <v>-0.16207241242856973</v>
      </c>
    </row>
    <row r="41310" spans="1:7">
      <c r="A41310">
        <v>4.1307999999999998</v>
      </c>
      <c r="B41310">
        <v>-7.8354602179558253E-2</v>
      </c>
      <c r="C41310">
        <v>-5.8709568732891348E-2</v>
      </c>
      <c r="D41310">
        <v>-7.145803652398719E-2</v>
      </c>
      <c r="E41310">
        <v>-0.12521560076734933</v>
      </c>
      <c r="F41310">
        <v>-0.25604335512529824</v>
      </c>
      <c r="G41310">
        <v>-0.16170806313544323</v>
      </c>
    </row>
    <row r="41311" spans="1:7">
      <c r="A41311">
        <v>4.1309000000000005</v>
      </c>
      <c r="B41311">
        <v>-7.803555774506199E-2</v>
      </c>
      <c r="C41311">
        <v>-5.8425229761690289E-2</v>
      </c>
      <c r="D41311">
        <v>-7.1170701581058537E-2</v>
      </c>
      <c r="E41311">
        <v>-0.12467220710165955</v>
      </c>
      <c r="F41311">
        <v>-0.25657871260216025</v>
      </c>
      <c r="G41311">
        <v>-0.16134330185052445</v>
      </c>
    </row>
    <row r="41312" spans="1:7">
      <c r="A41312">
        <v>4.1310000000000002</v>
      </c>
      <c r="B41312">
        <v>7.2098738232351689E-2</v>
      </c>
      <c r="C41312">
        <v>9.1673531052419932E-2</v>
      </c>
      <c r="D41312">
        <v>7.8931383839691449E-2</v>
      </c>
      <c r="E41312">
        <v>2.5685993655593715E-2</v>
      </c>
      <c r="F41312">
        <v>-0.10729444525419603</v>
      </c>
      <c r="G41312">
        <v>-1.1162437440049189E-2</v>
      </c>
    </row>
    <row r="41313" spans="1:7">
      <c r="A41313">
        <v>4.1311</v>
      </c>
      <c r="B41313">
        <v>7.2416396378250703E-2</v>
      </c>
      <c r="C41313">
        <v>9.1954867829488141E-2</v>
      </c>
      <c r="D41313">
        <v>7.9216291770451974E-2</v>
      </c>
      <c r="E41313">
        <v>2.6227230523171621E-2</v>
      </c>
      <c r="F41313">
        <v>-0.10782202207336074</v>
      </c>
      <c r="G41313">
        <v>-1.0797250552096696E-2</v>
      </c>
    </row>
    <row r="41314" spans="1:7">
      <c r="A41314">
        <v>4.1311999999999998</v>
      </c>
      <c r="B41314">
        <v>7.2732909844791305E-2</v>
      </c>
      <c r="C41314">
        <v>9.223437142129054E-2</v>
      </c>
      <c r="D41314">
        <v>7.9499531289919823E-2</v>
      </c>
      <c r="E41314">
        <v>2.6766802497877516E-2</v>
      </c>
      <c r="F41314">
        <v>-0.10834449396919339</v>
      </c>
      <c r="G41314">
        <v>-1.0432353327826993E-2</v>
      </c>
    </row>
    <row r="41315" spans="1:7">
      <c r="A41315">
        <v>4.1313000000000004</v>
      </c>
      <c r="B41315">
        <v>7.3047983419452844E-2</v>
      </c>
      <c r="C41315">
        <v>9.2511865654544057E-2</v>
      </c>
      <c r="D41315">
        <v>7.9780923520192282E-2</v>
      </c>
      <c r="E41315">
        <v>2.7303791400743155E-2</v>
      </c>
      <c r="F41315">
        <v>-0.10886028260160989</v>
      </c>
      <c r="G41315">
        <v>-1.0068408161852338E-2</v>
      </c>
    </row>
    <row r="41316" spans="1:7">
      <c r="A41316">
        <v>4.1314000000000002</v>
      </c>
      <c r="B41316">
        <v>7.3361195732180029E-2</v>
      </c>
      <c r="C41316">
        <v>9.2787072695707185E-2</v>
      </c>
      <c r="D41316">
        <v>8.0060186313258619E-2</v>
      </c>
      <c r="E41316">
        <v>2.7837112487449599E-2</v>
      </c>
      <c r="F41316">
        <v>-0.10936796869623024</v>
      </c>
      <c r="G41316">
        <v>-9.7061936702731305E-3</v>
      </c>
    </row>
    <row r="41317" spans="1:7">
      <c r="A41317">
        <v>4.1315</v>
      </c>
      <c r="B41317">
        <v>7.3672107361737016E-2</v>
      </c>
      <c r="C41317">
        <v>9.3059713415106327E-2</v>
      </c>
      <c r="D41317">
        <v>8.0337034602062651E-2</v>
      </c>
      <c r="E41317">
        <v>2.8365644623469972E-2</v>
      </c>
      <c r="F41317">
        <v>-0.10986620685473523</v>
      </c>
      <c r="G41317">
        <v>-9.3464888098640647E-3</v>
      </c>
    </row>
    <row r="41318" spans="1:7">
      <c r="A41318">
        <v>4.1316000000000006</v>
      </c>
      <c r="B41318">
        <v>7.3980291563144895E-2</v>
      </c>
      <c r="C41318">
        <v>9.3329532372798507E-2</v>
      </c>
      <c r="D41318">
        <v>8.0611205725491075E-2</v>
      </c>
      <c r="E41318">
        <v>2.8888276091447687E-2</v>
      </c>
      <c r="F41318">
        <v>-0.11035371011553367</v>
      </c>
      <c r="G41318">
        <v>-8.9900395459476673E-3</v>
      </c>
    </row>
    <row r="41319" spans="1:7">
      <c r="A41319">
        <v>4.1317000000000004</v>
      </c>
      <c r="B41319">
        <v>7.4285343362076706E-2</v>
      </c>
      <c r="C41319">
        <v>9.3596302156525368E-2</v>
      </c>
      <c r="D41319">
        <v>8.0882464152188582E-2</v>
      </c>
      <c r="E41319">
        <v>2.9403925700740893E-2</v>
      </c>
      <c r="F41319">
        <v>-0.11082925262755065</v>
      </c>
      <c r="G41319">
        <v>-8.6375487170755189E-3</v>
      </c>
    </row>
    <row r="41320" spans="1:7">
      <c r="A41320">
        <v>4.1318000000000001</v>
      </c>
      <c r="B41320">
        <v>7.4586882502198915E-2</v>
      </c>
      <c r="C41320">
        <v>9.385982224409295E-2</v>
      </c>
      <c r="D41320">
        <v>8.1150600696775932E-2</v>
      </c>
      <c r="E41320">
        <v>2.9911555856134198E-2</v>
      </c>
      <c r="F41320">
        <v>-0.11129167622135942</v>
      </c>
      <c r="G41320">
        <v>-8.2896725926804304E-3</v>
      </c>
    </row>
    <row r="41321" spans="1:7">
      <c r="A41321">
        <v>4.1318999999999999</v>
      </c>
      <c r="B41321">
        <v>7.4884554557403948E-2</v>
      </c>
      <c r="C41321">
        <v>9.4119916584692653E-2</v>
      </c>
      <c r="D41321">
        <v>8.1415430406030609E-2</v>
      </c>
      <c r="E41321">
        <v>3.0410182305967814E-2</v>
      </c>
      <c r="F41321">
        <v>-0.1117398970486103</v>
      </c>
      <c r="G41321">
        <v>-7.9470195123318987E-3</v>
      </c>
    </row>
    <row r="41322" spans="1:7">
      <c r="A41322">
        <v>4.1320000000000006</v>
      </c>
      <c r="B41322">
        <v>8.9325205438221644E-2</v>
      </c>
      <c r="C41322">
        <v>0.10852360506611713</v>
      </c>
      <c r="D41322">
        <v>9.5823964281693819E-2</v>
      </c>
      <c r="E41322">
        <v>4.5046055998331405E-2</v>
      </c>
      <c r="F41322">
        <v>-9.8025737327508522E-2</v>
      </c>
      <c r="G41322">
        <v>6.5370247233730444E-3</v>
      </c>
    </row>
    <row r="41323" spans="1:7">
      <c r="A41323">
        <v>4.1321000000000003</v>
      </c>
      <c r="B41323">
        <v>8.961417395099236E-2</v>
      </c>
      <c r="C41323">
        <v>0.10877640339438788</v>
      </c>
      <c r="D41323">
        <v>9.6081696208620393E-2</v>
      </c>
      <c r="E41323">
        <v>4.5524080174787727E-2</v>
      </c>
      <c r="F41323">
        <v>-9.8442569422183795E-2</v>
      </c>
      <c r="G41323">
        <v>6.8675776175481651E-3</v>
      </c>
    </row>
    <row r="41324" spans="1:7">
      <c r="A41324">
        <v>4.1322000000000001</v>
      </c>
      <c r="B41324">
        <v>8.9898320815955834E-2</v>
      </c>
      <c r="C41324">
        <v>0.10902536365825632</v>
      </c>
      <c r="D41324">
        <v>9.633565514401532E-2</v>
      </c>
      <c r="E41324">
        <v>4.5990656549620423E-2</v>
      </c>
      <c r="F41324">
        <v>-9.884217221337574E-2</v>
      </c>
      <c r="G41324">
        <v>7.191272970966639E-3</v>
      </c>
    </row>
    <row r="41325" spans="1:7">
      <c r="A41325">
        <v>4.1322999999999999</v>
      </c>
      <c r="B41325">
        <v>9.0177357781537459E-2</v>
      </c>
      <c r="C41325">
        <v>0.10927038120911448</v>
      </c>
      <c r="D41325">
        <v>9.6585726056825472E-2</v>
      </c>
      <c r="E41325">
        <v>4.6444931685818765E-2</v>
      </c>
      <c r="F41325">
        <v>-9.9223559941551909E-2</v>
      </c>
      <c r="G41325">
        <v>7.5076165922418614E-3</v>
      </c>
    </row>
    <row r="41326" spans="1:7">
      <c r="A41326">
        <v>4.1324000000000005</v>
      </c>
      <c r="B41326">
        <v>9.0451010352815331E-2</v>
      </c>
      <c r="C41326">
        <v>0.1095113539649395</v>
      </c>
      <c r="D41326">
        <v>9.6831797145359388E-2</v>
      </c>
      <c r="E41326">
        <v>4.6886115628748587E-2</v>
      </c>
      <c r="F41326">
        <v>-9.9585826757795426E-2</v>
      </c>
      <c r="G41326">
        <v>7.8161512627679536E-3</v>
      </c>
    </row>
    <row r="41327" spans="1:7">
      <c r="A41327">
        <v>4.1325000000000003</v>
      </c>
      <c r="B41327">
        <v>9.0719027848543909E-2</v>
      </c>
      <c r="C41327">
        <v>0.10974819044999062</v>
      </c>
      <c r="D41327">
        <v>9.7073767959496848E-2</v>
      </c>
      <c r="E41327">
        <v>4.7313496852372093E-2</v>
      </c>
      <c r="F41327">
        <v>-9.9928140415363853E-2</v>
      </c>
      <c r="G41327">
        <v>8.1164673871483017E-3</v>
      </c>
    </row>
    <row r="41328" spans="1:7">
      <c r="A41328">
        <v>4.1326000000000001</v>
      </c>
      <c r="B41328">
        <v>9.098118611544681E-2</v>
      </c>
      <c r="C41328">
        <v>0.1099808109468805</v>
      </c>
      <c r="D41328">
        <v>9.7311550638783828E-2</v>
      </c>
      <c r="E41328">
        <v>4.7726448623823456E-2</v>
      </c>
      <c r="F41328">
        <v>-0.10024975287934726</v>
      </c>
      <c r="G41328">
        <v>8.4082054083253754E-3</v>
      </c>
    </row>
    <row r="41329" spans="1:7">
      <c r="A41329">
        <v>4.1326999999999998</v>
      </c>
      <c r="B41329">
        <v>9.1237288228294133E-2</v>
      </c>
      <c r="C41329">
        <v>0.11020914691966865</v>
      </c>
      <c r="D41329">
        <v>9.7545069406775653E-2</v>
      </c>
      <c r="E41329">
        <v>4.8124432928648458E-2</v>
      </c>
      <c r="F41329">
        <v>-0.1005500115245814</v>
      </c>
      <c r="G41329">
        <v>8.6910562858660972E-3</v>
      </c>
    </row>
    <row r="41330" spans="1:7">
      <c r="A41330">
        <v>4.1328000000000005</v>
      </c>
      <c r="B41330">
        <v>9.1487164736522963E-2</v>
      </c>
      <c r="C41330">
        <v>0.11043314015530825</v>
      </c>
      <c r="D41330">
        <v>9.7774259768208083E-2</v>
      </c>
      <c r="E41330">
        <v>4.8507004127523359E-2</v>
      </c>
      <c r="F41330">
        <v>-0.10082836996909811</v>
      </c>
      <c r="G41330">
        <v>8.9647618893372583E-3</v>
      </c>
    </row>
    <row r="41331" spans="1:7">
      <c r="A41331">
        <v>4.1329000000000002</v>
      </c>
      <c r="B41331">
        <v>9.1730674062337592E-2</v>
      </c>
      <c r="C41331">
        <v>0.11065274208177733</v>
      </c>
      <c r="D41331">
        <v>9.7999067871883838E-2</v>
      </c>
      <c r="E41331">
        <v>4.8873814025732397E-2</v>
      </c>
      <c r="F41331">
        <v>-0.10108439989575288</v>
      </c>
      <c r="G41331">
        <v>9.2291163164284207E-3</v>
      </c>
    </row>
    <row r="41332" spans="1:7">
      <c r="A41332">
        <v>4.133</v>
      </c>
      <c r="B41332">
        <v>-0.13666026426624356</v>
      </c>
      <c r="C41332">
        <v>-0.11776005436341119</v>
      </c>
      <c r="D41332">
        <v>-0.13040851758343486</v>
      </c>
      <c r="E41332">
        <v>-0.17940334569903765</v>
      </c>
      <c r="F41332">
        <v>-0.32994577627467969</v>
      </c>
      <c r="G41332">
        <v>-0.219143997982501</v>
      </c>
    </row>
    <row r="41333" spans="1:7">
      <c r="A41333">
        <v>4.1330999999999998</v>
      </c>
      <c r="B41333">
        <v>-0.13642954259564544</v>
      </c>
      <c r="C41333">
        <v>-0.11754936004950611</v>
      </c>
      <c r="D41333">
        <v>-0.13019245364282561</v>
      </c>
      <c r="E41333">
        <v>-0.17907172783425124</v>
      </c>
      <c r="F41333">
        <v>-0.33015760814952999</v>
      </c>
      <c r="G41333">
        <v>-0.21889817521664284</v>
      </c>
    </row>
    <row r="41334" spans="1:7">
      <c r="A41334">
        <v>4.1332000000000004</v>
      </c>
      <c r="B41334">
        <v>-0.13620456686883875</v>
      </c>
      <c r="C41334">
        <v>-0.11734317439213449</v>
      </c>
      <c r="D41334">
        <v>-0.12998058263547563</v>
      </c>
      <c r="E41334">
        <v>-0.17876011313006962</v>
      </c>
      <c r="F41334">
        <v>-0.33035141983472183</v>
      </c>
      <c r="G41334">
        <v>-0.21866022284015804</v>
      </c>
    </row>
    <row r="41335" spans="1:7">
      <c r="A41335">
        <v>4.1333000000000002</v>
      </c>
      <c r="B41335">
        <v>-0.13598487621659849</v>
      </c>
      <c r="C41335">
        <v>-0.11714148961627746</v>
      </c>
      <c r="D41335">
        <v>-0.12977289597785546</v>
      </c>
      <c r="E41335">
        <v>-0.1784653763153603</v>
      </c>
      <c r="F41335">
        <v>-0.33053036407558478</v>
      </c>
      <c r="G41335">
        <v>-0.21842926370653473</v>
      </c>
    </row>
    <row r="41336" spans="1:7">
      <c r="A41336">
        <v>4.1334</v>
      </c>
      <c r="B41336">
        <v>-0.13576986657633805</v>
      </c>
      <c r="C41336">
        <v>-0.11694406600846818</v>
      </c>
      <c r="D41336">
        <v>-0.12956914797283936</v>
      </c>
      <c r="E41336">
        <v>-0.17818465190499821</v>
      </c>
      <c r="F41336">
        <v>-0.33069674130731824</v>
      </c>
      <c r="G41336">
        <v>-0.21820434219203272</v>
      </c>
    </row>
    <row r="41337" spans="1:7">
      <c r="A41337">
        <v>4.1335000000000006</v>
      </c>
      <c r="B41337">
        <v>-0.13555893643224959</v>
      </c>
      <c r="C41337">
        <v>-0.11675059901379559</v>
      </c>
      <c r="D41337">
        <v>-0.12936902745409906</v>
      </c>
      <c r="E41337">
        <v>-0.17791541647449188</v>
      </c>
      <c r="F41337">
        <v>-0.33085228683266932</v>
      </c>
      <c r="G41337">
        <v>-0.21798454560658259</v>
      </c>
    </row>
    <row r="41338" spans="1:7">
      <c r="A41338">
        <v>4.1336000000000004</v>
      </c>
      <c r="B41338">
        <v>-0.13535152380394955</v>
      </c>
      <c r="C41338">
        <v>-0.11656076775710211</v>
      </c>
      <c r="D41338">
        <v>-0.12917220745346647</v>
      </c>
      <c r="E41338">
        <v>-0.17765548083967569</v>
      </c>
      <c r="F41338">
        <v>-0.3309984361147954</v>
      </c>
      <c r="G41338">
        <v>-0.21776903762841215</v>
      </c>
    </row>
    <row r="41339" spans="1:7">
      <c r="A41339">
        <v>4.1337000000000002</v>
      </c>
      <c r="B41339">
        <v>-0.13514711335116036</v>
      </c>
      <c r="C41339">
        <v>-0.11637425039620819</v>
      </c>
      <c r="D41339">
        <v>-0.12897836078100511</v>
      </c>
      <c r="E41339">
        <v>-0.17740295964097361</v>
      </c>
      <c r="F41339">
        <v>-0.33113647450658529</v>
      </c>
      <c r="G41339">
        <v>-0.2175570637180303</v>
      </c>
    </row>
    <row r="41340" spans="1:7">
      <c r="A41340">
        <v>4.1337999999999999</v>
      </c>
      <c r="B41340">
        <v>-0.13494522888990845</v>
      </c>
      <c r="C41340">
        <v>-0.11619073066808561</v>
      </c>
      <c r="D41340">
        <v>-0.1287871647844181</v>
      </c>
      <c r="E41340">
        <v>-0.17715621805674614</v>
      </c>
      <c r="F41340">
        <v>-0.33126755943447261</v>
      </c>
      <c r="G41340">
        <v>-0.2173479460383379</v>
      </c>
    </row>
    <row r="41341" spans="1:7">
      <c r="A41341">
        <v>4.1339000000000006</v>
      </c>
      <c r="B41341">
        <v>-0.13474543310597831</v>
      </c>
      <c r="C41341">
        <v>-0.116009899577735</v>
      </c>
      <c r="D41341">
        <v>-0.12859829467688666</v>
      </c>
      <c r="E41341">
        <v>-0.17691387569349523</v>
      </c>
      <c r="F41341">
        <v>-0.33139273169325217</v>
      </c>
      <c r="G41341">
        <v>-0.217141076831596</v>
      </c>
    </row>
    <row r="41342" spans="1:7">
      <c r="A41342">
        <v>4.1340000000000003</v>
      </c>
      <c r="B41342">
        <v>5.0391921671857798E-2</v>
      </c>
      <c r="C41342">
        <v>6.9107812322939832E-2</v>
      </c>
      <c r="D41342">
        <v>5.6527820285486641E-2</v>
      </c>
      <c r="E41342">
        <v>8.2644996520983768E-3</v>
      </c>
      <c r="F41342">
        <v>-0.14657366539568234</v>
      </c>
      <c r="G41342">
        <v>-3.1996652376257179E-2</v>
      </c>
    </row>
    <row r="41343" spans="1:7">
      <c r="A41343">
        <v>4.1341000000000001</v>
      </c>
      <c r="B41343">
        <v>5.0588439877496061E-2</v>
      </c>
      <c r="C41343">
        <v>6.92840289507064E-2</v>
      </c>
      <c r="D41343">
        <v>5.6712720217480417E-2</v>
      </c>
      <c r="E41343">
        <v>8.5014655538189904E-3</v>
      </c>
      <c r="F41343">
        <v>-0.14668953433544035</v>
      </c>
      <c r="G41343">
        <v>-3.1792827179982164E-2</v>
      </c>
    </row>
    <row r="41344" spans="1:7">
      <c r="A41344">
        <v>4.1341999999999999</v>
      </c>
      <c r="B41344">
        <v>5.0783129463646937E-2</v>
      </c>
      <c r="C41344">
        <v>6.9457895845959072E-2</v>
      </c>
      <c r="D41344">
        <v>5.6895473838705968E-2</v>
      </c>
      <c r="E41344">
        <v>8.7361104307294851E-3</v>
      </c>
      <c r="F41344">
        <v>-0.14680015279903827</v>
      </c>
      <c r="G41344">
        <v>-3.1590643951929523E-2</v>
      </c>
    </row>
    <row r="41345" spans="1:7">
      <c r="A41345">
        <v>4.1343000000000005</v>
      </c>
      <c r="B41345">
        <v>5.0975792901149841E-2</v>
      </c>
      <c r="C41345">
        <v>6.9629352009955792E-2</v>
      </c>
      <c r="D41345">
        <v>5.7076015712157258E-2</v>
      </c>
      <c r="E41345">
        <v>8.96756381938911E-3</v>
      </c>
      <c r="F41345">
        <v>-0.14690400979761326</v>
      </c>
      <c r="G41345">
        <v>-3.1390590245972377E-2</v>
      </c>
    </row>
    <row r="41346" spans="1:7">
      <c r="A41346">
        <v>4.1344000000000003</v>
      </c>
      <c r="B41346">
        <v>5.1166072830048481E-2</v>
      </c>
      <c r="C41346">
        <v>6.9798193220390381E-2</v>
      </c>
      <c r="D41346">
        <v>5.7254136263196642E-2</v>
      </c>
      <c r="E41346">
        <v>9.1947689765026208E-3</v>
      </c>
      <c r="F41346">
        <v>-0.14699980251866906</v>
      </c>
      <c r="G41346">
        <v>-3.1193301902490186E-2</v>
      </c>
    </row>
    <row r="41347" spans="1:7">
      <c r="A41347">
        <v>4.1345000000000001</v>
      </c>
      <c r="B41347">
        <v>5.1353584400711139E-2</v>
      </c>
      <c r="C41347">
        <v>6.9964197848624288E-2</v>
      </c>
      <c r="D41347">
        <v>5.7429607544104755E-2</v>
      </c>
      <c r="E41347">
        <v>9.4166343185141839E-3</v>
      </c>
      <c r="F41347">
        <v>-0.14708632174088107</v>
      </c>
      <c r="G41347">
        <v>-3.0999425261330898E-2</v>
      </c>
    </row>
    <row r="41348" spans="1:7">
      <c r="A41348">
        <v>4.1345999999999998</v>
      </c>
      <c r="B41348">
        <v>5.1537952596744763E-2</v>
      </c>
      <c r="C41348">
        <v>7.0127159380826143E-2</v>
      </c>
      <c r="D41348">
        <v>5.7602215956011449E-2</v>
      </c>
      <c r="E41348">
        <v>9.6320844933659687E-3</v>
      </c>
      <c r="F41348">
        <v>-0.14716242637874202</v>
      </c>
      <c r="G41348">
        <v>-3.0809578094657147E-2</v>
      </c>
    </row>
    <row r="41349" spans="1:7">
      <c r="A41349">
        <v>4.1347000000000005</v>
      </c>
      <c r="B41349">
        <v>5.1718823042437911E-2</v>
      </c>
      <c r="C41349">
        <v>7.0286893285931296E-2</v>
      </c>
      <c r="D41349">
        <v>5.7771769357970015E-2</v>
      </c>
      <c r="E41349">
        <v>9.8400822804534382E-3</v>
      </c>
      <c r="F41349">
        <v>-0.14722704177507545</v>
      </c>
      <c r="G41349">
        <v>-3.0624338157046627E-2</v>
      </c>
    </row>
    <row r="41350" spans="1:7">
      <c r="A41350">
        <v>4.1348000000000003</v>
      </c>
      <c r="B41350">
        <v>5.1895865322839629E-2</v>
      </c>
      <c r="C41350">
        <v>7.0443236989214064E-2</v>
      </c>
      <c r="D41350">
        <v>5.7938097265952671E-2</v>
      </c>
      <c r="E41350">
        <v>1.0039641192391865E-2</v>
      </c>
      <c r="F41350">
        <v>-0.14727916370486327</v>
      </c>
      <c r="G41350">
        <v>-3.044423959041842E-2</v>
      </c>
    </row>
    <row r="41351" spans="1:7">
      <c r="A41351">
        <v>4.1349</v>
      </c>
      <c r="B41351">
        <v>5.2068774113784855E-2</v>
      </c>
      <c r="C41351">
        <v>7.0596048143769075E-2</v>
      </c>
      <c r="D41351">
        <v>5.810104932122151E-2</v>
      </c>
      <c r="E41351">
        <v>1.0229834409184568E-2</v>
      </c>
      <c r="F41351">
        <v>-0.14731786319891024</v>
      </c>
      <c r="G41351">
        <v>-3.0269771668600537E-2</v>
      </c>
    </row>
    <row r="41352" spans="1:7">
      <c r="A41352">
        <v>4.1349999999999998</v>
      </c>
      <c r="B41352">
        <v>-1.7077913085255414E-2</v>
      </c>
      <c r="C41352">
        <v>1.4300199331849228E-3</v>
      </c>
      <c r="D41352">
        <v>-1.1054689239681892E-2</v>
      </c>
      <c r="E41352">
        <v>-5.8905380967157972E-2</v>
      </c>
      <c r="F41352">
        <v>-0.21665747338011715</v>
      </c>
      <c r="G41352">
        <v>-9.94165610032922E-2</v>
      </c>
    </row>
    <row r="41353" spans="1:7">
      <c r="A41353">
        <v>4.1351000000000004</v>
      </c>
      <c r="B41353">
        <v>-1.6913965124322417E-2</v>
      </c>
      <c r="C41353">
        <v>1.5754401745908808E-3</v>
      </c>
      <c r="D41353">
        <v>-1.0898791183074685E-2</v>
      </c>
      <c r="E41353">
        <v>-5.873679011512388E-2</v>
      </c>
      <c r="F41353">
        <v>-0.21666732975329606</v>
      </c>
      <c r="G41353">
        <v>-9.9254432686688709E-2</v>
      </c>
    </row>
    <row r="41354" spans="1:7">
      <c r="A41354">
        <v>4.1352000000000002</v>
      </c>
      <c r="B41354">
        <v>-1.6754380696344384E-2</v>
      </c>
      <c r="C41354">
        <v>1.717148441936267E-3</v>
      </c>
      <c r="D41354">
        <v>-1.0746368583075316E-2</v>
      </c>
      <c r="E41354">
        <v>-5.8579479120949504E-2</v>
      </c>
      <c r="F41354">
        <v>-0.21666360862803113</v>
      </c>
      <c r="G41354">
        <v>-9.9098210938440526E-2</v>
      </c>
    </row>
    <row r="41355" spans="1:7">
      <c r="A41355">
        <v>4.1353</v>
      </c>
      <c r="B41355">
        <v>-1.6598956224946004E-2</v>
      </c>
      <c r="C41355">
        <v>1.855183905167479E-3</v>
      </c>
      <c r="D41355">
        <v>-1.0597377313203538E-2</v>
      </c>
      <c r="E41355">
        <v>-5.8432457642714708E-2</v>
      </c>
      <c r="F41355">
        <v>-0.21664736169180587</v>
      </c>
      <c r="G41355">
        <v>-9.8947503124222333E-2</v>
      </c>
    </row>
    <row r="41356" spans="1:7">
      <c r="A41356">
        <v>4.1354000000000006</v>
      </c>
      <c r="B41356">
        <v>-1.6447449016506965E-2</v>
      </c>
      <c r="C41356">
        <v>1.9896481180783354E-3</v>
      </c>
      <c r="D41356">
        <v>-1.0451711629243299E-2</v>
      </c>
      <c r="E41356">
        <v>-5.8294794708262404E-2</v>
      </c>
      <c r="F41356">
        <v>-0.21661945762960461</v>
      </c>
      <c r="G41356">
        <v>-9.8801896201315853E-2</v>
      </c>
    </row>
    <row r="41357" spans="1:7">
      <c r="A41357">
        <v>4.1355000000000004</v>
      </c>
      <c r="B41357">
        <v>-1.6299623453185141E-2</v>
      </c>
      <c r="C41357">
        <v>2.1206554541159939E-3</v>
      </c>
      <c r="D41357">
        <v>-1.0309253766727977E-2</v>
      </c>
      <c r="E41357">
        <v>-5.8165652292196168E-2</v>
      </c>
      <c r="F41357">
        <v>-0.2165806602512792</v>
      </c>
      <c r="G41357">
        <v>-9.8661000675947241E-2</v>
      </c>
    </row>
    <row r="41358" spans="1:7">
      <c r="A41358">
        <v>4.1356000000000002</v>
      </c>
      <c r="B41358">
        <v>-1.6155262403463766E-2</v>
      </c>
      <c r="C41358">
        <v>2.2483190548872045E-3</v>
      </c>
      <c r="D41358">
        <v>-1.0169887919243337E-2</v>
      </c>
      <c r="E41358">
        <v>-5.8044286232069323E-2</v>
      </c>
      <c r="F41358">
        <v>-0.21653165074949987</v>
      </c>
      <c r="G41358">
        <v>-9.8524460273125655E-2</v>
      </c>
    </row>
    <row r="41359" spans="1:7">
      <c r="A41359">
        <v>4.1356999999999999</v>
      </c>
      <c r="B41359">
        <v>-1.6014169068919504E-2</v>
      </c>
      <c r="C41359">
        <v>2.3727467470622265E-3</v>
      </c>
      <c r="D41359">
        <v>-1.0033504231061308E-2</v>
      </c>
      <c r="E41359">
        <v>-5.7930038946520587E-2</v>
      </c>
      <c r="F41359">
        <v>-0.21647303846936805</v>
      </c>
      <c r="G41359">
        <v>-9.8391952373076449E-2</v>
      </c>
    </row>
    <row r="41360" spans="1:7">
      <c r="A41360">
        <v>4.1358000000000006</v>
      </c>
      <c r="B41360">
        <v>-1.5876166258032232E-2</v>
      </c>
      <c r="C41360">
        <v>2.4940398272486064E-3</v>
      </c>
      <c r="D41360">
        <v>-9.8999999279367756E-3</v>
      </c>
      <c r="E41360">
        <v>-5.7822330629798531E-2</v>
      </c>
      <c r="F41360">
        <v>-0.21640536843268948</v>
      </c>
      <c r="G41360">
        <v>-9.8263186024570584E-2</v>
      </c>
    </row>
    <row r="41361" spans="1:7">
      <c r="A41361">
        <v>4.1359000000000004</v>
      </c>
      <c r="B41361">
        <v>-1.5741095019969453E-2</v>
      </c>
      <c r="C41361">
        <v>2.6122927338834145E-3</v>
      </c>
      <c r="D41361">
        <v>-9.7692795723833825E-3</v>
      </c>
      <c r="E41361">
        <v>-5.7720650688514577E-2</v>
      </c>
      <c r="F41361">
        <v>-0.21632912768687018</v>
      </c>
      <c r="G41361">
        <v>-9.8137899401614562E-2</v>
      </c>
    </row>
    <row r="41362" spans="1:7">
      <c r="A41362">
        <v>4.1360000000000001</v>
      </c>
      <c r="B41362">
        <v>-5.0509874305749936E-2</v>
      </c>
      <c r="C41362">
        <v>-3.2173468090400448E-2</v>
      </c>
      <c r="D41362">
        <v>-4.4542316140530502E-2</v>
      </c>
      <c r="E41362">
        <v>-9.2525610968223537E-2</v>
      </c>
      <c r="F41362">
        <v>-0.25114581222395116</v>
      </c>
      <c r="G41362">
        <v>-0.13291691834316244</v>
      </c>
    </row>
    <row r="41363" spans="1:7">
      <c r="A41363">
        <v>4.1360999999999999</v>
      </c>
      <c r="B41363">
        <v>-5.038020771968732E-2</v>
      </c>
      <c r="C41363">
        <v>-3.2061017409683146E-2</v>
      </c>
      <c r="D41363">
        <v>-4.4416869772019751E-2</v>
      </c>
      <c r="E41363">
        <v>-9.2434761695913595E-2</v>
      </c>
      <c r="F41363">
        <v>-0.25105376840978189</v>
      </c>
      <c r="G41363">
        <v>-0.13279784611931783</v>
      </c>
    </row>
    <row r="41364" spans="1:7">
      <c r="A41364">
        <v>4.1362000000000005</v>
      </c>
      <c r="B41364">
        <v>-5.0252917484122417E-2</v>
      </c>
      <c r="C41364">
        <v>-3.1951279443228842E-2</v>
      </c>
      <c r="D41364">
        <v>-4.4293849275359065E-2</v>
      </c>
      <c r="E41364">
        <v>-9.2348586853258655E-2</v>
      </c>
      <c r="F41364">
        <v>-0.25095476243020465</v>
      </c>
      <c r="G41364">
        <v>-0.13268136447030715</v>
      </c>
    </row>
    <row r="41365" spans="1:7">
      <c r="A41365">
        <v>4.1363000000000003</v>
      </c>
      <c r="B41365">
        <v>-5.0127793868997905E-2</v>
      </c>
      <c r="C41365">
        <v>-3.1844126341026069E-2</v>
      </c>
      <c r="D41365">
        <v>-4.4173125776064026E-2</v>
      </c>
      <c r="E41365">
        <v>-9.2266380310214571E-2</v>
      </c>
      <c r="F41365">
        <v>-0.25084949162898851</v>
      </c>
      <c r="G41365">
        <v>-0.13256712772603285</v>
      </c>
    </row>
    <row r="41366" spans="1:7">
      <c r="A41366">
        <v>4.1364000000000001</v>
      </c>
      <c r="B41366">
        <v>-5.0004619024920594E-2</v>
      </c>
      <c r="C41366">
        <v>-3.1739406225072209E-2</v>
      </c>
      <c r="D41366">
        <v>-4.4054546596836275E-2</v>
      </c>
      <c r="E41366">
        <v>-9.218750294149089E-2</v>
      </c>
      <c r="F41366">
        <v>-0.25073854362979586</v>
      </c>
      <c r="G41366">
        <v>-0.13245479831602008</v>
      </c>
    </row>
    <row r="41367" spans="1:7">
      <c r="A41367">
        <v>4.1364999999999998</v>
      </c>
      <c r="B41367">
        <v>-4.9883189048035348E-2</v>
      </c>
      <c r="C41367">
        <v>-3.1636968256318454E-2</v>
      </c>
      <c r="D41367">
        <v>-4.3937960466696069E-2</v>
      </c>
      <c r="E41367">
        <v>-9.211139324230469E-2</v>
      </c>
      <c r="F41367">
        <v>-0.25062242866889767</v>
      </c>
      <c r="G41367">
        <v>-0.13234406602409504</v>
      </c>
    </row>
    <row r="41368" spans="1:7">
      <c r="A41368">
        <v>4.1366000000000005</v>
      </c>
      <c r="B41368">
        <v>-4.9763318824057379E-2</v>
      </c>
      <c r="C41368">
        <v>-3.1536669678786211E-2</v>
      </c>
      <c r="D41368">
        <v>-4.3823224555126217E-2</v>
      </c>
      <c r="E41368">
        <v>-9.203756298396866E-2</v>
      </c>
      <c r="F41368">
        <v>-0.25050159256598781</v>
      </c>
      <c r="G41368">
        <v>-0.13223465119796537</v>
      </c>
    </row>
    <row r="41369" spans="1:7">
      <c r="A41369">
        <v>4.1367000000000003</v>
      </c>
      <c r="B41369">
        <v>-4.9644842184956683E-2</v>
      </c>
      <c r="C41369">
        <v>-3.143837775824565E-2</v>
      </c>
      <c r="D41369">
        <v>-4.371020636738443E-2</v>
      </c>
      <c r="E41369">
        <v>-9.1965589559808936E-2</v>
      </c>
      <c r="F41369">
        <v>-0.25037642400286908</v>
      </c>
      <c r="G41369">
        <v>-0.13212630365599118</v>
      </c>
    </row>
    <row r="41370" spans="1:7">
      <c r="A41370">
        <v>4.1368</v>
      </c>
      <c r="B41370">
        <v>-4.9527610849231518E-2</v>
      </c>
      <c r="C41370">
        <v>-3.1341970210667647E-2</v>
      </c>
      <c r="D41370">
        <v>-4.3598784128601409E-2</v>
      </c>
      <c r="E41370">
        <v>-9.1895108162071443E-2</v>
      </c>
      <c r="F41370">
        <v>-0.25024725992510133</v>
      </c>
      <c r="G41370">
        <v>-0.13201880052959683</v>
      </c>
    </row>
    <row r="41371" spans="1:7">
      <c r="A41371">
        <v>4.1368999999999998</v>
      </c>
      <c r="B41371">
        <v>-4.9411493103700632E-2</v>
      </c>
      <c r="C41371">
        <v>-3.1247335127853049E-2</v>
      </c>
      <c r="D41371">
        <v>-4.348884667270525E-2</v>
      </c>
      <c r="E41371">
        <v>-9.1825804571993783E-2</v>
      </c>
      <c r="F41371">
        <v>-0.25011439013441689</v>
      </c>
      <c r="G41371">
        <v>-0.13191194391669286</v>
      </c>
    </row>
    <row r="41372" spans="1:7">
      <c r="A41372">
        <v>4.1370000000000005</v>
      </c>
      <c r="B41372">
        <v>-4.1555714822486767E-2</v>
      </c>
      <c r="C41372">
        <v>-2.3413713018894278E-2</v>
      </c>
      <c r="D41372">
        <v>-3.5639635457665797E-2</v>
      </c>
      <c r="E41372">
        <v>-8.4016751019969416E-2</v>
      </c>
      <c r="F41372">
        <v>-0.24223740367719332</v>
      </c>
      <c r="G41372">
        <v>-0.12406490088612074</v>
      </c>
    </row>
    <row r="41373" spans="1:7">
      <c r="A41373">
        <v>4.1371000000000002</v>
      </c>
      <c r="B41373">
        <v>-4.1441517119867211E-2</v>
      </c>
      <c r="C41373">
        <v>-2.3322349829348887E-2</v>
      </c>
      <c r="D41373">
        <v>-3.55324006053932E-2</v>
      </c>
      <c r="E41373">
        <v>-8.3949076858295363E-2</v>
      </c>
      <c r="F41373">
        <v>-0.24209777447275946</v>
      </c>
      <c r="G41373">
        <v>-0.12395886262081249</v>
      </c>
    </row>
    <row r="41374" spans="1:7">
      <c r="A41374">
        <v>4.1372</v>
      </c>
      <c r="B41374">
        <v>-4.1328258464240708E-2</v>
      </c>
      <c r="C41374">
        <v>-2.3232591692467608E-2</v>
      </c>
      <c r="D41374">
        <v>-3.542649299815448E-2</v>
      </c>
      <c r="E41374">
        <v>-8.3882168557931541E-2</v>
      </c>
      <c r="F41374">
        <v>-0.24195477132742665</v>
      </c>
      <c r="G41374">
        <v>-0.12385318623996888</v>
      </c>
    </row>
    <row r="41375" spans="1:7">
      <c r="A41375">
        <v>4.1372999999999998</v>
      </c>
      <c r="B41375">
        <v>-4.1215962717940702E-2</v>
      </c>
      <c r="C41375">
        <v>-2.3144448430369557E-2</v>
      </c>
      <c r="D41375">
        <v>-3.5321924803181304E-2</v>
      </c>
      <c r="E41375">
        <v>-8.3816132275447236E-2</v>
      </c>
      <c r="F41375">
        <v>-0.24180828102606308</v>
      </c>
      <c r="G41375">
        <v>-0.12374790963541987</v>
      </c>
    </row>
    <row r="41376" spans="1:7">
      <c r="A41376">
        <v>4.1374000000000004</v>
      </c>
      <c r="B41376">
        <v>-4.1104645909524784E-2</v>
      </c>
      <c r="C41376">
        <v>-2.3057919014753736E-2</v>
      </c>
      <c r="D41376">
        <v>-3.5218699887835214E-2</v>
      </c>
      <c r="E41376">
        <v>-8.3751026232527559E-2</v>
      </c>
      <c r="F41376">
        <v>-0.24165824267208622</v>
      </c>
      <c r="G41376">
        <v>-0.12364305309941773</v>
      </c>
    </row>
    <row r="41377" spans="1:7">
      <c r="A41377">
        <v>4.1375000000000002</v>
      </c>
      <c r="B41377">
        <v>-4.0994302242365777E-2</v>
      </c>
      <c r="C41377">
        <v>-2.2972987192658501E-2</v>
      </c>
      <c r="D41377">
        <v>-3.5116804987183059E-2</v>
      </c>
      <c r="E41377">
        <v>-8.368684615868284E-2</v>
      </c>
      <c r="F41377">
        <v>-0.24150465847580926</v>
      </c>
      <c r="G41377">
        <v>-0.12353861061300331</v>
      </c>
    </row>
    <row r="41378" spans="1:7">
      <c r="A41378">
        <v>4.1375999999999999</v>
      </c>
      <c r="B41378">
        <v>-4.0884918978401963E-2</v>
      </c>
      <c r="C41378">
        <v>-2.2889630295772179E-2</v>
      </c>
      <c r="D41378">
        <v>-3.5016220221484318E-2</v>
      </c>
      <c r="E41378">
        <v>-8.3623560414331125E-2</v>
      </c>
      <c r="F41378">
        <v>-0.24134755215723278</v>
      </c>
      <c r="G41378">
        <v>-0.12343456253353396</v>
      </c>
    </row>
    <row r="41379" spans="1:7">
      <c r="A41379">
        <v>4.1377000000000006</v>
      </c>
      <c r="B41379">
        <v>-4.0776477087117513E-2</v>
      </c>
      <c r="C41379">
        <v>-2.2807823359758395E-2</v>
      </c>
      <c r="D41379">
        <v>-3.4916922791929927E-2</v>
      </c>
      <c r="E41379">
        <v>-8.3561119834207789E-2</v>
      </c>
      <c r="F41379">
        <v>-0.24118696035044512</v>
      </c>
      <c r="G41379">
        <v>-0.12333087306987561</v>
      </c>
    </row>
    <row r="41380" spans="1:7">
      <c r="A41380">
        <v>4.1378000000000004</v>
      </c>
      <c r="B41380">
        <v>-4.0668955311136568E-2</v>
      </c>
      <c r="C41380">
        <v>-2.2727540164754423E-2</v>
      </c>
      <c r="D41380">
        <v>-3.4818888505754764E-2</v>
      </c>
      <c r="E41380">
        <v>-8.349946928140875E-2</v>
      </c>
      <c r="F41380">
        <v>-0.24102292598590094</v>
      </c>
      <c r="G41380">
        <v>-0.12322750232444021</v>
      </c>
    </row>
    <row r="41381" spans="1:7">
      <c r="A41381">
        <v>4.1379000000000001</v>
      </c>
      <c r="B41381">
        <v>-4.056233101124862E-2</v>
      </c>
      <c r="C41381">
        <v>-2.2648753804284993E-2</v>
      </c>
      <c r="D41381">
        <v>-3.4722092402073912E-2</v>
      </c>
      <c r="E41381">
        <v>-8.3438550015104432E-2</v>
      </c>
      <c r="F41381">
        <v>-0.24085549591045208</v>
      </c>
      <c r="G41381">
        <v>-0.12312440752222709</v>
      </c>
    </row>
    <row r="41382" spans="1:7">
      <c r="A41382">
        <v>4.1379999999999999</v>
      </c>
      <c r="B41382">
        <v>0.11009543085032991</v>
      </c>
      <c r="C41382">
        <v>0.12798057468260504</v>
      </c>
      <c r="D41382">
        <v>0.11592550257410128</v>
      </c>
      <c r="E41382">
        <v>6.7173709625615308E-2</v>
      </c>
      <c r="F41382">
        <v>-9.013270791615377E-2</v>
      </c>
      <c r="G41382">
        <v>2.7530466289494335E-2</v>
      </c>
    </row>
    <row r="41383" spans="1:7">
      <c r="A41383">
        <v>4.1381000000000006</v>
      </c>
      <c r="B41383">
        <v>0.11020017501083412</v>
      </c>
      <c r="C41383">
        <v>0.12805634072778105</v>
      </c>
      <c r="D41383">
        <v>0.1160197178484399</v>
      </c>
      <c r="E41383">
        <v>6.7233377545979592E-2</v>
      </c>
      <c r="F41383">
        <v>-8.9958634200982796E-2</v>
      </c>
      <c r="G41383">
        <v>2.7633068308742167E-2</v>
      </c>
    </row>
    <row r="41384" spans="1:7">
      <c r="A41384">
        <v>4.1382000000000003</v>
      </c>
      <c r="B41384">
        <v>0.11030354827988242</v>
      </c>
      <c r="C41384">
        <v>0.12813031742956671</v>
      </c>
      <c r="D41384">
        <v>0.11611224979431345</v>
      </c>
      <c r="E41384">
        <v>6.7291954626229014E-2</v>
      </c>
      <c r="F41384">
        <v>-8.9780519294270861E-2</v>
      </c>
      <c r="G41384">
        <v>2.773495658492009E-2</v>
      </c>
    </row>
    <row r="41385" spans="1:7">
      <c r="A41385">
        <v>4.1383000000000001</v>
      </c>
      <c r="B41385">
        <v>0.11040523306681749</v>
      </c>
      <c r="C41385">
        <v>0.12820232437168588</v>
      </c>
      <c r="D41385">
        <v>0.116202910282178</v>
      </c>
      <c r="E41385">
        <v>6.7348569945746131E-2</v>
      </c>
      <c r="F41385">
        <v>-8.9597198793849225E-2</v>
      </c>
      <c r="G41385">
        <v>2.7835554579557734E-2</v>
      </c>
    </row>
    <row r="41386" spans="1:7">
      <c r="A41386">
        <v>4.1383999999999999</v>
      </c>
      <c r="B41386">
        <v>0.11050478615268711</v>
      </c>
      <c r="C41386">
        <v>0.12827207931213946</v>
      </c>
      <c r="D41386">
        <v>0.11629140748769107</v>
      </c>
      <c r="E41386">
        <v>6.7402182681172651E-2</v>
      </c>
      <c r="F41386">
        <v>-8.940762805007102E-2</v>
      </c>
      <c r="G41386">
        <v>2.7934165802819877E-2</v>
      </c>
    </row>
    <row r="41387" spans="1:7">
      <c r="A41387">
        <v>4.1385000000000005</v>
      </c>
      <c r="B41387">
        <v>0.11060174743276052</v>
      </c>
      <c r="C41387">
        <v>0.12833929854639381</v>
      </c>
      <c r="D41387">
        <v>0.11637744663520699</v>
      </c>
      <c r="E41387">
        <v>6.7451714877038105E-2</v>
      </c>
      <c r="F41387">
        <v>-8.9210803463048272E-2</v>
      </c>
      <c r="G41387">
        <v>2.8030091857106892E-2</v>
      </c>
    </row>
    <row r="41388" spans="1:7">
      <c r="A41388">
        <v>4.1386000000000003</v>
      </c>
      <c r="B41388">
        <v>0.11069567080380072</v>
      </c>
      <c r="C41388">
        <v>0.12840372189287308</v>
      </c>
      <c r="D41388">
        <v>0.11646075536241352</v>
      </c>
      <c r="E41388">
        <v>6.7496097306368796E-2</v>
      </c>
      <c r="F41388">
        <v>-8.9005751125708882E-2</v>
      </c>
      <c r="G41388">
        <v>2.8122665714475872E-2</v>
      </c>
    </row>
    <row r="41389" spans="1:7">
      <c r="A41389">
        <v>4.1387</v>
      </c>
      <c r="B41389">
        <v>0.11078613328887421</v>
      </c>
      <c r="C41389">
        <v>0.12846511703384866</v>
      </c>
      <c r="D41389">
        <v>0.11654108840907718</v>
      </c>
      <c r="E41389">
        <v>6.7534290014152204E-2</v>
      </c>
      <c r="F41389">
        <v>-8.879152421827749E-2</v>
      </c>
      <c r="G41389">
        <v>2.8211261544705657E-2</v>
      </c>
    </row>
    <row r="41390" spans="1:7">
      <c r="A41390">
        <v>4.1387999999999998</v>
      </c>
      <c r="B41390">
        <v>0.11087273798533914</v>
      </c>
      <c r="C41390">
        <v>0.12852327838583699</v>
      </c>
      <c r="D41390">
        <v>0.11661822679855494</v>
      </c>
      <c r="E41390">
        <v>6.7565294860168559E-2</v>
      </c>
      <c r="F41390">
        <v>-8.8567167654797968E-2</v>
      </c>
      <c r="G41390">
        <v>2.8295298826509427E-2</v>
      </c>
    </row>
    <row r="41391" spans="1:7">
      <c r="A41391">
        <v>4.1389000000000005</v>
      </c>
      <c r="B41391">
        <v>0.11095511517623091</v>
      </c>
      <c r="C41391">
        <v>0.12857802469476409</v>
      </c>
      <c r="D41391">
        <v>0.11669197570785173</v>
      </c>
      <c r="E41391">
        <v>6.7588164588433697E-2</v>
      </c>
      <c r="F41391">
        <v>-8.8331714090043534E-2</v>
      </c>
      <c r="G41391">
        <v>2.8374243601381258E-2</v>
      </c>
    </row>
    <row r="41392" spans="1:7">
      <c r="A41392">
        <v>4.1390000000000002</v>
      </c>
      <c r="B41392">
        <v>0.16502067347872007</v>
      </c>
      <c r="C41392">
        <v>0.1826169471619119</v>
      </c>
      <c r="D41392">
        <v>0.17074991283368668</v>
      </c>
      <c r="E41392">
        <v>0.12158976055006014</v>
      </c>
      <c r="F41392">
        <v>-3.4096458005027641E-2</v>
      </c>
      <c r="G41392">
        <v>8.2435358918998683E-2</v>
      </c>
    </row>
    <row r="41393" spans="1:7">
      <c r="A41393">
        <v>4.1391</v>
      </c>
      <c r="B41393">
        <v>0.16509355977399842</v>
      </c>
      <c r="C41393">
        <v>0.18266440510486159</v>
      </c>
      <c r="D41393">
        <v>0.17081632975682037</v>
      </c>
      <c r="E41393">
        <v>0.12159415410731655</v>
      </c>
      <c r="F41393">
        <v>-3.3835848915917371E-2</v>
      </c>
      <c r="G41393">
        <v>8.2502640605005298E-2</v>
      </c>
    </row>
    <row r="41394" spans="1:7">
      <c r="A41394">
        <v>4.1391999999999998</v>
      </c>
      <c r="B41394">
        <v>0.16516111500262554</v>
      </c>
      <c r="C41394">
        <v>0.18270802307565148</v>
      </c>
      <c r="D41394">
        <v>0.17087877633793536</v>
      </c>
      <c r="E41394">
        <v>0.12158850043197489</v>
      </c>
      <c r="F41394">
        <v>-3.3560617113040231E-2</v>
      </c>
      <c r="G41394">
        <v>8.2563242626072605E-2</v>
      </c>
    </row>
    <row r="41395" spans="1:7">
      <c r="A41395">
        <v>4.1393000000000004</v>
      </c>
      <c r="B41395">
        <v>0.16522295213004856</v>
      </c>
      <c r="C41395">
        <v>0.18274769382450318</v>
      </c>
      <c r="D41395">
        <v>0.17093712169793207</v>
      </c>
      <c r="E41395">
        <v>0.1215717502670691</v>
      </c>
      <c r="F41395">
        <v>-3.3269136386781223E-2</v>
      </c>
      <c r="G41395">
        <v>8.261660857952044E-2</v>
      </c>
    </row>
    <row r="41396" spans="1:7">
      <c r="A41396">
        <v>4.1394000000000002</v>
      </c>
      <c r="B41396">
        <v>0.16527866197406471</v>
      </c>
      <c r="C41396">
        <v>0.18278328105327901</v>
      </c>
      <c r="D41396">
        <v>0.1709912059288321</v>
      </c>
      <c r="E41396">
        <v>0.12154286232609382</v>
      </c>
      <c r="F41396">
        <v>-3.295986053077618E-2</v>
      </c>
      <c r="G41396">
        <v>8.2662174002309477E-2</v>
      </c>
    </row>
    <row r="41397" spans="1:7">
      <c r="A41397">
        <v>4.1395</v>
      </c>
      <c r="B41397">
        <v>0.16532785212503187</v>
      </c>
      <c r="C41397">
        <v>0.18281465386823603</v>
      </c>
      <c r="D41397">
        <v>0.17104087510938815</v>
      </c>
      <c r="E41397">
        <v>0.12150085480216666</v>
      </c>
      <c r="F41397">
        <v>-3.2631319312557389E-2</v>
      </c>
      <c r="G41397">
        <v>8.2699409364350607E-2</v>
      </c>
    </row>
    <row r="41398" spans="1:7">
      <c r="A41398">
        <v>4.1396000000000006</v>
      </c>
      <c r="B41398">
        <v>0.16537015787825204</v>
      </c>
      <c r="C41398">
        <v>0.18284169455632471</v>
      </c>
      <c r="D41398">
        <v>0.17108598937902553</v>
      </c>
      <c r="E41398">
        <v>0.12144482361787512</v>
      </c>
      <c r="F41398">
        <v>-3.2282133977509453E-2</v>
      </c>
      <c r="G41398">
        <v>8.2727831402164873E-2</v>
      </c>
    </row>
    <row r="41399" spans="1:7">
      <c r="A41399">
        <v>4.1397000000000004</v>
      </c>
      <c r="B41399">
        <v>0.16540524533573953</v>
      </c>
      <c r="C41399">
        <v>0.18286429917591862</v>
      </c>
      <c r="D41399">
        <v>0.17112642373501785</v>
      </c>
      <c r="E41399">
        <v>0.12137395078333726</v>
      </c>
      <c r="F41399">
        <v>-3.1911035917960434E-2</v>
      </c>
      <c r="G41399">
        <v>8.2747005744140262E-2</v>
      </c>
    </row>
    <row r="41400" spans="1:7">
      <c r="A41400">
        <v>4.1398000000000001</v>
      </c>
      <c r="B41400">
        <v>0.16543281230557438</v>
      </c>
      <c r="C41400">
        <v>0.18288237635887938</v>
      </c>
      <c r="D41400">
        <v>0.17116206700258019</v>
      </c>
      <c r="E41400">
        <v>0.12128750943381184</v>
      </c>
      <c r="F41400">
        <v>-3.1516884302523918E-2</v>
      </c>
      <c r="G41400">
        <v>8.2756547256104901E-2</v>
      </c>
    </row>
    <row r="41401" spans="1:7">
      <c r="A41401">
        <v>4.1398999999999999</v>
      </c>
      <c r="B41401">
        <v>0.16545258861034728</v>
      </c>
      <c r="C41401">
        <v>0.18289584581179819</v>
      </c>
      <c r="D41401">
        <v>0.17119282048626339</v>
      </c>
      <c r="E41401">
        <v>0.12118486755266114</v>
      </c>
      <c r="F41401">
        <v>-3.1098681950204016E-2</v>
      </c>
      <c r="G41401">
        <v>8.2756120427923532E-2</v>
      </c>
    </row>
    <row r="41402" spans="1:7">
      <c r="A41402">
        <v>4.1400000000000006</v>
      </c>
      <c r="B41402">
        <v>4.8085533113702894E-2</v>
      </c>
      <c r="C41402">
        <v>6.5525833703278469E-2</v>
      </c>
      <c r="D41402">
        <v>5.3839793504714351E-2</v>
      </c>
      <c r="E41402">
        <v>3.6866878386604372E-3</v>
      </c>
      <c r="F41402">
        <v>-0.14803439313258177</v>
      </c>
      <c r="G41402">
        <v>-3.463336258544214E-2</v>
      </c>
    </row>
    <row r="41403" spans="1:7">
      <c r="A41403">
        <v>4.1401000000000003</v>
      </c>
      <c r="B41403">
        <v>4.8089174868565898E-2</v>
      </c>
      <c r="C41403">
        <v>6.5529843604322124E-2</v>
      </c>
      <c r="D41403">
        <v>5.3860597130364951E-2</v>
      </c>
      <c r="E41403">
        <v>3.5484033525077854E-3</v>
      </c>
      <c r="F41403">
        <v>-0.14756609847771546</v>
      </c>
      <c r="G41403">
        <v>-3.4654390265555113E-2</v>
      </c>
    </row>
    <row r="41404" spans="1:7">
      <c r="A41404">
        <v>4.1402000000000001</v>
      </c>
      <c r="B41404">
        <v>4.8085037682708442E-2</v>
      </c>
      <c r="C41404">
        <v>6.5528989486237865E-2</v>
      </c>
      <c r="D41404">
        <v>5.3876481707569646E-2</v>
      </c>
      <c r="E41404">
        <v>3.3906308965908315E-3</v>
      </c>
      <c r="F41404">
        <v>-0.14707495081659372</v>
      </c>
      <c r="G41404">
        <v>-3.468527772660869E-2</v>
      </c>
    </row>
    <row r="41405" spans="1:7">
      <c r="A41405">
        <v>4.1402999999999999</v>
      </c>
      <c r="B41405">
        <v>4.8073491750249442E-2</v>
      </c>
      <c r="C41405">
        <v>6.5523246031841342E-2</v>
      </c>
      <c r="D41405">
        <v>5.3887447442050096E-2</v>
      </c>
      <c r="E41405">
        <v>3.2151757625854399E-3</v>
      </c>
      <c r="F41405">
        <v>-0.14656398078486396</v>
      </c>
      <c r="G41405">
        <v>-3.4725425201159787E-2</v>
      </c>
    </row>
    <row r="41406" spans="1:7">
      <c r="A41406">
        <v>4.1404000000000005</v>
      </c>
      <c r="B41406">
        <v>4.8054977527944853E-2</v>
      </c>
      <c r="C41406">
        <v>6.5512705452821063E-2</v>
      </c>
      <c r="D41406">
        <v>5.3893608501040191E-2</v>
      </c>
      <c r="E41406">
        <v>3.0237624153096158E-3</v>
      </c>
      <c r="F41406">
        <v>-0.14603573552985802</v>
      </c>
      <c r="G41406">
        <v>-3.4774172839054818E-2</v>
      </c>
    </row>
    <row r="41407" spans="1:7">
      <c r="A41407">
        <v>4.1405000000000003</v>
      </c>
      <c r="B41407">
        <v>4.8029925976207366E-2</v>
      </c>
      <c r="C41407">
        <v>6.5497493132460782E-2</v>
      </c>
      <c r="D41407">
        <v>5.3895109185950751E-2</v>
      </c>
      <c r="E41407">
        <v>2.8179670374708539E-3</v>
      </c>
      <c r="F41407">
        <v>-0.1454924033760473</v>
      </c>
      <c r="G41407">
        <v>-3.4830882718764944E-2</v>
      </c>
    </row>
    <row r="41408" spans="1:7">
      <c r="A41408">
        <v>4.1406000000000001</v>
      </c>
      <c r="B41408">
        <v>4.799873858214232E-2</v>
      </c>
      <c r="C41408">
        <v>6.5477743000086353E-2</v>
      </c>
      <c r="D41408">
        <v>5.3892099738640731E-2</v>
      </c>
      <c r="E41408">
        <v>2.5992107383576157E-3</v>
      </c>
      <c r="F41408">
        <v>-0.1449358762484243</v>
      </c>
      <c r="G41408">
        <v>-3.4894959185406721E-2</v>
      </c>
    </row>
    <row r="41409" spans="1:7">
      <c r="A41409">
        <v>4.1406999999999998</v>
      </c>
      <c r="B41409">
        <v>4.7961783823646797E-2</v>
      </c>
      <c r="C41409">
        <v>6.5453589674897117E-2</v>
      </c>
      <c r="D41409">
        <v>5.3884728842712448E-2</v>
      </c>
      <c r="E41409">
        <v>2.3687686835385732E-3</v>
      </c>
      <c r="F41409">
        <v>-0.14436779206787509</v>
      </c>
      <c r="G41409">
        <v>-3.4965852178144324E-2</v>
      </c>
    </row>
    <row r="41410" spans="1:7">
      <c r="A41410">
        <v>4.1408000000000005</v>
      </c>
      <c r="B41410">
        <v>4.7919398051505802E-2</v>
      </c>
      <c r="C41410">
        <v>6.5425165438437904E-2</v>
      </c>
      <c r="D41410">
        <v>5.38731408596691E-2</v>
      </c>
      <c r="E41410">
        <v>2.1277827568521972E-3</v>
      </c>
      <c r="F41410">
        <v>-0.14378956901070244</v>
      </c>
      <c r="G41410">
        <v>-3.5043055938057038E-2</v>
      </c>
    </row>
    <row r="41411" spans="1:7">
      <c r="A41411">
        <v>4.1409000000000002</v>
      </c>
      <c r="B41411">
        <v>4.787188747472193E-2</v>
      </c>
      <c r="C41411">
        <v>6.5392598706944582E-2</v>
      </c>
      <c r="D41411">
        <v>5.385747452885159E-2</v>
      </c>
      <c r="E41411">
        <v>1.8772743590454166E-3</v>
      </c>
      <c r="F41411">
        <v>-0.14320243511265726</v>
      </c>
      <c r="G41411">
        <v>-3.5126106529144024E-2</v>
      </c>
    </row>
    <row r="41412" spans="1:7">
      <c r="A41412">
        <v>4.141</v>
      </c>
      <c r="B41412">
        <v>0.10583835617759618</v>
      </c>
      <c r="C41412">
        <v>0.12337483890606382</v>
      </c>
      <c r="D41412">
        <v>0.11185668804382143</v>
      </c>
      <c r="E41412">
        <v>5.9636982289807711E-2</v>
      </c>
      <c r="F41412">
        <v>-8.4588628526072684E-2</v>
      </c>
      <c r="G41412">
        <v>2.2804246720773816E-2</v>
      </c>
    </row>
    <row r="41413" spans="1:7">
      <c r="A41413">
        <v>4.1410999999999998</v>
      </c>
      <c r="B41413">
        <v>0.10578129479029119</v>
      </c>
      <c r="C41413">
        <v>0.12333431588267985</v>
      </c>
      <c r="D41413">
        <v>0.11183317767899315</v>
      </c>
      <c r="E41413">
        <v>5.9370173157287584E-2</v>
      </c>
      <c r="F41413">
        <v>-8.3986412921325665E-2</v>
      </c>
      <c r="G41413">
        <v>2.2710564108601186E-2</v>
      </c>
    </row>
    <row r="41414" spans="1:7">
      <c r="A41414">
        <v>4.1412000000000004</v>
      </c>
      <c r="B41414">
        <v>0.10571936978182439</v>
      </c>
      <c r="C41414">
        <v>0.12328982550558987</v>
      </c>
      <c r="D41414">
        <v>0.11180569113137651</v>
      </c>
      <c r="E41414">
        <v>5.9095667984346241E-2</v>
      </c>
      <c r="F41414">
        <v>-8.337640030540433E-2</v>
      </c>
      <c r="G41414">
        <v>2.261142885333263E-2</v>
      </c>
    </row>
    <row r="41415" spans="1:7">
      <c r="A41415">
        <v>4.1413000000000002</v>
      </c>
      <c r="B41415">
        <v>0.1056523986292417</v>
      </c>
      <c r="C41415">
        <v>0.12324132821076894</v>
      </c>
      <c r="D41415">
        <v>0.11177417465194672</v>
      </c>
      <c r="E41415">
        <v>5.881294972137361E-2</v>
      </c>
      <c r="F41415">
        <v>-8.2757798936623495E-2</v>
      </c>
      <c r="G41415">
        <v>2.250657710887885E-2</v>
      </c>
    </row>
    <row r="41416" spans="1:7">
      <c r="A41416">
        <v>4.1414</v>
      </c>
      <c r="B41416">
        <v>0.10558016801028014</v>
      </c>
      <c r="C41416">
        <v>0.12318874392793289</v>
      </c>
      <c r="D41416">
        <v>0.11173853452606064</v>
      </c>
      <c r="E41416">
        <v>5.8521508713425416E-2</v>
      </c>
      <c r="F41416">
        <v>-8.2129930808897411E-2</v>
      </c>
      <c r="G41416">
        <v>2.239572614067184E-2</v>
      </c>
    </row>
    <row r="41417" spans="1:7">
      <c r="A41417">
        <v>4.1415000000000006</v>
      </c>
      <c r="B41417">
        <v>0.10550247526893708</v>
      </c>
      <c r="C41417">
        <v>0.1231319910784463</v>
      </c>
      <c r="D41417">
        <v>0.11169867621068708</v>
      </c>
      <c r="E41417">
        <v>5.8220890533861119E-2</v>
      </c>
      <c r="F41417">
        <v>-8.149220847493488E-2</v>
      </c>
      <c r="G41417">
        <v>2.227861912892426E-2</v>
      </c>
    </row>
    <row r="41418" spans="1:7">
      <c r="A41418">
        <v>4.1416000000000004</v>
      </c>
      <c r="B41418">
        <v>0.10541914010032549</v>
      </c>
      <c r="C41418">
        <v>0.12307099660000187</v>
      </c>
      <c r="D41418">
        <v>0.11165451451397868</v>
      </c>
      <c r="E41418">
        <v>5.7910710074820439E-2</v>
      </c>
      <c r="F41418">
        <v>-8.0844143752311998E-2</v>
      </c>
      <c r="G41418">
        <v>2.2155037214331791E-2</v>
      </c>
    </row>
    <row r="41419" spans="1:7">
      <c r="A41419">
        <v>4.1417000000000002</v>
      </c>
      <c r="B41419">
        <v>0.10533000820281302</v>
      </c>
      <c r="C41419">
        <v>0.12300569814196693</v>
      </c>
      <c r="D41419">
        <v>0.11160597595868893</v>
      </c>
      <c r="E41419">
        <v>5.7590655488771729E-2</v>
      </c>
      <c r="F41419">
        <v>-8.0185355331441638E-2</v>
      </c>
      <c r="G41419">
        <v>2.2024803838275264E-2</v>
      </c>
    </row>
    <row r="41420" spans="1:7">
      <c r="A41420">
        <v>4.1417999999999999</v>
      </c>
      <c r="B41420">
        <v>0.10523495330124577</v>
      </c>
      <c r="C41420">
        <v>0.12293604432773009</v>
      </c>
      <c r="D41420">
        <v>0.1115529992834734</v>
      </c>
      <c r="E41420">
        <v>5.7260485716360797E-2</v>
      </c>
      <c r="F41420">
        <v>-7.9515564811141193E-2</v>
      </c>
      <c r="G41420">
        <v>2.1887789348901607E-2</v>
      </c>
    </row>
    <row r="41421" spans="1:7">
      <c r="A41421">
        <v>4.1419000000000006</v>
      </c>
      <c r="B41421">
        <v>0.10513388078885333</v>
      </c>
      <c r="C41421">
        <v>0.12286199321069757</v>
      </c>
      <c r="D41421">
        <v>0.11149553530074119</v>
      </c>
      <c r="E41421">
        <v>5.6919946461109802E-2</v>
      </c>
      <c r="F41421">
        <v>-7.8834626731977109E-2</v>
      </c>
      <c r="G41421">
        <v>2.1743916587879691E-2</v>
      </c>
    </row>
    <row r="41422" spans="1:7">
      <c r="A41422">
        <v>4.1420000000000003</v>
      </c>
      <c r="B41422">
        <v>2.1445736524896564E-2</v>
      </c>
      <c r="C41422">
        <v>3.9202510134871194E-2</v>
      </c>
      <c r="D41422">
        <v>2.7852542608422404E-2</v>
      </c>
      <c r="E41422">
        <v>-2.7011921047106837E-2</v>
      </c>
      <c r="F41422">
        <v>-0.16172372274524213</v>
      </c>
      <c r="G41422">
        <v>-6.198779485165036E-2</v>
      </c>
    </row>
    <row r="41423" spans="1:7">
      <c r="A41423">
        <v>4.1421000000000001</v>
      </c>
      <c r="B41423">
        <v>2.1332669859268183E-2</v>
      </c>
      <c r="C41423">
        <v>3.9119643334665888E-2</v>
      </c>
      <c r="D41423">
        <v>2.778612006784531E-2</v>
      </c>
      <c r="E41423">
        <v>-2.7373433547776198E-2</v>
      </c>
      <c r="F41423">
        <v>-0.16102129511304031</v>
      </c>
      <c r="G41423">
        <v>-6.2145060148746475E-2</v>
      </c>
    </row>
    <row r="41424" spans="1:7">
      <c r="A41424">
        <v>4.1421999999999999</v>
      </c>
      <c r="B41424">
        <v>2.1214004765918393E-2</v>
      </c>
      <c r="C41424">
        <v>3.9032434265877658E-2</v>
      </c>
      <c r="D41424">
        <v>2.7715376043645712E-2</v>
      </c>
      <c r="E41424">
        <v>-2.774510532156851E-2</v>
      </c>
      <c r="F41424">
        <v>-0.16031003056606288</v>
      </c>
      <c r="G41424">
        <v>-6.2308338304948571E-2</v>
      </c>
    </row>
    <row r="41425" spans="1:7">
      <c r="A41425">
        <v>4.1423000000000005</v>
      </c>
      <c r="B41425">
        <v>2.1090063033553985E-2</v>
      </c>
      <c r="C41425">
        <v>3.8940959020292265E-2</v>
      </c>
      <c r="D41425">
        <v>2.7640404437575761E-2</v>
      </c>
      <c r="E41425">
        <v>-2.812560759571792E-2</v>
      </c>
      <c r="F41425">
        <v>-0.15959175974937315</v>
      </c>
      <c r="G41425">
        <v>-6.2477119872725306E-2</v>
      </c>
    </row>
    <row r="41426" spans="1:7">
      <c r="A41426">
        <v>4.1424000000000003</v>
      </c>
      <c r="B41426">
        <v>2.0961210297046229E-2</v>
      </c>
      <c r="C41426">
        <v>3.8845371141040363E-2</v>
      </c>
      <c r="D41426">
        <v>2.7561373982385895E-2</v>
      </c>
      <c r="E41426">
        <v>-2.851369186103565E-2</v>
      </c>
      <c r="F41426">
        <v>-0.15886796713403376</v>
      </c>
      <c r="G41426">
        <v>-6.2650865055507182E-2</v>
      </c>
    </row>
    <row r="41427" spans="1:7">
      <c r="A41427">
        <v>4.1425000000000001</v>
      </c>
      <c r="B41427">
        <v>2.0827800026993248E-2</v>
      </c>
      <c r="C41427">
        <v>3.8745841513667223E-2</v>
      </c>
      <c r="D41427">
        <v>2.7478468453565164E-2</v>
      </c>
      <c r="E41427">
        <v>-2.8908232445367773E-2</v>
      </c>
      <c r="F41427">
        <v>-0.15813988681910121</v>
      </c>
      <c r="G41427">
        <v>-6.2829059495973325E-2</v>
      </c>
    </row>
    <row r="41428" spans="1:7">
      <c r="A41428">
        <v>4.1425999999999998</v>
      </c>
      <c r="B41428">
        <v>2.0690159827359889E-2</v>
      </c>
      <c r="C41428">
        <v>3.8642540944070713E-2</v>
      </c>
      <c r="D41428">
        <v>2.7391869524570289E-2</v>
      </c>
      <c r="E41428">
        <v>-2.9308227513936507E-2</v>
      </c>
      <c r="F41428">
        <v>-0.15740855178537322</v>
      </c>
      <c r="G41428">
        <v>-6.3011227393595715E-2</v>
      </c>
    </row>
    <row r="41429" spans="1:7">
      <c r="A41429">
        <v>4.1427000000000005</v>
      </c>
      <c r="B41429">
        <v>2.0548589348460933E-2</v>
      </c>
      <c r="C41429">
        <v>3.8535634743073199E-2</v>
      </c>
      <c r="D41429">
        <v>2.7301751597535784E-2</v>
      </c>
      <c r="E41429">
        <v>-2.9712789547977365E-2</v>
      </c>
      <c r="F41429">
        <v>-0.15667482762382665</v>
      </c>
      <c r="G41429">
        <v>-6.3196932905779546E-2</v>
      </c>
    </row>
    <row r="41430" spans="1:7">
      <c r="A41430">
        <v>4.1428000000000003</v>
      </c>
      <c r="B41430">
        <v>2.0403361307462564E-2</v>
      </c>
      <c r="C41430">
        <v>3.8425280789508243E-2</v>
      </c>
      <c r="D41430">
        <v>2.7208280085997849E-2</v>
      </c>
      <c r="E41430">
        <v>-3.0121133849512819E-2</v>
      </c>
      <c r="F41430">
        <v>-0.15593943956342837</v>
      </c>
      <c r="G41430">
        <v>-6.3385778415457839E-2</v>
      </c>
    </row>
    <row r="41431" spans="1:7">
      <c r="A41431">
        <v>4.1429</v>
      </c>
      <c r="B41431">
        <v>2.0254723265322738E-2</v>
      </c>
      <c r="C41431">
        <v>3.8311628692610622E-2</v>
      </c>
      <c r="D41431">
        <v>2.7111610772862171E-2</v>
      </c>
      <c r="E41431">
        <v>-3.0532567370500776E-2</v>
      </c>
      <c r="F41431">
        <v>-0.15520299545901611</v>
      </c>
      <c r="G41431">
        <v>-6.3577402038092728E-2</v>
      </c>
    </row>
    <row r="41432" spans="1:7">
      <c r="A41432">
        <v>4.1429999999999998</v>
      </c>
      <c r="B41432">
        <v>5.3760050742603482E-2</v>
      </c>
      <c r="C41432">
        <v>7.1851970607204496E-2</v>
      </c>
      <c r="D41432">
        <v>6.0669040798816631E-2</v>
      </c>
      <c r="E41432">
        <v>2.7106727962040028E-3</v>
      </c>
      <c r="F41432">
        <v>-0.12080885446073847</v>
      </c>
      <c r="G41432">
        <v>-3.0114323791835734E-2</v>
      </c>
    </row>
    <row r="41433" spans="1:7">
      <c r="A41433">
        <v>4.1431000000000004</v>
      </c>
      <c r="B41433">
        <v>5.360516289055095E-2</v>
      </c>
      <c r="C41433">
        <v>7.1732092354165111E-2</v>
      </c>
      <c r="D41433">
        <v>6.0566343665957589E-2</v>
      </c>
      <c r="E41433">
        <v>2.2947451029105628E-3</v>
      </c>
      <c r="F41433">
        <v>-0.1200716210365253</v>
      </c>
      <c r="G41433">
        <v>-3.0310663937438462E-2</v>
      </c>
    </row>
    <row r="41434" spans="1:7">
      <c r="A41434">
        <v>4.1432000000000002</v>
      </c>
      <c r="B41434">
        <v>5.3447112048092382E-2</v>
      </c>
      <c r="C41434">
        <v>7.1609106051565341E-2</v>
      </c>
      <c r="D41434">
        <v>6.0460611314385737E-2</v>
      </c>
      <c r="E41434">
        <v>1.8766823646052949E-3</v>
      </c>
      <c r="F41434">
        <v>-0.11933392715979976</v>
      </c>
      <c r="G41434">
        <v>-3.0509407592738055E-2</v>
      </c>
    </row>
    <row r="41435" spans="1:7">
      <c r="A41435">
        <v>4.1433</v>
      </c>
      <c r="B41435">
        <v>5.3285785407458874E-2</v>
      </c>
      <c r="C41435">
        <v>7.1482962686305385E-2</v>
      </c>
      <c r="D41435">
        <v>6.0351787057169481E-2</v>
      </c>
      <c r="E41435">
        <v>1.4561947219100743E-3</v>
      </c>
      <c r="F41435">
        <v>-0.11859544998828295</v>
      </c>
      <c r="G41435">
        <v>-3.0710710623773133E-2</v>
      </c>
    </row>
    <row r="41436" spans="1:7">
      <c r="A41436">
        <v>4.1434000000000006</v>
      </c>
      <c r="B41436">
        <v>5.3121059322334574E-2</v>
      </c>
      <c r="C41436">
        <v>7.1353595966974215E-2</v>
      </c>
      <c r="D41436">
        <v>6.0239797248634375E-2</v>
      </c>
      <c r="E41436">
        <v>1.0330103121811082E-3</v>
      </c>
      <c r="F41436">
        <v>-0.11785593205003636</v>
      </c>
      <c r="G41436">
        <v>-3.091472911704618E-2</v>
      </c>
    </row>
    <row r="41437" spans="1:7">
      <c r="A41437">
        <v>4.1435000000000004</v>
      </c>
      <c r="B41437">
        <v>5.2952823439215813E-2</v>
      </c>
      <c r="C41437">
        <v>7.1220945110948897E-2</v>
      </c>
      <c r="D41437">
        <v>6.0124574143083365E-2</v>
      </c>
      <c r="E41437">
        <v>6.0690107050084818E-4</v>
      </c>
      <c r="F41437">
        <v>-0.11711516815662312</v>
      </c>
      <c r="G41437">
        <v>-3.1121594259538213E-2</v>
      </c>
    </row>
    <row r="41438" spans="1:7">
      <c r="A41438">
        <v>4.1436000000000002</v>
      </c>
      <c r="B41438">
        <v>5.2780988126373884E-2</v>
      </c>
      <c r="C41438">
        <v>7.1084960948081033E-2</v>
      </c>
      <c r="D41438">
        <v>6.0006062126944038E-2</v>
      </c>
      <c r="E41438">
        <v>1.7768791756331281E-4</v>
      </c>
      <c r="F41438">
        <v>-0.11637300874915976</v>
      </c>
      <c r="G41438">
        <v>-3.1331404352716835E-2</v>
      </c>
    </row>
    <row r="41439" spans="1:7">
      <c r="A41439">
        <v>4.1436999999999999</v>
      </c>
      <c r="B41439">
        <v>5.260548882986793E-2</v>
      </c>
      <c r="C41439">
        <v>7.094560712860698E-2</v>
      </c>
      <c r="D41439">
        <v>5.9884219423142149E-2</v>
      </c>
      <c r="E41439">
        <v>-2.5479211038134664E-4</v>
      </c>
      <c r="F41439">
        <v>-0.11562937030076334</v>
      </c>
      <c r="G41439">
        <v>-3.1544219521711339E-2</v>
      </c>
    </row>
    <row r="41440" spans="1:7">
      <c r="A41440">
        <v>4.1438000000000006</v>
      </c>
      <c r="B41440">
        <v>5.2426309769550983E-2</v>
      </c>
      <c r="C41440">
        <v>7.0802874489824585E-2</v>
      </c>
      <c r="D41440">
        <v>5.9759030415532877E-2</v>
      </c>
      <c r="E41440">
        <v>-6.9054497970819084E-4</v>
      </c>
      <c r="F41440">
        <v>-0.11488431944001229</v>
      </c>
      <c r="G41440">
        <v>-3.1760026499879135E-2</v>
      </c>
    </row>
    <row r="41441" spans="1:7">
      <c r="A41441">
        <v>4.1439000000000004</v>
      </c>
      <c r="B41441">
        <v>5.2243461897581778E-2</v>
      </c>
      <c r="C41441">
        <v>7.0656774645831533E-2</v>
      </c>
      <c r="D41441">
        <v>5.9630503043545779E-2</v>
      </c>
      <c r="E41441">
        <v>-1.1294514190536703E-3</v>
      </c>
      <c r="F41441">
        <v>-0.11413800297793217</v>
      </c>
      <c r="G41441">
        <v>-3.1978767234610239E-2</v>
      </c>
    </row>
    <row r="41442" spans="1:7">
      <c r="A41442">
        <v>4.1440000000000001</v>
      </c>
      <c r="B41442">
        <v>0.10677008764927942</v>
      </c>
      <c r="C41442">
        <v>0.12522044285812051</v>
      </c>
      <c r="D41442">
        <v>0.114211769474859</v>
      </c>
      <c r="E41442">
        <v>5.3141768035211007E-2</v>
      </c>
      <c r="F41442">
        <v>-5.8677489671285943E-2</v>
      </c>
      <c r="G41442">
        <v>2.2512753317706122E-2</v>
      </c>
    </row>
    <row r="41443" spans="1:7">
      <c r="A41443">
        <v>4.1440999999999999</v>
      </c>
      <c r="B41443">
        <v>0.10657989790409017</v>
      </c>
      <c r="C41443">
        <v>0.12506763236530016</v>
      </c>
      <c r="D41443">
        <v>0.11407654688386781</v>
      </c>
      <c r="E41443">
        <v>5.2697055686687665E-2</v>
      </c>
      <c r="F41443">
        <v>-5.7929054117805023E-2</v>
      </c>
      <c r="G41443">
        <v>2.2288242649949025E-2</v>
      </c>
    </row>
    <row r="41444" spans="1:7">
      <c r="A41444">
        <v>4.1442000000000005</v>
      </c>
      <c r="B41444">
        <v>0.10638574220524744</v>
      </c>
      <c r="C41444">
        <v>0.12491134508450541</v>
      </c>
      <c r="D41444">
        <v>0.11393779061668674</v>
      </c>
      <c r="E41444">
        <v>5.2249144047181638E-2</v>
      </c>
      <c r="F41444">
        <v>-5.717885652569879E-2</v>
      </c>
      <c r="G41444">
        <v>2.2060448503063976E-2</v>
      </c>
    </row>
    <row r="41445" spans="1:7">
      <c r="A41445">
        <v>4.1443000000000003</v>
      </c>
      <c r="B41445">
        <v>0.10618735855210204</v>
      </c>
      <c r="C41445">
        <v>0.12475147289112121</v>
      </c>
      <c r="D41445">
        <v>0.11379537375051552</v>
      </c>
      <c r="E41445">
        <v>5.1797414336890529E-2</v>
      </c>
      <c r="F41445">
        <v>-5.6425934998662386E-2</v>
      </c>
      <c r="G41445">
        <v>2.1829024191933638E-2</v>
      </c>
    </row>
    <row r="41446" spans="1:7">
      <c r="A41446">
        <v>4.1444000000000001</v>
      </c>
      <c r="B41446">
        <v>0.10598445900057296</v>
      </c>
      <c r="C41446">
        <v>0.12458787695255324</v>
      </c>
      <c r="D41446">
        <v>0.11364913871329296</v>
      </c>
      <c r="E41446">
        <v>5.1341251828847086E-2</v>
      </c>
      <c r="F41446">
        <v>-5.5669400755735954E-2</v>
      </c>
      <c r="G41446">
        <v>2.1593605944255329E-2</v>
      </c>
    </row>
    <row r="41447" spans="1:7">
      <c r="A41447">
        <v>4.1444999999999999</v>
      </c>
      <c r="B41447">
        <v>0.10577676876361197</v>
      </c>
      <c r="C41447">
        <v>0.12442042374517914</v>
      </c>
      <c r="D41447">
        <v>0.11349893353594709</v>
      </c>
      <c r="E41447">
        <v>5.0880092578416199E-2</v>
      </c>
      <c r="F41447">
        <v>-5.4908423493768954E-2</v>
      </c>
      <c r="G41447">
        <v>2.1353855320143153E-2</v>
      </c>
    </row>
    <row r="41448" spans="1:7">
      <c r="A41448">
        <v>4.1446000000000005</v>
      </c>
      <c r="B41448">
        <v>0.10556403710963291</v>
      </c>
      <c r="C41448">
        <v>0.12424899373801557</v>
      </c>
      <c r="D41448">
        <v>0.11334462079920637</v>
      </c>
      <c r="E41448">
        <v>5.0413438081737455E-2</v>
      </c>
      <c r="F41448">
        <v>-5.4142238907642609E-2</v>
      </c>
      <c r="G41448">
        <v>2.1109470903612149E-2</v>
      </c>
    </row>
    <row r="41449" spans="1:7">
      <c r="A41449">
        <v>4.1447000000000003</v>
      </c>
      <c r="B41449">
        <v>0.1053460404379285</v>
      </c>
      <c r="C41449">
        <v>0.12407348268782226</v>
      </c>
      <c r="D41449">
        <v>0.11318607917846002</v>
      </c>
      <c r="E41449">
        <v>4.9940860534002908E-2</v>
      </c>
      <c r="F41449">
        <v>-5.337016060567451E-2</v>
      </c>
      <c r="G41449">
        <v>2.086019152861586E-2</v>
      </c>
    </row>
    <row r="41450" spans="1:7">
      <c r="A41450">
        <v>4.1448</v>
      </c>
      <c r="B41450">
        <v>0.10512258325266233</v>
      </c>
      <c r="C41450">
        <v>0.12389380108761916</v>
      </c>
      <c r="D41450">
        <v>0.11302320312255709</v>
      </c>
      <c r="E41450">
        <v>4.9462005084278581E-2</v>
      </c>
      <c r="F41450">
        <v>-5.2591591928837861E-2</v>
      </c>
      <c r="G41450">
        <v>2.060579731738045E-2</v>
      </c>
    </row>
    <row r="41451" spans="1:7">
      <c r="A41451">
        <v>4.1448999999999998</v>
      </c>
      <c r="B41451">
        <v>0.10489349874620002</v>
      </c>
      <c r="C41451">
        <v>0.12370987333131023</v>
      </c>
      <c r="D41451">
        <v>0.11285590223788944</v>
      </c>
      <c r="E41451">
        <v>4.8976590930845276E-2</v>
      </c>
      <c r="F41451">
        <v>-5.1806037102068186E-2</v>
      </c>
      <c r="G41451">
        <v>2.0346110466590045E-2</v>
      </c>
    </row>
    <row r="41452" spans="1:7">
      <c r="A41452">
        <v>4.1450000000000005</v>
      </c>
      <c r="B41452">
        <v>-7.5912666432515152E-2</v>
      </c>
      <c r="C41452">
        <v>-5.7049679088111205E-2</v>
      </c>
      <c r="D41452">
        <v>-6.7887215276313029E-2</v>
      </c>
      <c r="E41452">
        <v>-0.13208690472813756</v>
      </c>
      <c r="F41452">
        <v>-0.2315844290909288</v>
      </c>
      <c r="G41452">
        <v>-0.1604903194083121</v>
      </c>
    </row>
    <row r="41453" spans="1:7">
      <c r="A41453">
        <v>4.1451000000000002</v>
      </c>
      <c r="B41453">
        <v>-7.6153123008110502E-2</v>
      </c>
      <c r="C41453">
        <v>-5.7242235318229362E-2</v>
      </c>
      <c r="D41453">
        <v>-6.8063460433140932E-2</v>
      </c>
      <c r="E41453">
        <v>-0.13258688670309343</v>
      </c>
      <c r="F41453">
        <v>-0.23078403318637697</v>
      </c>
      <c r="G41453">
        <v>-0.1607605275966035</v>
      </c>
    </row>
    <row r="41454" spans="1:7">
      <c r="A41454">
        <v>4.1452</v>
      </c>
      <c r="B41454">
        <v>-7.6398646592255481E-2</v>
      </c>
      <c r="C41454">
        <v>-5.7439022341267965E-2</v>
      </c>
      <c r="D41454">
        <v>-6.8243959249774555E-2</v>
      </c>
      <c r="E41454">
        <v>-0.13309417394718601</v>
      </c>
      <c r="F41454">
        <v>-0.22997831306749744</v>
      </c>
      <c r="G41454">
        <v>-0.1610349473520255</v>
      </c>
    </row>
    <row r="41455" spans="1:7">
      <c r="A41455">
        <v>4.1452999999999998</v>
      </c>
      <c r="B41455">
        <v>-7.6648805089080341E-2</v>
      </c>
      <c r="C41455">
        <v>-5.7639931902693675E-2</v>
      </c>
      <c r="D41455">
        <v>-6.8428570245459674E-2</v>
      </c>
      <c r="E41455">
        <v>-0.1336068268353485</v>
      </c>
      <c r="F41455">
        <v>-0.22916998203831826</v>
      </c>
      <c r="G41455">
        <v>-0.16131290415412775</v>
      </c>
    </row>
    <row r="41456" spans="1:7">
      <c r="A41456">
        <v>4.1454000000000004</v>
      </c>
      <c r="B41456">
        <v>-7.6903051104345366E-2</v>
      </c>
      <c r="C41456">
        <v>-5.7844680037281826E-2</v>
      </c>
      <c r="D41456">
        <v>-6.8616978755548175E-2</v>
      </c>
      <c r="E41456">
        <v>-0.13412303388143243</v>
      </c>
      <c r="F41456">
        <v>-0.22836106439445616</v>
      </c>
      <c r="G41456">
        <v>-0.16159365723372016</v>
      </c>
    </row>
    <row r="41457" spans="1:7">
      <c r="A41457">
        <v>4.1455000000000002</v>
      </c>
      <c r="B41457">
        <v>-7.7160841253584689E-2</v>
      </c>
      <c r="C41457">
        <v>-5.8052937719849318E-2</v>
      </c>
      <c r="D41457">
        <v>-6.8808829116608905E-2</v>
      </c>
      <c r="E41457">
        <v>-0.13464119545288236</v>
      </c>
      <c r="F41457">
        <v>-0.22755310334508999</v>
      </c>
      <c r="G41457">
        <v>-0.16187649702617718</v>
      </c>
    </row>
    <row r="41458" spans="1:7">
      <c r="A41458">
        <v>4.1456</v>
      </c>
      <c r="B41458">
        <v>-7.7421666508222131E-2</v>
      </c>
      <c r="C41458">
        <v>-5.8264368838524483E-2</v>
      </c>
      <c r="D41458">
        <v>-6.9003762680716285E-2</v>
      </c>
      <c r="E41458">
        <v>-0.13515994110524976</v>
      </c>
      <c r="F41458">
        <v>-0.22674726314730417</v>
      </c>
      <c r="G41458">
        <v>-0.16216077059055631</v>
      </c>
    </row>
    <row r="41459" spans="1:7">
      <c r="A41459">
        <v>4.1457000000000006</v>
      </c>
      <c r="B41459">
        <v>-7.7685058059308698E-2</v>
      </c>
      <c r="C41459">
        <v>-5.8478642202500986E-2</v>
      </c>
      <c r="D41459">
        <v>-6.9201429476485998E-2</v>
      </c>
      <c r="E41459">
        <v>-0.13567810015380261</v>
      </c>
      <c r="F41459">
        <v>-0.22594439703649424</v>
      </c>
      <c r="G41459">
        <v>-0.16244588464777682</v>
      </c>
    </row>
    <row r="41460" spans="1:7">
      <c r="A41460">
        <v>4.1458000000000004</v>
      </c>
      <c r="B41460">
        <v>-7.7950586581608583E-2</v>
      </c>
      <c r="C41460">
        <v>-5.8695436117806032E-2</v>
      </c>
      <c r="D41460">
        <v>-6.9401492357575201E-2</v>
      </c>
      <c r="E41460">
        <v>-0.13619467742756577</v>
      </c>
      <c r="F41460">
        <v>-0.22514510134872046</v>
      </c>
      <c r="G41460">
        <v>-0.16273130271272784</v>
      </c>
    </row>
    <row r="41461" spans="1:7">
      <c r="A41461">
        <v>4.1459000000000001</v>
      </c>
      <c r="B41461">
        <v>-7.8217841096462237E-2</v>
      </c>
      <c r="C41461">
        <v>-5.8914441951618102E-2</v>
      </c>
      <c r="D41461">
        <v>-6.9603627010178748E-2</v>
      </c>
      <c r="E41461">
        <v>-0.13670883099950956</v>
      </c>
      <c r="F41461">
        <v>-0.22434976177044919</v>
      </c>
      <c r="G41461">
        <v>-0.16301654088795836</v>
      </c>
    </row>
    <row r="41462" spans="1:7">
      <c r="A41462">
        <v>4.1459999999999999</v>
      </c>
      <c r="B41462">
        <v>9.3761875296655806E-2</v>
      </c>
      <c r="C41462">
        <v>0.11311298420717453</v>
      </c>
      <c r="D41462">
        <v>0.10244083091780976</v>
      </c>
      <c r="E41462">
        <v>3.5028487362881972E-2</v>
      </c>
      <c r="F41462">
        <v>-5.1310254426050833E-2</v>
      </c>
      <c r="G41462">
        <v>8.9471757106386746E-3</v>
      </c>
    </row>
    <row r="41463" spans="1:7">
      <c r="A41463">
        <v>4.1461000000000006</v>
      </c>
      <c r="B41463">
        <v>9.3491974638521214E-2</v>
      </c>
      <c r="C41463">
        <v>0.11289029684804541</v>
      </c>
      <c r="D41463">
        <v>0.10223525714989545</v>
      </c>
      <c r="E41463">
        <v>3.452098343285806E-2</v>
      </c>
      <c r="F41463">
        <v>-5.0523397855240654E-2</v>
      </c>
      <c r="G41463">
        <v>8.6632807463975503E-3</v>
      </c>
    </row>
    <row r="41464" spans="1:7">
      <c r="A41464">
        <v>4.1462000000000003</v>
      </c>
      <c r="B41464">
        <v>9.3220491263084959E-2</v>
      </c>
      <c r="C41464">
        <v>0.11266565792151173</v>
      </c>
      <c r="D41464">
        <v>0.10202773312330127</v>
      </c>
      <c r="E41464">
        <v>3.4016532476937658E-2</v>
      </c>
      <c r="F41464">
        <v>-4.9740552152085754E-2</v>
      </c>
      <c r="G41464">
        <v>8.3796884759078233E-3</v>
      </c>
    </row>
    <row r="41465" spans="1:7">
      <c r="A41465">
        <v>4.1463000000000001</v>
      </c>
      <c r="B41465">
        <v>9.2947172719686222E-2</v>
      </c>
      <c r="C41465">
        <v>0.11243892766263208</v>
      </c>
      <c r="D41465">
        <v>0.10181810567123062</v>
      </c>
      <c r="E41465">
        <v>3.3514474470599936E-2</v>
      </c>
      <c r="F41465">
        <v>-4.8961010281621808E-2</v>
      </c>
      <c r="G41465">
        <v>8.0960095712663271E-3</v>
      </c>
    </row>
    <row r="41466" spans="1:7">
      <c r="A41466">
        <v>4.1463999999999999</v>
      </c>
      <c r="B41466">
        <v>9.2671622254757224E-2</v>
      </c>
      <c r="C41466">
        <v>0.11220984065173134</v>
      </c>
      <c r="D41466">
        <v>0.10160609336379611</v>
      </c>
      <c r="E41466">
        <v>3.3013989455968541E-2</v>
      </c>
      <c r="F41466">
        <v>-4.8184060214069735E-2</v>
      </c>
      <c r="G41466">
        <v>7.8117101401136285E-3</v>
      </c>
    </row>
    <row r="41467" spans="1:7">
      <c r="A41467">
        <v>4.1465000000000005</v>
      </c>
      <c r="B41467">
        <v>9.2393422315756535E-2</v>
      </c>
      <c r="C41467">
        <v>0.11197812231038196</v>
      </c>
      <c r="D41467">
        <v>0.10139140319014217</v>
      </c>
      <c r="E41467">
        <v>3.2514242366638496E-2</v>
      </c>
      <c r="F41467">
        <v>-4.740891008976103E-2</v>
      </c>
      <c r="G41467">
        <v>7.5262460872391745E-3</v>
      </c>
    </row>
    <row r="41468" spans="1:7">
      <c r="A41468">
        <v>4.1466000000000003</v>
      </c>
      <c r="B41468">
        <v>9.2112169356879381E-2</v>
      </c>
      <c r="C41468">
        <v>0.1117435186463771</v>
      </c>
      <c r="D41468">
        <v>0.10117376082441076</v>
      </c>
      <c r="E41468">
        <v>3.2014428803672945E-2</v>
      </c>
      <c r="F41468">
        <v>-4.6634688254811291E-2</v>
      </c>
      <c r="G41468">
        <v>7.2391013077229144E-3</v>
      </c>
    </row>
    <row r="41469" spans="1:7">
      <c r="A41469">
        <v>4.1467000000000001</v>
      </c>
      <c r="B41469">
        <v>9.182748390184825E-2</v>
      </c>
      <c r="C41469">
        <v>0.11150580218031081</v>
      </c>
      <c r="D41469">
        <v>0.10095291712305254</v>
      </c>
      <c r="E41469">
        <v>3.1513792133646801E-2</v>
      </c>
      <c r="F41469">
        <v>-4.5860480329625947E-2</v>
      </c>
      <c r="G41469">
        <v>6.9497973579990546E-3</v>
      </c>
    </row>
    <row r="41470" spans="1:7">
      <c r="A41470">
        <v>4.1467999999999998</v>
      </c>
      <c r="B41470">
        <v>9.1539013627727428E-2</v>
      </c>
      <c r="C41470">
        <v>0.11126477150652736</v>
      </c>
      <c r="D41470">
        <v>0.10072864822669736</v>
      </c>
      <c r="E41470">
        <v>3.1011631948617245E-2</v>
      </c>
      <c r="F41470">
        <v>-4.5085357824823535E-2</v>
      </c>
      <c r="G41470">
        <v>6.6578964599096069E-3</v>
      </c>
    </row>
    <row r="41471" spans="1:7">
      <c r="A41471">
        <v>4.1469000000000005</v>
      </c>
      <c r="B41471">
        <v>9.1246434417435296E-2</v>
      </c>
      <c r="C41471">
        <v>0.11102024931872068</v>
      </c>
      <c r="D41471">
        <v>0.10050075407669024</v>
      </c>
      <c r="E41471">
        <v>3.0507309330763732E-2</v>
      </c>
      <c r="F41471">
        <v>-4.4308404257470402E-2</v>
      </c>
      <c r="G41471">
        <v>6.3630023380033401E-3</v>
      </c>
    </row>
    <row r="41472" spans="1:7">
      <c r="A41472">
        <v>4.1470000000000002</v>
      </c>
      <c r="B41472">
        <v>-7.1379729226013211E-2</v>
      </c>
      <c r="C41472">
        <v>-5.1557099772630011E-2</v>
      </c>
      <c r="D41472">
        <v>-6.206012332917421E-2</v>
      </c>
      <c r="E41472">
        <v>-0.1323289294443033</v>
      </c>
      <c r="F41472">
        <v>-0.20585791793699018</v>
      </c>
      <c r="G41472">
        <v>-0.15626441959775161</v>
      </c>
    </row>
    <row r="41473" spans="1:7">
      <c r="A41473">
        <v>4.1471</v>
      </c>
      <c r="B41473">
        <v>-7.1681127739950057E-2</v>
      </c>
      <c r="C41473">
        <v>-5.1808978184293863E-2</v>
      </c>
      <c r="D41473">
        <v>-6.2295641491086684E-2</v>
      </c>
      <c r="E41473">
        <v>-0.13283963101833018</v>
      </c>
      <c r="F41473">
        <v>-0.20507491660703139</v>
      </c>
      <c r="G41473">
        <v>-0.15656589143224189</v>
      </c>
    </row>
    <row r="41474" spans="1:7">
      <c r="A41474">
        <v>4.1471999999999998</v>
      </c>
      <c r="B41474">
        <v>-7.1986514730011386E-2</v>
      </c>
      <c r="C41474">
        <v>-5.2064460732897722E-2</v>
      </c>
      <c r="D41474">
        <v>-6.2534791482120156E-2</v>
      </c>
      <c r="E41474">
        <v>-0.13335349756485171</v>
      </c>
      <c r="F41474">
        <v>-0.20429006553632392</v>
      </c>
      <c r="G41474">
        <v>-0.15686987296592786</v>
      </c>
    </row>
    <row r="41475" spans="1:7">
      <c r="A41475">
        <v>4.1473000000000004</v>
      </c>
      <c r="B41475">
        <v>-7.2295533677595891E-2</v>
      </c>
      <c r="C41475">
        <v>-5.2323430200111432E-2</v>
      </c>
      <c r="D41475">
        <v>-6.277742429389388E-2</v>
      </c>
      <c r="E41475">
        <v>-0.13386910890541559</v>
      </c>
      <c r="F41475">
        <v>-0.20350539029360548</v>
      </c>
      <c r="G41475">
        <v>-0.15717582416443107</v>
      </c>
    </row>
    <row r="41476" spans="1:7">
      <c r="A41476">
        <v>4.1474000000000002</v>
      </c>
      <c r="B41476">
        <v>-7.2607721044786189E-2</v>
      </c>
      <c r="C41476">
        <v>-5.2585615984133582E-2</v>
      </c>
      <c r="D41476">
        <v>-6.3023240535102332E-2</v>
      </c>
      <c r="E41476">
        <v>-0.13438513915442174</v>
      </c>
      <c r="F41476">
        <v>-0.20272235841814945</v>
      </c>
      <c r="G41476">
        <v>-0.1574831304757664</v>
      </c>
    </row>
    <row r="41477" spans="1:7">
      <c r="A41477">
        <v>4.1475</v>
      </c>
      <c r="B41477">
        <v>-7.2922614362617821E-2</v>
      </c>
      <c r="C41477">
        <v>-5.285071097004046E-2</v>
      </c>
      <c r="D41477">
        <v>-6.3271908487721795E-2</v>
      </c>
      <c r="E41477">
        <v>-0.13490041913123602</v>
      </c>
      <c r="F41477">
        <v>-0.20194206074909804</v>
      </c>
      <c r="G41477">
        <v>-0.1577912012688803</v>
      </c>
    </row>
    <row r="41478" spans="1:7">
      <c r="A41478">
        <v>4.1476000000000006</v>
      </c>
      <c r="B41478">
        <v>-7.3239779911879133E-2</v>
      </c>
      <c r="C41478">
        <v>-5.3118405268985924E-2</v>
      </c>
      <c r="D41478">
        <v>-6.352309774855236E-2</v>
      </c>
      <c r="E41478">
        <v>-0.13541394053157299</v>
      </c>
      <c r="F41478">
        <v>-0.20116529783660891</v>
      </c>
      <c r="G41478">
        <v>-0.15809949343637683</v>
      </c>
    </row>
    <row r="41479" spans="1:7">
      <c r="A41479">
        <v>4.1477000000000004</v>
      </c>
      <c r="B41479">
        <v>-7.3558811630972443E-2</v>
      </c>
      <c r="C41479">
        <v>-5.3388397077595684E-2</v>
      </c>
      <c r="D41479">
        <v>-6.3776488679375021E-2</v>
      </c>
      <c r="E41479">
        <v>-0.13592484238663632</v>
      </c>
      <c r="F41479">
        <v>-0.20039263597320484</v>
      </c>
      <c r="G41479">
        <v>-0.15840751450933035</v>
      </c>
    </row>
    <row r="41480" spans="1:7">
      <c r="A41480">
        <v>4.1478000000000002</v>
      </c>
      <c r="B41480">
        <v>-7.3879331777905399E-2</v>
      </c>
      <c r="C41480">
        <v>-5.3660396397938293E-2</v>
      </c>
      <c r="D41480">
        <v>-6.4031775820263981E-2</v>
      </c>
      <c r="E41480">
        <v>-0.13643239391120526</v>
      </c>
      <c r="F41480">
        <v>-0.19962445096767195</v>
      </c>
      <c r="G41480">
        <v>-0.1587148203770502</v>
      </c>
    </row>
    <row r="41481" spans="1:7">
      <c r="A41481">
        <v>4.1478999999999999</v>
      </c>
      <c r="B41481">
        <v>-7.4201006651557933E-2</v>
      </c>
      <c r="C41481">
        <v>-5.3934117835899187E-2</v>
      </c>
      <c r="D41481">
        <v>-6.4288652256138334E-2</v>
      </c>
      <c r="E41481">
        <v>-0.13693597784869144</v>
      </c>
      <c r="F41481">
        <v>-0.19886096523373126</v>
      </c>
      <c r="G41481">
        <v>-0.15902101170798325</v>
      </c>
    </row>
    <row r="41482" spans="1:7">
      <c r="A41482">
        <v>4.1480000000000006</v>
      </c>
      <c r="B41482">
        <v>-9.4111948430735115E-2</v>
      </c>
      <c r="C41482">
        <v>-7.3797702862703041E-2</v>
      </c>
      <c r="D41482">
        <v>-8.4135262797952137E-2</v>
      </c>
      <c r="E41482">
        <v>-0.15702349238935626</v>
      </c>
      <c r="F41482">
        <v>-0.21769069672286329</v>
      </c>
      <c r="G41482">
        <v>-0.17891414732898361</v>
      </c>
    </row>
    <row r="41483" spans="1:7">
      <c r="A41483">
        <v>4.1481000000000003</v>
      </c>
      <c r="B41483">
        <v>-9.4435024938513301E-2</v>
      </c>
      <c r="C41483">
        <v>-7.4074052150168157E-2</v>
      </c>
      <c r="D41483">
        <v>-8.4394494796951491E-2</v>
      </c>
      <c r="E41483">
        <v>-0.15751765836595374</v>
      </c>
      <c r="F41483">
        <v>-0.21693679526589149</v>
      </c>
      <c r="G41483">
        <v>-0.17921705249824835</v>
      </c>
    </row>
    <row r="41484" spans="1:7">
      <c r="A41484">
        <v>4.1482000000000001</v>
      </c>
      <c r="B41484">
        <v>-9.4758354873125228E-2</v>
      </c>
      <c r="C41484">
        <v>-7.4351308627994328E-2</v>
      </c>
      <c r="D41484">
        <v>-8.465447682568783E-2</v>
      </c>
      <c r="E41484">
        <v>-0.15800647393897094</v>
      </c>
      <c r="F41484">
        <v>-0.21618758161585866</v>
      </c>
      <c r="G41484">
        <v>-0.17951780941805884</v>
      </c>
    </row>
    <row r="41485" spans="1:7">
      <c r="A41485">
        <v>4.1482999999999999</v>
      </c>
      <c r="B41485">
        <v>-9.508167501650977E-2</v>
      </c>
      <c r="C41485">
        <v>-7.4629217017672111E-2</v>
      </c>
      <c r="D41485">
        <v>-8.4914948228822951E-2</v>
      </c>
      <c r="E41485">
        <v>-0.1584895871156948</v>
      </c>
      <c r="F41485">
        <v>-0.21544293962955835</v>
      </c>
      <c r="G41485">
        <v>-0.17981612890682219</v>
      </c>
    </row>
    <row r="41486" spans="1:7">
      <c r="A41486">
        <v>4.1484000000000005</v>
      </c>
      <c r="B41486">
        <v>-9.5404730111886327E-2</v>
      </c>
      <c r="C41486">
        <v>-7.490752001563461E-2</v>
      </c>
      <c r="D41486">
        <v>-8.5175647566325452E-2</v>
      </c>
      <c r="E41486">
        <v>-0.15896670388569115</v>
      </c>
      <c r="F41486">
        <v>-0.2147027182467075</v>
      </c>
      <c r="G41486">
        <v>-0.18011175366531545</v>
      </c>
    </row>
    <row r="41487" spans="1:7">
      <c r="A41487">
        <v>4.1485000000000003</v>
      </c>
      <c r="B41487">
        <v>-9.5727284470076501E-2</v>
      </c>
      <c r="C41487">
        <v>-7.5185972455323657E-2</v>
      </c>
      <c r="D41487">
        <v>-8.5436326700852661E-2</v>
      </c>
      <c r="E41487">
        <v>-0.15943760200497392</v>
      </c>
      <c r="F41487">
        <v>-0.21396675168997653</v>
      </c>
      <c r="G41487">
        <v>-0.18040447131108714</v>
      </c>
    </row>
    <row r="41488" spans="1:7">
      <c r="A41488">
        <v>4.1486000000000001</v>
      </c>
      <c r="B41488">
        <v>-9.6049125957942127E-2</v>
      </c>
      <c r="C41488">
        <v>-7.5464346202160471E-2</v>
      </c>
      <c r="D41488">
        <v>-8.5696755178278572E-2</v>
      </c>
      <c r="E41488">
        <v>-0.15990214385473159</v>
      </c>
      <c r="F41488">
        <v>-0.21323486752680937</v>
      </c>
      <c r="G41488">
        <v>-0.18069411030047841</v>
      </c>
    </row>
    <row r="41489" spans="1:7">
      <c r="A41489">
        <v>4.1486999999999998</v>
      </c>
      <c r="B41489">
        <v>-9.6370066520434339E-2</v>
      </c>
      <c r="C41489">
        <v>-7.5742433414156096E-2</v>
      </c>
      <c r="D41489">
        <v>-8.5956723625015385E-2</v>
      </c>
      <c r="E41489">
        <v>-0.16036026420807803</v>
      </c>
      <c r="F41489">
        <v>-0.21250689124716393</v>
      </c>
      <c r="G41489">
        <v>-0.1809805337479706</v>
      </c>
    </row>
    <row r="41490" spans="1:7">
      <c r="A41490">
        <v>4.1488000000000005</v>
      </c>
      <c r="B41490">
        <v>-9.6689939913210399E-2</v>
      </c>
      <c r="C41490">
        <v>-7.6020046479421843E-2</v>
      </c>
      <c r="D41490">
        <v>-8.6216043722248337E-2</v>
      </c>
      <c r="E41490">
        <v>-0.1608119539780751</v>
      </c>
      <c r="F41490">
        <v>-0.21178264955270976</v>
      </c>
      <c r="G41490">
        <v>-0.18126363352632702</v>
      </c>
    </row>
    <row r="41491" spans="1:7">
      <c r="A41491">
        <v>4.1489000000000003</v>
      </c>
      <c r="B41491">
        <v>-9.7008599279932994E-2</v>
      </c>
      <c r="C41491">
        <v>-7.6297016762184811E-2</v>
      </c>
      <c r="D41491">
        <v>-8.6474546693743548E-2</v>
      </c>
      <c r="E41491">
        <v>-0.16125724630400101</v>
      </c>
      <c r="F41491">
        <v>-0.2110619730437297</v>
      </c>
      <c r="G41491">
        <v>-0.18154332504346593</v>
      </c>
    </row>
    <row r="41492" spans="1:7">
      <c r="A41492">
        <v>4.149</v>
      </c>
      <c r="B41492">
        <v>-0.23464885826362414</v>
      </c>
      <c r="C41492">
        <v>-0.21389613664828921</v>
      </c>
      <c r="D41492">
        <v>-0.22405502511342323</v>
      </c>
      <c r="E41492">
        <v>-0.29901914834296012</v>
      </c>
      <c r="F41492">
        <v>-0.3476676419667874</v>
      </c>
      <c r="G41492">
        <v>-0.31914248606318107</v>
      </c>
    </row>
    <row r="41493" spans="1:7">
      <c r="A41493">
        <v>4.1490999999999998</v>
      </c>
      <c r="B41493">
        <v>-0.23496467127882825</v>
      </c>
      <c r="C41493">
        <v>-0.21417126301123268</v>
      </c>
      <c r="D41493">
        <v>-0.22431123883884396</v>
      </c>
      <c r="E41493">
        <v>-0.29945204322474772</v>
      </c>
      <c r="F41493">
        <v>-0.3469533329565675</v>
      </c>
      <c r="G41493">
        <v>-0.31941525853180647</v>
      </c>
    </row>
    <row r="41494" spans="1:7">
      <c r="A41494">
        <v>4.1492000000000004</v>
      </c>
      <c r="B41494">
        <v>-0.23527876392198799</v>
      </c>
      <c r="C41494">
        <v>-0.21444494860772068</v>
      </c>
      <c r="D41494">
        <v>-0.22456564231611686</v>
      </c>
      <c r="E41494">
        <v>-0.29987949102692563</v>
      </c>
      <c r="F41494">
        <v>-0.34624139374573709</v>
      </c>
      <c r="G41494">
        <v>-0.31968466763720332</v>
      </c>
    </row>
    <row r="41495" spans="1:7">
      <c r="A41495">
        <v>4.1493000000000002</v>
      </c>
      <c r="B41495">
        <v>-0.23559096891315434</v>
      </c>
      <c r="C41495">
        <v>-0.21471688111467646</v>
      </c>
      <c r="D41495">
        <v>-0.22481792695719705</v>
      </c>
      <c r="E41495">
        <v>-0.30030228639587841</v>
      </c>
      <c r="F41495">
        <v>-0.34553142522175345</v>
      </c>
      <c r="G41495">
        <v>-0.31995080585283603</v>
      </c>
    </row>
    <row r="41496" spans="1:7">
      <c r="A41496">
        <v>4.1494</v>
      </c>
      <c r="B41496">
        <v>-0.23590105183476018</v>
      </c>
      <c r="C41496">
        <v>-0.21498665399780847</v>
      </c>
      <c r="D41496">
        <v>-0.22506768690365409</v>
      </c>
      <c r="E41496">
        <v>-0.30072133564795106</v>
      </c>
      <c r="F41496">
        <v>-0.34482287485778312</v>
      </c>
      <c r="G41496">
        <v>-0.32021375172815519</v>
      </c>
    </row>
    <row r="41497" spans="1:7">
      <c r="A41497">
        <v>4.1495000000000006</v>
      </c>
      <c r="B41497">
        <v>-0.23620879005287909</v>
      </c>
      <c r="C41497">
        <v>-0.21525386184817652</v>
      </c>
      <c r="D41497">
        <v>-0.22531451985746553</v>
      </c>
      <c r="E41497">
        <v>-0.30113767558162619</v>
      </c>
      <c r="F41497">
        <v>-0.34411515608624188</v>
      </c>
      <c r="G41497">
        <v>-0.32047362103774385</v>
      </c>
    </row>
    <row r="41498" spans="1:7">
      <c r="A41498">
        <v>4.1496000000000004</v>
      </c>
      <c r="B41498">
        <v>-0.23651399014736585</v>
      </c>
      <c r="C41498">
        <v>-0.21551812495203038</v>
      </c>
      <c r="D41498">
        <v>-0.22555805241755955</v>
      </c>
      <c r="E41498">
        <v>-0.30155244614483867</v>
      </c>
      <c r="F41498">
        <v>-0.34340768380846926</v>
      </c>
      <c r="G41498">
        <v>-0.32073057129671823</v>
      </c>
    </row>
    <row r="41499" spans="1:7">
      <c r="A41499">
        <v>4.1497000000000002</v>
      </c>
      <c r="B41499">
        <v>-0.23681648874682981</v>
      </c>
      <c r="C41499">
        <v>-0.21577909436518095</v>
      </c>
      <c r="D41499">
        <v>-0.22579794468856917</v>
      </c>
      <c r="E41499">
        <v>-0.30196685434543685</v>
      </c>
      <c r="F41499">
        <v>-0.34269988626504239</v>
      </c>
      <c r="G41499">
        <v>-0.32098479444567568</v>
      </c>
    </row>
    <row r="41500" spans="1:7">
      <c r="A41500">
        <v>4.1497999999999999</v>
      </c>
      <c r="B41500">
        <v>-0.23711614919643464</v>
      </c>
      <c r="C41500">
        <v>-0.21603645171155783</v>
      </c>
      <c r="D41500">
        <v>-0.22603388934900348</v>
      </c>
      <c r="E41500">
        <v>-0.30238213945109627</v>
      </c>
      <c r="F41500">
        <v>-0.34199120999763721</v>
      </c>
      <c r="G41500">
        <v>-0.32123650728573383</v>
      </c>
    </row>
    <row r="41501" spans="1:7">
      <c r="A41501">
        <v>4.1499000000000006</v>
      </c>
      <c r="B41501">
        <v>-0.23741285747497853</v>
      </c>
      <c r="C41501">
        <v>-0.21628990764448908</v>
      </c>
      <c r="D41501">
        <v>-0.22626560938066564</v>
      </c>
      <c r="E41501">
        <v>-0.30279954195585623</v>
      </c>
      <c r="F41501">
        <v>-0.34128112255629972</v>
      </c>
      <c r="G41501">
        <v>-0.32148594224408611</v>
      </c>
    </row>
    <row r="41502" spans="1:7">
      <c r="A41502">
        <v>4.1500000000000004</v>
      </c>
      <c r="B41502">
        <v>-7.3544160954778892E-2</v>
      </c>
      <c r="C41502">
        <v>-5.2376842734855877E-2</v>
      </c>
      <c r="D41502">
        <v>-6.2330498290539715E-2</v>
      </c>
      <c r="E41502">
        <v>-0.13905791938546003</v>
      </c>
      <c r="F41502">
        <v>-0.17640675692348795</v>
      </c>
      <c r="G41502">
        <v>-0.15757098178692222</v>
      </c>
    </row>
    <row r="41503" spans="1:7">
      <c r="A41503">
        <v>4.1501000000000001</v>
      </c>
      <c r="B41503">
        <v>-7.3834615627542011E-2</v>
      </c>
      <c r="C41503">
        <v>-5.2621879392740212E-2</v>
      </c>
      <c r="D41503">
        <v>-6.2553383270961049E-2</v>
      </c>
      <c r="E41503">
        <v>-0.13948253704458552</v>
      </c>
      <c r="F41503">
        <v>-0.17569228905418116</v>
      </c>
      <c r="G41503">
        <v>-0.15781657282366493</v>
      </c>
    </row>
    <row r="41504" spans="1:7">
      <c r="A41504">
        <v>4.1501999999999999</v>
      </c>
      <c r="B41504">
        <v>-7.4121690571239185E-2</v>
      </c>
      <c r="C41504">
        <v>-5.2862853048047498E-2</v>
      </c>
      <c r="D41504">
        <v>-6.2772258323260388E-2</v>
      </c>
      <c r="E41504">
        <v>-0.13990912763600666</v>
      </c>
      <c r="F41504">
        <v>-0.17497564795006235</v>
      </c>
      <c r="G41504">
        <v>-0.15805990556943564</v>
      </c>
    </row>
    <row r="41505" spans="1:7">
      <c r="A41505">
        <v>4.1503000000000005</v>
      </c>
      <c r="B41505">
        <v>-7.4405305715142589E-2</v>
      </c>
      <c r="C41505">
        <v>-5.309994311848687E-2</v>
      </c>
      <c r="D41505">
        <v>-6.2987252821461226E-2</v>
      </c>
      <c r="E41505">
        <v>-0.14033548581279592</v>
      </c>
      <c r="F41505">
        <v>-0.17425750230921133</v>
      </c>
      <c r="G41505">
        <v>-0.15830029492085745</v>
      </c>
    </row>
    <row r="41506" spans="1:7">
      <c r="A41506">
        <v>4.1504000000000003</v>
      </c>
      <c r="B41506">
        <v>-7.4685560126782402E-2</v>
      </c>
      <c r="C41506">
        <v>-5.3333467908366572E-2</v>
      </c>
      <c r="D41506">
        <v>-6.3198646338817888E-2</v>
      </c>
      <c r="E41506">
        <v>-0.14075996296730159</v>
      </c>
      <c r="F41506">
        <v>-0.173538574637949</v>
      </c>
      <c r="G41506">
        <v>-0.15853732943622206</v>
      </c>
    </row>
    <row r="41507" spans="1:7">
      <c r="A41507">
        <v>4.1505000000000001</v>
      </c>
      <c r="B41507">
        <v>-7.4962612627452962E-2</v>
      </c>
      <c r="C41507">
        <v>-5.3563768738144724E-2</v>
      </c>
      <c r="D41507">
        <v>-6.3406749624506986E-2</v>
      </c>
      <c r="E41507">
        <v>-0.14118129887459607</v>
      </c>
      <c r="F41507">
        <v>-0.17281953198359351</v>
      </c>
      <c r="G41507">
        <v>-0.15877074468285823</v>
      </c>
    </row>
    <row r="41508" spans="1:7">
      <c r="A41508">
        <v>4.1505999999999998</v>
      </c>
      <c r="B41508">
        <v>-7.5236645005818392E-2</v>
      </c>
      <c r="C41508">
        <v>-5.379117772912867E-2</v>
      </c>
      <c r="D41508">
        <v>-6.3611870769242351E-2</v>
      </c>
      <c r="E41508">
        <v>-0.14159853780782986</v>
      </c>
      <c r="F41508">
        <v>-0.17210096445217948</v>
      </c>
      <c r="G41508">
        <v>-0.15900037575659132</v>
      </c>
    </row>
    <row r="41509" spans="1:7">
      <c r="A41509">
        <v>4.1507000000000005</v>
      </c>
      <c r="B41509">
        <v>-7.5507848617785367E-2</v>
      </c>
      <c r="C41509">
        <v>-5.4016008882255662E-2</v>
      </c>
      <c r="D41509">
        <v>-6.3814305171985275E-2</v>
      </c>
      <c r="E41509">
        <v>-0.14201097228434206</v>
      </c>
      <c r="F41509">
        <v>-0.17138338717680734</v>
      </c>
      <c r="G41509">
        <v>-0.15922613317568424</v>
      </c>
    </row>
    <row r="41510" spans="1:7">
      <c r="A41510">
        <v>4.1508000000000003</v>
      </c>
      <c r="B41510">
        <v>-7.5776417904075188E-2</v>
      </c>
      <c r="C41510">
        <v>-5.4238555693173929E-2</v>
      </c>
      <c r="D41510">
        <v>-6.4014332258059525E-2</v>
      </c>
      <c r="E41510">
        <v>-0.14241809837006966</v>
      </c>
      <c r="F41510">
        <v>-0.17066724794335741</v>
      </c>
      <c r="G41510">
        <v>-0.15944798656028858</v>
      </c>
    </row>
    <row r="41511" spans="1:7">
      <c r="A41511">
        <v>4.1509</v>
      </c>
      <c r="B41511">
        <v>-7.6042546221734675E-2</v>
      </c>
      <c r="C41511">
        <v>-5.4459090647153374E-2</v>
      </c>
      <c r="D41511">
        <v>-6.4212214205367601E-2</v>
      </c>
      <c r="E41511">
        <v>-0.14281957778513471</v>
      </c>
      <c r="F41511">
        <v>-0.16995293559862498</v>
      </c>
      <c r="G41511">
        <v>-0.15966595167208947</v>
      </c>
    </row>
    <row r="41512" spans="1:7">
      <c r="A41512">
        <v>4.1509999999999998</v>
      </c>
      <c r="B41512">
        <v>8.5804101162089808E-2</v>
      </c>
      <c r="C41512">
        <v>0.1074326585463381</v>
      </c>
      <c r="D41512">
        <v>9.7702328490961499E-2</v>
      </c>
      <c r="E41512">
        <v>1.8895318643418896E-2</v>
      </c>
      <c r="F41512">
        <v>-7.1302641081772977E-3</v>
      </c>
      <c r="G41512">
        <v>2.2304443511678568E-3</v>
      </c>
    </row>
    <row r="41513" spans="1:7">
      <c r="A41513">
        <v>4.1511000000000005</v>
      </c>
      <c r="B41513">
        <v>8.5542180871308382E-2</v>
      </c>
      <c r="C41513">
        <v>0.10721530390157774</v>
      </c>
      <c r="D41513">
        <v>9.7507800624938135E-2</v>
      </c>
      <c r="E41513">
        <v>1.8505798766741188E-2</v>
      </c>
      <c r="F41513">
        <v>-6.4209718082740008E-3</v>
      </c>
      <c r="G41513">
        <v>2.0200547995814222E-3</v>
      </c>
    </row>
    <row r="41514" spans="1:7">
      <c r="A41514">
        <v>4.1512000000000002</v>
      </c>
      <c r="B41514">
        <v>8.5281821036517158E-2</v>
      </c>
      <c r="C41514">
        <v>0.10699892596152516</v>
      </c>
      <c r="D41514">
        <v>9.7314179369223375E-2</v>
      </c>
      <c r="E41514">
        <v>1.8122608288738878E-2</v>
      </c>
      <c r="F41514">
        <v>-5.7153191711647594E-3</v>
      </c>
      <c r="G41514">
        <v>1.8132288182097361E-3</v>
      </c>
    </row>
    <row r="41515" spans="1:7">
      <c r="A41515">
        <v>4.1513</v>
      </c>
      <c r="B41515">
        <v>8.5022671771998404E-2</v>
      </c>
      <c r="C41515">
        <v>0.10678315478728795</v>
      </c>
      <c r="D41515">
        <v>9.7121101687787537E-2</v>
      </c>
      <c r="E41515">
        <v>1.7745483693443226E-2</v>
      </c>
      <c r="F41515">
        <v>-5.0136216105082509E-3</v>
      </c>
      <c r="G41515">
        <v>1.6096653241798181E-3</v>
      </c>
    </row>
    <row r="41516" spans="1:7">
      <c r="A41516">
        <v>4.1513999999999998</v>
      </c>
      <c r="B41516">
        <v>8.4764232405899254E-2</v>
      </c>
      <c r="C41516">
        <v>0.10656751329167902</v>
      </c>
      <c r="D41516">
        <v>9.6928093578084074E-2</v>
      </c>
      <c r="E41516">
        <v>1.7373690552943813E-2</v>
      </c>
      <c r="F41516">
        <v>-4.3160521521941886E-3</v>
      </c>
      <c r="G41516">
        <v>1.4087692766733828E-3</v>
      </c>
    </row>
    <row r="41517" spans="1:7">
      <c r="A41517">
        <v>4.1515000000000004</v>
      </c>
      <c r="B41517">
        <v>8.4505982220758558E-2</v>
      </c>
      <c r="C41517">
        <v>0.10635153563020294</v>
      </c>
      <c r="D41517">
        <v>9.673468544765651E-2</v>
      </c>
      <c r="E41517">
        <v>1.7006393499617106E-2</v>
      </c>
      <c r="F41517">
        <v>-3.6225145902124001E-3</v>
      </c>
      <c r="G41517">
        <v>1.2099038156312691E-3</v>
      </c>
    </row>
    <row r="41518" spans="1:7">
      <c r="A41518">
        <v>4.1516000000000002</v>
      </c>
      <c r="B41518">
        <v>8.4247414432276901E-2</v>
      </c>
      <c r="C41518">
        <v>0.10613479409030591</v>
      </c>
      <c r="D41518">
        <v>9.6540439747696993E-2</v>
      </c>
      <c r="E41518">
        <v>1.66427668817241E-2</v>
      </c>
      <c r="F41518">
        <v>-2.9326816758533658E-3</v>
      </c>
      <c r="G41518">
        <v>1.0124521197627245E-3</v>
      </c>
    </row>
    <row r="41519" spans="1:7">
      <c r="A41519">
        <v>4.1516999999999999</v>
      </c>
      <c r="B41519">
        <v>8.3988045988013571E-2</v>
      </c>
      <c r="C41519">
        <v>0.10591690310325541</v>
      </c>
      <c r="D41519">
        <v>9.6344956085141042E-2</v>
      </c>
      <c r="E41519">
        <v>1.6282014113132293E-2</v>
      </c>
      <c r="F41519">
        <v>-2.2460404876950835E-3</v>
      </c>
      <c r="G41519">
        <v>8.158291241607829E-4</v>
      </c>
    </row>
    <row r="41520" spans="1:7">
      <c r="A41520">
        <v>4.1518000000000006</v>
      </c>
      <c r="B41520">
        <v>8.3727420762242044E-2</v>
      </c>
      <c r="C41520">
        <v>0.10569751734137744</v>
      </c>
      <c r="D41520">
        <v>9.6147870372722544E-2</v>
      </c>
      <c r="E41520">
        <v>1.5923376381407686E-2</v>
      </c>
      <c r="F41520">
        <v>-1.5619374767593397E-3</v>
      </c>
      <c r="G41520">
        <v>6.1948501261591127E-4</v>
      </c>
    </row>
    <row r="41521" spans="1:7">
      <c r="A41521">
        <v>4.1519000000000004</v>
      </c>
      <c r="B41521">
        <v>8.3465110789900709E-2</v>
      </c>
      <c r="C41521">
        <v>0.10547632845771293</v>
      </c>
      <c r="D41521">
        <v>9.5948852533122242E-2</v>
      </c>
      <c r="E41521">
        <v>1.5566138366656254E-2</v>
      </c>
      <c r="F41521">
        <v>-8.7961953739908172E-4</v>
      </c>
      <c r="G41521">
        <v>4.22906585612004E-4</v>
      </c>
    </row>
    <row r="41522" spans="1:7">
      <c r="A41522">
        <v>4.1520000000000001</v>
      </c>
      <c r="B41522">
        <v>4.4269923583512227E-2</v>
      </c>
      <c r="C41522">
        <v>6.6322268458061551E-2</v>
      </c>
      <c r="D41522">
        <v>5.6816810739509727E-2</v>
      </c>
      <c r="E41522">
        <v>-2.3721160764240523E-2</v>
      </c>
      <c r="F41522">
        <v>-3.912906363925471E-2</v>
      </c>
      <c r="G41522">
        <v>-3.8705175340151707E-2</v>
      </c>
    </row>
    <row r="41523" spans="1:7">
      <c r="A41523">
        <v>4.1520999999999999</v>
      </c>
      <c r="B41523">
        <v>4.4003137245293367E-2</v>
      </c>
      <c r="C41523">
        <v>6.6096709142010823E-2</v>
      </c>
      <c r="D41523">
        <v>5.6613114318452062E-2</v>
      </c>
      <c r="E41523">
        <v>-2.4077548919343134E-2</v>
      </c>
      <c r="F41523">
        <v>-3.8447871038473636E-2</v>
      </c>
      <c r="G41523">
        <v>-3.8903504569121269E-2</v>
      </c>
    </row>
    <row r="41524" spans="1:7">
      <c r="A41524">
        <v>4.1522000000000006</v>
      </c>
      <c r="B41524">
        <v>4.3733815631249229E-2</v>
      </c>
      <c r="C41524">
        <v>6.5868738926605719E-2</v>
      </c>
      <c r="D41524">
        <v>5.6406859942346621E-2</v>
      </c>
      <c r="E41524">
        <v>-2.4434115511051124E-2</v>
      </c>
      <c r="F41524">
        <v>-3.7766529265275572E-2</v>
      </c>
      <c r="G41524">
        <v>-3.9102989392277299E-2</v>
      </c>
    </row>
    <row r="41525" spans="1:7">
      <c r="A41525">
        <v>4.1523000000000003</v>
      </c>
      <c r="B41525">
        <v>4.3461875961714913E-2</v>
      </c>
      <c r="C41525">
        <v>6.5638282751066424E-2</v>
      </c>
      <c r="D41525">
        <v>5.6197960812224501E-2</v>
      </c>
      <c r="E41525">
        <v>-2.4790914308892548E-2</v>
      </c>
      <c r="F41525">
        <v>-3.7085075158317438E-2</v>
      </c>
      <c r="G41525">
        <v>-3.9303694909679651E-2</v>
      </c>
    </row>
    <row r="41526" spans="1:7">
      <c r="A41526">
        <v>4.1524000000000001</v>
      </c>
      <c r="B41526">
        <v>4.3187300746989621E-2</v>
      </c>
      <c r="C41526">
        <v>6.5405319498132108E-2</v>
      </c>
      <c r="D41526">
        <v>5.5986393625973463E-2</v>
      </c>
      <c r="E41526">
        <v>-2.5147888083166134E-2</v>
      </c>
      <c r="F41526">
        <v>-3.6403583019761543E-2</v>
      </c>
      <c r="G41526">
        <v>-3.9505607558973851E-2</v>
      </c>
    </row>
    <row r="41527" spans="1:7">
      <c r="A41527">
        <v>4.1524999999999999</v>
      </c>
      <c r="B41527">
        <v>4.291010028522857E-2</v>
      </c>
      <c r="C41527">
        <v>6.5169849847355632E-2</v>
      </c>
      <c r="D41527">
        <v>5.5772156716288102E-2</v>
      </c>
      <c r="E41527">
        <v>-2.5504935509534449E-2</v>
      </c>
      <c r="F41527">
        <v>-3.5722157985552533E-2</v>
      </c>
      <c r="G41527">
        <v>-3.9708681319731889E-2</v>
      </c>
    </row>
    <row r="41528" spans="1:7">
      <c r="A41528">
        <v>4.1526000000000005</v>
      </c>
      <c r="B41528">
        <v>4.263029733063517E-2</v>
      </c>
      <c r="C41528">
        <v>6.4931883089067721E-2</v>
      </c>
      <c r="D41528">
        <v>5.5555258079935221E-2</v>
      </c>
      <c r="E41528">
        <v>-2.586193865506442E-2</v>
      </c>
      <c r="F41528">
        <v>-3.5040922865912455E-2</v>
      </c>
      <c r="G41528">
        <v>-3.9912856555184145E-2</v>
      </c>
    </row>
    <row r="41529" spans="1:7">
      <c r="A41529">
        <v>4.1527000000000003</v>
      </c>
      <c r="B41529">
        <v>4.2347921899479335E-2</v>
      </c>
      <c r="C41529">
        <v>6.4691433374517882E-2</v>
      </c>
      <c r="D41529">
        <v>5.5335711303832191E-2</v>
      </c>
      <c r="E41529">
        <v>-2.6218771704544799E-2</v>
      </c>
      <c r="F41529">
        <v>-3.436001326307235E-2</v>
      </c>
      <c r="G41529">
        <v>-4.0118067383642542E-2</v>
      </c>
    </row>
    <row r="41530" spans="1:7">
      <c r="A41530">
        <v>4.1528</v>
      </c>
      <c r="B41530">
        <v>4.2063009083304514E-2</v>
      </c>
      <c r="C41530">
        <v>6.4448518190728166E-2</v>
      </c>
      <c r="D41530">
        <v>5.5113533889104005E-2</v>
      </c>
      <c r="E41530">
        <v>-2.6575305043485417E-2</v>
      </c>
      <c r="F41530">
        <v>-3.3679574227340497E-2</v>
      </c>
      <c r="G41530">
        <v>-4.0324244492654759E-2</v>
      </c>
    </row>
    <row r="41531" spans="1:7">
      <c r="A41531">
        <v>4.1528999999999998</v>
      </c>
      <c r="B41531">
        <v>4.1775597807132581E-2</v>
      </c>
      <c r="C41531">
        <v>6.4203157573319292E-2</v>
      </c>
      <c r="D41531">
        <v>5.4888746358410678E-2</v>
      </c>
      <c r="E41531">
        <v>-2.6931407553583642E-2</v>
      </c>
      <c r="F41531">
        <v>-3.29997577629383E-2</v>
      </c>
      <c r="G41531">
        <v>-4.0531316658953126E-2</v>
      </c>
    </row>
    <row r="41532" spans="1:7">
      <c r="A41532">
        <v>4.1530000000000005</v>
      </c>
      <c r="B41532">
        <v>-6.5610232605351371E-2</v>
      </c>
      <c r="C41532">
        <v>-4.3140588989803774E-2</v>
      </c>
      <c r="D41532">
        <v>-5.2434590921366819E-2</v>
      </c>
      <c r="E41532">
        <v>-0.13438291064892519</v>
      </c>
      <c r="F41532">
        <v>-0.13941668351087882</v>
      </c>
      <c r="G41532">
        <v>-0.14783517429510482</v>
      </c>
    </row>
    <row r="41533" spans="1:7">
      <c r="A41533">
        <v>4.1531000000000002</v>
      </c>
      <c r="B41533">
        <v>-6.5902362769943768E-2</v>
      </c>
      <c r="C41533">
        <v>-4.339070516957122E-2</v>
      </c>
      <c r="D41533">
        <v>-5.2664411375184628E-2</v>
      </c>
      <c r="E41533">
        <v>-0.13473775382702227</v>
      </c>
      <c r="F41533">
        <v>-0.13873857840537843</v>
      </c>
      <c r="G41533">
        <v>-0.14804351079887146</v>
      </c>
    </row>
    <row r="41534" spans="1:7">
      <c r="A41534">
        <v>4.1532</v>
      </c>
      <c r="B41534">
        <v>-6.6196356603670292E-2</v>
      </c>
      <c r="C41534">
        <v>-4.3642946151178919E-2</v>
      </c>
      <c r="D41534">
        <v>-5.2896395941590235E-2</v>
      </c>
      <c r="E41534">
        <v>-0.13509129932079547</v>
      </c>
      <c r="F41534">
        <v>-0.13806239952137703</v>
      </c>
      <c r="G41534">
        <v>-0.1482516838107131</v>
      </c>
    </row>
    <row r="41535" spans="1:7">
      <c r="A41535">
        <v>4.1532999999999998</v>
      </c>
      <c r="B41535">
        <v>-6.6491881370076555E-2</v>
      </c>
      <c r="C41535">
        <v>-4.3897116181293327E-2</v>
      </c>
      <c r="D41535">
        <v>-5.3130316147965928E-2</v>
      </c>
      <c r="E41535">
        <v>-0.13544281134299868</v>
      </c>
      <c r="F41535">
        <v>-0.13738934909897654</v>
      </c>
      <c r="G41535">
        <v>-0.1484593194999122</v>
      </c>
    </row>
    <row r="41536" spans="1:7">
      <c r="A41536">
        <v>4.1534000000000004</v>
      </c>
      <c r="B41536">
        <v>-6.6788535851446174E-2</v>
      </c>
      <c r="C41536">
        <v>-4.4152926996457786E-2</v>
      </c>
      <c r="D41536">
        <v>-5.3365855406132923E-2</v>
      </c>
      <c r="E41536">
        <v>-0.13579158155527687</v>
      </c>
      <c r="F41536">
        <v>-0.13672023827123564</v>
      </c>
      <c r="G41536">
        <v>-0.14866599768049152</v>
      </c>
    </row>
    <row r="41537" spans="1:7">
      <c r="A41537">
        <v>4.1535000000000002</v>
      </c>
      <c r="B41537">
        <v>-6.7085938748151719E-2</v>
      </c>
      <c r="C41537">
        <v>-4.4410066833920681E-2</v>
      </c>
      <c r="D41537">
        <v>-5.3602677386900055E-2</v>
      </c>
      <c r="E41537">
        <v>-0.13613698509578018</v>
      </c>
      <c r="F41537">
        <v>-0.13605561268388403</v>
      </c>
      <c r="G41537">
        <v>-0.14887131850855109</v>
      </c>
    </row>
    <row r="41538" spans="1:7">
      <c r="A41538">
        <v>4.1536</v>
      </c>
      <c r="B41538">
        <v>-6.7383736164277508E-2</v>
      </c>
      <c r="C41538">
        <v>-4.4668224698950709E-2</v>
      </c>
      <c r="D41538">
        <v>-5.3840457038786482E-2</v>
      </c>
      <c r="E41538">
        <v>-0.1364784864280997</v>
      </c>
      <c r="F41538">
        <v>-0.13539581634972178</v>
      </c>
      <c r="G41538">
        <v>-0.14907491814925544</v>
      </c>
    </row>
    <row r="41539" spans="1:7">
      <c r="A41539">
        <v>4.1537000000000006</v>
      </c>
      <c r="B41539">
        <v>-6.768160398757006E-2</v>
      </c>
      <c r="C41539">
        <v>-4.4927114360256759E-2</v>
      </c>
      <c r="D41539">
        <v>-5.4078895933112214E-2</v>
      </c>
      <c r="E41539">
        <v>-0.13681563213796433</v>
      </c>
      <c r="F41539">
        <v>-0.13474103465527112</v>
      </c>
      <c r="G41539">
        <v>-0.14927647052988602</v>
      </c>
    </row>
    <row r="41540" spans="1:7">
      <c r="A41540">
        <v>4.1538000000000004</v>
      </c>
      <c r="B41540">
        <v>-6.797924727932747E-2</v>
      </c>
      <c r="C41540">
        <v>-4.518646630741241E-2</v>
      </c>
      <c r="D41540">
        <v>-5.4317714504452219E-2</v>
      </c>
      <c r="E41540">
        <v>-0.13714804536315944</v>
      </c>
      <c r="F41540">
        <v>-0.13409132776380378</v>
      </c>
      <c r="G41540">
        <v>-0.14947569175942829</v>
      </c>
    </row>
    <row r="41541" spans="1:7">
      <c r="A41541">
        <v>4.1539000000000001</v>
      </c>
      <c r="B41541">
        <v>-6.8276398523948956E-2</v>
      </c>
      <c r="C41541">
        <v>-4.544602766020045E-2</v>
      </c>
      <c r="D41541">
        <v>-5.4556652537124606E-2</v>
      </c>
      <c r="E41541">
        <v>-0.13747544592450842</v>
      </c>
      <c r="F41541">
        <v>-0.13344665814302384</v>
      </c>
      <c r="G41541">
        <v>-0.14967234831696344</v>
      </c>
    </row>
    <row r="41542" spans="1:7">
      <c r="A41542">
        <v>4.1539999999999999</v>
      </c>
      <c r="B41542">
        <v>-3.7162679368753615E-2</v>
      </c>
      <c r="C41542">
        <v>-1.4295425209418511E-2</v>
      </c>
      <c r="D41542">
        <v>-2.3385331451447833E-2</v>
      </c>
      <c r="E41542">
        <v>-0.10638752024401325</v>
      </c>
      <c r="F41542">
        <v>-0.1013967773412224</v>
      </c>
      <c r="G41542">
        <v>-0.11845611478687179</v>
      </c>
    </row>
    <row r="41543" spans="1:7">
      <c r="A41543">
        <v>4.1541000000000006</v>
      </c>
      <c r="B41543">
        <v>-3.7458215808861883E-2</v>
      </c>
      <c r="C41543">
        <v>-1.4554778963526971E-2</v>
      </c>
      <c r="D41543">
        <v>-2.3623889159616773E-2</v>
      </c>
      <c r="E41543">
        <v>-0.1067044559292651</v>
      </c>
      <c r="F41543">
        <v>-0.10076188647485511</v>
      </c>
      <c r="G41543">
        <v>-0.11864718001946066</v>
      </c>
    </row>
    <row r="41544" spans="1:7">
      <c r="A41544">
        <v>4.1542000000000003</v>
      </c>
      <c r="B41544">
        <v>-3.7752910780080473E-2</v>
      </c>
      <c r="C41544">
        <v>-1.4813988731106065E-2</v>
      </c>
      <c r="D41544">
        <v>-2.3862247361134514E-2</v>
      </c>
      <c r="E41544">
        <v>-0.10701613959963746</v>
      </c>
      <c r="F41544">
        <v>-0.10013186905209959</v>
      </c>
      <c r="G41544">
        <v>-0.11883545672793018</v>
      </c>
    </row>
    <row r="41545" spans="1:7">
      <c r="A41545">
        <v>4.1543000000000001</v>
      </c>
      <c r="B41545">
        <v>-3.804682401699111E-2</v>
      </c>
      <c r="C41545">
        <v>-1.507311459412275E-2</v>
      </c>
      <c r="D41545">
        <v>-2.4100467308283413E-2</v>
      </c>
      <c r="E41545">
        <v>-0.10732263681721542</v>
      </c>
      <c r="F41545">
        <v>-9.9506698635508581E-2</v>
      </c>
      <c r="G41545">
        <v>-0.11902099082766252</v>
      </c>
    </row>
    <row r="41546" spans="1:7">
      <c r="A41546">
        <v>4.1543999999999999</v>
      </c>
      <c r="B41546">
        <v>-3.8340030849429496E-2</v>
      </c>
      <c r="C41546">
        <v>-1.5332230153205728E-2</v>
      </c>
      <c r="D41546">
        <v>-2.4338623901615009E-2</v>
      </c>
      <c r="E41546">
        <v>-0.10762404311427984</v>
      </c>
      <c r="F41546">
        <v>-9.8886359122434236E-2</v>
      </c>
      <c r="G41546">
        <v>-0.11920384948673071</v>
      </c>
    </row>
    <row r="41547" spans="1:7">
      <c r="A41547">
        <v>4.1545000000000005</v>
      </c>
      <c r="B41547">
        <v>-3.8632599660788802E-2</v>
      </c>
      <c r="C41547">
        <v>-1.5591401214707368E-2</v>
      </c>
      <c r="D41547">
        <v>-2.4576784337901003E-2</v>
      </c>
      <c r="E41547">
        <v>-0.10792045630871808</v>
      </c>
      <c r="F41547">
        <v>-9.8270829199273657E-2</v>
      </c>
      <c r="G41547">
        <v>-0.11938409807917814</v>
      </c>
    </row>
    <row r="41548" spans="1:7">
      <c r="A41548">
        <v>4.1546000000000003</v>
      </c>
      <c r="B41548">
        <v>-3.8924585490696995E-2</v>
      </c>
      <c r="C41548">
        <v>-1.5850680316042087E-2</v>
      </c>
      <c r="D41548">
        <v>-2.4815002570068856E-2</v>
      </c>
      <c r="E41548">
        <v>-0.10821196596220131</v>
      </c>
      <c r="F41548">
        <v>-9.7660081694440903E-2</v>
      </c>
      <c r="G41548">
        <v>-0.11956179321835649</v>
      </c>
    </row>
    <row r="41549" spans="1:7">
      <c r="A41549">
        <v>4.1547000000000001</v>
      </c>
      <c r="B41549">
        <v>-3.9216028024537053E-2</v>
      </c>
      <c r="C41549">
        <v>-1.6110105208542613E-2</v>
      </c>
      <c r="D41549">
        <v>-2.5053317714393231E-2</v>
      </c>
      <c r="E41549">
        <v>-0.10849864814828611</v>
      </c>
      <c r="F41549">
        <v>-9.7054086312148666E-2</v>
      </c>
      <c r="G41549">
        <v>-0.11973698042767492</v>
      </c>
    </row>
    <row r="41550" spans="1:7">
      <c r="A41550">
        <v>4.1547999999999998</v>
      </c>
      <c r="B41550">
        <v>-3.9506948813791354E-2</v>
      </c>
      <c r="C41550">
        <v>-1.6369696886503249E-2</v>
      </c>
      <c r="D41550">
        <v>-2.5291752148687507E-2</v>
      </c>
      <c r="E41550">
        <v>-0.10878056130726435</v>
      </c>
      <c r="F41550">
        <v>-9.6452813062533241E-2</v>
      </c>
      <c r="G41550">
        <v>-0.11990969302375495</v>
      </c>
    </row>
    <row r="41551" spans="1:7">
      <c r="A41551">
        <v>4.1549000000000005</v>
      </c>
      <c r="B41551">
        <v>-3.9797337440930836E-2</v>
      </c>
      <c r="C41551">
        <v>-1.6629445800424136E-2</v>
      </c>
      <c r="D41551">
        <v>-2.5530297108307565E-2</v>
      </c>
      <c r="E41551">
        <v>-0.10905773325273191</v>
      </c>
      <c r="F41551">
        <v>-9.5856238287712003E-2</v>
      </c>
      <c r="G41551">
        <v>-0.12007995018281285</v>
      </c>
    </row>
    <row r="41552" spans="1:7">
      <c r="A41552">
        <v>4.1550000000000002</v>
      </c>
      <c r="B41552">
        <v>-3.1931736723600057E-2</v>
      </c>
      <c r="C41552">
        <v>-8.7338961009013616E-3</v>
      </c>
      <c r="D41552">
        <v>-1.7613496969079101E-2</v>
      </c>
      <c r="E41552">
        <v>-0.10117473539145885</v>
      </c>
      <c r="F41552">
        <v>-8.7108901612980433E-2</v>
      </c>
      <c r="G41552">
        <v>-0.11209231799440597</v>
      </c>
    </row>
    <row r="41553" spans="1:7">
      <c r="A41553">
        <v>4.1551</v>
      </c>
      <c r="B41553">
        <v>-3.2221024066760862E-2</v>
      </c>
      <c r="C41553">
        <v>-8.9939328968471344E-3</v>
      </c>
      <c r="D41553">
        <v>-1.7852232434021786E-2</v>
      </c>
      <c r="E41553">
        <v>-0.10144246838747664</v>
      </c>
      <c r="F41553">
        <v>-8.6521660587927068E-2</v>
      </c>
      <c r="G41553">
        <v>-0.1122576922540777</v>
      </c>
    </row>
    <row r="41554" spans="1:7">
      <c r="A41554">
        <v>4.1551999999999998</v>
      </c>
      <c r="B41554">
        <v>-3.2509845473704946E-2</v>
      </c>
      <c r="C41554">
        <v>-9.2542032262787899E-3</v>
      </c>
      <c r="D41554">
        <v>-1.8091157936753532E-2</v>
      </c>
      <c r="E41554">
        <v>-0.10170561286320209</v>
      </c>
      <c r="F41554">
        <v>-8.5939023665343062E-2</v>
      </c>
      <c r="G41554">
        <v>-0.1124207228204232</v>
      </c>
    </row>
    <row r="41555" spans="1:7">
      <c r="A41555">
        <v>4.1553000000000004</v>
      </c>
      <c r="B41555">
        <v>-3.2798286689771139E-2</v>
      </c>
      <c r="C41555">
        <v>-9.5147842448204401E-3</v>
      </c>
      <c r="D41555">
        <v>-1.8330363286716E-2</v>
      </c>
      <c r="E41555">
        <v>-0.1019643052666297</v>
      </c>
      <c r="F41555">
        <v>-8.5360909948426572E-2</v>
      </c>
      <c r="G41555">
        <v>-0.11258149212260421</v>
      </c>
    </row>
    <row r="41556" spans="1:7">
      <c r="A41556">
        <v>4.1554000000000002</v>
      </c>
      <c r="B41556">
        <v>-3.3086424064348474E-2</v>
      </c>
      <c r="C41556">
        <v>-9.7757441238721654E-3</v>
      </c>
      <c r="D41556">
        <v>-1.856991932800689E-2</v>
      </c>
      <c r="E41556">
        <v>-0.10221867154154018</v>
      </c>
      <c r="F41556">
        <v>-8.4787251869269192E-2</v>
      </c>
      <c r="G41556">
        <v>-0.11274007586822429</v>
      </c>
    </row>
    <row r="41557" spans="1:7">
      <c r="A41557">
        <v>4.1555</v>
      </c>
      <c r="B41557">
        <v>-3.33743187742086E-2</v>
      </c>
      <c r="C41557">
        <v>-1.0037137005855179E-2</v>
      </c>
      <c r="D41557">
        <v>-1.8809882635606456E-2</v>
      </c>
      <c r="E41557">
        <v>-0.10246881660161125</v>
      </c>
      <c r="F41557">
        <v>-8.4217993116941975E-2</v>
      </c>
      <c r="G41557">
        <v>-0.11289653612693207</v>
      </c>
    </row>
    <row r="41558" spans="1:7">
      <c r="A41558">
        <v>4.1556000000000006</v>
      </c>
      <c r="B41558">
        <v>-3.3662014676233643E-2</v>
      </c>
      <c r="C41558">
        <v>-1.0299001260900553E-2</v>
      </c>
      <c r="D41558">
        <v>-1.9050293691176279E-2</v>
      </c>
      <c r="E41558">
        <v>-0.1027148217438181</v>
      </c>
      <c r="F41558">
        <v>-8.3653074543432154E-2</v>
      </c>
      <c r="G41558">
        <v>-0.11305091992188906</v>
      </c>
    </row>
    <row r="41559" spans="1:7">
      <c r="A41559">
        <v>4.1557000000000004</v>
      </c>
      <c r="B41559">
        <v>-3.3949532189378129E-2</v>
      </c>
      <c r="C41559">
        <v>-1.0561354156611635E-2</v>
      </c>
      <c r="D41559">
        <v>-1.9291171756981029E-2</v>
      </c>
      <c r="E41559">
        <v>-0.10295673964659294</v>
      </c>
      <c r="F41559">
        <v>-8.3092449577154642E-2</v>
      </c>
      <c r="G41559">
        <v>-0.11320325724376104</v>
      </c>
    </row>
    <row r="41560" spans="1:7">
      <c r="A41560">
        <v>4.1558000000000002</v>
      </c>
      <c r="B41560">
        <v>-3.4236861371078842E-2</v>
      </c>
      <c r="C41560">
        <v>-1.082418566411647E-2</v>
      </c>
      <c r="D41560">
        <v>-1.9532507224351292E-2</v>
      </c>
      <c r="E41560">
        <v>-0.10319458094600795</v>
      </c>
      <c r="F41560">
        <v>-8.2536090821451163E-2</v>
      </c>
      <c r="G41560">
        <v>-0.11335355814485359</v>
      </c>
    </row>
    <row r="41561" spans="1:7">
      <c r="A41561">
        <v>4.1558999999999999</v>
      </c>
      <c r="B41561">
        <v>-3.4523980357234141E-2</v>
      </c>
      <c r="C41561">
        <v>-1.1087475652362677E-2</v>
      </c>
      <c r="D41561">
        <v>-1.9774280070193662E-2</v>
      </c>
      <c r="E41561">
        <v>-0.10342833907144447</v>
      </c>
      <c r="F41561">
        <v>-8.1983980150308222E-2</v>
      </c>
      <c r="G41561">
        <v>-0.11350180760809658</v>
      </c>
    </row>
    <row r="41562" spans="1:7">
      <c r="A41562">
        <v>4.1560000000000006</v>
      </c>
      <c r="B41562">
        <v>-9.0929187990252291E-2</v>
      </c>
      <c r="C41562">
        <v>-6.7469525417666709E-2</v>
      </c>
      <c r="D41562">
        <v>-7.6134791169660154E-2</v>
      </c>
      <c r="E41562">
        <v>-0.15977632429476302</v>
      </c>
      <c r="F41562">
        <v>-0.13755442977488658</v>
      </c>
      <c r="G41562">
        <v>-0.16976631072611931</v>
      </c>
    </row>
    <row r="41563" spans="1:7">
      <c r="A41563">
        <v>4.1561000000000003</v>
      </c>
      <c r="B41563">
        <v>-9.1215723995909048E-2</v>
      </c>
      <c r="C41563">
        <v>-6.7733586659577405E-2</v>
      </c>
      <c r="D41563">
        <v>-7.6377254124302851E-2</v>
      </c>
      <c r="E41563">
        <v>-0.16000181931865987</v>
      </c>
      <c r="F41563">
        <v>-0.13701072744535403</v>
      </c>
      <c r="G41563">
        <v>-0.16991024446682995</v>
      </c>
    </row>
    <row r="41564" spans="1:7">
      <c r="A41564">
        <v>4.1562000000000001</v>
      </c>
      <c r="B41564">
        <v>-9.1501660469174961E-2</v>
      </c>
      <c r="C41564">
        <v>-6.7997758044835876E-2</v>
      </c>
      <c r="D41564">
        <v>-7.6619721221995896E-2</v>
      </c>
      <c r="E41564">
        <v>-0.16022292556723985</v>
      </c>
      <c r="F41564">
        <v>-0.13647127136522047</v>
      </c>
      <c r="G41564">
        <v>-0.17005165967888339</v>
      </c>
    </row>
    <row r="41565" spans="1:7">
      <c r="A41565">
        <v>4.1562999999999999</v>
      </c>
      <c r="B41565">
        <v>-9.1786767500391164E-2</v>
      </c>
      <c r="C41565">
        <v>-6.8261823358695572E-2</v>
      </c>
      <c r="D41565">
        <v>-7.6861965504000374E-2</v>
      </c>
      <c r="E41565">
        <v>-0.16043948185731005</v>
      </c>
      <c r="F41565">
        <v>-0.13593615172466261</v>
      </c>
      <c r="G41565">
        <v>-0.17019041122159417</v>
      </c>
    </row>
    <row r="41566" spans="1:7">
      <c r="A41566">
        <v>4.1564000000000005</v>
      </c>
      <c r="B41566">
        <v>-9.2070796946262856E-2</v>
      </c>
      <c r="C41566">
        <v>-6.8525533379662384E-2</v>
      </c>
      <c r="D41566">
        <v>-7.7103727849459069E-2</v>
      </c>
      <c r="E41566">
        <v>-0.16065139587935046</v>
      </c>
      <c r="F41566">
        <v>-0.13540529514177574</v>
      </c>
      <c r="G41566">
        <v>-0.17032635230236751</v>
      </c>
    </row>
    <row r="41567" spans="1:7">
      <c r="A41567">
        <v>4.1565000000000003</v>
      </c>
      <c r="B41567">
        <v>-9.235351882697751E-2</v>
      </c>
      <c r="C41567">
        <v>-6.8788648372607675E-2</v>
      </c>
      <c r="D41567">
        <v>-7.7344760520292155E-2</v>
      </c>
      <c r="E41567">
        <v>-0.16085865550602182</v>
      </c>
      <c r="F41567">
        <v>-0.13487853357846555</v>
      </c>
      <c r="G41567">
        <v>-0.17045936262827083</v>
      </c>
    </row>
    <row r="41568" spans="1:7">
      <c r="A41568">
        <v>4.1566000000000001</v>
      </c>
      <c r="B41568">
        <v>-9.2634728428344193E-2</v>
      </c>
      <c r="C41568">
        <v>-6.9050948047735261E-2</v>
      </c>
      <c r="D41568">
        <v>-7.7584837213263036E-2</v>
      </c>
      <c r="E41568">
        <v>-0.16106131648138233</v>
      </c>
      <c r="F41568">
        <v>-0.13435563898495073</v>
      </c>
      <c r="G41568">
        <v>-0.17058935124857771</v>
      </c>
    </row>
    <row r="41569" spans="1:7">
      <c r="A41569">
        <v>4.1566999999999998</v>
      </c>
      <c r="B41569">
        <v>-9.2914245964955899E-2</v>
      </c>
      <c r="C41569">
        <v>-6.9312233109886101E-2</v>
      </c>
      <c r="D41569">
        <v>-7.78237542561655E-2</v>
      </c>
      <c r="E41569">
        <v>-0.16125948600808077</v>
      </c>
      <c r="F41569">
        <v>-0.13383634601075134</v>
      </c>
      <c r="G41569">
        <v>-0.17071625305966895</v>
      </c>
    </row>
    <row r="41570" spans="1:7">
      <c r="A41570">
        <v>4.1568000000000005</v>
      </c>
      <c r="B41570">
        <v>-9.3191914452720237E-2</v>
      </c>
      <c r="C41570">
        <v>-6.9572324692348531E-2</v>
      </c>
      <c r="D41570">
        <v>-7.8061329690455317E-2</v>
      </c>
      <c r="E41570">
        <v>-0.16145330727305179</v>
      </c>
      <c r="F41570">
        <v>-0.13332036922117779</v>
      </c>
      <c r="G41570">
        <v>-0.17084002417457089</v>
      </c>
    </row>
    <row r="41571" spans="1:7">
      <c r="A41571">
        <v>4.1569000000000003</v>
      </c>
      <c r="B41571">
        <v>-9.3467597318146023E-2</v>
      </c>
      <c r="C41571">
        <v>-6.9831063257723258E-2</v>
      </c>
      <c r="D41571">
        <v>-7.8297401862951865E-2</v>
      </c>
      <c r="E41571">
        <v>-0.16164294609687285</v>
      </c>
      <c r="F41571">
        <v>-0.13280741683619351</v>
      </c>
      <c r="G41571">
        <v>-0.17096063754078408</v>
      </c>
    </row>
    <row r="41572" spans="1:7">
      <c r="A41572">
        <v>4.157</v>
      </c>
      <c r="B41572">
        <v>-0.16339024970411842</v>
      </c>
      <c r="C41572">
        <v>-0.1397373809591711</v>
      </c>
      <c r="D41572">
        <v>-0.14818090152373919</v>
      </c>
      <c r="E41572">
        <v>-0.23147765339382312</v>
      </c>
      <c r="F41572">
        <v>-0.20194627533114468</v>
      </c>
      <c r="G41572">
        <v>-0.24072715269327322</v>
      </c>
    </row>
    <row r="41573" spans="1:7">
      <c r="A41573">
        <v>4.1570999999999998</v>
      </c>
      <c r="B41573">
        <v>-0.16366159140326841</v>
      </c>
      <c r="C41573">
        <v>-0.1399929472417023</v>
      </c>
      <c r="D41573">
        <v>-0.14841343007179297</v>
      </c>
      <c r="E41573">
        <v>-0.23165957515686819</v>
      </c>
      <c r="F41573">
        <v>-0.20143826214649968</v>
      </c>
      <c r="G41573">
        <v>-0.24084138325975968</v>
      </c>
    </row>
    <row r="41574" spans="1:7">
      <c r="A41574">
        <v>4.1572000000000005</v>
      </c>
      <c r="B41574">
        <v>-0.16393051483277166</v>
      </c>
      <c r="C41574">
        <v>-0.14024656258187118</v>
      </c>
      <c r="D41574">
        <v>-0.14864371983397096</v>
      </c>
      <c r="E41574">
        <v>-0.2318384143517751</v>
      </c>
      <c r="F41574">
        <v>-0.20093152989284863</v>
      </c>
      <c r="G41574">
        <v>-0.24095243074570483</v>
      </c>
    </row>
    <row r="41575" spans="1:7">
      <c r="A41575">
        <v>4.1573000000000002</v>
      </c>
      <c r="B41575">
        <v>-0.1641968684977968</v>
      </c>
      <c r="C41575">
        <v>-0.14049798467600105</v>
      </c>
      <c r="D41575">
        <v>-0.14887153022485666</v>
      </c>
      <c r="E41575">
        <v>-0.2320149318506689</v>
      </c>
      <c r="F41575">
        <v>-0.2004252251721973</v>
      </c>
      <c r="G41575">
        <v>-0.24106042555890117</v>
      </c>
    </row>
    <row r="41576" spans="1:7">
      <c r="A41576">
        <v>4.1574</v>
      </c>
      <c r="B41576">
        <v>-0.16446047106921435</v>
      </c>
      <c r="C41576">
        <v>-0.14074693383530779</v>
      </c>
      <c r="D41576">
        <v>-0.14909658323096142</v>
      </c>
      <c r="E41576">
        <v>-0.23218990342742168</v>
      </c>
      <c r="F41576">
        <v>-0.19991847028911483</v>
      </c>
      <c r="G41576">
        <v>-0.24116548422681711</v>
      </c>
    </row>
    <row r="41577" spans="1:7">
      <c r="A41577">
        <v>4.1575000000000006</v>
      </c>
      <c r="B41577">
        <v>-0.16472115341711913</v>
      </c>
      <c r="C41577">
        <v>-0.14099313995255525</v>
      </c>
      <c r="D41577">
        <v>-0.1493186119748362</v>
      </c>
      <c r="E41577">
        <v>-0.2323641315316381</v>
      </c>
      <c r="F41577">
        <v>-0.19941042507148771</v>
      </c>
      <c r="G41577">
        <v>-0.24126773928645437</v>
      </c>
    </row>
    <row r="41578" spans="1:7">
      <c r="A41578">
        <v>4.1576000000000004</v>
      </c>
      <c r="B41578">
        <v>-0.16497876735740746</v>
      </c>
      <c r="C41578">
        <v>-0.14123635429454051</v>
      </c>
      <c r="D41578">
        <v>-0.14953737248098609</v>
      </c>
      <c r="E41578">
        <v>-0.23253843075513569</v>
      </c>
      <c r="F41578">
        <v>-0.19890030434327194</v>
      </c>
      <c r="G41578">
        <v>-0.24136734068717508</v>
      </c>
    </row>
    <row r="41579" spans="1:7">
      <c r="A41579">
        <v>4.1577000000000002</v>
      </c>
      <c r="B41579">
        <v>-0.16523318550957322</v>
      </c>
      <c r="C41579">
        <v>-0.14147635162614858</v>
      </c>
      <c r="D41579">
        <v>-0.14975264538447863</v>
      </c>
      <c r="E41579">
        <v>-0.2327136086672637</v>
      </c>
      <c r="F41579">
        <v>-0.19838738372884757</v>
      </c>
      <c r="G41579">
        <v>-0.24146445033837335</v>
      </c>
    </row>
    <row r="41580" spans="1:7">
      <c r="A41580">
        <v>4.1577999999999999</v>
      </c>
      <c r="B41580">
        <v>-0.1654842990086256</v>
      </c>
      <c r="C41580">
        <v>-0.1417129297408497</v>
      </c>
      <c r="D41580">
        <v>-0.14996423499487133</v>
      </c>
      <c r="E41580">
        <v>-0.23289044777690726</v>
      </c>
      <c r="F41580">
        <v>-0.19787100185318185</v>
      </c>
      <c r="G41580">
        <v>-0.24155923562323658</v>
      </c>
    </row>
    <row r="41581" spans="1:7">
      <c r="A41581">
        <v>4.1579000000000006</v>
      </c>
      <c r="B41581">
        <v>-0.16573201491502854</v>
      </c>
      <c r="C41581">
        <v>-0.14194590835892473</v>
      </c>
      <c r="D41581">
        <v>-0.15017196776501507</v>
      </c>
      <c r="E41581">
        <v>-0.23306968997330135</v>
      </c>
      <c r="F41581">
        <v>-0.19735056122564754</v>
      </c>
      <c r="G41581">
        <v>-0.2416518634108033</v>
      </c>
    </row>
    <row r="41582" spans="1:7">
      <c r="A41582">
        <v>4.1580000000000004</v>
      </c>
      <c r="B41582">
        <v>4.503679639686764E-2</v>
      </c>
      <c r="C41582">
        <v>6.8837922266910656E-2</v>
      </c>
      <c r="D41582">
        <v>6.0637359477001773E-2</v>
      </c>
      <c r="E41582">
        <v>-2.2238973370852039E-2</v>
      </c>
      <c r="F41582">
        <v>1.4187521706894531E-2</v>
      </c>
      <c r="G41582">
        <v>-3.0729444704187231E-2</v>
      </c>
    </row>
    <row r="41583" spans="1:7">
      <c r="A41583">
        <v>4.1581000000000001</v>
      </c>
      <c r="B41583">
        <v>4.4796065072871816E-2</v>
      </c>
      <c r="C41583">
        <v>6.8612478591029369E-2</v>
      </c>
      <c r="D41583">
        <v>6.0437434361715781E-2</v>
      </c>
      <c r="E41583">
        <v>-2.2424802793313714E-2</v>
      </c>
      <c r="F41583">
        <v>1.4716778651191552E-2</v>
      </c>
      <c r="G41583">
        <v>-3.081832057455082E-2</v>
      </c>
    </row>
    <row r="41584" spans="1:7">
      <c r="A41584">
        <v>4.1581999999999999</v>
      </c>
      <c r="B41584">
        <v>4.4558822014117982E-2</v>
      </c>
      <c r="C41584">
        <v>6.8390550815415008E-2</v>
      </c>
      <c r="D41584">
        <v>6.0240848643259071E-2</v>
      </c>
      <c r="E41584">
        <v>-2.2612200764486515E-2</v>
      </c>
      <c r="F41584">
        <v>1.5248411344950155E-2</v>
      </c>
      <c r="G41584">
        <v>-3.0905011287854292E-2</v>
      </c>
    </row>
    <row r="41585" spans="1:7">
      <c r="A41585">
        <v>4.1583000000000006</v>
      </c>
      <c r="B41585">
        <v>4.4325027797146976E-2</v>
      </c>
      <c r="C41585">
        <v>6.8171875281526351E-2</v>
      </c>
      <c r="D41585">
        <v>6.0047370792058352E-2</v>
      </c>
      <c r="E41585">
        <v>-2.2798754194888693E-2</v>
      </c>
      <c r="F41585">
        <v>1.5780834656461407E-2</v>
      </c>
      <c r="G41585">
        <v>-3.0988828808814609E-2</v>
      </c>
    </row>
    <row r="41586" spans="1:7">
      <c r="A41586">
        <v>4.1584000000000003</v>
      </c>
      <c r="B41586">
        <v>4.4094407141780589E-2</v>
      </c>
      <c r="C41586">
        <v>6.7956007423812803E-2</v>
      </c>
      <c r="D41586">
        <v>5.9856581759976102E-2</v>
      </c>
      <c r="E41586">
        <v>-2.2982833919134207E-2</v>
      </c>
      <c r="F41586">
        <v>1.6312519215213581E-2</v>
      </c>
      <c r="G41586">
        <v>-3.1069498153822206E-2</v>
      </c>
    </row>
    <row r="41587" spans="1:7">
      <c r="A41587">
        <v>4.1585000000000001</v>
      </c>
      <c r="B41587">
        <v>4.3866607091839427E-2</v>
      </c>
      <c r="C41587">
        <v>6.7742453003987624E-2</v>
      </c>
      <c r="D41587">
        <v>5.9668012439489715E-2</v>
      </c>
      <c r="E41587">
        <v>-2.3163348341363701E-2</v>
      </c>
      <c r="F41587">
        <v>1.6842212280148573E-2</v>
      </c>
      <c r="G41587">
        <v>-3.1146955634583043E-2</v>
      </c>
    </row>
    <row r="41588" spans="1:7">
      <c r="A41588">
        <v>4.1585999999999999</v>
      </c>
      <c r="B41588">
        <v>4.3641237589420623E-2</v>
      </c>
      <c r="C41588">
        <v>6.7530745117476254E-2</v>
      </c>
      <c r="D41588">
        <v>5.948119892827286E-2</v>
      </c>
      <c r="E41588">
        <v>-2.3339621954387463E-2</v>
      </c>
      <c r="F41588">
        <v>1.7369011859842895E-2</v>
      </c>
      <c r="G41588">
        <v>-3.1221269732384385E-2</v>
      </c>
    </row>
    <row r="41589" spans="1:7">
      <c r="A41589">
        <v>4.1587000000000005</v>
      </c>
      <c r="B41589">
        <v>4.3417892615804643E-2</v>
      </c>
      <c r="C41589">
        <v>6.7320438683381223E-2</v>
      </c>
      <c r="D41589">
        <v>5.9295703829235435E-2</v>
      </c>
      <c r="E41589">
        <v>-2.3511314595987043E-2</v>
      </c>
      <c r="F41589">
        <v>1.7892325395582234E-2</v>
      </c>
      <c r="G41589">
        <v>-3.1292605714445296E-2</v>
      </c>
    </row>
    <row r="41590" spans="1:7">
      <c r="A41590">
        <v>4.1588000000000003</v>
      </c>
      <c r="B41590">
        <v>4.3196175082479193E-2</v>
      </c>
      <c r="C41590">
        <v>6.7111114424180496E-2</v>
      </c>
      <c r="D41590">
        <v>5.9111109200551404E-2</v>
      </c>
      <c r="E41590">
        <v>-2.3678356965275135E-2</v>
      </c>
      <c r="F41590">
        <v>1.8411818005795243E-2</v>
      </c>
      <c r="G41590">
        <v>-3.1361202429101384E-2</v>
      </c>
    </row>
    <row r="41591" spans="1:7">
      <c r="A41591">
        <v>4.1589</v>
      </c>
      <c r="B41591">
        <v>4.2975692897104789E-2</v>
      </c>
      <c r="C41591">
        <v>6.6902378966914977E-2</v>
      </c>
      <c r="D41591">
        <v>5.8927019258037561E-2</v>
      </c>
      <c r="E41591">
        <v>-2.384089544600429E-2</v>
      </c>
      <c r="F41591">
        <v>1.8927364555218137E-2</v>
      </c>
      <c r="G41591">
        <v>-3.1427353782213896E-2</v>
      </c>
    </row>
    <row r="41592" spans="1:7">
      <c r="A41592">
        <v>4.1589999999999998</v>
      </c>
      <c r="B41592">
        <v>-5.5438242707519514E-2</v>
      </c>
      <c r="C41592">
        <v>-3.1500438745381665E-2</v>
      </c>
      <c r="D41592">
        <v>-3.9451240426301659E-2</v>
      </c>
      <c r="E41592">
        <v>-0.12219354989488861</v>
      </c>
      <c r="F41592">
        <v>-7.8755299669714549E-2</v>
      </c>
      <c r="G41592">
        <v>-0.12968569587587225</v>
      </c>
    </row>
    <row r="41593" spans="1:7">
      <c r="A41593">
        <v>4.1591000000000005</v>
      </c>
      <c r="B41593">
        <v>-5.5657217832673744E-2</v>
      </c>
      <c r="C41593">
        <v>-3.1708936201902738E-2</v>
      </c>
      <c r="D41593">
        <v>-3.9635201270129983E-2</v>
      </c>
      <c r="E41593">
        <v>-0.12234803313520856</v>
      </c>
      <c r="F41593">
        <v>-7.8247335227508902E-2</v>
      </c>
      <c r="G41593">
        <v>-0.12974765807625047</v>
      </c>
    </row>
    <row r="41594" spans="1:7">
      <c r="A41594">
        <v>4.1592000000000002</v>
      </c>
      <c r="B41594">
        <v>-5.5875385689276857E-2</v>
      </c>
      <c r="C41594">
        <v>-3.1917314316896928E-2</v>
      </c>
      <c r="D41594">
        <v>-3.9818988913624231E-2</v>
      </c>
      <c r="E41594">
        <v>-0.12249860788382896</v>
      </c>
      <c r="F41594">
        <v>-7.7743081951950108E-2</v>
      </c>
      <c r="G41594">
        <v>-0.12980730059663451</v>
      </c>
    </row>
    <row r="41595" spans="1:7">
      <c r="A41595">
        <v>4.1593</v>
      </c>
      <c r="B41595">
        <v>-5.6092604125565604E-2</v>
      </c>
      <c r="C41595">
        <v>-3.2125444652053581E-2</v>
      </c>
      <c r="D41595">
        <v>-4.0002467226020855E-2</v>
      </c>
      <c r="E41595">
        <v>-0.12264521093763731</v>
      </c>
      <c r="F41595">
        <v>-7.7242708774923285E-2</v>
      </c>
      <c r="G41595">
        <v>-0.12986455894224636</v>
      </c>
    </row>
    <row r="41596" spans="1:7">
      <c r="A41596">
        <v>4.1593999999999998</v>
      </c>
      <c r="B41596">
        <v>-5.6308669649926646E-2</v>
      </c>
      <c r="C41596">
        <v>-3.2333125260757711E-2</v>
      </c>
      <c r="D41596">
        <v>-4.0185427056401046E-2</v>
      </c>
      <c r="E41596">
        <v>-0.1227877916252744</v>
      </c>
      <c r="F41596">
        <v>-7.6746176190226195E-2</v>
      </c>
      <c r="G41596">
        <v>-0.12991932209611218</v>
      </c>
    </row>
    <row r="41597" spans="1:7">
      <c r="A41597">
        <v>4.1595000000000004</v>
      </c>
      <c r="B41597">
        <v>-5.6523383056870102E-2</v>
      </c>
      <c r="C41597">
        <v>-3.2540151013808583E-2</v>
      </c>
      <c r="D41597">
        <v>-4.0367657708896942E-2</v>
      </c>
      <c r="E41597">
        <v>-0.12292635574662575</v>
      </c>
      <c r="F41597">
        <v>-7.6253367619646906E-2</v>
      </c>
      <c r="G41597">
        <v>-0.12997149075324088</v>
      </c>
    </row>
    <row r="41598" spans="1:7">
      <c r="A41598">
        <v>4.1596000000000002</v>
      </c>
      <c r="B41598">
        <v>-5.673656508111824E-2</v>
      </c>
      <c r="C41598">
        <v>-3.2746331435398623E-2</v>
      </c>
      <c r="D41598">
        <v>-4.0548964749980598E-2</v>
      </c>
      <c r="E41598">
        <v>-0.12306096369882909</v>
      </c>
      <c r="F41598">
        <v>-7.5764112534908168E-2</v>
      </c>
      <c r="G41598">
        <v>-0.13002098935230913</v>
      </c>
    </row>
    <row r="41599" spans="1:7">
      <c r="A41599">
        <v>4.1597</v>
      </c>
      <c r="B41599">
        <v>-5.6948058638408572E-2</v>
      </c>
      <c r="C41599">
        <v>-3.2951494651896951E-2</v>
      </c>
      <c r="D41599">
        <v>-4.0729173631850912E-2</v>
      </c>
      <c r="E41599">
        <v>-0.12319171812740859</v>
      </c>
      <c r="F41599">
        <v>-7.5278207833618216E-2</v>
      </c>
      <c r="G41599">
        <v>-0.13006776518814889</v>
      </c>
    </row>
    <row r="41600" spans="1:7">
      <c r="A41600">
        <v>4.1598000000000006</v>
      </c>
      <c r="B41600">
        <v>-5.7157727588484697E-2</v>
      </c>
      <c r="C41600">
        <v>-3.3155487575148079E-2</v>
      </c>
      <c r="D41600">
        <v>-4.0908129574616758E-2</v>
      </c>
      <c r="E41600">
        <v>-0.12331875062747079</v>
      </c>
      <c r="F41600">
        <v>-7.4795433513962561E-2</v>
      </c>
      <c r="G41600">
        <v>-0.1301117846445867</v>
      </c>
    </row>
    <row r="41601" spans="1:7">
      <c r="A41601">
        <v>4.1599000000000004</v>
      </c>
      <c r="B41601">
        <v>-5.7365454752154932E-2</v>
      </c>
      <c r="C41601">
        <v>-3.3358175088745945E-2</v>
      </c>
      <c r="D41601">
        <v>-4.1085696492721091E-2</v>
      </c>
      <c r="E41601">
        <v>-0.12344220992704544</v>
      </c>
      <c r="F41601">
        <v>-7.4315564702601145E-2</v>
      </c>
      <c r="G41601">
        <v>-0.13015302919953692</v>
      </c>
    </row>
    <row r="41602" spans="1:7">
      <c r="A41602">
        <v>4.16</v>
      </c>
      <c r="B41602">
        <v>-8.4883938217243937E-2</v>
      </c>
      <c r="C41602">
        <v>-6.0872237301362375E-2</v>
      </c>
      <c r="D41602">
        <v>-6.8574554030560897E-2</v>
      </c>
      <c r="E41602">
        <v>-0.15087505032974247</v>
      </c>
      <c r="F41602">
        <v>-0.10115117941623916</v>
      </c>
      <c r="G41602">
        <v>-0.15750429017148149</v>
      </c>
    </row>
    <row r="41603" spans="1:7">
      <c r="A41603">
        <v>4.1600999999999999</v>
      </c>
      <c r="B41603">
        <v>-8.508747267299599E-2</v>
      </c>
      <c r="C41603">
        <v>-6.1071948247185759E-2</v>
      </c>
      <c r="D41603">
        <v>-6.874895089067401E-2</v>
      </c>
      <c r="E41603">
        <v>-0.15099187865030456</v>
      </c>
      <c r="F41603">
        <v>-0.10067636767550384</v>
      </c>
      <c r="G41603">
        <v>-0.15753994643235697</v>
      </c>
    </row>
    <row r="41604" spans="1:7">
      <c r="A41604">
        <v>4.1602000000000006</v>
      </c>
      <c r="B41604">
        <v>-8.5288714820678457E-2</v>
      </c>
      <c r="C41604">
        <v>-6.1269926334858837E-2</v>
      </c>
      <c r="D41604">
        <v>-6.8921480770844923E-2</v>
      </c>
      <c r="E41604">
        <v>-0.15110585644748473</v>
      </c>
      <c r="F41604">
        <v>-0.1002034406369455</v>
      </c>
      <c r="G41604">
        <v>-0.15757280033601423</v>
      </c>
    </row>
    <row r="41605" spans="1:7">
      <c r="A41605">
        <v>4.1603000000000003</v>
      </c>
      <c r="B41605">
        <v>-8.5487543808135946E-2</v>
      </c>
      <c r="C41605">
        <v>-6.1466005251877398E-2</v>
      </c>
      <c r="D41605">
        <v>-6.9091979042231522E-2</v>
      </c>
      <c r="E41605">
        <v>-0.15121740093230124</v>
      </c>
      <c r="F41605">
        <v>-9.973191418687527E-2</v>
      </c>
      <c r="G41605">
        <v>-0.1576029089440309</v>
      </c>
    </row>
    <row r="41606" spans="1:7">
      <c r="A41606">
        <v>4.1604000000000001</v>
      </c>
      <c r="B41606">
        <v>-8.5683834662393377E-2</v>
      </c>
      <c r="C41606">
        <v>-6.1660014009772723E-2</v>
      </c>
      <c r="D41606">
        <v>-6.9260276893298389E-2</v>
      </c>
      <c r="E41606">
        <v>-0.151326917207562</v>
      </c>
      <c r="F41606">
        <v>-9.9261278925435348E-2</v>
      </c>
      <c r="G41606">
        <v>-0.15763031947791067</v>
      </c>
    </row>
    <row r="41607" spans="1:7">
      <c r="A41607">
        <v>4.1604999999999999</v>
      </c>
      <c r="B41607">
        <v>-8.5877474543229138E-2</v>
      </c>
      <c r="C41607">
        <v>-6.185179480859837E-2</v>
      </c>
      <c r="D41607">
        <v>-6.942621917105285E-2</v>
      </c>
      <c r="E41607">
        <v>-0.15143480163510345</v>
      </c>
      <c r="F41607">
        <v>-9.8791038577532297E-2</v>
      </c>
      <c r="G41607">
        <v>-0.15765508265555961</v>
      </c>
    </row>
    <row r="41608" spans="1:7">
      <c r="A41608">
        <v>4.1606000000000005</v>
      </c>
      <c r="B41608">
        <v>-8.6068365621300824E-2</v>
      </c>
      <c r="C41608">
        <v>-6.2041207153578526E-2</v>
      </c>
      <c r="D41608">
        <v>-6.958966829111457E-2</v>
      </c>
      <c r="E41608">
        <v>-0.15154143468311587</v>
      </c>
      <c r="F41608">
        <v>-9.8320739742128294E-2</v>
      </c>
      <c r="G41608">
        <v>-0.15767725461926213</v>
      </c>
    </row>
    <row r="41609" spans="1:7">
      <c r="A41609">
        <v>4.1607000000000003</v>
      </c>
      <c r="B41609">
        <v>-8.6256424468342363E-2</v>
      </c>
      <c r="C41609">
        <v>-6.2228128223608792E-2</v>
      </c>
      <c r="D41609">
        <v>-6.9750504382848355E-2</v>
      </c>
      <c r="E41609">
        <v>-0.15164717238507405</v>
      </c>
      <c r="F41609">
        <v>-9.7849982309519065E-2</v>
      </c>
      <c r="G41609">
        <v>-0.15769689472608786</v>
      </c>
    </row>
    <row r="41610" spans="1:7">
      <c r="A41610">
        <v>4.1608000000000001</v>
      </c>
      <c r="B41610">
        <v>-8.6441580686557717E-2</v>
      </c>
      <c r="C41610">
        <v>-6.2412452272488039E-2</v>
      </c>
      <c r="D41610">
        <v>-6.9908624492891036E-2</v>
      </c>
      <c r="E41610">
        <v>-0.1517523387746085</v>
      </c>
      <c r="F41610">
        <v>-9.7378420071780075E-2</v>
      </c>
      <c r="G41610">
        <v>-0.1577140623526615</v>
      </c>
    </row>
    <row r="41611" spans="1:7">
      <c r="A41611">
        <v>4.1608999999999998</v>
      </c>
      <c r="B41611">
        <v>-8.6623775517873813E-2</v>
      </c>
      <c r="C41611">
        <v>-6.2594089847751277E-2</v>
      </c>
      <c r="D41611">
        <v>-7.006394163751839E-2</v>
      </c>
      <c r="E41611">
        <v>-0.15185721973244121</v>
      </c>
      <c r="F41611">
        <v>-9.6905760544629654E-2</v>
      </c>
      <c r="G41611">
        <v>-0.15772881413219514</v>
      </c>
    </row>
    <row r="41612" spans="1:7">
      <c r="A41612">
        <v>4.1610000000000005</v>
      </c>
      <c r="B41612">
        <v>9.5060676120011678E-2</v>
      </c>
      <c r="C41612">
        <v>0.11909066967153503</v>
      </c>
      <c r="D41612">
        <v>0.11164725280270904</v>
      </c>
      <c r="E41612">
        <v>2.9901578695966879E-2</v>
      </c>
      <c r="F41612">
        <v>8.5431871846692944E-2</v>
      </c>
      <c r="G41612">
        <v>2.412243496398829E-2</v>
      </c>
    </row>
    <row r="41613" spans="1:7">
      <c r="A41613">
        <v>4.1611000000000002</v>
      </c>
      <c r="B41613">
        <v>9.4884414155197661E-2</v>
      </c>
      <c r="C41613">
        <v>0.11891449597755432</v>
      </c>
      <c r="D41613">
        <v>0.11149747275445332</v>
      </c>
      <c r="E41613">
        <v>2.9796763358534817E-2</v>
      </c>
      <c r="F41613">
        <v>8.5906555150898289E-2</v>
      </c>
      <c r="G41613">
        <v>2.411221773441781E-2</v>
      </c>
    </row>
    <row r="41614" spans="1:7">
      <c r="A41614">
        <v>4.1612</v>
      </c>
      <c r="B41614">
        <v>9.4710861292673698E-2</v>
      </c>
      <c r="C41614">
        <v>0.11874072294051086</v>
      </c>
      <c r="D41614">
        <v>0.11134991108855719</v>
      </c>
      <c r="E41614">
        <v>2.96933293435864E-2</v>
      </c>
      <c r="F41614">
        <v>8.6380230385125767E-2</v>
      </c>
      <c r="G41614">
        <v>2.4104293231932833E-2</v>
      </c>
    </row>
    <row r="41615" spans="1:7">
      <c r="A41615">
        <v>4.1612999999999998</v>
      </c>
      <c r="B41615">
        <v>9.4539848095719581E-2</v>
      </c>
      <c r="C41615">
        <v>0.11856905410203389</v>
      </c>
      <c r="D41615">
        <v>0.11120428437403618</v>
      </c>
      <c r="E41615">
        <v>2.9592749457452938E-2</v>
      </c>
      <c r="F41615">
        <v>8.6851834897826441E-2</v>
      </c>
      <c r="G41615">
        <v>2.4098964500911896E-2</v>
      </c>
    </row>
    <row r="41616" spans="1:7">
      <c r="A41616">
        <v>4.1614000000000004</v>
      </c>
      <c r="B41616">
        <v>9.4371011149427364E-2</v>
      </c>
      <c r="C41616">
        <v>0.11839904145988633</v>
      </c>
      <c r="D41616">
        <v>0.11106015333396702</v>
      </c>
      <c r="E41616">
        <v>2.9495822030820656E-2</v>
      </c>
      <c r="F41616">
        <v>8.7320553551103103E-2</v>
      </c>
      <c r="G41616">
        <v>2.4096196032048836E-2</v>
      </c>
    </row>
    <row r="41617" spans="1:7">
      <c r="A41617">
        <v>4.1615000000000002</v>
      </c>
      <c r="B41617">
        <v>9.4203927514842967E-2</v>
      </c>
      <c r="C41617">
        <v>0.11823021451837423</v>
      </c>
      <c r="D41617">
        <v>0.11091705100145255</v>
      </c>
      <c r="E41617">
        <v>2.9402888097661131E-2</v>
      </c>
      <c r="F41617">
        <v>8.7785866000743284E-2</v>
      </c>
      <c r="G41617">
        <v>2.4095776813220421E-2</v>
      </c>
    </row>
    <row r="41618" spans="1:7">
      <c r="A41618">
        <v>4.1616</v>
      </c>
      <c r="B41618">
        <v>9.4038156885945412E-2</v>
      </c>
      <c r="C41618">
        <v>0.11806211620682472</v>
      </c>
      <c r="D41618">
        <v>0.11077451904427527</v>
      </c>
      <c r="E41618">
        <v>2.931394393675657E-2</v>
      </c>
      <c r="F41618">
        <v>8.824751884493745E-2</v>
      </c>
      <c r="G41618">
        <v>2.4097384783959494E-2</v>
      </c>
    </row>
    <row r="41619" spans="1:7">
      <c r="A41619">
        <v>4.1617000000000006</v>
      </c>
      <c r="B41619">
        <v>9.3873257324955439E-2</v>
      </c>
      <c r="C41619">
        <v>0.11789431312338383</v>
      </c>
      <c r="D41619">
        <v>0.1106321198540936</v>
      </c>
      <c r="E41619">
        <v>2.9228734533798414E-2</v>
      </c>
      <c r="F41619">
        <v>8.8705479058566197E-2</v>
      </c>
      <c r="G41619">
        <v>2.4100643078215703E-2</v>
      </c>
    </row>
    <row r="41620" spans="1:7">
      <c r="A41620">
        <v>4.1618000000000004</v>
      </c>
      <c r="B41620">
        <v>9.3708797194124394E-2</v>
      </c>
      <c r="C41620">
        <v>0.11772640391111455</v>
      </c>
      <c r="D41620">
        <v>0.11048944749216805</v>
      </c>
      <c r="E41620">
        <v>2.9146826758283673E-2</v>
      </c>
      <c r="F41620">
        <v>8.9159887643302349E-2</v>
      </c>
      <c r="G41620">
        <v>2.410516808708732E-2</v>
      </c>
    </row>
    <row r="41621" spans="1:7">
      <c r="A41621">
        <v>4.1619000000000002</v>
      </c>
      <c r="B41621">
        <v>9.3544368640598119E-2</v>
      </c>
      <c r="C41621">
        <v>0.11755802644111402</v>
      </c>
      <c r="D41621">
        <v>0.11034613154642869</v>
      </c>
      <c r="E41621">
        <v>2.9067760659538922E-2</v>
      </c>
      <c r="F41621">
        <v>8.9611018553017494E-2</v>
      </c>
      <c r="G41621">
        <v>2.411059460675162E-2</v>
      </c>
    </row>
    <row r="41622" spans="1:7">
      <c r="A41622">
        <v>4.1619999999999999</v>
      </c>
      <c r="B41622">
        <v>6.6464235606523037E-2</v>
      </c>
      <c r="C41622">
        <v>9.0473500526103035E-2</v>
      </c>
      <c r="D41622">
        <v>8.3286479788116985E-2</v>
      </c>
      <c r="E41622">
        <v>2.0757565151644647E-3</v>
      </c>
      <c r="F41622">
        <v>6.3143888763905698E-2</v>
      </c>
      <c r="G41622">
        <v>-2.7987771094874214E-3</v>
      </c>
    </row>
    <row r="41623" spans="1:7">
      <c r="A41623">
        <v>4.1621000000000006</v>
      </c>
      <c r="B41623">
        <v>6.6298791384394207E-2</v>
      </c>
      <c r="C41623">
        <v>9.0303266156168238E-2</v>
      </c>
      <c r="D41623">
        <v>8.3140936404126009E-2</v>
      </c>
      <c r="E41623">
        <v>2.0011562528481769E-3</v>
      </c>
      <c r="F41623">
        <v>6.35896564504837E-2</v>
      </c>
      <c r="G41623">
        <v>-2.7924732573083727E-3</v>
      </c>
    </row>
    <row r="41624" spans="1:7">
      <c r="A41624">
        <v>4.1622000000000003</v>
      </c>
      <c r="B41624">
        <v>6.6132455534763768E-2</v>
      </c>
      <c r="C41624">
        <v>9.0131773315175412E-2</v>
      </c>
      <c r="D41624">
        <v>8.2993959129140649E-2</v>
      </c>
      <c r="E41624">
        <v>1.9283407088984544E-3</v>
      </c>
      <c r="F41624">
        <v>6.4033283712406519E-2</v>
      </c>
      <c r="G41624">
        <v>-2.7860080313477087E-3</v>
      </c>
    </row>
    <row r="41625" spans="1:7">
      <c r="A41625">
        <v>4.1623000000000001</v>
      </c>
      <c r="B41625">
        <v>6.5965024293354713E-2</v>
      </c>
      <c r="C41625">
        <v>8.9958853097539926E-2</v>
      </c>
      <c r="D41625">
        <v>8.2845370477134139E-2</v>
      </c>
      <c r="E41625">
        <v>1.8570934791616173E-3</v>
      </c>
      <c r="F41625">
        <v>6.4474987650299326E-2</v>
      </c>
      <c r="G41625">
        <v>-2.7795763660664191E-3</v>
      </c>
    </row>
    <row r="41626" spans="1:7">
      <c r="A41626">
        <v>4.1623999999999999</v>
      </c>
      <c r="B41626">
        <v>6.5796342145441056E-2</v>
      </c>
      <c r="C41626">
        <v>8.9784381699576254E-2</v>
      </c>
      <c r="D41626">
        <v>8.2695038255679698E-2</v>
      </c>
      <c r="E41626">
        <v>1.7872544043707195E-3</v>
      </c>
      <c r="F41626">
        <v>6.4914983473716298E-2</v>
      </c>
      <c r="G41626">
        <v>-2.7733246931316707E-3</v>
      </c>
    </row>
    <row r="41627" spans="1:7">
      <c r="A41627">
        <v>4.1625000000000005</v>
      </c>
      <c r="B41627">
        <v>6.5626282413565384E-2</v>
      </c>
      <c r="C41627">
        <v>8.9608260319857802E-2</v>
      </c>
      <c r="D41627">
        <v>8.2542856045678903E-2</v>
      </c>
      <c r="E41627">
        <v>1.7186979289125076E-3</v>
      </c>
      <c r="F41627">
        <v>6.5353461395710716E-2</v>
      </c>
      <c r="G41627">
        <v>-2.7673719400905655E-3</v>
      </c>
    </row>
    <row r="41628" spans="1:7">
      <c r="A41628">
        <v>4.1626000000000003</v>
      </c>
      <c r="B41628">
        <v>6.5454741793505189E-2</v>
      </c>
      <c r="C41628">
        <v>8.9430409197009286E-2</v>
      </c>
      <c r="D41628">
        <v>8.2388737533150014E-2</v>
      </c>
      <c r="E41628">
        <v>1.6513270119855733E-3</v>
      </c>
      <c r="F41628">
        <v>6.5790576845838195E-2</v>
      </c>
      <c r="G41628">
        <v>-2.7618153998724138E-3</v>
      </c>
    </row>
    <row r="41629" spans="1:7">
      <c r="A41629">
        <v>4.1627000000000001</v>
      </c>
      <c r="B41629">
        <v>6.5281639271651759E-2</v>
      </c>
      <c r="C41629">
        <v>8.9250766143520455E-2</v>
      </c>
      <c r="D41629">
        <v>8.2232615254111074E-2</v>
      </c>
      <c r="E41629">
        <v>1.5850722326411493E-3</v>
      </c>
      <c r="F41629">
        <v>6.6226444278462249E-2</v>
      </c>
      <c r="G41629">
        <v>-2.7567320333396206E-3</v>
      </c>
    </row>
    <row r="41630" spans="1:7">
      <c r="A41630">
        <v>4.1627999999999998</v>
      </c>
      <c r="B41630">
        <v>6.510691830410309E-2</v>
      </c>
      <c r="C41630">
        <v>8.906928874690534E-2</v>
      </c>
      <c r="D41630">
        <v>8.2074442964919392E-2</v>
      </c>
      <c r="E41630">
        <v>1.5198967803506241E-3</v>
      </c>
      <c r="F41630">
        <v>6.666112867441043E-2</v>
      </c>
      <c r="G41630">
        <v>-2.7521768043718142E-3</v>
      </c>
    </row>
    <row r="41631" spans="1:7">
      <c r="A41631">
        <v>4.1629000000000005</v>
      </c>
      <c r="B41631">
        <v>6.4930565831545106E-2</v>
      </c>
      <c r="C41631">
        <v>8.8885967578220093E-2</v>
      </c>
      <c r="D41631">
        <v>8.1914210566947254E-2</v>
      </c>
      <c r="E41631">
        <v>1.4558226018734632E-3</v>
      </c>
      <c r="F41631">
        <v>6.7094612135718296E-2</v>
      </c>
      <c r="G41631">
        <v>-2.7481706996231592E-3</v>
      </c>
    </row>
    <row r="41632" spans="1:7">
      <c r="A41632">
        <v>4.1630000000000003</v>
      </c>
      <c r="B41632">
        <v>3.0152072390992046E-3</v>
      </c>
      <c r="C41632">
        <v>2.6963424271826408E-2</v>
      </c>
      <c r="D41632">
        <v>2.0014540738386266E-2</v>
      </c>
      <c r="E41632">
        <v>-6.0344505319222169E-2</v>
      </c>
      <c r="F41632">
        <v>5.7894449840011908E-3</v>
      </c>
      <c r="G41632">
        <v>-6.4482092999535029E-2</v>
      </c>
    </row>
    <row r="41633" spans="1:7">
      <c r="A41633">
        <v>4.1631</v>
      </c>
      <c r="B41633">
        <v>2.8357074230007662E-3</v>
      </c>
      <c r="C41633">
        <v>2.6776476050239584E-2</v>
      </c>
      <c r="D41633">
        <v>1.985029076275957E-2</v>
      </c>
      <c r="E41633">
        <v>-6.0406255864964412E-2</v>
      </c>
      <c r="F41633">
        <v>6.2202829522742115E-3</v>
      </c>
      <c r="G41633">
        <v>-6.4478960066575719E-2</v>
      </c>
    </row>
    <row r="41634" spans="1:7">
      <c r="A41634">
        <v>4.1631999999999998</v>
      </c>
      <c r="B41634">
        <v>2.6549676926448385E-3</v>
      </c>
      <c r="C41634">
        <v>2.6587922555548094E-2</v>
      </c>
      <c r="D41634">
        <v>1.9684317436035492E-2</v>
      </c>
      <c r="E41634">
        <v>-6.0466555181610829E-2</v>
      </c>
      <c r="F41634">
        <v>6.6491572599192E-3</v>
      </c>
      <c r="G41634">
        <v>-6.4475761129426865E-2</v>
      </c>
    </row>
    <row r="41635" spans="1:7">
      <c r="A41635">
        <v>4.1633000000000004</v>
      </c>
      <c r="B41635">
        <v>2.4732412517556313E-3</v>
      </c>
      <c r="C41635">
        <v>2.6397941999182439E-2</v>
      </c>
      <c r="D41635">
        <v>1.951682235881691E-2</v>
      </c>
      <c r="E41635">
        <v>-6.0525131429208928E-2</v>
      </c>
      <c r="F41635">
        <v>7.0753712489736095E-3</v>
      </c>
      <c r="G41635">
        <v>-6.447229233734969E-2</v>
      </c>
    </row>
    <row r="41636" spans="1:7">
      <c r="A41636">
        <v>4.1634000000000002</v>
      </c>
      <c r="B41636">
        <v>2.2908108786432457E-3</v>
      </c>
      <c r="C41636">
        <v>2.620675863284605E-2</v>
      </c>
      <c r="D41636">
        <v>1.9348047423919823E-2</v>
      </c>
      <c r="E41636">
        <v>-6.0581691134285839E-2</v>
      </c>
      <c r="F41636">
        <v>7.4984435923388659E-3</v>
      </c>
      <c r="G41636">
        <v>-6.4468320472854154E-2</v>
      </c>
    </row>
    <row r="41637" spans="1:7">
      <c r="A41637">
        <v>4.1635</v>
      </c>
      <c r="B41637">
        <v>2.1079473470675403E-3</v>
      </c>
      <c r="C41637">
        <v>2.6014598418857116E-2</v>
      </c>
      <c r="D41637">
        <v>1.9178231796907141E-2</v>
      </c>
      <c r="E41637">
        <v>-6.0635960749754886E-2</v>
      </c>
      <c r="F41637">
        <v>7.9180383529744783E-3</v>
      </c>
      <c r="G41637">
        <v>-6.446362426268934E-2</v>
      </c>
    </row>
    <row r="41638" spans="1:7">
      <c r="A41638">
        <v>4.1636000000000006</v>
      </c>
      <c r="B41638">
        <v>1.9248992126348341E-3</v>
      </c>
      <c r="C41638">
        <v>2.5821676398777083E-2</v>
      </c>
      <c r="D41638">
        <v>1.9007600177550543E-2</v>
      </c>
      <c r="E41638">
        <v>-6.0687695812190981E-2</v>
      </c>
      <c r="F41638">
        <v>8.3339288858813032E-3</v>
      </c>
      <c r="G41638">
        <v>-6.4458004351458931E-2</v>
      </c>
    </row>
    <row r="41639" spans="1:7">
      <c r="A41639">
        <v>4.1637000000000004</v>
      </c>
      <c r="B41639">
        <v>1.7418912255244834E-3</v>
      </c>
      <c r="C41639">
        <v>2.5628193004840316E-2</v>
      </c>
      <c r="D41639">
        <v>1.883635981830345E-2</v>
      </c>
      <c r="E41639">
        <v>-6.0736681340648122E-2</v>
      </c>
      <c r="F41639">
        <v>8.7459734353806627E-3</v>
      </c>
      <c r="G41639">
        <v>-6.4451284427027147E-2</v>
      </c>
    </row>
    <row r="41640" spans="1:7">
      <c r="A41640">
        <v>4.1638000000000002</v>
      </c>
      <c r="B41640">
        <v>1.5591340878042814E-3</v>
      </c>
      <c r="C41640">
        <v>2.5434333174211066E-2</v>
      </c>
      <c r="D41640">
        <v>1.8664699643916371E-2</v>
      </c>
      <c r="E41640">
        <v>-6.0782737682635882E-2</v>
      </c>
      <c r="F41640">
        <v>9.1540960858236819E-3</v>
      </c>
      <c r="G41640">
        <v>-6.4443310039793103E-2</v>
      </c>
    </row>
    <row r="41641" spans="1:7">
      <c r="A41641">
        <v>4.1638999999999999</v>
      </c>
      <c r="B41641">
        <v>1.3768136215301929E-3</v>
      </c>
      <c r="C41641">
        <v>2.5240264217297526E-2</v>
      </c>
      <c r="D41641">
        <v>1.849279060243969E-2</v>
      </c>
      <c r="E41641">
        <v>-6.0825739292965364E-2</v>
      </c>
      <c r="F41641">
        <v>9.558271291856997E-3</v>
      </c>
      <c r="G41641">
        <v>-6.4433948815661959E-2</v>
      </c>
    </row>
    <row r="41642" spans="1:7">
      <c r="A41642">
        <v>4.1640000000000006</v>
      </c>
      <c r="B41642">
        <v>-0.20912681496243835</v>
      </c>
      <c r="C41642">
        <v>-0.18527576289547909</v>
      </c>
      <c r="D41642">
        <v>-0.19200111222910365</v>
      </c>
      <c r="E41642">
        <v>-0.27118750838912276</v>
      </c>
      <c r="F41642">
        <v>-0.20036338620451424</v>
      </c>
      <c r="G41642">
        <v>-0.27474499113952211</v>
      </c>
    </row>
    <row r="41643" spans="1:7">
      <c r="A41643">
        <v>4.1641000000000004</v>
      </c>
      <c r="B41643">
        <v>-0.20930767108987336</v>
      </c>
      <c r="C41643">
        <v>-0.18546968224377292</v>
      </c>
      <c r="D41643">
        <v>-0.19217278277354666</v>
      </c>
      <c r="E41643">
        <v>-0.27122429867891334</v>
      </c>
      <c r="F41643">
        <v>-0.19996672553743797</v>
      </c>
      <c r="G41643">
        <v>-0.27473215215834579</v>
      </c>
    </row>
    <row r="41644" spans="1:7">
      <c r="A41644">
        <v>4.1642000000000001</v>
      </c>
      <c r="B41644">
        <v>-0.20948725610291463</v>
      </c>
      <c r="C41644">
        <v>-0.18566296796014736</v>
      </c>
      <c r="D41644">
        <v>-0.19234351953450446</v>
      </c>
      <c r="E41644">
        <v>-0.27125839984215361</v>
      </c>
      <c r="F41644">
        <v>-0.19957304138058574</v>
      </c>
      <c r="G41644">
        <v>-0.27471694381206674</v>
      </c>
    </row>
    <row r="41645" spans="1:7">
      <c r="A41645">
        <v>4.1642999999999999</v>
      </c>
      <c r="B41645">
        <v>-0.2096653280084757</v>
      </c>
      <c r="C41645">
        <v>-0.18585528770071402</v>
      </c>
      <c r="D41645">
        <v>-0.19251297417643976</v>
      </c>
      <c r="E41645">
        <v>-0.27129059331875632</v>
      </c>
      <c r="F41645">
        <v>-0.19918157336902731</v>
      </c>
      <c r="G41645">
        <v>-0.27469952386957819</v>
      </c>
    </row>
    <row r="41646" spans="1:7">
      <c r="A41646">
        <v>4.1644000000000005</v>
      </c>
      <c r="B41646">
        <v>-0.20984153315501208</v>
      </c>
      <c r="C41646">
        <v>-0.18604615544499037</v>
      </c>
      <c r="D41646">
        <v>-0.192680643992027</v>
      </c>
      <c r="E41646">
        <v>-0.27132184866237652</v>
      </c>
      <c r="F41646">
        <v>-0.19879094058385466</v>
      </c>
      <c r="G41646">
        <v>-0.2746799969607468</v>
      </c>
    </row>
    <row r="41647" spans="1:7">
      <c r="A41647">
        <v>4.1645000000000003</v>
      </c>
      <c r="B41647">
        <v>-0.21001553546893215</v>
      </c>
      <c r="C41647">
        <v>-0.18623507497473746</v>
      </c>
      <c r="D41647">
        <v>-0.19284602332690781</v>
      </c>
      <c r="E41647">
        <v>-0.27135337446938579</v>
      </c>
      <c r="F41647">
        <v>-0.19839951437441194</v>
      </c>
      <c r="G41647">
        <v>-0.27465852505035693</v>
      </c>
    </row>
    <row r="41648" spans="1:7">
      <c r="A41648">
        <v>4.1646000000000001</v>
      </c>
      <c r="B41648">
        <v>-0.21018704572856661</v>
      </c>
      <c r="C41648">
        <v>-0.1864215774591349</v>
      </c>
      <c r="D41648">
        <v>-0.19300864205709622</v>
      </c>
      <c r="E41648">
        <v>-0.27138658776858443</v>
      </c>
      <c r="F41648">
        <v>-0.1980056838514089</v>
      </c>
      <c r="G41648">
        <v>-0.27463535691556062</v>
      </c>
    </row>
    <row r="41649" spans="1:7">
      <c r="A41649">
        <v>4.1646999999999998</v>
      </c>
      <c r="B41649">
        <v>-0.2103558237210259</v>
      </c>
      <c r="C41649">
        <v>-0.18660522981405947</v>
      </c>
      <c r="D41649">
        <v>-0.19316807300737793</v>
      </c>
      <c r="E41649">
        <v>-0.27142306491411455</v>
      </c>
      <c r="F41649">
        <v>-0.19760790631730918</v>
      </c>
      <c r="G41649">
        <v>-0.27461081830908041</v>
      </c>
    </row>
    <row r="41650" spans="1:7">
      <c r="A41650">
        <v>4.1648000000000005</v>
      </c>
      <c r="B41650">
        <v>-0.21052167346235517</v>
      </c>
      <c r="C41650">
        <v>-0.18678563510455515</v>
      </c>
      <c r="D41650">
        <v>-0.19332393102240886</v>
      </c>
      <c r="E41650">
        <v>-0.27146449172352122</v>
      </c>
      <c r="F41650">
        <v>-0.19720471703738013</v>
      </c>
      <c r="G41650">
        <v>-0.27458529480151023</v>
      </c>
    </row>
    <row r="41651" spans="1:7">
      <c r="A41651">
        <v>4.1649000000000003</v>
      </c>
      <c r="B41651">
        <v>-0.21068443704532402</v>
      </c>
      <c r="C41651">
        <v>-0.18696243088516695</v>
      </c>
      <c r="D41651">
        <v>-0.19347586997874267</v>
      </c>
      <c r="E41651">
        <v>-0.27151261743016381</v>
      </c>
      <c r="F41651">
        <v>-0.19679473515485524</v>
      </c>
      <c r="G41651">
        <v>-0.27455921490521662</v>
      </c>
    </row>
    <row r="41652" spans="1:7">
      <c r="A41652">
        <v>4.165</v>
      </c>
      <c r="B41652">
        <v>-0.31679517762406162</v>
      </c>
      <c r="C41652">
        <v>-0.29308647610882144</v>
      </c>
      <c r="D41652">
        <v>-0.29957476847007847</v>
      </c>
      <c r="E41652">
        <v>-0.3775204024013174</v>
      </c>
      <c r="F41652">
        <v>-0.3023278570576719</v>
      </c>
      <c r="G41652">
        <v>-0.3804842236862091</v>
      </c>
    </row>
    <row r="41653" spans="1:7">
      <c r="A41653">
        <v>4.1650999999999998</v>
      </c>
      <c r="B41653">
        <v>-0.31695150936190908</v>
      </c>
      <c r="C41653">
        <v>-0.29325503651678098</v>
      </c>
      <c r="D41653">
        <v>-0.29971776118941929</v>
      </c>
      <c r="E41653">
        <v>-0.37758752887914587</v>
      </c>
      <c r="F41653">
        <v>-0.30190040518543182</v>
      </c>
      <c r="G41653">
        <v>-0.38045827160386025</v>
      </c>
    </row>
    <row r="41654" spans="1:7">
      <c r="A41654">
        <v>4.1652000000000005</v>
      </c>
      <c r="B41654">
        <v>-0.31710469723637935</v>
      </c>
      <c r="C41654">
        <v>-0.29341893476174974</v>
      </c>
      <c r="D41654">
        <v>-0.29985555373566797</v>
      </c>
      <c r="E41654">
        <v>-0.37766820506937937</v>
      </c>
      <c r="F41654">
        <v>-0.30146198006088587</v>
      </c>
      <c r="G41654">
        <v>-0.3804331397736922</v>
      </c>
    </row>
    <row r="41655" spans="1:7">
      <c r="A41655">
        <v>4.1653000000000002</v>
      </c>
      <c r="B41655">
        <v>-0.31725479128822887</v>
      </c>
      <c r="C41655">
        <v>-0.29357787640192168</v>
      </c>
      <c r="D41655">
        <v>-0.29998789937972514</v>
      </c>
      <c r="E41655">
        <v>-0.37776569270453059</v>
      </c>
      <c r="F41655">
        <v>-0.30101099652345659</v>
      </c>
      <c r="G41655">
        <v>-0.38040972474574419</v>
      </c>
    </row>
    <row r="41656" spans="1:7">
      <c r="A41656">
        <v>4.1654</v>
      </c>
      <c r="B41656">
        <v>-0.31740178762490334</v>
      </c>
      <c r="C41656">
        <v>-0.29373150284250826</v>
      </c>
      <c r="D41656">
        <v>-0.30011448115435346</v>
      </c>
      <c r="E41656">
        <v>-0.37788320364581091</v>
      </c>
      <c r="F41656">
        <v>-0.30054585026071867</v>
      </c>
      <c r="G41656">
        <v>-0.38038888640038915</v>
      </c>
    </row>
    <row r="41657" spans="1:7">
      <c r="A41657">
        <v>4.1654999999999998</v>
      </c>
      <c r="B41657">
        <v>-0.31754568621332258</v>
      </c>
      <c r="C41657">
        <v>-0.29387946278073507</v>
      </c>
      <c r="D41657">
        <v>-0.30023499020360234</v>
      </c>
      <c r="E41657">
        <v>-0.37802389910961232</v>
      </c>
      <c r="F41657">
        <v>-0.30006501218656101</v>
      </c>
      <c r="G41657">
        <v>-0.38037147923633241</v>
      </c>
    </row>
    <row r="41658" spans="1:7">
      <c r="A41658">
        <v>4.1656000000000004</v>
      </c>
      <c r="B41658">
        <v>-0.31768650244191932</v>
      </c>
      <c r="C41658">
        <v>-0.29402143012488935</v>
      </c>
      <c r="D41658">
        <v>-0.3003491445359332</v>
      </c>
      <c r="E41658">
        <v>-0.37819085536417774</v>
      </c>
      <c r="F41658">
        <v>-0.2995670562501298</v>
      </c>
      <c r="G41658">
        <v>-0.38035835065519052</v>
      </c>
    </row>
    <row r="41659" spans="1:7">
      <c r="A41659">
        <v>4.1657000000000002</v>
      </c>
      <c r="B41659">
        <v>-0.3178242663470483</v>
      </c>
      <c r="C41659">
        <v>-0.2941571072251028</v>
      </c>
      <c r="D41659">
        <v>-0.30045669151709919</v>
      </c>
      <c r="E41659">
        <v>-0.37838702376305333</v>
      </c>
      <c r="F41659">
        <v>-0.29905066837441252</v>
      </c>
      <c r="G41659">
        <v>-0.38035033128811813</v>
      </c>
    </row>
    <row r="41660" spans="1:7">
      <c r="A41660">
        <v>4.1657999999999999</v>
      </c>
      <c r="B41660">
        <v>-0.31795901887543154</v>
      </c>
      <c r="C41660">
        <v>-0.29428622418596007</v>
      </c>
      <c r="D41660">
        <v>-0.30055740611410808</v>
      </c>
      <c r="E41660">
        <v>-0.37861519267198129</v>
      </c>
      <c r="F41660">
        <v>-0.2985146497938298</v>
      </c>
      <c r="G41660">
        <v>-0.38034822421908121</v>
      </c>
    </row>
    <row r="41661" spans="1:7">
      <c r="A41661">
        <v>4.1659000000000006</v>
      </c>
      <c r="B41661">
        <v>-0.31809080774705789</v>
      </c>
      <c r="C41661">
        <v>-0.29440853724290772</v>
      </c>
      <c r="D41661">
        <v>-0.30065108820858821</v>
      </c>
      <c r="E41661">
        <v>-0.37887795321183454</v>
      </c>
      <c r="F41661">
        <v>-0.29795791850860509</v>
      </c>
      <c r="G41661">
        <v>-0.3803527949068608</v>
      </c>
    </row>
    <row r="41662" spans="1:7">
      <c r="A41662">
        <v>4.1660000000000004</v>
      </c>
      <c r="B41662">
        <v>-8.1206334685510306E-2</v>
      </c>
      <c r="C41662">
        <v>-5.7510478117715813E-2</v>
      </c>
      <c r="D41662">
        <v>-6.3724210979131612E-2</v>
      </c>
      <c r="E41662">
        <v>-0.14216432025572681</v>
      </c>
      <c r="F41662">
        <v>-6.0366161024073592E-2</v>
      </c>
      <c r="G41662">
        <v>-0.14335141329140699</v>
      </c>
    </row>
    <row r="41663" spans="1:7">
      <c r="A41663">
        <v>4.1661000000000001</v>
      </c>
      <c r="B41663">
        <v>-8.1332131014446585E-2</v>
      </c>
      <c r="C41663">
        <v>-5.761857205664267E-2</v>
      </c>
      <c r="D41663">
        <v>-6.3803727520434173E-2</v>
      </c>
      <c r="E41663">
        <v>-0.14250296330368556</v>
      </c>
      <c r="F41663">
        <v>-5.9764469281206052E-2</v>
      </c>
      <c r="G41663">
        <v>-0.14337261755522182</v>
      </c>
    </row>
    <row r="41664" spans="1:7">
      <c r="A41664">
        <v>4.1661999999999999</v>
      </c>
      <c r="B41664">
        <v>-8.1454293251230769E-2</v>
      </c>
      <c r="C41664">
        <v>-5.7719511724974026E-2</v>
      </c>
      <c r="D41664">
        <v>-6.3876646665452341E-2</v>
      </c>
      <c r="E41664">
        <v>-0.14287653373169501</v>
      </c>
      <c r="F41664">
        <v>-5.9140347661614127E-2</v>
      </c>
      <c r="G41664">
        <v>-0.14340283312527455</v>
      </c>
    </row>
    <row r="41665" spans="1:7">
      <c r="A41665">
        <v>4.1663000000000006</v>
      </c>
      <c r="B41665">
        <v>-8.1572342851469859E-2</v>
      </c>
      <c r="C41665">
        <v>-5.7813415913312127E-2</v>
      </c>
      <c r="D41665">
        <v>-6.3942969821685125E-2</v>
      </c>
      <c r="E41665">
        <v>-0.14327878219835663</v>
      </c>
      <c r="F41665">
        <v>-5.8496438585816893E-2</v>
      </c>
      <c r="G41665">
        <v>-0.14343984303124041</v>
      </c>
    </row>
    <row r="41666" spans="1:7">
      <c r="A41666">
        <v>4.1664000000000003</v>
      </c>
      <c r="B41666">
        <v>-8.1686090531627009E-2</v>
      </c>
      <c r="C41666">
        <v>-5.7900617037838664E-2</v>
      </c>
      <c r="D41666">
        <v>-6.4002930837093963E-2</v>
      </c>
      <c r="E41666">
        <v>-0.14370444918772138</v>
      </c>
      <c r="F41666">
        <v>-5.7835352471893475E-2</v>
      </c>
      <c r="G41666">
        <v>-0.14348192704160759</v>
      </c>
    </row>
    <row r="41667" spans="1:7">
      <c r="A41667">
        <v>4.1665000000000001</v>
      </c>
      <c r="B41667">
        <v>-8.1795461558465288E-2</v>
      </c>
      <c r="C41667">
        <v>-5.7981494264051747E-2</v>
      </c>
      <c r="D41667">
        <v>-6.4056825159318542E-2</v>
      </c>
      <c r="E41667">
        <v>-0.14414902504200652</v>
      </c>
      <c r="F41667">
        <v>-5.7159515292293045E-2</v>
      </c>
      <c r="G41667">
        <v>-0.14352766985871013</v>
      </c>
    </row>
    <row r="41668" spans="1:7">
      <c r="A41668">
        <v>4.1665999999999999</v>
      </c>
      <c r="B41668">
        <v>-8.1900441561771231E-2</v>
      </c>
      <c r="C41668">
        <v>-5.8056426816178508E-2</v>
      </c>
      <c r="D41668">
        <v>-6.410496090542761E-2</v>
      </c>
      <c r="E41668">
        <v>-0.14460863124570636</v>
      </c>
      <c r="F41668">
        <v>-5.6471140612767208E-2</v>
      </c>
      <c r="G41668">
        <v>-0.14357588766934512</v>
      </c>
    </row>
    <row r="41669" spans="1:7">
      <c r="A41669">
        <v>4.1667000000000005</v>
      </c>
      <c r="B41669">
        <v>-8.2001056386018067E-2</v>
      </c>
      <c r="C41669">
        <v>-5.8125780744158639E-2</v>
      </c>
      <c r="D41669">
        <v>-6.4147643967562118E-2</v>
      </c>
      <c r="E41669">
        <v>-0.14507993916872378</v>
      </c>
      <c r="F41669">
        <v>-5.5772235242068952E-2</v>
      </c>
      <c r="G41669">
        <v>-0.14362558937931391</v>
      </c>
    </row>
    <row r="41670" spans="1:7">
      <c r="A41670">
        <v>4.1668000000000003</v>
      </c>
      <c r="B41670">
        <v>-8.2097361938819446E-2</v>
      </c>
      <c r="C41670">
        <v>-5.8189905070695325E-2</v>
      </c>
      <c r="D41670">
        <v>-6.4185172753977504E-2</v>
      </c>
      <c r="E41670">
        <v>-0.14556010307271794</v>
      </c>
      <c r="F41670">
        <v>-5.5064613279100311E-2</v>
      </c>
      <c r="G41670">
        <v>-0.14367594920720339</v>
      </c>
    </row>
    <row r="41671" spans="1:7">
      <c r="A41671">
        <v>4.1669</v>
      </c>
      <c r="B41671">
        <v>-8.2189437326266823E-2</v>
      </c>
      <c r="C41671">
        <v>-5.8249130629244306E-2</v>
      </c>
      <c r="D41671">
        <v>-6.4217835781901655E-2</v>
      </c>
      <c r="E41671">
        <v>-0.14604670092101404</v>
      </c>
      <c r="F41671">
        <v>-5.4349911586393761E-2</v>
      </c>
      <c r="G41671">
        <v>-0.14372628406180432</v>
      </c>
    </row>
    <row r="41672" spans="1:7">
      <c r="A41672">
        <v>4.1669999999999998</v>
      </c>
      <c r="B41672">
        <v>-8.8545284992565865E-2</v>
      </c>
      <c r="C41672">
        <v>-6.4571675345586499E-2</v>
      </c>
      <c r="D41672">
        <v>-7.0513815843622929E-2</v>
      </c>
      <c r="E41672">
        <v>-0.15280558672402461</v>
      </c>
      <c r="F41672">
        <v>-5.9897510406807235E-2</v>
      </c>
      <c r="G41672">
        <v>-0.15004393939136207</v>
      </c>
    </row>
    <row r="41673" spans="1:7">
      <c r="A41673">
        <v>4.1671000000000005</v>
      </c>
      <c r="B41673">
        <v>-8.8629202546304686E-2</v>
      </c>
      <c r="C41673">
        <v>-6.4622019190424318E-2</v>
      </c>
      <c r="D41673">
        <v>-7.05375562390822E-2</v>
      </c>
      <c r="E41673">
        <v>-0.15329922561938886</v>
      </c>
      <c r="F41673">
        <v>-5.917289707430122E-2</v>
      </c>
      <c r="G41673">
        <v>-0.15009264547982615</v>
      </c>
    </row>
    <row r="41674" spans="1:7">
      <c r="A41674">
        <v>4.1672000000000002</v>
      </c>
      <c r="B41674">
        <v>-8.8709212880450306E-2</v>
      </c>
      <c r="C41674">
        <v>-6.4668334556845508E-2</v>
      </c>
      <c r="D41674">
        <v>-7.055719892162049E-2</v>
      </c>
      <c r="E41674">
        <v>-0.15379413651104701</v>
      </c>
      <c r="F41674">
        <v>-5.8445102482532749E-2</v>
      </c>
      <c r="G41674">
        <v>-0.15013995689690277</v>
      </c>
    </row>
    <row r="41675" spans="1:7">
      <c r="A41675">
        <v>4.1673</v>
      </c>
      <c r="B41675">
        <v>-8.8785438581483245E-2</v>
      </c>
      <c r="C41675">
        <v>-6.4710869796654968E-2</v>
      </c>
      <c r="D41675">
        <v>-7.0572974238089614E-2</v>
      </c>
      <c r="E41675">
        <v>-0.15428918363197708</v>
      </c>
      <c r="F41675">
        <v>-5.7715142343440926E-2</v>
      </c>
      <c r="G41675">
        <v>-0.15018560620406413</v>
      </c>
    </row>
    <row r="41676" spans="1:7">
      <c r="A41676">
        <v>4.1673999999999998</v>
      </c>
      <c r="B41676">
        <v>-8.8857997954166823E-2</v>
      </c>
      <c r="C41676">
        <v>-6.4749849978956497E-2</v>
      </c>
      <c r="D41676">
        <v>-7.0585092627682755E-2</v>
      </c>
      <c r="E41676">
        <v>-0.15478341593115591</v>
      </c>
      <c r="F41676">
        <v>-5.6983920508998559E-2</v>
      </c>
      <c r="G41676">
        <v>-0.15022937824972599</v>
      </c>
    </row>
    <row r="41677" spans="1:7">
      <c r="A41677">
        <v>4.1675000000000004</v>
      </c>
      <c r="B41677">
        <v>-8.8927007192895147E-2</v>
      </c>
      <c r="C41677">
        <v>-6.4785481734164208E-2</v>
      </c>
      <c r="D41677">
        <v>-7.0593748967115566E-2</v>
      </c>
      <c r="E41677">
        <v>-0.15527604365403527</v>
      </c>
      <c r="F41677">
        <v>-5.6252243071905093E-2</v>
      </c>
      <c r="G41677">
        <v>-0.15027110465785698</v>
      </c>
    </row>
    <row r="41678" spans="1:7">
      <c r="A41678">
        <v>4.1676000000000002</v>
      </c>
      <c r="B41678">
        <v>-8.8992579783440551E-2</v>
      </c>
      <c r="C41678">
        <v>-6.4817954997412386E-2</v>
      </c>
      <c r="D41678">
        <v>-7.0599123837851607E-2</v>
      </c>
      <c r="E41678">
        <v>-0.15576641523663021</v>
      </c>
      <c r="F41678">
        <v>-5.552082834955864E-2</v>
      </c>
      <c r="G41678">
        <v>-0.15031065654035902</v>
      </c>
    </row>
    <row r="41679" spans="1:7">
      <c r="A41679">
        <v>4.1677</v>
      </c>
      <c r="B41679">
        <v>-8.9054825382361091E-2</v>
      </c>
      <c r="C41679">
        <v>-6.4847443936544735E-2</v>
      </c>
      <c r="D41679">
        <v>-7.0601384030204883E-2</v>
      </c>
      <c r="E41679">
        <v>-0.15625399643281546</v>
      </c>
      <c r="F41679">
        <v>-5.4790315241751764E-2</v>
      </c>
      <c r="G41679">
        <v>-0.15034793751315934</v>
      </c>
    </row>
    <row r="41680" spans="1:7">
      <c r="A41680">
        <v>4.1678000000000006</v>
      </c>
      <c r="B41680">
        <v>-8.9113848774395432E-2</v>
      </c>
      <c r="C41680">
        <v>-6.4874107694827821E-2</v>
      </c>
      <c r="D41680">
        <v>-7.0600682923023683E-2</v>
      </c>
      <c r="E41680">
        <v>-0.1567383519982915</v>
      </c>
      <c r="F41680">
        <v>-5.4061269023968545E-2</v>
      </c>
      <c r="G41680">
        <v>-0.15038287733053407</v>
      </c>
    </row>
    <row r="41681" spans="1:7">
      <c r="A41681">
        <v>4.1679000000000004</v>
      </c>
      <c r="B41681">
        <v>-8.9169749052408154E-2</v>
      </c>
      <c r="C41681">
        <v>-6.4898091119197865E-2</v>
      </c>
      <c r="D41681">
        <v>-7.0597160914927848E-2</v>
      </c>
      <c r="E41681">
        <v>-0.15721912981388353</v>
      </c>
      <c r="F41681">
        <v>-5.3334174771641471E-2</v>
      </c>
      <c r="G41681">
        <v>-0.15041542508295075</v>
      </c>
    </row>
    <row r="41682" spans="1:7">
      <c r="A41682">
        <v>4.1680000000000001</v>
      </c>
      <c r="B41682">
        <v>-0.15617585642641529</v>
      </c>
      <c r="C41682">
        <v>-0.13187276290885119</v>
      </c>
      <c r="D41682">
        <v>-0.13754418331129248</v>
      </c>
      <c r="E41682">
        <v>-0.22464928463387798</v>
      </c>
      <c r="F41682">
        <v>-0.1195626736701384</v>
      </c>
      <c r="G41682">
        <v>-0.21739878124727396</v>
      </c>
    </row>
    <row r="41683" spans="1:7">
      <c r="A41683">
        <v>4.1680999999999999</v>
      </c>
      <c r="B41683">
        <v>-0.15622573380928362</v>
      </c>
      <c r="C41683">
        <v>-0.13189169150943236</v>
      </c>
      <c r="D41683">
        <v>-0.13753523933634604</v>
      </c>
      <c r="E41683">
        <v>-0.22512232057479487</v>
      </c>
      <c r="F41683">
        <v>-0.11884024459743203</v>
      </c>
      <c r="G41683">
        <v>-0.21742640990914222</v>
      </c>
    </row>
    <row r="41684" spans="1:7">
      <c r="A41684">
        <v>4.1682000000000006</v>
      </c>
      <c r="B41684">
        <v>-0.15627252606008213</v>
      </c>
      <c r="C41684">
        <v>-0.13190794864851263</v>
      </c>
      <c r="D41684">
        <v>-0.13752332390575628</v>
      </c>
      <c r="E41684">
        <v>-0.22559218310208612</v>
      </c>
      <c r="F41684">
        <v>-0.11811927424604252</v>
      </c>
      <c r="G41684">
        <v>-0.21745162992888739</v>
      </c>
    </row>
    <row r="41685" spans="1:7">
      <c r="A41685">
        <v>4.1683000000000003</v>
      </c>
      <c r="B41685">
        <v>-0.1563161437697822</v>
      </c>
      <c r="C41685">
        <v>-0.13192135662660842</v>
      </c>
      <c r="D41685">
        <v>-0.13750826234575797</v>
      </c>
      <c r="E41685">
        <v>-0.2260597689188189</v>
      </c>
      <c r="F41685">
        <v>-0.11739890998345355</v>
      </c>
      <c r="G41685">
        <v>-0.21747464961856172</v>
      </c>
    </row>
    <row r="41686" spans="1:7">
      <c r="A41686">
        <v>4.1684000000000001</v>
      </c>
      <c r="B41686">
        <v>-0.15635646152057214</v>
      </c>
      <c r="C41686">
        <v>-0.13193169935592852</v>
      </c>
      <c r="D41686">
        <v>-0.13748984099038264</v>
      </c>
      <c r="E41686">
        <v>-0.22652593242134633</v>
      </c>
      <c r="F41686">
        <v>-0.11667829871242909</v>
      </c>
      <c r="G41686">
        <v>-0.21749564580203551</v>
      </c>
    </row>
    <row r="41687" spans="1:7">
      <c r="A41687">
        <v>4.1684999999999999</v>
      </c>
      <c r="B41687">
        <v>-0.15639335975712365</v>
      </c>
      <c r="C41687">
        <v>-0.13193876744954292</v>
      </c>
      <c r="D41687">
        <v>-0.13746785365445646</v>
      </c>
      <c r="E41687">
        <v>-0.22699150410407895</v>
      </c>
      <c r="F41687">
        <v>-0.11595664639857409</v>
      </c>
      <c r="G41687">
        <v>-0.21751479551886116</v>
      </c>
    </row>
    <row r="41688" spans="1:7">
      <c r="A41688">
        <v>4.1686000000000005</v>
      </c>
      <c r="B41688">
        <v>-0.15642673405096952</v>
      </c>
      <c r="C41688">
        <v>-0.1319423697551878</v>
      </c>
      <c r="D41688">
        <v>-0.13744211315041177</v>
      </c>
      <c r="E41688">
        <v>-0.2274572822385153</v>
      </c>
      <c r="F41688">
        <v>-0.11523323346352056</v>
      </c>
      <c r="G41688">
        <v>-0.21753227871804681</v>
      </c>
    </row>
    <row r="41689" spans="1:7">
      <c r="A41689">
        <v>4.1687000000000003</v>
      </c>
      <c r="B41689">
        <v>-0.15645649562746433</v>
      </c>
      <c r="C41689">
        <v>-0.13194233569400549</v>
      </c>
      <c r="D41689">
        <v>-0.13741245325891871</v>
      </c>
      <c r="E41689">
        <v>-0.22792401944957613</v>
      </c>
      <c r="F41689">
        <v>-0.11450741917502069</v>
      </c>
      <c r="G41689">
        <v>-0.2175482739598108</v>
      </c>
    </row>
    <row r="41690" spans="1:7">
      <c r="A41690">
        <v>4.1688000000000001</v>
      </c>
      <c r="B41690">
        <v>-0.15648256976050723</v>
      </c>
      <c r="C41690">
        <v>-0.13193851512901844</v>
      </c>
      <c r="D41690">
        <v>-0.1373787281986063</v>
      </c>
      <c r="E41690">
        <v>-0.22839240991687332</v>
      </c>
      <c r="F41690">
        <v>-0.11377864276562638</v>
      </c>
      <c r="G41690">
        <v>-0.21756295296285524</v>
      </c>
    </row>
    <row r="41691" spans="1:7">
      <c r="A41691">
        <v>4.1688999999999998</v>
      </c>
      <c r="B41691">
        <v>-0.1565048938460043</v>
      </c>
      <c r="C41691">
        <v>-0.13193077764765526</v>
      </c>
      <c r="D41691">
        <v>-0.13734081155445299</v>
      </c>
      <c r="E41691">
        <v>-0.22886307850371579</v>
      </c>
      <c r="F41691">
        <v>-0.11304642354246722</v>
      </c>
      <c r="G41691">
        <v>-0.21757647551017545</v>
      </c>
    </row>
    <row r="41692" spans="1:7">
      <c r="A41692">
        <v>4.1690000000000005</v>
      </c>
      <c r="B41692">
        <v>1.3043615009768139E-2</v>
      </c>
      <c r="C41692">
        <v>3.7648018831168528E-2</v>
      </c>
      <c r="D41692">
        <v>3.2268435423184805E-2</v>
      </c>
      <c r="E41692">
        <v>-5.9769541198534393E-2</v>
      </c>
      <c r="F41692">
        <v>5.7256669853714144E-2</v>
      </c>
      <c r="G41692">
        <v>-4.8021954359960539E-2</v>
      </c>
    </row>
    <row r="41693" spans="1:7">
      <c r="A41693">
        <v>4.1691000000000003</v>
      </c>
      <c r="B41693">
        <v>1.3028887109229448E-2</v>
      </c>
      <c r="C41693">
        <v>3.7663822487783882E-2</v>
      </c>
      <c r="D41693">
        <v>3.2314761665476865E-2</v>
      </c>
      <c r="E41693">
        <v>-6.0246170522672393E-2</v>
      </c>
      <c r="F41693">
        <v>5.79960332800619E-2</v>
      </c>
      <c r="G41693">
        <v>-4.8033679909683255E-2</v>
      </c>
    </row>
    <row r="41694" spans="1:7">
      <c r="A41694">
        <v>4.1692</v>
      </c>
      <c r="B41694">
        <v>1.3017904456497309E-2</v>
      </c>
      <c r="C41694">
        <v>3.7683433655244514E-2</v>
      </c>
      <c r="D41694">
        <v>3.2364791128545178E-2</v>
      </c>
      <c r="E41694">
        <v>-6.072410142537997E-2</v>
      </c>
      <c r="F41694">
        <v>5.8736748145401523E-2</v>
      </c>
      <c r="G41694">
        <v>-4.8044226572671725E-2</v>
      </c>
    </row>
    <row r="41695" spans="1:7">
      <c r="A41695">
        <v>4.1692999999999998</v>
      </c>
      <c r="B41695">
        <v>1.3010623859216697E-2</v>
      </c>
      <c r="C41695">
        <v>3.7706596731618802E-2</v>
      </c>
      <c r="D41695">
        <v>3.2418293868197168E-2</v>
      </c>
      <c r="E41695">
        <v>-6.1200974798357094E-2</v>
      </c>
      <c r="F41695">
        <v>5.9477186021504508E-2</v>
      </c>
      <c r="G41695">
        <v>-4.8052925108745592E-2</v>
      </c>
    </row>
    <row r="41696" spans="1:7">
      <c r="A41696">
        <v>4.1694000000000004</v>
      </c>
      <c r="B41696">
        <v>1.3006813972092246E-2</v>
      </c>
      <c r="C41696">
        <v>3.7732912964837162E-2</v>
      </c>
      <c r="D41696">
        <v>3.2474891016271989E-2</v>
      </c>
      <c r="E41696">
        <v>-6.1675095891765855E-2</v>
      </c>
      <c r="F41696">
        <v>6.0215811620428966E-2</v>
      </c>
      <c r="G41696">
        <v>-4.8059443996437468E-2</v>
      </c>
    </row>
    <row r="41697" spans="1:7">
      <c r="A41697">
        <v>4.1695000000000002</v>
      </c>
      <c r="B41697">
        <v>1.3006181657726934E-2</v>
      </c>
      <c r="C41697">
        <v>3.7761960759282509E-2</v>
      </c>
      <c r="D41697">
        <v>3.2534174626273504E-2</v>
      </c>
      <c r="E41697">
        <v>-6.2145233577361403E-2</v>
      </c>
      <c r="F41697">
        <v>6.0951382729965684E-2</v>
      </c>
      <c r="G41697">
        <v>-4.8063623088025587E-2</v>
      </c>
    </row>
    <row r="41698" spans="1:7">
      <c r="A41698">
        <v>4.1696</v>
      </c>
      <c r="B41698">
        <v>1.3008411253496721E-2</v>
      </c>
      <c r="C41698">
        <v>3.7793329170711765E-2</v>
      </c>
      <c r="D41698">
        <v>3.2595741810729884E-2</v>
      </c>
      <c r="E41698">
        <v>-6.2610519034220616E-2</v>
      </c>
      <c r="F41698">
        <v>6.1682971789262485E-2</v>
      </c>
      <c r="G41698">
        <v>-4.8065412494110643E-2</v>
      </c>
    </row>
    <row r="41699" spans="1:7">
      <c r="A41699">
        <v>4.1697000000000006</v>
      </c>
      <c r="B41699">
        <v>1.3013179173415157E-2</v>
      </c>
      <c r="C41699">
        <v>3.7826627225068243E-2</v>
      </c>
      <c r="D41699">
        <v>3.2659204925824525E-2</v>
      </c>
      <c r="E41699">
        <v>-6.3070377047506287E-2</v>
      </c>
      <c r="F41699">
        <v>6.2409923482239914E-2</v>
      </c>
      <c r="G41699">
        <v>-4.806484448070189E-2</v>
      </c>
    </row>
    <row r="41700" spans="1:7">
      <c r="A41700">
        <v>4.1698000000000004</v>
      </c>
      <c r="B41700">
        <v>1.3020161157837329E-2</v>
      </c>
      <c r="C41700">
        <v>3.7861480138105641E-2</v>
      </c>
      <c r="D41700">
        <v>3.272418794599119E-2</v>
      </c>
      <c r="E41700">
        <v>-6.3524471043877359E-2</v>
      </c>
      <c r="F41700">
        <v>6.3131809898214514E-2</v>
      </c>
      <c r="G41700">
        <v>-4.8062014663575708E-2</v>
      </c>
    </row>
    <row r="41701" spans="1:7">
      <c r="A41701">
        <v>4.1699000000000002</v>
      </c>
      <c r="B41701">
        <v>1.302903706406866E-2</v>
      </c>
      <c r="C41701">
        <v>3.7897530937074819E-2</v>
      </c>
      <c r="D41701">
        <v>3.279032898628742E-2</v>
      </c>
      <c r="E41701">
        <v>-6.3972656302046738E-2</v>
      </c>
      <c r="F41701">
        <v>6.3848389381344114E-2</v>
      </c>
      <c r="G41701">
        <v>-4.8057067059471645E-2</v>
      </c>
    </row>
    <row r="41702" spans="1:7">
      <c r="A41702">
        <v>4.17</v>
      </c>
      <c r="B41702">
        <v>3.2928886660021472E-2</v>
      </c>
      <c r="C41702">
        <v>5.7823848215866835E-2</v>
      </c>
      <c r="D41702">
        <v>5.2746690469441582E-2</v>
      </c>
      <c r="E41702">
        <v>-4.4525547360872428E-2</v>
      </c>
      <c r="F41702">
        <v>8.4448961910324111E-2</v>
      </c>
      <c r="G41702">
        <v>-2.8160789443945761E-2</v>
      </c>
    </row>
    <row r="41703" spans="1:7">
      <c r="A41703">
        <v>4.1701000000000006</v>
      </c>
      <c r="B41703">
        <v>3.2940584163654751E-2</v>
      </c>
      <c r="C41703">
        <v>5.7861335251188972E-2</v>
      </c>
      <c r="D41703">
        <v>5.2814154693176185E-2</v>
      </c>
      <c r="E41703">
        <v>-4.4962046375893738E-2</v>
      </c>
      <c r="F41703">
        <v>8.515474810581089E-2</v>
      </c>
      <c r="G41703">
        <v>-2.8152227521694023E-2</v>
      </c>
    </row>
    <row r="41704" spans="1:7">
      <c r="A41704">
        <v>4.1702000000000004</v>
      </c>
      <c r="B41704">
        <v>3.2953181266662135E-2</v>
      </c>
      <c r="C41704">
        <v>5.7899069173622753E-2</v>
      </c>
      <c r="D41704">
        <v>5.2881774864215636E-2</v>
      </c>
      <c r="E41704">
        <v>-4.5392993942287782E-2</v>
      </c>
      <c r="F41704">
        <v>8.5855275735768552E-2</v>
      </c>
      <c r="G41704">
        <v>-2.8142284224362546E-2</v>
      </c>
    </row>
    <row r="41705" spans="1:7">
      <c r="A41705">
        <v>4.1703000000000001</v>
      </c>
      <c r="B41705">
        <v>3.2966363607460192E-2</v>
      </c>
      <c r="C41705">
        <v>5.7936763102094613E-2</v>
      </c>
      <c r="D41705">
        <v>5.2949253975970834E-2</v>
      </c>
      <c r="E41705">
        <v>-4.5818729348735751E-2</v>
      </c>
      <c r="F41705">
        <v>8.6550812074991004E-2</v>
      </c>
      <c r="G41705">
        <v>-2.8131207284835688E-2</v>
      </c>
    </row>
    <row r="41706" spans="1:7">
      <c r="A41706">
        <v>4.1703999999999999</v>
      </c>
      <c r="B41706">
        <v>3.2979822292510619E-2</v>
      </c>
      <c r="C41706">
        <v>5.7974142487598801E-2</v>
      </c>
      <c r="D41706">
        <v>5.3016304765201916E-2</v>
      </c>
      <c r="E41706">
        <v>-4.6239638415317683E-2</v>
      </c>
      <c r="F41706">
        <v>8.7241678328253539E-2</v>
      </c>
      <c r="G41706">
        <v>-2.8119256351682401E-2</v>
      </c>
    </row>
    <row r="41707" spans="1:7">
      <c r="A41707">
        <v>4.1705000000000005</v>
      </c>
      <c r="B41707">
        <v>3.2993268106237927E-2</v>
      </c>
      <c r="C41707">
        <v>5.8010956721037399E-2</v>
      </c>
      <c r="D41707">
        <v>5.3082661812648979E-2</v>
      </c>
      <c r="E41707">
        <v>-4.6656082182601977E-2</v>
      </c>
      <c r="F41707">
        <v>8.7928237626440059E-2</v>
      </c>
      <c r="G41707">
        <v>-2.8106670384084334E-2</v>
      </c>
    </row>
    <row r="41708" spans="1:7">
      <c r="A41708">
        <v>4.1706000000000003</v>
      </c>
      <c r="B41708">
        <v>3.3006434876178048E-2</v>
      </c>
      <c r="C41708">
        <v>5.8046980560394257E-2</v>
      </c>
      <c r="D41708">
        <v>5.3148083713203675E-2</v>
      </c>
      <c r="E41708">
        <v>-4.7068390416564465E-2</v>
      </c>
      <c r="F41708">
        <v>8.8610879174954832E-2</v>
      </c>
      <c r="G41708">
        <v>-2.8093672653360005E-2</v>
      </c>
    </row>
    <row r="41709" spans="1:7">
      <c r="A41709">
        <v>4.1707000000000001</v>
      </c>
      <c r="B41709">
        <v>3.3019079963630737E-2</v>
      </c>
      <c r="C41709">
        <v>5.8082012966190089E-2</v>
      </c>
      <c r="D41709">
        <v>5.3212352586353262E-2</v>
      </c>
      <c r="E41709">
        <v>-4.7476862438400561E-2</v>
      </c>
      <c r="F41709">
        <v>8.9290002319579009E-2</v>
      </c>
      <c r="G41709">
        <v>-2.8080470123286738E-2</v>
      </c>
    </row>
    <row r="41710" spans="1:7">
      <c r="A41710">
        <v>4.1707999999999998</v>
      </c>
      <c r="B41710">
        <v>3.3030983919395407E-2</v>
      </c>
      <c r="C41710">
        <v>5.811587537294427E-2</v>
      </c>
      <c r="D41710">
        <v>5.3275272928535067E-2</v>
      </c>
      <c r="E41710">
        <v>-4.7881768611121589E-2</v>
      </c>
      <c r="F41710">
        <v>8.9966002688280783E-2</v>
      </c>
      <c r="G41710">
        <v>-2.8067252739299164E-2</v>
      </c>
    </row>
    <row r="41711" spans="1:7">
      <c r="A41711">
        <v>4.1709000000000005</v>
      </c>
      <c r="B41711">
        <v>3.3041949881773114E-2</v>
      </c>
      <c r="C41711">
        <v>5.8148409949213775E-2</v>
      </c>
      <c r="D41711">
        <v>5.3336670360018879E-2</v>
      </c>
      <c r="E41711">
        <v>-4.8283351951948592E-2</v>
      </c>
      <c r="F41711">
        <v>9.063926071202974E-2</v>
      </c>
      <c r="G41711">
        <v>-2.8054193106908584E-2</v>
      </c>
    </row>
    <row r="41712" spans="1:7">
      <c r="A41712">
        <v>4.1710000000000003</v>
      </c>
      <c r="B41712">
        <v>-0.11351050206828317</v>
      </c>
      <c r="C41712">
        <v>-8.8382826967012385E-2</v>
      </c>
      <c r="D41712">
        <v>-9.3165914539718564E-2</v>
      </c>
      <c r="E41712">
        <v>-0.19524413465209894</v>
      </c>
      <c r="F41712">
        <v>-5.5252172583370181E-2</v>
      </c>
      <c r="G41712">
        <v>-0.17460375132576955</v>
      </c>
    </row>
    <row r="41713" spans="1:7">
      <c r="A41713">
        <v>4.1711</v>
      </c>
      <c r="B41713">
        <v>-0.11350170086969902</v>
      </c>
      <c r="C41713">
        <v>-8.8353223283143656E-2</v>
      </c>
      <c r="D41713">
        <v>-9.3107796354406247E-2</v>
      </c>
      <c r="E41713">
        <v>-0.19563964682715029</v>
      </c>
      <c r="F41713">
        <v>-5.4583351275773948E-2</v>
      </c>
      <c r="G41713">
        <v>-0.17459090188940019</v>
      </c>
    </row>
    <row r="41714" spans="1:7">
      <c r="A41714">
        <v>4.1711999999999998</v>
      </c>
      <c r="B41714">
        <v>-0.11349355326883703</v>
      </c>
      <c r="C41714">
        <v>-8.8324843268305031E-2</v>
      </c>
      <c r="D41714">
        <v>-9.3050914215050184E-2</v>
      </c>
      <c r="E41714">
        <v>-0.19603187041438169</v>
      </c>
      <c r="F41714">
        <v>-5.3917414444994621E-2</v>
      </c>
      <c r="G41714">
        <v>-0.17457726025339537</v>
      </c>
    </row>
    <row r="41715" spans="1:7">
      <c r="A41715">
        <v>4.1713000000000005</v>
      </c>
      <c r="B41715">
        <v>-0.11348573446603361</v>
      </c>
      <c r="C41715">
        <v>-8.8297453387867542E-2</v>
      </c>
      <c r="D41715">
        <v>-9.2994982197409648E-2</v>
      </c>
      <c r="E41715">
        <v>-0.19642035844805991</v>
      </c>
      <c r="F41715">
        <v>-5.3255510907540216E-2</v>
      </c>
      <c r="G41715">
        <v>-0.1745625904771512</v>
      </c>
    </row>
    <row r="41716" spans="1:7">
      <c r="A41716">
        <v>4.1714000000000002</v>
      </c>
      <c r="B41716">
        <v>-0.11347782046412158</v>
      </c>
      <c r="C41716">
        <v>-8.8270691661533895E-2</v>
      </c>
      <c r="D41716">
        <v>-9.2939595380106432E-2</v>
      </c>
      <c r="E41716">
        <v>-0.19680463219750588</v>
      </c>
      <c r="F41716">
        <v>-5.2598297831924344E-2</v>
      </c>
      <c r="G41716">
        <v>-0.17454657805232188</v>
      </c>
    </row>
    <row r="41717" spans="1:7">
      <c r="A41717">
        <v>4.1715</v>
      </c>
      <c r="B41717">
        <v>-0.11346938860053779</v>
      </c>
      <c r="C41717">
        <v>-8.8244172440196778E-2</v>
      </c>
      <c r="D41717">
        <v>-9.2884335092415782E-2</v>
      </c>
      <c r="E41717">
        <v>-0.19718437701342698</v>
      </c>
      <c r="F41717">
        <v>-5.1946108966438226E-2</v>
      </c>
      <c r="G41717">
        <v>-0.17452893964798283</v>
      </c>
    </row>
    <row r="41718" spans="1:7">
      <c r="A41718">
        <v>4.1716000000000006</v>
      </c>
      <c r="B41718">
        <v>-0.11346005269367287</v>
      </c>
      <c r="C41718">
        <v>-8.8217522217809652E-2</v>
      </c>
      <c r="D41718">
        <v>-9.2828800975045311E-2</v>
      </c>
      <c r="E41718">
        <v>-0.19755948166487527</v>
      </c>
      <c r="F41718">
        <v>-5.1299036528085817E-2</v>
      </c>
      <c r="G41718">
        <v>-0.17450945894090214</v>
      </c>
    </row>
    <row r="41719" spans="1:7">
      <c r="A41719">
        <v>4.1717000000000004</v>
      </c>
      <c r="B41719">
        <v>-0.113449473296936</v>
      </c>
      <c r="C41719">
        <v>-8.8190395946470268E-2</v>
      </c>
      <c r="D41719">
        <v>-9.2772625718937185E-2</v>
      </c>
      <c r="E41719">
        <v>-0.19793000437821839</v>
      </c>
      <c r="F41719">
        <v>-5.0656987318528524E-2</v>
      </c>
      <c r="G41719">
        <v>-0.17448798254941694</v>
      </c>
    </row>
    <row r="41720" spans="1:7">
      <c r="A41720">
        <v>4.1718000000000002</v>
      </c>
      <c r="B41720">
        <v>-0.11343735449364489</v>
      </c>
      <c r="C41720">
        <v>-8.8162478839054259E-2</v>
      </c>
      <c r="D41720">
        <v>-9.2715477089119425E-2</v>
      </c>
      <c r="E41720">
        <v>-0.19829613609272553</v>
      </c>
      <c r="F41720">
        <v>-5.0019727114696821E-2</v>
      </c>
      <c r="G41720">
        <v>-0.17446441004356858</v>
      </c>
    </row>
    <row r="41721" spans="1:7">
      <c r="A41721">
        <v>4.1718999999999999</v>
      </c>
      <c r="B41721">
        <v>-0.11342343926148413</v>
      </c>
      <c r="C41721">
        <v>-8.8133485101846709E-2</v>
      </c>
      <c r="D41721">
        <v>-9.2657055898086149E-2</v>
      </c>
      <c r="E41721">
        <v>-0.19865816715732781</v>
      </c>
      <c r="F41721">
        <v>-4.9386917996730999E-2</v>
      </c>
      <c r="G41721">
        <v>-0.1744386838938895</v>
      </c>
    </row>
    <row r="41722" spans="1:7">
      <c r="A41722">
        <v>4.1720000000000006</v>
      </c>
      <c r="B41722">
        <v>6.7631290840784342E-2</v>
      </c>
      <c r="C41722">
        <v>9.2935639471643849E-2</v>
      </c>
      <c r="D41722">
        <v>8.8441702142469936E-2</v>
      </c>
      <c r="E41722">
        <v>-1.7977662319715454E-2</v>
      </c>
      <c r="F41722">
        <v>0.13228064551459137</v>
      </c>
      <c r="G41722">
        <v>6.6280154950970754E-3</v>
      </c>
    </row>
    <row r="41723" spans="1:7">
      <c r="A41723">
        <v>4.1721000000000004</v>
      </c>
      <c r="B41723">
        <v>6.7649256214503239E-2</v>
      </c>
      <c r="C41723">
        <v>9.2967399190479139E-2</v>
      </c>
      <c r="D41723">
        <v>8.8503145404339456E-2</v>
      </c>
      <c r="E41723">
        <v>-1.8332388110576553E-2</v>
      </c>
      <c r="F41723">
        <v>0.13290530818710833</v>
      </c>
      <c r="G41723">
        <v>6.6577967151850437E-3</v>
      </c>
    </row>
    <row r="41724" spans="1:7">
      <c r="A41724">
        <v>4.1722000000000001</v>
      </c>
      <c r="B41724">
        <v>6.7668995439586155E-2</v>
      </c>
      <c r="C41724">
        <v>9.3000346366641562E-2</v>
      </c>
      <c r="D41724">
        <v>8.8565660175012439E-2</v>
      </c>
      <c r="E41724">
        <v>-1.8682830757617341E-2</v>
      </c>
      <c r="F41724">
        <v>0.13352525980343771</v>
      </c>
      <c r="G41724">
        <v>6.6892441013015058E-3</v>
      </c>
    </row>
    <row r="41725" spans="1:7">
      <c r="A41725">
        <v>4.1722999999999999</v>
      </c>
      <c r="B41725">
        <v>6.7690284880951523E-2</v>
      </c>
      <c r="C41725">
        <v>9.3034218249688383E-2</v>
      </c>
      <c r="D41725">
        <v>8.8628972594051447E-2</v>
      </c>
      <c r="E41725">
        <v>-1.9028345099875721E-2</v>
      </c>
      <c r="F41725">
        <v>0.13414037379470306</v>
      </c>
      <c r="G41725">
        <v>6.7223954705686734E-3</v>
      </c>
    </row>
    <row r="41726" spans="1:7">
      <c r="A41726">
        <v>4.1724000000000006</v>
      </c>
      <c r="B41726">
        <v>6.7712719129823906E-2</v>
      </c>
      <c r="C41726">
        <v>9.3068599231936222E-2</v>
      </c>
      <c r="D41726">
        <v>8.869265512444624E-2</v>
      </c>
      <c r="E41726">
        <v>-1.9368833044199923E-2</v>
      </c>
      <c r="F41726">
        <v>0.13475066205017983</v>
      </c>
      <c r="G41726">
        <v>6.7569935831329614E-3</v>
      </c>
    </row>
    <row r="41727" spans="1:7">
      <c r="A41727">
        <v>4.1725000000000003</v>
      </c>
      <c r="B41727">
        <v>6.7735845254558225E-2</v>
      </c>
      <c r="C41727">
        <v>9.3103052194116298E-2</v>
      </c>
      <c r="D41727">
        <v>8.8756258548616351E-2</v>
      </c>
      <c r="E41727">
        <v>-1.9704532219767756E-2</v>
      </c>
      <c r="F41727">
        <v>0.13535632722845858</v>
      </c>
      <c r="G41727">
        <v>6.792687246364143E-3</v>
      </c>
    </row>
    <row r="41728" spans="1:7">
      <c r="A41728">
        <v>4.1726000000000001</v>
      </c>
      <c r="B41728">
        <v>6.7759213672325735E-2</v>
      </c>
      <c r="C41728">
        <v>9.3137165203758254E-2</v>
      </c>
      <c r="D41728">
        <v>8.8819355871033956E-2</v>
      </c>
      <c r="E41728">
        <v>-2.003591062317514E-2</v>
      </c>
      <c r="F41728">
        <v>0.13595774075047234</v>
      </c>
      <c r="G41728">
        <v>6.8291121880316996E-3</v>
      </c>
    </row>
    <row r="41729" spans="1:7">
      <c r="A41729">
        <v>4.1726999999999999</v>
      </c>
      <c r="B41729">
        <v>6.7782398507012509E-2</v>
      </c>
      <c r="C41729">
        <v>9.3170564623891838E-2</v>
      </c>
      <c r="D41729">
        <v>8.8881552367580774E-2</v>
      </c>
      <c r="E41729">
        <v>-2.0363515676641991E-2</v>
      </c>
      <c r="F41729">
        <v>0.13655540786061482</v>
      </c>
      <c r="G41729">
        <v>6.8659115553786204E-3</v>
      </c>
    </row>
    <row r="41730" spans="1:7">
      <c r="A41730">
        <v>4.1728000000000005</v>
      </c>
      <c r="B41730">
        <v>6.7805000927568582E-2</v>
      </c>
      <c r="C41730">
        <v>9.320291435434358E-2</v>
      </c>
      <c r="D41730">
        <v>8.8942486075477056E-2</v>
      </c>
      <c r="E41730">
        <v>-2.0687861383455047E-2</v>
      </c>
      <c r="F41730">
        <v>0.13714993247054746</v>
      </c>
      <c r="G41730">
        <v>6.9027411769214536E-3</v>
      </c>
    </row>
    <row r="41731" spans="1:7">
      <c r="A41731">
        <v>4.1729000000000003</v>
      </c>
      <c r="B41731">
        <v>6.7826649718379706E-2</v>
      </c>
      <c r="C41731">
        <v>9.3233913068274443E-2</v>
      </c>
      <c r="D41731">
        <v>8.9001826411433171E-2</v>
      </c>
      <c r="E41731">
        <v>-2.1009409413113411E-2</v>
      </c>
      <c r="F41731">
        <v>0.13774198503150864</v>
      </c>
      <c r="G41731">
        <v>6.9392722133471002E-3</v>
      </c>
    </row>
    <row r="41732" spans="1:7">
      <c r="A41732">
        <v>4.173</v>
      </c>
      <c r="B41732">
        <v>-4.2630537492201803E-2</v>
      </c>
      <c r="C41732">
        <v>-1.7214247467428834E-2</v>
      </c>
      <c r="D41732">
        <v>-2.1418266286784338E-2</v>
      </c>
      <c r="E41732">
        <v>-0.13180610219643493</v>
      </c>
      <c r="F41732">
        <v>2.785473560499515E-2</v>
      </c>
      <c r="G41732">
        <v>-0.10350234577690166</v>
      </c>
    </row>
    <row r="41733" spans="1:7">
      <c r="A41733">
        <v>4.1730999999999998</v>
      </c>
      <c r="B41733">
        <v>-4.2611619093703812E-2</v>
      </c>
      <c r="C41733">
        <v>-1.7186627435839874E-2</v>
      </c>
      <c r="D41733">
        <v>-2.1362811308894614E-2</v>
      </c>
      <c r="E41733">
        <v>-0.13212314264506458</v>
      </c>
      <c r="F41733">
        <v>2.8443914662759369E-2</v>
      </c>
      <c r="G41733">
        <v>-0.10346686857187352</v>
      </c>
    </row>
    <row r="41734" spans="1:7">
      <c r="A41734">
        <v>4.1732000000000005</v>
      </c>
      <c r="B41734">
        <v>-4.2593892066703276E-2</v>
      </c>
      <c r="C41734">
        <v>-1.7160641964554912E-2</v>
      </c>
      <c r="D41734">
        <v>-2.1309128619243722E-2</v>
      </c>
      <c r="E41734">
        <v>-0.13243787949152228</v>
      </c>
      <c r="F41734">
        <v>2.9031372645125262E-2</v>
      </c>
      <c r="G41734">
        <v>-0.1034313359147864</v>
      </c>
    </row>
    <row r="41735" spans="1:7">
      <c r="A41735">
        <v>4.1733000000000002</v>
      </c>
      <c r="B41735">
        <v>-4.2577121918934147E-2</v>
      </c>
      <c r="C41735">
        <v>-1.7136147905722154E-2</v>
      </c>
      <c r="D41735">
        <v>-2.1257032603599235E-2</v>
      </c>
      <c r="E41735">
        <v>-0.13274999610536148</v>
      </c>
      <c r="F41735">
        <v>2.9616094748359564E-2</v>
      </c>
      <c r="G41735">
        <v>-0.10339556855923007</v>
      </c>
    </row>
    <row r="41736" spans="1:7">
      <c r="A41736">
        <v>4.1734</v>
      </c>
      <c r="B41736">
        <v>-4.2560993816203485E-2</v>
      </c>
      <c r="C41736">
        <v>-1.7112908369458779E-2</v>
      </c>
      <c r="D41736">
        <v>-2.1206252601120745E-2</v>
      </c>
      <c r="E41736">
        <v>-0.13305910710184526</v>
      </c>
      <c r="F41736">
        <v>3.0197383596038026E-2</v>
      </c>
      <c r="G41736">
        <v>-0.10335931679236023</v>
      </c>
    </row>
    <row r="41737" spans="1:7">
      <c r="A41737">
        <v>4.1734999999999998</v>
      </c>
      <c r="B41737">
        <v>-4.2545204979855811E-2</v>
      </c>
      <c r="C41737">
        <v>-1.7090671639103938E-2</v>
      </c>
      <c r="D41737">
        <v>-2.1156510422807528E-2</v>
      </c>
      <c r="E41737">
        <v>-0.13336483529066603</v>
      </c>
      <c r="F41737">
        <v>3.0774744927679825E-2</v>
      </c>
      <c r="G41737">
        <v>-0.10332233453433219</v>
      </c>
    </row>
    <row r="41738" spans="1:7">
      <c r="A41738">
        <v>4.1736000000000004</v>
      </c>
      <c r="B41738">
        <v>-4.25294744334761E-2</v>
      </c>
      <c r="C41738">
        <v>-1.7069183691826417E-2</v>
      </c>
      <c r="D41738">
        <v>-2.1107534989862842E-2</v>
      </c>
      <c r="E41738">
        <v>-0.13366686319651386</v>
      </c>
      <c r="F41738">
        <v>3.134783435907313E-2</v>
      </c>
      <c r="G41738">
        <v>-0.10328439756096702</v>
      </c>
    </row>
    <row r="41739" spans="1:7">
      <c r="A41739">
        <v>4.1737000000000002</v>
      </c>
      <c r="B41739">
        <v>-4.2513546162073368E-2</v>
      </c>
      <c r="C41739">
        <v>-1.7048204895439234E-2</v>
      </c>
      <c r="D41739">
        <v>-2.1059069076275527E-2</v>
      </c>
      <c r="E41739">
        <v>-0.13396497841973154</v>
      </c>
      <c r="F41739">
        <v>3.1916424014647095E-2</v>
      </c>
      <c r="G41739">
        <v>-0.10324530710668883</v>
      </c>
    </row>
    <row r="41740" spans="1:7">
      <c r="A41740">
        <v>4.1738</v>
      </c>
      <c r="B41740">
        <v>-4.2497190039937571E-2</v>
      </c>
      <c r="C41740">
        <v>-1.702752232561533E-2</v>
      </c>
      <c r="D41740">
        <v>-2.1010887240795917E-2</v>
      </c>
      <c r="E41740">
        <v>-0.13425906123678766</v>
      </c>
      <c r="F41740">
        <v>3.2480378065434176E-2</v>
      </c>
      <c r="G41740">
        <v>-0.10320489553148808</v>
      </c>
    </row>
    <row r="41741" spans="1:7">
      <c r="A41741">
        <v>4.1739000000000006</v>
      </c>
      <c r="B41741">
        <v>-4.2480203962718122E-2</v>
      </c>
      <c r="C41741">
        <v>-1.7006942303264161E-2</v>
      </c>
      <c r="D41741">
        <v>-2.0962786239551612E-2</v>
      </c>
      <c r="E41741">
        <v>-0.13454906367012134</v>
      </c>
      <c r="F41741">
        <v>3.3039632577768555E-2</v>
      </c>
      <c r="G41741">
        <v>-0.10316302901850308</v>
      </c>
    </row>
    <row r="41742" spans="1:7">
      <c r="A41742">
        <v>4.1740000000000004</v>
      </c>
      <c r="B41742">
        <v>0.18756330885098071</v>
      </c>
      <c r="C41742">
        <v>0.21303942922338859</v>
      </c>
      <c r="D41742">
        <v>0.20911113665341219</v>
      </c>
      <c r="E41742">
        <v>9.5190729980214661E-2</v>
      </c>
      <c r="F41742">
        <v>0.26361989915364142</v>
      </c>
      <c r="G41742">
        <v>0.12690611919957046</v>
      </c>
    </row>
    <row r="41743" spans="1:7">
      <c r="A41743">
        <v>4.1741000000000001</v>
      </c>
      <c r="B41743">
        <v>0.18758179262556318</v>
      </c>
      <c r="C41743">
        <v>0.21306014797256179</v>
      </c>
      <c r="D41743">
        <v>0.20915926933134354</v>
      </c>
      <c r="E41743">
        <v>9.4908899527789747E-2</v>
      </c>
      <c r="F41743">
        <v>0.26416959084727887</v>
      </c>
      <c r="G41743">
        <v>0.12695046700891477</v>
      </c>
    </row>
    <row r="41744" spans="1:7">
      <c r="A41744">
        <v>4.1741999999999999</v>
      </c>
      <c r="B41744">
        <v>0.18760049846943794</v>
      </c>
      <c r="C41744">
        <v>0.21308059261561851</v>
      </c>
      <c r="D41744">
        <v>0.20920679766269767</v>
      </c>
      <c r="E41744">
        <v>9.4631198870398919E-2</v>
      </c>
      <c r="F41744">
        <v>0.26471460117329687</v>
      </c>
      <c r="G41744">
        <v>0.12699489094043417</v>
      </c>
    </row>
    <row r="41745" spans="1:7">
      <c r="A41745">
        <v>4.1743000000000006</v>
      </c>
      <c r="B41745">
        <v>0.18761904398330698</v>
      </c>
      <c r="C41745">
        <v>0.21310044014806451</v>
      </c>
      <c r="D41745">
        <v>0.20925336404145778</v>
      </c>
      <c r="E41745">
        <v>9.4357234971577303E-2</v>
      </c>
      <c r="F41745">
        <v>0.26525569215477246</v>
      </c>
      <c r="G41745">
        <v>0.12703916116357294</v>
      </c>
    </row>
    <row r="41746" spans="1:7">
      <c r="A41746">
        <v>4.1744000000000003</v>
      </c>
      <c r="B41746">
        <v>0.18763685882446746</v>
      </c>
      <c r="C41746">
        <v>0.21311920519348693</v>
      </c>
      <c r="D41746">
        <v>0.2092984374658533</v>
      </c>
      <c r="E41746">
        <v>9.4086251753842221E-2</v>
      </c>
      <c r="F41746">
        <v>0.26579376104332342</v>
      </c>
      <c r="G41746">
        <v>0.12708279327572092</v>
      </c>
    </row>
    <row r="41747" spans="1:7">
      <c r="A41747">
        <v>4.1745000000000001</v>
      </c>
      <c r="B41747">
        <v>0.18765334299584646</v>
      </c>
      <c r="C41747">
        <v>0.21313640028123348</v>
      </c>
      <c r="D41747">
        <v>0.20934147456902785</v>
      </c>
      <c r="E41747">
        <v>9.3817545086009202E-2</v>
      </c>
      <c r="F41747">
        <v>0.26632989881588015</v>
      </c>
      <c r="G41747">
        <v>0.12712524107367479</v>
      </c>
    </row>
    <row r="41748" spans="1:7">
      <c r="A41748">
        <v>4.1745999999999999</v>
      </c>
      <c r="B41748">
        <v>0.18766791086818735</v>
      </c>
      <c r="C41748">
        <v>0.21315157568781373</v>
      </c>
      <c r="D41748">
        <v>0.20938196159127376</v>
      </c>
      <c r="E41748">
        <v>9.3550511968729405E-2</v>
      </c>
      <c r="F41748">
        <v>0.26686536641726849</v>
      </c>
      <c r="G41748">
        <v>0.12716595222644039</v>
      </c>
    </row>
    <row r="41749" spans="1:7">
      <c r="A41749">
        <v>4.1747000000000005</v>
      </c>
      <c r="B41749">
        <v>0.18768000378490157</v>
      </c>
      <c r="C41749">
        <v>0.21316432658072237</v>
      </c>
      <c r="D41749">
        <v>0.20941942362925836</v>
      </c>
      <c r="E41749">
        <v>9.3284650040883821E-2</v>
      </c>
      <c r="F41749">
        <v>0.26740155252345227</v>
      </c>
      <c r="G41749">
        <v>0.12720438566951409</v>
      </c>
    </row>
    <row r="41750" spans="1:7">
      <c r="A41750">
        <v>4.1748000000000003</v>
      </c>
      <c r="B41750">
        <v>0.18768909382472687</v>
      </c>
      <c r="C41750">
        <v>0.21317429143715483</v>
      </c>
      <c r="D41750">
        <v>0.20945342499109465</v>
      </c>
      <c r="E41750">
        <v>9.3019547489522403E-2</v>
      </c>
      <c r="F41750">
        <v>0.26793993021026874</v>
      </c>
      <c r="G41750">
        <v>0.12724001815315622</v>
      </c>
    </row>
    <row r="41751" spans="1:7">
      <c r="A41751">
        <v>4.1749000000000001</v>
      </c>
      <c r="B41751">
        <v>0.18769468499831365</v>
      </c>
      <c r="C41751">
        <v>0.21318114837067625</v>
      </c>
      <c r="D41751">
        <v>0.2094835672603903</v>
      </c>
      <c r="E41751">
        <v>9.2754871264954381E-2</v>
      </c>
      <c r="F41751">
        <v>0.26848201705414942</v>
      </c>
      <c r="G41751">
        <v>0.12727234756582534</v>
      </c>
    </row>
    <row r="41752" spans="1:7">
      <c r="A41752">
        <v>4.1749999999999998</v>
      </c>
      <c r="B41752">
        <v>6.0777664577337909E-2</v>
      </c>
      <c r="C41752">
        <v>8.6265962132229923E-2</v>
      </c>
      <c r="D41752">
        <v>8.2590837837475561E-2</v>
      </c>
      <c r="E41752">
        <v>-3.4428293321378228E-2</v>
      </c>
      <c r="F41752">
        <v>0.14211069058351161</v>
      </c>
      <c r="G41752">
        <v>3.8224610470721787E-4</v>
      </c>
    </row>
    <row r="41753" spans="1:7">
      <c r="A41753">
        <v>4.1751000000000005</v>
      </c>
      <c r="B41753">
        <v>6.0775089222644407E-2</v>
      </c>
      <c r="C41753">
        <v>8.6265855313711448E-2</v>
      </c>
      <c r="D41753">
        <v>8.2612401959221593E-2</v>
      </c>
      <c r="E41753">
        <v>-3.4693150661024436E-2</v>
      </c>
      <c r="F41753">
        <v>0.14266481869129069</v>
      </c>
      <c r="G41753">
        <v>4.0703677707175367E-4</v>
      </c>
    </row>
    <row r="41754" spans="1:7">
      <c r="A41754">
        <v>4.1752000000000002</v>
      </c>
      <c r="B41754">
        <v>6.0768510801801678E-2</v>
      </c>
      <c r="C41754">
        <v>8.6262200876051409E-2</v>
      </c>
      <c r="D41754">
        <v>8.2629782914763972E-2</v>
      </c>
      <c r="E41754">
        <v>-3.4958607203251807E-2</v>
      </c>
      <c r="F41754">
        <v>0.14322495381950159</v>
      </c>
      <c r="G41754">
        <v>4.2855600949073813E-4</v>
      </c>
    </row>
    <row r="41755" spans="1:7">
      <c r="A41755">
        <v>4.1753</v>
      </c>
      <c r="B41755">
        <v>6.0758139665623823E-2</v>
      </c>
      <c r="C41755">
        <v>8.6255036538831931E-2</v>
      </c>
      <c r="D41755">
        <v>8.264309536311476E-2</v>
      </c>
      <c r="E41755">
        <v>-3.5224515431045489E-2</v>
      </c>
      <c r="F41755">
        <v>0.14378923254598885</v>
      </c>
      <c r="G41755">
        <v>4.4701411198799779E-4</v>
      </c>
    </row>
    <row r="41756" spans="1:7">
      <c r="A41756">
        <v>4.1753999999999998</v>
      </c>
      <c r="B41756">
        <v>6.0744276456155433E-2</v>
      </c>
      <c r="C41756">
        <v>8.6244518199500853E-2</v>
      </c>
      <c r="D41756">
        <v>8.2652558544115351E-2</v>
      </c>
      <c r="E41756">
        <v>-3.5490603108811442E-2</v>
      </c>
      <c r="F41756">
        <v>0.14435615995072792</v>
      </c>
      <c r="G41756">
        <v>4.6271588851848344E-4</v>
      </c>
    </row>
    <row r="41757" spans="1:7">
      <c r="A41757">
        <v>4.1755000000000004</v>
      </c>
      <c r="B41757">
        <v>6.0727225360332149E-2</v>
      </c>
      <c r="C41757">
        <v>8.6230827965744439E-2</v>
      </c>
      <c r="D41757">
        <v>8.2658407716465376E-2</v>
      </c>
      <c r="E41757">
        <v>-3.5756573925586677E-2</v>
      </c>
      <c r="F41757">
        <v>0.14492449523234388</v>
      </c>
      <c r="G41757">
        <v>4.7596685962987551E-4</v>
      </c>
    </row>
    <row r="41758" spans="1:7">
      <c r="A41758">
        <v>4.1756000000000002</v>
      </c>
      <c r="B41758">
        <v>6.0707271369571991E-2</v>
      </c>
      <c r="C41758">
        <v>8.6214147904278171E-2</v>
      </c>
      <c r="D41758">
        <v>8.2660869734376696E-2</v>
      </c>
      <c r="E41758">
        <v>-3.6022136469127802E-2</v>
      </c>
      <c r="F41758">
        <v>0.14549319910519523</v>
      </c>
      <c r="G41758">
        <v>4.8704948577309171E-4</v>
      </c>
    </row>
    <row r="41759" spans="1:7">
      <c r="A41759">
        <v>4.1757</v>
      </c>
      <c r="B41759">
        <v>6.0684675237341335E-2</v>
      </c>
      <c r="C41759">
        <v>8.6194652205561439E-2</v>
      </c>
      <c r="D41759">
        <v>8.2660156498597814E-2</v>
      </c>
      <c r="E41759">
        <v>-3.6287013062891421E-2</v>
      </c>
      <c r="F41759">
        <v>0.14606140075288451</v>
      </c>
      <c r="G41759">
        <v>4.9621863259532994E-4</v>
      </c>
    </row>
    <row r="41760" spans="1:7">
      <c r="A41760">
        <v>4.1758000000000006</v>
      </c>
      <c r="B41760">
        <v>6.0659673288812943E-2</v>
      </c>
      <c r="C41760">
        <v>8.6172504619362655E-2</v>
      </c>
      <c r="D41760">
        <v>8.2656463435034411E-2</v>
      </c>
      <c r="E41760">
        <v>-3.6550942788796226E-2</v>
      </c>
      <c r="F41760">
        <v>0.14662837241923907</v>
      </c>
      <c r="G41760">
        <v>5.0370220564616153E-4</v>
      </c>
    </row>
    <row r="41761" spans="1:7">
      <c r="A41761">
        <v>4.1759000000000004</v>
      </c>
      <c r="B41761">
        <v>6.0632478523276134E-2</v>
      </c>
      <c r="C41761">
        <v>8.6147857498267477E-2</v>
      </c>
      <c r="D41761">
        <v>8.2649969433097326E-2</v>
      </c>
      <c r="E41761">
        <v>-3.681367602221583E-2</v>
      </c>
      <c r="F41761">
        <v>0.1471935081339342</v>
      </c>
      <c r="G41761">
        <v>5.0970306363436191E-4</v>
      </c>
    </row>
    <row r="41762" spans="1:7">
      <c r="A41762">
        <v>4.1760000000000002</v>
      </c>
      <c r="B41762">
        <v>-8.3671142827267175E-2</v>
      </c>
      <c r="C41762">
        <v>-5.8153573435463457E-2</v>
      </c>
      <c r="D41762">
        <v>-6.1633587602164752E-2</v>
      </c>
      <c r="E41762">
        <v>-0.18134940100390767</v>
      </c>
      <c r="F41762">
        <v>3.481880557381925E-3</v>
      </c>
      <c r="G41762">
        <v>-0.14376002371397978</v>
      </c>
    </row>
    <row r="41763" spans="1:7">
      <c r="A41763">
        <v>4.1760999999999999</v>
      </c>
      <c r="B41763">
        <v>-8.3702007124925704E-2</v>
      </c>
      <c r="C41763">
        <v>-5.818270994043484E-2</v>
      </c>
      <c r="D41763">
        <v>-6.1645034103098517E-2</v>
      </c>
      <c r="E41763">
        <v>-0.18160895638430191</v>
      </c>
      <c r="F41763">
        <v>4.0419638004201147E-3</v>
      </c>
      <c r="G41763">
        <v>-0.14375589404590824</v>
      </c>
    </row>
    <row r="41764" spans="1:7">
      <c r="A41764">
        <v>4.1762000000000006</v>
      </c>
      <c r="B41764">
        <v>-8.3734057848587451E-2</v>
      </c>
      <c r="C41764">
        <v>-5.8213638620742358E-2</v>
      </c>
      <c r="D41764">
        <v>-6.1658331852376236E-2</v>
      </c>
      <c r="E41764">
        <v>-0.18186619760291076</v>
      </c>
      <c r="F41764">
        <v>4.5983951190390476E-3</v>
      </c>
      <c r="G41764">
        <v>-0.14375149922903135</v>
      </c>
    </row>
    <row r="41765" spans="1:7">
      <c r="A41765">
        <v>4.1763000000000003</v>
      </c>
      <c r="B41765">
        <v>-8.3766926239447592E-2</v>
      </c>
      <c r="C41765">
        <v>-5.8246065983891704E-2</v>
      </c>
      <c r="D41765">
        <v>-6.1673136635296721E-2</v>
      </c>
      <c r="E41765">
        <v>-0.1821206315437961</v>
      </c>
      <c r="F41765">
        <v>5.1501963833449835E-3</v>
      </c>
      <c r="G41765">
        <v>-0.14374656957795817</v>
      </c>
    </row>
    <row r="41766" spans="1:7">
      <c r="A41766">
        <v>4.1764000000000001</v>
      </c>
      <c r="B41766">
        <v>-8.3800147688180449E-2</v>
      </c>
      <c r="C41766">
        <v>-5.827957245447557E-2</v>
      </c>
      <c r="D41766">
        <v>-6.1688991252936809E-2</v>
      </c>
      <c r="E41766">
        <v>-0.18237191079668214</v>
      </c>
      <c r="F41766">
        <v>5.6968894616322499E-3</v>
      </c>
      <c r="G41766">
        <v>-0.14374077871800262</v>
      </c>
    </row>
    <row r="41767" spans="1:7">
      <c r="A41767">
        <v>4.1764999999999999</v>
      </c>
      <c r="B41767">
        <v>-8.3833271207545579E-2</v>
      </c>
      <c r="C41767">
        <v>-5.8313722503908316E-2</v>
      </c>
      <c r="D41767">
        <v>-6.1705431159317925E-2</v>
      </c>
      <c r="E41767">
        <v>-0.18261992812973743</v>
      </c>
      <c r="F41767">
        <v>6.238331301835133E-3</v>
      </c>
      <c r="G41767">
        <v>-0.1437338613810141</v>
      </c>
    </row>
    <row r="41768" spans="1:7">
      <c r="A41768">
        <v>4.1766000000000005</v>
      </c>
      <c r="B41768">
        <v>-8.3865894195451762E-2</v>
      </c>
      <c r="C41768">
        <v>-5.8348104908299447E-2</v>
      </c>
      <c r="D41768">
        <v>-6.17220214271752E-2</v>
      </c>
      <c r="E41768">
        <v>-0.18286479127256644</v>
      </c>
      <c r="F41768">
        <v>6.774628162581689E-3</v>
      </c>
      <c r="G41768">
        <v>-0.14372562968029068</v>
      </c>
    </row>
    <row r="41769" spans="1:7">
      <c r="A41769">
        <v>4.1767000000000003</v>
      </c>
      <c r="B41769">
        <v>-8.3897664411826334E-2</v>
      </c>
      <c r="C41769">
        <v>-5.8382340790075204E-2</v>
      </c>
      <c r="D41769">
        <v>-6.173836520953202E-2</v>
      </c>
      <c r="E41769">
        <v>-0.18310678246378806</v>
      </c>
      <c r="F41769">
        <v>7.3060767563080872E-3</v>
      </c>
      <c r="G41769">
        <v>-0.14371596535045755</v>
      </c>
    </row>
    <row r="41770" spans="1:7">
      <c r="A41770">
        <v>4.1768000000000001</v>
      </c>
      <c r="B41770">
        <v>-8.3928275736404157E-2</v>
      </c>
      <c r="C41770">
        <v>-5.8416083607437663E-2</v>
      </c>
      <c r="D41770">
        <v>-6.1754102874212791E-2</v>
      </c>
      <c r="E41770">
        <v>-0.18334631819822469</v>
      </c>
      <c r="F41770">
        <v>7.8331172982561148E-3</v>
      </c>
      <c r="G41770">
        <v>-0.14370480814798231</v>
      </c>
    </row>
    <row r="41771" spans="1:7">
      <c r="A41771">
        <v>4.1768999999999998</v>
      </c>
      <c r="B41771">
        <v>-8.3957463033087265E-2</v>
      </c>
      <c r="C41771">
        <v>-5.8449017692219662E-2</v>
      </c>
      <c r="D41771">
        <v>-6.1768909662407445E-2</v>
      </c>
      <c r="E41771">
        <v>-0.18358391267598409</v>
      </c>
      <c r="F41771">
        <v>8.3562937366347401E-3</v>
      </c>
      <c r="G41771">
        <v>-0.14369214431337657</v>
      </c>
    </row>
    <row r="41772" spans="1:7">
      <c r="A41772">
        <v>4.1770000000000005</v>
      </c>
      <c r="B41772">
        <v>-8.4276062513803929E-2</v>
      </c>
      <c r="C41772">
        <v>-5.8771921823818296E-2</v>
      </c>
      <c r="D41772">
        <v>-6.2073558479979418E-2</v>
      </c>
      <c r="E41772">
        <v>-0.18411121094756794</v>
      </c>
      <c r="F41772">
        <v>8.5851542098390465E-3</v>
      </c>
      <c r="G41772">
        <v>-0.14396906138951904</v>
      </c>
    </row>
    <row r="41773" spans="1:7">
      <c r="A41773">
        <v>4.1771000000000003</v>
      </c>
      <c r="B41773">
        <v>-8.4301745738156519E-2</v>
      </c>
      <c r="C41773">
        <v>-5.8802406033983345E-2</v>
      </c>
      <c r="D41773">
        <v>-6.2085655732096789E-2</v>
      </c>
      <c r="E41773">
        <v>-0.18434670000366871</v>
      </c>
      <c r="F41773">
        <v>9.1024840566246504E-3</v>
      </c>
      <c r="G41773">
        <v>-0.14395347717630683</v>
      </c>
    </row>
    <row r="41774" spans="1:7">
      <c r="A41774">
        <v>4.1772</v>
      </c>
      <c r="B41774">
        <v>-8.4325407520343454E-2</v>
      </c>
      <c r="C41774">
        <v>-5.8831301670031699E-2</v>
      </c>
      <c r="D41774">
        <v>-6.2096031062060852E-2</v>
      </c>
      <c r="E41774">
        <v>-0.18458207875723109</v>
      </c>
      <c r="F41774">
        <v>9.6178896097076153E-3</v>
      </c>
      <c r="G41774">
        <v>-0.14393652459823419</v>
      </c>
    </row>
    <row r="41775" spans="1:7">
      <c r="A41775">
        <v>4.1772999999999998</v>
      </c>
      <c r="B41775">
        <v>-8.4346901476870073E-2</v>
      </c>
      <c r="C41775">
        <v>-5.8858399025838892E-2</v>
      </c>
      <c r="D41775">
        <v>-6.2104474756029759E-2</v>
      </c>
      <c r="E41775">
        <v>-0.18481797535982741</v>
      </c>
      <c r="F41775">
        <v>1.0132035423843964E-2</v>
      </c>
      <c r="G41775">
        <v>-0.14391828392075806</v>
      </c>
    </row>
    <row r="41776" spans="1:7">
      <c r="A41776">
        <v>4.1774000000000004</v>
      </c>
      <c r="B41776">
        <v>-8.4366101889382428E-2</v>
      </c>
      <c r="C41776">
        <v>-5.8883511044673043E-2</v>
      </c>
      <c r="D41776">
        <v>-6.2110800716376424E-2</v>
      </c>
      <c r="E41776">
        <v>-0.1850549942546289</v>
      </c>
      <c r="F41776">
        <v>1.0645547123664931E-2</v>
      </c>
      <c r="G41776">
        <v>-0.14389884321006602</v>
      </c>
    </row>
    <row r="41777" spans="1:7">
      <c r="A41777">
        <v>4.1775000000000002</v>
      </c>
      <c r="B41777">
        <v>-8.4382901209973937E-2</v>
      </c>
      <c r="C41777">
        <v>-5.8906472255884523E-2</v>
      </c>
      <c r="D41777">
        <v>-6.2114845017988252E-2</v>
      </c>
      <c r="E41777">
        <v>-0.18529370205495332</v>
      </c>
      <c r="F41777">
        <v>1.1158983185864335E-2</v>
      </c>
      <c r="G41777">
        <v>-0.14387829538889407</v>
      </c>
    </row>
    <row r="41778" spans="1:7">
      <c r="A41778">
        <v>4.1776</v>
      </c>
      <c r="B41778">
        <v>-8.4397207806663488E-2</v>
      </c>
      <c r="C41778">
        <v>-5.8927137695881981E-2</v>
      </c>
      <c r="D41778">
        <v>-6.2116464510379998E-2</v>
      </c>
      <c r="E41778">
        <v>-0.18553461602541266</v>
      </c>
      <c r="F41778">
        <v>1.1672831667608255E-2</v>
      </c>
      <c r="G41778">
        <v>-0.14385673277375277</v>
      </c>
    </row>
    <row r="41779" spans="1:7">
      <c r="A41779">
        <v>4.1777000000000006</v>
      </c>
      <c r="B41779">
        <v>-8.4408944033776745E-2</v>
      </c>
      <c r="C41779">
        <v>-5.8945381934916163E-2</v>
      </c>
      <c r="D41779">
        <v>-6.2115535585649972E-2</v>
      </c>
      <c r="E41779">
        <v>-0.18577819473843421</v>
      </c>
      <c r="F41779">
        <v>1.2187510706520813E-2</v>
      </c>
      <c r="G41779">
        <v>-0.14383424205653805</v>
      </c>
    </row>
    <row r="41780" spans="1:7">
      <c r="A41780">
        <v>4.1778000000000004</v>
      </c>
      <c r="B41780">
        <v>-8.441804464871927E-2</v>
      </c>
      <c r="C41780">
        <v>-5.8961098276284041E-2</v>
      </c>
      <c r="D41780">
        <v>-6.2111953157921285E-2</v>
      </c>
      <c r="E41780">
        <v>-0.18602483045809409</v>
      </c>
      <c r="F41780">
        <v>1.2703368967737806E-2</v>
      </c>
      <c r="G41780">
        <v>-0.14381090010315498</v>
      </c>
    </row>
    <row r="41781" spans="1:7">
      <c r="A41781">
        <v>4.1779000000000002</v>
      </c>
      <c r="B41781">
        <v>-8.442445560442291E-2</v>
      </c>
      <c r="C41781">
        <v>-5.8974198216912299E-2</v>
      </c>
      <c r="D41781">
        <v>-6.2105629934861462E-2</v>
      </c>
      <c r="E41781">
        <v>-0.18627484262731214</v>
      </c>
      <c r="F41781">
        <v>1.3220685586781585E-2</v>
      </c>
      <c r="G41781">
        <v>-0.14378677035062501</v>
      </c>
    </row>
    <row r="41782" spans="1:7">
      <c r="A41782">
        <v>4.1779999999999999</v>
      </c>
      <c r="B41782">
        <v>-0.15151701718803157</v>
      </c>
      <c r="C41782">
        <v>-0.12607349524423928</v>
      </c>
      <c r="D41782">
        <v>-0.12918538003753444</v>
      </c>
      <c r="E41782">
        <v>-0.25361735514646094</v>
      </c>
      <c r="F41782">
        <v>-5.3349215241491971E-2</v>
      </c>
      <c r="G41782">
        <v>-0.2108507832424755</v>
      </c>
    </row>
    <row r="41783" spans="1:7">
      <c r="A41783">
        <v>4.1781000000000006</v>
      </c>
      <c r="B41783">
        <v>-0.15151789932447857</v>
      </c>
      <c r="C41783">
        <v>-0.12608112515490433</v>
      </c>
      <c r="D41783">
        <v>-0.12917326057833467</v>
      </c>
      <c r="E41783">
        <v>-0.2538748392885265</v>
      </c>
      <c r="F41783">
        <v>-5.2828054143988605E-2</v>
      </c>
      <c r="G41783">
        <v>-0.21082512570271783</v>
      </c>
    </row>
    <row r="41784" spans="1:7">
      <c r="A41784">
        <v>4.1782000000000004</v>
      </c>
      <c r="B41784">
        <v>-0.15151590157005845</v>
      </c>
      <c r="C41784">
        <v>-0.12608576468349053</v>
      </c>
      <c r="D41784">
        <v>-0.12915787759523401</v>
      </c>
      <c r="E41784">
        <v>-0.25413731600641548</v>
      </c>
      <c r="F41784">
        <v>-5.2303608485883474E-2</v>
      </c>
      <c r="G41784">
        <v>-0.21079890499210924</v>
      </c>
    </row>
    <row r="41785" spans="1:7">
      <c r="A41785">
        <v>4.1783000000000001</v>
      </c>
      <c r="B41785">
        <v>-0.15151097498058652</v>
      </c>
      <c r="C41785">
        <v>-0.12608721157761504</v>
      </c>
      <c r="D41785">
        <v>-0.12913904271891319</v>
      </c>
      <c r="E41785">
        <v>-0.2544062968591343</v>
      </c>
      <c r="F41785">
        <v>-5.1774898794852336E-2</v>
      </c>
      <c r="G41785">
        <v>-0.21077257142898018</v>
      </c>
    </row>
    <row r="41786" spans="1:7">
      <c r="A41786">
        <v>4.1783999999999999</v>
      </c>
      <c r="B41786">
        <v>-0.15150303107427288</v>
      </c>
      <c r="C41786">
        <v>-0.12608522711174874</v>
      </c>
      <c r="D41786">
        <v>-0.12911652991029676</v>
      </c>
      <c r="E41786">
        <v>-0.2546831954403399</v>
      </c>
      <c r="F41786">
        <v>-5.1240965136787928E-2</v>
      </c>
      <c r="G41786">
        <v>-0.21074652953016357</v>
      </c>
    </row>
    <row r="41787" spans="1:7">
      <c r="A41787">
        <v>4.1785000000000005</v>
      </c>
      <c r="B41787">
        <v>-0.15149198393326113</v>
      </c>
      <c r="C41787">
        <v>-0.12607958085277726</v>
      </c>
      <c r="D41787">
        <v>-0.12909012158549782</v>
      </c>
      <c r="E41787">
        <v>-0.25496934479033384</v>
      </c>
      <c r="F41787">
        <v>-5.0700920505676358E-2</v>
      </c>
      <c r="G41787">
        <v>-0.21072116801103194</v>
      </c>
    </row>
    <row r="41788" spans="1:7">
      <c r="A41788">
        <v>4.1786000000000003</v>
      </c>
      <c r="B41788">
        <v>-0.1514777593660912</v>
      </c>
      <c r="C41788">
        <v>-0.12607006203463467</v>
      </c>
      <c r="D41788">
        <v>-0.12905961990345194</v>
      </c>
      <c r="E41788">
        <v>-0.25526598777668386</v>
      </c>
      <c r="F41788">
        <v>-5.0153965910957277E-2</v>
      </c>
      <c r="G41788">
        <v>-0.21069686114283712</v>
      </c>
    </row>
    <row r="41789" spans="1:7">
      <c r="A41789">
        <v>4.1787000000000001</v>
      </c>
      <c r="B41789">
        <v>-0.15146029526966087</v>
      </c>
      <c r="C41789">
        <v>-0.12605648177896711</v>
      </c>
      <c r="D41789">
        <v>-0.12902484856183261</v>
      </c>
      <c r="E41789">
        <v>-0.25557426230610003</v>
      </c>
      <c r="F41789">
        <v>-4.9599394604218729E-2</v>
      </c>
      <c r="G41789">
        <v>-0.21067396315632494</v>
      </c>
    </row>
    <row r="41790" spans="1:7">
      <c r="A41790">
        <v>4.1787999999999998</v>
      </c>
      <c r="B41790">
        <v>-0.15143953986267089</v>
      </c>
      <c r="C41790">
        <v>-0.12603867289540549</v>
      </c>
      <c r="D41790">
        <v>-0.12898565213478541</v>
      </c>
      <c r="E41790">
        <v>-0.25589518713966991</v>
      </c>
      <c r="F41790">
        <v>-4.9036593163044317E-2</v>
      </c>
      <c r="G41790">
        <v>-0.21065280157698429</v>
      </c>
    </row>
    <row r="41791" spans="1:7">
      <c r="A41791">
        <v>4.1789000000000005</v>
      </c>
      <c r="B41791">
        <v>-0.15141544961675368</v>
      </c>
      <c r="C41791">
        <v>-0.12601648914484453</v>
      </c>
      <c r="D41791">
        <v>-0.12894189491132479</v>
      </c>
      <c r="E41791">
        <v>-0.25622964955912797</v>
      </c>
      <c r="F41791">
        <v>-4.8465041723514173E-2</v>
      </c>
      <c r="G41791">
        <v>-0.21063367096494645</v>
      </c>
    </row>
    <row r="41792" spans="1:7">
      <c r="A41792">
        <v>4.1790000000000003</v>
      </c>
      <c r="B41792">
        <v>-1.3064385810815704E-2</v>
      </c>
      <c r="C41792">
        <v>1.2333797035666727E-2</v>
      </c>
      <c r="D41792">
        <v>9.4301417576065916E-3</v>
      </c>
      <c r="E41792">
        <v>-0.11825479318835624</v>
      </c>
      <c r="F41792">
        <v>9.0439287310279448E-2</v>
      </c>
      <c r="G41792">
        <v>-7.2293225691445778E-2</v>
      </c>
    </row>
    <row r="41793" spans="1:7">
      <c r="A41793">
        <v>4.1791</v>
      </c>
      <c r="B41793">
        <v>-1.3033555855920032E-2</v>
      </c>
      <c r="C41793">
        <v>1.2365039009645251E-2</v>
      </c>
      <c r="D41793">
        <v>9.4831435190743107E-3</v>
      </c>
      <c r="E41793">
        <v>-0.11861876640501628</v>
      </c>
      <c r="F41793">
        <v>9.102891180314647E-2</v>
      </c>
      <c r="G41793">
        <v>-7.2279088290997967E-2</v>
      </c>
    </row>
    <row r="41794" spans="1:7">
      <c r="A41794">
        <v>4.1791999999999998</v>
      </c>
      <c r="B41794">
        <v>-1.2999303864579925E-2</v>
      </c>
      <c r="C41794">
        <v>1.2400687532298171E-2</v>
      </c>
      <c r="D41794">
        <v>9.540427215070757E-3</v>
      </c>
      <c r="E41794">
        <v>-0.11899603393579997</v>
      </c>
      <c r="F41794">
        <v>9.1625757234956529E-2</v>
      </c>
      <c r="G41794">
        <v>-7.2267117067920217E-2</v>
      </c>
    </row>
    <row r="41795" spans="1:7">
      <c r="A41795">
        <v>4.1793000000000005</v>
      </c>
      <c r="B41795">
        <v>-1.2961535267276059E-2</v>
      </c>
      <c r="C41795">
        <v>1.2440547231833854E-2</v>
      </c>
      <c r="D41795">
        <v>9.6018353310185489E-3</v>
      </c>
      <c r="E41795">
        <v>-0.11938325122619667</v>
      </c>
      <c r="F41795">
        <v>9.2228192870476872E-2</v>
      </c>
      <c r="G41795">
        <v>-7.2256227275219187E-2</v>
      </c>
    </row>
    <row r="41796" spans="1:7">
      <c r="A41796">
        <v>4.1794000000000002</v>
      </c>
      <c r="B41796">
        <v>-1.2920315580665864E-2</v>
      </c>
      <c r="C41796">
        <v>1.2484305823297959E-2</v>
      </c>
      <c r="D41796">
        <v>9.6670871174318052E-3</v>
      </c>
      <c r="E41796">
        <v>-0.11977769188584739</v>
      </c>
      <c r="F41796">
        <v>9.2834636203742937E-2</v>
      </c>
      <c r="G41796">
        <v>-7.224564499405145E-2</v>
      </c>
    </row>
    <row r="41797" spans="1:7">
      <c r="A41797">
        <v>4.1795</v>
      </c>
      <c r="B41797">
        <v>-1.2875767277718886E-2</v>
      </c>
      <c r="C41797">
        <v>1.2531632213926613E-2</v>
      </c>
      <c r="D41797">
        <v>9.7358768255970674E-3</v>
      </c>
      <c r="E41797">
        <v>-0.12017708725456883</v>
      </c>
      <c r="F41797">
        <v>9.3443632749617284E-2</v>
      </c>
      <c r="G41797">
        <v>-7.2234782691460359E-2</v>
      </c>
    </row>
    <row r="41798" spans="1:7">
      <c r="A41798">
        <v>4.1795999999999998</v>
      </c>
      <c r="B41798">
        <v>-1.2828037601600784E-2</v>
      </c>
      <c r="C41798">
        <v>1.2582203832044669E-2</v>
      </c>
      <c r="D41798">
        <v>9.8079017283669856E-3</v>
      </c>
      <c r="E41798">
        <v>-0.12057954419426267</v>
      </c>
      <c r="F41798">
        <v>9.405386820431319E-2</v>
      </c>
      <c r="G41798">
        <v>-7.2223189577353492E-2</v>
      </c>
    </row>
    <row r="41799" spans="1:7">
      <c r="A41799">
        <v>4.1797000000000004</v>
      </c>
      <c r="B41799">
        <v>-1.277728651977128E-2</v>
      </c>
      <c r="C41799">
        <v>1.2635714224462191E-2</v>
      </c>
      <c r="D41799">
        <v>9.8828704966633651E-3</v>
      </c>
      <c r="E41799">
        <v>-0.12098348836469228</v>
      </c>
      <c r="F41799">
        <v>9.4664162624820664E-2</v>
      </c>
      <c r="G41799">
        <v>-7.221052436010339E-2</v>
      </c>
    </row>
    <row r="41800" spans="1:7">
      <c r="A41800">
        <v>4.1798000000000002</v>
      </c>
      <c r="B41800">
        <v>-1.2723680685062799E-2</v>
      </c>
      <c r="C41800">
        <v>1.2691875096600747E-2</v>
      </c>
      <c r="D41800">
        <v>9.9605059784479977E-3</v>
      </c>
      <c r="E41800">
        <v>-0.12138761814678631</v>
      </c>
      <c r="F41800">
        <v>9.5273460364880408E-2</v>
      </c>
      <c r="G41800">
        <v>-7.2196535741717416E-2</v>
      </c>
    </row>
    <row r="41801" spans="1:7">
      <c r="A41801">
        <v>4.1798999999999999</v>
      </c>
      <c r="B41801">
        <v>-1.2667389449366961E-2</v>
      </c>
      <c r="C41801">
        <v>1.2750416735478609E-2</v>
      </c>
      <c r="D41801">
        <v>1.0040546289351582E-2</v>
      </c>
      <c r="E41801">
        <v>-0.12179086504040107</v>
      </c>
      <c r="F41801">
        <v>9.5880835700906109E-2</v>
      </c>
      <c r="G41801">
        <v>-7.2181043995918237E-2</v>
      </c>
    </row>
    <row r="41802" spans="1:7">
      <c r="A41802">
        <v>4.1800000000000006</v>
      </c>
      <c r="B41802">
        <v>4.3271191726819591E-2</v>
      </c>
      <c r="C41802">
        <v>6.8690861441537354E-2</v>
      </c>
      <c r="D41802">
        <v>6.6002518838087276E-2</v>
      </c>
      <c r="E41802">
        <v>-6.6312585688444239E-2</v>
      </c>
      <c r="F41802">
        <v>0.15236529880834271</v>
      </c>
      <c r="G41802">
        <v>-1.6284147248891823E-2</v>
      </c>
    </row>
    <row r="41803" spans="1:7">
      <c r="A41803">
        <v>4.1801000000000004</v>
      </c>
      <c r="B41803">
        <v>4.3332299654479822E-2</v>
      </c>
      <c r="C41803">
        <v>6.875340636908911E-2</v>
      </c>
      <c r="D41803">
        <v>6.608656825390824E-2</v>
      </c>
      <c r="E41803">
        <v>-6.6711600120514206E-2</v>
      </c>
      <c r="F41803">
        <v>0.15296653042077696</v>
      </c>
      <c r="G41803">
        <v>-1.6265406007120217E-2</v>
      </c>
    </row>
    <row r="41804" spans="1:7">
      <c r="A41804">
        <v>4.1802000000000001</v>
      </c>
      <c r="B41804">
        <v>4.3395459491081034E-2</v>
      </c>
      <c r="C41804">
        <v>6.8817508409641182E-2</v>
      </c>
      <c r="D41804">
        <v>6.6172107700819716E-2</v>
      </c>
      <c r="E41804">
        <v>-6.7107243475895764E-2</v>
      </c>
      <c r="F41804">
        <v>0.153563540649722</v>
      </c>
      <c r="G41804">
        <v>-1.6245043802001868E-2</v>
      </c>
    </row>
    <row r="41805" spans="1:7">
      <c r="A41805">
        <v>4.1802999999999999</v>
      </c>
      <c r="B41805">
        <v>4.3460451162848912E-2</v>
      </c>
      <c r="C41805">
        <v>6.8882879906235761E-2</v>
      </c>
      <c r="D41805">
        <v>6.6258846742905497E-2</v>
      </c>
      <c r="E41805">
        <v>-6.7498725513759558E-2</v>
      </c>
      <c r="F41805">
        <v>0.15415586082210186</v>
      </c>
      <c r="G41805">
        <v>-1.6222990328001036E-2</v>
      </c>
    </row>
    <row r="41806" spans="1:7">
      <c r="A41806">
        <v>4.1804000000000006</v>
      </c>
      <c r="B41806">
        <v>4.3526992867346515E-2</v>
      </c>
      <c r="C41806">
        <v>6.8949200609586203E-2</v>
      </c>
      <c r="D41806">
        <v>6.6346462783936744E-2</v>
      </c>
      <c r="E41806">
        <v>-6.788554185603192E-2</v>
      </c>
      <c r="F41806">
        <v>0.15474316267033011</v>
      </c>
      <c r="G41806">
        <v>-1.6199289593977234E-2</v>
      </c>
    </row>
    <row r="41807" spans="1:7">
      <c r="A41807">
        <v>4.1805000000000003</v>
      </c>
      <c r="B41807">
        <v>4.3594793571053003E-2</v>
      </c>
      <c r="C41807">
        <v>6.9016157393944955E-2</v>
      </c>
      <c r="D41807">
        <v>6.6434638518186873E-2</v>
      </c>
      <c r="E41807">
        <v>-6.8267389107929913E-2</v>
      </c>
      <c r="F41807">
        <v>0.15532525868264674</v>
      </c>
      <c r="G41807">
        <v>-1.6174044933306875E-2</v>
      </c>
    </row>
    <row r="41808" spans="1:7">
      <c r="A41808">
        <v>4.1806000000000001</v>
      </c>
      <c r="B41808">
        <v>4.3663576735339493E-2</v>
      </c>
      <c r="C41808">
        <v>6.9083456066444615E-2</v>
      </c>
      <c r="D41808">
        <v>6.6523072202889999E-2</v>
      </c>
      <c r="E41808">
        <v>-6.8644116151167764E-2</v>
      </c>
      <c r="F41808">
        <v>0.15590208071187189</v>
      </c>
      <c r="G41808">
        <v>-1.6147396135135036E-2</v>
      </c>
    </row>
    <row r="41809" spans="1:7">
      <c r="A41809">
        <v>4.1806999999999999</v>
      </c>
      <c r="B41809">
        <v>4.3733075882123273E-2</v>
      </c>
      <c r="C41809">
        <v>6.9150823114475291E-2</v>
      </c>
      <c r="D41809">
        <v>6.6611481680953766E-2</v>
      </c>
      <c r="E41809">
        <v>-6.9015688841279801E-2</v>
      </c>
      <c r="F41809">
        <v>0.15647365540798497</v>
      </c>
      <c r="G41809">
        <v>-1.6119506541896256E-2</v>
      </c>
    </row>
    <row r="41810" spans="1:7">
      <c r="A41810">
        <v>4.1808000000000005</v>
      </c>
      <c r="B41810">
        <v>4.3803037410100831E-2</v>
      </c>
      <c r="C41810">
        <v>6.9218006066730897E-2</v>
      </c>
      <c r="D41810">
        <v>6.6699605741833423E-2</v>
      </c>
      <c r="E41810">
        <v>-6.9382161493832764E-2</v>
      </c>
      <c r="F41810">
        <v>0.15704008137064882</v>
      </c>
      <c r="G41810">
        <v>-1.6090553871139154E-2</v>
      </c>
    </row>
    <row r="41811" spans="1:7">
      <c r="A41811">
        <v>4.1809000000000003</v>
      </c>
      <c r="B41811">
        <v>4.3873223112615545E-2</v>
      </c>
      <c r="C41811">
        <v>6.9284774431379592E-2</v>
      </c>
      <c r="D41811">
        <v>6.6787206071516003E-2</v>
      </c>
      <c r="E41811">
        <v>-6.9743653766570171E-2</v>
      </c>
      <c r="F41811">
        <v>0.15760150936321266</v>
      </c>
      <c r="G41811">
        <v>-1.6060727332057059E-2</v>
      </c>
    </row>
    <row r="41812" spans="1:7">
      <c r="A41812">
        <v>4.181</v>
      </c>
      <c r="B41812">
        <v>9.3359412834001176E-2</v>
      </c>
      <c r="C41812">
        <v>0.11876692022021285</v>
      </c>
      <c r="D41812">
        <v>0.11629006593873203</v>
      </c>
      <c r="E41812">
        <v>-2.0684332704813707E-2</v>
      </c>
      <c r="F41812">
        <v>0.20757412230910349</v>
      </c>
      <c r="G41812">
        <v>3.3385785063916332E-2</v>
      </c>
    </row>
    <row r="41813" spans="1:7">
      <c r="A41813">
        <v>4.1810999999999998</v>
      </c>
      <c r="B41813">
        <v>9.3429355064951647E-2</v>
      </c>
      <c r="C41813">
        <v>0.11883222872389432</v>
      </c>
      <c r="D41813">
        <v>0.11637592439285438</v>
      </c>
      <c r="E41813">
        <v>-2.1036416796426677E-2</v>
      </c>
      <c r="F41813">
        <v>0.20812612302083455</v>
      </c>
      <c r="G41813">
        <v>3.3416636453841117E-2</v>
      </c>
    </row>
    <row r="41814" spans="1:7">
      <c r="A41814">
        <v>4.1812000000000005</v>
      </c>
      <c r="B41814">
        <v>9.3498724642083531E-2</v>
      </c>
      <c r="C41814">
        <v>0.11889642773309461</v>
      </c>
      <c r="D41814">
        <v>0.11646045291215579</v>
      </c>
      <c r="E41814">
        <v>-2.138429486580376E-2</v>
      </c>
      <c r="F41814">
        <v>0.2086739284553337</v>
      </c>
      <c r="G41814">
        <v>3.3447416612316649E-2</v>
      </c>
    </row>
    <row r="41815" spans="1:7">
      <c r="A41815">
        <v>4.1813000000000002</v>
      </c>
      <c r="B41815">
        <v>9.3567234000170085E-2</v>
      </c>
      <c r="C41815">
        <v>0.11895927420355346</v>
      </c>
      <c r="D41815">
        <v>0.11654338100255757</v>
      </c>
      <c r="E41815">
        <v>-2.1728414668994001E-2</v>
      </c>
      <c r="F41815">
        <v>0.20921811831295428</v>
      </c>
      <c r="G41815">
        <v>3.3477880232789456E-2</v>
      </c>
    </row>
    <row r="41816" spans="1:7">
      <c r="A41816">
        <v>4.1814</v>
      </c>
      <c r="B41816">
        <v>9.3634575099579287E-2</v>
      </c>
      <c r="C41816">
        <v>0.11902050870189473</v>
      </c>
      <c r="D41816">
        <v>0.11662442032058884</v>
      </c>
      <c r="E41816">
        <v>-2.2069222168812463E-2</v>
      </c>
      <c r="F41816">
        <v>0.20975927729637472</v>
      </c>
      <c r="G41816">
        <v>3.3507744192537589E-2</v>
      </c>
    </row>
    <row r="41817" spans="1:7">
      <c r="A41817">
        <v>4.1814999999999998</v>
      </c>
      <c r="B41817">
        <v>9.3700453063685352E-2</v>
      </c>
      <c r="C41817">
        <v>0.11907988801706715</v>
      </c>
      <c r="D41817">
        <v>0.1167032975463842</v>
      </c>
      <c r="E41817">
        <v>-2.240712781003637E-2</v>
      </c>
      <c r="F41817">
        <v>0.21029800211426636</v>
      </c>
      <c r="G41817">
        <v>3.3536727547742951E-2</v>
      </c>
    </row>
    <row r="41818" spans="1:7">
      <c r="A41818">
        <v>4.1816000000000004</v>
      </c>
      <c r="B41818">
        <v>9.3764595066285317E-2</v>
      </c>
      <c r="C41818">
        <v>0.11913719236295606</v>
      </c>
      <c r="D41818">
        <v>0.11677976233354137</v>
      </c>
      <c r="E41818">
        <v>-2.274249268967346E-2</v>
      </c>
      <c r="F41818">
        <v>0.21083489013248763</v>
      </c>
      <c r="G41818">
        <v>3.3564563421613278E-2</v>
      </c>
    </row>
    <row r="41819" spans="1:7">
      <c r="A41819">
        <v>4.1817000000000002</v>
      </c>
      <c r="B41819">
        <v>9.3826752318477258E-2</v>
      </c>
      <c r="C41819">
        <v>0.11919222571779997</v>
      </c>
      <c r="D41819">
        <v>0.1168535884278743</v>
      </c>
      <c r="E41819">
        <v>-2.307562201892463E-2</v>
      </c>
      <c r="F41819">
        <v>0.21137052509928778</v>
      </c>
      <c r="G41819">
        <v>3.3591002910649981E-2</v>
      </c>
    </row>
    <row r="41820" spans="1:7">
      <c r="A41820">
        <v>4.1818</v>
      </c>
      <c r="B41820">
        <v>9.3886700118275268E-2</v>
      </c>
      <c r="C41820">
        <v>0.11924481443615242</v>
      </c>
      <c r="D41820">
        <v>0.11692457297528058</v>
      </c>
      <c r="E41820">
        <v>-2.3406779973717373E-2</v>
      </c>
      <c r="F41820">
        <v>0.21190546400162874</v>
      </c>
      <c r="G41820">
        <v>3.3615816621095376E-2</v>
      </c>
    </row>
    <row r="41821" spans="1:7">
      <c r="A41821">
        <v>4.1819000000000006</v>
      </c>
      <c r="B41821">
        <v>9.3944237352052706E-2</v>
      </c>
      <c r="C41821">
        <v>0.11929480554814642</v>
      </c>
      <c r="D41821">
        <v>0.11699253541156995</v>
      </c>
      <c r="E41821">
        <v>-2.3736194434284708E-2</v>
      </c>
      <c r="F41821">
        <v>0.21244022595678336</v>
      </c>
      <c r="G41821">
        <v>3.3638795412284955E-2</v>
      </c>
    </row>
    <row r="41822" spans="1:7">
      <c r="A41822">
        <v>4.1820000000000004</v>
      </c>
      <c r="B41822">
        <v>0.10424206656792157</v>
      </c>
      <c r="C41822">
        <v>0.12958494585060709</v>
      </c>
      <c r="D41822">
        <v>0.12730019704361695</v>
      </c>
      <c r="E41822">
        <v>-1.3821180534720756E-2</v>
      </c>
      <c r="F41822">
        <v>0.22321816388340171</v>
      </c>
      <c r="G41822">
        <v>4.3902631528734873E-2</v>
      </c>
    </row>
    <row r="41823" spans="1:7">
      <c r="A41823">
        <v>4.1821000000000002</v>
      </c>
      <c r="B41823">
        <v>0.10429425416288618</v>
      </c>
      <c r="C41823">
        <v>0.12962934744983823</v>
      </c>
      <c r="D41823">
        <v>0.12736163817186519</v>
      </c>
      <c r="E41823">
        <v>-1.4147672321610461E-2</v>
      </c>
      <c r="F41823">
        <v>0.22375394912449426</v>
      </c>
      <c r="G41823">
        <v>4.3921348205602909E-2</v>
      </c>
    </row>
    <row r="41824" spans="1:7">
      <c r="A41824">
        <v>4.1821999999999999</v>
      </c>
      <c r="B41824">
        <v>0.10434349091855211</v>
      </c>
      <c r="C41824">
        <v>0.12967075765013458</v>
      </c>
      <c r="D41824">
        <v>0.12741956841596735</v>
      </c>
      <c r="E41824">
        <v>-1.4472966750679495E-2</v>
      </c>
      <c r="F41824">
        <v>0.22429100777801761</v>
      </c>
      <c r="G41824">
        <v>4.3937589761936804E-2</v>
      </c>
    </row>
    <row r="41825" spans="1:7">
      <c r="A41825">
        <v>4.1823000000000006</v>
      </c>
      <c r="B41825">
        <v>0.10438960599562197</v>
      </c>
      <c r="C41825">
        <v>0.12970905887892403</v>
      </c>
      <c r="D41825">
        <v>0.12747383975374671</v>
      </c>
      <c r="E41825">
        <v>-1.4797223660924286E-2</v>
      </c>
      <c r="F41825">
        <v>0.22482989725159236</v>
      </c>
      <c r="G41825">
        <v>4.3951168026077653E-2</v>
      </c>
    </row>
    <row r="41826" spans="1:7">
      <c r="A41826">
        <v>4.1824000000000003</v>
      </c>
      <c r="B41826">
        <v>0.10443244204333624</v>
      </c>
      <c r="C41826">
        <v>0.12974414073838947</v>
      </c>
      <c r="D41826">
        <v>0.12752431469233017</v>
      </c>
      <c r="E41826">
        <v>-1.512058734502203E-2</v>
      </c>
      <c r="F41826">
        <v>0.22537110036811314</v>
      </c>
      <c r="G41826">
        <v>4.3961906490273192E-2</v>
      </c>
    </row>
    <row r="41827" spans="1:7">
      <c r="A41827">
        <v>4.1825000000000001</v>
      </c>
      <c r="B41827">
        <v>0.10447186173239853</v>
      </c>
      <c r="C41827">
        <v>0.12977590616866053</v>
      </c>
      <c r="D41827">
        <v>0.12757087260761768</v>
      </c>
      <c r="E41827">
        <v>-1.5443181830330749E-2</v>
      </c>
      <c r="F41827">
        <v>0.22591502539005148</v>
      </c>
      <c r="G41827">
        <v>4.3969648611273102E-2</v>
      </c>
    </row>
    <row r="41828" spans="1:7">
      <c r="A41828">
        <v>4.1825999999999999</v>
      </c>
      <c r="B41828">
        <v>0.10450774937457386</v>
      </c>
      <c r="C41828">
        <v>0.12980427254624605</v>
      </c>
      <c r="D41828">
        <v>0.1276134111245355</v>
      </c>
      <c r="E41828">
        <v>-1.5765111656363073E-2</v>
      </c>
      <c r="F41828">
        <v>0.22646200239964931</v>
      </c>
      <c r="G41828">
        <v>4.3974260376182947E-2</v>
      </c>
    </row>
    <row r="41829" spans="1:7">
      <c r="A41829">
        <v>4.1827000000000005</v>
      </c>
      <c r="B41829">
        <v>0.10454001153935355</v>
      </c>
      <c r="C41829">
        <v>0.12982917167249219</v>
      </c>
      <c r="D41829">
        <v>0.12765184646575012</v>
      </c>
      <c r="E41829">
        <v>-1.6086464211993085E-2</v>
      </c>
      <c r="F41829">
        <v>0.22701227807475902</v>
      </c>
      <c r="G41829">
        <v>4.3975631551518485E-2</v>
      </c>
    </row>
    <row r="41830" spans="1:7">
      <c r="A41830">
        <v>4.1828000000000003</v>
      </c>
      <c r="B41830">
        <v>0.10456857845664569</v>
      </c>
      <c r="C41830">
        <v>0.12985054995685452</v>
      </c>
      <c r="D41830">
        <v>0.12768611423043463</v>
      </c>
      <c r="E41830">
        <v>-1.6407318289976186E-2</v>
      </c>
      <c r="F41830">
        <v>0.22756600653383091</v>
      </c>
      <c r="G41830">
        <v>4.397367714371446E-2</v>
      </c>
    </row>
    <row r="41831" spans="1:7">
      <c r="A41831">
        <v>4.1829000000000001</v>
      </c>
      <c r="B41831">
        <v>0.10459341521501209</v>
      </c>
      <c r="C41831">
        <v>0.12986837357589653</v>
      </c>
      <c r="D41831">
        <v>0.12771617869873353</v>
      </c>
      <c r="E41831">
        <v>-1.6727740804810515E-2</v>
      </c>
      <c r="F41831">
        <v>0.22812318515939484</v>
      </c>
      <c r="G41831">
        <v>4.3968348671948279E-2</v>
      </c>
    </row>
    <row r="41832" spans="1:7">
      <c r="A41832">
        <v>4.1829999999999998</v>
      </c>
      <c r="B41832">
        <v>-6.5729487044817958E-2</v>
      </c>
      <c r="C41832">
        <v>-4.0461377036591806E-2</v>
      </c>
      <c r="D41832">
        <v>-4.2601975595893293E-2</v>
      </c>
      <c r="E41832">
        <v>-0.18739175328769223</v>
      </c>
      <c r="F41832">
        <v>5.8339671989322869E-2</v>
      </c>
      <c r="G41832">
        <v>-0.1263843666972175</v>
      </c>
    </row>
    <row r="41833" spans="1:7">
      <c r="A41833">
        <v>4.1831000000000005</v>
      </c>
      <c r="B41833">
        <v>-6.5711899146160935E-2</v>
      </c>
      <c r="C41833">
        <v>-4.0450566554968148E-2</v>
      </c>
      <c r="D41833">
        <v>-4.2580135292263677E-2</v>
      </c>
      <c r="E41833">
        <v>-0.18771144437200066</v>
      </c>
      <c r="F41833">
        <v>5.8903479083278198E-2</v>
      </c>
      <c r="G41833">
        <v>-0.12639563911184651</v>
      </c>
    </row>
    <row r="41834" spans="1:7">
      <c r="A41834">
        <v>4.1832000000000003</v>
      </c>
      <c r="B41834">
        <v>-6.5697375085258081E-2</v>
      </c>
      <c r="C41834">
        <v>-4.0442961403254429E-2</v>
      </c>
      <c r="D41834">
        <v>-4.2561907369847773E-2</v>
      </c>
      <c r="E41834">
        <v>-0.18803053713206602</v>
      </c>
      <c r="F41834">
        <v>5.9468959412916855E-2</v>
      </c>
      <c r="G41834">
        <v>-0.12640838882407823</v>
      </c>
    </row>
    <row r="41835" spans="1:7">
      <c r="A41835">
        <v>4.1833</v>
      </c>
      <c r="B41835">
        <v>-6.5685555412930974E-2</v>
      </c>
      <c r="C41835">
        <v>-4.0438366672226778E-2</v>
      </c>
      <c r="D41835">
        <v>-4.2546985178749885E-2</v>
      </c>
      <c r="E41835">
        <v>-0.18834844555248928</v>
      </c>
      <c r="F41835">
        <v>6.0033847611207794E-2</v>
      </c>
      <c r="G41835">
        <v>-0.1264222312406878</v>
      </c>
    </row>
    <row r="41836" spans="1:7">
      <c r="A41836">
        <v>4.1833999999999998</v>
      </c>
      <c r="B41836">
        <v>-6.5675938376282605E-2</v>
      </c>
      <c r="C41836">
        <v>-4.0436428738296115E-2</v>
      </c>
      <c r="D41836">
        <v>-4.2534922345905279E-2</v>
      </c>
      <c r="E41836">
        <v>-0.1886644530403393</v>
      </c>
      <c r="F41836">
        <v>6.059650557843628E-2</v>
      </c>
      <c r="G41836">
        <v>-0.12643668912385064</v>
      </c>
    </row>
    <row r="41837" spans="1:7">
      <c r="A41837">
        <v>4.1835000000000004</v>
      </c>
      <c r="B41837">
        <v>-6.5668033794208824E-2</v>
      </c>
      <c r="C41837">
        <v>-4.0436749923367543E-2</v>
      </c>
      <c r="D41837">
        <v>-4.2525254377925314E-2</v>
      </c>
      <c r="E41837">
        <v>-0.18897783229344545</v>
      </c>
      <c r="F41837">
        <v>6.1155731268784042E-2</v>
      </c>
      <c r="G41837">
        <v>-0.12645130277372957</v>
      </c>
    </row>
    <row r="41838" spans="1:7">
      <c r="A41838">
        <v>4.1836000000000002</v>
      </c>
      <c r="B41838">
        <v>-6.566137804263894E-2</v>
      </c>
      <c r="C41838">
        <v>-4.0438925389358005E-2</v>
      </c>
      <c r="D41838">
        <v>-4.251751271883375E-2</v>
      </c>
      <c r="E41838">
        <v>-0.18928793787299755</v>
      </c>
      <c r="F41838">
        <v>6.1710663748054867E-2</v>
      </c>
      <c r="G41838">
        <v>-0.12646565611229885</v>
      </c>
    </row>
    <row r="41839" spans="1:7">
      <c r="A41839">
        <v>4.1837</v>
      </c>
      <c r="B41839">
        <v>-6.5655539630442128E-2</v>
      </c>
      <c r="C41839">
        <v>-4.0442572100797491E-2</v>
      </c>
      <c r="D41839">
        <v>-4.2511270112342459E-2</v>
      </c>
      <c r="E41839">
        <v>-0.18959434006511711</v>
      </c>
      <c r="F41839">
        <v>6.2260719890903468E-2</v>
      </c>
      <c r="G41839">
        <v>-0.12647938222929361</v>
      </c>
    </row>
    <row r="41840" spans="1:7">
      <c r="A41840">
        <v>4.1838000000000006</v>
      </c>
      <c r="B41840">
        <v>-6.5650120081230057E-2</v>
      </c>
      <c r="C41840">
        <v>-4.0447322971131072E-2</v>
      </c>
      <c r="D41840">
        <v>-4.2506126551455026E-2</v>
      </c>
      <c r="E41840">
        <v>-0.18989682152657456</v>
      </c>
      <c r="F41840">
        <v>6.2805546509473217E-2</v>
      </c>
      <c r="G41840">
        <v>-0.12649217831165974</v>
      </c>
    </row>
    <row r="41841" spans="1:7">
      <c r="A41841">
        <v>4.1839000000000004</v>
      </c>
      <c r="B41841">
        <v>-6.5644755847789948E-2</v>
      </c>
      <c r="C41841">
        <v>-4.0452829599487927E-2</v>
      </c>
      <c r="D41841">
        <v>-4.2501709191999026E-2</v>
      </c>
      <c r="E41841">
        <v>-0.19019533554924092</v>
      </c>
      <c r="F41841">
        <v>6.3344978570128732E-2</v>
      </c>
      <c r="G41841">
        <v>-0.12650381081616932</v>
      </c>
    </row>
    <row r="41842" spans="1:7">
      <c r="A41842">
        <v>4.1840000000000002</v>
      </c>
      <c r="B41842">
        <v>1.9246681914038E-2</v>
      </c>
      <c r="C41842">
        <v>4.4427036461480274E-2</v>
      </c>
      <c r="D41842">
        <v>4.2388131002274676E-2</v>
      </c>
      <c r="E41842">
        <v>-0.10560416213829613</v>
      </c>
      <c r="F41842">
        <v>0.14876480736971845</v>
      </c>
      <c r="G41842">
        <v>-4.1628297888720765E-2</v>
      </c>
    </row>
    <row r="41843" spans="1:7">
      <c r="A41843">
        <v>4.1840999999999999</v>
      </c>
      <c r="B41843">
        <v>1.9252737133267139E-2</v>
      </c>
      <c r="C41843">
        <v>4.4420844239506874E-2</v>
      </c>
      <c r="D41843">
        <v>4.2391914197412284E-2</v>
      </c>
      <c r="E41843">
        <v>-0.10589500576466798</v>
      </c>
      <c r="F41843">
        <v>0.14929342321401276</v>
      </c>
      <c r="G41843">
        <v>-4.1637380041813866E-2</v>
      </c>
    </row>
    <row r="41844" spans="1:7">
      <c r="A41844">
        <v>4.1842000000000006</v>
      </c>
      <c r="B41844">
        <v>1.9259070460343253E-2</v>
      </c>
      <c r="C41844">
        <v>4.4414286395790814E-2</v>
      </c>
      <c r="D41844">
        <v>4.2395266370079732E-2</v>
      </c>
      <c r="E41844">
        <v>-0.10618185844436046</v>
      </c>
      <c r="F41844">
        <v>0.14981668107141452</v>
      </c>
      <c r="G41844">
        <v>-4.1645471698723451E-2</v>
      </c>
    </row>
    <row r="41845" spans="1:7">
      <c r="A41845">
        <v>4.1843000000000004</v>
      </c>
      <c r="B41845">
        <v>1.926554449382234E-2</v>
      </c>
      <c r="C41845">
        <v>4.440722567005162E-2</v>
      </c>
      <c r="D41845">
        <v>4.2398037244912423E-2</v>
      </c>
      <c r="E41845">
        <v>-0.10646452848073867</v>
      </c>
      <c r="F41845">
        <v>0.15033478272480558</v>
      </c>
      <c r="G41845">
        <v>-4.1652596947878477E-2</v>
      </c>
    </row>
    <row r="41846" spans="1:7">
      <c r="A41846">
        <v>4.1844000000000001</v>
      </c>
      <c r="B41846">
        <v>1.9271953841678346E-2</v>
      </c>
      <c r="C41846">
        <v>4.4399462475880558E-2</v>
      </c>
      <c r="D41846">
        <v>4.2400016287074571E-2</v>
      </c>
      <c r="E41846">
        <v>-0.10674300130036601</v>
      </c>
      <c r="F41846">
        <v>0.15084791895620553</v>
      </c>
      <c r="G41846">
        <v>-4.1658880906201561E-2</v>
      </c>
    </row>
    <row r="41847" spans="1:7">
      <c r="A41847">
        <v>4.1844999999999999</v>
      </c>
      <c r="B41847">
        <v>1.9278088771493618E-2</v>
      </c>
      <c r="C41847">
        <v>4.4390798320082414E-2</v>
      </c>
      <c r="D41847">
        <v>4.2400993732312209E-2</v>
      </c>
      <c r="E41847">
        <v>-0.10701735275649926</v>
      </c>
      <c r="F41847">
        <v>0.15135630536397768</v>
      </c>
      <c r="G41847">
        <v>-4.1664479138235032E-2</v>
      </c>
    </row>
    <row r="41848" spans="1:7">
      <c r="A41848">
        <v>4.1846000000000005</v>
      </c>
      <c r="B41848">
        <v>1.9283754116126595E-2</v>
      </c>
      <c r="C41848">
        <v>4.4381052431768264E-2</v>
      </c>
      <c r="D41848">
        <v>4.2400776381390948E-2</v>
      </c>
      <c r="E41848">
        <v>-0.10728771222162495</v>
      </c>
      <c r="F41848">
        <v>0.15186017969231666</v>
      </c>
      <c r="G41848">
        <v>-4.1669548753078302E-2</v>
      </c>
    </row>
    <row r="41849" spans="1:7">
      <c r="A41849">
        <v>4.1847000000000003</v>
      </c>
      <c r="B41849">
        <v>1.9288773281322502E-2</v>
      </c>
      <c r="C41849">
        <v>4.4370064509213325E-2</v>
      </c>
      <c r="D41849">
        <v>4.2399190903272377E-2</v>
      </c>
      <c r="E41849">
        <v>-0.10755424131933489</v>
      </c>
      <c r="F41849">
        <v>0.15235979116328444</v>
      </c>
      <c r="G41849">
        <v>-4.1674236057859353E-2</v>
      </c>
    </row>
    <row r="41850" spans="1:7">
      <c r="A41850">
        <v>4.1848000000000001</v>
      </c>
      <c r="B41850">
        <v>1.9292988766562047E-2</v>
      </c>
      <c r="C41850">
        <v>4.4357694210980458E-2</v>
      </c>
      <c r="D41850">
        <v>4.2396083888209368E-2</v>
      </c>
      <c r="E41850">
        <v>-0.10781711852540612</v>
      </c>
      <c r="F41850">
        <v>0.1528553901477106</v>
      </c>
      <c r="G41850">
        <v>-4.1678674188301852E-2</v>
      </c>
    </row>
    <row r="41851" spans="1:7">
      <c r="A41851">
        <v>4.1848999999999998</v>
      </c>
      <c r="B41851">
        <v>1.9296261751735155E-2</v>
      </c>
      <c r="C41851">
        <v>4.4343819894362202E-2</v>
      </c>
      <c r="D41851">
        <v>4.2391321064732423E-2</v>
      </c>
      <c r="E41851">
        <v>-0.10807652728478609</v>
      </c>
      <c r="F41851">
        <v>0.15334721920814132</v>
      </c>
      <c r="G41851">
        <v>-4.168298238891615E-2</v>
      </c>
    </row>
    <row r="41852" spans="1:7">
      <c r="A41852">
        <v>4.1850000000000005</v>
      </c>
      <c r="B41852">
        <v>0.15700844977814121</v>
      </c>
      <c r="C41852">
        <v>0.18203831561869466</v>
      </c>
      <c r="D41852">
        <v>0.1800947646944433</v>
      </c>
      <c r="E41852">
        <v>2.9377331278245516E-2</v>
      </c>
      <c r="F41852">
        <v>0.29154548454571128</v>
      </c>
      <c r="G41852">
        <v>9.6022706013296863E-2</v>
      </c>
    </row>
    <row r="41853" spans="1:7">
      <c r="A41853">
        <v>4.1851000000000003</v>
      </c>
      <c r="B41853">
        <v>0.15700936018879252</v>
      </c>
      <c r="C41853">
        <v>0.18202104668017549</v>
      </c>
      <c r="D41853">
        <v>0.18008616894320451</v>
      </c>
      <c r="E41853">
        <v>2.9124175385828566E-2</v>
      </c>
      <c r="F41853">
        <v>0.29203044761500258</v>
      </c>
      <c r="G41853">
        <v>9.6017773027148104E-2</v>
      </c>
    </row>
    <row r="41854" spans="1:7">
      <c r="A41854">
        <v>4.1852</v>
      </c>
      <c r="B41854">
        <v>0.15700855698471772</v>
      </c>
      <c r="C41854">
        <v>0.18200168853552823</v>
      </c>
      <c r="D41854">
        <v>0.18007506259179795</v>
      </c>
      <c r="E41854">
        <v>2.8873382894185756E-2</v>
      </c>
      <c r="F41854">
        <v>0.29251297875851068</v>
      </c>
      <c r="G41854">
        <v>9.6011377682799229E-2</v>
      </c>
    </row>
    <row r="41855" spans="1:7">
      <c r="A41855">
        <v>4.1852999999999998</v>
      </c>
      <c r="B41855">
        <v>0.15700568268133397</v>
      </c>
      <c r="C41855">
        <v>0.18197999591195613</v>
      </c>
      <c r="D41855">
        <v>0.18006112948999675</v>
      </c>
      <c r="E41855">
        <v>2.8624477557021022E-2</v>
      </c>
      <c r="F41855">
        <v>0.29299442371030848</v>
      </c>
      <c r="G41855">
        <v>9.6003173333399652E-2</v>
      </c>
    </row>
    <row r="41856" spans="1:7">
      <c r="A41856">
        <v>4.1854000000000005</v>
      </c>
      <c r="B41856">
        <v>0.15700028254356946</v>
      </c>
      <c r="C41856">
        <v>0.18195563340571264</v>
      </c>
      <c r="D41856">
        <v>0.18004395947891982</v>
      </c>
      <c r="E41856">
        <v>2.837696353092406E-2</v>
      </c>
      <c r="F41856">
        <v>0.29347614228670893</v>
      </c>
      <c r="G41856">
        <v>9.5992673408619125E-2</v>
      </c>
    </row>
    <row r="41857" spans="1:7">
      <c r="A41857">
        <v>4.1855000000000002</v>
      </c>
      <c r="B41857">
        <v>0.15699189757997223</v>
      </c>
      <c r="C41857">
        <v>0.18192827073007622</v>
      </c>
      <c r="D41857">
        <v>0.1800231437602049</v>
      </c>
      <c r="E41857">
        <v>2.8130420698813163E-2</v>
      </c>
      <c r="F41857">
        <v>0.29395954194796026</v>
      </c>
      <c r="G41857">
        <v>9.5979365782608697E-2</v>
      </c>
    </row>
    <row r="41858" spans="1:7">
      <c r="A41858">
        <v>4.1856</v>
      </c>
      <c r="B41858">
        <v>0.15698009026159232</v>
      </c>
      <c r="C41858">
        <v>0.18189760602103044</v>
      </c>
      <c r="D41858">
        <v>0.17999829960414271</v>
      </c>
      <c r="E41858">
        <v>2.7884518844713435E-2</v>
      </c>
      <c r="F41858">
        <v>0.29444606065188395</v>
      </c>
      <c r="G41858">
        <v>9.5962746747653593E-2</v>
      </c>
    </row>
    <row r="41859" spans="1:7">
      <c r="A41859">
        <v>4.1857000000000006</v>
      </c>
      <c r="B41859">
        <v>0.1569644515041615</v>
      </c>
      <c r="C41859">
        <v>0.18186336947785753</v>
      </c>
      <c r="D41859">
        <v>0.17996907558448427</v>
      </c>
      <c r="E41859">
        <v>2.7639010598631941E-2</v>
      </c>
      <c r="F41859">
        <v>0.29493713896362717</v>
      </c>
      <c r="G41859">
        <v>9.5942332376552947E-2</v>
      </c>
    </row>
    <row r="41860" spans="1:7">
      <c r="A41860">
        <v>4.1858000000000004</v>
      </c>
      <c r="B41860">
        <v>0.15694460239319241</v>
      </c>
      <c r="C41860">
        <v>0.18182532183031652</v>
      </c>
      <c r="D41860">
        <v>0.17993515154078921</v>
      </c>
      <c r="E41860">
        <v>2.7393719692927865E-2</v>
      </c>
      <c r="F41860">
        <v>0.29543419224727147</v>
      </c>
      <c r="G41860">
        <v>9.5917663332171957E-2</v>
      </c>
    </row>
    <row r="41861" spans="1:7">
      <c r="A41861">
        <v>4.1859000000000002</v>
      </c>
      <c r="B41861">
        <v>0.15692019440282845</v>
      </c>
      <c r="C41861">
        <v>0.18178325163682141</v>
      </c>
      <c r="D41861">
        <v>0.17989623720445636</v>
      </c>
      <c r="E41861">
        <v>2.7148529036043145E-2</v>
      </c>
      <c r="F41861">
        <v>0.29593858568738884</v>
      </c>
      <c r="G41861">
        <v>9.5888307605277764E-2</v>
      </c>
    </row>
    <row r="41862" spans="1:7">
      <c r="A41862">
        <v>4.1859999999999999</v>
      </c>
      <c r="B41862">
        <v>-0.21675432267772576</v>
      </c>
      <c r="C41862">
        <v>-0.19190825933007627</v>
      </c>
      <c r="D41862">
        <v>-0.19379316126122514</v>
      </c>
      <c r="E41862">
        <v>-0.34674186206684748</v>
      </c>
      <c r="F41862">
        <v>-7.7193619187127055E-2</v>
      </c>
      <c r="G41862">
        <v>-0.2777913693866656</v>
      </c>
    </row>
    <row r="41863" spans="1:7">
      <c r="A41863">
        <v>4.1861000000000006</v>
      </c>
      <c r="B41863">
        <v>-0.21678827398982925</v>
      </c>
      <c r="C41863">
        <v>-0.19195867890943941</v>
      </c>
      <c r="D41863">
        <v>-0.19384251652111928</v>
      </c>
      <c r="E41863">
        <v>-0.34698849080551464</v>
      </c>
      <c r="F41863">
        <v>-7.6669700591454087E-2</v>
      </c>
      <c r="G41863">
        <v>-0.2778292650763427</v>
      </c>
    </row>
    <row r="41864" spans="1:7">
      <c r="A41864">
        <v>4.1862000000000004</v>
      </c>
      <c r="B41864">
        <v>-0.21682621405313629</v>
      </c>
      <c r="C41864">
        <v>-0.19201300652401088</v>
      </c>
      <c r="D41864">
        <v>-0.19389661540323644</v>
      </c>
      <c r="E41864">
        <v>-0.34723727149176326</v>
      </c>
      <c r="F41864">
        <v>-7.6137194237313591E-2</v>
      </c>
      <c r="G41864">
        <v>-0.2778683523451746</v>
      </c>
    </row>
    <row r="41865" spans="1:7">
      <c r="A41865">
        <v>4.1863000000000001</v>
      </c>
      <c r="B41865">
        <v>-0.21686776435269861</v>
      </c>
      <c r="C41865">
        <v>-0.19207114009149429</v>
      </c>
      <c r="D41865">
        <v>-0.19395513436129708</v>
      </c>
      <c r="E41865">
        <v>-0.34748710554501272</v>
      </c>
      <c r="F41865">
        <v>-7.5600940268163982E-2</v>
      </c>
      <c r="G41865">
        <v>-0.27790815493997223</v>
      </c>
    </row>
    <row r="41866" spans="1:7">
      <c r="A41866">
        <v>4.1863999999999999</v>
      </c>
      <c r="B41866">
        <v>-0.21691225076604415</v>
      </c>
      <c r="C41866">
        <v>-0.19213261520870972</v>
      </c>
      <c r="D41866">
        <v>-0.19401739893968273</v>
      </c>
      <c r="E41866">
        <v>-0.34773672332582506</v>
      </c>
      <c r="F41866">
        <v>-7.5064358866921477E-2</v>
      </c>
      <c r="G41866">
        <v>-0.27794801380421763</v>
      </c>
    </row>
    <row r="41867" spans="1:7">
      <c r="A41867">
        <v>4.1865000000000006</v>
      </c>
      <c r="B41867">
        <v>-0.21695895405149468</v>
      </c>
      <c r="C41867">
        <v>-0.19219686524722857</v>
      </c>
      <c r="D41867">
        <v>-0.19408266178678701</v>
      </c>
      <c r="E41867">
        <v>-0.34798489485825518</v>
      </c>
      <c r="F41867">
        <v>-7.4529887749631832E-2</v>
      </c>
      <c r="G41867">
        <v>-0.27798728999318617</v>
      </c>
    </row>
    <row r="41868" spans="1:7">
      <c r="A41868">
        <v>4.1866000000000003</v>
      </c>
      <c r="B41868">
        <v>-0.21700717741223263</v>
      </c>
      <c r="C41868">
        <v>-0.19226329706128631</v>
      </c>
      <c r="D41868">
        <v>-0.19415018013374929</v>
      </c>
      <c r="E41868">
        <v>-0.34823054237068535</v>
      </c>
      <c r="F41868">
        <v>-7.3999183995419007E-2</v>
      </c>
      <c r="G41868">
        <v>-0.27802543317931705</v>
      </c>
    </row>
    <row r="41869" spans="1:7">
      <c r="A41869">
        <v>4.1867000000000001</v>
      </c>
      <c r="B41869">
        <v>-0.21705626340616302</v>
      </c>
      <c r="C41869">
        <v>-0.19233131515666635</v>
      </c>
      <c r="D41869">
        <v>-0.19421923752092063</v>
      </c>
      <c r="E41869">
        <v>-0.34847296950288326</v>
      </c>
      <c r="F41869">
        <v>-7.3473252164097627E-2</v>
      </c>
      <c r="G41869">
        <v>-0.27806201761036459</v>
      </c>
    </row>
    <row r="41870" spans="1:7">
      <c r="A41870">
        <v>4.1867999999999999</v>
      </c>
      <c r="B41870">
        <v>-0.21710559864533296</v>
      </c>
      <c r="C41870">
        <v>-0.19240033196151263</v>
      </c>
      <c r="D41870">
        <v>-0.1942891503247175</v>
      </c>
      <c r="E41870">
        <v>-0.34871189369797101</v>
      </c>
      <c r="F41870">
        <v>-7.2952550852096412E-2</v>
      </c>
      <c r="G41870">
        <v>-0.27809673446041772</v>
      </c>
    </row>
    <row r="41871" spans="1:7">
      <c r="A41871">
        <v>4.1869000000000005</v>
      </c>
      <c r="B41871">
        <v>-0.21715463030980375</v>
      </c>
      <c r="C41871">
        <v>-0.1924697851706032</v>
      </c>
      <c r="D41871">
        <v>-0.19435927816192589</v>
      </c>
      <c r="E41871">
        <v>-0.34894738022365357</v>
      </c>
      <c r="F41871">
        <v>-7.2437086016529997E-2</v>
      </c>
      <c r="G41871">
        <v>-0.27812937563098705</v>
      </c>
    </row>
    <row r="41872" spans="1:7">
      <c r="A41872">
        <v>4.1870000000000003</v>
      </c>
      <c r="B41872">
        <v>1.6464200838826493E-2</v>
      </c>
      <c r="C41872">
        <v>4.1127923648831999E-2</v>
      </c>
      <c r="D41872">
        <v>3.9238041742550855E-2</v>
      </c>
      <c r="E41872">
        <v>-0.1155126993376861</v>
      </c>
      <c r="F41872">
        <v>0.16174059112263539</v>
      </c>
      <c r="G41872">
        <v>-4.4492740822036213E-2</v>
      </c>
    </row>
    <row r="41873" spans="1:7">
      <c r="A41873">
        <v>4.1871</v>
      </c>
      <c r="B41873">
        <v>1.6416949833792049E-2</v>
      </c>
      <c r="C41873">
        <v>4.10589366474583E-2</v>
      </c>
      <c r="D41873">
        <v>3.9168800828128347E-2</v>
      </c>
      <c r="E41873">
        <v>-0.11574234455042443</v>
      </c>
      <c r="F41873">
        <v>0.16224642327332076</v>
      </c>
      <c r="G41873">
        <v>-4.4521443636006137E-2</v>
      </c>
    </row>
    <row r="41874" spans="1:7">
      <c r="A41874">
        <v>4.1871999999999998</v>
      </c>
      <c r="B41874">
        <v>1.6370563695715656E-2</v>
      </c>
      <c r="C41874">
        <v>4.0990213044072465E-2</v>
      </c>
      <c r="D41874">
        <v>3.9099759411115542E-2</v>
      </c>
      <c r="E41874">
        <v>-0.11596857064991914</v>
      </c>
      <c r="F41874">
        <v>0.16274716633729655</v>
      </c>
      <c r="G41874">
        <v>-4.4548754667440744E-2</v>
      </c>
    </row>
    <row r="41875" spans="1:7">
      <c r="A41875">
        <v>4.1873000000000005</v>
      </c>
      <c r="B41875">
        <v>1.6324934999378815E-2</v>
      </c>
      <c r="C41875">
        <v>4.0921624145588087E-2</v>
      </c>
      <c r="D41875">
        <v>3.9030769444912572E-2</v>
      </c>
      <c r="E41875">
        <v>-0.11619063438952512</v>
      </c>
      <c r="F41875">
        <v>0.16324299076944676</v>
      </c>
      <c r="G41875">
        <v>-4.4574517743716797E-2</v>
      </c>
    </row>
    <row r="41876" spans="1:7">
      <c r="A41876">
        <v>4.1874000000000002</v>
      </c>
      <c r="B41876">
        <v>1.627972372611497E-2</v>
      </c>
      <c r="C41876">
        <v>4.0852836196656472E-2</v>
      </c>
      <c r="D41876">
        <v>3.8961479878797611E-2</v>
      </c>
      <c r="E41876">
        <v>-0.11640831306377902</v>
      </c>
      <c r="F41876">
        <v>0.16373408817355392</v>
      </c>
      <c r="G41876">
        <v>-4.4598886554871743E-2</v>
      </c>
    </row>
    <row r="41877" spans="1:7">
      <c r="A41877">
        <v>4.1875</v>
      </c>
      <c r="B41877">
        <v>1.6234549560893097E-2</v>
      </c>
      <c r="C41877">
        <v>4.078348359765771E-2</v>
      </c>
      <c r="D41877">
        <v>3.8891505218361822E-2</v>
      </c>
      <c r="E41877">
        <v>-0.11662167580120833</v>
      </c>
      <c r="F41877">
        <v>0.16422077721654871</v>
      </c>
      <c r="G41877">
        <v>-4.462213343000921E-2</v>
      </c>
    </row>
    <row r="41878" spans="1:7">
      <c r="A41878">
        <v>4.1875999999999998</v>
      </c>
      <c r="B41878">
        <v>1.6189041782309843E-2</v>
      </c>
      <c r="C41878">
        <v>4.071322286543344E-2</v>
      </c>
      <c r="D41878">
        <v>3.8820476363788714E-2</v>
      </c>
      <c r="E41878">
        <v>-0.11683098859321658</v>
      </c>
      <c r="F41878">
        <v>0.16470350014287091</v>
      </c>
      <c r="G41878">
        <v>-4.4644569575801894E-2</v>
      </c>
    </row>
    <row r="41879" spans="1:7">
      <c r="A41879">
        <v>4.1877000000000004</v>
      </c>
      <c r="B41879">
        <v>1.6142852757834003E-2</v>
      </c>
      <c r="C41879">
        <v>4.0641743461188096E-2</v>
      </c>
      <c r="D41879">
        <v>3.8748052061169602E-2</v>
      </c>
      <c r="E41879">
        <v>-0.11703665984395856</v>
      </c>
      <c r="F41879">
        <v>0.16518279375181522</v>
      </c>
      <c r="G41879">
        <v>-4.4666503978310686E-2</v>
      </c>
    </row>
    <row r="41880" spans="1:7">
      <c r="A41880">
        <v>4.1878000000000002</v>
      </c>
      <c r="B41880">
        <v>1.6095660882416318E-2</v>
      </c>
      <c r="C41880">
        <v>4.056876791841324E-2</v>
      </c>
      <c r="D41880">
        <v>3.8673920594375133E-2</v>
      </c>
      <c r="E41880">
        <v>-0.11723916864645489</v>
      </c>
      <c r="F41880">
        <v>0.16565926130869146</v>
      </c>
      <c r="G41880">
        <v>-4.4688253086780129E-2</v>
      </c>
    </row>
    <row r="41881" spans="1:7">
      <c r="A41881">
        <v>4.1879</v>
      </c>
      <c r="B41881">
        <v>1.60471709050789E-2</v>
      </c>
      <c r="C41881">
        <v>4.0494049710039892E-2</v>
      </c>
      <c r="D41881">
        <v>3.8597799070422489E-2</v>
      </c>
      <c r="E41881">
        <v>-0.11743895397870241</v>
      </c>
      <c r="F41881">
        <v>0.16613354362285729</v>
      </c>
      <c r="G41881">
        <v>-4.471010117941538E-2</v>
      </c>
    </row>
    <row r="41882" spans="1:7">
      <c r="A41882">
        <v>4.1880000000000006</v>
      </c>
      <c r="B41882">
        <v>4.0013858458763263E-2</v>
      </c>
      <c r="C41882">
        <v>6.4434115651141877E-2</v>
      </c>
      <c r="D41882">
        <v>6.2536177062034071E-2</v>
      </c>
      <c r="E41882">
        <v>-9.3619646893859126E-2</v>
      </c>
      <c r="F41882">
        <v>0.19062304134239738</v>
      </c>
      <c r="G41882">
        <v>-2.0715569759240188E-2</v>
      </c>
    </row>
    <row r="41883" spans="1:7">
      <c r="A41883">
        <v>4.1881000000000004</v>
      </c>
      <c r="B41883">
        <v>3.9961962385545391E-2</v>
      </c>
      <c r="C41883">
        <v>6.4355265048128718E-2</v>
      </c>
      <c r="D41883">
        <v>6.2455303516929739E-2</v>
      </c>
      <c r="E41883">
        <v>-9.3815066588815887E-2</v>
      </c>
      <c r="F41883">
        <v>0.19109491518666208</v>
      </c>
      <c r="G41883">
        <v>-2.0738504352037293E-2</v>
      </c>
    </row>
    <row r="41884" spans="1:7">
      <c r="A41884">
        <v>4.1882000000000001</v>
      </c>
      <c r="B41884">
        <v>3.9907937760273349E-2</v>
      </c>
      <c r="C41884">
        <v>6.427402838202978E-2</v>
      </c>
      <c r="D41884">
        <v>6.2371649119647543E-2</v>
      </c>
      <c r="E41884">
        <v>-9.4008791868235686E-2</v>
      </c>
      <c r="F41884">
        <v>0.19156674239629207</v>
      </c>
      <c r="G41884">
        <v>-2.0762545092530796E-2</v>
      </c>
    </row>
    <row r="41885" spans="1:7">
      <c r="A41885">
        <v>4.1882999999999999</v>
      </c>
      <c r="B41885">
        <v>3.9851526004507143E-2</v>
      </c>
      <c r="C41885">
        <v>6.4190221919231849E-2</v>
      </c>
      <c r="D41885">
        <v>6.2284978872797048E-2</v>
      </c>
      <c r="E41885">
        <v>-9.4201101273311799E-2</v>
      </c>
      <c r="F41885">
        <v>0.19203944341593598</v>
      </c>
      <c r="G41885">
        <v>-2.0787974716656638E-2</v>
      </c>
    </row>
    <row r="41886" spans="1:7">
      <c r="A41886">
        <v>4.1884000000000006</v>
      </c>
      <c r="B41886">
        <v>3.9792472283257663E-2</v>
      </c>
      <c r="C41886">
        <v>6.4103664060255472E-2</v>
      </c>
      <c r="D41886">
        <v>6.2195061569160437E-2</v>
      </c>
      <c r="E41886">
        <v>-9.4392242759627543E-2</v>
      </c>
      <c r="F41886">
        <v>0.19251389082024101</v>
      </c>
      <c r="G41886">
        <v>-2.0815079055173297E-2</v>
      </c>
    </row>
    <row r="41887" spans="1:7">
      <c r="A41887">
        <v>4.1885000000000003</v>
      </c>
      <c r="B41887">
        <v>3.9730541573161027E-2</v>
      </c>
      <c r="C41887">
        <v>6.4014190190183395E-2</v>
      </c>
      <c r="D41887">
        <v>6.2101685206931379E-2</v>
      </c>
      <c r="E41887">
        <v>-9.4582422713239106E-2</v>
      </c>
      <c r="F41887">
        <v>0.19299090712584518</v>
      </c>
      <c r="G41887">
        <v>-2.0844127551370481E-2</v>
      </c>
    </row>
    <row r="41888" spans="1:7">
      <c r="A41888">
        <v>4.1886000000000001</v>
      </c>
      <c r="B41888">
        <v>3.96655226392153E-2</v>
      </c>
      <c r="C41888">
        <v>6.392165537714467E-2</v>
      </c>
      <c r="D41888">
        <v>6.2004660400218015E-2</v>
      </c>
      <c r="E41888">
        <v>-9.4771807249819429E-2</v>
      </c>
      <c r="F41888">
        <v>0.19347125431485432</v>
      </c>
      <c r="G41888">
        <v>-2.0875367098306771E-2</v>
      </c>
    </row>
    <row r="41889" spans="1:7">
      <c r="A41889">
        <v>4.1886999999999999</v>
      </c>
      <c r="B41889">
        <v>3.9597228680444907E-2</v>
      </c>
      <c r="C41889">
        <v>6.3825933886353159E-2</v>
      </c>
      <c r="D41889">
        <v>6.1903820559936484E-2</v>
      </c>
      <c r="E41889">
        <v>-9.4960526323900812E-2</v>
      </c>
      <c r="F41889">
        <v>0.1939556228237907</v>
      </c>
      <c r="G41889">
        <v>-2.0909019717675337E-2</v>
      </c>
    </row>
    <row r="41890" spans="1:7">
      <c r="A41890">
        <v>4.1888000000000005</v>
      </c>
      <c r="B41890">
        <v>3.9525497102304463E-2</v>
      </c>
      <c r="C41890">
        <v>6.3726917999021193E-2</v>
      </c>
      <c r="D41890">
        <v>6.179902129925452E-2</v>
      </c>
      <c r="E41890">
        <v>-9.5148678037334483E-2</v>
      </c>
      <c r="F41890">
        <v>0.19444462184394939</v>
      </c>
      <c r="G41890">
        <v>-2.0945281398737442E-2</v>
      </c>
    </row>
    <row r="41891" spans="1:7">
      <c r="A41891">
        <v>4.1889000000000003</v>
      </c>
      <c r="B41891">
        <v>3.9450189143064751E-2</v>
      </c>
      <c r="C41891">
        <v>6.3624516840018241E-2</v>
      </c>
      <c r="D41891">
        <v>6.1690139783143749E-2</v>
      </c>
      <c r="E41891">
        <v>-9.5336332410315361E-2</v>
      </c>
      <c r="F41891">
        <v>0.19493877105518695</v>
      </c>
      <c r="G41891">
        <v>-2.098432127662736E-2</v>
      </c>
    </row>
    <row r="41892" spans="1:7">
      <c r="A41892">
        <v>4.1890000000000001</v>
      </c>
      <c r="B41892">
        <v>0.11887787905318969</v>
      </c>
      <c r="C41892">
        <v>0.14302534486016771</v>
      </c>
      <c r="D41892">
        <v>0.14108376371566766</v>
      </c>
      <c r="E41892">
        <v>-1.6016844915683975E-2</v>
      </c>
      <c r="F41892">
        <v>0.27494518263780471</v>
      </c>
      <c r="G41892">
        <v>5.8480408622570076E-2</v>
      </c>
    </row>
    <row r="41893" spans="1:7">
      <c r="A41893">
        <v>4.1890999999999998</v>
      </c>
      <c r="B41893">
        <v>0.11879500150702338</v>
      </c>
      <c r="C41893">
        <v>0.14291590304362778</v>
      </c>
      <c r="D41893">
        <v>0.14096632453768709</v>
      </c>
      <c r="E41893">
        <v>-1.6203476588731225E-2</v>
      </c>
      <c r="F41893">
        <v>0.27545072312938207</v>
      </c>
      <c r="G41893">
        <v>5.8435032849346966E-2</v>
      </c>
    </row>
    <row r="41894" spans="1:7">
      <c r="A41894">
        <v>4.1892000000000005</v>
      </c>
      <c r="B41894">
        <v>0.11870790557587885</v>
      </c>
      <c r="C41894">
        <v>0.14280270130992889</v>
      </c>
      <c r="D41894">
        <v>0.1408442053096941</v>
      </c>
      <c r="E41894">
        <v>-1.6389381271092074E-2</v>
      </c>
      <c r="F41894">
        <v>0.27596335962058655</v>
      </c>
      <c r="G41894">
        <v>5.8385533425796887E-2</v>
      </c>
    </row>
    <row r="41895" spans="1:7">
      <c r="A41895">
        <v>4.1893000000000002</v>
      </c>
      <c r="B41895">
        <v>0.11861628459517526</v>
      </c>
      <c r="C41895">
        <v>0.14268560907698191</v>
      </c>
      <c r="D41895">
        <v>0.14071716756581854</v>
      </c>
      <c r="E41895">
        <v>-1.6574473793346894E-2</v>
      </c>
      <c r="F41895">
        <v>0.2764849640864715</v>
      </c>
      <c r="G41895">
        <v>5.8331491054201046E-2</v>
      </c>
    </row>
    <row r="41896" spans="1:7">
      <c r="A41896">
        <v>4.1894</v>
      </c>
      <c r="B41896">
        <v>0.11851978930456575</v>
      </c>
      <c r="C41896">
        <v>0.14256444533342538</v>
      </c>
      <c r="D41896">
        <v>0.1405849269086179</v>
      </c>
      <c r="E41896">
        <v>-1.6758695598347945E-2</v>
      </c>
      <c r="F41896">
        <v>0.27701728550984639</v>
      </c>
      <c r="G41896">
        <v>5.8272428976540239E-2</v>
      </c>
    </row>
    <row r="41897" spans="1:7">
      <c r="A41897">
        <v>4.1894999999999998</v>
      </c>
      <c r="B41897">
        <v>0.11841808160511835</v>
      </c>
      <c r="C41897">
        <v>0.14243903317212681</v>
      </c>
      <c r="D41897">
        <v>0.14044720729631521</v>
      </c>
      <c r="E41897">
        <v>-1.6941963189478548E-2</v>
      </c>
      <c r="F41897">
        <v>0.27756197021780571</v>
      </c>
      <c r="G41897">
        <v>5.8207878170943042E-2</v>
      </c>
    </row>
    <row r="41898" spans="1:7">
      <c r="A41898">
        <v>4.1896000000000004</v>
      </c>
      <c r="B41898">
        <v>0.11831084912788192</v>
      </c>
      <c r="C41898">
        <v>0.14230921290973697</v>
      </c>
      <c r="D41898">
        <v>0.14030375495290315</v>
      </c>
      <c r="E41898">
        <v>-1.7124161572456442E-2</v>
      </c>
      <c r="F41898">
        <v>0.2781205522296798</v>
      </c>
      <c r="G41898">
        <v>5.8137396900696067E-2</v>
      </c>
    </row>
    <row r="41899" spans="1:7">
      <c r="A41899">
        <v>4.1897000000000002</v>
      </c>
      <c r="B41899">
        <v>0.11819780892587861</v>
      </c>
      <c r="C41899">
        <v>0.14217484395409663</v>
      </c>
      <c r="D41899">
        <v>0.14015434119645942</v>
      </c>
      <c r="E41899">
        <v>-1.7305149181771701E-2</v>
      </c>
      <c r="F41899">
        <v>0.27869443764914897</v>
      </c>
      <c r="G41899">
        <v>5.806057739310945E-2</v>
      </c>
    </row>
    <row r="41900" spans="1:7">
      <c r="A41900">
        <v>4.1898</v>
      </c>
      <c r="B41900">
        <v>0.1180787081683583</v>
      </c>
      <c r="C41900">
        <v>0.14203580377996516</v>
      </c>
      <c r="D41900">
        <v>0.13999876232379194</v>
      </c>
      <c r="E41900">
        <v>-1.7484765067288272E-2</v>
      </c>
      <c r="F41900">
        <v>0.27928488946744878</v>
      </c>
      <c r="G41900">
        <v>5.7977048802060033E-2</v>
      </c>
    </row>
    <row r="41901" spans="1:7">
      <c r="A41901">
        <v>4.1899000000000006</v>
      </c>
      <c r="B41901">
        <v>0.11795332405619963</v>
      </c>
      <c r="C41901">
        <v>0.14189198632656908</v>
      </c>
      <c r="D41901">
        <v>0.13983683882646947</v>
      </c>
      <c r="E41901">
        <v>-1.7662835846950053E-2</v>
      </c>
      <c r="F41901">
        <v>0.27989301418157686</v>
      </c>
      <c r="G41901">
        <v>5.7886479071674254E-2</v>
      </c>
    </row>
    <row r="41902" spans="1:7">
      <c r="A41902">
        <v>4.1900000000000004</v>
      </c>
      <c r="B41902">
        <v>9.0084047799300127E-2</v>
      </c>
      <c r="C41902">
        <v>0.11400588463155747</v>
      </c>
      <c r="D41902">
        <v>0.11193099877522439</v>
      </c>
      <c r="E41902">
        <v>-4.557659760733912E-2</v>
      </c>
      <c r="F41902">
        <v>0.25278233429882507</v>
      </c>
      <c r="G41902">
        <v>3.0051160716215206E-2</v>
      </c>
    </row>
    <row r="41903" spans="1:7">
      <c r="A41903">
        <v>4.1901000000000002</v>
      </c>
      <c r="B41903">
        <v>8.9945622870261754E-2</v>
      </c>
      <c r="C41903">
        <v>0.11385228141877368</v>
      </c>
      <c r="D41903">
        <v>0.11175599902355682</v>
      </c>
      <c r="E41903">
        <v>-4.5751296076796899E-2</v>
      </c>
      <c r="F41903">
        <v>0.25342831282415951</v>
      </c>
      <c r="G41903">
        <v>2.994586670305284E-2</v>
      </c>
    </row>
    <row r="41904" spans="1:7">
      <c r="A41904">
        <v>4.1901999999999999</v>
      </c>
      <c r="B41904">
        <v>8.9800758242803536E-2</v>
      </c>
      <c r="C41904">
        <v>0.11369377704604533</v>
      </c>
      <c r="D41904">
        <v>0.11157450198371244</v>
      </c>
      <c r="E41904">
        <v>-4.5924613562373512E-2</v>
      </c>
      <c r="F41904">
        <v>0.25409256644587536</v>
      </c>
      <c r="G41904">
        <v>2.983345687504016E-2</v>
      </c>
    </row>
    <row r="41905" spans="1:7">
      <c r="A41905">
        <v>4.1903000000000006</v>
      </c>
      <c r="B41905">
        <v>8.9649598284904819E-2</v>
      </c>
      <c r="C41905">
        <v>0.11353039002938425</v>
      </c>
      <c r="D41905">
        <v>0.11138659656783911</v>
      </c>
      <c r="E41905">
        <v>-4.6096639188539901E-2</v>
      </c>
      <c r="F41905">
        <v>0.25477357177292076</v>
      </c>
      <c r="G41905">
        <v>2.9714164152752576E-2</v>
      </c>
    </row>
    <row r="41906" spans="1:7">
      <c r="A41906">
        <v>4.1904000000000003</v>
      </c>
      <c r="B41906">
        <v>8.9492299650268059E-2</v>
      </c>
      <c r="C41906">
        <v>0.11336216479749561</v>
      </c>
      <c r="D41906">
        <v>0.11119238983657809</v>
      </c>
      <c r="E41906">
        <v>-4.6267412257731205E-2</v>
      </c>
      <c r="F41906">
        <v>0.25546996867065469</v>
      </c>
      <c r="G41906">
        <v>2.9588228859267304E-2</v>
      </c>
    </row>
    <row r="41907" spans="1:7">
      <c r="A41907">
        <v>4.1905000000000001</v>
      </c>
      <c r="B41907">
        <v>8.9329013505886401E-2</v>
      </c>
      <c r="C41907">
        <v>0.11318915143148667</v>
      </c>
      <c r="D41907">
        <v>0.11099198817979872</v>
      </c>
      <c r="E41907">
        <v>-4.6436947365606607E-2</v>
      </c>
      <c r="F41907">
        <v>0.25618052814259717</v>
      </c>
      <c r="G41907">
        <v>2.9455879706060437E-2</v>
      </c>
    </row>
    <row r="41908" spans="1:7">
      <c r="A41908">
        <v>4.1905999999999999</v>
      </c>
      <c r="B41908">
        <v>8.9159881499391247E-2</v>
      </c>
      <c r="C41908">
        <v>0.11301140002872456</v>
      </c>
      <c r="D41908">
        <v>0.11078549259660697</v>
      </c>
      <c r="E41908">
        <v>-4.6605243172555821E-2</v>
      </c>
      <c r="F41908">
        <v>0.25690413374685439</v>
      </c>
      <c r="G41908">
        <v>2.9317330173963776E-2</v>
      </c>
    </row>
    <row r="41909" spans="1:7">
      <c r="A41909">
        <v>4.1907000000000005</v>
      </c>
      <c r="B41909">
        <v>8.8985035506501386E-2</v>
      </c>
      <c r="C41909">
        <v>0.11282895918340552</v>
      </c>
      <c r="D41909">
        <v>0.11057299789670161</v>
      </c>
      <c r="E41909">
        <v>-4.6772286372608357E-2</v>
      </c>
      <c r="F41909">
        <v>0.25763976763745172</v>
      </c>
      <c r="G41909">
        <v>2.9172779043674851E-2</v>
      </c>
    </row>
    <row r="41910" spans="1:7">
      <c r="A41910">
        <v>4.1908000000000003</v>
      </c>
      <c r="B41910">
        <v>8.8804598388890099E-2</v>
      </c>
      <c r="C41910">
        <v>0.11264187565534511</v>
      </c>
      <c r="D41910">
        <v>0.1103545929897809</v>
      </c>
      <c r="E41910">
        <v>-4.6938054102599325E-2</v>
      </c>
      <c r="F41910">
        <v>0.25838649870455033</v>
      </c>
      <c r="G41910">
        <v>2.9022411955658703E-2</v>
      </c>
    </row>
    <row r="41911" spans="1:7">
      <c r="A41911">
        <v>4.1909000000000001</v>
      </c>
      <c r="B41911">
        <v>8.8618684987586072E-2</v>
      </c>
      <c r="C41911">
        <v>0.11245019440263571</v>
      </c>
      <c r="D41911">
        <v>0.1101303614679221</v>
      </c>
      <c r="E41911">
        <v>-4.7102515725828492E-2</v>
      </c>
      <c r="F41911">
        <v>0.25914347206762822</v>
      </c>
      <c r="G41911">
        <v>2.886640313274759E-2</v>
      </c>
    </row>
    <row r="41912" spans="1:7">
      <c r="A41912">
        <v>4.1909999999999998</v>
      </c>
      <c r="B41912">
        <v>-6.7442404843173431E-2</v>
      </c>
      <c r="C41912">
        <v>-4.3615849235258075E-2</v>
      </c>
      <c r="D41912">
        <v>-4.5969425721958501E-2</v>
      </c>
      <c r="E41912">
        <v>-0.20313544225188673</v>
      </c>
      <c r="F41912">
        <v>0.10404009170271772</v>
      </c>
      <c r="G41912">
        <v>-0.12716489095029171</v>
      </c>
    </row>
    <row r="41913" spans="1:7">
      <c r="A41913">
        <v>4.1911000000000005</v>
      </c>
      <c r="B41913">
        <v>-6.7638772016000104E-2</v>
      </c>
      <c r="C41913">
        <v>-4.3816480076117159E-2</v>
      </c>
      <c r="D41913">
        <v>-4.6204945793503427E-2</v>
      </c>
      <c r="E41913">
        <v>-0.20329793004916252</v>
      </c>
      <c r="F41913">
        <v>0.10481578669293745</v>
      </c>
      <c r="G41913">
        <v>-0.1273308258850557</v>
      </c>
    </row>
    <row r="41914" spans="1:7">
      <c r="A41914">
        <v>4.1912000000000003</v>
      </c>
      <c r="B41914">
        <v>-6.7839757779232901E-2</v>
      </c>
      <c r="C41914">
        <v>-4.4021287696955902E-2</v>
      </c>
      <c r="D41914">
        <v>-4.6445638779853304E-2</v>
      </c>
      <c r="E41914">
        <v>-0.20346038813720513</v>
      </c>
      <c r="F41914">
        <v>0.1055986345382092</v>
      </c>
      <c r="G41914">
        <v>-0.1274999068554942</v>
      </c>
    </row>
    <row r="41915" spans="1:7">
      <c r="A41915">
        <v>4.1913</v>
      </c>
      <c r="B41915">
        <v>-6.804500524112056E-2</v>
      </c>
      <c r="C41915">
        <v>-4.4230134369686702E-2</v>
      </c>
      <c r="D41915">
        <v>-4.6691199720385157E-2</v>
      </c>
      <c r="E41915">
        <v>-0.20362258300748756</v>
      </c>
      <c r="F41915">
        <v>0.10638539675290309</v>
      </c>
      <c r="G41915">
        <v>-0.12767161679032379</v>
      </c>
    </row>
    <row r="41916" spans="1:7">
      <c r="A41916">
        <v>4.1913999999999998</v>
      </c>
      <c r="B41916">
        <v>-6.825404342454755E-2</v>
      </c>
      <c r="C41916">
        <v>-4.4442732802634666E-2</v>
      </c>
      <c r="D41916">
        <v>-4.6941197334478879E-2</v>
      </c>
      <c r="E41916">
        <v>-0.20378411393534185</v>
      </c>
      <c r="F41916">
        <v>0.10717349730856901</v>
      </c>
      <c r="G41916">
        <v>-0.12784534548286358</v>
      </c>
    </row>
    <row r="41917" spans="1:7">
      <c r="A41917">
        <v>4.1915000000000004</v>
      </c>
      <c r="B41917">
        <v>-6.8466395199909602E-2</v>
      </c>
      <c r="C41917">
        <v>-4.4658758163043544E-2</v>
      </c>
      <c r="D41917">
        <v>-4.719518404903944E-2</v>
      </c>
      <c r="E41917">
        <v>-0.20394452821009881</v>
      </c>
      <c r="F41917">
        <v>0.10796084329534381</v>
      </c>
      <c r="G41917">
        <v>-0.12802052741326636</v>
      </c>
    </row>
    <row r="41918" spans="1:7">
      <c r="A41918">
        <v>4.1916000000000002</v>
      </c>
      <c r="B41918">
        <v>-6.8681606034980192E-2</v>
      </c>
      <c r="C41918">
        <v>-4.4877880928770431E-2</v>
      </c>
      <c r="D41918">
        <v>-4.7452726382524624E-2</v>
      </c>
      <c r="E41918">
        <v>-0.20410335842058652</v>
      </c>
      <c r="F41918">
        <v>0.10874573453374856</v>
      </c>
      <c r="G41918">
        <v>-0.12819664854520316</v>
      </c>
    </row>
    <row r="41919" spans="1:7">
      <c r="A41919">
        <v>4.1917</v>
      </c>
      <c r="B41919">
        <v>-6.8899244159260853E-2</v>
      </c>
      <c r="C41919">
        <v>-4.5099777670999153E-2</v>
      </c>
      <c r="D41919">
        <v>-4.7713412987921089E-2</v>
      </c>
      <c r="E41919">
        <v>-0.20426013688398625</v>
      </c>
      <c r="F41919">
        <v>0.10952680141067203</v>
      </c>
      <c r="G41919">
        <v>-0.12837324760566468</v>
      </c>
    </row>
    <row r="41920" spans="1:7">
      <c r="A41920">
        <v>4.1918000000000006</v>
      </c>
      <c r="B41920">
        <v>-6.9118902471557941E-2</v>
      </c>
      <c r="C41920">
        <v>-4.5324135235304652E-2</v>
      </c>
      <c r="D41920">
        <v>-4.7976856674543988E-2</v>
      </c>
      <c r="E41920">
        <v>-0.20441440326726845</v>
      </c>
      <c r="F41920">
        <v>0.11030295465010159</v>
      </c>
      <c r="G41920">
        <v>-0.12854991296420726</v>
      </c>
    </row>
    <row r="41921" spans="1:7">
      <c r="A41921">
        <v>4.1919000000000004</v>
      </c>
      <c r="B41921">
        <v>-6.9340214332599182E-2</v>
      </c>
      <c r="C41921">
        <v>-4.5550645738969386E-2</v>
      </c>
      <c r="D41921">
        <v>-4.8242688501551889E-2</v>
      </c>
      <c r="E41921">
        <v>-0.20456570987391848</v>
      </c>
      <c r="F41921">
        <v>0.11107334200560706</v>
      </c>
      <c r="G41921">
        <v>-0.12872627826329014</v>
      </c>
    </row>
    <row r="41922" spans="1:7">
      <c r="A41922">
        <v>4.1920000000000002</v>
      </c>
      <c r="B41922">
        <v>-2.9153430468698005E-2</v>
      </c>
      <c r="C41922">
        <v>-5.3695975664291851E-3</v>
      </c>
      <c r="D41922">
        <v>-8.1011464521854037E-3</v>
      </c>
      <c r="E41922">
        <v>-0.1643042140742369</v>
      </c>
      <c r="F41922">
        <v>0.15224672228136074</v>
      </c>
      <c r="G41922">
        <v>-8.849260623284777E-2</v>
      </c>
    </row>
    <row r="41923" spans="1:7">
      <c r="A41923">
        <v>4.1920999999999999</v>
      </c>
      <c r="B41923">
        <v>-2.937714898946453E-2</v>
      </c>
      <c r="C41923">
        <v>-5.5996133456197583E-3</v>
      </c>
      <c r="D41923">
        <v>-8.3708323033446774E-3</v>
      </c>
      <c r="E41923">
        <v>-0.16444840762437538</v>
      </c>
      <c r="F41923">
        <v>0.15300385629980079</v>
      </c>
      <c r="G41923">
        <v>-8.866763860558069E-2</v>
      </c>
    </row>
    <row r="41924" spans="1:7">
      <c r="A41924">
        <v>4.1922000000000006</v>
      </c>
      <c r="B41924">
        <v>-2.960192800983652E-2</v>
      </c>
      <c r="C41924">
        <v>-5.8312454799356317E-3</v>
      </c>
      <c r="D41924">
        <v>-8.6423074973822622E-3</v>
      </c>
      <c r="E41924">
        <v>-0.16458883699302851</v>
      </c>
      <c r="F41924">
        <v>0.15375425099755849</v>
      </c>
      <c r="G41924">
        <v>-8.884204619687372E-2</v>
      </c>
    </row>
    <row r="41925" spans="1:7">
      <c r="A41925">
        <v>4.1923000000000004</v>
      </c>
      <c r="B41925">
        <v>-2.9827737052229075E-2</v>
      </c>
      <c r="C41925">
        <v>-6.0644581515960638E-3</v>
      </c>
      <c r="D41925">
        <v>-8.9155346677536329E-3</v>
      </c>
      <c r="E41925">
        <v>-0.16472551520559683</v>
      </c>
      <c r="F41925">
        <v>0.15449813493190975</v>
      </c>
      <c r="G41925">
        <v>-8.9015772414566013E-2</v>
      </c>
    </row>
    <row r="41926" spans="1:7">
      <c r="A41926">
        <v>4.1924000000000001</v>
      </c>
      <c r="B41926">
        <v>-3.0054560216609794E-2</v>
      </c>
      <c r="C41926">
        <v>-6.2992342927765677E-3</v>
      </c>
      <c r="D41926">
        <v>-9.1904784124547945E-3</v>
      </c>
      <c r="E41926">
        <v>-0.16485846173713314</v>
      </c>
      <c r="F41926">
        <v>0.15523565261020739</v>
      </c>
      <c r="G41926">
        <v>-8.9188779894858461E-2</v>
      </c>
    </row>
    <row r="41927" spans="1:7">
      <c r="A41927">
        <v>4.1924999999999999</v>
      </c>
      <c r="B41927">
        <v>-3.0282364886448754E-2</v>
      </c>
      <c r="C41927">
        <v>-6.5355423468860252E-3</v>
      </c>
      <c r="D41927">
        <v>-9.4671002686492756E-3</v>
      </c>
      <c r="E41927">
        <v>-0.16498769143566794</v>
      </c>
      <c r="F41927">
        <v>0.1559668999660753</v>
      </c>
      <c r="G41927">
        <v>-8.9361005696355966E-2</v>
      </c>
    </row>
    <row r="41928" spans="1:7">
      <c r="A41928">
        <v>4.1926000000000005</v>
      </c>
      <c r="B41928">
        <v>-3.0511110892614823E-2</v>
      </c>
      <c r="C41928">
        <v>-6.7733444117799024E-3</v>
      </c>
      <c r="D41928">
        <v>-9.7453551458519527E-3</v>
      </c>
      <c r="E41928">
        <v>-0.16511320758771186</v>
      </c>
      <c r="F41928">
        <v>0.15669194726761151</v>
      </c>
      <c r="G41928">
        <v>-8.953238217111914E-2</v>
      </c>
    </row>
    <row r="41929" spans="1:7">
      <c r="A41929">
        <v>4.1927000000000003</v>
      </c>
      <c r="B41929">
        <v>-3.0740754146810545E-2</v>
      </c>
      <c r="C41929">
        <v>-7.0125995578536049E-3</v>
      </c>
      <c r="D41929">
        <v>-1.0025195205441761E-2</v>
      </c>
      <c r="E41929">
        <v>-0.16523500334384819</v>
      </c>
      <c r="F41929">
        <v>0.15741084741385514</v>
      </c>
      <c r="G41929">
        <v>-8.9702839162827813E-2</v>
      </c>
    </row>
    <row r="41930" spans="1:7">
      <c r="A41930">
        <v>4.1928000000000001</v>
      </c>
      <c r="B41930">
        <v>-3.0971248611512348E-2</v>
      </c>
      <c r="C41930">
        <v>-7.2532653319061779E-3</v>
      </c>
      <c r="D41930">
        <v>-1.0306571010739063E-2</v>
      </c>
      <c r="E41930">
        <v>-0.1653530553182134</v>
      </c>
      <c r="F41930">
        <v>0.15812364006964025</v>
      </c>
      <c r="G41930">
        <v>-8.9872308959616148E-2</v>
      </c>
    </row>
    <row r="41931" spans="1:7">
      <c r="A41931">
        <v>4.1928999999999998</v>
      </c>
      <c r="B41931">
        <v>-3.1202537185063051E-2</v>
      </c>
      <c r="C41931">
        <v>-7.4952981698315213E-3</v>
      </c>
      <c r="D41931">
        <v>-1.058943219630315E-2</v>
      </c>
      <c r="E41931">
        <v>-0.1654673366573482</v>
      </c>
      <c r="F41931">
        <v>0.15883035095457282</v>
      </c>
      <c r="G41931">
        <v>-9.0040727357783068E-2</v>
      </c>
    </row>
    <row r="41932" spans="1:7">
      <c r="A41932">
        <v>4.1930000000000005</v>
      </c>
      <c r="B41932">
        <v>5.3348007071210013E-3</v>
      </c>
      <c r="C41932">
        <v>2.9030708878878375E-2</v>
      </c>
      <c r="D41932">
        <v>2.5895635251157678E-2</v>
      </c>
      <c r="E41932">
        <v>-0.12880845490406642</v>
      </c>
      <c r="F41932">
        <v>0.1963003522284914</v>
      </c>
      <c r="G41932">
        <v>-5.3438672628560155E-2</v>
      </c>
    </row>
    <row r="41933" spans="1:7">
      <c r="A41933">
        <v>4.1931000000000003</v>
      </c>
      <c r="B41933">
        <v>5.1020115885451744E-3</v>
      </c>
      <c r="C41933">
        <v>2.8786017758875904E-2</v>
      </c>
      <c r="D41933">
        <v>2.5609879212708186E-2</v>
      </c>
      <c r="E41933">
        <v>-0.12891514646088531</v>
      </c>
      <c r="F41933">
        <v>0.19699498408737146</v>
      </c>
      <c r="G41933">
        <v>-5.3605009138187346E-2</v>
      </c>
    </row>
    <row r="41934" spans="1:7">
      <c r="A41934">
        <v>4.1932</v>
      </c>
      <c r="B41934">
        <v>4.8682722052459937E-3</v>
      </c>
      <c r="C41934">
        <v>2.8539842910224156E-2</v>
      </c>
      <c r="D41934">
        <v>2.532247522194897E-2</v>
      </c>
      <c r="E41934">
        <v>-0.12901822129982457</v>
      </c>
      <c r="F41934">
        <v>0.19768406029915531</v>
      </c>
      <c r="G41934">
        <v>-5.3770650361215533E-2</v>
      </c>
    </row>
    <row r="41935" spans="1:7">
      <c r="A41935">
        <v>4.1932999999999998</v>
      </c>
      <c r="B41935">
        <v>4.6334065826898474E-3</v>
      </c>
      <c r="C41935">
        <v>2.829203979356576E-2</v>
      </c>
      <c r="D41935">
        <v>2.5033248354097815E-2</v>
      </c>
      <c r="E41935">
        <v>-0.12911786005426618</v>
      </c>
      <c r="F41935">
        <v>0.19836817262312492</v>
      </c>
      <c r="G41935">
        <v>-5.3935745818062167E-2</v>
      </c>
    </row>
    <row r="41936" spans="1:7">
      <c r="A41936">
        <v>4.1934000000000005</v>
      </c>
      <c r="B41936">
        <v>4.3972271688299536E-3</v>
      </c>
      <c r="C41936">
        <v>2.8042452320744982E-2</v>
      </c>
      <c r="D41936">
        <v>2.4742013261878526E-2</v>
      </c>
      <c r="E41936">
        <v>-0.12921423524022976</v>
      </c>
      <c r="F41936">
        <v>0.19904787017506012</v>
      </c>
      <c r="G41936">
        <v>-5.4100472270586605E-2</v>
      </c>
    </row>
    <row r="41937" spans="1:7">
      <c r="A41937">
        <v>4.1935000000000002</v>
      </c>
      <c r="B41937">
        <v>4.1595597957764241E-3</v>
      </c>
      <c r="C41937">
        <v>2.7790937106096703E-2</v>
      </c>
      <c r="D41937">
        <v>2.4448598714892356E-2</v>
      </c>
      <c r="E41937">
        <v>-0.12930748953790616</v>
      </c>
      <c r="F41937">
        <v>0.19972366888876272</v>
      </c>
      <c r="G41937">
        <v>-5.4264988744632356E-2</v>
      </c>
    </row>
    <row r="41938" spans="1:7">
      <c r="A41938">
        <v>4.1936</v>
      </c>
      <c r="B41938">
        <v>3.9202500976758259E-3</v>
      </c>
      <c r="C41938">
        <v>2.7537369000013801E-2</v>
      </c>
      <c r="D41938">
        <v>2.4152853693548693E-2</v>
      </c>
      <c r="E41938">
        <v>-0.1293977344332794</v>
      </c>
      <c r="F41938">
        <v>0.20039604728445615</v>
      </c>
      <c r="G41938">
        <v>-5.4429437770712477E-2</v>
      </c>
    </row>
    <row r="41939" spans="1:7">
      <c r="A41939">
        <v>4.1936999999999998</v>
      </c>
      <c r="B41939">
        <v>3.6791648324969728E-3</v>
      </c>
      <c r="C41939">
        <v>2.7281641607361795E-2</v>
      </c>
      <c r="D41939">
        <v>2.3854648473700557E-2</v>
      </c>
      <c r="E41939">
        <v>-0.12948505303771587</v>
      </c>
      <c r="F41939">
        <v>0.20106543906557836</v>
      </c>
      <c r="G41939">
        <v>-5.4593943485441387E-2</v>
      </c>
    </row>
    <row r="41940" spans="1:7">
      <c r="A41940">
        <v>4.1938000000000004</v>
      </c>
      <c r="B41940">
        <v>3.436191882699724E-3</v>
      </c>
      <c r="C41940">
        <v>2.7023666609189423E-2</v>
      </c>
      <c r="D41940">
        <v>2.3553874471105019E-2</v>
      </c>
      <c r="E41940">
        <v>-0.12956950358809824</v>
      </c>
      <c r="F41940">
        <v>0.20173222613916128</v>
      </c>
      <c r="G41940">
        <v>-5.4758610252349266E-2</v>
      </c>
    </row>
    <row r="41941" spans="1:7">
      <c r="A41941">
        <v>4.1939000000000002</v>
      </c>
      <c r="B41941">
        <v>3.191240058100675E-3</v>
      </c>
      <c r="C41941">
        <v>2.676337299420295E-2</v>
      </c>
      <c r="D41941">
        <v>2.3250443978354518E-2</v>
      </c>
      <c r="E41941">
        <v>-0.12965112256165157</v>
      </c>
      <c r="F41941">
        <v>0.20239673262674823</v>
      </c>
      <c r="G41941">
        <v>-5.4923521678564791E-2</v>
      </c>
    </row>
    <row r="41942" spans="1:7">
      <c r="A41942">
        <v>4.194</v>
      </c>
      <c r="B41942">
        <v>-3.7700462818877956E-2</v>
      </c>
      <c r="C41942">
        <v>-1.4143995377866148E-2</v>
      </c>
      <c r="D41942">
        <v>-1.7700411679771655E-2</v>
      </c>
      <c r="E41942">
        <v>-0.17037462892924699</v>
      </c>
      <c r="F41942">
        <v>0.16241451735112902</v>
      </c>
      <c r="G41942">
        <v>-9.5733441456230903E-2</v>
      </c>
    </row>
    <row r="41943" spans="1:7">
      <c r="A41943">
        <v>4.1941000000000006</v>
      </c>
      <c r="B41943">
        <v>-3.7949489665534131E-2</v>
      </c>
      <c r="C41943">
        <v>-1.4409013649702374E-2</v>
      </c>
      <c r="D41943">
        <v>-1.8009256850491262E-2</v>
      </c>
      <c r="E41943">
        <v>-0.1704506450133674</v>
      </c>
      <c r="F41943">
        <v>0.16307507595857934</v>
      </c>
      <c r="G41943">
        <v>-9.5898751795750303E-2</v>
      </c>
    </row>
    <row r="41944" spans="1:7">
      <c r="A41944">
        <v>4.1942000000000004</v>
      </c>
      <c r="B41944">
        <v>-3.8200343575347961E-2</v>
      </c>
      <c r="C41944">
        <v>-1.4676234040065239E-2</v>
      </c>
      <c r="D41944">
        <v>-1.8320591478643955E-2</v>
      </c>
      <c r="E41944">
        <v>-0.17052381938740177</v>
      </c>
      <c r="F41944">
        <v>0.16373304747603765</v>
      </c>
      <c r="G41944">
        <v>-9.6063764616896891E-2</v>
      </c>
    </row>
    <row r="41945" spans="1:7">
      <c r="A41945">
        <v>4.1943000000000001</v>
      </c>
      <c r="B41945">
        <v>-3.8452823959581384E-2</v>
      </c>
      <c r="C41945">
        <v>-1.4945507283587567E-2</v>
      </c>
      <c r="D41945">
        <v>-1.8634217382140328E-2</v>
      </c>
      <c r="E41945">
        <v>-0.17059402770799534</v>
      </c>
      <c r="F41945">
        <v>0.1643876084536294</v>
      </c>
      <c r="G41945">
        <v>-9.6228275010745143E-2</v>
      </c>
    </row>
    <row r="41946" spans="1:7">
      <c r="A41946">
        <v>4.1943999999999999</v>
      </c>
      <c r="B41946">
        <v>-3.8706712132601684E-2</v>
      </c>
      <c r="C41946">
        <v>-1.521665646976178E-2</v>
      </c>
      <c r="D41946">
        <v>-1.8949916103214726E-2</v>
      </c>
      <c r="E41946">
        <v>-0.17066110581159352</v>
      </c>
      <c r="F41946">
        <v>0.165038111261465</v>
      </c>
      <c r="G41946">
        <v>-9.63920666323861E-2</v>
      </c>
    </row>
    <row r="41947" spans="1:7">
      <c r="A41947">
        <v>4.1945000000000006</v>
      </c>
      <c r="B41947">
        <v>-3.8961798693749827E-2</v>
      </c>
      <c r="C41947">
        <v>-1.5489506043536494E-2</v>
      </c>
      <c r="D41947">
        <v>-1.9267476672311545E-2</v>
      </c>
      <c r="E41947">
        <v>-0.17072488251097784</v>
      </c>
      <c r="F41947">
        <v>0.16568403513212401</v>
      </c>
      <c r="G41947">
        <v>-9.6554937855320225E-2</v>
      </c>
    </row>
    <row r="41948" spans="1:7">
      <c r="A41948">
        <v>4.1946000000000003</v>
      </c>
      <c r="B41948">
        <v>-3.9217883610315418E-2</v>
      </c>
      <c r="C41948">
        <v>-1.5763889769129236E-2</v>
      </c>
      <c r="D41948">
        <v>-1.9586702812695478E-2</v>
      </c>
      <c r="E41948">
        <v>-0.17078519066133629</v>
      </c>
      <c r="F41948">
        <v>0.1663249602958573</v>
      </c>
      <c r="G41948">
        <v>-9.6716707165113602E-2</v>
      </c>
    </row>
    <row r="41949" spans="1:7">
      <c r="A41949">
        <v>4.1947000000000001</v>
      </c>
      <c r="B41949">
        <v>-3.9474778371188624E-2</v>
      </c>
      <c r="C41949">
        <v>-1.6039652900353474E-2</v>
      </c>
      <c r="D41949">
        <v>-1.9907414255928124E-2</v>
      </c>
      <c r="E41949">
        <v>-0.17084187174682602</v>
      </c>
      <c r="F41949">
        <v>0.16696055024449741</v>
      </c>
      <c r="G41949">
        <v>-9.6877212989975509E-2</v>
      </c>
    </row>
    <row r="41950" spans="1:7">
      <c r="A41950">
        <v>4.1947999999999999</v>
      </c>
      <c r="B41950">
        <v>-3.9732322084546468E-2</v>
      </c>
      <c r="C41950">
        <v>-1.631665285615469E-2</v>
      </c>
      <c r="D41950">
        <v>-2.0229446176509569E-2</v>
      </c>
      <c r="E41950">
        <v>-0.17089477833659841</v>
      </c>
      <c r="F41950">
        <v>0.16759053763803775</v>
      </c>
      <c r="G41950">
        <v>-9.7036312093701296E-2</v>
      </c>
    </row>
    <row r="41951" spans="1:7">
      <c r="A41951">
        <v>4.1949000000000005</v>
      </c>
      <c r="B41951">
        <v>-3.9990370496513883E-2</v>
      </c>
      <c r="C41951">
        <v>-1.6594758879515226E-2</v>
      </c>
      <c r="D41951">
        <v>-2.0552648573099574E-2</v>
      </c>
      <c r="E41951">
        <v>-0.17094377556970844</v>
      </c>
      <c r="F41951">
        <v>0.16821471262740875</v>
      </c>
      <c r="G41951">
        <v>-9.7193877752115077E-2</v>
      </c>
    </row>
    <row r="41952" spans="1:7">
      <c r="A41952">
        <v>4.1950000000000003</v>
      </c>
      <c r="B41952">
        <v>-0.19065028682259255</v>
      </c>
      <c r="C41952">
        <v>-0.16727534492309992</v>
      </c>
      <c r="D41952">
        <v>-0.17127836854100842</v>
      </c>
      <c r="E41952">
        <v>-0.32139023524416932</v>
      </c>
      <c r="F41952">
        <v>1.8431419870888088E-2</v>
      </c>
      <c r="G41952">
        <v>-0.24775129155901415</v>
      </c>
    </row>
    <row r="41953" spans="1:7">
      <c r="A41953">
        <v>4.1951000000000001</v>
      </c>
      <c r="B41953">
        <v>-0.19090883076362664</v>
      </c>
      <c r="C41953">
        <v>-0.1675551911149773</v>
      </c>
      <c r="D41953">
        <v>-0.17160329468860525</v>
      </c>
      <c r="E41953">
        <v>-0.32143109982499141</v>
      </c>
      <c r="F41953">
        <v>1.904354009258355E-2</v>
      </c>
      <c r="G41953">
        <v>-0.24790489197086779</v>
      </c>
    </row>
    <row r="41954" spans="1:7">
      <c r="A41954">
        <v>4.1951999999999998</v>
      </c>
      <c r="B41954">
        <v>-0.19116708316243569</v>
      </c>
      <c r="C41954">
        <v>-0.16783540576066169</v>
      </c>
      <c r="D41954">
        <v>-0.17192841681940685</v>
      </c>
      <c r="E41954">
        <v>-0.32146778481196081</v>
      </c>
      <c r="F41954">
        <v>1.9649119412628313E-2</v>
      </c>
      <c r="G41954">
        <v>-0.24805554470898006</v>
      </c>
    </row>
    <row r="41955" spans="1:7">
      <c r="A41955">
        <v>4.1953000000000005</v>
      </c>
      <c r="B41955">
        <v>-0.19142472606258032</v>
      </c>
      <c r="C41955">
        <v>-0.16811567030920127</v>
      </c>
      <c r="D41955">
        <v>-0.17225335767302585</v>
      </c>
      <c r="E41955">
        <v>-0.32150039009497045</v>
      </c>
      <c r="F41955">
        <v>2.0247779907980323E-2</v>
      </c>
      <c r="G41955">
        <v>-0.24820328709713868</v>
      </c>
    </row>
    <row r="41956" spans="1:7">
      <c r="A41956">
        <v>4.1954000000000002</v>
      </c>
      <c r="B41956">
        <v>-0.19168136389039958</v>
      </c>
      <c r="C41956">
        <v>-0.1683955653925242</v>
      </c>
      <c r="D41956">
        <v>-0.17257764152943622</v>
      </c>
      <c r="E41956">
        <v>-0.32152914231002655</v>
      </c>
      <c r="F41956">
        <v>2.0839634851358868E-2</v>
      </c>
      <c r="G41956">
        <v>-0.24834810961100101</v>
      </c>
    </row>
    <row r="41957" spans="1:7">
      <c r="A41957">
        <v>4.1955</v>
      </c>
      <c r="B41957">
        <v>-0.19193662105960074</v>
      </c>
      <c r="C41957">
        <v>-0.16867467100836908</v>
      </c>
      <c r="D41957">
        <v>-0.1729008006968451</v>
      </c>
      <c r="E41957">
        <v>-0.3215544378467784</v>
      </c>
      <c r="F41957">
        <v>2.1425104630012154E-2</v>
      </c>
      <c r="G41957">
        <v>-0.2484900337733924</v>
      </c>
    </row>
    <row r="41958" spans="1:7">
      <c r="A41958">
        <v>4.1955999999999998</v>
      </c>
      <c r="B41958">
        <v>-0.19219016363481289</v>
      </c>
      <c r="C41958">
        <v>-0.16895259229780812</v>
      </c>
      <c r="D41958">
        <v>-0.17322240190282745</v>
      </c>
      <c r="E41958">
        <v>-0.32157682333295257</v>
      </c>
      <c r="F41958">
        <v>2.2004826144955775E-2</v>
      </c>
      <c r="G41958">
        <v>-0.24862912491534223</v>
      </c>
    </row>
    <row r="41959" spans="1:7">
      <c r="A41959">
        <v>4.1957000000000004</v>
      </c>
      <c r="B41959">
        <v>-0.19244170079871514</v>
      </c>
      <c r="C41959">
        <v>-0.16922896504721407</v>
      </c>
      <c r="D41959">
        <v>-0.17354205089538244</v>
      </c>
      <c r="E41959">
        <v>-0.32159696241730884</v>
      </c>
      <c r="F41959">
        <v>2.2579592846839192E-2</v>
      </c>
      <c r="G41959">
        <v>-0.24876548782759078</v>
      </c>
    </row>
    <row r="41960" spans="1:7">
      <c r="A41960">
        <v>4.1958000000000002</v>
      </c>
      <c r="B41960">
        <v>-0.19269098118014183</v>
      </c>
      <c r="C41960">
        <v>-0.16950345568183867</v>
      </c>
      <c r="D41960">
        <v>-0.17385939122213134</v>
      </c>
      <c r="E41960">
        <v>-0.32161560211487106</v>
      </c>
      <c r="F41960">
        <v>2.3150307597734898E-2</v>
      </c>
      <c r="G41960">
        <v>-0.24889925856598949</v>
      </c>
    </row>
    <row r="41961" spans="1:7">
      <c r="A41961">
        <v>4.1959</v>
      </c>
      <c r="B41961">
        <v>-0.19293778818985352</v>
      </c>
      <c r="C41961">
        <v>-0.1697757598422065</v>
      </c>
      <c r="D41961">
        <v>-0.17417410160623437</v>
      </c>
      <c r="E41961">
        <v>-0.32163354212408346</v>
      </c>
      <c r="F41961">
        <v>2.3717943065075187E-2</v>
      </c>
      <c r="G41961">
        <v>-0.24903059602851962</v>
      </c>
    </row>
    <row r="41962" spans="1:7">
      <c r="A41962">
        <v>4.1960000000000006</v>
      </c>
      <c r="B41962">
        <v>-0.19468616104487424</v>
      </c>
      <c r="C41962">
        <v>-0.17154982623367587</v>
      </c>
      <c r="D41962">
        <v>-0.17599011869386505</v>
      </c>
      <c r="E41962">
        <v>-0.32315583317511853</v>
      </c>
      <c r="F41962">
        <v>2.2779276006467175E-2</v>
      </c>
      <c r="G41962">
        <v>-0.25066390100030833</v>
      </c>
    </row>
    <row r="41963" spans="1:7">
      <c r="A41963">
        <v>4.1961000000000004</v>
      </c>
      <c r="B41963">
        <v>-0.19492748811795657</v>
      </c>
      <c r="C41963">
        <v>-0.17181695194951185</v>
      </c>
      <c r="D41963">
        <v>-0.17629872932515234</v>
      </c>
      <c r="E41963">
        <v>-0.32317485224461528</v>
      </c>
      <c r="F41963">
        <v>2.3343727391106378E-2</v>
      </c>
      <c r="G41963">
        <v>-0.25079091238505419</v>
      </c>
    </row>
    <row r="41964" spans="1:7">
      <c r="A41964">
        <v>4.1962000000000002</v>
      </c>
      <c r="B41964">
        <v>-0.19516585652672802</v>
      </c>
      <c r="C41964">
        <v>-0.17208113310791973</v>
      </c>
      <c r="D41964">
        <v>-0.1766039223796696</v>
      </c>
      <c r="E41964">
        <v>-0.32319564773928611</v>
      </c>
      <c r="F41964">
        <v>2.3907969598178452E-2</v>
      </c>
      <c r="G41964">
        <v>-0.25091606558088103</v>
      </c>
    </row>
    <row r="41965" spans="1:7">
      <c r="A41965">
        <v>4.1962999999999999</v>
      </c>
      <c r="B41965">
        <v>-0.19540114740787473</v>
      </c>
      <c r="C41965">
        <v>-0.17234216297581906</v>
      </c>
      <c r="D41965">
        <v>-0.17690548825649088</v>
      </c>
      <c r="E41965">
        <v>-0.32321901268116615</v>
      </c>
      <c r="F41965">
        <v>2.4472812774027491E-2</v>
      </c>
      <c r="G41965">
        <v>-0.25103958251595404</v>
      </c>
    </row>
    <row r="41966" spans="1:7">
      <c r="A41966">
        <v>4.1964000000000006</v>
      </c>
      <c r="B41966">
        <v>-0.19563325722687441</v>
      </c>
      <c r="C41966">
        <v>-0.17259985508235687</v>
      </c>
      <c r="D41966">
        <v>-0.17720323913325586</v>
      </c>
      <c r="E41966">
        <v>-0.32324569005911297</v>
      </c>
      <c r="F41966">
        <v>2.5038985769373384E-2</v>
      </c>
      <c r="G41966">
        <v>-0.25116168293114538</v>
      </c>
    </row>
    <row r="41967" spans="1:7">
      <c r="A41967">
        <v>4.1965000000000003</v>
      </c>
      <c r="B41967">
        <v>-0.19586209630686913</v>
      </c>
      <c r="C41967">
        <v>-0.17285404298232976</v>
      </c>
      <c r="D41967">
        <v>-0.17749700821421133</v>
      </c>
      <c r="E41967">
        <v>-0.32327636190155029</v>
      </c>
      <c r="F41967">
        <v>2.5607137038069522E-2</v>
      </c>
      <c r="G41967">
        <v>-0.25128257841896356</v>
      </c>
    </row>
    <row r="41968" spans="1:7">
      <c r="A41968">
        <v>4.1966000000000001</v>
      </c>
      <c r="B41968">
        <v>-0.19608758696409101</v>
      </c>
      <c r="C41968">
        <v>-0.17310457940970725</v>
      </c>
      <c r="D41968">
        <v>-0.17778664839125913</v>
      </c>
      <c r="E41968">
        <v>-0.32331163969648435</v>
      </c>
      <c r="F41968">
        <v>2.617783638539678E-2</v>
      </c>
      <c r="G41968">
        <v>-0.25140246695580315</v>
      </c>
    </row>
    <row r="41969" spans="1:7">
      <c r="A41969">
        <v>4.1966999999999999</v>
      </c>
      <c r="B41969">
        <v>-0.1963096617647313</v>
      </c>
      <c r="C41969">
        <v>-0.17335133536421843</v>
      </c>
      <c r="D41969">
        <v>-0.17807203089461421</v>
      </c>
      <c r="E41969">
        <v>-0.32335205620779983</v>
      </c>
      <c r="F41969">
        <v>2.675157685054233E-2</v>
      </c>
      <c r="G41969">
        <v>-0.25152152824649332</v>
      </c>
    </row>
    <row r="41970" spans="1:7">
      <c r="A41970">
        <v>4.1968000000000005</v>
      </c>
      <c r="B41970">
        <v>-0.19652826202930829</v>
      </c>
      <c r="C41970">
        <v>-0.17359419930543396</v>
      </c>
      <c r="D41970">
        <v>-0.17835304410640074</v>
      </c>
      <c r="E41970">
        <v>-0.32339805815970857</v>
      </c>
      <c r="F41970">
        <v>2.7328776400573157E-2</v>
      </c>
      <c r="G41970">
        <v>-0.25163991982835432</v>
      </c>
    </row>
    <row r="41971" spans="1:7">
      <c r="A41971">
        <v>4.1969000000000003</v>
      </c>
      <c r="B41971">
        <v>-0.19674333660788523</v>
      </c>
      <c r="C41971">
        <v>-0.1738330765592826</v>
      </c>
      <c r="D41971">
        <v>-0.17862959262778411</v>
      </c>
      <c r="E41971">
        <v>-0.32344999846749717</v>
      </c>
      <c r="F41971">
        <v>2.7909779115984384E-2</v>
      </c>
      <c r="G41971">
        <v>-0.2517577737235891</v>
      </c>
    </row>
    <row r="41972" spans="1:7">
      <c r="A41972">
        <v>4.1970000000000001</v>
      </c>
      <c r="B41972">
        <v>-0.18977684839997044</v>
      </c>
      <c r="C41972">
        <v>-0.16688989661600395</v>
      </c>
      <c r="D41972">
        <v>-0.17172360427064692</v>
      </c>
      <c r="E41972">
        <v>-0.31633013040004931</v>
      </c>
      <c r="F41972">
        <v>3.5672847839851196E-2</v>
      </c>
      <c r="G41972">
        <v>-0.24469720071276158</v>
      </c>
    </row>
    <row r="41973" spans="1:7">
      <c r="A41973">
        <v>4.1970999999999998</v>
      </c>
      <c r="B41973">
        <v>-0.18998474735250426</v>
      </c>
      <c r="C41973">
        <v>-0.16712060099280812</v>
      </c>
      <c r="D41973">
        <v>-0.17199102899142282</v>
      </c>
      <c r="E41973">
        <v>-0.31639442829118836</v>
      </c>
      <c r="F41973">
        <v>3.6262075840922947E-2</v>
      </c>
      <c r="G41973">
        <v>-0.24481423492418383</v>
      </c>
    </row>
    <row r="41974" spans="1:7">
      <c r="A41974">
        <v>4.1972000000000005</v>
      </c>
      <c r="B41974">
        <v>-0.19018902437886442</v>
      </c>
      <c r="C41974">
        <v>-0.16734722337968222</v>
      </c>
      <c r="D41974">
        <v>-0.17225390294271836</v>
      </c>
      <c r="E41974">
        <v>-0.31646448505656677</v>
      </c>
      <c r="F41974">
        <v>3.685517183842435E-2</v>
      </c>
      <c r="G41974">
        <v>-0.24493075820597551</v>
      </c>
    </row>
    <row r="41975" spans="1:7">
      <c r="A41975">
        <v>4.1973000000000003</v>
      </c>
      <c r="B41975">
        <v>-0.19038966821081926</v>
      </c>
      <c r="C41975">
        <v>-0.16756980336178451</v>
      </c>
      <c r="D41975">
        <v>-0.1725122552732401</v>
      </c>
      <c r="E41975">
        <v>-0.31653980137320054</v>
      </c>
      <c r="F41975">
        <v>3.745181708087808E-2</v>
      </c>
      <c r="G41975">
        <v>-0.24504659656466188</v>
      </c>
    </row>
    <row r="41976" spans="1:7">
      <c r="A41976">
        <v>4.1974</v>
      </c>
      <c r="B41976">
        <v>-0.19058667470192203</v>
      </c>
      <c r="C41976">
        <v>-0.16778838192463841</v>
      </c>
      <c r="D41976">
        <v>-0.17276611783187956</v>
      </c>
      <c r="E41976">
        <v>-0.31661993480244544</v>
      </c>
      <c r="F41976">
        <v>3.8051716650361944E-2</v>
      </c>
      <c r="G41976">
        <v>-0.24516160161899264</v>
      </c>
    </row>
    <row r="41977" spans="1:7">
      <c r="A41977">
        <v>4.1974999999999998</v>
      </c>
      <c r="B41977">
        <v>-0.19078004170898621</v>
      </c>
      <c r="C41977">
        <v>-0.16800299727184331</v>
      </c>
      <c r="D41977">
        <v>-0.17301552045635038</v>
      </c>
      <c r="E41977">
        <v>-0.31670448814532454</v>
      </c>
      <c r="F41977">
        <v>3.8654600976936043E-2</v>
      </c>
      <c r="G41977">
        <v>-0.24527564316749217</v>
      </c>
    </row>
    <row r="41978" spans="1:7">
      <c r="A41978">
        <v>4.1976000000000004</v>
      </c>
      <c r="B41978">
        <v>-0.19096976765227813</v>
      </c>
      <c r="C41978">
        <v>-0.16821368414558968</v>
      </c>
      <c r="D41978">
        <v>-0.17326049007680044</v>
      </c>
      <c r="E41978">
        <v>-0.31679310183601045</v>
      </c>
      <c r="F41978">
        <v>3.9260223480934109E-2</v>
      </c>
      <c r="G41978">
        <v>-0.24538860533121465</v>
      </c>
    </row>
    <row r="41979" spans="1:7">
      <c r="A41979">
        <v>4.1977000000000002</v>
      </c>
      <c r="B41979">
        <v>-0.19115585113197042</v>
      </c>
      <c r="C41979">
        <v>-0.16842047409522287</v>
      </c>
      <c r="D41979">
        <v>-0.17350105086947121</v>
      </c>
      <c r="E41979">
        <v>-0.31688544797793272</v>
      </c>
      <c r="F41979">
        <v>3.9868357355317047E-2</v>
      </c>
      <c r="G41979">
        <v>-0.24550038392938611</v>
      </c>
    </row>
    <row r="41980" spans="1:7">
      <c r="A41980">
        <v>4.1978</v>
      </c>
      <c r="B41980">
        <v>-0.19133829086067111</v>
      </c>
      <c r="C41980">
        <v>-0.16862339597414611</v>
      </c>
      <c r="D41980">
        <v>-0.17373722467965003</v>
      </c>
      <c r="E41980">
        <v>-0.31698122533945344</v>
      </c>
      <c r="F41980">
        <v>4.0478792359424476E-2</v>
      </c>
      <c r="G41980">
        <v>-0.24561088442218459</v>
      </c>
    </row>
    <row r="41981" spans="1:7">
      <c r="A41981">
        <v>4.1979000000000006</v>
      </c>
      <c r="B41981">
        <v>-0.19151708569597581</v>
      </c>
      <c r="C41981">
        <v>-0.16882247645653692</v>
      </c>
      <c r="D41981">
        <v>-0.17396903148586418</v>
      </c>
      <c r="E41981">
        <v>-0.31708015509847548</v>
      </c>
      <c r="F41981">
        <v>4.1091331893073152E-2</v>
      </c>
      <c r="G41981">
        <v>-0.24572002022058131</v>
      </c>
    </row>
    <row r="41982" spans="1:7">
      <c r="A41982">
        <v>4.1980000000000004</v>
      </c>
      <c r="B41982">
        <v>3.7125582484764941E-2</v>
      </c>
      <c r="C41982">
        <v>5.9800076679076941E-2</v>
      </c>
      <c r="D41982">
        <v>5.4621327355380167E-2</v>
      </c>
      <c r="E41982">
        <v>-8.8364160059982044E-2</v>
      </c>
      <c r="F41982">
        <v>0.27052360762878785</v>
      </c>
      <c r="G41982">
        <v>-1.7009894101412834E-2</v>
      </c>
    </row>
    <row r="41983" spans="1:7">
      <c r="A41983">
        <v>4.1981000000000002</v>
      </c>
      <c r="B41983">
        <v>3.6953959970102979E-2</v>
      </c>
      <c r="C41983">
        <v>5.9608579021931174E-2</v>
      </c>
      <c r="D41983">
        <v>5.4397882421262977E-2</v>
      </c>
      <c r="E41983">
        <v>-8.8468752477341678E-2</v>
      </c>
      <c r="F41983">
        <v>0.27113857404929681</v>
      </c>
      <c r="G41983">
        <v>-1.7116545800239386E-2</v>
      </c>
    </row>
    <row r="41984" spans="1:7">
      <c r="A41984">
        <v>4.1981999999999999</v>
      </c>
      <c r="B41984">
        <v>3.6785732271377825E-2</v>
      </c>
      <c r="C41984">
        <v>5.9420630071368219E-2</v>
      </c>
      <c r="D41984">
        <v>5.4177958685070138E-2</v>
      </c>
      <c r="E41984">
        <v>-8.8574182379921707E-2</v>
      </c>
      <c r="F41984">
        <v>0.27175157070052447</v>
      </c>
      <c r="G41984">
        <v>-1.7221965574932344E-2</v>
      </c>
    </row>
    <row r="41985" spans="1:7">
      <c r="A41985">
        <v>4.1983000000000006</v>
      </c>
      <c r="B41985">
        <v>3.6620844021757915E-2</v>
      </c>
      <c r="C41985">
        <v>5.9235960537571852E-2</v>
      </c>
      <c r="D41985">
        <v>5.3961300768702536E-2</v>
      </c>
      <c r="E41985">
        <v>-8.8677981709284731E-2</v>
      </c>
      <c r="F41985">
        <v>0.27236121879433506</v>
      </c>
      <c r="G41985">
        <v>-1.7325347401553046E-2</v>
      </c>
    </row>
    <row r="41986" spans="1:7">
      <c r="A41986">
        <v>4.1984000000000004</v>
      </c>
      <c r="B41986">
        <v>3.6458988577457774E-2</v>
      </c>
      <c r="C41986">
        <v>5.9054093782335837E-2</v>
      </c>
      <c r="D41986">
        <v>5.3747444355330742E-2</v>
      </c>
      <c r="E41986">
        <v>-8.8778531402354061E-2</v>
      </c>
      <c r="F41986">
        <v>0.27296644138036563</v>
      </c>
      <c r="G41986">
        <v>-1.7426320323472452E-2</v>
      </c>
    </row>
    <row r="41987" spans="1:7">
      <c r="A41987">
        <v>4.1985000000000001</v>
      </c>
      <c r="B41987">
        <v>3.6299775501142051E-2</v>
      </c>
      <c r="C41987">
        <v>5.8874503441204151E-2</v>
      </c>
      <c r="D41987">
        <v>5.353587083050737E-2</v>
      </c>
      <c r="E41987">
        <v>-8.887479563944517E-2</v>
      </c>
      <c r="F41987">
        <v>0.27356653189141544</v>
      </c>
      <c r="G41987">
        <v>-1.7524744285974142E-2</v>
      </c>
    </row>
    <row r="41988" spans="1:7">
      <c r="A41988">
        <v>4.1985999999999999</v>
      </c>
      <c r="B41988">
        <v>3.6142774841804837E-2</v>
      </c>
      <c r="C41988">
        <v>5.8696669363863752E-2</v>
      </c>
      <c r="D41988">
        <v>5.332605664329737E-2</v>
      </c>
      <c r="E41988">
        <v>-8.896619132104519E-2</v>
      </c>
      <c r="F41988">
        <v>0.27416112447095853</v>
      </c>
      <c r="G41988">
        <v>-1.7620634366683E-2</v>
      </c>
    </row>
    <row r="41989" spans="1:7">
      <c r="A41989">
        <v>4.1987000000000005</v>
      </c>
      <c r="B41989">
        <v>3.5987538243171802E-2</v>
      </c>
      <c r="C41989">
        <v>5.8520099809750814E-2</v>
      </c>
      <c r="D41989">
        <v>5.3117505097726614E-2</v>
      </c>
      <c r="E41989">
        <v>-8.9052501039306814E-2</v>
      </c>
      <c r="F41989">
        <v>0.27475014234861961</v>
      </c>
      <c r="G41989">
        <v>-1.7714122529087592E-2</v>
      </c>
    </row>
    <row r="41990" spans="1:7">
      <c r="A41990">
        <v>4.1988000000000003</v>
      </c>
      <c r="B41990">
        <v>3.5833625147716042E-2</v>
      </c>
      <c r="C41990">
        <v>5.8344328583104232E-2</v>
      </c>
      <c r="D41990">
        <v>5.2909738934451056E-2</v>
      </c>
      <c r="E41990">
        <v>-8.9133803378867532E-2</v>
      </c>
      <c r="F41990">
        <v>0.27533374474937211</v>
      </c>
      <c r="G41990">
        <v>-1.780543160725187E-2</v>
      </c>
    </row>
    <row r="41991" spans="1:7">
      <c r="A41991">
        <v>4.1989000000000001</v>
      </c>
      <c r="B41991">
        <v>3.5680602124906979E-2</v>
      </c>
      <c r="C41991">
        <v>5.8168917292972022E-2</v>
      </c>
      <c r="D41991">
        <v>5.2702303740918666E-2</v>
      </c>
      <c r="E41991">
        <v>-8.9210404142553296E-2</v>
      </c>
      <c r="F41991">
        <v>0.2759122779908304</v>
      </c>
      <c r="G41991">
        <v>-1.7894858797976032E-2</v>
      </c>
    </row>
    <row r="41992" spans="1:7">
      <c r="A41992">
        <v>4.1989999999999998</v>
      </c>
      <c r="B41992">
        <v>-0.12030360899185233</v>
      </c>
      <c r="C41992">
        <v>-9.7838202549414E-2</v>
      </c>
      <c r="D41992">
        <v>-0.10333689249543543</v>
      </c>
      <c r="E41992">
        <v>-0.24511433726350051</v>
      </c>
      <c r="F41992">
        <v>0.1206545591002371</v>
      </c>
      <c r="G41992">
        <v>-0.17381440485820412</v>
      </c>
    </row>
    <row r="41993" spans="1:7">
      <c r="A41993">
        <v>4.1991000000000005</v>
      </c>
      <c r="B41993">
        <v>-0.12045584814215404</v>
      </c>
      <c r="C41993">
        <v>-9.801389025017837E-2</v>
      </c>
      <c r="D41993">
        <v>-0.10354463911365031</v>
      </c>
      <c r="E41993">
        <v>-0.24518264682652546</v>
      </c>
      <c r="F41993">
        <v>0.12122446441619682</v>
      </c>
      <c r="G41993">
        <v>-0.17390029457116549</v>
      </c>
    </row>
    <row r="41994" spans="1:7">
      <c r="A41994">
        <v>4.1992000000000003</v>
      </c>
      <c r="B41994">
        <v>-0.12060757097624819</v>
      </c>
      <c r="C41994">
        <v>-9.818965319230788E-2</v>
      </c>
      <c r="D41994">
        <v>-0.10375231775060989</v>
      </c>
      <c r="E41994">
        <v>-0.24524711019141643</v>
      </c>
      <c r="F41994">
        <v>0.12178991389347475</v>
      </c>
      <c r="G41994">
        <v>-0.17398351541441323</v>
      </c>
    </row>
    <row r="41995" spans="1:7">
      <c r="A41995">
        <v>4.1993</v>
      </c>
      <c r="B41995">
        <v>-0.12075859020489954</v>
      </c>
      <c r="C41995">
        <v>-9.8365324239619412E-2</v>
      </c>
      <c r="D41995">
        <v>-0.1039597162229402</v>
      </c>
      <c r="E41995">
        <v>-0.24530762196431871</v>
      </c>
      <c r="F41995">
        <v>0.12235022044382858</v>
      </c>
      <c r="G41995">
        <v>-0.17406407383432443</v>
      </c>
    </row>
    <row r="41996" spans="1:7">
      <c r="A41996">
        <v>4.1993999999999998</v>
      </c>
      <c r="B41996">
        <v>-0.12090860352035238</v>
      </c>
      <c r="C41996">
        <v>-9.8540610536964834E-2</v>
      </c>
      <c r="D41996">
        <v>-0.10416650299718988</v>
      </c>
      <c r="E41996">
        <v>-0.24536406034361063</v>
      </c>
      <c r="F41996">
        <v>0.12290507433257604</v>
      </c>
      <c r="G41996">
        <v>-0.17414189819517828</v>
      </c>
    </row>
    <row r="41997" spans="1:7">
      <c r="A41997">
        <v>4.1995000000000005</v>
      </c>
      <c r="B41997">
        <v>-0.12105731056939106</v>
      </c>
      <c r="C41997">
        <v>-9.8715207810022854E-2</v>
      </c>
      <c r="D41997">
        <v>-0.10437234134826223</v>
      </c>
      <c r="E41997">
        <v>-0.24541641228362071</v>
      </c>
      <c r="F41997">
        <v>0.12345438481195799</v>
      </c>
      <c r="G41997">
        <v>-0.17421693120007531</v>
      </c>
    </row>
    <row r="41998" spans="1:7">
      <c r="A41998">
        <v>4.1996000000000002</v>
      </c>
      <c r="B41998">
        <v>-0.12120443973855943</v>
      </c>
      <c r="C41998">
        <v>-9.8888829082345531E-2</v>
      </c>
      <c r="D41998">
        <v>-0.10457691771279887</v>
      </c>
      <c r="E41998">
        <v>-0.24546477192488703</v>
      </c>
      <c r="F41998">
        <v>0.12399821079804603</v>
      </c>
      <c r="G41998">
        <v>-0.17428914819875052</v>
      </c>
    </row>
    <row r="41999" spans="1:7">
      <c r="A41999">
        <v>4.1997</v>
      </c>
      <c r="B41999">
        <v>-0.12134975189374542</v>
      </c>
      <c r="C41999">
        <v>-9.9061211154896078E-2</v>
      </c>
      <c r="D41999">
        <v>-0.10477994745434138</v>
      </c>
      <c r="E41999">
        <v>-0.24550931984103824</v>
      </c>
      <c r="F41999">
        <v>0.12453671957763422</v>
      </c>
      <c r="G41999">
        <v>-0.17435855582701171</v>
      </c>
    </row>
    <row r="42000" spans="1:7">
      <c r="A42000">
        <v>4.1998000000000006</v>
      </c>
      <c r="B42000">
        <v>-0.12149303851592652</v>
      </c>
      <c r="C42000">
        <v>-9.9232115218073957E-2</v>
      </c>
      <c r="D42000">
        <v>-0.10498117467287216</v>
      </c>
      <c r="E42000">
        <v>-0.24555030028741903</v>
      </c>
      <c r="F42000">
        <v>0.12507015633038082</v>
      </c>
      <c r="G42000">
        <v>-0.17442518601993728</v>
      </c>
    </row>
    <row r="42001" spans="1:7">
      <c r="A42001">
        <v>4.1999000000000004</v>
      </c>
      <c r="B42001">
        <v>-0.12163411861194495</v>
      </c>
      <c r="C42001">
        <v>-9.9401325917352068E-2</v>
      </c>
      <c r="D42001">
        <v>-0.10518037051781803</v>
      </c>
      <c r="E42001">
        <v>-0.24558800033465844</v>
      </c>
      <c r="F42001">
        <v>0.12559881941713485</v>
      </c>
      <c r="G42001">
        <v>-0.17448908950477562</v>
      </c>
    </row>
    <row r="42002" spans="1:7">
      <c r="A42002">
        <v>4.2</v>
      </c>
      <c r="B42002">
        <v>-0.21403700852775875</v>
      </c>
      <c r="C42002">
        <v>-0.19183282300774973</v>
      </c>
      <c r="D42002">
        <v>-0.19764150417204274</v>
      </c>
      <c r="E42002">
        <v>-0.33788690467795418</v>
      </c>
      <c r="F42002">
        <v>3.3858866834043294E-2</v>
      </c>
      <c r="G42002">
        <v>-0.26681450278808505</v>
      </c>
    </row>
    <row r="42003" spans="1:7">
      <c r="A42003">
        <v>4.2000999999999999</v>
      </c>
      <c r="B42003">
        <v>-0.2141731914019096</v>
      </c>
      <c r="C42003">
        <v>-0.19199804967532241</v>
      </c>
      <c r="D42003">
        <v>-0.19783589404275315</v>
      </c>
      <c r="E42003">
        <v>-0.33791913995651901</v>
      </c>
      <c r="F42003">
        <v>3.4379314177767129E-2</v>
      </c>
      <c r="G42003">
        <v>-0.26687297245794278</v>
      </c>
    </row>
    <row r="42004" spans="1:7">
      <c r="A42004">
        <v>4.2002000000000006</v>
      </c>
      <c r="B42004">
        <v>-0.21430664752287054</v>
      </c>
      <c r="C42004">
        <v>-0.19216090013989096</v>
      </c>
      <c r="D42004">
        <v>-0.19802730437533711</v>
      </c>
      <c r="E42004">
        <v>-0.33794979225896687</v>
      </c>
      <c r="F42004">
        <v>3.4897076965959728E-2</v>
      </c>
      <c r="G42004">
        <v>-0.26692872659268396</v>
      </c>
    </row>
    <row r="42005" spans="1:7">
      <c r="A42005">
        <v>4.2003000000000004</v>
      </c>
      <c r="B42005">
        <v>-0.21443723625983813</v>
      </c>
      <c r="C42005">
        <v>-0.19232111782335437</v>
      </c>
      <c r="D42005">
        <v>-0.19821546911929566</v>
      </c>
      <c r="E42005">
        <v>-0.3379799343835444</v>
      </c>
      <c r="F42005">
        <v>3.5413246512853769E-2</v>
      </c>
      <c r="G42005">
        <v>-0.26698210695912428</v>
      </c>
    </row>
    <row r="42006" spans="1:7">
      <c r="A42006">
        <v>4.2004000000000001</v>
      </c>
      <c r="B42006">
        <v>-0.21456477021560705</v>
      </c>
      <c r="C42006">
        <v>-0.19247839292883828</v>
      </c>
      <c r="D42006">
        <v>-0.19840006878747474</v>
      </c>
      <c r="E42006">
        <v>-0.33801064852847218</v>
      </c>
      <c r="F42006">
        <v>3.5929101606648695E-2</v>
      </c>
      <c r="G42006">
        <v>-0.26703341280393961</v>
      </c>
    </row>
    <row r="42007" spans="1:7">
      <c r="A42007">
        <v>4.2004999999999999</v>
      </c>
      <c r="B42007">
        <v>-0.2146890731668325</v>
      </c>
      <c r="C42007">
        <v>-0.19263242232765165</v>
      </c>
      <c r="D42007">
        <v>-0.19858079498785841</v>
      </c>
      <c r="E42007">
        <v>-0.33804304440474997</v>
      </c>
      <c r="F42007">
        <v>3.6445898206606347E-2</v>
      </c>
      <c r="G42007">
        <v>-0.26708296400297593</v>
      </c>
    </row>
    <row r="42008" spans="1:7">
      <c r="A42008">
        <v>4.2006000000000006</v>
      </c>
      <c r="B42008">
        <v>-0.21480999250896771</v>
      </c>
      <c r="C42008">
        <v>-0.19278292480871073</v>
      </c>
      <c r="D42008">
        <v>-0.19875736595925098</v>
      </c>
      <c r="E42008">
        <v>-0.33807824323617597</v>
      </c>
      <c r="F42008">
        <v>3.696479853801643E-2</v>
      </c>
      <c r="G42008">
        <v>-0.26713110970081411</v>
      </c>
    </row>
    <row r="42009" spans="1:7">
      <c r="A42009">
        <v>4.2007000000000003</v>
      </c>
      <c r="B42009">
        <v>-0.21492739949242345</v>
      </c>
      <c r="C42009">
        <v>-0.19292964405009894</v>
      </c>
      <c r="D42009">
        <v>-0.19892952873652803</v>
      </c>
      <c r="E42009">
        <v>-0.33811735591840197</v>
      </c>
      <c r="F42009">
        <v>3.7486864928145319E-2</v>
      </c>
      <c r="G42009">
        <v>-0.26717821826221216</v>
      </c>
    </row>
    <row r="42010" spans="1:7">
      <c r="A42010">
        <v>4.2008000000000001</v>
      </c>
      <c r="B42010">
        <v>-0.2150411864565136</v>
      </c>
      <c r="C42010">
        <v>-0.19307234828870623</v>
      </c>
      <c r="D42010">
        <v>-0.19909705781898079</v>
      </c>
      <c r="E42010">
        <v>-0.33816146161497801</v>
      </c>
      <c r="F42010">
        <v>3.8013060139461263E-2</v>
      </c>
      <c r="G42010">
        <v>-0.26722466562235869</v>
      </c>
    </row>
    <row r="42011" spans="1:7">
      <c r="A42011">
        <v>4.2008999999999999</v>
      </c>
      <c r="B42011">
        <v>-0.21515126358686176</v>
      </c>
      <c r="C42011">
        <v>-0.1932108291757233</v>
      </c>
      <c r="D42011">
        <v>-0.19925975307053356</v>
      </c>
      <c r="E42011">
        <v>-0.33821158869432771</v>
      </c>
      <c r="F42011">
        <v>3.8544248941705106E-2</v>
      </c>
      <c r="G42011">
        <v>-0.26727082453930817</v>
      </c>
    </row>
    <row r="42012" spans="1:7">
      <c r="A42012">
        <v>4.2010000000000005</v>
      </c>
      <c r="B42012">
        <v>-6.4680756669846406E-2</v>
      </c>
      <c r="C42012">
        <v>-4.2768101308209516E-2</v>
      </c>
      <c r="D42012">
        <v>-4.8840638400289293E-2</v>
      </c>
      <c r="E42012">
        <v>-0.1876918991320371</v>
      </c>
      <c r="F42012">
        <v>0.1896579992514684</v>
      </c>
      <c r="G42012">
        <v>-0.11674025600082887</v>
      </c>
    </row>
    <row r="42013" spans="1:7">
      <c r="A42013">
        <v>4.2011000000000003</v>
      </c>
      <c r="B42013">
        <v>-6.4783238581473057E-2</v>
      </c>
      <c r="C42013">
        <v>-4.2897631480960818E-2</v>
      </c>
      <c r="D42013">
        <v>-4.8993431044841884E-2</v>
      </c>
      <c r="E42013">
        <v>-0.18775685688662502</v>
      </c>
      <c r="F42013">
        <v>0.19020036873509272</v>
      </c>
      <c r="G42013">
        <v>-0.11678717532768974</v>
      </c>
    </row>
    <row r="42014" spans="1:7">
      <c r="A42014">
        <v>4.2012</v>
      </c>
      <c r="B42014">
        <v>-6.4881876352747003E-2</v>
      </c>
      <c r="C42014">
        <v>-4.3022725533804262E-2</v>
      </c>
      <c r="D42014">
        <v>-4.9141650716165941E-2</v>
      </c>
      <c r="E42014">
        <v>-0.18782812317867303</v>
      </c>
      <c r="F42014">
        <v>0.19074629543721405</v>
      </c>
      <c r="G42014">
        <v>-0.11683445228518674</v>
      </c>
    </row>
    <row r="42015" spans="1:7">
      <c r="A42015">
        <v>4.2012999999999998</v>
      </c>
      <c r="B42015">
        <v>-6.4976616180562718E-2</v>
      </c>
      <c r="C42015">
        <v>-4.3143563905719162E-2</v>
      </c>
      <c r="D42015">
        <v>-4.9285439676681975E-2</v>
      </c>
      <c r="E42015">
        <v>-0.1879032763250589</v>
      </c>
      <c r="F42015">
        <v>0.19129428487291364</v>
      </c>
      <c r="G42015">
        <v>-0.11688114533367065</v>
      </c>
    </row>
    <row r="42016" spans="1:7">
      <c r="A42016">
        <v>4.2014000000000005</v>
      </c>
      <c r="B42016">
        <v>-6.5067571408140346E-2</v>
      </c>
      <c r="C42016">
        <v>-4.3260455181768798E-2</v>
      </c>
      <c r="D42016">
        <v>-4.9425077447880383E-2</v>
      </c>
      <c r="E42016">
        <v>-0.18798042602868004</v>
      </c>
      <c r="F42016">
        <v>0.19184284312288077</v>
      </c>
      <c r="G42016">
        <v>-0.11692663224718733</v>
      </c>
    </row>
    <row r="42017" spans="1:7">
      <c r="A42017">
        <v>4.2015000000000002</v>
      </c>
      <c r="B42017">
        <v>-6.5154910914822839E-2</v>
      </c>
      <c r="C42017">
        <v>-4.3373729697962382E-2</v>
      </c>
      <c r="D42017">
        <v>-4.9560873069989242E-2</v>
      </c>
      <c r="E42017">
        <v>-0.18805805637130987</v>
      </c>
      <c r="F42017">
        <v>0.19239060679844538</v>
      </c>
      <c r="G42017">
        <v>-0.11697047088788783</v>
      </c>
    </row>
    <row r="42018" spans="1:7">
      <c r="A42018">
        <v>4.2016</v>
      </c>
      <c r="B42018">
        <v>-6.5238824721379984E-2</v>
      </c>
      <c r="C42018">
        <v>-4.3483709834020168E-2</v>
      </c>
      <c r="D42018">
        <v>-4.969313415601917E-2</v>
      </c>
      <c r="E42018">
        <v>-0.18813495272501987</v>
      </c>
      <c r="F42018">
        <v>0.19293645065984108</v>
      </c>
      <c r="G42018">
        <v>-0.11701232912000202</v>
      </c>
    </row>
    <row r="42019" spans="1:7">
      <c r="A42019">
        <v>4.2016999999999998</v>
      </c>
      <c r="B42019">
        <v>-6.5319511471104708E-2</v>
      </c>
      <c r="C42019">
        <v>-4.3590701684220079E-2</v>
      </c>
      <c r="D42019">
        <v>-4.9822157448176085E-2</v>
      </c>
      <c r="E42019">
        <v>-0.18821015166051741</v>
      </c>
      <c r="F42019">
        <v>0.19347948842394366</v>
      </c>
      <c r="G42019">
        <v>-0.11705195537526165</v>
      </c>
    </row>
    <row r="42020" spans="1:7">
      <c r="A42020">
        <v>4.2018000000000004</v>
      </c>
      <c r="B42020">
        <v>-6.5397172391319369E-2</v>
      </c>
      <c r="C42020">
        <v>-4.3694992748364747E-2</v>
      </c>
      <c r="D42020">
        <v>-4.9948225513954725E-2</v>
      </c>
      <c r="E42020">
        <v>-0.1882829001784295</v>
      </c>
      <c r="F42020">
        <v>0.19401903737626652</v>
      </c>
      <c r="G42020">
        <v>-0.11708916355516005</v>
      </c>
    </row>
    <row r="42021" spans="1:7">
      <c r="A42021">
        <v>4.2019000000000002</v>
      </c>
      <c r="B42021">
        <v>-6.5472007431477408E-2</v>
      </c>
      <c r="C42021">
        <v>-4.3796851373540058E-2</v>
      </c>
      <c r="D42021">
        <v>-5.0071605306436062E-2</v>
      </c>
      <c r="E42021">
        <v>-0.18835262092894611</v>
      </c>
      <c r="F42021">
        <v>0.19455458459596567</v>
      </c>
      <c r="G42021">
        <v>-0.11712382128837028</v>
      </c>
    </row>
    <row r="42022" spans="1:7">
      <c r="A42022">
        <v>4.202</v>
      </c>
      <c r="B42022">
        <v>3.6776319513750266E-2</v>
      </c>
      <c r="C42022">
        <v>5.8424005111706645E-2</v>
      </c>
      <c r="D42022">
        <v>5.2127984476761924E-2</v>
      </c>
      <c r="E42022">
        <v>-8.6098350102198948E-2</v>
      </c>
      <c r="F42022">
        <v>0.29740628880047604</v>
      </c>
      <c r="G42022">
        <v>-1.4835308123929969E-2</v>
      </c>
    </row>
    <row r="42023" spans="1:7">
      <c r="A42023">
        <v>4.2021000000000006</v>
      </c>
      <c r="B42023">
        <v>3.6706466506745805E-2</v>
      </c>
      <c r="C42023">
        <v>5.8326239517094702E-2</v>
      </c>
      <c r="D42023">
        <v>5.2009110445295548E-2</v>
      </c>
      <c r="E42023">
        <v>-8.6160695952708657E-2</v>
      </c>
      <c r="F42023">
        <v>0.29793266396423002</v>
      </c>
      <c r="G42023">
        <v>-1.486492496005952E-2</v>
      </c>
    </row>
    <row r="42024" spans="1:7">
      <c r="A42024">
        <v>4.2022000000000004</v>
      </c>
      <c r="B42024">
        <v>3.6638614184915763E-2</v>
      </c>
      <c r="C42024">
        <v>5.8230032652638375E-2</v>
      </c>
      <c r="D42024">
        <v>5.1891850530102701E-2</v>
      </c>
      <c r="E42024">
        <v>-8.6218564863683997E-2</v>
      </c>
      <c r="F42024">
        <v>0.29845394463681879</v>
      </c>
      <c r="G42024">
        <v>-1.489236682343037E-2</v>
      </c>
    </row>
    <row r="42025" spans="1:7">
      <c r="A42025">
        <v>4.2023000000000001</v>
      </c>
      <c r="B42025">
        <v>3.6572460523943917E-2</v>
      </c>
      <c r="C42025">
        <v>5.8135047841550769E-2</v>
      </c>
      <c r="D42025">
        <v>5.1775857656784829E-2</v>
      </c>
      <c r="E42025">
        <v>-8.6271695012668723E-2</v>
      </c>
      <c r="F42025">
        <v>0.29897021978700039</v>
      </c>
      <c r="G42025">
        <v>-1.4917635342791266E-2</v>
      </c>
    </row>
    <row r="42026" spans="1:7">
      <c r="A42026">
        <v>4.2023999999999999</v>
      </c>
      <c r="B42026">
        <v>3.6507615919173286E-2</v>
      </c>
      <c r="C42026">
        <v>5.8040871826765983E-2</v>
      </c>
      <c r="D42026">
        <v>5.1660706666243783E-2</v>
      </c>
      <c r="E42026">
        <v>-8.6320199407293477E-2</v>
      </c>
      <c r="F42026">
        <v>0.29948170030560184</v>
      </c>
      <c r="G42026">
        <v>-1.4940922914142729E-2</v>
      </c>
    </row>
    <row r="42027" spans="1:7">
      <c r="A42027">
        <v>4.2025000000000006</v>
      </c>
      <c r="B42027">
        <v>3.6443672900071888E-2</v>
      </c>
      <c r="C42027">
        <v>5.7947091140634566E-2</v>
      </c>
      <c r="D42027">
        <v>5.1545968493972083E-2</v>
      </c>
      <c r="E42027">
        <v>-8.6364399379604925E-2</v>
      </c>
      <c r="F42027">
        <v>0.29998873909759677</v>
      </c>
      <c r="G42027">
        <v>-1.4962530155222892E-2</v>
      </c>
    </row>
    <row r="42028" spans="1:7">
      <c r="A42028">
        <v>4.2026000000000003</v>
      </c>
      <c r="B42028">
        <v>3.6380242281432995E-2</v>
      </c>
      <c r="C42028">
        <v>5.7853323017876601E-2</v>
      </c>
      <c r="D42028">
        <v>5.1431237442908895E-2</v>
      </c>
      <c r="E42028">
        <v>-8.6404598865168061E-2</v>
      </c>
      <c r="F42028">
        <v>0.30049180071353754</v>
      </c>
      <c r="G42028">
        <v>-1.498276912292569E-2</v>
      </c>
    </row>
    <row r="42029" spans="1:7">
      <c r="A42029">
        <v>4.2027000000000001</v>
      </c>
      <c r="B42029">
        <v>3.6316962737303005E-2</v>
      </c>
      <c r="C42029">
        <v>5.7759222317682823E-2</v>
      </c>
      <c r="D42029">
        <v>5.131613943411395E-2</v>
      </c>
      <c r="E42029">
        <v>-8.6441008159299934E-2</v>
      </c>
      <c r="F42029">
        <v>0.30099143110013699</v>
      </c>
      <c r="G42029">
        <v>-1.5001951428219876E-2</v>
      </c>
    </row>
    <row r="42030" spans="1:7">
      <c r="A42030">
        <v>4.2027999999999999</v>
      </c>
      <c r="B42030">
        <v>3.6253501384944542E-2</v>
      </c>
      <c r="C42030">
        <v>5.7664479686185377E-2</v>
      </c>
      <c r="D42030">
        <v>5.1200332047554475E-2</v>
      </c>
      <c r="E42030">
        <v>-8.6473756609008315E-2</v>
      </c>
      <c r="F42030">
        <v>0.30148822966978989</v>
      </c>
      <c r="G42030">
        <v>-1.5020382875972821E-2</v>
      </c>
    </row>
    <row r="42031" spans="1:7">
      <c r="A42031">
        <v>4.2029000000000005</v>
      </c>
      <c r="B42031">
        <v>3.6189553124321705E-2</v>
      </c>
      <c r="C42031">
        <v>5.7568818720881598E-2</v>
      </c>
      <c r="D42031">
        <v>5.1083503259893526E-2</v>
      </c>
      <c r="E42031">
        <v>-8.6502908391705116E-2</v>
      </c>
      <c r="F42031">
        <v>0.30198282436903257</v>
      </c>
      <c r="G42031">
        <v>-1.5038359621046563E-2</v>
      </c>
    </row>
    <row r="42032" spans="1:7">
      <c r="A42032">
        <v>4.2030000000000003</v>
      </c>
      <c r="B42032">
        <v>3.8261436630213197E-2</v>
      </c>
      <c r="C42032">
        <v>5.9608590068848777E-2</v>
      </c>
      <c r="D42032">
        <v>5.3101966915887644E-2</v>
      </c>
      <c r="E42032">
        <v>-8.4391879713253515E-2</v>
      </c>
      <c r="F42032">
        <v>0.30461244700598972</v>
      </c>
      <c r="G42032">
        <v>-1.2919568224575503E-2</v>
      </c>
    </row>
    <row r="42033" spans="1:7">
      <c r="A42033">
        <v>4.2031000000000001</v>
      </c>
      <c r="B42033">
        <v>3.8195703265502701E-2</v>
      </c>
      <c r="C42033">
        <v>5.951037901529066E-2</v>
      </c>
      <c r="D42033">
        <v>5.2982270452517355E-2</v>
      </c>
      <c r="E42033">
        <v>-8.4413834175713243E-2</v>
      </c>
      <c r="F42033">
        <v>0.30510452673682931</v>
      </c>
      <c r="G42033">
        <v>-1.2937482470244732E-2</v>
      </c>
    </row>
    <row r="42034" spans="1:7">
      <c r="A42034">
        <v>4.2031999999999998</v>
      </c>
      <c r="B42034">
        <v>3.8128715682997694E-2</v>
      </c>
      <c r="C42034">
        <v>5.9410583549575513E-2</v>
      </c>
      <c r="D42034">
        <v>5.2860773834676245E-2</v>
      </c>
      <c r="E42034">
        <v>-8.4432111353498429E-2</v>
      </c>
      <c r="F42034">
        <v>0.30559627736253636</v>
      </c>
      <c r="G42034">
        <v>-1.2955773356766356E-2</v>
      </c>
    </row>
    <row r="42035" spans="1:7">
      <c r="A42035">
        <v>4.2033000000000005</v>
      </c>
      <c r="B42035">
        <v>3.806026391854811E-2</v>
      </c>
      <c r="C42035">
        <v>5.9309028605583514E-2</v>
      </c>
      <c r="D42035">
        <v>5.2737266156563045E-2</v>
      </c>
      <c r="E42035">
        <v>-8.4446629630690967E-2</v>
      </c>
      <c r="F42035">
        <v>0.30608828837532542</v>
      </c>
      <c r="G42035">
        <v>-1.2974681252208936E-2</v>
      </c>
    </row>
    <row r="42036" spans="1:7">
      <c r="A42036">
        <v>4.2034000000000002</v>
      </c>
      <c r="B42036">
        <v>3.7990159400682622E-2</v>
      </c>
      <c r="C42036">
        <v>5.9205558713058437E-2</v>
      </c>
      <c r="D42036">
        <v>5.2611558644102274E-2</v>
      </c>
      <c r="E42036">
        <v>-8.4457303792473626E-2</v>
      </c>
      <c r="F42036">
        <v>0.30658109846768766</v>
      </c>
      <c r="G42036">
        <v>-1.2994428690163401E-2</v>
      </c>
    </row>
    <row r="42037" spans="1:7">
      <c r="A42037">
        <v>4.2035</v>
      </c>
      <c r="B42037">
        <v>3.7918235571811287E-2</v>
      </c>
      <c r="C42037">
        <v>5.9100037856613774E-2</v>
      </c>
      <c r="D42037">
        <v>5.2483485079836356E-2</v>
      </c>
      <c r="E42037">
        <v>-8.4464049272139158E-2</v>
      </c>
      <c r="F42037">
        <v>0.30707518760881419</v>
      </c>
      <c r="G42037">
        <v>-1.3015217598979972E-2</v>
      </c>
    </row>
    <row r="42038" spans="1:7">
      <c r="A42038">
        <v>4.2035999999999998</v>
      </c>
      <c r="B42038">
        <v>3.7844347542903556E-2</v>
      </c>
      <c r="C42038">
        <v>5.8992348462527211E-2</v>
      </c>
      <c r="D42038">
        <v>5.2352901306031541E-2</v>
      </c>
      <c r="E42038">
        <v>-8.4466770846501255E-2</v>
      </c>
      <c r="F42038">
        <v>0.30757096981423443</v>
      </c>
      <c r="G42038">
        <v>-1.3037227937090681E-2</v>
      </c>
    </row>
    <row r="42039" spans="1:7">
      <c r="A42039">
        <v>4.2037000000000004</v>
      </c>
      <c r="B42039">
        <v>3.7768371601426765E-2</v>
      </c>
      <c r="C42039">
        <v>5.8882390345731395E-2</v>
      </c>
      <c r="D42039">
        <v>5.221968463579163E-2</v>
      </c>
      <c r="E42039">
        <v>-8.4465377266973563E-2</v>
      </c>
      <c r="F42039">
        <v>0.30806878676795835</v>
      </c>
      <c r="G42039">
        <v>-1.3060616791341711E-2</v>
      </c>
    </row>
    <row r="42040" spans="1:7">
      <c r="A42040">
        <v>4.2038000000000002</v>
      </c>
      <c r="B42040">
        <v>3.7690204895635127E-2</v>
      </c>
      <c r="C42040">
        <v>5.8770079909384876E-2</v>
      </c>
      <c r="D42040">
        <v>5.2083733515849495E-2</v>
      </c>
      <c r="E42040">
        <v>-8.4459786177983998E-2</v>
      </c>
      <c r="F42040">
        <v>0.30856890154541722</v>
      </c>
      <c r="G42040">
        <v>-1.3085517576612485E-2</v>
      </c>
    </row>
    <row r="42041" spans="1:7">
      <c r="A42041">
        <v>4.2039</v>
      </c>
      <c r="B42041">
        <v>3.7609765641206216E-2</v>
      </c>
      <c r="C42041">
        <v>5.8655349861087558E-2</v>
      </c>
      <c r="D42041">
        <v>5.194496785526681E-2</v>
      </c>
      <c r="E42041">
        <v>-8.4449927316316342E-2</v>
      </c>
      <c r="F42041">
        <v>0.30907149005971191</v>
      </c>
      <c r="G42041">
        <v>-1.3112039044466131E-2</v>
      </c>
    </row>
    <row r="42042" spans="1:7">
      <c r="A42042">
        <v>4.2040000000000006</v>
      </c>
      <c r="B42042">
        <v>-4.254416207480638E-2</v>
      </c>
      <c r="C42042">
        <v>-2.1533006861603532E-2</v>
      </c>
      <c r="D42042">
        <v>-2.8267825306866889E-2</v>
      </c>
      <c r="E42042">
        <v>-0.16450690193597228</v>
      </c>
      <c r="F42042">
        <v>0.22950545357559207</v>
      </c>
      <c r="G42042">
        <v>-9.3211422537353664E-2</v>
      </c>
    </row>
    <row r="42043" spans="1:7">
      <c r="A42043">
        <v>4.2041000000000004</v>
      </c>
      <c r="B42043">
        <v>-4.2629186875734693E-2</v>
      </c>
      <c r="C42043">
        <v>-2.1652604528740405E-2</v>
      </c>
      <c r="D42043">
        <v>-2.8412235649140527E-2</v>
      </c>
      <c r="E42043">
        <v>-0.16448869480577205</v>
      </c>
      <c r="F42043">
        <v>0.23001304452719368</v>
      </c>
      <c r="G42043">
        <v>-9.3240886728720454E-2</v>
      </c>
    </row>
    <row r="42044" spans="1:7">
      <c r="A42044">
        <v>4.2042000000000002</v>
      </c>
      <c r="B42044">
        <v>-4.2716212769188022E-2</v>
      </c>
      <c r="C42044">
        <v>-2.1774412511963881E-2</v>
      </c>
      <c r="D42044">
        <v>-2.8559147723859368E-2</v>
      </c>
      <c r="E42044">
        <v>-0.16446703417560241</v>
      </c>
      <c r="F42044">
        <v>0.23052202460069518</v>
      </c>
      <c r="G42044">
        <v>-9.3270895539480342E-2</v>
      </c>
    </row>
    <row r="42045" spans="1:7">
      <c r="A42045">
        <v>4.2042999999999999</v>
      </c>
      <c r="B42045">
        <v>-4.2805004954087345E-2</v>
      </c>
      <c r="C42045">
        <v>-2.1898274413131524E-2</v>
      </c>
      <c r="D42045">
        <v>-2.8708318464195415E-2</v>
      </c>
      <c r="E42045">
        <v>-0.16444221360941441</v>
      </c>
      <c r="F42045">
        <v>0.23103093030583988</v>
      </c>
      <c r="G42045">
        <v>-9.3301153703536796E-2</v>
      </c>
    </row>
    <row r="42046" spans="1:7">
      <c r="A42046">
        <v>4.2044000000000006</v>
      </c>
      <c r="B42046">
        <v>-4.2895276041267749E-2</v>
      </c>
      <c r="C42046">
        <v>-2.202396544536267E-2</v>
      </c>
      <c r="D42046">
        <v>-2.8859451179171103E-2</v>
      </c>
      <c r="E42046">
        <v>-0.16441437607849824</v>
      </c>
      <c r="F42046">
        <v>0.23153861006564261</v>
      </c>
      <c r="G42046">
        <v>-9.3331334712237812E-2</v>
      </c>
    </row>
    <row r="42047" spans="1:7">
      <c r="A42047">
        <v>4.2045000000000003</v>
      </c>
      <c r="B42047">
        <v>-4.2986741294866349E-2</v>
      </c>
      <c r="C42047">
        <v>-2.2151250625322305E-2</v>
      </c>
      <c r="D42047">
        <v>-2.9012251048857962E-2</v>
      </c>
      <c r="E42047">
        <v>-0.16438358538495659</v>
      </c>
      <c r="F42047">
        <v>0.23204413534522192</v>
      </c>
      <c r="G42047">
        <v>-9.3361143042255956E-2</v>
      </c>
    </row>
    <row r="42048" spans="1:7">
      <c r="A42048">
        <v>4.2046000000000001</v>
      </c>
      <c r="B42048">
        <v>-4.3079133303035366E-2</v>
      </c>
      <c r="C42048">
        <v>-2.2279901632733967E-2</v>
      </c>
      <c r="D42048">
        <v>-2.9166440062736498E-2</v>
      </c>
      <c r="E42048">
        <v>-0.16434985384334463</v>
      </c>
      <c r="F42048">
        <v>0.2325467550041615</v>
      </c>
      <c r="G42048">
        <v>-9.3390315395058807E-2</v>
      </c>
    </row>
    <row r="42049" spans="1:7">
      <c r="A42049">
        <v>4.2046999999999999</v>
      </c>
      <c r="B42049">
        <v>-4.3172195390226431E-2</v>
      </c>
      <c r="C42049">
        <v>-2.240970170997425E-2</v>
      </c>
      <c r="D42049">
        <v>-2.9321760938481489E-2</v>
      </c>
      <c r="E42049">
        <v>-0.16431315717259651</v>
      </c>
      <c r="F42049">
        <v>0.23304586452615528</v>
      </c>
      <c r="G42049">
        <v>-9.3418620810391997E-2</v>
      </c>
    </row>
    <row r="42050" spans="1:7">
      <c r="A42050">
        <v>4.2048000000000005</v>
      </c>
      <c r="B42050">
        <v>-4.3265691602984102E-2</v>
      </c>
      <c r="C42050">
        <v>-2.254044799548538E-2</v>
      </c>
      <c r="D42050">
        <v>-2.947796730405372E-2</v>
      </c>
      <c r="E42050">
        <v>-0.16427344480342429</v>
      </c>
      <c r="F42050">
        <v>0.23354098161104014</v>
      </c>
      <c r="G42050">
        <v>-9.3445858022823403E-2</v>
      </c>
    </row>
    <row r="42051" spans="1:7">
      <c r="A42051">
        <v>4.2049000000000003</v>
      </c>
      <c r="B42051">
        <v>-4.335941656656761E-2</v>
      </c>
      <c r="C42051">
        <v>-2.2671945680047934E-2</v>
      </c>
      <c r="D42051">
        <v>-2.9634832847185599E-2</v>
      </c>
      <c r="E42051">
        <v>-0.16423064805762258</v>
      </c>
      <c r="F42051">
        <v>0.23403172560333235</v>
      </c>
      <c r="G42051">
        <v>-9.3471852325478486E-2</v>
      </c>
    </row>
    <row r="42052" spans="1:7">
      <c r="A42052">
        <v>4.2050000000000001</v>
      </c>
      <c r="B42052">
        <v>-8.4358672869038198E-2</v>
      </c>
      <c r="C42052">
        <v>-6.3709496868418647E-2</v>
      </c>
      <c r="D42052">
        <v>-7.0697648887951381E-2</v>
      </c>
      <c r="E42052">
        <v>-0.20509017486684533</v>
      </c>
      <c r="F42052">
        <v>0.19361231185441441</v>
      </c>
      <c r="G42052">
        <v>-0.13440194057274968</v>
      </c>
    </row>
    <row r="42053" spans="1:7">
      <c r="A42053">
        <v>4.2050999999999998</v>
      </c>
      <c r="B42053">
        <v>-8.4452276024447048E-2</v>
      </c>
      <c r="C42053">
        <v>-6.3841928163823169E-2</v>
      </c>
      <c r="D42053">
        <v>-7.0855202816930252E-2</v>
      </c>
      <c r="E42053">
        <v>-0.20504098828260983</v>
      </c>
      <c r="F42053">
        <v>0.19409349331434958</v>
      </c>
      <c r="G42053">
        <v>-0.13442482796873451</v>
      </c>
    </row>
    <row r="42054" spans="1:7">
      <c r="A42054">
        <v>4.2052000000000005</v>
      </c>
      <c r="B42054">
        <v>-8.4545449846798792E-2</v>
      </c>
      <c r="C42054">
        <v>-6.397447745286744E-2</v>
      </c>
      <c r="D42054">
        <v>-7.1012684665966219E-2</v>
      </c>
      <c r="E42054">
        <v>-0.20498845850796091</v>
      </c>
      <c r="F42054">
        <v>0.19456948801530788</v>
      </c>
      <c r="G42054">
        <v>-0.13444569301671389</v>
      </c>
    </row>
    <row r="42055" spans="1:7">
      <c r="A42055">
        <v>4.2053000000000003</v>
      </c>
      <c r="B42055">
        <v>-8.4637959697250409E-2</v>
      </c>
      <c r="C42055">
        <v>-6.4106916929504543E-2</v>
      </c>
      <c r="D42055">
        <v>-7.116984113666458E-2</v>
      </c>
      <c r="E42055">
        <v>-0.20493243701173644</v>
      </c>
      <c r="F42055">
        <v>0.19504004379792036</v>
      </c>
      <c r="G42055">
        <v>-0.13446445078406086</v>
      </c>
    </row>
    <row r="42056" spans="1:7">
      <c r="A42056">
        <v>4.2054</v>
      </c>
      <c r="B42056">
        <v>-8.4729565286636443E-2</v>
      </c>
      <c r="C42056">
        <v>-6.4239005204898447E-2</v>
      </c>
      <c r="D42056">
        <v>-7.1326409991139705E-2</v>
      </c>
      <c r="E42056">
        <v>-0.20487282341475113</v>
      </c>
      <c r="F42056">
        <v>0.19550505767035187</v>
      </c>
      <c r="G42056">
        <v>-0.13448101910395518</v>
      </c>
    </row>
    <row r="42057" spans="1:7">
      <c r="A42057">
        <v>4.2054999999999998</v>
      </c>
      <c r="B42057">
        <v>-8.4820047309762892E-2</v>
      </c>
      <c r="C42057">
        <v>-6.43705148721887E-2</v>
      </c>
      <c r="D42057">
        <v>-7.148214695356625E-2</v>
      </c>
      <c r="E42057">
        <v>-0.20480958877821365</v>
      </c>
      <c r="F42057">
        <v>0.19596452214335056</v>
      </c>
      <c r="G42057">
        <v>-0.13449533866227306</v>
      </c>
    </row>
    <row r="42058" spans="1:7">
      <c r="A42058">
        <v>4.2056000000000004</v>
      </c>
      <c r="B42058">
        <v>-8.4909211938169804E-2</v>
      </c>
      <c r="C42058">
        <v>-6.4501238869496547E-2</v>
      </c>
      <c r="D42058">
        <v>-7.1636831456446615E-2</v>
      </c>
      <c r="E42058">
        <v>-0.20474276338397612</v>
      </c>
      <c r="F42058">
        <v>0.19641849619321169</v>
      </c>
      <c r="G42058">
        <v>-0.13450737360819404</v>
      </c>
    </row>
    <row r="42059" spans="1:7">
      <c r="A42059">
        <v>4.2057000000000002</v>
      </c>
      <c r="B42059">
        <v>-8.4996889898094619E-2</v>
      </c>
      <c r="C42059">
        <v>-6.4630991204995603E-2</v>
      </c>
      <c r="D42059">
        <v>-7.179026678333944E-2</v>
      </c>
      <c r="E42059">
        <v>-0.20467242139944147</v>
      </c>
      <c r="F42059">
        <v>0.19686708522782148</v>
      </c>
      <c r="G42059">
        <v>-0.13451710747237164</v>
      </c>
    </row>
    <row r="42060" spans="1:7">
      <c r="A42060">
        <v>4.2058</v>
      </c>
      <c r="B42060">
        <v>-8.5082934308334579E-2</v>
      </c>
      <c r="C42060">
        <v>-6.475960618678922E-2</v>
      </c>
      <c r="D42060">
        <v>-7.1942278784486113E-2</v>
      </c>
      <c r="E42060">
        <v>-0.2045986666655692</v>
      </c>
      <c r="F42060">
        <v>0.19731042550274047</v>
      </c>
      <c r="G42060">
        <v>-0.13452453843009698</v>
      </c>
    </row>
    <row r="42061" spans="1:7">
      <c r="A42061">
        <v>4.2059000000000006</v>
      </c>
      <c r="B42061">
        <v>-8.5167218405440615E-2</v>
      </c>
      <c r="C42061">
        <v>-6.4886937302992109E-2</v>
      </c>
      <c r="D42061">
        <v>-7.2092714313934714E-2</v>
      </c>
      <c r="E42061">
        <v>-0.204521620487224</v>
      </c>
      <c r="F42061">
        <v>0.19774867151812706</v>
      </c>
      <c r="G42061">
        <v>-0.13452967496749377</v>
      </c>
    </row>
    <row r="42062" spans="1:7">
      <c r="A42062">
        <v>4.2060000000000004</v>
      </c>
      <c r="B42062">
        <v>7.6511709425204799E-2</v>
      </c>
      <c r="C42062">
        <v>9.6748486806733425E-2</v>
      </c>
      <c r="D42062">
        <v>8.9519903174666737E-2</v>
      </c>
      <c r="E42062">
        <v>-4.2680068610603111E-2</v>
      </c>
      <c r="F42062">
        <v>0.3599433286680418</v>
      </c>
      <c r="G42062">
        <v>2.7228810690238733E-2</v>
      </c>
    </row>
    <row r="42063" spans="1:7">
      <c r="A42063">
        <v>4.2061000000000002</v>
      </c>
      <c r="B42063">
        <v>7.6431084943085814E-2</v>
      </c>
      <c r="C42063">
        <v>9.662398146291018E-2</v>
      </c>
      <c r="D42063">
        <v>8.9372768462522956E-2</v>
      </c>
      <c r="E42063">
        <v>-4.2596585291564376E-2</v>
      </c>
      <c r="F42063">
        <v>0.36037159659736073</v>
      </c>
      <c r="G42063">
        <v>2.7227711603768995E-2</v>
      </c>
    </row>
    <row r="42064" spans="1:7">
      <c r="A42064">
        <v>4.2061999999999999</v>
      </c>
      <c r="B42064">
        <v>7.6351960457823331E-2</v>
      </c>
      <c r="C42064">
        <v>9.6500613332455742E-2</v>
      </c>
      <c r="D42064">
        <v>8.9226820419371577E-2</v>
      </c>
      <c r="E42064">
        <v>-4.2509207008000482E-2</v>
      </c>
      <c r="F42064">
        <v>0.360794523284237</v>
      </c>
      <c r="G42064">
        <v>2.7227959150692899E-2</v>
      </c>
    </row>
    <row r="42065" spans="1:7">
      <c r="A42065">
        <v>4.2063000000000006</v>
      </c>
      <c r="B42065">
        <v>7.6274097029736865E-2</v>
      </c>
      <c r="C42065">
        <v>9.6378089754806773E-2</v>
      </c>
      <c r="D42065">
        <v>8.9081755010578689E-2</v>
      </c>
      <c r="E42065">
        <v>-4.2417588829260555E-2</v>
      </c>
      <c r="F42065">
        <v>0.36121220849645991</v>
      </c>
      <c r="G42065">
        <v>2.7229603451227102E-2</v>
      </c>
    </row>
    <row r="42066" spans="1:7">
      <c r="A42066">
        <v>4.2064000000000004</v>
      </c>
      <c r="B42066">
        <v>7.6197098869413615E-2</v>
      </c>
      <c r="C42066">
        <v>9.6255977447844643E-2</v>
      </c>
      <c r="D42066">
        <v>8.8937130903357087E-2</v>
      </c>
      <c r="E42066">
        <v>-4.2321891087563401E-2</v>
      </c>
      <c r="F42066">
        <v>0.36162486216063472</v>
      </c>
      <c r="G42066">
        <v>2.7232423305608294E-2</v>
      </c>
    </row>
    <row r="42067" spans="1:7">
      <c r="A42067">
        <v>4.2065000000000001</v>
      </c>
      <c r="B42067">
        <v>7.6120535432174563E-2</v>
      </c>
      <c r="C42067">
        <v>9.6133827399731864E-2</v>
      </c>
      <c r="D42067">
        <v>8.8792486880342913E-2</v>
      </c>
      <c r="E42067">
        <v>-4.2222447728939766E-2</v>
      </c>
      <c r="F42067">
        <v>0.36203284779847883</v>
      </c>
      <c r="G42067">
        <v>2.7236091294685391E-2</v>
      </c>
    </row>
    <row r="42068" spans="1:7">
      <c r="A42068">
        <v>4.2065999999999999</v>
      </c>
      <c r="B42068">
        <v>7.6043991380572606E-2</v>
      </c>
      <c r="C42068">
        <v>9.601122128350692E-2</v>
      </c>
      <c r="D42068">
        <v>8.864738262815397E-2</v>
      </c>
      <c r="E42068">
        <v>-4.2119492586251084E-2</v>
      </c>
      <c r="F42068">
        <v>0.36243666017661857</v>
      </c>
      <c r="G42068">
        <v>2.7240253858914723E-2</v>
      </c>
    </row>
    <row r="42069" spans="1:7">
      <c r="A42069">
        <v>4.2067000000000005</v>
      </c>
      <c r="B42069">
        <v>7.5967078694857193E-2</v>
      </c>
      <c r="C42069">
        <v>9.588778129619957E-2</v>
      </c>
      <c r="D42069">
        <v>8.8501410444389528E-2</v>
      </c>
      <c r="E42069">
        <v>-4.2013142292688543E-2</v>
      </c>
      <c r="F42069">
        <v>0.36283689473266195</v>
      </c>
      <c r="G42069">
        <v>2.7244551238233009E-2</v>
      </c>
    </row>
    <row r="42070" spans="1:7">
      <c r="A42070">
        <v>4.2068000000000003</v>
      </c>
      <c r="B42070">
        <v>7.5889438093077466E-2</v>
      </c>
      <c r="C42070">
        <v>9.5763168763944861E-2</v>
      </c>
      <c r="D42070">
        <v>8.8354196051934508E-2</v>
      </c>
      <c r="E42070">
        <v>-4.1903416734492077E-2</v>
      </c>
      <c r="F42070">
        <v>0.36323421690094382</v>
      </c>
      <c r="G42070">
        <v>2.7248625434264526E-2</v>
      </c>
    </row>
    <row r="42071" spans="1:7">
      <c r="A42071">
        <v>4.2069000000000001</v>
      </c>
      <c r="B42071">
        <v>7.5810738672193345E-2</v>
      </c>
      <c r="C42071">
        <v>9.5637081131596524E-2</v>
      </c>
      <c r="D42071">
        <v>8.8205397451465828E-2</v>
      </c>
      <c r="E42071">
        <v>-4.1790243764642465E-2</v>
      </c>
      <c r="F42071">
        <v>0.36362933409235842</v>
      </c>
      <c r="G42071">
        <v>2.7252125556047793E-2</v>
      </c>
    </row>
    <row r="42072" spans="1:7">
      <c r="A42072">
        <v>4.2069999999999999</v>
      </c>
      <c r="B42072">
        <v>5.959593367678373E-2</v>
      </c>
      <c r="C42072">
        <v>7.9374505376876403E-2</v>
      </c>
      <c r="D42072">
        <v>7.1919959986074922E-2</v>
      </c>
      <c r="E42072">
        <v>-5.7808231886181977E-2</v>
      </c>
      <c r="F42072">
        <v>0.34788822764645311</v>
      </c>
      <c r="G42072">
        <v>1.1119968591219803E-2</v>
      </c>
    </row>
    <row r="42073" spans="1:7">
      <c r="A42073">
        <v>4.2071000000000005</v>
      </c>
      <c r="B42073">
        <v>5.9514249532206076E-2</v>
      </c>
      <c r="C42073">
        <v>7.9244706282332711E-2</v>
      </c>
      <c r="D42073">
        <v>7.1767113271445915E-2</v>
      </c>
      <c r="E42073">
        <v>-5.7687762005228127E-2</v>
      </c>
      <c r="F42073">
        <v>0.34828110621918462</v>
      </c>
      <c r="G42073">
        <v>1.1121407955716103E-2</v>
      </c>
    </row>
    <row r="42074" spans="1:7">
      <c r="A42074">
        <v>4.2072000000000003</v>
      </c>
      <c r="B42074">
        <v>5.9430742823499028E-2</v>
      </c>
      <c r="C42074">
        <v>7.9112771021265349E-2</v>
      </c>
      <c r="D42074">
        <v>7.1611919855500084E-2</v>
      </c>
      <c r="E42074">
        <v>-5.7563483533431214E-2</v>
      </c>
      <c r="F42074">
        <v>0.34867375729066813</v>
      </c>
      <c r="G42074">
        <v>1.1121530177621367E-2</v>
      </c>
    </row>
    <row r="42075" spans="1:7">
      <c r="A42075">
        <v>4.2073</v>
      </c>
      <c r="B42075">
        <v>5.934523787374113E-2</v>
      </c>
      <c r="C42075">
        <v>7.8978547257181564E-2</v>
      </c>
      <c r="D42075">
        <v>7.1454203042960351E-2</v>
      </c>
      <c r="E42075">
        <v>-5.7435283272111726E-2</v>
      </c>
      <c r="F42075">
        <v>0.34906657743018327</v>
      </c>
      <c r="G42075">
        <v>1.11201182903857E-2</v>
      </c>
    </row>
    <row r="42076" spans="1:7">
      <c r="A42076">
        <v>4.2073999999999998</v>
      </c>
      <c r="B42076">
        <v>5.9257595141815944E-2</v>
      </c>
      <c r="C42076">
        <v>7.8841917551457197E-2</v>
      </c>
      <c r="D42076">
        <v>7.1293823506933585E-2</v>
      </c>
      <c r="E42076">
        <v>-5.7303035404899588E-2</v>
      </c>
      <c r="F42076">
        <v>0.34945991666572707</v>
      </c>
      <c r="G42076">
        <v>1.1116994560376084E-2</v>
      </c>
    </row>
    <row r="42077" spans="1:7">
      <c r="A42077">
        <v>4.2075000000000005</v>
      </c>
      <c r="B42077">
        <v>5.9167699729151035E-2</v>
      </c>
      <c r="C42077">
        <v>7.8702786399321045E-2</v>
      </c>
      <c r="D42077">
        <v>7.1130667429185834E-2</v>
      </c>
      <c r="E42077">
        <v>-5.7166618916517198E-2</v>
      </c>
      <c r="F42077">
        <v>0.34985406214496828</v>
      </c>
      <c r="G42077">
        <v>1.1112008900819717E-2</v>
      </c>
    </row>
    <row r="42078" spans="1:7">
      <c r="A42078">
        <v>4.2076000000000002</v>
      </c>
      <c r="B42078">
        <v>5.9075458095471767E-2</v>
      </c>
      <c r="C42078">
        <v>7.8561076221200121E-2</v>
      </c>
      <c r="D42078">
        <v>7.0964643168315966E-2</v>
      </c>
      <c r="E42078">
        <v>-5.7025924794434441E-2</v>
      </c>
      <c r="F42078">
        <v>0.35024922848654871</v>
      </c>
      <c r="G42078">
        <v>1.1105036166985632E-2</v>
      </c>
    </row>
    <row r="42079" spans="1:7">
      <c r="A42079">
        <v>4.2077</v>
      </c>
      <c r="B42079">
        <v>5.8980797636511539E-2</v>
      </c>
      <c r="C42079">
        <v>7.8416726394223257E-2</v>
      </c>
      <c r="D42079">
        <v>7.0795681121246012E-2</v>
      </c>
      <c r="E42079">
        <v>-5.6880859553687407E-2</v>
      </c>
      <c r="F42079">
        <v>0.35064554501391171</v>
      </c>
      <c r="G42079">
        <v>1.1095975825670484E-2</v>
      </c>
    </row>
    <row r="42080" spans="1:7">
      <c r="A42080">
        <v>4.2077999999999998</v>
      </c>
      <c r="B42080">
        <v>5.8883669599305133E-2</v>
      </c>
      <c r="C42080">
        <v>7.8269695165006592E-2</v>
      </c>
      <c r="D42080">
        <v>7.0623738970624572E-2</v>
      </c>
      <c r="E42080">
        <v>-5.673134491479026E-2</v>
      </c>
      <c r="F42080">
        <v>0.35104299604952238</v>
      </c>
      <c r="G42080">
        <v>1.108474809555253E-2</v>
      </c>
    </row>
    <row r="42081" spans="1:7">
      <c r="A42081">
        <v>4.2079000000000004</v>
      </c>
      <c r="B42081">
        <v>5.8784067369560322E-2</v>
      </c>
      <c r="C42081">
        <v>7.8119974167352613E-2</v>
      </c>
      <c r="D42081">
        <v>7.0448816235627376E-2</v>
      </c>
      <c r="E42081">
        <v>-5.6577321616452875E-2</v>
      </c>
      <c r="F42081">
        <v>0.35144145149672512</v>
      </c>
      <c r="G42081">
        <v>1.1071343510937082E-2</v>
      </c>
    </row>
    <row r="42082" spans="1:7">
      <c r="A42082">
        <v>4.2080000000000002</v>
      </c>
      <c r="B42082">
        <v>-0.15103972680667788</v>
      </c>
      <c r="C42082">
        <v>-0.13175416041285359</v>
      </c>
      <c r="D42082">
        <v>-0.13945080030725343</v>
      </c>
      <c r="E42082">
        <v>-0.26614050098508651</v>
      </c>
      <c r="F42082">
        <v>0.14211900877655367</v>
      </c>
      <c r="G42082">
        <v>-0.19866595273855864</v>
      </c>
    </row>
    <row r="42083" spans="1:7">
      <c r="A42083">
        <v>4.2081</v>
      </c>
      <c r="B42083">
        <v>-0.15114405843486489</v>
      </c>
      <c r="C42083">
        <v>-0.13190902673947136</v>
      </c>
      <c r="D42083">
        <v>-0.13963142572814746</v>
      </c>
      <c r="E42083">
        <v>-0.26597831227533736</v>
      </c>
      <c r="F42083">
        <v>0.14251924572180305</v>
      </c>
      <c r="G42083">
        <v>-0.19868240050532499</v>
      </c>
    </row>
    <row r="42084" spans="1:7">
      <c r="A42084">
        <v>4.2082000000000006</v>
      </c>
      <c r="B42084">
        <v>-0.15125023759926126</v>
      </c>
      <c r="C42084">
        <v>-0.13206597780288298</v>
      </c>
      <c r="D42084">
        <v>-0.13981431155361079</v>
      </c>
      <c r="E42084">
        <v>-0.26581368265844996</v>
      </c>
      <c r="F42084">
        <v>0.1429189996581697</v>
      </c>
      <c r="G42084">
        <v>-0.19869819119239496</v>
      </c>
    </row>
    <row r="42085" spans="1:7">
      <c r="A42085">
        <v>4.2083000000000004</v>
      </c>
      <c r="B42085">
        <v>-0.15135794179179518</v>
      </c>
      <c r="C42085">
        <v>-0.1322247836160777</v>
      </c>
      <c r="D42085">
        <v>-0.13999909173489655</v>
      </c>
      <c r="E42085">
        <v>-0.26564700497730165</v>
      </c>
      <c r="F42085">
        <v>0.14331613757064685</v>
      </c>
      <c r="G42085">
        <v>-0.19871299465675432</v>
      </c>
    </row>
    <row r="42086" spans="1:7">
      <c r="A42086">
        <v>4.2084000000000001</v>
      </c>
      <c r="B42086">
        <v>-0.15146667616974518</v>
      </c>
      <c r="C42086">
        <v>-0.13238502091517468</v>
      </c>
      <c r="D42086">
        <v>-0.14018522570877323</v>
      </c>
      <c r="E42086">
        <v>-0.26547834486913957</v>
      </c>
      <c r="F42086">
        <v>0.14370925354898112</v>
      </c>
      <c r="G42086">
        <v>-0.1987263806590199</v>
      </c>
    </row>
    <row r="42087" spans="1:7">
      <c r="A42087">
        <v>4.2084999999999999</v>
      </c>
      <c r="B42087">
        <v>-0.15157592086777427</v>
      </c>
      <c r="C42087">
        <v>-0.1325462200538059</v>
      </c>
      <c r="D42087">
        <v>-0.14037214912400131</v>
      </c>
      <c r="E42087">
        <v>-0.26530759951133209</v>
      </c>
      <c r="F42087">
        <v>0.14409743689861887</v>
      </c>
      <c r="G42087">
        <v>-0.19873796419633133</v>
      </c>
    </row>
    <row r="42088" spans="1:7">
      <c r="A42088">
        <v>4.2086000000000006</v>
      </c>
      <c r="B42088">
        <v>-0.15168517172716278</v>
      </c>
      <c r="C42088">
        <v>-0.13270790906830499</v>
      </c>
      <c r="D42088">
        <v>-0.14055931664656107</v>
      </c>
      <c r="E42088">
        <v>-0.26513455227004434</v>
      </c>
      <c r="F42088">
        <v>0.14448016370386454</v>
      </c>
      <c r="G42088">
        <v>-0.19874745840225849</v>
      </c>
    </row>
    <row r="42089" spans="1:7">
      <c r="A42089">
        <v>4.2087000000000003</v>
      </c>
      <c r="B42089">
        <v>-0.1517939618497075</v>
      </c>
      <c r="C42089">
        <v>-0.13286963796571882</v>
      </c>
      <c r="D42089">
        <v>-0.14074622182828733</v>
      </c>
      <c r="E42089">
        <v>-0.2649589294190795</v>
      </c>
      <c r="F42089">
        <v>0.14485722206364648</v>
      </c>
      <c r="G42089">
        <v>-0.19875467229649985</v>
      </c>
    </row>
    <row r="42090" spans="1:7">
      <c r="A42090">
        <v>4.2088000000000001</v>
      </c>
      <c r="B42090">
        <v>-0.15190187981568792</v>
      </c>
      <c r="C42090">
        <v>-0.13303099178542155</v>
      </c>
      <c r="D42090">
        <v>-0.14093240550014841</v>
      </c>
      <c r="E42090">
        <v>-0.26478056929609151</v>
      </c>
      <c r="F42090">
        <v>0.14522865186518605</v>
      </c>
      <c r="G42090">
        <v>-0.19875949711118912</v>
      </c>
    </row>
    <row r="42091" spans="1:7">
      <c r="A42091">
        <v>4.2088999999999999</v>
      </c>
      <c r="B42091">
        <v>-0.15200856720641687</v>
      </c>
      <c r="C42091">
        <v>-0.13319159016900528</v>
      </c>
      <c r="D42091">
        <v>-0.14111745350364302</v>
      </c>
      <c r="E42091">
        <v>-0.26459949518367998</v>
      </c>
      <c r="F42091">
        <v>0.14559469328908764</v>
      </c>
      <c r="G42091">
        <v>-0.19876189207680073</v>
      </c>
    </row>
    <row r="42092" spans="1:7">
      <c r="A42092">
        <v>4.2090000000000005</v>
      </c>
      <c r="B42092">
        <v>-0.17671409358945578</v>
      </c>
      <c r="C42092">
        <v>-0.157951466405998</v>
      </c>
      <c r="D42092">
        <v>-0.16590137409240402</v>
      </c>
      <c r="E42092">
        <v>-0.28901626184946722</v>
      </c>
      <c r="F42092">
        <v>0.12135536078728348</v>
      </c>
      <c r="G42092">
        <v>-0.22336225226871542</v>
      </c>
    </row>
    <row r="42093" spans="1:7">
      <c r="A42093">
        <v>4.2091000000000003</v>
      </c>
      <c r="B42093">
        <v>-0.17681741470445589</v>
      </c>
      <c r="C42093">
        <v>-0.15810952994581129</v>
      </c>
      <c r="D42093">
        <v>-0.16608303406043401</v>
      </c>
      <c r="E42093">
        <v>-0.28883043374612394</v>
      </c>
      <c r="F42093">
        <v>0.1217119999074654</v>
      </c>
      <c r="G42093">
        <v>-0.2233598063974353</v>
      </c>
    </row>
    <row r="42094" spans="1:7">
      <c r="A42094">
        <v>4.2092000000000001</v>
      </c>
      <c r="B42094">
        <v>-0.17691865565976128</v>
      </c>
      <c r="C42094">
        <v>-0.1582658428790884</v>
      </c>
      <c r="D42094">
        <v>-0.16626245607996371</v>
      </c>
      <c r="E42094">
        <v>-0.28864288454031684</v>
      </c>
      <c r="F42094">
        <v>0.12206498774975333</v>
      </c>
      <c r="G42094">
        <v>-0.22335499702883066</v>
      </c>
    </row>
    <row r="42095" spans="1:7">
      <c r="A42095">
        <v>4.2092999999999998</v>
      </c>
      <c r="B42095">
        <v>-0.17701760431123592</v>
      </c>
      <c r="C42095">
        <v>-0.15842011682575041</v>
      </c>
      <c r="D42095">
        <v>-0.16643934250937775</v>
      </c>
      <c r="E42095">
        <v>-0.28845419422021801</v>
      </c>
      <c r="F42095">
        <v>0.12241514354117874</v>
      </c>
      <c r="G42095">
        <v>-0.223348002885215</v>
      </c>
    </row>
    <row r="42096" spans="1:7">
      <c r="A42096">
        <v>4.2094000000000005</v>
      </c>
      <c r="B42096">
        <v>-0.17711405929056578</v>
      </c>
      <c r="C42096">
        <v>-0.1585720691945518</v>
      </c>
      <c r="D42096">
        <v>-0.16661340577323269</v>
      </c>
      <c r="E42096">
        <v>-0.28826498441512138</v>
      </c>
      <c r="F42096">
        <v>0.12276337501061976</v>
      </c>
      <c r="G42096">
        <v>-0.22333900646193838</v>
      </c>
    </row>
    <row r="42097" spans="1:7">
      <c r="A42097">
        <v>4.2095000000000002</v>
      </c>
      <c r="B42097">
        <v>-0.17720784261503963</v>
      </c>
      <c r="C42097">
        <v>-0.15872143803057792</v>
      </c>
      <c r="D42097">
        <v>-0.16678438317110533</v>
      </c>
      <c r="E42097">
        <v>-0.28807590608012645</v>
      </c>
      <c r="F42097">
        <v>0.12311061722723127</v>
      </c>
      <c r="G42097">
        <v>-0.22332820269662051</v>
      </c>
    </row>
    <row r="42098" spans="1:7">
      <c r="A42098">
        <v>4.2096</v>
      </c>
      <c r="B42098">
        <v>-0.17729880034382228</v>
      </c>
      <c r="C42098">
        <v>-0.15886798497190391</v>
      </c>
      <c r="D42098">
        <v>-0.1669520390477679</v>
      </c>
      <c r="E42098">
        <v>-0.28788761792864248</v>
      </c>
      <c r="F42098">
        <v>0.12345775365614875</v>
      </c>
      <c r="G42098">
        <v>-0.22331580429105657</v>
      </c>
    </row>
    <row r="42099" spans="1:7">
      <c r="A42099">
        <v>4.2096999999999998</v>
      </c>
      <c r="B42099">
        <v>-0.17738680026049325</v>
      </c>
      <c r="C42099">
        <v>-0.15901149500140921</v>
      </c>
      <c r="D42099">
        <v>-0.16711616364979598</v>
      </c>
      <c r="E42099">
        <v>-0.28770076688949964</v>
      </c>
      <c r="F42099">
        <v>0.12380558495999269</v>
      </c>
      <c r="G42099">
        <v>-0.22330203731760961</v>
      </c>
    </row>
    <row r="42100" spans="1:7">
      <c r="A42100">
        <v>4.2098000000000004</v>
      </c>
      <c r="B42100">
        <v>-0.17747172905117825</v>
      </c>
      <c r="C42100">
        <v>-0.1591517754018259</v>
      </c>
      <c r="D42100">
        <v>-0.16727657125052176</v>
      </c>
      <c r="E42100">
        <v>-0.28751597200963713</v>
      </c>
      <c r="F42100">
        <v>0.12415482929653252</v>
      </c>
      <c r="G42100">
        <v>-0.22328713182177029</v>
      </c>
    </row>
    <row r="42101" spans="1:7">
      <c r="A42101">
        <v>4.2099000000000002</v>
      </c>
      <c r="B42101">
        <v>-0.17755348963778772</v>
      </c>
      <c r="C42101">
        <v>-0.15928865458224095</v>
      </c>
      <c r="D42101">
        <v>-0.16743309825085007</v>
      </c>
      <c r="E42101">
        <v>-0.28733381086688553</v>
      </c>
      <c r="F42101">
        <v>0.12450612434765501</v>
      </c>
      <c r="G42101">
        <v>-0.22327131342389123</v>
      </c>
    </row>
    <row r="42102" spans="1:7">
      <c r="A42102">
        <v>4.21</v>
      </c>
      <c r="B42102">
        <v>-3.7535309954233931E-2</v>
      </c>
      <c r="C42102">
        <v>-1.9325292092587709E-2</v>
      </c>
      <c r="D42102">
        <v>-2.7488912575385882E-2</v>
      </c>
      <c r="E42102">
        <v>-0.14705811937572205</v>
      </c>
      <c r="F42102">
        <v>0.26495671824517053</v>
      </c>
      <c r="G42102">
        <v>-8.3158107327268999E-2</v>
      </c>
    </row>
    <row r="42103" spans="1:7">
      <c r="A42103">
        <v>4.2101000000000006</v>
      </c>
      <c r="B42103">
        <v>-3.7610581185957948E-2</v>
      </c>
      <c r="C42103">
        <v>-1.9454973847221169E-2</v>
      </c>
      <c r="D42103">
        <v>-2.7637491521974589E-2</v>
      </c>
      <c r="E42103">
        <v>-0.14688261624729787</v>
      </c>
      <c r="F42103">
        <v>0.2653128619012935</v>
      </c>
      <c r="G42103">
        <v>-8.3141402441094067E-2</v>
      </c>
    </row>
    <row r="42104" spans="1:7">
      <c r="A42104">
        <v>4.2102000000000004</v>
      </c>
      <c r="B42104">
        <v>-3.7682675171138325E-2</v>
      </c>
      <c r="C42104">
        <v>-1.9581148940766901E-2</v>
      </c>
      <c r="D42104">
        <v>-2.7782442679609609E-2</v>
      </c>
      <c r="E42104">
        <v>-0.14670928753610402</v>
      </c>
      <c r="F42104">
        <v>0.26566961937033923</v>
      </c>
      <c r="G42104">
        <v>-8.3124321821737013E-2</v>
      </c>
    </row>
    <row r="42105" spans="1:7">
      <c r="A42105">
        <v>4.2103000000000002</v>
      </c>
      <c r="B42105">
        <v>-3.7751609792967766E-2</v>
      </c>
      <c r="C42105">
        <v>-1.9704019749080537E-2</v>
      </c>
      <c r="D42105">
        <v>-2.7923934701830078E-2</v>
      </c>
      <c r="E42105">
        <v>-0.14653637866896674</v>
      </c>
      <c r="F42105">
        <v>0.26602569526402103</v>
      </c>
      <c r="G42105">
        <v>-8.3106147203568292E-2</v>
      </c>
    </row>
    <row r="42106" spans="1:7">
      <c r="A42106">
        <v>4.2103999999999999</v>
      </c>
      <c r="B42106">
        <v>-3.7817554221194705E-2</v>
      </c>
      <c r="C42106">
        <v>-1.9823907403958785E-2</v>
      </c>
      <c r="D42106">
        <v>-2.8062261628171825E-2</v>
      </c>
      <c r="E42106">
        <v>-0.14636262510754083</v>
      </c>
      <c r="F42106">
        <v>0.26637988373381077</v>
      </c>
      <c r="G42106">
        <v>-8.3086444944640223E-2</v>
      </c>
    </row>
    <row r="42107" spans="1:7">
      <c r="A42107">
        <v>4.2105000000000006</v>
      </c>
      <c r="B42107">
        <v>-3.7880725502974943E-2</v>
      </c>
      <c r="C42107">
        <v>-1.9941151429423876E-2</v>
      </c>
      <c r="D42107">
        <v>-2.8197743070927039E-2</v>
      </c>
      <c r="E42107">
        <v>-0.14618710111087063</v>
      </c>
      <c r="F42107">
        <v>0.26673121494690732</v>
      </c>
      <c r="G42107">
        <v>-8.3064926429651589E-2</v>
      </c>
    </row>
    <row r="42108" spans="1:7">
      <c r="A42108">
        <v>4.2106000000000003</v>
      </c>
      <c r="B42108">
        <v>-3.7941356600058818E-2</v>
      </c>
      <c r="C42108">
        <v>-2.0056081702681361E-2</v>
      </c>
      <c r="D42108">
        <v>-2.8330695423168351E-2</v>
      </c>
      <c r="E42108">
        <v>-0.14600914398477749</v>
      </c>
      <c r="F42108">
        <v>0.26707894600177423</v>
      </c>
      <c r="G42108">
        <v>-8.3041401233769546E-2</v>
      </c>
    </row>
    <row r="42109" spans="1:7">
      <c r="A42109">
        <v>4.2107000000000001</v>
      </c>
      <c r="B42109">
        <v>-3.7999684690639413E-2</v>
      </c>
      <c r="C42109">
        <v>-2.0169010585088465E-2</v>
      </c>
      <c r="D42109">
        <v>-2.8461422972778649E-2</v>
      </c>
      <c r="E42109">
        <v>-0.14582830371812117</v>
      </c>
      <c r="F42109">
        <v>0.26742252895879481</v>
      </c>
      <c r="G42109">
        <v>-8.3015754139070919E-2</v>
      </c>
    </row>
    <row r="42110" spans="1:7">
      <c r="A42110">
        <v>4.2107999999999999</v>
      </c>
      <c r="B42110">
        <v>-3.8055945497822208E-2</v>
      </c>
      <c r="C42110">
        <v>-2.0280230739972538E-2</v>
      </c>
      <c r="D42110">
        <v>-2.8590214721607943E-2</v>
      </c>
      <c r="E42110">
        <v>-0.14564430319474397</v>
      </c>
      <c r="F42110">
        <v>0.26776157810945206</v>
      </c>
      <c r="G42110">
        <v>-8.29879295315675E-2</v>
      </c>
    </row>
    <row r="42111" spans="1:7">
      <c r="A42111">
        <v>4.2109000000000005</v>
      </c>
      <c r="B42111">
        <v>-3.8110369661856769E-2</v>
      </c>
      <c r="C42111">
        <v>-2.0390014610183194E-2</v>
      </c>
      <c r="D42111">
        <v>-2.8717342955038028E-2</v>
      </c>
      <c r="E42111">
        <v>-0.14545700450079735</v>
      </c>
      <c r="F42111">
        <v>0.26809583997149172</v>
      </c>
      <c r="G42111">
        <v>-8.2957918973215389E-2</v>
      </c>
    </row>
    <row r="42112" spans="1:7">
      <c r="A42112">
        <v>4.2110000000000003</v>
      </c>
      <c r="B42112">
        <v>8.0838577885443463E-2</v>
      </c>
      <c r="C42112">
        <v>9.8503143475435984E-2</v>
      </c>
      <c r="D42112">
        <v>9.0158695454839233E-2</v>
      </c>
      <c r="E42112">
        <v>-2.6264621927379467E-2</v>
      </c>
      <c r="F42112">
        <v>0.38742692464451156</v>
      </c>
      <c r="G42112">
        <v>3.6076007210924202E-2</v>
      </c>
    </row>
    <row r="42113" spans="1:7">
      <c r="A42113">
        <v>4.2111000000000001</v>
      </c>
      <c r="B42113">
        <v>8.0787055010414832E-2</v>
      </c>
      <c r="C42113">
        <v>9.8395420140029444E-2</v>
      </c>
      <c r="D42113">
        <v>9.0034002303563732E-2</v>
      </c>
      <c r="E42113">
        <v>-2.607060312139195E-2</v>
      </c>
      <c r="F42113">
        <v>0.38775115731958004</v>
      </c>
      <c r="G42113">
        <v>3.6109779167393746E-2</v>
      </c>
    </row>
    <row r="42114" spans="1:7">
      <c r="A42114">
        <v>4.2111999999999998</v>
      </c>
      <c r="B42114">
        <v>8.0736405923012455E-2</v>
      </c>
      <c r="C42114">
        <v>9.8288170513310291E-2</v>
      </c>
      <c r="D42114">
        <v>8.9909854534781175E-2</v>
      </c>
      <c r="E42114">
        <v>-2.5873226053359816E-2</v>
      </c>
      <c r="F42114">
        <v>0.38807035473012197</v>
      </c>
      <c r="G42114">
        <v>3.6144512579579041E-2</v>
      </c>
    </row>
    <row r="42115" spans="1:7">
      <c r="A42115">
        <v>4.2113000000000005</v>
      </c>
      <c r="B42115">
        <v>8.0686284590081314E-2</v>
      </c>
      <c r="C42115">
        <v>9.8181034122458044E-2</v>
      </c>
      <c r="D42115">
        <v>8.9785876302186374E-2</v>
      </c>
      <c r="E42115">
        <v>-2.5672591305880232E-2</v>
      </c>
      <c r="F42115">
        <v>0.38838492777776434</v>
      </c>
      <c r="G42115">
        <v>3.6179983531818366E-2</v>
      </c>
    </row>
    <row r="42116" spans="1:7">
      <c r="A42116">
        <v>4.2114000000000003</v>
      </c>
      <c r="B42116">
        <v>8.063626198961682E-2</v>
      </c>
      <c r="C42116">
        <v>9.8073575373578414E-2</v>
      </c>
      <c r="D42116">
        <v>8.9661610453775076E-2</v>
      </c>
      <c r="E42116">
        <v>-2.5468752897325919E-2</v>
      </c>
      <c r="F42116">
        <v>0.38869537299849422</v>
      </c>
      <c r="G42116">
        <v>3.6215821007477292E-2</v>
      </c>
    </row>
    <row r="42117" spans="1:7">
      <c r="A42117">
        <v>4.2115</v>
      </c>
      <c r="B42117">
        <v>8.0585911281843892E-2</v>
      </c>
      <c r="C42117">
        <v>9.7965374793866467E-2</v>
      </c>
      <c r="D42117">
        <v>8.9536606681023478E-2</v>
      </c>
      <c r="E42117">
        <v>-2.5261634890598655E-2</v>
      </c>
      <c r="F42117">
        <v>0.38900230004055397</v>
      </c>
      <c r="G42117">
        <v>3.6251609096679724E-2</v>
      </c>
    </row>
    <row r="42118" spans="1:7">
      <c r="A42118">
        <v>4.2115999999999998</v>
      </c>
      <c r="B42118">
        <v>8.0534828918271906E-2</v>
      </c>
      <c r="C42118">
        <v>9.7856049062584383E-2</v>
      </c>
      <c r="D42118">
        <v>8.9410443220472757E-2</v>
      </c>
      <c r="E42118">
        <v>-2.5051046967128038E-2</v>
      </c>
      <c r="F42118">
        <v>0.38930641320998377</v>
      </c>
      <c r="G42118">
        <v>3.6286919459394593E-2</v>
      </c>
    </row>
    <row r="42119" spans="1:7">
      <c r="A42119">
        <v>4.2117000000000004</v>
      </c>
      <c r="B42119">
        <v>8.0482639673158829E-2</v>
      </c>
      <c r="C42119">
        <v>9.7745253497226514E-2</v>
      </c>
      <c r="D42119">
        <v>8.9282731252811942E-2</v>
      </c>
      <c r="E42119">
        <v>-2.4836706599060066E-2</v>
      </c>
      <c r="F42119">
        <v>0.38960848331705578</v>
      </c>
      <c r="G42119">
        <v>3.6321324507108024E-2</v>
      </c>
    </row>
    <row r="42120" spans="1:7">
      <c r="A42120">
        <v>4.2118000000000002</v>
      </c>
      <c r="B42120">
        <v>8.0428997269507363E-2</v>
      </c>
      <c r="C42120">
        <v>9.7632680026498164E-2</v>
      </c>
      <c r="D42120">
        <v>8.9153114797183797E-2</v>
      </c>
      <c r="E42120">
        <v>-2.4618262072951452E-2</v>
      </c>
      <c r="F42120">
        <v>0.3899093197450203</v>
      </c>
      <c r="G42120">
        <v>3.635440470154748E-2</v>
      </c>
    </row>
    <row r="42121" spans="1:7">
      <c r="A42121">
        <v>4.2119</v>
      </c>
      <c r="B42121">
        <v>8.0373583803996951E-2</v>
      </c>
      <c r="C42121">
        <v>9.751805417763304E-2</v>
      </c>
      <c r="D42121">
        <v>8.9021269448486429E-2</v>
      </c>
      <c r="E42121">
        <v>-2.4395313905335947E-2</v>
      </c>
      <c r="F42121">
        <v>0.39020974525522728</v>
      </c>
      <c r="G42121">
        <v>3.6385753725543063E-2</v>
      </c>
    </row>
    <row r="42122" spans="1:7">
      <c r="A42122">
        <v>4.2120000000000006</v>
      </c>
      <c r="B42122">
        <v>-0.18332407204052537</v>
      </c>
      <c r="C42122">
        <v>-0.16623904886321572</v>
      </c>
      <c r="D42122">
        <v>-0.17475328002256418</v>
      </c>
      <c r="E42122">
        <v>-0.28780761472055039</v>
      </c>
      <c r="F42122">
        <v>0.12687039309046111</v>
      </c>
      <c r="G42122">
        <v>-0.2272251982968794</v>
      </c>
    </row>
    <row r="42123" spans="1:7">
      <c r="A42123">
        <v>4.2121000000000004</v>
      </c>
      <c r="B42123">
        <v>-0.18338361752523191</v>
      </c>
      <c r="C42123">
        <v>-0.16635819359451176</v>
      </c>
      <c r="D42123">
        <v>-0.17489015490279058</v>
      </c>
      <c r="E42123">
        <v>-0.2875757291885136</v>
      </c>
      <c r="F42123">
        <v>0.1271728430420147</v>
      </c>
      <c r="G42123">
        <v>-0.22719682601055496</v>
      </c>
    </row>
    <row r="42124" spans="1:7">
      <c r="A42124">
        <v>4.2122000000000002</v>
      </c>
      <c r="B42124">
        <v>-0.18344487161797618</v>
      </c>
      <c r="C42124">
        <v>-0.16647922589752895</v>
      </c>
      <c r="D42124">
        <v>-0.17502910820100936</v>
      </c>
      <c r="E42124">
        <v>-0.28734152723737288</v>
      </c>
      <c r="F42124">
        <v>0.12747570423452675</v>
      </c>
      <c r="G42124">
        <v>-0.22716754626414845</v>
      </c>
    </row>
    <row r="42125" spans="1:7">
      <c r="A42125">
        <v>4.2122999999999999</v>
      </c>
      <c r="B42125">
        <v>-0.18350755713645883</v>
      </c>
      <c r="C42125">
        <v>-0.16660196359206303</v>
      </c>
      <c r="D42125">
        <v>-0.17516980834943396</v>
      </c>
      <c r="E42125">
        <v>-0.28710558677376108</v>
      </c>
      <c r="F42125">
        <v>0.1277765834375465</v>
      </c>
      <c r="G42125">
        <v>-0.22713704856764533</v>
      </c>
    </row>
    <row r="42126" spans="1:7">
      <c r="A42126">
        <v>4.2124000000000006</v>
      </c>
      <c r="B42126">
        <v>-0.18357117154991087</v>
      </c>
      <c r="C42126">
        <v>-0.16672598071324707</v>
      </c>
      <c r="D42126">
        <v>-0.17531169379186462</v>
      </c>
      <c r="E42126">
        <v>-0.28686809539758074</v>
      </c>
      <c r="F42126">
        <v>0.12807394198566463</v>
      </c>
      <c r="G42126">
        <v>-0.22710489071678128</v>
      </c>
    </row>
    <row r="42127" spans="1:7">
      <c r="A42127">
        <v>4.2125000000000004</v>
      </c>
      <c r="B42127">
        <v>-0.18363517208077873</v>
      </c>
      <c r="C42127">
        <v>-0.16685078950312349</v>
      </c>
      <c r="D42127">
        <v>-0.17545416486659171</v>
      </c>
      <c r="E42127">
        <v>-0.28662904288994079</v>
      </c>
      <c r="F42127">
        <v>0.1283668099338246</v>
      </c>
      <c r="G42127">
        <v>-0.22707067315961105</v>
      </c>
    </row>
    <row r="42128" spans="1:7">
      <c r="A42128">
        <v>4.2126000000000001</v>
      </c>
      <c r="B42128">
        <v>-0.18369902719179843</v>
      </c>
      <c r="C42128">
        <v>-0.16697589506520139</v>
      </c>
      <c r="D42128">
        <v>-0.17559663848656726</v>
      </c>
      <c r="E42128">
        <v>-0.28638828581495224</v>
      </c>
      <c r="F42128">
        <v>0.12865465742684407</v>
      </c>
      <c r="G42128">
        <v>-0.22703410097359344</v>
      </c>
    </row>
    <row r="42129" spans="1:7">
      <c r="A42129">
        <v>4.2126999999999999</v>
      </c>
      <c r="B42129">
        <v>-0.18376224351560078</v>
      </c>
      <c r="C42129">
        <v>-0.16710082477172872</v>
      </c>
      <c r="D42129">
        <v>-0.17573857297625839</v>
      </c>
      <c r="E42129">
        <v>-0.2861455904689777</v>
      </c>
      <c r="F42129">
        <v>0.12893730940364245</v>
      </c>
      <c r="G42129">
        <v>-0.22699498328696768</v>
      </c>
    </row>
    <row r="42130" spans="1:7">
      <c r="A42130">
        <v>4.2128000000000005</v>
      </c>
      <c r="B42130">
        <v>-0.18382438732931217</v>
      </c>
      <c r="C42130">
        <v>-0.16722514213849937</v>
      </c>
      <c r="D42130">
        <v>-0.17587947792784142</v>
      </c>
      <c r="E42130">
        <v>-0.28590077479997794</v>
      </c>
      <c r="F42130">
        <v>0.12921487781624025</v>
      </c>
      <c r="G42130">
        <v>-0.22695321900469717</v>
      </c>
    </row>
    <row r="42131" spans="1:7">
      <c r="A42131">
        <v>4.2129000000000003</v>
      </c>
      <c r="B42131">
        <v>-0.18388508188506902</v>
      </c>
      <c r="C42131">
        <v>-0.16734844638584168</v>
      </c>
      <c r="D42131">
        <v>-0.1760189117215667</v>
      </c>
      <c r="E42131">
        <v>-0.28565384802466215</v>
      </c>
      <c r="F42131">
        <v>0.12948770376780755</v>
      </c>
      <c r="G42131">
        <v>-0.22690878157650909</v>
      </c>
    </row>
    <row r="42132" spans="1:7">
      <c r="A42132">
        <v>4.2130000000000001</v>
      </c>
      <c r="B42132">
        <v>1.5613043395564574E-2</v>
      </c>
      <c r="C42132">
        <v>3.2086673819112121E-2</v>
      </c>
      <c r="D42132">
        <v>2.340056676857305E-2</v>
      </c>
      <c r="E42132">
        <v>-8.5847945300269124E-2</v>
      </c>
      <c r="F42132">
        <v>0.32931335108272997</v>
      </c>
      <c r="G42132">
        <v>-2.7304660470598069E-2</v>
      </c>
    </row>
    <row r="42133" spans="1:7">
      <c r="A42133">
        <v>4.2130999999999998</v>
      </c>
      <c r="B42133">
        <v>1.5556011453851326E-2</v>
      </c>
      <c r="C42133">
        <v>3.1966339751627437E-2</v>
      </c>
      <c r="D42133">
        <v>2.3264920884158435E-2</v>
      </c>
      <c r="E42133">
        <v>-8.559712206579842E-2</v>
      </c>
      <c r="F42133">
        <v>0.32957779302404205</v>
      </c>
      <c r="G42133">
        <v>-2.7255612116792671E-2</v>
      </c>
    </row>
    <row r="42134" spans="1:7">
      <c r="A42134">
        <v>4.2132000000000005</v>
      </c>
      <c r="B42134">
        <v>1.5500709845854388E-2</v>
      </c>
      <c r="C42134">
        <v>3.184744776249282E-2</v>
      </c>
      <c r="D42134">
        <v>2.3130875241664128E-2</v>
      </c>
      <c r="E42134">
        <v>-8.5343673442725337E-2</v>
      </c>
      <c r="F42134">
        <v>0.32983750634632536</v>
      </c>
      <c r="G42134">
        <v>-2.7204998014266263E-2</v>
      </c>
    </row>
    <row r="42135" spans="1:7">
      <c r="A42135">
        <v>4.2133000000000003</v>
      </c>
      <c r="B42135">
        <v>1.5447011837879998E-2</v>
      </c>
      <c r="C42135">
        <v>3.1729803098222042E-2</v>
      </c>
      <c r="D42135">
        <v>2.2998236914131276E-2</v>
      </c>
      <c r="E42135">
        <v>-8.5087186650651431E-2</v>
      </c>
      <c r="F42135">
        <v>0.33009236630746641</v>
      </c>
      <c r="G42135">
        <v>-2.7152589724645501E-2</v>
      </c>
    </row>
    <row r="42136" spans="1:7">
      <c r="A42136">
        <v>4.2134</v>
      </c>
      <c r="B42136">
        <v>1.5394589122293745E-2</v>
      </c>
      <c r="C42136">
        <v>3.1613027851480346E-2</v>
      </c>
      <c r="D42136">
        <v>2.2866630899810225E-2</v>
      </c>
      <c r="E42136">
        <v>-8.4827739857054413E-2</v>
      </c>
      <c r="F42136">
        <v>0.33034231276025461</v>
      </c>
      <c r="G42136">
        <v>-2.7098468946642043E-2</v>
      </c>
    </row>
    <row r="42137" spans="1:7">
      <c r="A42137">
        <v>4.2134999999999998</v>
      </c>
      <c r="B42137">
        <v>1.5343053946432761E-2</v>
      </c>
      <c r="C42137">
        <v>3.1496723353346745E-2</v>
      </c>
      <c r="D42137">
        <v>2.2735643249414572E-2</v>
      </c>
      <c r="E42137">
        <v>-8.4565580171588134E-2</v>
      </c>
      <c r="F42137">
        <v>0.33058743119936573</v>
      </c>
      <c r="G42137">
        <v>-2.7042856070766397E-2</v>
      </c>
    </row>
    <row r="42138" spans="1:7">
      <c r="A42138">
        <v>4.2136000000000005</v>
      </c>
      <c r="B42138">
        <v>1.5292026306194195E-2</v>
      </c>
      <c r="C42138">
        <v>3.1380503691238459E-2</v>
      </c>
      <c r="D42138">
        <v>2.2604876937442953E-2</v>
      </c>
      <c r="E42138">
        <v>-8.4300871496018392E-2</v>
      </c>
      <c r="F42138">
        <v>0.3308279447589812</v>
      </c>
      <c r="G42138">
        <v>-2.6986040852420498E-2</v>
      </c>
    </row>
    <row r="42139" spans="1:7">
      <c r="A42139">
        <v>4.2137000000000002</v>
      </c>
      <c r="B42139">
        <v>1.5241149716458402E-2</v>
      </c>
      <c r="C42139">
        <v>3.1264014262588624E-2</v>
      </c>
      <c r="D42139">
        <v>2.2473959906508689E-2</v>
      </c>
      <c r="E42139">
        <v>-8.4033672357623185E-2</v>
      </c>
      <c r="F42139">
        <v>0.33106418394976317</v>
      </c>
      <c r="G42139">
        <v>-2.6928333151841344E-2</v>
      </c>
    </row>
    <row r="42140" spans="1:7">
      <c r="A42140">
        <v>4.2138</v>
      </c>
      <c r="B42140">
        <v>1.5190095608073051E-2</v>
      </c>
      <c r="C42140">
        <v>3.114693693407844E-2</v>
      </c>
      <c r="D42140">
        <v>2.2342550125940441E-2</v>
      </c>
      <c r="E42140">
        <v>-8.3763954257148471E-2</v>
      </c>
      <c r="F42140">
        <v>0.33129655665274005</v>
      </c>
      <c r="G42140">
        <v>-2.687003341999028E-2</v>
      </c>
    </row>
    <row r="42141" spans="1:7">
      <c r="A42141">
        <v>4.2139000000000006</v>
      </c>
      <c r="B42141">
        <v>1.5138562892643481E-2</v>
      </c>
      <c r="C42141">
        <v>3.1028987671628983E-2</v>
      </c>
      <c r="D42141">
        <v>2.2210335595100439E-2</v>
      </c>
      <c r="E42141">
        <v>-8.3491621758783663E-2</v>
      </c>
      <c r="F42141">
        <v>0.33152552314271522</v>
      </c>
      <c r="G42141">
        <v>-2.6811436803011401E-2</v>
      </c>
    </row>
    <row r="42142" spans="1:7">
      <c r="A42142">
        <v>4.2140000000000004</v>
      </c>
      <c r="B42142">
        <v>-4.1682355028813234E-2</v>
      </c>
      <c r="C42142">
        <v>-2.5858718312036899E-2</v>
      </c>
      <c r="D42142">
        <v>-3.4691598949015301E-2</v>
      </c>
      <c r="E42142">
        <v>-0.13998516186853274</v>
      </c>
      <c r="F42142">
        <v>0.27498294136107937</v>
      </c>
      <c r="G42142">
        <v>-8.3521462016384315E-2</v>
      </c>
    </row>
    <row r="42143" spans="1:7">
      <c r="A42143">
        <v>4.2141000000000002</v>
      </c>
      <c r="B42143">
        <v>-4.1735552491698691E-2</v>
      </c>
      <c r="C42143">
        <v>-2.5979047971344649E-2</v>
      </c>
      <c r="D42143">
        <v>-3.482613335619078E-2</v>
      </c>
      <c r="E42143">
        <v>-0.13970733100749405</v>
      </c>
      <c r="F42143">
        <v>0.27520650613575021</v>
      </c>
      <c r="G42143">
        <v>-8.3462754494562405E-2</v>
      </c>
    </row>
    <row r="42144" spans="1:7">
      <c r="A42144">
        <v>4.2141999999999999</v>
      </c>
      <c r="B42144">
        <v>-4.1789567625156288E-2</v>
      </c>
      <c r="C42144">
        <v>-2.6100544916591417E-2</v>
      </c>
      <c r="D42144">
        <v>-3.4961778757431894E-2</v>
      </c>
      <c r="E42144">
        <v>-0.13942706153552956</v>
      </c>
      <c r="F42144">
        <v>0.27542729458018667</v>
      </c>
      <c r="G42144">
        <v>-8.3403585777271458E-2</v>
      </c>
    </row>
    <row r="42145" spans="1:7">
      <c r="A42145">
        <v>4.2143000000000006</v>
      </c>
      <c r="B42145">
        <v>-4.1844277239051486E-2</v>
      </c>
      <c r="C42145">
        <v>-2.6223114079753529E-2</v>
      </c>
      <c r="D42145">
        <v>-3.509840103667905E-2</v>
      </c>
      <c r="E42145">
        <v>-0.13914457386076562</v>
      </c>
      <c r="F42145">
        <v>0.27564478379384555</v>
      </c>
      <c r="G42145">
        <v>-8.3343843151491681E-2</v>
      </c>
    </row>
    <row r="42146" spans="1:7">
      <c r="A42146">
        <v>4.2144000000000004</v>
      </c>
      <c r="B42146">
        <v>-4.1899515476127025E-2</v>
      </c>
      <c r="C42146">
        <v>-2.6346617399036987E-2</v>
      </c>
      <c r="D42146">
        <v>-3.5235824452499287E-2</v>
      </c>
      <c r="E42146">
        <v>-0.13885999694827922</v>
      </c>
      <c r="F42146">
        <v>0.27585858990996864</v>
      </c>
      <c r="G42146">
        <v>-8.3283383665002542E-2</v>
      </c>
    </row>
    <row r="42147" spans="1:7">
      <c r="A42147">
        <v>4.2145000000000001</v>
      </c>
      <c r="B42147">
        <v>-4.1955130211791758E-2</v>
      </c>
      <c r="C42147">
        <v>-2.6470907937333088E-2</v>
      </c>
      <c r="D42147">
        <v>-3.5373886342832783E-2</v>
      </c>
      <c r="E42147">
        <v>-0.13857341723169161</v>
      </c>
      <c r="F42147">
        <v>0.27606841499311291</v>
      </c>
      <c r="G42147">
        <v>-8.322207203898202E-2</v>
      </c>
    </row>
    <row r="42148" spans="1:7">
      <c r="A42148">
        <v>4.2145999999999999</v>
      </c>
      <c r="B42148">
        <v>-4.2010982803385222E-2</v>
      </c>
      <c r="C42148">
        <v>-2.6595841984472735E-2</v>
      </c>
      <c r="D42148">
        <v>-3.5512437663666852E-2</v>
      </c>
      <c r="E42148">
        <v>-0.13828489648075021</v>
      </c>
      <c r="F42148">
        <v>0.27627402392923289</v>
      </c>
      <c r="G42148">
        <v>-8.3159789331993264E-2</v>
      </c>
    </row>
    <row r="42149" spans="1:7">
      <c r="A42149">
        <v>4.2147000000000006</v>
      </c>
      <c r="B42149">
        <v>-4.2066948413942207E-2</v>
      </c>
      <c r="C42149">
        <v>-2.6721298555281159E-2</v>
      </c>
      <c r="D42149">
        <v>-3.5651344567669163E-2</v>
      </c>
      <c r="E42149">
        <v>-0.13799448026072378</v>
      </c>
      <c r="F42149">
        <v>0.27647523086217751</v>
      </c>
      <c r="G42149">
        <v>-8.3096433667594199E-2</v>
      </c>
    </row>
    <row r="42150" spans="1:7">
      <c r="A42150">
        <v>4.2148000000000003</v>
      </c>
      <c r="B42150">
        <v>-4.2122916376727826E-2</v>
      </c>
      <c r="C42150">
        <v>-2.6847169897195933E-2</v>
      </c>
      <c r="D42150">
        <v>-3.5790488021500089E-2</v>
      </c>
      <c r="E42150">
        <v>-0.13770220315833742</v>
      </c>
      <c r="F42150">
        <v>0.27667188939844883</v>
      </c>
      <c r="G42150">
        <v>-8.3031918984527761E-2</v>
      </c>
    </row>
    <row r="42151" spans="1:7">
      <c r="A42151">
        <v>4.2149000000000001</v>
      </c>
      <c r="B42151">
        <v>-4.2178789550358253E-2</v>
      </c>
      <c r="C42151">
        <v>-2.6973360129952439E-2</v>
      </c>
      <c r="D42151">
        <v>-3.5929763064348919E-2</v>
      </c>
      <c r="E42151">
        <v>-0.13740809252979558</v>
      </c>
      <c r="F42151">
        <v>0.2768638848316558</v>
      </c>
      <c r="G42151">
        <v>-8.2966173404578208E-2</v>
      </c>
    </row>
    <row r="42152" spans="1:7">
      <c r="A42152">
        <v>4.2149999999999999</v>
      </c>
      <c r="B42152">
        <v>1.97506650909407E-3</v>
      </c>
      <c r="C42152">
        <v>1.7109765227434348E-2</v>
      </c>
      <c r="D42152">
        <v>8.1404719256195079E-3</v>
      </c>
      <c r="E42152">
        <v>-9.2902621425229939E-2</v>
      </c>
      <c r="F42152">
        <v>0.32126067770681788</v>
      </c>
      <c r="G42152">
        <v>-3.8689587723430813E-2</v>
      </c>
    </row>
    <row r="42153" spans="1:7">
      <c r="A42153">
        <v>4.2151000000000005</v>
      </c>
      <c r="B42153">
        <v>1.9195432816778712E-3</v>
      </c>
      <c r="C42153">
        <v>1.6983098418976272E-2</v>
      </c>
      <c r="D42153">
        <v>8.0010964927970107E-3</v>
      </c>
      <c r="E42153">
        <v>-9.2604853357522374E-2</v>
      </c>
      <c r="F42153">
        <v>0.32144310602549875</v>
      </c>
      <c r="G42153">
        <v>-3.8621452715040624E-2</v>
      </c>
    </row>
    <row r="42154" spans="1:7">
      <c r="A42154">
        <v>4.2152000000000003</v>
      </c>
      <c r="B42154">
        <v>1.8639968715574717E-3</v>
      </c>
      <c r="C42154">
        <v>1.6856000317261088E-2</v>
      </c>
      <c r="D42154">
        <v>7.86144385654719E-3</v>
      </c>
      <c r="E42154">
        <v>-9.2305140387459919E-2</v>
      </c>
      <c r="F42154">
        <v>0.32162090143660405</v>
      </c>
      <c r="G42154">
        <v>-3.8552547272652643E-2</v>
      </c>
    </row>
    <row r="42155" spans="1:7">
      <c r="A42155">
        <v>4.2153</v>
      </c>
      <c r="B42155">
        <v>1.8082378000112698E-3</v>
      </c>
      <c r="C42155">
        <v>1.6728291846228149E-2</v>
      </c>
      <c r="D42155">
        <v>7.7213157316826653E-3</v>
      </c>
      <c r="E42155">
        <v>-9.2003379810769489E-2</v>
      </c>
      <c r="F42155">
        <v>0.32179438881613159</v>
      </c>
      <c r="G42155">
        <v>-3.8483046282497657E-2</v>
      </c>
    </row>
    <row r="42156" spans="1:7">
      <c r="A42156">
        <v>4.2153999999999998</v>
      </c>
      <c r="B42156">
        <v>1.7520581101613253E-3</v>
      </c>
      <c r="C42156">
        <v>1.6599776998324156E-2</v>
      </c>
      <c r="D42156">
        <v>7.5804968081865098E-3</v>
      </c>
      <c r="E42156">
        <v>-9.1699478322651282E-2</v>
      </c>
      <c r="F42156">
        <v>0.32196387545449073</v>
      </c>
      <c r="G42156">
        <v>-3.8413144236867494E-2</v>
      </c>
    </row>
    <row r="42157" spans="1:7">
      <c r="A42157">
        <v>4.2155000000000005</v>
      </c>
      <c r="B42157">
        <v>1.6952608099449762E-3</v>
      </c>
      <c r="C42157">
        <v>1.6470272598447355E-2</v>
      </c>
      <c r="D42157">
        <v>7.4387842760552658E-3</v>
      </c>
      <c r="E42157">
        <v>-9.1393331265042774E-2</v>
      </c>
      <c r="F42157">
        <v>0.3221296656966523</v>
      </c>
      <c r="G42157">
        <v>-3.8343036125946334E-2</v>
      </c>
    </row>
    <row r="42158" spans="1:7">
      <c r="A42158">
        <v>4.2156000000000002</v>
      </c>
      <c r="B42158">
        <v>1.6376673167890488E-3</v>
      </c>
      <c r="C42158">
        <v>1.6339615153387665E-2</v>
      </c>
      <c r="D42158">
        <v>7.2959951751503382E-3</v>
      </c>
      <c r="E42158">
        <v>-9.1084822909364524E-2</v>
      </c>
      <c r="F42158">
        <v>0.32229205615061823</v>
      </c>
      <c r="G42158">
        <v>-3.827290738767207E-2</v>
      </c>
    </row>
    <row r="42159" spans="1:7">
      <c r="A42159">
        <v>4.2157</v>
      </c>
      <c r="B42159">
        <v>1.5791188342029194E-3</v>
      </c>
      <c r="C42159">
        <v>1.6207661498703008E-2</v>
      </c>
      <c r="D42159">
        <v>7.1519676596780712E-3</v>
      </c>
      <c r="E42159">
        <v>-9.077383175191038E-2</v>
      </c>
      <c r="F42159">
        <v>0.32245132722123143</v>
      </c>
      <c r="G42159">
        <v>-3.8202929795898691E-2</v>
      </c>
    </row>
    <row r="42160" spans="1:7">
      <c r="A42160">
        <v>4.2157999999999998</v>
      </c>
      <c r="B42160">
        <v>1.5194760918437744E-3</v>
      </c>
      <c r="C42160">
        <v>1.6074287878497184E-2</v>
      </c>
      <c r="D42160">
        <v>7.0065606430702587E-3</v>
      </c>
      <c r="E42160">
        <v>-9.0460236238933525E-2</v>
      </c>
      <c r="F42160">
        <v>0.32260773490336758</v>
      </c>
      <c r="G42160">
        <v>-3.8133259562577404E-2</v>
      </c>
    </row>
    <row r="42161" spans="1:7">
      <c r="A42161">
        <v>4.2159000000000004</v>
      </c>
      <c r="B42161">
        <v>1.4586186925629185E-3</v>
      </c>
      <c r="C42161">
        <v>1.5939388746825767E-2</v>
      </c>
      <c r="D42161">
        <v>6.8596530802809141E-3</v>
      </c>
      <c r="E42161">
        <v>-9.0143919731321312E-2</v>
      </c>
      <c r="F42161">
        <v>0.32276150362723016</v>
      </c>
      <c r="G42161">
        <v>-3.8064036290143349E-2</v>
      </c>
    </row>
    <row r="42162" spans="1:7">
      <c r="A42162">
        <v>4.2160000000000002</v>
      </c>
      <c r="B42162">
        <v>-0.18677675897319368</v>
      </c>
      <c r="C42162">
        <v>-0.17237032774716532</v>
      </c>
      <c r="D42162">
        <v>-0.18146206013800548</v>
      </c>
      <c r="E42162">
        <v>-0.27799798455597002</v>
      </c>
      <c r="F42162">
        <v>0.13473961654215144</v>
      </c>
      <c r="G42162">
        <v>-0.22616858578893301</v>
      </c>
    </row>
    <row r="42163" spans="1:7">
      <c r="A42163">
        <v>4.2161</v>
      </c>
      <c r="B42163">
        <v>-0.18684015278465083</v>
      </c>
      <c r="C42163">
        <v>-0.17250831497615593</v>
      </c>
      <c r="D42163">
        <v>-0.18161204008852039</v>
      </c>
      <c r="E42163">
        <v>-0.2776765577236312</v>
      </c>
      <c r="F42163">
        <v>0.1348887928395926</v>
      </c>
      <c r="G42163">
        <v>-0.22609954285649164</v>
      </c>
    </row>
    <row r="42164" spans="1:7">
      <c r="A42164">
        <v>4.2162000000000006</v>
      </c>
      <c r="B42164">
        <v>-0.18690439114041757</v>
      </c>
      <c r="C42164">
        <v>-0.17264741292747043</v>
      </c>
      <c r="D42164">
        <v>-0.18176304896930162</v>
      </c>
      <c r="E42164">
        <v>-0.27735375630451464</v>
      </c>
      <c r="F42164">
        <v>0.13503499303821875</v>
      </c>
      <c r="G42164">
        <v>-0.2260288784130518</v>
      </c>
    </row>
    <row r="42165" spans="1:7">
      <c r="A42165">
        <v>4.2163000000000004</v>
      </c>
      <c r="B42165">
        <v>-0.18696915777303369</v>
      </c>
      <c r="C42165">
        <v>-0.17278735743609186</v>
      </c>
      <c r="D42165">
        <v>-0.18191472514155738</v>
      </c>
      <c r="E42165">
        <v>-0.27702996310438388</v>
      </c>
      <c r="F42165">
        <v>0.13517698057586466</v>
      </c>
      <c r="G42165">
        <v>-0.22595634900019268</v>
      </c>
    </row>
    <row r="42166" spans="1:7">
      <c r="A42166">
        <v>4.2164000000000001</v>
      </c>
      <c r="B42166">
        <v>-0.18703398346548683</v>
      </c>
      <c r="C42166">
        <v>-0.17292771907193849</v>
      </c>
      <c r="D42166">
        <v>-0.18206655279925688</v>
      </c>
      <c r="E42166">
        <v>-0.27670526511900206</v>
      </c>
      <c r="F42166">
        <v>0.13531413031449652</v>
      </c>
      <c r="G42166">
        <v>-0.22588164777441244</v>
      </c>
    </row>
    <row r="42167" spans="1:7">
      <c r="A42167">
        <v>4.2164999999999999</v>
      </c>
      <c r="B42167">
        <v>-0.18709838334040985</v>
      </c>
      <c r="C42167">
        <v>-0.17306804185645941</v>
      </c>
      <c r="D42167">
        <v>-0.18221800591699111</v>
      </c>
      <c r="E42167">
        <v>-0.27637959354259489</v>
      </c>
      <c r="F42167">
        <v>0.13544621894595374</v>
      </c>
      <c r="G42167">
        <v>-0.2258045356396996</v>
      </c>
    </row>
    <row r="42168" spans="1:7">
      <c r="A42168">
        <v>4.2166000000000006</v>
      </c>
      <c r="B42168">
        <v>-0.18716191414500871</v>
      </c>
      <c r="C42168">
        <v>-0.17320789199815945</v>
      </c>
      <c r="D42168">
        <v>-0.18236859518763193</v>
      </c>
      <c r="E42168">
        <v>-0.27605278410674294</v>
      </c>
      <c r="F42168">
        <v>0.13557332320902482</v>
      </c>
      <c r="G42168">
        <v>-0.22572486004323883</v>
      </c>
    </row>
    <row r="42169" spans="1:7">
      <c r="A42169">
        <v>4.2167000000000003</v>
      </c>
      <c r="B42169">
        <v>-0.18722418668901541</v>
      </c>
      <c r="C42169">
        <v>-0.17334686788915299</v>
      </c>
      <c r="D42169">
        <v>-0.18251787682770892</v>
      </c>
      <c r="E42169">
        <v>-0.27572469953133416</v>
      </c>
      <c r="F42169">
        <v>0.1356957531744479</v>
      </c>
      <c r="G42169">
        <v>-0.22564254711001103</v>
      </c>
    </row>
    <row r="42170" spans="1:7">
      <c r="A42170">
        <v>4.2168000000000001</v>
      </c>
      <c r="B42170">
        <v>-0.18728486213183793</v>
      </c>
      <c r="C42170">
        <v>-0.17348460058074178</v>
      </c>
      <c r="D42170">
        <v>-0.18266545116846</v>
      </c>
      <c r="E42170">
        <v>-0.27539536008603449</v>
      </c>
      <c r="F42170">
        <v>0.13581399976458303</v>
      </c>
      <c r="G42170">
        <v>-0.22555758880315463</v>
      </c>
    </row>
    <row r="42171" spans="1:7">
      <c r="A42171">
        <v>4.2168999999999999</v>
      </c>
      <c r="B42171">
        <v>-0.18734364651709612</v>
      </c>
      <c r="C42171">
        <v>-0.17362075241002195</v>
      </c>
      <c r="D42171">
        <v>-0.18281095941472891</v>
      </c>
      <c r="E42171">
        <v>-0.27506492940748806</v>
      </c>
      <c r="F42171">
        <v>0.13592869021933171</v>
      </c>
      <c r="G42171">
        <v>-0.22547002987416745</v>
      </c>
    </row>
    <row r="42172" spans="1:7">
      <c r="A42172">
        <v>4.2170000000000005</v>
      </c>
      <c r="B42172">
        <v>0.15877035673267459</v>
      </c>
      <c r="C42172">
        <v>0.17241562687594492</v>
      </c>
      <c r="D42172">
        <v>0.16321656193344047</v>
      </c>
      <c r="E42172">
        <v>7.1436962511071678E-2</v>
      </c>
      <c r="F42172">
        <v>0.48221119156739056</v>
      </c>
      <c r="G42172">
        <v>0.12079068627269758</v>
      </c>
    </row>
    <row r="42173" spans="1:7">
      <c r="A42173">
        <v>4.2171000000000003</v>
      </c>
      <c r="B42173">
        <v>0.1587157743590879</v>
      </c>
      <c r="C42173">
        <v>0.17228337290836393</v>
      </c>
      <c r="D42173">
        <v>0.1630757124770108</v>
      </c>
      <c r="E42173">
        <v>7.1769080276238989E-2</v>
      </c>
      <c r="F42173">
        <v>0.48232002781894739</v>
      </c>
      <c r="G42173">
        <v>0.12088207599867901</v>
      </c>
    </row>
    <row r="42174" spans="1:7">
      <c r="A42174">
        <v>4.2172000000000001</v>
      </c>
      <c r="B42174">
        <v>0.15866293701277989</v>
      </c>
      <c r="C42174">
        <v>0.17215287651994515</v>
      </c>
      <c r="D42174">
        <v>0.16293664667277596</v>
      </c>
      <c r="E42174">
        <v>7.210324443974292E-2</v>
      </c>
      <c r="F42174">
        <v>0.48242461081249727</v>
      </c>
      <c r="G42174">
        <v>0.12097400777851268</v>
      </c>
    </row>
    <row r="42175" spans="1:7">
      <c r="A42175">
        <v>4.2172999999999998</v>
      </c>
      <c r="B42175">
        <v>0.15861169020866894</v>
      </c>
      <c r="C42175">
        <v>0.17202386792912527</v>
      </c>
      <c r="D42175">
        <v>0.16279909263843884</v>
      </c>
      <c r="E42175">
        <v>7.2440167083297952E-2</v>
      </c>
      <c r="F42175">
        <v>0.48252455516256593</v>
      </c>
      <c r="G42175">
        <v>0.12106677045610564</v>
      </c>
    </row>
    <row r="42176" spans="1:7">
      <c r="A42176">
        <v>4.2174000000000005</v>
      </c>
      <c r="B42176">
        <v>0.15856153629595626</v>
      </c>
      <c r="C42176">
        <v>0.17189573742432263</v>
      </c>
      <c r="D42176">
        <v>0.16266244857145118</v>
      </c>
      <c r="E42176">
        <v>7.2779671569477261E-2</v>
      </c>
      <c r="F42176">
        <v>0.48261970530782111</v>
      </c>
      <c r="G42176">
        <v>0.12116004105771488</v>
      </c>
    </row>
    <row r="42177" spans="1:7">
      <c r="A42177">
        <v>4.2175000000000002</v>
      </c>
      <c r="B42177">
        <v>0.15851187638692465</v>
      </c>
      <c r="C42177">
        <v>0.17176780784910584</v>
      </c>
      <c r="D42177">
        <v>0.1625260375394415</v>
      </c>
      <c r="E42177">
        <v>7.3121690846915194E-2</v>
      </c>
      <c r="F42177">
        <v>0.48271022776778183</v>
      </c>
      <c r="G42177">
        <v>0.12125329836889087</v>
      </c>
    </row>
    <row r="42178" spans="1:7">
      <c r="A42178">
        <v>4.2176</v>
      </c>
      <c r="B42178">
        <v>0.15846211171272451</v>
      </c>
      <c r="C42178">
        <v>0.17163943790147229</v>
      </c>
      <c r="D42178">
        <v>0.16238919603626556</v>
      </c>
      <c r="E42178">
        <v>7.3466466414421422E-2</v>
      </c>
      <c r="F42178">
        <v>0.4827965906956716</v>
      </c>
      <c r="G42178">
        <v>0.12134594409770713</v>
      </c>
    </row>
    <row r="42179" spans="1:7">
      <c r="A42179">
        <v>4.2176999999999998</v>
      </c>
      <c r="B42179">
        <v>0.15841167100962483</v>
      </c>
      <c r="C42179">
        <v>0.17151004892075328</v>
      </c>
      <c r="D42179">
        <v>0.16225130287597889</v>
      </c>
      <c r="E42179">
        <v>7.3814513511622742E-2</v>
      </c>
      <c r="F42179">
        <v>0.48287951720780214</v>
      </c>
      <c r="G42179">
        <v>0.12143733817892083</v>
      </c>
    </row>
    <row r="42180" spans="1:7">
      <c r="A42180">
        <v>4.2178000000000004</v>
      </c>
      <c r="B42180">
        <v>0.15836001480431117</v>
      </c>
      <c r="C42180">
        <v>0.17137912393233456</v>
      </c>
      <c r="D42180">
        <v>0.16211178282260974</v>
      </c>
      <c r="E42180">
        <v>7.4166570648235119E-2</v>
      </c>
      <c r="F42180">
        <v>0.48295993442514284</v>
      </c>
      <c r="G42180">
        <v>0.12152681654586195</v>
      </c>
    </row>
    <row r="42181" spans="1:7">
      <c r="A42181">
        <v>4.2179000000000002</v>
      </c>
      <c r="B42181">
        <v>0.15830663607977113</v>
      </c>
      <c r="C42181">
        <v>0.17124620277513714</v>
      </c>
      <c r="D42181">
        <v>0.16197010522293986</v>
      </c>
      <c r="E42181">
        <v>7.4523550386440179E-2</v>
      </c>
      <c r="F42181">
        <v>0.48303892516169378</v>
      </c>
      <c r="G42181">
        <v>0.1216137034177147</v>
      </c>
    </row>
    <row r="42182" spans="1:7">
      <c r="A42182">
        <v>4.218</v>
      </c>
      <c r="B42182">
        <v>-3.7027647029312938E-3</v>
      </c>
      <c r="C42182">
        <v>9.1570519767887326E-3</v>
      </c>
      <c r="D42182">
        <v>-1.2804292917412141E-4</v>
      </c>
      <c r="E42182">
        <v>-8.7067330409858354E-2</v>
      </c>
      <c r="F42182">
        <v>0.32116385926721325</v>
      </c>
      <c r="G42182">
        <v>-4.0256503452718473E-2</v>
      </c>
    </row>
    <row r="42183" spans="1:7">
      <c r="A42183">
        <v>4.2181000000000006</v>
      </c>
      <c r="B42183">
        <v>-3.7608282031409423E-3</v>
      </c>
      <c r="C42183">
        <v>9.0191546441329429E-3</v>
      </c>
      <c r="D42183">
        <v>-2.7521664510921084E-4</v>
      </c>
      <c r="E42183">
        <v>-8.6698447620821475E-2</v>
      </c>
      <c r="F42183">
        <v>0.32124377447076796</v>
      </c>
      <c r="G42183">
        <v>-4.0175855633526145E-2</v>
      </c>
    </row>
    <row r="42184" spans="1:7">
      <c r="A42184">
        <v>4.2182000000000004</v>
      </c>
      <c r="B42184">
        <v>-3.8212898662099981E-3</v>
      </c>
      <c r="C42184">
        <v>8.8787875921156889E-3</v>
      </c>
      <c r="D42184">
        <v>-4.2505643162016327E-4</v>
      </c>
      <c r="E42184">
        <v>-8.6325092775475468E-2</v>
      </c>
      <c r="F42184">
        <v>0.32132437620821075</v>
      </c>
      <c r="G42184">
        <v>-4.0097252947197501E-2</v>
      </c>
    </row>
    <row r="42185" spans="1:7">
      <c r="A42185">
        <v>4.2183000000000002</v>
      </c>
      <c r="B42185">
        <v>-3.8840386375933456E-3</v>
      </c>
      <c r="C42185">
        <v>8.7359824119741525E-3</v>
      </c>
      <c r="D42185">
        <v>-5.7744355867050956E-4</v>
      </c>
      <c r="E42185">
        <v>-8.594822148221791E-2</v>
      </c>
      <c r="F42185">
        <v>0.32140427778643027</v>
      </c>
      <c r="G42185">
        <v>-4.0020462791410652E-2</v>
      </c>
    </row>
    <row r="42186" spans="1:7">
      <c r="A42186">
        <v>4.2183999999999999</v>
      </c>
      <c r="B42186">
        <v>-3.9488320520240094E-3</v>
      </c>
      <c r="C42186">
        <v>8.5909234121763767E-3</v>
      </c>
      <c r="D42186">
        <v>-7.3212632241759223E-4</v>
      </c>
      <c r="E42186">
        <v>-8.5568487787337791E-2</v>
      </c>
      <c r="F42186">
        <v>0.32148244275803128</v>
      </c>
      <c r="G42186">
        <v>-3.9945145416993982E-2</v>
      </c>
    </row>
    <row r="42187" spans="1:7">
      <c r="A42187">
        <v>4.2185000000000006</v>
      </c>
      <c r="B42187">
        <v>-4.0154074252689576E-3</v>
      </c>
      <c r="C42187">
        <v>8.4438289562185354E-3</v>
      </c>
      <c r="D42187">
        <v>-8.8883220728241952E-4</v>
      </c>
      <c r="E42187">
        <v>-8.5186386736903999E-2</v>
      </c>
      <c r="F42187">
        <v>0.32155805002712584</v>
      </c>
      <c r="G42187">
        <v>-3.9870967283980679E-2</v>
      </c>
    </row>
    <row r="42188" spans="1:7">
      <c r="A42188">
        <v>4.2186000000000003</v>
      </c>
      <c r="B42188">
        <v>-4.0835121404301233E-3</v>
      </c>
      <c r="C42188">
        <v>8.2949178081235253E-3</v>
      </c>
      <c r="D42188">
        <v>-1.0472985591389872E-3</v>
      </c>
      <c r="E42188">
        <v>-8.4802306392824336E-2</v>
      </c>
      <c r="F42188">
        <v>0.32163043843204375</v>
      </c>
      <c r="G42188">
        <v>-3.9797628352197634E-2</v>
      </c>
    </row>
    <row r="42189" spans="1:7">
      <c r="A42189">
        <v>4.2187000000000001</v>
      </c>
      <c r="B42189">
        <v>-4.1529114592062655E-3</v>
      </c>
      <c r="C42189">
        <v>8.1443992530343401E-3</v>
      </c>
      <c r="D42189">
        <v>-1.2072806012497495E-3</v>
      </c>
      <c r="E42189">
        <v>-8.4416534317836037E-2</v>
      </c>
      <c r="F42189">
        <v>0.32169907553810967</v>
      </c>
      <c r="G42189">
        <v>-3.9724865929544981E-2</v>
      </c>
    </row>
    <row r="42190" spans="1:7">
      <c r="A42190">
        <v>4.2187999999999999</v>
      </c>
      <c r="B42190">
        <v>-4.2233900773118727E-3</v>
      </c>
      <c r="C42190">
        <v>7.9924699819824419E-3</v>
      </c>
      <c r="D42190">
        <v>-1.36855312589379E-3</v>
      </c>
      <c r="E42190">
        <v>-8.4029310741984789E-2</v>
      </c>
      <c r="F42190">
        <v>0.32176353512291567</v>
      </c>
      <c r="G42190">
        <v>-3.965245242020686E-2</v>
      </c>
    </row>
    <row r="42191" spans="1:7">
      <c r="A42191">
        <v>4.2189000000000005</v>
      </c>
      <c r="B42191">
        <v>-4.2947519272407142E-3</v>
      </c>
      <c r="C42191">
        <v>7.8393130043834525E-3</v>
      </c>
      <c r="D42191">
        <v>-1.5309103990013284E-3</v>
      </c>
      <c r="E42191">
        <v>-8.3640824453739562E-2</v>
      </c>
      <c r="F42191">
        <v>0.32182347887446572</v>
      </c>
      <c r="G42191">
        <v>-3.9580191749465546E-2</v>
      </c>
    </row>
    <row r="42192" spans="1:7">
      <c r="A42192">
        <v>4.2190000000000003</v>
      </c>
      <c r="B42192">
        <v>-0.26529829074810607</v>
      </c>
      <c r="C42192">
        <v>-0.25324637400649852</v>
      </c>
      <c r="D42192">
        <v>-0.26262563680510898</v>
      </c>
      <c r="E42192">
        <v>-0.34418269342080354</v>
      </c>
      <c r="F42192">
        <v>6.0947169627577791E-2</v>
      </c>
      <c r="G42192">
        <v>-0.30043938702580114</v>
      </c>
    </row>
    <row r="42193" spans="1:7">
      <c r="A42193">
        <v>4.2191000000000001</v>
      </c>
      <c r="B42193">
        <v>-0.26537071789969335</v>
      </c>
      <c r="C42193">
        <v>-0.25340126943883856</v>
      </c>
      <c r="D42193">
        <v>-0.26278935350064891</v>
      </c>
      <c r="E42193">
        <v>-0.34379247030657289</v>
      </c>
      <c r="F42193">
        <v>6.0997592883018731E-2</v>
      </c>
      <c r="G42193">
        <v>-0.30036571795346667</v>
      </c>
    </row>
    <row r="42194" spans="1:7">
      <c r="A42194">
        <v>4.2191999999999998</v>
      </c>
      <c r="B42194">
        <v>-0.26544300167371571</v>
      </c>
      <c r="C42194">
        <v>-0.25355632741445788</v>
      </c>
      <c r="D42194">
        <v>-0.2629528991284884</v>
      </c>
      <c r="E42194">
        <v>-0.34340220423596168</v>
      </c>
      <c r="F42194">
        <v>6.1042990283361825E-2</v>
      </c>
      <c r="G42194">
        <v>-0.30028933231231547</v>
      </c>
    </row>
    <row r="42195" spans="1:7">
      <c r="A42195">
        <v>4.2193000000000005</v>
      </c>
      <c r="B42195">
        <v>-0.26551479448650372</v>
      </c>
      <c r="C42195">
        <v>-0.25371120907988054</v>
      </c>
      <c r="D42195">
        <v>-0.26311585587323005</v>
      </c>
      <c r="E42195">
        <v>-0.34301203077195586</v>
      </c>
      <c r="F42195">
        <v>6.1083133073981055E-2</v>
      </c>
      <c r="G42195">
        <v>-0.30021029042494307</v>
      </c>
    </row>
    <row r="42196" spans="1:7">
      <c r="A42196">
        <v>4.2194000000000003</v>
      </c>
      <c r="B42196">
        <v>-0.26558559855418817</v>
      </c>
      <c r="C42196">
        <v>-0.25386538858314545</v>
      </c>
      <c r="D42196">
        <v>-0.26327761562995189</v>
      </c>
      <c r="E42196">
        <v>-0.34262189355073602</v>
      </c>
      <c r="F42196">
        <v>6.1118647511010121E-2</v>
      </c>
      <c r="G42196">
        <v>-0.30012860181757672</v>
      </c>
    </row>
    <row r="42197" spans="1:7">
      <c r="A42197">
        <v>4.2195</v>
      </c>
      <c r="B42197">
        <v>-0.26565493708944032</v>
      </c>
      <c r="C42197">
        <v>-0.25401832201052255</v>
      </c>
      <c r="D42197">
        <v>-0.26343757067865692</v>
      </c>
      <c r="E42197">
        <v>-0.34223199243989566</v>
      </c>
      <c r="F42197">
        <v>6.115070272442133E-2</v>
      </c>
      <c r="G42197">
        <v>-0.3000443510102625</v>
      </c>
    </row>
    <row r="42198" spans="1:7">
      <c r="A42198">
        <v>4.2195999999999998</v>
      </c>
      <c r="B42198">
        <v>-0.26572239318029567</v>
      </c>
      <c r="C42198">
        <v>-0.25416949180147697</v>
      </c>
      <c r="D42198">
        <v>-0.26359516115283821</v>
      </c>
      <c r="E42198">
        <v>-0.3418428325552072</v>
      </c>
      <c r="F42198">
        <v>6.1180839873816284E-2</v>
      </c>
      <c r="G42198">
        <v>-0.29995772005548127</v>
      </c>
    </row>
    <row r="42199" spans="1:7">
      <c r="A42199">
        <v>4.2197000000000005</v>
      </c>
      <c r="B42199">
        <v>-0.2657876135698185</v>
      </c>
      <c r="C42199">
        <v>-0.25431841698933866</v>
      </c>
      <c r="D42199">
        <v>-0.26374988349057826</v>
      </c>
      <c r="E42199">
        <v>-0.34145516526610065</v>
      </c>
      <c r="F42199">
        <v>6.1210700109305599E-2</v>
      </c>
      <c r="G42199">
        <v>-0.29986900743454364</v>
      </c>
    </row>
    <row r="42200" spans="1:7">
      <c r="A42200">
        <v>4.2198000000000002</v>
      </c>
      <c r="B42200">
        <v>-0.26585030332536341</v>
      </c>
      <c r="C42200">
        <v>-0.25446465410657915</v>
      </c>
      <c r="D42200">
        <v>-0.26390128843689631</v>
      </c>
      <c r="E42200">
        <v>-0.34106992795060742</v>
      </c>
      <c r="F42200">
        <v>6.1241842435830002E-2</v>
      </c>
      <c r="G42200">
        <v>-0.29977862899406349</v>
      </c>
    </row>
    <row r="42201" spans="1:7">
      <c r="A42201">
        <v>4.2199</v>
      </c>
      <c r="B42201">
        <v>-0.26591021859191066</v>
      </c>
      <c r="C42201">
        <v>-0.25460779564077729</v>
      </c>
      <c r="D42201">
        <v>-0.26404897652508108</v>
      </c>
      <c r="E42201">
        <v>-0.34068819400553507</v>
      </c>
      <c r="F42201">
        <v>6.1275730379033611E-2</v>
      </c>
      <c r="G42201">
        <v>-0.29968709288091333</v>
      </c>
    </row>
    <row r="42202" spans="1:7">
      <c r="A42202">
        <v>4.2200000000000006</v>
      </c>
      <c r="B42202">
        <v>-3.0203180708385347E-2</v>
      </c>
      <c r="C42202">
        <v>-1.8983489267365705E-2</v>
      </c>
      <c r="D42202">
        <v>-2.8428614536007757E-2</v>
      </c>
      <c r="E42202">
        <v>-0.10454714973973579</v>
      </c>
      <c r="F42202">
        <v>0.29707771063557326</v>
      </c>
      <c r="G42202">
        <v>-6.3830996150687436E-2</v>
      </c>
    </row>
    <row r="42203" spans="1:7">
      <c r="A42203">
        <v>4.2201000000000004</v>
      </c>
      <c r="B42203">
        <v>-3.0257087823194251E-2</v>
      </c>
      <c r="C42203">
        <v>-1.9119407156694912E-2</v>
      </c>
      <c r="D42203">
        <v>-2.856820918069225E-2</v>
      </c>
      <c r="E42203">
        <v>-0.10417574437788592</v>
      </c>
      <c r="F42203">
        <v>0.29711986649673244</v>
      </c>
      <c r="G42203">
        <v>-6.373950967326962E-2</v>
      </c>
    </row>
    <row r="42204" spans="1:7">
      <c r="A42204">
        <v>4.2202000000000002</v>
      </c>
      <c r="B42204">
        <v>-3.0307921505679847E-2</v>
      </c>
      <c r="C42204">
        <v>-1.9251598097059563E-2</v>
      </c>
      <c r="D42204">
        <v>-2.870408147161374E-2</v>
      </c>
      <c r="E42204">
        <v>-0.10380857171575815</v>
      </c>
      <c r="F42204">
        <v>0.29716446485287507</v>
      </c>
      <c r="G42204">
        <v>-6.3648621582838141E-2</v>
      </c>
    </row>
    <row r="42205" spans="1:7">
      <c r="A42205">
        <v>4.2202999999999999</v>
      </c>
      <c r="B42205">
        <v>-3.035557037294323E-2</v>
      </c>
      <c r="C42205">
        <v>-1.9380179620780424E-2</v>
      </c>
      <c r="D42205">
        <v>-2.8836291907797573E-2</v>
      </c>
      <c r="E42205">
        <v>-0.10344354405414362</v>
      </c>
      <c r="F42205">
        <v>0.29721024964929149</v>
      </c>
      <c r="G42205">
        <v>-6.3557245663292308E-2</v>
      </c>
    </row>
    <row r="42206" spans="1:7">
      <c r="A42206">
        <v>4.2204000000000006</v>
      </c>
      <c r="B42206">
        <v>-3.0400174951334957E-2</v>
      </c>
      <c r="C42206">
        <v>-1.9505483525922074E-2</v>
      </c>
      <c r="D42206">
        <v>-2.8965122703770163E-2</v>
      </c>
      <c r="E42206">
        <v>-0.10307924490895969</v>
      </c>
      <c r="F42206">
        <v>0.29725588352597571</v>
      </c>
      <c r="G42206">
        <v>-6.3464747568797331E-2</v>
      </c>
    </row>
    <row r="42207" spans="1:7">
      <c r="A42207">
        <v>4.2205000000000004</v>
      </c>
      <c r="B42207">
        <v>-3.0441956772635059E-2</v>
      </c>
      <c r="C42207">
        <v>-1.9627886124349736E-2</v>
      </c>
      <c r="D42207">
        <v>-2.9090910707895823E-2</v>
      </c>
      <c r="E42207">
        <v>-0.10271469027417314</v>
      </c>
      <c r="F42207">
        <v>0.29730010883203023</v>
      </c>
      <c r="G42207">
        <v>-6.337073741688011E-2</v>
      </c>
    </row>
    <row r="42208" spans="1:7">
      <c r="A42208">
        <v>4.2206000000000001</v>
      </c>
      <c r="B42208">
        <v>-3.0481166846757723E-2</v>
      </c>
      <c r="C42208">
        <v>-1.9747760812831139E-2</v>
      </c>
      <c r="D42208">
        <v>-2.9213999480234953E-2</v>
      </c>
      <c r="E42208">
        <v>-0.10234922529080213</v>
      </c>
      <c r="F42208">
        <v>0.29734186622111392</v>
      </c>
      <c r="G42208">
        <v>-6.3274978990765618E-2</v>
      </c>
    </row>
    <row r="42209" spans="1:7">
      <c r="A42209">
        <v>4.2206999999999999</v>
      </c>
      <c r="B42209">
        <v>-3.051806776993482E-2</v>
      </c>
      <c r="C42209">
        <v>-1.9865464700521862E-2</v>
      </c>
      <c r="D42209">
        <v>-2.9334724679770829E-2</v>
      </c>
      <c r="E42209">
        <v>-0.1019824603233269</v>
      </c>
      <c r="F42209">
        <v>0.29738033654667251</v>
      </c>
      <c r="G42209">
        <v>-6.3177343934744612E-2</v>
      </c>
    </row>
    <row r="42210" spans="1:7">
      <c r="A42210">
        <v>4.2208000000000006</v>
      </c>
      <c r="B42210">
        <v>-3.0552925629134808E-2</v>
      </c>
      <c r="C42210">
        <v>-1.9981334786655758E-2</v>
      </c>
      <c r="D42210">
        <v>-2.9453408910991463E-2</v>
      </c>
      <c r="E42210">
        <v>-0.10161421994105192</v>
      </c>
      <c r="F42210">
        <v>0.29741490814501859</v>
      </c>
      <c r="G42210">
        <v>-6.3077788968896903E-2</v>
      </c>
    </row>
    <row r="42211" spans="1:7">
      <c r="A42211">
        <v>4.2209000000000003</v>
      </c>
      <c r="B42211">
        <v>-3.0586005053669485E-2</v>
      </c>
      <c r="C42211">
        <v>-2.0095686879243679E-2</v>
      </c>
      <c r="D42211">
        <v>-2.9570359395988177E-2</v>
      </c>
      <c r="E42211">
        <v>-0.10124449994344013</v>
      </c>
      <c r="F42211">
        <v>0.29744514190530791</v>
      </c>
      <c r="G42211">
        <v>-6.2976338509614496E-2</v>
      </c>
    </row>
    <row r="42212" spans="1:7">
      <c r="A42212">
        <v>4.2210000000000001</v>
      </c>
      <c r="B42212">
        <v>-1.5207096393209163E-2</v>
      </c>
      <c r="C42212">
        <v>-4.7983462146943268E-3</v>
      </c>
      <c r="D42212">
        <v>-1.4275397473132223E-2</v>
      </c>
      <c r="E42212">
        <v>-8.5462954111183598E-2</v>
      </c>
      <c r="F42212">
        <v>0.31288120897998983</v>
      </c>
      <c r="G42212">
        <v>-4.7462600810636038E-2</v>
      </c>
    </row>
    <row r="42213" spans="1:7">
      <c r="A42213">
        <v>4.2210999999999999</v>
      </c>
      <c r="B42213">
        <v>-1.5237404013340949E-2</v>
      </c>
      <c r="C42213">
        <v>-4.9105352579843498E-3</v>
      </c>
      <c r="D42213">
        <v>-1.4389753195175103E-2</v>
      </c>
      <c r="E42213">
        <v>-8.5090648431423388E-2</v>
      </c>
      <c r="F42213">
        <v>0.31290196773353507</v>
      </c>
      <c r="G42213">
        <v>-4.735769612707795E-2</v>
      </c>
    </row>
    <row r="42214" spans="1:7">
      <c r="A42214">
        <v>4.2212000000000005</v>
      </c>
      <c r="B42214">
        <v>-1.5266733739030425E-2</v>
      </c>
      <c r="C42214">
        <v>-5.0220692164213432E-3</v>
      </c>
      <c r="D42214">
        <v>-1.4503251869563805E-2</v>
      </c>
      <c r="E42214">
        <v>-8.4717168991036734E-2</v>
      </c>
      <c r="F42214">
        <v>0.3129177830872153</v>
      </c>
      <c r="G42214">
        <v>-4.7251380092585726E-2</v>
      </c>
    </row>
    <row r="42215" spans="1:7">
      <c r="A42215">
        <v>4.2213000000000003</v>
      </c>
      <c r="B42215">
        <v>-1.5295344672642486E-2</v>
      </c>
      <c r="C42215">
        <v>-5.1332104820440705E-3</v>
      </c>
      <c r="D42215">
        <v>-1.4616160842761516E-2</v>
      </c>
      <c r="E42215">
        <v>-8.4342515219087338E-2</v>
      </c>
      <c r="F42215">
        <v>0.31292866019185084</v>
      </c>
      <c r="G42215">
        <v>-4.7143838992538947E-2</v>
      </c>
    </row>
    <row r="42216" spans="1:7">
      <c r="A42216">
        <v>4.2214</v>
      </c>
      <c r="B42216">
        <v>-1.5323493433711199E-2</v>
      </c>
      <c r="C42216">
        <v>-5.2442205943572517E-3</v>
      </c>
      <c r="D42216">
        <v>-1.4728741803902601E-2</v>
      </c>
      <c r="E42216">
        <v>-8.3966648862624199E-2</v>
      </c>
      <c r="F42216">
        <v>0.31293465882527383</v>
      </c>
      <c r="G42216">
        <v>-4.7035275295847737E-2</v>
      </c>
    </row>
    <row r="42217" spans="1:7">
      <c r="A42217">
        <v>4.2214999999999998</v>
      </c>
      <c r="B42217">
        <v>-1.535143542981432E-2</v>
      </c>
      <c r="C42217">
        <v>-5.3553469985816449E-3</v>
      </c>
      <c r="D42217">
        <v>-1.4841236602469721E-2</v>
      </c>
      <c r="E42217">
        <v>-8.3589496858595236E-2</v>
      </c>
      <c r="F42217">
        <v>0.31293588377153936</v>
      </c>
      <c r="G42217">
        <v>-4.6925890634480619E-2</v>
      </c>
    </row>
    <row r="42218" spans="1:7">
      <c r="A42218">
        <v>4.2216000000000005</v>
      </c>
      <c r="B42218">
        <v>-1.5379387417255863E-2</v>
      </c>
      <c r="C42218">
        <v>-5.466798775345616E-3</v>
      </c>
      <c r="D42218">
        <v>-1.4953871847915856E-2</v>
      </c>
      <c r="E42218">
        <v>-8.3210960009297646E-2</v>
      </c>
      <c r="F42218">
        <v>0.3129324710040382</v>
      </c>
      <c r="G42218">
        <v>-4.6815879805373245E-2</v>
      </c>
    </row>
    <row r="42219" spans="1:7">
      <c r="A42219">
        <v>4.2217000000000002</v>
      </c>
      <c r="B42219">
        <v>-1.5407543716823735E-2</v>
      </c>
      <c r="C42219">
        <v>-5.5787591795768421E-3</v>
      </c>
      <c r="D42219">
        <v>-1.5066856731678513E-2</v>
      </c>
      <c r="E42219">
        <v>-8.2830923311737609E-2</v>
      </c>
      <c r="F42219">
        <v>0.31292457551044861</v>
      </c>
      <c r="G42219">
        <v>-4.6705446093145919E-2</v>
      </c>
    </row>
    <row r="42220" spans="1:7">
      <c r="A42220">
        <v>4.2218</v>
      </c>
      <c r="B42220">
        <v>-1.5436076914832064E-2</v>
      </c>
      <c r="C42220">
        <v>-5.6913895079864218E-3</v>
      </c>
      <c r="D42220">
        <v>-1.5180367211550916E-2</v>
      </c>
      <c r="E42220">
        <v>-8.2449261649649219E-2</v>
      </c>
      <c r="F42220">
        <v>0.31291235744492962</v>
      </c>
      <c r="G42220">
        <v>-4.6594763280743301E-2</v>
      </c>
    </row>
    <row r="42221" spans="1:7">
      <c r="A42221">
        <v>4.2218999999999998</v>
      </c>
      <c r="B42221">
        <v>-1.5465139528164418E-2</v>
      </c>
      <c r="C42221">
        <v>-5.8048302683939568E-3</v>
      </c>
      <c r="D42221">
        <v>-1.5294557050569146E-2</v>
      </c>
      <c r="E42221">
        <v>-8.2065847749545118E-2</v>
      </c>
      <c r="F42221">
        <v>0.31289597334805341</v>
      </c>
      <c r="G42221">
        <v>-4.6483990526118651E-2</v>
      </c>
    </row>
    <row r="42222" spans="1:7">
      <c r="A42222">
        <v>4.2220000000000004</v>
      </c>
      <c r="B42222">
        <v>2.6332976862041502E-2</v>
      </c>
      <c r="C42222">
        <v>3.5908639207598458E-2</v>
      </c>
      <c r="D42222">
        <v>2.6418281935711718E-2</v>
      </c>
      <c r="E42222">
        <v>-3.9852734723909544E-2</v>
      </c>
      <c r="F42222">
        <v>0.35470341006879524</v>
      </c>
      <c r="G42222">
        <v>-4.5454305276664414E-3</v>
      </c>
    </row>
    <row r="42223" spans="1:7">
      <c r="A42223">
        <v>4.2221000000000002</v>
      </c>
      <c r="B42223">
        <v>2.6302429848983788E-2</v>
      </c>
      <c r="C42223">
        <v>3.5793179382907159E-2</v>
      </c>
      <c r="D42223">
        <v>2.6302292868247257E-2</v>
      </c>
      <c r="E42223">
        <v>-3.9465352021010341E-2</v>
      </c>
      <c r="F42223">
        <v>0.35467909783709917</v>
      </c>
      <c r="G42223">
        <v>-4.4351188148066129E-3</v>
      </c>
    </row>
    <row r="42224" spans="1:7">
      <c r="A42224">
        <v>4.2222</v>
      </c>
      <c r="B42224">
        <v>2.6270826420170756E-2</v>
      </c>
      <c r="C42224">
        <v>3.5676412667887458E-2</v>
      </c>
      <c r="D42224">
        <v>2.6185065790731876E-2</v>
      </c>
      <c r="E42224">
        <v>-3.9075382640602396E-2</v>
      </c>
      <c r="F42224">
        <v>0.35465123944107646</v>
      </c>
      <c r="G42224">
        <v>-4.325659876180013E-3</v>
      </c>
    </row>
    <row r="42225" spans="1:7">
      <c r="A42225">
        <v>4.2223000000000006</v>
      </c>
      <c r="B42225">
        <v>2.6237949972781394E-2</v>
      </c>
      <c r="C42225">
        <v>3.5558156237617045E-2</v>
      </c>
      <c r="D42225">
        <v>2.6066382291386248E-2</v>
      </c>
      <c r="E42225">
        <v>-3.8682365207183378E-2</v>
      </c>
      <c r="F42225">
        <v>0.35462035461191643</v>
      </c>
      <c r="G42225">
        <v>-4.2173210594676769E-3</v>
      </c>
    </row>
    <row r="42226" spans="1:7">
      <c r="A42226">
        <v>4.2224000000000004</v>
      </c>
      <c r="B42226">
        <v>2.6203569617849976E-2</v>
      </c>
      <c r="C42226">
        <v>3.5438212592439289E-2</v>
      </c>
      <c r="D42226">
        <v>2.5946010618397075E-2</v>
      </c>
      <c r="E42226">
        <v>-3.8285877933618206E-2</v>
      </c>
      <c r="F42226">
        <v>0.35458693414943143</v>
      </c>
      <c r="G42226">
        <v>-4.1103969015592462E-3</v>
      </c>
    </row>
    <row r="42227" spans="1:7">
      <c r="A42227">
        <v>4.2225000000000001</v>
      </c>
      <c r="B42227">
        <v>2.6167467727854721E-2</v>
      </c>
      <c r="C42227">
        <v>3.5316397768708985E-2</v>
      </c>
      <c r="D42227">
        <v>2.5823733492917E-2</v>
      </c>
      <c r="E42227">
        <v>-3.7885518322282985E-2</v>
      </c>
      <c r="F42227">
        <v>0.35455144984494519</v>
      </c>
      <c r="G42227">
        <v>-4.0051746736235044E-3</v>
      </c>
    </row>
    <row r="42228" spans="1:7">
      <c r="A42228">
        <v>4.2225999999999999</v>
      </c>
      <c r="B42228">
        <v>2.6129446907880549E-2</v>
      </c>
      <c r="C42228">
        <v>3.5192547686949016E-2</v>
      </c>
      <c r="D42228">
        <v>2.569935499640863E-2</v>
      </c>
      <c r="E42228">
        <v>-3.7480904111562519E-2</v>
      </c>
      <c r="F42228">
        <v>0.35451434792289083</v>
      </c>
      <c r="G42228">
        <v>-3.9019232848390706E-3</v>
      </c>
    </row>
    <row r="42229" spans="1:7">
      <c r="A42229">
        <v>4.2227000000000006</v>
      </c>
      <c r="B42229">
        <v>2.6089331304934404E-2</v>
      </c>
      <c r="C42229">
        <v>3.5066518614906617E-2</v>
      </c>
      <c r="D42229">
        <v>2.5572701728346026E-2</v>
      </c>
      <c r="E42229">
        <v>-3.7071678837369976E-2</v>
      </c>
      <c r="F42229">
        <v>0.35447603938652372</v>
      </c>
      <c r="G42229">
        <v>-3.8008890003995016E-3</v>
      </c>
    </row>
    <row r="42230" spans="1:7">
      <c r="A42230">
        <v>4.2228000000000003</v>
      </c>
      <c r="B42230">
        <v>2.6046966408665106E-2</v>
      </c>
      <c r="C42230">
        <v>3.4938186177448483E-2</v>
      </c>
      <c r="D42230">
        <v>2.544362246746168E-2</v>
      </c>
      <c r="E42230">
        <v>-3.6657517538143669E-2</v>
      </c>
      <c r="F42230">
        <v>0.35443689069291512</v>
      </c>
      <c r="G42230">
        <v>-3.702293331981299E-3</v>
      </c>
    </row>
    <row r="42231" spans="1:7">
      <c r="A42231">
        <v>4.2229000000000001</v>
      </c>
      <c r="B42231">
        <v>2.600221852158846E-2</v>
      </c>
      <c r="C42231">
        <v>3.4807444150370959E-2</v>
      </c>
      <c r="D42231">
        <v>2.5311987542953496E-2</v>
      </c>
      <c r="E42231">
        <v>-3.6238131508349036E-2</v>
      </c>
      <c r="F42231">
        <v>0.35439721528702639</v>
      </c>
      <c r="G42231">
        <v>-3.6063317603890477E-3</v>
      </c>
    </row>
    <row r="42232" spans="1:7">
      <c r="A42232">
        <v>4.2229999999999999</v>
      </c>
      <c r="B42232">
        <v>-6.6075502088352334E-2</v>
      </c>
      <c r="C42232">
        <v>-5.7356272957622245E-2</v>
      </c>
      <c r="D42232">
        <v>-6.6852788044680089E-2</v>
      </c>
      <c r="E42232">
        <v>-0.12784374832265305</v>
      </c>
      <c r="F42232">
        <v>0.26232678894837036</v>
      </c>
      <c r="G42232">
        <v>-9.5543649243042164E-2</v>
      </c>
    </row>
    <row r="42233" spans="1:7">
      <c r="A42233">
        <v>4.2231000000000005</v>
      </c>
      <c r="B42233">
        <v>-6.6125234998849702E-2</v>
      </c>
      <c r="C42233">
        <v>-5.749195562145637E-2</v>
      </c>
      <c r="D42233">
        <v>-6.6989725173084658E-2</v>
      </c>
      <c r="E42233">
        <v>-0.1274139291052365</v>
      </c>
      <c r="F42233">
        <v>0.26228684859311324</v>
      </c>
      <c r="G42233">
        <v>-9.5452855846711954E-2</v>
      </c>
    </row>
    <row r="42234" spans="1:7">
      <c r="A42234">
        <v>4.2232000000000003</v>
      </c>
      <c r="B42234">
        <v>-6.6177218278666849E-2</v>
      </c>
      <c r="C42234">
        <v>-5.7629863735655817E-2</v>
      </c>
      <c r="D42234">
        <v>-6.7129039611871555E-2</v>
      </c>
      <c r="E42234">
        <v>-0.12698045571068833</v>
      </c>
      <c r="F42234">
        <v>0.262246139964323</v>
      </c>
      <c r="G42234">
        <v>-9.5363623128333408E-2</v>
      </c>
    </row>
    <row r="42235" spans="1:7">
      <c r="A42235">
        <v>4.2233000000000001</v>
      </c>
      <c r="B42235">
        <v>-6.6231214490622747E-2</v>
      </c>
      <c r="C42235">
        <v>-5.7769834181069513E-2</v>
      </c>
      <c r="D42235">
        <v>-6.7270476656879907E-2</v>
      </c>
      <c r="E42235">
        <v>-0.12654418856684732</v>
      </c>
      <c r="F42235">
        <v>0.26220343271963414</v>
      </c>
      <c r="G42235">
        <v>-9.5275588898966271E-2</v>
      </c>
    </row>
    <row r="42236" spans="1:7">
      <c r="A42236">
        <v>4.2233999999999998</v>
      </c>
      <c r="B42236">
        <v>-6.6286921472712201E-2</v>
      </c>
      <c r="C42236">
        <v>-5.7911617258320724E-2</v>
      </c>
      <c r="D42236">
        <v>-6.7413711661079567E-2</v>
      </c>
      <c r="E42236">
        <v>-0.12610576060726397</v>
      </c>
      <c r="F42236">
        <v>0.2621578045827333</v>
      </c>
      <c r="G42236">
        <v>-9.5188345582773365E-2</v>
      </c>
    </row>
    <row r="42237" spans="1:7">
      <c r="A42237">
        <v>4.2235000000000005</v>
      </c>
      <c r="B42237">
        <v>-6.6344017640263875E-2</v>
      </c>
      <c r="C42237">
        <v>-5.8054943904998879E-2</v>
      </c>
      <c r="D42237">
        <v>-6.7558430943869929E-2</v>
      </c>
      <c r="E42237">
        <v>-0.12566567461203071</v>
      </c>
      <c r="F42237">
        <v>0.26210854488129415</v>
      </c>
      <c r="G42237">
        <v>-9.5101534781551131E-2</v>
      </c>
    </row>
    <row r="42238" spans="1:7">
      <c r="A42238">
        <v>4.2236000000000002</v>
      </c>
      <c r="B42238">
        <v>-6.6402215429366418E-2</v>
      </c>
      <c r="C42238">
        <v>-5.8199562447039277E-2</v>
      </c>
      <c r="D42238">
        <v>-6.7704338683962639E-2</v>
      </c>
      <c r="E42238">
        <v>-0.12522432951273271</v>
      </c>
      <c r="F42238">
        <v>0.26205510716168701</v>
      </c>
      <c r="G42238">
        <v>-9.50148420788096E-2</v>
      </c>
    </row>
    <row r="42239" spans="1:7">
      <c r="A42239">
        <v>4.2237</v>
      </c>
      <c r="B42239">
        <v>-6.6461249036279924E-2</v>
      </c>
      <c r="C42239">
        <v>-5.8345234312064953E-2</v>
      </c>
      <c r="D42239">
        <v>-6.785116020340709E-2</v>
      </c>
      <c r="E42239">
        <v>-0.12478204152222395</v>
      </c>
      <c r="F42239">
        <v>0.26199707822777957</v>
      </c>
      <c r="G42239">
        <v>-9.4927994922602371E-2</v>
      </c>
    </row>
    <row r="42240" spans="1:7">
      <c r="A42240">
        <v>4.2237999999999998</v>
      </c>
      <c r="B42240">
        <v>-6.6520873939642566E-2</v>
      </c>
      <c r="C42240">
        <v>-5.8491735020829161E-2</v>
      </c>
      <c r="D42240">
        <v>-6.7998642601146742E-2</v>
      </c>
      <c r="E42240">
        <v>-0.12433905954862469</v>
      </c>
      <c r="F42240">
        <v>0.26193415395166764</v>
      </c>
      <c r="G42240">
        <v>-9.4840758635072214E-2</v>
      </c>
    </row>
    <row r="42241" spans="1:7">
      <c r="A42241">
        <v>4.2239000000000004</v>
      </c>
      <c r="B42241">
        <v>-6.6580866484177825E-2</v>
      </c>
      <c r="C42241">
        <v>-5.8638855078795515E-2</v>
      </c>
      <c r="D42241">
        <v>-6.8146554346064647E-2</v>
      </c>
      <c r="E42241">
        <v>-0.12389557773828032</v>
      </c>
      <c r="F42241">
        <v>0.26186611899141138</v>
      </c>
      <c r="G42241">
        <v>-9.4752932015947117E-2</v>
      </c>
    </row>
    <row r="42242" spans="1:7">
      <c r="A42242">
        <v>4.2240000000000002</v>
      </c>
      <c r="B42242">
        <v>-0.17877124953144996</v>
      </c>
      <c r="C42242">
        <v>-0.17091662675636687</v>
      </c>
      <c r="D42242">
        <v>-0.18042491095268343</v>
      </c>
      <c r="E42242">
        <v>-0.23558197242824558</v>
      </c>
      <c r="F42242">
        <v>0.14966260307660978</v>
      </c>
      <c r="G42242">
        <v>-0.20679456959531808</v>
      </c>
    </row>
    <row r="42243" spans="1:7">
      <c r="A42243">
        <v>4.2241</v>
      </c>
      <c r="B42243">
        <v>-0.17883129552118593</v>
      </c>
      <c r="C42243">
        <v>-0.17106432006044958</v>
      </c>
      <c r="D42243">
        <v>-0.18057294270184698</v>
      </c>
      <c r="E42243">
        <v>-0.23513806972917628</v>
      </c>
      <c r="F42243">
        <v>0.14958410425789304</v>
      </c>
      <c r="G42243">
        <v>-0.20670458210477585</v>
      </c>
    </row>
    <row r="42244" spans="1:7">
      <c r="A42244">
        <v>4.2242000000000006</v>
      </c>
      <c r="B42244">
        <v>-0.17889085083046607</v>
      </c>
      <c r="C42244">
        <v>-0.17121179231356098</v>
      </c>
      <c r="D42244">
        <v>-0.18072044517008568</v>
      </c>
      <c r="E42244">
        <v>-0.23469445690346635</v>
      </c>
      <c r="F42244">
        <v>0.14950042797272428</v>
      </c>
      <c r="G42244">
        <v>-0.20661254832612785</v>
      </c>
    </row>
    <row r="42245" spans="1:7">
      <c r="A42245">
        <v>4.2243000000000004</v>
      </c>
      <c r="B42245">
        <v>-0.17894960969056095</v>
      </c>
      <c r="C42245">
        <v>-0.17135874707340815</v>
      </c>
      <c r="D42245">
        <v>-0.18086708620416747</v>
      </c>
      <c r="E42245">
        <v>-0.23425129979072068</v>
      </c>
      <c r="F42245">
        <v>0.14941165118145427</v>
      </c>
      <c r="G42245">
        <v>-0.20651837640354698</v>
      </c>
    </row>
    <row r="42246" spans="1:7">
      <c r="A42246">
        <v>4.2244000000000002</v>
      </c>
      <c r="B42246">
        <v>-0.17900721606598946</v>
      </c>
      <c r="C42246">
        <v>-0.17150481857129574</v>
      </c>
      <c r="D42246">
        <v>-0.18101247044215629</v>
      </c>
      <c r="E42246">
        <v>-0.2338085751205774</v>
      </c>
      <c r="F42246">
        <v>0.14931818742563663</v>
      </c>
      <c r="G42246">
        <v>-0.20642197161511583</v>
      </c>
    </row>
    <row r="42247" spans="1:7">
      <c r="A42247">
        <v>4.2244999999999999</v>
      </c>
      <c r="B42247">
        <v>-0.17906333611580871</v>
      </c>
      <c r="C42247">
        <v>-0.17164964550831918</v>
      </c>
      <c r="D42247">
        <v>-0.18115621635425505</v>
      </c>
      <c r="E42247">
        <v>-0.23336620659653023</v>
      </c>
      <c r="F42247">
        <v>0.14922065252418848</v>
      </c>
      <c r="G42247">
        <v>-0.2063232914940662</v>
      </c>
    </row>
    <row r="42248" spans="1:7">
      <c r="A42248">
        <v>4.2246000000000006</v>
      </c>
      <c r="B42248">
        <v>-0.17911767374617638</v>
      </c>
      <c r="C42248">
        <v>-0.17179289005783271</v>
      </c>
      <c r="D42248">
        <v>-0.18129797472947118</v>
      </c>
      <c r="E42248">
        <v>-0.23292421776376954</v>
      </c>
      <c r="F42248">
        <v>0.14911979778096224</v>
      </c>
      <c r="G42248">
        <v>-0.20622235004554673</v>
      </c>
    </row>
    <row r="42249" spans="1:7">
      <c r="A42249">
        <v>4.2247000000000003</v>
      </c>
      <c r="B42249">
        <v>-0.17916997096579346</v>
      </c>
      <c r="C42249">
        <v>-0.17193424178071481</v>
      </c>
      <c r="D42249">
        <v>-0.18143743121021405</v>
      </c>
      <c r="E42249">
        <v>-0.23248275205143437</v>
      </c>
      <c r="F42249">
        <v>0.1490164622100863</v>
      </c>
      <c r="G42249">
        <v>-0.20611920971342756</v>
      </c>
    </row>
    <row r="42250" spans="1:7">
      <c r="A42250">
        <v>4.2248000000000001</v>
      </c>
      <c r="B42250">
        <v>-0.17922000444691966</v>
      </c>
      <c r="C42250">
        <v>-0.17207341745051341</v>
      </c>
      <c r="D42250">
        <v>-0.1815743046408631</v>
      </c>
      <c r="E42250">
        <v>-0.23204204232594983</v>
      </c>
      <c r="F42250">
        <v>0.14891149423734612</v>
      </c>
      <c r="G42250">
        <v>-0.20601397655222267</v>
      </c>
    </row>
    <row r="42251" spans="1:7">
      <c r="A42251">
        <v>4.2248999999999999</v>
      </c>
      <c r="B42251">
        <v>-0.17926758142317212</v>
      </c>
      <c r="C42251">
        <v>-0.17221015983581456</v>
      </c>
      <c r="D42251">
        <v>-0.18170834447848438</v>
      </c>
      <c r="E42251">
        <v>-0.23160238182098519</v>
      </c>
      <c r="F42251">
        <v>0.14880568317274456</v>
      </c>
      <c r="G42251">
        <v>-0.20590679517493263</v>
      </c>
    </row>
    <row r="42252" spans="1:7">
      <c r="A42252">
        <v>4.2250000000000005</v>
      </c>
      <c r="B42252">
        <v>-0.17749736638640634</v>
      </c>
      <c r="C42252">
        <v>-0.17052906689770619</v>
      </c>
      <c r="D42252">
        <v>-0.18002415877472266</v>
      </c>
      <c r="E42252">
        <v>-0.22934893123353417</v>
      </c>
      <c r="F42252">
        <v>0.15051492121206977</v>
      </c>
      <c r="G42252">
        <v>-0.20398266747392174</v>
      </c>
    </row>
    <row r="42253" spans="1:7">
      <c r="A42253">
        <v>4.2251000000000003</v>
      </c>
      <c r="B42253">
        <v>-0.17753955609355643</v>
      </c>
      <c r="C42253">
        <v>-0.17066026888642405</v>
      </c>
      <c r="D42253">
        <v>-0.1801518924058918</v>
      </c>
      <c r="E42253">
        <v>-0.22891237168900419</v>
      </c>
      <c r="F42253">
        <v>0.15040951731938038</v>
      </c>
      <c r="G42253">
        <v>-0.20387212284537853</v>
      </c>
    </row>
    <row r="42254" spans="1:7">
      <c r="A42254">
        <v>4.2252000000000001</v>
      </c>
      <c r="B42254">
        <v>-0.17757886029332326</v>
      </c>
      <c r="C42254">
        <v>-0.17078841280956603</v>
      </c>
      <c r="D42254">
        <v>-0.1802762080784035</v>
      </c>
      <c r="E42254">
        <v>-0.22847786367170597</v>
      </c>
      <c r="F42254">
        <v>0.15030520996677474</v>
      </c>
      <c r="G42254">
        <v>-0.20376018095545098</v>
      </c>
    </row>
    <row r="42255" spans="1:7">
      <c r="A42255">
        <v>4.2252999999999998</v>
      </c>
      <c r="B42255">
        <v>-0.17761517459406218</v>
      </c>
      <c r="C42255">
        <v>-0.17091333610848469</v>
      </c>
      <c r="D42255">
        <v>-0.18039695712534431</v>
      </c>
      <c r="E42255">
        <v>-0.22804571985720318</v>
      </c>
      <c r="F42255">
        <v>0.15020250708881386</v>
      </c>
      <c r="G42255">
        <v>-0.20364701999374363</v>
      </c>
    </row>
    <row r="42256" spans="1:7">
      <c r="A42256">
        <v>4.2254000000000005</v>
      </c>
      <c r="B42256">
        <v>-0.17764841083785221</v>
      </c>
      <c r="C42256">
        <v>-0.17103489721003484</v>
      </c>
      <c r="D42256">
        <v>-0.18051401190587946</v>
      </c>
      <c r="E42256">
        <v>-0.22761622751731769</v>
      </c>
      <c r="F42256">
        <v>0.15010185263291961</v>
      </c>
      <c r="G42256">
        <v>-0.20353280977790272</v>
      </c>
    </row>
    <row r="42257" spans="1:7">
      <c r="A42257">
        <v>4.2255000000000003</v>
      </c>
      <c r="B42257">
        <v>-0.17767849396526803</v>
      </c>
      <c r="C42257">
        <v>-0.17115297340243352</v>
      </c>
      <c r="D42257">
        <v>-0.18062726311247523</v>
      </c>
      <c r="E42257">
        <v>-0.22718963837416442</v>
      </c>
      <c r="F42257">
        <v>0.15000362900230155</v>
      </c>
      <c r="G42257">
        <v>-0.20341770533361317</v>
      </c>
    </row>
    <row r="42258" spans="1:7">
      <c r="A42258">
        <v>4.2256</v>
      </c>
      <c r="B42258">
        <v>-0.17770536013936677</v>
      </c>
      <c r="C42258">
        <v>-0.17126745977770774</v>
      </c>
      <c r="D42258">
        <v>-0.18073661830858523</v>
      </c>
      <c r="E42258">
        <v>-0.2267661607114855</v>
      </c>
      <c r="F42258">
        <v>0.1499081582573582</v>
      </c>
      <c r="G42258">
        <v>-0.20330184222537628</v>
      </c>
    </row>
    <row r="42259" spans="1:7">
      <c r="A42259">
        <v>4.2256999999999998</v>
      </c>
      <c r="B42259">
        <v>-0.17772895546908707</v>
      </c>
      <c r="C42259">
        <v>-0.17137826868723227</v>
      </c>
      <c r="D42259">
        <v>-0.18084200109597415</v>
      </c>
      <c r="E42259">
        <v>-0.22634595215675998</v>
      </c>
      <c r="F42259">
        <v>0.1498157024623947</v>
      </c>
      <c r="G42259">
        <v>-0.20318533275770778</v>
      </c>
    </row>
    <row r="42260" spans="1:7">
      <c r="A42260">
        <v>4.2258000000000004</v>
      </c>
      <c r="B42260">
        <v>-0.17774923519329899</v>
      </c>
      <c r="C42260">
        <v>-0.17148532981292419</v>
      </c>
      <c r="D42260">
        <v>-0.18094335105965431</v>
      </c>
      <c r="E42260">
        <v>-0.22592910917055983</v>
      </c>
      <c r="F42260">
        <v>0.14972646263851019</v>
      </c>
      <c r="G42260">
        <v>-0.2030682624403316</v>
      </c>
    </row>
    <row r="42261" spans="1:7">
      <c r="A42261">
        <v>4.2259000000000002</v>
      </c>
      <c r="B42261">
        <v>-0.17776616343890694</v>
      </c>
      <c r="C42261">
        <v>-0.1715885919755511</v>
      </c>
      <c r="D42261">
        <v>-0.18104062584514846</v>
      </c>
      <c r="E42261">
        <v>-0.22551563780139502</v>
      </c>
      <c r="F42261">
        <v>0.14964057354131874</v>
      </c>
      <c r="G42261">
        <v>-0.20295068575785288</v>
      </c>
    </row>
    <row r="42262" spans="1:7">
      <c r="A42262">
        <v>4.226</v>
      </c>
      <c r="B42262">
        <v>-9.5324074913265555E-2</v>
      </c>
      <c r="C42262">
        <v>-8.9232390154203145E-2</v>
      </c>
      <c r="D42262">
        <v>-9.8678167089491176E-2</v>
      </c>
      <c r="E42262">
        <v>-0.14264979803981609</v>
      </c>
      <c r="F42262">
        <v>0.23201368087901847</v>
      </c>
      <c r="G42262">
        <v>-0.12037694138010253</v>
      </c>
    </row>
    <row r="42263" spans="1:7">
      <c r="A42263">
        <v>4.2261000000000006</v>
      </c>
      <c r="B42263">
        <v>-9.5334306811496017E-2</v>
      </c>
      <c r="C42263">
        <v>-8.9328043847975991E-2</v>
      </c>
      <c r="D42263">
        <v>-9.8767398863734535E-2</v>
      </c>
      <c r="E42263">
        <v>-0.14224258414696145</v>
      </c>
      <c r="F42263">
        <v>0.23193405354879731</v>
      </c>
      <c r="G42263">
        <v>-0.12025844216899439</v>
      </c>
    </row>
    <row r="42264" spans="1:7">
      <c r="A42264">
        <v>4.2262000000000004</v>
      </c>
      <c r="B42264">
        <v>-9.5341289101586568E-2</v>
      </c>
      <c r="C42264">
        <v>-8.9420063800591976E-2</v>
      </c>
      <c r="D42264">
        <v>-9.8852901124097059E-2</v>
      </c>
      <c r="E42264">
        <v>-0.14183742971332766</v>
      </c>
      <c r="F42264">
        <v>0.23185633720171855</v>
      </c>
      <c r="G42264">
        <v>-0.12013926302878421</v>
      </c>
    </row>
    <row r="42265" spans="1:7">
      <c r="A42265">
        <v>4.2263000000000002</v>
      </c>
      <c r="B42265">
        <v>-9.5345071040886076E-2</v>
      </c>
      <c r="C42265">
        <v>-8.9508637066659347E-2</v>
      </c>
      <c r="D42265">
        <v>-9.8934817607582382E-2</v>
      </c>
      <c r="E42265">
        <v>-0.14143344273907846</v>
      </c>
      <c r="F42265">
        <v>0.23177969985618913</v>
      </c>
      <c r="G42265">
        <v>-0.12001885976089847</v>
      </c>
    </row>
    <row r="42266" spans="1:7">
      <c r="A42266">
        <v>4.2263999999999999</v>
      </c>
      <c r="B42266">
        <v>-9.5345788610015525E-2</v>
      </c>
      <c r="C42266">
        <v>-8.9594012028229031E-2</v>
      </c>
      <c r="D42266">
        <v>-9.9013362967199647E-2</v>
      </c>
      <c r="E42266">
        <v>-0.14103001436624601</v>
      </c>
      <c r="F42266">
        <v>0.23170331603731653</v>
      </c>
      <c r="G42266">
        <v>-0.11989687676382757</v>
      </c>
    </row>
    <row r="42267" spans="1:7">
      <c r="A42267">
        <v>4.2265000000000006</v>
      </c>
      <c r="B42267">
        <v>-9.5343602845581188E-2</v>
      </c>
      <c r="C42267">
        <v>-8.9676440775687816E-2</v>
      </c>
      <c r="D42267">
        <v>-9.9088763266662383E-2</v>
      </c>
      <c r="E42267">
        <v>-0.14062672613714255</v>
      </c>
      <c r="F42267">
        <v>0.23162641950751339</v>
      </c>
      <c r="G42267">
        <v>-0.11977307117496754</v>
      </c>
    </row>
    <row r="42268" spans="1:7">
      <c r="A42268">
        <v>4.2266000000000004</v>
      </c>
      <c r="B42268">
        <v>-9.5338680666496867E-2</v>
      </c>
      <c r="C42268">
        <v>-8.975616327609881E-2</v>
      </c>
      <c r="D42268">
        <v>-9.9161238780992811E-2</v>
      </c>
      <c r="E42268">
        <v>-0.14022330344616449</v>
      </c>
      <c r="F42268">
        <v>0.23154831401228207</v>
      </c>
      <c r="G42268">
        <v>-0.11964728072800893</v>
      </c>
    </row>
    <row r="42269" spans="1:7">
      <c r="A42269">
        <v>4.2267000000000001</v>
      </c>
      <c r="B42269">
        <v>-9.5331187826716679E-2</v>
      </c>
      <c r="C42269">
        <v>-8.9833403204290008E-2</v>
      </c>
      <c r="D42269">
        <v>-9.9230998708239149E-2</v>
      </c>
      <c r="E42269">
        <v>-0.13981958451240056</v>
      </c>
      <c r="F42269">
        <v>0.23146837264808059</v>
      </c>
      <c r="G42269">
        <v>-0.11951940515555573</v>
      </c>
    </row>
    <row r="42270" spans="1:7">
      <c r="A42270">
        <v>4.2267999999999999</v>
      </c>
      <c r="B42270">
        <v>-9.5321285538241707E-2</v>
      </c>
      <c r="C42270">
        <v>-8.9908367070110629E-2</v>
      </c>
      <c r="D42270">
        <v>-9.9298239342329175E-2</v>
      </c>
      <c r="E42270">
        <v>-0.13941549624711222</v>
      </c>
      <c r="F42270">
        <v>0.23138603816175712</v>
      </c>
      <c r="G42270">
        <v>-0.11938939214543799</v>
      </c>
    </row>
    <row r="42271" spans="1:7">
      <c r="A42271">
        <v>4.2269000000000005</v>
      </c>
      <c r="B42271">
        <v>-9.5309128391581233E-2</v>
      </c>
      <c r="C42271">
        <v>-8.9981244314551567E-2</v>
      </c>
      <c r="D42271">
        <v>-9.9363143348726979E-2</v>
      </c>
      <c r="E42271">
        <v>-0.139011034829334</v>
      </c>
      <c r="F42271">
        <v>0.2313008411425489</v>
      </c>
      <c r="G42271">
        <v>-0.11925722348429198</v>
      </c>
    </row>
    <row r="42272" spans="1:7">
      <c r="A42272">
        <v>4.2270000000000003</v>
      </c>
      <c r="B42272">
        <v>-9.0692647161771944E-4</v>
      </c>
      <c r="C42272">
        <v>4.3357286943739304E-3</v>
      </c>
      <c r="D42272">
        <v>-5.0379430573501693E-3</v>
      </c>
      <c r="E42272">
        <v>-4.4218309069185474E-2</v>
      </c>
      <c r="F42272">
        <v>0.32560033937094213</v>
      </c>
      <c r="G42272">
        <v>-2.4734968600085686E-2</v>
      </c>
    </row>
    <row r="42273" spans="1:7">
      <c r="A42273">
        <v>4.2271000000000001</v>
      </c>
      <c r="B42273">
        <v>-8.9078001170950216E-4</v>
      </c>
      <c r="C42273">
        <v>4.2664666860416922E-3</v>
      </c>
      <c r="D42273">
        <v>-5.0987773125763525E-3</v>
      </c>
      <c r="E42273">
        <v>-4.3813132504973193E-2</v>
      </c>
      <c r="F42273">
        <v>0.32550814772020975</v>
      </c>
      <c r="G42273">
        <v>-2.459883745295989E-2</v>
      </c>
    </row>
    <row r="42274" spans="1:7">
      <c r="A42274">
        <v>4.2271999999999998</v>
      </c>
      <c r="B42274">
        <v>-8.7306181159974017E-4</v>
      </c>
      <c r="C42274">
        <v>4.1985970027069719E-3</v>
      </c>
      <c r="D42274">
        <v>-5.1580660992787131E-3</v>
      </c>
      <c r="E42274">
        <v>-4.3407402300330189E-2</v>
      </c>
      <c r="F42274">
        <v>0.32541161245924977</v>
      </c>
      <c r="G42274">
        <v>-2.4461268912065418E-2</v>
      </c>
    </row>
    <row r="42275" spans="1:7">
      <c r="A42275">
        <v>4.2273000000000005</v>
      </c>
      <c r="B42275">
        <v>-8.540381310928602E-4</v>
      </c>
      <c r="C42275">
        <v>4.1318287271994159E-3</v>
      </c>
      <c r="D42275">
        <v>-5.2160946459487434E-3</v>
      </c>
      <c r="E42275">
        <v>-4.3000925801021467E-2</v>
      </c>
      <c r="F42275">
        <v>0.32531045971810335</v>
      </c>
      <c r="G42275">
        <v>-2.4322397591832065E-2</v>
      </c>
    </row>
    <row r="42276" spans="1:7">
      <c r="A42276">
        <v>4.2274000000000003</v>
      </c>
      <c r="B42276">
        <v>-8.3407031466675718E-4</v>
      </c>
      <c r="C42276">
        <v>4.0657936854873178E-3</v>
      </c>
      <c r="D42276">
        <v>-5.2732206236347778E-3</v>
      </c>
      <c r="E42276">
        <v>-4.2593504607860044E-2</v>
      </c>
      <c r="F42276">
        <v>0.32520451769480324</v>
      </c>
      <c r="G42276">
        <v>-2.4182493844628325E-2</v>
      </c>
    </row>
    <row r="42277" spans="1:7">
      <c r="A42277">
        <v>4.2275</v>
      </c>
      <c r="B42277">
        <v>-8.1352736884277022E-4</v>
      </c>
      <c r="C42277">
        <v>4.0001195624630448E-3</v>
      </c>
      <c r="D42277">
        <v>-5.3298119735281091E-3</v>
      </c>
      <c r="E42277">
        <v>-4.2184879946520482E-2</v>
      </c>
      <c r="F42277">
        <v>0.32509373949656178</v>
      </c>
      <c r="G42277">
        <v>-2.4041864214270472E-2</v>
      </c>
    </row>
    <row r="42278" spans="1:7">
      <c r="A42278">
        <v>4.2275999999999998</v>
      </c>
      <c r="B42278">
        <v>-7.9274810534180062E-4</v>
      </c>
      <c r="C42278">
        <v>3.9344732493442613E-3</v>
      </c>
      <c r="D42278">
        <v>-5.3862224595473407E-3</v>
      </c>
      <c r="E42278">
        <v>-4.1774743662902375E-2</v>
      </c>
      <c r="F42278">
        <v>0.32497818747915203</v>
      </c>
      <c r="G42278">
        <v>-2.3900815604791958E-2</v>
      </c>
    </row>
    <row r="42279" spans="1:7">
      <c r="A42279">
        <v>4.2277000000000005</v>
      </c>
      <c r="B42279">
        <v>-7.7204439393430135E-4</v>
      </c>
      <c r="C42279">
        <v>3.868555382142258E-3</v>
      </c>
      <c r="D42279">
        <v>-5.4427678550856839E-3</v>
      </c>
      <c r="E42279">
        <v>-4.136275227724763E-2</v>
      </c>
      <c r="F42279">
        <v>0.32485801074515114</v>
      </c>
      <c r="G42279">
        <v>-2.3759654271280781E-2</v>
      </c>
    </row>
    <row r="42280" spans="1:7">
      <c r="A42280">
        <v>4.2278000000000002</v>
      </c>
      <c r="B42280">
        <v>-7.5170195397555872E-4</v>
      </c>
      <c r="C42280">
        <v>3.8020983512088158E-3</v>
      </c>
      <c r="D42280">
        <v>-5.4997351568575326E-3</v>
      </c>
      <c r="E42280">
        <v>-4.0948541556581813E-2</v>
      </c>
      <c r="F42280">
        <v>0.32473342200312222</v>
      </c>
      <c r="G42280">
        <v>-2.3618679750446639E-2</v>
      </c>
    </row>
    <row r="42281" spans="1:7">
      <c r="A42281">
        <v>4.2279</v>
      </c>
      <c r="B42281">
        <v>-7.319812034656259E-4</v>
      </c>
      <c r="C42281">
        <v>3.7348639217742452E-3</v>
      </c>
      <c r="D42281">
        <v>-5.5573846780250236E-3</v>
      </c>
      <c r="E42281">
        <v>-4.0531739816866946E-2</v>
      </c>
      <c r="F42281">
        <v>0.32460467673397619</v>
      </c>
      <c r="G42281">
        <v>-2.3478180586900099E-2</v>
      </c>
    </row>
    <row r="42282" spans="1:7">
      <c r="A42282">
        <v>4.2280000000000006</v>
      </c>
      <c r="B42282">
        <v>-0.10849336221474104</v>
      </c>
      <c r="C42282">
        <v>-0.10411360320314067</v>
      </c>
      <c r="D42282">
        <v>-0.11339619525127986</v>
      </c>
      <c r="E42282">
        <v>-0.14789222334044747</v>
      </c>
      <c r="F42282">
        <v>0.21669181108947139</v>
      </c>
      <c r="G42282">
        <v>-0.13111867498831609</v>
      </c>
    </row>
    <row r="42283" spans="1:7">
      <c r="A42283">
        <v>4.2281000000000004</v>
      </c>
      <c r="B42283">
        <v>-0.10847542779567521</v>
      </c>
      <c r="C42283">
        <v>-0.10418284416323687</v>
      </c>
      <c r="D42283">
        <v>-0.11345573245270213</v>
      </c>
      <c r="E42283">
        <v>-0.1474696948477138</v>
      </c>
      <c r="F42283">
        <v>0.21655568125874497</v>
      </c>
      <c r="G42283">
        <v>-0.13097935253667572</v>
      </c>
    </row>
    <row r="42284" spans="1:7">
      <c r="A42284">
        <v>4.2282000000000002</v>
      </c>
      <c r="B42284">
        <v>-0.10845819262771483</v>
      </c>
      <c r="C42284">
        <v>-0.10425288392482468</v>
      </c>
      <c r="D42284">
        <v>-0.11351598938008856</v>
      </c>
      <c r="E42284">
        <v>-0.14704531866113427</v>
      </c>
      <c r="F42284">
        <v>0.21641571530757683</v>
      </c>
      <c r="G42284">
        <v>-0.13083978382264927</v>
      </c>
    </row>
    <row r="42285" spans="1:7">
      <c r="A42285">
        <v>4.2282999999999999</v>
      </c>
      <c r="B42285">
        <v>-0.10844143555708863</v>
      </c>
      <c r="C42285">
        <v>-0.1043235438262915</v>
      </c>
      <c r="D42285">
        <v>-0.11357673672111179</v>
      </c>
      <c r="E42285">
        <v>-0.14661975018791998</v>
      </c>
      <c r="F42285">
        <v>0.2162713056177995</v>
      </c>
      <c r="G42285">
        <v>-0.13069974103308182</v>
      </c>
    </row>
    <row r="42286" spans="1:7">
      <c r="A42286">
        <v>4.2284000000000006</v>
      </c>
      <c r="B42286">
        <v>-0.10842485597675289</v>
      </c>
      <c r="C42286">
        <v>-0.10439455492377814</v>
      </c>
      <c r="D42286">
        <v>-0.11363766597296632</v>
      </c>
      <c r="E42286">
        <v>-0.14619343380820055</v>
      </c>
      <c r="F42286">
        <v>0.21612213336039263</v>
      </c>
      <c r="G42286">
        <v>-0.13055895036476087</v>
      </c>
    </row>
    <row r="42287" spans="1:7">
      <c r="A42287">
        <v>4.2285000000000004</v>
      </c>
      <c r="B42287">
        <v>-0.10840814921223707</v>
      </c>
      <c r="C42287">
        <v>-0.10446563449412416</v>
      </c>
      <c r="D42287">
        <v>-0.11369846523388816</v>
      </c>
      <c r="E42287">
        <v>-0.14576669557793473</v>
      </c>
      <c r="F42287">
        <v>0.21596805685343376</v>
      </c>
      <c r="G42287">
        <v>-0.13041715879106305</v>
      </c>
    </row>
    <row r="42288" spans="1:7">
      <c r="A42288">
        <v>4.2286000000000001</v>
      </c>
      <c r="B42288">
        <v>-0.10839102645043486</v>
      </c>
      <c r="C42288">
        <v>-0.10453650950597737</v>
      </c>
      <c r="D42288">
        <v>-0.11375884113809409</v>
      </c>
      <c r="E42288">
        <v>-0.14533977955602126</v>
      </c>
      <c r="F42288">
        <v>0.21580906017753484</v>
      </c>
      <c r="G42288">
        <v>-0.13027414798699108</v>
      </c>
    </row>
    <row r="42289" spans="1:7">
      <c r="A42289">
        <v>4.2286999999999999</v>
      </c>
      <c r="B42289">
        <v>-0.10837322096405488</v>
      </c>
      <c r="C42289">
        <v>-0.10460692741080546</v>
      </c>
      <c r="D42289">
        <v>-0.11381852602616327</v>
      </c>
      <c r="E42289">
        <v>-0.14491286712058857</v>
      </c>
      <c r="F42289">
        <v>0.21564522112983464</v>
      </c>
      <c r="G42289">
        <v>-0.1301297341115995</v>
      </c>
    </row>
    <row r="42290" spans="1:7">
      <c r="A42290">
        <v>4.2288000000000006</v>
      </c>
      <c r="B42290">
        <v>-0.108354495573729</v>
      </c>
      <c r="C42290">
        <v>-0.10467665896833278</v>
      </c>
      <c r="D42290">
        <v>-0.11387727990004315</v>
      </c>
      <c r="E42290">
        <v>-0.14448609032382595</v>
      </c>
      <c r="F42290">
        <v>0.21547668694588482</v>
      </c>
      <c r="G42290">
        <v>-0.12998376414543836</v>
      </c>
    </row>
    <row r="42291" spans="1:7">
      <c r="A42291">
        <v>4.2289000000000003</v>
      </c>
      <c r="B42291">
        <v>-0.1083346430065375</v>
      </c>
      <c r="C42291">
        <v>-0.10474549765960006</v>
      </c>
      <c r="D42291">
        <v>-0.11393488937732066</v>
      </c>
      <c r="E42291">
        <v>-0.14405954210566138</v>
      </c>
      <c r="F42291">
        <v>0.21530365455016323</v>
      </c>
      <c r="G42291">
        <v>-0.12983611321013849</v>
      </c>
    </row>
    <row r="42292" spans="1:7">
      <c r="A42292">
        <v>4.2290000000000001</v>
      </c>
      <c r="B42292">
        <v>-0.2355882666706397</v>
      </c>
      <c r="C42292">
        <v>-0.23208804222010659</v>
      </c>
      <c r="D42292">
        <v>-0.2412659494405256</v>
      </c>
      <c r="E42292">
        <v>-0.27090806737736051</v>
      </c>
      <c r="F42292">
        <v>8.7851570783312988E-2</v>
      </c>
      <c r="G42292">
        <v>-0.25696147052185281</v>
      </c>
    </row>
    <row r="42293" spans="1:7">
      <c r="A42293">
        <v>4.2290999999999999</v>
      </c>
      <c r="B42293">
        <v>-0.23556555932631795</v>
      </c>
      <c r="C42293">
        <v>-0.23215448133030314</v>
      </c>
      <c r="D42293">
        <v>-0.24132055870628299</v>
      </c>
      <c r="E42293">
        <v>-0.27048229154589387</v>
      </c>
      <c r="F42293">
        <v>8.7670579517106745E-2</v>
      </c>
      <c r="G42293">
        <v>-0.25680982073533393</v>
      </c>
    </row>
    <row r="42294" spans="1:7">
      <c r="A42294">
        <v>4.2292000000000005</v>
      </c>
      <c r="B42294">
        <v>-0.23554099881799084</v>
      </c>
      <c r="C42294">
        <v>-0.23221926668608095</v>
      </c>
      <c r="D42294">
        <v>-0.24137306837563699</v>
      </c>
      <c r="E42294">
        <v>-0.27005726787927914</v>
      </c>
      <c r="F42294">
        <v>8.7486890525999977E-2</v>
      </c>
      <c r="G42294">
        <v>-0.25665560567201673</v>
      </c>
    </row>
    <row r="42295" spans="1:7">
      <c r="A42295">
        <v>4.2293000000000003</v>
      </c>
      <c r="B42295">
        <v>-0.23551436727475483</v>
      </c>
      <c r="C42295">
        <v>-0.23228211996458192</v>
      </c>
      <c r="D42295">
        <v>-0.24142319464132989</v>
      </c>
      <c r="E42295">
        <v>-0.26963316400939563</v>
      </c>
      <c r="F42295">
        <v>8.730146831949398E-2</v>
      </c>
      <c r="G42295">
        <v>-0.25649899601649639</v>
      </c>
    </row>
    <row r="42296" spans="1:7">
      <c r="A42296">
        <v>4.2294</v>
      </c>
      <c r="B42296">
        <v>-0.2354853814526785</v>
      </c>
      <c r="C42296">
        <v>-0.23234268110835021</v>
      </c>
      <c r="D42296">
        <v>-0.24147057299730168</v>
      </c>
      <c r="E42296">
        <v>-0.26921019571267468</v>
      </c>
      <c r="F42296">
        <v>8.7115386316199833E-2</v>
      </c>
      <c r="G42296">
        <v>-0.25634016862516429</v>
      </c>
    </row>
    <row r="42297" spans="1:7">
      <c r="A42297">
        <v>4.2294999999999998</v>
      </c>
      <c r="B42297">
        <v>-0.23545377393899658</v>
      </c>
      <c r="C42297">
        <v>-0.23240059092756571</v>
      </c>
      <c r="D42297">
        <v>-0.24151484798076872</v>
      </c>
      <c r="E42297">
        <v>-0.26878871322599029</v>
      </c>
      <c r="F42297">
        <v>8.6929691056233827E-2</v>
      </c>
      <c r="G42297">
        <v>-0.25617936196966623</v>
      </c>
    </row>
    <row r="42298" spans="1:7">
      <c r="A42298">
        <v>4.2296000000000005</v>
      </c>
      <c r="B42298">
        <v>-0.23541931104748492</v>
      </c>
      <c r="C42298">
        <v>-0.23245551258975095</v>
      </c>
      <c r="D42298">
        <v>-0.24155569494656248</v>
      </c>
      <c r="E42298">
        <v>-0.26836918320731279</v>
      </c>
      <c r="F42298">
        <v>8.6745371792344039E-2</v>
      </c>
      <c r="G42298">
        <v>-0.25601687517106375</v>
      </c>
    </row>
    <row r="42299" spans="1:7">
      <c r="A42299">
        <v>4.2297000000000002</v>
      </c>
      <c r="B42299">
        <v>-0.23538179363134848</v>
      </c>
      <c r="C42299">
        <v>-0.2325071362539628</v>
      </c>
      <c r="D42299">
        <v>-0.2415928232770419</v>
      </c>
      <c r="E42299">
        <v>-0.26795215807578393</v>
      </c>
      <c r="F42299">
        <v>8.6563351541080608E-2</v>
      </c>
      <c r="G42299">
        <v>-0.25585305415180781</v>
      </c>
    </row>
    <row r="42300" spans="1:7">
      <c r="A42300">
        <v>4.2298</v>
      </c>
      <c r="B42300">
        <v>-0.23534105360991653</v>
      </c>
      <c r="C42300">
        <v>-0.23255517912871682</v>
      </c>
      <c r="D42300">
        <v>-0.24162597472054781</v>
      </c>
      <c r="E42300">
        <v>-0.26753824555005534</v>
      </c>
      <c r="F42300">
        <v>8.6384484190511229E-2</v>
      </c>
      <c r="G42300">
        <v>-0.25568827590055554</v>
      </c>
    </row>
    <row r="42301" spans="1:7">
      <c r="A42301">
        <v>4.2298999999999998</v>
      </c>
      <c r="B42301">
        <v>-0.23529694972842208</v>
      </c>
      <c r="C42301">
        <v>-0.23259938435775585</v>
      </c>
      <c r="D42301">
        <v>-0.24165492064136362</v>
      </c>
      <c r="E42301">
        <v>-0.26712808123403597</v>
      </c>
      <c r="F42301">
        <v>8.6209553507829134E-2</v>
      </c>
      <c r="G42301">
        <v>-0.25552293375285018</v>
      </c>
    </row>
    <row r="42302" spans="1:7">
      <c r="A42302">
        <v>4.2300000000000004</v>
      </c>
      <c r="B42302">
        <v>0.11646707324220795</v>
      </c>
      <c r="C42302">
        <v>0.11907691706351908</v>
      </c>
      <c r="D42302">
        <v>0.11003697752401109</v>
      </c>
      <c r="E42302">
        <v>8.499413267044037E-2</v>
      </c>
      <c r="F42302">
        <v>0.4377557282426251</v>
      </c>
      <c r="G42302">
        <v>9.6359009383789135E-2</v>
      </c>
    </row>
    <row r="42303" spans="1:7">
      <c r="A42303">
        <v>4.2301000000000002</v>
      </c>
      <c r="B42303">
        <v>0.11651792848506748</v>
      </c>
      <c r="C42303">
        <v>0.11904101445967452</v>
      </c>
      <c r="D42303">
        <v>0.11001667875463994</v>
      </c>
      <c r="E42303">
        <v>8.539482435944544E-2</v>
      </c>
      <c r="F42303">
        <v>0.43758975781883047</v>
      </c>
      <c r="G42303">
        <v>9.6523492436233677E-2</v>
      </c>
    </row>
    <row r="42304" spans="1:7">
      <c r="A42304">
        <v>4.2302</v>
      </c>
      <c r="B42304">
        <v>0.11657185783506829</v>
      </c>
      <c r="C42304">
        <v>0.11900920851977048</v>
      </c>
      <c r="D42304">
        <v>0.1100002423796731</v>
      </c>
      <c r="E42304">
        <v>8.5792344334677556E-2</v>
      </c>
      <c r="F42304">
        <v>0.43742604170191068</v>
      </c>
      <c r="G42304">
        <v>9.6687161116570858E-2</v>
      </c>
    </row>
    <row r="42305" spans="1:7">
      <c r="A42305">
        <v>4.2303000000000006</v>
      </c>
      <c r="B42305">
        <v>0.11662893193608292</v>
      </c>
      <c r="C42305">
        <v>0.11898124773597551</v>
      </c>
      <c r="D42305">
        <v>0.10998750959380832</v>
      </c>
      <c r="E42305">
        <v>8.6189251333501235E-2</v>
      </c>
      <c r="F42305">
        <v>0.4372629387067824</v>
      </c>
      <c r="G42305">
        <v>9.6851373955424036E-2</v>
      </c>
    </row>
    <row r="42306" spans="1:7">
      <c r="A42306">
        <v>4.2304000000000004</v>
      </c>
      <c r="B42306">
        <v>0.11668885066475987</v>
      </c>
      <c r="C42306">
        <v>0.1189565590092414</v>
      </c>
      <c r="D42306">
        <v>0.10997797461343684</v>
      </c>
      <c r="E42306">
        <v>8.6586801738154806E-2</v>
      </c>
      <c r="F42306">
        <v>0.43709879979206234</v>
      </c>
      <c r="G42306">
        <v>9.701670286145693E-2</v>
      </c>
    </row>
    <row r="42307" spans="1:7">
      <c r="A42307">
        <v>4.2305000000000001</v>
      </c>
      <c r="B42307">
        <v>0.11675118248067706</v>
      </c>
      <c r="C42307">
        <v>0.11893449191414973</v>
      </c>
      <c r="D42307">
        <v>0.1099710516933925</v>
      </c>
      <c r="E42307">
        <v>8.6985373834971902E-2</v>
      </c>
      <c r="F42307">
        <v>0.43693215646531147</v>
      </c>
      <c r="G42307">
        <v>9.7183263572524936E-2</v>
      </c>
    </row>
    <row r="42308" spans="1:7">
      <c r="A42308">
        <v>4.2305999999999999</v>
      </c>
      <c r="B42308">
        <v>0.11681543600487121</v>
      </c>
      <c r="C42308">
        <v>0.11891439352065802</v>
      </c>
      <c r="D42308">
        <v>0.10996613831834523</v>
      </c>
      <c r="E42308">
        <v>8.7384883852619416E-2</v>
      </c>
      <c r="F42308">
        <v>0.43676187382664389</v>
      </c>
      <c r="G42308">
        <v>9.7350861370388106E-2</v>
      </c>
    </row>
    <row r="42309" spans="1:7">
      <c r="A42309">
        <v>4.2307000000000006</v>
      </c>
      <c r="B42309">
        <v>0.11688108730447544</v>
      </c>
      <c r="C42309">
        <v>0.11889563006187487</v>
      </c>
      <c r="D42309">
        <v>0.10996263681006457</v>
      </c>
      <c r="E42309">
        <v>8.7785396827324669E-2</v>
      </c>
      <c r="F42309">
        <v>0.43658721668565936</v>
      </c>
      <c r="G42309">
        <v>9.7519098491744741E-2</v>
      </c>
    </row>
    <row r="42310" spans="1:7">
      <c r="A42310">
        <v>4.2308000000000003</v>
      </c>
      <c r="B42310">
        <v>0.11694759598347293</v>
      </c>
      <c r="C42310">
        <v>0.11887759391988517</v>
      </c>
      <c r="D42310">
        <v>0.10995996336757408</v>
      </c>
      <c r="E42310">
        <v>8.8187224419887883E-2</v>
      </c>
      <c r="F42310">
        <v>0.43640778944708247</v>
      </c>
      <c r="G42310">
        <v>9.7687497335048237E-2</v>
      </c>
    </row>
    <row r="42311" spans="1:7">
      <c r="A42311">
        <v>4.2309000000000001</v>
      </c>
      <c r="B42311">
        <v>0.11701443409838008</v>
      </c>
      <c r="C42311">
        <v>0.11885971642760396</v>
      </c>
      <c r="D42311">
        <v>0.10995755865027856</v>
      </c>
      <c r="E42311">
        <v>8.8590875200540736E-2</v>
      </c>
      <c r="F42311">
        <v>0.43622347764699021</v>
      </c>
      <c r="G42311">
        <v>9.7855545497160204E-2</v>
      </c>
    </row>
    <row r="42312" spans="1:7">
      <c r="A42312">
        <v>4.2309999999999999</v>
      </c>
      <c r="B42312">
        <v>-0.10233280993499605</v>
      </c>
      <c r="C42312">
        <v>-0.10057243054748177</v>
      </c>
      <c r="D42312">
        <v>-0.10945901561804394</v>
      </c>
      <c r="E42312">
        <v>-0.13041690464237199</v>
      </c>
      <c r="F42312">
        <v>0.21662048215427862</v>
      </c>
      <c r="G42312">
        <v>-0.12139120666747562</v>
      </c>
    </row>
    <row r="42313" spans="1:7">
      <c r="A42313">
        <v>4.2311000000000005</v>
      </c>
      <c r="B42313">
        <v>-0.10226654348261022</v>
      </c>
      <c r="C42313">
        <v>-0.10059121328246778</v>
      </c>
      <c r="D42313">
        <v>-0.10946213281970607</v>
      </c>
      <c r="E42313">
        <v>-0.13000835964178722</v>
      </c>
      <c r="F42313">
        <v>0.21642710907032656</v>
      </c>
      <c r="G42313">
        <v>-0.12122443990778366</v>
      </c>
    </row>
    <row r="42314" spans="1:7">
      <c r="A42314">
        <v>4.2312000000000003</v>
      </c>
      <c r="B42314">
        <v>-0.10220049781296847</v>
      </c>
      <c r="C42314">
        <v>-0.10061035339393243</v>
      </c>
      <c r="D42314">
        <v>-0.10946547354910052</v>
      </c>
      <c r="E42314">
        <v>-0.12959856912213316</v>
      </c>
      <c r="F42314">
        <v>0.21622928998904387</v>
      </c>
      <c r="G42314">
        <v>-0.12105711577427192</v>
      </c>
    </row>
    <row r="42315" spans="1:7">
      <c r="A42315">
        <v>4.2313000000000001</v>
      </c>
      <c r="B42315">
        <v>-0.10213452282433932</v>
      </c>
      <c r="C42315">
        <v>-0.1006297337579074</v>
      </c>
      <c r="D42315">
        <v>-0.10946888232867114</v>
      </c>
      <c r="E42315">
        <v>-0.12918831613587942</v>
      </c>
      <c r="F42315">
        <v>0.21602653230440053</v>
      </c>
      <c r="G42315">
        <v>-0.12088912609923495</v>
      </c>
    </row>
    <row r="42316" spans="1:7">
      <c r="A42316">
        <v>4.2313999999999998</v>
      </c>
      <c r="B42316">
        <v>-0.10206828310197213</v>
      </c>
      <c r="C42316">
        <v>-0.10064904179451073</v>
      </c>
      <c r="D42316">
        <v>-0.10947202091008368</v>
      </c>
      <c r="E42316">
        <v>-0.12877804268690593</v>
      </c>
      <c r="F42316">
        <v>0.21581878310391706</v>
      </c>
      <c r="G42316">
        <v>-0.12072022259056782</v>
      </c>
    </row>
    <row r="42317" spans="1:7">
      <c r="A42317">
        <v>4.2315000000000005</v>
      </c>
      <c r="B42317">
        <v>-0.10200141750861436</v>
      </c>
      <c r="C42317">
        <v>-0.10066793358601789</v>
      </c>
      <c r="D42317">
        <v>-0.10947452846278516</v>
      </c>
      <c r="E42317">
        <v>-0.12836802507131514</v>
      </c>
      <c r="F42317">
        <v>0.21560622732908863</v>
      </c>
      <c r="G42317">
        <v>-0.12055015880731161</v>
      </c>
    </row>
    <row r="42318" spans="1:7">
      <c r="A42318">
        <v>4.2316000000000003</v>
      </c>
      <c r="B42318">
        <v>-0.10193359435929139</v>
      </c>
      <c r="C42318">
        <v>-0.10068607999846435</v>
      </c>
      <c r="D42318">
        <v>-0.10947606668396315</v>
      </c>
      <c r="E42318">
        <v>-0.12795843546795402</v>
      </c>
      <c r="F42318">
        <v>0.21538920518254773</v>
      </c>
      <c r="G42318">
        <v>-0.12037872539316781</v>
      </c>
    </row>
    <row r="42319" spans="1:7">
      <c r="A42319">
        <v>4.2317</v>
      </c>
      <c r="B42319">
        <v>-0.10186452162777115</v>
      </c>
      <c r="C42319">
        <v>-0.10070317712732191</v>
      </c>
      <c r="D42319">
        <v>-0.10947632926218187</v>
      </c>
      <c r="E42319">
        <v>-0.12754936734573999</v>
      </c>
      <c r="F42319">
        <v>0.21516816716319526</v>
      </c>
      <c r="G42319">
        <v>-0.12020576899794201</v>
      </c>
    </row>
    <row r="42320" spans="1:7">
      <c r="A42320">
        <v>4.2317999999999998</v>
      </c>
      <c r="B42320">
        <v>-0.1017939451494505</v>
      </c>
      <c r="C42320">
        <v>-0.10071894781127178</v>
      </c>
      <c r="D42320">
        <v>-0.10947504201903069</v>
      </c>
      <c r="E42320">
        <v>-0.12714085170368628</v>
      </c>
      <c r="F42320">
        <v>0.2149436414799813</v>
      </c>
      <c r="G42320">
        <v>-0.12003119721315296</v>
      </c>
    </row>
    <row r="42321" spans="1:7">
      <c r="A42321">
        <v>4.2319000000000004</v>
      </c>
      <c r="B42321">
        <v>-0.10172164488944535</v>
      </c>
      <c r="C42321">
        <v>-0.10073314089484597</v>
      </c>
      <c r="D42321">
        <v>-0.10947196093032741</v>
      </c>
      <c r="E42321">
        <v>-0.12673287248610884</v>
      </c>
      <c r="F42321">
        <v>0.21471620062328611</v>
      </c>
      <c r="G42321">
        <v>-0.11985496793083507</v>
      </c>
    </row>
    <row r="42322" spans="1:7">
      <c r="A42322">
        <v>4.2320000000000002</v>
      </c>
      <c r="B42322">
        <v>-0.15875777340751762</v>
      </c>
      <c r="C42322">
        <v>-0.15785587229469478</v>
      </c>
      <c r="D42322">
        <v>-0.1665772121068585</v>
      </c>
      <c r="E42322">
        <v>-0.18343574609359703</v>
      </c>
      <c r="F42322">
        <v>0.15737606081534752</v>
      </c>
      <c r="G42322">
        <v>-0.17678742398625996</v>
      </c>
    </row>
    <row r="42323" spans="1:7">
      <c r="A42323">
        <v>4.2321</v>
      </c>
      <c r="B42323">
        <v>-0.15868144036708864</v>
      </c>
      <c r="C42323">
        <v>-0.15786622353362034</v>
      </c>
      <c r="D42323">
        <v>-0.16656984488003168</v>
      </c>
      <c r="E42323">
        <v>-0.18302889817624499</v>
      </c>
      <c r="F42323">
        <v>0.15714460210412542</v>
      </c>
      <c r="G42323">
        <v>-0.17660776975659775</v>
      </c>
    </row>
    <row r="42324" spans="1:7">
      <c r="A42324">
        <v>4.2322000000000006</v>
      </c>
      <c r="B42324">
        <v>-0.15860277248143628</v>
      </c>
      <c r="C42324">
        <v>-0.15787426689943196</v>
      </c>
      <c r="D42324">
        <v>-0.16655990483004501</v>
      </c>
      <c r="E42324">
        <v>-0.18262294864310069</v>
      </c>
      <c r="F42324">
        <v>0.15691235794389313</v>
      </c>
      <c r="G42324">
        <v>-0.1764263633547315</v>
      </c>
    </row>
    <row r="42325" spans="1:7">
      <c r="A42325">
        <v>4.2323000000000004</v>
      </c>
      <c r="B42325">
        <v>-0.15852161350465543</v>
      </c>
      <c r="C42325">
        <v>-0.15787975974110857</v>
      </c>
      <c r="D42325">
        <v>-0.16654717392543894</v>
      </c>
      <c r="E42325">
        <v>-0.18221824645947327</v>
      </c>
      <c r="F42325">
        <v>0.15668008372810455</v>
      </c>
      <c r="G42325">
        <v>-0.17624347024483644</v>
      </c>
    </row>
    <row r="42326" spans="1:7">
      <c r="A42326">
        <v>4.2324000000000002</v>
      </c>
      <c r="B42326">
        <v>-0.15843778703093969</v>
      </c>
      <c r="C42326">
        <v>-0.15788243393733659</v>
      </c>
      <c r="D42326">
        <v>-0.16653141064902144</v>
      </c>
      <c r="E42326">
        <v>-0.18181518147421738</v>
      </c>
      <c r="F42326">
        <v>0.1564485358599727</v>
      </c>
      <c r="G42326">
        <v>-0.17605935426074193</v>
      </c>
    </row>
    <row r="42327" spans="1:7">
      <c r="A42327">
        <v>4.2324999999999999</v>
      </c>
      <c r="B42327">
        <v>-0.15835113184567051</v>
      </c>
      <c r="C42327">
        <v>-0.15788203328879469</v>
      </c>
      <c r="D42327">
        <v>-0.16651238793492951</v>
      </c>
      <c r="E42327">
        <v>-0.18141419144250054</v>
      </c>
      <c r="F42327">
        <v>0.1562184269445461</v>
      </c>
      <c r="G42327">
        <v>-0.17587429834715396</v>
      </c>
    </row>
    <row r="42328" spans="1:7">
      <c r="A42328">
        <v>4.2326000000000006</v>
      </c>
      <c r="B42328">
        <v>-0.15826150872903</v>
      </c>
      <c r="C42328">
        <v>-0.15787832282863157</v>
      </c>
      <c r="D42328">
        <v>-0.16648990172703826</v>
      </c>
      <c r="E42328">
        <v>-0.18101574572738302</v>
      </c>
      <c r="F42328">
        <v>0.15599041268608324</v>
      </c>
      <c r="G42328">
        <v>-0.17568860042110857</v>
      </c>
    </row>
    <row r="42329" spans="1:7">
      <c r="A42329">
        <v>4.2327000000000004</v>
      </c>
      <c r="B42329">
        <v>-0.15816879970431108</v>
      </c>
      <c r="C42329">
        <v>-0.15787109042922687</v>
      </c>
      <c r="D42329">
        <v>-0.16646377161149495</v>
      </c>
      <c r="E42329">
        <v>-0.18062032520400906</v>
      </c>
      <c r="F42329">
        <v>0.15576508782816789</v>
      </c>
      <c r="G42329">
        <v>-0.17550256371842027</v>
      </c>
    </row>
    <row r="42330" spans="1:7">
      <c r="A42330">
        <v>4.2328000000000001</v>
      </c>
      <c r="B42330">
        <v>-0.15807290553229381</v>
      </c>
      <c r="C42330">
        <v>-0.15786014636672796</v>
      </c>
      <c r="D42330">
        <v>-0.16643383945403301</v>
      </c>
      <c r="E42330">
        <v>-0.18022840351938429</v>
      </c>
      <c r="F42330">
        <v>0.15554298479461406</v>
      </c>
      <c r="G42330">
        <v>-0.17531648686526177</v>
      </c>
    </row>
    <row r="42331" spans="1:7">
      <c r="A42331">
        <v>4.2328999999999999</v>
      </c>
      <c r="B42331">
        <v>-0.15797374303476674</v>
      </c>
      <c r="C42331">
        <v>-0.15784532243992366</v>
      </c>
      <c r="D42331">
        <v>-0.16639996768010867</v>
      </c>
      <c r="E42331">
        <v>-0.17984043086532345</v>
      </c>
      <c r="F42331">
        <v>0.15532457320574949</v>
      </c>
      <c r="G42331">
        <v>-0.17513065499074698</v>
      </c>
    </row>
    <row r="42332" spans="1:7">
      <c r="A42332">
        <v>4.2330000000000005</v>
      </c>
      <c r="B42332">
        <v>-5.1385989040523494E-2</v>
      </c>
      <c r="C42332">
        <v>-5.1341217433682473E-2</v>
      </c>
      <c r="D42332">
        <v>-5.9876784027940388E-2</v>
      </c>
      <c r="E42332">
        <v>-7.2971566667525689E-2</v>
      </c>
      <c r="F42332">
        <v>0.26159551329990732</v>
      </c>
      <c r="G42332">
        <v>-6.8460078469821967E-2</v>
      </c>
    </row>
    <row r="42333" spans="1:7">
      <c r="A42333">
        <v>4.2331000000000003</v>
      </c>
      <c r="B42333">
        <v>-5.128018253741784E-2</v>
      </c>
      <c r="C42333">
        <v>-5.1318255804256196E-2</v>
      </c>
      <c r="D42333">
        <v>-5.983484332583533E-2</v>
      </c>
      <c r="E42333">
        <v>-7.2592488769371133E-2</v>
      </c>
      <c r="F42333">
        <v>0.26138521495539035</v>
      </c>
      <c r="G42333">
        <v>-6.8275668679894208E-2</v>
      </c>
    </row>
    <row r="42334" spans="1:7">
      <c r="A42334">
        <v>4.2332000000000001</v>
      </c>
      <c r="B42334">
        <v>-5.1171137415494616E-2</v>
      </c>
      <c r="C42334">
        <v>-5.1291319231458132E-2</v>
      </c>
      <c r="D42334">
        <v>-5.9789091353235513E-2</v>
      </c>
      <c r="E42334">
        <v>-7.2216903996252357E-2</v>
      </c>
      <c r="F42334">
        <v>0.261177992280197</v>
      </c>
      <c r="G42334">
        <v>-6.8091837973833169E-2</v>
      </c>
    </row>
    <row r="42335" spans="1:7">
      <c r="A42335">
        <v>4.2332999999999998</v>
      </c>
      <c r="B42335">
        <v>-5.1058862839051589E-2</v>
      </c>
      <c r="C42335">
        <v>-5.1260596226958555E-2</v>
      </c>
      <c r="D42335">
        <v>-5.9739652833055601E-2</v>
      </c>
      <c r="E42335">
        <v>-7.1843575567866247E-2</v>
      </c>
      <c r="F42335">
        <v>0.26097297988902907</v>
      </c>
      <c r="G42335">
        <v>-6.7907830002182423E-2</v>
      </c>
    </row>
    <row r="42336" spans="1:7">
      <c r="A42336">
        <v>4.2334000000000005</v>
      </c>
      <c r="B42336">
        <v>-5.0943482999028955E-2</v>
      </c>
      <c r="C42336">
        <v>-5.1226361052990832E-2</v>
      </c>
      <c r="D42336">
        <v>-5.968674807489549E-2</v>
      </c>
      <c r="E42336">
        <v>-7.1471635249501481E-2</v>
      </c>
      <c r="F42336">
        <v>0.26076931328658176</v>
      </c>
      <c r="G42336">
        <v>-6.7723132705146905E-2</v>
      </c>
    </row>
    <row r="42337" spans="1:7">
      <c r="A42337">
        <v>4.2335000000000003</v>
      </c>
      <c r="B42337">
        <v>-5.0825158306398777E-2</v>
      </c>
      <c r="C42337">
        <v>-5.1188898085219314E-2</v>
      </c>
      <c r="D42337">
        <v>-5.9630616872352604E-2</v>
      </c>
      <c r="E42337">
        <v>-7.1100463460072705E-2</v>
      </c>
      <c r="F42337">
        <v>0.26056619352220001</v>
      </c>
      <c r="G42337">
        <v>-6.7537379979428325E-2</v>
      </c>
    </row>
    <row r="42338" spans="1:7">
      <c r="A42338">
        <v>4.2336</v>
      </c>
      <c r="B42338">
        <v>-5.0704061009330115E-2</v>
      </c>
      <c r="C42338">
        <v>-5.114848093498825E-2</v>
      </c>
      <c r="D42338">
        <v>-5.9571496523256329E-2</v>
      </c>
      <c r="E42338">
        <v>-7.0729630198964111E-2</v>
      </c>
      <c r="F42338">
        <v>0.26036289969263854</v>
      </c>
      <c r="G42338">
        <v>-6.7350311099665966E-2</v>
      </c>
    </row>
    <row r="42339" spans="1:7">
      <c r="A42339">
        <v>4.2336999999999998</v>
      </c>
      <c r="B42339">
        <v>-5.0580366285446043E-2</v>
      </c>
      <c r="C42339">
        <v>-5.1105366840539901E-2</v>
      </c>
      <c r="D42339">
        <v>-5.9509615053463527E-2</v>
      </c>
      <c r="E42339">
        <v>-7.0358856038785972E-2</v>
      </c>
      <c r="F42339">
        <v>0.26015878741973381</v>
      </c>
      <c r="G42339">
        <v>-6.7161747770143249E-2</v>
      </c>
    </row>
    <row r="42340" spans="1:7">
      <c r="A42340">
        <v>4.2338000000000005</v>
      </c>
      <c r="B42340">
        <v>-5.0454247969601074E-2</v>
      </c>
      <c r="C42340">
        <v>-5.1059795360948179E-2</v>
      </c>
      <c r="D42340">
        <v>-5.9445188827727868E-2</v>
      </c>
      <c r="E42340">
        <v>-6.99879816059501E-2</v>
      </c>
      <c r="F42340">
        <v>0.25995328385154837</v>
      </c>
      <c r="G42340">
        <v>-6.6971577542166538E-2</v>
      </c>
    </row>
    <row r="42341" spans="1:7">
      <c r="A42341">
        <v>4.2339000000000002</v>
      </c>
      <c r="B42341">
        <v>-5.0325875880643967E-2</v>
      </c>
      <c r="C42341">
        <v>-5.1011988323742763E-2</v>
      </c>
      <c r="D42341">
        <v>-5.9378421531847358E-2</v>
      </c>
      <c r="E42341">
        <v>-6.9616942083642136E-2</v>
      </c>
      <c r="F42341">
        <v>0.25974588208304594</v>
      </c>
      <c r="G42341">
        <v>-6.6779740347940486E-2</v>
      </c>
    </row>
    <row r="42342" spans="1:7">
      <c r="A42342">
        <v>4.234</v>
      </c>
      <c r="B42342">
        <v>-5.1710755555090859E-2</v>
      </c>
      <c r="C42342">
        <v>-5.2477491852319424E-2</v>
      </c>
      <c r="D42342">
        <v>-6.0824845353471879E-2</v>
      </c>
      <c r="E42342">
        <v>-7.0761086327832401E-2</v>
      </c>
      <c r="F42342">
        <v>0.25802079409311973</v>
      </c>
      <c r="G42342">
        <v>-6.810155880948443E-2</v>
      </c>
    </row>
    <row r="42343" spans="1:7">
      <c r="A42343">
        <v>4.2341000000000006</v>
      </c>
      <c r="B42343">
        <v>-5.1578358209610986E-2</v>
      </c>
      <c r="C42343">
        <v>-5.242580878065084E-2</v>
      </c>
      <c r="D42343">
        <v>-6.075395192987898E-2</v>
      </c>
      <c r="E42343">
        <v>-7.0389768981546808E-2</v>
      </c>
      <c r="F42343">
        <v>0.25780831743300731</v>
      </c>
      <c r="G42343">
        <v>-6.7906357364207998E-2</v>
      </c>
    </row>
    <row r="42344" spans="1:7">
      <c r="A42344">
        <v>4.2342000000000004</v>
      </c>
      <c r="B42344">
        <v>-5.1444168791600298E-2</v>
      </c>
      <c r="C42344">
        <v>-5.2372447301294756E-2</v>
      </c>
      <c r="D42344">
        <v>-6.0681241396004282E-2</v>
      </c>
      <c r="E42344">
        <v>-7.001835301709794E-2</v>
      </c>
      <c r="F42344">
        <v>0.25759278420700266</v>
      </c>
      <c r="G42344">
        <v>-6.7709508314372835E-2</v>
      </c>
    </row>
    <row r="42345" spans="1:7">
      <c r="A42345">
        <v>4.2343000000000002</v>
      </c>
      <c r="B42345">
        <v>-5.1308321647052679E-2</v>
      </c>
      <c r="C42345">
        <v>-5.2317558237960249E-2</v>
      </c>
      <c r="D42345">
        <v>-6.0606859600048857E-2</v>
      </c>
      <c r="E42345">
        <v>-6.9646839884860728E-2</v>
      </c>
      <c r="F42345">
        <v>0.25737391472578169</v>
      </c>
      <c r="G42345">
        <v>-6.7511061698772662E-2</v>
      </c>
    </row>
    <row r="42346" spans="1:7">
      <c r="A42346">
        <v>4.2343999999999999</v>
      </c>
      <c r="B42346">
        <v>-5.1170939907363433E-2</v>
      </c>
      <c r="C42346">
        <v>-5.2261276490802366E-2</v>
      </c>
      <c r="D42346">
        <v>-6.0530938215501706E-2</v>
      </c>
      <c r="E42346">
        <v>-6.927521675080045E-2</v>
      </c>
      <c r="F42346">
        <v>0.25715148022458317</v>
      </c>
      <c r="G42346">
        <v>-6.7311074852800135E-2</v>
      </c>
    </row>
    <row r="42347" spans="1:7">
      <c r="A42347">
        <v>4.2345000000000006</v>
      </c>
      <c r="B42347">
        <v>-5.1032136364306702E-2</v>
      </c>
      <c r="C42347">
        <v>-5.2203722903370497E-2</v>
      </c>
      <c r="D42347">
        <v>-6.0453596237650231E-2</v>
      </c>
      <c r="E42347">
        <v>-6.8903462163952794E-2</v>
      </c>
      <c r="F42347">
        <v>0.25692529888258303</v>
      </c>
      <c r="G42347">
        <v>-6.7109609225540684E-2</v>
      </c>
    </row>
    <row r="42348" spans="1:7">
      <c r="A42348">
        <v>4.2346000000000004</v>
      </c>
      <c r="B42348">
        <v>-5.089201378996977E-2</v>
      </c>
      <c r="C42348">
        <v>-5.2145005395065169E-2</v>
      </c>
      <c r="D42348">
        <v>-6.0374940820014267E-2</v>
      </c>
      <c r="E42348">
        <v>-6.8531549887772464E-2</v>
      </c>
      <c r="F42348">
        <v>0.25669522812611484</v>
      </c>
      <c r="G42348">
        <v>-6.6906727772875291E-2</v>
      </c>
    </row>
    <row r="42349" spans="1:7">
      <c r="A42349">
        <v>4.2347000000000001</v>
      </c>
      <c r="B42349">
        <v>-5.0750665231701575E-2</v>
      </c>
      <c r="C42349">
        <v>-5.2085219916631509E-2</v>
      </c>
      <c r="D42349">
        <v>-6.0295067993155982E-2</v>
      </c>
      <c r="E42349">
        <v>-6.81594518673799E-2</v>
      </c>
      <c r="F42349">
        <v>0.25646115820807247</v>
      </c>
      <c r="G42349">
        <v>-6.6702492166242106E-2</v>
      </c>
    </row>
    <row r="42350" spans="1:7">
      <c r="A42350">
        <v>4.2347999999999999</v>
      </c>
      <c r="B42350">
        <v>-5.0608174414694229E-2</v>
      </c>
      <c r="C42350">
        <v>-5.2024451380988879E-2</v>
      </c>
      <c r="D42350">
        <v>-6.0214063409800289E-2</v>
      </c>
      <c r="E42350">
        <v>-6.7787140638312038E-2</v>
      </c>
      <c r="F42350">
        <v>0.25622300717843483</v>
      </c>
      <c r="G42350">
        <v>-6.6496959721066839E-2</v>
      </c>
    </row>
    <row r="42351" spans="1:7">
      <c r="A42351">
        <v>4.2349000000000006</v>
      </c>
      <c r="B42351">
        <v>-5.0464616280866625E-2</v>
      </c>
      <c r="C42351">
        <v>-5.1962774609385143E-2</v>
      </c>
      <c r="D42351">
        <v>-6.0132003154174107E-2</v>
      </c>
      <c r="E42351">
        <v>-6.7414590737138291E-2</v>
      </c>
      <c r="F42351">
        <v>0.25598071786123239</v>
      </c>
      <c r="G42351">
        <v>-6.6290182600064529E-2</v>
      </c>
    </row>
    <row r="42352" spans="1:7">
      <c r="A42352">
        <v>4.2350000000000003</v>
      </c>
      <c r="B42352">
        <v>-0.10358743733154929</v>
      </c>
      <c r="C42352">
        <v>-0.10516763485276392</v>
      </c>
      <c r="D42352">
        <v>-0.11331633427416232</v>
      </c>
      <c r="E42352">
        <v>-0.12030915920582033</v>
      </c>
      <c r="F42352">
        <v>0.20246688658126788</v>
      </c>
      <c r="G42352">
        <v>-0.11934958750962515</v>
      </c>
    </row>
    <row r="42353" spans="1:7">
      <c r="A42353">
        <v>4.2351000000000001</v>
      </c>
      <c r="B42353">
        <v>-0.10344185814337514</v>
      </c>
      <c r="C42353">
        <v>-0.10510425772942344</v>
      </c>
      <c r="D42353">
        <v>-0.11323226675996345</v>
      </c>
      <c r="E42353">
        <v>-0.11993614882710679</v>
      </c>
      <c r="F42353">
        <v>0.20221639494388516</v>
      </c>
      <c r="G42353">
        <v>-0.11914026200657563</v>
      </c>
    </row>
    <row r="42354" spans="1:7">
      <c r="A42354">
        <v>4.2351999999999999</v>
      </c>
      <c r="B42354">
        <v>-0.10329506857568393</v>
      </c>
      <c r="C42354">
        <v>-0.10503983580752241</v>
      </c>
      <c r="D42354">
        <v>-0.11314697576822308</v>
      </c>
      <c r="E42354">
        <v>-0.11956314221157399</v>
      </c>
      <c r="F42354">
        <v>0.20196223698862509</v>
      </c>
      <c r="G42354">
        <v>-0.11892933795944838</v>
      </c>
    </row>
    <row r="42355" spans="1:7">
      <c r="A42355">
        <v>4.2353000000000005</v>
      </c>
      <c r="B42355">
        <v>-0.1031468973863503</v>
      </c>
      <c r="C42355">
        <v>-0.10497418507587408</v>
      </c>
      <c r="D42355">
        <v>-0.1130602799523821</v>
      </c>
      <c r="E42355">
        <v>-0.11919029312860746</v>
      </c>
      <c r="F42355">
        <v>0.20170481104693661</v>
      </c>
      <c r="G42355">
        <v>-0.11871674947930941</v>
      </c>
    </row>
    <row r="42356" spans="1:7">
      <c r="A42356">
        <v>4.2354000000000003</v>
      </c>
      <c r="B42356">
        <v>-0.10299715418715971</v>
      </c>
      <c r="C42356">
        <v>-0.10490709517627028</v>
      </c>
      <c r="D42356">
        <v>-0.11297197449489982</v>
      </c>
      <c r="E42356">
        <v>-0.11881765804542319</v>
      </c>
      <c r="F42356">
        <v>0.20144455285442914</v>
      </c>
      <c r="G42356">
        <v>-0.11850243280611697</v>
      </c>
    </row>
    <row r="42357" spans="1:7">
      <c r="A42357">
        <v>4.2355</v>
      </c>
      <c r="B42357">
        <v>-0.10284566321136701</v>
      </c>
      <c r="C42357">
        <v>-0.10483836511852651</v>
      </c>
      <c r="D42357">
        <v>-0.11288186642388176</v>
      </c>
      <c r="E42357">
        <v>-0.11844524367173227</v>
      </c>
      <c r="F42357">
        <v>0.20118187785453645</v>
      </c>
      <c r="G42357">
        <v>-0.11828635354695077</v>
      </c>
    </row>
    <row r="42358" spans="1:7">
      <c r="A42358">
        <v>4.2355999999999998</v>
      </c>
      <c r="B42358">
        <v>-0.10269227038145345</v>
      </c>
      <c r="C42358">
        <v>-0.104767812284706</v>
      </c>
      <c r="D42358">
        <v>-0.11278978293136976</v>
      </c>
      <c r="E42358">
        <v>-0.11807302961937206</v>
      </c>
      <c r="F42358">
        <v>0.20091716848691188</v>
      </c>
      <c r="G42358">
        <v>-0.11806850584103458</v>
      </c>
    </row>
    <row r="42359" spans="1:7">
      <c r="A42359">
        <v>4.2357000000000005</v>
      </c>
      <c r="B42359">
        <v>-0.10253684326015433</v>
      </c>
      <c r="C42359">
        <v>-0.10469527409335466</v>
      </c>
      <c r="D42359">
        <v>-0.11269557236309957</v>
      </c>
      <c r="E42359">
        <v>-0.11770100421493507</v>
      </c>
      <c r="F42359">
        <v>0.2006507702668418</v>
      </c>
      <c r="G42359">
        <v>-0.11784890574096105</v>
      </c>
    </row>
    <row r="42360" spans="1:7">
      <c r="A42360">
        <v>4.2358000000000002</v>
      </c>
      <c r="B42360">
        <v>-0.10237926930019547</v>
      </c>
      <c r="C42360">
        <v>-0.10462060770246762</v>
      </c>
      <c r="D42360">
        <v>-0.11259910333292389</v>
      </c>
      <c r="E42360">
        <v>-0.11732918592962238</v>
      </c>
      <c r="F42360">
        <v>0.20038299036777651</v>
      </c>
      <c r="G42360">
        <v>-0.11762758402834429</v>
      </c>
    </row>
    <row r="42361" spans="1:7">
      <c r="A42361">
        <v>4.2359</v>
      </c>
      <c r="B42361">
        <v>-0.10221945388041886</v>
      </c>
      <c r="C42361">
        <v>-0.10454368925208968</v>
      </c>
      <c r="D42361">
        <v>-0.11250026347593334</v>
      </c>
      <c r="E42361">
        <v>-0.11695761391795548</v>
      </c>
      <c r="F42361">
        <v>0.20011409708634587</v>
      </c>
      <c r="G42361">
        <v>-0.11740457977707236</v>
      </c>
    </row>
    <row r="42362" spans="1:7">
      <c r="A42362">
        <v>4.2359999999999998</v>
      </c>
      <c r="B42362">
        <v>-1.3583566111971646E-2</v>
      </c>
      <c r="C42362">
        <v>-1.5990660657142719E-2</v>
      </c>
      <c r="D42362">
        <v>-2.3925205847430853E-2</v>
      </c>
      <c r="E42362">
        <v>-2.8112585073474458E-2</v>
      </c>
      <c r="F42362">
        <v>0.28831807208548355</v>
      </c>
      <c r="G42362">
        <v>-2.8706182493999338E-2</v>
      </c>
    </row>
    <row r="42363" spans="1:7">
      <c r="A42363">
        <v>4.2361000000000004</v>
      </c>
      <c r="B42363">
        <v>-1.3419153070275414E-2</v>
      </c>
      <c r="C42363">
        <v>-1.5909013836711949E-2</v>
      </c>
      <c r="D42363">
        <v>-2.382148113063387E-2</v>
      </c>
      <c r="E42363">
        <v>-2.7741521925227969E-2</v>
      </c>
      <c r="F42363">
        <v>0.28804730867890321</v>
      </c>
      <c r="G42363">
        <v>-2.848012490367878E-2</v>
      </c>
    </row>
    <row r="42364" spans="1:7">
      <c r="A42364">
        <v>4.2362000000000002</v>
      </c>
      <c r="B42364">
        <v>-1.3252644596755125E-2</v>
      </c>
      <c r="C42364">
        <v>-1.5825199138716606E-2</v>
      </c>
      <c r="D42364">
        <v>-2.3715568226639228E-2</v>
      </c>
      <c r="E42364">
        <v>-2.7370386501638699E-2</v>
      </c>
      <c r="F42364">
        <v>0.28777492482031147</v>
      </c>
      <c r="G42364">
        <v>-2.825270506949884E-2</v>
      </c>
    </row>
    <row r="42365" spans="1:7">
      <c r="A42365">
        <v>4.2363</v>
      </c>
      <c r="B42365">
        <v>-1.3084191447352289E-2</v>
      </c>
      <c r="C42365">
        <v>-1.5739439187434812E-2</v>
      </c>
      <c r="D42365">
        <v>-2.3607661273543634E-2</v>
      </c>
      <c r="E42365">
        <v>-2.6999053825015815E-2</v>
      </c>
      <c r="F42365">
        <v>0.28750037380405713</v>
      </c>
      <c r="G42365">
        <v>-2.8023772892264751E-2</v>
      </c>
    </row>
    <row r="42366" spans="1:7">
      <c r="A42366">
        <v>4.2364000000000006</v>
      </c>
      <c r="B42366">
        <v>-1.291402880484549E-2</v>
      </c>
      <c r="C42366">
        <v>-1.5652022819457656E-2</v>
      </c>
      <c r="D42366">
        <v>-2.3498026022552132E-2</v>
      </c>
      <c r="E42366">
        <v>-2.6627543510655133E-2</v>
      </c>
      <c r="F42366">
        <v>0.2872231106120911</v>
      </c>
      <c r="G42366">
        <v>-2.7793352978760302E-2</v>
      </c>
    </row>
    <row r="42367" spans="1:7">
      <c r="A42367">
        <v>4.2365000000000004</v>
      </c>
      <c r="B42367">
        <v>-1.274241138497656E-2</v>
      </c>
      <c r="C42367">
        <v>-1.5563241727628352E-2</v>
      </c>
      <c r="D42367">
        <v>-2.3386936979627571E-2</v>
      </c>
      <c r="E42367">
        <v>-2.6255843960731842E-2</v>
      </c>
      <c r="F42367">
        <v>0.28694264268819036</v>
      </c>
      <c r="G42367">
        <v>-2.7561560873036448E-2</v>
      </c>
    </row>
    <row r="42368" spans="1:7">
      <c r="A42368">
        <v>4.2366000000000001</v>
      </c>
      <c r="B42368">
        <v>-1.2569593446405403E-2</v>
      </c>
      <c r="C42368">
        <v>-1.5473373116497768E-2</v>
      </c>
      <c r="D42368">
        <v>-2.3274659397359621E-2</v>
      </c>
      <c r="E42368">
        <v>-2.5883884290411233E-2</v>
      </c>
      <c r="F42368">
        <v>0.28665854207589325</v>
      </c>
      <c r="G42368">
        <v>-2.7328565216420561E-2</v>
      </c>
    </row>
    <row r="42369" spans="1:7">
      <c r="A42369">
        <v>4.2366999999999999</v>
      </c>
      <c r="B42369">
        <v>-1.2395821605238222E-2</v>
      </c>
      <c r="C42369">
        <v>-1.5382675189165695E-2</v>
      </c>
      <c r="D42369">
        <v>-2.3161443873867427E-2</v>
      </c>
      <c r="E42369">
        <v>-2.5511558068202433E-2</v>
      </c>
      <c r="F42369">
        <v>0.28637046696397372</v>
      </c>
      <c r="G42369">
        <v>-2.709455197801236E-2</v>
      </c>
    </row>
    <row r="42370" spans="1:7">
      <c r="A42370">
        <v>4.2368000000000006</v>
      </c>
      <c r="B42370">
        <v>-1.2221331496879539E-2</v>
      </c>
      <c r="C42370">
        <v>-1.5291386249630889E-2</v>
      </c>
      <c r="D42370">
        <v>-2.3047524591250479E-2</v>
      </c>
      <c r="E42370">
        <v>-2.513873685374296E-2</v>
      </c>
      <c r="F42370">
        <v>0.28607816874959735</v>
      </c>
      <c r="G42370">
        <v>-2.6859706872378653E-2</v>
      </c>
    </row>
    <row r="42371" spans="1:7">
      <c r="A42371">
        <v>4.2369000000000003</v>
      </c>
      <c r="B42371">
        <v>-1.2046350439490983E-2</v>
      </c>
      <c r="C42371">
        <v>-1.5199725202125869E-2</v>
      </c>
      <c r="D42371">
        <v>-2.2933117829358807E-2</v>
      </c>
      <c r="E42371">
        <v>-2.4765279864948364E-2</v>
      </c>
      <c r="F42371">
        <v>0.28578147633527373</v>
      </c>
      <c r="G42371">
        <v>-2.6624221074117715E-2</v>
      </c>
    </row>
    <row r="42372" spans="1:7">
      <c r="A42372">
        <v>4.2370000000000001</v>
      </c>
      <c r="B42372">
        <v>-0.19445959003289603</v>
      </c>
      <c r="C42372">
        <v>-0.19769639021760099</v>
      </c>
      <c r="D42372">
        <v>-0.20540691974812653</v>
      </c>
      <c r="E42372">
        <v>-0.20697953971301297</v>
      </c>
      <c r="F42372">
        <v>0.10289178096175337</v>
      </c>
      <c r="G42372">
        <v>-0.208976777502143</v>
      </c>
    </row>
    <row r="42373" spans="1:7">
      <c r="A42373">
        <v>4.2370999999999999</v>
      </c>
      <c r="B42373">
        <v>-0.1942840329900406</v>
      </c>
      <c r="C42373">
        <v>-0.19760436317092811</v>
      </c>
      <c r="D42373">
        <v>-0.20529188954145816</v>
      </c>
      <c r="E42373">
        <v>-0.20660469689532251</v>
      </c>
      <c r="F42373">
        <v>0.10258629231477005</v>
      </c>
      <c r="G42373">
        <v>-0.20873986992950339</v>
      </c>
    </row>
    <row r="42374" spans="1:7">
      <c r="A42374">
        <v>4.2372000000000005</v>
      </c>
      <c r="B42374">
        <v>-0.19410782548450234</v>
      </c>
      <c r="C42374">
        <v>-0.1975118127450699</v>
      </c>
      <c r="D42374">
        <v>-0.20517614883294666</v>
      </c>
      <c r="E42374">
        <v>-0.20622986277887068</v>
      </c>
      <c r="F42374">
        <v>0.10227692892218866</v>
      </c>
      <c r="G42374">
        <v>-0.20850127013458877</v>
      </c>
    </row>
    <row r="42375" spans="1:7">
      <c r="A42375">
        <v>4.2373000000000003</v>
      </c>
      <c r="B42375">
        <v>-0.19393069233778881</v>
      </c>
      <c r="C42375">
        <v>-0.19741847677935276</v>
      </c>
      <c r="D42375">
        <v>-0.20505941262507221</v>
      </c>
      <c r="E42375">
        <v>-0.2058554655898493</v>
      </c>
      <c r="F42375">
        <v>0.101964152902475</v>
      </c>
      <c r="G42375">
        <v>-0.20826087863262829</v>
      </c>
    </row>
    <row r="42376" spans="1:7">
      <c r="A42376">
        <v>4.2374000000000001</v>
      </c>
      <c r="B42376">
        <v>-0.19375225229895188</v>
      </c>
      <c r="C42376">
        <v>-0.19732396117954121</v>
      </c>
      <c r="D42376">
        <v>-0.20494126821524183</v>
      </c>
      <c r="E42376">
        <v>-0.20548167301199244</v>
      </c>
      <c r="F42376">
        <v>0.10164874063240527</v>
      </c>
      <c r="G42376">
        <v>-0.20801855055630875</v>
      </c>
    </row>
    <row r="42377" spans="1:7">
      <c r="A42377">
        <v>4.2374999999999998</v>
      </c>
      <c r="B42377">
        <v>-0.19357213896037573</v>
      </c>
      <c r="C42377">
        <v>-0.19722786124519143</v>
      </c>
      <c r="D42377">
        <v>-0.20482130356694483</v>
      </c>
      <c r="E42377">
        <v>-0.20510852051584699</v>
      </c>
      <c r="F42377">
        <v>0.1013315000678663</v>
      </c>
      <c r="G42377">
        <v>-0.20777423089330493</v>
      </c>
    </row>
    <row r="42378" spans="1:7">
      <c r="A42378">
        <v>4.2376000000000005</v>
      </c>
      <c r="B42378">
        <v>-0.19339002835973496</v>
      </c>
      <c r="C42378">
        <v>-0.19712979375056605</v>
      </c>
      <c r="D42378">
        <v>-0.2046991393378228</v>
      </c>
      <c r="E42378">
        <v>-0.20473603669264501</v>
      </c>
      <c r="F42378">
        <v>0.10101321686495508</v>
      </c>
      <c r="G42378">
        <v>-0.20752796629647619</v>
      </c>
    </row>
    <row r="42379" spans="1:7">
      <c r="A42379">
        <v>4.2377000000000002</v>
      </c>
      <c r="B42379">
        <v>-0.19320564166314735</v>
      </c>
      <c r="C42379">
        <v>-0.19702940440608074</v>
      </c>
      <c r="D42379">
        <v>-0.2045744345967524</v>
      </c>
      <c r="E42379">
        <v>-0.20436438592889206</v>
      </c>
      <c r="F42379">
        <v>0.10069463919181186</v>
      </c>
      <c r="G42379">
        <v>-0.20727988963414179</v>
      </c>
    </row>
    <row r="42380" spans="1:7">
      <c r="A42380">
        <v>4.2378</v>
      </c>
      <c r="B42380">
        <v>-0.19301874144441911</v>
      </c>
      <c r="C42380">
        <v>-0.19692636859267409</v>
      </c>
      <c r="D42380">
        <v>-0.20444688553998436</v>
      </c>
      <c r="E42380">
        <v>-0.20399386361184882</v>
      </c>
      <c r="F42380">
        <v>0.10037647116068553</v>
      </c>
      <c r="G42380">
        <v>-0.2070302008230808</v>
      </c>
    </row>
    <row r="42381" spans="1:7">
      <c r="A42381">
        <v>4.2378999999999998</v>
      </c>
      <c r="B42381">
        <v>-0.19282912666478591</v>
      </c>
      <c r="C42381">
        <v>-0.19682039033065202</v>
      </c>
      <c r="D42381">
        <v>-0.20431622254733384</v>
      </c>
      <c r="E42381">
        <v>-0.20362486107888572</v>
      </c>
      <c r="F42381">
        <v>0.10005936906365369</v>
      </c>
      <c r="G42381">
        <v>-0.20677914843685935</v>
      </c>
    </row>
    <row r="42382" spans="1:7">
      <c r="A42382">
        <v>4.2380000000000004</v>
      </c>
      <c r="B42382">
        <v>2.1444485734588792E-2</v>
      </c>
      <c r="C42382">
        <v>1.736991261562304E-2</v>
      </c>
      <c r="D42382">
        <v>9.8989064283472317E-3</v>
      </c>
      <c r="E42382">
        <v>1.082327970599152E-2</v>
      </c>
      <c r="F42382">
        <v>0.31382505884454082</v>
      </c>
      <c r="G42382">
        <v>7.5540994706084358E-3</v>
      </c>
    </row>
    <row r="42383" spans="1:7">
      <c r="A42383">
        <v>4.2381000000000002</v>
      </c>
      <c r="B42383">
        <v>2.1639818332141125E-2</v>
      </c>
      <c r="C42383">
        <v>1.7482459302181841E-2</v>
      </c>
      <c r="D42383">
        <v>1.0036224993979381E-2</v>
      </c>
      <c r="E42383">
        <v>1.1188152033431875E-2</v>
      </c>
      <c r="F42383">
        <v>0.31351128553600444</v>
      </c>
      <c r="G42383">
        <v>7.8066399285579291E-3</v>
      </c>
    </row>
    <row r="42384" spans="1:7">
      <c r="A42384">
        <v>4.2382</v>
      </c>
      <c r="B42384">
        <v>2.1837832226242693E-2</v>
      </c>
      <c r="C42384">
        <v>1.7598193827733422E-2</v>
      </c>
      <c r="D42384">
        <v>1.0176557143571685E-2</v>
      </c>
      <c r="E42384">
        <v>1.1551980541037454E-2</v>
      </c>
      <c r="F42384">
        <v>0.31319811219625693</v>
      </c>
      <c r="G42384">
        <v>8.0597141625782798E-3</v>
      </c>
    </row>
    <row r="42385" spans="1:7">
      <c r="A42385">
        <v>4.2383000000000006</v>
      </c>
      <c r="B42385">
        <v>2.2038493019782557E-2</v>
      </c>
      <c r="C42385">
        <v>1.7716897862546599E-2</v>
      </c>
      <c r="D42385">
        <v>1.031975271278629E-2</v>
      </c>
      <c r="E42385">
        <v>1.1915865460308928E-2</v>
      </c>
      <c r="F42385">
        <v>0.31288468679490411</v>
      </c>
      <c r="G42385">
        <v>8.3140508087492099E-3</v>
      </c>
    </row>
    <row r="42386" spans="1:7">
      <c r="A42386">
        <v>4.2384000000000004</v>
      </c>
      <c r="B42386">
        <v>2.2241539546967726E-2</v>
      </c>
      <c r="C42386">
        <v>1.7838162338196906E-2</v>
      </c>
      <c r="D42386">
        <v>1.0465462054748187E-2</v>
      </c>
      <c r="E42386">
        <v>1.2280237254039025E-2</v>
      </c>
      <c r="F42386">
        <v>0.31257011601690582</v>
      </c>
      <c r="G42386">
        <v>8.5699409512783598E-3</v>
      </c>
    </row>
    <row r="42387" spans="1:7">
      <c r="A42387">
        <v>4.2385000000000002</v>
      </c>
      <c r="B42387">
        <v>2.2446638242608064E-2</v>
      </c>
      <c r="C42387">
        <v>1.7961543056648654E-2</v>
      </c>
      <c r="D42387">
        <v>1.0613288197856896E-2</v>
      </c>
      <c r="E42387">
        <v>1.2645149091060029E-2</v>
      </c>
      <c r="F42387">
        <v>0.31225358727152186</v>
      </c>
      <c r="G42387">
        <v>8.8274347980931006E-3</v>
      </c>
    </row>
    <row r="42388" spans="1:7">
      <c r="A42388">
        <v>4.2385999999999999</v>
      </c>
      <c r="B42388">
        <v>2.2653423823167262E-2</v>
      </c>
      <c r="C42388">
        <v>1.8086603230268228E-2</v>
      </c>
      <c r="D42388">
        <v>1.0762831304741205E-2</v>
      </c>
      <c r="E42388">
        <v>1.3010551499480646E-2</v>
      </c>
      <c r="F42388">
        <v>0.31193439320485811</v>
      </c>
      <c r="G42388">
        <v>9.0864123135928482E-3</v>
      </c>
    </row>
    <row r="42389" spans="1:7">
      <c r="A42389">
        <v>4.2387000000000006</v>
      </c>
      <c r="B42389">
        <v>2.2861517405309506E-2</v>
      </c>
      <c r="C42389">
        <v>1.8212925694685911E-2</v>
      </c>
      <c r="D42389">
        <v>1.0913702117578694E-2</v>
      </c>
      <c r="E42389">
        <v>1.3376496918390324E-2</v>
      </c>
      <c r="F42389">
        <v>0.31161192897802559</v>
      </c>
      <c r="G42389">
        <v>9.3466292775332555E-3</v>
      </c>
    </row>
    <row r="42390" spans="1:7">
      <c r="A42390">
        <v>4.2388000000000003</v>
      </c>
      <c r="B42390">
        <v>2.3070551550316676E-2</v>
      </c>
      <c r="C42390">
        <v>1.8340108867958893E-2</v>
      </c>
      <c r="D42390">
        <v>1.1065517846874151E-2</v>
      </c>
      <c r="E42390">
        <v>1.3743130620919003E-2</v>
      </c>
      <c r="F42390">
        <v>0.31128569164050657</v>
      </c>
      <c r="G42390">
        <v>9.6077918022220432E-3</v>
      </c>
    </row>
    <row r="42391" spans="1:7">
      <c r="A42391">
        <v>4.2389000000000001</v>
      </c>
      <c r="B42391">
        <v>2.3280167359889248E-2</v>
      </c>
      <c r="C42391">
        <v>1.846777639377839E-2</v>
      </c>
      <c r="D42391">
        <v>1.1217908017130185E-2</v>
      </c>
      <c r="E42391">
        <v>1.4110661609340269E-2</v>
      </c>
      <c r="F42391">
        <v>0.3109553214881034</v>
      </c>
      <c r="G42391">
        <v>9.8695917384287457E-3</v>
      </c>
    </row>
    <row r="42392" spans="1:7">
      <c r="A42392">
        <v>4.2389999999999999</v>
      </c>
      <c r="B42392">
        <v>7.6943499030801554E-3</v>
      </c>
      <c r="C42392">
        <v>2.7999098049611426E-3</v>
      </c>
      <c r="D42392">
        <v>-4.4251425074000039E-3</v>
      </c>
      <c r="E42392">
        <v>-1.3163351405101609E-3</v>
      </c>
      <c r="F42392">
        <v>0.29482492425670737</v>
      </c>
      <c r="G42392">
        <v>-5.663961556573921E-3</v>
      </c>
    </row>
    <row r="42393" spans="1:7">
      <c r="A42393">
        <v>4.2391000000000005</v>
      </c>
      <c r="B42393">
        <v>7.9041621138040696E-3</v>
      </c>
      <c r="C42393">
        <v>2.9275765718810298E-3</v>
      </c>
      <c r="D42393">
        <v>-4.2725691401583887E-3</v>
      </c>
      <c r="E42393">
        <v>-9.4625680076598773E-4</v>
      </c>
      <c r="F42393">
        <v>0.29448577151961347</v>
      </c>
      <c r="G42393">
        <v>-5.4017595508720762E-3</v>
      </c>
    </row>
    <row r="42394" spans="1:7">
      <c r="A42394">
        <v>4.2392000000000003</v>
      </c>
      <c r="B42394">
        <v>8.1136807047896831E-3</v>
      </c>
      <c r="C42394">
        <v>3.0548638113594428E-3</v>
      </c>
      <c r="D42394">
        <v>-4.120291799515563E-3</v>
      </c>
      <c r="E42394">
        <v>-5.7458970811571919E-4</v>
      </c>
      <c r="F42394">
        <v>0.29414217530397152</v>
      </c>
      <c r="G42394">
        <v>-5.1396925932639254E-3</v>
      </c>
    </row>
    <row r="42395" spans="1:7">
      <c r="A42395">
        <v>4.2393000000000001</v>
      </c>
      <c r="B42395">
        <v>8.3226800717612903E-3</v>
      </c>
      <c r="C42395">
        <v>3.1815575582307964E-3</v>
      </c>
      <c r="D42395">
        <v>-3.9685335661614474E-3</v>
      </c>
      <c r="E42395">
        <v>-2.0114319537954672E-4</v>
      </c>
      <c r="F42395">
        <v>0.29379415675132964</v>
      </c>
      <c r="G42395">
        <v>-4.878006560053022E-3</v>
      </c>
    </row>
    <row r="42396" spans="1:7">
      <c r="A42396">
        <v>4.2393999999999998</v>
      </c>
      <c r="B42396">
        <v>8.5309698851498972E-3</v>
      </c>
      <c r="C42396">
        <v>3.3074815922247147E-3</v>
      </c>
      <c r="D42396">
        <v>-3.8174815116001071E-3</v>
      </c>
      <c r="E42396">
        <v>1.7427711112882882E-4</v>
      </c>
      <c r="F42396">
        <v>0.29344178204529492</v>
      </c>
      <c r="G42396">
        <v>-4.6169167498160552E-3</v>
      </c>
    </row>
    <row r="42397" spans="1:7">
      <c r="A42397">
        <v>4.2395000000000005</v>
      </c>
      <c r="B42397">
        <v>8.7383832344660739E-3</v>
      </c>
      <c r="C42397">
        <v>3.4324841797102046E-3</v>
      </c>
      <c r="D42397">
        <v>-3.6672988784918203E-3</v>
      </c>
      <c r="E42397">
        <v>5.5185279700240009E-4</v>
      </c>
      <c r="F42397">
        <v>0.29308514127496976</v>
      </c>
      <c r="G42397">
        <v>-4.3566181605617094E-3</v>
      </c>
    </row>
    <row r="42398" spans="1:7">
      <c r="A42398">
        <v>4.2396000000000003</v>
      </c>
      <c r="B42398">
        <v>8.9447726769096292E-3</v>
      </c>
      <c r="C42398">
        <v>3.556433225380129E-3</v>
      </c>
      <c r="D42398">
        <v>-3.518129239739487E-3</v>
      </c>
      <c r="E42398">
        <v>9.3174583292511548E-4</v>
      </c>
      <c r="F42398">
        <v>0.29272433672788101</v>
      </c>
      <c r="G42398">
        <v>-4.0972877033663008E-3</v>
      </c>
    </row>
    <row r="42399" spans="1:7">
      <c r="A42399">
        <v>4.2397</v>
      </c>
      <c r="B42399">
        <v>9.150008500071305E-3</v>
      </c>
      <c r="C42399">
        <v>3.6792138754129233E-3</v>
      </c>
      <c r="D42399">
        <v>-3.3700983847930743E-3</v>
      </c>
      <c r="E42399">
        <v>1.3140950475023921E-3</v>
      </c>
      <c r="F42399">
        <v>0.29235947502043147</v>
      </c>
      <c r="G42399">
        <v>-3.8390844184499201E-3</v>
      </c>
    </row>
    <row r="42400" spans="1:7">
      <c r="A42400">
        <v>4.2397999999999998</v>
      </c>
      <c r="B42400">
        <v>9.3539776318207757E-3</v>
      </c>
      <c r="C42400">
        <v>3.8007269114923581E-3</v>
      </c>
      <c r="D42400">
        <v>-3.2233155123755353E-3</v>
      </c>
      <c r="E42400">
        <v>1.6990139892205103E-3</v>
      </c>
      <c r="F42400">
        <v>0.29199066141270513</v>
      </c>
      <c r="G42400">
        <v>-3.5821493370669366E-3</v>
      </c>
    </row>
    <row r="42401" spans="1:7">
      <c r="A42401">
        <v>4.2399000000000004</v>
      </c>
      <c r="B42401">
        <v>9.5565828045249823E-3</v>
      </c>
      <c r="C42401">
        <v>3.920887470620027E-3</v>
      </c>
      <c r="D42401">
        <v>-3.0778740957453365E-3</v>
      </c>
      <c r="E42401">
        <v>2.0865893583363049E-3</v>
      </c>
      <c r="F42401">
        <v>0.29161799591176052</v>
      </c>
      <c r="G42401">
        <v>-3.326605400041982E-3</v>
      </c>
    </row>
    <row r="42402" spans="1:7">
      <c r="A42402">
        <v>4.24</v>
      </c>
      <c r="B42402">
        <v>-1.104898890876882E-2</v>
      </c>
      <c r="C42402">
        <v>-1.6767107186325347E-2</v>
      </c>
      <c r="D42402">
        <v>-2.3740582943809763E-2</v>
      </c>
      <c r="E42402">
        <v>-1.8329853296547315E-2</v>
      </c>
      <c r="F42402">
        <v>0.27043484203921248</v>
      </c>
      <c r="G42402">
        <v>-2.3879288606216416E-2</v>
      </c>
    </row>
    <row r="42403" spans="1:7">
      <c r="A42403">
        <v>4.2401</v>
      </c>
      <c r="B42403">
        <v>-1.0849299599049012E-2</v>
      </c>
      <c r="C42403">
        <v>-1.6649807968157404E-2</v>
      </c>
      <c r="D42403">
        <v>-2.3597998291253752E-2</v>
      </c>
      <c r="E42403">
        <v>-1.7936953767498383E-2</v>
      </c>
      <c r="F42403">
        <v>0.27005472473476316</v>
      </c>
      <c r="G42403">
        <v>-2.3626697647467214E-2</v>
      </c>
    </row>
    <row r="42404" spans="1:7">
      <c r="A42404">
        <v>4.2402000000000006</v>
      </c>
      <c r="B42404">
        <v>-1.0650973516972861E-2</v>
      </c>
      <c r="C42404">
        <v>-1.6533850769068437E-2</v>
      </c>
      <c r="D42404">
        <v>-2.3456744844882138E-2</v>
      </c>
      <c r="E42404">
        <v>-1.7541811817263865E-2</v>
      </c>
      <c r="F42404">
        <v>0.26967080513480618</v>
      </c>
      <c r="G42404">
        <v>-2.3375345299474139E-2</v>
      </c>
    </row>
    <row r="42405" spans="1:7">
      <c r="A42405">
        <v>4.2403000000000004</v>
      </c>
      <c r="B42405">
        <v>-1.0453893041994622E-2</v>
      </c>
      <c r="C42405">
        <v>-1.6419140000458299E-2</v>
      </c>
      <c r="D42405">
        <v>-2.3316709959759763E-2</v>
      </c>
      <c r="E42405">
        <v>-1.714476136196972E-2</v>
      </c>
      <c r="F42405">
        <v>0.26928294736043878</v>
      </c>
      <c r="G42405">
        <v>-2.312506946564722E-2</v>
      </c>
    </row>
    <row r="42406" spans="1:7">
      <c r="A42406">
        <v>4.2404000000000002</v>
      </c>
      <c r="B42406">
        <v>-1.0257937260765626E-2</v>
      </c>
      <c r="C42406">
        <v>-1.6305571575712108E-2</v>
      </c>
      <c r="D42406">
        <v>-2.3177776591301047E-2</v>
      </c>
      <c r="E42406">
        <v>-1.6746069259303935E-2</v>
      </c>
      <c r="F42406">
        <v>0.26889107693852426</v>
      </c>
      <c r="G42406">
        <v>-2.2875713882742767E-2</v>
      </c>
    </row>
    <row r="42407" spans="1:7">
      <c r="A42407">
        <v>4.2404999999999999</v>
      </c>
      <c r="B42407">
        <v>-1.0062995483133275E-2</v>
      </c>
      <c r="C42407">
        <v>-1.6193047685302275E-2</v>
      </c>
      <c r="D42407">
        <v>-2.3039837056831658E-2</v>
      </c>
      <c r="E42407">
        <v>-1.6345957155406314E-2</v>
      </c>
      <c r="F42407">
        <v>0.26849515784050609</v>
      </c>
      <c r="G42407">
        <v>-2.2627140283374723E-2</v>
      </c>
    </row>
    <row r="42408" spans="1:7">
      <c r="A42408">
        <v>4.2406000000000006</v>
      </c>
      <c r="B42408">
        <v>-9.8689703062357914E-3</v>
      </c>
      <c r="C42408">
        <v>-1.6081480678483473E-2</v>
      </c>
      <c r="D42408">
        <v>-2.2902796270025227E-2</v>
      </c>
      <c r="E42408">
        <v>-1.5944611325843024E-2</v>
      </c>
      <c r="F42408">
        <v>0.26809518115417763</v>
      </c>
      <c r="G42408">
        <v>-2.2379229900680427E-2</v>
      </c>
    </row>
    <row r="42409" spans="1:7">
      <c r="A42409">
        <v>4.2407000000000004</v>
      </c>
      <c r="B42409">
        <v>-9.6757777803424538E-3</v>
      </c>
      <c r="C42409">
        <v>-1.5970793844554798E-2</v>
      </c>
      <c r="D42409">
        <v>-2.2766572040207933E-2</v>
      </c>
      <c r="E42409">
        <v>-1.5542188665273814E-2</v>
      </c>
      <c r="F42409">
        <v>0.26769115792939602</v>
      </c>
      <c r="G42409">
        <v>-2.2131882229723475E-2</v>
      </c>
    </row>
    <row r="42410" spans="1:7">
      <c r="A42410">
        <v>4.2408000000000001</v>
      </c>
      <c r="B42410">
        <v>-9.4833467737802657E-3</v>
      </c>
      <c r="C42410">
        <v>-1.5860921266992456E-2</v>
      </c>
      <c r="D42410">
        <v>-2.2631094546675001E-2</v>
      </c>
      <c r="E42410">
        <v>-1.513882115694249E-2</v>
      </c>
      <c r="F42410">
        <v>0.26728311400525584</v>
      </c>
      <c r="G42410">
        <v>-2.1885013214787329E-2</v>
      </c>
    </row>
    <row r="42411" spans="1:7">
      <c r="A42411">
        <v>4.2408999999999999</v>
      </c>
      <c r="B42411">
        <v>-9.2916181202085113E-3</v>
      </c>
      <c r="C42411">
        <v>-1.5751807363544756E-2</v>
      </c>
      <c r="D42411">
        <v>-2.2496305577025311E-2</v>
      </c>
      <c r="E42411">
        <v>-1.4734619531418879E-2</v>
      </c>
      <c r="F42411">
        <v>0.26687108609563381</v>
      </c>
      <c r="G42411">
        <v>-2.1638553439120502E-2</v>
      </c>
    </row>
    <row r="42412" spans="1:7">
      <c r="A42412">
        <v>4.2410000000000005</v>
      </c>
      <c r="B42412">
        <v>-0.11645301585046219</v>
      </c>
      <c r="C42412">
        <v>-0.12299587843052162</v>
      </c>
      <c r="D42412">
        <v>-0.12971462983567683</v>
      </c>
      <c r="E42412">
        <v>-0.12168214850729872</v>
      </c>
      <c r="F42412">
        <v>0.15910264668676111</v>
      </c>
      <c r="G42412">
        <v>-0.12874491859240564</v>
      </c>
    </row>
    <row r="42413" spans="1:7">
      <c r="A42413">
        <v>4.2411000000000003</v>
      </c>
      <c r="B42413">
        <v>-0.11626243913213452</v>
      </c>
      <c r="C42413">
        <v>-0.12288801912830571</v>
      </c>
      <c r="D42413">
        <v>-0.12958095983973816</v>
      </c>
      <c r="E42413">
        <v>-0.12127673842270242</v>
      </c>
      <c r="F42413">
        <v>0.15868289511269892</v>
      </c>
      <c r="G42413">
        <v>-0.12849871269939719</v>
      </c>
    </row>
    <row r="42414" spans="1:7">
      <c r="A42414">
        <v>4.2412000000000001</v>
      </c>
      <c r="B42414">
        <v>-0.11607203485158424</v>
      </c>
      <c r="C42414">
        <v>-0.12278037731047942</v>
      </c>
      <c r="D42414">
        <v>-0.1294474371659069</v>
      </c>
      <c r="E42414">
        <v>-0.12087137089944421</v>
      </c>
      <c r="F42414">
        <v>0.15825957540756166</v>
      </c>
      <c r="G42414">
        <v>-0.12825181721127993</v>
      </c>
    </row>
    <row r="42415" spans="1:7">
      <c r="A42415">
        <v>4.2412999999999998</v>
      </c>
      <c r="B42415">
        <v>-0.11588152743577407</v>
      </c>
      <c r="C42415">
        <v>-0.12267269531729141</v>
      </c>
      <c r="D42415">
        <v>-0.12931379011432753</v>
      </c>
      <c r="E42415">
        <v>-0.12046641232062921</v>
      </c>
      <c r="F42415">
        <v>0.15783294829532077</v>
      </c>
      <c r="G42415">
        <v>-0.12800402523264279</v>
      </c>
    </row>
    <row r="42416" spans="1:7">
      <c r="A42416">
        <v>4.2414000000000005</v>
      </c>
      <c r="B42416">
        <v>-0.11569057251430737</v>
      </c>
      <c r="C42416">
        <v>-0.12256464222140195</v>
      </c>
      <c r="D42416">
        <v>-0.12917967889422233</v>
      </c>
      <c r="E42416">
        <v>-0.12006205074516751</v>
      </c>
      <c r="F42416">
        <v>0.15740342535863655</v>
      </c>
      <c r="G42416">
        <v>-0.12775509988999562</v>
      </c>
    </row>
    <row r="42417" spans="1:7">
      <c r="A42417">
        <v>4.2415000000000003</v>
      </c>
      <c r="B42417">
        <v>-0.11549884360648921</v>
      </c>
      <c r="C42417">
        <v>-0.1224558898370276</v>
      </c>
      <c r="D42417">
        <v>-0.1290447735412199</v>
      </c>
      <c r="E42417">
        <v>-0.11965838287710068</v>
      </c>
      <c r="F42417">
        <v>0.15697143602657479</v>
      </c>
      <c r="G42417">
        <v>-0.12750483822958919</v>
      </c>
    </row>
    <row r="42418" spans="1:7">
      <c r="A42418">
        <v>4.2416</v>
      </c>
      <c r="B42418">
        <v>-0.11530605064934196</v>
      </c>
      <c r="C42418">
        <v>-0.12234613186291554</v>
      </c>
      <c r="D42418">
        <v>-0.12890877235330045</v>
      </c>
      <c r="E42418">
        <v>-0.11925544535922139</v>
      </c>
      <c r="F42418">
        <v>0.15653739970255695</v>
      </c>
      <c r="G42418">
        <v>-0.12725308958005391</v>
      </c>
    </row>
    <row r="42419" spans="1:7">
      <c r="A42419">
        <v>4.2416999999999998</v>
      </c>
      <c r="B42419">
        <v>-0.11511194061924757</v>
      </c>
      <c r="C42419">
        <v>-0.12223508793342219</v>
      </c>
      <c r="D42419">
        <v>-0.12877140457930114</v>
      </c>
      <c r="E42419">
        <v>-0.11885322842181674</v>
      </c>
      <c r="F42419">
        <v>0.15610171705890727</v>
      </c>
      <c r="G42419">
        <v>-0.12699976713323807</v>
      </c>
    </row>
    <row r="42420" spans="1:7">
      <c r="A42420">
        <v>4.2418000000000005</v>
      </c>
      <c r="B42420">
        <v>-0.11491629443797802</v>
      </c>
      <c r="C42420">
        <v>-0.12212250364451993</v>
      </c>
      <c r="D42420">
        <v>-0.12863242915097928</v>
      </c>
      <c r="E42420">
        <v>-0.11845169380968509</v>
      </c>
      <c r="F42420">
        <v>0.1556647651511916</v>
      </c>
      <c r="G42420">
        <v>-0.12674483881743132</v>
      </c>
    </row>
    <row r="42421" spans="1:7">
      <c r="A42421">
        <v>4.2419000000000002</v>
      </c>
      <c r="B42421">
        <v>-0.11471892324106703</v>
      </c>
      <c r="C42421">
        <v>-0.1220081495442189</v>
      </c>
      <c r="D42421">
        <v>-0.12849163252575124</v>
      </c>
      <c r="E42421">
        <v>-0.1180508304645759</v>
      </c>
      <c r="F42421">
        <v>0.15522689403020132</v>
      </c>
      <c r="G42421">
        <v>-0.12648831409270173</v>
      </c>
    </row>
    <row r="42422" spans="1:7">
      <c r="A42422">
        <v>4.242</v>
      </c>
      <c r="B42422">
        <v>-9.0383181434969817E-2</v>
      </c>
      <c r="C42422">
        <v>-9.7755336532513226E-2</v>
      </c>
      <c r="D42422">
        <v>-0.10421234309347671</v>
      </c>
      <c r="E42422">
        <v>-9.3514200641757417E-2</v>
      </c>
      <c r="F42422">
        <v>0.17892490760783328</v>
      </c>
      <c r="G42422">
        <v>-0.10209374882455685</v>
      </c>
    </row>
    <row r="42423" spans="1:7">
      <c r="A42423">
        <v>4.2420999999999998</v>
      </c>
      <c r="B42423">
        <v>-9.0181939291146485E-2</v>
      </c>
      <c r="C42423">
        <v>-9.7636893278391312E-2</v>
      </c>
      <c r="D42423">
        <v>-0.10406741783095796</v>
      </c>
      <c r="E42423">
        <v>-9.3114797573798536E-2</v>
      </c>
      <c r="F42423">
        <v>0.1784860235435568</v>
      </c>
      <c r="G42423">
        <v>-0.1018341947469717</v>
      </c>
    </row>
    <row r="42424" spans="1:7">
      <c r="A42424">
        <v>4.2422000000000004</v>
      </c>
      <c r="B42424">
        <v>-8.9978726366005457E-2</v>
      </c>
      <c r="C42424">
        <v>-9.751635246051471E-2</v>
      </c>
      <c r="D42424">
        <v>-0.1039204002256664</v>
      </c>
      <c r="E42424">
        <v>-9.2716030897330576E-2</v>
      </c>
      <c r="F42424">
        <v>0.1780466387991041</v>
      </c>
      <c r="G42424">
        <v>-0.10157315775836462</v>
      </c>
    </row>
    <row r="42425" spans="1:7">
      <c r="A42425">
        <v>4.2423000000000002</v>
      </c>
      <c r="B42425">
        <v>-8.9773563116791522E-2</v>
      </c>
      <c r="C42425">
        <v>-9.7393755423765604E-2</v>
      </c>
      <c r="D42425">
        <v>-0.10377132427191071</v>
      </c>
      <c r="E42425">
        <v>-9.2317791178579967E-2</v>
      </c>
      <c r="F42425">
        <v>0.17760665096939432</v>
      </c>
      <c r="G42425">
        <v>-0.10131055702433303</v>
      </c>
    </row>
    <row r="42426" spans="1:7">
      <c r="A42426">
        <v>4.2423999999999999</v>
      </c>
      <c r="B42426">
        <v>-8.9566489754511647E-2</v>
      </c>
      <c r="C42426">
        <v>-9.7269159651471426E-2</v>
      </c>
      <c r="D42426">
        <v>-0.10362024182488305</v>
      </c>
      <c r="E42426">
        <v>-9.1920009175209622E-2</v>
      </c>
      <c r="F42426">
        <v>0.17716595085648146</v>
      </c>
      <c r="G42426">
        <v>-0.10104634506412358</v>
      </c>
    </row>
    <row r="42427" spans="1:7">
      <c r="A42427">
        <v>4.2425000000000006</v>
      </c>
      <c r="B42427">
        <v>-8.9357549466696273E-2</v>
      </c>
      <c r="C42427">
        <v>-9.714262273671892E-2</v>
      </c>
      <c r="D42427">
        <v>-0.10346720611321558</v>
      </c>
      <c r="E42427">
        <v>-9.1522635316239775E-2</v>
      </c>
      <c r="F42427">
        <v>0.17672443767625748</v>
      </c>
      <c r="G42427">
        <v>-0.10078048912452908</v>
      </c>
    </row>
    <row r="42428" spans="1:7">
      <c r="A42428">
        <v>4.2426000000000004</v>
      </c>
      <c r="B42428">
        <v>-8.914678402252596E-2</v>
      </c>
      <c r="C42428">
        <v>-9.7014198516530037E-2</v>
      </c>
      <c r="D42428">
        <v>-0.10331226761541856</v>
      </c>
      <c r="E42428">
        <v>-9.1125632066476253E-2</v>
      </c>
      <c r="F42428">
        <v>0.17628202177204896</v>
      </c>
      <c r="G42428">
        <v>-0.10051296495051165</v>
      </c>
    </row>
    <row r="42429" spans="1:7">
      <c r="A42429">
        <v>4.2427000000000001</v>
      </c>
      <c r="B42429">
        <v>-8.8934232847933892E-2</v>
      </c>
      <c r="C42429">
        <v>-9.6883936562319306E-2</v>
      </c>
      <c r="D42429">
        <v>-0.10315547337020803</v>
      </c>
      <c r="E42429">
        <v>-9.0728970309191692E-2</v>
      </c>
      <c r="F42429">
        <v>0.17583862400615471</v>
      </c>
      <c r="G42429">
        <v>-0.10024375423957493</v>
      </c>
    </row>
    <row r="42430" spans="1:7">
      <c r="A42430">
        <v>4.2427999999999999</v>
      </c>
      <c r="B42430">
        <v>-8.8719933086562452E-2</v>
      </c>
      <c r="C42430">
        <v>-9.6751882570303316E-2</v>
      </c>
      <c r="D42430">
        <v>-0.10299686723790291</v>
      </c>
      <c r="E42430">
        <v>-9.0332627190918002E-2</v>
      </c>
      <c r="F42430">
        <v>0.17539417435957358</v>
      </c>
      <c r="G42430">
        <v>-9.9972843351622542E-2</v>
      </c>
    </row>
    <row r="42431" spans="1:7">
      <c r="A42431">
        <v>4.2429000000000006</v>
      </c>
      <c r="B42431">
        <v>-8.8503920041512529E-2</v>
      </c>
      <c r="C42431">
        <v>-9.6618078964356258E-2</v>
      </c>
      <c r="D42431">
        <v>-0.10283649054228583</v>
      </c>
      <c r="E42431">
        <v>-8.99365844402433E-2</v>
      </c>
      <c r="F42431">
        <v>0.17494861022517444</v>
      </c>
      <c r="G42431">
        <v>-9.9700222940747679E-2</v>
      </c>
    </row>
    <row r="42432" spans="1:7">
      <c r="A42432">
        <v>4.2430000000000003</v>
      </c>
      <c r="B42432">
        <v>-0.24505493672757073</v>
      </c>
      <c r="C42432">
        <v>-0.25325127490151189</v>
      </c>
      <c r="D42432">
        <v>-0.25944309167690704</v>
      </c>
      <c r="E42432">
        <v>-0.24630953722219942</v>
      </c>
      <c r="F42432">
        <v>1.7733166151845337E-2</v>
      </c>
      <c r="G42432">
        <v>-0.25619459595861194</v>
      </c>
    </row>
    <row r="42433" spans="1:7">
      <c r="A42433">
        <v>4.2431000000000001</v>
      </c>
      <c r="B42433">
        <v>-0.24483547144052498</v>
      </c>
      <c r="C42433">
        <v>-0.25311396465591329</v>
      </c>
      <c r="D42433">
        <v>-0.25927907152871477</v>
      </c>
      <c r="E42433">
        <v>-0.24591422757110626</v>
      </c>
      <c r="F42433">
        <v>1.7285590188148292E-2</v>
      </c>
      <c r="G42433">
        <v>-0.2559183013644919</v>
      </c>
    </row>
    <row r="42434" spans="1:7">
      <c r="A42434">
        <v>4.2431999999999999</v>
      </c>
      <c r="B42434">
        <v>-0.24461399348231128</v>
      </c>
      <c r="C42434">
        <v>-0.25297455816273828</v>
      </c>
      <c r="D42434">
        <v>-0.25911276362132085</v>
      </c>
      <c r="E42434">
        <v>-0.245519738079582</v>
      </c>
      <c r="F42434">
        <v>1.6837810331205544E-2</v>
      </c>
      <c r="G42434">
        <v>-0.25563997264173777</v>
      </c>
    </row>
    <row r="42435" spans="1:7">
      <c r="A42435">
        <v>4.2433000000000005</v>
      </c>
      <c r="B42435">
        <v>-0.24439035640711015</v>
      </c>
      <c r="C42435">
        <v>-0.25283279559440608</v>
      </c>
      <c r="D42435">
        <v>-0.2589439449488351</v>
      </c>
      <c r="E42435">
        <v>-0.24512656028718674</v>
      </c>
      <c r="F42435">
        <v>1.6390239635865611E-2</v>
      </c>
      <c r="G42435">
        <v>-0.25535995111098747</v>
      </c>
    </row>
    <row r="42436" spans="1:7">
      <c r="A42436">
        <v>4.2434000000000003</v>
      </c>
      <c r="B42436">
        <v>-0.24416432273023636</v>
      </c>
      <c r="C42436">
        <v>-0.25268830813219445</v>
      </c>
      <c r="D42436">
        <v>-0.25877228088643189</v>
      </c>
      <c r="E42436">
        <v>-0.24473526843012197</v>
      </c>
      <c r="F42436">
        <v>1.5943454064422602E-2</v>
      </c>
      <c r="G42436">
        <v>-0.25507856330537687</v>
      </c>
    </row>
    <row r="42437" spans="1:7">
      <c r="A42437">
        <v>4.2435</v>
      </c>
      <c r="B42437">
        <v>-0.24393566396525079</v>
      </c>
      <c r="C42437">
        <v>-0.2525407210380326</v>
      </c>
      <c r="D42437">
        <v>-0.25859743720633421</v>
      </c>
      <c r="E42437">
        <v>-0.24434656340722227</v>
      </c>
      <c r="F42437">
        <v>1.5498056500303559E-2</v>
      </c>
      <c r="G42437">
        <v>-0.25479618497707329</v>
      </c>
    </row>
    <row r="42438" spans="1:7">
      <c r="A42438">
        <v>4.2435999999999998</v>
      </c>
      <c r="B42438">
        <v>-0.24370418335938249</v>
      </c>
      <c r="C42438">
        <v>-0.25238968083770441</v>
      </c>
      <c r="D42438">
        <v>-0.25841910783206146</v>
      </c>
      <c r="E42438">
        <v>-0.24396125302077432</v>
      </c>
      <c r="F42438">
        <v>1.5054635265275201E-2</v>
      </c>
      <c r="G42438">
        <v>-0.25451324293604433</v>
      </c>
    </row>
    <row r="42439" spans="1:7">
      <c r="A42439">
        <v>4.2437000000000005</v>
      </c>
      <c r="B42439">
        <v>-0.24346971770149528</v>
      </c>
      <c r="C42439">
        <v>-0.25223486154856012</v>
      </c>
      <c r="D42439">
        <v>-0.25823701953604772</v>
      </c>
      <c r="E42439">
        <v>-0.24358021867063601</v>
      </c>
      <c r="F42439">
        <v>1.4613749361258643E-2</v>
      </c>
      <c r="G42439">
        <v>-0.25423020148749165</v>
      </c>
    </row>
    <row r="42440" spans="1:7">
      <c r="A42440">
        <v>4.2438000000000002</v>
      </c>
      <c r="B42440">
        <v>-0.24323213381352371</v>
      </c>
      <c r="C42440">
        <v>-0.25207596519617237</v>
      </c>
      <c r="D42440">
        <v>-0.25805093054603834</v>
      </c>
      <c r="E42440">
        <v>-0.24320438184766918</v>
      </c>
      <c r="F42440">
        <v>1.4175921580448558E-2</v>
      </c>
      <c r="G42440">
        <v>-0.25394754630931432</v>
      </c>
    </row>
    <row r="42441" spans="1:7">
      <c r="A42441">
        <v>4.2439</v>
      </c>
      <c r="B42441">
        <v>-0.24299132402378776</v>
      </c>
      <c r="C42441">
        <v>-0.25191272084820682</v>
      </c>
      <c r="D42441">
        <v>-0.25786062774950214</v>
      </c>
      <c r="E42441">
        <v>-0.24283467384162208</v>
      </c>
      <c r="F42441">
        <v>1.3741634202936837E-2</v>
      </c>
      <c r="G42441">
        <v>-0.25366576919637018</v>
      </c>
    </row>
    <row r="42442" spans="1:7">
      <c r="A42442">
        <v>4.2439999999999998</v>
      </c>
      <c r="B42442">
        <v>-0.14570215859848767</v>
      </c>
      <c r="C42442">
        <v>-0.15469984015373672</v>
      </c>
      <c r="D42442">
        <v>-0.16062088059646129</v>
      </c>
      <c r="E42442">
        <v>-0.14542696613481565</v>
      </c>
      <c r="F42442">
        <v>0.11035636894677781</v>
      </c>
      <c r="G42442">
        <v>-0.1563403113008382</v>
      </c>
    </row>
    <row r="42443" spans="1:7">
      <c r="A42443">
        <v>4.2441000000000004</v>
      </c>
      <c r="B42443">
        <v>-0.14545468564050701</v>
      </c>
      <c r="C42443">
        <v>-0.15452724434958842</v>
      </c>
      <c r="D42443">
        <v>-0.16042178110856309</v>
      </c>
      <c r="E42443">
        <v>-0.14507185081598151</v>
      </c>
      <c r="F42443">
        <v>0.10993020158237171</v>
      </c>
      <c r="G42443">
        <v>-0.15606180372340106</v>
      </c>
    </row>
    <row r="42444" spans="1:7">
      <c r="A42444">
        <v>4.2442000000000002</v>
      </c>
      <c r="B42444">
        <v>-0.1452038147694279</v>
      </c>
      <c r="C42444">
        <v>-0.15434995901538784</v>
      </c>
      <c r="D42444">
        <v>-0.1602184262637909</v>
      </c>
      <c r="E42444">
        <v>-0.14472314392890906</v>
      </c>
      <c r="F42444">
        <v>0.10950773002432443</v>
      </c>
      <c r="G42444">
        <v>-0.15578483902309317</v>
      </c>
    </row>
    <row r="42445" spans="1:7">
      <c r="A42445">
        <v>4.2443</v>
      </c>
      <c r="B42445">
        <v>-0.14494947293766325</v>
      </c>
      <c r="C42445">
        <v>-0.15416810410055426</v>
      </c>
      <c r="D42445">
        <v>-0.16001085181972474</v>
      </c>
      <c r="E42445">
        <v>-0.14437941321860631</v>
      </c>
      <c r="F42445">
        <v>0.10908848377630287</v>
      </c>
      <c r="G42445">
        <v>-0.15550860369379532</v>
      </c>
    </row>
    <row r="42446" spans="1:7">
      <c r="A42446">
        <v>4.2444000000000006</v>
      </c>
      <c r="B42446">
        <v>-0.14469169283682737</v>
      </c>
      <c r="C42446">
        <v>-0.15398187615041259</v>
      </c>
      <c r="D42446">
        <v>-0.15979918595824305</v>
      </c>
      <c r="E42446">
        <v>-0.14403952919227364</v>
      </c>
      <c r="F42446">
        <v>0.10867195415759606</v>
      </c>
      <c r="G42446">
        <v>-0.15523248160048903</v>
      </c>
    </row>
    <row r="42447" spans="1:7">
      <c r="A42447">
        <v>4.2445000000000004</v>
      </c>
      <c r="B42447">
        <v>-0.1444305413513538</v>
      </c>
      <c r="C42447">
        <v>-0.15379148193955761</v>
      </c>
      <c r="D42447">
        <v>-0.15958357828671321</v>
      </c>
      <c r="E42447">
        <v>-0.14370257042985557</v>
      </c>
      <c r="F42447">
        <v>0.10825766255372349</v>
      </c>
      <c r="G42447">
        <v>-0.15495597570614114</v>
      </c>
    </row>
    <row r="42448" spans="1:7">
      <c r="A42448">
        <v>4.2446000000000002</v>
      </c>
      <c r="B42448">
        <v>-0.14416609788616164</v>
      </c>
      <c r="C42448">
        <v>-0.15359712034554729</v>
      </c>
      <c r="D42448">
        <v>-0.15936417950541415</v>
      </c>
      <c r="E42448">
        <v>-0.14336777870164796</v>
      </c>
      <c r="F42448">
        <v>0.10784517530431753</v>
      </c>
      <c r="G42448">
        <v>-0.15467867695945853</v>
      </c>
    </row>
    <row r="42449" spans="1:7">
      <c r="A42449">
        <v>4.2446999999999999</v>
      </c>
      <c r="B42449">
        <v>-0.1438984468275204</v>
      </c>
      <c r="C42449">
        <v>-0.15339897766325983</v>
      </c>
      <c r="D42449">
        <v>-0.1591411352944565</v>
      </c>
      <c r="E42449">
        <v>-0.1430345302149672</v>
      </c>
      <c r="F42449">
        <v>0.10743410413107152</v>
      </c>
      <c r="G42449">
        <v>-0.15440024740517438</v>
      </c>
    </row>
    <row r="42450" spans="1:7">
      <c r="A42450">
        <v>4.2448000000000006</v>
      </c>
      <c r="B42450">
        <v>-0.14362767419181122</v>
      </c>
      <c r="C42450">
        <v>-0.15319722669623115</v>
      </c>
      <c r="D42450">
        <v>-0.15891458429107885</v>
      </c>
      <c r="E42450">
        <v>-0.14270231342283082</v>
      </c>
      <c r="F42450">
        <v>0.1070241028742851</v>
      </c>
      <c r="G42450">
        <v>-0.15412040827387552</v>
      </c>
    </row>
    <row r="42451" spans="1:7">
      <c r="A42451">
        <v>4.2449000000000003</v>
      </c>
      <c r="B42451">
        <v>-0.14335386567760278</v>
      </c>
      <c r="C42451">
        <v>-0.15299202693851566</v>
      </c>
      <c r="D42451">
        <v>-0.15868465733296855</v>
      </c>
      <c r="E42451">
        <v>-0.14237071053434575</v>
      </c>
      <c r="F42451">
        <v>0.10661486349926275</v>
      </c>
      <c r="G42451">
        <v>-0.15383893038985663</v>
      </c>
    </row>
    <row r="42452" spans="1:7">
      <c r="A42452">
        <v>4.2450000000000001</v>
      </c>
      <c r="B42452">
        <v>8.8661648068903531E-2</v>
      </c>
      <c r="C42452">
        <v>7.8955228296550217E-2</v>
      </c>
      <c r="D42452">
        <v>7.3287276222833597E-2</v>
      </c>
      <c r="E42452">
        <v>8.9699371651352236E-2</v>
      </c>
      <c r="F42452">
        <v>0.33794486556264391</v>
      </c>
      <c r="G42452">
        <v>7.8183127326467455E-2</v>
      </c>
    </row>
    <row r="42453" spans="1:7">
      <c r="A42453">
        <v>4.2450999999999999</v>
      </c>
      <c r="B42453">
        <v>8.8941033427868188E-2</v>
      </c>
      <c r="C42453">
        <v>7.916680216936367E-2</v>
      </c>
      <c r="D42453">
        <v>7.3523397225518039E-2</v>
      </c>
      <c r="E42453">
        <v>9.0030910912038645E-2</v>
      </c>
      <c r="F42453">
        <v>0.33753602656345316</v>
      </c>
      <c r="G42453">
        <v>7.8468031666060353E-2</v>
      </c>
    </row>
    <row r="42454" spans="1:7">
      <c r="A42454">
        <v>4.2452000000000005</v>
      </c>
      <c r="B42454">
        <v>8.9222680681477762E-2</v>
      </c>
      <c r="C42454">
        <v>7.9381065744605017E-2</v>
      </c>
      <c r="D42454">
        <v>7.3762040358279712E-2</v>
      </c>
      <c r="E42454">
        <v>9.0363602506115123E-2</v>
      </c>
      <c r="F42454">
        <v>0.33712623152533416</v>
      </c>
      <c r="G42454">
        <v>7.8754614665580439E-2</v>
      </c>
    </row>
    <row r="42455" spans="1:7">
      <c r="A42455">
        <v>4.2453000000000003</v>
      </c>
      <c r="B42455">
        <v>8.9506415729222688E-2</v>
      </c>
      <c r="C42455">
        <v>7.9597671185009489E-2</v>
      </c>
      <c r="D42455">
        <v>7.4002923877858784E-2</v>
      </c>
      <c r="E42455">
        <v>9.0697946513762187E-2</v>
      </c>
      <c r="F42455">
        <v>0.33671493764926508</v>
      </c>
      <c r="G42455">
        <v>7.9043258535649016E-2</v>
      </c>
    </row>
    <row r="42456" spans="1:7">
      <c r="A42456">
        <v>4.2454000000000001</v>
      </c>
      <c r="B42456">
        <v>8.9791816933499025E-2</v>
      </c>
      <c r="C42456">
        <v>7.9816074235191437E-2</v>
      </c>
      <c r="D42456">
        <v>7.4245560779981901E-2</v>
      </c>
      <c r="E42456">
        <v>9.103392531788454E-2</v>
      </c>
      <c r="F42456">
        <v>0.33630159602010345</v>
      </c>
      <c r="G42456">
        <v>7.9333828254077421E-2</v>
      </c>
    </row>
    <row r="42457" spans="1:7">
      <c r="A42457">
        <v>4.2454999999999998</v>
      </c>
      <c r="B42457">
        <v>9.0078380992336449E-2</v>
      </c>
      <c r="C42457">
        <v>8.0035695428912312E-2</v>
      </c>
      <c r="D42457">
        <v>7.4489414175661572E-2</v>
      </c>
      <c r="E42457">
        <v>9.137160539206704E-2</v>
      </c>
      <c r="F42457">
        <v>0.33588576670462328</v>
      </c>
      <c r="G42457">
        <v>7.9625915363775737E-2</v>
      </c>
    </row>
    <row r="42458" spans="1:7">
      <c r="A42458">
        <v>4.2456000000000005</v>
      </c>
      <c r="B42458">
        <v>9.0365586226695882E-2</v>
      </c>
      <c r="C42458">
        <v>8.0255969580206532E-2</v>
      </c>
      <c r="D42458">
        <v>7.4733946973148058E-2</v>
      </c>
      <c r="E42458">
        <v>9.1711193086815121E-2</v>
      </c>
      <c r="F42458">
        <v>0.33546713144523194</v>
      </c>
      <c r="G42458">
        <v>7.991900387498628E-2</v>
      </c>
    </row>
    <row r="42459" spans="1:7">
      <c r="A42459">
        <v>4.2457000000000003</v>
      </c>
      <c r="B42459">
        <v>9.0652932196770841E-2</v>
      </c>
      <c r="C42459">
        <v>8.0476372574363353E-2</v>
      </c>
      <c r="D42459">
        <v>7.4978646087935807E-2</v>
      </c>
      <c r="E42459">
        <v>9.2053008672187658E-2</v>
      </c>
      <c r="F42459">
        <v>0.33504548323749728</v>
      </c>
      <c r="G42459">
        <v>8.0212538039198644E-2</v>
      </c>
    </row>
    <row r="42460" spans="1:7">
      <c r="A42460">
        <v>4.2458</v>
      </c>
      <c r="B42460">
        <v>9.0939946520787185E-2</v>
      </c>
      <c r="C42460">
        <v>8.069643334638954E-2</v>
      </c>
      <c r="D42460">
        <v>7.5223034529473765E-2</v>
      </c>
      <c r="E42460">
        <v>9.2397460860122474E-2</v>
      </c>
      <c r="F42460">
        <v>0.33462071299349994</v>
      </c>
      <c r="G42460">
        <v>8.0505939943612076E-2</v>
      </c>
    </row>
    <row r="42461" spans="1:7">
      <c r="A42461">
        <v>4.2458999999999998</v>
      </c>
      <c r="B42461">
        <v>9.1226185147366134E-2</v>
      </c>
      <c r="C42461">
        <v>8.091573055867407E-2</v>
      </c>
      <c r="D42461">
        <v>7.5466671825429543E-2</v>
      </c>
      <c r="E42461">
        <v>9.2745021898484145E-2</v>
      </c>
      <c r="F42461">
        <v>0.33419283051250537</v>
      </c>
      <c r="G42461">
        <v>8.0798623012877921E-2</v>
      </c>
    </row>
    <row r="42462" spans="1:7">
      <c r="A42462">
        <v>4.2460000000000004</v>
      </c>
      <c r="B42462">
        <v>-5.593405473366575E-2</v>
      </c>
      <c r="C42462">
        <v>-6.631139892919613E-2</v>
      </c>
      <c r="D42462">
        <v>-7.1736134611477986E-2</v>
      </c>
      <c r="E42462">
        <v>-5.4349082004157806E-2</v>
      </c>
      <c r="F42462">
        <v>0.18631671478094342</v>
      </c>
      <c r="G42462">
        <v>-6.6355282660377657E-2</v>
      </c>
    </row>
    <row r="42463" spans="1:7">
      <c r="A42463">
        <v>4.2461000000000002</v>
      </c>
      <c r="B42463">
        <v>-5.5650426916853402E-2</v>
      </c>
      <c r="C42463">
        <v>-6.6094520099537313E-2</v>
      </c>
      <c r="D42463">
        <v>-7.1495000675407816E-2</v>
      </c>
      <c r="E42463">
        <v>-5.3994451273233456E-2</v>
      </c>
      <c r="F42463">
        <v>0.18588321998258545</v>
      </c>
      <c r="G42463">
        <v>-6.6065132654015118E-2</v>
      </c>
    </row>
    <row r="42464" spans="1:7">
      <c r="A42464">
        <v>4.2462</v>
      </c>
      <c r="B42464">
        <v>-5.5368081369667088E-2</v>
      </c>
      <c r="C42464">
        <v>-6.5878766580472536E-2</v>
      </c>
      <c r="D42464">
        <v>-7.1255055660291333E-2</v>
      </c>
      <c r="E42464">
        <v>-5.3637350845702217E-2</v>
      </c>
      <c r="F42464">
        <v>0.18544684164490055</v>
      </c>
      <c r="G42464">
        <v>-6.577557621485744E-2</v>
      </c>
    </row>
    <row r="42465" spans="1:7">
      <c r="A42465">
        <v>4.2463000000000006</v>
      </c>
      <c r="B42465">
        <v>-5.5086877131524936E-2</v>
      </c>
      <c r="C42465">
        <v>-6.5664051652915667E-2</v>
      </c>
      <c r="D42465">
        <v>-7.1016174282752864E-2</v>
      </c>
      <c r="E42465">
        <v>-5.3278397609195088E-2</v>
      </c>
      <c r="F42465">
        <v>0.18500722977203773</v>
      </c>
      <c r="G42465">
        <v>-6.5486374995715482E-2</v>
      </c>
    </row>
    <row r="42466" spans="1:7">
      <c r="A42466">
        <v>4.2464000000000004</v>
      </c>
      <c r="B42466">
        <v>-5.4806538340830713E-2</v>
      </c>
      <c r="C42466">
        <v>-6.5450158725021801E-2</v>
      </c>
      <c r="D42466">
        <v>-7.0778112473854904E-2</v>
      </c>
      <c r="E42466">
        <v>-5.291798507479064E-2</v>
      </c>
      <c r="F42466">
        <v>0.18456432715839829</v>
      </c>
      <c r="G42466">
        <v>-6.5197202137024693E-2</v>
      </c>
    </row>
    <row r="42467" spans="1:7">
      <c r="A42467">
        <v>4.2465000000000002</v>
      </c>
      <c r="B42467">
        <v>-5.4526793535814466E-2</v>
      </c>
      <c r="C42467">
        <v>-6.5236845312205638E-2</v>
      </c>
      <c r="D42467">
        <v>-7.0540609630488582E-2</v>
      </c>
      <c r="E42467">
        <v>-5.2556399501143825E-2</v>
      </c>
      <c r="F42467">
        <v>0.18411821998922981</v>
      </c>
      <c r="G42467">
        <v>-6.4907739608278531E-2</v>
      </c>
    </row>
    <row r="42468" spans="1:7">
      <c r="A42468">
        <v>4.2465999999999999</v>
      </c>
      <c r="B42468">
        <v>-5.4247386674517895E-2</v>
      </c>
      <c r="C42468">
        <v>-6.5023873109688601E-2</v>
      </c>
      <c r="D42468">
        <v>-7.0303416811891672E-2</v>
      </c>
      <c r="E42468">
        <v>-5.2193858989040789E-2</v>
      </c>
      <c r="F42468">
        <v>0.18366903702471357</v>
      </c>
      <c r="G42468">
        <v>-6.4617718832900156E-2</v>
      </c>
    </row>
    <row r="42469" spans="1:7">
      <c r="A42469">
        <v>4.2467000000000006</v>
      </c>
      <c r="B42469">
        <v>-5.3968082936352246E-2</v>
      </c>
      <c r="C42469">
        <v>-6.4811016959241741E-2</v>
      </c>
      <c r="D42469">
        <v>-7.0066304143759695E-2</v>
      </c>
      <c r="E42469">
        <v>-5.183053085996922E-2</v>
      </c>
      <c r="F42469">
        <v>0.18321691342635599</v>
      </c>
      <c r="G42469">
        <v>-6.432691266226713E-2</v>
      </c>
    </row>
    <row r="42470" spans="1:7">
      <c r="A42470">
        <v>4.2468000000000004</v>
      </c>
      <c r="B42470">
        <v>-5.3688669825705748E-2</v>
      </c>
      <c r="C42470">
        <v>-6.4598068207511794E-2</v>
      </c>
      <c r="D42470">
        <v>-6.9829062619182203E-2</v>
      </c>
      <c r="E42470">
        <v>-5.1466542170438258E-2</v>
      </c>
      <c r="F42470">
        <v>0.18276198381906805</v>
      </c>
      <c r="G42470">
        <v>-6.4035130199749699E-2</v>
      </c>
    </row>
    <row r="42471" spans="1:7">
      <c r="A42471">
        <v>4.2469000000000001</v>
      </c>
      <c r="B42471">
        <v>-5.3408956394789264E-2</v>
      </c>
      <c r="C42471">
        <v>-6.4384838032445657E-2</v>
      </c>
      <c r="D42471">
        <v>-6.9591505333120196E-2</v>
      </c>
      <c r="E42471">
        <v>-5.1101987491885902E-2</v>
      </c>
      <c r="F42471">
        <v>0.18230437859237345</v>
      </c>
      <c r="G42471">
        <v>-6.3742211911868518E-2</v>
      </c>
    </row>
    <row r="42472" spans="1:7">
      <c r="A42472">
        <v>4.2469999999999999</v>
      </c>
      <c r="B42472">
        <v>-0.20794927737038549</v>
      </c>
      <c r="C42472">
        <v>-0.21899166311327889</v>
      </c>
      <c r="D42472">
        <v>-0.22417397212069368</v>
      </c>
      <c r="E42472">
        <v>-0.20555742096796553</v>
      </c>
      <c r="F42472">
        <v>2.7023716659499264E-2</v>
      </c>
      <c r="G42472">
        <v>-0.21826852960440002</v>
      </c>
    </row>
    <row r="42473" spans="1:7">
      <c r="A42473">
        <v>4.2471000000000005</v>
      </c>
      <c r="B42473">
        <v>-0.20766834686020097</v>
      </c>
      <c r="C42473">
        <v>-0.21877726016384003</v>
      </c>
      <c r="D42473">
        <v>-0.2239351476721545</v>
      </c>
      <c r="E42473">
        <v>-0.20519197938129394</v>
      </c>
      <c r="F42473">
        <v>2.6561398825716009E-2</v>
      </c>
      <c r="G42473">
        <v>-0.21797265311880076</v>
      </c>
    </row>
    <row r="42474" spans="1:7">
      <c r="A42474">
        <v>4.2472000000000003</v>
      </c>
      <c r="B42474">
        <v>-0.20738629671715536</v>
      </c>
      <c r="C42474">
        <v>-0.21856174925863403</v>
      </c>
      <c r="D42474">
        <v>-0.22369511517134466</v>
      </c>
      <c r="E42474">
        <v>-0.20482642528694386</v>
      </c>
      <c r="F42474">
        <v>2.6097385174106896E-2</v>
      </c>
      <c r="G42474">
        <v>-0.21767470662412983</v>
      </c>
    </row>
    <row r="42475" spans="1:7">
      <c r="A42475">
        <v>4.2473000000000001</v>
      </c>
      <c r="B42475">
        <v>-0.20710288154602674</v>
      </c>
      <c r="C42475">
        <v>-0.21834483754629641</v>
      </c>
      <c r="D42475">
        <v>-0.22345359184050562</v>
      </c>
      <c r="E42475">
        <v>-0.20446094516963007</v>
      </c>
      <c r="F42475">
        <v>2.5631915423249607E-2</v>
      </c>
      <c r="G42475">
        <v>-0.21737471831183539</v>
      </c>
    </row>
    <row r="42476" spans="1:7">
      <c r="A42476">
        <v>4.2473999999999998</v>
      </c>
      <c r="B42476">
        <v>-0.20681777517460276</v>
      </c>
      <c r="C42476">
        <v>-0.21812612558608713</v>
      </c>
      <c r="D42476">
        <v>-0.2232101919528473</v>
      </c>
      <c r="E42476">
        <v>-0.20409564526459439</v>
      </c>
      <c r="F42476">
        <v>2.516540749841531E-2</v>
      </c>
      <c r="G42476">
        <v>-0.21707272073244918</v>
      </c>
    </row>
    <row r="42477" spans="1:7">
      <c r="A42477">
        <v>4.2475000000000005</v>
      </c>
      <c r="B42477">
        <v>-0.20653066959472488</v>
      </c>
      <c r="C42477">
        <v>-0.21790521010664499</v>
      </c>
      <c r="D42477">
        <v>-0.22296453544842532</v>
      </c>
      <c r="E42477">
        <v>-0.20373078888203167</v>
      </c>
      <c r="F42477">
        <v>2.4698324242260511E-2</v>
      </c>
      <c r="G42477">
        <v>-0.2167688280642201</v>
      </c>
    </row>
    <row r="42478" spans="1:7">
      <c r="A42478">
        <v>4.2476000000000003</v>
      </c>
      <c r="B42478">
        <v>-0.20624129696547167</v>
      </c>
      <c r="C42478">
        <v>-0.21768171103400569</v>
      </c>
      <c r="D42478">
        <v>-0.22271627461752708</v>
      </c>
      <c r="E42478">
        <v>-0.20336680757991896</v>
      </c>
      <c r="F42478">
        <v>2.4231131405927614E-2</v>
      </c>
      <c r="G42478">
        <v>-0.21646323650875557</v>
      </c>
    </row>
    <row r="42479" spans="1:7">
      <c r="A42479">
        <v>4.2477</v>
      </c>
      <c r="B42479">
        <v>-0.20594943081498984</v>
      </c>
      <c r="C42479">
        <v>-0.2174552776092975</v>
      </c>
      <c r="D42479">
        <v>-0.22246509837534845</v>
      </c>
      <c r="E42479">
        <v>-0.20300426331880875</v>
      </c>
      <c r="F42479">
        <v>2.376428172834219E-2</v>
      </c>
      <c r="G42479">
        <v>-0.21615620858781001</v>
      </c>
    </row>
    <row r="42480" spans="1:7">
      <c r="A42480">
        <v>4.2477999999999998</v>
      </c>
      <c r="B42480">
        <v>-0.20565488198518533</v>
      </c>
      <c r="C42480">
        <v>-0.21722558880845355</v>
      </c>
      <c r="D42480">
        <v>-0.22221073062688301</v>
      </c>
      <c r="E42480">
        <v>-0.20264381000938764</v>
      </c>
      <c r="F42480">
        <v>2.3298206816293465E-2</v>
      </c>
      <c r="G42480">
        <v>-0.21584805493831055</v>
      </c>
    </row>
    <row r="42481" spans="1:7">
      <c r="A42481">
        <v>4.2479000000000005</v>
      </c>
      <c r="B42481">
        <v>-0.20535749359871458</v>
      </c>
      <c r="C42481">
        <v>-0.21699235228218861</v>
      </c>
      <c r="D42481">
        <v>-0.22195292728129168</v>
      </c>
      <c r="E42481">
        <v>-0.20228615859829821</v>
      </c>
      <c r="F42481">
        <v>2.2833311694787778E-2</v>
      </c>
      <c r="G42481">
        <v>-0.21553911710609802</v>
      </c>
    </row>
    <row r="42482" spans="1:7">
      <c r="A42482">
        <v>4.2480000000000002</v>
      </c>
      <c r="B42482">
        <v>-0.1853299137987614</v>
      </c>
      <c r="C42482">
        <v>-0.19702808058044141</v>
      </c>
      <c r="D42482">
        <v>-0.20196425075953783</v>
      </c>
      <c r="E42482">
        <v>-0.18220482396201099</v>
      </c>
      <c r="F42482">
        <v>4.2097192956485951E-2</v>
      </c>
      <c r="G42482">
        <v>-0.19550252977073918</v>
      </c>
    </row>
    <row r="42483" spans="1:7">
      <c r="A42483">
        <v>4.2481</v>
      </c>
      <c r="B42483">
        <v>-0.18502648819836542</v>
      </c>
      <c r="C42483">
        <v>-0.19678699137514855</v>
      </c>
      <c r="D42483">
        <v>-0.20169898954912746</v>
      </c>
      <c r="E42483">
        <v>-0.18185492600123249</v>
      </c>
      <c r="F42483">
        <v>4.1635705935095607E-2</v>
      </c>
      <c r="G42483">
        <v>-0.1951931122304002</v>
      </c>
    </row>
    <row r="42484" spans="1:7">
      <c r="A42484">
        <v>4.2482000000000006</v>
      </c>
      <c r="B42484">
        <v>-0.18471991439747093</v>
      </c>
      <c r="C42484">
        <v>-0.19654169385785636</v>
      </c>
      <c r="D42484">
        <v>-0.20142980928891596</v>
      </c>
      <c r="E42484">
        <v>-0.18150966565760801</v>
      </c>
      <c r="F42484">
        <v>4.1176254801811196E-2</v>
      </c>
      <c r="G42484">
        <v>-0.19488388797526238</v>
      </c>
    </row>
    <row r="42485" spans="1:7">
      <c r="A42485">
        <v>4.2483000000000004</v>
      </c>
      <c r="B42485">
        <v>-0.18441011747301683</v>
      </c>
      <c r="C42485">
        <v>-0.19629204705370995</v>
      </c>
      <c r="D42485">
        <v>-0.20115659459057511</v>
      </c>
      <c r="E42485">
        <v>-0.18116935270633733</v>
      </c>
      <c r="F42485">
        <v>4.0718976837739174E-2</v>
      </c>
      <c r="G42485">
        <v>-0.19457499852321539</v>
      </c>
    </row>
    <row r="42486" spans="1:7">
      <c r="A42486">
        <v>4.2484000000000002</v>
      </c>
      <c r="B42486">
        <v>-0.18409705028173562</v>
      </c>
      <c r="C42486">
        <v>-0.1960379495237401</v>
      </c>
      <c r="D42486">
        <v>-0.20087926644649201</v>
      </c>
      <c r="E42486">
        <v>-0.18083423542934191</v>
      </c>
      <c r="F42486">
        <v>4.0263939989976294E-2</v>
      </c>
      <c r="G42486">
        <v>-0.19426656257882485</v>
      </c>
    </row>
    <row r="42487" spans="1:7">
      <c r="A42487">
        <v>4.2484999999999999</v>
      </c>
      <c r="B42487">
        <v>-0.18378067888003713</v>
      </c>
      <c r="C42487">
        <v>-0.19577932700437195</v>
      </c>
      <c r="D42487">
        <v>-0.20059776828537323</v>
      </c>
      <c r="E42487">
        <v>-0.1805044745477199</v>
      </c>
      <c r="F42487">
        <v>3.9811150803884809E-2</v>
      </c>
      <c r="G42487">
        <v>-0.19395865651935404</v>
      </c>
    </row>
    <row r="42488" spans="1:7">
      <c r="A42488">
        <v>4.2486000000000006</v>
      </c>
      <c r="B42488">
        <v>-0.18346098080583406</v>
      </c>
      <c r="C42488">
        <v>-0.19551613715025873</v>
      </c>
      <c r="D42488">
        <v>-0.20031206905000865</v>
      </c>
      <c r="E42488">
        <v>-0.18018009439646404</v>
      </c>
      <c r="F42488">
        <v>3.9360514164615445E-2</v>
      </c>
      <c r="G42488">
        <v>-0.19365128371547558</v>
      </c>
    </row>
    <row r="42489" spans="1:7">
      <c r="A42489">
        <v>4.2487000000000004</v>
      </c>
      <c r="B42489">
        <v>-0.18313794525414284</v>
      </c>
      <c r="C42489">
        <v>-0.195248377236652</v>
      </c>
      <c r="D42489">
        <v>-0.20002216609451295</v>
      </c>
      <c r="E42489">
        <v>-0.17986093959431884</v>
      </c>
      <c r="F42489">
        <v>3.891181055410825E-2</v>
      </c>
      <c r="G42489">
        <v>-0.19334435575790782</v>
      </c>
    </row>
    <row r="42490" spans="1:7">
      <c r="A42490">
        <v>4.2488000000000001</v>
      </c>
      <c r="B42490">
        <v>-0.18281156624024719</v>
      </c>
      <c r="C42490">
        <v>-0.19497606194767947</v>
      </c>
      <c r="D42490">
        <v>-0.19972806939352239</v>
      </c>
      <c r="E42490">
        <v>-0.17954675604255754</v>
      </c>
      <c r="F42490">
        <v>3.8464801614127186E-2</v>
      </c>
      <c r="G42490">
        <v>-0.19303774807319335</v>
      </c>
    </row>
    <row r="42491" spans="1:7">
      <c r="A42491">
        <v>4.2488999999999999</v>
      </c>
      <c r="B42491">
        <v>-0.1824818384476754</v>
      </c>
      <c r="C42491">
        <v>-0.19469921482166264</v>
      </c>
      <c r="D42491">
        <v>-0.19942979218298973</v>
      </c>
      <c r="E42491">
        <v>-0.17923725671282534</v>
      </c>
      <c r="F42491">
        <v>3.8019312019344692E-2</v>
      </c>
      <c r="G42491">
        <v>-0.19273131759576539</v>
      </c>
    </row>
    <row r="42492" spans="1:7">
      <c r="A42492">
        <v>4.2490000000000006</v>
      </c>
      <c r="B42492">
        <v>-0.15002948092735924</v>
      </c>
      <c r="C42492">
        <v>-0.16229858733448665</v>
      </c>
      <c r="D42492">
        <v>-0.16700807368729276</v>
      </c>
      <c r="E42492">
        <v>-0.14681286112034406</v>
      </c>
      <c r="F42492">
        <v>6.9694456433658569E-2</v>
      </c>
      <c r="G42492">
        <v>-0.16030563523555236</v>
      </c>
    </row>
    <row r="42493" spans="1:7">
      <c r="A42493">
        <v>4.2491000000000003</v>
      </c>
      <c r="B42493">
        <v>-0.14969306438407859</v>
      </c>
      <c r="C42493">
        <v>-0.16201279023336745</v>
      </c>
      <c r="D42493">
        <v>-0.16670154311091068</v>
      </c>
      <c r="E42493">
        <v>-0.1465117073022342</v>
      </c>
      <c r="F42493">
        <v>6.9251485791244599E-2</v>
      </c>
      <c r="G42493">
        <v>-0.15999911389817423</v>
      </c>
    </row>
    <row r="42494" spans="1:7">
      <c r="A42494">
        <v>4.2492000000000001</v>
      </c>
      <c r="B42494">
        <v>-0.14935333457591371</v>
      </c>
      <c r="C42494">
        <v>-0.161722673114995</v>
      </c>
      <c r="D42494">
        <v>-0.16639103998032745</v>
      </c>
      <c r="E42494">
        <v>-0.1462136876068309</v>
      </c>
      <c r="F42494">
        <v>6.8809394614514269E-2</v>
      </c>
      <c r="G42494">
        <v>-0.15969212077861933</v>
      </c>
    </row>
    <row r="42495" spans="1:7">
      <c r="A42495">
        <v>4.2492999999999999</v>
      </c>
      <c r="B42495">
        <v>-0.14901030626560274</v>
      </c>
      <c r="C42495">
        <v>-0.16142836950998607</v>
      </c>
      <c r="D42495">
        <v>-0.16607664663679422</v>
      </c>
      <c r="E42495">
        <v>-0.14591796398858137</v>
      </c>
      <c r="F42495">
        <v>6.8367919794146442E-2</v>
      </c>
      <c r="G42495">
        <v>-0.15938422604856456</v>
      </c>
    </row>
    <row r="42496" spans="1:7">
      <c r="A42496">
        <v>4.2494000000000005</v>
      </c>
      <c r="B42496">
        <v>-0.14866402827388026</v>
      </c>
      <c r="C42496">
        <v>-0.16113003074984356</v>
      </c>
      <c r="D42496">
        <v>-0.16575847156508061</v>
      </c>
      <c r="E42496">
        <v>-0.14562384641809531</v>
      </c>
      <c r="F42496">
        <v>6.7926796092452724E-2</v>
      </c>
      <c r="G42496">
        <v>-0.15907508645390378</v>
      </c>
    </row>
    <row r="42497" spans="1:7">
      <c r="A42497">
        <v>4.2495000000000003</v>
      </c>
      <c r="B42497">
        <v>-0.14831455945618899</v>
      </c>
      <c r="C42497">
        <v>-0.16082780451614109</v>
      </c>
      <c r="D42497">
        <v>-0.16543662591832398</v>
      </c>
      <c r="E42497">
        <v>-0.14533075466503398</v>
      </c>
      <c r="F42497">
        <v>6.7485777571723554E-2</v>
      </c>
      <c r="G42497">
        <v>-0.15876441647084763</v>
      </c>
    </row>
    <row r="42498" spans="1:7">
      <c r="A42498">
        <v>4.2496</v>
      </c>
      <c r="B42498">
        <v>-0.14796196127969852</v>
      </c>
      <c r="C42498">
        <v>-0.16052182937645831</v>
      </c>
      <c r="D42498">
        <v>-0.1651112169432345</v>
      </c>
      <c r="E42498">
        <v>-0.14503819726693049</v>
      </c>
      <c r="F42498">
        <v>6.7044641207835959E-2</v>
      </c>
      <c r="G42498">
        <v>-0.15845197521081561</v>
      </c>
    </row>
    <row r="42499" spans="1:7">
      <c r="A42499">
        <v>4.2496999999999998</v>
      </c>
      <c r="B42499">
        <v>-0.14760629518491575</v>
      </c>
      <c r="C42499">
        <v>-0.16021223378627436</v>
      </c>
      <c r="D42499">
        <v>-0.16478234619123455</v>
      </c>
      <c r="E42499">
        <v>-0.14474575666128869</v>
      </c>
      <c r="F42499">
        <v>6.6603185785990143E-2</v>
      </c>
      <c r="G42499">
        <v>-0.15813755837598759</v>
      </c>
    </row>
    <row r="42500" spans="1:7">
      <c r="A42500">
        <v>4.2498000000000005</v>
      </c>
      <c r="B42500">
        <v>-0.14724762143200509</v>
      </c>
      <c r="C42500">
        <v>-0.15989913635397635</v>
      </c>
      <c r="D42500">
        <v>-0.16445010914127689</v>
      </c>
      <c r="E42500">
        <v>-0.14445307726986722</v>
      </c>
      <c r="F42500">
        <v>6.6161229696259982E-2</v>
      </c>
      <c r="G42500">
        <v>-0.15782099222469465</v>
      </c>
    </row>
    <row r="42501" spans="1:7">
      <c r="A42501">
        <v>4.2499000000000002</v>
      </c>
      <c r="B42501">
        <v>-0.14688599849624451</v>
      </c>
      <c r="C42501">
        <v>-0.15958264647444675</v>
      </c>
      <c r="D42501">
        <v>-0.16411459528574035</v>
      </c>
      <c r="E42501">
        <v>-0.1441598555049991</v>
      </c>
      <c r="F42501">
        <v>6.5718608618342639E-2</v>
      </c>
      <c r="G42501">
        <v>-0.1575021286364246</v>
      </c>
    </row>
    <row r="42502" spans="1:7">
      <c r="A42502">
        <v>4.25</v>
      </c>
      <c r="B42502">
        <v>4.0915998558146871E-2</v>
      </c>
      <c r="C42502">
        <v>2.817461621528361E-2</v>
      </c>
      <c r="D42502">
        <v>2.3661592888119642E-2</v>
      </c>
      <c r="E42502">
        <v>4.3571650006214609E-2</v>
      </c>
      <c r="F42502">
        <v>0.25271265465021131</v>
      </c>
      <c r="G42502">
        <v>3.025664032907309E-2</v>
      </c>
    </row>
    <row r="42503" spans="1:7">
      <c r="A42503">
        <v>4.2500999999999998</v>
      </c>
      <c r="B42503">
        <v>4.128317436821316E-2</v>
      </c>
      <c r="C42503">
        <v>2.8497506280225959E-2</v>
      </c>
      <c r="D42503">
        <v>2.4003227833548024E-2</v>
      </c>
      <c r="E42503">
        <v>4.38669134318199E-2</v>
      </c>
      <c r="F42503">
        <v>0.25226804195269004</v>
      </c>
      <c r="G42503">
        <v>3.058025121645911E-2</v>
      </c>
    </row>
    <row r="42504" spans="1:7">
      <c r="A42504">
        <v>4.2502000000000004</v>
      </c>
      <c r="B42504">
        <v>4.1652727272342371E-2</v>
      </c>
      <c r="C42504">
        <v>2.8823167776058423E-2</v>
      </c>
      <c r="D42504">
        <v>2.4347420434136957E-2</v>
      </c>
      <c r="E42504">
        <v>4.4164349787485922E-2</v>
      </c>
      <c r="F42504">
        <v>0.25182172134967529</v>
      </c>
      <c r="G42504">
        <v>3.090637427035569E-2</v>
      </c>
    </row>
    <row r="42505" spans="1:7">
      <c r="A42505">
        <v>4.2503000000000002</v>
      </c>
      <c r="B42505">
        <v>4.2024493438557187E-2</v>
      </c>
      <c r="C42505">
        <v>2.915128661155153E-2</v>
      </c>
      <c r="D42505">
        <v>2.4693931212105724E-2</v>
      </c>
      <c r="E42505">
        <v>4.4464567135909835E-2</v>
      </c>
      <c r="F42505">
        <v>0.25137340914236039</v>
      </c>
      <c r="G42505">
        <v>3.1235367859876698E-2</v>
      </c>
    </row>
    <row r="42506" spans="1:7">
      <c r="A42506">
        <v>4.2504</v>
      </c>
      <c r="B42506">
        <v>4.2398102524768166E-2</v>
      </c>
      <c r="C42506">
        <v>2.9481390354776149E-2</v>
      </c>
      <c r="D42506">
        <v>2.5042348435305506E-2</v>
      </c>
      <c r="E42506">
        <v>4.4767575263721236E-2</v>
      </c>
      <c r="F42506">
        <v>0.25092278914019539</v>
      </c>
      <c r="G42506">
        <v>3.1567182778810481E-2</v>
      </c>
    </row>
    <row r="42507" spans="1:7">
      <c r="A42507">
        <v>4.2505000000000006</v>
      </c>
      <c r="B42507">
        <v>4.2773132349893217E-2</v>
      </c>
      <c r="C42507">
        <v>2.981296646045406E-2</v>
      </c>
      <c r="D42507">
        <v>2.539220963903599E-2</v>
      </c>
      <c r="E42507">
        <v>4.5073237559573369E-2</v>
      </c>
      <c r="F42507">
        <v>0.2504696148829344</v>
      </c>
      <c r="G42507">
        <v>3.190155598982411E-2</v>
      </c>
    </row>
    <row r="42508" spans="1:7">
      <c r="A42508">
        <v>4.2506000000000004</v>
      </c>
      <c r="B42508">
        <v>4.3149140697991584E-2</v>
      </c>
      <c r="C42508">
        <v>3.0145534193391388E-2</v>
      </c>
      <c r="D42508">
        <v>2.5743054531369047E-2</v>
      </c>
      <c r="E42508">
        <v>4.5381495993074381E-2</v>
      </c>
      <c r="F42508">
        <v>0.25001372637189567</v>
      </c>
      <c r="G42508">
        <v>3.223809815142193E-2</v>
      </c>
    </row>
    <row r="42509" spans="1:7">
      <c r="A42509">
        <v>4.2507000000000001</v>
      </c>
      <c r="B42509">
        <v>4.3525696170705785E-2</v>
      </c>
      <c r="C42509">
        <v>3.0478639938781971E-2</v>
      </c>
      <c r="D42509">
        <v>2.6094448999554487E-2</v>
      </c>
      <c r="E42509">
        <v>4.5692364736242164E-2</v>
      </c>
      <c r="F42509">
        <v>0.24955504230201667</v>
      </c>
      <c r="G42509">
        <v>3.2576378349088768E-2</v>
      </c>
    </row>
    <row r="42510" spans="1:7">
      <c r="A42510">
        <v>4.2507999999999999</v>
      </c>
      <c r="B42510">
        <v>4.3902393146511898E-2</v>
      </c>
      <c r="C42510">
        <v>3.0811869321621277E-2</v>
      </c>
      <c r="D42510">
        <v>2.6445986613746975E-2</v>
      </c>
      <c r="E42510">
        <v>4.6005913457391467E-2</v>
      </c>
      <c r="F42510">
        <v>0.24909354870341455</v>
      </c>
      <c r="G42510">
        <v>3.2915950166630188E-2</v>
      </c>
    </row>
    <row r="42511" spans="1:7">
      <c r="A42511">
        <v>4.2509000000000006</v>
      </c>
      <c r="B42511">
        <v>4.4278852080628095E-2</v>
      </c>
      <c r="C42511">
        <v>3.1144850221172415E-2</v>
      </c>
      <c r="D42511">
        <v>2.6797292478750734E-2</v>
      </c>
      <c r="E42511">
        <v>4.6322252936261521E-2</v>
      </c>
      <c r="F42511">
        <v>0.24862928755159946</v>
      </c>
      <c r="G42511">
        <v>3.3256361026369044E-2</v>
      </c>
    </row>
    <row r="42512" spans="1:7">
      <c r="A42512">
        <v>4.2510000000000003</v>
      </c>
      <c r="B42512">
        <v>0.10094933652086757</v>
      </c>
      <c r="C42512">
        <v>8.777186666502157E-2</v>
      </c>
      <c r="D42512">
        <v>8.3442639371646976E-2</v>
      </c>
      <c r="E42512">
        <v>0.10293613956897402</v>
      </c>
      <c r="F42512">
        <v>0.30445696360528518</v>
      </c>
      <c r="G42512">
        <v>8.9891776935936668E-2</v>
      </c>
    </row>
    <row r="42513" spans="1:7">
      <c r="A42513">
        <v>4.2511000000000001</v>
      </c>
      <c r="B42513">
        <v>0.10132424337672719</v>
      </c>
      <c r="C42513">
        <v>8.810333296615358E-2</v>
      </c>
      <c r="D42513">
        <v>8.3792425600468512E-2</v>
      </c>
      <c r="E42513">
        <v>0.10325863481748221</v>
      </c>
      <c r="F42513">
        <v>0.30398745848686382</v>
      </c>
      <c r="G42513">
        <v>9.0232338255448602E-2</v>
      </c>
    </row>
    <row r="42514" spans="1:7">
      <c r="A42514">
        <v>4.2511999999999999</v>
      </c>
      <c r="B42514">
        <v>0.10169779893838005</v>
      </c>
      <c r="C42514">
        <v>8.843351377624753E-2</v>
      </c>
      <c r="D42514">
        <v>8.4140885281733802E-2</v>
      </c>
      <c r="E42514">
        <v>0.10358483913361216</v>
      </c>
      <c r="F42514">
        <v>0.30351564895844541</v>
      </c>
      <c r="G42514">
        <v>9.0571945292697409E-2</v>
      </c>
    </row>
    <row r="42515" spans="1:7">
      <c r="A42515">
        <v>4.2513000000000005</v>
      </c>
      <c r="B42515">
        <v>0.1020696526311613</v>
      </c>
      <c r="C42515">
        <v>8.8762129808182877E-2</v>
      </c>
      <c r="D42515">
        <v>8.4487694368742261E-2</v>
      </c>
      <c r="E42515">
        <v>0.10391520825254588</v>
      </c>
      <c r="F42515">
        <v>0.30304192480580117</v>
      </c>
      <c r="G42515">
        <v>9.0910017012337099E-2</v>
      </c>
    </row>
    <row r="42516" spans="1:7">
      <c r="A42516">
        <v>4.2514000000000003</v>
      </c>
      <c r="B42516">
        <v>0.10243942836582365</v>
      </c>
      <c r="C42516">
        <v>8.9088884828078641E-2</v>
      </c>
      <c r="D42516">
        <v>8.483250642391571E-2</v>
      </c>
      <c r="E42516">
        <v>0.10425015360774095</v>
      </c>
      <c r="F42516">
        <v>0.30256673801746437</v>
      </c>
      <c r="G42516">
        <v>9.1245928621352917E-2</v>
      </c>
    </row>
    <row r="42517" spans="1:7">
      <c r="A42517">
        <v>4.2515000000000001</v>
      </c>
      <c r="B42517">
        <v>0.10280676231476482</v>
      </c>
      <c r="C42517">
        <v>8.9413502341917805E-2</v>
      </c>
      <c r="D42517">
        <v>8.5174990573547049E-2</v>
      </c>
      <c r="E42517">
        <v>0.10459007263488695</v>
      </c>
      <c r="F42517">
        <v>0.3020906212075497</v>
      </c>
      <c r="G42517">
        <v>9.1579060923788189E-2</v>
      </c>
    </row>
    <row r="42518" spans="1:7">
      <c r="A42518">
        <v>4.2515999999999998</v>
      </c>
      <c r="B42518">
        <v>0.10317131307821548</v>
      </c>
      <c r="C42518">
        <v>8.9735733209147739E-2</v>
      </c>
      <c r="D42518">
        <v>8.5514840806965253E-2</v>
      </c>
      <c r="E42518">
        <v>0.10493534920837264</v>
      </c>
      <c r="F42518">
        <v>0.30161416790685702</v>
      </c>
      <c r="G42518">
        <v>9.1908816895373863E-2</v>
      </c>
    </row>
    <row r="42519" spans="1:7">
      <c r="A42519">
        <v>4.2517000000000005</v>
      </c>
      <c r="B42519">
        <v>0.10353276415407819</v>
      </c>
      <c r="C42519">
        <v>9.0055355447036689E-2</v>
      </c>
      <c r="D42519">
        <v>8.585177739855876E-2</v>
      </c>
      <c r="E42519">
        <v>0.10528634708077311</v>
      </c>
      <c r="F42519">
        <v>0.30113800927250955</v>
      </c>
      <c r="G42519">
        <v>9.2234628775033717E-2</v>
      </c>
    </row>
    <row r="42520" spans="1:7">
      <c r="A42520">
        <v>4.2518000000000002</v>
      </c>
      <c r="B42520">
        <v>0.10389082424454177</v>
      </c>
      <c r="C42520">
        <v>9.0372172108506454E-2</v>
      </c>
      <c r="D42520">
        <v>8.6185546217847353E-2</v>
      </c>
      <c r="E42520">
        <v>0.10564340256906241</v>
      </c>
      <c r="F42520">
        <v>0.300662792466872</v>
      </c>
      <c r="G42520">
        <v>9.2555962043871315E-2</v>
      </c>
    </row>
    <row r="42521" spans="1:7">
      <c r="A42521">
        <v>4.2519</v>
      </c>
      <c r="B42521">
        <v>0.10424522694209637</v>
      </c>
      <c r="C42521">
        <v>9.0686008848742894E-2</v>
      </c>
      <c r="D42521">
        <v>8.6515917526374331E-2</v>
      </c>
      <c r="E42521">
        <v>0.10600681809366821</v>
      </c>
      <c r="F42521">
        <v>0.30018916179072364</v>
      </c>
      <c r="G42521">
        <v>9.287231810513949E-2</v>
      </c>
    </row>
    <row r="42522" spans="1:7">
      <c r="A42522">
        <v>4.2519999999999998</v>
      </c>
      <c r="B42522">
        <v>-2.4611730810619292E-2</v>
      </c>
      <c r="C42522">
        <v>-3.8210749429373969E-2</v>
      </c>
      <c r="D42522">
        <v>-4.2364776337179499E-2</v>
      </c>
      <c r="E42522">
        <v>-2.2830604155477184E-2</v>
      </c>
      <c r="F42522">
        <v>0.17051028161354462</v>
      </c>
      <c r="G42522">
        <v>-3.6024224822344415E-2</v>
      </c>
    </row>
    <row r="42523" spans="1:7">
      <c r="A42523">
        <v>4.2521000000000004</v>
      </c>
      <c r="B42523">
        <v>-2.4265225787426736E-2</v>
      </c>
      <c r="C42523">
        <v>-3.7903174904526438E-2</v>
      </c>
      <c r="D42523">
        <v>-4.2041670661814301E-2</v>
      </c>
      <c r="E42523">
        <v>-2.2454974028127545E-2</v>
      </c>
      <c r="F42523">
        <v>0.17004153942724734</v>
      </c>
      <c r="G42523">
        <v>-3.571851613427332E-2</v>
      </c>
    </row>
    <row r="42524" spans="1:7">
      <c r="A42524">
        <v>4.2522000000000002</v>
      </c>
      <c r="B42524">
        <v>-2.3922496435074603E-2</v>
      </c>
      <c r="C42524">
        <v>-3.7598581316465207E-2</v>
      </c>
      <c r="D42524">
        <v>-4.1722028456080196E-2</v>
      </c>
      <c r="E42524">
        <v>-2.2075480552607794E-2</v>
      </c>
      <c r="F42524">
        <v>0.1695745159912927</v>
      </c>
      <c r="G42524">
        <v>-3.5417065976018958E-2</v>
      </c>
    </row>
    <row r="42525" spans="1:7">
      <c r="A42525">
        <v>4.2523</v>
      </c>
      <c r="B42525">
        <v>-2.3583299509152056E-2</v>
      </c>
      <c r="C42525">
        <v>-3.7296890926703519E-2</v>
      </c>
      <c r="D42525">
        <v>-4.1405664878369386E-2</v>
      </c>
      <c r="E42525">
        <v>-2.1692869804888978E-2</v>
      </c>
      <c r="F42525">
        <v>0.16910788704360369</v>
      </c>
      <c r="G42525">
        <v>-3.5119280153394078E-2</v>
      </c>
    </row>
    <row r="42526" spans="1:7">
      <c r="A42526">
        <v>4.2524000000000006</v>
      </c>
      <c r="B42526">
        <v>-2.3247298284054807E-2</v>
      </c>
      <c r="C42526">
        <v>-3.6997903888005723E-2</v>
      </c>
      <c r="D42526">
        <v>-4.1092292361830651E-2</v>
      </c>
      <c r="E42526">
        <v>-2.1307667773282177E-2</v>
      </c>
      <c r="F42526">
        <v>0.16864072551005643</v>
      </c>
      <c r="G42526">
        <v>-3.4824530410701479E-2</v>
      </c>
    </row>
    <row r="42527" spans="1:7">
      <c r="A42527">
        <v>4.2525000000000004</v>
      </c>
      <c r="B42527">
        <v>-2.2914151787590598E-2</v>
      </c>
      <c r="C42527">
        <v>-3.6701391702592012E-2</v>
      </c>
      <c r="D42527">
        <v>-4.0781611064629075E-2</v>
      </c>
      <c r="E42527">
        <v>-2.0920285087879686E-2</v>
      </c>
      <c r="F42527">
        <v>0.16817236742977643</v>
      </c>
      <c r="G42527">
        <v>-3.4532235657956149E-2</v>
      </c>
    </row>
    <row r="42528" spans="1:7">
      <c r="A42528">
        <v>4.2526000000000002</v>
      </c>
      <c r="B42528">
        <v>-2.2583538488295307E-2</v>
      </c>
      <c r="C42528">
        <v>-3.6407124497904064E-2</v>
      </c>
      <c r="D42528">
        <v>-4.047333364685457E-2</v>
      </c>
      <c r="E42528">
        <v>-2.0531053948475909E-2</v>
      </c>
      <c r="F42528">
        <v>0.16770234866570724</v>
      </c>
      <c r="G42528">
        <v>-3.4241878229084477E-2</v>
      </c>
    </row>
    <row r="42529" spans="1:7">
      <c r="A42529">
        <v>4.2526999999999999</v>
      </c>
      <c r="B42529">
        <v>-2.2255161832424264E-2</v>
      </c>
      <c r="C42529">
        <v>-3.6114879710488879E-2</v>
      </c>
      <c r="D42529">
        <v>-4.0167191786861345E-2</v>
      </c>
      <c r="E42529">
        <v>-2.0140245311984814E-2</v>
      </c>
      <c r="F42529">
        <v>0.16723036435491395</v>
      </c>
      <c r="G42529">
        <v>-3.3953002751130848E-2</v>
      </c>
    </row>
    <row r="42530" spans="1:7">
      <c r="A42530">
        <v>4.2528000000000006</v>
      </c>
      <c r="B42530">
        <v>-2.1928750783682283E-2</v>
      </c>
      <c r="C42530">
        <v>-3.5824445404163185E-2</v>
      </c>
      <c r="D42530">
        <v>-3.9862937598864612E-2</v>
      </c>
      <c r="E42530">
        <v>-1.9748079756721507E-2</v>
      </c>
      <c r="F42530">
        <v>0.16675623602888129</v>
      </c>
      <c r="G42530">
        <v>-3.3665210822278732E-2</v>
      </c>
    </row>
    <row r="42531" spans="1:7">
      <c r="A42531">
        <v>4.2529000000000003</v>
      </c>
      <c r="B42531">
        <v>-2.1604059015993382E-2</v>
      </c>
      <c r="C42531">
        <v>-3.5535621910390169E-2</v>
      </c>
      <c r="D42531">
        <v>-3.9560343609287507E-2</v>
      </c>
      <c r="E42531">
        <v>-1.9354735733343113E-2</v>
      </c>
      <c r="F42531">
        <v>0.16627986227812447</v>
      </c>
      <c r="G42531">
        <v>-3.3378155676760016E-2</v>
      </c>
    </row>
    <row r="42532" spans="1:7">
      <c r="A42532">
        <v>4.2530000000000001</v>
      </c>
      <c r="B42532">
        <v>-0.22955058447706778</v>
      </c>
      <c r="C42532">
        <v>-0.2435179435330328</v>
      </c>
      <c r="D42532">
        <v>-0.24752892301685225</v>
      </c>
      <c r="E42532">
        <v>-0.2272300771236013</v>
      </c>
      <c r="F42532">
        <v>-4.2468547836999937E-2</v>
      </c>
      <c r="G42532">
        <v>-0.24136125785211376</v>
      </c>
    </row>
    <row r="42533" spans="1:7">
      <c r="A42533">
        <v>4.2530999999999999</v>
      </c>
      <c r="B42533">
        <v>-0.22922850073238132</v>
      </c>
      <c r="C42533">
        <v>-0.24323160005230271</v>
      </c>
      <c r="D42533">
        <v>-0.2472288885895404</v>
      </c>
      <c r="E42533">
        <v>-0.22683504721801939</v>
      </c>
      <c r="F42533">
        <v>-4.2949399201208854E-2</v>
      </c>
      <c r="G42533">
        <v>-0.24107424135867456</v>
      </c>
    </row>
    <row r="42534" spans="1:7">
      <c r="A42534">
        <v>4.2532000000000005</v>
      </c>
      <c r="B42534">
        <v>-0.22890702558880527</v>
      </c>
      <c r="C42534">
        <v>-0.24294583970861794</v>
      </c>
      <c r="D42534">
        <v>-0.24692948633626166</v>
      </c>
      <c r="E42534">
        <v>-0.22643973938932521</v>
      </c>
      <c r="F42534">
        <v>-4.343240694206324E-2</v>
      </c>
      <c r="G42534">
        <v>-0.24078592106819874</v>
      </c>
    </row>
    <row r="42535" spans="1:7">
      <c r="A42535">
        <v>4.2533000000000003</v>
      </c>
      <c r="B42535">
        <v>-0.22858580432312747</v>
      </c>
      <c r="C42535">
        <v>-0.24266033107930962</v>
      </c>
      <c r="D42535">
        <v>-0.24663034946733475</v>
      </c>
      <c r="E42535">
        <v>-0.2260442613606034</v>
      </c>
      <c r="F42535">
        <v>-4.391779673339094E-2</v>
      </c>
      <c r="G42535">
        <v>-0.24049602539301293</v>
      </c>
    </row>
    <row r="42536" spans="1:7">
      <c r="A42536">
        <v>4.2534000000000001</v>
      </c>
      <c r="B42536">
        <v>-0.22826433318192141</v>
      </c>
      <c r="C42536">
        <v>-0.24237457272113172</v>
      </c>
      <c r="D42536">
        <v>-0.24633094050567639</v>
      </c>
      <c r="E42536">
        <v>-0.22564856571623937</v>
      </c>
      <c r="F42536">
        <v>-4.4405504211650709E-2</v>
      </c>
      <c r="G42536">
        <v>-0.24020425150862768</v>
      </c>
    </row>
    <row r="42537" spans="1:7">
      <c r="A42537">
        <v>4.2534999999999998</v>
      </c>
      <c r="B42537">
        <v>-0.22794212275999826</v>
      </c>
      <c r="C42537">
        <v>-0.24208805055766458</v>
      </c>
      <c r="D42537">
        <v>-0.24603072251932723</v>
      </c>
      <c r="E42537">
        <v>-0.22525257147150793</v>
      </c>
      <c r="F42537">
        <v>-4.4895360410284163E-2</v>
      </c>
      <c r="G42537">
        <v>-0.239910360945576</v>
      </c>
    </row>
    <row r="42538" spans="1:7">
      <c r="A42538">
        <v>4.2536000000000005</v>
      </c>
      <c r="B42538">
        <v>-0.22761874215617039</v>
      </c>
      <c r="C42538">
        <v>-0.24180027668578763</v>
      </c>
      <c r="D42538">
        <v>-0.24572920196115344</v>
      </c>
      <c r="E42538">
        <v>-0.22485622771069433</v>
      </c>
      <c r="F42538">
        <v>-4.5387149749568562E-2</v>
      </c>
      <c r="G42538">
        <v>-0.23961419721697863</v>
      </c>
    </row>
    <row r="42539" spans="1:7">
      <c r="A42539">
        <v>4.2537000000000003</v>
      </c>
      <c r="B42539">
        <v>-0.22729382141865528</v>
      </c>
      <c r="C42539">
        <v>-0.24151079789441354</v>
      </c>
      <c r="D42539">
        <v>-0.24542593493713394</v>
      </c>
      <c r="E42539">
        <v>-0.22445965656665581</v>
      </c>
      <c r="F42539">
        <v>-4.5880631499337021E-2</v>
      </c>
      <c r="G42539">
        <v>-0.23931570479053774</v>
      </c>
    </row>
    <row r="42540" spans="1:7">
      <c r="A42540">
        <v>4.2538</v>
      </c>
      <c r="B42540">
        <v>-0.22696704624384667</v>
      </c>
      <c r="C42540">
        <v>-0.24121919641954204</v>
      </c>
      <c r="D42540">
        <v>-0.24512052515080818</v>
      </c>
      <c r="E42540">
        <v>-0.22406318293287303</v>
      </c>
      <c r="F42540">
        <v>-4.6375550976096414E-2</v>
      </c>
      <c r="G42540">
        <v>-0.23901493190628287</v>
      </c>
    </row>
    <row r="42541" spans="1:7">
      <c r="A42541">
        <v>4.2538999999999998</v>
      </c>
      <c r="B42541">
        <v>-0.22663815128504528</v>
      </c>
      <c r="C42541">
        <v>-0.24092508867132967</v>
      </c>
      <c r="D42541">
        <v>-0.2448126199448879</v>
      </c>
      <c r="E42541">
        <v>-0.2236672895730967</v>
      </c>
      <c r="F42541">
        <v>-4.6871647798478605E-2</v>
      </c>
      <c r="G42541">
        <v>-0.23871200982315841</v>
      </c>
    </row>
    <row r="42542" spans="1:7">
      <c r="A42542">
        <v>4.2540000000000004</v>
      </c>
      <c r="B42542">
        <v>0.14507324471045635</v>
      </c>
      <c r="C42542">
        <v>0.13075203481068254</v>
      </c>
      <c r="D42542">
        <v>0.12687825218004267</v>
      </c>
      <c r="E42542">
        <v>0.14810758466542481</v>
      </c>
      <c r="F42542">
        <v>0.32401149571224985</v>
      </c>
      <c r="G42542">
        <v>0.13297302594261196</v>
      </c>
    </row>
    <row r="42543" spans="1:7">
      <c r="A42543">
        <v>4.2541000000000002</v>
      </c>
      <c r="B42543">
        <v>0.14540666580368411</v>
      </c>
      <c r="C42543">
        <v>0.13105195221621901</v>
      </c>
      <c r="D42543">
        <v>0.12719169760669402</v>
      </c>
      <c r="E42543">
        <v>0.14850075166892718</v>
      </c>
      <c r="F42543">
        <v>0.32351373039821596</v>
      </c>
      <c r="G42543">
        <v>0.13327914516686598</v>
      </c>
    </row>
    <row r="42544" spans="1:7">
      <c r="A42544">
        <v>4.2542</v>
      </c>
      <c r="B42544">
        <v>0.14574203221436743</v>
      </c>
      <c r="C42544">
        <v>0.1313545320773164</v>
      </c>
      <c r="D42544">
        <v>0.12750752728270331</v>
      </c>
      <c r="E42544">
        <v>0.14889398365940165</v>
      </c>
      <c r="F42544">
        <v>0.32301483210234583</v>
      </c>
      <c r="G42544">
        <v>0.13358674057797237</v>
      </c>
    </row>
    <row r="42545" spans="1:7">
      <c r="A42545">
        <v>4.2543000000000006</v>
      </c>
      <c r="B42545">
        <v>0.14607936238470565</v>
      </c>
      <c r="C42545">
        <v>0.13165953177698064</v>
      </c>
      <c r="D42545">
        <v>0.12782560513549068</v>
      </c>
      <c r="E42545">
        <v>0.14928889385235239</v>
      </c>
      <c r="F42545">
        <v>0.32251443080871423</v>
      </c>
      <c r="G42545">
        <v>0.13389669082142619</v>
      </c>
    </row>
    <row r="42546" spans="1:7">
      <c r="A42546">
        <v>4.2544000000000004</v>
      </c>
      <c r="B42546">
        <v>0.14641827959602871</v>
      </c>
      <c r="C42546">
        <v>0.13196636852124843</v>
      </c>
      <c r="D42546">
        <v>0.12814543056920069</v>
      </c>
      <c r="E42546">
        <v>0.14968583251811268</v>
      </c>
      <c r="F42546">
        <v>0.32201211683820352</v>
      </c>
      <c r="G42546">
        <v>0.1342091008994796</v>
      </c>
    </row>
    <row r="42547" spans="1:7">
      <c r="A42547">
        <v>4.2545000000000002</v>
      </c>
      <c r="B42547">
        <v>0.14675827187133894</v>
      </c>
      <c r="C42547">
        <v>0.1322743889762501</v>
      </c>
      <c r="D42547">
        <v>0.12846640836637224</v>
      </c>
      <c r="E42547">
        <v>0.15008458775004549</v>
      </c>
      <c r="F42547">
        <v>0.32150762286033807</v>
      </c>
      <c r="G42547">
        <v>0.13452365178595951</v>
      </c>
    </row>
    <row r="42548" spans="1:7">
      <c r="A42548">
        <v>4.2545999999999999</v>
      </c>
      <c r="B42548">
        <v>0.1470987795019032</v>
      </c>
      <c r="C42548">
        <v>0.13258294559671491</v>
      </c>
      <c r="D42548">
        <v>0.12878792767557012</v>
      </c>
      <c r="E42548">
        <v>0.1504850119738608</v>
      </c>
      <c r="F42548">
        <v>0.32100085101329723</v>
      </c>
      <c r="G42548">
        <v>0.13483975170146159</v>
      </c>
    </row>
    <row r="42549" spans="1:7">
      <c r="A42549">
        <v>4.2547000000000006</v>
      </c>
      <c r="B42549">
        <v>0.14743925015555259</v>
      </c>
      <c r="C42549">
        <v>0.13289143310130047</v>
      </c>
      <c r="D42549">
        <v>0.12910939794433318</v>
      </c>
      <c r="E42549">
        <v>0.15088710499486363</v>
      </c>
      <c r="F42549">
        <v>0.3204918575445288</v>
      </c>
      <c r="G42549">
        <v>0.1351566986108115</v>
      </c>
    </row>
    <row r="42550" spans="1:7">
      <c r="A42550">
        <v>4.2548000000000004</v>
      </c>
      <c r="B42550">
        <v>0.14777915488944782</v>
      </c>
      <c r="C42550">
        <v>0.13319930859325968</v>
      </c>
      <c r="D42550">
        <v>0.12943026943753022</v>
      </c>
      <c r="E42550">
        <v>0.15129098361331583</v>
      </c>
      <c r="F42550">
        <v>0.31998082926326504</v>
      </c>
      <c r="G42550">
        <v>0.13547376332634375</v>
      </c>
    </row>
    <row r="42551" spans="1:7">
      <c r="A42551">
        <v>4.2549000000000001</v>
      </c>
      <c r="B42551">
        <v>0.14811799008986348</v>
      </c>
      <c r="C42551">
        <v>0.13350608883646409</v>
      </c>
      <c r="D42551">
        <v>0.12975003471630142</v>
      </c>
      <c r="E42551">
        <v>0.15169685673071287</v>
      </c>
      <c r="F42551">
        <v>0.31946806045327847</v>
      </c>
      <c r="G42551">
        <v>0.13579020532803221</v>
      </c>
    </row>
    <row r="42552" spans="1:7">
      <c r="A42552">
        <v>4.2549999999999999</v>
      </c>
      <c r="B42552">
        <v>1.50637083415468E-2</v>
      </c>
      <c r="C42552">
        <v>4.1977473117871256E-4</v>
      </c>
      <c r="D42552">
        <v>-3.3233433805728296E-3</v>
      </c>
      <c r="E42552">
        <v>1.8713432847493258E-2</v>
      </c>
      <c r="F42552">
        <v>0.18556236144883628</v>
      </c>
      <c r="G42552">
        <v>2.7137131123981806E-3</v>
      </c>
    </row>
    <row r="42553" spans="1:7">
      <c r="A42553">
        <v>4.2551000000000005</v>
      </c>
      <c r="B42553">
        <v>1.5399127943817259E-2</v>
      </c>
      <c r="C42553">
        <v>7.2328885687866773E-4</v>
      </c>
      <c r="D42553">
        <v>-3.0069816285109852E-3</v>
      </c>
      <c r="E42553">
        <v>1.9123696743274646E-2</v>
      </c>
      <c r="F42553">
        <v>0.18504717122970635</v>
      </c>
      <c r="G42553">
        <v>3.0272352346448692E-3</v>
      </c>
    </row>
    <row r="42554" spans="1:7">
      <c r="A42554">
        <v>4.2552000000000003</v>
      </c>
      <c r="B42554">
        <v>1.5732698382615151E-2</v>
      </c>
      <c r="C42554">
        <v>1.0251033293844358E-3</v>
      </c>
      <c r="D42554">
        <v>-2.6923945988732711E-3</v>
      </c>
      <c r="E42554">
        <v>1.9535454477661512E-2</v>
      </c>
      <c r="F42554">
        <v>0.18453069718327983</v>
      </c>
      <c r="G42554">
        <v>3.3396153606817941E-3</v>
      </c>
    </row>
    <row r="42555" spans="1:7">
      <c r="A42555">
        <v>4.2553000000000001</v>
      </c>
      <c r="B42555">
        <v>1.6064465278222695E-2</v>
      </c>
      <c r="C42555">
        <v>1.3252144674869015E-3</v>
      </c>
      <c r="D42555">
        <v>-2.3795579064582739E-3</v>
      </c>
      <c r="E42555">
        <v>1.9948344034661284E-2</v>
      </c>
      <c r="F42555">
        <v>0.18401261336558455</v>
      </c>
      <c r="G42555">
        <v>3.6510016256913608E-3</v>
      </c>
    </row>
    <row r="42556" spans="1:7">
      <c r="A42556">
        <v>4.2553999999999998</v>
      </c>
      <c r="B42556">
        <v>1.6394580915475299E-2</v>
      </c>
      <c r="C42556">
        <v>1.623737214909049E-3</v>
      </c>
      <c r="D42556">
        <v>-2.0683360242692572E-3</v>
      </c>
      <c r="E42556">
        <v>2.0362171165704563E-2</v>
      </c>
      <c r="F42556">
        <v>0.18349275236299076</v>
      </c>
      <c r="G42556">
        <v>3.9616315544418884E-3</v>
      </c>
    </row>
    <row r="42557" spans="1:7">
      <c r="A42557">
        <v>4.2555000000000005</v>
      </c>
      <c r="B42557">
        <v>1.6723212180900671E-2</v>
      </c>
      <c r="C42557">
        <v>1.9208099258243294E-3</v>
      </c>
      <c r="D42557">
        <v>-1.7585754055700065E-3</v>
      </c>
      <c r="E42557">
        <v>2.0776806442406457E-2</v>
      </c>
      <c r="F42557">
        <v>0.18297100818639775</v>
      </c>
      <c r="G42557">
        <v>4.2717405607420045E-3</v>
      </c>
    </row>
    <row r="42558" spans="1:7">
      <c r="A42558">
        <v>4.2556000000000003</v>
      </c>
      <c r="B42558">
        <v>1.7050515855908444E-2</v>
      </c>
      <c r="C42558">
        <v>2.2165676972836224E-3</v>
      </c>
      <c r="D42558">
        <v>-1.4501298951543617E-3</v>
      </c>
      <c r="E42558">
        <v>2.1192153383006552E-2</v>
      </c>
      <c r="F42558">
        <v>0.18244730634850234</v>
      </c>
      <c r="G42558">
        <v>4.5815396137128608E-3</v>
      </c>
    </row>
    <row r="42559" spans="1:7">
      <c r="A42559">
        <v>4.2557</v>
      </c>
      <c r="B42559">
        <v>1.7376632570659911E-2</v>
      </c>
      <c r="C42559">
        <v>2.5111348492954377E-3</v>
      </c>
      <c r="D42559">
        <v>-1.1428673258402355E-3</v>
      </c>
      <c r="E42559">
        <v>2.1608136787121562E-2</v>
      </c>
      <c r="F42559">
        <v>0.18192159296410509</v>
      </c>
      <c r="G42559">
        <v>4.891211723405009E-3</v>
      </c>
    </row>
    <row r="42560" spans="1:7">
      <c r="A42560">
        <v>4.2557999999999998</v>
      </c>
      <c r="B42560">
        <v>1.7701685903387165E-2</v>
      </c>
      <c r="C42560">
        <v>2.8046228264120288E-3</v>
      </c>
      <c r="D42560">
        <v>-8.3667087694294651E-4</v>
      </c>
      <c r="E42560">
        <v>2.2024697105206999E-2</v>
      </c>
      <c r="F42560">
        <v>0.1813938295513175</v>
      </c>
      <c r="G42560">
        <v>5.2009133108850691E-3</v>
      </c>
    </row>
    <row r="42561" spans="1:7">
      <c r="A42561">
        <v>4.2559000000000005</v>
      </c>
      <c r="B42561">
        <v>1.8025782873402285E-2</v>
      </c>
      <c r="C42561">
        <v>3.0971296948685278E-3</v>
      </c>
      <c r="D42561">
        <v>-5.3143896943375069E-4</v>
      </c>
      <c r="E42561">
        <v>2.2441786857546223E-2</v>
      </c>
      <c r="F42561">
        <v>0.18086398979314161</v>
      </c>
      <c r="G42561">
        <v>5.5107766295277444E-3</v>
      </c>
    </row>
    <row r="42562" spans="1:7">
      <c r="A42562">
        <v>4.2560000000000002</v>
      </c>
      <c r="B42562">
        <v>-8.2003276550405069E-2</v>
      </c>
      <c r="C42562">
        <v>-9.6963551179150009E-2</v>
      </c>
      <c r="D42562">
        <v>-0.10057937608854228</v>
      </c>
      <c r="E42562">
        <v>-7.7492923385911378E-2</v>
      </c>
      <c r="F42562">
        <v>7.9979765846833445E-2</v>
      </c>
      <c r="G42562">
        <v>-9.4531379130553067E-2</v>
      </c>
    </row>
    <row r="42563" spans="1:7">
      <c r="A42563">
        <v>4.2561</v>
      </c>
      <c r="B42563">
        <v>-8.1680723465546556E-2</v>
      </c>
      <c r="C42563">
        <v>-9.6672644899201465E-2</v>
      </c>
      <c r="D42563">
        <v>-0.10027571528010171</v>
      </c>
      <c r="E42563">
        <v>-7.707492888221168E-2</v>
      </c>
      <c r="F42563">
        <v>7.9445821695216245E-2</v>
      </c>
      <c r="G42563">
        <v>-9.4220613037757986E-2</v>
      </c>
    </row>
    <row r="42564" spans="1:7">
      <c r="A42564">
        <v>4.2561999999999998</v>
      </c>
      <c r="B42564">
        <v>-8.1358531125629074E-2</v>
      </c>
      <c r="C42564">
        <v>-9.6382121025879286E-2</v>
      </c>
      <c r="D42564">
        <v>-9.9972433098399094E-2</v>
      </c>
      <c r="E42564">
        <v>-7.6656626612252671E-2</v>
      </c>
      <c r="F42564">
        <v>7.8909829048437102E-2</v>
      </c>
      <c r="G42564">
        <v>-9.3908741753421857E-2</v>
      </c>
    </row>
    <row r="42565" spans="1:7">
      <c r="A42565">
        <v>4.2563000000000004</v>
      </c>
      <c r="B42565">
        <v>-8.1036442561857047E-2</v>
      </c>
      <c r="C42565">
        <v>-9.6091721016133391E-2</v>
      </c>
      <c r="D42565">
        <v>-9.9669274768048766E-2</v>
      </c>
      <c r="E42565">
        <v>-7.6238073833399186E-2</v>
      </c>
      <c r="F42565">
        <v>7.837163820077403E-2</v>
      </c>
      <c r="G42565">
        <v>-9.3595543904145179E-2</v>
      </c>
    </row>
    <row r="42566" spans="1:7">
      <c r="A42566">
        <v>4.2564000000000002</v>
      </c>
      <c r="B42566">
        <v>-8.0714138712806083E-2</v>
      </c>
      <c r="C42566">
        <v>-9.5801118343352698E-2</v>
      </c>
      <c r="D42566">
        <v>-9.9365921170645244E-2</v>
      </c>
      <c r="E42566">
        <v>-7.5819220290522224E-2</v>
      </c>
      <c r="F42566">
        <v>7.7831230166929333E-2</v>
      </c>
      <c r="G42566">
        <v>-9.3280767448589069E-2</v>
      </c>
    </row>
    <row r="42567" spans="1:7">
      <c r="A42567">
        <v>4.2565</v>
      </c>
      <c r="B42567">
        <v>-8.0391317556815167E-2</v>
      </c>
      <c r="C42567">
        <v>-9.5509990678873891E-2</v>
      </c>
      <c r="D42567">
        <v>-9.9062062996428502E-2</v>
      </c>
      <c r="E42567">
        <v>-7.5399979503419631E-2</v>
      </c>
      <c r="F42567">
        <v>7.7288642090216603E-2</v>
      </c>
      <c r="G42567">
        <v>-9.2964189508338527E-2</v>
      </c>
    </row>
    <row r="42568" spans="1:7">
      <c r="A42568">
        <v>4.2566000000000006</v>
      </c>
      <c r="B42568">
        <v>-8.0067711968305755E-2</v>
      </c>
      <c r="C42568">
        <v>-9.5218037904946762E-2</v>
      </c>
      <c r="D42568">
        <v>-9.8757417985470219E-2</v>
      </c>
      <c r="E42568">
        <v>-7.4980252255803667E-2</v>
      </c>
      <c r="F42568">
        <v>7.6743939840143938E-2</v>
      </c>
      <c r="G42568">
        <v>-9.2645643982610493E-2</v>
      </c>
    </row>
    <row r="42569" spans="1:7">
      <c r="A42569">
        <v>4.2567000000000004</v>
      </c>
      <c r="B42569">
        <v>-7.9743090137126771E-2</v>
      </c>
      <c r="C42569">
        <v>-9.4924985968649622E-2</v>
      </c>
      <c r="D42569">
        <v>-9.8451733423853938E-2</v>
      </c>
      <c r="E42569">
        <v>-7.4559978814011996E-2</v>
      </c>
      <c r="F42569">
        <v>7.6197205486722652E-2</v>
      </c>
      <c r="G42569">
        <v>-9.2325028072569357E-2</v>
      </c>
    </row>
    <row r="42570" spans="1:7">
      <c r="A42570">
        <v>4.2568000000000001</v>
      </c>
      <c r="B42570">
        <v>-7.941725249509668E-2</v>
      </c>
      <c r="C42570">
        <v>-9.4630586944178141E-2</v>
      </c>
      <c r="D42570">
        <v>-9.8144784949595554E-2</v>
      </c>
      <c r="E42570">
        <v>-7.413918410309539E-2</v>
      </c>
      <c r="F42570">
        <v>7.5648529627109773E-2</v>
      </c>
      <c r="G42570">
        <v>-9.2002289990960245E-2</v>
      </c>
    </row>
    <row r="42571" spans="1:7">
      <c r="A42571">
        <v>4.2568999999999999</v>
      </c>
      <c r="B42571">
        <v>-7.9090028082346997E-2</v>
      </c>
      <c r="C42571">
        <v>-9.4334618122045022E-2</v>
      </c>
      <c r="D42571">
        <v>-9.7836374540428039E-2</v>
      </c>
      <c r="E42571">
        <v>-7.3717960126538778E-2</v>
      </c>
      <c r="F42571">
        <v>7.509800568933972E-2</v>
      </c>
      <c r="G42571">
        <v>-9.1677416393562819E-2</v>
      </c>
    </row>
    <row r="42572" spans="1:7">
      <c r="A42572">
        <v>4.2570000000000006</v>
      </c>
      <c r="B42572">
        <v>-0.13708855590097047</v>
      </c>
      <c r="C42572">
        <v>-0.15236416570331368</v>
      </c>
      <c r="D42572">
        <v>-0.15585361326086655</v>
      </c>
      <c r="E42572">
        <v>-0.13162372801521183</v>
      </c>
      <c r="F42572">
        <v>1.6218440510436596E-2</v>
      </c>
      <c r="G42572">
        <v>-0.14967770612489595</v>
      </c>
    </row>
    <row r="42573" spans="1:7">
      <c r="A42573">
        <v>4.2571000000000003</v>
      </c>
      <c r="B42573">
        <v>-0.13675809616802725</v>
      </c>
      <c r="C42573">
        <v>-0.15206443856830809</v>
      </c>
      <c r="D42573">
        <v>-0.15554171075477363</v>
      </c>
      <c r="E42573">
        <v>-0.13120216333628415</v>
      </c>
      <c r="F42573">
        <v>1.566455012585162E-2</v>
      </c>
      <c r="G42573">
        <v>-0.14934857781625327</v>
      </c>
    </row>
    <row r="42574" spans="1:7">
      <c r="A42574">
        <v>4.2572000000000001</v>
      </c>
      <c r="B42574">
        <v>-0.13642575377509125</v>
      </c>
      <c r="C42574">
        <v>-0.15176244853820542</v>
      </c>
      <c r="D42574">
        <v>-0.15522769634027522</v>
      </c>
      <c r="E42574">
        <v>-0.13078104963755216</v>
      </c>
      <c r="F42574">
        <v>1.5109205137868523E-2</v>
      </c>
      <c r="G42574">
        <v>-0.14901741799695492</v>
      </c>
    </row>
    <row r="42575" spans="1:7">
      <c r="A42575">
        <v>4.2572999999999999</v>
      </c>
      <c r="B42575">
        <v>-0.13609141071569653</v>
      </c>
      <c r="C42575">
        <v>-0.15145795770631221</v>
      </c>
      <c r="D42575">
        <v>-0.15491138395338133</v>
      </c>
      <c r="E42575">
        <v>-0.13036099066162782</v>
      </c>
      <c r="F42575">
        <v>1.4552512492685368E-2</v>
      </c>
      <c r="G42575">
        <v>-0.14868446315654016</v>
      </c>
    </row>
    <row r="42576" spans="1:7">
      <c r="A42576">
        <v>4.2574000000000005</v>
      </c>
      <c r="B42576">
        <v>-0.13575492456509064</v>
      </c>
      <c r="C42576">
        <v>-0.15115070127300445</v>
      </c>
      <c r="D42576">
        <v>-0.15459256001276778</v>
      </c>
      <c r="E42576">
        <v>-0.12994259892826404</v>
      </c>
      <c r="F42576">
        <v>1.3994642920000841E-2</v>
      </c>
      <c r="G42576">
        <v>-0.14834993784036338</v>
      </c>
    </row>
    <row r="42577" spans="1:7">
      <c r="A42577">
        <v>4.2575000000000003</v>
      </c>
      <c r="B42577">
        <v>-0.13541616457638073</v>
      </c>
      <c r="C42577">
        <v>-0.15084042639340023</v>
      </c>
      <c r="D42577">
        <v>-0.15427102254281255</v>
      </c>
      <c r="E42577">
        <v>-0.12952650200780536</v>
      </c>
      <c r="F42577">
        <v>1.343577881933998E-2</v>
      </c>
      <c r="G42577">
        <v>-0.1480140757699448</v>
      </c>
    </row>
    <row r="42578" spans="1:7">
      <c r="A42578">
        <v>4.2576000000000001</v>
      </c>
      <c r="B42578">
        <v>-0.13507501882250805</v>
      </c>
      <c r="C42578">
        <v>-0.15052690204437891</v>
      </c>
      <c r="D42578">
        <v>-0.15394659024942037</v>
      </c>
      <c r="E42578">
        <v>-0.12911332643061493</v>
      </c>
      <c r="F42578">
        <v>1.2876096350194169E-2</v>
      </c>
      <c r="G42578">
        <v>-0.14767711691560417</v>
      </c>
    </row>
    <row r="42579" spans="1:7">
      <c r="A42579">
        <v>4.2576999999999998</v>
      </c>
      <c r="B42579">
        <v>-0.13473139367381393</v>
      </c>
      <c r="C42579">
        <v>-0.15020992094276142</v>
      </c>
      <c r="D42579">
        <v>-0.15361910347670005</v>
      </c>
      <c r="E42579">
        <v>-0.12870367806671135</v>
      </c>
      <c r="F42579">
        <v>1.2315757473732605E-2</v>
      </c>
      <c r="G42579">
        <v>-0.14733929914334387</v>
      </c>
    </row>
    <row r="42580" spans="1:7">
      <c r="A42580">
        <v>4.2578000000000005</v>
      </c>
      <c r="B42580">
        <v>-0.13438521149343297</v>
      </c>
      <c r="C42580">
        <v>-0.14988929936185702</v>
      </c>
      <c r="D42580">
        <v>-0.1532884231241276</v>
      </c>
      <c r="E42580">
        <v>-0.12829812388072487</v>
      </c>
      <c r="F42580">
        <v>1.1754905128896917E-2</v>
      </c>
      <c r="G42580">
        <v>-0.14700084946079034</v>
      </c>
    </row>
    <row r="42581" spans="1:7">
      <c r="A42581">
        <v>4.2579000000000002</v>
      </c>
      <c r="B42581">
        <v>-0.13403640815981088</v>
      </c>
      <c r="C42581">
        <v>-0.14956487648834838</v>
      </c>
      <c r="D42581">
        <v>-0.1529544292129339</v>
      </c>
      <c r="E42581">
        <v>-0.12789717606330084</v>
      </c>
      <c r="F42581">
        <v>1.1193659536159403E-2</v>
      </c>
      <c r="G42581">
        <v>-0.14666197609628159</v>
      </c>
    </row>
    <row r="42582" spans="1:7">
      <c r="A42582">
        <v>4.258</v>
      </c>
      <c r="B42582">
        <v>-0.20853641978140836</v>
      </c>
      <c r="C42582">
        <v>-0.22408800274979335</v>
      </c>
      <c r="D42582">
        <v>-0.22746850852259204</v>
      </c>
      <c r="E42582">
        <v>-0.2023527673069366</v>
      </c>
      <c r="F42582">
        <v>-6.4219374040866029E-2</v>
      </c>
      <c r="G42582">
        <v>-0.22117435049002948</v>
      </c>
    </row>
    <row r="42583" spans="1:7">
      <c r="A42583">
        <v>4.2580999999999998</v>
      </c>
      <c r="B42583">
        <v>-0.2081822012336727</v>
      </c>
      <c r="C42583">
        <v>-0.22375553801178061</v>
      </c>
      <c r="D42583">
        <v>-0.22712748919875825</v>
      </c>
      <c r="E42583">
        <v>-0.20196246090121622</v>
      </c>
      <c r="F42583">
        <v>-6.478116862028177E-2</v>
      </c>
      <c r="G42583">
        <v>-0.22083506693718122</v>
      </c>
    </row>
    <row r="42584" spans="1:7">
      <c r="A42584">
        <v>4.2582000000000004</v>
      </c>
      <c r="B42584">
        <v>-0.20782520518305692</v>
      </c>
      <c r="C42584">
        <v>-0.22341873175716387</v>
      </c>
      <c r="D42584">
        <v>-0.22678263470403159</v>
      </c>
      <c r="E42584">
        <v>-0.20157904127985446</v>
      </c>
      <c r="F42584">
        <v>-6.5343082972366101E-2</v>
      </c>
      <c r="G42584">
        <v>-0.22049601031840538</v>
      </c>
    </row>
    <row r="42585" spans="1:7">
      <c r="A42585">
        <v>4.2583000000000002</v>
      </c>
      <c r="B42585">
        <v>-0.20746545087838664</v>
      </c>
      <c r="C42585">
        <v>-0.2230773664045449</v>
      </c>
      <c r="D42585">
        <v>-0.22643382851998961</v>
      </c>
      <c r="E42585">
        <v>-0.20120402604373266</v>
      </c>
      <c r="F42585">
        <v>-6.5904929976015936E-2</v>
      </c>
      <c r="G42585">
        <v>-0.22015783338832506</v>
      </c>
    </row>
    <row r="42586" spans="1:7">
      <c r="A42586">
        <v>4.2584</v>
      </c>
      <c r="B42586">
        <v>-0.20710290913173068</v>
      </c>
      <c r="C42586">
        <v>-0.22273118203500264</v>
      </c>
      <c r="D42586">
        <v>-0.22608090498635391</v>
      </c>
      <c r="E42586">
        <v>-0.20083884346488698</v>
      </c>
      <c r="F42586">
        <v>-6.6466452476298954E-2</v>
      </c>
      <c r="G42586">
        <v>-0.21982112965435413</v>
      </c>
    </row>
    <row r="42587" spans="1:7">
      <c r="A42587">
        <v>4.2585000000000006</v>
      </c>
      <c r="B42587">
        <v>-0.206737548818404</v>
      </c>
      <c r="C42587">
        <v>-0.22237992640461446</v>
      </c>
      <c r="D42587">
        <v>-0.22572370150824739</v>
      </c>
      <c r="E42587">
        <v>-0.20048484743334111</v>
      </c>
      <c r="F42587">
        <v>-6.7027391369722772E-2</v>
      </c>
      <c r="G42587">
        <v>-0.21948646069172392</v>
      </c>
    </row>
    <row r="42588" spans="1:7">
      <c r="A42588">
        <v>4.2586000000000004</v>
      </c>
      <c r="B42588">
        <v>-0.20636934688359831</v>
      </c>
      <c r="C42588">
        <v>-0.22202336793253785</v>
      </c>
      <c r="D42588">
        <v>-0.22536207116382201</v>
      </c>
      <c r="E42588">
        <v>-0.20014330492010615</v>
      </c>
      <c r="F42588">
        <v>-6.7587507743035458E-2</v>
      </c>
      <c r="G42588">
        <v>-0.21915435532236877</v>
      </c>
    </row>
    <row r="42589" spans="1:7">
      <c r="A42589">
        <v>4.2587000000000002</v>
      </c>
      <c r="B42589">
        <v>-0.20599828859758507</v>
      </c>
      <c r="C42589">
        <v>-0.2216612985287103</v>
      </c>
      <c r="D42589">
        <v>-0.2249958845715696</v>
      </c>
      <c r="E42589">
        <v>-0.19981537831240112</v>
      </c>
      <c r="F42589">
        <v>-6.8146591929124867E-2</v>
      </c>
      <c r="G42589">
        <v>-0.21882530211260731</v>
      </c>
    </row>
    <row r="42590" spans="1:7">
      <c r="A42590">
        <v>4.2587999999999999</v>
      </c>
      <c r="B42590">
        <v>-0.20562436544620555</v>
      </c>
      <c r="C42590">
        <v>-0.22129353373494354</v>
      </c>
      <c r="D42590">
        <v>-0.2246250290197942</v>
      </c>
      <c r="E42590">
        <v>-0.19950210835525917</v>
      </c>
      <c r="F42590">
        <v>-6.8704468739570979E-2</v>
      </c>
      <c r="G42590">
        <v>-0.21849974094345428</v>
      </c>
    </row>
    <row r="42591" spans="1:7">
      <c r="A42591">
        <v>4.2589000000000006</v>
      </c>
      <c r="B42591">
        <v>-0.2052475726691867</v>
      </c>
      <c r="C42591">
        <v>-0.22091991228721763</v>
      </c>
      <c r="D42591">
        <v>-0.22424940708215235</v>
      </c>
      <c r="E42591">
        <v>-0.19920439869036033</v>
      </c>
      <c r="F42591">
        <v>-6.9261001662824895E-2</v>
      </c>
      <c r="G42591">
        <v>-0.21817805498485385</v>
      </c>
    </row>
    <row r="42592" spans="1:7">
      <c r="A42592">
        <v>4.2590000000000003</v>
      </c>
      <c r="B42592">
        <v>-2.3476888503517035E-2</v>
      </c>
      <c r="C42592">
        <v>-3.9149277296496088E-2</v>
      </c>
      <c r="D42592">
        <v>-4.24779169021825E-2</v>
      </c>
      <c r="E42592">
        <v>-1.7531982910158127E-2</v>
      </c>
      <c r="F42592">
        <v>0.11157492124703336</v>
      </c>
      <c r="G42592">
        <v>-3.6469544570243234E-2</v>
      </c>
    </row>
    <row r="42593" spans="1:7">
      <c r="A42593">
        <v>4.2591000000000001</v>
      </c>
      <c r="B42593">
        <v>-2.3094428614907514E-2</v>
      </c>
      <c r="C42593">
        <v>-3.8763588833938378E-2</v>
      </c>
      <c r="D42593">
        <v>-4.2092709723767108E-2</v>
      </c>
      <c r="E42593">
        <v>-1.7267742453022778E-2</v>
      </c>
      <c r="F42593">
        <v>0.11102212612507258</v>
      </c>
      <c r="G42593">
        <v>-3.6157186930933394E-2</v>
      </c>
    </row>
    <row r="42594" spans="1:7">
      <c r="A42594">
        <v>4.2591999999999999</v>
      </c>
      <c r="B42594">
        <v>-2.2709059406346377E-2</v>
      </c>
      <c r="C42594">
        <v>-3.8371984088080957E-2</v>
      </c>
      <c r="D42594">
        <v>-4.1702935579897016E-2</v>
      </c>
      <c r="E42594">
        <v>-1.7018215412168424E-2</v>
      </c>
      <c r="F42594">
        <v>0.11047188158666242</v>
      </c>
      <c r="G42594">
        <v>-3.5849369409802212E-2</v>
      </c>
    </row>
    <row r="42595" spans="1:7">
      <c r="A42595">
        <v>4.2593000000000005</v>
      </c>
      <c r="B42595">
        <v>-2.2320525996903484E-2</v>
      </c>
      <c r="C42595">
        <v>-3.7974684641066681E-2</v>
      </c>
      <c r="D42595">
        <v>-4.1308614972625612E-2</v>
      </c>
      <c r="E42595">
        <v>-1.6779522880308193E-2</v>
      </c>
      <c r="F42595">
        <v>0.10992342741047337</v>
      </c>
      <c r="G42595">
        <v>-3.5544254826072139E-2</v>
      </c>
    </row>
    <row r="42596" spans="1:7">
      <c r="A42596">
        <v>4.2594000000000003</v>
      </c>
      <c r="B42596">
        <v>-2.1928792970911104E-2</v>
      </c>
      <c r="C42596">
        <v>-3.7572066086958955E-2</v>
      </c>
      <c r="D42596">
        <v>-4.0909949410658619E-2</v>
      </c>
      <c r="E42596">
        <v>-1.6548543497562376E-2</v>
      </c>
      <c r="F42596">
        <v>0.10937597026759915</v>
      </c>
      <c r="G42596">
        <v>-3.5240447123717961E-2</v>
      </c>
    </row>
    <row r="42597" spans="1:7">
      <c r="A42597">
        <v>4.2595000000000001</v>
      </c>
      <c r="B42597">
        <v>-2.153390908961228E-2</v>
      </c>
      <c r="C42597">
        <v>-3.7164530623370773E-2</v>
      </c>
      <c r="D42597">
        <v>-4.050719063396091E-2</v>
      </c>
      <c r="E42597">
        <v>-1.6322712919116203E-2</v>
      </c>
      <c r="F42597">
        <v>0.10882879762696665</v>
      </c>
      <c r="G42597">
        <v>-3.4936831747532787E-2</v>
      </c>
    </row>
    <row r="42598" spans="1:7">
      <c r="A42598">
        <v>4.2595999999999998</v>
      </c>
      <c r="B42598">
        <v>-2.1135965111697796E-2</v>
      </c>
      <c r="C42598">
        <v>-3.6752471811030141E-2</v>
      </c>
      <c r="D42598">
        <v>-4.0100602534712593E-2</v>
      </c>
      <c r="E42598">
        <v>-1.6099922011829096E-2</v>
      </c>
      <c r="F42598">
        <v>0.1082812983333053</v>
      </c>
      <c r="G42598">
        <v>-3.463251001695368E-2</v>
      </c>
    </row>
    <row r="42599" spans="1:7">
      <c r="A42599">
        <v>4.2597000000000005</v>
      </c>
      <c r="B42599">
        <v>-2.0735077973598859E-2</v>
      </c>
      <c r="C42599">
        <v>-3.6336264980565858E-2</v>
      </c>
      <c r="D42599">
        <v>-3.9690449049953003E-2</v>
      </c>
      <c r="E42599">
        <v>-1.5878447303242907E-2</v>
      </c>
      <c r="F42599">
        <v>0.10773295833438716</v>
      </c>
      <c r="G42599">
        <v>-3.432676172884172E-2</v>
      </c>
    </row>
    <row r="42600" spans="1:7">
      <c r="A42600">
        <v>4.2598000000000003</v>
      </c>
      <c r="B42600">
        <v>-2.0331382768278505E-2</v>
      </c>
      <c r="C42600">
        <v>-3.5916264818181887E-2</v>
      </c>
      <c r="D42600">
        <v>-3.9276989490269365E-2</v>
      </c>
      <c r="E42600">
        <v>-1.5656894797257605E-2</v>
      </c>
      <c r="F42600">
        <v>0.10718335049197458</v>
      </c>
      <c r="G42600">
        <v>-3.4019017586193911E-2</v>
      </c>
    </row>
    <row r="42601" spans="1:7">
      <c r="A42601">
        <v>4.2599</v>
      </c>
      <c r="B42601">
        <v>-1.992502733713275E-2</v>
      </c>
      <c r="C42601">
        <v>-3.5492804999506689E-2</v>
      </c>
      <c r="D42601">
        <v>-3.8860476144258804E-2</v>
      </c>
      <c r="E42601">
        <v>-1.5434151528433748E-2</v>
      </c>
      <c r="F42601">
        <v>0.10663212366296859</v>
      </c>
      <c r="G42601">
        <v>-3.3708836201992588E-2</v>
      </c>
    </row>
    <row r="42602" spans="1:7">
      <c r="A42602">
        <v>4.26</v>
      </c>
      <c r="B42602">
        <v>-0.19240887743474655</v>
      </c>
      <c r="C42602">
        <v>-0.20795890787461691</v>
      </c>
      <c r="D42602">
        <v>-0.21133386214268324</v>
      </c>
      <c r="E42602">
        <v>-0.1881020523803584</v>
      </c>
      <c r="F42602">
        <v>-6.6813717007028872E-2</v>
      </c>
      <c r="G42602">
        <v>-0.2062885935156635</v>
      </c>
    </row>
    <row r="42603" spans="1:7">
      <c r="A42603">
        <v>4.2601000000000004</v>
      </c>
      <c r="B42603">
        <v>-0.19199754366769595</v>
      </c>
      <c r="C42603">
        <v>-0.20752929238441187</v>
      </c>
      <c r="D42603">
        <v>-0.21091172222212862</v>
      </c>
      <c r="E42603">
        <v>-0.18787488651315923</v>
      </c>
      <c r="F42603">
        <v>-6.7368827596356776E-2</v>
      </c>
      <c r="G42603">
        <v>-0.20597259382813066</v>
      </c>
    </row>
    <row r="42604" spans="1:7">
      <c r="A42604">
        <v>4.2602000000000002</v>
      </c>
      <c r="B42604">
        <v>-0.1915836561477402</v>
      </c>
      <c r="C42604">
        <v>-0.20709647979105394</v>
      </c>
      <c r="D42604">
        <v>-0.21048653018248054</v>
      </c>
      <c r="E42604">
        <v>-0.1876463214417326</v>
      </c>
      <c r="F42604">
        <v>-6.7925894115541299E-2</v>
      </c>
      <c r="G42604">
        <v>-0.20565375544330358</v>
      </c>
    </row>
    <row r="42605" spans="1:7">
      <c r="A42605">
        <v>4.2603</v>
      </c>
      <c r="B42605">
        <v>-0.19116724114494721</v>
      </c>
      <c r="C42605">
        <v>-0.2066602944718996</v>
      </c>
      <c r="D42605">
        <v>-0.21005820088252047</v>
      </c>
      <c r="E42605">
        <v>-0.18741764325356461</v>
      </c>
      <c r="F42605">
        <v>-6.8484987256822949E-2</v>
      </c>
      <c r="G42605">
        <v>-0.20533260743037507</v>
      </c>
    </row>
    <row r="42606" spans="1:7">
      <c r="A42606">
        <v>4.2604000000000006</v>
      </c>
      <c r="B42606">
        <v>-0.19074820327383391</v>
      </c>
      <c r="C42606">
        <v>-0.20622042942689589</v>
      </c>
      <c r="D42606">
        <v>-0.20962651263367249</v>
      </c>
      <c r="E42606">
        <v>-0.18719011287937859</v>
      </c>
      <c r="F42606">
        <v>-6.9045965946067919E-2</v>
      </c>
      <c r="G42606">
        <v>-0.20500960884353547</v>
      </c>
    </row>
    <row r="42607" spans="1:7">
      <c r="A42607">
        <v>4.2605000000000004</v>
      </c>
      <c r="B42607">
        <v>-0.19032643749318812</v>
      </c>
      <c r="C42607">
        <v>-0.20577656375831488</v>
      </c>
      <c r="D42607">
        <v>-0.20919122998061823</v>
      </c>
      <c r="E42607">
        <v>-0.18696502170814433</v>
      </c>
      <c r="F42607">
        <v>-6.9608629861165047E-2</v>
      </c>
      <c r="G42607">
        <v>-0.2046852242645234</v>
      </c>
    </row>
    <row r="42608" spans="1:7">
      <c r="A42608">
        <v>4.2606000000000002</v>
      </c>
      <c r="B42608">
        <v>-0.18990185594545173</v>
      </c>
      <c r="C42608">
        <v>-0.20532839409857306</v>
      </c>
      <c r="D42608">
        <v>-0.20875213513134749</v>
      </c>
      <c r="E42608">
        <v>-0.18674367956447521</v>
      </c>
      <c r="F42608">
        <v>-7.0172766766247396E-2</v>
      </c>
      <c r="G42608">
        <v>-0.20435993185867982</v>
      </c>
    </row>
    <row r="42609" spans="1:7">
      <c r="A42609">
        <v>4.2606999999999999</v>
      </c>
      <c r="B42609">
        <v>-0.18947439164192348</v>
      </c>
      <c r="C42609">
        <v>-0.20487564225532129</v>
      </c>
      <c r="D42609">
        <v>-0.20830903432366821</v>
      </c>
      <c r="E42609">
        <v>-0.18652738748594883</v>
      </c>
      <c r="F42609">
        <v>-7.0738170046658638E-2</v>
      </c>
      <c r="G42609">
        <v>-0.20403421430055949</v>
      </c>
    </row>
    <row r="42610" spans="1:7">
      <c r="A42610">
        <v>4.2608000000000006</v>
      </c>
      <c r="B42610">
        <v>-0.18904399616853462</v>
      </c>
      <c r="C42610">
        <v>-0.20441805635959653</v>
      </c>
      <c r="D42610">
        <v>-0.20786175750705027</v>
      </c>
      <c r="E42610">
        <v>-0.18631740953510062</v>
      </c>
      <c r="F42610">
        <v>-7.1304647438810584E-2</v>
      </c>
      <c r="G42610">
        <v>-0.20370854640122049</v>
      </c>
    </row>
    <row r="42611" spans="1:7">
      <c r="A42611">
        <v>4.2609000000000004</v>
      </c>
      <c r="B42611">
        <v>-0.1886106361450679</v>
      </c>
      <c r="C42611">
        <v>-0.20395541031862052</v>
      </c>
      <c r="D42611">
        <v>-0.20741015642601912</v>
      </c>
      <c r="E42611">
        <v>-0.1861149472587483</v>
      </c>
      <c r="F42611">
        <v>-7.187202686227244E-2</v>
      </c>
      <c r="G42611">
        <v>-0.20338338312670753</v>
      </c>
    </row>
    <row r="42612" spans="1:7">
      <c r="A42612">
        <v>4.2610000000000001</v>
      </c>
      <c r="B42612">
        <v>0.13095181380237353</v>
      </c>
      <c r="C42612">
        <v>0.11563860060617959</v>
      </c>
      <c r="D42612">
        <v>0.11217200101462854</v>
      </c>
      <c r="E42612">
        <v>0.13320498609371606</v>
      </c>
      <c r="F42612">
        <v>0.24668594242750475</v>
      </c>
      <c r="G42612">
        <v>0.11606695465206004</v>
      </c>
    </row>
    <row r="42613" spans="1:7">
      <c r="A42613">
        <v>4.2610999999999999</v>
      </c>
      <c r="B42613">
        <v>0.13139088672686761</v>
      </c>
      <c r="C42613">
        <v>0.11611185736650942</v>
      </c>
      <c r="D42613">
        <v>0.11263241403735158</v>
      </c>
      <c r="E42613">
        <v>0.13338830661726972</v>
      </c>
      <c r="F42613">
        <v>0.24611855253758685</v>
      </c>
      <c r="G42613">
        <v>0.11638891201312271</v>
      </c>
    </row>
    <row r="42614" spans="1:7">
      <c r="A42614">
        <v>4.2612000000000005</v>
      </c>
      <c r="B42614">
        <v>0.13183264098053149</v>
      </c>
      <c r="C42614">
        <v>0.11659024114290961</v>
      </c>
      <c r="D42614">
        <v>0.11309698702274229</v>
      </c>
      <c r="E42614">
        <v>0.13356354064069892</v>
      </c>
      <c r="F42614">
        <v>0.24555247985967782</v>
      </c>
      <c r="G42614">
        <v>0.11670915635370477</v>
      </c>
    </row>
    <row r="42615" spans="1:7">
      <c r="A42615">
        <v>4.2613000000000003</v>
      </c>
      <c r="B42615">
        <v>0.13227735107115191</v>
      </c>
      <c r="C42615">
        <v>0.1170734772770512</v>
      </c>
      <c r="D42615">
        <v>0.11356565851350187</v>
      </c>
      <c r="E42615">
        <v>0.13373534472102808</v>
      </c>
      <c r="F42615">
        <v>0.2449866749389113</v>
      </c>
      <c r="G42615">
        <v>0.11702982734420238</v>
      </c>
    </row>
    <row r="42616" spans="1:7">
      <c r="A42616">
        <v>4.2614000000000001</v>
      </c>
      <c r="B42616">
        <v>0.132724906937709</v>
      </c>
      <c r="C42616">
        <v>0.11756100313095086</v>
      </c>
      <c r="D42616">
        <v>0.11403805016268453</v>
      </c>
      <c r="E42616">
        <v>0.1339070730700439</v>
      </c>
      <c r="F42616">
        <v>0.2444200860542258</v>
      </c>
      <c r="G42616">
        <v>0.11735229592516423</v>
      </c>
    </row>
    <row r="42617" spans="1:7">
      <c r="A42617">
        <v>4.2614999999999998</v>
      </c>
      <c r="B42617">
        <v>0.13317508032117642</v>
      </c>
      <c r="C42617">
        <v>0.11805218520812488</v>
      </c>
      <c r="D42617">
        <v>0.1145136816218244</v>
      </c>
      <c r="E42617">
        <v>0.13408114451343961</v>
      </c>
      <c r="F42617">
        <v>0.24385185725396108</v>
      </c>
      <c r="G42617">
        <v>0.11767747198339384</v>
      </c>
    </row>
    <row r="42618" spans="1:7">
      <c r="A42618">
        <v>4.2616000000000005</v>
      </c>
      <c r="B42618">
        <v>0.13362757521001045</v>
      </c>
      <c r="C42618">
        <v>0.11854641437973346</v>
      </c>
      <c r="D42618">
        <v>0.11499205446578387</v>
      </c>
      <c r="E42618">
        <v>0.1342592289519568</v>
      </c>
      <c r="F42618">
        <v>0.24328133171121361</v>
      </c>
      <c r="G42618">
        <v>0.11800593735360901</v>
      </c>
    </row>
    <row r="42619" spans="1:7">
      <c r="A42619">
        <v>4.2617000000000003</v>
      </c>
      <c r="B42619">
        <v>0.13408205665408657</v>
      </c>
      <c r="C42619">
        <v>0.11904310555966457</v>
      </c>
      <c r="D42619">
        <v>0.11547268055325688</v>
      </c>
      <c r="E42619">
        <v>0.13444237074619864</v>
      </c>
      <c r="F42619">
        <v>0.2427080371781809</v>
      </c>
      <c r="G42619">
        <v>0.11833800122691866</v>
      </c>
    </row>
    <row r="42620" spans="1:7">
      <c r="A42620">
        <v>4.2618</v>
      </c>
      <c r="B42620">
        <v>0.13453816265764429</v>
      </c>
      <c r="C42620">
        <v>0.1195417025191059</v>
      </c>
      <c r="D42620">
        <v>0.11595507985356956</v>
      </c>
      <c r="E42620">
        <v>0.13463108943230701</v>
      </c>
      <c r="F42620">
        <v>0.242131663164324</v>
      </c>
      <c r="G42620">
        <v>0.11867374624728934</v>
      </c>
    </row>
    <row r="42621" spans="1:7">
      <c r="A42621">
        <v>4.2618999999999998</v>
      </c>
      <c r="B42621">
        <v>0.13499551301481594</v>
      </c>
      <c r="C42621">
        <v>0.12004167891330919</v>
      </c>
      <c r="D42621">
        <v>0.11643878435151755</v>
      </c>
      <c r="E42621">
        <v>0.13482546761544706</v>
      </c>
      <c r="F42621">
        <v>0.24155203748643864</v>
      </c>
      <c r="G42621">
        <v>0.11901306783945713</v>
      </c>
    </row>
    <row r="42622" spans="1:7">
      <c r="A42622">
        <v>4.2620000000000005</v>
      </c>
      <c r="B42622">
        <v>3.860127435246774E-4</v>
      </c>
      <c r="C42622">
        <v>-1.4525165393590278E-2</v>
      </c>
      <c r="D42622">
        <v>-1.8144363020489607E-2</v>
      </c>
      <c r="E42622">
        <v>-4.2432351861452101E-5</v>
      </c>
      <c r="F42622">
        <v>0.10590140071741494</v>
      </c>
      <c r="G42622">
        <v>-1.5711994959183798E-2</v>
      </c>
    </row>
    <row r="42623" spans="1:7">
      <c r="A42623">
        <v>4.2621000000000002</v>
      </c>
      <c r="B42623">
        <v>8.4485757836327835E-4</v>
      </c>
      <c r="C42623">
        <v>-1.4023708243766642E-2</v>
      </c>
      <c r="D42623">
        <v>-1.765921138967208E-2</v>
      </c>
      <c r="E42623">
        <v>1.6250232762571835E-4</v>
      </c>
      <c r="F42623">
        <v>0.10531532906961986</v>
      </c>
      <c r="G42623">
        <v>-1.5366188186819587E-2</v>
      </c>
    </row>
    <row r="42624" spans="1:7">
      <c r="A42624">
        <v>4.2622</v>
      </c>
      <c r="B42624">
        <v>1.3044233170860231E-3</v>
      </c>
      <c r="C42624">
        <v>-1.3521587346652097E-2</v>
      </c>
      <c r="D42624">
        <v>-1.7173402714697694E-2</v>
      </c>
      <c r="E42624">
        <v>3.7242562410251274E-4</v>
      </c>
      <c r="F42624">
        <v>0.10472611087411145</v>
      </c>
      <c r="G42624">
        <v>-1.5017120853285727E-2</v>
      </c>
    </row>
    <row r="42625" spans="1:7">
      <c r="A42625">
        <v>4.2623000000000006</v>
      </c>
      <c r="B42625">
        <v>1.7647280527706144E-3</v>
      </c>
      <c r="C42625">
        <v>-1.3018759138677005E-2</v>
      </c>
      <c r="D42625">
        <v>-1.6686911809544291E-2</v>
      </c>
      <c r="E42625">
        <v>5.8727182319411649E-4</v>
      </c>
      <c r="F42625">
        <v>0.10413351965596405</v>
      </c>
      <c r="G42625">
        <v>-1.4664810534386449E-2</v>
      </c>
    </row>
    <row r="42626" spans="1:7">
      <c r="A42626">
        <v>4.2624000000000004</v>
      </c>
      <c r="B42626">
        <v>2.2258903283618459E-3</v>
      </c>
      <c r="C42626">
        <v>-1.2515073220119355E-2</v>
      </c>
      <c r="D42626">
        <v>-1.6199607953878647E-2</v>
      </c>
      <c r="E42626">
        <v>8.0709525364033993E-4</v>
      </c>
      <c r="F42626">
        <v>0.10353748152160848</v>
      </c>
      <c r="G42626">
        <v>-1.4309196103285494E-2</v>
      </c>
    </row>
    <row r="42627" spans="1:7">
      <c r="A42627">
        <v>4.2625000000000002</v>
      </c>
      <c r="B42627">
        <v>2.6880387319527799E-3</v>
      </c>
      <c r="C42627">
        <v>-1.2010366357908531E-2</v>
      </c>
      <c r="D42627">
        <v>-1.5711347974050938E-2</v>
      </c>
      <c r="E42627">
        <v>1.0319038122461621E-3</v>
      </c>
      <c r="F42627">
        <v>0.10293797231330105</v>
      </c>
      <c r="G42627">
        <v>-1.395022029567811E-2</v>
      </c>
    </row>
    <row r="42628" spans="1:7">
      <c r="A42628">
        <v>4.2625999999999999</v>
      </c>
      <c r="B42628">
        <v>3.1512885999407381E-3</v>
      </c>
      <c r="C42628">
        <v>-1.1504487892250559E-2</v>
      </c>
      <c r="D42628">
        <v>-1.522200087533232E-2</v>
      </c>
      <c r="E42628">
        <v>1.2616626417827985E-3</v>
      </c>
      <c r="F42628">
        <v>0.10233498569785025</v>
      </c>
      <c r="G42628">
        <v>-1.3587845692141252E-2</v>
      </c>
    </row>
    <row r="42629" spans="1:7">
      <c r="A42629">
        <v>4.2627000000000006</v>
      </c>
      <c r="B42629">
        <v>3.6157373528098447E-3</v>
      </c>
      <c r="C42629">
        <v>-1.0997306204397539E-2</v>
      </c>
      <c r="D42629">
        <v>-1.473145365405415E-2</v>
      </c>
      <c r="E42629">
        <v>1.4963062545789293E-3</v>
      </c>
      <c r="F42629">
        <v>0.10172852145042813</v>
      </c>
      <c r="G42629">
        <v>-1.3222053322939218E-2</v>
      </c>
    </row>
    <row r="42630" spans="1:7">
      <c r="A42630">
        <v>4.2628000000000004</v>
      </c>
      <c r="B42630">
        <v>4.0814647099098877E-3</v>
      </c>
      <c r="C42630">
        <v>-1.0488710052201533E-2</v>
      </c>
      <c r="D42630">
        <v>-1.4239612075440888E-2</v>
      </c>
      <c r="E42630">
        <v>1.7357520171535201E-3</v>
      </c>
      <c r="F42630">
        <v>0.10111857974703001</v>
      </c>
      <c r="G42630">
        <v>-1.2852837394524605E-2</v>
      </c>
    </row>
    <row r="42631" spans="1:7">
      <c r="A42631">
        <v>4.2629000000000001</v>
      </c>
      <c r="B42631">
        <v>4.5485339619353304E-3</v>
      </c>
      <c r="C42631">
        <v>-9.9786086668833818E-3</v>
      </c>
      <c r="D42631">
        <v>-1.3746400283243254E-2</v>
      </c>
      <c r="E42631">
        <v>1.9799126322621076E-3</v>
      </c>
      <c r="F42631">
        <v>0.10050515739968259</v>
      </c>
      <c r="G42631">
        <v>-1.2480199749215413E-2</v>
      </c>
    </row>
    <row r="42632" spans="1:7">
      <c r="A42632">
        <v>4.2629999999999999</v>
      </c>
      <c r="B42632">
        <v>-9.9553033765937826E-3</v>
      </c>
      <c r="C42632">
        <v>-2.4439228415570113E-2</v>
      </c>
      <c r="D42632">
        <v>-2.8224056998564784E-2</v>
      </c>
      <c r="E42632">
        <v>-1.2743589478151858E-2</v>
      </c>
      <c r="F42632">
        <v>8.4915948098727573E-2</v>
      </c>
      <c r="G42632">
        <v>-2.7076441464705656E-2</v>
      </c>
    </row>
    <row r="42633" spans="1:7">
      <c r="A42633">
        <v>4.2631000000000006</v>
      </c>
      <c r="B42633">
        <v>-9.485399340908085E-3</v>
      </c>
      <c r="C42633">
        <v>-2.3925903875483101E-2</v>
      </c>
      <c r="D42633">
        <v>-2.7727925344685822E-2</v>
      </c>
      <c r="E42633">
        <v>-1.2490258555293362E-2</v>
      </c>
      <c r="F42633">
        <v>8.4295536030826193E-2</v>
      </c>
      <c r="G42633">
        <v>-2.669696343192135E-2</v>
      </c>
    </row>
    <row r="42634" spans="1:7">
      <c r="A42634">
        <v>4.2632000000000003</v>
      </c>
      <c r="B42634">
        <v>-9.0139750808964081E-3</v>
      </c>
      <c r="C42634">
        <v>-2.3410816121561595E-2</v>
      </c>
      <c r="D42634">
        <v>-2.7230204823102788E-2</v>
      </c>
      <c r="E42634">
        <v>-1.2232591980218279E-2</v>
      </c>
      <c r="F42634">
        <v>8.3671628056056935E-2</v>
      </c>
      <c r="G42634">
        <v>-2.6314090825296961E-2</v>
      </c>
    </row>
    <row r="42635" spans="1:7">
      <c r="A42635">
        <v>4.2633000000000001</v>
      </c>
      <c r="B42635">
        <v>-8.5409748925924234E-3</v>
      </c>
      <c r="C42635">
        <v>-2.289386218675471E-2</v>
      </c>
      <c r="D42635">
        <v>-2.6730815484225623E-2</v>
      </c>
      <c r="E42635">
        <v>-1.1970811801509933E-2</v>
      </c>
      <c r="F42635">
        <v>8.3044222704973109E-2</v>
      </c>
      <c r="G42635">
        <v>-2.5927882714703126E-2</v>
      </c>
    </row>
    <row r="42636" spans="1:7">
      <c r="A42636">
        <v>4.2633999999999999</v>
      </c>
      <c r="B42636">
        <v>-8.0663440952926102E-3</v>
      </c>
      <c r="C42636">
        <v>-2.2374946126290318E-2</v>
      </c>
      <c r="D42636">
        <v>-2.6229681502928592E-2</v>
      </c>
      <c r="E42636">
        <v>-1.1705111764837763E-2</v>
      </c>
      <c r="F42636">
        <v>8.2413326738756051E-2</v>
      </c>
      <c r="G42636">
        <v>-2.553838436434025E-2</v>
      </c>
    </row>
    <row r="42637" spans="1:7">
      <c r="A42637">
        <v>4.2635000000000005</v>
      </c>
      <c r="B42637">
        <v>-7.5900381034883502E-3</v>
      </c>
      <c r="C42637">
        <v>-2.1853989440521637E-2</v>
      </c>
      <c r="D42637">
        <v>-2.5726741138496045E-2</v>
      </c>
      <c r="E42637">
        <v>-1.1435655921669029E-2</v>
      </c>
      <c r="F42637">
        <v>8.1778940643539549E-2</v>
      </c>
      <c r="G42637">
        <v>-2.514563201224751E-2</v>
      </c>
    </row>
    <row r="42638" spans="1:7">
      <c r="A42638">
        <v>4.2636000000000003</v>
      </c>
      <c r="B42638">
        <v>-7.1120244496785112E-3</v>
      </c>
      <c r="C42638">
        <v>-2.1330934727914475E-2</v>
      </c>
      <c r="D42638">
        <v>-2.5221949811290223E-2</v>
      </c>
      <c r="E42638">
        <v>-1.1162570396523895E-2</v>
      </c>
      <c r="F42638">
        <v>8.1141051306767006E-2</v>
      </c>
      <c r="G42638">
        <v>-2.4749650592789461E-2</v>
      </c>
    </row>
    <row r="42639" spans="1:7">
      <c r="A42639">
        <v>4.2637</v>
      </c>
      <c r="B42639">
        <v>-6.6322837177859029E-3</v>
      </c>
      <c r="C42639">
        <v>-2.0805750382470123E-2</v>
      </c>
      <c r="D42639">
        <v>-2.471528337014739E-2</v>
      </c>
      <c r="E42639">
        <v>-1.0885928541703598E-2</v>
      </c>
      <c r="F42639">
        <v>8.0499622754011332E-2</v>
      </c>
      <c r="G42639">
        <v>-2.4350447584073828E-2</v>
      </c>
    </row>
    <row r="42640" spans="1:7">
      <c r="A42640">
        <v>4.2637999999999998</v>
      </c>
      <c r="B42640">
        <v>-6.1508234191074429E-3</v>
      </c>
      <c r="C42640">
        <v>-2.0278453066432611E-2</v>
      </c>
      <c r="D42640">
        <v>-2.4206758090683067E-2</v>
      </c>
      <c r="E42640">
        <v>-1.0605694376962852E-2</v>
      </c>
      <c r="F42640">
        <v>7.9854541999235931E-2</v>
      </c>
      <c r="G42640">
        <v>-2.3947984768851238E-2</v>
      </c>
    </row>
    <row r="42641" spans="1:7">
      <c r="A42641">
        <v>4.2639000000000005</v>
      </c>
      <c r="B42641">
        <v>-5.6676625160863026E-3</v>
      </c>
      <c r="C42641">
        <v>-1.9749075951873252E-2</v>
      </c>
      <c r="D42641">
        <v>-2.3696402830996277E-2</v>
      </c>
      <c r="E42641">
        <v>-1.03217961439285E-2</v>
      </c>
      <c r="F42641">
        <v>7.9205690364052589E-2</v>
      </c>
      <c r="G42641">
        <v>-2.3542222388083053E-2</v>
      </c>
    </row>
    <row r="42642" spans="1:7">
      <c r="A42642">
        <v>4.2640000000000002</v>
      </c>
      <c r="B42642">
        <v>2.4083404333202996E-2</v>
      </c>
      <c r="C42642">
        <v>1.004856612996452E-2</v>
      </c>
      <c r="D42642">
        <v>6.0819745979623363E-3</v>
      </c>
      <c r="E42642">
        <v>1.9232106498895219E-2</v>
      </c>
      <c r="F42642">
        <v>0.10781919237412876</v>
      </c>
      <c r="G42642">
        <v>6.1331147437003967E-3</v>
      </c>
    </row>
    <row r="42643" spans="1:7">
      <c r="A42643">
        <v>4.2641</v>
      </c>
      <c r="B42643">
        <v>2.4569850750132183E-2</v>
      </c>
      <c r="C42643">
        <v>1.0581923097431556E-2</v>
      </c>
      <c r="D42643">
        <v>6.5958304305642201E-3</v>
      </c>
      <c r="E42643">
        <v>1.9523725473747158E-2</v>
      </c>
      <c r="F42643">
        <v>0.10716255282808226</v>
      </c>
      <c r="G42643">
        <v>6.545584394222888E-3</v>
      </c>
    </row>
    <row r="42644" spans="1:7">
      <c r="A42644">
        <v>4.2641999999999998</v>
      </c>
      <c r="B42644">
        <v>2.5057805177940207E-2</v>
      </c>
      <c r="C42644">
        <v>1.1117055352111826E-2</v>
      </c>
      <c r="D42644">
        <v>7.1112522748482121E-3</v>
      </c>
      <c r="E42644">
        <v>1.9819682692421174E-2</v>
      </c>
      <c r="F42644">
        <v>0.10650201812904242</v>
      </c>
      <c r="G42644">
        <v>6.9615023295439976E-3</v>
      </c>
    </row>
    <row r="42645" spans="1:7">
      <c r="A42645">
        <v>4.2643000000000004</v>
      </c>
      <c r="B42645">
        <v>2.5547180650566936E-2</v>
      </c>
      <c r="C42645">
        <v>1.165379477981876E-2</v>
      </c>
      <c r="D42645">
        <v>7.6281087302136896E-3</v>
      </c>
      <c r="E42645">
        <v>2.0120347516115258E-2</v>
      </c>
      <c r="F42645">
        <v>0.10583762277546691</v>
      </c>
      <c r="G42645">
        <v>7.3809779983283856E-3</v>
      </c>
    </row>
    <row r="42646" spans="1:7">
      <c r="A42646">
        <v>4.2644000000000002</v>
      </c>
      <c r="B42646">
        <v>2.6037865170832397E-2</v>
      </c>
      <c r="C42646">
        <v>1.2191960272370572E-2</v>
      </c>
      <c r="D42646">
        <v>8.1462502582638763E-3</v>
      </c>
      <c r="E42646">
        <v>2.0425972011101991E-2</v>
      </c>
      <c r="F42646">
        <v>0.10516938897419806</v>
      </c>
      <c r="G42646">
        <v>7.8040581626209115E-3</v>
      </c>
    </row>
    <row r="42647" spans="1:7">
      <c r="A42647">
        <v>4.2645</v>
      </c>
      <c r="B42647">
        <v>2.6529743294306574E-2</v>
      </c>
      <c r="C42647">
        <v>1.2731377521382647E-2</v>
      </c>
      <c r="D42647">
        <v>8.665529685964124E-3</v>
      </c>
      <c r="E42647">
        <v>2.0736728214180822E-2</v>
      </c>
      <c r="F42647">
        <v>0.1044973436971148</v>
      </c>
      <c r="G42647">
        <v>8.2307547735918519E-3</v>
      </c>
    </row>
    <row r="42648" spans="1:7">
      <c r="A42648">
        <v>4.2646000000000006</v>
      </c>
      <c r="B42648">
        <v>2.70227025772658E-2</v>
      </c>
      <c r="C42648">
        <v>1.3271883868424705E-2</v>
      </c>
      <c r="D42648">
        <v>9.1858077016704343E-3</v>
      </c>
      <c r="E42648">
        <v>2.1052727978517878E-2</v>
      </c>
      <c r="F42648">
        <v>0.10382152130634029</v>
      </c>
      <c r="G42648">
        <v>8.6610567556145088E-3</v>
      </c>
    </row>
    <row r="42649" spans="1:7">
      <c r="A42649">
        <v>4.2647000000000004</v>
      </c>
      <c r="B42649">
        <v>2.7516635653769939E-2</v>
      </c>
      <c r="C42649">
        <v>1.3813328988382167E-2</v>
      </c>
      <c r="D42649">
        <v>9.7069541085694766E-3</v>
      </c>
      <c r="E42649">
        <v>2.1374036453775447E-2</v>
      </c>
      <c r="F42649">
        <v>0.10314196252840274</v>
      </c>
      <c r="G42649">
        <v>9.0949366229444127E-3</v>
      </c>
    </row>
    <row r="42650" spans="1:7">
      <c r="A42650">
        <v>4.2648000000000001</v>
      </c>
      <c r="B42650">
        <v>2.8011440949990529E-2</v>
      </c>
      <c r="C42650">
        <v>1.4355574401336391E-2</v>
      </c>
      <c r="D42650">
        <v>1.0228847833755772E-2</v>
      </c>
      <c r="E42650">
        <v>2.1700682438325354E-2</v>
      </c>
      <c r="F42650">
        <v>0.10245871273241189</v>
      </c>
      <c r="G42650">
        <v>9.5323550395522462E-3</v>
      </c>
    </row>
    <row r="42651" spans="1:7">
      <c r="A42651">
        <v>4.2648999999999999</v>
      </c>
      <c r="B42651">
        <v>2.850701289514701E-2</v>
      </c>
      <c r="C42651">
        <v>1.4898492520837081E-2</v>
      </c>
      <c r="D42651">
        <v>1.075137665468251E-2</v>
      </c>
      <c r="E42651">
        <v>2.2032647838785537E-2</v>
      </c>
      <c r="F42651">
        <v>0.10177182031542747</v>
      </c>
      <c r="G42651">
        <v>9.9732642437219618E-3</v>
      </c>
    </row>
    <row r="42652" spans="1:7">
      <c r="A42652">
        <v>4.2650000000000006</v>
      </c>
      <c r="B42652">
        <v>0.13611244117482046</v>
      </c>
      <c r="C42652">
        <v>0.12255115515593173</v>
      </c>
      <c r="D42652">
        <v>0.11838362582752993</v>
      </c>
      <c r="E42652">
        <v>0.12947910033646959</v>
      </c>
      <c r="F42652">
        <v>0.20819052469464108</v>
      </c>
      <c r="G42652">
        <v>0.11752679994676919</v>
      </c>
    </row>
    <row r="42653" spans="1:7">
      <c r="A42653">
        <v>4.2651000000000003</v>
      </c>
      <c r="B42653">
        <v>0.13660915561768183</v>
      </c>
      <c r="C42653">
        <v>0.12309496538303932</v>
      </c>
      <c r="D42653">
        <v>0.11890700147654876</v>
      </c>
      <c r="E42653">
        <v>0.12982164295474111</v>
      </c>
      <c r="F42653">
        <v>0.20749646545679062</v>
      </c>
      <c r="G42653">
        <v>0.11797439447260104</v>
      </c>
    </row>
    <row r="42654" spans="1:7">
      <c r="A42654">
        <v>4.2652000000000001</v>
      </c>
      <c r="B42654">
        <v>0.13710605154974509</v>
      </c>
      <c r="C42654">
        <v>0.12363875477779063</v>
      </c>
      <c r="D42654">
        <v>0.11943035524134693</v>
      </c>
      <c r="E42654">
        <v>0.13016931100125012</v>
      </c>
      <c r="F42654">
        <v>0.20679903271561212</v>
      </c>
      <c r="G42654">
        <v>0.11842495714727252</v>
      </c>
    </row>
    <row r="42655" spans="1:7">
      <c r="A42655">
        <v>4.2652999999999999</v>
      </c>
      <c r="B42655">
        <v>0.13760288875037885</v>
      </c>
      <c r="C42655">
        <v>0.12418222195989559</v>
      </c>
      <c r="D42655">
        <v>0.11995341434456908</v>
      </c>
      <c r="E42655">
        <v>0.13052179625909111</v>
      </c>
      <c r="F42655">
        <v>0.20609860174834108</v>
      </c>
      <c r="G42655">
        <v>0.11887821296313528</v>
      </c>
    </row>
    <row r="42656" spans="1:7">
      <c r="A42656">
        <v>4.2654000000000005</v>
      </c>
      <c r="B42656">
        <v>0.13809934221968057</v>
      </c>
      <c r="C42656">
        <v>0.12472499958767713</v>
      </c>
      <c r="D42656">
        <v>0.12047582820263791</v>
      </c>
      <c r="E42656">
        <v>0.13087871189587261</v>
      </c>
      <c r="F42656">
        <v>0.2053955119374406</v>
      </c>
      <c r="G42656">
        <v>0.11933369559084805</v>
      </c>
    </row>
    <row r="42657" spans="1:7">
      <c r="A42657">
        <v>4.2655000000000003</v>
      </c>
      <c r="B42657">
        <v>0.13859507941175053</v>
      </c>
      <c r="C42657">
        <v>0.12526673316242309</v>
      </c>
      <c r="D42657">
        <v>0.12099724915389576</v>
      </c>
      <c r="E42657">
        <v>0.13123968562994781</v>
      </c>
      <c r="F42657">
        <v>0.20469012008640664</v>
      </c>
      <c r="G42657">
        <v>0.11979088812607259</v>
      </c>
    </row>
    <row r="42658" spans="1:7">
      <c r="A42658">
        <v>4.2656000000000001</v>
      </c>
      <c r="B42658">
        <v>0.13908978081407319</v>
      </c>
      <c r="C42658">
        <v>0.12580709843289384</v>
      </c>
      <c r="D42658">
        <v>0.12151735192400093</v>
      </c>
      <c r="E42658">
        <v>0.13160437369914949</v>
      </c>
      <c r="F42658">
        <v>0.20398280646959088</v>
      </c>
      <c r="G42658">
        <v>0.12024927922121077</v>
      </c>
    </row>
    <row r="42659" spans="1:7">
      <c r="A42659">
        <v>4.2656999999999998</v>
      </c>
      <c r="B42659">
        <v>0.13958314557941476</v>
      </c>
      <c r="C42659">
        <v>0.12634580354370728</v>
      </c>
      <c r="D42659">
        <v>0.12203583754330438</v>
      </c>
      <c r="E42659">
        <v>0.13197246139707572</v>
      </c>
      <c r="F42659">
        <v>0.20327396869335518</v>
      </c>
      <c r="G42659">
        <v>0.12070837444219994</v>
      </c>
    </row>
    <row r="42660" spans="1:7">
      <c r="A42660">
        <v>4.2658000000000005</v>
      </c>
      <c r="B42660">
        <v>0.14007489296379561</v>
      </c>
      <c r="C42660">
        <v>0.12688258729074731</v>
      </c>
      <c r="D42660">
        <v>0.12255243313263353</v>
      </c>
      <c r="E42660">
        <v>0.13234365992849542</v>
      </c>
      <c r="F42660">
        <v>0.20256401332391938</v>
      </c>
      <c r="G42660">
        <v>0.12116770091455439</v>
      </c>
    </row>
    <row r="42661" spans="1:7">
      <c r="A42661">
        <v>4.2659000000000002</v>
      </c>
      <c r="B42661">
        <v>0.14056476253411176</v>
      </c>
      <c r="C42661">
        <v>0.12741721651956261</v>
      </c>
      <c r="D42661">
        <v>0.12306689062219789</v>
      </c>
      <c r="E42661">
        <v>0.13271770271286204</v>
      </c>
      <c r="F42661">
        <v>0.20185334789551157</v>
      </c>
      <c r="G42661">
        <v>0.12162681011309615</v>
      </c>
    </row>
    <row r="42662" spans="1:7">
      <c r="A42662">
        <v>4.266</v>
      </c>
      <c r="B42662">
        <v>2.8301569828728557E-2</v>
      </c>
      <c r="C42662">
        <v>1.5198539345696815E-2</v>
      </c>
      <c r="D42662">
        <v>1.0828041103551733E-2</v>
      </c>
      <c r="E42662">
        <v>2.034339783786553E-2</v>
      </c>
      <c r="F42662">
        <v>8.8391429790330392E-2</v>
      </c>
      <c r="G42662">
        <v>9.334335620095939E-3</v>
      </c>
    </row>
    <row r="42663" spans="1:7">
      <c r="A42663">
        <v>4.2660999999999998</v>
      </c>
      <c r="B42663">
        <v>2.8787090480310695E-2</v>
      </c>
      <c r="C42663">
        <v>1.5728387866154048E-2</v>
      </c>
      <c r="D42663">
        <v>1.1337728053963048E-2</v>
      </c>
      <c r="E42663">
        <v>2.0722349465020527E-2</v>
      </c>
      <c r="F42663">
        <v>8.7680445490405795E-2</v>
      </c>
      <c r="G42663">
        <v>9.7921428044980153E-3</v>
      </c>
    </row>
    <row r="42664" spans="1:7">
      <c r="A42664">
        <v>4.2662000000000004</v>
      </c>
      <c r="B42664">
        <v>2.9270562229239072E-2</v>
      </c>
      <c r="C42664">
        <v>1.6255984872594276E-2</v>
      </c>
      <c r="D42664">
        <v>1.1845217563455357E-2</v>
      </c>
      <c r="E42664">
        <v>2.1103580017645191E-2</v>
      </c>
      <c r="F42664">
        <v>8.6969015320252668E-2</v>
      </c>
      <c r="G42664">
        <v>1.0249807761076698E-2</v>
      </c>
    </row>
    <row r="42665" spans="1:7">
      <c r="A42665">
        <v>4.2663000000000002</v>
      </c>
      <c r="B42665">
        <v>2.9752185324534608E-2</v>
      </c>
      <c r="C42665">
        <v>1.678147498625826E-2</v>
      </c>
      <c r="D42665">
        <v>1.2350676270758143E-2</v>
      </c>
      <c r="E42665">
        <v>2.1487224981936757E-2</v>
      </c>
      <c r="F42665">
        <v>8.6256499929299901E-2</v>
      </c>
      <c r="G42665">
        <v>1.0707702987370761E-2</v>
      </c>
    </row>
    <row r="42666" spans="1:7">
      <c r="A42666">
        <v>4.2664</v>
      </c>
      <c r="B42666">
        <v>3.0232237703276876E-2</v>
      </c>
      <c r="C42666">
        <v>1.7305100721473288E-2</v>
      </c>
      <c r="D42666">
        <v>1.2854358868959359E-2</v>
      </c>
      <c r="E42666">
        <v>2.1873512167114084E-2</v>
      </c>
      <c r="F42666">
        <v>8.5542460610998086E-2</v>
      </c>
      <c r="G42666">
        <v>1.1166245056359608E-2</v>
      </c>
    </row>
    <row r="42667" spans="1:7">
      <c r="A42667">
        <v>4.2665000000000006</v>
      </c>
      <c r="B42667">
        <v>3.0710997659220141E-2</v>
      </c>
      <c r="C42667">
        <v>1.7827121137839352E-2</v>
      </c>
      <c r="D42667">
        <v>1.3356528824967739E-2</v>
      </c>
      <c r="E42667">
        <v>2.2262681521771549E-2</v>
      </c>
      <c r="F42667">
        <v>8.4826550158201841E-2</v>
      </c>
      <c r="G42667">
        <v>1.1625822655893927E-2</v>
      </c>
    </row>
    <row r="42668" spans="1:7">
      <c r="A42668">
        <v>4.2666000000000004</v>
      </c>
      <c r="B42668">
        <v>3.1188723674969054E-2</v>
      </c>
      <c r="C42668">
        <v>1.8347788213261662E-2</v>
      </c>
      <c r="D42668">
        <v>1.3857436517333177E-2</v>
      </c>
      <c r="E42668">
        <v>2.2654962562797098E-2</v>
      </c>
      <c r="F42668">
        <v>8.4108489722738114E-2</v>
      </c>
      <c r="G42668">
        <v>1.2086781320174912E-2</v>
      </c>
    </row>
    <row r="42669" spans="1:7">
      <c r="A42669">
        <v>4.2667000000000002</v>
      </c>
      <c r="B42669">
        <v>3.1665650026766023E-2</v>
      </c>
      <c r="C42669">
        <v>1.8867339439299968E-2</v>
      </c>
      <c r="D42669">
        <v>1.4357313353722034E-2</v>
      </c>
      <c r="E42669">
        <v>2.3050567967989533E-2</v>
      </c>
      <c r="F42669">
        <v>8.3388054248243096E-2</v>
      </c>
      <c r="G42669">
        <v>1.2549423250139781E-2</v>
      </c>
    </row>
    <row r="42670" spans="1:7">
      <c r="A42670">
        <v>4.2667999999999999</v>
      </c>
      <c r="B42670">
        <v>3.214198668256385E-2</v>
      </c>
      <c r="C42670">
        <v>1.9385995100509312E-2</v>
      </c>
      <c r="D42670">
        <v>1.4856370363557581E-2</v>
      </c>
      <c r="E42670">
        <v>2.3449691781604665E-2</v>
      </c>
      <c r="F42670">
        <v>8.2665062416044655E-2</v>
      </c>
      <c r="G42670">
        <v>1.3014010838149431E-2</v>
      </c>
    </row>
    <row r="42671" spans="1:7">
      <c r="A42671">
        <v>4.2669000000000006</v>
      </c>
      <c r="B42671">
        <v>3.2617920310851201E-2</v>
      </c>
      <c r="C42671">
        <v>1.9903956925422683E-2</v>
      </c>
      <c r="D42671">
        <v>1.5354798015121851E-2</v>
      </c>
      <c r="E42671">
        <v>2.3852509064845265E-2</v>
      </c>
      <c r="F42671">
        <v>8.1939368887308447E-2</v>
      </c>
      <c r="G42671">
        <v>1.3480769972981033E-2</v>
      </c>
    </row>
    <row r="42672" spans="1:7">
      <c r="A42672">
        <v>4.2670000000000003</v>
      </c>
      <c r="B42672">
        <v>2.5734734492527611E-2</v>
      </c>
      <c r="C42672">
        <v>1.3062525178966222E-2</v>
      </c>
      <c r="D42672">
        <v>8.4938845867981172E-3</v>
      </c>
      <c r="E42672">
        <v>1.6900295629643146E-2</v>
      </c>
      <c r="F42672">
        <v>7.3851976935819449E-2</v>
      </c>
      <c r="G42672">
        <v>6.5910058296983791E-3</v>
      </c>
    </row>
    <row r="42673" spans="1:7">
      <c r="A42673">
        <v>4.2671000000000001</v>
      </c>
      <c r="B42673">
        <v>2.6210341236716506E-2</v>
      </c>
      <c r="C42673">
        <v>1.3579636375613546E-2</v>
      </c>
      <c r="D42673">
        <v>8.9915586144950765E-3</v>
      </c>
      <c r="E42673">
        <v>1.7310945065586222E-2</v>
      </c>
      <c r="F42673">
        <v>7.3120557662591373E-2</v>
      </c>
      <c r="G42673">
        <v>7.0626434874643531E-3</v>
      </c>
    </row>
    <row r="42674" spans="1:7">
      <c r="A42674">
        <v>4.2671999999999999</v>
      </c>
      <c r="B42674">
        <v>2.6686002760216709E-2</v>
      </c>
      <c r="C42674">
        <v>1.4096587748103406E-2</v>
      </c>
      <c r="D42674">
        <v>9.4891017886089557E-3</v>
      </c>
      <c r="E42674">
        <v>1.7725670443697182E-2</v>
      </c>
      <c r="F42674">
        <v>7.2386138917615833E-2</v>
      </c>
      <c r="G42674">
        <v>7.5369444806030151E-3</v>
      </c>
    </row>
    <row r="42675" spans="1:7">
      <c r="A42675">
        <v>4.2673000000000005</v>
      </c>
      <c r="B42675">
        <v>2.7161838528235727E-2</v>
      </c>
      <c r="C42675">
        <v>1.4613524521600141E-2</v>
      </c>
      <c r="D42675">
        <v>9.9866436061955E-3</v>
      </c>
      <c r="E42675">
        <v>1.8144516560957016E-2</v>
      </c>
      <c r="F42675">
        <v>7.1648636781363989E-2</v>
      </c>
      <c r="G42675">
        <v>8.014006670327067E-3</v>
      </c>
    </row>
    <row r="42676" spans="1:7">
      <c r="A42676">
        <v>4.2674000000000003</v>
      </c>
      <c r="B42676">
        <v>2.7637954105113938E-2</v>
      </c>
      <c r="C42676">
        <v>1.5130576147826869E-2</v>
      </c>
      <c r="D42676">
        <v>1.0484299861235336E-2</v>
      </c>
      <c r="E42676">
        <v>1.8567506401636014E-2</v>
      </c>
      <c r="F42676">
        <v>7.090799071080911E-2</v>
      </c>
      <c r="G42676">
        <v>8.4939073623222141E-3</v>
      </c>
    </row>
    <row r="42677" spans="1:7">
      <c r="A42677">
        <v>4.2675000000000001</v>
      </c>
      <c r="B42677">
        <v>2.8114444676790029E-2</v>
      </c>
      <c r="C42677">
        <v>1.5647852938189821E-2</v>
      </c>
      <c r="D42677">
        <v>1.0982168646788359E-2</v>
      </c>
      <c r="E42677">
        <v>1.8994639284219239E-2</v>
      </c>
      <c r="F42677">
        <v>7.0164154524522751E-2</v>
      </c>
      <c r="G42677">
        <v>8.9767044033320312E-3</v>
      </c>
    </row>
    <row r="42678" spans="1:7">
      <c r="A42678">
        <v>4.2675999999999998</v>
      </c>
      <c r="B42678">
        <v>2.8591394112346791E-2</v>
      </c>
      <c r="C42678">
        <v>1.6165445088983432E-2</v>
      </c>
      <c r="D42678">
        <v>1.1480329788290611E-2</v>
      </c>
      <c r="E42678">
        <v>1.9425890521580256E-2</v>
      </c>
      <c r="F42678">
        <v>6.9417091581352397E-2</v>
      </c>
      <c r="G42678">
        <v>9.4624398932460323E-3</v>
      </c>
    </row>
    <row r="42679" spans="1:7">
      <c r="A42679">
        <v>4.2677000000000005</v>
      </c>
      <c r="B42679">
        <v>2.9068859065430441E-2</v>
      </c>
      <c r="C42679">
        <v>1.6683422289019756E-2</v>
      </c>
      <c r="D42679">
        <v>1.197884482896594E-2</v>
      </c>
      <c r="E42679">
        <v>1.98612300803706E-2</v>
      </c>
      <c r="F42679">
        <v>6.8666771504699908E-2</v>
      </c>
      <c r="G42679">
        <v>9.9511437143671166E-3</v>
      </c>
    </row>
    <row r="42680" spans="1:7">
      <c r="A42680">
        <v>4.2678000000000003</v>
      </c>
      <c r="B42680">
        <v>2.9546879277628779E-2</v>
      </c>
      <c r="C42680">
        <v>1.7201832396935401E-2</v>
      </c>
      <c r="D42680">
        <v>1.2477756347411884E-2</v>
      </c>
      <c r="E42680">
        <v>2.0300630236486539E-2</v>
      </c>
      <c r="F42680">
        <v>6.7913166803608538E-2</v>
      </c>
      <c r="G42680">
        <v>1.0442836396355312E-2</v>
      </c>
    </row>
    <row r="42681" spans="1:7">
      <c r="A42681">
        <v>4.2679</v>
      </c>
      <c r="B42681">
        <v>3.00254771931594E-2</v>
      </c>
      <c r="C42681">
        <v>1.7720691242046449E-2</v>
      </c>
      <c r="D42681">
        <v>1.2977080420649045E-2</v>
      </c>
      <c r="E42681">
        <v>2.0744078425325888E-2</v>
      </c>
      <c r="F42681">
        <v>6.7156244684874758E-2</v>
      </c>
      <c r="G42681">
        <v>1.0937530457546982E-2</v>
      </c>
    </row>
    <row r="42682" spans="1:7">
      <c r="A42682">
        <v>4.2679999999999998</v>
      </c>
      <c r="B42682">
        <v>-0.11692604128181161</v>
      </c>
      <c r="C42682">
        <v>-0.12919070423351453</v>
      </c>
      <c r="D42682">
        <v>-0.13395388257655405</v>
      </c>
      <c r="E42682">
        <v>-0.12623910995283971</v>
      </c>
      <c r="F42682">
        <v>-8.103472845603063E-2</v>
      </c>
      <c r="G42682">
        <v>-0.13599545798174614</v>
      </c>
    </row>
    <row r="42683" spans="1:7">
      <c r="A42683">
        <v>4.2681000000000004</v>
      </c>
      <c r="B42683">
        <v>-0.1164461972725106</v>
      </c>
      <c r="C42683">
        <v>-0.12867087154385271</v>
      </c>
      <c r="D42683">
        <v>-0.13345361279268975</v>
      </c>
      <c r="E42683">
        <v>-0.12578768157083414</v>
      </c>
      <c r="F42683">
        <v>-8.1798378711517447E-2</v>
      </c>
      <c r="G42683">
        <v>-0.13549472741056451</v>
      </c>
    </row>
    <row r="42684" spans="1:7">
      <c r="A42684">
        <v>4.2682000000000002</v>
      </c>
      <c r="B42684">
        <v>-0.11596544488069105</v>
      </c>
      <c r="C42684">
        <v>-0.128150154882265</v>
      </c>
      <c r="D42684">
        <v>-0.13295246393666549</v>
      </c>
      <c r="E42684">
        <v>-0.12533280020746704</v>
      </c>
      <c r="F42684">
        <v>-8.2565683491024541E-2</v>
      </c>
      <c r="G42684">
        <v>-0.13499093230595588</v>
      </c>
    </row>
    <row r="42685" spans="1:7">
      <c r="A42685">
        <v>4.2683</v>
      </c>
      <c r="B42685">
        <v>-0.11548366019055445</v>
      </c>
      <c r="C42685">
        <v>-0.12762826754752954</v>
      </c>
      <c r="D42685">
        <v>-0.13245022222275082</v>
      </c>
      <c r="E42685">
        <v>-0.12487519986931364</v>
      </c>
      <c r="F42685">
        <v>-8.3337074776496198E-2</v>
      </c>
      <c r="G42685">
        <v>-0.13448417849298999</v>
      </c>
    </row>
    <row r="42686" spans="1:7">
      <c r="A42686">
        <v>4.2684000000000006</v>
      </c>
      <c r="B42686">
        <v>-0.11500063339497846</v>
      </c>
      <c r="C42686">
        <v>-0.12710481838587828</v>
      </c>
      <c r="D42686">
        <v>-0.1319465731896079</v>
      </c>
      <c r="E42686">
        <v>-0.1244156984312102</v>
      </c>
      <c r="F42686">
        <v>-8.4112755201507766E-2</v>
      </c>
      <c r="G42686">
        <v>-0.13397456616045567</v>
      </c>
    </row>
    <row r="42687" spans="1:7">
      <c r="A42687">
        <v>4.2685000000000004</v>
      </c>
      <c r="B42687">
        <v>-0.11451616332908143</v>
      </c>
      <c r="C42687">
        <v>-0.12657941298830089</v>
      </c>
      <c r="D42687">
        <v>-0.1314412029063039</v>
      </c>
      <c r="E42687">
        <v>-0.12395523000916409</v>
      </c>
      <c r="F42687">
        <v>-8.4892830101180955E-2</v>
      </c>
      <c r="G42687">
        <v>-0.13346225136009035</v>
      </c>
    </row>
    <row r="42688" spans="1:7">
      <c r="A42688">
        <v>4.2686000000000002</v>
      </c>
      <c r="B42688">
        <v>-0.11403007877752946</v>
      </c>
      <c r="C42688">
        <v>-0.12605168044029114</v>
      </c>
      <c r="D42688">
        <v>-0.13093382321969838</v>
      </c>
      <c r="E42688">
        <v>-0.12349481956608491</v>
      </c>
      <c r="F42688">
        <v>-8.5677351445832023E-2</v>
      </c>
      <c r="G42688">
        <v>-0.13294744770877309</v>
      </c>
    </row>
    <row r="42689" spans="1:7">
      <c r="A42689">
        <v>4.2686999999999999</v>
      </c>
      <c r="B42689">
        <v>-0.11354223998563651</v>
      </c>
      <c r="C42689">
        <v>-0.12552127951254555</v>
      </c>
      <c r="D42689">
        <v>-0.13042417621000713</v>
      </c>
      <c r="E42689">
        <v>-0.12303554573643326</v>
      </c>
      <c r="F42689">
        <v>-8.6466336520952716E-2</v>
      </c>
      <c r="G42689">
        <v>-0.13243041329492208</v>
      </c>
    </row>
    <row r="42690" spans="1:7">
      <c r="A42690">
        <v>4.2688000000000006</v>
      </c>
      <c r="B42690">
        <v>-0.11305253516742786</v>
      </c>
      <c r="C42690">
        <v>-0.12498789924946596</v>
      </c>
      <c r="D42690">
        <v>-0.12991203314616406</v>
      </c>
      <c r="E42690">
        <v>-0.12257850430615562</v>
      </c>
      <c r="F42690">
        <v>-8.7259778866525778E-2</v>
      </c>
      <c r="G42690">
        <v>-0.131911435139798</v>
      </c>
    </row>
    <row r="42691" spans="1:7">
      <c r="A42691">
        <v>4.2689000000000004</v>
      </c>
      <c r="B42691">
        <v>-0.11256087608154264</v>
      </c>
      <c r="C42691">
        <v>-0.12445125810686619</v>
      </c>
      <c r="D42691">
        <v>-0.12939719216893497</v>
      </c>
      <c r="E42691">
        <v>-0.12212477546383323</v>
      </c>
      <c r="F42691">
        <v>-8.8057656403955423E-2</v>
      </c>
      <c r="G42691">
        <v>-0.13139081450334314</v>
      </c>
    </row>
    <row r="42692" spans="1:7">
      <c r="A42692">
        <v>4.2690000000000001</v>
      </c>
      <c r="B42692">
        <v>-5.2813636399215547E-2</v>
      </c>
      <c r="C42692">
        <v>-6.4657545421732188E-2</v>
      </c>
      <c r="D42692">
        <v>-6.9625918490032745E-2</v>
      </c>
      <c r="E42692">
        <v>-6.2421837965787014E-2</v>
      </c>
      <c r="F42692">
        <v>-2.9606380819298672E-2</v>
      </c>
      <c r="G42692">
        <v>-7.1615296435284817E-2</v>
      </c>
    </row>
    <row r="42693" spans="1:7">
      <c r="A42693">
        <v>4.2690999999999999</v>
      </c>
      <c r="B42693">
        <v>-5.2317908692888881E-2</v>
      </c>
      <c r="C42693">
        <v>-6.4113724067646594E-2</v>
      </c>
      <c r="D42693">
        <v>-6.9105262666128375E-2</v>
      </c>
      <c r="E42693">
        <v>-6.1977512973903734E-2</v>
      </c>
      <c r="F42693">
        <v>-3.0412810712458153E-2</v>
      </c>
      <c r="G42693">
        <v>-7.1092335689180927E-2</v>
      </c>
    </row>
    <row r="42694" spans="1:7">
      <c r="A42694">
        <v>4.2692000000000005</v>
      </c>
      <c r="B42694">
        <v>-5.1820108575960422E-2</v>
      </c>
      <c r="C42694">
        <v>-6.3566314809257563E-2</v>
      </c>
      <c r="D42694">
        <v>-6.8581734845458264E-2</v>
      </c>
      <c r="E42694">
        <v>-6.1537372888392616E-2</v>
      </c>
      <c r="F42694">
        <v>-3.12231327676138E-2</v>
      </c>
      <c r="G42694">
        <v>-7.056817939821558E-2</v>
      </c>
    </row>
    <row r="42695" spans="1:7">
      <c r="A42695">
        <v>4.2693000000000003</v>
      </c>
      <c r="B42695">
        <v>-5.1320179338146588E-2</v>
      </c>
      <c r="C42695">
        <v>-6.3015426615703696E-2</v>
      </c>
      <c r="D42695">
        <v>-6.8055373417775122E-2</v>
      </c>
      <c r="E42695">
        <v>-6.1100137641164169E-2</v>
      </c>
      <c r="F42695">
        <v>-3.2037301529221407E-2</v>
      </c>
      <c r="G42695">
        <v>-7.0042360161825551E-2</v>
      </c>
    </row>
    <row r="42696" spans="1:7">
      <c r="A42696">
        <v>4.2694000000000001</v>
      </c>
      <c r="B42696">
        <v>-5.0818127730524409E-2</v>
      </c>
      <c r="C42696">
        <v>-6.2461213126087323E-2</v>
      </c>
      <c r="D42696">
        <v>-6.7526269742504752E-2</v>
      </c>
      <c r="E42696">
        <v>-6.0664737822378495E-2</v>
      </c>
      <c r="F42696">
        <v>-3.2855318540790393E-2</v>
      </c>
      <c r="G42696">
        <v>-6.9514521223519948E-2</v>
      </c>
    </row>
    <row r="42697" spans="1:7">
      <c r="A42697">
        <v>4.2694999999999999</v>
      </c>
      <c r="B42697">
        <v>-5.0313980755982701E-2</v>
      </c>
      <c r="C42697">
        <v>-6.1903831741161319E-2</v>
      </c>
      <c r="D42697">
        <v>-6.6994525959379381E-2</v>
      </c>
      <c r="E42697">
        <v>-6.0230255794543511E-2</v>
      </c>
      <c r="F42697">
        <v>-3.3677189607194936E-2</v>
      </c>
      <c r="G42697">
        <v>-6.8984370480399404E-2</v>
      </c>
    </row>
    <row r="42698" spans="1:7">
      <c r="A42698">
        <v>4.2696000000000005</v>
      </c>
      <c r="B42698">
        <v>-4.9807772816663043E-2</v>
      </c>
      <c r="C42698">
        <v>-6.1343432805386122E-2</v>
      </c>
      <c r="D42698">
        <v>-6.6460243240737071E-2</v>
      </c>
      <c r="E42698">
        <v>-5.979589676862461E-2</v>
      </c>
      <c r="F42698">
        <v>-3.4502914932232814E-2</v>
      </c>
      <c r="G42698">
        <v>-6.8451662749848236E-2</v>
      </c>
    </row>
    <row r="42699" spans="1:7">
      <c r="A42699">
        <v>4.2697000000000003</v>
      </c>
      <c r="B42699">
        <v>-4.9299541458966978E-2</v>
      </c>
      <c r="C42699">
        <v>-6.0780157163462079E-2</v>
      </c>
      <c r="D42699">
        <v>-6.5923518574422246E-2</v>
      </c>
      <c r="E42699">
        <v>-5.9360969750027082E-2</v>
      </c>
      <c r="F42699">
        <v>-3.5332488054585866E-2</v>
      </c>
      <c r="G42699">
        <v>-6.791619053751792E-2</v>
      </c>
    </row>
    <row r="42700" spans="1:7">
      <c r="A42700">
        <v>4.2698</v>
      </c>
      <c r="B42700">
        <v>-4.8789325656731108E-2</v>
      </c>
      <c r="C42700">
        <v>-6.0214136057567202E-2</v>
      </c>
      <c r="D42700">
        <v>-6.5384443984959795E-2</v>
      </c>
      <c r="E42700">
        <v>-5.8924872613573404E-2</v>
      </c>
      <c r="F42700">
        <v>-3.6165896926997336E-2</v>
      </c>
      <c r="G42700">
        <v>-6.7377777755793206E-2</v>
      </c>
    </row>
    <row r="42701" spans="1:7">
      <c r="A42701">
        <v>4.2698999999999998</v>
      </c>
      <c r="B42701">
        <v>-4.8277164931522787E-2</v>
      </c>
      <c r="C42701">
        <v>-5.9645491684092278E-2</v>
      </c>
      <c r="D42701">
        <v>-6.4843106490751978E-2</v>
      </c>
      <c r="E42701">
        <v>-5.848707956525423E-2</v>
      </c>
      <c r="F42701">
        <v>-3.7003125317045221E-2</v>
      </c>
      <c r="G42701">
        <v>-6.6836274789268874E-2</v>
      </c>
    </row>
    <row r="42702" spans="1:7">
      <c r="A42702">
        <v>4.2700000000000005</v>
      </c>
      <c r="B42702">
        <v>0.10972605675936808</v>
      </c>
      <c r="C42702">
        <v>9.8414817642591856E-2</v>
      </c>
      <c r="D42702">
        <v>9.3189567265484996E-2</v>
      </c>
      <c r="E42702">
        <v>9.9442025205271262E-2</v>
      </c>
      <c r="F42702">
        <v>0.11964500153105363</v>
      </c>
      <c r="G42702">
        <v>9.119760117463345E-2</v>
      </c>
    </row>
    <row r="42703" spans="1:7">
      <c r="A42703">
        <v>4.2701000000000002</v>
      </c>
      <c r="B42703">
        <v>0.11024184414612659</v>
      </c>
      <c r="C42703">
        <v>9.8988256199403324E-2</v>
      </c>
      <c r="D42703">
        <v>9.373504511832742E-2</v>
      </c>
      <c r="E42703">
        <v>9.9884619730047933E-2</v>
      </c>
      <c r="F42703">
        <v>0.1188005101161555</v>
      </c>
      <c r="G42703">
        <v>9.1745462899323907E-2</v>
      </c>
    </row>
    <row r="42704" spans="1:7">
      <c r="A42704">
        <v>4.2702</v>
      </c>
      <c r="B42704">
        <v>0.11075915592866625</v>
      </c>
      <c r="C42704">
        <v>9.9563604644644421E-2</v>
      </c>
      <c r="D42704">
        <v>9.4282162049355911E-2</v>
      </c>
      <c r="E42704">
        <v>0.10033112408185688</v>
      </c>
      <c r="F42704">
        <v>0.11795297850335959</v>
      </c>
      <c r="G42704">
        <v>9.229668066509536E-2</v>
      </c>
    </row>
    <row r="42705" spans="1:7">
      <c r="A42705">
        <v>4.2702999999999998</v>
      </c>
      <c r="B42705">
        <v>0.11127791012111921</v>
      </c>
      <c r="C42705">
        <v>0.10014054459168431</v>
      </c>
      <c r="D42705">
        <v>9.4830697284030485E-2</v>
      </c>
      <c r="E42705">
        <v>0.10078274498664895</v>
      </c>
      <c r="F42705">
        <v>0.11710263769856602</v>
      </c>
      <c r="G42705">
        <v>9.2851656523835327E-2</v>
      </c>
    </row>
    <row r="42706" spans="1:7">
      <c r="A42706">
        <v>4.2704000000000004</v>
      </c>
      <c r="B42706">
        <v>0.11179785309531454</v>
      </c>
      <c r="C42706">
        <v>0.10071863389424252</v>
      </c>
      <c r="D42706">
        <v>9.5380287483788351E-2</v>
      </c>
      <c r="E42706">
        <v>0.10124008097348661</v>
      </c>
      <c r="F42706">
        <v>0.11624967489348843</v>
      </c>
      <c r="G42706">
        <v>9.3410454430083042E-2</v>
      </c>
    </row>
    <row r="42707" spans="1:7">
      <c r="A42707">
        <v>4.2705000000000002</v>
      </c>
      <c r="B42707">
        <v>0.11231867579482735</v>
      </c>
      <c r="C42707">
        <v>0.10129741733995701</v>
      </c>
      <c r="D42707">
        <v>9.593053947322705E-2</v>
      </c>
      <c r="E42707">
        <v>0.10170331456919676</v>
      </c>
      <c r="F42707">
        <v>0.11539431950041469</v>
      </c>
      <c r="G42707">
        <v>9.3972947459390707E-2</v>
      </c>
    </row>
    <row r="42708" spans="1:7">
      <c r="A42708">
        <v>4.2706</v>
      </c>
      <c r="B42708">
        <v>0.1128400499720037</v>
      </c>
      <c r="C42708">
        <v>0.10187645691061586</v>
      </c>
      <c r="D42708">
        <v>9.6481063057070493E-2</v>
      </c>
      <c r="E42708">
        <v>0.10217231196224114</v>
      </c>
      <c r="F42708">
        <v>0.11453685496231014</v>
      </c>
      <c r="G42708">
        <v>9.453887834331666E-2</v>
      </c>
    </row>
    <row r="42709" spans="1:7">
      <c r="A42709">
        <v>4.2707000000000006</v>
      </c>
      <c r="B42709">
        <v>0.11336164204229604</v>
      </c>
      <c r="C42709">
        <v>0.10245533982597088</v>
      </c>
      <c r="D42709">
        <v>9.7031481220624549E-2</v>
      </c>
      <c r="E42709">
        <v>0.10264669599469645</v>
      </c>
      <c r="F42709">
        <v>0.11367761135917173</v>
      </c>
      <c r="G42709">
        <v>9.5107893460113474E-2</v>
      </c>
    </row>
    <row r="42710" spans="1:7">
      <c r="A42710">
        <v>4.2708000000000004</v>
      </c>
      <c r="B42710">
        <v>0.11388312547836321</v>
      </c>
      <c r="C42710">
        <v>0.10303368463663087</v>
      </c>
      <c r="D42710">
        <v>9.7581437706026897E-2</v>
      </c>
      <c r="E42710">
        <v>0.10312597415172767</v>
      </c>
      <c r="F42710">
        <v>0.11281695396022884</v>
      </c>
      <c r="G42710">
        <v>9.5679567454629882E-2</v>
      </c>
    </row>
    <row r="42711" spans="1:7">
      <c r="A42711">
        <v>4.2709000000000001</v>
      </c>
      <c r="B42711">
        <v>0.11440419141729841</v>
      </c>
      <c r="C42711">
        <v>0.10361114767274149</v>
      </c>
      <c r="D42711">
        <v>9.813060513173788E-2</v>
      </c>
      <c r="E42711">
        <v>0.10360966592089779</v>
      </c>
      <c r="F42711">
        <v>0.11195527202598074</v>
      </c>
      <c r="G42711">
        <v>9.6253430645637697E-2</v>
      </c>
    </row>
    <row r="42712" spans="1:7">
      <c r="A42712">
        <v>4.2709999999999999</v>
      </c>
      <c r="B42712">
        <v>0.10284444811655913</v>
      </c>
      <c r="C42712">
        <v>9.2107319143647448E-2</v>
      </c>
      <c r="D42712">
        <v>8.6598582913946842E-2</v>
      </c>
      <c r="E42712">
        <v>9.2017215386587942E-2</v>
      </c>
      <c r="F42712">
        <v>9.901286739737572E-2</v>
      </c>
      <c r="G42712">
        <v>8.4748912303511129E-2</v>
      </c>
    </row>
    <row r="42713" spans="1:7">
      <c r="A42713">
        <v>4.2711000000000006</v>
      </c>
      <c r="B42713">
        <v>0.10336383904502178</v>
      </c>
      <c r="C42713">
        <v>9.2682139445463108E-2</v>
      </c>
      <c r="D42713">
        <v>8.7145318881835188E-2</v>
      </c>
      <c r="E42713">
        <v>9.250840544676496E-2</v>
      </c>
      <c r="F42713">
        <v>9.8150356743063438E-2</v>
      </c>
      <c r="G42713">
        <v>8.532578462979197E-2</v>
      </c>
    </row>
    <row r="42714" spans="1:7">
      <c r="A42714">
        <v>4.2712000000000003</v>
      </c>
      <c r="B42714">
        <v>0.10388203760186387</v>
      </c>
      <c r="C42714">
        <v>9.3255287525213948E-2</v>
      </c>
      <c r="D42714">
        <v>8.7690496003840046E-2</v>
      </c>
      <c r="E42714">
        <v>9.3002763709797126E-2</v>
      </c>
      <c r="F42714">
        <v>9.7287990892986398E-2</v>
      </c>
      <c r="G42714">
        <v>8.590357392076553E-2</v>
      </c>
    </row>
    <row r="42715" spans="1:7">
      <c r="A42715">
        <v>4.2713000000000001</v>
      </c>
      <c r="B42715">
        <v>0.10439883642033987</v>
      </c>
      <c r="C42715">
        <v>9.3826564910815868E-2</v>
      </c>
      <c r="D42715">
        <v>8.8233914027493476E-2</v>
      </c>
      <c r="E42715">
        <v>9.3499948104255742E-2</v>
      </c>
      <c r="F42715">
        <v>9.6426079182058963E-2</v>
      </c>
      <c r="G42715">
        <v>8.6481934718326436E-2</v>
      </c>
    </row>
    <row r="42716" spans="1:7">
      <c r="A42716">
        <v>4.2713999999999999</v>
      </c>
      <c r="B42716">
        <v>0.10491405670307286</v>
      </c>
      <c r="C42716">
        <v>9.4395805185043535E-2</v>
      </c>
      <c r="D42716">
        <v>8.8775403362057581E-2</v>
      </c>
      <c r="E42716">
        <v>9.3999649245736838E-2</v>
      </c>
      <c r="F42716">
        <v>9.5564925213742463E-2</v>
      </c>
      <c r="G42716">
        <v>8.7060557339259784E-2</v>
      </c>
    </row>
    <row r="42717" spans="1:7">
      <c r="A42717">
        <v>4.2715000000000005</v>
      </c>
      <c r="B42717">
        <v>0.10542753921096537</v>
      </c>
      <c r="C42717">
        <v>9.4962863540680509E-2</v>
      </c>
      <c r="D42717">
        <v>8.9314815169815098E-2</v>
      </c>
      <c r="E42717">
        <v>9.4501580929396659E-2</v>
      </c>
      <c r="F42717">
        <v>9.4704815901263811E-2</v>
      </c>
      <c r="G42717">
        <v>8.7639159127602798E-2</v>
      </c>
    </row>
    <row r="42718" spans="1:7">
      <c r="A42718">
        <v>4.2716000000000003</v>
      </c>
      <c r="B42718">
        <v>0.10593914129159776</v>
      </c>
      <c r="C42718">
        <v>9.5527612663517836E-2</v>
      </c>
      <c r="D42718">
        <v>8.9852017710995824E-2</v>
      </c>
      <c r="E42718">
        <v>9.5005477033433275E-2</v>
      </c>
      <c r="F42718">
        <v>9.3846017165301276E-2</v>
      </c>
      <c r="G42718">
        <v>8.8217481833164038E-2</v>
      </c>
    </row>
    <row r="42719" spans="1:7">
      <c r="A42719">
        <v>4.2717000000000001</v>
      </c>
      <c r="B42719">
        <v>0.10644873555083656</v>
      </c>
      <c r="C42719">
        <v>9.6089940480034386E-2</v>
      </c>
      <c r="D42719">
        <v>9.0386894471852663E-2</v>
      </c>
      <c r="E42719">
        <v>9.55110901674385E-2</v>
      </c>
      <c r="F42719">
        <v>9.298877191178892E-2</v>
      </c>
      <c r="G42719">
        <v>8.8795290512542951E-2</v>
      </c>
    </row>
    <row r="42720" spans="1:7">
      <c r="A42720">
        <v>4.2717999999999998</v>
      </c>
      <c r="B42720">
        <v>0.10695620895541103</v>
      </c>
      <c r="C42720">
        <v>9.664974851876007E-2</v>
      </c>
      <c r="D42720">
        <v>9.0919342832393113E-2</v>
      </c>
      <c r="E42720">
        <v>9.6018190759853156E-2</v>
      </c>
      <c r="F42720">
        <v>9.2133299005890457E-2</v>
      </c>
      <c r="G42720">
        <v>8.9372372698889591E-2</v>
      </c>
    </row>
    <row r="42721" spans="1:7">
      <c r="A42721">
        <v>4.2719000000000005</v>
      </c>
      <c r="B42721">
        <v>0.10746146204179885</v>
      </c>
      <c r="C42721">
        <v>9.7206950526381508E-2</v>
      </c>
      <c r="D42721">
        <v>9.1449272928270098E-2</v>
      </c>
      <c r="E42721">
        <v>9.6526566207817854E-2</v>
      </c>
      <c r="F42721">
        <v>9.127979280231982E-2</v>
      </c>
      <c r="G42721">
        <v>8.9948537516496535E-2</v>
      </c>
    </row>
    <row r="42722" spans="1:7">
      <c r="A42722">
        <v>4.2720000000000002</v>
      </c>
      <c r="B42722">
        <v>-6.0222855600029046E-2</v>
      </c>
      <c r="C42722">
        <v>-7.0425792539129617E-2</v>
      </c>
      <c r="D42722">
        <v>-7.6210657148808814E-2</v>
      </c>
      <c r="E42722">
        <v>-7.1151243812450457E-2</v>
      </c>
      <c r="F42722">
        <v>-7.7758840796613674E-2</v>
      </c>
      <c r="G42722">
        <v>-7.7663649087812481E-2</v>
      </c>
    </row>
    <row r="42723" spans="1:7">
      <c r="A42723">
        <v>4.2721</v>
      </c>
      <c r="B42723">
        <v>-5.9722157898257855E-2</v>
      </c>
      <c r="C42723">
        <v>-6.9873874395795177E-2</v>
      </c>
      <c r="D42723">
        <v>-7.5685802486347598E-2</v>
      </c>
      <c r="E42723">
        <v>-7.0640890592427896E-2</v>
      </c>
      <c r="F42723">
        <v>-7.8607917619266998E-2</v>
      </c>
      <c r="G42723">
        <v>-7.7089443061377189E-2</v>
      </c>
    </row>
    <row r="42724" spans="1:7">
      <c r="A42724">
        <v>4.2721999999999998</v>
      </c>
      <c r="B42724">
        <v>-5.9223394465119483E-2</v>
      </c>
      <c r="C42724">
        <v>-6.9324278747999735E-2</v>
      </c>
      <c r="D42724">
        <v>-7.5163080474860422E-2</v>
      </c>
      <c r="E42724">
        <v>-7.0129241388230665E-2</v>
      </c>
      <c r="F42724">
        <v>-7.9455453902729165E-2</v>
      </c>
      <c r="G42724">
        <v>-7.6515400528035904E-2</v>
      </c>
    </row>
    <row r="42725" spans="1:7">
      <c r="A42725">
        <v>4.2723000000000004</v>
      </c>
      <c r="B42725">
        <v>-5.8726263866909711E-2</v>
      </c>
      <c r="C42725">
        <v>-6.8776776623149516E-2</v>
      </c>
      <c r="D42725">
        <v>-7.464224938839692E-2</v>
      </c>
      <c r="E42725">
        <v>-6.9615703075940324E-2</v>
      </c>
      <c r="F42725">
        <v>-8.0302568157557264E-2</v>
      </c>
      <c r="G42725">
        <v>-7.5941030252428432E-2</v>
      </c>
    </row>
    <row r="42726" spans="1:7">
      <c r="A42726">
        <v>4.2724000000000002</v>
      </c>
      <c r="B42726">
        <v>-5.8230365044261045E-2</v>
      </c>
      <c r="C42726">
        <v>-6.8230991396409202E-2</v>
      </c>
      <c r="D42726">
        <v>-7.4122928574912095E-2</v>
      </c>
      <c r="E42726">
        <v>-6.9099664771435365E-2</v>
      </c>
      <c r="F42726">
        <v>-8.1150064721829035E-2</v>
      </c>
      <c r="G42726">
        <v>-7.5365790773168587E-2</v>
      </c>
    </row>
    <row r="42727" spans="1:7">
      <c r="A42727">
        <v>4.2725</v>
      </c>
      <c r="B42727">
        <v>-5.7735294361653811E-2</v>
      </c>
      <c r="C42727">
        <v>-6.7686512420410239E-2</v>
      </c>
      <c r="D42727">
        <v>-7.3604715846414592E-2</v>
      </c>
      <c r="E42727">
        <v>-6.85805788536894E-2</v>
      </c>
      <c r="F42727">
        <v>-8.1998583631787747E-2</v>
      </c>
      <c r="G42727">
        <v>-7.478918152566924E-2</v>
      </c>
    </row>
    <row r="42728" spans="1:7">
      <c r="A42728">
        <v>4.2726000000000006</v>
      </c>
      <c r="B42728">
        <v>-5.724067423324275E-2</v>
      </c>
      <c r="C42728">
        <v>-6.7142930984568139E-2</v>
      </c>
      <c r="D42728">
        <v>-7.3087220708662137E-2</v>
      </c>
      <c r="E42728">
        <v>-6.8057977287566712E-2</v>
      </c>
      <c r="F42728">
        <v>-8.2848652523373464E-2</v>
      </c>
      <c r="G42728">
        <v>-7.4210761399235992E-2</v>
      </c>
    </row>
    <row r="42729" spans="1:7">
      <c r="A42729">
        <v>4.2727000000000004</v>
      </c>
      <c r="B42729">
        <v>-5.6746162100079989E-2</v>
      </c>
      <c r="C42729">
        <v>-6.6599854905300404E-2</v>
      </c>
      <c r="D42729">
        <v>-7.2570076993819121E-2</v>
      </c>
      <c r="E42729">
        <v>-6.7531496854211739E-2</v>
      </c>
      <c r="F42729">
        <v>-8.3700710211648821E-2</v>
      </c>
      <c r="G42729">
        <v>-7.3630147640721288E-2</v>
      </c>
    </row>
    <row r="42730" spans="1:7">
      <c r="A42730">
        <v>4.2728000000000002</v>
      </c>
      <c r="B42730">
        <v>-5.6251458606212168E-2</v>
      </c>
      <c r="C42730">
        <v>-6.6056921059436391E-2</v>
      </c>
      <c r="D42730">
        <v>-7.2052953135696818E-2</v>
      </c>
      <c r="E42730">
        <v>-6.7000944015539424E-2</v>
      </c>
      <c r="F42730">
        <v>-8.4555121653051235E-2</v>
      </c>
      <c r="G42730">
        <v>-7.3047016553148145E-2</v>
      </c>
    </row>
    <row r="42731" spans="1:7">
      <c r="A42731">
        <v>4.2728999999999999</v>
      </c>
      <c r="B42731">
        <v>-5.5756306292800595E-2</v>
      </c>
      <c r="C42731">
        <v>-6.5513797871589396E-2</v>
      </c>
      <c r="D42731">
        <v>-7.1535552587852713E-2</v>
      </c>
      <c r="E42731">
        <v>-6.6466282706104052E-2</v>
      </c>
      <c r="F42731">
        <v>-8.5412190259996357E-2</v>
      </c>
      <c r="G42731">
        <v>-7.2461119493173437E-2</v>
      </c>
    </row>
    <row r="42732" spans="1:7">
      <c r="A42732">
        <v>4.2730000000000006</v>
      </c>
      <c r="B42732">
        <v>4.5684416488242618E-2</v>
      </c>
      <c r="C42732">
        <v>3.5974717016709956E-2</v>
      </c>
      <c r="D42732">
        <v>2.9927289991913852E-2</v>
      </c>
      <c r="E42732">
        <v>3.5017304227064457E-2</v>
      </c>
      <c r="F42732">
        <v>1.4672733517474799E-2</v>
      </c>
      <c r="G42732">
        <v>2.9072622680672025E-2</v>
      </c>
    </row>
    <row r="42733" spans="1:7">
      <c r="A42733">
        <v>4.2731000000000003</v>
      </c>
      <c r="B42733">
        <v>4.6180983291325806E-2</v>
      </c>
      <c r="C42733">
        <v>3.6518959742623203E-2</v>
      </c>
      <c r="D42733">
        <v>3.0445858786336544E-2</v>
      </c>
      <c r="E42733">
        <v>3.5559978961493661E-2</v>
      </c>
      <c r="F42733">
        <v>1.3809731794088238E-2</v>
      </c>
      <c r="G42733">
        <v>2.9664517415135205E-2</v>
      </c>
    </row>
    <row r="42734" spans="1:7">
      <c r="A42734">
        <v>4.2732000000000001</v>
      </c>
      <c r="B42734">
        <v>4.667818262129142E-2</v>
      </c>
      <c r="C42734">
        <v>3.7063649706192692E-2</v>
      </c>
      <c r="D42734">
        <v>3.0964882633324642E-2</v>
      </c>
      <c r="E42734">
        <v>3.6106884564383837E-2</v>
      </c>
      <c r="F42734">
        <v>1.2944026150818577E-2</v>
      </c>
      <c r="G42734">
        <v>3.0259487226760896E-2</v>
      </c>
    </row>
    <row r="42735" spans="1:7">
      <c r="A42735">
        <v>4.2732999999999999</v>
      </c>
      <c r="B42735">
        <v>4.7175928293750058E-2</v>
      </c>
      <c r="C42735">
        <v>3.7608599218172056E-2</v>
      </c>
      <c r="D42735">
        <v>3.1484215103271929E-2</v>
      </c>
      <c r="E42735">
        <v>3.6658165840756658E-2</v>
      </c>
      <c r="F42735">
        <v>1.2076068982490668E-2</v>
      </c>
      <c r="G42735">
        <v>3.08574825270473E-2</v>
      </c>
    </row>
    <row r="42736" spans="1:7">
      <c r="A42736">
        <v>4.2734000000000005</v>
      </c>
      <c r="B42736">
        <v>4.7674039138271507E-2</v>
      </c>
      <c r="C42736">
        <v>3.8153554777521137E-2</v>
      </c>
      <c r="D42736">
        <v>3.2003636783358935E-2</v>
      </c>
      <c r="E42736">
        <v>3.7213737426415039E-2</v>
      </c>
      <c r="F42736">
        <v>1.1206221097846879E-2</v>
      </c>
      <c r="G42736">
        <v>3.1458319999781707E-2</v>
      </c>
    </row>
    <row r="42737" spans="1:7">
      <c r="A42737">
        <v>4.2735000000000003</v>
      </c>
      <c r="B42737">
        <v>4.8172311628210007E-2</v>
      </c>
      <c r="C42737">
        <v>3.869825738296262E-2</v>
      </c>
      <c r="D42737">
        <v>3.25229169886736E-2</v>
      </c>
      <c r="E42737">
        <v>3.7773376239695206E-2</v>
      </c>
      <c r="F42737">
        <v>1.0334818221990592E-2</v>
      </c>
      <c r="G42737">
        <v>3.2061755707063155E-2</v>
      </c>
    </row>
    <row r="42738" spans="1:7">
      <c r="A42738">
        <v>4.2736000000000001</v>
      </c>
      <c r="B42738">
        <v>4.8670542798693095E-2</v>
      </c>
      <c r="C42738">
        <v>3.9242462443776382E-2</v>
      </c>
      <c r="D42738">
        <v>3.3041833395726528E-2</v>
      </c>
      <c r="E42738">
        <v>3.8336777922731845E-2</v>
      </c>
      <c r="F42738">
        <v>9.462185572620449E-3</v>
      </c>
      <c r="G42738">
        <v>3.2667514684098002E-2</v>
      </c>
    </row>
    <row r="42739" spans="1:7">
      <c r="A42739">
        <v>4.2736999999999998</v>
      </c>
      <c r="B42739">
        <v>4.9168540969091623E-2</v>
      </c>
      <c r="C42739">
        <v>3.9785947848827163E-2</v>
      </c>
      <c r="D42739">
        <v>3.3560180879869783E-2</v>
      </c>
      <c r="E42739">
        <v>3.8903623977425257E-2</v>
      </c>
      <c r="F42739">
        <v>8.5886389336075168E-3</v>
      </c>
      <c r="G42739">
        <v>3.3275311012783484E-2</v>
      </c>
    </row>
    <row r="42740" spans="1:7">
      <c r="A42740">
        <v>4.2738000000000005</v>
      </c>
      <c r="B42740">
        <v>4.9666128912773111E-2</v>
      </c>
      <c r="C42740">
        <v>4.0328514945451754E-2</v>
      </c>
      <c r="D42740">
        <v>3.4077773818148138E-2</v>
      </c>
      <c r="E42740">
        <v>3.9473608950289465E-2</v>
      </c>
      <c r="F42740">
        <v>7.7144828392733955E-3</v>
      </c>
      <c r="G42740">
        <v>3.3884868897245825E-2</v>
      </c>
    </row>
    <row r="42741" spans="1:7">
      <c r="A42741">
        <v>4.2739000000000003</v>
      </c>
      <c r="B42741">
        <v>5.0163143997354886E-2</v>
      </c>
      <c r="C42741">
        <v>4.0869986803768743E-2</v>
      </c>
      <c r="D42741">
        <v>3.4594445171696186E-2</v>
      </c>
      <c r="E42741">
        <v>4.0046442923025005E-2</v>
      </c>
      <c r="F42741">
        <v>6.8400078305380259E-3</v>
      </c>
      <c r="G42741">
        <v>3.4495928831551295E-2</v>
      </c>
    </row>
    <row r="42742" spans="1:7">
      <c r="A42742">
        <v>4.274</v>
      </c>
      <c r="B42742">
        <v>0.20297489652637424</v>
      </c>
      <c r="C42742">
        <v>0.19372566495580479</v>
      </c>
      <c r="D42742">
        <v>0.18742550389806389</v>
      </c>
      <c r="E42742">
        <v>0.19293731104745745</v>
      </c>
      <c r="F42742">
        <v>0.15828094660182424</v>
      </c>
      <c r="G42742">
        <v>0.1874237071612565</v>
      </c>
    </row>
    <row r="42743" spans="1:7">
      <c r="A42743">
        <v>4.2740999999999998</v>
      </c>
      <c r="B42743">
        <v>0.20347024101467825</v>
      </c>
      <c r="C42743">
        <v>0.19426437880521474</v>
      </c>
      <c r="D42743">
        <v>0.1879397226846331</v>
      </c>
      <c r="E42743">
        <v>0.19351495612667788</v>
      </c>
      <c r="F42743">
        <v>0.15740657253441578</v>
      </c>
      <c r="G42743">
        <v>0.18803696371557288</v>
      </c>
    </row>
    <row r="42744" spans="1:7">
      <c r="A42744">
        <v>4.2742000000000004</v>
      </c>
      <c r="B42744">
        <v>0.20396430377876396</v>
      </c>
      <c r="C42744">
        <v>0.19480123997878485</v>
      </c>
      <c r="D42744">
        <v>0.18845214666537924</v>
      </c>
      <c r="E42744">
        <v>0.19409427630637682</v>
      </c>
      <c r="F42744">
        <v>0.15653306859608282</v>
      </c>
      <c r="G42744">
        <v>0.18865051528976223</v>
      </c>
    </row>
    <row r="42745" spans="1:7">
      <c r="A42745">
        <v>4.2743000000000002</v>
      </c>
      <c r="B42745">
        <v>0.20445680004260458</v>
      </c>
      <c r="C42745">
        <v>0.19533600288015274</v>
      </c>
      <c r="D42745">
        <v>0.18896251193753599</v>
      </c>
      <c r="E42745">
        <v>0.19467470286761432</v>
      </c>
      <c r="F42745">
        <v>0.15566154842380836</v>
      </c>
      <c r="G42745">
        <v>0.18926366777063958</v>
      </c>
    </row>
    <row r="42746" spans="1:7">
      <c r="A42746">
        <v>4.2744</v>
      </c>
      <c r="B42746">
        <v>0.20494732139660643</v>
      </c>
      <c r="C42746">
        <v>0.19586832874179771</v>
      </c>
      <c r="D42746">
        <v>0.18947044532278401</v>
      </c>
      <c r="E42746">
        <v>0.19525553797001069</v>
      </c>
      <c r="F42746">
        <v>0.15479304670496061</v>
      </c>
      <c r="G42746">
        <v>0.18987559492546238</v>
      </c>
    </row>
    <row r="42747" spans="1:7">
      <c r="A42747">
        <v>4.2745000000000006</v>
      </c>
      <c r="B42747">
        <v>0.20543544121120716</v>
      </c>
      <c r="C42747">
        <v>0.19639788623438781</v>
      </c>
      <c r="D42747">
        <v>0.18997557170859825</v>
      </c>
      <c r="E42747">
        <v>0.19583607516759546</v>
      </c>
      <c r="F42747">
        <v>0.15392859062064412</v>
      </c>
      <c r="G42747">
        <v>0.19048546160494387</v>
      </c>
    </row>
    <row r="42748" spans="1:7">
      <c r="A42748">
        <v>4.2746000000000004</v>
      </c>
      <c r="B42748">
        <v>0.20592074449138442</v>
      </c>
      <c r="C42748">
        <v>0.19692437567736221</v>
      </c>
      <c r="D42748">
        <v>0.19047754160741359</v>
      </c>
      <c r="E42748">
        <v>0.19641563229319436</v>
      </c>
      <c r="F42748">
        <v>0.15306920644916724</v>
      </c>
      <c r="G42748">
        <v>0.19109245997369456</v>
      </c>
    </row>
    <row r="42749" spans="1:7">
      <c r="A42749">
        <v>4.2747000000000002</v>
      </c>
      <c r="B42749">
        <v>0.20640283662186309</v>
      </c>
      <c r="C42749">
        <v>0.19744753239725776</v>
      </c>
      <c r="D42749">
        <v>0.19097603673294117</v>
      </c>
      <c r="E42749">
        <v>0.19699356017083533</v>
      </c>
      <c r="F42749">
        <v>0.15221590993847361</v>
      </c>
      <c r="G42749">
        <v>0.19169582117170222</v>
      </c>
    </row>
    <row r="42750" spans="1:7">
      <c r="A42750">
        <v>4.2747999999999999</v>
      </c>
      <c r="B42750">
        <v>0.20688134612694409</v>
      </c>
      <c r="C42750">
        <v>0.19796712462475829</v>
      </c>
      <c r="D42750">
        <v>0.19147076963017717</v>
      </c>
      <c r="E42750">
        <v>0.19756924473995285</v>
      </c>
      <c r="F42750">
        <v>0.15136969380292331</v>
      </c>
      <c r="G42750">
        <v>0.19229481976878798</v>
      </c>
    </row>
    <row r="42751" spans="1:7">
      <c r="A42751">
        <v>4.2749000000000006</v>
      </c>
      <c r="B42751">
        <v>0.20735592565343763</v>
      </c>
      <c r="C42751">
        <v>0.19848295017953843</v>
      </c>
      <c r="D42751">
        <v>0.19196148180287409</v>
      </c>
      <c r="E42751">
        <v>0.19814210744370314</v>
      </c>
      <c r="F42751">
        <v>0.15053151591771136</v>
      </c>
      <c r="G42751">
        <v>0.19288877587020237</v>
      </c>
    </row>
    <row r="42752" spans="1:7">
      <c r="A42752">
        <v>4.2750000000000004</v>
      </c>
      <c r="B42752">
        <v>7.0868503267953908E-2</v>
      </c>
      <c r="C42752">
        <v>6.2037084013370158E-2</v>
      </c>
      <c r="D42752">
        <v>5.5490192476899125E-2</v>
      </c>
      <c r="E42752">
        <v>6.1753856115483341E-2</v>
      </c>
      <c r="F42752">
        <v>1.2744539983809578E-2</v>
      </c>
      <c r="G42752">
        <v>5.6519307172217252E-2</v>
      </c>
    </row>
    <row r="42753" spans="1:7">
      <c r="A42753">
        <v>4.2751000000000001</v>
      </c>
      <c r="B42753">
        <v>7.1334341102161414E-2</v>
      </c>
      <c r="C42753">
        <v>6.2544940488996836E-2</v>
      </c>
      <c r="D42753">
        <v>5.5972386839374444E-2</v>
      </c>
      <c r="E42753">
        <v>6.231897141441739E-2</v>
      </c>
      <c r="F42753">
        <v>1.192468301784869E-2</v>
      </c>
      <c r="G42753">
        <v>5.7101760065992921E-2</v>
      </c>
    </row>
    <row r="42754" spans="1:7">
      <c r="A42754">
        <v>4.2751999999999999</v>
      </c>
      <c r="B42754">
        <v>7.1795824235776351E-2</v>
      </c>
      <c r="C42754">
        <v>6.3048812161356604E-2</v>
      </c>
      <c r="D42754">
        <v>5.6450516247204874E-2</v>
      </c>
      <c r="E42754">
        <v>6.2879483754056831E-2</v>
      </c>
      <c r="F42754">
        <v>1.1113035663681116E-2</v>
      </c>
      <c r="G42754">
        <v>5.7679033694917857E-2</v>
      </c>
    </row>
    <row r="42755" spans="1:7">
      <c r="A42755">
        <v>4.2753000000000005</v>
      </c>
      <c r="B42755">
        <v>7.2253184874687904E-2</v>
      </c>
      <c r="C42755">
        <v>6.3548735620801544E-2</v>
      </c>
      <c r="D42755">
        <v>5.6924685320995927E-2</v>
      </c>
      <c r="E42755">
        <v>6.3436020106399649E-2</v>
      </c>
      <c r="F42755">
        <v>1.0308200648387458E-2</v>
      </c>
      <c r="G42755">
        <v>5.8251687074449096E-2</v>
      </c>
    </row>
    <row r="42756" spans="1:7">
      <c r="A42756">
        <v>4.2754000000000003</v>
      </c>
      <c r="B42756">
        <v>7.2706751188010621E-2</v>
      </c>
      <c r="C42756">
        <v>6.4044878535304939E-2</v>
      </c>
      <c r="D42756">
        <v>5.73951167618727E-2</v>
      </c>
      <c r="E42756">
        <v>6.3989253063521059E-2</v>
      </c>
      <c r="F42756">
        <v>9.5090657301735611E-3</v>
      </c>
      <c r="G42756">
        <v>5.882033599955977E-2</v>
      </c>
    </row>
    <row r="42757" spans="1:7">
      <c r="A42757">
        <v>4.2755000000000001</v>
      </c>
      <c r="B42757">
        <v>7.3156853588862703E-2</v>
      </c>
      <c r="C42757">
        <v>6.4537440792166834E-2</v>
      </c>
      <c r="D42757">
        <v>5.7862054475980251E-2</v>
      </c>
      <c r="E42757">
        <v>6.4539812117522716E-2</v>
      </c>
      <c r="F42757">
        <v>8.7146890955956055E-3</v>
      </c>
      <c r="G42757">
        <v>5.9385563620727402E-2</v>
      </c>
    </row>
    <row r="42758" spans="1:7">
      <c r="A42758">
        <v>4.2755999999999998</v>
      </c>
      <c r="B42758">
        <v>7.3603800438291067E-2</v>
      </c>
      <c r="C42758">
        <v>6.5026625679194705E-2</v>
      </c>
      <c r="D42758">
        <v>5.8325736510964177E-2</v>
      </c>
      <c r="E42758">
        <v>6.5088263999073553E-2</v>
      </c>
      <c r="F42758">
        <v>7.9242573024274707E-3</v>
      </c>
      <c r="G42758">
        <v>5.9947899964644294E-2</v>
      </c>
    </row>
    <row r="42759" spans="1:7">
      <c r="A42759">
        <v>4.2757000000000005</v>
      </c>
      <c r="B42759">
        <v>7.4047872894977385E-2</v>
      </c>
      <c r="C42759">
        <v>6.5512630734435362E-2</v>
      </c>
      <c r="D42759">
        <v>5.8786387452485656E-2</v>
      </c>
      <c r="E42759">
        <v>6.5635111778798091E-2</v>
      </c>
      <c r="F42759">
        <v>7.1370644408270635E-3</v>
      </c>
      <c r="G42759">
        <v>6.050782016159096E-2</v>
      </c>
    </row>
    <row r="42760" spans="1:7">
      <c r="A42760">
        <v>4.2758000000000003</v>
      </c>
      <c r="B42760">
        <v>7.4489324964378323E-2</v>
      </c>
      <c r="C42760">
        <v>6.5995644265771425E-2</v>
      </c>
      <c r="D42760">
        <v>5.9244216299581431E-2</v>
      </c>
      <c r="E42760">
        <v>6.6180798791318635E-2</v>
      </c>
      <c r="F42760">
        <v>6.3524981749698214E-3</v>
      </c>
      <c r="G42760">
        <v>6.1065747473965051E-2</v>
      </c>
    </row>
    <row r="42761" spans="1:7">
      <c r="A42761">
        <v>4.2759</v>
      </c>
      <c r="B42761">
        <v>7.4928384884205723E-2</v>
      </c>
      <c r="C42761">
        <v>6.6475843637153531E-2</v>
      </c>
      <c r="D42761">
        <v>5.9699415932223943E-2</v>
      </c>
      <c r="E42761">
        <v>6.6725713532627365E-2</v>
      </c>
      <c r="F42761">
        <v>5.5700285977918172E-3</v>
      </c>
      <c r="G42761">
        <v>6.1622057301834156E-2</v>
      </c>
    </row>
    <row r="42762" spans="1:7">
      <c r="A42762">
        <v>4.2759999999999998</v>
      </c>
      <c r="B42762">
        <v>-1.2836218809322286E-2</v>
      </c>
      <c r="C42762">
        <v>-2.1248081369999561E-2</v>
      </c>
      <c r="D42762">
        <v>-2.8049312504625945E-2</v>
      </c>
      <c r="E42762">
        <v>-2.0931281108209437E-2</v>
      </c>
      <c r="F42762">
        <v>-8.3412276903148785E-2</v>
      </c>
      <c r="G42762">
        <v>-2.6024394454042914E-2</v>
      </c>
    </row>
    <row r="42763" spans="1:7">
      <c r="A42763">
        <v>4.2761000000000005</v>
      </c>
      <c r="B42763">
        <v>-1.24012911139042E-2</v>
      </c>
      <c r="C42763">
        <v>-2.0772958827077304E-2</v>
      </c>
      <c r="D42763">
        <v>-2.7598761468266453E-2</v>
      </c>
      <c r="E42763">
        <v>-2.0386892606283222E-2</v>
      </c>
      <c r="F42763">
        <v>-8.4191816800579841E-2</v>
      </c>
      <c r="G42763">
        <v>-2.5470246269294776E-2</v>
      </c>
    </row>
    <row r="42764" spans="1:7">
      <c r="A42764">
        <v>4.2762000000000002</v>
      </c>
      <c r="B42764">
        <v>-1.196799151708694E-2</v>
      </c>
      <c r="C42764">
        <v>-2.0299976094253047E-2</v>
      </c>
      <c r="D42764">
        <v>-2.7150084575048972E-2</v>
      </c>
      <c r="E42764">
        <v>-1.9842060250424357E-2</v>
      </c>
      <c r="F42764">
        <v>-8.4970742632235474E-2</v>
      </c>
      <c r="G42764">
        <v>-2.491643823359517E-2</v>
      </c>
    </row>
    <row r="42765" spans="1:7">
      <c r="A42765">
        <v>4.2763</v>
      </c>
      <c r="B42765">
        <v>-1.1536050245519736E-2</v>
      </c>
      <c r="C42765">
        <v>-1.9828881481656957E-2</v>
      </c>
      <c r="D42765">
        <v>-2.6703031103788355E-2</v>
      </c>
      <c r="E42765">
        <v>-1.9296263865118027E-2</v>
      </c>
      <c r="F42765">
        <v>-8.5749867345075795E-2</v>
      </c>
      <c r="G42765">
        <v>-2.436253094452602E-2</v>
      </c>
    </row>
    <row r="42766" spans="1:7">
      <c r="A42766">
        <v>4.2764000000000006</v>
      </c>
      <c r="B42766">
        <v>-1.1105149047515361E-2</v>
      </c>
      <c r="C42766">
        <v>-1.9359349755760924E-2</v>
      </c>
      <c r="D42766">
        <v>-2.6257276266163032E-2</v>
      </c>
      <c r="E42766">
        <v>-1.8749002608530879E-2</v>
      </c>
      <c r="F42766">
        <v>-8.6529806908869314E-2</v>
      </c>
      <c r="G42766">
        <v>-2.3808064863323673E-2</v>
      </c>
    </row>
    <row r="42767" spans="1:7">
      <c r="A42767">
        <v>4.2765000000000004</v>
      </c>
      <c r="B42767">
        <v>-1.0674971450769455E-2</v>
      </c>
      <c r="C42767">
        <v>-1.8891029380912805E-2</v>
      </c>
      <c r="D42767">
        <v>-2.5812494377266404E-2</v>
      </c>
      <c r="E42767">
        <v>-1.8199828943592372E-2</v>
      </c>
      <c r="F42767">
        <v>-8.7311061616882915E-2</v>
      </c>
      <c r="G42767">
        <v>-2.3252610623982359E-2</v>
      </c>
    </row>
    <row r="42768" spans="1:7">
      <c r="A42768">
        <v>4.2766000000000002</v>
      </c>
      <c r="B42768">
        <v>-1.0245220871313965E-2</v>
      </c>
      <c r="C42768">
        <v>-1.8423598889524051E-2</v>
      </c>
      <c r="D42768">
        <v>-2.5368383273255191E-2</v>
      </c>
      <c r="E42768">
        <v>-1.764836195346732E-2</v>
      </c>
      <c r="F42768">
        <v>-8.8094047954627094E-2</v>
      </c>
      <c r="G42768">
        <v>-2.2695794780621593E-2</v>
      </c>
    </row>
    <row r="42769" spans="1:7">
      <c r="A42769">
        <v>4.2766999999999999</v>
      </c>
      <c r="B42769">
        <v>-9.8156408914773507E-3</v>
      </c>
      <c r="C42769">
        <v>-1.7956755960360837E-2</v>
      </c>
      <c r="D42769">
        <v>-2.4924664226806392E-2</v>
      </c>
      <c r="E42769">
        <v>-1.7094305247774513E-2</v>
      </c>
      <c r="F42769">
        <v>-8.8879113140858862E-2</v>
      </c>
      <c r="G42769">
        <v>-2.2137289591643454E-2</v>
      </c>
    </row>
    <row r="42770" spans="1:7">
      <c r="A42770">
        <v>4.2768000000000006</v>
      </c>
      <c r="B42770">
        <v>-9.38600865341499E-3</v>
      </c>
      <c r="C42770">
        <v>-1.749022398866984E-2</v>
      </c>
      <c r="D42770">
        <v>-2.4481086733104007E-2</v>
      </c>
      <c r="E42770">
        <v>-1.6537468752641296E-2</v>
      </c>
      <c r="F42770">
        <v>-8.9666546232847838E-2</v>
      </c>
      <c r="G42770">
        <v>-2.1576819042430681E-2</v>
      </c>
    </row>
    <row r="42771" spans="1:7">
      <c r="A42771">
        <v>4.2769000000000004</v>
      </c>
      <c r="B42771">
        <v>-8.9561317482091951E-3</v>
      </c>
      <c r="C42771">
        <v>-1.7023753410346565E-2</v>
      </c>
      <c r="D42771">
        <v>-2.4037427999687999E-2</v>
      </c>
      <c r="E42771">
        <v>-1.5977760288362175E-2</v>
      </c>
      <c r="F42771">
        <v>-9.0456587129459906E-2</v>
      </c>
      <c r="G42771">
        <v>-2.1014164687751968E-2</v>
      </c>
    </row>
    <row r="42772" spans="1:7">
      <c r="A42772">
        <v>4.2770000000000001</v>
      </c>
      <c r="B42772">
        <v>0.10896595241280416</v>
      </c>
      <c r="C42772">
        <v>0.10093467648051702</v>
      </c>
      <c r="D42772">
        <v>9.3898306166138035E-2</v>
      </c>
      <c r="E42772">
        <v>0.10207663641066692</v>
      </c>
      <c r="F42772">
        <v>2.6242363783117242E-2</v>
      </c>
      <c r="G42772">
        <v>9.7042640344399772E-2</v>
      </c>
    </row>
    <row r="42773" spans="1:7">
      <c r="A42773">
        <v>4.2770999999999999</v>
      </c>
      <c r="B42773">
        <v>0.10939666214941735</v>
      </c>
      <c r="C42773">
        <v>0.10140151583284007</v>
      </c>
      <c r="D42773">
        <v>9.4342524677020201E-2</v>
      </c>
      <c r="E42773">
        <v>0.10264216398180606</v>
      </c>
      <c r="F42773">
        <v>2.5446682565474638E-2</v>
      </c>
      <c r="G42773">
        <v>9.7610106476090058E-2</v>
      </c>
    </row>
    <row r="42774" spans="1:7">
      <c r="A42774">
        <v>4.2772000000000006</v>
      </c>
      <c r="B42774">
        <v>0.10982762203695806</v>
      </c>
      <c r="C42774">
        <v>0.1018683018175337</v>
      </c>
      <c r="D42774">
        <v>9.478677427003479E-2</v>
      </c>
      <c r="E42774">
        <v>0.10321070961274215</v>
      </c>
      <c r="F42774">
        <v>2.4648634695700791E-2</v>
      </c>
      <c r="G42774">
        <v>9.8179970239476083E-2</v>
      </c>
    </row>
    <row r="42775" spans="1:7">
      <c r="A42775">
        <v>4.2773000000000003</v>
      </c>
      <c r="B42775">
        <v>0.11025869099302943</v>
      </c>
      <c r="C42775">
        <v>0.10233479367520548</v>
      </c>
      <c r="D42775">
        <v>9.5230855976319084E-2</v>
      </c>
      <c r="E42775">
        <v>0.10378214836636682</v>
      </c>
      <c r="F42775">
        <v>2.3848826168393358E-2</v>
      </c>
      <c r="G42775">
        <v>9.875205160734371E-2</v>
      </c>
    </row>
    <row r="42776" spans="1:7">
      <c r="A42776">
        <v>4.2774000000000001</v>
      </c>
      <c r="B42776">
        <v>0.11068961505742125</v>
      </c>
      <c r="C42776">
        <v>0.10280066644226071</v>
      </c>
      <c r="D42776">
        <v>9.5674474095162942E-2</v>
      </c>
      <c r="E42776">
        <v>0.10435607491610441</v>
      </c>
      <c r="F42776">
        <v>2.3047771953412351E-2</v>
      </c>
      <c r="G42776">
        <v>9.9325983299882098E-2</v>
      </c>
    </row>
    <row r="42777" spans="1:7">
      <c r="A42777">
        <v>4.2774999999999999</v>
      </c>
      <c r="B42777">
        <v>0.11112012109357217</v>
      </c>
      <c r="C42777">
        <v>0.10326560020603948</v>
      </c>
      <c r="D42777">
        <v>9.6117328275790115E-2</v>
      </c>
      <c r="E42777">
        <v>0.10493202334936597</v>
      </c>
      <c r="F42777">
        <v>2.2245966545711659E-2</v>
      </c>
      <c r="G42777">
        <v>9.9901317787509464E-2</v>
      </c>
    </row>
    <row r="42778" spans="1:7">
      <c r="A42778">
        <v>4.2776000000000005</v>
      </c>
      <c r="B42778">
        <v>0.11154994390135586</v>
      </c>
      <c r="C42778">
        <v>0.1037293023083441</v>
      </c>
      <c r="D42778">
        <v>9.6559138476719042E-2</v>
      </c>
      <c r="E42778">
        <v>0.10550952834638988</v>
      </c>
      <c r="F42778">
        <v>2.1443898663187487E-2</v>
      </c>
      <c r="G42778">
        <v>0.10047759132745221</v>
      </c>
    </row>
    <row r="42779" spans="1:7">
      <c r="A42779">
        <v>4.2777000000000003</v>
      </c>
      <c r="B42779">
        <v>0.11197883302059797</v>
      </c>
      <c r="C42779">
        <v>0.10419151033563789</v>
      </c>
      <c r="D42779">
        <v>9.6999649411166011E-2</v>
      </c>
      <c r="E42779">
        <v>0.10608813692913796</v>
      </c>
      <c r="F42779">
        <v>2.0642050488239954E-2</v>
      </c>
      <c r="G42779">
        <v>0.10105436017024902</v>
      </c>
    </row>
    <row r="42780" spans="1:7">
      <c r="A42780">
        <v>4.2778</v>
      </c>
      <c r="B42780">
        <v>0.11240655464654603</v>
      </c>
      <c r="C42780">
        <v>0.10465199072726517</v>
      </c>
      <c r="D42780">
        <v>9.7438630338297472E-2</v>
      </c>
      <c r="E42780">
        <v>0.10666741361598711</v>
      </c>
      <c r="F42780">
        <v>1.9840891995578057E-2</v>
      </c>
      <c r="G42780">
        <v>0.10163120601394468</v>
      </c>
    </row>
    <row r="42781" spans="1:7">
      <c r="A42781">
        <v>4.2778999999999998</v>
      </c>
      <c r="B42781">
        <v>0.11283289213949343</v>
      </c>
      <c r="C42781">
        <v>0.10511053640717538</v>
      </c>
      <c r="D42781">
        <v>9.7875873709083017E-2</v>
      </c>
      <c r="E42781">
        <v>0.10724694368650767</v>
      </c>
      <c r="F42781">
        <v>1.9040875155495469E-2</v>
      </c>
      <c r="G42781">
        <v>0.10220773753459941</v>
      </c>
    </row>
    <row r="42782" spans="1:7">
      <c r="A42782">
        <v>4.2780000000000005</v>
      </c>
      <c r="B42782">
        <v>0.14196228791579868</v>
      </c>
      <c r="C42782">
        <v>0.13427160619339862</v>
      </c>
      <c r="D42782">
        <v>0.12701583544183404</v>
      </c>
      <c r="E42782">
        <v>0.13653097741873826</v>
      </c>
      <c r="F42782">
        <v>4.6947070816891881E-2</v>
      </c>
      <c r="G42782">
        <v>0.13148823303447763</v>
      </c>
    </row>
    <row r="42783" spans="1:7">
      <c r="A42783">
        <v>4.2781000000000002</v>
      </c>
      <c r="B42783">
        <v>0.14238525720814943</v>
      </c>
      <c r="C42783">
        <v>0.13472573260273268</v>
      </c>
      <c r="D42783">
        <v>0.12744902627050614</v>
      </c>
      <c r="E42783">
        <v>0.13710984819312197</v>
      </c>
      <c r="F42783">
        <v>4.6150599233709913E-2</v>
      </c>
      <c r="G42783">
        <v>0.13206303507490777</v>
      </c>
    </row>
    <row r="42784" spans="1:7">
      <c r="A42784">
        <v>4.2782</v>
      </c>
      <c r="B42784">
        <v>0.14280621419927542</v>
      </c>
      <c r="C42784">
        <v>0.13517736202188591</v>
      </c>
      <c r="D42784">
        <v>0.12787986524996597</v>
      </c>
      <c r="E42784">
        <v>0.13768774468102918</v>
      </c>
      <c r="F42784">
        <v>4.5356656279969466E-2</v>
      </c>
      <c r="G42784">
        <v>0.13263633851824388</v>
      </c>
    </row>
    <row r="42785" spans="1:7">
      <c r="A42785">
        <v>4.2782999999999998</v>
      </c>
      <c r="B42785">
        <v>0.14322494576396672</v>
      </c>
      <c r="C42785">
        <v>0.13562632928599649</v>
      </c>
      <c r="D42785">
        <v>0.12830817290663443</v>
      </c>
      <c r="E42785">
        <v>0.1382642077060546</v>
      </c>
      <c r="F42785">
        <v>4.4565857399936473E-2</v>
      </c>
      <c r="G42785">
        <v>0.1332077145581303</v>
      </c>
    </row>
    <row r="42786" spans="1:7">
      <c r="A42786">
        <v>4.2784000000000004</v>
      </c>
      <c r="B42786">
        <v>0.14364123060185818</v>
      </c>
      <c r="C42786">
        <v>0.13607246591808275</v>
      </c>
      <c r="D42786">
        <v>0.12873376451734053</v>
      </c>
      <c r="E42786">
        <v>0.13883877841322415</v>
      </c>
      <c r="F42786">
        <v>4.3778759955954663E-2</v>
      </c>
      <c r="G42786">
        <v>0.13377673945251012</v>
      </c>
    </row>
    <row r="42787" spans="1:7">
      <c r="A42787">
        <v>4.2785000000000002</v>
      </c>
      <c r="B42787">
        <v>0.14405485917676852</v>
      </c>
      <c r="C42787">
        <v>0.13651561772090925</v>
      </c>
      <c r="D42787">
        <v>0.12915646882503662</v>
      </c>
      <c r="E42787">
        <v>0.13941102150355555</v>
      </c>
      <c r="F42787">
        <v>4.2995877477517735E-2</v>
      </c>
      <c r="G42787">
        <v>0.13434301609458699</v>
      </c>
    </row>
    <row r="42788" spans="1:7">
      <c r="A42788">
        <v>4.2786</v>
      </c>
      <c r="B42788">
        <v>0.14446563906006915</v>
      </c>
      <c r="C42788">
        <v>0.13695564811012861</v>
      </c>
      <c r="D42788">
        <v>0.12957613211763697</v>
      </c>
      <c r="E42788">
        <v>0.13998053257381637</v>
      </c>
      <c r="F42788">
        <v>4.2217681088446805E-2</v>
      </c>
      <c r="G42788">
        <v>0.13490617988863149</v>
      </c>
    </row>
    <row r="42789" spans="1:7">
      <c r="A42789">
        <v>4.2787000000000006</v>
      </c>
      <c r="B42789">
        <v>0.14487339616140105</v>
      </c>
      <c r="C42789">
        <v>0.13739243766210008</v>
      </c>
      <c r="D42789">
        <v>0.12999261833642972</v>
      </c>
      <c r="E42789">
        <v>0.14054694077851693</v>
      </c>
      <c r="F42789">
        <v>4.1444598055381865E-2</v>
      </c>
      <c r="G42789">
        <v>0.1354659001005924</v>
      </c>
    </row>
    <row r="42790" spans="1:7">
      <c r="A42790">
        <v>4.2788000000000004</v>
      </c>
      <c r="B42790">
        <v>0.14527797476793269</v>
      </c>
      <c r="C42790">
        <v>0.13782588276956309</v>
      </c>
      <c r="D42790">
        <v>0.13040580817060743</v>
      </c>
      <c r="E42790">
        <v>0.14110990995957254</v>
      </c>
      <c r="F42790">
        <v>4.0677010127121521E-2</v>
      </c>
      <c r="G42790">
        <v>0.13602187981314787</v>
      </c>
    </row>
    <row r="42791" spans="1:7">
      <c r="A42791">
        <v>4.2789000000000001</v>
      </c>
      <c r="B42791">
        <v>0.14567923721627496</v>
      </c>
      <c r="C42791">
        <v>0.13825589419637385</v>
      </c>
      <c r="D42791">
        <v>0.13081559795608211</v>
      </c>
      <c r="E42791">
        <v>0.14166913915429277</v>
      </c>
      <c r="F42791">
        <v>3.991525231335645E-2</v>
      </c>
      <c r="G42791">
        <v>0.13657385538504552</v>
      </c>
    </row>
    <row r="42792" spans="1:7">
      <c r="A42792">
        <v>4.2789999999999999</v>
      </c>
      <c r="B42792">
        <v>6.3445217909259277E-3</v>
      </c>
      <c r="C42792">
        <v>-1.0501459101153188E-3</v>
      </c>
      <c r="D42792">
        <v>-8.5106430458168347E-3</v>
      </c>
      <c r="E42792">
        <v>2.4918211299768817E-3</v>
      </c>
      <c r="F42792">
        <v>-0.10057292946869305</v>
      </c>
      <c r="G42792">
        <v>-2.610945951552035E-3</v>
      </c>
    </row>
    <row r="42793" spans="1:7">
      <c r="A42793">
        <v>4.2791000000000006</v>
      </c>
      <c r="B42793">
        <v>6.7389007280933555E-3</v>
      </c>
      <c r="C42793">
        <v>-6.2713258075941525E-4</v>
      </c>
      <c r="D42793">
        <v>-8.1077319465387987E-3</v>
      </c>
      <c r="E42793">
        <v>3.0426423013387438E-3</v>
      </c>
      <c r="F42793">
        <v>-0.1013223806243173</v>
      </c>
      <c r="G42793">
        <v>-2.0672949289600173E-3</v>
      </c>
    </row>
    <row r="42794" spans="1:7">
      <c r="A42794">
        <v>4.2792000000000003</v>
      </c>
      <c r="B42794">
        <v>7.1301031634360967E-3</v>
      </c>
      <c r="C42794">
        <v>-2.0744743814482547E-4</v>
      </c>
      <c r="D42794">
        <v>-7.7079315362880152E-3</v>
      </c>
      <c r="E42794">
        <v>3.5895021119236592E-3</v>
      </c>
      <c r="F42794">
        <v>-0.10206669419834077</v>
      </c>
      <c r="G42794">
        <v>-1.527023214622697E-3</v>
      </c>
    </row>
    <row r="42795" spans="1:7">
      <c r="A42795">
        <v>4.2793000000000001</v>
      </c>
      <c r="B42795">
        <v>7.5184202420826018E-3</v>
      </c>
      <c r="C42795">
        <v>2.0905616344624178E-4</v>
      </c>
      <c r="D42795">
        <v>-7.3110552966930697E-3</v>
      </c>
      <c r="E42795">
        <v>4.1333147394363307E-3</v>
      </c>
      <c r="F42795">
        <v>-0.10280719881215425</v>
      </c>
      <c r="G42795">
        <v>-9.8954187299141183E-4</v>
      </c>
    </row>
    <row r="42796" spans="1:7">
      <c r="A42796">
        <v>4.2793999999999999</v>
      </c>
      <c r="B42796">
        <v>7.9042357435601396E-3</v>
      </c>
      <c r="C42796">
        <v>6.2265782303949635E-4</v>
      </c>
      <c r="D42796">
        <v>-6.9167981638704745E-3</v>
      </c>
      <c r="E42796">
        <v>4.6749682447831398E-3</v>
      </c>
      <c r="F42796">
        <v>-0.10354492741366707</v>
      </c>
      <c r="G42796">
        <v>-4.5421815619617334E-4</v>
      </c>
    </row>
    <row r="42797" spans="1:7">
      <c r="A42797">
        <v>4.2795000000000005</v>
      </c>
      <c r="B42797">
        <v>8.2879311802317446E-3</v>
      </c>
      <c r="C42797">
        <v>1.0336679450038133E-3</v>
      </c>
      <c r="D42797">
        <v>-6.5248351736801879E-3</v>
      </c>
      <c r="E42797">
        <v>5.215252203828194E-3</v>
      </c>
      <c r="F42797">
        <v>-0.10428074136276314</v>
      </c>
      <c r="G42797">
        <v>7.954271283437675E-5</v>
      </c>
    </row>
    <row r="42798" spans="1:7">
      <c r="A42798">
        <v>4.2796000000000003</v>
      </c>
      <c r="B42798">
        <v>8.6698615749174479E-3</v>
      </c>
      <c r="C42798">
        <v>1.4423976087774015E-3</v>
      </c>
      <c r="D42798">
        <v>-6.1348492706754243E-3</v>
      </c>
      <c r="E42798">
        <v>5.7548487816051763E-3</v>
      </c>
      <c r="F42798">
        <v>-0.10501537518852128</v>
      </c>
      <c r="G42798">
        <v>6.1227970208677096E-4</v>
      </c>
    </row>
    <row r="42799" spans="1:7">
      <c r="A42799">
        <v>4.2797000000000001</v>
      </c>
      <c r="B42799">
        <v>9.0503506888035545E-3</v>
      </c>
      <c r="C42799">
        <v>1.8491486949203662E-3</v>
      </c>
      <c r="D42799">
        <v>-5.7465393516498153E-3</v>
      </c>
      <c r="E42799">
        <v>6.2943403001770315E-3</v>
      </c>
      <c r="F42799">
        <v>-0.10574945826685153</v>
      </c>
      <c r="G42799">
        <v>1.1444753829968485E-3</v>
      </c>
    </row>
    <row r="42800" spans="1:7">
      <c r="A42800">
        <v>4.2797999999999998</v>
      </c>
      <c r="B42800">
        <v>9.4296914915044105E-3</v>
      </c>
      <c r="C42800">
        <v>2.2542098798328247E-3</v>
      </c>
      <c r="D42800">
        <v>-5.3596227247245665E-3</v>
      </c>
      <c r="E42800">
        <v>6.834220345194153E-3</v>
      </c>
      <c r="F42800">
        <v>-0.10648352911381649</v>
      </c>
      <c r="G42800">
        <v>1.6765596743353595E-3</v>
      </c>
    </row>
    <row r="42801" spans="1:7">
      <c r="A42801">
        <v>4.2799000000000005</v>
      </c>
      <c r="B42801">
        <v>9.8081479395535354E-3</v>
      </c>
      <c r="C42801">
        <v>2.6578544856876718E-3</v>
      </c>
      <c r="D42801">
        <v>-4.9738359272950561E-3</v>
      </c>
      <c r="E42801">
        <v>7.3749048864932831E-3</v>
      </c>
      <c r="F42801">
        <v>-0.10721804673051909</v>
      </c>
      <c r="G42801">
        <v>2.2089143687791524E-3</v>
      </c>
    </row>
    <row r="42802" spans="1:7">
      <c r="A42802">
        <v>4.28</v>
      </c>
      <c r="B42802">
        <v>2.7809938179390592E-3</v>
      </c>
      <c r="C42802">
        <v>-4.3446241107387706E-3</v>
      </c>
      <c r="D42802">
        <v>-1.1993898167973249E-2</v>
      </c>
      <c r="E42802">
        <v>5.1177933900711792E-4</v>
      </c>
      <c r="F42802">
        <v>-0.11535836346814117</v>
      </c>
      <c r="G42802">
        <v>-4.6630856713816143E-3</v>
      </c>
    </row>
    <row r="42803" spans="1:7">
      <c r="A42803">
        <v>4.2801</v>
      </c>
      <c r="B42803">
        <v>3.1583731994588859E-3</v>
      </c>
      <c r="C42803">
        <v>-3.9430521222625359E-3</v>
      </c>
      <c r="D42803">
        <v>-1.1609639287703644E-2</v>
      </c>
      <c r="E42803">
        <v>1.0550652278290412E-3</v>
      </c>
      <c r="F42803">
        <v>-0.11609487986994531</v>
      </c>
      <c r="G42803">
        <v>-4.1292176922551049E-3</v>
      </c>
    </row>
    <row r="42804" spans="1:7">
      <c r="A42804">
        <v>4.2801999999999998</v>
      </c>
      <c r="B42804">
        <v>3.5355279098299164E-3</v>
      </c>
      <c r="C42804">
        <v>-3.5421437010505485E-3</v>
      </c>
      <c r="D42804">
        <v>-1.1225786836698504E-2</v>
      </c>
      <c r="E42804">
        <v>1.6000595140957252E-3</v>
      </c>
      <c r="F42804">
        <v>-0.11683286631076101</v>
      </c>
      <c r="G42804">
        <v>-3.594169038768899E-3</v>
      </c>
    </row>
    <row r="42805" spans="1:7">
      <c r="A42805">
        <v>4.2803000000000004</v>
      </c>
      <c r="B42805">
        <v>3.9126483908926701E-3</v>
      </c>
      <c r="C42805">
        <v>-3.1416669293404809E-3</v>
      </c>
      <c r="D42805">
        <v>-1.0842139541354712E-2</v>
      </c>
      <c r="E42805">
        <v>2.1469823138413613E-3</v>
      </c>
      <c r="F42805">
        <v>-0.11757259598386147</v>
      </c>
      <c r="G42805">
        <v>-3.0576795378675636E-3</v>
      </c>
    </row>
    <row r="42806" spans="1:7">
      <c r="A42806">
        <v>4.2804000000000002</v>
      </c>
      <c r="B42806">
        <v>4.2899061887289314E-3</v>
      </c>
      <c r="C42806">
        <v>-2.7414168355122115E-3</v>
      </c>
      <c r="D42806">
        <v>-1.0458511826506367E-2</v>
      </c>
      <c r="E42806">
        <v>2.6960087095304341E-3</v>
      </c>
      <c r="F42806">
        <v>-0.11831428826413062</v>
      </c>
      <c r="G42806">
        <v>-2.5195210104775739E-3</v>
      </c>
    </row>
    <row r="42807" spans="1:7">
      <c r="A42807">
        <v>4.2805</v>
      </c>
      <c r="B42807">
        <v>4.6674418273000562E-3</v>
      </c>
      <c r="C42807">
        <v>-2.3412101603312863E-3</v>
      </c>
      <c r="D42807">
        <v>-1.0074739633383345E-2</v>
      </c>
      <c r="E42807">
        <v>3.2472449620974397E-3</v>
      </c>
      <c r="F42807">
        <v>-0.11905812142433214</v>
      </c>
      <c r="G42807">
        <v>-1.9795146144769432E-3</v>
      </c>
    </row>
    <row r="42808" spans="1:7">
      <c r="A42808">
        <v>4.2806000000000006</v>
      </c>
      <c r="B42808">
        <v>5.045375884702441E-3</v>
      </c>
      <c r="C42808">
        <v>-1.9408854920062169E-3</v>
      </c>
      <c r="D42808">
        <v>-9.6906795606406249E-3</v>
      </c>
      <c r="E42808">
        <v>3.8007504929729458E-3</v>
      </c>
      <c r="F42808">
        <v>-0.11980423805477072</v>
      </c>
      <c r="G42808">
        <v>-1.437516640145492E-3</v>
      </c>
    </row>
    <row r="42809" spans="1:7">
      <c r="A42809">
        <v>4.2807000000000004</v>
      </c>
      <c r="B42809">
        <v>5.4238107329220853E-3</v>
      </c>
      <c r="C42809">
        <v>-1.5403027674487646E-3</v>
      </c>
      <c r="D42809">
        <v>-9.3062079142258725E-3</v>
      </c>
      <c r="E42809">
        <v>4.3565524808144296E-3</v>
      </c>
      <c r="F42809">
        <v>-0.12055274944085512</v>
      </c>
      <c r="G42809">
        <v>-8.9341289047213668E-4</v>
      </c>
    </row>
    <row r="42810" spans="1:7">
      <c r="A42810">
        <v>4.2808000000000002</v>
      </c>
      <c r="B42810">
        <v>5.8028322095435847E-3</v>
      </c>
      <c r="C42810">
        <v>-1.1393426328814016E-3</v>
      </c>
      <c r="D42810">
        <v>-8.9212196944004063E-3</v>
      </c>
      <c r="E42810">
        <v>4.9146569823305813E-3</v>
      </c>
      <c r="F42810">
        <v>-0.12130373904525613</v>
      </c>
      <c r="G42810">
        <v>-3.4711392768159433E-4</v>
      </c>
    </row>
    <row r="42811" spans="1:7">
      <c r="A42811">
        <v>4.2808999999999999</v>
      </c>
      <c r="B42811">
        <v>6.1825109961719527E-3</v>
      </c>
      <c r="C42811">
        <v>-7.3790595587208685E-4</v>
      </c>
      <c r="D42811">
        <v>-8.5356277819341742E-3</v>
      </c>
      <c r="E42811">
        <v>5.4750577618564306E-3</v>
      </c>
      <c r="F42811">
        <v>-0.12205726536504055</v>
      </c>
      <c r="G42811">
        <v>2.0144859979129293E-4</v>
      </c>
    </row>
    <row r="42812" spans="1:7">
      <c r="A42812">
        <v>4.2810000000000006</v>
      </c>
      <c r="B42812">
        <v>-2.8136086141284267E-2</v>
      </c>
      <c r="C42812">
        <v>-3.5034903455788857E-2</v>
      </c>
      <c r="D42812">
        <v>-4.2848352236926068E-2</v>
      </c>
      <c r="E42812">
        <v>-2.8661246825255379E-2</v>
      </c>
      <c r="F42812">
        <v>-0.15751235397004201</v>
      </c>
      <c r="G42812">
        <v>-3.3946665456327199E-2</v>
      </c>
    </row>
    <row r="42813" spans="1:7">
      <c r="A42813">
        <v>4.2811000000000003</v>
      </c>
      <c r="B42813">
        <v>-2.7754902345800136E-2</v>
      </c>
      <c r="C42813">
        <v>-3.4632245370769255E-2</v>
      </c>
      <c r="D42813">
        <v>-4.2461307290743378E-2</v>
      </c>
      <c r="E42813">
        <v>-2.8096332044515226E-2</v>
      </c>
      <c r="F42813">
        <v>-0.1582710757344804</v>
      </c>
      <c r="G42813">
        <v>-3.3393467065798446E-2</v>
      </c>
    </row>
    <row r="42814" spans="1:7">
      <c r="A42814">
        <v>4.2812000000000001</v>
      </c>
      <c r="B42814">
        <v>-2.73728031132352E-2</v>
      </c>
      <c r="C42814">
        <v>-3.4228715441086521E-2</v>
      </c>
      <c r="D42814">
        <v>-4.2073301531248219E-2</v>
      </c>
      <c r="E42814">
        <v>-2.7529335477994854E-2</v>
      </c>
      <c r="F42814">
        <v>-0.15903263918696312</v>
      </c>
      <c r="G42814">
        <v>-3.283788104133932E-2</v>
      </c>
    </row>
    <row r="42815" spans="1:7">
      <c r="A42815">
        <v>4.2812999999999999</v>
      </c>
      <c r="B42815">
        <v>-2.6989689354683932E-2</v>
      </c>
      <c r="C42815">
        <v>-3.3824125487265988E-2</v>
      </c>
      <c r="D42815">
        <v>-4.1684184061469232E-2</v>
      </c>
      <c r="E42815">
        <v>-2.6960449959036667E-2</v>
      </c>
      <c r="F42815">
        <v>-0.15979728666182755</v>
      </c>
      <c r="G42815">
        <v>-3.2279820493236314E-2</v>
      </c>
    </row>
    <row r="42816" spans="1:7">
      <c r="A42816">
        <v>4.2814000000000005</v>
      </c>
      <c r="B42816">
        <v>-2.6605450067433978E-2</v>
      </c>
      <c r="C42816">
        <v>-3.3418278423218872E-2</v>
      </c>
      <c r="D42816">
        <v>-4.1293793851967742E-2</v>
      </c>
      <c r="E42816">
        <v>-2.638987222909378E-2</v>
      </c>
      <c r="F42816">
        <v>-0.16056518490625343</v>
      </c>
      <c r="G42816">
        <v>-3.1719204112508809E-2</v>
      </c>
    </row>
    <row r="42817" spans="1:7">
      <c r="A42817">
        <v>4.2815000000000003</v>
      </c>
      <c r="B42817">
        <v>-2.6219983747256315E-2</v>
      </c>
      <c r="C42817">
        <v>-3.3010992020215291E-2</v>
      </c>
      <c r="D42817">
        <v>-4.0901982328747977E-2</v>
      </c>
      <c r="E42817">
        <v>-2.5817804964613597E-2</v>
      </c>
      <c r="F42817">
        <v>-0.16133645744213934</v>
      </c>
      <c r="G42817">
        <v>-3.1155969024290367E-2</v>
      </c>
    </row>
    <row r="42818" spans="1:7">
      <c r="A42818">
        <v>4.2816000000000001</v>
      </c>
      <c r="B42818">
        <v>-2.5833202703978486E-2</v>
      </c>
      <c r="C42818">
        <v>-3.2602104894717598E-2</v>
      </c>
      <c r="D42818">
        <v>-4.0508618663802842E-2</v>
      </c>
      <c r="E42818">
        <v>-2.5244446611330892E-2</v>
      </c>
      <c r="F42818">
        <v>-0.16211119635854754</v>
      </c>
      <c r="G42818">
        <v>-3.0590069796043839E-2</v>
      </c>
    </row>
    <row r="42819" spans="1:7">
      <c r="A42819">
        <v>4.2816999999999998</v>
      </c>
      <c r="B42819">
        <v>-2.5445032909341414E-2</v>
      </c>
      <c r="C42819">
        <v>-3.219147769824815E-2</v>
      </c>
      <c r="D42819">
        <v>-4.0113590452111936E-2</v>
      </c>
      <c r="E42819">
        <v>-2.4669979712595935E-2</v>
      </c>
      <c r="F42819">
        <v>-0.16288946799174769</v>
      </c>
      <c r="G42819">
        <v>-3.0021474425395558E-2</v>
      </c>
    </row>
    <row r="42820" spans="1:7">
      <c r="A42820">
        <v>4.2818000000000005</v>
      </c>
      <c r="B42820">
        <v>-2.5055412885520045E-2</v>
      </c>
      <c r="C42820">
        <v>-3.1778993185131554E-2</v>
      </c>
      <c r="D42820">
        <v>-3.9716803340222206E-2</v>
      </c>
      <c r="E42820">
        <v>-2.4094560313507277E-2</v>
      </c>
      <c r="F42820">
        <v>-0.16367131655069289</v>
      </c>
      <c r="G42820">
        <v>-2.9450160251627736E-2</v>
      </c>
    </row>
    <row r="42821" spans="1:7">
      <c r="A42821">
        <v>4.2819000000000003</v>
      </c>
      <c r="B42821">
        <v>-2.4664292646250363E-2</v>
      </c>
      <c r="C42821">
        <v>-3.1364556356995088E-2</v>
      </c>
      <c r="D42821">
        <v>-3.9318180717438977E-2</v>
      </c>
      <c r="E42821">
        <v>-2.3518308568240456E-2</v>
      </c>
      <c r="F42821">
        <v>-0.16445676688696731</v>
      </c>
      <c r="G42821">
        <v>-2.8876110606653932E-2</v>
      </c>
    </row>
    <row r="42822" spans="1:7">
      <c r="A42822">
        <v>4.282</v>
      </c>
      <c r="B42822">
        <v>5.1567126923013351E-2</v>
      </c>
      <c r="C42822">
        <v>4.4890664434177108E-2</v>
      </c>
      <c r="D42822">
        <v>3.6921095852432195E-2</v>
      </c>
      <c r="E42822">
        <v>5.2897460814053471E-2</v>
      </c>
      <c r="F42822">
        <v>-8.9407066953165554E-2</v>
      </c>
      <c r="G42822">
        <v>4.753944721193773E-2</v>
      </c>
    </row>
    <row r="42823" spans="1:7">
      <c r="A42823">
        <v>4.2820999999999998</v>
      </c>
      <c r="B42823">
        <v>5.1961294648868339E-2</v>
      </c>
      <c r="C42823">
        <v>4.5309095111643494E-2</v>
      </c>
      <c r="D42823">
        <v>3.7323447081936578E-2</v>
      </c>
      <c r="E42823">
        <v>5.3475397588714169E-2</v>
      </c>
      <c r="F42823">
        <v>-9.0199538787892664E-2</v>
      </c>
      <c r="G42823">
        <v>4.8119006489210664E-2</v>
      </c>
    </row>
    <row r="42824" spans="1:7">
      <c r="A42824">
        <v>4.2822000000000005</v>
      </c>
      <c r="B42824">
        <v>5.2356881132050503E-2</v>
      </c>
      <c r="C42824">
        <v>4.5729250954431144E-2</v>
      </c>
      <c r="D42824">
        <v>3.7727436345096343E-2</v>
      </c>
      <c r="E42824">
        <v>5.4054960683475345E-2</v>
      </c>
      <c r="F42824">
        <v>-9.0994960965182031E-2</v>
      </c>
      <c r="G42824">
        <v>4.8701421008834386E-2</v>
      </c>
    </row>
    <row r="42825" spans="1:7">
      <c r="A42825">
        <v>4.2823000000000002</v>
      </c>
      <c r="B42825">
        <v>5.2753820697766685E-2</v>
      </c>
      <c r="C42825">
        <v>4.6150903415377975E-2</v>
      </c>
      <c r="D42825">
        <v>3.813290060845187E-2</v>
      </c>
      <c r="E42825">
        <v>5.4636752202209288E-2</v>
      </c>
      <c r="F42825">
        <v>-9.1792921204315481E-2</v>
      </c>
      <c r="G42825">
        <v>4.9286738967250901E-2</v>
      </c>
    </row>
    <row r="42826" spans="1:7">
      <c r="A42826">
        <v>4.2824</v>
      </c>
      <c r="B42826">
        <v>5.3151950859129826E-2</v>
      </c>
      <c r="C42826">
        <v>4.65737670440598E-2</v>
      </c>
      <c r="D42826">
        <v>3.8539615583341735E-2</v>
      </c>
      <c r="E42826">
        <v>5.5221115699817233E-2</v>
      </c>
      <c r="F42826">
        <v>-9.2593075640368894E-2</v>
      </c>
      <c r="G42826">
        <v>4.9874877960169761E-2</v>
      </c>
    </row>
    <row r="42827" spans="1:7">
      <c r="A42827">
        <v>4.2825000000000006</v>
      </c>
      <c r="B42827">
        <v>5.3551105744322314E-2</v>
      </c>
      <c r="C42827">
        <v>4.6997551798554138E-2</v>
      </c>
      <c r="D42827">
        <v>3.8947344349991475E-2</v>
      </c>
      <c r="E42827">
        <v>5.5808213808960228E-2</v>
      </c>
      <c r="F42827">
        <v>-9.3395098385246303E-2</v>
      </c>
      <c r="G42827">
        <v>5.0465699332963576E-2</v>
      </c>
    </row>
    <row r="42828" spans="1:7">
      <c r="A42828">
        <v>4.2826000000000004</v>
      </c>
      <c r="B42828">
        <v>5.3951117568936446E-2</v>
      </c>
      <c r="C42828">
        <v>4.7421994513008769E-2</v>
      </c>
      <c r="D42828">
        <v>3.9355852287028981E-2</v>
      </c>
      <c r="E42828">
        <v>5.6398074348179755E-2</v>
      </c>
      <c r="F42828">
        <v>-9.4198671898798242E-2</v>
      </c>
      <c r="G42828">
        <v>5.1059024365885927E-2</v>
      </c>
    </row>
    <row r="42829" spans="1:7">
      <c r="A42829">
        <v>4.2827000000000002</v>
      </c>
      <c r="B42829">
        <v>5.4351820732065459E-2</v>
      </c>
      <c r="C42829">
        <v>4.7846853059114736E-2</v>
      </c>
      <c r="D42829">
        <v>3.9764928529037569E-2</v>
      </c>
      <c r="E42829">
        <v>5.6990622632172222E-2</v>
      </c>
      <c r="F42829">
        <v>-9.5003487383599372E-2</v>
      </c>
      <c r="G42829">
        <v>5.1654648480132542E-2</v>
      </c>
    </row>
    <row r="42830" spans="1:7">
      <c r="A42830">
        <v>4.2827999999999999</v>
      </c>
      <c r="B42830">
        <v>5.4753055101073311E-2</v>
      </c>
      <c r="C42830">
        <v>4.8271905055672359E-2</v>
      </c>
      <c r="D42830">
        <v>4.0174377334952105E-2</v>
      </c>
      <c r="E42830">
        <v>5.7585706954502935E-2</v>
      </c>
      <c r="F42830">
        <v>-9.5809247386472646E-2</v>
      </c>
      <c r="G42830">
        <v>5.2252351088686769E-2</v>
      </c>
    </row>
    <row r="42831" spans="1:7">
      <c r="A42831">
        <v>4.2829000000000006</v>
      </c>
      <c r="B42831">
        <v>5.5154667782321809E-2</v>
      </c>
      <c r="C42831">
        <v>4.8696947241598565E-2</v>
      </c>
      <c r="D42831">
        <v>4.0584017294711394E-2</v>
      </c>
      <c r="E42831">
        <v>5.8183129831881161E-2</v>
      </c>
      <c r="F42831">
        <v>-9.6615668506375041E-2</v>
      </c>
      <c r="G42831">
        <v>5.2851903246723009E-2</v>
      </c>
    </row>
    <row r="42832" spans="1:7">
      <c r="A42832">
        <v>4.2830000000000004</v>
      </c>
      <c r="B42832">
        <v>0.12540719890594509</v>
      </c>
      <c r="C42832">
        <v>0.11897247950639711</v>
      </c>
      <c r="D42832">
        <v>0.11084436589223223</v>
      </c>
      <c r="E42832">
        <v>0.12863337022518143</v>
      </c>
      <c r="F42832">
        <v>-2.7571799044241802E-2</v>
      </c>
      <c r="G42832">
        <v>0.12330375854785246</v>
      </c>
    </row>
    <row r="42833" spans="1:7">
      <c r="A42833">
        <v>4.2831000000000001</v>
      </c>
      <c r="B42833">
        <v>0.12580908922326772</v>
      </c>
      <c r="C42833">
        <v>0.11939690125784486</v>
      </c>
      <c r="D42833">
        <v>0.11125381772634135</v>
      </c>
      <c r="E42833">
        <v>0.12923483290371046</v>
      </c>
      <c r="F42833">
        <v>-2.8378759619885664E-2</v>
      </c>
      <c r="G42833">
        <v>0.12390638078507164</v>
      </c>
    </row>
    <row r="42834" spans="1:7">
      <c r="A42834">
        <v>4.2831999999999999</v>
      </c>
      <c r="B42834">
        <v>0.12621077334362329</v>
      </c>
      <c r="C42834">
        <v>0.11982059457458494</v>
      </c>
      <c r="D42834">
        <v>0.11166275179254459</v>
      </c>
      <c r="E42834">
        <v>0.12983783548870706</v>
      </c>
      <c r="F42834">
        <v>-2.9185369185078077E-2</v>
      </c>
      <c r="G42834">
        <v>0.12451012502615554</v>
      </c>
    </row>
    <row r="42835" spans="1:7">
      <c r="A42835">
        <v>4.2833000000000006</v>
      </c>
      <c r="B42835">
        <v>0.12661203448330172</v>
      </c>
      <c r="C42835">
        <v>0.12024331050766923</v>
      </c>
      <c r="D42835">
        <v>0.11207093079697117</v>
      </c>
      <c r="E42835">
        <v>0.13044195275105117</v>
      </c>
      <c r="F42835">
        <v>-2.9990994790364784E-2</v>
      </c>
      <c r="G42835">
        <v>0.12511453077794621</v>
      </c>
    </row>
    <row r="42836" spans="1:7">
      <c r="A42836">
        <v>4.2834000000000003</v>
      </c>
      <c r="B42836">
        <v>0.12701260555432148</v>
      </c>
      <c r="C42836">
        <v>0.12066477027931555</v>
      </c>
      <c r="D42836">
        <v>0.11247808117884617</v>
      </c>
      <c r="E42836">
        <v>0.13104668792432728</v>
      </c>
      <c r="F42836">
        <v>-3.0795070041936202E-2</v>
      </c>
      <c r="G42836">
        <v>0.12571909815672666</v>
      </c>
    </row>
    <row r="42837" spans="1:7">
      <c r="A42837">
        <v>4.2835000000000001</v>
      </c>
      <c r="B42837">
        <v>0.1274122186913611</v>
      </c>
      <c r="C42837">
        <v>0.12108471052245973</v>
      </c>
      <c r="D42837">
        <v>0.11288394001534297</v>
      </c>
      <c r="E42837">
        <v>0.13165153080173003</v>
      </c>
      <c r="F42837">
        <v>-3.1597055760413523E-2</v>
      </c>
      <c r="G42837">
        <v>0.12632334022799563</v>
      </c>
    </row>
    <row r="42838" spans="1:7">
      <c r="A42838">
        <v>4.2835999999999999</v>
      </c>
      <c r="B42838">
        <v>0.12781061916437508</v>
      </c>
      <c r="C42838">
        <v>0.12150289347183163</v>
      </c>
      <c r="D42838">
        <v>0.11328826640366607</v>
      </c>
      <c r="E42838">
        <v>0.1322559783299547</v>
      </c>
      <c r="F42838">
        <v>-3.2396434465712623E-2</v>
      </c>
      <c r="G42838">
        <v>0.12692679761245221</v>
      </c>
    </row>
    <row r="42839" spans="1:7">
      <c r="A42839">
        <v>4.2837000000000005</v>
      </c>
      <c r="B42839">
        <v>0.12820756929976751</v>
      </c>
      <c r="C42839">
        <v>0.12191910765955249</v>
      </c>
      <c r="D42839">
        <v>0.11369084311238797</v>
      </c>
      <c r="E42839">
        <v>0.13285954410284265</v>
      </c>
      <c r="F42839">
        <v>-3.3192713259719064E-2</v>
      </c>
      <c r="G42839">
        <v>0.12752904268467893</v>
      </c>
    </row>
    <row r="42840" spans="1:7">
      <c r="A42840">
        <v>4.2838000000000003</v>
      </c>
      <c r="B42840">
        <v>0.12860284953207657</v>
      </c>
      <c r="C42840">
        <v>0.12233316618932566</v>
      </c>
      <c r="D42840">
        <v>0.11409147565237721</v>
      </c>
      <c r="E42840">
        <v>0.13346176412124633</v>
      </c>
      <c r="F42840">
        <v>-3.3985428169625895E-2</v>
      </c>
      <c r="G42840">
        <v>0.12812968068682573</v>
      </c>
    </row>
    <row r="42841" spans="1:7">
      <c r="A42841">
        <v>4.2839</v>
      </c>
      <c r="B42841">
        <v>0.12899625857283104</v>
      </c>
      <c r="C42841">
        <v>0.12274490453560238</v>
      </c>
      <c r="D42841">
        <v>0.11448999074395871</v>
      </c>
      <c r="E42841">
        <v>0.13406220091721355</v>
      </c>
      <c r="F42841">
        <v>-3.4774148114127754E-2</v>
      </c>
      <c r="G42841">
        <v>0.12872834981301348</v>
      </c>
    </row>
    <row r="42842" spans="1:7">
      <c r="A42842">
        <v>4.2839999999999998</v>
      </c>
      <c r="B42842">
        <v>0.15740811032418733</v>
      </c>
      <c r="C42842">
        <v>0.15117467545822194</v>
      </c>
      <c r="D42842">
        <v>0.14290673178777524</v>
      </c>
      <c r="E42842">
        <v>0.16268094374477493</v>
      </c>
      <c r="F42842">
        <v>-7.5379810006451567E-3</v>
      </c>
      <c r="G42842">
        <v>0.15734521792392883</v>
      </c>
    </row>
    <row r="42843" spans="1:7">
      <c r="A42843">
        <v>4.2841000000000005</v>
      </c>
      <c r="B42843">
        <v>0.15779722850176325</v>
      </c>
      <c r="C42843">
        <v>0.15158134026410064</v>
      </c>
      <c r="D42843">
        <v>0.1433005276812489</v>
      </c>
      <c r="E42843">
        <v>0.16327663325116037</v>
      </c>
      <c r="F42843">
        <v>-8.3175561550837343E-3</v>
      </c>
      <c r="G42843">
        <v>0.15793895545528724</v>
      </c>
    </row>
    <row r="42844" spans="1:7">
      <c r="A42844">
        <v>4.2842000000000002</v>
      </c>
      <c r="B42844">
        <v>0.15818389334646854</v>
      </c>
      <c r="C42844">
        <v>0.15198523868703528</v>
      </c>
      <c r="D42844">
        <v>0.14369167898263768</v>
      </c>
      <c r="E42844">
        <v>0.16386929491146712</v>
      </c>
      <c r="F42844">
        <v>-9.0918277869020542E-3</v>
      </c>
      <c r="G42844">
        <v>0.15852964058169788</v>
      </c>
    </row>
    <row r="42845" spans="1:7">
      <c r="A42845">
        <v>4.2843</v>
      </c>
      <c r="B42845">
        <v>0.15856789733017962</v>
      </c>
      <c r="C42845">
        <v>0.15238623766199577</v>
      </c>
      <c r="D42845">
        <v>0.14408003249229662</v>
      </c>
      <c r="E42845">
        <v>0.1644584081910041</v>
      </c>
      <c r="F42845">
        <v>-9.8601822775942899E-3</v>
      </c>
      <c r="G42845">
        <v>0.15911687027902013</v>
      </c>
    </row>
    <row r="42846" spans="1:7">
      <c r="A42846">
        <v>4.2843999999999998</v>
      </c>
      <c r="B42846">
        <v>0.15894902644904674</v>
      </c>
      <c r="C42846">
        <v>0.15278419852547653</v>
      </c>
      <c r="D42846">
        <v>0.14446542887590308</v>
      </c>
      <c r="E42846">
        <v>0.16504346040936022</v>
      </c>
      <c r="F42846">
        <v>-1.0622076511421372E-2</v>
      </c>
      <c r="G42846">
        <v>0.15970025170465707</v>
      </c>
    </row>
    <row r="42847" spans="1:7">
      <c r="A42847">
        <v>4.2845000000000004</v>
      </c>
      <c r="B42847">
        <v>0.15932707966993664</v>
      </c>
      <c r="C42847">
        <v>0.15317899427922743</v>
      </c>
      <c r="D42847">
        <v>0.14484772090156994</v>
      </c>
      <c r="E42847">
        <v>0.16562397057478492</v>
      </c>
      <c r="F42847">
        <v>-1.1377022676432133E-2</v>
      </c>
      <c r="G42847">
        <v>0.16027942233220566</v>
      </c>
    </row>
    <row r="42848" spans="1:7">
      <c r="A42848">
        <v>4.2846000000000002</v>
      </c>
      <c r="B42848">
        <v>0.15970187410688919</v>
      </c>
      <c r="C42848">
        <v>0.15357051298933966</v>
      </c>
      <c r="D42848">
        <v>0.14522677739958834</v>
      </c>
      <c r="E42848">
        <v>0.16619949751880492</v>
      </c>
      <c r="F42848">
        <v>-1.2124585780394478E-2</v>
      </c>
      <c r="G42848">
        <v>0.16085405495704469</v>
      </c>
    </row>
    <row r="42849" spans="1:7">
      <c r="A42849">
        <v>4.2847</v>
      </c>
      <c r="B42849">
        <v>0.16007324618714547</v>
      </c>
      <c r="C42849">
        <v>0.15395865751030691</v>
      </c>
      <c r="D42849">
        <v>0.14560248337112203</v>
      </c>
      <c r="E42849">
        <v>0.16676964327411678</v>
      </c>
      <c r="F42849">
        <v>-1.286438412114542E-2</v>
      </c>
      <c r="G42849">
        <v>0.16142385843272439</v>
      </c>
    </row>
    <row r="42850" spans="1:7">
      <c r="A42850">
        <v>4.2848000000000006</v>
      </c>
      <c r="B42850">
        <v>0.16044105167198719</v>
      </c>
      <c r="C42850">
        <v>0.15434334435141839</v>
      </c>
      <c r="D42850">
        <v>0.14597473913767534</v>
      </c>
      <c r="E42850">
        <v>0.16733405481304417</v>
      </c>
      <c r="F42850">
        <v>-1.3596090112536818E-2</v>
      </c>
      <c r="G42850">
        <v>0.16198857718659376</v>
      </c>
    </row>
    <row r="42851" spans="1:7">
      <c r="A42851">
        <v>4.2849000000000004</v>
      </c>
      <c r="B42851">
        <v>0.16080516535142042</v>
      </c>
      <c r="C42851">
        <v>0.15472450246091718</v>
      </c>
      <c r="D42851">
        <v>0.14634345933621162</v>
      </c>
      <c r="E42851">
        <v>0.16789242511496452</v>
      </c>
      <c r="F42851">
        <v>-1.4319430872784811E-2</v>
      </c>
      <c r="G42851">
        <v>0.16254799040593526</v>
      </c>
    </row>
    <row r="42852" spans="1:7">
      <c r="A42852">
        <v>4.2850000000000001</v>
      </c>
      <c r="B42852">
        <v>0.28477813022038578</v>
      </c>
      <c r="C42852">
        <v>0.27871472168802391</v>
      </c>
      <c r="D42852">
        <v>0.27032122153804305</v>
      </c>
      <c r="E42852">
        <v>0.29205714352806295</v>
      </c>
      <c r="F42852">
        <v>0.10857846096314773</v>
      </c>
      <c r="G42852">
        <v>0.28671456075465274</v>
      </c>
    </row>
    <row r="42853" spans="1:7">
      <c r="A42853">
        <v>4.2850999999999999</v>
      </c>
      <c r="B42853">
        <v>0.28513457321399027</v>
      </c>
      <c r="C42853">
        <v>0.27908864039308501</v>
      </c>
      <c r="D42853">
        <v>0.27068246352292391</v>
      </c>
      <c r="E42853">
        <v>0.29260325936923065</v>
      </c>
      <c r="F42853">
        <v>0.10787256695076097</v>
      </c>
      <c r="G42853">
        <v>0.28726266373752618</v>
      </c>
    </row>
    <row r="42854" spans="1:7">
      <c r="A42854">
        <v>4.2852000000000006</v>
      </c>
      <c r="B42854">
        <v>0.28548691188242126</v>
      </c>
      <c r="C42854">
        <v>0.27945882621162532</v>
      </c>
      <c r="D42854">
        <v>0.27103951028942319</v>
      </c>
      <c r="E42854">
        <v>0.29314336887549686</v>
      </c>
      <c r="F42854">
        <v>0.10717680463912187</v>
      </c>
      <c r="G42854">
        <v>0.28780425772042739</v>
      </c>
    </row>
    <row r="42855" spans="1:7">
      <c r="A42855">
        <v>4.2853000000000003</v>
      </c>
      <c r="B42855">
        <v>0.28583483093132056</v>
      </c>
      <c r="C42855">
        <v>0.27982522364806961</v>
      </c>
      <c r="D42855">
        <v>0.27139223214400765</v>
      </c>
      <c r="E42855">
        <v>0.29367666525259273</v>
      </c>
      <c r="F42855">
        <v>0.10649282088592348</v>
      </c>
      <c r="G42855">
        <v>0.28833867233042637</v>
      </c>
    </row>
    <row r="42856" spans="1:7">
      <c r="A42856">
        <v>4.2854000000000001</v>
      </c>
      <c r="B42856">
        <v>0.28617792481914162</v>
      </c>
      <c r="C42856">
        <v>0.28018769600272719</v>
      </c>
      <c r="D42856">
        <v>0.27174040682214073</v>
      </c>
      <c r="E42856">
        <v>0.29420223827083058</v>
      </c>
      <c r="F42856">
        <v>0.10582212614492799</v>
      </c>
      <c r="G42856">
        <v>0.28886516060395273</v>
      </c>
    </row>
    <row r="42857" spans="1:7">
      <c r="A42857">
        <v>4.2854999999999999</v>
      </c>
      <c r="B42857">
        <v>0.28651578264181721</v>
      </c>
      <c r="C42857">
        <v>0.28054610415299575</v>
      </c>
      <c r="D42857">
        <v>0.27208380860000503</v>
      </c>
      <c r="E42857">
        <v>0.29471918257660479</v>
      </c>
      <c r="F42857">
        <v>0.10516614943212875</v>
      </c>
      <c r="G42857">
        <v>0.28938299819086311</v>
      </c>
    </row>
    <row r="42858" spans="1:7">
      <c r="A42858">
        <v>4.2856000000000005</v>
      </c>
      <c r="B42858">
        <v>0.28684801206545796</v>
      </c>
      <c r="C42858">
        <v>0.28090032541198218</v>
      </c>
      <c r="D42858">
        <v>0.27242223061226767</v>
      </c>
      <c r="E42858">
        <v>0.29522663077085809</v>
      </c>
      <c r="F42858">
        <v>0.10452624410078344</v>
      </c>
      <c r="G42858">
        <v>0.28989150982065603</v>
      </c>
    </row>
    <row r="42859" spans="1:7">
      <c r="A42859">
        <v>4.2857000000000003</v>
      </c>
      <c r="B42859">
        <v>0.28717424621511611</v>
      </c>
      <c r="C42859">
        <v>0.28125025608554477</v>
      </c>
      <c r="D42859">
        <v>0.27275548885656686</v>
      </c>
      <c r="E42859">
        <v>0.29572376515690318</v>
      </c>
      <c r="F42859">
        <v>0.10390368155022382</v>
      </c>
      <c r="G42859">
        <v>0.29039007552411322</v>
      </c>
    </row>
    <row r="42860" spans="1:7">
      <c r="A42860">
        <v>4.2858000000000001</v>
      </c>
      <c r="B42860">
        <v>0.28749414572261589</v>
      </c>
      <c r="C42860">
        <v>0.28159580980902366</v>
      </c>
      <c r="D42860">
        <v>0.27308342133020957</v>
      </c>
      <c r="E42860">
        <v>0.2962098231589701</v>
      </c>
      <c r="F42860">
        <v>0.10329964298996887</v>
      </c>
      <c r="G42860">
        <v>0.29087813120829631</v>
      </c>
    </row>
    <row r="42861" spans="1:7">
      <c r="A42861">
        <v>4.2858999999999998</v>
      </c>
      <c r="B42861">
        <v>0.2878073993377317</v>
      </c>
      <c r="C42861">
        <v>0.28193691499398499</v>
      </c>
      <c r="D42861">
        <v>0.27340588601984983</v>
      </c>
      <c r="E42861">
        <v>0.29668410062152151</v>
      </c>
      <c r="F42861">
        <v>0.10271521188314468</v>
      </c>
      <c r="G42861">
        <v>0.29135516766643421</v>
      </c>
    </row>
    <row r="42862" spans="1:7">
      <c r="A42862">
        <v>4.2860000000000005</v>
      </c>
      <c r="B42862">
        <v>0.1319370292776294</v>
      </c>
      <c r="C42862">
        <v>0.12609681749836898</v>
      </c>
      <c r="D42862">
        <v>0.11754606397693657</v>
      </c>
      <c r="E42862">
        <v>0.14096925942495603</v>
      </c>
      <c r="F42862">
        <v>-5.4025327187021799E-2</v>
      </c>
      <c r="G42862">
        <v>0.13564403440067319</v>
      </c>
    </row>
    <row r="42863" spans="1:7">
      <c r="A42863">
        <v>4.2861000000000002</v>
      </c>
      <c r="B42863">
        <v>0.1322360654534549</v>
      </c>
      <c r="C42863">
        <v>0.12642877888908188</v>
      </c>
      <c r="D42863">
        <v>0.11785745916208779</v>
      </c>
      <c r="E42863">
        <v>0.14141569480594574</v>
      </c>
      <c r="F42863">
        <v>-5.4568815043240987E-2</v>
      </c>
      <c r="G42863">
        <v>0.13609793011030183</v>
      </c>
    </row>
    <row r="42864" spans="1:7">
      <c r="A42864">
        <v>4.2862</v>
      </c>
      <c r="B42864">
        <v>0.13252787757146489</v>
      </c>
      <c r="C42864">
        <v>0.1267559363258739</v>
      </c>
      <c r="D42864">
        <v>0.11816357121682497</v>
      </c>
      <c r="E42864">
        <v>0.14184528817001074</v>
      </c>
      <c r="F42864">
        <v>-5.5094395852685635E-2</v>
      </c>
      <c r="G42864">
        <v>0.13654074270452468</v>
      </c>
    </row>
    <row r="42865" spans="1:7">
      <c r="A42865">
        <v>4.2862999999999998</v>
      </c>
      <c r="B42865">
        <v>0.13281281434009484</v>
      </c>
      <c r="C42865">
        <v>0.12707819470088699</v>
      </c>
      <c r="D42865">
        <v>0.11846441413966424</v>
      </c>
      <c r="E42865">
        <v>0.14225966795636058</v>
      </c>
      <c r="F42865">
        <v>-5.560433040464377E-2</v>
      </c>
      <c r="G42865">
        <v>0.13697317300460282</v>
      </c>
    </row>
    <row r="42866" spans="1:7">
      <c r="A42866">
        <v>4.2864000000000004</v>
      </c>
      <c r="B42866">
        <v>0.1330913281966204</v>
      </c>
      <c r="C42866">
        <v>0.12739562316467667</v>
      </c>
      <c r="D42866">
        <v>0.1187601519340884</v>
      </c>
      <c r="E42866">
        <v>0.14266041646675373</v>
      </c>
      <c r="F42866">
        <v>-5.610050089183044E-2</v>
      </c>
      <c r="G42866">
        <v>0.13739600165291971</v>
      </c>
    </row>
    <row r="42867" spans="1:7">
      <c r="A42867">
        <v>4.2865000000000002</v>
      </c>
      <c r="B42867">
        <v>0.13336386919224186</v>
      </c>
      <c r="C42867">
        <v>0.12770834197922465</v>
      </c>
      <c r="D42867">
        <v>0.11905098643912115</v>
      </c>
      <c r="E42867">
        <v>0.14304897798065827</v>
      </c>
      <c r="F42867">
        <v>-5.6584545512348136E-2</v>
      </c>
      <c r="G42867">
        <v>0.13780998264029204</v>
      </c>
    </row>
    <row r="42868" spans="1:7">
      <c r="A42868">
        <v>4.2866</v>
      </c>
      <c r="B42868">
        <v>0.13363085789038776</v>
      </c>
      <c r="C42868">
        <v>0.12801648893598561</v>
      </c>
      <c r="D42868">
        <v>0.11933712520819473</v>
      </c>
      <c r="E42868">
        <v>0.14342664595197102</v>
      </c>
      <c r="F42868">
        <v>-5.7057909315891678E-2</v>
      </c>
      <c r="G42868">
        <v>0.13821581706273936</v>
      </c>
    </row>
    <row r="42869" spans="1:7">
      <c r="A42869">
        <v>4.2867000000000006</v>
      </c>
      <c r="B42869">
        <v>0.13389268002153187</v>
      </c>
      <c r="C42869">
        <v>0.12832020814001055</v>
      </c>
      <c r="D42869">
        <v>0.11961877176149294</v>
      </c>
      <c r="E42869">
        <v>0.14379457096179818</v>
      </c>
      <c r="F42869">
        <v>-5.7521871166817784E-2</v>
      </c>
      <c r="G42869">
        <v>0.13861414897694646</v>
      </c>
    </row>
    <row r="42870" spans="1:7">
      <c r="A42870">
        <v>4.2868000000000004</v>
      </c>
      <c r="B42870">
        <v>0.1341496870157477</v>
      </c>
      <c r="C42870">
        <v>0.12861964526512937</v>
      </c>
      <c r="D42870">
        <v>0.1198961221945698</v>
      </c>
      <c r="E42870">
        <v>0.14415377333457818</v>
      </c>
      <c r="F42870">
        <v>-5.7977562797000365E-2</v>
      </c>
      <c r="G42870">
        <v>0.1390055671542838</v>
      </c>
    </row>
    <row r="42871" spans="1:7">
      <c r="A42871">
        <v>4.2869000000000002</v>
      </c>
      <c r="B42871">
        <v>0.13440219801831832</v>
      </c>
      <c r="C42871">
        <v>0.12891494484930277</v>
      </c>
      <c r="D42871">
        <v>0.12016936368828546</v>
      </c>
      <c r="E42871">
        <v>0.1445051560434979</v>
      </c>
      <c r="F42871">
        <v>-5.8425984500448946E-2</v>
      </c>
      <c r="G42871">
        <v>0.13939060826208627</v>
      </c>
    </row>
    <row r="42872" spans="1:7">
      <c r="A42872">
        <v>4.2869999999999999</v>
      </c>
      <c r="B42872">
        <v>0.1894167600685388</v>
      </c>
      <c r="C42872">
        <v>0.18397250626971617</v>
      </c>
      <c r="D42872">
        <v>0.17520493156230987</v>
      </c>
      <c r="E42872">
        <v>0.19961577466499686</v>
      </c>
      <c r="F42872">
        <v>-4.1017609547389644E-3</v>
      </c>
      <c r="G42872">
        <v>0.19453601814190924</v>
      </c>
    </row>
    <row r="42873" spans="1:7">
      <c r="A42873">
        <v>4.2871000000000006</v>
      </c>
      <c r="B42873">
        <v>0.18966106685748008</v>
      </c>
      <c r="C42873">
        <v>0.18425991598163272</v>
      </c>
      <c r="D42873">
        <v>0.17547036649725545</v>
      </c>
      <c r="E42873">
        <v>0.19995384879616906</v>
      </c>
      <c r="F42873">
        <v>-4.53799344074797E-3</v>
      </c>
      <c r="G42873">
        <v>0.19490955430720608</v>
      </c>
    </row>
    <row r="42874" spans="1:7">
      <c r="A42874">
        <v>4.2872000000000003</v>
      </c>
      <c r="B42874">
        <v>0.18990132872351317</v>
      </c>
      <c r="C42874">
        <v>0.18454342675836255</v>
      </c>
      <c r="D42874">
        <v>0.17573183910160139</v>
      </c>
      <c r="E42874">
        <v>0.20028560141763593</v>
      </c>
      <c r="F42874">
        <v>-4.9680473763323851E-3</v>
      </c>
      <c r="G42874">
        <v>0.19527727132841427</v>
      </c>
    </row>
    <row r="42875" spans="1:7">
      <c r="A42875">
        <v>4.2873000000000001</v>
      </c>
      <c r="B42875">
        <v>0.19013743619425094</v>
      </c>
      <c r="C42875">
        <v>0.18482302258714167</v>
      </c>
      <c r="D42875">
        <v>0.17598931083409575</v>
      </c>
      <c r="E42875">
        <v>0.20061062032559945</v>
      </c>
      <c r="F42875">
        <v>-5.391308523570712E-3</v>
      </c>
      <c r="G42875">
        <v>0.19563892554548221</v>
      </c>
    </row>
    <row r="42876" spans="1:7">
      <c r="A42876">
        <v>4.2873999999999999</v>
      </c>
      <c r="B42876">
        <v>0.19036924728249094</v>
      </c>
      <c r="C42876">
        <v>0.18509864842652979</v>
      </c>
      <c r="D42876">
        <v>0.17624270418409616</v>
      </c>
      <c r="E42876">
        <v>0.20092848537557989</v>
      </c>
      <c r="F42876">
        <v>-5.8072756643530038E-3</v>
      </c>
      <c r="G42876">
        <v>0.19599425543159396</v>
      </c>
    </row>
    <row r="42877" spans="1:7">
      <c r="A42877">
        <v>4.2875000000000005</v>
      </c>
      <c r="B42877">
        <v>0.19059662551567058</v>
      </c>
      <c r="C42877">
        <v>0.18537024668497271</v>
      </c>
      <c r="D42877">
        <v>0.17649194088463727</v>
      </c>
      <c r="E42877">
        <v>0.20123881178997155</v>
      </c>
      <c r="F42877">
        <v>-6.2155268114181816E-3</v>
      </c>
      <c r="G42877">
        <v>0.196343022205971</v>
      </c>
    </row>
    <row r="42878" spans="1:7">
      <c r="A42878">
        <v>4.2876000000000003</v>
      </c>
      <c r="B42878">
        <v>0.19081945037192227</v>
      </c>
      <c r="C42878">
        <v>0.18563776652233965</v>
      </c>
      <c r="D42878">
        <v>0.17673695183907956</v>
      </c>
      <c r="E42878">
        <v>0.20154126315880228</v>
      </c>
      <c r="F42878">
        <v>-6.6157109355360622E-3</v>
      </c>
      <c r="G42878">
        <v>0.19668502067370158</v>
      </c>
    </row>
    <row r="42879" spans="1:7">
      <c r="A42879">
        <v>4.2877000000000001</v>
      </c>
      <c r="B42879">
        <v>0.19103762015279546</v>
      </c>
      <c r="C42879">
        <v>0.18590116579688187</v>
      </c>
      <c r="D42879">
        <v>0.17697767936608422</v>
      </c>
      <c r="E42879">
        <v>0.20183555613004689</v>
      </c>
      <c r="F42879">
        <v>-7.0075469030666665E-3</v>
      </c>
      <c r="G42879">
        <v>0.19702008208986502</v>
      </c>
    </row>
    <row r="42880" spans="1:7">
      <c r="A42880">
        <v>4.2877999999999998</v>
      </c>
      <c r="B42880">
        <v>0.19125105301511747</v>
      </c>
      <c r="C42880">
        <v>0.18616041120514515</v>
      </c>
      <c r="D42880">
        <v>0.17721407755909002</v>
      </c>
      <c r="E42880">
        <v>0.20212146341303683</v>
      </c>
      <c r="F42880">
        <v>-7.3908252759914833E-3</v>
      </c>
      <c r="G42880">
        <v>0.1973480754575011</v>
      </c>
    </row>
    <row r="42881" spans="1:7">
      <c r="A42881">
        <v>4.2879000000000005</v>
      </c>
      <c r="B42881">
        <v>0.19145968827232851</v>
      </c>
      <c r="C42881">
        <v>0.18641547832613714</v>
      </c>
      <c r="D42881">
        <v>0.17744611263467558</v>
      </c>
      <c r="E42881">
        <v>0.20239881844845936</v>
      </c>
      <c r="F42881">
        <v>-7.765414052428074E-3</v>
      </c>
      <c r="G42881">
        <v>0.19766891022051844</v>
      </c>
    </row>
    <row r="42882" spans="1:7">
      <c r="A42882">
        <v>4.2880000000000003</v>
      </c>
      <c r="B42882">
        <v>-8.5168573182583085E-2</v>
      </c>
      <c r="C42882">
        <v>-9.0165713215580645E-2</v>
      </c>
      <c r="D42882">
        <v>-9.9158300377312436E-2</v>
      </c>
      <c r="E42882">
        <v>-7.4164528370899929E-2</v>
      </c>
      <c r="F42882">
        <v>-0.28496336132830735</v>
      </c>
      <c r="G42882">
        <v>-7.8849512529779869E-2</v>
      </c>
    </row>
    <row r="42883" spans="1:7">
      <c r="A42883">
        <v>4.2881</v>
      </c>
      <c r="B42883">
        <v>-8.4969487646228359E-2</v>
      </c>
      <c r="C42883">
        <v>-8.9919003472724413E-2</v>
      </c>
      <c r="D42883">
        <v>-9.8934741606896637E-2</v>
      </c>
      <c r="E42883">
        <v>-7.3905665044856711E-2</v>
      </c>
      <c r="F42883">
        <v>-0.28532133437710028</v>
      </c>
      <c r="G42883">
        <v>-7.8542442656265143E-2</v>
      </c>
    </row>
    <row r="42884" spans="1:7">
      <c r="A42884">
        <v>4.2881999999999998</v>
      </c>
      <c r="B42884">
        <v>-8.477470251373731E-2</v>
      </c>
      <c r="C42884">
        <v>-8.9676391127820665E-2</v>
      </c>
      <c r="D42884">
        <v>-9.8714893112544999E-2</v>
      </c>
      <c r="E42884">
        <v>-7.3656172824169419E-2</v>
      </c>
      <c r="F42884">
        <v>-0.28567347217763495</v>
      </c>
      <c r="G42884">
        <v>-7.8240775192029918E-2</v>
      </c>
    </row>
    <row r="42885" spans="1:7">
      <c r="A42885">
        <v>4.2883000000000004</v>
      </c>
      <c r="B42885">
        <v>-8.4583796046570736E-2</v>
      </c>
      <c r="C42885">
        <v>-8.9437785382928681E-2</v>
      </c>
      <c r="D42885">
        <v>-9.8498596460398602E-2</v>
      </c>
      <c r="E42885">
        <v>-7.3413782675597561E-2</v>
      </c>
      <c r="F42885">
        <v>-0.2860216529826568</v>
      </c>
      <c r="G42885">
        <v>-7.7943718806522511E-2</v>
      </c>
    </row>
    <row r="42886" spans="1:7">
      <c r="A42886">
        <v>4.2884000000000002</v>
      </c>
      <c r="B42886">
        <v>-8.4396156995590665E-2</v>
      </c>
      <c r="C42886">
        <v>-8.9202799264267441E-2</v>
      </c>
      <c r="D42886">
        <v>-9.8285426555084321E-2</v>
      </c>
      <c r="E42886">
        <v>-7.3176444425829296E-2</v>
      </c>
      <c r="F42886">
        <v>-0.28636726944124452</v>
      </c>
      <c r="G42886">
        <v>-7.7650391521765075E-2</v>
      </c>
    </row>
    <row r="42887" spans="1:7">
      <c r="A42887">
        <v>4.2885</v>
      </c>
      <c r="B42887">
        <v>-8.4211159880925646E-2</v>
      </c>
      <c r="C42887">
        <v>-8.897095318540682E-2</v>
      </c>
      <c r="D42887">
        <v>-9.8074887936628663E-2</v>
      </c>
      <c r="E42887">
        <v>-7.294242497308781E-2</v>
      </c>
      <c r="F42887">
        <v>-0.28671147468987312</v>
      </c>
      <c r="G42887">
        <v>-7.7359954807586534E-2</v>
      </c>
    </row>
    <row r="42888" spans="1:7">
      <c r="A42888">
        <v>4.2886000000000006</v>
      </c>
      <c r="B42888">
        <v>-8.4028210309137208E-2</v>
      </c>
      <c r="C42888">
        <v>-8.8741741141014963E-2</v>
      </c>
      <c r="D42888">
        <v>-9.7866486865326507E-2</v>
      </c>
      <c r="E42888">
        <v>-7.2710302065903842E-2</v>
      </c>
      <c r="F42888">
        <v>-0.28705526090176825</v>
      </c>
      <c r="G42888">
        <v>-7.707164413812867E-2</v>
      </c>
    </row>
    <row r="42889" spans="1:7">
      <c r="A42889">
        <v>4.2887000000000004</v>
      </c>
      <c r="B42889">
        <v>-8.3846775341647639E-2</v>
      </c>
      <c r="C42889">
        <v>-8.851466280291298E-2</v>
      </c>
      <c r="D42889">
        <v>-9.7659739281908742E-2</v>
      </c>
      <c r="E42889">
        <v>-7.2478917236794088E-2</v>
      </c>
      <c r="F42889">
        <v>-0.28739948669910953</v>
      </c>
      <c r="G42889">
        <v>-7.6784753715520501E-2</v>
      </c>
    </row>
    <row r="42890" spans="1:7">
      <c r="A42890">
        <v>4.2888000000000002</v>
      </c>
      <c r="B42890">
        <v>-8.3666371599059985E-2</v>
      </c>
      <c r="C42890">
        <v>-8.8289223636984104E-2</v>
      </c>
      <c r="D42890">
        <v>-9.7454175621660255E-2</v>
      </c>
      <c r="E42890">
        <v>-7.2247368699695225E-2</v>
      </c>
      <c r="F42890">
        <v>-0.28774490125452495</v>
      </c>
      <c r="G42890">
        <v>-7.6498666263172324E-2</v>
      </c>
    </row>
    <row r="42891" spans="1:7">
      <c r="A42891">
        <v>4.2888999999999999</v>
      </c>
      <c r="B42891">
        <v>-8.3486560823117006E-2</v>
      </c>
      <c r="C42891">
        <v>-8.8064938969144357E-2</v>
      </c>
      <c r="D42891">
        <v>-9.7249343686047318E-2</v>
      </c>
      <c r="E42891">
        <v>-7.2014963101844243E-2</v>
      </c>
      <c r="F42891">
        <v>-0.28809215350955764</v>
      </c>
      <c r="G42891">
        <v>-7.6212830968236653E-2</v>
      </c>
    </row>
    <row r="42892" spans="1:7">
      <c r="A42892">
        <v>4.2890000000000006</v>
      </c>
      <c r="B42892">
        <v>-2.2298827533192345E-2</v>
      </c>
      <c r="C42892">
        <v>-2.6833218829542815E-2</v>
      </c>
      <c r="D42892">
        <v>-3.6036691735733761E-2</v>
      </c>
      <c r="E42892">
        <v>-1.077306383734683E-2</v>
      </c>
      <c r="F42892">
        <v>-0.22743368356269539</v>
      </c>
      <c r="G42892">
        <v>-1.4918637363011147E-2</v>
      </c>
    </row>
    <row r="42893" spans="1:7">
      <c r="A42893">
        <v>4.2891000000000004</v>
      </c>
      <c r="B42893">
        <v>-2.2119100441162054E-2</v>
      </c>
      <c r="C42893">
        <v>-2.6609915087979275E-2</v>
      </c>
      <c r="D42893">
        <v>-3.5832125328474795E-2</v>
      </c>
      <c r="E42893">
        <v>-1.0537539139350099E-2</v>
      </c>
      <c r="F42893">
        <v>-0.22778621940205551</v>
      </c>
      <c r="G42893">
        <v>-1.463181202490986E-2</v>
      </c>
    </row>
    <row r="42894" spans="1:7">
      <c r="A42894">
        <v>4.2892000000000001</v>
      </c>
      <c r="B42894">
        <v>-2.1939046924714933E-2</v>
      </c>
      <c r="C42894">
        <v>-2.638664994351192E-2</v>
      </c>
      <c r="D42894">
        <v>-3.5627306888917687E-2</v>
      </c>
      <c r="E42894">
        <v>-1.0300037045481436E-2</v>
      </c>
      <c r="F42894">
        <v>-0.22814180527317329</v>
      </c>
      <c r="G42894">
        <v>-1.4343856215889711E-2</v>
      </c>
    </row>
    <row r="42895" spans="1:7">
      <c r="A42895">
        <v>4.2892999999999999</v>
      </c>
      <c r="B42895">
        <v>-2.1758459314270784E-2</v>
      </c>
      <c r="C42895">
        <v>-2.6163173434141207E-2</v>
      </c>
      <c r="D42895">
        <v>-3.5422007981948056E-2</v>
      </c>
      <c r="E42895">
        <v>-1.0060382626555398E-2</v>
      </c>
      <c r="F42895">
        <v>-0.22850041985934805</v>
      </c>
      <c r="G42895">
        <v>-1.4054536713279581E-2</v>
      </c>
    </row>
    <row r="42896" spans="1:7">
      <c r="A42896">
        <v>4.2894000000000005</v>
      </c>
      <c r="B42896">
        <v>-2.1577205413748413E-2</v>
      </c>
      <c r="C42896">
        <v>-2.5939317160300845E-2</v>
      </c>
      <c r="D42896">
        <v>-3.521607734986798E-2</v>
      </c>
      <c r="E42896">
        <v>-9.8184818031570309E-3</v>
      </c>
      <c r="F42896">
        <v>-0.22886207461600677</v>
      </c>
      <c r="G42896">
        <v>-1.3763695084494765E-2</v>
      </c>
    </row>
    <row r="42897" spans="1:7">
      <c r="A42897">
        <v>4.2895000000000003</v>
      </c>
      <c r="B42897">
        <v>-2.1395184396765909E-2</v>
      </c>
      <c r="C42897">
        <v>-2.5714949232817474E-2</v>
      </c>
      <c r="D42897">
        <v>-3.500939748852705E-2</v>
      </c>
      <c r="E42897">
        <v>-9.5742782103623303E-3</v>
      </c>
      <c r="F42897">
        <v>-0.2292267658896365</v>
      </c>
      <c r="G42897">
        <v>-1.3471212901762536E-2</v>
      </c>
    </row>
    <row r="42898" spans="1:7">
      <c r="A42898">
        <v>4.2896000000000001</v>
      </c>
      <c r="B42898">
        <v>-2.1212313571472574E-2</v>
      </c>
      <c r="C42898">
        <v>-2.5489961259541616E-2</v>
      </c>
      <c r="D42898">
        <v>-3.4801871925619565E-2</v>
      </c>
      <c r="E42898">
        <v>-9.3277355585033028E-3</v>
      </c>
      <c r="F42898">
        <v>-0.2295944575666074</v>
      </c>
      <c r="G42898">
        <v>-1.3177000108989839E-2</v>
      </c>
    </row>
    <row r="42899" spans="1:7">
      <c r="A42899">
        <v>4.2896999999999998</v>
      </c>
      <c r="B42899">
        <v>-2.102852330683902E-2</v>
      </c>
      <c r="C42899">
        <v>-2.5264264486370536E-2</v>
      </c>
      <c r="D42899">
        <v>-3.4593421071584807E-2</v>
      </c>
      <c r="E42899">
        <v>-9.0788296018730064E-3</v>
      </c>
      <c r="F42899">
        <v>-0.22996503068640806</v>
      </c>
      <c r="G42899">
        <v>-1.2880996089552399E-2</v>
      </c>
    </row>
    <row r="42900" spans="1:7">
      <c r="A42900">
        <v>4.2898000000000005</v>
      </c>
      <c r="B42900">
        <v>-2.0843756334479657E-2</v>
      </c>
      <c r="C42900">
        <v>-2.5037788802500849E-2</v>
      </c>
      <c r="D42900">
        <v>-3.4383981310012857E-2</v>
      </c>
      <c r="E42900">
        <v>-8.8275413669230418E-3</v>
      </c>
      <c r="F42900">
        <v>-0.23033834557002683</v>
      </c>
      <c r="G42900">
        <v>-1.258315907944213E-2</v>
      </c>
    </row>
    <row r="42901" spans="1:7">
      <c r="A42901">
        <v>4.2899000000000003</v>
      </c>
      <c r="B42901">
        <v>-2.0657968040309171E-2</v>
      </c>
      <c r="C42901">
        <v>-2.4810484414556022E-2</v>
      </c>
      <c r="D42901">
        <v>-3.4173506093272188E-2</v>
      </c>
      <c r="E42901">
        <v>-8.5738521565101311E-3</v>
      </c>
      <c r="F42901">
        <v>-0.23071425369520987</v>
      </c>
      <c r="G42901">
        <v>-1.2283464455484505E-2</v>
      </c>
    </row>
    <row r="42902" spans="1:7">
      <c r="A42902">
        <v>4.29</v>
      </c>
      <c r="B42902">
        <v>-0.20577266412983652</v>
      </c>
      <c r="C42902">
        <v>-0.20988386419413274</v>
      </c>
      <c r="D42902">
        <v>-0.21926350640627312</v>
      </c>
      <c r="E42902">
        <v>-0.19361926197810228</v>
      </c>
      <c r="F42902">
        <v>-0.41639415327702778</v>
      </c>
      <c r="G42902">
        <v>-0.19728343809918389</v>
      </c>
    </row>
    <row r="42903" spans="1:7">
      <c r="A42903">
        <v>4.2900999999999998</v>
      </c>
      <c r="B42903">
        <v>-0.20558469303506843</v>
      </c>
      <c r="C42903">
        <v>-0.20965464349007412</v>
      </c>
      <c r="D42903">
        <v>-0.21905068775534708</v>
      </c>
      <c r="E42903">
        <v>-0.19336092725217083</v>
      </c>
      <c r="F42903">
        <v>-0.41677480644367526</v>
      </c>
      <c r="G42903">
        <v>-0.19698040875617659</v>
      </c>
    </row>
    <row r="42904" spans="1:7">
      <c r="A42904">
        <v>4.2902000000000005</v>
      </c>
      <c r="B42904">
        <v>-0.20539539141966268</v>
      </c>
      <c r="C42904">
        <v>-0.20942386646620736</v>
      </c>
      <c r="D42904">
        <v>-0.21883614386991468</v>
      </c>
      <c r="E42904">
        <v>-0.19310098096274297</v>
      </c>
      <c r="F42904">
        <v>-0.41715823372701016</v>
      </c>
      <c r="G42904">
        <v>-0.19667611252922734</v>
      </c>
    </row>
    <row r="42905" spans="1:7">
      <c r="A42905">
        <v>4.2903000000000002</v>
      </c>
      <c r="B42905">
        <v>-0.20520465036111624</v>
      </c>
      <c r="C42905">
        <v>-0.20919117698019285</v>
      </c>
      <c r="D42905">
        <v>-0.2186196102027278</v>
      </c>
      <c r="E42905">
        <v>-0.19284025444369016</v>
      </c>
      <c r="F42905">
        <v>-0.41754528275407299</v>
      </c>
      <c r="G42905">
        <v>-0.19637033378725208</v>
      </c>
    </row>
    <row r="42906" spans="1:7">
      <c r="A42906">
        <v>4.2904</v>
      </c>
      <c r="B42906">
        <v>-0.2050122574783253</v>
      </c>
      <c r="C42906">
        <v>-0.20895607169714125</v>
      </c>
      <c r="D42906">
        <v>-0.21840069306556487</v>
      </c>
      <c r="E42906">
        <v>-0.19257975115251275</v>
      </c>
      <c r="F42906">
        <v>-0.41793652223885636</v>
      </c>
      <c r="G42906">
        <v>-0.19606283022721635</v>
      </c>
    </row>
    <row r="42907" spans="1:7">
      <c r="A42907">
        <v>4.2905000000000006</v>
      </c>
      <c r="B42907">
        <v>-0.20481800701384945</v>
      </c>
      <c r="C42907">
        <v>-0.20871803806908318</v>
      </c>
      <c r="D42907">
        <v>-0.21817899547660957</v>
      </c>
      <c r="E42907">
        <v>-0.19232066514945048</v>
      </c>
      <c r="F42907">
        <v>-0.41833241163831059</v>
      </c>
      <c r="G42907">
        <v>-0.19575342170196675</v>
      </c>
    </row>
    <row r="42908" spans="1:7">
      <c r="A42908">
        <v>4.2906000000000004</v>
      </c>
      <c r="B42908">
        <v>-0.20462172495969089</v>
      </c>
      <c r="C42908">
        <v>-0.20847659074408575</v>
      </c>
      <c r="D42908">
        <v>-0.2179541489737673</v>
      </c>
      <c r="E42908">
        <v>-0.19206434376853751</v>
      </c>
      <c r="F42908">
        <v>-0.41873334901739301</v>
      </c>
      <c r="G42908">
        <v>-0.1954419991088506</v>
      </c>
    </row>
    <row r="42909" spans="1:7">
      <c r="A42909">
        <v>4.2907000000000002</v>
      </c>
      <c r="B42909">
        <v>-0.20442327115232262</v>
      </c>
      <c r="C42909">
        <v>-0.20823127992214197</v>
      </c>
      <c r="D42909">
        <v>-0.2177258196188081</v>
      </c>
      <c r="E42909">
        <v>-0.19181223989350776</v>
      </c>
      <c r="F42909">
        <v>-0.41913968536678092</v>
      </c>
      <c r="G42909">
        <v>-0.19512851503443698</v>
      </c>
    </row>
    <row r="42910" spans="1:7">
      <c r="A42910">
        <v>4.2907999999999999</v>
      </c>
      <c r="B42910">
        <v>-0.20422253548831026</v>
      </c>
      <c r="C42910">
        <v>-0.20798169205885131</v>
      </c>
      <c r="D42910">
        <v>-0.2174937071066374</v>
      </c>
      <c r="E42910">
        <v>-0.19156586601169737</v>
      </c>
      <c r="F42910">
        <v>-0.41955172971273497</v>
      </c>
      <c r="G42910">
        <v>-0.19481297198413722</v>
      </c>
    </row>
    <row r="42911" spans="1:7">
      <c r="A42911">
        <v>4.2909000000000006</v>
      </c>
      <c r="B42911">
        <v>-0.2040194329856746</v>
      </c>
      <c r="C42911">
        <v>-0.2077274485742624</v>
      </c>
      <c r="D42911">
        <v>-0.2172575422117351</v>
      </c>
      <c r="E42911">
        <v>-0.19132675295726004</v>
      </c>
      <c r="F42911">
        <v>-0.41996975157995886</v>
      </c>
      <c r="G42911">
        <v>-0.19449541103499718</v>
      </c>
    </row>
    <row r="42912" spans="1:7">
      <c r="A42912">
        <v>4.2910000000000004</v>
      </c>
      <c r="B42912">
        <v>0.15358081090335718</v>
      </c>
      <c r="C42912">
        <v>0.14992650573814492</v>
      </c>
      <c r="D42912">
        <v>0.14037762586271185</v>
      </c>
      <c r="E42912">
        <v>0.16629829606349106</v>
      </c>
      <c r="F42912">
        <v>-6.2999272748584939E-2</v>
      </c>
      <c r="G42912">
        <v>0.16321880827690427</v>
      </c>
    </row>
    <row r="42913" spans="1:7">
      <c r="A42913">
        <v>4.2911000000000001</v>
      </c>
      <c r="B42913">
        <v>0.15378876287993659</v>
      </c>
      <c r="C42913">
        <v>0.15019069710170596</v>
      </c>
      <c r="D42913">
        <v>0.14062227229359525</v>
      </c>
      <c r="E42913">
        <v>0.1665192333594912</v>
      </c>
      <c r="F42913">
        <v>-6.342745538765579E-2</v>
      </c>
      <c r="G42913">
        <v>0.16353933310442723</v>
      </c>
    </row>
    <row r="42914" spans="1:7">
      <c r="A42914">
        <v>4.2911999999999999</v>
      </c>
      <c r="B42914">
        <v>0.15399931826703872</v>
      </c>
      <c r="C42914">
        <v>0.15045935775243047</v>
      </c>
      <c r="D42914">
        <v>0.14087081634856968</v>
      </c>
      <c r="E42914">
        <v>0.16673431510600434</v>
      </c>
      <c r="F42914">
        <v>-6.3857238683865405E-2</v>
      </c>
      <c r="G42914">
        <v>0.16386110075962718</v>
      </c>
    </row>
    <row r="42915" spans="1:7">
      <c r="A42915">
        <v>4.2913000000000006</v>
      </c>
      <c r="B42915">
        <v>0.15421276936680872</v>
      </c>
      <c r="C42915">
        <v>0.15073219211515454</v>
      </c>
      <c r="D42915">
        <v>0.14112318079925323</v>
      </c>
      <c r="E42915">
        <v>0.16694756905589375</v>
      </c>
      <c r="F42915">
        <v>-6.4288533904036937E-2</v>
      </c>
      <c r="G42915">
        <v>0.16418547859754185</v>
      </c>
    </row>
    <row r="42916" spans="1:7">
      <c r="A42916">
        <v>4.2914000000000003</v>
      </c>
      <c r="B42916">
        <v>0.15442900798290138</v>
      </c>
      <c r="C42916">
        <v>0.15100860864269938</v>
      </c>
      <c r="D42916">
        <v>0.1413789470525888</v>
      </c>
      <c r="E42916">
        <v>0.1671617023237954</v>
      </c>
      <c r="F42916">
        <v>-6.4721401844331228E-2</v>
      </c>
      <c r="G42916">
        <v>0.1645131282320961</v>
      </c>
    </row>
    <row r="42917" spans="1:7">
      <c r="A42917">
        <v>4.2915000000000001</v>
      </c>
      <c r="B42917">
        <v>0.15464777778132044</v>
      </c>
      <c r="C42917">
        <v>0.15128795874378875</v>
      </c>
      <c r="D42917">
        <v>0.1416376030236508</v>
      </c>
      <c r="E42917">
        <v>0.16737849121751658</v>
      </c>
      <c r="F42917">
        <v>-6.5155836504864534E-2</v>
      </c>
      <c r="G42917">
        <v>0.16484431508919678</v>
      </c>
    </row>
    <row r="42918" spans="1:7">
      <c r="A42918">
        <v>4.2915999999999999</v>
      </c>
      <c r="B42918">
        <v>0.15486875430640357</v>
      </c>
      <c r="C42918">
        <v>0.15156960521990959</v>
      </c>
      <c r="D42918">
        <v>0.14189861618954946</v>
      </c>
      <c r="E42918">
        <v>0.16759897222691766</v>
      </c>
      <c r="F42918">
        <v>-6.559172346002197E-2</v>
      </c>
      <c r="G42918">
        <v>0.16517902596390918</v>
      </c>
    </row>
    <row r="42919" spans="1:7">
      <c r="A42919">
        <v>4.2917000000000005</v>
      </c>
      <c r="B42919">
        <v>0.15509157373729821</v>
      </c>
      <c r="C42919">
        <v>0.15185294056601784</v>
      </c>
      <c r="D42919">
        <v>0.14216145644377765</v>
      </c>
      <c r="E42919">
        <v>0.16782357035360312</v>
      </c>
      <c r="F42919">
        <v>-6.6028844947613824E-2</v>
      </c>
      <c r="G42919">
        <v>0.16551703037330168</v>
      </c>
    </row>
    <row r="42920" spans="1:7">
      <c r="A42920">
        <v>4.2918000000000003</v>
      </c>
      <c r="B42920">
        <v>0.15531584674825849</v>
      </c>
      <c r="C42920">
        <v>0.15213739135765936</v>
      </c>
      <c r="D42920">
        <v>0.14242560443043928</v>
      </c>
      <c r="E42920">
        <v>0.16805220324399667</v>
      </c>
      <c r="F42920">
        <v>-6.646689626093541E-2</v>
      </c>
      <c r="G42920">
        <v>0.1658579235564811</v>
      </c>
    </row>
    <row r="42921" spans="1:7">
      <c r="A42921">
        <v>4.2919</v>
      </c>
      <c r="B42921">
        <v>0.15554116775587534</v>
      </c>
      <c r="C42921">
        <v>0.15242241948019908</v>
      </c>
      <c r="D42921">
        <v>0.14269055593606339</v>
      </c>
      <c r="E42921">
        <v>0.16828443272196009</v>
      </c>
      <c r="F42921">
        <v>-6.6905503708734521E-2</v>
      </c>
      <c r="G42921">
        <v>0.1662011617909393</v>
      </c>
    </row>
    <row r="42922" spans="1:7">
      <c r="A42922">
        <v>4.2919999999999998</v>
      </c>
      <c r="B42922">
        <v>0.27839381236427485</v>
      </c>
      <c r="C42922">
        <v>0.27533421604340891</v>
      </c>
      <c r="D42922">
        <v>0.26558251900007246</v>
      </c>
      <c r="E42922">
        <v>0.2911463678987285</v>
      </c>
      <c r="F42922">
        <v>5.5282443555728492E-2</v>
      </c>
      <c r="G42922">
        <v>0.28917278137219615</v>
      </c>
    </row>
    <row r="42923" spans="1:7">
      <c r="A42923">
        <v>4.2921000000000005</v>
      </c>
      <c r="B42923">
        <v>0.27861995195196121</v>
      </c>
      <c r="C42923">
        <v>0.27561890220988028</v>
      </c>
      <c r="D42923">
        <v>0.26584755989400666</v>
      </c>
      <c r="E42923">
        <v>0.29138401083718768</v>
      </c>
      <c r="F42923">
        <v>5.4843964284051402E-2</v>
      </c>
      <c r="G42923">
        <v>0.28951885168187896</v>
      </c>
    </row>
    <row r="42924" spans="1:7">
      <c r="A42924">
        <v>4.2922000000000002</v>
      </c>
      <c r="B42924">
        <v>0.2788458041795101</v>
      </c>
      <c r="C42924">
        <v>0.27590267838373395</v>
      </c>
      <c r="D42924">
        <v>0.26611179235070637</v>
      </c>
      <c r="E42924">
        <v>0.29162327141292754</v>
      </c>
      <c r="F42924">
        <v>5.4406404053383609E-2</v>
      </c>
      <c r="G42924">
        <v>0.28986534041225243</v>
      </c>
    </row>
    <row r="42925" spans="1:7">
      <c r="A42925">
        <v>4.2923</v>
      </c>
      <c r="B42925">
        <v>0.2790709666796154</v>
      </c>
      <c r="C42925">
        <v>0.2761851814577958</v>
      </c>
      <c r="D42925">
        <v>0.26637480907503353</v>
      </c>
      <c r="E42925">
        <v>0.29186327135315548</v>
      </c>
      <c r="F42925">
        <v>5.3970728544525143E-2</v>
      </c>
      <c r="G42925">
        <v>0.29021137218909154</v>
      </c>
    </row>
    <row r="42926" spans="1:7">
      <c r="A42926">
        <v>4.2923999999999998</v>
      </c>
      <c r="B42926">
        <v>0.27929493914295511</v>
      </c>
      <c r="C42926">
        <v>0.27646600088111573</v>
      </c>
      <c r="D42926">
        <v>0.26663613811183406</v>
      </c>
      <c r="E42926">
        <v>0.2921029673116663</v>
      </c>
      <c r="F42926">
        <v>5.3537908530090828E-2</v>
      </c>
      <c r="G42926">
        <v>0.29055600258624215</v>
      </c>
    </row>
    <row r="42927" spans="1:7">
      <c r="A42927">
        <v>4.2925000000000004</v>
      </c>
      <c r="B42927">
        <v>0.27951720927571611</v>
      </c>
      <c r="C42927">
        <v>0.27674475384758068</v>
      </c>
      <c r="D42927">
        <v>0.26689532857058129</v>
      </c>
      <c r="E42927">
        <v>0.29234126539516248</v>
      </c>
      <c r="F42927">
        <v>5.310896280151485E-2</v>
      </c>
      <c r="G42927">
        <v>0.29089831514911096</v>
      </c>
    </row>
    <row r="42928" spans="1:7">
      <c r="A42928">
        <v>4.2926000000000002</v>
      </c>
      <c r="B42928">
        <v>0.27973727773689738</v>
      </c>
      <c r="C42928">
        <v>0.27702110135756941</v>
      </c>
      <c r="D42928">
        <v>0.2671519705485661</v>
      </c>
      <c r="E42928">
        <v>0.29257706166470532</v>
      </c>
      <c r="F42928">
        <v>5.2684951821869191E-2</v>
      </c>
      <c r="G42928">
        <v>0.29123744679747604</v>
      </c>
    </row>
    <row r="42929" spans="1:7">
      <c r="A42929">
        <v>4.2927</v>
      </c>
      <c r="B42929">
        <v>0.27995466595427576</v>
      </c>
      <c r="C42929">
        <v>0.27729474830998857</v>
      </c>
      <c r="D42929">
        <v>0.26740569711387163</v>
      </c>
      <c r="E42929">
        <v>0.29280926095389725</v>
      </c>
      <c r="F42929">
        <v>5.2266950012965899E-2</v>
      </c>
      <c r="G42929">
        <v>0.29157259184256357</v>
      </c>
    </row>
    <row r="42930" spans="1:7">
      <c r="A42930">
        <v>4.2928000000000006</v>
      </c>
      <c r="B42930">
        <v>0.28016891901628371</v>
      </c>
      <c r="C42930">
        <v>0.27756543957485436</v>
      </c>
      <c r="D42930">
        <v>0.26765618161494409</v>
      </c>
      <c r="E42930">
        <v>0.29303678910069997</v>
      </c>
      <c r="F42930">
        <v>5.1856036656889495E-2</v>
      </c>
      <c r="G42930">
        <v>0.29190300359914467</v>
      </c>
    </row>
    <row r="42931" spans="1:7">
      <c r="A42931">
        <v>4.2929000000000004</v>
      </c>
      <c r="B42931">
        <v>0.28037960704790788</v>
      </c>
      <c r="C42931">
        <v>0.27783295533553876</v>
      </c>
      <c r="D42931">
        <v>0.26790313398244336</v>
      </c>
      <c r="E42931">
        <v>0.29325860238244278</v>
      </c>
      <c r="F42931">
        <v>5.1453288196088159E-2</v>
      </c>
      <c r="G42931">
        <v>0.29222799447439096</v>
      </c>
    </row>
    <row r="42932" spans="1:7">
      <c r="A42932">
        <v>4.2930000000000001</v>
      </c>
      <c r="B42932">
        <v>3.7691894396131964E-2</v>
      </c>
      <c r="C42932">
        <v>3.520267496745344E-2</v>
      </c>
      <c r="D42932">
        <v>2.5251865400277573E-2</v>
      </c>
      <c r="E42932">
        <v>5.057926341861857E-2</v>
      </c>
      <c r="F42932">
        <v>-0.1918346786764546</v>
      </c>
      <c r="G42932">
        <v>4.9652500916178788E-2</v>
      </c>
    </row>
    <row r="42933" spans="1:7">
      <c r="A42933">
        <v>4.2930999999999999</v>
      </c>
      <c r="B42933">
        <v>3.7894296834608543E-2</v>
      </c>
      <c r="C42933">
        <v>3.5463303353256759E-2</v>
      </c>
      <c r="D42933">
        <v>2.5491355501188195E-2</v>
      </c>
      <c r="E42933">
        <v>5.0785274025995253E-2</v>
      </c>
      <c r="F42933">
        <v>-0.19221874596413285</v>
      </c>
      <c r="G42933">
        <v>4.9965148862667397E-2</v>
      </c>
    </row>
    <row r="42934" spans="1:7">
      <c r="A42934">
        <v>4.2932000000000006</v>
      </c>
      <c r="B42934">
        <v>3.809251434569072E-2</v>
      </c>
      <c r="C42934">
        <v>3.572033174873912E-2</v>
      </c>
      <c r="D42934">
        <v>2.5727466671612298E-2</v>
      </c>
      <c r="E42934">
        <v>5.0981815982170858E-2</v>
      </c>
      <c r="F42934">
        <v>-0.19259498007185769</v>
      </c>
      <c r="G42934">
        <v>5.0272087709580943E-2</v>
      </c>
    </row>
    <row r="42935" spans="1:7">
      <c r="A42935">
        <v>4.2933000000000003</v>
      </c>
      <c r="B42935">
        <v>3.828685125630038E-2</v>
      </c>
      <c r="C42935">
        <v>3.597373366571599E-2</v>
      </c>
      <c r="D42935">
        <v>2.5960239828483722E-2</v>
      </c>
      <c r="E42935">
        <v>5.1170673136075817E-2</v>
      </c>
      <c r="F42935">
        <v>-0.19296507618724296</v>
      </c>
      <c r="G42935">
        <v>5.0573912135981919E-2</v>
      </c>
    </row>
    <row r="42936" spans="1:7">
      <c r="A42936">
        <v>4.2934000000000001</v>
      </c>
      <c r="B42936">
        <v>3.8477791454305965E-2</v>
      </c>
      <c r="C42936">
        <v>3.6223734009346753E-2</v>
      </c>
      <c r="D42936">
        <v>2.61899443306568E-2</v>
      </c>
      <c r="E42936">
        <v>5.1353549373110208E-2</v>
      </c>
      <c r="F42936">
        <v>-0.19333029926295758</v>
      </c>
      <c r="G42936">
        <v>5.0871351906248696E-2</v>
      </c>
    </row>
    <row r="42937" spans="1:7">
      <c r="A42937">
        <v>4.2934999999999999</v>
      </c>
      <c r="B42937">
        <v>3.8665832551874058E-2</v>
      </c>
      <c r="C42937">
        <v>3.6470630101952839E-2</v>
      </c>
      <c r="D42937">
        <v>2.6416907305908843E-2</v>
      </c>
      <c r="E42937">
        <v>5.1531950163287571E-2</v>
      </c>
      <c r="F42937">
        <v>-0.1936916894486003</v>
      </c>
      <c r="G42937">
        <v>5.1165125106481024E-2</v>
      </c>
    </row>
    <row r="42938" spans="1:7">
      <c r="A42938">
        <v>4.2936000000000005</v>
      </c>
      <c r="B42938">
        <v>3.8851442759503918E-2</v>
      </c>
      <c r="C42938">
        <v>3.6714739125935925E-2</v>
      </c>
      <c r="D42938">
        <v>2.6641464757115152E-2</v>
      </c>
      <c r="E42938">
        <v>5.1707171458594492E-2</v>
      </c>
      <c r="F42938">
        <v>-0.19405013092449666</v>
      </c>
      <c r="G42938">
        <v>5.1455901141550048E-2</v>
      </c>
    </row>
    <row r="42939" spans="1:7">
      <c r="A42939">
        <v>4.2937000000000003</v>
      </c>
      <c r="B42939">
        <v>3.9035051587680059E-2</v>
      </c>
      <c r="C42939">
        <v>3.6956381006910899E-2</v>
      </c>
      <c r="D42939">
        <v>2.6863946673974404E-2</v>
      </c>
      <c r="E42939">
        <v>5.1880316246086911E-2</v>
      </c>
      <c r="F42939">
        <v>-0.19440638166927265</v>
      </c>
      <c r="G42939">
        <v>5.1744293886108961E-2</v>
      </c>
    </row>
    <row r="42940" spans="1:7">
      <c r="A42940">
        <v>4.2938000000000001</v>
      </c>
      <c r="B42940">
        <v>3.9217049722072073E-2</v>
      </c>
      <c r="C42940">
        <v>3.7195871461918273E-2</v>
      </c>
      <c r="D42940">
        <v>2.7084671777649838E-2</v>
      </c>
      <c r="E42940">
        <v>5.2052316804110627E-2</v>
      </c>
      <c r="F42940">
        <v>-0.19476109131654604</v>
      </c>
      <c r="G42940">
        <v>5.203086291955078E-2</v>
      </c>
    </row>
    <row r="42941" spans="1:7">
      <c r="A42941">
        <v>4.2938999999999998</v>
      </c>
      <c r="B42941">
        <v>3.9397791244077052E-2</v>
      </c>
      <c r="C42941">
        <v>3.7433518174962543E-2</v>
      </c>
      <c r="D42941">
        <v>2.7303945121517792E-2</v>
      </c>
      <c r="E42941">
        <v>5.2223956718433079E-2</v>
      </c>
      <c r="F42941">
        <v>-0.19511481472069844</v>
      </c>
      <c r="G42941">
        <v>5.2316116742111396E-2</v>
      </c>
    </row>
    <row r="42942" spans="1:7">
      <c r="A42942">
        <v>4.2940000000000005</v>
      </c>
      <c r="B42942">
        <v>6.9808394212509395E-2</v>
      </c>
      <c r="C42942">
        <v>6.7900416021823506E-2</v>
      </c>
      <c r="D42942">
        <v>5.7752854551858412E-2</v>
      </c>
      <c r="E42942">
        <v>8.262668904357845E-2</v>
      </c>
      <c r="F42942">
        <v>-0.16523722552731684</v>
      </c>
      <c r="G42942">
        <v>8.2831314196266714E-2</v>
      </c>
    </row>
    <row r="42943" spans="1:7">
      <c r="A42943">
        <v>4.2941000000000003</v>
      </c>
      <c r="B42943">
        <v>6.9987525290637453E-2</v>
      </c>
      <c r="C42943">
        <v>6.8135224835692565E-2</v>
      </c>
      <c r="D42943">
        <v>5.7970036841495265E-2</v>
      </c>
      <c r="E42943">
        <v>8.2799433281942253E-2</v>
      </c>
      <c r="F42943">
        <v>-0.16559032655018593</v>
      </c>
      <c r="G42943">
        <v>8.311527727501769E-2</v>
      </c>
    </row>
    <row r="42944" spans="1:7">
      <c r="A42944">
        <v>4.2942</v>
      </c>
      <c r="B42944">
        <v>7.0166170862028476E-2</v>
      </c>
      <c r="C42944">
        <v>6.8368932813560601E-2</v>
      </c>
      <c r="D42944">
        <v>5.8186459269943924E-2</v>
      </c>
      <c r="E42944">
        <v>8.2973313721071751E-2</v>
      </c>
      <c r="F42944">
        <v>-0.1659435359943004</v>
      </c>
      <c r="G42944">
        <v>8.339910543067619E-2</v>
      </c>
    </row>
    <row r="42945" spans="1:7">
      <c r="A42945">
        <v>4.2942999999999998</v>
      </c>
      <c r="B42945">
        <v>7.0344501794787906E-2</v>
      </c>
      <c r="C42945">
        <v>6.8601717158627284E-2</v>
      </c>
      <c r="D42945">
        <v>5.8402292557994784E-2</v>
      </c>
      <c r="E42945">
        <v>8.3148584976318635E-2</v>
      </c>
      <c r="F42945">
        <v>-0.16629695620814788</v>
      </c>
      <c r="G42945">
        <v>8.3683029738844061E-2</v>
      </c>
    </row>
    <row r="42946" spans="1:7">
      <c r="A42946">
        <v>4.2944000000000004</v>
      </c>
      <c r="B42946">
        <v>7.0522643088577031E-2</v>
      </c>
      <c r="C42946">
        <v>6.8833710589238262E-2</v>
      </c>
      <c r="D42946">
        <v>5.8617663788844254E-2</v>
      </c>
      <c r="E42946">
        <v>8.3325438588661038E-2</v>
      </c>
      <c r="F42946">
        <v>-0.16665068884405088</v>
      </c>
      <c r="G42946">
        <v>8.3967228076326894E-2</v>
      </c>
    </row>
    <row r="42947" spans="1:7">
      <c r="A42947">
        <v>4.2945000000000002</v>
      </c>
      <c r="B42947">
        <v>7.0700696338168001E-2</v>
      </c>
      <c r="C42947">
        <v>6.9065023043291873E-2</v>
      </c>
      <c r="D42947">
        <v>5.8832677777059139E-2</v>
      </c>
      <c r="E42947">
        <v>8.3504027733263403E-2</v>
      </c>
      <c r="F42947">
        <v>-0.16700481539420101</v>
      </c>
      <c r="G42947">
        <v>8.4251846524730639E-2</v>
      </c>
    </row>
    <row r="42948" spans="1:7">
      <c r="A42948">
        <v>4.2946</v>
      </c>
      <c r="B42948">
        <v>7.087874673409944E-2</v>
      </c>
      <c r="C42948">
        <v>6.9295747920798956E-2</v>
      </c>
      <c r="D42948">
        <v>5.9047423322267534E-2</v>
      </c>
      <c r="E42948">
        <v>8.3684476875636404E-2</v>
      </c>
      <c r="F42948">
        <v>-0.16735939329022387</v>
      </c>
      <c r="G42948">
        <v>8.4537006283995852E-2</v>
      </c>
    </row>
    <row r="42949" spans="1:7">
      <c r="A42949">
        <v>4.2947000000000006</v>
      </c>
      <c r="B42949">
        <v>7.1056865692416871E-2</v>
      </c>
      <c r="C42949">
        <v>6.9525964080716207E-2</v>
      </c>
      <c r="D42949">
        <v>5.9261975285292756E-2</v>
      </c>
      <c r="E42949">
        <v>8.3866886775954774E-2</v>
      </c>
      <c r="F42949">
        <v>-0.1677144553595111</v>
      </c>
      <c r="G42949">
        <v>8.4822806334677675E-2</v>
      </c>
    </row>
    <row r="42950" spans="1:7">
      <c r="A42950">
        <v>4.2948000000000004</v>
      </c>
      <c r="B42950">
        <v>7.1235112165687564E-2</v>
      </c>
      <c r="C42950">
        <v>6.9755736671860635E-2</v>
      </c>
      <c r="D42950">
        <v>5.9476395492387368E-2</v>
      </c>
      <c r="E42950">
        <v>8.4051337756083783E-2</v>
      </c>
      <c r="F42950">
        <v>-0.16807000655756596</v>
      </c>
      <c r="G42950">
        <v>8.5109324133932102E-2</v>
      </c>
    </row>
    <row r="42951" spans="1:7">
      <c r="A42951">
        <v>4.2949000000000002</v>
      </c>
      <c r="B42951">
        <v>7.1413533408239527E-2</v>
      </c>
      <c r="C42951">
        <v>6.9985117595020352E-2</v>
      </c>
      <c r="D42951">
        <v>5.9690733247067307E-2</v>
      </c>
      <c r="E42951">
        <v>8.4237891990239261E-2</v>
      </c>
      <c r="F42951">
        <v>-0.16842600699478349</v>
      </c>
      <c r="G42951">
        <v>8.539661305548954E-2</v>
      </c>
    </row>
    <row r="42952" spans="1:7">
      <c r="A42952">
        <v>4.2949999999999999</v>
      </c>
      <c r="B42952">
        <v>3.9454952138383348E-2</v>
      </c>
      <c r="C42952">
        <v>3.8076931923050505E-2</v>
      </c>
      <c r="D42952">
        <v>2.776781186710231E-2</v>
      </c>
      <c r="E42952">
        <v>5.2289381669752638E-2</v>
      </c>
      <c r="F42952">
        <v>-0.20091961907091366</v>
      </c>
      <c r="G42952">
        <v>5.354749571926648E-2</v>
      </c>
    </row>
    <row r="42953" spans="1:7">
      <c r="A42953">
        <v>4.2951000000000006</v>
      </c>
      <c r="B42953">
        <v>3.9633862524382391E-2</v>
      </c>
      <c r="C42953">
        <v>3.830568343145746E-2</v>
      </c>
      <c r="D42953">
        <v>2.7982141811612848E-2</v>
      </c>
      <c r="E42953">
        <v>5.2480299606082331E-2</v>
      </c>
      <c r="F42953">
        <v>-0.20127637351992148</v>
      </c>
      <c r="G42953">
        <v>5.3836416405873305E-2</v>
      </c>
    </row>
    <row r="42954" spans="1:7">
      <c r="A42954">
        <v>4.2952000000000004</v>
      </c>
      <c r="B42954">
        <v>3.9813200904834645E-2</v>
      </c>
      <c r="C42954">
        <v>3.8534345847704543E-2</v>
      </c>
      <c r="D42954">
        <v>2.8196692609810725E-2</v>
      </c>
      <c r="E42954">
        <v>5.2673612067946574E-2</v>
      </c>
      <c r="F42954">
        <v>-0.20163362922903311</v>
      </c>
      <c r="G42954">
        <v>5.4126324247370738E-2</v>
      </c>
    </row>
    <row r="42955" spans="1:7">
      <c r="A42955">
        <v>4.2953000000000001</v>
      </c>
      <c r="B42955">
        <v>3.9993102746307851E-2</v>
      </c>
      <c r="C42955">
        <v>3.8763099765855458E-2</v>
      </c>
      <c r="D42955">
        <v>2.8411625728041123E-2</v>
      </c>
      <c r="E42955">
        <v>5.2869486391367404E-2</v>
      </c>
      <c r="F42955">
        <v>-0.20199158474320705</v>
      </c>
      <c r="G42955">
        <v>5.4417438470811069E-2</v>
      </c>
    </row>
    <row r="42956" spans="1:7">
      <c r="A42956">
        <v>4.2953999999999999</v>
      </c>
      <c r="B42956">
        <v>4.0173710705966759E-2</v>
      </c>
      <c r="C42956">
        <v>3.8992134656989474E-2</v>
      </c>
      <c r="D42956">
        <v>2.8627110060835292E-2</v>
      </c>
      <c r="E42956">
        <v>5.3068056958790827E-2</v>
      </c>
      <c r="F42956">
        <v>-0.20235037373056702</v>
      </c>
      <c r="G42956">
        <v>5.4709965082714224E-2</v>
      </c>
    </row>
    <row r="42957" spans="1:7">
      <c r="A42957">
        <v>4.2955000000000005</v>
      </c>
      <c r="B42957">
        <v>4.0355154747984123E-2</v>
      </c>
      <c r="C42957">
        <v>3.9221626373913576E-2</v>
      </c>
      <c r="D42957">
        <v>2.8843301315608194E-2</v>
      </c>
      <c r="E42957">
        <v>5.3269407334455593E-2</v>
      </c>
      <c r="F42957">
        <v>-0.202710093950774</v>
      </c>
      <c r="G42957">
        <v>5.5004077579267646E-2</v>
      </c>
    </row>
    <row r="42958" spans="1:7">
      <c r="A42958">
        <v>4.2956000000000003</v>
      </c>
      <c r="B42958">
        <v>4.0537548276763147E-2</v>
      </c>
      <c r="C42958">
        <v>3.9451731768730625E-2</v>
      </c>
      <c r="D42958">
        <v>2.9060337352657228E-2</v>
      </c>
      <c r="E42958">
        <v>5.3473579731630361E-2</v>
      </c>
      <c r="F42958">
        <v>-0.20307081691610016</v>
      </c>
      <c r="G42958">
        <v>5.5299917600049819E-2</v>
      </c>
    </row>
    <row r="42959" spans="1:7">
      <c r="A42959">
        <v>4.2957000000000001</v>
      </c>
      <c r="B42959">
        <v>4.072098701988569E-2</v>
      </c>
      <c r="C42959">
        <v>3.9682589752425557E-2</v>
      </c>
      <c r="D42959">
        <v>2.927835654258093E-2</v>
      </c>
      <c r="E42959">
        <v>5.3680586946849129E-2</v>
      </c>
      <c r="F42959">
        <v>-0.20343259201987129</v>
      </c>
      <c r="G42959">
        <v>5.5597598879224996E-2</v>
      </c>
    </row>
    <row r="42960" spans="1:7">
      <c r="A42960">
        <v>4.2957999999999998</v>
      </c>
      <c r="B42960">
        <v>4.0905553103722792E-2</v>
      </c>
      <c r="C42960">
        <v>3.9914317994466764E-2</v>
      </c>
      <c r="D42960">
        <v>2.9497462079965509E-2</v>
      </c>
      <c r="E42960">
        <v>5.3890423006026367E-2</v>
      </c>
      <c r="F42960">
        <v>-0.20379544867666594</v>
      </c>
      <c r="G42960">
        <v>5.5897211344505621E-2</v>
      </c>
    </row>
    <row r="42961" spans="1:7">
      <c r="A42961">
        <v>4.2959000000000005</v>
      </c>
      <c r="B42961">
        <v>4.1091321751549614E-2</v>
      </c>
      <c r="C42961">
        <v>4.0147014689524418E-2</v>
      </c>
      <c r="D42961">
        <v>2.9717739910094743E-2</v>
      </c>
      <c r="E42961">
        <v>5.4103071945764913E-2</v>
      </c>
      <c r="F42961">
        <v>-0.20415939722124143</v>
      </c>
      <c r="G42961">
        <v>5.6198824585760421E-2</v>
      </c>
    </row>
    <row r="42962" spans="1:7">
      <c r="A42962">
        <v>4.2960000000000003</v>
      </c>
      <c r="B42962">
        <v>0.28157787621942942</v>
      </c>
      <c r="C42962">
        <v>0.28068027417843888</v>
      </c>
      <c r="D42962">
        <v>0.27023877539109176</v>
      </c>
      <c r="E42962">
        <v>0.29461802990396552</v>
      </c>
      <c r="F42962">
        <v>3.5775086889927241E-2</v>
      </c>
      <c r="G42962">
        <v>0.2968020053676611</v>
      </c>
    </row>
    <row r="42963" spans="1:7">
      <c r="A42963">
        <v>4.2961</v>
      </c>
      <c r="B42963">
        <v>0.28176603361731045</v>
      </c>
      <c r="C42963">
        <v>0.28091489827276073</v>
      </c>
      <c r="D42963">
        <v>0.27046134115158882</v>
      </c>
      <c r="E42963">
        <v>0.29483640592749755</v>
      </c>
      <c r="F42963">
        <v>3.5409160751668098E-2</v>
      </c>
      <c r="G42963">
        <v>0.29710785856459526</v>
      </c>
    </row>
    <row r="42964" spans="1:7">
      <c r="A42964">
        <v>4.2961999999999998</v>
      </c>
      <c r="B42964">
        <v>0.28195501297215619</v>
      </c>
      <c r="C42964">
        <v>0.28114994472790489</v>
      </c>
      <c r="D42964">
        <v>0.27068449165785946</v>
      </c>
      <c r="E42964">
        <v>0.29505793183571216</v>
      </c>
      <c r="F42964">
        <v>3.5042756971659608E-2</v>
      </c>
      <c r="G42964">
        <v>0.29741595187933878</v>
      </c>
    </row>
    <row r="42965" spans="1:7">
      <c r="A42965">
        <v>4.2963000000000005</v>
      </c>
      <c r="B42965">
        <v>0.28214461967728122</v>
      </c>
      <c r="C42965">
        <v>0.2813850681249872</v>
      </c>
      <c r="D42965">
        <v>0.27090789068643062</v>
      </c>
      <c r="E42965">
        <v>0.29528232253387787</v>
      </c>
      <c r="F42965">
        <v>3.4676364419627848E-2</v>
      </c>
      <c r="G42965">
        <v>0.29772601834297241</v>
      </c>
    </row>
    <row r="42966" spans="1:7">
      <c r="A42966">
        <v>4.2964000000000002</v>
      </c>
      <c r="B42966">
        <v>0.28233442503581863</v>
      </c>
      <c r="C42966">
        <v>0.28161976301148561</v>
      </c>
      <c r="D42966">
        <v>0.27113100014679237</v>
      </c>
      <c r="E42966">
        <v>0.29550883018955854</v>
      </c>
      <c r="F42966">
        <v>3.4310403194042466E-2</v>
      </c>
      <c r="G42966">
        <v>0.29803733095471341</v>
      </c>
    </row>
    <row r="42967" spans="1:7">
      <c r="A42967">
        <v>4.2965</v>
      </c>
      <c r="B42967">
        <v>0.28252395063140012</v>
      </c>
      <c r="C42967">
        <v>0.28185353182412465</v>
      </c>
      <c r="D42967">
        <v>0.27135327718661095</v>
      </c>
      <c r="E42967">
        <v>0.29573656491813538</v>
      </c>
      <c r="F42967">
        <v>3.3945350223765727E-2</v>
      </c>
      <c r="G42967">
        <v>0.29834899949338867</v>
      </c>
    </row>
    <row r="42968" spans="1:7">
      <c r="A42968">
        <v>4.2966000000000006</v>
      </c>
      <c r="B42968">
        <v>0.28271271799699083</v>
      </c>
      <c r="C42968">
        <v>0.28208592285342204</v>
      </c>
      <c r="D42968">
        <v>0.27157421930014802</v>
      </c>
      <c r="E42968">
        <v>0.29596458373541923</v>
      </c>
      <c r="F42968">
        <v>3.3581768738668735E-2</v>
      </c>
      <c r="G42968">
        <v>0.29866015400066859</v>
      </c>
    </row>
    <row r="42969" spans="1:7">
      <c r="A42969">
        <v>4.2967000000000004</v>
      </c>
      <c r="B42969">
        <v>0.28290026297849336</v>
      </c>
      <c r="C42969">
        <v>0.28231653581914173</v>
      </c>
      <c r="D42969">
        <v>0.27179337250929159</v>
      </c>
      <c r="E42969">
        <v>0.29619192285662144</v>
      </c>
      <c r="F42969">
        <v>3.3220296430575696E-2</v>
      </c>
      <c r="G42969">
        <v>0.29896998052964024</v>
      </c>
    </row>
    <row r="42970" spans="1:7">
      <c r="A42970">
        <v>4.2968000000000002</v>
      </c>
      <c r="B42970">
        <v>0.28308614063918114</v>
      </c>
      <c r="C42970">
        <v>0.28254501906016527</v>
      </c>
      <c r="D42970">
        <v>0.27201032999769659</v>
      </c>
      <c r="E42970">
        <v>0.29641761483263784</v>
      </c>
      <c r="F42970">
        <v>3.2861625230584585E-2</v>
      </c>
      <c r="G42970">
        <v>0.29927772322717083</v>
      </c>
    </row>
    <row r="42971" spans="1:7">
      <c r="A42971">
        <v>4.2968999999999999</v>
      </c>
      <c r="B42971">
        <v>0.28326992737328816</v>
      </c>
      <c r="C42971">
        <v>0.28277106480089342</v>
      </c>
      <c r="D42971">
        <v>0.27222472840842826</v>
      </c>
      <c r="E42971">
        <v>0.29664070110933255</v>
      </c>
      <c r="F42971">
        <v>3.250648151825726E-2</v>
      </c>
      <c r="G42971">
        <v>0.29958268305748681</v>
      </c>
    </row>
    <row r="42972" spans="1:7">
      <c r="A42972">
        <v>4.2970000000000006</v>
      </c>
      <c r="B42972">
        <v>4.1327343102518288E-2</v>
      </c>
      <c r="C42972">
        <v>4.0870525276697656E-2</v>
      </c>
      <c r="D42972">
        <v>3.0312364802321135E-2</v>
      </c>
      <c r="E42972">
        <v>5.4736363354532622E-2</v>
      </c>
      <c r="F42972">
        <v>-0.20996827075355839</v>
      </c>
      <c r="G42972">
        <v>5.77603367713065E-2</v>
      </c>
    </row>
    <row r="42973" spans="1:7">
      <c r="A42973">
        <v>4.2971000000000004</v>
      </c>
      <c r="B42973">
        <v>4.1505876371907835E-2</v>
      </c>
      <c r="C42973">
        <v>4.1090993985602786E-2</v>
      </c>
      <c r="D42973">
        <v>3.0521084238046114E-2</v>
      </c>
      <c r="E42973">
        <v>5.4951115588372276E-2</v>
      </c>
      <c r="F42973">
        <v>-0.21031440798806203</v>
      </c>
      <c r="G42973">
        <v>5.8058134708083395E-2</v>
      </c>
    </row>
    <row r="42974" spans="1:7">
      <c r="A42974">
        <v>4.2972000000000001</v>
      </c>
      <c r="B42974">
        <v>4.1681816364915747E-2</v>
      </c>
      <c r="C42974">
        <v>4.1308622196078115E-2</v>
      </c>
      <c r="D42974">
        <v>3.0727350357524053E-2</v>
      </c>
      <c r="E42974">
        <v>5.5161426815977757E-2</v>
      </c>
      <c r="F42974">
        <v>-0.21065671257309604</v>
      </c>
      <c r="G42974">
        <v>5.8352628599501091E-2</v>
      </c>
    </row>
    <row r="42975" spans="1:7">
      <c r="A42975">
        <v>4.2972999999999999</v>
      </c>
      <c r="B42975">
        <v>4.1855408021018281E-2</v>
      </c>
      <c r="C42975">
        <v>4.1523475517031727E-2</v>
      </c>
      <c r="D42975">
        <v>3.0931257046607818E-2</v>
      </c>
      <c r="E42975">
        <v>5.536857720894646E-2</v>
      </c>
      <c r="F42975">
        <v>-0.21099639509143792</v>
      </c>
      <c r="G42975">
        <v>5.8644288176278606E-2</v>
      </c>
    </row>
    <row r="42976" spans="1:7">
      <c r="A42976">
        <v>4.2974000000000006</v>
      </c>
      <c r="B42976">
        <v>4.2027078739414137E-2</v>
      </c>
      <c r="C42976">
        <v>4.173586334571544E-2</v>
      </c>
      <c r="D42976">
        <v>3.1133121486492499E-2</v>
      </c>
      <c r="E42976">
        <v>5.5573794504750459E-2</v>
      </c>
      <c r="F42976">
        <v>-0.21133427593313853</v>
      </c>
      <c r="G42976">
        <v>5.8933728025575408E-2</v>
      </c>
    </row>
    <row r="42977" spans="1:7">
      <c r="A42977">
        <v>4.2975000000000003</v>
      </c>
      <c r="B42977">
        <v>4.2197272992897439E-2</v>
      </c>
      <c r="C42977">
        <v>4.194616025582798E-2</v>
      </c>
      <c r="D42977">
        <v>3.1333314518555255E-2</v>
      </c>
      <c r="E42977">
        <v>5.5778136439983098E-2</v>
      </c>
      <c r="F42977">
        <v>-0.21167098776110033</v>
      </c>
      <c r="G42977">
        <v>5.9221561205316894E-2</v>
      </c>
    </row>
    <row r="42978" spans="1:7">
      <c r="A42978">
        <v>4.2976000000000001</v>
      </c>
      <c r="B42978">
        <v>4.2366409203084654E-2</v>
      </c>
      <c r="C42978">
        <v>4.2154753734817696E-2</v>
      </c>
      <c r="D42978">
        <v>3.1532212056008646E-2</v>
      </c>
      <c r="E42978">
        <v>5.5982479604691229E-2</v>
      </c>
      <c r="F42978">
        <v>-0.21200704181305291</v>
      </c>
      <c r="G42978">
        <v>5.950836164291802E-2</v>
      </c>
    </row>
    <row r="42979" spans="1:7">
      <c r="A42979">
        <v>4.2976999999999999</v>
      </c>
      <c r="B42979">
        <v>4.2534870320723339E-2</v>
      </c>
      <c r="C42979">
        <v>4.2362027337175423E-2</v>
      </c>
      <c r="D42979">
        <v>3.173018030600705E-2</v>
      </c>
      <c r="E42979">
        <v>5.6187535671525499E-2</v>
      </c>
      <c r="F42979">
        <v>-0.21234285538495634</v>
      </c>
      <c r="G42979">
        <v>5.9794656474415134E-2</v>
      </c>
    </row>
    <row r="42980" spans="1:7">
      <c r="A42980">
        <v>4.2978000000000005</v>
      </c>
      <c r="B42980">
        <v>4.2703003547241991E-2</v>
      </c>
      <c r="C42980">
        <v>4.2568353990652952E-2</v>
      </c>
      <c r="D42980">
        <v>3.192757057694795E-2</v>
      </c>
      <c r="E42980">
        <v>5.6393873216240356E-2</v>
      </c>
      <c r="F42980">
        <v>-0.21267876758685045</v>
      </c>
      <c r="G42980">
        <v>6.0080926459769493E-2</v>
      </c>
    </row>
    <row r="42981" spans="1:7">
      <c r="A42981">
        <v>4.2979000000000003</v>
      </c>
      <c r="B42981">
        <v>4.2871122077774881E-2</v>
      </c>
      <c r="C42981">
        <v>4.2774092460716506E-2</v>
      </c>
      <c r="D42981">
        <v>3.212471691925689E-2</v>
      </c>
      <c r="E42981">
        <v>5.6601939227411566E-2</v>
      </c>
      <c r="F42981">
        <v>-0.21301505096093942</v>
      </c>
      <c r="G42981">
        <v>6.0367608423158872E-2</v>
      </c>
    </row>
    <row r="42982" spans="1:7">
      <c r="A42982">
        <v>4.298</v>
      </c>
      <c r="B42982">
        <v>0.14346830646504527</v>
      </c>
      <c r="C42982">
        <v>0.14340838581094983</v>
      </c>
      <c r="D42982">
        <v>0.13275073344198329</v>
      </c>
      <c r="E42982">
        <v>0.15724087769228229</v>
      </c>
      <c r="F42982">
        <v>-0.11292311911194128</v>
      </c>
      <c r="G42982">
        <v>0.16108389843519369</v>
      </c>
    </row>
    <row r="42983" spans="1:7">
      <c r="A42983">
        <v>4.2980999999999998</v>
      </c>
      <c r="B42983">
        <v>0.14363708329898284</v>
      </c>
      <c r="C42983">
        <v>0.14361380113821287</v>
      </c>
      <c r="D42983">
        <v>0.13294813393639959</v>
      </c>
      <c r="E42983">
        <v>0.15745327886204777</v>
      </c>
      <c r="F42983">
        <v>-0.11326070351393244</v>
      </c>
      <c r="G42983">
        <v>0.16137256558931404</v>
      </c>
    </row>
    <row r="42984" spans="1:7">
      <c r="A42984">
        <v>4.2982000000000005</v>
      </c>
      <c r="B42984">
        <v>0.14380614956265259</v>
      </c>
      <c r="C42984">
        <v>0.14381898130822135</v>
      </c>
      <c r="D42984">
        <v>0.13314554277664747</v>
      </c>
      <c r="E42984">
        <v>0.15766785935208255</v>
      </c>
      <c r="F42984">
        <v>-0.113598784518208</v>
      </c>
      <c r="G42984">
        <v>0.16166241404227982</v>
      </c>
    </row>
    <row r="42985" spans="1:7">
      <c r="A42985">
        <v>4.2983000000000002</v>
      </c>
      <c r="B42985">
        <v>0.1439753990788506</v>
      </c>
      <c r="C42985">
        <v>0.14402376416523399</v>
      </c>
      <c r="D42985">
        <v>0.1333428121346234</v>
      </c>
      <c r="E42985">
        <v>0.15788440982670934</v>
      </c>
      <c r="F42985">
        <v>-0.11393701667968985</v>
      </c>
      <c r="G42985">
        <v>0.16195321088909265</v>
      </c>
    </row>
    <row r="42986" spans="1:7">
      <c r="A42986">
        <v>4.2984</v>
      </c>
      <c r="B42986">
        <v>0.14414463990213155</v>
      </c>
      <c r="C42986">
        <v>0.14422792200299739</v>
      </c>
      <c r="D42986">
        <v>0.13353972293410266</v>
      </c>
      <c r="E42986">
        <v>0.15810260302668844</v>
      </c>
      <c r="F42986">
        <v>-0.11427514634815127</v>
      </c>
      <c r="G42986">
        <v>0.1622446178748993</v>
      </c>
    </row>
    <row r="42987" spans="1:7">
      <c r="A42987">
        <v>4.2984999999999998</v>
      </c>
      <c r="B42987">
        <v>0.14431366845016091</v>
      </c>
      <c r="C42987">
        <v>0.14443122998565006</v>
      </c>
      <c r="D42987">
        <v>0.13373605584223913</v>
      </c>
      <c r="E42987">
        <v>0.15832207973356796</v>
      </c>
      <c r="F42987">
        <v>-0.11461294340108213</v>
      </c>
      <c r="G42987">
        <v>0.16253629274239942</v>
      </c>
    </row>
    <row r="42988" spans="1:7">
      <c r="A42988">
        <v>4.2986000000000004</v>
      </c>
      <c r="B42988">
        <v>0.1444822895601674</v>
      </c>
      <c r="C42988">
        <v>0.14463348285214916</v>
      </c>
      <c r="D42988">
        <v>0.13393160875268073</v>
      </c>
      <c r="E42988">
        <v>0.15854247715711528</v>
      </c>
      <c r="F42988">
        <v>-0.11495018628236885</v>
      </c>
      <c r="G42988">
        <v>0.16282791581335476</v>
      </c>
    </row>
    <row r="42989" spans="1:7">
      <c r="A42989">
        <v>4.2987000000000002</v>
      </c>
      <c r="B42989">
        <v>0.14465032195541205</v>
      </c>
      <c r="C42989">
        <v>0.14483449777380741</v>
      </c>
      <c r="D42989">
        <v>0.13412620018478005</v>
      </c>
      <c r="E42989">
        <v>0.15876344089156064</v>
      </c>
      <c r="F42989">
        <v>-0.1152866612976487</v>
      </c>
      <c r="G42989">
        <v>0.16311919475355802</v>
      </c>
    </row>
    <row r="42990" spans="1:7">
      <c r="A42990">
        <v>4.2988</v>
      </c>
      <c r="B42990">
        <v>0.14481759965740482</v>
      </c>
      <c r="C42990">
        <v>0.14503411354781681</v>
      </c>
      <c r="D42990">
        <v>0.13431966892161462</v>
      </c>
      <c r="E42990">
        <v>0.15898463172887956</v>
      </c>
      <c r="F42990">
        <v>-0.11562216497052305</v>
      </c>
      <c r="G42990">
        <v>0.16340986506848121</v>
      </c>
    </row>
    <row r="42991" spans="1:7">
      <c r="A42991">
        <v>4.2989000000000006</v>
      </c>
      <c r="B42991">
        <v>0.14498397219807568</v>
      </c>
      <c r="C42991">
        <v>0.14523218893999656</v>
      </c>
      <c r="D42991">
        <v>0.13451187272155796</v>
      </c>
      <c r="E42991">
        <v>0.15920573032724128</v>
      </c>
      <c r="F42991">
        <v>-0.11595650667988873</v>
      </c>
      <c r="G42991">
        <v>0.16369968944398608</v>
      </c>
    </row>
    <row r="42992" spans="1:7">
      <c r="A42992">
        <v>4.2990000000000004</v>
      </c>
      <c r="B42992">
        <v>2.7129630530904336E-2</v>
      </c>
      <c r="C42992">
        <v>2.740892704017206E-2</v>
      </c>
      <c r="D42992">
        <v>1.6683012977750877E-2</v>
      </c>
      <c r="E42992">
        <v>4.140676673349572E-2</v>
      </c>
      <c r="F42992">
        <v>-0.23430918478290672</v>
      </c>
      <c r="G42992">
        <v>4.5968782836037642E-2</v>
      </c>
    </row>
    <row r="42993" spans="1:7">
      <c r="A42993">
        <v>4.2991000000000001</v>
      </c>
      <c r="B42993">
        <v>2.7293917515213373E-2</v>
      </c>
      <c r="C42993">
        <v>2.7603674595276573E-2</v>
      </c>
      <c r="D42993">
        <v>1.6872510192297518E-2</v>
      </c>
      <c r="E42993">
        <v>4.1626986727899967E-2</v>
      </c>
      <c r="F42993">
        <v>-0.23464068869031313</v>
      </c>
      <c r="G42993">
        <v>4.6256379795253155E-2</v>
      </c>
    </row>
    <row r="42994" spans="1:7">
      <c r="A42994">
        <v>4.2991999999999999</v>
      </c>
      <c r="B42994">
        <v>2.7457407402768474E-2</v>
      </c>
      <c r="C42994">
        <v>2.7796982966762585E-2</v>
      </c>
      <c r="D42994">
        <v>1.7060985217839608E-2</v>
      </c>
      <c r="E42994">
        <v>4.1847270365993589E-2</v>
      </c>
      <c r="F42994">
        <v>-0.23497105672492063</v>
      </c>
      <c r="G42994">
        <v>4.6543094419013942E-2</v>
      </c>
    </row>
    <row r="42995" spans="1:7">
      <c r="A42995">
        <v>4.2993000000000006</v>
      </c>
      <c r="B42995">
        <v>2.7620334459196094E-2</v>
      </c>
      <c r="C42995">
        <v>2.7989082525889941E-2</v>
      </c>
      <c r="D42995">
        <v>1.7248655937307511E-2</v>
      </c>
      <c r="E42995">
        <v>4.2068210414763108E-2</v>
      </c>
      <c r="F42995">
        <v>-0.23530086110488233</v>
      </c>
      <c r="G42995">
        <v>4.682931037964605E-2</v>
      </c>
    </row>
    <row r="42996" spans="1:7">
      <c r="A42996">
        <v>4.2994000000000003</v>
      </c>
      <c r="B42996">
        <v>2.7783009396856961E-2</v>
      </c>
      <c r="C42996">
        <v>2.8180309952386295E-2</v>
      </c>
      <c r="D42996">
        <v>1.7435836632837542E-2</v>
      </c>
      <c r="E42996">
        <v>4.2290346660818739E-2</v>
      </c>
      <c r="F42996">
        <v>-0.23563047437564866</v>
      </c>
      <c r="G42996">
        <v>4.7115463882970166E-2</v>
      </c>
    </row>
    <row r="42997" spans="1:7">
      <c r="A42997">
        <v>4.2995000000000001</v>
      </c>
      <c r="B42997">
        <v>2.7945739567129202E-2</v>
      </c>
      <c r="C42997">
        <v>2.8371020320148155E-2</v>
      </c>
      <c r="D42997">
        <v>1.7622855324496811E-2</v>
      </c>
      <c r="E42997">
        <v>4.2514117525855821E-2</v>
      </c>
      <c r="F42997">
        <v>-0.23596017122237359</v>
      </c>
      <c r="G42997">
        <v>4.7401975279221686E-2</v>
      </c>
    </row>
    <row r="42998" spans="1:7">
      <c r="A42998">
        <v>4.2995999999999999</v>
      </c>
      <c r="B42998">
        <v>2.8108805101197731E-2</v>
      </c>
      <c r="C42998">
        <v>2.8561559362025868E-2</v>
      </c>
      <c r="D42998">
        <v>1.781002583367286E-2</v>
      </c>
      <c r="E42998">
        <v>4.2739855783959002E-2</v>
      </c>
      <c r="F42998">
        <v>-0.23629016286403184</v>
      </c>
      <c r="G42998">
        <v>4.768923138040343E-2</v>
      </c>
    </row>
    <row r="42999" spans="1:7">
      <c r="A42999">
        <v>4.2997000000000005</v>
      </c>
      <c r="B42999">
        <v>2.8272450931384085E-2</v>
      </c>
      <c r="C42999">
        <v>2.8752249905750205E-2</v>
      </c>
      <c r="D42999">
        <v>1.7997644031367166E-2</v>
      </c>
      <c r="E42999">
        <v>4.2967766601694157E-2</v>
      </c>
      <c r="F42999">
        <v>-0.2366206140061759</v>
      </c>
      <c r="G42999">
        <v>4.7977568585633845E-2</v>
      </c>
    </row>
    <row r="43000" spans="1:7">
      <c r="A43000">
        <v>4.2998000000000003</v>
      </c>
      <c r="B43000">
        <v>2.8436908341033629E-2</v>
      </c>
      <c r="C43000">
        <v>2.8943385408068067E-2</v>
      </c>
      <c r="D43000">
        <v>1.8185978884388554E-2</v>
      </c>
      <c r="E43000">
        <v>4.3197927774074579E-2</v>
      </c>
      <c r="F43000">
        <v>-0.23695165400557053</v>
      </c>
      <c r="G43000">
        <v>4.8267258408422969E-2</v>
      </c>
    </row>
    <row r="43001" spans="1:7">
      <c r="A43001">
        <v>4.2999000000000001</v>
      </c>
      <c r="B43001">
        <v>2.8602364900253363E-2</v>
      </c>
      <c r="C43001">
        <v>2.9135251139751794E-2</v>
      </c>
      <c r="D43001">
        <v>1.8375258459280452E-2</v>
      </c>
      <c r="E43001">
        <v>4.3430318436066234E-2</v>
      </c>
      <c r="F43001">
        <v>-0.2372833825264086</v>
      </c>
      <c r="G43001">
        <v>4.8558515100666583E-2</v>
      </c>
    </row>
    <row r="43002" spans="1:7">
      <c r="A43002">
        <v>4.3</v>
      </c>
      <c r="B43002">
        <v>-7.1622827671877776E-2</v>
      </c>
      <c r="C43002">
        <v>-7.1063718914677665E-2</v>
      </c>
      <c r="D43002">
        <v>-8.1826120199679941E-2</v>
      </c>
      <c r="E43002">
        <v>-5.6726961782400803E-2</v>
      </c>
      <c r="F43002">
        <v>-0.33800768136632608</v>
      </c>
      <c r="G43002">
        <v>-5.1540302133891241E-2</v>
      </c>
    </row>
    <row r="43003" spans="1:7">
      <c r="A43003">
        <v>4.3001000000000005</v>
      </c>
      <c r="B43003">
        <v>-7.1454866244629045E-2</v>
      </c>
      <c r="C43003">
        <v>-7.0869582188533897E-2</v>
      </c>
      <c r="D43003">
        <v>-8.1634248368247952E-2</v>
      </c>
      <c r="E43003">
        <v>-5.6490579823996828E-2</v>
      </c>
      <c r="F43003">
        <v>-0.33834103238072344</v>
      </c>
      <c r="G43003">
        <v>-5.1245586200397986E-2</v>
      </c>
    </row>
    <row r="43004" spans="1:7">
      <c r="A43004">
        <v>4.3002000000000002</v>
      </c>
      <c r="B43004">
        <v>-7.1285364282481112E-2</v>
      </c>
      <c r="C43004">
        <v>-7.0673727672018849E-2</v>
      </c>
      <c r="D43004">
        <v>-8.1440582610431633E-2</v>
      </c>
      <c r="E43004">
        <v>-5.625301295286067E-2</v>
      </c>
      <c r="F43004">
        <v>-0.33867554629873764</v>
      </c>
      <c r="G43004">
        <v>-5.0949134716042593E-2</v>
      </c>
    </row>
    <row r="43005" spans="1:7">
      <c r="A43005">
        <v>4.3003</v>
      </c>
      <c r="B43005">
        <v>-7.1114202761387357E-2</v>
      </c>
      <c r="C43005">
        <v>-7.0475821406304817E-2</v>
      </c>
      <c r="D43005">
        <v>-8.124487569541472E-2</v>
      </c>
      <c r="E43005">
        <v>-5.601512758409477E-2</v>
      </c>
      <c r="F43005">
        <v>-0.33901155965972773</v>
      </c>
      <c r="G43005">
        <v>-5.0650851352402271E-2</v>
      </c>
    </row>
    <row r="43006" spans="1:7">
      <c r="A43006">
        <v>4.3003999999999998</v>
      </c>
      <c r="B43006">
        <v>-7.0941210960761669E-2</v>
      </c>
      <c r="C43006">
        <v>-7.0275463951897876E-2</v>
      </c>
      <c r="D43006">
        <v>-8.104682326034407E-2</v>
      </c>
      <c r="E43006">
        <v>-5.5777876665725673E-2</v>
      </c>
      <c r="F43006">
        <v>-0.33934926050350894</v>
      </c>
      <c r="G43006">
        <v>-5.035065067730124E-2</v>
      </c>
    </row>
    <row r="43007" spans="1:7">
      <c r="A43007">
        <v>4.3005000000000004</v>
      </c>
      <c r="B43007">
        <v>-7.0766228444039569E-2</v>
      </c>
      <c r="C43007">
        <v>-7.0072263064606233E-2</v>
      </c>
      <c r="D43007">
        <v>-8.084612913856315E-2</v>
      </c>
      <c r="E43007">
        <v>-5.5542303287712813E-2</v>
      </c>
      <c r="F43007">
        <v>-0.33968877570917672</v>
      </c>
      <c r="G43007">
        <v>-5.0048493034962505E-2</v>
      </c>
    </row>
    <row r="43008" spans="1:7">
      <c r="A43008">
        <v>4.3006000000000002</v>
      </c>
      <c r="B43008">
        <v>-7.0589118304842824E-2</v>
      </c>
      <c r="C43008">
        <v>-6.986585261974998E-2</v>
      </c>
      <c r="D43008">
        <v>-8.0642521395223987E-2</v>
      </c>
      <c r="E43008">
        <v>-5.5309511725668642E-2</v>
      </c>
      <c r="F43008">
        <v>-0.34003019756314912</v>
      </c>
      <c r="G43008">
        <v>-4.9744384543970399E-2</v>
      </c>
    </row>
    <row r="43009" spans="1:7">
      <c r="A43009">
        <v>4.3007</v>
      </c>
      <c r="B43009">
        <v>-7.0409767333724727E-2</v>
      </c>
      <c r="C43009">
        <v>-6.9655896705673293E-2</v>
      </c>
      <c r="D43009">
        <v>-8.0435754888692479E-2</v>
      </c>
      <c r="E43009">
        <v>-5.5080633369359089E-2</v>
      </c>
      <c r="F43009">
        <v>-0.34037359316989235</v>
      </c>
      <c r="G43009">
        <v>-4.9438368593658855E-2</v>
      </c>
    </row>
    <row r="43010" spans="1:7">
      <c r="A43010">
        <v>4.3008000000000006</v>
      </c>
      <c r="B43010">
        <v>-7.0228082968329275E-2</v>
      </c>
      <c r="C43010">
        <v>-6.944208968916854E-2</v>
      </c>
      <c r="D43010">
        <v>-8.0225610286032811E-2</v>
      </c>
      <c r="E43010">
        <v>-5.485679482763367E-2</v>
      </c>
      <c r="F43010">
        <v>-0.34071900882364392</v>
      </c>
      <c r="G43010">
        <v>-4.9130516067684565E-2</v>
      </c>
    </row>
    <row r="43011" spans="1:7">
      <c r="A43011">
        <v>4.3009000000000004</v>
      </c>
      <c r="B43011">
        <v>-7.0043989731989331E-2</v>
      </c>
      <c r="C43011">
        <v>-6.9224155252590513E-2</v>
      </c>
      <c r="D43011">
        <v>-8.0011892277791041E-2</v>
      </c>
      <c r="E43011">
        <v>-5.4639089898708415E-2</v>
      </c>
      <c r="F43011">
        <v>-0.3410664727119247</v>
      </c>
      <c r="G43011">
        <v>-4.8820916210946669E-2</v>
      </c>
    </row>
    <row r="43012" spans="1:7">
      <c r="A43012">
        <v>4.3010000000000002</v>
      </c>
      <c r="B43012">
        <v>0.19618949746501846</v>
      </c>
      <c r="C43012">
        <v>0.19704507810492045</v>
      </c>
      <c r="D43012">
        <v>0.18625249559839485</v>
      </c>
      <c r="E43012">
        <v>0.21161836781902688</v>
      </c>
      <c r="F43012">
        <v>-7.5369073539507433E-2</v>
      </c>
      <c r="G43012">
        <v>0.21753725476126839</v>
      </c>
    </row>
    <row r="43013" spans="1:7">
      <c r="A43013">
        <v>4.3010999999999999</v>
      </c>
      <c r="B43013">
        <v>0.19637846723089458</v>
      </c>
      <c r="C43013">
        <v>0.19727167817541513</v>
      </c>
      <c r="D43013">
        <v>0.18647366321821313</v>
      </c>
      <c r="E43013">
        <v>0.21182123027965993</v>
      </c>
      <c r="F43013">
        <v>-7.571915312155604E-2</v>
      </c>
      <c r="G43013">
        <v>0.21784947493463191</v>
      </c>
    </row>
    <row r="43014" spans="1:7">
      <c r="A43014">
        <v>4.3012000000000006</v>
      </c>
      <c r="B43014">
        <v>0.19656987588716923</v>
      </c>
      <c r="C43014">
        <v>0.19750210923309997</v>
      </c>
      <c r="D43014">
        <v>0.18669829455434606</v>
      </c>
      <c r="E43014">
        <v>0.2120191707053109</v>
      </c>
      <c r="F43014">
        <v>-7.6068444260005849E-2</v>
      </c>
      <c r="G43014">
        <v>0.21816288525467759</v>
      </c>
    </row>
    <row r="43015" spans="1:7">
      <c r="A43015">
        <v>4.3013000000000003</v>
      </c>
      <c r="B43015">
        <v>0.19676387787285954</v>
      </c>
      <c r="C43015">
        <v>0.19773605335140543</v>
      </c>
      <c r="D43015">
        <v>0.18692624300996297</v>
      </c>
      <c r="E43015">
        <v>0.21221548126750267</v>
      </c>
      <c r="F43015">
        <v>-7.6417073573300451E-2</v>
      </c>
      <c r="G43015">
        <v>0.21847850307997385</v>
      </c>
    </row>
    <row r="43016" spans="1:7">
      <c r="A43016">
        <v>4.3014000000000001</v>
      </c>
      <c r="B43016">
        <v>0.19696032641182581</v>
      </c>
      <c r="C43016">
        <v>0.19797297570493333</v>
      </c>
      <c r="D43016">
        <v>0.18715710287095266</v>
      </c>
      <c r="E43016">
        <v>0.21241240881188989</v>
      </c>
      <c r="F43016">
        <v>-7.6765265382615064E-2</v>
      </c>
      <c r="G43016">
        <v>0.21879680846435867</v>
      </c>
    </row>
    <row r="43017" spans="1:7">
      <c r="A43017">
        <v>4.3014999999999999</v>
      </c>
      <c r="B43017">
        <v>0.19715896880542427</v>
      </c>
      <c r="C43017">
        <v>0.19821230767296294</v>
      </c>
      <c r="D43017">
        <v>0.18739040361055093</v>
      </c>
      <c r="E43017">
        <v>0.21261146221485422</v>
      </c>
      <c r="F43017">
        <v>-7.7113186446494966E-2</v>
      </c>
      <c r="G43017">
        <v>0.2191179825661303</v>
      </c>
    </row>
    <row r="43018" spans="1:7">
      <c r="A43018">
        <v>4.3016000000000005</v>
      </c>
      <c r="B43018">
        <v>0.19735950625918219</v>
      </c>
      <c r="C43018">
        <v>0.1984534968592464</v>
      </c>
      <c r="D43018">
        <v>0.18762566573197148</v>
      </c>
      <c r="E43018">
        <v>0.21281356622880071</v>
      </c>
      <c r="F43018">
        <v>-7.7460916929668958E-2</v>
      </c>
      <c r="G43018">
        <v>0.21944199897548844</v>
      </c>
    </row>
    <row r="43019" spans="1:7">
      <c r="A43019">
        <v>4.3017000000000003</v>
      </c>
      <c r="B43019">
        <v>0.19756161551869855</v>
      </c>
      <c r="C43019">
        <v>0.19869602017833365</v>
      </c>
      <c r="D43019">
        <v>0.18786241792632907</v>
      </c>
      <c r="E43019">
        <v>0.21301916611498861</v>
      </c>
      <c r="F43019">
        <v>-7.7808454981545885E-2</v>
      </c>
      <c r="G43019">
        <v>0.21976867173103209</v>
      </c>
    </row>
    <row r="43020" spans="1:7">
      <c r="A43020">
        <v>4.3018000000000001</v>
      </c>
      <c r="B43020">
        <v>0.19776495934999483</v>
      </c>
      <c r="C43020">
        <v>0.19893938669405919</v>
      </c>
      <c r="D43020">
        <v>0.18810020325596888</v>
      </c>
      <c r="E43020">
        <v>0.21322831245129775</v>
      </c>
      <c r="F43020">
        <v>-7.8155729308850411E-2</v>
      </c>
      <c r="G43020">
        <v>0.2200976889797529</v>
      </c>
    </row>
    <row r="43021" spans="1:7">
      <c r="A43021">
        <v>4.3018999999999998</v>
      </c>
      <c r="B43021">
        <v>0.19796919340328012</v>
      </c>
      <c r="C43021">
        <v>0.19918313761661333</v>
      </c>
      <c r="D43021">
        <v>0.18833858206990861</v>
      </c>
      <c r="E43021">
        <v>0.21344073689992182</v>
      </c>
      <c r="F43021">
        <v>-7.8502612721528628E-2</v>
      </c>
      <c r="G43021">
        <v>0.22042864046515898</v>
      </c>
    </row>
    <row r="43022" spans="1:7">
      <c r="A43022">
        <v>4.3020000000000005</v>
      </c>
      <c r="B43022">
        <v>0.115577594853431</v>
      </c>
      <c r="C43022">
        <v>0.11683047059542639</v>
      </c>
      <c r="D43022">
        <v>0.10598075857644496</v>
      </c>
      <c r="E43022">
        <v>0.13105959503679593</v>
      </c>
      <c r="F43022">
        <v>-0.16144531241313081</v>
      </c>
      <c r="G43022">
        <v>0.13816466363368177</v>
      </c>
    </row>
    <row r="43023" spans="1:7">
      <c r="A43023">
        <v>4.3021000000000003</v>
      </c>
      <c r="B43023">
        <v>0.11578268250295265</v>
      </c>
      <c r="C43023">
        <v>0.11707386707842682</v>
      </c>
      <c r="D43023">
        <v>0.1062192480556714</v>
      </c>
      <c r="E43023">
        <v>0.13127721752045382</v>
      </c>
      <c r="F43023">
        <v>-0.16179086497075926</v>
      </c>
      <c r="G43023">
        <v>0.13849797367909614</v>
      </c>
    </row>
    <row r="43024" spans="1:7">
      <c r="A43024">
        <v>4.3022</v>
      </c>
      <c r="B43024">
        <v>0.11598806999872568</v>
      </c>
      <c r="C43024">
        <v>0.11731694927310432</v>
      </c>
      <c r="D43024">
        <v>0.10645770339882077</v>
      </c>
      <c r="E43024">
        <v>0.13149719836075674</v>
      </c>
      <c r="F43024">
        <v>-0.16213571756652964</v>
      </c>
      <c r="G43024">
        <v>0.1388320515330618</v>
      </c>
    </row>
    <row r="43025" spans="1:7">
      <c r="A43025">
        <v>4.3022999999999998</v>
      </c>
      <c r="B43025">
        <v>0.11619375402053178</v>
      </c>
      <c r="C43025">
        <v>0.11755973083717475</v>
      </c>
      <c r="D43025">
        <v>0.10669613334895978</v>
      </c>
      <c r="E43025">
        <v>0.13171959137992933</v>
      </c>
      <c r="F43025">
        <v>-0.16248007572544459</v>
      </c>
      <c r="G43025">
        <v>0.13916695893321399</v>
      </c>
    </row>
    <row r="43026" spans="1:7">
      <c r="A43026">
        <v>4.3024000000000004</v>
      </c>
      <c r="B43026">
        <v>0.11639979566203129</v>
      </c>
      <c r="C43026">
        <v>0.11780229112507801</v>
      </c>
      <c r="D43026">
        <v>0.10693461142472671</v>
      </c>
      <c r="E43026">
        <v>0.13194449624296153</v>
      </c>
      <c r="F43026">
        <v>-0.1628240408757741</v>
      </c>
      <c r="G43026">
        <v>0.13950280921402131</v>
      </c>
    </row>
    <row r="43027" spans="1:7">
      <c r="A43027">
        <v>4.3025000000000002</v>
      </c>
      <c r="B43027">
        <v>0.1166062631285123</v>
      </c>
      <c r="C43027">
        <v>0.11804471660558802</v>
      </c>
      <c r="D43027">
        <v>0.10717321804537683</v>
      </c>
      <c r="E43027">
        <v>0.13217200676713978</v>
      </c>
      <c r="F43027">
        <v>-0.16316767371663204</v>
      </c>
      <c r="G43027">
        <v>0.13983970917217037</v>
      </c>
    </row>
    <row r="43028" spans="1:7">
      <c r="A43028">
        <v>4.3026</v>
      </c>
      <c r="B43028">
        <v>0.11681321662939892</v>
      </c>
      <c r="C43028">
        <v>0.11828708429589918</v>
      </c>
      <c r="D43028">
        <v>0.10741202412453177</v>
      </c>
      <c r="E43028">
        <v>0.13240219929845262</v>
      </c>
      <c r="F43028">
        <v>-0.16351101280354813</v>
      </c>
      <c r="G43028">
        <v>0.14017774577398481</v>
      </c>
    </row>
    <row r="43029" spans="1:7">
      <c r="A43029">
        <v>4.3027000000000006</v>
      </c>
      <c r="B43029">
        <v>0.11702070494420624</v>
      </c>
      <c r="C43029">
        <v>0.11852945723075647</v>
      </c>
      <c r="D43029">
        <v>0.10765108723767369</v>
      </c>
      <c r="E43029">
        <v>0.13263513000034957</v>
      </c>
      <c r="F43029">
        <v>-0.16385408002456042</v>
      </c>
      <c r="G43029">
        <v>0.14051698474149127</v>
      </c>
    </row>
    <row r="43030" spans="1:7">
      <c r="A43030">
        <v>4.3028000000000004</v>
      </c>
      <c r="B43030">
        <v>0.11722876507465241</v>
      </c>
      <c r="C43030">
        <v>0.11877188358713076</v>
      </c>
      <c r="D43030">
        <v>0.10789045097980399</v>
      </c>
      <c r="E43030">
        <v>0.13287083534211128</v>
      </c>
      <c r="F43030">
        <v>-0.16419688058879967</v>
      </c>
      <c r="G43030">
        <v>0.14085747099385953</v>
      </c>
    </row>
    <row r="43031" spans="1:7">
      <c r="A43031">
        <v>4.3029000000000002</v>
      </c>
      <c r="B43031">
        <v>0.11743742254451073</v>
      </c>
      <c r="C43031">
        <v>0.11901439629658572</v>
      </c>
      <c r="D43031">
        <v>0.10813014473757754</v>
      </c>
      <c r="E43031">
        <v>0.13310933471067424</v>
      </c>
      <c r="F43031">
        <v>-0.1645393844399719</v>
      </c>
      <c r="G43031">
        <v>0.14119922414566746</v>
      </c>
    </row>
    <row r="43032" spans="1:7">
      <c r="A43032">
        <v>4.3029999999999999</v>
      </c>
      <c r="B43032">
        <v>0.1332302327103223</v>
      </c>
      <c r="C43032">
        <v>0.13484055378934556</v>
      </c>
      <c r="D43032">
        <v>0.12395372402784854</v>
      </c>
      <c r="E43032">
        <v>0.14893417636528178</v>
      </c>
      <c r="F43032">
        <v>-0.1492980158870745</v>
      </c>
      <c r="G43032">
        <v>0.1571257860973477</v>
      </c>
    </row>
    <row r="43033" spans="1:7">
      <c r="A43033">
        <v>4.3031000000000006</v>
      </c>
      <c r="B43033">
        <v>0.13344007439854044</v>
      </c>
      <c r="C43033">
        <v>0.13508322513472404</v>
      </c>
      <c r="D43033">
        <v>0.1241940551835965</v>
      </c>
      <c r="E43033">
        <v>0.14917824529597976</v>
      </c>
      <c r="F43033">
        <v>-0.14963982974565979</v>
      </c>
      <c r="G43033">
        <v>0.15747004524771538</v>
      </c>
    </row>
    <row r="43034" spans="1:7">
      <c r="A43034">
        <v>4.3032000000000004</v>
      </c>
      <c r="B43034">
        <v>0.1336503904276749</v>
      </c>
      <c r="C43034">
        <v>0.13532582348805589</v>
      </c>
      <c r="D43034">
        <v>0.12443455519651003</v>
      </c>
      <c r="E43034">
        <v>0.14942496995651181</v>
      </c>
      <c r="F43034">
        <v>-0.14998120819188651</v>
      </c>
      <c r="G43034">
        <v>0.15781542524269604</v>
      </c>
    </row>
    <row r="43035" spans="1:7">
      <c r="A43035">
        <v>4.3033000000000001</v>
      </c>
      <c r="B43035">
        <v>0.13386107858917429</v>
      </c>
      <c r="C43035">
        <v>0.13556821785330353</v>
      </c>
      <c r="D43035">
        <v>0.12467510135122684</v>
      </c>
      <c r="E43035">
        <v>0.14967419990419614</v>
      </c>
      <c r="F43035">
        <v>-0.15032205782871721</v>
      </c>
      <c r="G43035">
        <v>0.15816176702258805</v>
      </c>
    </row>
    <row r="43036" spans="1:7">
      <c r="A43036">
        <v>4.3033999999999999</v>
      </c>
      <c r="B43036">
        <v>0.13407203194669703</v>
      </c>
      <c r="C43036">
        <v>0.13581027936557577</v>
      </c>
      <c r="D43036">
        <v>0.12491557068741166</v>
      </c>
      <c r="E43036">
        <v>0.14992577203536048</v>
      </c>
      <c r="F43036">
        <v>-0.15066230349310017</v>
      </c>
      <c r="G43036">
        <v>0.15850890471611284</v>
      </c>
    </row>
    <row r="43037" spans="1:7">
      <c r="A43037">
        <v>4.3035000000000005</v>
      </c>
      <c r="B43037">
        <v>0.13428315011552083</v>
      </c>
      <c r="C43037">
        <v>0.13605189142476792</v>
      </c>
      <c r="D43037">
        <v>0.1251558512066886</v>
      </c>
      <c r="E43037">
        <v>0.15017952687889735</v>
      </c>
      <c r="F43037">
        <v>-0.15100187779273766</v>
      </c>
      <c r="G43037">
        <v>0.15885668104642015</v>
      </c>
    </row>
    <row r="43038" spans="1:7">
      <c r="A43038">
        <v>4.3036000000000003</v>
      </c>
      <c r="B43038">
        <v>0.13449434231653568</v>
      </c>
      <c r="C43038">
        <v>0.13629295112038831</v>
      </c>
      <c r="D43038">
        <v>0.12539584364493273</v>
      </c>
      <c r="E43038">
        <v>0.15043531407186489</v>
      </c>
      <c r="F43038">
        <v>-0.15134071832043017</v>
      </c>
      <c r="G43038">
        <v>0.15920495448250402</v>
      </c>
    </row>
    <row r="43039" spans="1:7">
      <c r="A43039">
        <v>4.3037000000000001</v>
      </c>
      <c r="B43039">
        <v>0.13470552775667377</v>
      </c>
      <c r="C43039">
        <v>0.13653336856956777</v>
      </c>
      <c r="D43039">
        <v>0.1256354609709458</v>
      </c>
      <c r="E43039">
        <v>0.15069299438170095</v>
      </c>
      <c r="F43039">
        <v>-0.15167876745330303</v>
      </c>
      <c r="G43039">
        <v>0.15955359956944679</v>
      </c>
    </row>
    <row r="43040" spans="1:7">
      <c r="A43040">
        <v>4.3037999999999998</v>
      </c>
      <c r="B43040">
        <v>0.1349166351564457</v>
      </c>
      <c r="C43040">
        <v>0.13677306577311388</v>
      </c>
      <c r="D43040">
        <v>0.12587462737242561</v>
      </c>
      <c r="E43040">
        <v>0.15095244047789133</v>
      </c>
      <c r="F43040">
        <v>-0.15201597256586868</v>
      </c>
      <c r="G43040">
        <v>0.15990250582020854</v>
      </c>
    </row>
    <row r="43041" spans="1:7">
      <c r="A43041">
        <v>4.3039000000000005</v>
      </c>
      <c r="B43041">
        <v>0.13512760205122021</v>
      </c>
      <c r="C43041">
        <v>0.13701197538654286</v>
      </c>
      <c r="D43041">
        <v>0.12611327713330489</v>
      </c>
      <c r="E43041">
        <v>0.15121353706896523</v>
      </c>
      <c r="F43041">
        <v>-0.1523522861328801</v>
      </c>
      <c r="G43041">
        <v>0.16025157640401883</v>
      </c>
    </row>
    <row r="43042" spans="1:7">
      <c r="A43042">
        <v>4.3040000000000003</v>
      </c>
      <c r="B43042">
        <v>0.41044899427387982</v>
      </c>
      <c r="C43042">
        <v>0.41236065978459013</v>
      </c>
      <c r="D43042">
        <v>0.40146197378439386</v>
      </c>
      <c r="E43042">
        <v>0.42658680086433221</v>
      </c>
      <c r="F43042">
        <v>0.12242295462548508</v>
      </c>
      <c r="G43042">
        <v>0.43571134703863884</v>
      </c>
    </row>
    <row r="43043" spans="1:7">
      <c r="A43043">
        <v>4.3041</v>
      </c>
      <c r="B43043">
        <v>0.41065936349229837</v>
      </c>
      <c r="C43043">
        <v>0.41259770234065929</v>
      </c>
      <c r="D43043">
        <v>0.40169904529003375</v>
      </c>
      <c r="E43043">
        <v>0.42685071062358193</v>
      </c>
      <c r="F43043">
        <v>0.12208846819341856</v>
      </c>
      <c r="G43043">
        <v>0.43606062924730449</v>
      </c>
    </row>
    <row r="43044" spans="1:7">
      <c r="A43044">
        <v>4.3041999999999998</v>
      </c>
      <c r="B43044">
        <v>0.41086896491601355</v>
      </c>
      <c r="C43044">
        <v>0.41283339298004229</v>
      </c>
      <c r="D43044">
        <v>0.40193447670750437</v>
      </c>
      <c r="E43044">
        <v>0.42711518500446011</v>
      </c>
      <c r="F43044">
        <v>0.12175526996255887</v>
      </c>
      <c r="G43044">
        <v>0.43640963832339441</v>
      </c>
    </row>
    <row r="43045" spans="1:7">
      <c r="A43045">
        <v>4.3043000000000005</v>
      </c>
      <c r="B43045">
        <v>0.41107751859858865</v>
      </c>
      <c r="C43045">
        <v>0.4130675032959088</v>
      </c>
      <c r="D43045">
        <v>0.40216796942041544</v>
      </c>
      <c r="E43045">
        <v>0.4273794782739565</v>
      </c>
      <c r="F43045">
        <v>0.12142421959128952</v>
      </c>
      <c r="G43045">
        <v>0.43675766694050372</v>
      </c>
    </row>
    <row r="43046" spans="1:7">
      <c r="A43046">
        <v>4.3044000000000002</v>
      </c>
      <c r="B43046">
        <v>0.41128451305977709</v>
      </c>
      <c r="C43046">
        <v>0.41329964399767327</v>
      </c>
      <c r="D43046">
        <v>0.40239900152978514</v>
      </c>
      <c r="E43046">
        <v>0.42764250234860368</v>
      </c>
      <c r="F43046">
        <v>0.1210961727411243</v>
      </c>
      <c r="G43046">
        <v>0.43710378159959712</v>
      </c>
    </row>
    <row r="43047" spans="1:7">
      <c r="A43047">
        <v>4.3045</v>
      </c>
      <c r="B43047">
        <v>0.4114893890379907</v>
      </c>
      <c r="C43047">
        <v>0.41352942826946215</v>
      </c>
      <c r="D43047">
        <v>0.40262704216173084</v>
      </c>
      <c r="E43047">
        <v>0.42790308669435539</v>
      </c>
      <c r="F43047">
        <v>0.12077207856845382</v>
      </c>
      <c r="G43047">
        <v>0.43744705494861291</v>
      </c>
    </row>
    <row r="43048" spans="1:7">
      <c r="A43048">
        <v>4.3046000000000006</v>
      </c>
      <c r="B43048">
        <v>0.41169159147374401</v>
      </c>
      <c r="C43048">
        <v>0.41375651138914549</v>
      </c>
      <c r="D43048">
        <v>0.40285160522536856</v>
      </c>
      <c r="E43048">
        <v>0.4281600561210589</v>
      </c>
      <c r="F43048">
        <v>0.12045298229188431</v>
      </c>
      <c r="G43048">
        <v>0.43778662424659498</v>
      </c>
    </row>
    <row r="43049" spans="1:7">
      <c r="A43049">
        <v>4.3047000000000004</v>
      </c>
      <c r="B43049">
        <v>0.41189058474926465</v>
      </c>
      <c r="C43049">
        <v>0.41398059651460706</v>
      </c>
      <c r="D43049">
        <v>0.40307225908411137</v>
      </c>
      <c r="E43049">
        <v>0.42841225743279454</v>
      </c>
      <c r="F43049">
        <v>0.12014000386794443</v>
      </c>
      <c r="G43049">
        <v>0.43812170255951222</v>
      </c>
    </row>
    <row r="43050" spans="1:7">
      <c r="A43050">
        <v>4.3048000000000002</v>
      </c>
      <c r="B43050">
        <v>0.41208585757110683</v>
      </c>
      <c r="C43050">
        <v>0.41420143155637135</v>
      </c>
      <c r="D43050">
        <v>0.40328862444276492</v>
      </c>
      <c r="E43050">
        <v>0.42865857123592876</v>
      </c>
      <c r="F43050">
        <v>0.11983431250981466</v>
      </c>
      <c r="G43050">
        <v>0.43845157718926009</v>
      </c>
    </row>
    <row r="43051" spans="1:7">
      <c r="A43051">
        <v>4.3048999999999999</v>
      </c>
      <c r="B43051">
        <v>0.41227692483184253</v>
      </c>
      <c r="C43051">
        <v>0.41441880402310982</v>
      </c>
      <c r="D43051">
        <v>0.40350036939140832</v>
      </c>
      <c r="E43051">
        <v>0.42889791902043628</v>
      </c>
      <c r="F43051">
        <v>0.11953710235904536</v>
      </c>
      <c r="G43051">
        <v>0.43877560489794681</v>
      </c>
    </row>
    <row r="43052" spans="1:7">
      <c r="A43052">
        <v>4.3050000000000006</v>
      </c>
      <c r="B43052">
        <v>4.3576510615462194E-2</v>
      </c>
      <c r="C43052">
        <v>4.5745717839470679E-2</v>
      </c>
      <c r="D43052">
        <v>3.4820386179039708E-2</v>
      </c>
      <c r="E43052">
        <v>6.0242450478826773E-2</v>
      </c>
      <c r="F43052">
        <v>-0.24963724726724051</v>
      </c>
      <c r="G43052">
        <v>7.020638868415259E-2</v>
      </c>
    </row>
    <row r="43053" spans="1:7">
      <c r="A43053">
        <v>4.3051000000000004</v>
      </c>
      <c r="B43053">
        <v>4.3757663245605816E-2</v>
      </c>
      <c r="C43053">
        <v>4.5955468880546579E-2</v>
      </c>
      <c r="D43053">
        <v>3.5022703319498305E-2</v>
      </c>
      <c r="E43053">
        <v>6.0461581692153751E-2</v>
      </c>
      <c r="F43053">
        <v>-0.24991533530117777</v>
      </c>
      <c r="G43053">
        <v>7.0517222089844858E-2</v>
      </c>
    </row>
    <row r="43054" spans="1:7">
      <c r="A43054">
        <v>4.3052000000000001</v>
      </c>
      <c r="B43054">
        <v>4.3933539153503176E-2</v>
      </c>
      <c r="C43054">
        <v>4.6160891008034888E-2</v>
      </c>
      <c r="D43054">
        <v>3.5221020071719344E-2</v>
      </c>
      <c r="E43054">
        <v>6.0667018833634054E-2</v>
      </c>
      <c r="F43054">
        <v>-0.25018654256449224</v>
      </c>
      <c r="G43054">
        <v>7.0821725206661454E-2</v>
      </c>
    </row>
    <row r="43055" spans="1:7">
      <c r="A43055">
        <v>4.3052999999999999</v>
      </c>
      <c r="B43055">
        <v>4.4104501554415698E-2</v>
      </c>
      <c r="C43055">
        <v>4.636185300439255E-2</v>
      </c>
      <c r="D43055">
        <v>3.5415284884193099E-2</v>
      </c>
      <c r="E43055">
        <v>6.0861519858026861E-2</v>
      </c>
      <c r="F43055">
        <v>-0.25045278040634489</v>
      </c>
      <c r="G43055">
        <v>7.1120455035261002E-2</v>
      </c>
    </row>
    <row r="43056" spans="1:7">
      <c r="A43056">
        <v>4.3054000000000006</v>
      </c>
      <c r="B43056">
        <v>4.4271194733551233E-2</v>
      </c>
      <c r="C43056">
        <v>4.6558620363951864E-2</v>
      </c>
      <c r="D43056">
        <v>3.5605805066647456E-2</v>
      </c>
      <c r="E43056">
        <v>6.1047665381285046E-2</v>
      </c>
      <c r="F43056">
        <v>-0.25071521256794621</v>
      </c>
      <c r="G43056">
        <v>7.1414181467955848E-2</v>
      </c>
    </row>
    <row r="43057" spans="1:7">
      <c r="A43057">
        <v>4.3055000000000003</v>
      </c>
      <c r="B43057">
        <v>4.4434292094178485E-2</v>
      </c>
      <c r="C43057">
        <v>4.6751580788696234E-2</v>
      </c>
      <c r="D43057">
        <v>3.5792989427164024E-2</v>
      </c>
      <c r="E43057">
        <v>6.1227693307969719E-2</v>
      </c>
      <c r="F43057">
        <v>-0.25097472261086795</v>
      </c>
      <c r="G43057">
        <v>7.1703693583699921E-2</v>
      </c>
    </row>
    <row r="43058" spans="1:7">
      <c r="A43058">
        <v>4.3056000000000001</v>
      </c>
      <c r="B43058">
        <v>4.4594430252142381E-2</v>
      </c>
      <c r="C43058">
        <v>4.6941163471075686E-2</v>
      </c>
      <c r="D43058">
        <v>3.597727392629313E-2</v>
      </c>
      <c r="E43058">
        <v>6.140348847285225E-2</v>
      </c>
      <c r="F43058">
        <v>-0.25123202541582812</v>
      </c>
      <c r="G43058">
        <v>7.1989743537252585E-2</v>
      </c>
    </row>
    <row r="43059" spans="1:7">
      <c r="A43059">
        <v>4.3056999999999999</v>
      </c>
      <c r="B43059">
        <v>4.4752194456182171E-2</v>
      </c>
      <c r="C43059">
        <v>4.7127812627824284E-2</v>
      </c>
      <c r="D43059">
        <v>3.61590984361575E-2</v>
      </c>
      <c r="E43059">
        <v>6.1576612601995165E-2</v>
      </c>
      <c r="F43059">
        <v>-0.25148770616226618</v>
      </c>
      <c r="G43059">
        <v>7.2273033020528052E-2</v>
      </c>
    </row>
    <row r="43060" spans="1:7">
      <c r="A43060">
        <v>4.3058000000000005</v>
      </c>
      <c r="B43060">
        <v>4.4908117963016636E-2</v>
      </c>
      <c r="C43060">
        <v>4.7311976528761512E-2</v>
      </c>
      <c r="D43060">
        <v>3.6338897978056117E-2</v>
      </c>
      <c r="E43060">
        <v>6.1748342461691266E-2</v>
      </c>
      <c r="F43060">
        <v>-0.25174224180193877</v>
      </c>
      <c r="G43060">
        <v>7.2554211967389134E-2</v>
      </c>
    </row>
    <row r="43061" spans="1:7">
      <c r="A43061">
        <v>4.3059000000000003</v>
      </c>
      <c r="B43061">
        <v>4.5062685012179138E-2</v>
      </c>
      <c r="C43061">
        <v>4.74941012378296E-2</v>
      </c>
      <c r="D43061">
        <v>3.6517098256628522E-2</v>
      </c>
      <c r="E43061">
        <v>6.1919707426420931E-2</v>
      </c>
      <c r="F43061">
        <v>-0.25199601663913657</v>
      </c>
      <c r="G43061">
        <v>7.2833880472895615E-2</v>
      </c>
    </row>
    <row r="43062" spans="1:7">
      <c r="A43062">
        <v>4.306</v>
      </c>
      <c r="B43062">
        <v>0.15318180379472679</v>
      </c>
      <c r="C43062">
        <v>0.15564009529904865</v>
      </c>
      <c r="D43062">
        <v>0.14465958189880812</v>
      </c>
      <c r="E43062">
        <v>0.17005699349358094</v>
      </c>
      <c r="F43062">
        <v>-0.14428386606152099</v>
      </c>
      <c r="G43062">
        <v>0.18107806068593818</v>
      </c>
    </row>
    <row r="43063" spans="1:7">
      <c r="A43063">
        <v>4.3060999999999998</v>
      </c>
      <c r="B43063">
        <v>0.15333480989662807</v>
      </c>
      <c r="C43063">
        <v>0.15581932242332774</v>
      </c>
      <c r="D43063">
        <v>0.14483562262250071</v>
      </c>
      <c r="E43063">
        <v>0.17022972857906365</v>
      </c>
      <c r="F43063">
        <v>-0.14453695672181816</v>
      </c>
      <c r="G43063">
        <v>0.18135630995224744</v>
      </c>
    </row>
    <row r="43064" spans="1:7">
      <c r="A43064">
        <v>4.3062000000000005</v>
      </c>
      <c r="B43064">
        <v>0.15348716803698892</v>
      </c>
      <c r="C43064">
        <v>0.15599725047770452</v>
      </c>
      <c r="D43064">
        <v>0.14501062046789581</v>
      </c>
      <c r="E43064">
        <v>0.17040330454503314</v>
      </c>
      <c r="F43064">
        <v>-0.14478969211627496</v>
      </c>
      <c r="G43064">
        <v>0.18163417778521093</v>
      </c>
    </row>
    <row r="43065" spans="1:7">
      <c r="A43065">
        <v>4.3063000000000002</v>
      </c>
      <c r="B43065">
        <v>0.15363887000863752</v>
      </c>
      <c r="C43065">
        <v>0.15617386324887894</v>
      </c>
      <c r="D43065">
        <v>0.14518456252435996</v>
      </c>
      <c r="E43065">
        <v>0.17057757773786747</v>
      </c>
      <c r="F43065">
        <v>-0.14504179111130372</v>
      </c>
      <c r="G43065">
        <v>0.18191156883004295</v>
      </c>
    </row>
    <row r="43066" spans="1:7">
      <c r="A43066">
        <v>4.3064</v>
      </c>
      <c r="B43066">
        <v>0.15378981693167049</v>
      </c>
      <c r="C43066">
        <v>0.15634905983898451</v>
      </c>
      <c r="D43066">
        <v>0.14535734977384163</v>
      </c>
      <c r="E43066">
        <v>0.17075231252281214</v>
      </c>
      <c r="F43066">
        <v>-0.14529308269821406</v>
      </c>
      <c r="G43066">
        <v>0.18218830775254144</v>
      </c>
    </row>
    <row r="43067" spans="1:7">
      <c r="A43067">
        <v>4.3064999999999998</v>
      </c>
      <c r="B43067">
        <v>0.15393989491970261</v>
      </c>
      <c r="C43067">
        <v>0.15652272867234407</v>
      </c>
      <c r="D43067">
        <v>0.1455288715525489</v>
      </c>
      <c r="E43067">
        <v>0.170927261121393</v>
      </c>
      <c r="F43067">
        <v>-0.14554343230333633</v>
      </c>
      <c r="G43067">
        <v>0.18246421415652997</v>
      </c>
    </row>
    <row r="43068" spans="1:7">
      <c r="A43068">
        <v>4.3066000000000004</v>
      </c>
      <c r="B43068">
        <v>0.15408899579929303</v>
      </c>
      <c r="C43068">
        <v>0.1566947668701566</v>
      </c>
      <c r="D43068">
        <v>0.14569902520150535</v>
      </c>
      <c r="E43068">
        <v>0.1711021876540931</v>
      </c>
      <c r="F43068">
        <v>-0.14579272250662728</v>
      </c>
      <c r="G43068">
        <v>0.18273912244408297</v>
      </c>
    </row>
    <row r="43069" spans="1:7">
      <c r="A43069">
        <v>4.3067000000000002</v>
      </c>
      <c r="B43069">
        <v>0.15423702252910898</v>
      </c>
      <c r="C43069">
        <v>0.15686508458454629</v>
      </c>
      <c r="D43069">
        <v>0.14586772059707975</v>
      </c>
      <c r="E43069">
        <v>0.17127687614438972</v>
      </c>
      <c r="F43069">
        <v>-0.14604084850883609</v>
      </c>
      <c r="G43069">
        <v>0.18301288640345026</v>
      </c>
    </row>
    <row r="43070" spans="1:7">
      <c r="A43070">
        <v>4.3068</v>
      </c>
      <c r="B43070">
        <v>0.15438389033355637</v>
      </c>
      <c r="C43070">
        <v>0.15703360527127508</v>
      </c>
      <c r="D43070">
        <v>0.14603488057162117</v>
      </c>
      <c r="E43070">
        <v>0.1714511335972953</v>
      </c>
      <c r="F43070">
        <v>-0.14628771738863958</v>
      </c>
      <c r="G43070">
        <v>0.18328537957314689</v>
      </c>
    </row>
    <row r="43071" spans="1:7">
      <c r="A43071">
        <v>4.3069000000000006</v>
      </c>
      <c r="B43071">
        <v>0.15452952662060015</v>
      </c>
      <c r="C43071">
        <v>0.15720026494246131</v>
      </c>
      <c r="D43071">
        <v>0.14620044027667234</v>
      </c>
      <c r="E43071">
        <v>0.1716247913176272</v>
      </c>
      <c r="F43071">
        <v>-0.14653324815626112</v>
      </c>
      <c r="G43071">
        <v>0.18355649445752734</v>
      </c>
    </row>
    <row r="43072" spans="1:7">
      <c r="A43072">
        <v>4.3070000000000004</v>
      </c>
      <c r="B43072">
        <v>0.21535365676631013</v>
      </c>
      <c r="C43072">
        <v>0.21804479745731964</v>
      </c>
      <c r="D43072">
        <v>0.20704413255152776</v>
      </c>
      <c r="E43072">
        <v>0.23247749164971376</v>
      </c>
      <c r="F43072">
        <v>-8.6097585607987304E-2</v>
      </c>
      <c r="G43072">
        <v>0.24450592767572371</v>
      </c>
    </row>
    <row r="43073" spans="1:7">
      <c r="A43073">
        <v>4.3071000000000002</v>
      </c>
      <c r="B43073">
        <v>0.21549660503891443</v>
      </c>
      <c r="C43073">
        <v>0.21820754665847319</v>
      </c>
      <c r="D43073">
        <v>0.2072062347792043</v>
      </c>
      <c r="E43073">
        <v>0.23264944425130271</v>
      </c>
      <c r="F43073">
        <v>-8.6340236497863737E-2</v>
      </c>
      <c r="G43073">
        <v>0.24477399164112265</v>
      </c>
    </row>
    <row r="43074" spans="1:7">
      <c r="A43074">
        <v>4.3071999999999999</v>
      </c>
      <c r="B43074">
        <v>0.21563793656729624</v>
      </c>
      <c r="C43074">
        <v>0.21836812524236038</v>
      </c>
      <c r="D43074">
        <v>0.20736628547817038</v>
      </c>
      <c r="E43074">
        <v>0.23281988336393342</v>
      </c>
      <c r="F43074">
        <v>-8.6581124444342822E-2</v>
      </c>
      <c r="G43074">
        <v>0.24504016457927452</v>
      </c>
    </row>
    <row r="43075" spans="1:7">
      <c r="A43075">
        <v>4.3073000000000006</v>
      </c>
      <c r="B43075">
        <v>0.21577743449469811</v>
      </c>
      <c r="C43075">
        <v>0.21852637539054376</v>
      </c>
      <c r="D43075">
        <v>0.20752411327303122</v>
      </c>
      <c r="E43075">
        <v>0.23298818676941074</v>
      </c>
      <c r="F43075">
        <v>-8.6819845962143927E-2</v>
      </c>
      <c r="G43075">
        <v>0.24530410637147348</v>
      </c>
    </row>
    <row r="43076" spans="1:7">
      <c r="A43076">
        <v>4.3074000000000003</v>
      </c>
      <c r="B43076">
        <v>0.21591484390960369</v>
      </c>
      <c r="C43076">
        <v>0.21868211054698161</v>
      </c>
      <c r="D43076">
        <v>0.20767951479539004</v>
      </c>
      <c r="E43076">
        <v>0.23315368910044362</v>
      </c>
      <c r="F43076">
        <v>-8.7056051904041837E-2</v>
      </c>
      <c r="G43076">
        <v>0.24556545259907947</v>
      </c>
    </row>
    <row r="43077" spans="1:7">
      <c r="A43077">
        <v>4.3075000000000001</v>
      </c>
      <c r="B43077">
        <v>0.21604991448098598</v>
      </c>
      <c r="C43077">
        <v>0.21883515407350274</v>
      </c>
      <c r="D43077">
        <v>0.20783229581975515</v>
      </c>
      <c r="E43077">
        <v>0.23331573599114802</v>
      </c>
      <c r="F43077">
        <v>-8.7289415001322784E-2</v>
      </c>
      <c r="G43077">
        <v>0.24582385840047774</v>
      </c>
    </row>
    <row r="43078" spans="1:7">
      <c r="A43078">
        <v>4.3075999999999999</v>
      </c>
      <c r="B43078">
        <v>0.21618241229909874</v>
      </c>
      <c r="C43078">
        <v>0.21898534804530811</v>
      </c>
      <c r="D43078">
        <v>0.20798228099825256</v>
      </c>
      <c r="E43078">
        <v>0.2334737037955692</v>
      </c>
      <c r="F43078">
        <v>-8.7519625162976983E-2</v>
      </c>
      <c r="G43078">
        <v>0.24607900941064051</v>
      </c>
    </row>
    <row r="43079" spans="1:7">
      <c r="A43079">
        <v>4.3077000000000005</v>
      </c>
      <c r="B43079">
        <v>0.21631212308841308</v>
      </c>
      <c r="C43079">
        <v>0.21913255398447085</v>
      </c>
      <c r="D43079">
        <v>0.20812931506142185</v>
      </c>
      <c r="E43079">
        <v>0.23362700887492954</v>
      </c>
      <c r="F43079">
        <v>-8.7746391729797701E-2</v>
      </c>
      <c r="G43079">
        <v>0.24633062362862551</v>
      </c>
    </row>
    <row r="43080" spans="1:7">
      <c r="A43080">
        <v>4.3078000000000003</v>
      </c>
      <c r="B43080">
        <v>0.21643885295980514</v>
      </c>
      <c r="C43080">
        <v>0.2192766515657687</v>
      </c>
      <c r="D43080">
        <v>0.20827326182128125</v>
      </c>
      <c r="E43080">
        <v>0.23377511321999558</v>
      </c>
      <c r="F43080">
        <v>-8.796944699786427E-2</v>
      </c>
      <c r="G43080">
        <v>0.24657845083823163</v>
      </c>
    </row>
    <row r="43081" spans="1:7">
      <c r="A43081">
        <v>4.3079000000000001</v>
      </c>
      <c r="B43081">
        <v>0.21656242843084339</v>
      </c>
      <c r="C43081">
        <v>0.21941753695668398</v>
      </c>
      <c r="D43081">
        <v>0.20841400272700117</v>
      </c>
      <c r="E43081">
        <v>0.23391752839867422</v>
      </c>
      <c r="F43081">
        <v>-8.8188549525460597E-2</v>
      </c>
      <c r="G43081">
        <v>0.24682227143181959</v>
      </c>
    </row>
    <row r="43082" spans="1:7">
      <c r="A43082">
        <v>4.3079999999999998</v>
      </c>
      <c r="B43082">
        <v>9.215550703254749E-3</v>
      </c>
      <c r="C43082">
        <v>1.2087975731264411E-2</v>
      </c>
      <c r="D43082">
        <v>1.0842899421668051E-3</v>
      </c>
      <c r="E43082">
        <v>2.6586672996115779E-2</v>
      </c>
      <c r="F43082">
        <v>-0.29587063242480005</v>
      </c>
      <c r="G43082">
        <v>3.9594749657235861E-2</v>
      </c>
    </row>
    <row r="43083" spans="1:7">
      <c r="A43083">
        <v>4.3081000000000005</v>
      </c>
      <c r="B43083">
        <v>9.3325107075030722E-3</v>
      </c>
      <c r="C43083">
        <v>1.2222224573607221E-2</v>
      </c>
      <c r="D43083">
        <v>1.2186349037373034E-3</v>
      </c>
      <c r="E43083">
        <v>2.6716385109343321E-2</v>
      </c>
      <c r="F43083">
        <v>-0.29608161875087535</v>
      </c>
      <c r="G43083">
        <v>3.9830283151897711E-2</v>
      </c>
    </row>
    <row r="43084" spans="1:7">
      <c r="A43084">
        <v>4.3082000000000003</v>
      </c>
      <c r="B43084">
        <v>9.4465140640296319E-3</v>
      </c>
      <c r="C43084">
        <v>1.2353249861722926E-2</v>
      </c>
      <c r="D43084">
        <v>1.350282063651953E-3</v>
      </c>
      <c r="E43084">
        <v>2.6840569561958766E-2</v>
      </c>
      <c r="F43084">
        <v>-0.29628960577181773</v>
      </c>
      <c r="G43084">
        <v>4.0062273512589619E-2</v>
      </c>
    </row>
    <row r="43085" spans="1:7">
      <c r="A43085">
        <v>4.3083</v>
      </c>
      <c r="B43085">
        <v>9.5579161276497793E-3</v>
      </c>
      <c r="C43085">
        <v>1.2481209075516642E-2</v>
      </c>
      <c r="D43085">
        <v>1.4794033878011703E-3</v>
      </c>
      <c r="E43085">
        <v>2.6960839904546979E-2</v>
      </c>
      <c r="F43085">
        <v>-0.29649543971969716</v>
      </c>
      <c r="G43085">
        <v>4.0291184351930964E-2</v>
      </c>
    </row>
    <row r="43086" spans="1:7">
      <c r="A43086">
        <v>4.3083999999999998</v>
      </c>
      <c r="B43086">
        <v>9.667214583106265E-3</v>
      </c>
      <c r="C43086">
        <v>1.2606475239299808E-2</v>
      </c>
      <c r="D43086">
        <v>1.6063614710013496E-3</v>
      </c>
      <c r="E43086">
        <v>2.7078645033609072E-2</v>
      </c>
      <c r="F43086">
        <v>-0.29669964626879752</v>
      </c>
      <c r="G43086">
        <v>4.0517590780341423E-2</v>
      </c>
    </row>
    <row r="43087" spans="1:7">
      <c r="A43087">
        <v>4.3085000000000004</v>
      </c>
      <c r="B43087">
        <v>9.7749099547836948E-3</v>
      </c>
      <c r="C43087">
        <v>1.2729479773427865E-2</v>
      </c>
      <c r="D43087">
        <v>1.7315653959686372E-3</v>
      </c>
      <c r="E43087">
        <v>2.7195192368743099E-2</v>
      </c>
      <c r="F43087">
        <v>-0.2969026072149572</v>
      </c>
      <c r="G43087">
        <v>4.0742064071622286E-2</v>
      </c>
    </row>
    <row r="43088" spans="1:7">
      <c r="A43088">
        <v>4.3086000000000002</v>
      </c>
      <c r="B43088">
        <v>9.8814699527540739E-3</v>
      </c>
      <c r="C43088">
        <v>1.2850665830758778E-2</v>
      </c>
      <c r="D43088">
        <v>1.8554287927301516E-3</v>
      </c>
      <c r="E43088">
        <v>2.7311454173765126E-2</v>
      </c>
      <c r="F43088">
        <v>-0.29710461673963329</v>
      </c>
      <c r="G43088">
        <v>4.0965141795919618E-2</v>
      </c>
    </row>
    <row r="43089" spans="1:7">
      <c r="A43089">
        <v>4.3087</v>
      </c>
      <c r="B43089">
        <v>9.9873223886759455E-3</v>
      </c>
      <c r="C43089">
        <v>1.2970472676105516E-2</v>
      </c>
      <c r="D43089">
        <v>1.9783565185162999E-3</v>
      </c>
      <c r="E43089">
        <v>2.7428194208856532E-2</v>
      </c>
      <c r="F43089">
        <v>-0.29730590352516073</v>
      </c>
      <c r="G43089">
        <v>4.1187321516468062E-2</v>
      </c>
    </row>
    <row r="43090" spans="1:7">
      <c r="A43090">
        <v>4.3088000000000006</v>
      </c>
      <c r="B43090">
        <v>1.0092855719587401E-2</v>
      </c>
      <c r="C43090">
        <v>1.3089329046804377E-2</v>
      </c>
      <c r="D43090">
        <v>2.100739531694984E-3</v>
      </c>
      <c r="E43090">
        <v>2.7545997478382156E-2</v>
      </c>
      <c r="F43090">
        <v>-0.29750664271329641</v>
      </c>
      <c r="G43090">
        <v>4.1409060880117171E-2</v>
      </c>
    </row>
    <row r="43091" spans="1:7">
      <c r="A43091">
        <v>4.3089000000000004</v>
      </c>
      <c r="B43091">
        <v>1.019842451227948E-2</v>
      </c>
      <c r="C43091">
        <v>1.3207649549545231E-2</v>
      </c>
      <c r="D43091">
        <v>2.2229610738708772E-3</v>
      </c>
      <c r="E43091">
        <v>2.7665289898904738E-2</v>
      </c>
      <c r="F43091">
        <v>-0.2977069644139293</v>
      </c>
      <c r="G43091">
        <v>4.1630779344915742E-2</v>
      </c>
    </row>
    <row r="43092" spans="1:7">
      <c r="A43092">
        <v>4.3090000000000002</v>
      </c>
      <c r="B43092">
        <v>0.36708729636769055</v>
      </c>
      <c r="C43092">
        <v>0.37010878154023619</v>
      </c>
      <c r="D43092">
        <v>0.35912832261752747</v>
      </c>
      <c r="E43092">
        <v>0.3845692708102938</v>
      </c>
      <c r="F43092">
        <v>5.8875987380030304E-2</v>
      </c>
      <c r="G43092">
        <v>0.39863580640937557</v>
      </c>
    </row>
    <row r="43093" spans="1:7">
      <c r="A43093">
        <v>4.3090999999999999</v>
      </c>
      <c r="B43093">
        <v>0.36719355914446661</v>
      </c>
      <c r="C43093">
        <v>0.37022688735015397</v>
      </c>
      <c r="D43093">
        <v>0.35925079750603484</v>
      </c>
      <c r="E43093">
        <v>0.38469210057576553</v>
      </c>
      <c r="F43093">
        <v>5.8676321266221493E-2</v>
      </c>
      <c r="G43093">
        <v>0.39885875468514592</v>
      </c>
    </row>
    <row r="43094" spans="1:7">
      <c r="A43094">
        <v>4.3092000000000006</v>
      </c>
      <c r="B43094">
        <v>0.36729985788811081</v>
      </c>
      <c r="C43094">
        <v>0.37034452087918046</v>
      </c>
      <c r="D43094">
        <v>0.35937278036709674</v>
      </c>
      <c r="E43094">
        <v>0.38481653981119546</v>
      </c>
      <c r="F43094">
        <v>5.8477282038785244E-2</v>
      </c>
      <c r="G43094">
        <v>0.39908272567171421</v>
      </c>
    </row>
    <row r="43095" spans="1:7">
      <c r="A43095">
        <v>4.3093000000000004</v>
      </c>
      <c r="B43095">
        <v>0.3674060194148856</v>
      </c>
      <c r="C43095">
        <v>0.37046142502615442</v>
      </c>
      <c r="D43095">
        <v>0.35949398511680641</v>
      </c>
      <c r="E43095">
        <v>0.38494211431381742</v>
      </c>
      <c r="F43095">
        <v>5.8279376667125959E-2</v>
      </c>
      <c r="G43095">
        <v>0.39930730534968739</v>
      </c>
    </row>
    <row r="43096" spans="1:7">
      <c r="A43096">
        <v>4.3094000000000001</v>
      </c>
      <c r="B43096">
        <v>0.36751155007488556</v>
      </c>
      <c r="C43096">
        <v>0.37057711477865762</v>
      </c>
      <c r="D43096">
        <v>0.3596138281489667</v>
      </c>
      <c r="E43096">
        <v>0.38506781087639641</v>
      </c>
      <c r="F43096">
        <v>5.8083035789577075E-2</v>
      </c>
      <c r="G43096">
        <v>0.39953155862209033</v>
      </c>
    </row>
    <row r="43097" spans="1:7">
      <c r="A43097">
        <v>4.3094999999999999</v>
      </c>
      <c r="B43097">
        <v>0.36761588212797536</v>
      </c>
      <c r="C43097">
        <v>0.37069109825510083</v>
      </c>
      <c r="D43097">
        <v>0.35973170346866912</v>
      </c>
      <c r="E43097">
        <v>0.38519245028468196</v>
      </c>
      <c r="F43097">
        <v>5.788879239665437E-2</v>
      </c>
      <c r="G43097">
        <v>0.39975451241712806</v>
      </c>
    </row>
    <row r="43098" spans="1:7">
      <c r="A43098">
        <v>4.3096000000000005</v>
      </c>
      <c r="B43098">
        <v>0.36771844249756658</v>
      </c>
      <c r="C43098">
        <v>0.37080293117256025</v>
      </c>
      <c r="D43098">
        <v>0.35984705193260691</v>
      </c>
      <c r="E43098">
        <v>0.38531479451879114</v>
      </c>
      <c r="F43098">
        <v>5.7697303687224116E-2</v>
      </c>
      <c r="G43098">
        <v>0.39997525417566676</v>
      </c>
    </row>
    <row r="43099" spans="1:7">
      <c r="A43099">
        <v>4.3097000000000003</v>
      </c>
      <c r="B43099">
        <v>0.36781867297033166</v>
      </c>
      <c r="C43099">
        <v>0.37091222614989672</v>
      </c>
      <c r="D43099">
        <v>0.35995937480974849</v>
      </c>
      <c r="E43099">
        <v>0.38543358678016837</v>
      </c>
      <c r="F43099">
        <v>5.7509349051467262E-2</v>
      </c>
      <c r="G43099">
        <v>0.4001929513548117</v>
      </c>
    </row>
    <row r="43100" spans="1:7">
      <c r="A43100">
        <v>4.3098000000000001</v>
      </c>
      <c r="B43100">
        <v>0.36791603675267037</v>
      </c>
      <c r="C43100">
        <v>0.37101864998301082</v>
      </c>
      <c r="D43100">
        <v>0.36006823236069607</v>
      </c>
      <c r="E43100">
        <v>0.38554757161860786</v>
      </c>
      <c r="F43100">
        <v>5.732579465390919E-2</v>
      </c>
      <c r="G43100">
        <v>0.40040684884095823</v>
      </c>
    </row>
    <row r="43101" spans="1:7">
      <c r="A43101">
        <v>4.3098999999999998</v>
      </c>
      <c r="B43101">
        <v>0.36801002107714575</v>
      </c>
      <c r="C43101">
        <v>0.37112191806070172</v>
      </c>
      <c r="D43101">
        <v>0.36017323870805473</v>
      </c>
      <c r="E43101">
        <v>0.38565550896828688</v>
      </c>
      <c r="F43101">
        <v>5.7147566862076421E-2</v>
      </c>
      <c r="G43101">
        <v>0.40061626411387136</v>
      </c>
    </row>
    <row r="43102" spans="1:7">
      <c r="A43102">
        <v>4.3100000000000005</v>
      </c>
      <c r="B43102">
        <v>0.16949791518056401</v>
      </c>
      <c r="C43102">
        <v>0.17261956505908005</v>
      </c>
      <c r="D43102">
        <v>0.1616718327223694</v>
      </c>
      <c r="E43102">
        <v>0.18715396202488724</v>
      </c>
      <c r="F43102">
        <v>-0.14162659448556525</v>
      </c>
      <c r="G43102">
        <v>0.20221835845534367</v>
      </c>
    </row>
    <row r="43103" spans="1:7">
      <c r="A43103">
        <v>4.3101000000000003</v>
      </c>
      <c r="B43103">
        <v>0.16958368461045303</v>
      </c>
      <c r="C43103">
        <v>0.17271576549458301</v>
      </c>
      <c r="D43103">
        <v>0.16176857824298985</v>
      </c>
      <c r="E43103">
        <v>0.18724520283449042</v>
      </c>
      <c r="F43103">
        <v>-0.1417919189587096</v>
      </c>
      <c r="G43103">
        <v>0.20241717798129072</v>
      </c>
    </row>
    <row r="43104" spans="1:7">
      <c r="A43104">
        <v>4.3102</v>
      </c>
      <c r="B43104">
        <v>0.16966508007093983</v>
      </c>
      <c r="C43104">
        <v>0.17280812203527685</v>
      </c>
      <c r="D43104">
        <v>0.1618615535119714</v>
      </c>
      <c r="E43104">
        <v>0.18732655966081566</v>
      </c>
      <c r="F43104">
        <v>-0.14195169951080663</v>
      </c>
      <c r="G43104">
        <v>0.20261065870686565</v>
      </c>
    </row>
    <row r="43105" spans="1:7">
      <c r="A43105">
        <v>4.3102999999999998</v>
      </c>
      <c r="B43105">
        <v>0.16974229729467138</v>
      </c>
      <c r="C43105">
        <v>0.17289658125400109</v>
      </c>
      <c r="D43105">
        <v>0.16195073858037112</v>
      </c>
      <c r="E43105">
        <v>0.18739930421720272</v>
      </c>
      <c r="F43105">
        <v>-0.1421069700739338</v>
      </c>
      <c r="G43105">
        <v>0.20279906061420039</v>
      </c>
    </row>
    <row r="43106" spans="1:7">
      <c r="A43106">
        <v>4.3104000000000005</v>
      </c>
      <c r="B43106">
        <v>0.16981568406577097</v>
      </c>
      <c r="C43106">
        <v>0.17298128548422564</v>
      </c>
      <c r="D43106">
        <v>0.16203630469265029</v>
      </c>
      <c r="E43106">
        <v>0.18746470702566131</v>
      </c>
      <c r="F43106">
        <v>-0.14225846133744183</v>
      </c>
      <c r="G43106">
        <v>0.20298280535538313</v>
      </c>
    </row>
    <row r="43107" spans="1:7">
      <c r="A43107">
        <v>4.3105000000000002</v>
      </c>
      <c r="B43107">
        <v>0.1698856037619616</v>
      </c>
      <c r="C43107">
        <v>0.17306243064148541</v>
      </c>
      <c r="D43107">
        <v>0.16211847156082992</v>
      </c>
      <c r="E43107">
        <v>0.18752391856445647</v>
      </c>
      <c r="F43107">
        <v>-0.14240675278614193</v>
      </c>
      <c r="G43107">
        <v>0.2031623350907954</v>
      </c>
    </row>
    <row r="43108" spans="1:7">
      <c r="A43108">
        <v>4.3106</v>
      </c>
      <c r="B43108">
        <v>0.16995239949901864</v>
      </c>
      <c r="C43108">
        <v>0.17314022492553471</v>
      </c>
      <c r="D43108">
        <v>0.16219746649763778</v>
      </c>
      <c r="E43108">
        <v>0.18757795053009846</v>
      </c>
      <c r="F43108">
        <v>-0.14255232349899949</v>
      </c>
      <c r="G43108">
        <v>0.20333807402075316</v>
      </c>
    </row>
    <row r="43109" spans="1:7">
      <c r="A43109">
        <v>4.3107000000000006</v>
      </c>
      <c r="B43109">
        <v>0.17001638604201297</v>
      </c>
      <c r="C43109">
        <v>0.1732148758004981</v>
      </c>
      <c r="D43109">
        <v>0.16227351203269169</v>
      </c>
      <c r="E43109">
        <v>0.18762768338567082</v>
      </c>
      <c r="F43109">
        <v>-0.14269557391786158</v>
      </c>
      <c r="G43109">
        <v>0.20351041844321766</v>
      </c>
    </row>
    <row r="43110" spans="1:7">
      <c r="A43110">
        <v>4.3108000000000004</v>
      </c>
      <c r="B43110">
        <v>0.17007784928019154</v>
      </c>
      <c r="C43110">
        <v>0.17328658508139272</v>
      </c>
      <c r="D43110">
        <v>0.16234682163036407</v>
      </c>
      <c r="E43110">
        <v>0.1876738798348398</v>
      </c>
      <c r="F43110">
        <v>-0.14283683870204611</v>
      </c>
      <c r="G43110">
        <v>0.20367973475150716</v>
      </c>
    </row>
    <row r="43111" spans="1:7">
      <c r="A43111">
        <v>4.3109000000000002</v>
      </c>
      <c r="B43111">
        <v>0.17013704766973792</v>
      </c>
      <c r="C43111">
        <v>0.17335554650819684</v>
      </c>
      <c r="D43111">
        <v>0.16241759783724774</v>
      </c>
      <c r="E43111">
        <v>0.18771719868992878</v>
      </c>
      <c r="F43111">
        <v>-0.14297639632388021</v>
      </c>
      <c r="G43111">
        <v>0.2038463596574559</v>
      </c>
    </row>
    <row r="43112" spans="1:7">
      <c r="A43112">
        <v>4.3109999999999999</v>
      </c>
      <c r="B43112">
        <v>0.10332577496814777</v>
      </c>
      <c r="C43112">
        <v>0.10655350509434758</v>
      </c>
      <c r="D43112">
        <v>9.5617592136086671E-2</v>
      </c>
      <c r="E43112">
        <v>0.12088976857536804</v>
      </c>
      <c r="F43112">
        <v>-0.2099829161771265</v>
      </c>
      <c r="G43112">
        <v>0.13714216191857709</v>
      </c>
    </row>
    <row r="43113" spans="1:7">
      <c r="A43113">
        <v>4.3111000000000006</v>
      </c>
      <c r="B43113">
        <v>0.10338116601173697</v>
      </c>
      <c r="C43113">
        <v>0.10661754446803107</v>
      </c>
      <c r="D43113">
        <v>9.5683961726315658E-2</v>
      </c>
      <c r="E43113">
        <v>0.12092904613458166</v>
      </c>
      <c r="F43113">
        <v>-0.21011971009171818</v>
      </c>
      <c r="G43113">
        <v>0.13730433442398576</v>
      </c>
    </row>
    <row r="43114" spans="1:7">
      <c r="A43114">
        <v>4.3112000000000004</v>
      </c>
      <c r="B43114">
        <v>0.10343509386284877</v>
      </c>
      <c r="C43114">
        <v>0.10667948681423312</v>
      </c>
      <c r="D43114">
        <v>9.5748594837798962E-2</v>
      </c>
      <c r="E43114">
        <v>0.12096732365997795</v>
      </c>
      <c r="F43114">
        <v>-0.21025550608354918</v>
      </c>
      <c r="G43114">
        <v>0.13746483042573901</v>
      </c>
    </row>
    <row r="43115" spans="1:7">
      <c r="A43115">
        <v>4.3113000000000001</v>
      </c>
      <c r="B43115">
        <v>0.10348783207184864</v>
      </c>
      <c r="C43115">
        <v>0.10673958751313384</v>
      </c>
      <c r="D43115">
        <v>9.5811737827393273E-2</v>
      </c>
      <c r="E43115">
        <v>0.12100522870216809</v>
      </c>
      <c r="F43115">
        <v>-0.21039060369878113</v>
      </c>
      <c r="G43115">
        <v>0.13762402822992606</v>
      </c>
    </row>
    <row r="43116" spans="1:7">
      <c r="A43116">
        <v>4.3113999999999999</v>
      </c>
      <c r="B43116">
        <v>0.10353968494651733</v>
      </c>
      <c r="C43116">
        <v>0.10679815604159648</v>
      </c>
      <c r="D43116">
        <v>9.5873686272364367E-2</v>
      </c>
      <c r="E43116">
        <v>0.12104331711774097</v>
      </c>
      <c r="F43116">
        <v>-0.2105251801890419</v>
      </c>
      <c r="G43116">
        <v>0.13778233096737033</v>
      </c>
    </row>
    <row r="43117" spans="1:7">
      <c r="A43117">
        <v>4.3115000000000006</v>
      </c>
      <c r="B43117">
        <v>0.10359094324154183</v>
      </c>
      <c r="C43117">
        <v>0.10685550601633542</v>
      </c>
      <c r="D43117">
        <v>9.5934737375411139E-2</v>
      </c>
      <c r="E43117">
        <v>0.1210820491062076</v>
      </c>
      <c r="F43117">
        <v>-0.21065934852954626</v>
      </c>
      <c r="G43117">
        <v>0.13794012395874594</v>
      </c>
    </row>
    <row r="43118" spans="1:7">
      <c r="A43118">
        <v>4.3116000000000003</v>
      </c>
      <c r="B43118">
        <v>0.10364187266152447</v>
      </c>
      <c r="C43118">
        <v>0.1069119401788301</v>
      </c>
      <c r="D43118">
        <v>9.5995175813836653E-2</v>
      </c>
      <c r="E43118">
        <v>0.12112179366843812</v>
      </c>
      <c r="F43118">
        <v>-0.21079317870794792</v>
      </c>
      <c r="G43118">
        <v>0.13809776364874721</v>
      </c>
    </row>
    <row r="43119" spans="1:7">
      <c r="A43119">
        <v>4.3117000000000001</v>
      </c>
      <c r="B43119">
        <v>0.1036927095721194</v>
      </c>
      <c r="C43119">
        <v>0.10696774273467202</v>
      </c>
      <c r="D43119">
        <v>9.6055265327437134E-2</v>
      </c>
      <c r="E43119">
        <v>0.12116281998447054</v>
      </c>
      <c r="F43119">
        <v>-0.21092670980956441</v>
      </c>
      <c r="G43119">
        <v>0.13825556572067707</v>
      </c>
    </row>
    <row r="43120" spans="1:7">
      <c r="A43120">
        <v>4.3117999999999999</v>
      </c>
      <c r="B43120">
        <v>0.10374366103578181</v>
      </c>
      <c r="C43120">
        <v>0.10702317352072166</v>
      </c>
      <c r="D43120">
        <v>9.6115243554811158E-2</v>
      </c>
      <c r="E43120">
        <v>0.12120528682388854</v>
      </c>
      <c r="F43120">
        <v>-0.21105995944231218</v>
      </c>
      <c r="G43120">
        <v>0.13841379008275129</v>
      </c>
    </row>
    <row r="43121" spans="1:7">
      <c r="A43121">
        <v>4.3119000000000005</v>
      </c>
      <c r="B43121">
        <v>0.10379490769291699</v>
      </c>
      <c r="C43121">
        <v>0.10707846789729558</v>
      </c>
      <c r="D43121">
        <v>9.6175323114503719E-2</v>
      </c>
      <c r="E43121">
        <v>0.12124926313956311</v>
      </c>
      <c r="F43121">
        <v>-0.21119292830314426</v>
      </c>
      <c r="G43121">
        <v>0.13857264563121566</v>
      </c>
    </row>
    <row r="43122" spans="1:7">
      <c r="A43122">
        <v>4.3120000000000003</v>
      </c>
      <c r="B43122">
        <v>-7.8442293544052077E-3</v>
      </c>
      <c r="C43122">
        <v>-4.5569983184536866E-3</v>
      </c>
      <c r="D43122">
        <v>-1.5455142746774619E-2</v>
      </c>
      <c r="E43122">
        <v>9.6039146835388278E-3</v>
      </c>
      <c r="F43122">
        <v>-0.32301643928889545</v>
      </c>
      <c r="G43122">
        <v>2.7041462626813589E-2</v>
      </c>
    </row>
    <row r="43123" spans="1:7">
      <c r="A43123">
        <v>4.3121</v>
      </c>
      <c r="B43123">
        <v>-7.7918539393628805E-3</v>
      </c>
      <c r="C43123">
        <v>-4.5012427200807892E-3</v>
      </c>
      <c r="D43123">
        <v>-1.5394180009888458E-2</v>
      </c>
      <c r="E43123">
        <v>9.6508009462655253E-3</v>
      </c>
      <c r="F43123">
        <v>-0.32314882047918891</v>
      </c>
      <c r="G43123">
        <v>2.7201944325535021E-2</v>
      </c>
    </row>
    <row r="43124" spans="1:7">
      <c r="A43124">
        <v>4.3121999999999998</v>
      </c>
      <c r="B43124">
        <v>-7.7385454061285053E-3</v>
      </c>
      <c r="C43124">
        <v>-4.4446773410653506E-3</v>
      </c>
      <c r="D43124">
        <v>-1.5332245208258044E-2</v>
      </c>
      <c r="E43124">
        <v>9.698619708998768E-3</v>
      </c>
      <c r="F43124">
        <v>-0.32328104809772285</v>
      </c>
      <c r="G43124">
        <v>2.736332495116961E-2</v>
      </c>
    </row>
    <row r="43125" spans="1:7">
      <c r="A43125">
        <v>4.3123000000000005</v>
      </c>
      <c r="B43125">
        <v>-7.6841496909896279E-3</v>
      </c>
      <c r="C43125">
        <v>-4.3869611922611185E-3</v>
      </c>
      <c r="D43125">
        <v>-1.526907602829386E-2</v>
      </c>
      <c r="E43125">
        <v>9.7466194617367163E-3</v>
      </c>
      <c r="F43125">
        <v>-0.323413290852478</v>
      </c>
      <c r="G43125">
        <v>2.7525719385299602E-2</v>
      </c>
    </row>
    <row r="43126" spans="1:7">
      <c r="A43126">
        <v>4.3124000000000002</v>
      </c>
      <c r="B43126">
        <v>-7.6284534485595579E-3</v>
      </c>
      <c r="C43126">
        <v>-4.3276769135394133E-3</v>
      </c>
      <c r="D43126">
        <v>-1.5204344681198911E-2</v>
      </c>
      <c r="E43126">
        <v>9.793934317141928E-3</v>
      </c>
      <c r="F43126">
        <v>-0.32354557296999648</v>
      </c>
      <c r="G43126">
        <v>2.7689235212784435E-2</v>
      </c>
    </row>
    <row r="43127" spans="1:7">
      <c r="A43127">
        <v>4.3125</v>
      </c>
      <c r="B43127">
        <v>-7.5712546427628702E-3</v>
      </c>
      <c r="C43127">
        <v>-4.266411479834531E-3</v>
      </c>
      <c r="D43127">
        <v>-1.5137730041603348E-2</v>
      </c>
      <c r="E43127">
        <v>9.8395740164828327E-3</v>
      </c>
      <c r="F43127">
        <v>-0.32367786722772718</v>
      </c>
      <c r="G43127">
        <v>2.7853929338520905E-2</v>
      </c>
    </row>
    <row r="43128" spans="1:7">
      <c r="A43128">
        <v>4.3125999999999998</v>
      </c>
      <c r="B43128">
        <v>-7.5123779741668173E-3</v>
      </c>
      <c r="C43128">
        <v>-4.2027774049282485E-3</v>
      </c>
      <c r="D43128">
        <v>-1.5068935591337151E-2</v>
      </c>
      <c r="E43128">
        <v>9.882453588809903E-3</v>
      </c>
      <c r="F43128">
        <v>-0.32381012282650345</v>
      </c>
      <c r="G43128">
        <v>2.8019806074810583E-2</v>
      </c>
    </row>
    <row r="43129" spans="1:7">
      <c r="A43129">
        <v>4.3127000000000004</v>
      </c>
      <c r="B43129">
        <v>-7.4516754540487895E-3</v>
      </c>
      <c r="C43129">
        <v>-4.1364175019173999E-3</v>
      </c>
      <c r="D43129">
        <v>-1.4997692515139605E-2</v>
      </c>
      <c r="E43129">
        <v>9.9214298852270122E-3</v>
      </c>
      <c r="F43129">
        <v>-0.32394227485748517</v>
      </c>
      <c r="G43129">
        <v>2.8186825792983677E-2</v>
      </c>
    </row>
    <row r="43130" spans="1:7">
      <c r="A43130">
        <v>4.3128000000000002</v>
      </c>
      <c r="B43130">
        <v>-7.3890232799409539E-3</v>
      </c>
      <c r="C43130">
        <v>-4.0670051505511395E-3</v>
      </c>
      <c r="D43130">
        <v>-1.4923758856458136E-2</v>
      </c>
      <c r="E43130">
        <v>9.9553362533690848E-3</v>
      </c>
      <c r="F43130">
        <v>-0.32407424840039989</v>
      </c>
      <c r="G43130">
        <v>2.8354915361781557E-2</v>
      </c>
    </row>
    <row r="43131" spans="1:7">
      <c r="A43131">
        <v>4.3129</v>
      </c>
      <c r="B43131">
        <v>-7.3243180761326521E-3</v>
      </c>
      <c r="C43131">
        <v>-3.9942433885160611E-3</v>
      </c>
      <c r="D43131">
        <v>-1.484691775025837E-2</v>
      </c>
      <c r="E43131">
        <v>9.9830132435119734E-3</v>
      </c>
      <c r="F43131">
        <v>-0.32420596087896347</v>
      </c>
      <c r="G43131">
        <v>2.8523978026376018E-2</v>
      </c>
    </row>
    <row r="43132" spans="1:7">
      <c r="A43132">
        <v>4.3130000000000006</v>
      </c>
      <c r="B43132">
        <v>0.26274326008013826</v>
      </c>
      <c r="C43132">
        <v>0.26608286964823646</v>
      </c>
      <c r="D43132">
        <v>0.25523375783631863</v>
      </c>
      <c r="E43132">
        <v>0.28000406885564699</v>
      </c>
      <c r="F43132">
        <v>-5.433659028168468E-2</v>
      </c>
      <c r="G43132">
        <v>0.29869463556159653</v>
      </c>
    </row>
    <row r="43133" spans="1:7">
      <c r="A43133">
        <v>4.3131000000000004</v>
      </c>
      <c r="B43133">
        <v>0.26281216713589606</v>
      </c>
      <c r="C43133">
        <v>0.26616279343113947</v>
      </c>
      <c r="D43133">
        <v>0.25531679732166612</v>
      </c>
      <c r="E43133">
        <v>0.28001630839027414</v>
      </c>
      <c r="F43133">
        <v>-5.4466354819556376E-2</v>
      </c>
      <c r="G43133">
        <v>0.29886485852320843</v>
      </c>
    </row>
    <row r="43134" spans="1:7">
      <c r="A43134">
        <v>4.3132000000000001</v>
      </c>
      <c r="B43134">
        <v>0.26288310847988949</v>
      </c>
      <c r="C43134">
        <v>0.26624580020688038</v>
      </c>
      <c r="D43134">
        <v>0.25540270913660201</v>
      </c>
      <c r="E43134">
        <v>0.2800230074158781</v>
      </c>
      <c r="F43134">
        <v>-5.4593617526534868E-2</v>
      </c>
      <c r="G43134">
        <v>0.29903567774705436</v>
      </c>
    </row>
    <row r="43135" spans="1:7">
      <c r="A43135">
        <v>4.3132999999999999</v>
      </c>
      <c r="B43135">
        <v>0.26295619147977911</v>
      </c>
      <c r="C43135">
        <v>0.26633157302278265</v>
      </c>
      <c r="D43135">
        <v>0.25549132909426042</v>
      </c>
      <c r="E43135">
        <v>0.28002737067029654</v>
      </c>
      <c r="F43135">
        <v>-5.4718687595179075E-2</v>
      </c>
      <c r="G43135">
        <v>0.29920804844910981</v>
      </c>
    </row>
    <row r="43136" spans="1:7">
      <c r="A43136">
        <v>4.3134000000000006</v>
      </c>
      <c r="B43136">
        <v>0.26303122546300095</v>
      </c>
      <c r="C43136">
        <v>0.26641958224618811</v>
      </c>
      <c r="D43136">
        <v>0.25558222333134761</v>
      </c>
      <c r="E43136">
        <v>0.28003152727895303</v>
      </c>
      <c r="F43136">
        <v>-5.4841956128582323E-2</v>
      </c>
      <c r="G43136">
        <v>0.2993823747542107</v>
      </c>
    </row>
    <row r="43137" spans="1:7">
      <c r="A43137">
        <v>4.3135000000000003</v>
      </c>
      <c r="B43137">
        <v>0.2631079177735236</v>
      </c>
      <c r="C43137">
        <v>0.26650926669341013</v>
      </c>
      <c r="D43137">
        <v>0.25567489137838439</v>
      </c>
      <c r="E43137">
        <v>0.28003685523831534</v>
      </c>
      <c r="F43137">
        <v>-5.496374860255189E-2</v>
      </c>
      <c r="G43137">
        <v>0.29955876132411197</v>
      </c>
    </row>
    <row r="43138" spans="1:7">
      <c r="A43138">
        <v>4.3136000000000001</v>
      </c>
      <c r="B43138">
        <v>0.26318593356483166</v>
      </c>
      <c r="C43138">
        <v>0.26660008288799242</v>
      </c>
      <c r="D43138">
        <v>0.25576882449184879</v>
      </c>
      <c r="E43138">
        <v>0.28004414205114875</v>
      </c>
      <c r="F43138">
        <v>-5.5084297510449312E-2</v>
      </c>
      <c r="G43138">
        <v>0.299737108433067</v>
      </c>
    </row>
    <row r="43139" spans="1:7">
      <c r="A43139">
        <v>4.3136999999999999</v>
      </c>
      <c r="B43139">
        <v>0.26326491720502565</v>
      </c>
      <c r="C43139">
        <v>0.26669151774801447</v>
      </c>
      <c r="D43139">
        <v>0.2558635235516622</v>
      </c>
      <c r="E43139">
        <v>0.28005369309606232</v>
      </c>
      <c r="F43139">
        <v>-5.5203747029677688E-2</v>
      </c>
      <c r="G43139">
        <v>0.29991716109711536</v>
      </c>
    </row>
    <row r="43140" spans="1:7">
      <c r="A43140">
        <v>4.3138000000000005</v>
      </c>
      <c r="B43140">
        <v>0.26334450249416186</v>
      </c>
      <c r="C43140">
        <v>0.26678309115020049</v>
      </c>
      <c r="D43140">
        <v>0.25595850549156829</v>
      </c>
      <c r="E43140">
        <v>0.28006541908500598</v>
      </c>
      <c r="F43140">
        <v>-5.5322165328040893E-2</v>
      </c>
      <c r="G43140">
        <v>0.30009854310815487</v>
      </c>
    </row>
    <row r="43141" spans="1:7">
      <c r="A43141">
        <v>4.3139000000000003</v>
      </c>
      <c r="B43141">
        <v>0.26342431955296375</v>
      </c>
      <c r="C43141">
        <v>0.26687435636880741</v>
      </c>
      <c r="D43141">
        <v>0.25605330719647501</v>
      </c>
      <c r="E43141">
        <v>0.28007892276701457</v>
      </c>
      <c r="F43141">
        <v>-5.5439557825350191E-2</v>
      </c>
      <c r="G43141">
        <v>0.30028078468354819</v>
      </c>
    </row>
    <row r="43142" spans="1:7">
      <c r="A43142">
        <v>4.3140000000000001</v>
      </c>
      <c r="B43142">
        <v>5.6269532414630063E-2</v>
      </c>
      <c r="C43142">
        <v>5.9730434781088082E-2</v>
      </c>
      <c r="D43142">
        <v>4.8913026322686015E-2</v>
      </c>
      <c r="E43142">
        <v>7.2859179555219061E-2</v>
      </c>
      <c r="F43142">
        <v>-0.26279035098353587</v>
      </c>
      <c r="G43142">
        <v>9.3228877526781356E-2</v>
      </c>
    </row>
    <row r="43143" spans="1:7">
      <c r="A43143">
        <v>4.3140999999999998</v>
      </c>
      <c r="B43143">
        <v>5.6348929400368508E-2</v>
      </c>
      <c r="C43143">
        <v>5.98200870261687E-2</v>
      </c>
      <c r="D43143">
        <v>4.9006539236176927E-2</v>
      </c>
      <c r="E43143">
        <v>7.2874815869133192E-2</v>
      </c>
      <c r="F43143">
        <v>-0.26290543944590189</v>
      </c>
      <c r="G43143">
        <v>9.3411201661310811E-2</v>
      </c>
    </row>
    <row r="43144" spans="1:7">
      <c r="A43144">
        <v>4.3142000000000005</v>
      </c>
      <c r="B43144">
        <v>5.6428234950042011E-2</v>
      </c>
      <c r="C43144">
        <v>5.9909048366302287E-2</v>
      </c>
      <c r="D43144">
        <v>4.909969879215037E-2</v>
      </c>
      <c r="E43144">
        <v>7.289170889256627E-2</v>
      </c>
      <c r="F43144">
        <v>-0.26301947378543761</v>
      </c>
      <c r="G43144">
        <v>9.3593292941425543E-2</v>
      </c>
    </row>
    <row r="43145" spans="1:7">
      <c r="A43145">
        <v>4.3143000000000002</v>
      </c>
      <c r="B43145">
        <v>5.6507597214187744E-2</v>
      </c>
      <c r="C43145">
        <v>5.9997533685332449E-2</v>
      </c>
      <c r="D43145">
        <v>4.9192691641077424E-2</v>
      </c>
      <c r="E43145">
        <v>7.2910091667259591E-2</v>
      </c>
      <c r="F43145">
        <v>-0.26313283693076528</v>
      </c>
      <c r="G43145">
        <v>9.3775434747804781E-2</v>
      </c>
    </row>
    <row r="43146" spans="1:7">
      <c r="A43146">
        <v>4.3144</v>
      </c>
      <c r="B43146">
        <v>5.6587308553660343E-2</v>
      </c>
      <c r="C43146">
        <v>6.0085935878570584E-2</v>
      </c>
      <c r="D43146">
        <v>4.9285862545092485E-2</v>
      </c>
      <c r="E43146">
        <v>7.2930077311800623E-2</v>
      </c>
      <c r="F43146">
        <v>-0.26324564509253445</v>
      </c>
      <c r="G43146">
        <v>9.3958005449327614E-2</v>
      </c>
    </row>
    <row r="43147" spans="1:7">
      <c r="A43147">
        <v>4.3144999999999998</v>
      </c>
      <c r="B43147">
        <v>5.6667664858482958E-2</v>
      </c>
      <c r="C43147">
        <v>6.0174670569559829E-2</v>
      </c>
      <c r="D43147">
        <v>4.937957086467204E-2</v>
      </c>
      <c r="E43147">
        <v>7.2951563397956554E-2</v>
      </c>
      <c r="F43147">
        <v>-0.26335792217252424</v>
      </c>
      <c r="G43147">
        <v>9.4141322353877538E-2</v>
      </c>
    </row>
    <row r="43148" spans="1:7">
      <c r="A43148">
        <v>4.3146000000000004</v>
      </c>
      <c r="B43148">
        <v>5.6748937665735966E-2</v>
      </c>
      <c r="C43148">
        <v>6.0264136318540551E-2</v>
      </c>
      <c r="D43148">
        <v>4.9474164871218029E-2</v>
      </c>
      <c r="E43148">
        <v>7.2974250649595229E-2</v>
      </c>
      <c r="F43148">
        <v>-0.2634696502982965</v>
      </c>
      <c r="G43148">
        <v>9.4325620645799191E-2</v>
      </c>
    </row>
    <row r="43149" spans="1:7">
      <c r="A43149">
        <v>4.3147000000000002</v>
      </c>
      <c r="B43149">
        <v>5.6831369513553831E-2</v>
      </c>
      <c r="C43149">
        <v>6.0354713346566502E-2</v>
      </c>
      <c r="D43149">
        <v>4.9569962753535535E-2</v>
      </c>
      <c r="E43149">
        <v>7.2997682361729266E-2</v>
      </c>
      <c r="F43149">
        <v>-0.26358078691024001</v>
      </c>
      <c r="G43149">
        <v>9.4511060551171699E-2</v>
      </c>
    </row>
    <row r="43150" spans="1:7">
      <c r="A43150">
        <v>4.3148</v>
      </c>
      <c r="B43150">
        <v>5.6915159627132006E-2</v>
      </c>
      <c r="C43150">
        <v>6.0446751891054529E-2</v>
      </c>
      <c r="D43150">
        <v>4.9667242010545287E-2</v>
      </c>
      <c r="E43150">
        <v>7.3021291758945756E-2</v>
      </c>
      <c r="F43150">
        <v>-0.26369127230991568</v>
      </c>
      <c r="G43150">
        <v>9.4697739609696657E-2</v>
      </c>
    </row>
    <row r="43151" spans="1:7">
      <c r="A43151">
        <v>4.3149000000000006</v>
      </c>
      <c r="B43151">
        <v>5.7000476123487687E-2</v>
      </c>
      <c r="C43151">
        <v>6.0540563145445869E-2</v>
      </c>
      <c r="D43151">
        <v>4.9766252910570685E-2</v>
      </c>
      <c r="E43151">
        <v>7.3044438158735375E-2</v>
      </c>
      <c r="F43151">
        <v>-0.26380103422789203</v>
      </c>
      <c r="G43151">
        <v>9.488570512675179E-2</v>
      </c>
    </row>
    <row r="43152" spans="1:7">
      <c r="A43152">
        <v>4.3150000000000004</v>
      </c>
      <c r="B43152">
        <v>0.11540265978215425</v>
      </c>
      <c r="C43152">
        <v>0.11895162792985614</v>
      </c>
      <c r="D43152">
        <v>0.10818241732688172</v>
      </c>
      <c r="E43152">
        <v>0.13138162104375051</v>
      </c>
      <c r="F43152">
        <v>-0.20559479335215458</v>
      </c>
      <c r="G43152">
        <v>0.15339016334500977</v>
      </c>
    </row>
    <row r="43153" spans="1:7">
      <c r="A43153">
        <v>4.3151000000000002</v>
      </c>
      <c r="B43153">
        <v>0.11549137335254711</v>
      </c>
      <c r="C43153">
        <v>0.11904968582231579</v>
      </c>
      <c r="D43153">
        <v>0.10828544497800596</v>
      </c>
      <c r="E43153">
        <v>0.13140197182950397</v>
      </c>
      <c r="F43153">
        <v>-0.20570276165934645</v>
      </c>
      <c r="G43153">
        <v>0.15358071627532396</v>
      </c>
    </row>
    <row r="43154" spans="1:7">
      <c r="A43154">
        <v>4.3151999999999999</v>
      </c>
      <c r="B43154">
        <v>0.11558178492367244</v>
      </c>
      <c r="C43154">
        <v>0.11914980743129</v>
      </c>
      <c r="D43154">
        <v>0.10839044412254317</v>
      </c>
      <c r="E43154">
        <v>0.13142122057211225</v>
      </c>
      <c r="F43154">
        <v>-0.20580959491621437</v>
      </c>
      <c r="G43154">
        <v>0.15377265816153071</v>
      </c>
    </row>
    <row r="43155" spans="1:7">
      <c r="A43155">
        <v>4.3153000000000006</v>
      </c>
      <c r="B43155">
        <v>0.11567388514189147</v>
      </c>
      <c r="C43155">
        <v>0.11925186816909372</v>
      </c>
      <c r="D43155">
        <v>0.10849733085189595</v>
      </c>
      <c r="E43155">
        <v>0.13144007599331931</v>
      </c>
      <c r="F43155">
        <v>-0.20591525412780842</v>
      </c>
      <c r="G43155">
        <v>0.15396609997482616</v>
      </c>
    </row>
    <row r="43156" spans="1:7">
      <c r="A43156">
        <v>4.3154000000000003</v>
      </c>
      <c r="B43156">
        <v>0.11576760952762033</v>
      </c>
      <c r="C43156">
        <v>0.11935570397620276</v>
      </c>
      <c r="D43156">
        <v>0.10860597735725719</v>
      </c>
      <c r="E43156">
        <v>0.13145907454020103</v>
      </c>
      <c r="F43156">
        <v>-0.20601974656640687</v>
      </c>
      <c r="G43156">
        <v>0.15416107370922147</v>
      </c>
    </row>
    <row r="43157" spans="1:7">
      <c r="A43157">
        <v>4.3155000000000001</v>
      </c>
      <c r="B43157">
        <v>0.11586288074384532</v>
      </c>
      <c r="C43157">
        <v>0.11946115195136908</v>
      </c>
      <c r="D43157">
        <v>0.10871625217258796</v>
      </c>
      <c r="E43157">
        <v>0.13147863905848681</v>
      </c>
      <c r="F43157">
        <v>-0.20612308532651655</v>
      </c>
      <c r="G43157">
        <v>0.15435757721531307</v>
      </c>
    </row>
    <row r="43158" spans="1:7">
      <c r="A43158">
        <v>4.3155999999999999</v>
      </c>
      <c r="B43158">
        <v>0.11595962093834</v>
      </c>
      <c r="C43158">
        <v>0.11956806092196137</v>
      </c>
      <c r="D43158">
        <v>0.10882803111982131</v>
      </c>
      <c r="E43158">
        <v>0.13149910666535555</v>
      </c>
      <c r="F43158">
        <v>-0.20622527944878574</v>
      </c>
      <c r="G43158">
        <v>0.15455558997654006</v>
      </c>
    </row>
    <row r="43159" spans="1:7">
      <c r="A43159">
        <v>4.3157000000000005</v>
      </c>
      <c r="B43159">
        <v>0.11605775560437115</v>
      </c>
      <c r="C43159">
        <v>0.11967629365831822</v>
      </c>
      <c r="D43159">
        <v>0.10894120005019747</v>
      </c>
      <c r="E43159">
        <v>0.13152074636732092</v>
      </c>
      <c r="F43159">
        <v>-0.20632633230971861</v>
      </c>
      <c r="G43159">
        <v>0.15475508022739615</v>
      </c>
    </row>
    <row r="43160" spans="1:7">
      <c r="A43160">
        <v>4.3158000000000003</v>
      </c>
      <c r="B43160">
        <v>0.11615721493068554</v>
      </c>
      <c r="C43160">
        <v>0.11978572675678789</v>
      </c>
      <c r="D43160">
        <v>0.10905565524366256</v>
      </c>
      <c r="E43160">
        <v>0.13154377231282621</v>
      </c>
      <c r="F43160">
        <v>-0.20642624211453556</v>
      </c>
      <c r="G43160">
        <v>0.15495600914171981</v>
      </c>
    </row>
    <row r="43161" spans="1:7">
      <c r="A43161">
        <v>4.3159000000000001</v>
      </c>
      <c r="B43161">
        <v>0.11625793431564135</v>
      </c>
      <c r="C43161">
        <v>0.11989624986444225</v>
      </c>
      <c r="D43161">
        <v>0.10917130310041756</v>
      </c>
      <c r="E43161">
        <v>0.13156835449077431</v>
      </c>
      <c r="F43161">
        <v>-0.20652500280908082</v>
      </c>
      <c r="G43161">
        <v>0.15515833374321977</v>
      </c>
    </row>
    <row r="43162" spans="1:7">
      <c r="A43162">
        <v>4.3159999999999998</v>
      </c>
      <c r="B43162">
        <v>0.23146563681467569</v>
      </c>
      <c r="C43162">
        <v>0.23511354699854525</v>
      </c>
      <c r="D43162">
        <v>0.22439384187272093</v>
      </c>
      <c r="E43162">
        <v>0.24670040983047287</v>
      </c>
      <c r="F43162">
        <v>-9.1516822680769036E-2</v>
      </c>
      <c r="G43162">
        <v>0.27046779134284643</v>
      </c>
    </row>
    <row r="43163" spans="1:7">
      <c r="A43163">
        <v>4.3161000000000005</v>
      </c>
      <c r="B43163">
        <v>0.23156860655883804</v>
      </c>
      <c r="C43163">
        <v>0.23522584859604923</v>
      </c>
      <c r="D43163">
        <v>0.22451151019845916</v>
      </c>
      <c r="E43163">
        <v>0.24672855519798914</v>
      </c>
      <c r="F43163">
        <v>-9.1613250261890031E-2</v>
      </c>
      <c r="G43163">
        <v>0.27067284425424015</v>
      </c>
    </row>
    <row r="43164" spans="1:7">
      <c r="A43164">
        <v>4.3162000000000003</v>
      </c>
      <c r="B43164">
        <v>0.23167238669731072</v>
      </c>
      <c r="C43164">
        <v>0.23533858157608023</v>
      </c>
      <c r="D43164">
        <v>0.22462975293243037</v>
      </c>
      <c r="E43164">
        <v>0.24675889755812219</v>
      </c>
      <c r="F43164">
        <v>-9.170847625539176E-2</v>
      </c>
      <c r="G43164">
        <v>0.27087924320384726</v>
      </c>
    </row>
    <row r="43165" spans="1:7">
      <c r="A43165">
        <v>4.3163</v>
      </c>
      <c r="B43165">
        <v>0.23177678241884214</v>
      </c>
      <c r="C43165">
        <v>0.23545144939665485</v>
      </c>
      <c r="D43165">
        <v>0.22474829034124877</v>
      </c>
      <c r="E43165">
        <v>0.24679152326273335</v>
      </c>
      <c r="F43165">
        <v>-9.1802431266922072E-2</v>
      </c>
      <c r="G43165">
        <v>0.2710867829278108</v>
      </c>
    </row>
    <row r="43166" spans="1:7">
      <c r="A43166">
        <v>4.3163999999999998</v>
      </c>
      <c r="B43166">
        <v>0.23188148737972591</v>
      </c>
      <c r="C43166">
        <v>0.23556407836549331</v>
      </c>
      <c r="D43166">
        <v>0.22486674727485045</v>
      </c>
      <c r="E43166">
        <v>0.24682613095549527</v>
      </c>
      <c r="F43166">
        <v>-9.1895098828881208E-2</v>
      </c>
      <c r="G43166">
        <v>0.27129506411361065</v>
      </c>
    </row>
    <row r="43167" spans="1:7">
      <c r="A43167">
        <v>4.3165000000000004</v>
      </c>
      <c r="B43167">
        <v>0.23198617216421047</v>
      </c>
      <c r="C43167">
        <v>0.23567610206843925</v>
      </c>
      <c r="D43167">
        <v>0.22498474723135686</v>
      </c>
      <c r="E43167">
        <v>0.24686223046582911</v>
      </c>
      <c r="F43167">
        <v>-9.1986449117167787E-2</v>
      </c>
      <c r="G43167">
        <v>0.2715036095655709</v>
      </c>
    </row>
    <row r="43168" spans="1:7">
      <c r="A43168">
        <v>4.3166000000000002</v>
      </c>
      <c r="B43168">
        <v>0.2320905156884594</v>
      </c>
      <c r="C43168">
        <v>0.23578718737516713</v>
      </c>
      <c r="D43168">
        <v>0.22510194436921172</v>
      </c>
      <c r="E43168">
        <v>0.24689928032855452</v>
      </c>
      <c r="F43168">
        <v>-9.2076420030334408E-2</v>
      </c>
      <c r="G43168">
        <v>0.27171194772301482</v>
      </c>
    </row>
    <row r="43169" spans="1:7">
      <c r="A43169">
        <v>4.3167</v>
      </c>
      <c r="B43169">
        <v>0.23219421379000371</v>
      </c>
      <c r="C43169">
        <v>0.23589703692268404</v>
      </c>
      <c r="D43169">
        <v>0.22521802741102093</v>
      </c>
      <c r="E43169">
        <v>0.24693672375158304</v>
      </c>
      <c r="F43169">
        <v>-9.2164917561669515E-2</v>
      </c>
      <c r="G43169">
        <v>0.27191964557091597</v>
      </c>
    </row>
    <row r="43170" spans="1:7">
      <c r="A43170">
        <v>4.3168000000000006</v>
      </c>
      <c r="B43170">
        <v>0.23229698136994958</v>
      </c>
      <c r="C43170">
        <v>0.2360053869140093</v>
      </c>
      <c r="D43170">
        <v>0.22533271799528887</v>
      </c>
      <c r="E43170">
        <v>0.24697400217027826</v>
      </c>
      <c r="F43170">
        <v>-9.2251823712811279E-2</v>
      </c>
      <c r="G43170">
        <v>0.27212630928893006</v>
      </c>
    </row>
    <row r="43171" spans="1:7">
      <c r="A43171">
        <v>4.3169000000000004</v>
      </c>
      <c r="B43171">
        <v>0.23239855308047641</v>
      </c>
      <c r="C43171">
        <v>0.2361120040971767</v>
      </c>
      <c r="D43171">
        <v>0.22544576806567118</v>
      </c>
      <c r="E43171">
        <v>0.24701056552781631</v>
      </c>
      <c r="F43171">
        <v>-9.233700449601541E-2</v>
      </c>
      <c r="G43171">
        <v>0.27233158236341748</v>
      </c>
    </row>
    <row r="43172" spans="1:7">
      <c r="A43172">
        <v>4.3170000000000002</v>
      </c>
      <c r="B43172">
        <v>0.11889548935712924</v>
      </c>
      <c r="C43172">
        <v>0.12261348859584098</v>
      </c>
      <c r="D43172">
        <v>0.11195376303338556</v>
      </c>
      <c r="E43172">
        <v>0.13344268652305011</v>
      </c>
      <c r="F43172">
        <v>-0.20602351123404086</v>
      </c>
      <c r="G43172">
        <v>0.15893194930879043</v>
      </c>
    </row>
    <row r="43173" spans="1:7">
      <c r="A43173">
        <v>4.3170999999999999</v>
      </c>
      <c r="B43173">
        <v>0.11899406979204707</v>
      </c>
      <c r="C43173">
        <v>0.12271612814397859</v>
      </c>
      <c r="D43173">
        <v>0.11206310412100517</v>
      </c>
      <c r="E43173">
        <v>0.13347647115187006</v>
      </c>
      <c r="F43173">
        <v>-0.20610485773480061</v>
      </c>
      <c r="G43173">
        <v>0.15913361082929783</v>
      </c>
    </row>
    <row r="43174" spans="1:7">
      <c r="A43174">
        <v>4.3172000000000006</v>
      </c>
      <c r="B43174">
        <v>0.11909129858719991</v>
      </c>
      <c r="C43174">
        <v>0.1228168627243269</v>
      </c>
      <c r="D43174">
        <v>0.11217085443081842</v>
      </c>
      <c r="E43174">
        <v>0.13350927588695169</v>
      </c>
      <c r="F43174">
        <v>-0.20618448523537677</v>
      </c>
      <c r="G43174">
        <v>0.15933358202837428</v>
      </c>
    </row>
    <row r="43175" spans="1:7">
      <c r="A43175">
        <v>4.3173000000000004</v>
      </c>
      <c r="B43175">
        <v>0.11918738773246762</v>
      </c>
      <c r="C43175">
        <v>0.12291586012169642</v>
      </c>
      <c r="D43175">
        <v>0.11227717907652934</v>
      </c>
      <c r="E43175">
        <v>0.13354173468173747</v>
      </c>
      <c r="F43175">
        <v>-0.20626272469031551</v>
      </c>
      <c r="G43175">
        <v>0.15953214851866984</v>
      </c>
    </row>
    <row r="43176" spans="1:7">
      <c r="A43176">
        <v>4.3174000000000001</v>
      </c>
      <c r="B43176">
        <v>0.11928262519996702</v>
      </c>
      <c r="C43176">
        <v>0.12301339046054283</v>
      </c>
      <c r="D43176">
        <v>0.11238233934206932</v>
      </c>
      <c r="E43176">
        <v>0.13357444671176766</v>
      </c>
      <c r="F43176">
        <v>-0.20633974190141099</v>
      </c>
      <c r="G43176">
        <v>0.15972966918432149</v>
      </c>
    </row>
    <row r="43177" spans="1:7">
      <c r="A43177">
        <v>4.3174999999999999</v>
      </c>
      <c r="B43177">
        <v>0.11937729771358452</v>
      </c>
      <c r="C43177">
        <v>0.12310974283636877</v>
      </c>
      <c r="D43177">
        <v>0.11248661238459245</v>
      </c>
      <c r="E43177">
        <v>0.13360792133991359</v>
      </c>
      <c r="F43177">
        <v>-0.2064156292592855</v>
      </c>
      <c r="G43177">
        <v>0.15992650116895865</v>
      </c>
    </row>
    <row r="43178" spans="1:7">
      <c r="A43178">
        <v>4.3176000000000005</v>
      </c>
      <c r="B43178">
        <v>0.11947167102407752</v>
      </c>
      <c r="C43178">
        <v>0.12320520085282993</v>
      </c>
      <c r="D43178">
        <v>0.11259026808547556</v>
      </c>
      <c r="E43178">
        <v>0.13364257546349026</v>
      </c>
      <c r="F43178">
        <v>-0.20649043630361877</v>
      </c>
      <c r="G43178">
        <v>0.16012297972314651</v>
      </c>
    </row>
    <row r="43179" spans="1:7">
      <c r="A43179">
        <v>4.3177000000000003</v>
      </c>
      <c r="B43179">
        <v>0.11956598503164972</v>
      </c>
      <c r="C43179">
        <v>0.12330003465757544</v>
      </c>
      <c r="D43179">
        <v>0.11269356159764232</v>
      </c>
      <c r="E43179">
        <v>0.13367873234320318</v>
      </c>
      <c r="F43179">
        <v>-0.20656418268418306</v>
      </c>
      <c r="G43179">
        <v>0.16031941309657974</v>
      </c>
    </row>
    <row r="43180" spans="1:7">
      <c r="A43180">
        <v>4.3178000000000001</v>
      </c>
      <c r="B43180">
        <v>0.11966045155321314</v>
      </c>
      <c r="C43180">
        <v>0.12339449507723899</v>
      </c>
      <c r="D43180">
        <v>0.11279672693435572</v>
      </c>
      <c r="E43180">
        <v>0.1337166057062274</v>
      </c>
      <c r="F43180">
        <v>-0.206636867078691</v>
      </c>
      <c r="G43180">
        <v>0.16051607332290804</v>
      </c>
    </row>
    <row r="43181" spans="1:7">
      <c r="A43181">
        <v>4.3178999999999998</v>
      </c>
      <c r="B43181">
        <v>0.11975525516293395</v>
      </c>
      <c r="C43181">
        <v>0.12348880958554398</v>
      </c>
      <c r="D43181">
        <v>0.11289997349254133</v>
      </c>
      <c r="E43181">
        <v>0.1337563117541877</v>
      </c>
      <c r="F43181">
        <v>-0.20670847484494886</v>
      </c>
      <c r="G43181">
        <v>0.16071318352776229</v>
      </c>
    </row>
    <row r="43182" spans="1:7">
      <c r="A43182">
        <v>4.3180000000000005</v>
      </c>
      <c r="B43182">
        <v>0.16774388878942181</v>
      </c>
      <c r="C43182">
        <v>0.17147651552398147</v>
      </c>
      <c r="D43182">
        <v>0.16089682012813444</v>
      </c>
      <c r="E43182">
        <v>0.18169122457660464</v>
      </c>
      <c r="F43182">
        <v>-0.15888564890414408</v>
      </c>
      <c r="G43182">
        <v>0.20880425510183281</v>
      </c>
    </row>
    <row r="43183" spans="1:7">
      <c r="A43183">
        <v>4.3181000000000003</v>
      </c>
      <c r="B43183">
        <v>0.16783975513945748</v>
      </c>
      <c r="C43183">
        <v>0.17157104231086429</v>
      </c>
      <c r="D43183">
        <v>0.16100067224995485</v>
      </c>
      <c r="E43183">
        <v>0.18173468770441414</v>
      </c>
      <c r="F43183">
        <v>-0.15895503473907077</v>
      </c>
      <c r="G43183">
        <v>0.20900276701284551</v>
      </c>
    </row>
    <row r="43184" spans="1:7">
      <c r="A43184">
        <v>4.3182</v>
      </c>
      <c r="B43184">
        <v>0.16793608675020666</v>
      </c>
      <c r="C43184">
        <v>0.17166558401774834</v>
      </c>
      <c r="D43184">
        <v>0.16110472260658071</v>
      </c>
      <c r="E43184">
        <v>0.18178008184243116</v>
      </c>
      <c r="F43184">
        <v>-0.15902326669896286</v>
      </c>
      <c r="G43184">
        <v>0.20920201166313507</v>
      </c>
    </row>
    <row r="43185" spans="1:7">
      <c r="A43185">
        <v>4.3182999999999998</v>
      </c>
      <c r="B43185">
        <v>0.16803277545008788</v>
      </c>
      <c r="C43185">
        <v>0.17175998711561036</v>
      </c>
      <c r="D43185">
        <v>0.16120883052209756</v>
      </c>
      <c r="E43185">
        <v>0.18182740516512763</v>
      </c>
      <c r="F43185">
        <v>-0.15909028788708468</v>
      </c>
      <c r="G43185">
        <v>0.20940184882814381</v>
      </c>
    </row>
    <row r="43186" spans="1:7">
      <c r="A43186">
        <v>4.3184000000000005</v>
      </c>
      <c r="B43186">
        <v>0.1681296760944857</v>
      </c>
      <c r="C43186">
        <v>0.1718540720327133</v>
      </c>
      <c r="D43186">
        <v>0.16131282531565727</v>
      </c>
      <c r="E43186">
        <v>0.18187654850817045</v>
      </c>
      <c r="F43186">
        <v>-0.15915607799020531</v>
      </c>
      <c r="G43186">
        <v>0.20960208693554064</v>
      </c>
    </row>
    <row r="43187" spans="1:7">
      <c r="A43187">
        <v>4.3185000000000002</v>
      </c>
      <c r="B43187">
        <v>0.16822664136693177</v>
      </c>
      <c r="C43187">
        <v>0.17194766603421252</v>
      </c>
      <c r="D43187">
        <v>0.16141654009297479</v>
      </c>
      <c r="E43187">
        <v>0.18192734823268941</v>
      </c>
      <c r="F43187">
        <v>-0.15922062246687088</v>
      </c>
      <c r="G43187">
        <v>0.20980252305122349</v>
      </c>
    </row>
    <row r="43188" spans="1:7">
      <c r="A43188">
        <v>4.3186</v>
      </c>
      <c r="B43188">
        <v>0.16832353252417409</v>
      </c>
      <c r="C43188">
        <v>0.17204061312219299</v>
      </c>
      <c r="D43188">
        <v>0.16151982256799968</v>
      </c>
      <c r="E43188">
        <v>0.18197961430876999</v>
      </c>
      <c r="F43188">
        <v>-0.15928390468614245</v>
      </c>
      <c r="G43188">
        <v>0.21000296195577775</v>
      </c>
    </row>
    <row r="43189" spans="1:7">
      <c r="A43189">
        <v>4.3187000000000006</v>
      </c>
      <c r="B43189">
        <v>0.16842022311797988</v>
      </c>
      <c r="C43189">
        <v>0.17213277625887535</v>
      </c>
      <c r="D43189">
        <v>0.161622538265493</v>
      </c>
      <c r="E43189">
        <v>0.18203315607942303</v>
      </c>
      <c r="F43189">
        <v>-0.15934590426737275</v>
      </c>
      <c r="G43189">
        <v>0.21020322806711278</v>
      </c>
    </row>
    <row r="43190" spans="1:7">
      <c r="A43190">
        <v>4.3188000000000004</v>
      </c>
      <c r="B43190">
        <v>0.16851659991177304</v>
      </c>
      <c r="C43190">
        <v>0.17222403628213367</v>
      </c>
      <c r="D43190">
        <v>0.16172456975027139</v>
      </c>
      <c r="E43190">
        <v>0.18208779412789439</v>
      </c>
      <c r="F43190">
        <v>-0.15940659835486864</v>
      </c>
      <c r="G43190">
        <v>0.21040316635158274</v>
      </c>
    </row>
    <row r="43191" spans="1:7">
      <c r="A43191">
        <v>4.3189000000000002</v>
      </c>
      <c r="B43191">
        <v>0.16861256263996394</v>
      </c>
      <c r="C43191">
        <v>0.17231429045680446</v>
      </c>
      <c r="D43191">
        <v>0.16182581534281582</v>
      </c>
      <c r="E43191">
        <v>0.1821433633252986</v>
      </c>
      <c r="F43191">
        <v>-0.15946596322345452</v>
      </c>
      <c r="G43191">
        <v>0.21060264115280508</v>
      </c>
    </row>
    <row r="43192" spans="1:7">
      <c r="A43192">
        <v>4.319</v>
      </c>
      <c r="B43192">
        <v>0.12756271070493641</v>
      </c>
      <c r="C43192">
        <v>0.13125813826105315</v>
      </c>
      <c r="D43192">
        <v>0.12078087503484269</v>
      </c>
      <c r="E43192">
        <v>0.14105440186369705</v>
      </c>
      <c r="F43192">
        <v>-0.20066928841323839</v>
      </c>
      <c r="G43192">
        <v>0.16965622210495751</v>
      </c>
    </row>
    <row r="43193" spans="1:7">
      <c r="A43193">
        <v>4.3191000000000006</v>
      </c>
      <c r="B43193">
        <v>0.12765765856304556</v>
      </c>
      <c r="C43193">
        <v>0.13134619171748474</v>
      </c>
      <c r="D43193">
        <v>0.12088038785089772</v>
      </c>
      <c r="E43193">
        <v>0.14111151117168008</v>
      </c>
      <c r="F43193">
        <v>-0.20072591875312418</v>
      </c>
      <c r="G43193">
        <v>0.16985446856794184</v>
      </c>
    </row>
    <row r="43194" spans="1:7">
      <c r="A43194">
        <v>4.3192000000000004</v>
      </c>
      <c r="B43194">
        <v>0.12775224915016326</v>
      </c>
      <c r="C43194">
        <v>0.13143329572026374</v>
      </c>
      <c r="D43194">
        <v>0.12097921987273619</v>
      </c>
      <c r="E43194">
        <v>0.14116965560404154</v>
      </c>
      <c r="F43194">
        <v>-0.20078121184963404</v>
      </c>
      <c r="G43194">
        <v>0.170052221802382</v>
      </c>
    </row>
    <row r="43195" spans="1:7">
      <c r="A43195">
        <v>4.3193000000000001</v>
      </c>
      <c r="B43195">
        <v>0.12784664112995614</v>
      </c>
      <c r="C43195">
        <v>0.13151962386677196</v>
      </c>
      <c r="D43195">
        <v>0.12107753548794786</v>
      </c>
      <c r="E43195">
        <v>0.14122910600709104</v>
      </c>
      <c r="F43195">
        <v>-0.20083524168199529</v>
      </c>
      <c r="G43195">
        <v>0.17024969456127742</v>
      </c>
    </row>
    <row r="43196" spans="1:7">
      <c r="A43196">
        <v>4.3193999999999999</v>
      </c>
      <c r="B43196">
        <v>0.12794100951966358</v>
      </c>
      <c r="C43196">
        <v>0.13160537401541328</v>
      </c>
      <c r="D43196">
        <v>0.12117552186664948</v>
      </c>
      <c r="E43196">
        <v>0.14129009643596346</v>
      </c>
      <c r="F43196">
        <v>-0.20088802358957086</v>
      </c>
      <c r="G43196">
        <v>0.17044711249732636</v>
      </c>
    </row>
    <row r="43197" spans="1:7">
      <c r="A43197">
        <v>4.3195000000000006</v>
      </c>
      <c r="B43197">
        <v>0.12803551695220428</v>
      </c>
      <c r="C43197">
        <v>0.13169073667523357</v>
      </c>
      <c r="D43197">
        <v>0.1212733577806473</v>
      </c>
      <c r="E43197">
        <v>0.14135279275087809</v>
      </c>
      <c r="F43197">
        <v>-0.20093954882524323</v>
      </c>
      <c r="G43197">
        <v>0.17064468370341346</v>
      </c>
    </row>
    <row r="43198" spans="1:7">
      <c r="A43198">
        <v>4.3196000000000003</v>
      </c>
      <c r="B43198">
        <v>0.12813030692292449</v>
      </c>
      <c r="C43198">
        <v>0.13177588487698122</v>
      </c>
      <c r="D43198">
        <v>0.12137120396451806</v>
      </c>
      <c r="E43198">
        <v>0.14141729867615543</v>
      </c>
      <c r="F43198">
        <v>-0.20098979769079367</v>
      </c>
      <c r="G43198">
        <v>0.17084258338558539</v>
      </c>
    </row>
    <row r="43199" spans="1:7">
      <c r="A43199">
        <v>4.3197000000000001</v>
      </c>
      <c r="B43199">
        <v>0.12822550380806108</v>
      </c>
      <c r="C43199">
        <v>0.13186097257148832</v>
      </c>
      <c r="D43199">
        <v>0.12146920211866874</v>
      </c>
      <c r="E43199">
        <v>0.14148366961557984</v>
      </c>
      <c r="F43199">
        <v>-0.20103874436391816</v>
      </c>
      <c r="G43199">
        <v>0.17104095398957331</v>
      </c>
    </row>
    <row r="43200" spans="1:7">
      <c r="A43200">
        <v>4.3197999999999999</v>
      </c>
      <c r="B43200">
        <v>0.1283212143235688</v>
      </c>
      <c r="C43200">
        <v>0.13194613496879581</v>
      </c>
      <c r="D43200">
        <v>0.12156747566267434</v>
      </c>
      <c r="E43200">
        <v>0.14155192595053367</v>
      </c>
      <c r="F43200">
        <v>-0.20108635899647731</v>
      </c>
      <c r="G43200">
        <v>0.17123990988988103</v>
      </c>
    </row>
    <row r="43201" spans="1:7">
      <c r="A43201">
        <v>4.3199000000000005</v>
      </c>
      <c r="B43201">
        <v>0.12841752915803628</v>
      </c>
      <c r="C43201">
        <v>0.13203148928463238</v>
      </c>
      <c r="D43201">
        <v>0.12166613079917976</v>
      </c>
      <c r="E43201">
        <v>0.14162206432655949</v>
      </c>
      <c r="F43201">
        <v>-0.20113260896632051</v>
      </c>
      <c r="G43201">
        <v>0.17143954174742565</v>
      </c>
    </row>
    <row r="43202" spans="1:7">
      <c r="A43202">
        <v>4.32</v>
      </c>
      <c r="B43202">
        <v>9.7512032890930023E-2</v>
      </c>
      <c r="C43202">
        <v>0.10111464396609016</v>
      </c>
      <c r="D43202">
        <v>9.0762765981443394E-2</v>
      </c>
      <c r="E43202">
        <v>0.11069157528794361</v>
      </c>
      <c r="F43202">
        <v>-0.23217995118140355</v>
      </c>
      <c r="G43202">
        <v>0.14063742855050487</v>
      </c>
    </row>
    <row r="43203" spans="1:7">
      <c r="A43203">
        <v>4.3201000000000001</v>
      </c>
      <c r="B43203">
        <v>9.7609806074840932E-2</v>
      </c>
      <c r="C43203">
        <v>0.1012007103365713</v>
      </c>
      <c r="D43203">
        <v>9.0862485238752733E-2</v>
      </c>
      <c r="E43203">
        <v>0.11076539344310597</v>
      </c>
      <c r="F43203">
        <v>-0.23222335768656582</v>
      </c>
      <c r="G43203">
        <v>0.14083858996500453</v>
      </c>
    </row>
    <row r="43204" spans="1:7">
      <c r="A43204">
        <v>4.3201999999999998</v>
      </c>
      <c r="B43204">
        <v>9.7708500552786237E-2</v>
      </c>
      <c r="C43204">
        <v>0.10128740223465948</v>
      </c>
      <c r="D43204">
        <v>9.096298170706163E-2</v>
      </c>
      <c r="E43204">
        <v>0.11084086477835879</v>
      </c>
      <c r="F43204">
        <v>-0.23226528494501958</v>
      </c>
      <c r="G43204">
        <v>0.14104060833091769</v>
      </c>
    </row>
    <row r="43205" spans="1:7">
      <c r="A43205">
        <v>4.3203000000000005</v>
      </c>
      <c r="B43205">
        <v>9.7808234657653426E-2</v>
      </c>
      <c r="C43205">
        <v>0.10137490660590132</v>
      </c>
      <c r="D43205">
        <v>9.1064413363678653E-2</v>
      </c>
      <c r="E43205">
        <v>0.11091775201893563</v>
      </c>
      <c r="F43205">
        <v>-0.23230570712071469</v>
      </c>
      <c r="G43205">
        <v>0.14124356873210675</v>
      </c>
    </row>
    <row r="43206" spans="1:7">
      <c r="A43206">
        <v>4.3204000000000002</v>
      </c>
      <c r="B43206">
        <v>9.7909134846735135E-2</v>
      </c>
      <c r="C43206">
        <v>0.10146341750860666</v>
      </c>
      <c r="D43206">
        <v>9.1166945047661763E-2</v>
      </c>
      <c r="E43206">
        <v>0.11099580698709798</v>
      </c>
      <c r="F43206">
        <v>-0.23234456405198289</v>
      </c>
      <c r="G43206">
        <v>0.14144755096246142</v>
      </c>
    </row>
    <row r="43207" spans="1:7">
      <c r="A43207">
        <v>4.3205</v>
      </c>
      <c r="B43207">
        <v>9.8011316566487761E-2</v>
      </c>
      <c r="C43207">
        <v>0.10155311484798979</v>
      </c>
      <c r="D43207">
        <v>9.127072873591846E-2</v>
      </c>
      <c r="E43207">
        <v>0.1110747696619868</v>
      </c>
      <c r="F43207">
        <v>-0.2323817860618117</v>
      </c>
      <c r="G43207">
        <v>0.14165261650051414</v>
      </c>
    </row>
    <row r="43208" spans="1:7">
      <c r="A43208">
        <v>4.3205999999999998</v>
      </c>
      <c r="B43208">
        <v>9.8114880512675473E-2</v>
      </c>
      <c r="C43208">
        <v>0.10164415914184133</v>
      </c>
      <c r="D43208">
        <v>9.1375899029501717E-2</v>
      </c>
      <c r="E43208">
        <v>0.11115437857772557</v>
      </c>
      <c r="F43208">
        <v>-0.23241730164114899</v>
      </c>
      <c r="G43208">
        <v>0.14185880886641128</v>
      </c>
    </row>
    <row r="43209" spans="1:7">
      <c r="A43209">
        <v>4.3207000000000004</v>
      </c>
      <c r="B43209">
        <v>9.8219912933730225E-2</v>
      </c>
      <c r="C43209">
        <v>0.10173669067425672</v>
      </c>
      <c r="D43209">
        <v>9.1482572741406365E-2</v>
      </c>
      <c r="E43209">
        <v>0.11123438244441146</v>
      </c>
      <c r="F43209">
        <v>-0.23245104010530604</v>
      </c>
      <c r="G43209">
        <v>0.14206615699517572</v>
      </c>
    </row>
    <row r="43210" spans="1:7">
      <c r="A43210">
        <v>4.3208000000000002</v>
      </c>
      <c r="B43210">
        <v>9.8326486842066796E-2</v>
      </c>
      <c r="C43210">
        <v>0.10183082978163105</v>
      </c>
      <c r="D43210">
        <v>9.159084949120988E-2</v>
      </c>
      <c r="E43210">
        <v>0.11131455045487616</v>
      </c>
      <c r="F43210">
        <v>-0.23248293251757912</v>
      </c>
      <c r="G43210">
        <v>0.14227467879465172</v>
      </c>
    </row>
    <row r="43211" spans="1:7">
      <c r="A43211">
        <v>4.3209</v>
      </c>
      <c r="B43211">
        <v>9.8434663278852419E-2</v>
      </c>
      <c r="C43211">
        <v>0.10192667731838601</v>
      </c>
      <c r="D43211">
        <v>9.1700812417467858E-2</v>
      </c>
      <c r="E43211">
        <v>0.1113946808731071</v>
      </c>
      <c r="F43211">
        <v>-0.23251291155241349</v>
      </c>
      <c r="G43211">
        <v>0.14248438409367303</v>
      </c>
    </row>
    <row r="43212" spans="1:7">
      <c r="A43212">
        <v>4.3210000000000006</v>
      </c>
      <c r="B43212">
        <v>0.23384135471609246</v>
      </c>
      <c r="C43212">
        <v>0.23732117717516177</v>
      </c>
      <c r="D43212">
        <v>0.22710939094401539</v>
      </c>
      <c r="E43212">
        <v>0.24677147037041738</v>
      </c>
      <c r="F43212">
        <v>-9.7244046949663182E-2</v>
      </c>
      <c r="G43212">
        <v>0.27799213871724354</v>
      </c>
    </row>
    <row r="43213" spans="1:7">
      <c r="A43213">
        <v>4.3211000000000004</v>
      </c>
      <c r="B43213">
        <v>0.23395276298144596</v>
      </c>
      <c r="C43213">
        <v>0.2374205003390033</v>
      </c>
      <c r="D43213">
        <v>0.22722278598870282</v>
      </c>
      <c r="E43213">
        <v>0.24685128534420603</v>
      </c>
      <c r="F43213">
        <v>-9.7269925841961924E-2</v>
      </c>
      <c r="G43213">
        <v>0.27820427832642597</v>
      </c>
    </row>
    <row r="43214" spans="1:7">
      <c r="A43214">
        <v>4.3212000000000002</v>
      </c>
      <c r="B43214">
        <v>0.23406556925055044</v>
      </c>
      <c r="C43214">
        <v>0.23752115368281013</v>
      </c>
      <c r="D43214">
        <v>0.22733758077554089</v>
      </c>
      <c r="E43214">
        <v>0.24693197407041695</v>
      </c>
      <c r="F43214">
        <v>-9.7293720425157937E-2</v>
      </c>
      <c r="G43214">
        <v>0.27841783625854832</v>
      </c>
    </row>
    <row r="43215" spans="1:7">
      <c r="A43215">
        <v>4.3212999999999999</v>
      </c>
      <c r="B43215">
        <v>0.23417964171172123</v>
      </c>
      <c r="C43215">
        <v>0.23762284203572515</v>
      </c>
      <c r="D43215">
        <v>0.22745352646199457</v>
      </c>
      <c r="E43215">
        <v>0.24701444169552034</v>
      </c>
      <c r="F43215">
        <v>-9.7315536169083172E-2</v>
      </c>
      <c r="G43215">
        <v>0.27863287561798578</v>
      </c>
    </row>
    <row r="43216" spans="1:7">
      <c r="A43216">
        <v>4.3214000000000006</v>
      </c>
      <c r="B43216">
        <v>0.23429471055932982</v>
      </c>
      <c r="C43216">
        <v>0.23772517393588721</v>
      </c>
      <c r="D43216">
        <v>0.22757025492930438</v>
      </c>
      <c r="E43216">
        <v>0.24709908739379685</v>
      </c>
      <c r="F43216">
        <v>-9.7335532169065403E-2</v>
      </c>
      <c r="G43216">
        <v>0.2788492146363673</v>
      </c>
    </row>
    <row r="43217" spans="1:7">
      <c r="A43217">
        <v>4.3215000000000003</v>
      </c>
      <c r="B43217">
        <v>0.23441046735942583</v>
      </c>
      <c r="C43217">
        <v>0.23782775317129312</v>
      </c>
      <c r="D43217">
        <v>0.22768737874531375</v>
      </c>
      <c r="E43217">
        <v>0.24718597280685056</v>
      </c>
      <c r="F43217">
        <v>-9.7353843754730662E-2</v>
      </c>
      <c r="G43217">
        <v>0.27906655167857358</v>
      </c>
    </row>
    <row r="43218" spans="1:7">
      <c r="A43218">
        <v>4.3216000000000001</v>
      </c>
      <c r="B43218">
        <v>0.23452659555290101</v>
      </c>
      <c r="C43218">
        <v>0.23793020336487825</v>
      </c>
      <c r="D43218">
        <v>0.22780451968356896</v>
      </c>
      <c r="E43218">
        <v>0.24727490909595468</v>
      </c>
      <c r="F43218">
        <v>-9.7370567860003282E-2</v>
      </c>
      <c r="G43218">
        <v>0.27928451355544509</v>
      </c>
    </row>
    <row r="43219" spans="1:7">
      <c r="A43219">
        <v>4.3216999999999999</v>
      </c>
      <c r="B43219">
        <v>0.23464278250989112</v>
      </c>
      <c r="C43219">
        <v>0.23803217594747217</v>
      </c>
      <c r="D43219">
        <v>0.22792132014645983</v>
      </c>
      <c r="E43219">
        <v>0.24736552255597138</v>
      </c>
      <c r="F43219">
        <v>-9.738576435487728E-2</v>
      </c>
      <c r="G43219">
        <v>0.2795026847158103</v>
      </c>
    </row>
    <row r="43220" spans="1:7">
      <c r="A43220">
        <v>4.3218000000000005</v>
      </c>
      <c r="B43220">
        <v>0.23475872943374743</v>
      </c>
      <c r="C43220">
        <v>0.23813335761818566</v>
      </c>
      <c r="D43220">
        <v>0.22803745527139263</v>
      </c>
      <c r="E43220">
        <v>0.24745735299671853</v>
      </c>
      <c r="F43220">
        <v>-9.739945666565375E-2</v>
      </c>
      <c r="G43220">
        <v>0.27972065464122819</v>
      </c>
    </row>
    <row r="43221" spans="1:7">
      <c r="A43221">
        <v>4.3219000000000003</v>
      </c>
      <c r="B43221">
        <v>0.23487415615432417</v>
      </c>
      <c r="C43221">
        <v>0.23823347015369478</v>
      </c>
      <c r="D43221">
        <v>0.22815263442967026</v>
      </c>
      <c r="E43221">
        <v>0.24754992623143698</v>
      </c>
      <c r="F43221">
        <v>-9.7411635113431511E-2</v>
      </c>
      <c r="G43221">
        <v>0.27993804851330695</v>
      </c>
    </row>
    <row r="43222" spans="1:7">
      <c r="A43222">
        <v>4.3220000000000001</v>
      </c>
      <c r="B43222">
        <v>0.16225215806647952</v>
      </c>
      <c r="C43222">
        <v>0.16559562342543988</v>
      </c>
      <c r="D43222">
        <v>0.15552995466646635</v>
      </c>
      <c r="E43222">
        <v>0.174906125459004</v>
      </c>
      <c r="F43222">
        <v>-0.17015890846529186</v>
      </c>
      <c r="G43222">
        <v>0.2074178835087519</v>
      </c>
    </row>
    <row r="43223" spans="1:7">
      <c r="A43223">
        <v>4.3220999999999998</v>
      </c>
      <c r="B43223">
        <v>0.16236587975858185</v>
      </c>
      <c r="C43223">
        <v>0.16569296579445192</v>
      </c>
      <c r="D43223">
        <v>0.15564262169628584</v>
      </c>
      <c r="E43223">
        <v>0.17499896683767663</v>
      </c>
      <c r="F43223">
        <v>-0.17016793734811869</v>
      </c>
      <c r="G43223">
        <v>0.20763321091126924</v>
      </c>
    </row>
    <row r="43224" spans="1:7">
      <c r="A43224">
        <v>4.3222000000000005</v>
      </c>
      <c r="B43224">
        <v>0.16247879938452092</v>
      </c>
      <c r="C43224">
        <v>0.16578895208176103</v>
      </c>
      <c r="D43224">
        <v>0.15575415524473435</v>
      </c>
      <c r="E43224">
        <v>0.17509210005727568</v>
      </c>
      <c r="F43224">
        <v>-0.1701754490239179</v>
      </c>
      <c r="G43224">
        <v>0.20784748969153471</v>
      </c>
    </row>
    <row r="43225" spans="1:7">
      <c r="A43225">
        <v>4.3223000000000003</v>
      </c>
      <c r="B43225">
        <v>0.16259105561946496</v>
      </c>
      <c r="C43225">
        <v>0.16588371163916849</v>
      </c>
      <c r="D43225">
        <v>0.15586468200567083</v>
      </c>
      <c r="E43225">
        <v>0.17518585502981152</v>
      </c>
      <c r="F43225">
        <v>-0.17018157726952737</v>
      </c>
      <c r="G43225">
        <v>0.20806090453642095</v>
      </c>
    </row>
    <row r="43226" spans="1:7">
      <c r="A43226">
        <v>4.3224</v>
      </c>
      <c r="B43226">
        <v>0.16270283311849054</v>
      </c>
      <c r="C43226">
        <v>0.16597743083053818</v>
      </c>
      <c r="D43226">
        <v>0.1559743843014525</v>
      </c>
      <c r="E43226">
        <v>0.17528055678987678</v>
      </c>
      <c r="F43226">
        <v>-0.17018636229873618</v>
      </c>
      <c r="G43226">
        <v>0.20827368593029047</v>
      </c>
    </row>
    <row r="43227" spans="1:7">
      <c r="A43227">
        <v>4.3224999999999998</v>
      </c>
      <c r="B43227">
        <v>0.16281431318489847</v>
      </c>
      <c r="C43227">
        <v>0.16607030081532947</v>
      </c>
      <c r="D43227">
        <v>0.15608344835742205</v>
      </c>
      <c r="E43227">
        <v>0.1753764859715477</v>
      </c>
      <c r="F43227">
        <v>-0.17018980726011515</v>
      </c>
      <c r="G43227">
        <v>0.20848605972683179</v>
      </c>
    </row>
    <row r="43228" spans="1:7">
      <c r="A43228">
        <v>4.3226000000000004</v>
      </c>
      <c r="B43228">
        <v>0.16292566098979</v>
      </c>
      <c r="C43228">
        <v>0.1661625026294038</v>
      </c>
      <c r="D43228">
        <v>0.15619204972456924</v>
      </c>
      <c r="E43228">
        <v>0.17547386582095356</v>
      </c>
      <c r="F43228">
        <v>-0.17019189684531824</v>
      </c>
      <c r="G43228">
        <v>0.20869823363402071</v>
      </c>
    </row>
    <row r="43229" spans="1:7">
      <c r="A43229">
        <v>4.3227000000000002</v>
      </c>
      <c r="B43229">
        <v>0.16303702209275173</v>
      </c>
      <c r="C43229">
        <v>0.16625420185641504</v>
      </c>
      <c r="D43229">
        <v>0.15630034797844772</v>
      </c>
      <c r="E43229">
        <v>0.17557285395427652</v>
      </c>
      <c r="F43229">
        <v>-0.17019260520079432</v>
      </c>
      <c r="G43229">
        <v>0.20891039236296868</v>
      </c>
    </row>
    <row r="43230" spans="1:7">
      <c r="A43230">
        <v>4.3228</v>
      </c>
      <c r="B43230">
        <v>0.16314852220454723</v>
      </c>
      <c r="C43230">
        <v>0.16634554576787197</v>
      </c>
      <c r="D43230">
        <v>0.1564084837462989</v>
      </c>
      <c r="E43230">
        <v>0.17567355215142999</v>
      </c>
      <c r="F43230">
        <v>-0.17019190129132564</v>
      </c>
      <c r="G43230">
        <v>0.20912269043337586</v>
      </c>
    </row>
    <row r="43231" spans="1:7">
      <c r="A43231">
        <v>4.3229000000000006</v>
      </c>
      <c r="B43231">
        <v>0.16326026873321364</v>
      </c>
      <c r="C43231">
        <v>0.16643666343266705</v>
      </c>
      <c r="D43231">
        <v>0.1565165791419485</v>
      </c>
      <c r="E43231">
        <v>0.17577601959006101</v>
      </c>
      <c r="F43231">
        <v>-0.17018975177017015</v>
      </c>
      <c r="G43231">
        <v>0.20933525224913532</v>
      </c>
    </row>
    <row r="43232" spans="1:7">
      <c r="A43232">
        <v>4.3230000000000004</v>
      </c>
      <c r="B43232">
        <v>0.16529411392396032</v>
      </c>
      <c r="C43232">
        <v>0.16844942793089723</v>
      </c>
      <c r="D43232">
        <v>0.15854650034166973</v>
      </c>
      <c r="E43232">
        <v>0.17780204611427086</v>
      </c>
      <c r="F43232">
        <v>-0.16826436097312147</v>
      </c>
      <c r="G43232">
        <v>0.21146993795576335</v>
      </c>
    </row>
    <row r="43233" spans="1:7">
      <c r="A43233">
        <v>4.3231000000000002</v>
      </c>
      <c r="B43233">
        <v>0.16540660686655295</v>
      </c>
      <c r="C43233">
        <v>0.16854040695466477</v>
      </c>
      <c r="D43233">
        <v>0.15865480814145538</v>
      </c>
      <c r="E43233">
        <v>0.17790811626652536</v>
      </c>
      <c r="F43233">
        <v>-0.16825921824228895</v>
      </c>
      <c r="G43233">
        <v>0.21168329983752782</v>
      </c>
    </row>
    <row r="43234" spans="1:7">
      <c r="A43234">
        <v>4.3231999999999999</v>
      </c>
      <c r="B43234">
        <v>0.16551955735917279</v>
      </c>
      <c r="C43234">
        <v>0.16863142314666124</v>
      </c>
      <c r="D43234">
        <v>0.15876331995180237</v>
      </c>
      <c r="E43234">
        <v>0.17801598729164378</v>
      </c>
      <c r="F43234">
        <v>-0.16825252211754538</v>
      </c>
      <c r="G43234">
        <v>0.21189713819974446</v>
      </c>
    </row>
    <row r="43235" spans="1:7">
      <c r="A43235">
        <v>4.3233000000000006</v>
      </c>
      <c r="B43235">
        <v>0.16563300028025507</v>
      </c>
      <c r="C43235">
        <v>0.16872252104791974</v>
      </c>
      <c r="D43235">
        <v>0.15887207655187741</v>
      </c>
      <c r="E43235">
        <v>0.17812565187451987</v>
      </c>
      <c r="F43235">
        <v>-0.16824423471925057</v>
      </c>
      <c r="G43235">
        <v>0.21211147299804217</v>
      </c>
    </row>
    <row r="43236" spans="1:7">
      <c r="A43236">
        <v>4.3234000000000004</v>
      </c>
      <c r="B43236">
        <v>0.1657469558790341</v>
      </c>
      <c r="C43236">
        <v>0.16881372900920866</v>
      </c>
      <c r="D43236">
        <v>0.15898110296682599</v>
      </c>
      <c r="E43236">
        <v>0.17823710071364143</v>
      </c>
      <c r="F43236">
        <v>-0.16823432661299151</v>
      </c>
      <c r="G43236">
        <v>0.21232631043487296</v>
      </c>
    </row>
    <row r="43237" spans="1:7">
      <c r="A43237">
        <v>4.3235000000000001</v>
      </c>
      <c r="B43237">
        <v>0.165861420459259</v>
      </c>
      <c r="C43237">
        <v>0.168905055087333</v>
      </c>
      <c r="D43237">
        <v>0.15909039922984025</v>
      </c>
      <c r="E43237">
        <v>0.17835032577636764</v>
      </c>
      <c r="F43237">
        <v>-0.16822278676419944</v>
      </c>
      <c r="G43237">
        <v>0.21254163883145832</v>
      </c>
    </row>
    <row r="43238" spans="1:7">
      <c r="A43238">
        <v>4.3235999999999999</v>
      </c>
      <c r="B43238">
        <v>0.16597638390739</v>
      </c>
      <c r="C43238">
        <v>0.16899648901140196</v>
      </c>
      <c r="D43238">
        <v>0.15919995497505557</v>
      </c>
      <c r="E43238">
        <v>0.17846532546469504</v>
      </c>
      <c r="F43238">
        <v>-0.16820960911114469</v>
      </c>
      <c r="G43238">
        <v>0.21275744116145329</v>
      </c>
    </row>
    <row r="43239" spans="1:7">
      <c r="A43239">
        <v>4.3237000000000005</v>
      </c>
      <c r="B43239">
        <v>0.16609183066901467</v>
      </c>
      <c r="C43239">
        <v>0.1690880130683583</v>
      </c>
      <c r="D43239">
        <v>0.15930975279040993</v>
      </c>
      <c r="E43239">
        <v>0.17858209923450233</v>
      </c>
      <c r="F43239">
        <v>-0.16819479193001369</v>
      </c>
      <c r="G43239">
        <v>0.21297369583042769</v>
      </c>
    </row>
    <row r="43240" spans="1:7">
      <c r="A43240">
        <v>4.3238000000000003</v>
      </c>
      <c r="B43240">
        <v>0.16620774322711762</v>
      </c>
      <c r="C43240">
        <v>0.16917960682911026</v>
      </c>
      <c r="D43240">
        <v>0.15941977286654918</v>
      </c>
      <c r="E43240">
        <v>0.17870064607259023</v>
      </c>
      <c r="F43240">
        <v>-0.16817833501933951</v>
      </c>
      <c r="G43240">
        <v>0.21319037933738913</v>
      </c>
    </row>
    <row r="43241" spans="1:7">
      <c r="A43241">
        <v>4.3239000000000001</v>
      </c>
      <c r="B43241">
        <v>0.16632410291497157</v>
      </c>
      <c r="C43241">
        <v>0.1692712485276191</v>
      </c>
      <c r="D43241">
        <v>0.159529994132936</v>
      </c>
      <c r="E43241">
        <v>0.1788209639802705</v>
      </c>
      <c r="F43241">
        <v>-0.16816023910500066</v>
      </c>
      <c r="G43241">
        <v>0.21340746695009616</v>
      </c>
    </row>
    <row r="43242" spans="1:7">
      <c r="A43242">
        <v>4.3239999999999998</v>
      </c>
      <c r="B43242">
        <v>0.32573379267187974</v>
      </c>
      <c r="C43242">
        <v>0.32865581801505162</v>
      </c>
      <c r="D43242">
        <v>0.31893329713763308</v>
      </c>
      <c r="E43242">
        <v>0.33823595208914609</v>
      </c>
      <c r="F43242">
        <v>-8.8476032274815986E-3</v>
      </c>
      <c r="G43242">
        <v>0.37291783539873319</v>
      </c>
    </row>
    <row r="43243" spans="1:7">
      <c r="A43243">
        <v>4.3241000000000005</v>
      </c>
      <c r="B43243">
        <v>0.32585084674427423</v>
      </c>
      <c r="C43243">
        <v>0.32874735356124463</v>
      </c>
      <c r="D43243">
        <v>0.31904365680563096</v>
      </c>
      <c r="E43243">
        <v>0.33835973782035167</v>
      </c>
      <c r="F43243">
        <v>-8.8263171104781823E-3</v>
      </c>
      <c r="G43243">
        <v>0.37313569930004692</v>
      </c>
    </row>
    <row r="43244" spans="1:7">
      <c r="A43244">
        <v>4.3242000000000003</v>
      </c>
      <c r="B43244">
        <v>0.32596784036026927</v>
      </c>
      <c r="C43244">
        <v>0.32883839872570064</v>
      </c>
      <c r="D43244">
        <v>0.31915353253483669</v>
      </c>
      <c r="E43244">
        <v>0.33848499815687783</v>
      </c>
      <c r="F43244">
        <v>-8.8035755624201462E-3</v>
      </c>
      <c r="G43244">
        <v>0.37335375463833592</v>
      </c>
    </row>
    <row r="43245" spans="1:7">
      <c r="A43245">
        <v>4.3243</v>
      </c>
      <c r="B43245">
        <v>0.32608450243386589</v>
      </c>
      <c r="C43245">
        <v>0.32892865749431666</v>
      </c>
      <c r="D43245">
        <v>0.31926259291523174</v>
      </c>
      <c r="E43245">
        <v>0.33861128890395764</v>
      </c>
      <c r="F43245">
        <v>-8.7793262804102268E-3</v>
      </c>
      <c r="G43245">
        <v>0.37357158256719036</v>
      </c>
    </row>
    <row r="43246" spans="1:7">
      <c r="A43246">
        <v>4.3243999999999998</v>
      </c>
      <c r="B43246">
        <v>0.32620042957716056</v>
      </c>
      <c r="C43246">
        <v>0.32901774564795438</v>
      </c>
      <c r="D43246">
        <v>0.3193703950344533</v>
      </c>
      <c r="E43246">
        <v>0.33873790280164601</v>
      </c>
      <c r="F43246">
        <v>-8.7535424872797474E-3</v>
      </c>
      <c r="G43246">
        <v>0.37378861988862699</v>
      </c>
    </row>
    <row r="43247" spans="1:7">
      <c r="A43247">
        <v>4.3245000000000005</v>
      </c>
      <c r="B43247">
        <v>0.3263151982831376</v>
      </c>
      <c r="C43247">
        <v>0.32910529120286158</v>
      </c>
      <c r="D43247">
        <v>0.31947650406163763</v>
      </c>
      <c r="E43247">
        <v>0.3388640558282906</v>
      </c>
      <c r="F43247">
        <v>-8.7261449523941825E-3</v>
      </c>
      <c r="G43247">
        <v>0.37400431353129948</v>
      </c>
    </row>
    <row r="43248" spans="1:7">
      <c r="A43248">
        <v>4.3246000000000002</v>
      </c>
      <c r="B43248">
        <v>0.32642839601800366</v>
      </c>
      <c r="C43248">
        <v>0.32919095770662388</v>
      </c>
      <c r="D43248">
        <v>0.31958052175019613</v>
      </c>
      <c r="E43248">
        <v>0.33898893928954105</v>
      </c>
      <c r="F43248">
        <v>-8.6969943525173621E-3</v>
      </c>
      <c r="G43248">
        <v>0.37421815243129902</v>
      </c>
    </row>
    <row r="43249" spans="1:7">
      <c r="A43249">
        <v>4.3247</v>
      </c>
      <c r="B43249">
        <v>0.3265396302405672</v>
      </c>
      <c r="C43249">
        <v>0.3292744470991793</v>
      </c>
      <c r="D43249">
        <v>0.31968209084332422</v>
      </c>
      <c r="E43249">
        <v>0.33911174289513923</v>
      </c>
      <c r="F43249">
        <v>-8.6659004519912541E-3</v>
      </c>
      <c r="G43249">
        <v>0.37442967284836526</v>
      </c>
    </row>
    <row r="43250" spans="1:7">
      <c r="A43250">
        <v>4.3248000000000006</v>
      </c>
      <c r="B43250">
        <v>0.32664853118046056</v>
      </c>
      <c r="C43250">
        <v>0.32935549726231006</v>
      </c>
      <c r="D43250">
        <v>0.31978089312659552</v>
      </c>
      <c r="E43250">
        <v>0.3392316682774712</v>
      </c>
      <c r="F43250">
        <v>-8.6326532369477571E-3</v>
      </c>
      <c r="G43250">
        <v>0.37463845382024935</v>
      </c>
    </row>
    <row r="43251" spans="1:7">
      <c r="A43251">
        <v>4.3249000000000004</v>
      </c>
      <c r="B43251">
        <v>0.32675475277394606</v>
      </c>
      <c r="C43251">
        <v>0.32943387842509608</v>
      </c>
      <c r="D43251">
        <v>0.31987664602818011</v>
      </c>
      <c r="E43251">
        <v>0.33934794038686816</v>
      </c>
      <c r="F43251">
        <v>-8.5969988880822135E-3</v>
      </c>
      <c r="G43251">
        <v>0.37484411988941463</v>
      </c>
    </row>
    <row r="43252" spans="1:7">
      <c r="A43252">
        <v>4.3250000000000002</v>
      </c>
      <c r="B43252">
        <v>0.13303993596262131</v>
      </c>
      <c r="C43252">
        <v>0.13569135253028541</v>
      </c>
      <c r="D43252">
        <v>0.12615106207757876</v>
      </c>
      <c r="E43252">
        <v>0.14564177842475745</v>
      </c>
      <c r="F43252">
        <v>-0.2023767042548853</v>
      </c>
      <c r="G43252">
        <v>0.18122829804831142</v>
      </c>
    </row>
    <row r="43253" spans="1:7">
      <c r="A43253">
        <v>4.3250999999999999</v>
      </c>
      <c r="B43253">
        <v>0.13313996416681517</v>
      </c>
      <c r="C43253">
        <v>0.13576383254007629</v>
      </c>
      <c r="D43253">
        <v>0.1262403682650719</v>
      </c>
      <c r="E43253">
        <v>0.14574858552453074</v>
      </c>
      <c r="F43253">
        <v>-0.2023358319059404</v>
      </c>
      <c r="G43253">
        <v>0.18142695851391133</v>
      </c>
    </row>
    <row r="43254" spans="1:7">
      <c r="A43254">
        <v>4.3252000000000006</v>
      </c>
      <c r="B43254">
        <v>0.13323702702406104</v>
      </c>
      <c r="C43254">
        <v>0.13583330745792299</v>
      </c>
      <c r="D43254">
        <v>0.12632691336190582</v>
      </c>
      <c r="E43254">
        <v>0.1458510369744111</v>
      </c>
      <c r="F43254">
        <v>-0.20229315210432514</v>
      </c>
      <c r="G43254">
        <v>0.1816223627838226</v>
      </c>
    </row>
    <row r="43255" spans="1:7">
      <c r="A43255">
        <v>4.3253000000000004</v>
      </c>
      <c r="B43255">
        <v>0.13333141992150299</v>
      </c>
      <c r="C43255">
        <v>0.13589989055908003</v>
      </c>
      <c r="D43255">
        <v>0.12641082701971929</v>
      </c>
      <c r="E43255">
        <v>0.14595031105593242</v>
      </c>
      <c r="F43255">
        <v>-0.20224914589386117</v>
      </c>
      <c r="G43255">
        <v>0.18181478256169115</v>
      </c>
    </row>
    <row r="43256" spans="1:7">
      <c r="A43256">
        <v>4.3254000000000001</v>
      </c>
      <c r="B43256">
        <v>0.13342357751638856</v>
      </c>
      <c r="C43256">
        <v>0.13596388858006891</v>
      </c>
      <c r="D43256">
        <v>0.12649242026201524</v>
      </c>
      <c r="E43256">
        <v>0.14604751906943692</v>
      </c>
      <c r="F43256">
        <v>-0.20220400139983619</v>
      </c>
      <c r="G43256">
        <v>0.18200463726714172</v>
      </c>
    </row>
    <row r="43257" spans="1:7">
      <c r="A43257">
        <v>4.3254999999999999</v>
      </c>
      <c r="B43257">
        <v>0.13351394116831772</v>
      </c>
      <c r="C43257">
        <v>0.13602565932582067</v>
      </c>
      <c r="D43257">
        <v>0.12657204804349309</v>
      </c>
      <c r="E43257">
        <v>0.14614360874972043</v>
      </c>
      <c r="F43257">
        <v>-0.20215778911786531</v>
      </c>
      <c r="G43257">
        <v>0.18219236760535051</v>
      </c>
    </row>
    <row r="43258" spans="1:7">
      <c r="A43258">
        <v>4.3256000000000006</v>
      </c>
      <c r="B43258">
        <v>0.13360292464873869</v>
      </c>
      <c r="C43258">
        <v>0.13608556952267747</v>
      </c>
      <c r="D43258">
        <v>0.12665006924647226</v>
      </c>
      <c r="E43258">
        <v>0.146239357926714</v>
      </c>
      <c r="F43258">
        <v>-0.20211051277881625</v>
      </c>
      <c r="G43258">
        <v>0.18237839962907171</v>
      </c>
    </row>
    <row r="43259" spans="1:7">
      <c r="A43259">
        <v>4.3257000000000003</v>
      </c>
      <c r="B43259">
        <v>0.13369090692527763</v>
      </c>
      <c r="C43259">
        <v>0.13614398084829427</v>
      </c>
      <c r="D43259">
        <v>0.12672683399001627</v>
      </c>
      <c r="E43259">
        <v>0.1463353912408093</v>
      </c>
      <c r="F43259">
        <v>-0.20206213015141061</v>
      </c>
      <c r="G43259">
        <v>0.1825631349608266</v>
      </c>
    </row>
    <row r="43260" spans="1:7">
      <c r="A43260">
        <v>4.3258000000000001</v>
      </c>
      <c r="B43260">
        <v>0.13377823227151042</v>
      </c>
      <c r="C43260">
        <v>0.13620124411105161</v>
      </c>
      <c r="D43260">
        <v>0.1268026787698302</v>
      </c>
      <c r="E43260">
        <v>0.14643219909027588</v>
      </c>
      <c r="F43260">
        <v>-0.20201256487172531</v>
      </c>
      <c r="G43260">
        <v>0.18274694835826188</v>
      </c>
    </row>
    <row r="43261" spans="1:7">
      <c r="A43261">
        <v>4.3258999999999999</v>
      </c>
      <c r="B43261">
        <v>0.13386521084926661</v>
      </c>
      <c r="C43261">
        <v>0.13625769463055937</v>
      </c>
      <c r="D43261">
        <v>0.12687792269748588</v>
      </c>
      <c r="E43261">
        <v>0.14653012660342046</v>
      </c>
      <c r="F43261">
        <v>-0.20196171505955246</v>
      </c>
      <c r="G43261">
        <v>0.18293018734447763</v>
      </c>
    </row>
    <row r="43262" spans="1:7">
      <c r="A43262">
        <v>4.3260000000000005</v>
      </c>
      <c r="B43262">
        <v>0.11739207859953238</v>
      </c>
      <c r="C43262">
        <v>0.11975360612148345</v>
      </c>
      <c r="D43262">
        <v>0.11039282108607118</v>
      </c>
      <c r="E43262">
        <v>0.13006932181472569</v>
      </c>
      <c r="F43262">
        <v>-0.21846949994038461</v>
      </c>
      <c r="G43262">
        <v>0.16655312479340653</v>
      </c>
    </row>
    <row r="43263" spans="1:7">
      <c r="A43263">
        <v>4.3261000000000003</v>
      </c>
      <c r="B43263">
        <v>0.11747916461023467</v>
      </c>
      <c r="C43263">
        <v>0.11980935474949739</v>
      </c>
      <c r="D43263">
        <v>0.11046773310262381</v>
      </c>
      <c r="E43263">
        <v>0.13016991180609175</v>
      </c>
      <c r="F43263">
        <v>-0.21841571139788157</v>
      </c>
      <c r="G43263">
        <v>0.1667360805851564</v>
      </c>
    </row>
    <row r="43264" spans="1:7">
      <c r="A43264">
        <v>4.3262</v>
      </c>
      <c r="B43264">
        <v>0.11756666888548795</v>
      </c>
      <c r="C43264">
        <v>0.11986520184721616</v>
      </c>
      <c r="D43264">
        <v>0.11054289633558678</v>
      </c>
      <c r="E43264">
        <v>0.13027176967442741</v>
      </c>
      <c r="F43264">
        <v>-0.21836024962210138</v>
      </c>
      <c r="G43264">
        <v>0.16691921620954589</v>
      </c>
    </row>
    <row r="43265" spans="1:7">
      <c r="A43265">
        <v>4.3262999999999998</v>
      </c>
      <c r="B43265">
        <v>0.11765479115147182</v>
      </c>
      <c r="C43265">
        <v>0.1199214167516427</v>
      </c>
      <c r="D43265">
        <v>0.11061854854997666</v>
      </c>
      <c r="E43265">
        <v>0.13037468485631684</v>
      </c>
      <c r="F43265">
        <v>-0.21830298144669422</v>
      </c>
      <c r="G43265">
        <v>0.16710268816121798</v>
      </c>
    </row>
    <row r="43266" spans="1:7">
      <c r="A43266">
        <v>4.3264000000000005</v>
      </c>
      <c r="B43266">
        <v>0.11774371787919113</v>
      </c>
      <c r="C43266">
        <v>0.11997825874657453</v>
      </c>
      <c r="D43266">
        <v>0.11069491634246198</v>
      </c>
      <c r="E43266">
        <v>0.13047838012444515</v>
      </c>
      <c r="F43266">
        <v>-0.21824375814346594</v>
      </c>
      <c r="G43266">
        <v>0.16728661878958381</v>
      </c>
    </row>
    <row r="43267" spans="1:7">
      <c r="A43267">
        <v>4.3265000000000002</v>
      </c>
      <c r="B43267">
        <v>0.11783361421696625</v>
      </c>
      <c r="C43267">
        <v>0.12003596632385261</v>
      </c>
      <c r="D43267">
        <v>0.11077220571255086</v>
      </c>
      <c r="E43267">
        <v>0.13058252851752331</v>
      </c>
      <c r="F43267">
        <v>-0.21818243002879528</v>
      </c>
      <c r="G43267">
        <v>0.16747109536651811</v>
      </c>
    </row>
    <row r="43268" spans="1:7">
      <c r="A43268">
        <v>4.3266</v>
      </c>
      <c r="B43268">
        <v>0.11792462391534686</v>
      </c>
      <c r="C43268">
        <v>0.12009475496015698</v>
      </c>
      <c r="D43268">
        <v>0.11085060068459374</v>
      </c>
      <c r="E43268">
        <v>0.13068677407733748</v>
      </c>
      <c r="F43268">
        <v>-0.21811885181743756</v>
      </c>
      <c r="G43268">
        <v>0.16765617566584989</v>
      </c>
    </row>
    <row r="43269" spans="1:7">
      <c r="A43269">
        <v>4.3266999999999998</v>
      </c>
      <c r="B43269">
        <v>0.11801687119274407</v>
      </c>
      <c r="C43269">
        <v>0.12015481721608179</v>
      </c>
      <c r="D43269">
        <v>0.11093026404032802</v>
      </c>
      <c r="E43269">
        <v>0.13079075107574917</v>
      </c>
      <c r="F43269">
        <v>-0.21805288514457807</v>
      </c>
      <c r="G43269">
        <v>0.16784189447920425</v>
      </c>
    </row>
    <row r="43270" spans="1:7">
      <c r="A43270">
        <v>4.3268000000000004</v>
      </c>
      <c r="B43270">
        <v>0.11811046288387006</v>
      </c>
      <c r="C43270">
        <v>0.12021632343104294</v>
      </c>
      <c r="D43270">
        <v>0.11101133851595968</v>
      </c>
      <c r="E43270">
        <v>0.13089410053028275</v>
      </c>
      <c r="F43270">
        <v>-0.21798440005503539</v>
      </c>
      <c r="G43270">
        <v>0.16802826960004438</v>
      </c>
    </row>
    <row r="43271" spans="1:7">
      <c r="A43271">
        <v>4.3269000000000002</v>
      </c>
      <c r="B43271">
        <v>0.1182054904301082</v>
      </c>
      <c r="C43271">
        <v>0.12027942252155199</v>
      </c>
      <c r="D43271">
        <v>0.11109394800481454</v>
      </c>
      <c r="E43271">
        <v>0.13099648395566457</v>
      </c>
      <c r="F43271">
        <v>-0.21791327596399179</v>
      </c>
      <c r="G43271">
        <v>0.1682153069407166</v>
      </c>
    </row>
    <row r="43272" spans="1:7">
      <c r="A43272">
        <v>4.327</v>
      </c>
      <c r="B43272">
        <v>0.16229877959458916</v>
      </c>
      <c r="C43272">
        <v>0.16434099071010522</v>
      </c>
      <c r="D43272">
        <v>0.155174946615797</v>
      </c>
      <c r="E43272">
        <v>0.17509434262580226</v>
      </c>
      <c r="F43272">
        <v>-0.1738426542145268</v>
      </c>
      <c r="G43272">
        <v>0.21239975273730657</v>
      </c>
    </row>
    <row r="43273" spans="1:7">
      <c r="A43273">
        <v>4.3271000000000006</v>
      </c>
      <c r="B43273">
        <v>0.16239684911149599</v>
      </c>
      <c r="C43273">
        <v>0.16440755663788176</v>
      </c>
      <c r="D43273">
        <v>0.15526086452810439</v>
      </c>
      <c r="E43273">
        <v>0.17519408228560768</v>
      </c>
      <c r="F43273">
        <v>-0.17376594564001463</v>
      </c>
      <c r="G43273">
        <v>0.21258813582398561</v>
      </c>
    </row>
    <row r="43274" spans="1:7">
      <c r="A43274">
        <v>4.3272000000000004</v>
      </c>
      <c r="B43274">
        <v>0.16249636906391585</v>
      </c>
      <c r="C43274">
        <v>0.16447569691504382</v>
      </c>
      <c r="D43274">
        <v>0.15534832000120602</v>
      </c>
      <c r="E43274">
        <v>0.1752930586471585</v>
      </c>
      <c r="F43274">
        <v>-0.17368647428306794</v>
      </c>
      <c r="G43274">
        <v>0.21277729506456661</v>
      </c>
    </row>
    <row r="43275" spans="1:7">
      <c r="A43275">
        <v>4.3273000000000001</v>
      </c>
      <c r="B43275">
        <v>0.16259726665051577</v>
      </c>
      <c r="C43275">
        <v>0.16454523956614997</v>
      </c>
      <c r="D43275">
        <v>0.15543717729442541</v>
      </c>
      <c r="E43275">
        <v>0.17539195178372755</v>
      </c>
      <c r="F43275">
        <v>-0.17360435659891851</v>
      </c>
      <c r="G43275">
        <v>0.21296729748203988</v>
      </c>
    </row>
    <row r="43276" spans="1:7">
      <c r="A43276">
        <v>4.3273999999999999</v>
      </c>
      <c r="B43276">
        <v>0.16269942977588103</v>
      </c>
      <c r="C43276">
        <v>0.16461598972755898</v>
      </c>
      <c r="D43276">
        <v>0.1555272718737335</v>
      </c>
      <c r="E43276">
        <v>0.17549126217742178</v>
      </c>
      <c r="F43276">
        <v>-0.17351972682139766</v>
      </c>
      <c r="G43276">
        <v>0.21315813859413182</v>
      </c>
    </row>
    <row r="43277" spans="1:7">
      <c r="A43277">
        <v>4.3275000000000006</v>
      </c>
      <c r="B43277">
        <v>0.16280273948417667</v>
      </c>
      <c r="C43277">
        <v>0.16468775972467897</v>
      </c>
      <c r="D43277">
        <v>0.15561844121681734</v>
      </c>
      <c r="E43277">
        <v>0.17559136570023839</v>
      </c>
      <c r="F43277">
        <v>-0.17343270918990664</v>
      </c>
      <c r="G43277">
        <v>0.21334978046218639</v>
      </c>
    </row>
    <row r="43278" spans="1:7">
      <c r="A43278">
        <v>4.3276000000000003</v>
      </c>
      <c r="B43278">
        <v>0.16290707970939122</v>
      </c>
      <c r="C43278">
        <v>0.16476037671628774</v>
      </c>
      <c r="D43278">
        <v>0.15571053320833883</v>
      </c>
      <c r="E43278">
        <v>0.17569254309337562</v>
      </c>
      <c r="F43278">
        <v>-0.17334341232832834</v>
      </c>
      <c r="G43278">
        <v>0.21354216643330309</v>
      </c>
    </row>
    <row r="43279" spans="1:7">
      <c r="A43279">
        <v>4.3277000000000001</v>
      </c>
      <c r="B43279">
        <v>0.1630123405280961</v>
      </c>
      <c r="C43279">
        <v>0.164833684105548</v>
      </c>
      <c r="D43279">
        <v>0.15580340823400185</v>
      </c>
      <c r="E43279">
        <v>0.17579500026191608</v>
      </c>
      <c r="F43279">
        <v>-0.1732519295091528</v>
      </c>
      <c r="G43279">
        <v>0.2137352286973398</v>
      </c>
    </row>
    <row r="43280" spans="1:7">
      <c r="A43280">
        <v>4.3277999999999999</v>
      </c>
      <c r="B43280">
        <v>0.16311841942739358</v>
      </c>
      <c r="C43280">
        <v>0.16490754121412543</v>
      </c>
      <c r="D43280">
        <v>0.15589693945223004</v>
      </c>
      <c r="E43280">
        <v>0.17589888413312738</v>
      </c>
      <c r="F43280">
        <v>-0.17315834031565616</v>
      </c>
      <c r="G43280">
        <v>0.21392889320712064</v>
      </c>
    </row>
    <row r="43281" spans="1:7">
      <c r="A43281">
        <v>4.3279000000000005</v>
      </c>
      <c r="B43281">
        <v>0.16322522185956423</v>
      </c>
      <c r="C43281">
        <v>0.16498182246746174</v>
      </c>
      <c r="D43281">
        <v>0.15599101249383285</v>
      </c>
      <c r="E43281">
        <v>0.17600429560249772</v>
      </c>
      <c r="F43281">
        <v>-0.17306271248321822</v>
      </c>
      <c r="G43281">
        <v>0.21412308329391724</v>
      </c>
    </row>
    <row r="43282" spans="1:7">
      <c r="A43282">
        <v>4.3280000000000003</v>
      </c>
      <c r="B43282">
        <v>0.19466528539868611</v>
      </c>
      <c r="C43282">
        <v>0.19638904038211979</v>
      </c>
      <c r="D43282">
        <v>0.18741814888805397</v>
      </c>
      <c r="E43282">
        <v>0.20744392412842055</v>
      </c>
      <c r="F43282">
        <v>-0.14163247966203246</v>
      </c>
      <c r="G43282">
        <v>0.24565034635802852</v>
      </c>
    </row>
    <row r="43283" spans="1:7">
      <c r="A43283">
        <v>4.3281000000000001</v>
      </c>
      <c r="B43283">
        <v>0.19477324787245642</v>
      </c>
      <c r="C43283">
        <v>0.19646380899711691</v>
      </c>
      <c r="D43283">
        <v>0.18751296511101412</v>
      </c>
      <c r="E43283">
        <v>0.20755256233041369</v>
      </c>
      <c r="F43283">
        <v>-0.14153296362764994</v>
      </c>
      <c r="G43283">
        <v>0.24584536799008638</v>
      </c>
    </row>
    <row r="43284" spans="1:7">
      <c r="A43284">
        <v>4.3281999999999998</v>
      </c>
      <c r="B43284">
        <v>0.19488156467515072</v>
      </c>
      <c r="C43284">
        <v>0.19653854822271777</v>
      </c>
      <c r="D43284">
        <v>0.18760788494032798</v>
      </c>
      <c r="E43284">
        <v>0.20766286414787022</v>
      </c>
      <c r="F43284">
        <v>-0.14143163508509843</v>
      </c>
      <c r="G43284">
        <v>0.24604064292214095</v>
      </c>
    </row>
    <row r="43285" spans="1:7">
      <c r="A43285">
        <v>4.3283000000000005</v>
      </c>
      <c r="B43285">
        <v>0.19499007995470485</v>
      </c>
      <c r="C43285">
        <v>0.19661307212198365</v>
      </c>
      <c r="D43285">
        <v>0.18770272907268737</v>
      </c>
      <c r="E43285">
        <v>0.20777479308386104</v>
      </c>
      <c r="F43285">
        <v>-0.1413285609095043</v>
      </c>
      <c r="G43285">
        <v>0.24623599198927598</v>
      </c>
    </row>
    <row r="43286" spans="1:7">
      <c r="A43286">
        <v>4.3284000000000002</v>
      </c>
      <c r="B43286">
        <v>0.19509861863858946</v>
      </c>
      <c r="C43286">
        <v>0.19668718571179999</v>
      </c>
      <c r="D43286">
        <v>0.18779730512088744</v>
      </c>
      <c r="E43286">
        <v>0.20788821451359496</v>
      </c>
      <c r="F43286">
        <v>-0.14122381821483981</v>
      </c>
      <c r="G43286">
        <v>0.24643120190859663</v>
      </c>
    </row>
    <row r="43287" spans="1:7">
      <c r="A43287">
        <v>4.3285</v>
      </c>
      <c r="B43287">
        <v>0.19520700987152706</v>
      </c>
      <c r="C43287">
        <v>0.19676070626460929</v>
      </c>
      <c r="D43287">
        <v>0.18789143071656245</v>
      </c>
      <c r="E43287">
        <v>0.20800294122771701</v>
      </c>
      <c r="F43287">
        <v>-0.14111747409017311</v>
      </c>
      <c r="G43287">
        <v>0.24662606551094074</v>
      </c>
    </row>
    <row r="43288" spans="1:7">
      <c r="A43288">
        <v>4.3285999999999998</v>
      </c>
      <c r="B43288">
        <v>0.19531509532116331</v>
      </c>
      <c r="C43288">
        <v>0.196833470171768</v>
      </c>
      <c r="D43288">
        <v>0.18798494189594006</v>
      </c>
      <c r="E43288">
        <v>0.20811876560861092</v>
      </c>
      <c r="F43288">
        <v>-0.14100958206066749</v>
      </c>
      <c r="G43288">
        <v>0.24682039571832176</v>
      </c>
    </row>
    <row r="43289" spans="1:7">
      <c r="A43289">
        <v>4.3287000000000004</v>
      </c>
      <c r="B43289">
        <v>0.19542273151437195</v>
      </c>
      <c r="C43289">
        <v>0.19690533385856712</v>
      </c>
      <c r="D43289">
        <v>0.18807769408380803</v>
      </c>
      <c r="E43289">
        <v>0.20823548484443583</v>
      </c>
      <c r="F43289">
        <v>-0.14090018387975822</v>
      </c>
      <c r="G43289">
        <v>0.24701402620189661</v>
      </c>
    </row>
    <row r="43290" spans="1:7">
      <c r="A43290">
        <v>4.3288000000000002</v>
      </c>
      <c r="B43290">
        <v>0.19552978987666503</v>
      </c>
      <c r="C43290">
        <v>0.19697617242034804</v>
      </c>
      <c r="D43290">
        <v>0.18816956089900927</v>
      </c>
      <c r="E43290">
        <v>0.20835290804931655</v>
      </c>
      <c r="F43290">
        <v>-0.14078931204702305</v>
      </c>
      <c r="G43290">
        <v>0.24720681041543913</v>
      </c>
    </row>
    <row r="43291" spans="1:7">
      <c r="A43291">
        <v>4.3289</v>
      </c>
      <c r="B43291">
        <v>0.19563615631331555</v>
      </c>
      <c r="C43291">
        <v>0.19704587804943285</v>
      </c>
      <c r="D43291">
        <v>0.18826043273029214</v>
      </c>
      <c r="E43291">
        <v>0.20847085914122243</v>
      </c>
      <c r="F43291">
        <v>-0.14067699216594065</v>
      </c>
      <c r="G43291">
        <v>0.24739862035437027</v>
      </c>
    </row>
    <row r="43292" spans="1:7">
      <c r="A43292">
        <v>4.3290000000000006</v>
      </c>
      <c r="B43292">
        <v>8.5346392695152762E-2</v>
      </c>
      <c r="C43292">
        <v>8.6719020598631236E-2</v>
      </c>
      <c r="D43292">
        <v>7.7954877415122859E-2</v>
      </c>
      <c r="E43292">
        <v>9.8193840865012066E-2</v>
      </c>
      <c r="F43292">
        <v>-0.25095858290229223</v>
      </c>
      <c r="G43292">
        <v>0.13719400734752929</v>
      </c>
    </row>
    <row r="43293" spans="1:7">
      <c r="A43293">
        <v>4.3291000000000004</v>
      </c>
      <c r="B43293">
        <v>8.5451212762449824E-2</v>
      </c>
      <c r="C43293">
        <v>8.6786302084180811E-2</v>
      </c>
      <c r="D43293">
        <v>7.8043665051493072E-2</v>
      </c>
      <c r="E43293">
        <v>9.8312591668206023E-2</v>
      </c>
      <c r="F43293">
        <v>-0.25084338747223528</v>
      </c>
      <c r="G43293">
        <v>0.13738360870661273</v>
      </c>
    </row>
    <row r="43294" spans="1:7">
      <c r="A43294">
        <v>4.3292000000000002</v>
      </c>
      <c r="B43294">
        <v>8.5555561141804848E-2</v>
      </c>
      <c r="C43294">
        <v>8.6852647387696269E-2</v>
      </c>
      <c r="D43294">
        <v>7.8131776620963933E-2</v>
      </c>
      <c r="E43294">
        <v>9.8432235078990821E-2</v>
      </c>
      <c r="F43294">
        <v>-0.25072671914659661</v>
      </c>
      <c r="G43294">
        <v>0.13757229696237122</v>
      </c>
    </row>
    <row r="43295" spans="1:7">
      <c r="A43295">
        <v>4.3292999999999999</v>
      </c>
      <c r="B43295">
        <v>8.5659691959919737E-2</v>
      </c>
      <c r="C43295">
        <v>8.6918329080021728E-2</v>
      </c>
      <c r="D43295">
        <v>7.8219462054032185E-2</v>
      </c>
      <c r="E43295">
        <v>9.8553084760927556E-2</v>
      </c>
      <c r="F43295">
        <v>-0.25060856662567488</v>
      </c>
      <c r="G43295">
        <v>0.13776033430092499</v>
      </c>
    </row>
    <row r="43296" spans="1:7">
      <c r="A43296">
        <v>4.3294000000000006</v>
      </c>
      <c r="B43296">
        <v>8.5763921444571789E-2</v>
      </c>
      <c r="C43296">
        <v>8.6983706805587424E-2</v>
      </c>
      <c r="D43296">
        <v>7.830704901747243E-2</v>
      </c>
      <c r="E43296">
        <v>9.8675324332706843E-2</v>
      </c>
      <c r="F43296">
        <v>-0.25048878243980643</v>
      </c>
      <c r="G43296">
        <v>0.13794804721115542</v>
      </c>
    </row>
    <row r="43297" spans="1:7">
      <c r="A43297">
        <v>4.3295000000000003</v>
      </c>
      <c r="B43297">
        <v>8.5868549900190771E-2</v>
      </c>
      <c r="C43297">
        <v>8.7049140070742492E-2</v>
      </c>
      <c r="D43297">
        <v>7.8394859824516772E-2</v>
      </c>
      <c r="E43297">
        <v>9.8798962289307318E-2</v>
      </c>
      <c r="F43297">
        <v>-0.25036717891038557</v>
      </c>
      <c r="G43297">
        <v>0.13813572953481842</v>
      </c>
    </row>
    <row r="43298" spans="1:7">
      <c r="A43298">
        <v>4.3296000000000001</v>
      </c>
      <c r="B43298">
        <v>8.5973845249470937E-2</v>
      </c>
      <c r="C43298">
        <v>8.7114966837003927E-2</v>
      </c>
      <c r="D43298">
        <v>7.8483192412920566E-2</v>
      </c>
      <c r="E43298">
        <v>9.8923852778746019E-2</v>
      </c>
      <c r="F43298">
        <v>-0.25024356013513793</v>
      </c>
      <c r="G43298">
        <v>0.13832360857873444</v>
      </c>
    </row>
    <row r="43299" spans="1:7">
      <c r="A43299">
        <v>4.3296999999999999</v>
      </c>
      <c r="B43299">
        <v>8.6080041994438083E-2</v>
      </c>
      <c r="C43299">
        <v>8.7181498638318811E-2</v>
      </c>
      <c r="D43299">
        <v>7.8572317027796323E-2</v>
      </c>
      <c r="E43299">
        <v>9.9049729931634828E-2</v>
      </c>
      <c r="F43299">
        <v>-0.25011773151099931</v>
      </c>
      <c r="G43299">
        <v>0.13851185128819046</v>
      </c>
    </row>
    <row r="43300" spans="1:7">
      <c r="A43300">
        <v>4.3298000000000005</v>
      </c>
      <c r="B43300">
        <v>8.618734395894645E-2</v>
      </c>
      <c r="C43300">
        <v>8.724902009281843E-2</v>
      </c>
      <c r="D43300">
        <v>7.8662476860444919E-2</v>
      </c>
      <c r="E43300">
        <v>9.9176241276837857E-2</v>
      </c>
      <c r="F43300">
        <v>-0.24998950379882146</v>
      </c>
      <c r="G43300">
        <v>0.13870057467210187</v>
      </c>
    </row>
    <row r="43301" spans="1:7">
      <c r="A43301">
        <v>4.3299000000000003</v>
      </c>
      <c r="B43301">
        <v>8.6295927730577926E-2</v>
      </c>
      <c r="C43301">
        <v>8.7317789594429929E-2</v>
      </c>
      <c r="D43301">
        <v>7.8753889643225605E-2</v>
      </c>
      <c r="E43301">
        <v>9.930297751963002E-2</v>
      </c>
      <c r="F43301">
        <v>-0.24985869552061518</v>
      </c>
      <c r="G43301">
        <v>0.13888985578437144</v>
      </c>
    </row>
    <row r="43302" spans="1:7">
      <c r="A43302">
        <v>4.33</v>
      </c>
      <c r="B43302">
        <v>0.22786573970228785</v>
      </c>
      <c r="C43302">
        <v>0.22884783401952502</v>
      </c>
      <c r="D43302">
        <v>0.22030654310474329</v>
      </c>
      <c r="E43302">
        <v>0.24088929203335721</v>
      </c>
      <c r="F43302">
        <v>-0.10826534092898582</v>
      </c>
      <c r="G43302">
        <v>0.28053953434254847</v>
      </c>
    </row>
    <row r="43303" spans="1:7">
      <c r="A43303">
        <v>4.3300999999999998</v>
      </c>
      <c r="B43303">
        <v>0.2279771916642388</v>
      </c>
      <c r="C43303">
        <v>0.22891958363677345</v>
      </c>
      <c r="D43303">
        <v>0.22040088056021467</v>
      </c>
      <c r="E43303">
        <v>0.241015403748219</v>
      </c>
      <c r="F43303">
        <v>-0.10812891899165547</v>
      </c>
      <c r="G43303">
        <v>0.2807301449779363</v>
      </c>
    </row>
    <row r="43304" spans="1:7">
      <c r="A43304">
        <v>4.3302000000000005</v>
      </c>
      <c r="B43304">
        <v>0.22808991019482727</v>
      </c>
      <c r="C43304">
        <v>0.22899252547456683</v>
      </c>
      <c r="D43304">
        <v>0.22049646209926177</v>
      </c>
      <c r="E43304">
        <v>0.24114198078784319</v>
      </c>
      <c r="F43304">
        <v>-0.10798979306987797</v>
      </c>
      <c r="G43304">
        <v>0.28092167912980354</v>
      </c>
    </row>
    <row r="43305" spans="1:7">
      <c r="A43305">
        <v>4.3303000000000003</v>
      </c>
      <c r="B43305">
        <v>0.22820376842539369</v>
      </c>
      <c r="C43305">
        <v>0.22906640115088273</v>
      </c>
      <c r="D43305">
        <v>0.22059307076844803</v>
      </c>
      <c r="E43305">
        <v>0.24126989835026585</v>
      </c>
      <c r="F43305">
        <v>-0.10784815053833477</v>
      </c>
      <c r="G43305">
        <v>0.28111419289047807</v>
      </c>
    </row>
    <row r="43306" spans="1:7">
      <c r="A43306">
        <v>4.3304</v>
      </c>
      <c r="B43306">
        <v>0.22831849830929407</v>
      </c>
      <c r="C43306">
        <v>0.22914084832279569</v>
      </c>
      <c r="D43306">
        <v>0.22069036504997808</v>
      </c>
      <c r="E43306">
        <v>0.24139954856852799</v>
      </c>
      <c r="F43306">
        <v>-0.10770424240559337</v>
      </c>
      <c r="G43306">
        <v>0.28130750527459131</v>
      </c>
    </row>
    <row r="43307" spans="1:7">
      <c r="A43307">
        <v>4.3304999999999998</v>
      </c>
      <c r="B43307">
        <v>0.22843379400680064</v>
      </c>
      <c r="C43307">
        <v>0.22921549699746668</v>
      </c>
      <c r="D43307">
        <v>0.22078798256244792</v>
      </c>
      <c r="E43307">
        <v>0.24153100815996281</v>
      </c>
      <c r="F43307">
        <v>-0.10755829883987755</v>
      </c>
      <c r="G43307">
        <v>0.28150132443958509</v>
      </c>
    </row>
    <row r="43308" spans="1:7">
      <c r="A43308">
        <v>4.3306000000000004</v>
      </c>
      <c r="B43308">
        <v>0.2285493432669683</v>
      </c>
      <c r="C43308">
        <v>0.22928999545681794</v>
      </c>
      <c r="D43308">
        <v>0.22088556952126659</v>
      </c>
      <c r="E43308">
        <v>0.24166412287444738</v>
      </c>
      <c r="F43308">
        <v>-0.10741051160974349</v>
      </c>
      <c r="G43308">
        <v>0.28169529595334752</v>
      </c>
    </row>
    <row r="43309" spans="1:7">
      <c r="A43309">
        <v>4.3307000000000002</v>
      </c>
      <c r="B43309">
        <v>0.22866483947808414</v>
      </c>
      <c r="C43309">
        <v>0.2293640177152767</v>
      </c>
      <c r="D43309">
        <v>0.22098279160112888</v>
      </c>
      <c r="E43309">
        <v>0.24179857322334192</v>
      </c>
      <c r="F43309">
        <v>-0.10726103067953616</v>
      </c>
      <c r="G43309">
        <v>0.28188904795850511</v>
      </c>
    </row>
    <row r="43310" spans="1:7">
      <c r="A43310">
        <v>4.3308</v>
      </c>
      <c r="B43310">
        <v>0.22877999132087368</v>
      </c>
      <c r="C43310">
        <v>0.2294372700040439</v>
      </c>
      <c r="D43310">
        <v>0.22107934497503745</v>
      </c>
      <c r="E43310">
        <v>0.24193396672067699</v>
      </c>
      <c r="F43310">
        <v>-0.10710996375246776</v>
      </c>
      <c r="G43310">
        <v>0.28208223594626536</v>
      </c>
    </row>
    <row r="43311" spans="1:7">
      <c r="A43311">
        <v>4.3309000000000006</v>
      </c>
      <c r="B43311">
        <v>0.22889452674436939</v>
      </c>
      <c r="C43311">
        <v>0.22950949194782844</v>
      </c>
      <c r="D43311">
        <v>0.22117495824376743</v>
      </c>
      <c r="E43311">
        <v>0.24206989751330082</v>
      </c>
      <c r="F43311">
        <v>-0.10695738308426764</v>
      </c>
      <c r="G43311">
        <v>0.28227454846665589</v>
      </c>
    </row>
    <row r="43312" spans="1:7">
      <c r="A43312">
        <v>4.3310000000000004</v>
      </c>
      <c r="B43312">
        <v>0.12227212498900331</v>
      </c>
      <c r="C43312">
        <v>0.12284438518242835</v>
      </c>
      <c r="D43312">
        <v>0.11453332142260653</v>
      </c>
      <c r="E43312">
        <v>0.13546989130048154</v>
      </c>
      <c r="F43312">
        <v>-0.21353940137384991</v>
      </c>
      <c r="G43312">
        <v>0.17572963674243347</v>
      </c>
    </row>
    <row r="43313" spans="1:7">
      <c r="A43313">
        <v>4.3311000000000002</v>
      </c>
      <c r="B43313">
        <v>0.12238482198146894</v>
      </c>
      <c r="C43313">
        <v>0.12291398616615856</v>
      </c>
      <c r="D43313">
        <v>0.11462654540325712</v>
      </c>
      <c r="E43313">
        <v>0.13560592068691846</v>
      </c>
      <c r="F43313">
        <v>-0.21338389623246692</v>
      </c>
      <c r="G43313">
        <v>0.17591947136518493</v>
      </c>
    </row>
    <row r="43314" spans="1:7">
      <c r="A43314">
        <v>4.3311999999999999</v>
      </c>
      <c r="B43314">
        <v>0.12249675722036413</v>
      </c>
      <c r="C43314">
        <v>0.1229823956839553</v>
      </c>
      <c r="D43314">
        <v>0.11471880844526616</v>
      </c>
      <c r="E43314">
        <v>0.13574232602948549</v>
      </c>
      <c r="F43314">
        <v>-0.21322697377636055</v>
      </c>
      <c r="G43314">
        <v>0.17610813757966073</v>
      </c>
    </row>
    <row r="43315" spans="1:7">
      <c r="A43315">
        <v>4.3313000000000006</v>
      </c>
      <c r="B43315">
        <v>0.12260813870240783</v>
      </c>
      <c r="C43315">
        <v>0.12304980912356722</v>
      </c>
      <c r="D43315">
        <v>0.11481029640376494</v>
      </c>
      <c r="E43315">
        <v>0.13587948009867798</v>
      </c>
      <c r="F43315">
        <v>-0.21306867347491615</v>
      </c>
      <c r="G43315">
        <v>0.17629584698004849</v>
      </c>
    </row>
    <row r="43316" spans="1:7">
      <c r="A43316">
        <v>4.3314000000000004</v>
      </c>
      <c r="B43316">
        <v>0.12271924482775232</v>
      </c>
      <c r="C43316">
        <v>0.12311651435919924</v>
      </c>
      <c r="D43316">
        <v>0.11490128125631838</v>
      </c>
      <c r="E43316">
        <v>0.13601772930945719</v>
      </c>
      <c r="F43316">
        <v>-0.2129089048016822</v>
      </c>
      <c r="G43316">
        <v>0.17648288342474436</v>
      </c>
    </row>
    <row r="43317" spans="1:7">
      <c r="A43317">
        <v>4.3315000000000001</v>
      </c>
      <c r="B43317">
        <v>0.12283034902806111</v>
      </c>
      <c r="C43317">
        <v>0.12318280917585422</v>
      </c>
      <c r="D43317">
        <v>0.11499204268311569</v>
      </c>
      <c r="E43317">
        <v>0.13615730581564187</v>
      </c>
      <c r="F43317">
        <v>-0.21274753270918229</v>
      </c>
      <c r="G43317">
        <v>0.17666953299812024</v>
      </c>
    </row>
    <row r="43318" spans="1:7">
      <c r="A43318">
        <v>4.3315999999999999</v>
      </c>
      <c r="B43318">
        <v>0.1229416977531046</v>
      </c>
      <c r="C43318">
        <v>0.12324897393218492</v>
      </c>
      <c r="D43318">
        <v>0.11508284072003683</v>
      </c>
      <c r="E43318">
        <v>0.13629831289899205</v>
      </c>
      <c r="F43318">
        <v>-0.21258440706469769</v>
      </c>
      <c r="G43318">
        <v>0.17685605466984611</v>
      </c>
    </row>
    <row r="43319" spans="1:7">
      <c r="A43319">
        <v>4.3317000000000005</v>
      </c>
      <c r="B43319">
        <v>0.12305350783965752</v>
      </c>
      <c r="C43319">
        <v>0.12331526577791996</v>
      </c>
      <c r="D43319">
        <v>0.11517391044706038</v>
      </c>
      <c r="E43319">
        <v>0.13644074658992669</v>
      </c>
      <c r="F43319">
        <v>-0.21241937680929163</v>
      </c>
      <c r="G43319">
        <v>0.17704265798924751</v>
      </c>
    </row>
    <row r="43320" spans="1:7">
      <c r="A43320">
        <v>4.3318000000000003</v>
      </c>
      <c r="B43320">
        <v>0.12316596852062212</v>
      </c>
      <c r="C43320">
        <v>0.12338191809404098</v>
      </c>
      <c r="D43320">
        <v>0.11526546235630342</v>
      </c>
      <c r="E43320">
        <v>0.13658452178886107</v>
      </c>
      <c r="F43320">
        <v>-0.21225229505351853</v>
      </c>
      <c r="G43320">
        <v>0.17722950581881144</v>
      </c>
    </row>
    <row r="43321" spans="1:7">
      <c r="A43321">
        <v>4.3319000000000001</v>
      </c>
      <c r="B43321">
        <v>0.12327924418893366</v>
      </c>
      <c r="C43321">
        <v>0.12344914108557559</v>
      </c>
      <c r="D43321">
        <v>0.11535768371833921</v>
      </c>
      <c r="E43321">
        <v>0.13672949632443843</v>
      </c>
      <c r="F43321">
        <v>-0.21208302147273389</v>
      </c>
      <c r="G43321">
        <v>0.17741672261005859</v>
      </c>
    </row>
    <row r="43322" spans="1:7">
      <c r="A43322">
        <v>4.3319999999999999</v>
      </c>
      <c r="B43322">
        <v>0.17377167708958163</v>
      </c>
      <c r="C43322">
        <v>0.1738953226536184</v>
      </c>
      <c r="D43322">
        <v>0.16582894009201166</v>
      </c>
      <c r="E43322">
        <v>0.18725369161972291</v>
      </c>
      <c r="F43322">
        <v>-0.16153322399047701</v>
      </c>
      <c r="G43322">
        <v>0.22798260188126429</v>
      </c>
    </row>
    <row r="43323" spans="1:7">
      <c r="A43323">
        <v>4.3321000000000005</v>
      </c>
      <c r="B43323">
        <v>0.17388691821129143</v>
      </c>
      <c r="C43323">
        <v>0.17396413520374976</v>
      </c>
      <c r="D43323">
        <v>0.16592289441578867</v>
      </c>
      <c r="E43323">
        <v>0.18740060779562526</v>
      </c>
      <c r="F43323">
        <v>-0.16135924077063629</v>
      </c>
      <c r="G43323">
        <v>0.22817083579562109</v>
      </c>
    </row>
    <row r="43324" spans="1:7">
      <c r="A43324">
        <v>4.3322000000000003</v>
      </c>
      <c r="B43324">
        <v>0.17400306040470204</v>
      </c>
      <c r="C43324">
        <v>0.17403362168704239</v>
      </c>
      <c r="D43324">
        <v>0.16601760978268665</v>
      </c>
      <c r="E43324">
        <v>0.18754870524112269</v>
      </c>
      <c r="F43324">
        <v>-0.16118296916907199</v>
      </c>
      <c r="G43324">
        <v>0.22835963796059686</v>
      </c>
    </row>
    <row r="43325" spans="1:7">
      <c r="A43325">
        <v>4.3323</v>
      </c>
      <c r="B43325">
        <v>0.17411999363538566</v>
      </c>
      <c r="C43325">
        <v>0.17410361893078585</v>
      </c>
      <c r="D43325">
        <v>0.16611294238599417</v>
      </c>
      <c r="E43325">
        <v>0.18769824777389379</v>
      </c>
      <c r="F43325">
        <v>-0.16100450833390953</v>
      </c>
      <c r="G43325">
        <v>0.22854894536752257</v>
      </c>
    </row>
    <row r="43326" spans="1:7">
      <c r="A43326">
        <v>4.3323999999999998</v>
      </c>
      <c r="B43326">
        <v>0.17423756708355498</v>
      </c>
      <c r="C43326">
        <v>0.17417393552047233</v>
      </c>
      <c r="D43326">
        <v>0.16620871546404459</v>
      </c>
      <c r="E43326">
        <v>0.18784935181221668</v>
      </c>
      <c r="F43326">
        <v>-0.16082398281779958</v>
      </c>
      <c r="G43326">
        <v>0.22873863055171603</v>
      </c>
    </row>
    <row r="43327" spans="1:7">
      <c r="A43327">
        <v>4.3325000000000005</v>
      </c>
      <c r="B43327">
        <v>0.17435562584832853</v>
      </c>
      <c r="C43327">
        <v>0.17424438629431416</v>
      </c>
      <c r="D43327">
        <v>0.16630475461512528</v>
      </c>
      <c r="E43327">
        <v>0.18800204440666754</v>
      </c>
      <c r="F43327">
        <v>-0.16064151040641986</v>
      </c>
      <c r="G43327">
        <v>0.22892854379877603</v>
      </c>
    </row>
    <row r="43328" spans="1:7">
      <c r="A43328">
        <v>4.3326000000000002</v>
      </c>
      <c r="B43328">
        <v>0.17447402174077054</v>
      </c>
      <c r="C43328">
        <v>0.17431480121350917</v>
      </c>
      <c r="D43328">
        <v>0.16640089740400033</v>
      </c>
      <c r="E43328">
        <v>0.18815629231866787</v>
      </c>
      <c r="F43328">
        <v>-0.16045719524764887</v>
      </c>
      <c r="G43328">
        <v>0.22911852863526141</v>
      </c>
    </row>
    <row r="43329" spans="1:7">
      <c r="A43329">
        <v>4.3327</v>
      </c>
      <c r="B43329">
        <v>0.17459261668705661</v>
      </c>
      <c r="C43329">
        <v>0.17438502711989035</v>
      </c>
      <c r="D43329">
        <v>0.16649699575511523</v>
      </c>
      <c r="E43329">
        <v>0.18831202099717687</v>
      </c>
      <c r="F43329">
        <v>-0.16027112764714777</v>
      </c>
      <c r="G43329">
        <v>0.22930842964800416</v>
      </c>
    </row>
    <row r="43330" spans="1:7">
      <c r="A43330">
        <v>4.3328000000000007</v>
      </c>
      <c r="B43330">
        <v>0.17471128390321944</v>
      </c>
      <c r="C43330">
        <v>0.17445492751947622</v>
      </c>
      <c r="D43330">
        <v>0.16659291627418149</v>
      </c>
      <c r="E43330">
        <v>0.18846912950055336</v>
      </c>
      <c r="F43330">
        <v>-0.16008338467190966</v>
      </c>
      <c r="G43330">
        <v>0.22949810175311125</v>
      </c>
    </row>
    <row r="43331" spans="1:7">
      <c r="A43331">
        <v>4.3329000000000004</v>
      </c>
      <c r="B43331">
        <v>0.17482990836952705</v>
      </c>
      <c r="C43331">
        <v>0.17452438184020691</v>
      </c>
      <c r="D43331">
        <v>0.16668854009178435</v>
      </c>
      <c r="E43331">
        <v>0.18862750214984714</v>
      </c>
      <c r="F43331">
        <v>-0.15989403128174678</v>
      </c>
      <c r="G43331">
        <v>0.22968741655872268</v>
      </c>
    </row>
    <row r="43332" spans="1:7">
      <c r="A43332">
        <v>4.3330000000000002</v>
      </c>
      <c r="B43332">
        <v>-4.7250386124493282E-3</v>
      </c>
      <c r="C43332">
        <v>-5.0801410642522526E-3</v>
      </c>
      <c r="D43332">
        <v>-1.2889662741175201E-2</v>
      </c>
      <c r="E43332">
        <v>9.1135922186783569E-3</v>
      </c>
      <c r="F43332">
        <v>-0.33937654845968446</v>
      </c>
      <c r="G43332">
        <v>5.0202835887244945E-2</v>
      </c>
    </row>
    <row r="43333" spans="1:7">
      <c r="A43333">
        <v>4.3331</v>
      </c>
      <c r="B43333">
        <v>-4.6066091078014182E-3</v>
      </c>
      <c r="C43333">
        <v>-5.0116878746386817E-3</v>
      </c>
      <c r="D43333">
        <v>-1.279469376609299E-2</v>
      </c>
      <c r="E43333">
        <v>9.2743157406308396E-3</v>
      </c>
      <c r="F43333">
        <v>-0.33918400602273457</v>
      </c>
      <c r="G43333">
        <v>5.0391094623326887E-2</v>
      </c>
    </row>
    <row r="43334" spans="1:7">
      <c r="A43334">
        <v>4.3332000000000006</v>
      </c>
      <c r="B43334">
        <v>-4.4878657829525714E-3</v>
      </c>
      <c r="C43334">
        <v>-4.9432819745511836E-3</v>
      </c>
      <c r="D43334">
        <v>-1.269956399299943E-2</v>
      </c>
      <c r="E43334">
        <v>9.4364472217290107E-3</v>
      </c>
      <c r="F43334">
        <v>-0.33898965844166395</v>
      </c>
      <c r="G43334">
        <v>5.0578893776710543E-2</v>
      </c>
    </row>
    <row r="43335" spans="1:7">
      <c r="A43335">
        <v>4.3333000000000004</v>
      </c>
      <c r="B43335">
        <v>-4.3685552229164593E-3</v>
      </c>
      <c r="C43335">
        <v>-4.8745851469602641E-3</v>
      </c>
      <c r="D43335">
        <v>-1.2603990986809421E-2</v>
      </c>
      <c r="E43335">
        <v>9.599772125910816E-3</v>
      </c>
      <c r="F43335">
        <v>-0.33879340421104037</v>
      </c>
      <c r="G43335">
        <v>5.076645598637039E-2</v>
      </c>
    </row>
    <row r="43336" spans="1:7">
      <c r="A43336">
        <v>4.3334000000000001</v>
      </c>
      <c r="B43336">
        <v>-4.2483223273555026E-3</v>
      </c>
      <c r="C43336">
        <v>-4.8051155370050225E-3</v>
      </c>
      <c r="D43336">
        <v>-1.2507575263796866E-2</v>
      </c>
      <c r="E43336">
        <v>9.763847841222445E-3</v>
      </c>
      <c r="F43336">
        <v>-0.33859494969871429</v>
      </c>
      <c r="G43336">
        <v>5.0954024325653879E-2</v>
      </c>
    </row>
    <row r="43337" spans="1:7">
      <c r="A43337">
        <v>4.3334999999999999</v>
      </c>
      <c r="B43337">
        <v>-4.1268255017086197E-3</v>
      </c>
      <c r="C43337">
        <v>-4.7343799253267704E-3</v>
      </c>
      <c r="D43337">
        <v>-1.2409915036171171E-2</v>
      </c>
      <c r="E43337">
        <v>9.927983168022958E-3</v>
      </c>
      <c r="F43337">
        <v>-0.33839395871406608</v>
      </c>
      <c r="G43337">
        <v>5.1141776775521064E-2</v>
      </c>
    </row>
    <row r="43338" spans="1:7">
      <c r="A43338">
        <v>4.3336000000000006</v>
      </c>
      <c r="B43338">
        <v>-4.0037633935297023E-3</v>
      </c>
      <c r="C43338">
        <v>-4.6619090365940252E-3</v>
      </c>
      <c r="D43338">
        <v>-1.2310635576898932E-2</v>
      </c>
      <c r="E43338">
        <v>1.0091275956258361E-2</v>
      </c>
      <c r="F43338">
        <v>-0.33819009434997277</v>
      </c>
      <c r="G43338">
        <v>5.1329817130935651E-2</v>
      </c>
    </row>
    <row r="43339" spans="1:7">
      <c r="A43339">
        <v>4.3337000000000003</v>
      </c>
      <c r="B43339">
        <v>-3.8788773537019594E-3</v>
      </c>
      <c r="C43339">
        <v>-4.5872660804491261E-3</v>
      </c>
      <c r="D43339">
        <v>-1.2209395103795373E-2</v>
      </c>
      <c r="E43339">
        <v>1.0252666417934736E-2</v>
      </c>
      <c r="F43339">
        <v>-0.3379830338776299</v>
      </c>
      <c r="G43339">
        <v>5.1518169026726984E-2</v>
      </c>
    </row>
    <row r="43340" spans="1:7">
      <c r="A43340">
        <v>4.3338000000000001</v>
      </c>
      <c r="B43340">
        <v>-3.7519476687615239E-3</v>
      </c>
      <c r="C43340">
        <v>-4.5100479374902136E-3</v>
      </c>
      <c r="D43340">
        <v>-1.2105884344091322E-2</v>
      </c>
      <c r="E43340">
        <v>1.0410984339571133E-2</v>
      </c>
      <c r="F43340">
        <v>-0.33777247082189121</v>
      </c>
      <c r="G43340">
        <v>5.1706798457911929E-2</v>
      </c>
    </row>
    <row r="43341" spans="1:7">
      <c r="A43341">
        <v>4.3338999999999999</v>
      </c>
      <c r="B43341">
        <v>-3.6227885412705163E-3</v>
      </c>
      <c r="C43341">
        <v>-4.4298843747769823E-3</v>
      </c>
      <c r="D43341">
        <v>-1.1999824528945879E-2</v>
      </c>
      <c r="E43341">
        <v>1.05649932186474E-2</v>
      </c>
      <c r="F43341">
        <v>-0.33755811614595932</v>
      </c>
      <c r="G43341">
        <v>5.1895627716372988E-2</v>
      </c>
    </row>
    <row r="43342" spans="1:7">
      <c r="A43342">
        <v>4.3340000000000005</v>
      </c>
      <c r="B43342">
        <v>0.20305866884908497</v>
      </c>
      <c r="C43342">
        <v>0.20220347523039583</v>
      </c>
      <c r="D43342">
        <v>0.19465894688873941</v>
      </c>
      <c r="E43342">
        <v>0.21726334125335409</v>
      </c>
      <c r="F43342">
        <v>-0.13078978685202586</v>
      </c>
      <c r="G43342">
        <v>0.25863445911103089</v>
      </c>
    </row>
    <row r="43343" spans="1:7">
      <c r="A43343">
        <v>4.3341000000000003</v>
      </c>
      <c r="B43343">
        <v>0.20319260089026425</v>
      </c>
      <c r="C43343">
        <v>0.20229022065772551</v>
      </c>
      <c r="D43343">
        <v>0.1947706891867016</v>
      </c>
      <c r="E43343">
        <v>0.21740540605679937</v>
      </c>
      <c r="F43343">
        <v>-0.13056681928074534</v>
      </c>
      <c r="G43343">
        <v>0.25882341170867329</v>
      </c>
    </row>
    <row r="43344" spans="1:7">
      <c r="A43344">
        <v>4.3342000000000001</v>
      </c>
      <c r="B43344">
        <v>0.20332885481650464</v>
      </c>
      <c r="C43344">
        <v>0.20237988832747655</v>
      </c>
      <c r="D43344">
        <v>0.1948851452175937</v>
      </c>
      <c r="E43344">
        <v>0.21754301461871856</v>
      </c>
      <c r="F43344">
        <v>-0.130339287885475</v>
      </c>
      <c r="G43344">
        <v>0.25901289004358308</v>
      </c>
    </row>
    <row r="43345" spans="1:7">
      <c r="A43345">
        <v>4.3342999999999998</v>
      </c>
      <c r="B43345">
        <v>0.20346744384134574</v>
      </c>
      <c r="C43345">
        <v>0.20247222292916245</v>
      </c>
      <c r="D43345">
        <v>0.1950021638444337</v>
      </c>
      <c r="E43345">
        <v>0.21767855771275069</v>
      </c>
      <c r="F43345">
        <v>-0.13010758186997481</v>
      </c>
      <c r="G43345">
        <v>0.25920345847359461</v>
      </c>
    </row>
    <row r="43346" spans="1:7">
      <c r="A43346">
        <v>4.3344000000000005</v>
      </c>
      <c r="B43346">
        <v>0.20360816067662224</v>
      </c>
      <c r="C43346">
        <v>0.20256680359493817</v>
      </c>
      <c r="D43346">
        <v>0.19512140218137741</v>
      </c>
      <c r="E43346">
        <v>0.21781368346377075</v>
      </c>
      <c r="F43346">
        <v>-0.12987219185765597</v>
      </c>
      <c r="G43346">
        <v>0.25939531822883766</v>
      </c>
    </row>
    <row r="43347" spans="1:7">
      <c r="A43347">
        <v>4.3345000000000002</v>
      </c>
      <c r="B43347">
        <v>0.20375072863925991</v>
      </c>
      <c r="C43347">
        <v>0.20266318672169215</v>
      </c>
      <c r="D43347">
        <v>0.19524247476377354</v>
      </c>
      <c r="E43347">
        <v>0.21794952747869933</v>
      </c>
      <c r="F43347">
        <v>-0.12963357940151551</v>
      </c>
      <c r="G43347">
        <v>0.25958848367038379</v>
      </c>
    </row>
    <row r="43348" spans="1:7">
      <c r="A43348">
        <v>4.3346</v>
      </c>
      <c r="B43348">
        <v>0.20389484741883512</v>
      </c>
      <c r="C43348">
        <v>0.20276094479187767</v>
      </c>
      <c r="D43348">
        <v>0.19536499605955271</v>
      </c>
      <c r="E43348">
        <v>0.21808682679550784</v>
      </c>
      <c r="F43348">
        <v>-0.12939214814214897</v>
      </c>
      <c r="G43348">
        <v>0.25978284778326405</v>
      </c>
    </row>
    <row r="43349" spans="1:7">
      <c r="A43349">
        <v>4.3346999999999998</v>
      </c>
      <c r="B43349">
        <v>0.2040402091387592</v>
      </c>
      <c r="C43349">
        <v>0.20285967633746571</v>
      </c>
      <c r="D43349">
        <v>0.19548859318639167</v>
      </c>
      <c r="E43349">
        <v>0.21822599626647793</v>
      </c>
      <c r="F43349">
        <v>-0.12914824246261633</v>
      </c>
      <c r="G43349">
        <v>0.25997821511087987</v>
      </c>
    </row>
    <row r="43350" spans="1:7">
      <c r="A43350">
        <v>4.3348000000000004</v>
      </c>
      <c r="B43350">
        <v>0.20418650573495123</v>
      </c>
      <c r="C43350">
        <v>0.2029590079033019</v>
      </c>
      <c r="D43350">
        <v>0.19561291018203431</v>
      </c>
      <c r="E43350">
        <v>0.21836718957762669</v>
      </c>
      <c r="F43350">
        <v>-0.12890215310366485</v>
      </c>
      <c r="G43350">
        <v>0.26017432395829376</v>
      </c>
    </row>
    <row r="43351" spans="1:7">
      <c r="A43351">
        <v>4.3349000000000002</v>
      </c>
      <c r="B43351">
        <v>0.20433343351830091</v>
      </c>
      <c r="C43351">
        <v>0.20305859379853342</v>
      </c>
      <c r="D43351">
        <v>0.19573760976578214</v>
      </c>
      <c r="E43351">
        <v>0.21851035142292599</v>
      </c>
      <c r="F43351">
        <v>-0.1286541240834814</v>
      </c>
      <c r="G43351">
        <v>0.26037086404556697</v>
      </c>
    </row>
    <row r="43352" spans="1:7">
      <c r="A43352">
        <v>4.335</v>
      </c>
      <c r="B43352">
        <v>0.23563432770326065</v>
      </c>
      <c r="C43352">
        <v>0.23431174627089302</v>
      </c>
      <c r="D43352">
        <v>0.22701600543818135</v>
      </c>
      <c r="E43352">
        <v>0.24980889599430889</v>
      </c>
      <c r="F43352">
        <v>-9.7250726130418935E-2</v>
      </c>
      <c r="G43352">
        <v>0.29172113410603767</v>
      </c>
    </row>
    <row r="43353" spans="1:7">
      <c r="A43353">
        <v>4.3351000000000006</v>
      </c>
      <c r="B43353">
        <v>0.23578161640589368</v>
      </c>
      <c r="C43353">
        <v>0.23441088838159008</v>
      </c>
      <c r="D43353">
        <v>0.22714050451255385</v>
      </c>
      <c r="E43353">
        <v>0.24995521314671243</v>
      </c>
      <c r="F43353">
        <v>-9.6999401059339352E-2</v>
      </c>
      <c r="G43353">
        <v>0.29191756187155971</v>
      </c>
    </row>
    <row r="43354" spans="1:7">
      <c r="A43354">
        <v>4.3352000000000004</v>
      </c>
      <c r="B43354">
        <v>0.23592860521476311</v>
      </c>
      <c r="C43354">
        <v>0.23450933836235821</v>
      </c>
      <c r="D43354">
        <v>0.22726440155955174</v>
      </c>
      <c r="E43354">
        <v>0.25010249506837307</v>
      </c>
      <c r="F43354">
        <v>-9.6746650769791026E-2</v>
      </c>
      <c r="G43354">
        <v>0.29211345300607938</v>
      </c>
    </row>
    <row r="43355" spans="1:7">
      <c r="A43355">
        <v>4.3353000000000002</v>
      </c>
      <c r="B43355">
        <v>0.23607499844464463</v>
      </c>
      <c r="C43355">
        <v>0.23460682916908571</v>
      </c>
      <c r="D43355">
        <v>0.22738741446437682</v>
      </c>
      <c r="E43355">
        <v>0.25025028562289076</v>
      </c>
      <c r="F43355">
        <v>-9.6492539062079774E-2</v>
      </c>
      <c r="G43355">
        <v>0.29230849070240361</v>
      </c>
    </row>
    <row r="43356" spans="1:7">
      <c r="A43356">
        <v>4.3353999999999999</v>
      </c>
      <c r="B43356">
        <v>0.23622049188215044</v>
      </c>
      <c r="C43356">
        <v>0.23470310000605199</v>
      </c>
      <c r="D43356">
        <v>0.22750926477147004</v>
      </c>
      <c r="E43356">
        <v>0.25039808679623132</v>
      </c>
      <c r="F43356">
        <v>-9.6237117753130347E-2</v>
      </c>
      <c r="G43356">
        <v>0.29250236052850509</v>
      </c>
    </row>
    <row r="43357" spans="1:7">
      <c r="A43357">
        <v>4.3355000000000006</v>
      </c>
      <c r="B43357">
        <v>0.23636479470467497</v>
      </c>
      <c r="C43357">
        <v>0.23479791402505601</v>
      </c>
      <c r="D43357">
        <v>0.22762969701573699</v>
      </c>
      <c r="E43357">
        <v>0.2505453931731581</v>
      </c>
      <c r="F43357">
        <v>-9.5980414899729666E-2</v>
      </c>
      <c r="G43357">
        <v>0.29269477126720844</v>
      </c>
    </row>
    <row r="43358" spans="1:7">
      <c r="A43358">
        <v>4.3356000000000003</v>
      </c>
      <c r="B43358">
        <v>0.23650763555396503</v>
      </c>
      <c r="C43358">
        <v>0.23489106091531387</v>
      </c>
      <c r="D43358">
        <v>0.22774848204234388</v>
      </c>
      <c r="E43358">
        <v>0.25069170788567052</v>
      </c>
      <c r="F43358">
        <v>-9.5722436876425926E-2</v>
      </c>
      <c r="G43358">
        <v>0.29288545913274266</v>
      </c>
    </row>
    <row r="43359" spans="1:7">
      <c r="A43359">
        <v>4.3357000000000001</v>
      </c>
      <c r="B43359">
        <v>0.23664876412309432</v>
      </c>
      <c r="C43359">
        <v>0.23498235555008407</v>
      </c>
      <c r="D43359">
        <v>0.22786541609101185</v>
      </c>
      <c r="E43359">
        <v>0.25083655223874401</v>
      </c>
      <c r="F43359">
        <v>-9.5463169949365684E-2</v>
      </c>
      <c r="G43359">
        <v>0.29307418678402464</v>
      </c>
    </row>
    <row r="43360" spans="1:7">
      <c r="A43360">
        <v>4.3357999999999999</v>
      </c>
      <c r="B43360">
        <v>0.23678795142207942</v>
      </c>
      <c r="C43360">
        <v>0.23507163577009482</v>
      </c>
      <c r="D43360">
        <v>0.22798031889819637</v>
      </c>
      <c r="E43360">
        <v>0.25097947240711854</v>
      </c>
      <c r="F43360">
        <v>-9.5202574224892839E-2</v>
      </c>
      <c r="G43360">
        <v>0.29326073965543525</v>
      </c>
    </row>
    <row r="43361" spans="1:7">
      <c r="A43361">
        <v>4.3359000000000005</v>
      </c>
      <c r="B43361">
        <v>0.23692498961142539</v>
      </c>
      <c r="C43361">
        <v>0.23515876014167025</v>
      </c>
      <c r="D43361">
        <v>0.22809303170608874</v>
      </c>
      <c r="E43361">
        <v>0.25112004486359385</v>
      </c>
      <c r="F43361">
        <v>-9.49405883631112E-2</v>
      </c>
      <c r="G43361">
        <v>0.29344492434148517</v>
      </c>
    </row>
    <row r="43362" spans="1:7">
      <c r="A43362">
        <v>4.3360000000000003</v>
      </c>
      <c r="B43362">
        <v>0.23338838725510191</v>
      </c>
      <c r="C43362">
        <v>0.23157230149980368</v>
      </c>
      <c r="D43362">
        <v>0.2245321110056917</v>
      </c>
      <c r="E43362">
        <v>0.24758657634405312</v>
      </c>
      <c r="F43362">
        <v>-9.8348442873624459E-2</v>
      </c>
      <c r="G43362">
        <v>0.28995526360300139</v>
      </c>
    </row>
    <row r="43363" spans="1:7">
      <c r="A43363">
        <v>4.3361000000000001</v>
      </c>
      <c r="B43363">
        <v>0.23352059178994278</v>
      </c>
      <c r="C43363">
        <v>0.23165476555558184</v>
      </c>
      <c r="D43363">
        <v>0.22464005296519041</v>
      </c>
      <c r="E43363">
        <v>0.24772133434924135</v>
      </c>
      <c r="F43363">
        <v>-9.8083457684320002E-2</v>
      </c>
      <c r="G43363">
        <v>0.29013421884445406</v>
      </c>
    </row>
    <row r="43364" spans="1:7">
      <c r="A43364">
        <v>4.3361999999999998</v>
      </c>
      <c r="B43364">
        <v>0.23365017510460317</v>
      </c>
      <c r="C43364">
        <v>0.2317347698449943</v>
      </c>
      <c r="D43364">
        <v>0.22474546860089362</v>
      </c>
      <c r="E43364">
        <v>0.24785276134767042</v>
      </c>
      <c r="F43364">
        <v>-9.7816890266529649E-2</v>
      </c>
      <c r="G43364">
        <v>0.29031037450985198</v>
      </c>
    </row>
    <row r="43365" spans="1:7">
      <c r="A43365">
        <v>4.3363000000000005</v>
      </c>
      <c r="B43365">
        <v>0.23377703600803379</v>
      </c>
      <c r="C43365">
        <v>0.23181225162317043</v>
      </c>
      <c r="D43365">
        <v>0.22484828517472177</v>
      </c>
      <c r="E43365">
        <v>0.24798066146162245</v>
      </c>
      <c r="F43365">
        <v>-9.754870654298603E-2</v>
      </c>
      <c r="G43365">
        <v>0.29048364086020667</v>
      </c>
    </row>
    <row r="43366" spans="1:7">
      <c r="A43366">
        <v>4.3364000000000003</v>
      </c>
      <c r="B43366">
        <v>0.23390109507432255</v>
      </c>
      <c r="C43366">
        <v>0.23188716380398811</v>
      </c>
      <c r="D43366">
        <v>0.22494844705221695</v>
      </c>
      <c r="E43366">
        <v>0.24810488707327946</v>
      </c>
      <c r="F43366">
        <v>-9.7278882477472128E-2</v>
      </c>
      <c r="G43366">
        <v>0.29065394982233322</v>
      </c>
    </row>
    <row r="43367" spans="1:7">
      <c r="A43367">
        <v>4.3365</v>
      </c>
      <c r="B43367">
        <v>0.23402229276343256</v>
      </c>
      <c r="C43367">
        <v>0.23195947290462104</v>
      </c>
      <c r="D43367">
        <v>0.22504591341127433</v>
      </c>
      <c r="E43367">
        <v>0.24822534088042372</v>
      </c>
      <c r="F43367">
        <v>-9.7007410616320983E-2</v>
      </c>
      <c r="G43367">
        <v>0.29082125327491942</v>
      </c>
    </row>
    <row r="43368" spans="1:7">
      <c r="A43368">
        <v>4.3365999999999998</v>
      </c>
      <c r="B43368">
        <v>0.23414059620499339</v>
      </c>
      <c r="C43368">
        <v>0.23202916957104769</v>
      </c>
      <c r="D43368">
        <v>0.22514066566568314</v>
      </c>
      <c r="E43368">
        <v>0.24834201869849953</v>
      </c>
      <c r="F43368">
        <v>-9.6734314362777074E-2</v>
      </c>
      <c r="G43368">
        <v>0.29098553233410146</v>
      </c>
    </row>
    <row r="43369" spans="1:7">
      <c r="A43369">
        <v>4.3367000000000004</v>
      </c>
      <c r="B43369">
        <v>0.23425599904242311</v>
      </c>
      <c r="C43369">
        <v>0.2320962525667789</v>
      </c>
      <c r="D43369">
        <v>0.22523270098265602</v>
      </c>
      <c r="E43369">
        <v>0.24845496060494832</v>
      </c>
      <c r="F43369">
        <v>-9.6459654011673751E-2</v>
      </c>
      <c r="G43369">
        <v>0.29114679424734635</v>
      </c>
    </row>
    <row r="43370" spans="1:7">
      <c r="A43370">
        <v>4.3368000000000002</v>
      </c>
      <c r="B43370">
        <v>0.23436850683359944</v>
      </c>
      <c r="C43370">
        <v>0.23216072725565651</v>
      </c>
      <c r="D43370">
        <v>0.22532202341871876</v>
      </c>
      <c r="E43370">
        <v>0.24856423143268344</v>
      </c>
      <c r="F43370">
        <v>-9.6183499337544914E-2</v>
      </c>
      <c r="G43370">
        <v>0.29130505705513582</v>
      </c>
    </row>
    <row r="43371" spans="1:7">
      <c r="A43371">
        <v>4.3369</v>
      </c>
      <c r="B43371">
        <v>0.23447813110104798</v>
      </c>
      <c r="C43371">
        <v>0.23222260179816789</v>
      </c>
      <c r="D43371">
        <v>0.22540864062775956</v>
      </c>
      <c r="E43371">
        <v>0.24866990495411345</v>
      </c>
      <c r="F43371">
        <v>-9.5905920806475975E-2</v>
      </c>
      <c r="G43371">
        <v>0.2914603428418871</v>
      </c>
    </row>
    <row r="43372" spans="1:7">
      <c r="A43372">
        <v>4.3370000000000006</v>
      </c>
      <c r="B43372">
        <v>0.22237095777861793</v>
      </c>
      <c r="C43372">
        <v>0.22006795662546219</v>
      </c>
      <c r="D43372">
        <v>0.21327863308990214</v>
      </c>
      <c r="E43372">
        <v>0.23655812962254727</v>
      </c>
      <c r="F43372">
        <v>-0.10784091618820366</v>
      </c>
      <c r="G43372">
        <v>0.27939874609491916</v>
      </c>
    </row>
    <row r="43373" spans="1:7">
      <c r="A43373">
        <v>4.3371000000000004</v>
      </c>
      <c r="B43373">
        <v>0.22247488669555882</v>
      </c>
      <c r="C43373">
        <v>0.22012467225576904</v>
      </c>
      <c r="D43373">
        <v>0.21335990197659438</v>
      </c>
      <c r="E43373">
        <v>0.23665688114828295</v>
      </c>
      <c r="F43373">
        <v>-0.10756071365602871</v>
      </c>
      <c r="G43373">
        <v>0.27954817165183155</v>
      </c>
    </row>
    <row r="43374" spans="1:7">
      <c r="A43374">
        <v>4.3372000000000002</v>
      </c>
      <c r="B43374">
        <v>0.22257609887036311</v>
      </c>
      <c r="C43374">
        <v>0.22017887696437244</v>
      </c>
      <c r="D43374">
        <v>0.21343860301920614</v>
      </c>
      <c r="E43374">
        <v>0.23675250600186962</v>
      </c>
      <c r="F43374">
        <v>-0.10727939554101049</v>
      </c>
      <c r="G43374">
        <v>0.27969479514828133</v>
      </c>
    </row>
    <row r="43375" spans="1:7">
      <c r="A43375">
        <v>4.3372999999999999</v>
      </c>
      <c r="B43375">
        <v>0.22267470792231769</v>
      </c>
      <c r="C43375">
        <v>0.22023063256067488</v>
      </c>
      <c r="D43375">
        <v>0.21351480777028087</v>
      </c>
      <c r="E43375">
        <v>0.23684529267224164</v>
      </c>
      <c r="F43375">
        <v>-0.106997102973412</v>
      </c>
      <c r="G43375">
        <v>0.27983872103556634</v>
      </c>
    </row>
    <row r="43376" spans="1:7">
      <c r="A43376">
        <v>4.3374000000000006</v>
      </c>
      <c r="B43376">
        <v>0.22277082358524769</v>
      </c>
      <c r="C43376">
        <v>0.22028000561876615</v>
      </c>
      <c r="D43376">
        <v>0.21358859134697372</v>
      </c>
      <c r="E43376">
        <v>0.23693550001660416</v>
      </c>
      <c r="F43376">
        <v>-0.1067139420890286</v>
      </c>
      <c r="G43376">
        <v>0.27998005225291966</v>
      </c>
    </row>
    <row r="43377" spans="1:7">
      <c r="A43377">
        <v>4.3375000000000004</v>
      </c>
      <c r="B43377">
        <v>0.22286454457231963</v>
      </c>
      <c r="C43377">
        <v>0.22032705912951567</v>
      </c>
      <c r="D43377">
        <v>0.21366002397084838</v>
      </c>
      <c r="E43377">
        <v>0.23702335369155664</v>
      </c>
      <c r="F43377">
        <v>-0.10642999737240247</v>
      </c>
      <c r="G43377">
        <v>0.2801188824996938</v>
      </c>
    </row>
    <row r="43378" spans="1:7">
      <c r="A43378">
        <v>4.3376000000000001</v>
      </c>
      <c r="B43378">
        <v>0.22295595756071762</v>
      </c>
      <c r="C43378">
        <v>0.22037185039715546</v>
      </c>
      <c r="D43378">
        <v>0.21372916895939742</v>
      </c>
      <c r="E43378">
        <v>0.2371090485008148</v>
      </c>
      <c r="F43378">
        <v>-0.10614533818175428</v>
      </c>
      <c r="G43378">
        <v>0.28025529496605822</v>
      </c>
    </row>
    <row r="43379" spans="1:7">
      <c r="A43379">
        <v>4.3376999999999999</v>
      </c>
      <c r="B43379">
        <v>0.22304513784597813</v>
      </c>
      <c r="C43379">
        <v>0.22041443074612088</v>
      </c>
      <c r="D43379">
        <v>0.21379608257054628</v>
      </c>
      <c r="E43379">
        <v>0.23719275204869661</v>
      </c>
      <c r="F43379">
        <v>-0.10586002289428639</v>
      </c>
      <c r="G43379">
        <v>0.28038936283857263</v>
      </c>
    </row>
    <row r="43380" spans="1:7">
      <c r="A43380">
        <v>4.3378000000000005</v>
      </c>
      <c r="B43380">
        <v>0.22313215043354928</v>
      </c>
      <c r="C43380">
        <v>0.22045484579506081</v>
      </c>
      <c r="D43380">
        <v>0.21386081441348015</v>
      </c>
      <c r="E43380">
        <v>0.23727460846711718</v>
      </c>
      <c r="F43380">
        <v>-0.10557410198364964</v>
      </c>
      <c r="G43380">
        <v>0.28052115028223729</v>
      </c>
    </row>
    <row r="43381" spans="1:7">
      <c r="A43381">
        <v>4.3379000000000003</v>
      </c>
      <c r="B43381">
        <v>0.22321705122505664</v>
      </c>
      <c r="C43381">
        <v>0.22049313594006037</v>
      </c>
      <c r="D43381">
        <v>0.21392340805739263</v>
      </c>
      <c r="E43381">
        <v>0.23735474191330455</v>
      </c>
      <c r="F43381">
        <v>-0.10528762047278398</v>
      </c>
      <c r="G43381">
        <v>0.28065071353835497</v>
      </c>
    </row>
    <row r="43382" spans="1:7">
      <c r="A43382">
        <v>4.3380000000000001</v>
      </c>
      <c r="B43382">
        <v>0.10973665597751481</v>
      </c>
      <c r="C43382">
        <v>0.10696610471313006</v>
      </c>
      <c r="D43382">
        <v>0.10042066950198247</v>
      </c>
      <c r="E43382">
        <v>0.12387002756480994</v>
      </c>
      <c r="F43382">
        <v>-0.21856385219732757</v>
      </c>
      <c r="G43382">
        <v>0.16721486981568451</v>
      </c>
    </row>
    <row r="43383" spans="1:7">
      <c r="A43383">
        <v>4.3380999999999998</v>
      </c>
      <c r="B43383">
        <v>0.10981757609526799</v>
      </c>
      <c r="C43383">
        <v>0.1070003114290774</v>
      </c>
      <c r="D43383">
        <v>0.10047927148797164</v>
      </c>
      <c r="E43383">
        <v>0.12394720488058322</v>
      </c>
      <c r="F43383">
        <v>-0.21827642615359269</v>
      </c>
      <c r="G43383">
        <v>0.16734023359290404</v>
      </c>
    </row>
    <row r="43384" spans="1:7">
      <c r="A43384">
        <v>4.3382000000000005</v>
      </c>
      <c r="B43384">
        <v>0.10989691989207628</v>
      </c>
      <c r="C43384">
        <v>0.10703275282611058</v>
      </c>
      <c r="D43384">
        <v>0.10053632341367447</v>
      </c>
      <c r="E43384">
        <v>0.12402372787544108</v>
      </c>
      <c r="F43384">
        <v>-0.21798873744576175</v>
      </c>
      <c r="G43384">
        <v>0.16746388391959413</v>
      </c>
    </row>
    <row r="43385" spans="1:7">
      <c r="A43385">
        <v>4.3383000000000003</v>
      </c>
      <c r="B43385">
        <v>0.10997499344170869</v>
      </c>
      <c r="C43385">
        <v>0.10706366412845814</v>
      </c>
      <c r="D43385">
        <v>0.1005920566468923</v>
      </c>
      <c r="E43385">
        <v>0.12410017876235324</v>
      </c>
      <c r="F43385">
        <v>-0.21770081459740426</v>
      </c>
      <c r="G43385">
        <v>0.16758607601273726</v>
      </c>
    </row>
    <row r="43386" spans="1:7">
      <c r="A43386">
        <v>4.3384</v>
      </c>
      <c r="B43386">
        <v>0.1100521720623262</v>
      </c>
      <c r="C43386">
        <v>0.10709338553880032</v>
      </c>
      <c r="D43386">
        <v>0.10064679622301931</v>
      </c>
      <c r="E43386">
        <v>0.12417707648415882</v>
      </c>
      <c r="F43386">
        <v>-0.21741246257024061</v>
      </c>
      <c r="G43386">
        <v>0.16770712433175614</v>
      </c>
    </row>
    <row r="43387" spans="1:7">
      <c r="A43387">
        <v>4.3384999999999998</v>
      </c>
      <c r="B43387">
        <v>0.11012882333541496</v>
      </c>
      <c r="C43387">
        <v>0.10712227704778243</v>
      </c>
      <c r="D43387">
        <v>0.10070088168447278</v>
      </c>
      <c r="E43387">
        <v>0.12425483070123181</v>
      </c>
      <c r="F43387">
        <v>-0.21712342258321296</v>
      </c>
      <c r="G43387">
        <v>0.16782734375013164</v>
      </c>
    </row>
    <row r="43388" spans="1:7">
      <c r="A43388">
        <v>4.3386000000000005</v>
      </c>
      <c r="B43388">
        <v>0.110205285848616</v>
      </c>
      <c r="C43388">
        <v>0.10715068856284171</v>
      </c>
      <c r="D43388">
        <v>0.10075464111413801</v>
      </c>
      <c r="E43388">
        <v>0.12433371968208884</v>
      </c>
      <c r="F43388">
        <v>-0.21683341892488259</v>
      </c>
      <c r="G43388">
        <v>0.1679470331893774</v>
      </c>
    </row>
    <row r="43389" spans="1:7">
      <c r="A43389">
        <v>4.3387000000000002</v>
      </c>
      <c r="B43389">
        <v>0.11028186091424086</v>
      </c>
      <c r="C43389">
        <v>0.10717894529164562</v>
      </c>
      <c r="D43389">
        <v>0.10080837594297698</v>
      </c>
      <c r="E43389">
        <v>0.12441386644392974</v>
      </c>
      <c r="F43389">
        <v>-0.21654217289335703</v>
      </c>
      <c r="G43389">
        <v>0.16806646562125158</v>
      </c>
    </row>
    <row r="43390" spans="1:7">
      <c r="A43390">
        <v>4.3388</v>
      </c>
      <c r="B43390">
        <v>0.1103588131466342</v>
      </c>
      <c r="C43390">
        <v>0.1072073456659477</v>
      </c>
      <c r="D43390">
        <v>0.10086235836613078</v>
      </c>
      <c r="E43390">
        <v>0.12449525966979999</v>
      </c>
      <c r="F43390">
        <v>-0.21624941415011759</v>
      </c>
      <c r="G43390">
        <v>0.16818586445210326</v>
      </c>
    </row>
    <row r="43391" spans="1:7">
      <c r="A43391">
        <v>4.3389000000000006</v>
      </c>
      <c r="B43391">
        <v>0.11043637414983154</v>
      </c>
      <c r="C43391">
        <v>0.10723616199791453</v>
      </c>
      <c r="D43391">
        <v>0.10091683301419785</v>
      </c>
      <c r="E43391">
        <v>0.12457778443785955</v>
      </c>
      <c r="F43391">
        <v>-0.21595488635591775</v>
      </c>
      <c r="G43391">
        <v>0.16830539955439686</v>
      </c>
    </row>
    <row r="43392" spans="1:7">
      <c r="A43392">
        <v>4.3390000000000004</v>
      </c>
      <c r="B43392">
        <v>0.20848880940407399</v>
      </c>
      <c r="C43392">
        <v>0.20523970469655417</v>
      </c>
      <c r="D43392">
        <v>0.19894608210672171</v>
      </c>
      <c r="E43392">
        <v>0.22263531429742106</v>
      </c>
      <c r="F43392">
        <v>-0.11768428593095173</v>
      </c>
      <c r="G43392">
        <v>0.26639926001083442</v>
      </c>
    </row>
    <row r="43393" spans="1:7">
      <c r="A43393">
        <v>4.3391000000000002</v>
      </c>
      <c r="B43393">
        <v>0.20856805023209946</v>
      </c>
      <c r="C43393">
        <v>0.20526992427573365</v>
      </c>
      <c r="D43393">
        <v>0.19900205005364402</v>
      </c>
      <c r="E43393">
        <v>0.22271959907305855</v>
      </c>
      <c r="F43393">
        <v>-0.11738565979491589</v>
      </c>
      <c r="G43393">
        <v>0.26651945327055565</v>
      </c>
    </row>
    <row r="43394" spans="1:7">
      <c r="A43394">
        <v>4.3391999999999999</v>
      </c>
      <c r="B43394">
        <v>0.20864799574979642</v>
      </c>
      <c r="C43394">
        <v>0.20530066441358974</v>
      </c>
      <c r="D43394">
        <v>0.19905860859898272</v>
      </c>
      <c r="E43394">
        <v>0.22280504311039812</v>
      </c>
      <c r="F43394">
        <v>-0.11708517916417854</v>
      </c>
      <c r="G43394">
        <v>0.26664008415692003</v>
      </c>
    </row>
    <row r="43395" spans="1:7">
      <c r="A43395">
        <v>4.3393000000000006</v>
      </c>
      <c r="B43395">
        <v>0.20872849083238298</v>
      </c>
      <c r="C43395">
        <v>0.20533172063207727</v>
      </c>
      <c r="D43395">
        <v>0.19911556994047785</v>
      </c>
      <c r="E43395">
        <v>0.22289195409233012</v>
      </c>
      <c r="F43395">
        <v>-0.11678305629156152</v>
      </c>
      <c r="G43395">
        <v>0.26676106690233486</v>
      </c>
    </row>
    <row r="43396" spans="1:7">
      <c r="A43396">
        <v>4.3394000000000004</v>
      </c>
      <c r="B43396">
        <v>0.2088092916068538</v>
      </c>
      <c r="C43396">
        <v>0.20536282011526064</v>
      </c>
      <c r="D43396">
        <v>0.19917266770153574</v>
      </c>
      <c r="E43396">
        <v>0.22298035607733405</v>
      </c>
      <c r="F43396">
        <v>-0.11647954782548042</v>
      </c>
      <c r="G43396">
        <v>0.26688217506909556</v>
      </c>
    </row>
    <row r="43397" spans="1:7">
      <c r="A43397">
        <v>4.3395000000000001</v>
      </c>
      <c r="B43397">
        <v>0.20889013701080783</v>
      </c>
      <c r="C43397">
        <v>0.20539368895147136</v>
      </c>
      <c r="D43397">
        <v>0.19922962739225714</v>
      </c>
      <c r="E43397">
        <v>0.22307010348485859</v>
      </c>
      <c r="F43397">
        <v>-0.11617489130801498</v>
      </c>
      <c r="G43397">
        <v>0.2670031397749747</v>
      </c>
    </row>
    <row r="43398" spans="1:7">
      <c r="A43398">
        <v>4.3395999999999999</v>
      </c>
      <c r="B43398">
        <v>0.20897077186301338</v>
      </c>
      <c r="C43398">
        <v>0.20542407073356017</v>
      </c>
      <c r="D43398">
        <v>0.19928618835412948</v>
      </c>
      <c r="E43398">
        <v>0.22316095435989775</v>
      </c>
      <c r="F43398">
        <v>-0.11586928777510913</v>
      </c>
      <c r="G43398">
        <v>0.26712370442887579</v>
      </c>
    </row>
    <row r="43399" spans="1:7">
      <c r="A43399">
        <v>4.3397000000000006</v>
      </c>
      <c r="B43399">
        <v>0.20905095677049657</v>
      </c>
      <c r="C43399">
        <v>0.20545373460197114</v>
      </c>
      <c r="D43399">
        <v>0.19934211471396512</v>
      </c>
      <c r="E43399">
        <v>0.22325263876392928</v>
      </c>
      <c r="F43399">
        <v>-0.11556290267747271</v>
      </c>
      <c r="G43399">
        <v>0.26724363603390533</v>
      </c>
    </row>
    <row r="43400" spans="1:7">
      <c r="A43400">
        <v>4.3398000000000003</v>
      </c>
      <c r="B43400">
        <v>0.20913047080782832</v>
      </c>
      <c r="C43400">
        <v>0.20548247671586006</v>
      </c>
      <c r="D43400">
        <v>0.19939719649779075</v>
      </c>
      <c r="E43400">
        <v>0.22334488245521211</v>
      </c>
      <c r="F43400">
        <v>-0.11525587108801358</v>
      </c>
      <c r="G43400">
        <v>0.26736272522476989</v>
      </c>
    </row>
    <row r="43401" spans="1:7">
      <c r="A43401">
        <v>4.3399000000000001</v>
      </c>
      <c r="B43401">
        <v>0.2092091118147632</v>
      </c>
      <c r="C43401">
        <v>0.2055101181129535</v>
      </c>
      <c r="D43401">
        <v>0.1994512478179935</v>
      </c>
      <c r="E43401">
        <v>0.22343741498395608</v>
      </c>
      <c r="F43401">
        <v>-0.1149483018636831</v>
      </c>
      <c r="G43401">
        <v>0.26748078488933613</v>
      </c>
    </row>
    <row r="43402" spans="1:7">
      <c r="A43402">
        <v>4.34</v>
      </c>
      <c r="B43402">
        <v>-1.8767355531674301E-2</v>
      </c>
      <c r="C43402">
        <v>-2.2517549363779921E-2</v>
      </c>
      <c r="D43402">
        <v>-2.8549946859587116E-2</v>
      </c>
      <c r="E43402">
        <v>-4.5240762136853629E-3</v>
      </c>
      <c r="F43402">
        <v>-0.3426943259938196</v>
      </c>
      <c r="G43402">
        <v>3.9543595378430829E-2</v>
      </c>
    </row>
    <row r="43403" spans="1:7">
      <c r="A43403">
        <v>4.3401000000000005</v>
      </c>
      <c r="B43403">
        <v>-1.8690762506736736E-2</v>
      </c>
      <c r="C43403">
        <v>-2.2492374072806243E-2</v>
      </c>
      <c r="D43403">
        <v>-2.8498130183244541E-2</v>
      </c>
      <c r="E43403">
        <v>-4.4313967817823929E-3</v>
      </c>
      <c r="F43403">
        <v>-0.34238586368266899</v>
      </c>
      <c r="G43403">
        <v>3.965925211263982E-2</v>
      </c>
    </row>
    <row r="43404" spans="1:7">
      <c r="A43404">
        <v>4.3402000000000003</v>
      </c>
      <c r="B43404">
        <v>-1.8614729926397899E-2</v>
      </c>
      <c r="C43404">
        <v>-2.2468044941421184E-2</v>
      </c>
      <c r="D43404">
        <v>-2.8446903406956103E-2</v>
      </c>
      <c r="E43404">
        <v>-4.3379479257325826E-3</v>
      </c>
      <c r="F43404">
        <v>-0.34207687985957969</v>
      </c>
      <c r="G43404">
        <v>3.977396546568987E-2</v>
      </c>
    </row>
    <row r="43405" spans="1:7">
      <c r="A43405">
        <v>4.3403</v>
      </c>
      <c r="B43405">
        <v>-1.8538919443396473E-2</v>
      </c>
      <c r="C43405">
        <v>-2.2444229075258448E-2</v>
      </c>
      <c r="D43405">
        <v>-2.8395973239117467E-2</v>
      </c>
      <c r="E43405">
        <v>-4.2433920636587852E-3</v>
      </c>
      <c r="F43405">
        <v>-0.34176715421243098</v>
      </c>
      <c r="G43405">
        <v>3.988794967077236E-2</v>
      </c>
    </row>
    <row r="43406" spans="1:7">
      <c r="A43406">
        <v>4.3403999999999998</v>
      </c>
      <c r="B43406">
        <v>-1.8462856824474461E-2</v>
      </c>
      <c r="C43406">
        <v>-2.2420387734558567E-2</v>
      </c>
      <c r="D43406">
        <v>-2.8344876545285835E-2</v>
      </c>
      <c r="E43406">
        <v>-4.1476658327884997E-3</v>
      </c>
      <c r="F43406">
        <v>-0.34145619240865993</v>
      </c>
      <c r="G43406">
        <v>4.0001533005746825E-2</v>
      </c>
    </row>
    <row r="43407" spans="1:7">
      <c r="A43407">
        <v>4.3405000000000005</v>
      </c>
      <c r="B43407">
        <v>-1.8386083518001417E-2</v>
      </c>
      <c r="C43407">
        <v>-2.2395959549956324E-2</v>
      </c>
      <c r="D43407">
        <v>-2.8293141768839902E-2</v>
      </c>
      <c r="E43407">
        <v>-4.0510568893505072E-3</v>
      </c>
      <c r="F43407">
        <v>-0.3411434489338192</v>
      </c>
      <c r="G43407">
        <v>4.0114991099584274E-2</v>
      </c>
    </row>
    <row r="43408" spans="1:7">
      <c r="A43408">
        <v>4.3406000000000002</v>
      </c>
      <c r="B43408">
        <v>-1.830819222716551E-2</v>
      </c>
      <c r="C43408">
        <v>-2.2370406541199372E-2</v>
      </c>
      <c r="D43408">
        <v>-2.8240327367751838E-2</v>
      </c>
      <c r="E43408">
        <v>-3.9541689458190421E-3</v>
      </c>
      <c r="F43408">
        <v>-0.34082838574842489</v>
      </c>
      <c r="G43408">
        <v>4.0228506634463396E-2</v>
      </c>
    </row>
    <row r="43409" spans="1:7">
      <c r="A43409">
        <v>4.3407</v>
      </c>
      <c r="B43409">
        <v>-1.8228830610171443E-2</v>
      </c>
      <c r="C43409">
        <v>-2.2343225309538362E-2</v>
      </c>
      <c r="D43409">
        <v>-2.8186029481203079E-2</v>
      </c>
      <c r="E43409">
        <v>-3.8578599428485405E-3</v>
      </c>
      <c r="F43409">
        <v>-0.34051048931274741</v>
      </c>
      <c r="G43409">
        <v>4.0342169228810926E-2</v>
      </c>
    </row>
    <row r="43410" spans="1:7">
      <c r="A43410">
        <v>4.3407999999999998</v>
      </c>
      <c r="B43410">
        <v>-1.8147696955066905E-2</v>
      </c>
      <c r="C43410">
        <v>-2.2313948826369057E-2</v>
      </c>
      <c r="D43410">
        <v>-2.812988161960206E-2</v>
      </c>
      <c r="E43410">
        <v>-3.7631805095394155E-3</v>
      </c>
      <c r="F43410">
        <v>-0.34018927665075671</v>
      </c>
      <c r="G43410">
        <v>4.0455981704399485E-2</v>
      </c>
    </row>
    <row r="43411" spans="1:7">
      <c r="A43411">
        <v>4.3409000000000004</v>
      </c>
      <c r="B43411">
        <v>-1.8064534161954526E-2</v>
      </c>
      <c r="C43411">
        <v>-2.2282145687694488E-2</v>
      </c>
      <c r="D43411">
        <v>-2.8071552348369444E-2</v>
      </c>
      <c r="E43411">
        <v>-3.6713215908962815E-3</v>
      </c>
      <c r="F43411">
        <v>-0.33986429461115975</v>
      </c>
      <c r="G43411">
        <v>4.0569884883445401E-2</v>
      </c>
    </row>
    <row r="43412" spans="1:7">
      <c r="A43412">
        <v>4.3410000000000002</v>
      </c>
      <c r="B43412">
        <v>9.3165990542476873E-2</v>
      </c>
      <c r="C43412">
        <v>8.8897695560117729E-2</v>
      </c>
      <c r="D43412">
        <v>8.3134371688155184E-2</v>
      </c>
      <c r="E43412">
        <v>0.10756154832009429</v>
      </c>
      <c r="F43412">
        <v>-0.22839000583714816</v>
      </c>
      <c r="G43412">
        <v>0.15182888608614192</v>
      </c>
    </row>
    <row r="43413" spans="1:7">
      <c r="A43413">
        <v>4.3411</v>
      </c>
      <c r="B43413">
        <v>9.3253761323620399E-2</v>
      </c>
      <c r="C43413">
        <v>8.8935522998800032E-2</v>
      </c>
      <c r="D43413">
        <v>8.319783002615555E-2</v>
      </c>
      <c r="E43413">
        <v>0.10764428441650947</v>
      </c>
      <c r="F43413">
        <v>-0.22805625781262229</v>
      </c>
      <c r="G43413">
        <v>0.15194272042344348</v>
      </c>
    </row>
    <row r="43414" spans="1:7">
      <c r="A43414">
        <v>4.3412000000000006</v>
      </c>
      <c r="B43414">
        <v>9.3343893286411461E-2</v>
      </c>
      <c r="C43414">
        <v>8.8976289704065792E-2</v>
      </c>
      <c r="D43414">
        <v>8.3263873828533619E-2</v>
      </c>
      <c r="E43414">
        <v>0.10772295700172985</v>
      </c>
      <c r="F43414">
        <v>-0.22771799473477519</v>
      </c>
      <c r="G43414">
        <v>0.15205679218401666</v>
      </c>
    </row>
    <row r="43415" spans="1:7">
      <c r="A43415">
        <v>4.3413000000000004</v>
      </c>
      <c r="B43415">
        <v>9.3436402946424302E-2</v>
      </c>
      <c r="C43415">
        <v>8.901986853346866E-2</v>
      </c>
      <c r="D43415">
        <v>8.3332433934517169E-2</v>
      </c>
      <c r="E43415">
        <v>0.10779889188107916</v>
      </c>
      <c r="F43415">
        <v>-0.22737545438628456</v>
      </c>
      <c r="G43415">
        <v>0.15217141174102808</v>
      </c>
    </row>
    <row r="43416" spans="1:7">
      <c r="A43416">
        <v>4.3414000000000001</v>
      </c>
      <c r="B43416">
        <v>9.3531177768586993E-2</v>
      </c>
      <c r="C43416">
        <v>8.9066044257517074E-2</v>
      </c>
      <c r="D43416">
        <v>8.3403348355794549E-2</v>
      </c>
      <c r="E43416">
        <v>0.10787311069691724</v>
      </c>
      <c r="F43416">
        <v>-0.22702895129838913</v>
      </c>
      <c r="G43416">
        <v>0.15228673991052386</v>
      </c>
    </row>
    <row r="43417" spans="1:7">
      <c r="A43417">
        <v>4.3414999999999999</v>
      </c>
      <c r="B43417">
        <v>9.3628092780737138E-2</v>
      </c>
      <c r="C43417">
        <v>8.9114570811086313E-2</v>
      </c>
      <c r="D43417">
        <v>8.3476432440398263E-2</v>
      </c>
      <c r="E43417">
        <v>0.10794642444415825</v>
      </c>
      <c r="F43417">
        <v>-0.22667879547887096</v>
      </c>
      <c r="G43417">
        <v>0.15240286733589131</v>
      </c>
    </row>
    <row r="43418" spans="1:7">
      <c r="A43418">
        <v>4.3416000000000006</v>
      </c>
      <c r="B43418">
        <v>9.3727020035405229E-2</v>
      </c>
      <c r="C43418">
        <v>8.9165231385333499E-2</v>
      </c>
      <c r="D43418">
        <v>8.3551504686857569E-2</v>
      </c>
      <c r="E43418">
        <v>0.10801948123192198</v>
      </c>
      <c r="F43418">
        <v>-0.22632527238347019</v>
      </c>
      <c r="G43418">
        <v>0.1525198425203475</v>
      </c>
    </row>
    <row r="43419" spans="1:7">
      <c r="A43419">
        <v>4.3417000000000003</v>
      </c>
      <c r="B43419">
        <v>9.3827833225266666E-2</v>
      </c>
      <c r="C43419">
        <v>8.9217828356945361E-2</v>
      </c>
      <c r="D43419">
        <v>8.362840409908312E-2</v>
      </c>
      <c r="E43419">
        <v>0.1080927974072618</v>
      </c>
      <c r="F43419">
        <v>-0.22596863964481523</v>
      </c>
      <c r="G43419">
        <v>0.15263768475691855</v>
      </c>
    </row>
    <row r="43420" spans="1:7">
      <c r="A43420">
        <v>4.3418000000000001</v>
      </c>
      <c r="B43420">
        <v>9.3930411282777904E-2</v>
      </c>
      <c r="C43420">
        <v>8.9272181867312561E-2</v>
      </c>
      <c r="D43420">
        <v>8.3706981949146275E-2</v>
      </c>
      <c r="E43420">
        <v>0.10816678134110713</v>
      </c>
      <c r="F43420">
        <v>-0.22560912825162313</v>
      </c>
      <c r="G43420">
        <v>0.15275639209400793</v>
      </c>
    </row>
    <row r="43421" spans="1:7">
      <c r="A43421">
        <v>4.3418999999999999</v>
      </c>
      <c r="B43421">
        <v>9.4034639858190605E-2</v>
      </c>
      <c r="C43421">
        <v>8.9328129341117002E-2</v>
      </c>
      <c r="D43421">
        <v>8.3787102023570981E-2</v>
      </c>
      <c r="E43421">
        <v>0.10824175304580044</v>
      </c>
      <c r="F43421">
        <v>-0.22524694477559074</v>
      </c>
      <c r="G43421">
        <v>0.15287594723069506</v>
      </c>
    </row>
    <row r="43422" spans="1:7">
      <c r="A43422">
        <v>4.3420000000000005</v>
      </c>
      <c r="B43422">
        <v>0.17434250493209769</v>
      </c>
      <c r="C43422">
        <v>0.16958761739681405</v>
      </c>
      <c r="D43422">
        <v>0.16407073319125587</v>
      </c>
      <c r="E43422">
        <v>0.18852005346920173</v>
      </c>
      <c r="F43422">
        <v>-0.14468018097095575</v>
      </c>
      <c r="G43422">
        <v>0.23319841496487043</v>
      </c>
    </row>
    <row r="43423" spans="1:7">
      <c r="A43423">
        <v>4.3421000000000003</v>
      </c>
      <c r="B43423">
        <v>0.17444964637828297</v>
      </c>
      <c r="C43423">
        <v>0.16964623420693536</v>
      </c>
      <c r="D43423">
        <v>0.16415351054226157</v>
      </c>
      <c r="E43423">
        <v>0.1885977438756572</v>
      </c>
      <c r="F43423">
        <v>-0.14431329686551914</v>
      </c>
      <c r="G43423">
        <v>0.23331963903575578</v>
      </c>
    </row>
    <row r="43424" spans="1:7">
      <c r="A43424">
        <v>4.3422000000000001</v>
      </c>
      <c r="B43424">
        <v>0.174557898819931</v>
      </c>
      <c r="C43424">
        <v>0.16970574606016431</v>
      </c>
      <c r="D43424">
        <v>0.16423725186549287</v>
      </c>
      <c r="E43424">
        <v>0.18867726762268638</v>
      </c>
      <c r="F43424">
        <v>-0.14394458176254116</v>
      </c>
      <c r="G43424">
        <v>0.23344168379341204</v>
      </c>
    </row>
    <row r="43425" spans="1:7">
      <c r="A43425">
        <v>4.3422999999999998</v>
      </c>
      <c r="B43425">
        <v>0.17466703543205675</v>
      </c>
      <c r="C43425">
        <v>0.16976588646203794</v>
      </c>
      <c r="D43425">
        <v>0.16432170904157584</v>
      </c>
      <c r="E43425">
        <v>0.18875880229854078</v>
      </c>
      <c r="F43425">
        <v>-0.14357432559585623</v>
      </c>
      <c r="G43425">
        <v>0.23356438120288336</v>
      </c>
    </row>
    <row r="43426" spans="1:7">
      <c r="A43426">
        <v>4.3424000000000005</v>
      </c>
      <c r="B43426">
        <v>0.17477675771680756</v>
      </c>
      <c r="C43426">
        <v>0.16982633869857411</v>
      </c>
      <c r="D43426">
        <v>0.16440657530804348</v>
      </c>
      <c r="E43426">
        <v>0.18884224869105579</v>
      </c>
      <c r="F43426">
        <v>-0.14320284103953235</v>
      </c>
      <c r="G43426">
        <v>0.23368745264733198</v>
      </c>
    </row>
    <row r="43427" spans="1:7">
      <c r="A43427">
        <v>4.3425000000000002</v>
      </c>
      <c r="B43427">
        <v>0.17488675714430757</v>
      </c>
      <c r="C43427">
        <v>0.169886792118632</v>
      </c>
      <c r="D43427">
        <v>0.16449154426704116</v>
      </c>
      <c r="E43427">
        <v>0.18892734958718926</v>
      </c>
      <c r="F43427">
        <v>-0.14283040645239067</v>
      </c>
      <c r="G43427">
        <v>0.23381061226784097</v>
      </c>
    </row>
    <row r="43428" spans="1:7">
      <c r="A43428">
        <v>4.3426</v>
      </c>
      <c r="B43428">
        <v>0.17499673757590362</v>
      </c>
      <c r="C43428">
        <v>0.16994696203624171</v>
      </c>
      <c r="D43428">
        <v>0.16457633340292332</v>
      </c>
      <c r="E43428">
        <v>0.18901378896602594</v>
      </c>
      <c r="F43428">
        <v>-0.14245725498036887</v>
      </c>
      <c r="G43428">
        <v>0.23393359399656158</v>
      </c>
    </row>
    <row r="43429" spans="1:7">
      <c r="A43429">
        <v>4.3426999999999998</v>
      </c>
      <c r="B43429">
        <v>0.17510642192060821</v>
      </c>
      <c r="C43429">
        <v>0.17000659526681305</v>
      </c>
      <c r="D43429">
        <v>0.16466068895909558</v>
      </c>
      <c r="E43429">
        <v>0.18910123074665711</v>
      </c>
      <c r="F43429">
        <v>-0.14208356219833865</v>
      </c>
      <c r="G43429">
        <v>0.23405615151355458</v>
      </c>
    </row>
    <row r="43430" spans="1:7">
      <c r="A43430">
        <v>4.3428000000000004</v>
      </c>
      <c r="B43430">
        <v>0.17521555349178231</v>
      </c>
      <c r="C43430">
        <v>0.17006546827806268</v>
      </c>
      <c r="D43430">
        <v>0.16474438457290042</v>
      </c>
      <c r="E43430">
        <v>0.1891893311543251</v>
      </c>
      <c r="F43430">
        <v>-0.14170943893043794</v>
      </c>
      <c r="G43430">
        <v>0.23417805532933761</v>
      </c>
    </row>
    <row r="43431" spans="1:7">
      <c r="A43431">
        <v>4.3429000000000002</v>
      </c>
      <c r="B43431">
        <v>0.17532389626096023</v>
      </c>
      <c r="C43431">
        <v>0.17012338451553966</v>
      </c>
      <c r="D43431">
        <v>0.16482721917780641</v>
      </c>
      <c r="E43431">
        <v>0.18927774820889492</v>
      </c>
      <c r="F43431">
        <v>-0.14133494353802081</v>
      </c>
      <c r="G43431">
        <v>0.23429909309421107</v>
      </c>
    </row>
    <row r="43432" spans="1:7">
      <c r="A43432">
        <v>4.343</v>
      </c>
      <c r="B43432">
        <v>0.10350250705441244</v>
      </c>
      <c r="C43432">
        <v>9.8251444110272423E-2</v>
      </c>
      <c r="D43432">
        <v>9.2980287208677126E-2</v>
      </c>
      <c r="E43432">
        <v>0.11743742180614904</v>
      </c>
      <c r="F43432">
        <v>-0.2128888224220245</v>
      </c>
      <c r="G43432">
        <v>0.16249034228473491</v>
      </c>
    </row>
    <row r="43433" spans="1:7">
      <c r="A43433">
        <v>4.3431000000000006</v>
      </c>
      <c r="B43433">
        <v>0.1036087582588272</v>
      </c>
      <c r="C43433">
        <v>9.8307035235902784E-2</v>
      </c>
      <c r="D43433">
        <v>9.306101234226638E-2</v>
      </c>
      <c r="E43433">
        <v>0.11752565640665207</v>
      </c>
      <c r="F43433">
        <v>-0.21251361910227529</v>
      </c>
      <c r="G43433">
        <v>0.16260916073209869</v>
      </c>
    </row>
    <row r="43434" spans="1:7">
      <c r="A43434">
        <v>4.3432000000000004</v>
      </c>
      <c r="B43434">
        <v>0.10371412304583583</v>
      </c>
      <c r="C43434">
        <v>9.8361575032841486E-2</v>
      </c>
      <c r="D43434">
        <v>9.3140851272697667E-2</v>
      </c>
      <c r="E43434">
        <v>0.11761407805216249</v>
      </c>
      <c r="F43434">
        <v>-0.21213813648768343</v>
      </c>
      <c r="G43434">
        <v>0.16272697588782958</v>
      </c>
    </row>
    <row r="43435" spans="1:7">
      <c r="A43435">
        <v>4.3433000000000002</v>
      </c>
      <c r="B43435">
        <v>0.10381881141629856</v>
      </c>
      <c r="C43435">
        <v>9.8415224757445241E-2</v>
      </c>
      <c r="D43435">
        <v>9.321996270296129E-2</v>
      </c>
      <c r="E43435">
        <v>0.11770305632920895</v>
      </c>
      <c r="F43435">
        <v>-0.21176242844842763</v>
      </c>
      <c r="G43435">
        <v>0.16284396706873144</v>
      </c>
    </row>
    <row r="43436" spans="1:7">
      <c r="A43436">
        <v>4.3433999999999999</v>
      </c>
      <c r="B43436">
        <v>0.10392307373246412</v>
      </c>
      <c r="C43436">
        <v>9.8468205136261755E-2</v>
      </c>
      <c r="D43436">
        <v>9.3298557831606566E-2</v>
      </c>
      <c r="E43436">
        <v>0.11779293201260428</v>
      </c>
      <c r="F43436">
        <v>-0.21138641371572092</v>
      </c>
      <c r="G43436">
        <v>0.16296034505276713</v>
      </c>
    </row>
    <row r="43437" spans="1:7">
      <c r="A43437">
        <v>4.3435000000000006</v>
      </c>
      <c r="B43437">
        <v>0.10402715204443647</v>
      </c>
      <c r="C43437">
        <v>9.8520742870158884E-2</v>
      </c>
      <c r="D43437">
        <v>9.3376850955502633E-2</v>
      </c>
      <c r="E43437">
        <v>0.11788398675765867</v>
      </c>
      <c r="F43437">
        <v>-0.2110099478931261</v>
      </c>
      <c r="G43437">
        <v>0.16307631008003365</v>
      </c>
    </row>
    <row r="43438" spans="1:7">
      <c r="A43438">
        <v>4.3436000000000003</v>
      </c>
      <c r="B43438">
        <v>0.10413126796990202</v>
      </c>
      <c r="C43438">
        <v>9.857305499055391E-2</v>
      </c>
      <c r="D43438">
        <v>9.3455045438824769E-2</v>
      </c>
      <c r="E43438">
        <v>0.11797644393651475</v>
      </c>
      <c r="F43438">
        <v>-0.21063285771388729</v>
      </c>
      <c r="G43438">
        <v>0.16319204318623159</v>
      </c>
    </row>
    <row r="43439" spans="1:7">
      <c r="A43439">
        <v>4.3437000000000001</v>
      </c>
      <c r="B43439">
        <v>0.10423562025036537</v>
      </c>
      <c r="C43439">
        <v>9.8625342653138937E-2</v>
      </c>
      <c r="D43439">
        <v>9.3533329383103769E-2</v>
      </c>
      <c r="E43439">
        <v>0.11807047255315732</v>
      </c>
      <c r="F43439">
        <v>-0.21025497004969784</v>
      </c>
      <c r="G43439">
        <v>0.16330770795667054</v>
      </c>
    </row>
    <row r="43440" spans="1:7">
      <c r="A43440">
        <v>4.3437999999999999</v>
      </c>
      <c r="B43440">
        <v>0.10434038421604752</v>
      </c>
      <c r="C43440">
        <v>9.867778724407783E-2</v>
      </c>
      <c r="D43440">
        <v>9.3611872064001567E-2</v>
      </c>
      <c r="E43440">
        <v>0.11816618207324515</v>
      </c>
      <c r="F43440">
        <v>-0.20987612222012791</v>
      </c>
      <c r="G43440">
        <v>0.16342345169825767</v>
      </c>
    </row>
    <row r="43441" spans="1:7">
      <c r="A43441">
        <v>4.3439000000000005</v>
      </c>
      <c r="B43441">
        <v>0.10444571249125767</v>
      </c>
      <c r="C43441">
        <v>9.8730550295825559E-2</v>
      </c>
      <c r="D43441">
        <v>9.3690822846510535E-2</v>
      </c>
      <c r="E43441">
        <v>0.11826363102790897</v>
      </c>
      <c r="F43441">
        <v>-0.20949616456390752</v>
      </c>
      <c r="G43441">
        <v>0.1635394057642377</v>
      </c>
    </row>
    <row r="43442" spans="1:7">
      <c r="A43442">
        <v>4.3440000000000003</v>
      </c>
      <c r="B43442">
        <v>0.21540598045292914</v>
      </c>
      <c r="C43442">
        <v>0.20963801793788583</v>
      </c>
      <c r="D43442">
        <v>0.20462455595827134</v>
      </c>
      <c r="E43442">
        <v>0.22921708388896703</v>
      </c>
      <c r="F43442">
        <v>-9.8260719234527866E-2</v>
      </c>
      <c r="G43442">
        <v>0.2745099263596833</v>
      </c>
    </row>
    <row r="43443" spans="1:7">
      <c r="A43443">
        <v>4.3441000000000001</v>
      </c>
      <c r="B43443">
        <v>0.21551267830491305</v>
      </c>
      <c r="C43443">
        <v>0.20969167974720326</v>
      </c>
      <c r="D43443">
        <v>0.20470456305526863</v>
      </c>
      <c r="E43443">
        <v>0.22931803804395376</v>
      </c>
      <c r="F43443">
        <v>-9.7878324717471835E-2</v>
      </c>
      <c r="G43443">
        <v>0.27462662407950228</v>
      </c>
    </row>
    <row r="43444" spans="1:7">
      <c r="A43444">
        <v>4.3441999999999998</v>
      </c>
      <c r="B43444">
        <v>0.21561977690117073</v>
      </c>
      <c r="C43444">
        <v>0.20974548931623982</v>
      </c>
      <c r="D43444">
        <v>0.2047848074798031</v>
      </c>
      <c r="E43444">
        <v>0.22942068462495477</v>
      </c>
      <c r="F43444">
        <v>-9.7495052377975608E-2</v>
      </c>
      <c r="G43444">
        <v>0.27474361277782411</v>
      </c>
    </row>
    <row r="43445" spans="1:7">
      <c r="A43445">
        <v>4.3443000000000005</v>
      </c>
      <c r="B43445">
        <v>0.21572701777839942</v>
      </c>
      <c r="C43445">
        <v>0.209799191647559</v>
      </c>
      <c r="D43445">
        <v>0.20486502892646907</v>
      </c>
      <c r="E43445">
        <v>0.22952482045222355</v>
      </c>
      <c r="F43445">
        <v>-9.711111983574279E-2</v>
      </c>
      <c r="G43445">
        <v>0.27486065611014154</v>
      </c>
    </row>
    <row r="43446" spans="1:7">
      <c r="A43446">
        <v>4.3444000000000003</v>
      </c>
      <c r="B43446">
        <v>0.21583405381158149</v>
      </c>
      <c r="C43446">
        <v>0.20985246584292216</v>
      </c>
      <c r="D43446">
        <v>0.2049448953183477</v>
      </c>
      <c r="E43446">
        <v>0.22963004978629228</v>
      </c>
      <c r="F43446">
        <v>-9.6726747333696808E-2</v>
      </c>
      <c r="G43446">
        <v>0.27497743354875248</v>
      </c>
    </row>
    <row r="43447" spans="1:7">
      <c r="A43447">
        <v>4.3445</v>
      </c>
      <c r="B43447">
        <v>0.21594053022112769</v>
      </c>
      <c r="C43447">
        <v>0.20990500349381058</v>
      </c>
      <c r="D43447">
        <v>0.20502408311029363</v>
      </c>
      <c r="E43447">
        <v>0.22973591067547064</v>
      </c>
      <c r="F43447">
        <v>-9.6342068202585673E-2</v>
      </c>
      <c r="G43447">
        <v>0.27509361457195997</v>
      </c>
    </row>
    <row r="43448" spans="1:7">
      <c r="A43448">
        <v>4.3445999999999998</v>
      </c>
      <c r="B43448">
        <v>0.21604610668465529</v>
      </c>
      <c r="C43448">
        <v>0.20995652589857672</v>
      </c>
      <c r="D43448">
        <v>0.20510229582092165</v>
      </c>
      <c r="E43448">
        <v>0.22984191298441045</v>
      </c>
      <c r="F43448">
        <v>-9.5957126813792357E-2</v>
      </c>
      <c r="G43448">
        <v>0.27520888056610249</v>
      </c>
    </row>
    <row r="43449" spans="1:7">
      <c r="A43449">
        <v>4.3447000000000005</v>
      </c>
      <c r="B43449">
        <v>0.21615046361967361</v>
      </c>
      <c r="C43449">
        <v>0.2100067859602599</v>
      </c>
      <c r="D43449">
        <v>0.20517926685358834</v>
      </c>
      <c r="E43449">
        <v>0.22994755748859638</v>
      </c>
      <c r="F43449">
        <v>-9.5571894164305823E-2</v>
      </c>
      <c r="G43449">
        <v>0.27532293153628351</v>
      </c>
    </row>
    <row r="43450" spans="1:7">
      <c r="A43450">
        <v>4.3448000000000002</v>
      </c>
      <c r="B43450">
        <v>0.21625330399022991</v>
      </c>
      <c r="C43450">
        <v>0.21005556620316579</v>
      </c>
      <c r="D43450">
        <v>0.20525475822985673</v>
      </c>
      <c r="E43450">
        <v>0.23005234863707916</v>
      </c>
      <c r="F43450">
        <v>-9.5186285007550303E-2</v>
      </c>
      <c r="G43450">
        <v>0.27543548818568225</v>
      </c>
    </row>
    <row r="43451" spans="1:7">
      <c r="A43451">
        <v>4.3449</v>
      </c>
      <c r="B43451">
        <v>0.21635435377341494</v>
      </c>
      <c r="C43451">
        <v>0.21010267598341859</v>
      </c>
      <c r="D43451">
        <v>0.20532855839574893</v>
      </c>
      <c r="E43451">
        <v>0.23015580437088909</v>
      </c>
      <c r="F43451">
        <v>-9.4800173646022515E-2</v>
      </c>
      <c r="G43451">
        <v>0.2755462926000245</v>
      </c>
    </row>
    <row r="43452" spans="1:7">
      <c r="A43452">
        <v>4.3450000000000006</v>
      </c>
      <c r="B43452">
        <v>0.29553083572853911</v>
      </c>
      <c r="C43452">
        <v>0.28922542248707117</v>
      </c>
      <c r="D43452">
        <v>0.28447795372309148</v>
      </c>
      <c r="E43452">
        <v>0.3093349378103124</v>
      </c>
      <c r="F43452">
        <v>-1.5335933992352446E-2</v>
      </c>
      <c r="G43452">
        <v>0.35473258221075937</v>
      </c>
    </row>
    <row r="43453" spans="1:7">
      <c r="A43453">
        <v>4.3451000000000004</v>
      </c>
      <c r="B43453">
        <v>0.29562752757256749</v>
      </c>
      <c r="C43453">
        <v>0.28926869156754886</v>
      </c>
      <c r="D43453">
        <v>0.28454770306838295</v>
      </c>
      <c r="E43453">
        <v>0.30943434959389582</v>
      </c>
      <c r="F43453">
        <v>-1.4948315576743046E-2</v>
      </c>
      <c r="G43453">
        <v>0.35483915831665513</v>
      </c>
    </row>
    <row r="43454" spans="1:7">
      <c r="A43454">
        <v>4.3452000000000002</v>
      </c>
      <c r="B43454">
        <v>0.29572153576610116</v>
      </c>
      <c r="C43454">
        <v>0.28930977207311415</v>
      </c>
      <c r="D43454">
        <v>0.28461494116895736</v>
      </c>
      <c r="E43454">
        <v>0.30953082912299473</v>
      </c>
      <c r="F43454">
        <v>-1.4559379991410035E-2</v>
      </c>
      <c r="G43454">
        <v>0.35494317105572737</v>
      </c>
    </row>
    <row r="43455" spans="1:7">
      <c r="A43455">
        <v>4.3452999999999999</v>
      </c>
      <c r="B43455">
        <v>0.29581250540895532</v>
      </c>
      <c r="C43455">
        <v>0.28934851300224551</v>
      </c>
      <c r="D43455">
        <v>0.2846794563289059</v>
      </c>
      <c r="E43455">
        <v>0.30962358844709892</v>
      </c>
      <c r="F43455">
        <v>-1.4168505356794606E-2</v>
      </c>
      <c r="G43455">
        <v>0.35504431228755096</v>
      </c>
    </row>
    <row r="43456" spans="1:7">
      <c r="A43456">
        <v>4.3454000000000006</v>
      </c>
      <c r="B43456">
        <v>0.29590003466396375</v>
      </c>
      <c r="C43456">
        <v>0.28938472437266061</v>
      </c>
      <c r="D43456">
        <v>0.28474099135917363</v>
      </c>
      <c r="E43456">
        <v>0.30971177089352919</v>
      </c>
      <c r="F43456">
        <v>-1.3775082742691347E-2</v>
      </c>
      <c r="G43456">
        <v>0.35514221988132072</v>
      </c>
    </row>
    <row r="43457" spans="1:7">
      <c r="A43457">
        <v>4.3455000000000004</v>
      </c>
      <c r="B43457">
        <v>0.29598372936635098</v>
      </c>
      <c r="C43457">
        <v>0.28941822604695489</v>
      </c>
      <c r="D43457">
        <v>0.28479929906386481</v>
      </c>
      <c r="E43457">
        <v>0.30979452439647415</v>
      </c>
      <c r="F43457">
        <v>-1.337848953211368E-2</v>
      </c>
      <c r="G43457">
        <v>0.35523653862957422</v>
      </c>
    </row>
    <row r="43458" spans="1:7">
      <c r="A43458">
        <v>4.3456000000000001</v>
      </c>
      <c r="B43458">
        <v>0.2960632182580385</v>
      </c>
      <c r="C43458">
        <v>0.28944885853433533</v>
      </c>
      <c r="D43458">
        <v>0.28485415522603397</v>
      </c>
      <c r="E43458">
        <v>0.30987102818238627</v>
      </c>
      <c r="F43458">
        <v>-1.2978095738109222E-2</v>
      </c>
      <c r="G43458">
        <v>0.35532693662558973</v>
      </c>
    </row>
    <row r="43459" spans="1:7">
      <c r="A43459">
        <v>4.3456999999999999</v>
      </c>
      <c r="B43459">
        <v>0.2961381572038766</v>
      </c>
      <c r="C43459">
        <v>0.28947648355217304</v>
      </c>
      <c r="D43459">
        <v>0.28490536006055489</v>
      </c>
      <c r="E43459">
        <v>0.30994050545634033</v>
      </c>
      <c r="F43459">
        <v>-1.2573277582470468E-2</v>
      </c>
      <c r="G43459">
        <v>0.3554131092913978</v>
      </c>
    </row>
    <row r="43460" spans="1:7">
      <c r="A43460">
        <v>4.3458000000000006</v>
      </c>
      <c r="B43460">
        <v>0.29620823027555954</v>
      </c>
      <c r="C43460">
        <v>0.28950098203666386</v>
      </c>
      <c r="D43460">
        <v>0.28495273671206878</v>
      </c>
      <c r="E43460">
        <v>0.3100022312655083</v>
      </c>
      <c r="F43460">
        <v>-1.2163431376623929E-2</v>
      </c>
      <c r="G43460">
        <v>0.3554947799951263</v>
      </c>
    </row>
    <row r="43461" spans="1:7">
      <c r="A43461">
        <v>4.3459000000000003</v>
      </c>
      <c r="B43461">
        <v>0.29627314990996823</v>
      </c>
      <c r="C43461">
        <v>0.28952225171611712</v>
      </c>
      <c r="D43461">
        <v>0.28499612916366068</v>
      </c>
      <c r="E43461">
        <v>0.31005553820751641</v>
      </c>
      <c r="F43461">
        <v>-1.1747985945162506E-2</v>
      </c>
      <c r="G43461">
        <v>0.35557169974680614</v>
      </c>
    </row>
    <row r="43462" spans="1:7">
      <c r="A43462">
        <v>4.3460000000000001</v>
      </c>
      <c r="B43462">
        <v>0.21745299526014827</v>
      </c>
      <c r="C43462">
        <v>0.21066054329804373</v>
      </c>
      <c r="D43462">
        <v>0.20615573868372739</v>
      </c>
      <c r="E43462">
        <v>0.23122015933936885</v>
      </c>
      <c r="F43462">
        <v>-9.0206074799795352E-2</v>
      </c>
      <c r="G43462">
        <v>0.27676398515965123</v>
      </c>
    </row>
    <row r="43463" spans="1:7">
      <c r="A43463">
        <v>4.3460999999999999</v>
      </c>
      <c r="B43463">
        <v>0.21750690524426597</v>
      </c>
      <c r="C43463">
        <v>0.21067508683064951</v>
      </c>
      <c r="D43463">
        <v>0.2061909361687384</v>
      </c>
      <c r="E43463">
        <v>0.2312545712701301</v>
      </c>
      <c r="F43463">
        <v>-8.9778041228434816E-2</v>
      </c>
      <c r="G43463">
        <v>0.27683068887130236</v>
      </c>
    </row>
    <row r="43464" spans="1:7">
      <c r="A43464">
        <v>4.3462000000000005</v>
      </c>
      <c r="B43464">
        <v>0.21755538499417826</v>
      </c>
      <c r="C43464">
        <v>0.21068617882697138</v>
      </c>
      <c r="D43464">
        <v>0.2062222282658519</v>
      </c>
      <c r="E43464">
        <v>0.23127936312600142</v>
      </c>
      <c r="F43464">
        <v>-8.9344338591877792E-2</v>
      </c>
      <c r="G43464">
        <v>0.27689220510250645</v>
      </c>
    </row>
    <row r="43465" spans="1:7">
      <c r="A43465">
        <v>4.3463000000000003</v>
      </c>
      <c r="B43465">
        <v>0.21759870549668525</v>
      </c>
      <c r="C43465">
        <v>0.21069382470960418</v>
      </c>
      <c r="D43465">
        <v>0.20624967378222081</v>
      </c>
      <c r="E43465">
        <v>0.23129553765267818</v>
      </c>
      <c r="F43465">
        <v>-8.8906061541131523E-2</v>
      </c>
      <c r="G43465">
        <v>0.27694880359642532</v>
      </c>
    </row>
    <row r="43466" spans="1:7">
      <c r="A43466">
        <v>4.3464</v>
      </c>
      <c r="B43466">
        <v>0.21763718028620005</v>
      </c>
      <c r="C43466">
        <v>0.21069810839232117</v>
      </c>
      <c r="D43466">
        <v>0.20627340471842981</v>
      </c>
      <c r="E43466">
        <v>0.23130404139861108</v>
      </c>
      <c r="F43466">
        <v>-8.8464080097831785E-2</v>
      </c>
      <c r="G43466">
        <v>0.27700079872444244</v>
      </c>
    </row>
    <row r="43467" spans="1:7">
      <c r="A43467">
        <v>4.3464999999999998</v>
      </c>
      <c r="B43467">
        <v>0.21767111268610551</v>
      </c>
      <c r="C43467">
        <v>0.2106991352214842</v>
      </c>
      <c r="D43467">
        <v>0.20629356866981574</v>
      </c>
      <c r="E43467">
        <v>0.23130572322333962</v>
      </c>
      <c r="F43467">
        <v>-8.8019114349443664E-2</v>
      </c>
      <c r="G43467">
        <v>0.27704849490548256</v>
      </c>
    </row>
    <row r="43468" spans="1:7">
      <c r="A43468">
        <v>4.3466000000000005</v>
      </c>
      <c r="B43468">
        <v>0.21770078276611482</v>
      </c>
      <c r="C43468">
        <v>0.21069701496089799</v>
      </c>
      <c r="D43468">
        <v>0.20631031218629392</v>
      </c>
      <c r="E43468">
        <v>0.2313013330905721</v>
      </c>
      <c r="F43468">
        <v>-8.7571767652975821E-2</v>
      </c>
      <c r="G43468">
        <v>0.27709217314998036</v>
      </c>
    </row>
    <row r="43469" spans="1:7">
      <c r="A43469">
        <v>4.3467000000000002</v>
      </c>
      <c r="B43469">
        <v>0.21772644522552698</v>
      </c>
      <c r="C43469">
        <v>0.21069185611154317</v>
      </c>
      <c r="D43469">
        <v>0.20632377566115245</v>
      </c>
      <c r="E43469">
        <v>0.23129153036313158</v>
      </c>
      <c r="F43469">
        <v>-8.7122546837939116E-2</v>
      </c>
      <c r="G43469">
        <v>0.27713208891336216</v>
      </c>
    </row>
    <row r="43470" spans="1:7">
      <c r="A43470">
        <v>4.3468</v>
      </c>
      <c r="B43470">
        <v>0.21774833022449336</v>
      </c>
      <c r="C43470">
        <v>0.21068376359101393</v>
      </c>
      <c r="D43470">
        <v>0.20633409156414739</v>
      </c>
      <c r="E43470">
        <v>0.23127689329484361</v>
      </c>
      <c r="F43470">
        <v>-8.6671877446495973E-2</v>
      </c>
      <c r="G43470">
        <v>0.27716847299243602</v>
      </c>
    </row>
    <row r="43471" spans="1:7">
      <c r="A43471">
        <v>4.3469000000000007</v>
      </c>
      <c r="B43471">
        <v>0.21776664495230413</v>
      </c>
      <c r="C43471">
        <v>0.21067283751438159</v>
      </c>
      <c r="D43471">
        <v>0.20634138373960109</v>
      </c>
      <c r="E43471">
        <v>0.23125792825093344</v>
      </c>
      <c r="F43471">
        <v>-8.6220116367199867E-2</v>
      </c>
      <c r="G43471">
        <v>0.27720153317871365</v>
      </c>
    </row>
    <row r="43472" spans="1:7">
      <c r="A43472">
        <v>4.3470000000000004</v>
      </c>
      <c r="B43472">
        <v>0.21237331352540822</v>
      </c>
      <c r="C43472">
        <v>0.20525091063106915</v>
      </c>
      <c r="D43472">
        <v>0.20093750532130716</v>
      </c>
      <c r="E43472">
        <v>0.22582681636671886</v>
      </c>
      <c r="F43472">
        <v>-9.1175824439201164E-2</v>
      </c>
      <c r="G43472">
        <v>0.27182319423980739</v>
      </c>
    </row>
    <row r="43473" spans="1:7">
      <c r="A43473">
        <v>4.3471000000000002</v>
      </c>
      <c r="B43473">
        <v>0.21238503186719981</v>
      </c>
      <c r="C43473">
        <v>0.20523459764333074</v>
      </c>
      <c r="D43473">
        <v>0.20093909664171505</v>
      </c>
      <c r="E43473">
        <v>0.22580047597714281</v>
      </c>
      <c r="F43473">
        <v>-9.0722734842760139E-2</v>
      </c>
      <c r="G43473">
        <v>0.27185015283212577</v>
      </c>
    </row>
    <row r="43474" spans="1:7">
      <c r="A43474">
        <v>4.3472</v>
      </c>
      <c r="B43474">
        <v>0.21239371064656343</v>
      </c>
      <c r="C43474">
        <v>0.20521573013990579</v>
      </c>
      <c r="D43474">
        <v>0.20093801425516311</v>
      </c>
      <c r="E43474">
        <v>0.22577103299561754</v>
      </c>
      <c r="F43474">
        <v>-9.0269354537603957E-2</v>
      </c>
      <c r="G43474">
        <v>0.27187431952641916</v>
      </c>
    </row>
    <row r="43475" spans="1:7">
      <c r="A43475">
        <v>4.3473000000000006</v>
      </c>
      <c r="B43475">
        <v>0.21239950709014277</v>
      </c>
      <c r="C43475">
        <v>0.20519439665086558</v>
      </c>
      <c r="D43475">
        <v>0.20093436190494796</v>
      </c>
      <c r="E43475">
        <v>0.22573883875298678</v>
      </c>
      <c r="F43475">
        <v>-8.9815896167021014E-2</v>
      </c>
      <c r="G43475">
        <v>0.27189585108655911</v>
      </c>
    </row>
    <row r="43476" spans="1:7">
      <c r="A43476">
        <v>4.3474000000000004</v>
      </c>
      <c r="B43476">
        <v>0.21240256567543536</v>
      </c>
      <c r="C43476">
        <v>0.20517068372060221</v>
      </c>
      <c r="D43476">
        <v>0.20092823913516966</v>
      </c>
      <c r="E43476">
        <v>0.22570420315892578</v>
      </c>
      <c r="F43476">
        <v>-8.9362521047981536E-2</v>
      </c>
      <c r="G43476">
        <v>0.27191489201798541</v>
      </c>
    </row>
    <row r="43477" spans="1:7">
      <c r="A43477">
        <v>4.3475000000000001</v>
      </c>
      <c r="B43477">
        <v>0.21240301588080301</v>
      </c>
      <c r="C43477">
        <v>0.20514467208652709</v>
      </c>
      <c r="D43477">
        <v>0.20091973771180704</v>
      </c>
      <c r="E43477">
        <v>0.22566739674268935</v>
      </c>
      <c r="F43477">
        <v>-8.8909359538495131E-2</v>
      </c>
      <c r="G43477">
        <v>0.27193157207129948</v>
      </c>
    </row>
    <row r="43478" spans="1:7">
      <c r="A43478">
        <v>4.3475999999999999</v>
      </c>
      <c r="B43478">
        <v>0.21240097261137514</v>
      </c>
      <c r="C43478">
        <v>0.2051164357378199</v>
      </c>
      <c r="D43478">
        <v>0.20090894093808931</v>
      </c>
      <c r="E43478">
        <v>0.2256286548585387</v>
      </c>
      <c r="F43478">
        <v>-8.8456527568246041E-2</v>
      </c>
      <c r="G43478">
        <v>0.27194600645989953</v>
      </c>
    </row>
    <row r="43479" spans="1:7">
      <c r="A43479">
        <v>4.3477000000000006</v>
      </c>
      <c r="B43479">
        <v>0.21239653733162944</v>
      </c>
      <c r="C43479">
        <v>0.20508604186527224</v>
      </c>
      <c r="D43479">
        <v>0.200895923841097</v>
      </c>
      <c r="E43479">
        <v>0.22558818214908971</v>
      </c>
      <c r="F43479">
        <v>-8.8004121580048916E-2</v>
      </c>
      <c r="G43479">
        <v>0.27195829723640647</v>
      </c>
    </row>
    <row r="43480" spans="1:7">
      <c r="A43480">
        <v>4.3478000000000003</v>
      </c>
      <c r="B43480">
        <v>0.2123897993616124</v>
      </c>
      <c r="C43480">
        <v>0.2050535511371816</v>
      </c>
      <c r="D43480">
        <v>0.20088075365782387</v>
      </c>
      <c r="E43480">
        <v>0.2255461567004825</v>
      </c>
      <c r="F43480">
        <v>-8.7552222515572126E-2</v>
      </c>
      <c r="G43480">
        <v>0.27196853460554538</v>
      </c>
    </row>
    <row r="43481" spans="1:7">
      <c r="A43481">
        <v>4.3479000000000001</v>
      </c>
      <c r="B43481">
        <v>0.21238083718718226</v>
      </c>
      <c r="C43481">
        <v>0.20501901813141821</v>
      </c>
      <c r="D43481">
        <v>0.20086349045139595</v>
      </c>
      <c r="E43481">
        <v>0.22550273382123487</v>
      </c>
      <c r="F43481">
        <v>-8.7100899088547235E-2</v>
      </c>
      <c r="G43481">
        <v>0.27197679823749943</v>
      </c>
    </row>
    <row r="43482" spans="1:7">
      <c r="A43482">
        <v>4.3479999999999999</v>
      </c>
      <c r="B43482">
        <v>0.27315643806955325</v>
      </c>
      <c r="C43482">
        <v>0.26576921019250355</v>
      </c>
      <c r="D43482">
        <v>0.26163090612815676</v>
      </c>
      <c r="E43482">
        <v>0.28624476778572561</v>
      </c>
      <c r="F43482">
        <v>-2.5863492162532156E-2</v>
      </c>
      <c r="G43482">
        <v>0.33276987686782694</v>
      </c>
    </row>
    <row r="43483" spans="1:7">
      <c r="A43483">
        <v>4.3481000000000005</v>
      </c>
      <c r="B43483">
        <v>0.27314314854105204</v>
      </c>
      <c r="C43483">
        <v>0.26573068716962212</v>
      </c>
      <c r="D43483">
        <v>0.2616094855784219</v>
      </c>
      <c r="E43483">
        <v>0.28619880544548454</v>
      </c>
      <c r="F43483">
        <v>-2.5413453007952433E-2</v>
      </c>
      <c r="G43483">
        <v>0.33277430869019448</v>
      </c>
    </row>
    <row r="43484" spans="1:7">
      <c r="A43484">
        <v>4.3482000000000003</v>
      </c>
      <c r="B43484">
        <v>0.27312745045654196</v>
      </c>
      <c r="C43484">
        <v>0.26569003307906991</v>
      </c>
      <c r="D43484">
        <v>0.26158570944048876</v>
      </c>
      <c r="E43484">
        <v>0.28615114307974981</v>
      </c>
      <c r="F43484">
        <v>-2.4963834261291437E-2</v>
      </c>
      <c r="G43484">
        <v>0.33277658362958529</v>
      </c>
    </row>
    <row r="43485" spans="1:7">
      <c r="A43485">
        <v>4.3483000000000001</v>
      </c>
      <c r="B43485">
        <v>0.27310908905676268</v>
      </c>
      <c r="C43485">
        <v>0.2656471148891586</v>
      </c>
      <c r="D43485">
        <v>0.2615594060362767</v>
      </c>
      <c r="E43485">
        <v>0.28610129532281847</v>
      </c>
      <c r="F43485">
        <v>-2.451428686019215E-2</v>
      </c>
      <c r="G43485">
        <v>0.33277647394251381</v>
      </c>
    </row>
    <row r="43486" spans="1:7">
      <c r="A43486">
        <v>4.3483999999999998</v>
      </c>
      <c r="B43486">
        <v>0.2730877765161579</v>
      </c>
      <c r="C43486">
        <v>0.26560176978647343</v>
      </c>
      <c r="D43486">
        <v>0.26153037046190875</v>
      </c>
      <c r="E43486">
        <v>0.28604873203546832</v>
      </c>
      <c r="F43486">
        <v>-2.4064483512029292E-2</v>
      </c>
      <c r="G43486">
        <v>0.33277371332577788</v>
      </c>
    </row>
    <row r="43487" spans="1:7">
      <c r="A43487">
        <v>4.3485000000000005</v>
      </c>
      <c r="B43487">
        <v>0.273063233928589</v>
      </c>
      <c r="C43487">
        <v>0.26555384340814836</v>
      </c>
      <c r="D43487">
        <v>0.26149840683064696</v>
      </c>
      <c r="E43487">
        <v>0.28599293278981491</v>
      </c>
      <c r="F43487">
        <v>-2.3614095219817555E-2</v>
      </c>
      <c r="G43487">
        <v>0.33276804307766239</v>
      </c>
    </row>
    <row r="43488" spans="1:7">
      <c r="A43488">
        <v>4.3486000000000002</v>
      </c>
      <c r="B43488">
        <v>0.27303520287565242</v>
      </c>
      <c r="C43488">
        <v>0.26550319851242365</v>
      </c>
      <c r="D43488">
        <v>0.26146333833948265</v>
      </c>
      <c r="E43488">
        <v>0.28593340629616132</v>
      </c>
      <c r="F43488">
        <v>-2.3162793865833878E-2</v>
      </c>
      <c r="G43488">
        <v>0.33275922466982372</v>
      </c>
    </row>
    <row r="43489" spans="1:7">
      <c r="A43489">
        <v>4.3487</v>
      </c>
      <c r="B43489">
        <v>0.2730034484979682</v>
      </c>
      <c r="C43489">
        <v>0.26544971568906384</v>
      </c>
      <c r="D43489">
        <v>0.26142500860344953</v>
      </c>
      <c r="E43489">
        <v>0.28586969932324169</v>
      </c>
      <c r="F43489">
        <v>-2.2710260594322379E-2</v>
      </c>
      <c r="G43489">
        <v>0.33274704297250496</v>
      </c>
    </row>
    <row r="43490" spans="1:7">
      <c r="A43490">
        <v>4.3487999999999998</v>
      </c>
      <c r="B43490">
        <v>0.27296776017390734</v>
      </c>
      <c r="C43490">
        <v>0.26539329209005125</v>
      </c>
      <c r="D43490">
        <v>0.26138328075569905</v>
      </c>
      <c r="E43490">
        <v>0.28580140203218607</v>
      </c>
      <c r="F43490">
        <v>-2.2256194532490073E-2</v>
      </c>
      <c r="G43490">
        <v>0.33273130687849478</v>
      </c>
    </row>
    <row r="43491" spans="1:7">
      <c r="A43491">
        <v>4.3489000000000004</v>
      </c>
      <c r="B43491">
        <v>0.27292795152808091</v>
      </c>
      <c r="C43491">
        <v>0.26533383982921865</v>
      </c>
      <c r="D43491">
        <v>0.26133803611323714</v>
      </c>
      <c r="E43491">
        <v>0.28572815176578376</v>
      </c>
      <c r="F43491">
        <v>-2.1800320505544132E-2</v>
      </c>
      <c r="G43491">
        <v>0.33271184922283975</v>
      </c>
    </row>
    <row r="43492" spans="1:7">
      <c r="A43492">
        <v>4.3490000000000002</v>
      </c>
      <c r="B43492">
        <v>0.19564786154724967</v>
      </c>
      <c r="C43492">
        <v>0.18803528576095196</v>
      </c>
      <c r="D43492">
        <v>0.18405317417058153</v>
      </c>
      <c r="E43492">
        <v>0.20841363726972151</v>
      </c>
      <c r="F43492">
        <v>-9.8578394312414191E-2</v>
      </c>
      <c r="G43492">
        <v>0.25545252782181715</v>
      </c>
    </row>
    <row r="43493" spans="1:7">
      <c r="A43493">
        <v>4.3491</v>
      </c>
      <c r="B43493">
        <v>0.19559942148061937</v>
      </c>
      <c r="C43493">
        <v>0.18796957823390104</v>
      </c>
      <c r="D43493">
        <v>0.18400077186037134</v>
      </c>
      <c r="E43493">
        <v>0.20832959535480869</v>
      </c>
      <c r="F43493">
        <v>-9.811832033138565E-2</v>
      </c>
      <c r="G43493">
        <v>0.25542525981839481</v>
      </c>
    </row>
    <row r="43494" spans="1:7">
      <c r="A43494">
        <v>4.3492000000000006</v>
      </c>
      <c r="B43494">
        <v>0.19554686611572913</v>
      </c>
      <c r="C43494">
        <v>0.18790076753348472</v>
      </c>
      <c r="D43494">
        <v>0.18394505687408991</v>
      </c>
      <c r="E43494">
        <v>0.20824055096953861</v>
      </c>
      <c r="F43494">
        <v>-9.7656727748303404E-2</v>
      </c>
      <c r="G43494">
        <v>0.25539426049554187</v>
      </c>
    </row>
    <row r="43495" spans="1:7">
      <c r="A43495">
        <v>4.3493000000000004</v>
      </c>
      <c r="B43495">
        <v>0.19549048263521707</v>
      </c>
      <c r="C43495">
        <v>0.18782894065921152</v>
      </c>
      <c r="D43495">
        <v>0.18388615995558766</v>
      </c>
      <c r="E43495">
        <v>0.20814732354948784</v>
      </c>
      <c r="F43495">
        <v>-9.7194393136172785E-2</v>
      </c>
      <c r="G43495">
        <v>0.25535982408492902</v>
      </c>
    </row>
    <row r="43496" spans="1:7">
      <c r="A43496">
        <v>4.3494000000000002</v>
      </c>
      <c r="B43496">
        <v>0.19543059842075694</v>
      </c>
      <c r="C43496">
        <v>0.18775425750067365</v>
      </c>
      <c r="D43496">
        <v>0.18382427800652401</v>
      </c>
      <c r="E43496">
        <v>0.20805068258565071</v>
      </c>
      <c r="F43496">
        <v>-9.6731882461725233E-2</v>
      </c>
      <c r="G43496">
        <v>0.25532228152275438</v>
      </c>
    </row>
    <row r="43497" spans="1:7">
      <c r="A43497">
        <v>4.3494999999999999</v>
      </c>
      <c r="B43497">
        <v>0.1953675293048196</v>
      </c>
      <c r="C43497">
        <v>0.18767689445777203</v>
      </c>
      <c r="D43497">
        <v>0.18375961842959487</v>
      </c>
      <c r="E43497">
        <v>0.2079513084533661</v>
      </c>
      <c r="F43497">
        <v>-9.6269626973723779E-2</v>
      </c>
      <c r="G43497">
        <v>0.25528194905232948</v>
      </c>
    </row>
    <row r="43498" spans="1:7">
      <c r="A43498">
        <v>4.3496000000000006</v>
      </c>
      <c r="B43498">
        <v>0.19530156684224886</v>
      </c>
      <c r="C43498">
        <v>0.18759702760406283</v>
      </c>
      <c r="D43498">
        <v>0.18369238309393765</v>
      </c>
      <c r="E43498">
        <v>0.20784979120559341</v>
      </c>
      <c r="F43498">
        <v>-9.5807950645294543E-2</v>
      </c>
      <c r="G43498">
        <v>0.25523911609957739</v>
      </c>
    </row>
    <row r="43499" spans="1:7">
      <c r="A43499">
        <v>4.3497000000000003</v>
      </c>
      <c r="B43499">
        <v>0.19523297630225311</v>
      </c>
      <c r="C43499">
        <v>0.18751482705958189</v>
      </c>
      <c r="D43499">
        <v>0.18362276346113848</v>
      </c>
      <c r="E43499">
        <v>0.20774663882107222</v>
      </c>
      <c r="F43499">
        <v>-9.5347092245748111E-2</v>
      </c>
      <c r="G43499">
        <v>0.2551940438497286</v>
      </c>
    </row>
    <row r="43500" spans="1:7">
      <c r="A43500">
        <v>4.3498000000000001</v>
      </c>
      <c r="B43500">
        <v>0.19516199754145802</v>
      </c>
      <c r="C43500">
        <v>0.1874304546878931</v>
      </c>
      <c r="D43500">
        <v>0.1835509389585388</v>
      </c>
      <c r="E43500">
        <v>0.20764228707406496</v>
      </c>
      <c r="F43500">
        <v>-9.4887237537395794E-2</v>
      </c>
      <c r="G43500">
        <v>0.25514696651631608</v>
      </c>
    </row>
    <row r="43501" spans="1:7">
      <c r="A43501">
        <v>4.3498999999999999</v>
      </c>
      <c r="B43501">
        <v>0.19508884658539127</v>
      </c>
      <c r="C43501">
        <v>0.18734406291129391</v>
      </c>
      <c r="D43501">
        <v>0.18347707638945909</v>
      </c>
      <c r="E43501">
        <v>0.20753710897124866</v>
      </c>
      <c r="F43501">
        <v>-9.4428522109611585E-2</v>
      </c>
      <c r="G43501">
        <v>0.25509809342160839</v>
      </c>
    </row>
    <row r="43502" spans="1:7">
      <c r="A43502">
        <v>4.3500000000000005</v>
      </c>
      <c r="B43502">
        <v>0.27723511826606728</v>
      </c>
      <c r="C43502">
        <v>0.26947719495111766</v>
      </c>
      <c r="D43502">
        <v>0.2656227306925647</v>
      </c>
      <c r="E43502">
        <v>0.28965282417800453</v>
      </c>
      <c r="F43502">
        <v>-1.1749640102264813E-2</v>
      </c>
      <c r="G43502">
        <v>0.33726901201173209</v>
      </c>
    </row>
    <row r="43503" spans="1:7">
      <c r="A43503">
        <v>4.3501000000000003</v>
      </c>
      <c r="B43503">
        <v>0.27715807762041811</v>
      </c>
      <c r="C43503">
        <v>0.269387107855108</v>
      </c>
      <c r="D43503">
        <v>0.26554507411660477</v>
      </c>
      <c r="E43503">
        <v>0.2895467090563435</v>
      </c>
      <c r="F43503">
        <v>-1.1293432597619682E-2</v>
      </c>
      <c r="G43503">
        <v>0.33721695905229809</v>
      </c>
    </row>
    <row r="43504" spans="1:7">
      <c r="A43504">
        <v>4.3502000000000001</v>
      </c>
      <c r="B43504">
        <v>0.27707889929602958</v>
      </c>
      <c r="C43504">
        <v>0.2692950661743434</v>
      </c>
      <c r="D43504">
        <v>0.26546525421417932</v>
      </c>
      <c r="E43504">
        <v>0.2894397717120476</v>
      </c>
      <c r="F43504">
        <v>-1.0838311874611387E-2</v>
      </c>
      <c r="G43504">
        <v>0.33716310452541415</v>
      </c>
    </row>
    <row r="43505" spans="1:7">
      <c r="A43505">
        <v>4.3502999999999998</v>
      </c>
      <c r="B43505">
        <v>0.27699733195923981</v>
      </c>
      <c r="C43505">
        <v>0.26920093077043949</v>
      </c>
      <c r="D43505">
        <v>0.26538309304901642</v>
      </c>
      <c r="E43505">
        <v>0.289331578885764</v>
      </c>
      <c r="F43505">
        <v>-1.0383956906219211E-2</v>
      </c>
      <c r="G43505">
        <v>0.33710722572093321</v>
      </c>
    </row>
    <row r="43506" spans="1:7">
      <c r="A43506">
        <v>4.3504000000000005</v>
      </c>
      <c r="B43506">
        <v>0.27691307087118888</v>
      </c>
      <c r="C43506">
        <v>0.2691045166889503</v>
      </c>
      <c r="D43506">
        <v>0.26529836082217351</v>
      </c>
      <c r="E43506">
        <v>0.28922162083462205</v>
      </c>
      <c r="F43506">
        <v>-9.9300675337665456E-3</v>
      </c>
      <c r="G43506">
        <v>0.33704903870728398</v>
      </c>
    </row>
    <row r="43507" spans="1:7">
      <c r="A43507">
        <v>4.3505000000000003</v>
      </c>
      <c r="B43507">
        <v>0.27682581470102141</v>
      </c>
      <c r="C43507">
        <v>0.26900564547722139</v>
      </c>
      <c r="D43507">
        <v>0.26521083385432664</v>
      </c>
      <c r="E43507">
        <v>0.28910938376143919</v>
      </c>
      <c r="F43507">
        <v>-9.4763304217819339E-3</v>
      </c>
      <c r="G43507">
        <v>0.33698826124199732</v>
      </c>
    </row>
    <row r="43508" spans="1:7">
      <c r="A43508">
        <v>4.3506</v>
      </c>
      <c r="B43508">
        <v>0.2767352812988344</v>
      </c>
      <c r="C43508">
        <v>0.26890415747700747</v>
      </c>
      <c r="D43508">
        <v>0.26512030880560733</v>
      </c>
      <c r="E43508">
        <v>0.28899437486232615</v>
      </c>
      <c r="F43508">
        <v>-9.0224205304838545E-3</v>
      </c>
      <c r="G43508">
        <v>0.33692463007685092</v>
      </c>
    </row>
    <row r="43509" spans="1:7">
      <c r="A43509">
        <v>4.3506999999999998</v>
      </c>
      <c r="B43509">
        <v>0.2766412120085282</v>
      </c>
      <c r="C43509">
        <v>0.26879991327447117</v>
      </c>
      <c r="D43509">
        <v>0.26502660496101793</v>
      </c>
      <c r="E43509">
        <v>0.28887613338045204</v>
      </c>
      <c r="F43509">
        <v>-8.5680108278263917E-3</v>
      </c>
      <c r="G43509">
        <v>0.33685790556281692</v>
      </c>
    </row>
    <row r="43510" spans="1:7">
      <c r="A43510">
        <v>4.3508000000000004</v>
      </c>
      <c r="B43510">
        <v>0.27654337274772267</v>
      </c>
      <c r="C43510">
        <v>0.26869279238964561</v>
      </c>
      <c r="D43510">
        <v>0.26492956340365481</v>
      </c>
      <c r="E43510">
        <v>0.28875423703104452</v>
      </c>
      <c r="F43510">
        <v>-8.112782833050558E-3</v>
      </c>
      <c r="G43510">
        <v>0.33678787270165433</v>
      </c>
    </row>
    <row r="43511" spans="1:7">
      <c r="A43511">
        <v>4.3509000000000002</v>
      </c>
      <c r="B43511">
        <v>0.27644155416014016</v>
      </c>
      <c r="C43511">
        <v>0.26858269143366176</v>
      </c>
      <c r="D43511">
        <v>0.26482904551639486</v>
      </c>
      <c r="E43511">
        <v>0.28862830650233839</v>
      </c>
      <c r="F43511">
        <v>-7.6564361015364069E-3</v>
      </c>
      <c r="G43511">
        <v>0.33671434120190463</v>
      </c>
    </row>
    <row r="43512" spans="1:7">
      <c r="A43512">
        <v>4.351</v>
      </c>
      <c r="B43512">
        <v>0.25609655282791044</v>
      </c>
      <c r="C43512">
        <v>0.24823050365868493</v>
      </c>
      <c r="D43512">
        <v>0.2444859128044925</v>
      </c>
      <c r="E43512">
        <v>0.26825899022189004</v>
      </c>
      <c r="F43512">
        <v>-2.7437714986686568E-2</v>
      </c>
      <c r="G43512">
        <v>0.31639812659426442</v>
      </c>
    </row>
    <row r="43513" spans="1:7">
      <c r="A43513">
        <v>4.3511000000000006</v>
      </c>
      <c r="B43513">
        <v>0.25598629111985405</v>
      </c>
      <c r="C43513">
        <v>0.24811420626077041</v>
      </c>
      <c r="D43513">
        <v>0.24437816339600271</v>
      </c>
      <c r="E43513">
        <v>0.26812410367077882</v>
      </c>
      <c r="F43513">
        <v>-2.697842642677209E-2</v>
      </c>
      <c r="G43513">
        <v>0.31631716223874418</v>
      </c>
    </row>
    <row r="43514" spans="1:7">
      <c r="A43514">
        <v>4.3512000000000004</v>
      </c>
      <c r="B43514">
        <v>0.25587182965696975</v>
      </c>
      <c r="C43514">
        <v>0.24799479548600623</v>
      </c>
      <c r="D43514">
        <v>0.24426684932052556</v>
      </c>
      <c r="E43514">
        <v>0.26798484050804994</v>
      </c>
      <c r="F43514">
        <v>-2.6517846109375701E-2</v>
      </c>
      <c r="G43514">
        <v>0.31623250765111821</v>
      </c>
    </row>
    <row r="43515" spans="1:7">
      <c r="A43515">
        <v>4.3513000000000002</v>
      </c>
      <c r="B43515">
        <v>0.25575328791881313</v>
      </c>
      <c r="C43515">
        <v>0.2478723065129147</v>
      </c>
      <c r="D43515">
        <v>0.24415202779514633</v>
      </c>
      <c r="E43515">
        <v>0.26784153677830308</v>
      </c>
      <c r="F43515">
        <v>-2.6056319010414344E-2</v>
      </c>
      <c r="G43515">
        <v>0.31614428302013486</v>
      </c>
    </row>
    <row r="43516" spans="1:7">
      <c r="A43516">
        <v>4.3513999999999999</v>
      </c>
      <c r="B43516">
        <v>0.25563079018137458</v>
      </c>
      <c r="C43516">
        <v>0.24774678992244947</v>
      </c>
      <c r="D43516">
        <v>0.24403376995956361</v>
      </c>
      <c r="E43516">
        <v>0.26769451069317785</v>
      </c>
      <c r="F43516">
        <v>-2.5594130065477422E-2</v>
      </c>
      <c r="G43516">
        <v>0.31605261510653709</v>
      </c>
    </row>
    <row r="43517" spans="1:7">
      <c r="A43517">
        <v>4.3515000000000006</v>
      </c>
      <c r="B43517">
        <v>0.25550445297265822</v>
      </c>
      <c r="C43517">
        <v>0.24761829779241529</v>
      </c>
      <c r="D43517">
        <v>0.24391214638922953</v>
      </c>
      <c r="E43517">
        <v>0.26754405215669391</v>
      </c>
      <c r="F43517">
        <v>-2.5131523607801021E-2</v>
      </c>
      <c r="G43517">
        <v>0.31595762345906736</v>
      </c>
    </row>
    <row r="43518" spans="1:7">
      <c r="A43518">
        <v>4.3516000000000004</v>
      </c>
      <c r="B43518">
        <v>0.25537438260160794</v>
      </c>
      <c r="C43518">
        <v>0.24748687994562912</v>
      </c>
      <c r="D43518">
        <v>0.24378722339993075</v>
      </c>
      <c r="E43518">
        <v>0.26739042294447851</v>
      </c>
      <c r="F43518">
        <v>-2.4668712399696729E-2</v>
      </c>
      <c r="G43518">
        <v>0.31585941762556452</v>
      </c>
    </row>
    <row r="43519" spans="1:7">
      <c r="A43519">
        <v>4.3517000000000001</v>
      </c>
      <c r="B43519">
        <v>0.25524067544197759</v>
      </c>
      <c r="C43519">
        <v>0.24735258307800967</v>
      </c>
      <c r="D43519">
        <v>0.24365906238976187</v>
      </c>
      <c r="E43519">
        <v>0.26723385954608431</v>
      </c>
      <c r="F43519">
        <v>-2.4205883283023935E-2</v>
      </c>
      <c r="G43519">
        <v>0.31575809739230293</v>
      </c>
    </row>
    <row r="43520" spans="1:7">
      <c r="A43520">
        <v>4.3517999999999999</v>
      </c>
      <c r="B43520">
        <v>0.25510341893574529</v>
      </c>
      <c r="C43520">
        <v>0.24721545073275886</v>
      </c>
      <c r="D43520">
        <v>0.24352772005286027</v>
      </c>
      <c r="E43520">
        <v>0.26707457646121041</v>
      </c>
      <c r="F43520">
        <v>-2.3743201475647749E-2</v>
      </c>
      <c r="G43520">
        <v>0.31565375373231275</v>
      </c>
    </row>
    <row r="43521" spans="1:7">
      <c r="A43521">
        <v>4.3519000000000005</v>
      </c>
      <c r="B43521">
        <v>0.25496269274482719</v>
      </c>
      <c r="C43521">
        <v>0.24707552354105822</v>
      </c>
      <c r="D43521">
        <v>0.24339324884977387</v>
      </c>
      <c r="E43521">
        <v>0.2669127693570767</v>
      </c>
      <c r="F43521">
        <v>-2.3280814107174336E-2</v>
      </c>
      <c r="G43521">
        <v>0.31554646989979129</v>
      </c>
    </row>
    <row r="43522" spans="1:7">
      <c r="A43522">
        <v>4.3520000000000003</v>
      </c>
      <c r="B43522">
        <v>0.1589616556167468</v>
      </c>
      <c r="C43522">
        <v>0.1510759252856535</v>
      </c>
      <c r="D43522">
        <v>0.14739878328160039</v>
      </c>
      <c r="E43522">
        <v>0.17089170366237499</v>
      </c>
      <c r="F43522">
        <v>-0.11867576746787499</v>
      </c>
      <c r="G43522">
        <v>0.21957940823981653</v>
      </c>
    </row>
    <row r="43523" spans="1:7">
      <c r="A43523">
        <v>4.3521000000000001</v>
      </c>
      <c r="B43523">
        <v>0.15881427970787287</v>
      </c>
      <c r="C43523">
        <v>0.15093055138653</v>
      </c>
      <c r="D43523">
        <v>0.14725837069102354</v>
      </c>
      <c r="E43523">
        <v>0.17072548537850391</v>
      </c>
      <c r="F43523">
        <v>-0.1182143815433136</v>
      </c>
      <c r="G43523">
        <v>0.21946656629559974</v>
      </c>
    </row>
    <row r="43524" spans="1:7">
      <c r="A43524">
        <v>4.3521999999999998</v>
      </c>
      <c r="B43524">
        <v>0.15866398411344074</v>
      </c>
      <c r="C43524">
        <v>0.15078264628152782</v>
      </c>
      <c r="D43524">
        <v>0.14711542590742432</v>
      </c>
      <c r="E43524">
        <v>0.17055788960777352</v>
      </c>
      <c r="F43524">
        <v>-0.11775406670534848</v>
      </c>
      <c r="G43524">
        <v>0.21935138924453698</v>
      </c>
    </row>
    <row r="43525" spans="1:7">
      <c r="A43525">
        <v>4.3523000000000005</v>
      </c>
      <c r="B43525">
        <v>0.15851109647136052</v>
      </c>
      <c r="C43525">
        <v>0.15063238680743662</v>
      </c>
      <c r="D43525">
        <v>0.14697015670935798</v>
      </c>
      <c r="E43525">
        <v>0.17038959617515187</v>
      </c>
      <c r="F43525">
        <v>-0.11729534723390454</v>
      </c>
      <c r="G43525">
        <v>0.21923420189705803</v>
      </c>
    </row>
    <row r="43526" spans="1:7">
      <c r="A43526">
        <v>4.3524000000000003</v>
      </c>
      <c r="B43526">
        <v>0.15835599811588796</v>
      </c>
      <c r="C43526">
        <v>0.15048003900447338</v>
      </c>
      <c r="D43526">
        <v>0.14682284982030414</v>
      </c>
      <c r="E43526">
        <v>0.17022123617306772</v>
      </c>
      <c r="F43526">
        <v>-0.11683850339792977</v>
      </c>
      <c r="G43526">
        <v>0.21911537075467552</v>
      </c>
    </row>
    <row r="43527" spans="1:7">
      <c r="A43527">
        <v>4.3525</v>
      </c>
      <c r="B43527">
        <v>0.15819905928850631</v>
      </c>
      <c r="C43527">
        <v>0.15032588729051621</v>
      </c>
      <c r="D43527">
        <v>0.14667380304287025</v>
      </c>
      <c r="E43527">
        <v>0.17005334606444991</v>
      </c>
      <c r="F43527">
        <v>-0.11638366746341249</v>
      </c>
      <c r="G43527">
        <v>0.21899524342945823</v>
      </c>
    </row>
    <row r="43528" spans="1:7">
      <c r="A43528">
        <v>4.3525999999999998</v>
      </c>
      <c r="B43528">
        <v>0.15804062304306488</v>
      </c>
      <c r="C43528">
        <v>0.15017021321237589</v>
      </c>
      <c r="D43528">
        <v>0.14652330567244842</v>
      </c>
      <c r="E43528">
        <v>0.16988636717074074</v>
      </c>
      <c r="F43528">
        <v>-0.11593086736104904</v>
      </c>
      <c r="G43528">
        <v>0.21887413486181304</v>
      </c>
    </row>
    <row r="43529" spans="1:7">
      <c r="A43529">
        <v>4.3527000000000005</v>
      </c>
      <c r="B43529">
        <v>0.15788100252775727</v>
      </c>
      <c r="C43529">
        <v>0.15001328823892912</v>
      </c>
      <c r="D43529">
        <v>0.14637163249307772</v>
      </c>
      <c r="E43529">
        <v>0.16972065632656033</v>
      </c>
      <c r="F43529">
        <v>-0.11548005339280781</v>
      </c>
      <c r="G43529">
        <v>0.21875232623455512</v>
      </c>
    </row>
    <row r="43530" spans="1:7">
      <c r="A43530">
        <v>4.3528000000000002</v>
      </c>
      <c r="B43530">
        <v>0.15772048184734411</v>
      </c>
      <c r="C43530">
        <v>0.14985537069087362</v>
      </c>
      <c r="D43530">
        <v>0.14621904171369593</v>
      </c>
      <c r="E43530">
        <v>0.16955649831676822</v>
      </c>
      <c r="F43530">
        <v>-0.11503111828195216</v>
      </c>
      <c r="G43530">
        <v>0.21863006714798347</v>
      </c>
    </row>
    <row r="43531" spans="1:7">
      <c r="A43531">
        <v>4.3529</v>
      </c>
      <c r="B43531">
        <v>0.15755931732616801</v>
      </c>
      <c r="C43531">
        <v>0.14969670244823119</v>
      </c>
      <c r="D43531">
        <v>0.1460657735791111</v>
      </c>
      <c r="E43531">
        <v>0.16939410884442049</v>
      </c>
      <c r="F43531">
        <v>-0.11458391359308917</v>
      </c>
      <c r="G43531">
        <v>0.21850757845770688</v>
      </c>
    </row>
    <row r="43532" spans="1:7">
      <c r="A43532">
        <v>4.3530000000000006</v>
      </c>
      <c r="B43532">
        <v>0.25597886009458426</v>
      </c>
      <c r="C43532">
        <v>0.24811862719870081</v>
      </c>
      <c r="D43532">
        <v>0.24449316893050277</v>
      </c>
      <c r="E43532">
        <v>0.26781474144966544</v>
      </c>
      <c r="F43532">
        <v>-1.5557141022448082E-2</v>
      </c>
      <c r="G43532">
        <v>0.31696617758393275</v>
      </c>
    </row>
    <row r="43533" spans="1:7">
      <c r="A43533">
        <v>4.3531000000000004</v>
      </c>
      <c r="B43533">
        <v>0.25581693633498359</v>
      </c>
      <c r="C43533">
        <v>0.24795897476611595</v>
      </c>
      <c r="D43533">
        <v>0.24433901921427115</v>
      </c>
      <c r="E43533">
        <v>0.26765612176620412</v>
      </c>
      <c r="F43533">
        <v>-1.5112979897543038E-2</v>
      </c>
      <c r="G43533">
        <v>0.31684367066188046</v>
      </c>
    </row>
    <row r="43534" spans="1:7">
      <c r="A43534">
        <v>4.3532000000000002</v>
      </c>
      <c r="B43534">
        <v>0.25565444668641124</v>
      </c>
      <c r="C43534">
        <v>0.24779866053685806</v>
      </c>
      <c r="D43534">
        <v>0.24418419303535099</v>
      </c>
      <c r="E43534">
        <v>0.26749923333227288</v>
      </c>
      <c r="F43534">
        <v>-1.4670462367829928E-2</v>
      </c>
      <c r="G43534">
        <v>0.31672097655632708</v>
      </c>
    </row>
    <row r="43535" spans="1:7">
      <c r="A43535">
        <v>4.3532999999999999</v>
      </c>
      <c r="B43535">
        <v>0.25549116357922275</v>
      </c>
      <c r="C43535">
        <v>0.24763748244914696</v>
      </c>
      <c r="D43535">
        <v>0.24402846851036575</v>
      </c>
      <c r="E43535">
        <v>0.26734388886604871</v>
      </c>
      <c r="F43535">
        <v>-1.4229645963752521E-2</v>
      </c>
      <c r="G43535">
        <v>0.3165978973000026</v>
      </c>
    </row>
    <row r="43536" spans="1:7">
      <c r="A43536">
        <v>4.3534000000000006</v>
      </c>
      <c r="B43536">
        <v>0.25532678670528375</v>
      </c>
      <c r="C43536">
        <v>0.24747518188603479</v>
      </c>
      <c r="D43536">
        <v>0.24387155955712192</v>
      </c>
      <c r="E43536">
        <v>0.26718976341738199</v>
      </c>
      <c r="F43536">
        <v>-1.3790573906366399E-2</v>
      </c>
      <c r="G43536">
        <v>0.31647415320958705</v>
      </c>
    </row>
    <row r="43537" spans="1:7">
      <c r="A43537">
        <v>4.3535000000000004</v>
      </c>
      <c r="B43537">
        <v>0.25516101261547419</v>
      </c>
      <c r="C43537">
        <v>0.24731150985401662</v>
      </c>
      <c r="D43537">
        <v>0.2437131870619611</v>
      </c>
      <c r="E43537">
        <v>0.26703649739507662</v>
      </c>
      <c r="F43537">
        <v>-1.3353233294314884E-2</v>
      </c>
      <c r="G43537">
        <v>0.3163494578635182</v>
      </c>
    </row>
    <row r="43538" spans="1:7">
      <c r="A43538">
        <v>4.3536000000000001</v>
      </c>
      <c r="B43538">
        <v>0.25499355387944744</v>
      </c>
      <c r="C43538">
        <v>0.24714624208487557</v>
      </c>
      <c r="D43538">
        <v>0.24355309597143293</v>
      </c>
      <c r="E43538">
        <v>0.26688372681578865</v>
      </c>
      <c r="F43538">
        <v>-1.29175569611681E-2</v>
      </c>
      <c r="G43538">
        <v>0.31622353915933282</v>
      </c>
    </row>
    <row r="43539" spans="1:7">
      <c r="A43539">
        <v>4.3536999999999999</v>
      </c>
      <c r="B43539">
        <v>0.25482414441354129</v>
      </c>
      <c r="C43539">
        <v>0.24697918088768311</v>
      </c>
      <c r="D43539">
        <v>0.24339105814925688</v>
      </c>
      <c r="E43539">
        <v>0.26673109678853307</v>
      </c>
      <c r="F43539">
        <v>-1.2483435627059655E-2</v>
      </c>
      <c r="G43539">
        <v>0.31609614529904706</v>
      </c>
    </row>
    <row r="43540" spans="1:7">
      <c r="A43540">
        <v>4.3538000000000006</v>
      </c>
      <c r="B43540">
        <v>0.25465254089931655</v>
      </c>
      <c r="C43540">
        <v>0.24681015360929548</v>
      </c>
      <c r="D43540">
        <v>0.24322687148932953</v>
      </c>
      <c r="E43540">
        <v>0.26657826956399777</v>
      </c>
      <c r="F43540">
        <v>-1.2050731241271873E-2</v>
      </c>
      <c r="G43540">
        <v>0.3159670464971675</v>
      </c>
    </row>
    <row r="43541" spans="1:7">
      <c r="A43541">
        <v>4.3539000000000003</v>
      </c>
      <c r="B43541">
        <v>0.25447852305431473</v>
      </c>
      <c r="C43541">
        <v>0.24663901039799008</v>
      </c>
      <c r="D43541">
        <v>0.24306035817507077</v>
      </c>
      <c r="E43541">
        <v>0.26642493030241382</v>
      </c>
      <c r="F43541">
        <v>-1.1619289145227404E-2</v>
      </c>
      <c r="G43541">
        <v>0.31583603542186139</v>
      </c>
    </row>
    <row r="43542" spans="1:7">
      <c r="A43542">
        <v>4.3540000000000001</v>
      </c>
      <c r="B43542">
        <v>2.932575359990075E-2</v>
      </c>
      <c r="C43542">
        <v>2.1489482063783427E-2</v>
      </c>
      <c r="D43542">
        <v>1.7915222939538289E-2</v>
      </c>
      <c r="E43542">
        <v>4.1294651590335962E-2</v>
      </c>
      <c r="F43542">
        <v>-0.23616508848987894</v>
      </c>
      <c r="G43542">
        <v>9.0726787283436278E-2</v>
      </c>
    </row>
    <row r="43543" spans="1:7">
      <c r="A43543">
        <v>4.3540999999999999</v>
      </c>
      <c r="B43543">
        <v>2.9146547461169625E-2</v>
      </c>
      <c r="C43543">
        <v>2.1313844607995236E-2</v>
      </c>
      <c r="D43543">
        <v>1.7743956404804528E-2</v>
      </c>
      <c r="E43543">
        <v>4.1139774385589467E-2</v>
      </c>
      <c r="F43543">
        <v>-0.23573569219507584</v>
      </c>
      <c r="G43543">
        <v>9.0591689519826601E-2</v>
      </c>
    </row>
    <row r="43544" spans="1:7">
      <c r="A43544">
        <v>4.3542000000000005</v>
      </c>
      <c r="B43544">
        <v>2.8965208680675314E-2</v>
      </c>
      <c r="C43544">
        <v>2.1136185984749645E-2</v>
      </c>
      <c r="D43544">
        <v>1.7570894094035339E-2</v>
      </c>
      <c r="E43544">
        <v>4.0985046345340864E-2</v>
      </c>
      <c r="F43544">
        <v>-0.23530777364016742</v>
      </c>
      <c r="G43544">
        <v>9.0455137154569654E-2</v>
      </c>
    </row>
    <row r="43545" spans="1:7">
      <c r="A43545">
        <v>4.3543000000000003</v>
      </c>
      <c r="B43545">
        <v>2.8782136121808577E-2</v>
      </c>
      <c r="C43545">
        <v>2.0956757321562325E-2</v>
      </c>
      <c r="D43545">
        <v>1.7396298034726421E-2</v>
      </c>
      <c r="E43545">
        <v>4.0831218711236322E-2</v>
      </c>
      <c r="F43545">
        <v>-0.23488194008319724</v>
      </c>
      <c r="G43545">
        <v>9.0317531524311406E-2</v>
      </c>
    </row>
    <row r="43546" spans="1:7">
      <c r="A43546">
        <v>4.3544</v>
      </c>
      <c r="B43546">
        <v>2.8597888693867368E-2</v>
      </c>
      <c r="C43546">
        <v>2.0776042527375527E-2</v>
      </c>
      <c r="D43546">
        <v>1.7220623974449012E-2</v>
      </c>
      <c r="E43546">
        <v>4.0678936874397359E-2</v>
      </c>
      <c r="F43546">
        <v>-0.23445823222256001</v>
      </c>
      <c r="G43546">
        <v>9.0179348657213637E-2</v>
      </c>
    </row>
    <row r="43547" spans="1:7">
      <c r="A43547">
        <v>4.3544999999999998</v>
      </c>
      <c r="B43547">
        <v>2.841302786007871E-2</v>
      </c>
      <c r="C43547">
        <v>2.0594581193778883E-2</v>
      </c>
      <c r="D43547">
        <v>1.7044367142987404E-2</v>
      </c>
      <c r="E43547">
        <v>4.05286124702188E-2</v>
      </c>
      <c r="F43547">
        <v>-0.23403636110081324</v>
      </c>
      <c r="G43547">
        <v>9.0041023816270688E-2</v>
      </c>
    </row>
    <row r="43548" spans="1:7">
      <c r="A43548">
        <v>4.3546000000000005</v>
      </c>
      <c r="B43548">
        <v>2.8228072910756019E-2</v>
      </c>
      <c r="C43548">
        <v>2.0412920849750993E-2</v>
      </c>
      <c r="D43548">
        <v>1.6868017919229317E-2</v>
      </c>
      <c r="E43548">
        <v>4.0380324720758309E-2</v>
      </c>
      <c r="F43548">
        <v>-0.23361581361070405</v>
      </c>
      <c r="G43548">
        <v>8.9902904345184137E-2</v>
      </c>
    </row>
    <row r="43549" spans="1:7">
      <c r="A43549">
        <v>4.3547000000000002</v>
      </c>
      <c r="B43549">
        <v>2.8043486812655338E-2</v>
      </c>
      <c r="C43549">
        <v>2.0231555977712645E-2</v>
      </c>
      <c r="D43549">
        <v>1.6692013507598524E-2</v>
      </c>
      <c r="E43549">
        <v>4.0233844553811487E-2</v>
      </c>
      <c r="F43549">
        <v>-0.23319592214869289</v>
      </c>
      <c r="G43549">
        <v>8.9765199590556288E-2</v>
      </c>
    </row>
    <row r="43550" spans="1:7">
      <c r="A43550">
        <v>4.3548</v>
      </c>
      <c r="B43550">
        <v>2.785966414234764E-2</v>
      </c>
      <c r="C43550">
        <v>2.0050947064220281E-2</v>
      </c>
      <c r="D43550">
        <v>1.6516749065041303E-2</v>
      </c>
      <c r="E43550">
        <v>4.0088693379766949E-2</v>
      </c>
      <c r="F43550">
        <v>-0.23277593872165545</v>
      </c>
      <c r="G43550">
        <v>8.9627994652451359E-2</v>
      </c>
    </row>
    <row r="43551" spans="1:7">
      <c r="A43551">
        <v>4.3548999999999998</v>
      </c>
      <c r="B43551">
        <v>2.7676947055920387E-2</v>
      </c>
      <c r="C43551">
        <v>1.9871521218662203E-2</v>
      </c>
      <c r="D43551">
        <v>1.6342582466806199E-2</v>
      </c>
      <c r="E43551">
        <v>3.9944184422914142E-2</v>
      </c>
      <c r="F43551">
        <v>-0.23235512934251334</v>
      </c>
      <c r="G43551">
        <v>8.9491286613022053E-2</v>
      </c>
    </row>
    <row r="43552" spans="1:7">
      <c r="A43552">
        <v>4.3550000000000004</v>
      </c>
      <c r="B43552">
        <v>0.18905278963825678</v>
      </c>
      <c r="C43552">
        <v>0.18125083034928124</v>
      </c>
      <c r="D43552">
        <v>0.17772699448754103</v>
      </c>
      <c r="E43552">
        <v>0.20135664077072443</v>
      </c>
      <c r="F43552">
        <v>-7.0375641138205672E-2</v>
      </c>
      <c r="G43552">
        <v>0.25091216321363169</v>
      </c>
    </row>
    <row r="43553" spans="1:7">
      <c r="A43553">
        <v>4.3551000000000002</v>
      </c>
      <c r="B43553">
        <v>0.1888729771518558</v>
      </c>
      <c r="C43553">
        <v>0.18107469095253359</v>
      </c>
      <c r="D43553">
        <v>0.17755580988022324</v>
      </c>
      <c r="E43553">
        <v>0.20121106527883953</v>
      </c>
      <c r="F43553">
        <v>-6.9951489731023858E-2</v>
      </c>
      <c r="G43553">
        <v>0.25077633537541116</v>
      </c>
    </row>
    <row r="43554" spans="1:7">
      <c r="A43554">
        <v>4.3552</v>
      </c>
      <c r="B43554">
        <v>0.18869453745440978</v>
      </c>
      <c r="C43554">
        <v>0.1809000145061157</v>
      </c>
      <c r="D43554">
        <v>0.1773860331616417</v>
      </c>
      <c r="E43554">
        <v>0.2010654850618708</v>
      </c>
      <c r="F43554">
        <v>-6.9526068870264704E-2</v>
      </c>
      <c r="G43554">
        <v>0.25064129182376377</v>
      </c>
    </row>
    <row r="43555" spans="1:7">
      <c r="A43555">
        <v>4.3553000000000006</v>
      </c>
      <c r="B43555">
        <v>0.18851738200995882</v>
      </c>
      <c r="C43555">
        <v>0.18072661893974873</v>
      </c>
      <c r="D43555">
        <v>0.17721752742263064</v>
      </c>
      <c r="E43555">
        <v>0.20092106134756335</v>
      </c>
      <c r="F43555">
        <v>-6.9099930902467299E-2</v>
      </c>
      <c r="G43555">
        <v>0.25050729902105062</v>
      </c>
    </row>
    <row r="43556" spans="1:7">
      <c r="A43556">
        <v>4.3554000000000004</v>
      </c>
      <c r="B43556">
        <v>0.1883412650861982</v>
      </c>
      <c r="C43556">
        <v>0.18055419468386447</v>
      </c>
      <c r="D43556">
        <v>0.17705001360029549</v>
      </c>
      <c r="E43556">
        <v>0.20077848027953912</v>
      </c>
      <c r="F43556">
        <v>-6.8673678869144938E-2</v>
      </c>
      <c r="G43556">
        <v>0.25037436817005931</v>
      </c>
    </row>
    <row r="43557" spans="1:7">
      <c r="A43557">
        <v>4.3555000000000001</v>
      </c>
      <c r="B43557">
        <v>0.18816590128405331</v>
      </c>
      <c r="C43557">
        <v>0.18038241692657797</v>
      </c>
      <c r="D43557">
        <v>0.17688318581845852</v>
      </c>
      <c r="E43557">
        <v>0.20063812465830302</v>
      </c>
      <c r="F43557">
        <v>-6.8247826310977311E-2</v>
      </c>
      <c r="G43557">
        <v>0.25024238239575514</v>
      </c>
    </row>
    <row r="43558" spans="1:7">
      <c r="A43558">
        <v>4.3555999999999999</v>
      </c>
      <c r="B43558">
        <v>0.18799100052143292</v>
      </c>
      <c r="C43558">
        <v>0.18021097596907953</v>
      </c>
      <c r="D43558">
        <v>0.17671674406330418</v>
      </c>
      <c r="E43558">
        <v>0.20050015623800096</v>
      </c>
      <c r="F43558">
        <v>-6.782277300465954E-2</v>
      </c>
      <c r="G43558">
        <v>0.25011114572486698</v>
      </c>
    </row>
    <row r="43559" spans="1:7">
      <c r="A43559">
        <v>4.3557000000000006</v>
      </c>
      <c r="B43559">
        <v>0.18781627974797033</v>
      </c>
      <c r="C43559">
        <v>0.18003958487000382</v>
      </c>
      <c r="D43559">
        <v>0.17655040375994169</v>
      </c>
      <c r="E43559">
        <v>0.200364569532928</v>
      </c>
      <c r="F43559">
        <v>-6.7398815955334659E-2</v>
      </c>
      <c r="G43559">
        <v>0.24998041687093206</v>
      </c>
    </row>
    <row r="43560" spans="1:7">
      <c r="A43560">
        <v>4.3558000000000003</v>
      </c>
      <c r="B43560">
        <v>0.18764146799210835</v>
      </c>
      <c r="C43560">
        <v>0.17986798077833566</v>
      </c>
      <c r="D43560">
        <v>0.1763838987910944</v>
      </c>
      <c r="E43560">
        <v>0.20023123491025258</v>
      </c>
      <c r="F43560">
        <v>-6.6976161163265033E-2</v>
      </c>
      <c r="G43560">
        <v>0.24984995280021741</v>
      </c>
    </row>
    <row r="43561" spans="1:7">
      <c r="A43561">
        <v>4.3559000000000001</v>
      </c>
      <c r="B43561">
        <v>0.18746631071673647</v>
      </c>
      <c r="C43561">
        <v>0.1796959251606971</v>
      </c>
      <c r="D43561">
        <v>0.17621698448097511</v>
      </c>
      <c r="E43561">
        <v>0.20009994455522584</v>
      </c>
      <c r="F43561">
        <v>-6.6554939301929461E-2</v>
      </c>
      <c r="G43561">
        <v>0.24971952504344147</v>
      </c>
    </row>
    <row r="43562" spans="1:7">
      <c r="A43562">
        <v>4.3559999999999999</v>
      </c>
      <c r="B43562">
        <v>0.13357469757653107</v>
      </c>
      <c r="C43562">
        <v>0.12580733013880785</v>
      </c>
      <c r="D43562">
        <v>0.12233356592127897</v>
      </c>
      <c r="E43562">
        <v>0.14625459578582248</v>
      </c>
      <c r="F43562">
        <v>-0.11985109819266342</v>
      </c>
      <c r="G43562">
        <v>0.19587304532768265</v>
      </c>
    </row>
    <row r="43563" spans="1:7">
      <c r="A43563">
        <v>4.3561000000000005</v>
      </c>
      <c r="B43563">
        <v>0.13339826611432626</v>
      </c>
      <c r="C43563">
        <v>0.12563384550418366</v>
      </c>
      <c r="D43563">
        <v>0.12216531115590357</v>
      </c>
      <c r="E43563">
        <v>0.14612684041039778</v>
      </c>
      <c r="F43563">
        <v>-0.11943288710842094</v>
      </c>
      <c r="G43563">
        <v>0.19574216917142079</v>
      </c>
    </row>
    <row r="43564" spans="1:7">
      <c r="A43564">
        <v>4.3562000000000003</v>
      </c>
      <c r="B43564">
        <v>0.13322128972852809</v>
      </c>
      <c r="C43564">
        <v>0.12545971944203149</v>
      </c>
      <c r="D43564">
        <v>0.12199649331010409</v>
      </c>
      <c r="E43564">
        <v>0.14600096925155337</v>
      </c>
      <c r="F43564">
        <v>-0.11901617867556998</v>
      </c>
      <c r="G43564">
        <v>0.1956111556820663</v>
      </c>
    </row>
    <row r="43565" spans="1:7">
      <c r="A43565">
        <v>4.3563000000000001</v>
      </c>
      <c r="B43565">
        <v>0.13304393519687618</v>
      </c>
      <c r="C43565">
        <v>0.12528509701309076</v>
      </c>
      <c r="D43565">
        <v>0.1218272579488211</v>
      </c>
      <c r="E43565">
        <v>0.14587712572272438</v>
      </c>
      <c r="F43565">
        <v>-0.11860096905098594</v>
      </c>
      <c r="G43565">
        <v>0.19548013999531569</v>
      </c>
    </row>
    <row r="43566" spans="1:7">
      <c r="A43566">
        <v>4.3563999999999998</v>
      </c>
      <c r="B43566">
        <v>0.13286639703865077</v>
      </c>
      <c r="C43566">
        <v>0.12511015931359593</v>
      </c>
      <c r="D43566">
        <v>0.12165778407886041</v>
      </c>
      <c r="E43566">
        <v>0.1457554428885707</v>
      </c>
      <c r="F43566">
        <v>-0.11818716833295191</v>
      </c>
      <c r="G43566">
        <v>0.19534928145978384</v>
      </c>
    </row>
    <row r="43567" spans="1:7">
      <c r="A43567">
        <v>4.3565000000000005</v>
      </c>
      <c r="B43567">
        <v>0.13268885972274358</v>
      </c>
      <c r="C43567">
        <v>0.12493508298604006</v>
      </c>
      <c r="D43567">
        <v>0.12148824460041663</v>
      </c>
      <c r="E43567">
        <v>0.14563600011176642</v>
      </c>
      <c r="F43567">
        <v>-0.11777465124050059</v>
      </c>
      <c r="G43567">
        <v>0.19521873051881217</v>
      </c>
    </row>
    <row r="43568" spans="1:7">
      <c r="A43568">
        <v>4.3566000000000003</v>
      </c>
      <c r="B43568">
        <v>0.13251148869193807</v>
      </c>
      <c r="C43568">
        <v>0.12476003033649752</v>
      </c>
      <c r="D43568">
        <v>0.12131879665679168</v>
      </c>
      <c r="E43568">
        <v>0.14551882616507614</v>
      </c>
      <c r="F43568">
        <v>-0.11736327748348413</v>
      </c>
      <c r="G43568">
        <v>0.19508862058569432</v>
      </c>
    </row>
    <row r="43569" spans="1:7">
      <c r="A43569">
        <v>4.3567</v>
      </c>
      <c r="B43569">
        <v>0.13233442974433007</v>
      </c>
      <c r="C43569">
        <v>0.12458514735837189</v>
      </c>
      <c r="D43569">
        <v>0.12114958028793943</v>
      </c>
      <c r="E43569">
        <v>0.14540391077167333</v>
      </c>
      <c r="F43569">
        <v>-0.1169529034140907</v>
      </c>
      <c r="G43569">
        <v>0.19495906235355054</v>
      </c>
    </row>
    <row r="43570" spans="1:7">
      <c r="A43570">
        <v>4.3567999999999998</v>
      </c>
      <c r="B43570">
        <v>0.13215781034156793</v>
      </c>
      <c r="C43570">
        <v>0.12441056387191107</v>
      </c>
      <c r="D43570">
        <v>0.12098071905756491</v>
      </c>
      <c r="E43570">
        <v>0.14529121585747207</v>
      </c>
      <c r="F43570">
        <v>-0.11654338952565321</v>
      </c>
      <c r="G43570">
        <v>0.19483014232913082</v>
      </c>
    </row>
    <row r="43571" spans="1:7">
      <c r="A43571">
        <v>4.3569000000000004</v>
      </c>
      <c r="B43571">
        <v>0.13198174128480966</v>
      </c>
      <c r="C43571">
        <v>0.12423639424604094</v>
      </c>
      <c r="D43571">
        <v>0.12081232115179485</v>
      </c>
      <c r="E43571">
        <v>0.14518068548717727</v>
      </c>
      <c r="F43571">
        <v>-0.11613460498361762</v>
      </c>
      <c r="G43571">
        <v>0.19470192723483332</v>
      </c>
    </row>
    <row r="43572" spans="1:7">
      <c r="A43572">
        <v>4.3570000000000002</v>
      </c>
      <c r="B43572">
        <v>0.19425871387463101</v>
      </c>
      <c r="C43572">
        <v>0.18651513378747708</v>
      </c>
      <c r="D43572">
        <v>0.18309687606186831</v>
      </c>
      <c r="E43572">
        <v>0.20752464945669619</v>
      </c>
      <c r="F43572">
        <v>-5.3274035415689362E-2</v>
      </c>
      <c r="G43572">
        <v>0.25702686373224687</v>
      </c>
    </row>
    <row r="43573" spans="1:7">
      <c r="A43573">
        <v>4.3571</v>
      </c>
      <c r="B43573">
        <v>0.19408392989806122</v>
      </c>
      <c r="C43573">
        <v>0.18634198155351767</v>
      </c>
      <c r="D43573">
        <v>0.18292958359074163</v>
      </c>
      <c r="E43573">
        <v>0.20741827680705818</v>
      </c>
      <c r="F43573">
        <v>-5.2866491709263656E-2</v>
      </c>
      <c r="G43573">
        <v>0.25690016359270484</v>
      </c>
    </row>
    <row r="43574" spans="1:7">
      <c r="A43574">
        <v>4.3572000000000006</v>
      </c>
      <c r="B43574">
        <v>0.19390958459368557</v>
      </c>
      <c r="C43574">
        <v>0.18616911903118805</v>
      </c>
      <c r="D43574">
        <v>0.18276263347172073</v>
      </c>
      <c r="E43574">
        <v>0.2073141062124321</v>
      </c>
      <c r="F43574">
        <v>-5.2459848515830639E-2</v>
      </c>
      <c r="G43574">
        <v>0.25677411242458342</v>
      </c>
    </row>
    <row r="43575" spans="1:7">
      <c r="A43575">
        <v>4.3573000000000004</v>
      </c>
      <c r="B43575">
        <v>0.19373547588521545</v>
      </c>
      <c r="C43575">
        <v>0.18599634207439042</v>
      </c>
      <c r="D43575">
        <v>0.18259582258866836</v>
      </c>
      <c r="E43575">
        <v>0.20721222876032672</v>
      </c>
      <c r="F43575">
        <v>-5.2054307121964606E-2</v>
      </c>
      <c r="G43575">
        <v>0.25664855181682339</v>
      </c>
    </row>
    <row r="43576" spans="1:7">
      <c r="A43576">
        <v>4.3574000000000002</v>
      </c>
      <c r="B43576">
        <v>0.19356135425115006</v>
      </c>
      <c r="C43576">
        <v>0.18582341096624511</v>
      </c>
      <c r="D43576">
        <v>0.18242890596202788</v>
      </c>
      <c r="E43576">
        <v>0.20711254865135012</v>
      </c>
      <c r="F43576">
        <v>-5.165004567252874E-2</v>
      </c>
      <c r="G43576">
        <v>0.25652326078479565</v>
      </c>
    </row>
    <row r="43577" spans="1:7">
      <c r="A43577">
        <v>4.3574999999999999</v>
      </c>
      <c r="B43577">
        <v>0.19338696974195102</v>
      </c>
      <c r="C43577">
        <v>0.18565009344622885</v>
      </c>
      <c r="D43577">
        <v>0.1822616427185908</v>
      </c>
      <c r="E43577">
        <v>0.2070148729060525</v>
      </c>
      <c r="F43577">
        <v>-5.1247190837699068E-2</v>
      </c>
      <c r="G43577">
        <v>0.25639801597703865</v>
      </c>
    </row>
    <row r="43578" spans="1:7">
      <c r="A43578">
        <v>4.3576000000000006</v>
      </c>
      <c r="B43578">
        <v>0.19321208803229784</v>
      </c>
      <c r="C43578">
        <v>0.18547617880363276</v>
      </c>
      <c r="D43578">
        <v>0.18209381279906278</v>
      </c>
      <c r="E43578">
        <v>0.20691898428283143</v>
      </c>
      <c r="F43578">
        <v>-5.0845805507358253E-2</v>
      </c>
      <c r="G43578">
        <v>0.25627260595448903</v>
      </c>
    </row>
    <row r="43579" spans="1:7">
      <c r="A43579">
        <v>4.3577000000000004</v>
      </c>
      <c r="B43579">
        <v>0.19303649489970898</v>
      </c>
      <c r="C43579">
        <v>0.18530148151073167</v>
      </c>
      <c r="D43579">
        <v>0.18192522035298619</v>
      </c>
      <c r="E43579">
        <v>0.20682466758433316</v>
      </c>
      <c r="F43579">
        <v>-5.0445909514415764E-2</v>
      </c>
      <c r="G43579">
        <v>0.25614683521514126</v>
      </c>
    </row>
    <row r="43580" spans="1:7">
      <c r="A43580">
        <v>4.3578000000000001</v>
      </c>
      <c r="B43580">
        <v>0.1928599969730973</v>
      </c>
      <c r="C43580">
        <v>0.18512583983199216</v>
      </c>
      <c r="D43580">
        <v>0.18175569280990977</v>
      </c>
      <c r="E43580">
        <v>0.20673171660861894</v>
      </c>
      <c r="F43580">
        <v>-5.0047491813342497E-2</v>
      </c>
      <c r="G43580">
        <v>0.25602052564680799</v>
      </c>
    </row>
    <row r="43581" spans="1:7">
      <c r="A43581">
        <v>4.3578999999999999</v>
      </c>
      <c r="B43581">
        <v>0.19268242166976046</v>
      </c>
      <c r="C43581">
        <v>0.18494911385078838</v>
      </c>
      <c r="D43581">
        <v>0.18158507939306823</v>
      </c>
      <c r="E43581">
        <v>0.20663993876590672</v>
      </c>
      <c r="F43581">
        <v>-4.9650520316258058E-2</v>
      </c>
      <c r="G43581">
        <v>0.25589351710995045</v>
      </c>
    </row>
    <row r="43582" spans="1:7">
      <c r="A43582">
        <v>4.3580000000000005</v>
      </c>
      <c r="B43582">
        <v>7.2287680326492687E-2</v>
      </c>
      <c r="C43582">
        <v>6.4555247018966977E-2</v>
      </c>
      <c r="D43582">
        <v>6.1197313072034909E-2</v>
      </c>
      <c r="E43582">
        <v>8.633322204628964E-2</v>
      </c>
      <c r="F43582">
        <v>-0.16947088678911776</v>
      </c>
      <c r="G43582">
        <v>0.13554973110273327</v>
      </c>
    </row>
    <row r="43583" spans="1:7">
      <c r="A43583">
        <v>4.3581000000000003</v>
      </c>
      <c r="B43583">
        <v>7.2107662791291105E-2</v>
      </c>
      <c r="C43583">
        <v>6.4376121792277807E-2</v>
      </c>
      <c r="D43583">
        <v>6.1024340574332925E-2</v>
      </c>
      <c r="E43583">
        <v>8.6243491305486933E-2</v>
      </c>
      <c r="F43583">
        <v>-0.16907662697827652</v>
      </c>
      <c r="G43583">
        <v>0.13542109048100309</v>
      </c>
    </row>
    <row r="43584" spans="1:7">
      <c r="A43584">
        <v>4.3582000000000001</v>
      </c>
      <c r="B43584">
        <v>7.1926764485723549E-2</v>
      </c>
      <c r="C43584">
        <v>6.4196048378056147E-2</v>
      </c>
      <c r="D43584">
        <v>6.0850546732741151E-2</v>
      </c>
      <c r="E43584">
        <v>8.6155248412767019E-2</v>
      </c>
      <c r="F43584">
        <v>-0.16868380405530306</v>
      </c>
      <c r="G43584">
        <v>0.13529199710925705</v>
      </c>
    </row>
    <row r="43585" spans="1:7">
      <c r="A43585">
        <v>4.3582999999999998</v>
      </c>
      <c r="B43585">
        <v>7.1745297999103563E-2</v>
      </c>
      <c r="C43585">
        <v>6.401528033673598E-2</v>
      </c>
      <c r="D43585">
        <v>6.0676183575473885E-2</v>
      </c>
      <c r="E43585">
        <v>8.606880872081514E-2</v>
      </c>
      <c r="F43585">
        <v>-0.16829256249391469</v>
      </c>
      <c r="G43585">
        <v>0.13516271678692554</v>
      </c>
    </row>
    <row r="43586" spans="1:7">
      <c r="A43586">
        <v>4.3584000000000005</v>
      </c>
      <c r="B43586">
        <v>7.1563649969371479E-2</v>
      </c>
      <c r="C43586">
        <v>6.3834177087055188E-2</v>
      </c>
      <c r="D43586">
        <v>6.0501594722246033E-2</v>
      </c>
      <c r="E43586">
        <v>8.5984435204331841E-2</v>
      </c>
      <c r="F43586">
        <v>-0.16790276918384536</v>
      </c>
      <c r="G43586">
        <v>0.13503355965825103</v>
      </c>
    </row>
    <row r="43587" spans="1:7">
      <c r="A43587">
        <v>4.3585000000000003</v>
      </c>
      <c r="B43587">
        <v>7.1382191818613272E-2</v>
      </c>
      <c r="C43587">
        <v>6.3653104511992797E-2</v>
      </c>
      <c r="D43587">
        <v>6.0327123431375362E-2</v>
      </c>
      <c r="E43587">
        <v>8.5902219703782076E-2</v>
      </c>
      <c r="F43587">
        <v>-0.16751414057358849</v>
      </c>
      <c r="G43587">
        <v>0.13490480657713644</v>
      </c>
    </row>
    <row r="43588" spans="1:7">
      <c r="A43588">
        <v>4.3586</v>
      </c>
      <c r="B43588">
        <v>7.1201257768761739E-2</v>
      </c>
      <c r="C43588">
        <v>6.3472408915676848E-2</v>
      </c>
      <c r="D43588">
        <v>6.0153087832756746E-2</v>
      </c>
      <c r="E43588">
        <v>8.5822076887861573E-2</v>
      </c>
      <c r="F43588">
        <v>-0.16712630339938533</v>
      </c>
      <c r="G43588">
        <v>0.13477666451163089</v>
      </c>
    </row>
    <row r="43589" spans="1:7">
      <c r="A43589">
        <v>4.3586999999999998</v>
      </c>
      <c r="B43589">
        <v>7.1021143320086022E-2</v>
      </c>
      <c r="C43589">
        <v>6.3292411418327532E-2</v>
      </c>
      <c r="D43589">
        <v>5.9979777196996764E-2</v>
      </c>
      <c r="E43589">
        <v>8.5743778279985458E-2</v>
      </c>
      <c r="F43589">
        <v>-0.16673882856761979</v>
      </c>
      <c r="G43589">
        <v>0.13464926000243571</v>
      </c>
    </row>
    <row r="43590" spans="1:7">
      <c r="A43590">
        <v>4.3588000000000005</v>
      </c>
      <c r="B43590">
        <v>7.0842108130226844E-2</v>
      </c>
      <c r="C43590">
        <v>6.3113407244134834E-2</v>
      </c>
      <c r="D43590">
        <v>5.9807452692115071E-2</v>
      </c>
      <c r="E43590">
        <v>8.5666987561503025E-2</v>
      </c>
      <c r="F43590">
        <v>-0.16635125314539126</v>
      </c>
      <c r="G43590">
        <v>0.13452265371524547</v>
      </c>
    </row>
    <row r="43591" spans="1:7">
      <c r="A43591">
        <v>4.3589000000000002</v>
      </c>
      <c r="B43591">
        <v>7.0664379845740033E-2</v>
      </c>
      <c r="C43591">
        <v>6.2935673749036969E-2</v>
      </c>
      <c r="D43591">
        <v>5.9636354950510118E-2</v>
      </c>
      <c r="E43591">
        <v>8.5591292208876082E-2</v>
      </c>
      <c r="F43591">
        <v>-0.1659630980519807</v>
      </c>
      <c r="G43591">
        <v>0.13439685492106529</v>
      </c>
    </row>
    <row r="43592" spans="1:7">
      <c r="A43592">
        <v>4.359</v>
      </c>
      <c r="B43592">
        <v>-2.3041723811648485E-2</v>
      </c>
      <c r="C43592">
        <v>-3.0770411394454023E-2</v>
      </c>
      <c r="D43592">
        <v>-3.4063176473904555E-2</v>
      </c>
      <c r="E43592">
        <v>-8.0136505506622491E-3</v>
      </c>
      <c r="F43592">
        <v>-0.25910377213384206</v>
      </c>
      <c r="G43592">
        <v>4.0741954296966615E-2</v>
      </c>
    </row>
    <row r="43593" spans="1:7">
      <c r="A43593">
        <v>4.3591000000000006</v>
      </c>
      <c r="B43593">
        <v>-2.321618671308201E-2</v>
      </c>
      <c r="C43593">
        <v>-3.0944758077837697E-2</v>
      </c>
      <c r="D43593">
        <v>-3.423112049764665E-2</v>
      </c>
      <c r="E43593">
        <v>-8.0886367174368978E-3</v>
      </c>
      <c r="F43593">
        <v>-0.25871289376940193</v>
      </c>
      <c r="G43593">
        <v>4.0617599337437443E-2</v>
      </c>
    </row>
    <row r="43594" spans="1:7">
      <c r="A43594">
        <v>4.3592000000000004</v>
      </c>
      <c r="B43594">
        <v>-2.3388635148178238E-2</v>
      </c>
      <c r="C43594">
        <v>-3.1116840350692065E-2</v>
      </c>
      <c r="D43594">
        <v>-3.4397056412919014E-2</v>
      </c>
      <c r="E43594">
        <v>-8.1646905885080223E-3</v>
      </c>
      <c r="F43594">
        <v>-0.25831948502129393</v>
      </c>
      <c r="G43594">
        <v>4.0493617407435456E-2</v>
      </c>
    </row>
    <row r="43595" spans="1:7">
      <c r="A43595">
        <v>4.3593000000000002</v>
      </c>
      <c r="B43595">
        <v>-2.3558894602950797E-2</v>
      </c>
      <c r="C43595">
        <v>-3.1286333342622541E-2</v>
      </c>
      <c r="D43595">
        <v>-3.4560746134305376E-2</v>
      </c>
      <c r="E43595">
        <v>-8.2432946726326284E-3</v>
      </c>
      <c r="F43595">
        <v>-0.25792276978012668</v>
      </c>
      <c r="G43595">
        <v>4.0369647875439313E-2</v>
      </c>
    </row>
    <row r="43596" spans="1:7">
      <c r="A43596">
        <v>4.3593999999999999</v>
      </c>
      <c r="B43596">
        <v>-2.3726744218167006E-2</v>
      </c>
      <c r="C43596">
        <v>-3.1452851196093867E-2</v>
      </c>
      <c r="D43596">
        <v>-3.4721902062605281E-2</v>
      </c>
      <c r="E43596">
        <v>-8.3259795117241464E-3</v>
      </c>
      <c r="F43596">
        <v>-0.2575219197809534</v>
      </c>
      <c r="G43596">
        <v>4.0245344360062885E-2</v>
      </c>
    </row>
    <row r="43597" spans="1:7">
      <c r="A43597">
        <v>4.3595000000000006</v>
      </c>
      <c r="B43597">
        <v>-2.3891976698385609E-2</v>
      </c>
      <c r="C43597">
        <v>-3.1616014655194036E-2</v>
      </c>
      <c r="D43597">
        <v>-3.4880245146566402E-2</v>
      </c>
      <c r="E43597">
        <v>-8.4143277744738731E-3</v>
      </c>
      <c r="F43597">
        <v>-0.25711613297034352</v>
      </c>
      <c r="G43597">
        <v>4.0120341397578002E-2</v>
      </c>
    </row>
    <row r="43598" spans="1:7">
      <c r="A43598">
        <v>4.3596000000000004</v>
      </c>
      <c r="B43598">
        <v>-2.4054411076370297E-2</v>
      </c>
      <c r="C43598">
        <v>-3.1775468801772178E-2</v>
      </c>
      <c r="D43598">
        <v>-3.5035519037307949E-2</v>
      </c>
      <c r="E43598">
        <v>-8.5099462300706197E-3</v>
      </c>
      <c r="F43598">
        <v>-0.25670465581590907</v>
      </c>
      <c r="G43598">
        <v>3.9994255011669561E-2</v>
      </c>
    </row>
    <row r="43599" spans="1:7">
      <c r="A43599">
        <v>4.3597000000000001</v>
      </c>
      <c r="B43599">
        <v>-2.4213892821673522E-2</v>
      </c>
      <c r="C43599">
        <v>-3.1930887007307618E-2</v>
      </c>
      <c r="D43599">
        <v>-3.5187492237914952E-2</v>
      </c>
      <c r="E43599">
        <v>-8.6144325137063049E-3</v>
      </c>
      <c r="F43599">
        <v>-0.25628678984963665</v>
      </c>
      <c r="G43599">
        <v>3.9866691450777592E-2</v>
      </c>
    </row>
    <row r="43600" spans="1:7">
      <c r="A43600">
        <v>4.3597999999999999</v>
      </c>
      <c r="B43600">
        <v>-2.4370290834332398E-2</v>
      </c>
      <c r="C43600">
        <v>-3.2081971111385776E-2</v>
      </c>
      <c r="D43600">
        <v>-3.5335957092516246E-2</v>
      </c>
      <c r="E43600">
        <v>-8.7293438538588175E-3</v>
      </c>
      <c r="F43600">
        <v>-0.25586189364760992</v>
      </c>
      <c r="G43600">
        <v>3.973725704920078E-2</v>
      </c>
    </row>
    <row r="43601" spans="1:7">
      <c r="A43601">
        <v>4.3599000000000006</v>
      </c>
      <c r="B43601">
        <v>-2.4523493941080776E-2</v>
      </c>
      <c r="C43601">
        <v>-3.2228450607419745E-2</v>
      </c>
      <c r="D43601">
        <v>-3.5480728060043987E-2</v>
      </c>
      <c r="E43601">
        <v>-8.856169461334662E-3</v>
      </c>
      <c r="F43601">
        <v>-0.25542938337709198</v>
      </c>
      <c r="G43601">
        <v>3.9605567355398941E-2</v>
      </c>
    </row>
    <row r="43602" spans="1:7">
      <c r="A43602">
        <v>4.3600000000000003</v>
      </c>
      <c r="B43602">
        <v>0.17708854218028458</v>
      </c>
      <c r="C43602">
        <v>0.16939186815920992</v>
      </c>
      <c r="D43602">
        <v>0.16614030982779493</v>
      </c>
      <c r="E43602">
        <v>0.19276564300814691</v>
      </c>
      <c r="F43602">
        <v>-5.3226783034074673E-2</v>
      </c>
      <c r="G43602">
        <v>0.24123320488248962</v>
      </c>
    </row>
    <row r="43603" spans="1:7">
      <c r="A43603">
        <v>4.3601000000000001</v>
      </c>
      <c r="B43603">
        <v>0.17694191934423964</v>
      </c>
      <c r="C43603">
        <v>0.16925504693667737</v>
      </c>
      <c r="D43603">
        <v>0.16600334629481672</v>
      </c>
      <c r="E43603">
        <v>0.19261093135604107</v>
      </c>
      <c r="F43603">
        <v>-5.2777632896497506E-2</v>
      </c>
      <c r="G43603">
        <v>0.24109612371051814</v>
      </c>
    </row>
    <row r="43604" spans="1:7">
      <c r="A43604">
        <v>4.3601999999999999</v>
      </c>
      <c r="B43604">
        <v>0.17679857681649702</v>
      </c>
      <c r="C43604">
        <v>0.16912264224633766</v>
      </c>
      <c r="D43604">
        <v>0.16587023087539698</v>
      </c>
      <c r="E43604">
        <v>0.19244409168116539</v>
      </c>
      <c r="F43604">
        <v>-5.2320865507873723E-2</v>
      </c>
      <c r="G43604">
        <v>0.24095727633779429</v>
      </c>
    </row>
    <row r="43605" spans="1:7">
      <c r="A43605">
        <v>4.3603000000000005</v>
      </c>
      <c r="B43605">
        <v>0.17665855788015783</v>
      </c>
      <c r="C43605">
        <v>0.16899436662752487</v>
      </c>
      <c r="D43605">
        <v>0.16574082934555801</v>
      </c>
      <c r="E43605">
        <v>0.19226887862565073</v>
      </c>
      <c r="F43605">
        <v>-5.1857749910644013E-2</v>
      </c>
      <c r="G43605">
        <v>0.24081786163429436</v>
      </c>
    </row>
    <row r="43606" spans="1:7">
      <c r="A43606">
        <v>4.3604000000000003</v>
      </c>
      <c r="B43606">
        <v>0.17652168564749715</v>
      </c>
      <c r="C43606">
        <v>0.16886978160166688</v>
      </c>
      <c r="D43606">
        <v>0.16561482770032132</v>
      </c>
      <c r="E43606">
        <v>0.19208819186451398</v>
      </c>
      <c r="F43606">
        <v>-5.1389580989301596E-2</v>
      </c>
      <c r="G43606">
        <v>0.2406786593803808</v>
      </c>
    </row>
    <row r="43607" spans="1:7">
      <c r="A43607">
        <v>4.3605</v>
      </c>
      <c r="B43607">
        <v>0.17638771049001711</v>
      </c>
      <c r="C43607">
        <v>0.16874842809934476</v>
      </c>
      <c r="D43607">
        <v>0.16549186672075855</v>
      </c>
      <c r="E43607">
        <v>0.19190430784877965</v>
      </c>
      <c r="F43607">
        <v>-5.0917554657796689E-2</v>
      </c>
      <c r="G43607">
        <v>0.24054020514534113</v>
      </c>
    </row>
    <row r="43608" spans="1:7">
      <c r="A43608">
        <v>4.3605999999999998</v>
      </c>
      <c r="B43608">
        <v>0.17625635539917006</v>
      </c>
      <c r="C43608">
        <v>0.1686298644647497</v>
      </c>
      <c r="D43608">
        <v>0.1653715835329308</v>
      </c>
      <c r="E43608">
        <v>0.19171899990226143</v>
      </c>
      <c r="F43608">
        <v>-5.0442744036702084E-2</v>
      </c>
      <c r="G43608">
        <v>0.24040285899947783</v>
      </c>
    </row>
    <row r="43609" spans="1:7">
      <c r="A43609">
        <v>4.3607000000000005</v>
      </c>
      <c r="B43609">
        <v>0.17612733222709531</v>
      </c>
      <c r="C43609">
        <v>0.16851367607384438</v>
      </c>
      <c r="D43609">
        <v>0.16525362435477486</v>
      </c>
      <c r="E43609">
        <v>0.19153362182411637</v>
      </c>
      <c r="F43609">
        <v>-4.9966102735284401E-2</v>
      </c>
      <c r="G43609">
        <v>0.24026684268874088</v>
      </c>
    </row>
    <row r="43610" spans="1:7">
      <c r="A43610">
        <v>4.3608000000000002</v>
      </c>
      <c r="B43610">
        <v>0.17600034939279663</v>
      </c>
      <c r="C43610">
        <v>0.16839947710197656</v>
      </c>
      <c r="D43610">
        <v>0.16513764904949646</v>
      </c>
      <c r="E43610">
        <v>0.19134917601598939</v>
      </c>
      <c r="F43610">
        <v>-4.9488462853745807E-2</v>
      </c>
      <c r="G43610">
        <v>0.24013226384708325</v>
      </c>
    </row>
    <row r="43611" spans="1:7">
      <c r="A43611">
        <v>4.3609</v>
      </c>
      <c r="B43611">
        <v>0.17587511679456069</v>
      </c>
      <c r="C43611">
        <v>0.16828691013921881</v>
      </c>
      <c r="D43611">
        <v>0.16502333322025287</v>
      </c>
      <c r="E43611">
        <v>0.19116637216373356</v>
      </c>
      <c r="F43611">
        <v>-4.9010506826603364E-2</v>
      </c>
      <c r="G43611">
        <v>0.23999913027059655</v>
      </c>
    </row>
    <row r="43612" spans="1:7">
      <c r="A43612">
        <v>4.3609999999999998</v>
      </c>
      <c r="B43612">
        <v>0.31042688592035139</v>
      </c>
      <c r="C43612">
        <v>0.30285118159734381</v>
      </c>
      <c r="D43612">
        <v>0.299585905816798</v>
      </c>
      <c r="E43612">
        <v>0.32566121550892857</v>
      </c>
      <c r="F43612">
        <v>8.6142762106343349E-2</v>
      </c>
      <c r="G43612">
        <v>0.37454290433019211</v>
      </c>
    </row>
    <row r="43613" spans="1:7">
      <c r="A43613">
        <v>4.3611000000000004</v>
      </c>
      <c r="B43613">
        <v>0.3103041879668651</v>
      </c>
      <c r="C43613">
        <v>0.30274079670789922</v>
      </c>
      <c r="D43613">
        <v>0.29947390915119243</v>
      </c>
      <c r="E43613">
        <v>0.32548289575179673</v>
      </c>
      <c r="F43613">
        <v>8.6619685858374915E-2</v>
      </c>
      <c r="G43613">
        <v>0.37441231120816654</v>
      </c>
    </row>
    <row r="43614" spans="1:7">
      <c r="A43614">
        <v>4.3612000000000002</v>
      </c>
      <c r="B43614">
        <v>0.31018208430254113</v>
      </c>
      <c r="C43614">
        <v>0.30263081679564641</v>
      </c>
      <c r="D43614">
        <v>0.29936239995462977</v>
      </c>
      <c r="E43614">
        <v>0.32530707983342638</v>
      </c>
      <c r="F43614">
        <v>8.709527943792128E-2</v>
      </c>
      <c r="G43614">
        <v>0.37428253018819735</v>
      </c>
    </row>
    <row r="43615" spans="1:7">
      <c r="A43615">
        <v>4.3613</v>
      </c>
      <c r="B43615">
        <v>0.31006017338164682</v>
      </c>
      <c r="C43615">
        <v>0.30252087865912625</v>
      </c>
      <c r="D43615">
        <v>0.29925095396496282</v>
      </c>
      <c r="E43615">
        <v>0.32513356523552123</v>
      </c>
      <c r="F43615">
        <v>8.756938663331082E-2</v>
      </c>
      <c r="G43615">
        <v>0.37415320417367248</v>
      </c>
    </row>
    <row r="43616" spans="1:7">
      <c r="A43616">
        <v>4.3614000000000006</v>
      </c>
      <c r="B43616">
        <v>0.3099379440886123</v>
      </c>
      <c r="C43616">
        <v>0.30241054595872541</v>
      </c>
      <c r="D43616">
        <v>0.299139048692175</v>
      </c>
      <c r="E43616">
        <v>0.32496184483754287</v>
      </c>
      <c r="F43616">
        <v>8.8041969016172367E-2</v>
      </c>
      <c r="G43616">
        <v>0.3740238519850182</v>
      </c>
    </row>
    <row r="43617" spans="1:7">
      <c r="A43617">
        <v>4.3615000000000004</v>
      </c>
      <c r="B43617">
        <v>0.30981487599532276</v>
      </c>
      <c r="C43617">
        <v>0.30229940604988315</v>
      </c>
      <c r="D43617">
        <v>0.29902617861130221</v>
      </c>
      <c r="E43617">
        <v>0.32479134467093351</v>
      </c>
      <c r="F43617">
        <v>8.8513144525613818E-2</v>
      </c>
      <c r="G43617">
        <v>0.37389397801484037</v>
      </c>
    </row>
    <row r="43618" spans="1:7">
      <c r="A43618">
        <v>4.3616000000000001</v>
      </c>
      <c r="B43618">
        <v>0.3096904659673303</v>
      </c>
      <c r="C43618">
        <v>0.30218708936942473</v>
      </c>
      <c r="D43618">
        <v>0.29891187946727538</v>
      </c>
      <c r="E43618">
        <v>0.32462147073421482</v>
      </c>
      <c r="F43618">
        <v>8.8983171621149201E-2</v>
      </c>
      <c r="G43618">
        <v>0.37376310259408274</v>
      </c>
    </row>
    <row r="43619" spans="1:7">
      <c r="A43619">
        <v>4.3616999999999999</v>
      </c>
      <c r="B43619">
        <v>0.30956423590512383</v>
      </c>
      <c r="C43619">
        <v>0.30207327035265763</v>
      </c>
      <c r="D43619">
        <v>0.29879573138424043</v>
      </c>
      <c r="E43619">
        <v>0.3244516274477105</v>
      </c>
      <c r="F43619">
        <v>8.9452421349269215E-2</v>
      </c>
      <c r="G43619">
        <v>0.3736307707910137</v>
      </c>
    </row>
    <row r="43620" spans="1:7">
      <c r="A43620">
        <v>4.3618000000000006</v>
      </c>
      <c r="B43620">
        <v>0.3094357352515833</v>
      </c>
      <c r="C43620">
        <v>0.30195766391185996</v>
      </c>
      <c r="D43620">
        <v>0.29867735667339357</v>
      </c>
      <c r="E43620">
        <v>0.32428122873761062</v>
      </c>
      <c r="F43620">
        <v>8.9921348766818371E-2</v>
      </c>
      <c r="G43620">
        <v>0.37349655512349889</v>
      </c>
    </row>
    <row r="43621" spans="1:7">
      <c r="A43621">
        <v>4.3619000000000003</v>
      </c>
      <c r="B43621">
        <v>0.30930454193073453</v>
      </c>
      <c r="C43621">
        <v>0.30184002106616514</v>
      </c>
      <c r="D43621">
        <v>0.29855641646202002</v>
      </c>
      <c r="E43621">
        <v>0.32410970624057167</v>
      </c>
      <c r="F43621">
        <v>9.0390466698608368E-2</v>
      </c>
      <c r="G43621">
        <v>0.37336005648763421</v>
      </c>
    </row>
    <row r="43622" spans="1:7">
      <c r="A43622">
        <v>4.3620000000000001</v>
      </c>
      <c r="B43622">
        <v>5.4781703543422822E-2</v>
      </c>
      <c r="C43622">
        <v>4.7331565490074556E-2</v>
      </c>
      <c r="D43622">
        <v>4.4044048065088326E-2</v>
      </c>
      <c r="E43622">
        <v>6.954795674143803E-2</v>
      </c>
      <c r="F43622">
        <v>-0.16352823674048877</v>
      </c>
      <c r="G43622">
        <v>0.11883234530212282</v>
      </c>
    </row>
    <row r="43623" spans="1:7">
      <c r="A43623">
        <v>4.3620999999999999</v>
      </c>
      <c r="B43623">
        <v>5.4644173169148935E-2</v>
      </c>
      <c r="C43623">
        <v>4.7209292090656607E-2</v>
      </c>
      <c r="D43623">
        <v>4.391751785052822E-2</v>
      </c>
      <c r="E43623">
        <v>6.9372530129730506E-2</v>
      </c>
      <c r="F43623">
        <v>-0.16305692451133003</v>
      </c>
      <c r="G43623">
        <v>0.1186902953831412</v>
      </c>
    </row>
    <row r="43624" spans="1:7">
      <c r="A43624">
        <v>4.3622000000000005</v>
      </c>
      <c r="B43624">
        <v>5.4503755587843372E-2</v>
      </c>
      <c r="C43624">
        <v>4.7084704588164605E-2</v>
      </c>
      <c r="D43624">
        <v>4.3788716945960537E-2</v>
      </c>
      <c r="E43624">
        <v>6.9195442435751889E-2</v>
      </c>
      <c r="F43624">
        <v>-0.16258497172870023</v>
      </c>
      <c r="G43624">
        <v>0.1185457254949261</v>
      </c>
    </row>
    <row r="43625" spans="1:7">
      <c r="A43625">
        <v>4.3623000000000003</v>
      </c>
      <c r="B43625">
        <v>5.4360840123300225E-2</v>
      </c>
      <c r="C43625">
        <v>4.695791039871855E-2</v>
      </c>
      <c r="D43625">
        <v>4.3657826189148707E-2</v>
      </c>
      <c r="E43625">
        <v>6.9017681789673088E-2</v>
      </c>
      <c r="F43625">
        <v>-0.16211382290302578</v>
      </c>
      <c r="G43625">
        <v>0.11839914472377229</v>
      </c>
    </row>
    <row r="43626" spans="1:7">
      <c r="A43626">
        <v>4.3624000000000001</v>
      </c>
      <c r="B43626">
        <v>5.421600458479281E-2</v>
      </c>
      <c r="C43626">
        <v>4.6829282585596932E-2</v>
      </c>
      <c r="D43626">
        <v>4.3525251648047991E-2</v>
      </c>
      <c r="E43626">
        <v>6.8840180241120028E-2</v>
      </c>
      <c r="F43626">
        <v>-0.16164427155562225</v>
      </c>
      <c r="G43626">
        <v>0.1182511629392126</v>
      </c>
    </row>
    <row r="43627" spans="1:7">
      <c r="A43627">
        <v>4.3624999999999998</v>
      </c>
      <c r="B43627">
        <v>5.4069838816622084E-2</v>
      </c>
      <c r="C43627">
        <v>4.6699269848106351E-2</v>
      </c>
      <c r="D43627">
        <v>4.3391451706698447E-2</v>
      </c>
      <c r="E43627">
        <v>6.8663693934276224E-2</v>
      </c>
      <c r="F43627">
        <v>-0.16117671713041673</v>
      </c>
      <c r="G43627">
        <v>0.11810234900059406</v>
      </c>
    </row>
    <row r="43628" spans="1:7">
      <c r="A43628">
        <v>4.3626000000000005</v>
      </c>
      <c r="B43628">
        <v>5.3922898769860339E-2</v>
      </c>
      <c r="C43628">
        <v>4.6568340077428161E-2</v>
      </c>
      <c r="D43628">
        <v>4.325688749660106E-2</v>
      </c>
      <c r="E43628">
        <v>6.8488794063045019E-2</v>
      </c>
      <c r="F43628">
        <v>-0.16071127364709745</v>
      </c>
      <c r="G43628">
        <v>0.11795319987485613</v>
      </c>
    </row>
    <row r="43629" spans="1:7">
      <c r="A43629">
        <v>4.3627000000000002</v>
      </c>
      <c r="B43629">
        <v>5.3775695457527473E-2</v>
      </c>
      <c r="C43629">
        <v>4.6436959003121281E-2</v>
      </c>
      <c r="D43629">
        <v>4.312200656326759E-2</v>
      </c>
      <c r="E43629">
        <v>6.8315876313398707E-2</v>
      </c>
      <c r="F43629">
        <v>-0.160247833077096</v>
      </c>
      <c r="G43629">
        <v>0.11780413973118613</v>
      </c>
    </row>
    <row r="43630" spans="1:7">
      <c r="A43630">
        <v>4.3628</v>
      </c>
      <c r="B43630">
        <v>5.3628686596070452E-2</v>
      </c>
      <c r="C43630">
        <v>4.6305569647708822E-2</v>
      </c>
      <c r="D43630">
        <v>4.2987226949140478E-2</v>
      </c>
      <c r="E43630">
        <v>6.8145108967155019E-2</v>
      </c>
      <c r="F43630">
        <v>-0.15978611391014441</v>
      </c>
      <c r="G43630">
        <v>0.11765551959867677</v>
      </c>
    </row>
    <row r="43631" spans="1:7">
      <c r="A43631">
        <v>4.3628999999999998</v>
      </c>
      <c r="B43631">
        <v>5.348227414189477E-2</v>
      </c>
      <c r="C43631">
        <v>4.6174583728877838E-2</v>
      </c>
      <c r="D43631">
        <v>4.2852928127339318E-2</v>
      </c>
      <c r="E43631">
        <v>6.7976410688580666E-2</v>
      </c>
      <c r="F43631">
        <v>-0.15932570796997997</v>
      </c>
      <c r="G43631">
        <v>0.11750758610665356</v>
      </c>
    </row>
    <row r="43632" spans="1:7">
      <c r="A43632">
        <v>4.3630000000000004</v>
      </c>
      <c r="B43632">
        <v>0.13256726532143226</v>
      </c>
      <c r="C43632">
        <v>0.12527484582368853</v>
      </c>
      <c r="D43632">
        <v>0.12194991775434616</v>
      </c>
      <c r="E43632">
        <v>0.14703995294614552</v>
      </c>
      <c r="F43632">
        <v>-7.9635661625059584E-2</v>
      </c>
      <c r="G43632">
        <v>0.19659093074187983</v>
      </c>
    </row>
    <row r="43633" spans="1:7">
      <c r="A43633">
        <v>4.3631000000000002</v>
      </c>
      <c r="B43633">
        <v>0.1324229512278472</v>
      </c>
      <c r="C43633">
        <v>0.12514566862314247</v>
      </c>
      <c r="D43633">
        <v>0.12181748794594682</v>
      </c>
      <c r="E43633">
        <v>0.14687450424457929</v>
      </c>
      <c r="F43633">
        <v>-7.9176545278188473E-2</v>
      </c>
      <c r="G43633">
        <v>0.19644470013566129</v>
      </c>
    </row>
    <row r="43634" spans="1:7">
      <c r="A43634">
        <v>4.3632</v>
      </c>
      <c r="B43634">
        <v>0.13227974685847421</v>
      </c>
      <c r="C43634">
        <v>0.12501743197240467</v>
      </c>
      <c r="D43634">
        <v>0.12168603873153749</v>
      </c>
      <c r="E43634">
        <v>0.14671072225974061</v>
      </c>
      <c r="F43634">
        <v>-7.8718049611238433E-2</v>
      </c>
      <c r="G43634">
        <v>0.19629941544633567</v>
      </c>
    </row>
    <row r="43635" spans="1:7">
      <c r="A43635">
        <v>4.3633000000000006</v>
      </c>
      <c r="B43635">
        <v>0.13213760677351738</v>
      </c>
      <c r="C43635">
        <v>0.12489006936413327</v>
      </c>
      <c r="D43635">
        <v>0.12155551547922805</v>
      </c>
      <c r="E43635">
        <v>0.14654892741084027</v>
      </c>
      <c r="F43635">
        <v>-7.826032363003918E-2</v>
      </c>
      <c r="G43635">
        <v>0.19615513429509412</v>
      </c>
    </row>
    <row r="43636" spans="1:7">
      <c r="A43636">
        <v>4.3634000000000004</v>
      </c>
      <c r="B43636">
        <v>0.13199641952221919</v>
      </c>
      <c r="C43636">
        <v>0.12476345468642336</v>
      </c>
      <c r="D43636">
        <v>0.12142580258127467</v>
      </c>
      <c r="E43636">
        <v>0.14638929416617391</v>
      </c>
      <c r="F43636">
        <v>-7.7803542362255826E-2</v>
      </c>
      <c r="G43636">
        <v>0.19601182332175721</v>
      </c>
    </row>
    <row r="43637" spans="1:7">
      <c r="A43637">
        <v>4.3635000000000002</v>
      </c>
      <c r="B43637">
        <v>0.13185606436760899</v>
      </c>
      <c r="C43637">
        <v>0.12463745753641664</v>
      </c>
      <c r="D43637">
        <v>0.12129677797509686</v>
      </c>
      <c r="E43637">
        <v>0.14623192162717241</v>
      </c>
      <c r="F43637">
        <v>-7.7347858637865252E-2</v>
      </c>
      <c r="G43637">
        <v>0.19586941838556607</v>
      </c>
    </row>
    <row r="43638" spans="1:7">
      <c r="A43638">
        <v>4.3635999999999999</v>
      </c>
      <c r="B43638">
        <v>0.13171642724918664</v>
      </c>
      <c r="C43638">
        <v>0.1245119579064502</v>
      </c>
      <c r="D43638">
        <v>0.12116832802063726</v>
      </c>
      <c r="E43638">
        <v>0.14607686234050549</v>
      </c>
      <c r="F43638">
        <v>-7.6893395239451295E-2</v>
      </c>
      <c r="G43638">
        <v>0.19572784485683761</v>
      </c>
    </row>
    <row r="43639" spans="1:7">
      <c r="A43639">
        <v>4.3637000000000006</v>
      </c>
      <c r="B43639">
        <v>0.1315774052838603</v>
      </c>
      <c r="C43639">
        <v>0.12438684960111512</v>
      </c>
      <c r="D43639">
        <v>0.12104035131323698</v>
      </c>
      <c r="E43639">
        <v>0.14592413783621261</v>
      </c>
      <c r="F43639">
        <v>-7.6440247367629333E-2</v>
      </c>
      <c r="G43639">
        <v>0.19558702609946096</v>
      </c>
    </row>
    <row r="43640" spans="1:7">
      <c r="A43640">
        <v>4.3638000000000003</v>
      </c>
      <c r="B43640">
        <v>0.13143890795883983</v>
      </c>
      <c r="C43640">
        <v>0.12426204053528478</v>
      </c>
      <c r="D43640">
        <v>0.1209127593747592</v>
      </c>
      <c r="E43640">
        <v>0.14577374900729334</v>
      </c>
      <c r="F43640">
        <v>-7.5988487173898889E-2</v>
      </c>
      <c r="G43640">
        <v>0.19544688808630267</v>
      </c>
    </row>
    <row r="43641" spans="1:7">
      <c r="A43641">
        <v>4.3639000000000001</v>
      </c>
      <c r="B43641">
        <v>0.13130085730144936</v>
      </c>
      <c r="C43641">
        <v>0.12413745217799654</v>
      </c>
      <c r="D43641">
        <v>0.12078547643880633</v>
      </c>
      <c r="E43641">
        <v>0.14562568381375735</v>
      </c>
      <c r="F43641">
        <v>-7.5538167982673002E-2</v>
      </c>
      <c r="G43641">
        <v>0.19530736344518868</v>
      </c>
    </row>
    <row r="43642" spans="1:7">
      <c r="A43642">
        <v>4.3639999999999999</v>
      </c>
      <c r="B43642">
        <v>0.22794485777520368</v>
      </c>
      <c r="C43642">
        <v>0.2207946888669019</v>
      </c>
      <c r="D43642">
        <v>0.21744010904980104</v>
      </c>
      <c r="E43642">
        <v>0.24226159321678034</v>
      </c>
      <c r="F43642">
        <v>2.169234220690542E-2</v>
      </c>
      <c r="G43642">
        <v>0.29195006466018969</v>
      </c>
    </row>
    <row r="43643" spans="1:7">
      <c r="A43643">
        <v>4.3641000000000005</v>
      </c>
      <c r="B43643">
        <v>0.2278074081160768</v>
      </c>
      <c r="C43643">
        <v>0.22067025687009156</v>
      </c>
      <c r="D43643">
        <v>0.21731314494429199</v>
      </c>
      <c r="E43643">
        <v>0.24211803370557722</v>
      </c>
      <c r="F43643">
        <v>2.2139579699225323E-2</v>
      </c>
      <c r="G43643">
        <v>0.29181148176229676</v>
      </c>
    </row>
    <row r="43644" spans="1:7">
      <c r="A43644">
        <v>4.3642000000000003</v>
      </c>
      <c r="B43644">
        <v>0.22766984454278649</v>
      </c>
      <c r="C43644">
        <v>0.2205455279920403</v>
      </c>
      <c r="D43644">
        <v>0.21718591710013602</v>
      </c>
      <c r="E43644">
        <v>0.24197643002942271</v>
      </c>
      <c r="F43644">
        <v>2.2585108954155907E-2</v>
      </c>
      <c r="G43644">
        <v>0.2916729689750569</v>
      </c>
    </row>
    <row r="43645" spans="1:7">
      <c r="A43645">
        <v>4.3643000000000001</v>
      </c>
      <c r="B43645">
        <v>0.2275318635257344</v>
      </c>
      <c r="C43645">
        <v>0.22042025692794498</v>
      </c>
      <c r="D43645">
        <v>0.21705814859695405</v>
      </c>
      <c r="E43645">
        <v>0.24183650646602936</v>
      </c>
      <c r="F43645">
        <v>2.3029031296988675E-2</v>
      </c>
      <c r="G43645">
        <v>0.29153426372243718</v>
      </c>
    </row>
    <row r="43646" spans="1:7">
      <c r="A43646">
        <v>4.3643999999999998</v>
      </c>
      <c r="B43646">
        <v>0.22739309376969397</v>
      </c>
      <c r="C43646">
        <v>0.22029414969843097</v>
      </c>
      <c r="D43646">
        <v>0.21692950548752421</v>
      </c>
      <c r="E43646">
        <v>0.24169786919652489</v>
      </c>
      <c r="F43646">
        <v>2.3471477026207853E-2</v>
      </c>
      <c r="G43646">
        <v>0.29139502051082183</v>
      </c>
    </row>
    <row r="43647" spans="1:7">
      <c r="A43647">
        <v>4.3645000000000005</v>
      </c>
      <c r="B43647">
        <v>0.2272531639388875</v>
      </c>
      <c r="C43647">
        <v>0.22016692617685507</v>
      </c>
      <c r="D43647">
        <v>0.21679966410103546</v>
      </c>
      <c r="E43647">
        <v>0.24156009202673201</v>
      </c>
      <c r="F43647">
        <v>2.3912641738034826E-2</v>
      </c>
      <c r="G43647">
        <v>0.29125488517303705</v>
      </c>
    </row>
    <row r="43648" spans="1:7">
      <c r="A43648">
        <v>4.3646000000000003</v>
      </c>
      <c r="B43648">
        <v>0.22711172159381698</v>
      </c>
      <c r="C43648">
        <v>0.22003833434669096</v>
      </c>
      <c r="D43648">
        <v>0.21666832746150444</v>
      </c>
      <c r="E43648">
        <v>0.24142274558429433</v>
      </c>
      <c r="F43648">
        <v>2.4352779813149344E-2</v>
      </c>
      <c r="G43648">
        <v>0.29111351663597751</v>
      </c>
    </row>
    <row r="43649" spans="1:7">
      <c r="A43649">
        <v>4.3647</v>
      </c>
      <c r="B43649">
        <v>0.22696843853701543</v>
      </c>
      <c r="C43649">
        <v>0.21990815158979249</v>
      </c>
      <c r="D43649">
        <v>0.21653522788330193</v>
      </c>
      <c r="E43649">
        <v>0.24128541060101891</v>
      </c>
      <c r="F43649">
        <v>2.4792188205831019E-2</v>
      </c>
      <c r="G43649">
        <v>0.29097059390200503</v>
      </c>
    </row>
    <row r="43650" spans="1:7">
      <c r="A43650">
        <v>4.3647999999999998</v>
      </c>
      <c r="B43650">
        <v>0.22682301229440327</v>
      </c>
      <c r="C43650">
        <v>0.21977618266952925</v>
      </c>
      <c r="D43650">
        <v>0.21640012592591074</v>
      </c>
      <c r="E43650">
        <v>0.24114768594694375</v>
      </c>
      <c r="F43650">
        <v>2.5231189549504623E-2</v>
      </c>
      <c r="G43650">
        <v>0.29082581872535618</v>
      </c>
    </row>
    <row r="43651" spans="1:7">
      <c r="A43651">
        <v>4.3649000000000004</v>
      </c>
      <c r="B43651">
        <v>0.22667516644601848</v>
      </c>
      <c r="C43651">
        <v>0.21964225707020457</v>
      </c>
      <c r="D43651">
        <v>0.21626280852173618</v>
      </c>
      <c r="E43651">
        <v>0.24100919445947361</v>
      </c>
      <c r="F43651">
        <v>2.5670116901467178E-2</v>
      </c>
      <c r="G43651">
        <v>0.29067891691460451</v>
      </c>
    </row>
    <row r="43652" spans="1:7">
      <c r="A43652">
        <v>4.3650000000000002</v>
      </c>
      <c r="B43652">
        <v>0.19383659618950411</v>
      </c>
      <c r="C43652">
        <v>0.18681817202649498</v>
      </c>
      <c r="D43652">
        <v>0.18343503266202621</v>
      </c>
      <c r="E43652">
        <v>0.20818153310904358</v>
      </c>
      <c r="F43652">
        <v>-6.5787537898771911E-3</v>
      </c>
      <c r="G43652">
        <v>0.25784158471253316</v>
      </c>
    </row>
    <row r="43653" spans="1:7">
      <c r="A43653">
        <v>4.3651</v>
      </c>
      <c r="B43653">
        <v>0.1936832555049004</v>
      </c>
      <c r="C43653">
        <v>0.18667994167980417</v>
      </c>
      <c r="D43653">
        <v>0.18329282762508115</v>
      </c>
      <c r="E43653">
        <v>0.20804058069314119</v>
      </c>
      <c r="F43653">
        <v>-6.1390628870411426E-3</v>
      </c>
      <c r="G43653">
        <v>0.25768977540528937</v>
      </c>
    </row>
    <row r="43654" spans="1:7">
      <c r="A43654">
        <v>4.3652000000000006</v>
      </c>
      <c r="B43654">
        <v>0.19352718236917577</v>
      </c>
      <c r="C43654">
        <v>0.186539538332267</v>
      </c>
      <c r="D43654">
        <v>0.18314822577717393</v>
      </c>
      <c r="E43654">
        <v>0.20789845306268967</v>
      </c>
      <c r="F43654">
        <v>-5.6990974541061487E-3</v>
      </c>
      <c r="G43654">
        <v>0.25753553481273683</v>
      </c>
    </row>
    <row r="43655" spans="1:7">
      <c r="A43655">
        <v>4.3653000000000004</v>
      </c>
      <c r="B43655">
        <v>0.19336850894031343</v>
      </c>
      <c r="C43655">
        <v>0.18639701018680599</v>
      </c>
      <c r="D43655">
        <v>0.18300130249393476</v>
      </c>
      <c r="E43655">
        <v>0.20775540515196572</v>
      </c>
      <c r="F43655">
        <v>-5.2592282317260389E-3</v>
      </c>
      <c r="G43655">
        <v>0.2573790064533158</v>
      </c>
    </row>
    <row r="43656" spans="1:7">
      <c r="A43656">
        <v>4.3654000000000002</v>
      </c>
      <c r="B43656">
        <v>0.19320738071440013</v>
      </c>
      <c r="C43656">
        <v>0.18625243066448016</v>
      </c>
      <c r="D43656">
        <v>0.18285215529592058</v>
      </c>
      <c r="E43656">
        <v>0.20761168654923279</v>
      </c>
      <c r="F43656">
        <v>-4.8197425540254454E-3</v>
      </c>
      <c r="G43656">
        <v>0.25722034539177363</v>
      </c>
    </row>
    <row r="43657" spans="1:7">
      <c r="A43657">
        <v>4.3654999999999999</v>
      </c>
      <c r="B43657">
        <v>0.19304393526517849</v>
      </c>
      <c r="C43657">
        <v>0.18610587543855672</v>
      </c>
      <c r="D43657">
        <v>0.18270088089550018</v>
      </c>
      <c r="E43657">
        <v>0.20746752251161205</v>
      </c>
      <c r="F43657">
        <v>-4.3808749560173138E-3</v>
      </c>
      <c r="G43657">
        <v>0.25705969671349249</v>
      </c>
    </row>
    <row r="43658" spans="1:7">
      <c r="A43658">
        <v>4.3656000000000006</v>
      </c>
      <c r="B43658">
        <v>0.19287829742799323</v>
      </c>
      <c r="C43658">
        <v>0.18595741612326</v>
      </c>
      <c r="D43658">
        <v>0.18254756920085047</v>
      </c>
      <c r="E43658">
        <v>0.20732311165698913</v>
      </c>
      <c r="F43658">
        <v>-3.9428204468733748E-3</v>
      </c>
      <c r="G43658">
        <v>0.25689719094227215</v>
      </c>
    </row>
    <row r="43659" spans="1:7">
      <c r="A43659">
        <v>4.3657000000000004</v>
      </c>
      <c r="B43659">
        <v>0.19271057901189836</v>
      </c>
      <c r="C43659">
        <v>0.18580711868160904</v>
      </c>
      <c r="D43659">
        <v>0.18239230208561175</v>
      </c>
      <c r="E43659">
        <v>0.20717862796510744</v>
      </c>
      <c r="F43659">
        <v>-3.5057422784207717E-3</v>
      </c>
      <c r="G43659">
        <v>0.25673294407009639</v>
      </c>
    </row>
    <row r="43660" spans="1:7">
      <c r="A43660">
        <v>4.3658000000000001</v>
      </c>
      <c r="B43660">
        <v>0.19254087973483713</v>
      </c>
      <c r="C43660">
        <v>0.18565504322548687</v>
      </c>
      <c r="D43660">
        <v>0.18223515353079023</v>
      </c>
      <c r="E43660">
        <v>0.2070342236923941</v>
      </c>
      <c r="F43660">
        <v>-3.0697775811551059E-3</v>
      </c>
      <c r="G43660">
        <v>0.25656705878515235</v>
      </c>
    </row>
    <row r="43661" spans="1:7">
      <c r="A43661">
        <v>4.3658999999999999</v>
      </c>
      <c r="B43661">
        <v>0.19236928846466927</v>
      </c>
      <c r="C43661">
        <v>0.18550124427025017</v>
      </c>
      <c r="D43661">
        <v>0.1820761901865966</v>
      </c>
      <c r="E43661">
        <v>0.20689003229007713</v>
      </c>
      <c r="F43661">
        <v>-2.6350418845073435E-3</v>
      </c>
      <c r="G43661">
        <v>0.25639962595716742</v>
      </c>
    </row>
    <row r="43662" spans="1:7">
      <c r="A43662">
        <v>4.3660000000000005</v>
      </c>
      <c r="B43662">
        <v>0.27711395061387112</v>
      </c>
      <c r="C43662">
        <v>0.27026383727363301</v>
      </c>
      <c r="D43662">
        <v>0.26683353818313904</v>
      </c>
      <c r="E43662">
        <v>0.29166423720378443</v>
      </c>
      <c r="F43662">
        <v>8.2716433229414008E-2</v>
      </c>
      <c r="G43662">
        <v>0.34114879222755801</v>
      </c>
    </row>
    <row r="43663" spans="1:7">
      <c r="A43663">
        <v>4.3661000000000003</v>
      </c>
      <c r="B43663">
        <v>0.27693870620390415</v>
      </c>
      <c r="C43663">
        <v>0.27010667196642091</v>
      </c>
      <c r="D43663">
        <v>0.26667095312335309</v>
      </c>
      <c r="E43663">
        <v>0.29152065924506743</v>
      </c>
      <c r="F43663">
        <v>8.314843876623515E-2</v>
      </c>
      <c r="G43663">
        <v>0.34097836077274046</v>
      </c>
    </row>
    <row r="43664" spans="1:7">
      <c r="A43664">
        <v>4.3662000000000001</v>
      </c>
      <c r="B43664">
        <v>0.27676132716996005</v>
      </c>
      <c r="C43664">
        <v>0.26994764754054401</v>
      </c>
      <c r="D43664">
        <v>0.26650618778929047</v>
      </c>
      <c r="E43664">
        <v>0.29137697321632644</v>
      </c>
      <c r="F43664">
        <v>8.3579374276472135E-2</v>
      </c>
      <c r="G43664">
        <v>0.34080608749368757</v>
      </c>
    </row>
    <row r="43665" spans="1:7">
      <c r="A43665">
        <v>4.3662999999999998</v>
      </c>
      <c r="B43665">
        <v>0.27658150023786865</v>
      </c>
      <c r="C43665">
        <v>0.26978660921359809</v>
      </c>
      <c r="D43665">
        <v>0.26633901813823346</v>
      </c>
      <c r="E43665">
        <v>0.29123276974158918</v>
      </c>
      <c r="F43665">
        <v>8.4009824377806144E-2</v>
      </c>
      <c r="G43665">
        <v>0.34063168858807025</v>
      </c>
    </row>
    <row r="43666" spans="1:7">
      <c r="A43666">
        <v>4.3664000000000005</v>
      </c>
      <c r="B43666">
        <v>0.27639886050413853</v>
      </c>
      <c r="C43666">
        <v>0.26962335652226832</v>
      </c>
      <c r="D43666">
        <v>0.26616916761180409</v>
      </c>
      <c r="E43666">
        <v>0.29108756576931644</v>
      </c>
      <c r="F43666">
        <v>8.444034890079799E-2</v>
      </c>
      <c r="G43666">
        <v>0.34045481491825058</v>
      </c>
    </row>
    <row r="43667" spans="1:7">
      <c r="A43667">
        <v>4.3665000000000003</v>
      </c>
      <c r="B43667">
        <v>0.27621304944061809</v>
      </c>
      <c r="C43667">
        <v>0.26945769694627142</v>
      </c>
      <c r="D43667">
        <v>0.26599636787436243</v>
      </c>
      <c r="E43667">
        <v>0.29094087788756462</v>
      </c>
      <c r="F43667">
        <v>8.4871513128866122E-2</v>
      </c>
      <c r="G43667">
        <v>0.34027511900277008</v>
      </c>
    </row>
    <row r="43668" spans="1:7">
      <c r="A43668">
        <v>4.3666</v>
      </c>
      <c r="B43668">
        <v>0.27602373105166311</v>
      </c>
      <c r="C43668">
        <v>0.26928945827635875</v>
      </c>
      <c r="D43668">
        <v>0.26582037372525136</v>
      </c>
      <c r="E43668">
        <v>0.29079224616830118</v>
      </c>
      <c r="F43668">
        <v>8.5303882955391597E-2</v>
      </c>
      <c r="G43668">
        <v>0.34009227411329479</v>
      </c>
    </row>
    <row r="43669" spans="1:7">
      <c r="A43669">
        <v>4.3666999999999998</v>
      </c>
      <c r="B43669">
        <v>0.27583059634114093</v>
      </c>
      <c r="C43669">
        <v>0.26911848982740283</v>
      </c>
      <c r="D43669">
        <v>0.26564096550376348</v>
      </c>
      <c r="E43669">
        <v>0.29064124367070454</v>
      </c>
      <c r="F43669">
        <v>8.5738012222427121E-2</v>
      </c>
      <c r="G43669">
        <v>0.33990597994626437</v>
      </c>
    </row>
    <row r="43670" spans="1:7">
      <c r="A43670">
        <v>4.3668000000000005</v>
      </c>
      <c r="B43670">
        <v>0.27563336447780795</v>
      </c>
      <c r="C43670">
        <v>0.26894466083153912</v>
      </c>
      <c r="D43670">
        <v>0.26545794822363611</v>
      </c>
      <c r="E43670">
        <v>0.29048748142639852</v>
      </c>
      <c r="F43670">
        <v>8.6174429619865461E-2</v>
      </c>
      <c r="G43670">
        <v>0.3397159644579904</v>
      </c>
    </row>
    <row r="43671" spans="1:7">
      <c r="A43671">
        <v>4.3669000000000002</v>
      </c>
      <c r="B43671">
        <v>0.27543178301062587</v>
      </c>
      <c r="C43671">
        <v>0.26876785830720129</v>
      </c>
      <c r="D43671">
        <v>0.2652711499938345</v>
      </c>
      <c r="E43671">
        <v>0.29033061171193131</v>
      </c>
      <c r="F43671">
        <v>8.6613626999716489E-2</v>
      </c>
      <c r="G43671">
        <v>0.33952198455144111</v>
      </c>
    </row>
    <row r="43672" spans="1:7">
      <c r="A43672">
        <v>4.367</v>
      </c>
      <c r="B43672">
        <v>5.9106987903808861E-2</v>
      </c>
      <c r="C43672">
        <v>5.2469345112192922E-2</v>
      </c>
      <c r="D43672">
        <v>4.8961780519207743E-2</v>
      </c>
      <c r="E43672">
        <v>7.4051690564604838E-2</v>
      </c>
      <c r="F43672">
        <v>-0.12906259050349356</v>
      </c>
      <c r="G43672">
        <v>0.1232051864818485</v>
      </c>
    </row>
    <row r="43673" spans="1:7">
      <c r="A43673">
        <v>4.3671000000000006</v>
      </c>
      <c r="B43673">
        <v>5.8896214677313985E-2</v>
      </c>
      <c r="C43673">
        <v>5.2286332061347807E-2</v>
      </c>
      <c r="D43673">
        <v>4.8767364967745586E-2</v>
      </c>
      <c r="E43673">
        <v>7.3887471883534117E-2</v>
      </c>
      <c r="F43673">
        <v>-0.1286162872255068</v>
      </c>
      <c r="G43673">
        <v>0.12300265302573371</v>
      </c>
    </row>
    <row r="43674" spans="1:7">
      <c r="A43674">
        <v>4.3672000000000004</v>
      </c>
      <c r="B43674">
        <v>5.868124649144546E-2</v>
      </c>
      <c r="C43674">
        <v>5.2100215592992605E-2</v>
      </c>
      <c r="D43674">
        <v>4.8569733474974619E-2</v>
      </c>
      <c r="E43674">
        <v>7.3719915773880151E-2</v>
      </c>
      <c r="F43674">
        <v>-0.12816724301132337</v>
      </c>
      <c r="G43674">
        <v>0.12279618771141607</v>
      </c>
    </row>
    <row r="43675" spans="1:7">
      <c r="A43675">
        <v>4.3673000000000002</v>
      </c>
      <c r="B43675">
        <v>5.8462547165943679E-2</v>
      </c>
      <c r="C43675">
        <v>5.1911090034659324E-2</v>
      </c>
      <c r="D43675">
        <v>4.8369091865429148E-2</v>
      </c>
      <c r="E43675">
        <v>7.3550248882888358E-2</v>
      </c>
      <c r="F43675">
        <v>-0.12771742905219496</v>
      </c>
      <c r="G43675">
        <v>0.12258647648256976</v>
      </c>
    </row>
    <row r="43676" spans="1:7">
      <c r="A43676">
        <v>4.3673999999999999</v>
      </c>
      <c r="B43676">
        <v>5.8240731349130215E-2</v>
      </c>
      <c r="C43676">
        <v>5.1719278069462415E-2</v>
      </c>
      <c r="D43676">
        <v>4.8165836295218867E-2</v>
      </c>
      <c r="E43676">
        <v>7.3379625218067457E-2</v>
      </c>
      <c r="F43676">
        <v>-0.12726817829871809</v>
      </c>
      <c r="G43676">
        <v>0.12237426879979335</v>
      </c>
    </row>
    <row r="43677" spans="1:7">
      <c r="A43677">
        <v>4.3675000000000006</v>
      </c>
      <c r="B43677">
        <v>5.8016414986606701E-2</v>
      </c>
      <c r="C43677">
        <v>5.1525169492333767E-2</v>
      </c>
      <c r="D43677">
        <v>4.7960405444557708E-2</v>
      </c>
      <c r="E43677">
        <v>7.3209023039054549E-2</v>
      </c>
      <c r="F43677">
        <v>-0.12682041140319122</v>
      </c>
      <c r="G43677">
        <v>0.12216025661511984</v>
      </c>
    </row>
    <row r="43678" spans="1:7">
      <c r="A43678">
        <v>4.3676000000000004</v>
      </c>
      <c r="B43678">
        <v>5.7790176789180858E-2</v>
      </c>
      <c r="C43678">
        <v>5.1329172908221921E-2</v>
      </c>
      <c r="D43678">
        <v>4.7753238150252564E-2</v>
      </c>
      <c r="E43678">
        <v>7.3039237690280701E-2</v>
      </c>
      <c r="F43678">
        <v>-0.12637472639774242</v>
      </c>
      <c r="G43678">
        <v>0.12194504836524711</v>
      </c>
    </row>
    <row r="43679" spans="1:7">
      <c r="A43679">
        <v>4.3677000000000001</v>
      </c>
      <c r="B43679">
        <v>5.7562550290017001E-2</v>
      </c>
      <c r="C43679">
        <v>5.1131699205020809E-2</v>
      </c>
      <c r="D43679">
        <v>4.7544760515840778E-2</v>
      </c>
      <c r="E43679">
        <v>7.2870899001662798E-2</v>
      </c>
      <c r="F43679">
        <v>-0.12593146950142003</v>
      </c>
      <c r="G43679">
        <v>0.12172917094069727</v>
      </c>
    </row>
    <row r="43680" spans="1:7">
      <c r="A43680">
        <v>4.3677999999999999</v>
      </c>
      <c r="B43680">
        <v>5.7334024193215427E-2</v>
      </c>
      <c r="C43680">
        <v>5.0933154245373924E-2</v>
      </c>
      <c r="D43680">
        <v>4.7335381402776378E-2</v>
      </c>
      <c r="E43680">
        <v>7.270449349059932E-2</v>
      </c>
      <c r="F43680">
        <v>-0.12549079151446099</v>
      </c>
      <c r="G43680">
        <v>0.12151307808734488</v>
      </c>
    </row>
    <row r="43681" spans="1:7">
      <c r="A43681">
        <v>4.3679000000000006</v>
      </c>
      <c r="B43681">
        <v>5.7105044519850434E-2</v>
      </c>
      <c r="C43681">
        <v>5.0733933870778181E-2</v>
      </c>
      <c r="D43681">
        <v>4.7125490159243277E-2</v>
      </c>
      <c r="E43681">
        <v>7.2540383147922466E-2</v>
      </c>
      <c r="F43681">
        <v>-0.12505267713180199</v>
      </c>
      <c r="G43681">
        <v>0.12129715784503545</v>
      </c>
    </row>
    <row r="43682" spans="1:7">
      <c r="A43682">
        <v>4.3680000000000003</v>
      </c>
      <c r="B43682">
        <v>0.19267038931662039</v>
      </c>
      <c r="C43682">
        <v>0.18632879047651896</v>
      </c>
      <c r="D43682">
        <v>0.18270982652556267</v>
      </c>
      <c r="E43682">
        <v>0.20817315680990275</v>
      </c>
      <c r="F43682">
        <v>1.1177396996277556E-2</v>
      </c>
      <c r="G43682">
        <v>0.25687611551612977</v>
      </c>
    </row>
    <row r="43683" spans="1:7">
      <c r="A43683">
        <v>4.3681000000000001</v>
      </c>
      <c r="B43683">
        <v>0.19244149160623936</v>
      </c>
      <c r="C43683">
        <v>0.18612914872966968</v>
      </c>
      <c r="D43683">
        <v>0.1824997741337766</v>
      </c>
      <c r="E43683">
        <v>0.20801404674628077</v>
      </c>
      <c r="F43683">
        <v>1.1610760854609874E-2</v>
      </c>
      <c r="G43683">
        <v>0.25666125345337854</v>
      </c>
    </row>
    <row r="43684" spans="1:7">
      <c r="A43684">
        <v>4.3681999999999999</v>
      </c>
      <c r="B43684">
        <v>0.19221254149685985</v>
      </c>
      <c r="C43684">
        <v>0.18592921060960288</v>
      </c>
      <c r="D43684">
        <v>0.18228949797030225</v>
      </c>
      <c r="E43684">
        <v>0.20785740191747409</v>
      </c>
      <c r="F43684">
        <v>1.2041719612895886E-2</v>
      </c>
      <c r="G43684">
        <v>0.25644671901374194</v>
      </c>
    </row>
    <row r="43685" spans="1:7">
      <c r="A43685">
        <v>4.3683000000000005</v>
      </c>
      <c r="B43685">
        <v>0.19198334544365148</v>
      </c>
      <c r="C43685">
        <v>0.18572881514881434</v>
      </c>
      <c r="D43685">
        <v>0.18207882106378293</v>
      </c>
      <c r="E43685">
        <v>0.20770314716285893</v>
      </c>
      <c r="F43685">
        <v>1.2470357159916009E-2</v>
      </c>
      <c r="G43685">
        <v>0.25623236214060308</v>
      </c>
    </row>
    <row r="43686" spans="1:7">
      <c r="A43686">
        <v>4.3684000000000003</v>
      </c>
      <c r="B43686">
        <v>0.19175359894453825</v>
      </c>
      <c r="C43686">
        <v>0.18552770562428789</v>
      </c>
      <c r="D43686">
        <v>0.1818674634277162</v>
      </c>
      <c r="E43686">
        <v>0.20755101188800712</v>
      </c>
      <c r="F43686">
        <v>1.2896738684113715E-2</v>
      </c>
      <c r="G43686">
        <v>0.25601790880705899</v>
      </c>
    </row>
    <row r="43687" spans="1:7">
      <c r="A43687">
        <v>4.3685</v>
      </c>
      <c r="B43687">
        <v>0.19152298528188672</v>
      </c>
      <c r="C43687">
        <v>0.18532562558567722</v>
      </c>
      <c r="D43687">
        <v>0.18165514136534</v>
      </c>
      <c r="E43687">
        <v>0.2074006813659717</v>
      </c>
      <c r="F43687">
        <v>1.3320977680611093E-2</v>
      </c>
      <c r="G43687">
        <v>0.25580306255661622</v>
      </c>
    </row>
    <row r="43688" spans="1:7">
      <c r="A43688">
        <v>4.3685999999999998</v>
      </c>
      <c r="B43688">
        <v>0.19129120224194862</v>
      </c>
      <c r="C43688">
        <v>0.18512234158046104</v>
      </c>
      <c r="D43688">
        <v>0.18144159201324328</v>
      </c>
      <c r="E43688">
        <v>0.20725183406808148</v>
      </c>
      <c r="F43688">
        <v>1.3743239384039603E-2</v>
      </c>
      <c r="G43688">
        <v>0.25558753413021223</v>
      </c>
    </row>
    <row r="43689" spans="1:7">
      <c r="A43689">
        <v>4.3687000000000005</v>
      </c>
      <c r="B43689">
        <v>0.19105796952692078</v>
      </c>
      <c r="C43689">
        <v>0.18491764700042568</v>
      </c>
      <c r="D43689">
        <v>0.18122657843551426</v>
      </c>
      <c r="E43689">
        <v>0.20710415603771803</v>
      </c>
      <c r="F43689">
        <v>1.4163728639275487E-2</v>
      </c>
      <c r="G43689">
        <v>0.25537105088668388</v>
      </c>
    </row>
    <row r="43690" spans="1:7">
      <c r="A43690">
        <v>4.3688000000000002</v>
      </c>
      <c r="B43690">
        <v>0.1908230307702139</v>
      </c>
      <c r="C43690">
        <v>0.18471136103666375</v>
      </c>
      <c r="D43690">
        <v>0.18100988954606834</v>
      </c>
      <c r="E43690">
        <v>0.20695734861854059</v>
      </c>
      <c r="F43690">
        <v>1.4582675348196222E-2</v>
      </c>
      <c r="G43690">
        <v>0.25515336037068165</v>
      </c>
    </row>
    <row r="43691" spans="1:7">
      <c r="A43691">
        <v>4.3689</v>
      </c>
      <c r="B43691">
        <v>0.19058615398646817</v>
      </c>
      <c r="C43691">
        <v>0.18450332652726242</v>
      </c>
      <c r="D43691">
        <v>0.18079133875241649</v>
      </c>
      <c r="E43691">
        <v>0.20681113365749679</v>
      </c>
      <c r="F43691">
        <v>1.5000320961934831E-2</v>
      </c>
      <c r="G43691">
        <v>0.25493423204007282</v>
      </c>
    </row>
    <row r="43692" spans="1:7">
      <c r="A43692">
        <v>4.3689999999999998</v>
      </c>
      <c r="B43692">
        <v>7.7824322314954397E-2</v>
      </c>
      <c r="C43692">
        <v>7.1770598508829053E-2</v>
      </c>
      <c r="D43692">
        <v>6.804795317238721E-2</v>
      </c>
      <c r="E43692">
        <v>9.4142448186868941E-2</v>
      </c>
      <c r="F43692">
        <v>-9.71059024156464E-2</v>
      </c>
      <c r="G43692">
        <v>0.14219064907428725</v>
      </c>
    </row>
    <row r="43693" spans="1:7">
      <c r="A43693">
        <v>4.3691000000000004</v>
      </c>
      <c r="B43693">
        <v>7.758311312186672E-2</v>
      </c>
      <c r="C43693">
        <v>7.1558763338516851E-2</v>
      </c>
      <c r="D43693">
        <v>6.7825406574278269E-2</v>
      </c>
      <c r="E43693">
        <v>9.399686141267953E-2</v>
      </c>
      <c r="F43693">
        <v>-9.6690142562425099E-2</v>
      </c>
      <c r="G43693">
        <v>0.14196824104864092</v>
      </c>
    </row>
    <row r="43694" spans="1:7">
      <c r="A43694">
        <v>4.3692000000000002</v>
      </c>
      <c r="B43694">
        <v>7.7340031782215046E-2</v>
      </c>
      <c r="C43694">
        <v>7.1345181694232096E-2</v>
      </c>
      <c r="D43694">
        <v>6.7601194745684268E-2</v>
      </c>
      <c r="E43694">
        <v>9.385203749151487E-2</v>
      </c>
      <c r="F43694">
        <v>-9.6275644381555628E-2</v>
      </c>
      <c r="G43694">
        <v>0.14174460231623365</v>
      </c>
    </row>
    <row r="43695" spans="1:7">
      <c r="A43695">
        <v>4.3693</v>
      </c>
      <c r="B43695">
        <v>7.7095400375313261E-2</v>
      </c>
      <c r="C43695">
        <v>7.1130040130569228E-2</v>
      </c>
      <c r="D43695">
        <v>6.7375540714282423E-2</v>
      </c>
      <c r="E43695">
        <v>9.3708441653637967E-2</v>
      </c>
      <c r="F43695">
        <v>-9.5863034425732005E-2</v>
      </c>
      <c r="G43695">
        <v>0.14152008929596865</v>
      </c>
    </row>
    <row r="43696" spans="1:7">
      <c r="A43696">
        <v>4.3694000000000006</v>
      </c>
      <c r="B43696">
        <v>7.6849610675957969E-2</v>
      </c>
      <c r="C43696">
        <v>7.0913629781431453E-2</v>
      </c>
      <c r="D43696">
        <v>6.7148755696703866E-2</v>
      </c>
      <c r="E43696">
        <v>9.3566522428509977E-2</v>
      </c>
      <c r="F43696">
        <v>-9.5452645178046552E-2</v>
      </c>
      <c r="G43696">
        <v>0.14129509323259909</v>
      </c>
    </row>
    <row r="43697" spans="1:7">
      <c r="A43697">
        <v>4.3695000000000004</v>
      </c>
      <c r="B43697">
        <v>7.6603046953189757E-2</v>
      </c>
      <c r="C43697">
        <v>7.0696263086236222E-2</v>
      </c>
      <c r="D43697">
        <v>6.6921161810991059E-2</v>
      </c>
      <c r="E43697">
        <v>9.3426655810489964E-2</v>
      </c>
      <c r="F43697">
        <v>-9.504462580720123E-2</v>
      </c>
      <c r="G43697">
        <v>0.14106997495302859</v>
      </c>
    </row>
    <row r="43698" spans="1:7">
      <c r="A43698">
        <v>4.3696000000000002</v>
      </c>
      <c r="B43698">
        <v>7.6356066450747662E-2</v>
      </c>
      <c r="C43698">
        <v>7.0478249080933253E-2</v>
      </c>
      <c r="D43698">
        <v>6.6693070240360086E-2</v>
      </c>
      <c r="E43698">
        <v>9.3289140509227084E-2</v>
      </c>
      <c r="F43698">
        <v>-9.4638995388768271E-2</v>
      </c>
      <c r="G43698">
        <v>0.14084505180441326</v>
      </c>
    </row>
    <row r="43699" spans="1:7">
      <c r="A43699">
        <v>4.3696999999999999</v>
      </c>
      <c r="B43699">
        <v>7.6108994224691084E-2</v>
      </c>
      <c r="C43699">
        <v>7.025988289814844E-2</v>
      </c>
      <c r="D43699">
        <v>6.6464773369490082E-2</v>
      </c>
      <c r="E43699">
        <v>9.315419526778275E-2</v>
      </c>
      <c r="F43699">
        <v>-9.4235690816680803E-2</v>
      </c>
      <c r="G43699">
        <v>0.14062059962153955</v>
      </c>
    </row>
    <row r="43700" spans="1:7">
      <c r="A43700">
        <v>4.3698000000000006</v>
      </c>
      <c r="B43700">
        <v>7.5862119842068143E-2</v>
      </c>
      <c r="C43700">
        <v>7.0041437655212313E-2</v>
      </c>
      <c r="D43700">
        <v>6.6236537858247679E-2</v>
      </c>
      <c r="E43700">
        <v>9.3021928727112083E-2</v>
      </c>
      <c r="F43700">
        <v>-9.3834580711203194E-2</v>
      </c>
      <c r="G43700">
        <v>0.14039685372368743</v>
      </c>
    </row>
    <row r="43701" spans="1:7">
      <c r="A43701">
        <v>4.3699000000000003</v>
      </c>
      <c r="B43701">
        <v>7.5615699175805684E-2</v>
      </c>
      <c r="C43701">
        <v>6.9823163233927676E-2</v>
      </c>
      <c r="D43701">
        <v>6.6008603917430797E-2</v>
      </c>
      <c r="E43701">
        <v>9.289234528523628E-2</v>
      </c>
      <c r="F43701">
        <v>-9.34354860943898E-2</v>
      </c>
      <c r="G43701">
        <v>0.14017399864982649</v>
      </c>
    </row>
    <row r="43702" spans="1:7">
      <c r="A43702">
        <v>4.37</v>
      </c>
      <c r="B43702">
        <v>0.25500247698551792</v>
      </c>
      <c r="C43702">
        <v>0.24923780633157877</v>
      </c>
      <c r="D43702">
        <v>0.2454137063442916</v>
      </c>
      <c r="E43702">
        <v>0.27239788897719619</v>
      </c>
      <c r="F43702">
        <v>8.6594321537801291E-2</v>
      </c>
      <c r="G43702">
        <v>0.31958468533223089</v>
      </c>
    </row>
    <row r="43703" spans="1:7">
      <c r="A43703">
        <v>4.3700999999999999</v>
      </c>
      <c r="B43703">
        <v>0.25475742222071052</v>
      </c>
      <c r="C43703">
        <v>0.24902033673601087</v>
      </c>
      <c r="D43703">
        <v>0.24518679268088661</v>
      </c>
      <c r="E43703">
        <v>0.27227339705107079</v>
      </c>
      <c r="F43703">
        <v>8.6989800713407658E-2</v>
      </c>
      <c r="G43703">
        <v>0.31936377899723134</v>
      </c>
    </row>
    <row r="43704" spans="1:7">
      <c r="A43704">
        <v>4.3702000000000005</v>
      </c>
      <c r="B43704">
        <v>0.25451273215132453</v>
      </c>
      <c r="C43704">
        <v>0.24880295336171443</v>
      </c>
      <c r="D43704">
        <v>0.24496003405787192</v>
      </c>
      <c r="E43704">
        <v>0.27215154530166757</v>
      </c>
      <c r="F43704">
        <v>8.7383190495249063E-2</v>
      </c>
      <c r="G43704">
        <v>0.31914349742134263</v>
      </c>
    </row>
    <row r="43705" spans="1:7">
      <c r="A43705">
        <v>4.3703000000000003</v>
      </c>
      <c r="B43705">
        <v>0.25426810646485531</v>
      </c>
      <c r="C43705">
        <v>0.24858539178024186</v>
      </c>
      <c r="D43705">
        <v>0.24473313135557895</v>
      </c>
      <c r="E43705">
        <v>0.27203232092925617</v>
      </c>
      <c r="F43705">
        <v>8.7774473609265657E-2</v>
      </c>
      <c r="G43705">
        <v>0.3189236069352111</v>
      </c>
    </row>
    <row r="43706" spans="1:7">
      <c r="A43706">
        <v>4.3704000000000001</v>
      </c>
      <c r="B43706">
        <v>0.25402308746236679</v>
      </c>
      <c r="C43706">
        <v>0.24836726292960076</v>
      </c>
      <c r="D43706">
        <v>0.24450563579330176</v>
      </c>
      <c r="E43706">
        <v>0.2719153223289994</v>
      </c>
      <c r="F43706">
        <v>8.8163691656205884E-2</v>
      </c>
      <c r="G43706">
        <v>0.31870369209833799</v>
      </c>
    </row>
    <row r="43707" spans="1:7">
      <c r="A43707">
        <v>4.3704999999999998</v>
      </c>
      <c r="B43707">
        <v>0.25377719513698338</v>
      </c>
      <c r="C43707">
        <v>0.24814818435932029</v>
      </c>
      <c r="D43707">
        <v>0.24427709596829139</v>
      </c>
      <c r="E43707">
        <v>0.27180007076666918</v>
      </c>
      <c r="F43707">
        <v>8.855101663553902E-2</v>
      </c>
      <c r="G43707">
        <v>0.3184833000616874</v>
      </c>
    </row>
    <row r="43708" spans="1:7">
      <c r="A43708">
        <v>4.3706000000000005</v>
      </c>
      <c r="B43708">
        <v>0.25352996328120758</v>
      </c>
      <c r="C43708">
        <v>0.24792780996096919</v>
      </c>
      <c r="D43708">
        <v>0.24404709233185784</v>
      </c>
      <c r="E43708">
        <v>0.27168607002240325</v>
      </c>
      <c r="F43708">
        <v>8.8936744738373E-2</v>
      </c>
      <c r="G43708">
        <v>0.31826198189910082</v>
      </c>
    </row>
    <row r="43709" spans="1:7">
      <c r="A43709">
        <v>4.3707000000000003</v>
      </c>
      <c r="B43709">
        <v>0.25328094967662107</v>
      </c>
      <c r="C43709">
        <v>0.24770583387255218</v>
      </c>
      <c r="D43709">
        <v>0.24381524354771145</v>
      </c>
      <c r="E43709">
        <v>0.27157282589507309</v>
      </c>
      <c r="F43709">
        <v>8.9321271651039605E-2</v>
      </c>
      <c r="G43709">
        <v>0.31803930581294193</v>
      </c>
    </row>
    <row r="43710" spans="1:7">
      <c r="A43710">
        <v>4.3708</v>
      </c>
      <c r="B43710">
        <v>0.25302973927172046</v>
      </c>
      <c r="C43710">
        <v>0.24748198807930155</v>
      </c>
      <c r="D43710">
        <v>0.24358120577119902</v>
      </c>
      <c r="E43710">
        <v>0.27145985672660866</v>
      </c>
      <c r="F43710">
        <v>8.9705065461771261E-2</v>
      </c>
      <c r="G43710">
        <v>0.31781486226970196</v>
      </c>
    </row>
    <row r="43711" spans="1:7">
      <c r="A43711">
        <v>4.3708999999999998</v>
      </c>
      <c r="B43711">
        <v>0.25277594529893443</v>
      </c>
      <c r="C43711">
        <v>0.24725603863002199</v>
      </c>
      <c r="D43711">
        <v>0.24334467020145123</v>
      </c>
      <c r="E43711">
        <v>0.27134670068495875</v>
      </c>
      <c r="F43711">
        <v>9.0088641429876881E-2</v>
      </c>
      <c r="G43711">
        <v>0.31758826665103834</v>
      </c>
    </row>
    <row r="43712" spans="1:7">
      <c r="A43712">
        <v>4.3710000000000004</v>
      </c>
      <c r="B43712">
        <v>7.7389834678305292E-3</v>
      </c>
      <c r="C43712">
        <v>2.2475555575427464E-3</v>
      </c>
      <c r="D43712">
        <v>-1.6748658731957633E-3</v>
      </c>
      <c r="E43712">
        <v>2.6452695216879096E-2</v>
      </c>
      <c r="F43712">
        <v>-0.15430768665261807</v>
      </c>
      <c r="G43712">
        <v>7.2578934742149909E-2</v>
      </c>
    </row>
    <row r="43713" spans="1:7">
      <c r="A43713">
        <v>4.3711000000000002</v>
      </c>
      <c r="B43713">
        <v>7.4792033544168746E-3</v>
      </c>
      <c r="C43713">
        <v>2.0169086103747347E-3</v>
      </c>
      <c r="D43713">
        <v>-1.9168045105777409E-3</v>
      </c>
      <c r="E43713">
        <v>2.6337972344009197E-2</v>
      </c>
      <c r="F43713">
        <v>-0.1539227349403125</v>
      </c>
      <c r="G43713">
        <v>7.2347241496716425E-2</v>
      </c>
    </row>
    <row r="43714" spans="1:7">
      <c r="A43714">
        <v>4.3712</v>
      </c>
      <c r="B43714">
        <v>7.2167918310235279E-3</v>
      </c>
      <c r="C43714">
        <v>1.7839980841598546E-3</v>
      </c>
      <c r="D43714">
        <v>-2.160906579320887E-3</v>
      </c>
      <c r="E43714">
        <v>2.6222929213261498E-2</v>
      </c>
      <c r="F43714">
        <v>-0.15353754568827566</v>
      </c>
      <c r="G43714">
        <v>7.2113549564700424E-2</v>
      </c>
    </row>
    <row r="43715" spans="1:7">
      <c r="A43715">
        <v>4.3713000000000006</v>
      </c>
      <c r="B43715">
        <v>6.952153710205522E-3</v>
      </c>
      <c r="C43715">
        <v>1.5489754998876393E-3</v>
      </c>
      <c r="D43715">
        <v>-2.4069442835976673E-3</v>
      </c>
      <c r="E43715">
        <v>2.6108383919631523E-2</v>
      </c>
      <c r="F43715">
        <v>-0.15315357414912376</v>
      </c>
      <c r="G43715">
        <v>7.1878431147070626E-2</v>
      </c>
    </row>
    <row r="43716" spans="1:7">
      <c r="A43716">
        <v>4.3714000000000004</v>
      </c>
      <c r="B43716">
        <v>6.6858741145585654E-3</v>
      </c>
      <c r="C43716">
        <v>1.3122450398901364E-3</v>
      </c>
      <c r="D43716">
        <v>-2.6544796645264768E-3</v>
      </c>
      <c r="E43716">
        <v>2.5995114333548314E-2</v>
      </c>
      <c r="F43716">
        <v>-0.15277162274954761</v>
      </c>
      <c r="G43716">
        <v>7.1642528948023948E-2</v>
      </c>
    </row>
    <row r="43717" spans="1:7">
      <c r="A43717">
        <v>4.3715000000000002</v>
      </c>
      <c r="B43717">
        <v>6.4185482718279729E-3</v>
      </c>
      <c r="C43717">
        <v>1.0742808376642543E-3</v>
      </c>
      <c r="D43717">
        <v>-2.9030298933472309E-3</v>
      </c>
      <c r="E43717">
        <v>2.588374401370927E-2</v>
      </c>
      <c r="F43717">
        <v>-0.15239208802296508</v>
      </c>
      <c r="G43717">
        <v>7.1406426537063028E-2</v>
      </c>
    </row>
    <row r="43718" spans="1:7">
      <c r="A43718">
        <v>4.3715999999999999</v>
      </c>
      <c r="B43718">
        <v>6.1507368239732685E-3</v>
      </c>
      <c r="C43718">
        <v>8.3558065014521787E-4</v>
      </c>
      <c r="D43718">
        <v>-3.1521057514964923E-3</v>
      </c>
      <c r="E43718">
        <v>2.5774731881776064E-2</v>
      </c>
      <c r="F43718">
        <v>-0.1520150693186707</v>
      </c>
      <c r="G43718">
        <v>7.1170622565035035E-2</v>
      </c>
    </row>
    <row r="43719" spans="1:7">
      <c r="A43719">
        <v>4.3717000000000006</v>
      </c>
      <c r="B43719">
        <v>5.8829693298729779E-3</v>
      </c>
      <c r="C43719">
        <v>5.9663418503674848E-4</v>
      </c>
      <c r="D43719">
        <v>-3.4012396256350996E-3</v>
      </c>
      <c r="E43719">
        <v>2.5668346198334496E-2</v>
      </c>
      <c r="F43719">
        <v>-0.15164043524017279</v>
      </c>
      <c r="G43719">
        <v>7.0935524455558258E-2</v>
      </c>
    </row>
    <row r="43720" spans="1:7">
      <c r="A43720">
        <v>4.3718000000000004</v>
      </c>
      <c r="B43720">
        <v>5.6156979445169952E-3</v>
      </c>
      <c r="C43720">
        <v>3.5789084753545808E-4</v>
      </c>
      <c r="D43720">
        <v>-3.6500131921073375E-3</v>
      </c>
      <c r="E43720">
        <v>2.5564605095564213E-2</v>
      </c>
      <c r="F43720">
        <v>-0.15126787998590119</v>
      </c>
      <c r="G43720">
        <v>7.0701414633336263E-2</v>
      </c>
    </row>
    <row r="43721" spans="1:7">
      <c r="A43721">
        <v>4.3719000000000001</v>
      </c>
      <c r="B43721">
        <v>5.3493180378625382E-3</v>
      </c>
      <c r="C43721">
        <v>1.1976696040338908E-4</v>
      </c>
      <c r="D43721">
        <v>-3.8980474655119224E-3</v>
      </c>
      <c r="E43721">
        <v>2.5463300922480392E-2</v>
      </c>
      <c r="F43721">
        <v>-0.15089696680769948</v>
      </c>
      <c r="G43721">
        <v>7.0468446734587548E-2</v>
      </c>
    </row>
    <row r="43722" spans="1:7">
      <c r="A43722">
        <v>4.3719999999999999</v>
      </c>
      <c r="B43722">
        <v>0.24257080776526552</v>
      </c>
      <c r="C43722">
        <v>0.23736927995731572</v>
      </c>
      <c r="D43722">
        <v>0.23334163238084127</v>
      </c>
      <c r="E43722">
        <v>0.26285066535071316</v>
      </c>
      <c r="F43722">
        <v>8.6959470991792354E-2</v>
      </c>
      <c r="G43722">
        <v>0.30772330080926497</v>
      </c>
    </row>
    <row r="43723" spans="1:7">
      <c r="A43723">
        <v>4.3721000000000005</v>
      </c>
      <c r="B43723">
        <v>0.24230697330533912</v>
      </c>
      <c r="C43723">
        <v>0.23713324389616552</v>
      </c>
      <c r="D43723">
        <v>0.23309583647934407</v>
      </c>
      <c r="E43723">
        <v>0.26275301754854957</v>
      </c>
      <c r="F43723">
        <v>8.7328339346909603E-2</v>
      </c>
      <c r="G43723">
        <v>0.30749263573836377</v>
      </c>
    </row>
    <row r="43724" spans="1:7">
      <c r="A43724">
        <v>4.3722000000000003</v>
      </c>
      <c r="B43724">
        <v>0.2420441812119023</v>
      </c>
      <c r="C43724">
        <v>0.23689796431299159</v>
      </c>
      <c r="D43724">
        <v>0.23285090775551431</v>
      </c>
      <c r="E43724">
        <v>0.26265764229714778</v>
      </c>
      <c r="F43724">
        <v>8.7695736652910528E-2</v>
      </c>
      <c r="G43724">
        <v>0.30726310277002072</v>
      </c>
    </row>
    <row r="43725" spans="1:7">
      <c r="A43725">
        <v>4.3723000000000001</v>
      </c>
      <c r="B43725">
        <v>0.24178221988382642</v>
      </c>
      <c r="C43725">
        <v>0.23666321109997401</v>
      </c>
      <c r="D43725">
        <v>0.23260661529656712</v>
      </c>
      <c r="E43725">
        <v>0.26256522267941024</v>
      </c>
      <c r="F43725">
        <v>8.8061387555260703E-2</v>
      </c>
      <c r="G43725">
        <v>0.30703467176554561</v>
      </c>
    </row>
    <row r="43726" spans="1:7">
      <c r="A43726">
        <v>4.3723999999999998</v>
      </c>
      <c r="B43726">
        <v>0.24152064862579525</v>
      </c>
      <c r="C43726">
        <v>0.23642856504724774</v>
      </c>
      <c r="D43726">
        <v>0.23236250200438935</v>
      </c>
      <c r="E43726">
        <v>0.26247571149956789</v>
      </c>
      <c r="F43726">
        <v>8.8425063608092505E-2</v>
      </c>
      <c r="G43726">
        <v>0.30680695812518904</v>
      </c>
    </row>
    <row r="43727" spans="1:7">
      <c r="A43727">
        <v>4.3725000000000005</v>
      </c>
      <c r="B43727">
        <v>0.24125897081956937</v>
      </c>
      <c r="C43727">
        <v>0.23619358462896756</v>
      </c>
      <c r="D43727">
        <v>0.23211807048760669</v>
      </c>
      <c r="E43727">
        <v>0.26238871793541896</v>
      </c>
      <c r="F43727">
        <v>8.8786702649287425E-2</v>
      </c>
      <c r="G43727">
        <v>0.30657950542505213</v>
      </c>
    </row>
    <row r="43728" spans="1:7">
      <c r="A43728">
        <v>4.3726000000000003</v>
      </c>
      <c r="B43728">
        <v>0.24099669450883088</v>
      </c>
      <c r="C43728">
        <v>0.23595786252968542</v>
      </c>
      <c r="D43728">
        <v>0.23187284958747778</v>
      </c>
      <c r="E43728">
        <v>0.26230378413944144</v>
      </c>
      <c r="F43728">
        <v>8.9146409364293341E-2</v>
      </c>
      <c r="G43728">
        <v>0.30635185067194276</v>
      </c>
    </row>
    <row r="43729" spans="1:7">
      <c r="A43729">
        <v>4.3727</v>
      </c>
      <c r="B43729">
        <v>0.24073334956917725</v>
      </c>
      <c r="C43729">
        <v>0.23572103701226821</v>
      </c>
      <c r="D43729">
        <v>0.23162640902413578</v>
      </c>
      <c r="E43729">
        <v>0.26222044244943371</v>
      </c>
      <c r="F43729">
        <v>8.9504428368301608E-2</v>
      </c>
      <c r="G43729">
        <v>0.30612354181259838</v>
      </c>
    </row>
    <row r="43730" spans="1:7">
      <c r="A43730">
        <v>4.3727999999999998</v>
      </c>
      <c r="B43730">
        <v>0.2404684920533775</v>
      </c>
      <c r="C43730">
        <v>0.23548278994411653</v>
      </c>
      <c r="D43730">
        <v>0.23137835944097596</v>
      </c>
      <c r="E43730">
        <v>0.26213822826367406</v>
      </c>
      <c r="F43730">
        <v>8.9861113173522966E-2</v>
      </c>
      <c r="G43730">
        <v>0.30589414462606596</v>
      </c>
    </row>
    <row r="43731" spans="1:7">
      <c r="A43731">
        <v>4.3729000000000005</v>
      </c>
      <c r="B43731">
        <v>0.24020170572312205</v>
      </c>
      <c r="C43731">
        <v>0.23524284268415441</v>
      </c>
      <c r="D43731">
        <v>0.23112834992887965</v>
      </c>
      <c r="E43731">
        <v>0.2620566884761717</v>
      </c>
      <c r="F43731">
        <v>9.0216896803820446E-2</v>
      </c>
      <c r="G43731">
        <v>0.30566324637976167</v>
      </c>
    </row>
    <row r="43732" spans="1:7">
      <c r="A43732">
        <v>4.3730000000000002</v>
      </c>
      <c r="B43732">
        <v>9.7918954929478552E-2</v>
      </c>
      <c r="C43732">
        <v>9.2987304001797888E-2</v>
      </c>
      <c r="D43732">
        <v>8.8862417338520849E-2</v>
      </c>
      <c r="E43732">
        <v>0.11996174029284884</v>
      </c>
      <c r="F43732">
        <v>-5.1441382343477358E-2</v>
      </c>
      <c r="G43732">
        <v>0.16341681052316959</v>
      </c>
    </row>
    <row r="43733" spans="1:7">
      <c r="A43733">
        <v>4.3731</v>
      </c>
      <c r="B43733">
        <v>9.7647336584822941E-2</v>
      </c>
      <c r="C43733">
        <v>9.2743340075960745E-2</v>
      </c>
      <c r="D43733">
        <v>8.8607837723262861E-2</v>
      </c>
      <c r="E43733">
        <v>0.11988039977875933</v>
      </c>
      <c r="F43733">
        <v>-5.1085890818492533E-2</v>
      </c>
      <c r="G43733">
        <v>0.16318196670312712</v>
      </c>
    </row>
    <row r="43734" spans="1:7">
      <c r="A43734">
        <v>4.3732000000000006</v>
      </c>
      <c r="B43734">
        <v>9.7373452408226147E-2</v>
      </c>
      <c r="C43734">
        <v>9.2497392732551198E-2</v>
      </c>
      <c r="D43734">
        <v>8.8351254309922744E-2</v>
      </c>
      <c r="E43734">
        <v>0.11979936744745565</v>
      </c>
      <c r="F43734">
        <v>-5.0730763142167644E-2</v>
      </c>
      <c r="G43734">
        <v>0.16294540881297914</v>
      </c>
    </row>
    <row r="43735" spans="1:7">
      <c r="A43735">
        <v>4.3733000000000004</v>
      </c>
      <c r="B43735">
        <v>9.7097588042719618E-2</v>
      </c>
      <c r="C43735">
        <v>9.2249577899778057E-2</v>
      </c>
      <c r="D43735">
        <v>8.8092840088924262E-2</v>
      </c>
      <c r="E43735">
        <v>0.11971909102281961</v>
      </c>
      <c r="F43735">
        <v>-5.0376874350710844E-2</v>
      </c>
      <c r="G43735">
        <v>0.16270748715337724</v>
      </c>
    </row>
    <row r="43736" spans="1:7">
      <c r="A43736">
        <v>4.3734000000000002</v>
      </c>
      <c r="B43736">
        <v>9.6820127578846282E-2</v>
      </c>
      <c r="C43736">
        <v>9.2000146631254776E-2</v>
      </c>
      <c r="D43736">
        <v>8.7832886362453344E-2</v>
      </c>
      <c r="E43736">
        <v>0.11964004073479023</v>
      </c>
      <c r="F43736">
        <v>-5.0024762860478682E-2</v>
      </c>
      <c r="G43736">
        <v>0.16246861615602215</v>
      </c>
    </row>
    <row r="43737" spans="1:7">
      <c r="A43737">
        <v>4.3734999999999999</v>
      </c>
      <c r="B43737">
        <v>9.6541455592709102E-2</v>
      </c>
      <c r="C43737">
        <v>9.1749381402001617E-2</v>
      </c>
      <c r="D43737">
        <v>8.757170417028437E-2</v>
      </c>
      <c r="E43737">
        <v>0.11956262875006099</v>
      </c>
      <c r="F43737">
        <v>-4.9674767589041449E-2</v>
      </c>
      <c r="G43737">
        <v>0.16222918695227476</v>
      </c>
    </row>
    <row r="43738" spans="1:7">
      <c r="A43738">
        <v>4.3736000000000006</v>
      </c>
      <c r="B43738">
        <v>9.6261931845221582E-2</v>
      </c>
      <c r="C43738">
        <v>9.1497565708307249E-2</v>
      </c>
      <c r="D43738">
        <v>8.7309596556570668E-2</v>
      </c>
      <c r="E43738">
        <v>0.11948719616291756</v>
      </c>
      <c r="F43738">
        <v>-4.9327085705294281E-2</v>
      </c>
      <c r="G43738">
        <v>0.16198954784222597</v>
      </c>
    </row>
    <row r="43739" spans="1:7">
      <c r="A43739">
        <v>4.3737000000000004</v>
      </c>
      <c r="B43739">
        <v>9.5981886016153428E-2</v>
      </c>
      <c r="C43739">
        <v>9.1244974296759374E-2</v>
      </c>
      <c r="D43739">
        <v>8.7046850636049555E-2</v>
      </c>
      <c r="E43739">
        <v>0.11941401765581719</v>
      </c>
      <c r="F43739">
        <v>-4.8981805934620398E-2</v>
      </c>
      <c r="G43739">
        <v>0.16175000313357121</v>
      </c>
    </row>
    <row r="43740" spans="1:7">
      <c r="A43740">
        <v>4.3738000000000001</v>
      </c>
      <c r="B43740">
        <v>9.5701617648265902E-2</v>
      </c>
      <c r="C43740">
        <v>9.099186909466761E-2</v>
      </c>
      <c r="D43740">
        <v>8.6783735124641659E-2</v>
      </c>
      <c r="E43740">
        <v>0.11934331006690213</v>
      </c>
      <c r="F43740">
        <v>-4.8638932854905656E-2</v>
      </c>
      <c r="G43740">
        <v>0.1615108166372631</v>
      </c>
    </row>
    <row r="43741" spans="1:7">
      <c r="A43741">
        <v>4.3738999999999999</v>
      </c>
      <c r="B43741">
        <v>9.5421395261378272E-2</v>
      </c>
      <c r="C43741">
        <v>9.0738494322459839E-2</v>
      </c>
      <c r="D43741">
        <v>8.6520497041910005E-2</v>
      </c>
      <c r="E43741">
        <v>0.1192752341952053</v>
      </c>
      <c r="F43741">
        <v>-4.8298406658607469E-2</v>
      </c>
      <c r="G43741">
        <v>0.16127221605281361</v>
      </c>
    </row>
    <row r="43742" spans="1:7">
      <c r="A43742">
        <v>4.3740000000000006</v>
      </c>
      <c r="B43742">
        <v>7.5019730797769579E-2</v>
      </c>
      <c r="C43742">
        <v>7.0363347565909784E-2</v>
      </c>
      <c r="D43742">
        <v>6.6135633326444676E-2</v>
      </c>
      <c r="E43742">
        <v>9.9088147531710816E-2</v>
      </c>
      <c r="F43742">
        <v>-6.8081845575101954E-2</v>
      </c>
      <c r="G43742">
        <v>0.14091267024956156</v>
      </c>
    </row>
    <row r="43743" spans="1:7">
      <c r="A43743">
        <v>4.3741000000000003</v>
      </c>
      <c r="B43743">
        <v>7.474030570644663E-2</v>
      </c>
      <c r="C43743">
        <v>7.0110104518807503E-2</v>
      </c>
      <c r="D43743">
        <v>6.5872818626487195E-2</v>
      </c>
      <c r="E43743">
        <v>9.9025512342461028E-2</v>
      </c>
      <c r="F43743">
        <v>-6.7745631270698631E-2</v>
      </c>
      <c r="G43743">
        <v>0.14067581109045241</v>
      </c>
    </row>
    <row r="43744" spans="1:7">
      <c r="A43744">
        <v>4.3742000000000001</v>
      </c>
      <c r="B43744">
        <v>7.446163330197253E-2</v>
      </c>
      <c r="C43744">
        <v>6.9857281273946636E-2</v>
      </c>
      <c r="D43744">
        <v>6.5610562326710031E-2</v>
      </c>
      <c r="E43744">
        <v>9.8965512484620391E-2</v>
      </c>
      <c r="F43744">
        <v>-6.741126087017453E-2</v>
      </c>
      <c r="G43744">
        <v>0.14044005702071577</v>
      </c>
    </row>
    <row r="43745" spans="1:7">
      <c r="A43745">
        <v>4.3742999999999999</v>
      </c>
      <c r="B43745">
        <v>7.4183919602147874E-2</v>
      </c>
      <c r="C43745">
        <v>6.9605094412676927E-2</v>
      </c>
      <c r="D43745">
        <v>6.5349067705599673E-2</v>
      </c>
      <c r="E43745">
        <v>9.8907959253784747E-2</v>
      </c>
      <c r="F43745">
        <v>-6.7078492078436899E-2</v>
      </c>
      <c r="G43745">
        <v>0.14020547810553186</v>
      </c>
    </row>
    <row r="43746" spans="1:7">
      <c r="A43746">
        <v>4.3744000000000005</v>
      </c>
      <c r="B43746">
        <v>7.3907361912907366E-2</v>
      </c>
      <c r="C43746">
        <v>6.9353758057187687E-2</v>
      </c>
      <c r="D43746">
        <v>6.508853299713202E-2</v>
      </c>
      <c r="E43746">
        <v>9.8852621365534785E-2</v>
      </c>
      <c r="F43746">
        <v>-6.6747042040362289E-2</v>
      </c>
      <c r="G43746">
        <v>0.13997211725269304</v>
      </c>
    </row>
    <row r="43747" spans="1:7">
      <c r="A43747">
        <v>4.3745000000000003</v>
      </c>
      <c r="B43747">
        <v>7.3632137612531068E-2</v>
      </c>
      <c r="C43747">
        <v>6.9103470557896784E-2</v>
      </c>
      <c r="D43747">
        <v>6.4829139528776558E-2</v>
      </c>
      <c r="E43747">
        <v>9.8799232765204179E-2</v>
      </c>
      <c r="F43747">
        <v>-6.6416613219940676E-2</v>
      </c>
      <c r="G43747">
        <v>0.13973998776385976</v>
      </c>
    </row>
    <row r="43748" spans="1:7">
      <c r="A43748">
        <v>4.3746</v>
      </c>
      <c r="B43748">
        <v>7.3358402940609579E-2</v>
      </c>
      <c r="C43748">
        <v>6.8854411520677949E-2</v>
      </c>
      <c r="D43748">
        <v>6.4571049637984324E-2</v>
      </c>
      <c r="E43748">
        <v>9.874750665297756E-2</v>
      </c>
      <c r="F43748">
        <v>-6.6086907473874065E-2</v>
      </c>
      <c r="G43748">
        <v>0.13950907885150698</v>
      </c>
    </row>
    <row r="43749" spans="1:7">
      <c r="A43749">
        <v>4.3746999999999998</v>
      </c>
      <c r="B43749">
        <v>7.3086293800188606E-2</v>
      </c>
      <c r="C43749">
        <v>6.8606742528519504E-2</v>
      </c>
      <c r="D43749">
        <v>6.4314417119756051E-2</v>
      </c>
      <c r="E43749">
        <v>9.8697149115446928E-2</v>
      </c>
      <c r="F43749">
        <v>-6.5757635276958201E-2</v>
      </c>
      <c r="G43749">
        <v>0.13927936233589855</v>
      </c>
    </row>
    <row r="43750" spans="1:7">
      <c r="A43750">
        <v>4.3748000000000005</v>
      </c>
      <c r="B43750">
        <v>7.281592949570026E-2</v>
      </c>
      <c r="C43750">
        <v>6.8360625736497038E-2</v>
      </c>
      <c r="D43750">
        <v>6.4059376948108593E-2</v>
      </c>
      <c r="E43750">
        <v>9.8647870715645639E-2</v>
      </c>
      <c r="F43750">
        <v>-6.5428522480738577E-2</v>
      </c>
      <c r="G43750">
        <v>0.13905079875779608</v>
      </c>
    </row>
    <row r="43751" spans="1:7">
      <c r="A43751">
        <v>4.3749000000000002</v>
      </c>
      <c r="B43751">
        <v>7.254743131818131E-2</v>
      </c>
      <c r="C43751">
        <v>6.8116186178087457E-2</v>
      </c>
      <c r="D43751">
        <v>6.3806040662481855E-2</v>
      </c>
      <c r="E43751">
        <v>9.8599395957175109E-2</v>
      </c>
      <c r="F43751">
        <v>-6.5099315442501027E-2</v>
      </c>
      <c r="G43751">
        <v>0.13882334251851547</v>
      </c>
    </row>
    <row r="43752" spans="1:7">
      <c r="A43752">
        <v>4.375</v>
      </c>
      <c r="B43752">
        <v>0.12449217000333324</v>
      </c>
      <c r="C43752">
        <v>0.12008481418186934</v>
      </c>
      <c r="D43752">
        <v>0.11576578565492746</v>
      </c>
      <c r="E43752">
        <v>0.15076275249294671</v>
      </c>
      <c r="F43752">
        <v>-1.2558503137868202E-2</v>
      </c>
      <c r="G43752">
        <v>0.19080822778826592</v>
      </c>
    </row>
    <row r="43753" spans="1:7">
      <c r="A43753">
        <v>4.3750999999999998</v>
      </c>
      <c r="B43753">
        <v>0.12422757988927469</v>
      </c>
      <c r="C43753">
        <v>0.11984394174297375</v>
      </c>
      <c r="D43753">
        <v>0.11551605295885814</v>
      </c>
      <c r="E43753">
        <v>0.15071527011425506</v>
      </c>
      <c r="F43753">
        <v>-1.2228641578053503E-2</v>
      </c>
      <c r="G43753">
        <v>0.19058288005834273</v>
      </c>
    </row>
    <row r="43754" spans="1:7">
      <c r="A43754">
        <v>4.3752000000000004</v>
      </c>
      <c r="B43754">
        <v>0.12396479762596746</v>
      </c>
      <c r="C43754">
        <v>0.11960465110540186</v>
      </c>
      <c r="D43754">
        <v>0.11526796203218126</v>
      </c>
      <c r="E43754">
        <v>0.15066876335138399</v>
      </c>
      <c r="F43754">
        <v>-1.1898892614670331E-2</v>
      </c>
      <c r="G43754">
        <v>0.19035871205656657</v>
      </c>
    </row>
    <row r="43755" spans="1:7">
      <c r="A43755">
        <v>4.3753000000000002</v>
      </c>
      <c r="B43755">
        <v>0.12370368727223591</v>
      </c>
      <c r="C43755">
        <v>0.11936675792605955</v>
      </c>
      <c r="D43755">
        <v>0.1150213539271725</v>
      </c>
      <c r="E43755">
        <v>0.15062383964182752</v>
      </c>
      <c r="F43755">
        <v>-1.1569652372584695E-2</v>
      </c>
      <c r="G43755">
        <v>0.19013584459153865</v>
      </c>
    </row>
    <row r="43756" spans="1:7">
      <c r="A43756">
        <v>4.3754</v>
      </c>
      <c r="B43756">
        <v>0.1234440708375879</v>
      </c>
      <c r="C43756">
        <v>0.11913004958849127</v>
      </c>
      <c r="D43756">
        <v>0.11477603525951263</v>
      </c>
      <c r="E43756">
        <v>0.15058090703863206</v>
      </c>
      <c r="F43756">
        <v>-1.1241270762830585E-2</v>
      </c>
      <c r="G43756">
        <v>0.18991429675827917</v>
      </c>
    </row>
    <row r="43757" spans="1:7">
      <c r="A43757">
        <v>4.3755000000000006</v>
      </c>
      <c r="B43757">
        <v>0.12318576692754668</v>
      </c>
      <c r="C43757">
        <v>0.11889432106371567</v>
      </c>
      <c r="D43757">
        <v>0.11453181495016018</v>
      </c>
      <c r="E43757">
        <v>0.15054023962273633</v>
      </c>
      <c r="F43757">
        <v>-1.0914031003146633E-2</v>
      </c>
      <c r="G43757">
        <v>0.18969403496902193</v>
      </c>
    </row>
    <row r="43758" spans="1:7">
      <c r="A43758">
        <v>4.3756000000000004</v>
      </c>
      <c r="B43758">
        <v>0.12292860238109338</v>
      </c>
      <c r="C43758">
        <v>0.11865938416266264</v>
      </c>
      <c r="D43758">
        <v>0.11428851448541621</v>
      </c>
      <c r="E43758">
        <v>0.15050201260984708</v>
      </c>
      <c r="F43758">
        <v>-1.0588153870623928E-2</v>
      </c>
      <c r="G43758">
        <v>0.18947499396882292</v>
      </c>
    </row>
    <row r="43759" spans="1:7">
      <c r="A43759">
        <v>4.3757000000000001</v>
      </c>
      <c r="B43759">
        <v>0.12267241618589342</v>
      </c>
      <c r="C43759">
        <v>0.11842506941656294</v>
      </c>
      <c r="D43759">
        <v>0.11404597072889633</v>
      </c>
      <c r="E43759">
        <v>0.15046632650837705</v>
      </c>
      <c r="F43759">
        <v>-1.0263807399048339E-2</v>
      </c>
      <c r="G43759">
        <v>0.18925708889975276</v>
      </c>
    </row>
    <row r="43760" spans="1:7">
      <c r="A43760">
        <v>4.3757999999999999</v>
      </c>
      <c r="B43760">
        <v>0.12241706104887484</v>
      </c>
      <c r="C43760">
        <v>0.11819122592545694</v>
      </c>
      <c r="D43760">
        <v>0.11380403658038762</v>
      </c>
      <c r="E43760">
        <v>0.15043322594833994</v>
      </c>
      <c r="F43760">
        <v>-9.9411168048656948E-3</v>
      </c>
      <c r="G43760">
        <v>0.18904022382187008</v>
      </c>
    </row>
    <row r="43761" spans="1:7">
      <c r="A43761">
        <v>4.3759000000000006</v>
      </c>
      <c r="B43761">
        <v>0.12216240413948221</v>
      </c>
      <c r="C43761">
        <v>0.11795772065905474</v>
      </c>
      <c r="D43761">
        <v>0.1135625809638503</v>
      </c>
      <c r="E43761">
        <v>0.1504027149765336</v>
      </c>
      <c r="F43761">
        <v>-9.6201733243517721E-3</v>
      </c>
      <c r="G43761">
        <v>0.18882429830431427</v>
      </c>
    </row>
    <row r="43762" spans="1:7">
      <c r="A43762">
        <v>4.3760000000000003</v>
      </c>
      <c r="B43762">
        <v>0.21880744614067682</v>
      </c>
      <c r="C43762">
        <v>0.21462355631393226</v>
      </c>
      <c r="D43762">
        <v>0.21022060725819536</v>
      </c>
      <c r="E43762">
        <v>0.24727388822601409</v>
      </c>
      <c r="F43762">
        <v>8.7598076999764352E-2</v>
      </c>
      <c r="G43762">
        <v>0.28550833151039856</v>
      </c>
    </row>
    <row r="43763" spans="1:7">
      <c r="A43763">
        <v>4.3761000000000001</v>
      </c>
      <c r="B43763">
        <v>0.21855374786681736</v>
      </c>
      <c r="C43763">
        <v>0.21439030526428615</v>
      </c>
      <c r="D43763">
        <v>0.20997965850820055</v>
      </c>
      <c r="E43763">
        <v>0.24724839379636152</v>
      </c>
      <c r="F43763">
        <v>8.7915271732057737E-2</v>
      </c>
      <c r="G43763">
        <v>0.28529382870791764</v>
      </c>
    </row>
    <row r="43764" spans="1:7">
      <c r="A43764">
        <v>4.3761999999999999</v>
      </c>
      <c r="B43764">
        <v>0.2183000781768083</v>
      </c>
      <c r="C43764">
        <v>0.21415677552297874</v>
      </c>
      <c r="D43764">
        <v>0.20973848881577872</v>
      </c>
      <c r="E43764">
        <v>0.24722514290491121</v>
      </c>
      <c r="F43764">
        <v>8.8230455794236218E-2</v>
      </c>
      <c r="G43764">
        <v>0.28507953189461577</v>
      </c>
    </row>
    <row r="43765" spans="1:7">
      <c r="A43765">
        <v>4.3763000000000005</v>
      </c>
      <c r="B43765">
        <v>0.21804611895563708</v>
      </c>
      <c r="C43765">
        <v>0.21392271082417302</v>
      </c>
      <c r="D43765">
        <v>0.20949680021081196</v>
      </c>
      <c r="E43765">
        <v>0.24720394105135238</v>
      </c>
      <c r="F43765">
        <v>8.8543766170632671E-2</v>
      </c>
      <c r="G43765">
        <v>0.284865171050671</v>
      </c>
    </row>
    <row r="43766" spans="1:7">
      <c r="A43766">
        <v>4.3764000000000003</v>
      </c>
      <c r="B43766">
        <v>0.21779148565729489</v>
      </c>
      <c r="C43766">
        <v>0.21368780694929379</v>
      </c>
      <c r="D43766">
        <v>0.20925423729004766</v>
      </c>
      <c r="E43766">
        <v>0.24718448756629641</v>
      </c>
      <c r="F43766">
        <v>8.8855375528388056E-2</v>
      </c>
      <c r="G43766">
        <v>0.28465038895628159</v>
      </c>
    </row>
    <row r="43767" spans="1:7">
      <c r="A43767">
        <v>4.3765000000000001</v>
      </c>
      <c r="B43767">
        <v>0.21753579509386434</v>
      </c>
      <c r="C43767">
        <v>0.21345177459940734</v>
      </c>
      <c r="D43767">
        <v>0.20901045568966659</v>
      </c>
      <c r="E43767">
        <v>0.24716645711457183</v>
      </c>
      <c r="F43767">
        <v>8.9165525083235414E-2</v>
      </c>
      <c r="G43767">
        <v>0.28443481753816569</v>
      </c>
    </row>
    <row r="43768" spans="1:7">
      <c r="A43768">
        <v>4.3765999999999998</v>
      </c>
      <c r="B43768">
        <v>0.21727868423641183</v>
      </c>
      <c r="C43768">
        <v>0.21321435359277219</v>
      </c>
      <c r="D43768">
        <v>0.20876513881941072</v>
      </c>
      <c r="E43768">
        <v>0.2471495260628099</v>
      </c>
      <c r="F43768">
        <v>8.9474515932577631E-2</v>
      </c>
      <c r="G43768">
        <v>0.28421810078813692</v>
      </c>
    </row>
    <row r="43769" spans="1:7">
      <c r="A43769">
        <v>4.3767000000000005</v>
      </c>
      <c r="B43769">
        <v>0.21701981551086025</v>
      </c>
      <c r="C43769">
        <v>0.21297531408686465</v>
      </c>
      <c r="D43769">
        <v>0.20851800063285708</v>
      </c>
      <c r="E43769">
        <v>0.2471333831296221</v>
      </c>
      <c r="F43769">
        <v>8.978269118853667E-2</v>
      </c>
      <c r="G43769">
        <v>0.28399990256085506</v>
      </c>
    </row>
    <row r="43770" spans="1:7">
      <c r="A43770">
        <v>4.3768000000000002</v>
      </c>
      <c r="B43770">
        <v>0.21675887825851348</v>
      </c>
      <c r="C43770">
        <v>0.21273445450019368</v>
      </c>
      <c r="D43770">
        <v>0.2082687847046838</v>
      </c>
      <c r="E43770">
        <v>0.24711773512653254</v>
      </c>
      <c r="F43770">
        <v>9.0090417690162461E-2</v>
      </c>
      <c r="G43770">
        <v>0.28377990990919011</v>
      </c>
    </row>
    <row r="43771" spans="1:7">
      <c r="A43771">
        <v>4.3769</v>
      </c>
      <c r="B43771">
        <v>0.21649558905992716</v>
      </c>
      <c r="C43771">
        <v>0.21249159879881185</v>
      </c>
      <c r="D43771">
        <v>0.20801726245569885</v>
      </c>
      <c r="E43771">
        <v>0.24710231084865611</v>
      </c>
      <c r="F43771">
        <v>9.0398069539946183E-2</v>
      </c>
      <c r="G43771">
        <v>0.28355783494413145</v>
      </c>
    </row>
    <row r="43772" spans="1:7">
      <c r="A43772">
        <v>4.3769999999999998</v>
      </c>
      <c r="B43772">
        <v>5.7658351888542292E-2</v>
      </c>
      <c r="C43772">
        <v>5.3675254068811906E-2</v>
      </c>
      <c r="D43772">
        <v>4.9191891506893626E-2</v>
      </c>
      <c r="E43772">
        <v>8.851552422533529E-2</v>
      </c>
      <c r="F43772">
        <v>-6.7865325901742657E-2</v>
      </c>
      <c r="G43772">
        <v>0.12476207627940597</v>
      </c>
    </row>
    <row r="43773" spans="1:7">
      <c r="A43773">
        <v>4.3771000000000004</v>
      </c>
      <c r="B43773">
        <v>5.7389782017164936E-2</v>
      </c>
      <c r="C43773">
        <v>5.342805106596149E-2</v>
      </c>
      <c r="D43773">
        <v>4.8935446991702491E-2</v>
      </c>
      <c r="E43773">
        <v>8.8499901205354142E-2</v>
      </c>
      <c r="F43773">
        <v>-6.7556659219370194E-2</v>
      </c>
      <c r="G43773">
        <v>0.1245352983139687</v>
      </c>
    </row>
    <row r="43774" spans="1:7">
      <c r="A43774">
        <v>4.3772000000000002</v>
      </c>
      <c r="B43774">
        <v>5.7118895132240333E-2</v>
      </c>
      <c r="C43774">
        <v>5.3178795397196055E-2</v>
      </c>
      <c r="D43774">
        <v>4.8676965789518079E-2</v>
      </c>
      <c r="E43774">
        <v>8.8484494342973119E-2</v>
      </c>
      <c r="F43774">
        <v>-6.7247948037595942E-2</v>
      </c>
      <c r="G43774">
        <v>0.12430666067358839</v>
      </c>
    </row>
    <row r="43775" spans="1:7">
      <c r="A43775">
        <v>4.3773</v>
      </c>
      <c r="B43775">
        <v>5.6846058953105238E-2</v>
      </c>
      <c r="C43775">
        <v>5.2927651951260035E-2</v>
      </c>
      <c r="D43775">
        <v>4.8416682704996106E-2</v>
      </c>
      <c r="E43775">
        <v>8.8469796600848194E-2</v>
      </c>
      <c r="F43775">
        <v>-6.6940283991701502E-2</v>
      </c>
      <c r="G43775">
        <v>0.12407663262655888</v>
      </c>
    </row>
    <row r="43776" spans="1:7">
      <c r="A43776">
        <v>4.3774000000000006</v>
      </c>
      <c r="B43776">
        <v>5.6571748635145358E-2</v>
      </c>
      <c r="C43776">
        <v>5.2674941489291527E-2</v>
      </c>
      <c r="D43776">
        <v>4.8154964188414695E-2</v>
      </c>
      <c r="E43776">
        <v>8.8456307000836398E-2</v>
      </c>
      <c r="F43776">
        <v>-6.6634322556711811E-2</v>
      </c>
      <c r="G43776">
        <v>0.12384573315557029</v>
      </c>
    </row>
    <row r="43777" spans="1:7">
      <c r="A43777">
        <v>4.3775000000000004</v>
      </c>
      <c r="B43777">
        <v>5.6296437204096161E-2</v>
      </c>
      <c r="C43777">
        <v>5.2421023688984825E-2</v>
      </c>
      <c r="D43777">
        <v>4.7892198970385991E-2</v>
      </c>
      <c r="E43777">
        <v>8.8444446315563391E-2</v>
      </c>
      <c r="F43777">
        <v>-6.633044707064871E-2</v>
      </c>
      <c r="G43777">
        <v>0.12361443931272628</v>
      </c>
    </row>
    <row r="43778" spans="1:7">
      <c r="A43778">
        <v>4.3776000000000002</v>
      </c>
      <c r="B43778">
        <v>5.6020567405288269E-2</v>
      </c>
      <c r="C43778">
        <v>5.2166262359840676E-2</v>
      </c>
      <c r="D43778">
        <v>4.7628767124508364E-2</v>
      </c>
      <c r="E43778">
        <v>8.8434545655257379E-2</v>
      </c>
      <c r="F43778">
        <v>-6.6028841434587413E-2</v>
      </c>
      <c r="G43778">
        <v>0.12338316759509549</v>
      </c>
    </row>
    <row r="43779" spans="1:7">
      <c r="A43779">
        <v>4.3776999999999999</v>
      </c>
      <c r="B43779">
        <v>5.5744545141735546E-2</v>
      </c>
      <c r="C43779">
        <v>5.1911013027033714E-2</v>
      </c>
      <c r="D43779">
        <v>4.7365030380785988E-2</v>
      </c>
      <c r="E43779">
        <v>8.8426853974507308E-2</v>
      </c>
      <c r="F43779">
        <v>-6.5729534394843955E-2</v>
      </c>
      <c r="G43779">
        <v>0.12315227491959474</v>
      </c>
    </row>
    <row r="43780" spans="1:7">
      <c r="A43780">
        <v>4.3778000000000006</v>
      </c>
      <c r="B43780">
        <v>5.5468734307583034E-2</v>
      </c>
      <c r="C43780">
        <v>5.1655611831545656E-2</v>
      </c>
      <c r="D43780">
        <v>4.7101323378631044E-2</v>
      </c>
      <c r="E43780">
        <v>8.8421545431522031E-2</v>
      </c>
      <c r="F43780">
        <v>-6.5432433417341035E-2</v>
      </c>
      <c r="G43780">
        <v>0.12292206261060926</v>
      </c>
    </row>
    <row r="43781" spans="1:7">
      <c r="A43781">
        <v>4.3779000000000003</v>
      </c>
      <c r="B43781">
        <v>5.5193456168423083E-2</v>
      </c>
      <c r="C43781">
        <v>5.1400369198902229E-2</v>
      </c>
      <c r="D43781">
        <v>4.6837948812233243E-2</v>
      </c>
      <c r="E43781">
        <v>8.8418689023701785E-2</v>
      </c>
      <c r="F43781">
        <v>-6.5137355998002883E-2</v>
      </c>
      <c r="G43781">
        <v>0.12269276344045421</v>
      </c>
    </row>
    <row r="43782" spans="1:7">
      <c r="A43782">
        <v>4.3780000000000001</v>
      </c>
      <c r="B43782">
        <v>-2.1743144307087903E-2</v>
      </c>
      <c r="C43782">
        <v>-2.5516567602942075E-2</v>
      </c>
      <c r="D43782">
        <v>-3.008695854453336E-2</v>
      </c>
      <c r="E43782">
        <v>1.1756090790890072E-2</v>
      </c>
      <c r="F43782">
        <v>-0.14150618417487762</v>
      </c>
      <c r="G43782">
        <v>4.5802393874104758E-2</v>
      </c>
    </row>
    <row r="43783" spans="1:7">
      <c r="A43783">
        <v>4.3780999999999999</v>
      </c>
      <c r="B43783">
        <v>-2.2016475140756331E-2</v>
      </c>
      <c r="C43783">
        <v>-2.5770578862065463E-2</v>
      </c>
      <c r="D43783">
        <v>-3.0348796333838912E-2</v>
      </c>
      <c r="E43783">
        <v>1.1757862096478694E-2</v>
      </c>
      <c r="F43783">
        <v>-0.14121424803902557</v>
      </c>
      <c r="G43783">
        <v>4.5575365518070399E-2</v>
      </c>
    </row>
    <row r="43784" spans="1:7">
      <c r="A43784">
        <v>4.3782000000000005</v>
      </c>
      <c r="B43784">
        <v>-2.2288333889281642E-2</v>
      </c>
      <c r="C43784">
        <v>-2.6023403610208717E-2</v>
      </c>
      <c r="D43784">
        <v>-3.0609341094385734E-2</v>
      </c>
      <c r="E43784">
        <v>1.1761379520567411E-2</v>
      </c>
      <c r="F43784">
        <v>-0.14092309880929765</v>
      </c>
      <c r="G43784">
        <v>4.5349557067956708E-2</v>
      </c>
    </row>
    <row r="43785" spans="1:7">
      <c r="A43785">
        <v>4.3783000000000003</v>
      </c>
      <c r="B43785">
        <v>-2.2558465593065957E-2</v>
      </c>
      <c r="C43785">
        <v>-2.6274714880811345E-2</v>
      </c>
      <c r="D43785">
        <v>-3.0868316689956821E-2</v>
      </c>
      <c r="E43785">
        <v>1.1765879775778226E-2</v>
      </c>
      <c r="F43785">
        <v>-0.14063206437829706</v>
      </c>
      <c r="G43785">
        <v>4.5124779511896473E-2</v>
      </c>
    </row>
    <row r="43786" spans="1:7">
      <c r="A43786">
        <v>4.3784000000000001</v>
      </c>
      <c r="B43786">
        <v>-2.2826588368046075E-2</v>
      </c>
      <c r="C43786">
        <v>-2.6524141642158661E-2</v>
      </c>
      <c r="D43786">
        <v>-3.1125413156212645E-2</v>
      </c>
      <c r="E43786">
        <v>1.1770501414979984E-2</v>
      </c>
      <c r="F43786">
        <v>-0.14034029880723789</v>
      </c>
      <c r="G43786">
        <v>4.4900807291231526E-2</v>
      </c>
    </row>
    <row r="43787" spans="1:7">
      <c r="A43787">
        <v>4.3784999999999998</v>
      </c>
      <c r="B43787">
        <v>-2.3092442068177288E-2</v>
      </c>
      <c r="C43787">
        <v>-2.6771322700624545E-2</v>
      </c>
      <c r="D43787">
        <v>-3.138033486268732E-2</v>
      </c>
      <c r="E43787">
        <v>1.1774284613063374E-2</v>
      </c>
      <c r="F43787">
        <v>-0.14004687627451101</v>
      </c>
      <c r="G43787">
        <v>4.4677358400453199E-2</v>
      </c>
    </row>
    <row r="43788" spans="1:7">
      <c r="A43788">
        <v>4.3786000000000005</v>
      </c>
      <c r="B43788">
        <v>-2.335579801968457E-2</v>
      </c>
      <c r="C43788">
        <v>-2.7015920733884258E-2</v>
      </c>
      <c r="D43788">
        <v>-3.1632811799636507E-2</v>
      </c>
      <c r="E43788">
        <v>1.177619872204444E-2</v>
      </c>
      <c r="F43788">
        <v>-0.13975086178784046</v>
      </c>
      <c r="G43788">
        <v>4.4454107054204633E-2</v>
      </c>
    </row>
    <row r="43789" spans="1:7">
      <c r="A43789">
        <v>4.3787000000000003</v>
      </c>
      <c r="B43789">
        <v>-2.361645834679349E-2</v>
      </c>
      <c r="C43789">
        <v>-2.7257625294723198E-2</v>
      </c>
      <c r="D43789">
        <v>-3.1882600812615181E-2</v>
      </c>
      <c r="E43789">
        <v>1.1775173933667726E-2</v>
      </c>
      <c r="F43789">
        <v>-0.13945137277183628</v>
      </c>
      <c r="G43789">
        <v>4.423070388070055E-2</v>
      </c>
    </row>
    <row r="43790" spans="1:7">
      <c r="A43790">
        <v>4.3788</v>
      </c>
      <c r="B43790">
        <v>-2.3874252789882977E-2</v>
      </c>
      <c r="C43790">
        <v>-2.7496152788220485E-2</v>
      </c>
      <c r="D43790">
        <v>-3.2129484225102978E-2</v>
      </c>
      <c r="E43790">
        <v>1.1770130938022594E-2</v>
      </c>
      <c r="F43790">
        <v>-0.13914759086289893</v>
      </c>
      <c r="G43790">
        <v>4.4006788903523331E-2</v>
      </c>
    </row>
    <row r="43791" spans="1:7">
      <c r="A43791">
        <v>4.3788999999999998</v>
      </c>
      <c r="B43791">
        <v>-2.4129035180280312E-2</v>
      </c>
      <c r="C43791">
        <v>-2.7731245644885938E-2</v>
      </c>
      <c r="D43791">
        <v>-3.2373267903430758E-2</v>
      </c>
      <c r="E43791">
        <v>1.176000701149868E-2</v>
      </c>
      <c r="F43791">
        <v>-0.13883876371683895</v>
      </c>
      <c r="G43791">
        <v>4.378200202030566E-2</v>
      </c>
    </row>
    <row r="43792" spans="1:7">
      <c r="A43792">
        <v>4.3790000000000004</v>
      </c>
      <c r="B43792">
        <v>0.18116393867740044</v>
      </c>
      <c r="C43792">
        <v>0.17758194751319678</v>
      </c>
      <c r="D43792">
        <v>0.17293083949821941</v>
      </c>
      <c r="E43792">
        <v>0.21728839721538573</v>
      </c>
      <c r="F43792">
        <v>6.7020412855904973E-2</v>
      </c>
      <c r="G43792">
        <v>0.24910061088658011</v>
      </c>
    </row>
    <row r="43793" spans="1:7">
      <c r="A43793">
        <v>4.3791000000000002</v>
      </c>
      <c r="B43793">
        <v>0.18091540515802818</v>
      </c>
      <c r="C43793">
        <v>0.1773541552530622</v>
      </c>
      <c r="D43793">
        <v>0.17269364557052214</v>
      </c>
      <c r="E43793">
        <v>0.21726508725800922</v>
      </c>
      <c r="F43793">
        <v>6.734065706737602E-2</v>
      </c>
      <c r="G43793">
        <v>0.24887333971068995</v>
      </c>
    </row>
    <row r="43794" spans="1:7">
      <c r="A43794">
        <v>4.3792</v>
      </c>
      <c r="B43794">
        <v>0.18066985897703525</v>
      </c>
      <c r="C43794">
        <v>0.17712962076616101</v>
      </c>
      <c r="D43794">
        <v>0.17245959529910415</v>
      </c>
      <c r="E43794">
        <v>0.21723652395929238</v>
      </c>
      <c r="F43794">
        <v>6.7665057546198878E-2</v>
      </c>
      <c r="G43794">
        <v>0.24864577233863108</v>
      </c>
    </row>
    <row r="43795" spans="1:7">
      <c r="A43795">
        <v>4.3793000000000006</v>
      </c>
      <c r="B43795">
        <v>0.1804272378150209</v>
      </c>
      <c r="C43795">
        <v>0.17690806158510153</v>
      </c>
      <c r="D43795">
        <v>0.17222851220984658</v>
      </c>
      <c r="E43795">
        <v>0.21720545450793402</v>
      </c>
      <c r="F43795">
        <v>6.7992207316085351E-2</v>
      </c>
      <c r="G43795">
        <v>0.24841887930343851</v>
      </c>
    </row>
    <row r="43796" spans="1:7">
      <c r="A43796">
        <v>4.3794000000000004</v>
      </c>
      <c r="B43796">
        <v>0.18018726322050815</v>
      </c>
      <c r="C43796">
        <v>0.17668903338715936</v>
      </c>
      <c r="D43796">
        <v>0.17200002422294158</v>
      </c>
      <c r="E43796">
        <v>0.21717380553503957</v>
      </c>
      <c r="F43796">
        <v>6.8320831593316853E-2</v>
      </c>
      <c r="G43796">
        <v>0.24819317180027614</v>
      </c>
    </row>
    <row r="43797" spans="1:7">
      <c r="A43797">
        <v>4.3795000000000002</v>
      </c>
      <c r="B43797">
        <v>0.17994959002378597</v>
      </c>
      <c r="C43797">
        <v>0.17647207177296487</v>
      </c>
      <c r="D43797">
        <v>0.17177371433013455</v>
      </c>
      <c r="E43797">
        <v>0.21714292616740846</v>
      </c>
      <c r="F43797">
        <v>6.8649892699260126E-2</v>
      </c>
      <c r="G43797">
        <v>0.24796889165376679</v>
      </c>
    </row>
    <row r="43798" spans="1:7">
      <c r="A43798">
        <v>4.3795999999999999</v>
      </c>
      <c r="B43798">
        <v>0.17971385190301747</v>
      </c>
      <c r="C43798">
        <v>0.17625673059582603</v>
      </c>
      <c r="D43798">
        <v>0.17154916398797759</v>
      </c>
      <c r="E43798">
        <v>0.21711371205932958</v>
      </c>
      <c r="F43798">
        <v>6.8978585640229448E-2</v>
      </c>
      <c r="G43798">
        <v>0.24774609009534609</v>
      </c>
    </row>
    <row r="43799" spans="1:7">
      <c r="A43799">
        <v>4.3797000000000006</v>
      </c>
      <c r="B43799">
        <v>0.17947967764111805</v>
      </c>
      <c r="C43799">
        <v>0.17604259161990088</v>
      </c>
      <c r="D43799">
        <v>0.17132596650778353</v>
      </c>
      <c r="E43799">
        <v>0.21708669054533444</v>
      </c>
      <c r="F43799">
        <v>6.930631022910258E-2</v>
      </c>
      <c r="G43799">
        <v>0.24752467233751105</v>
      </c>
    </row>
    <row r="43800" spans="1:7">
      <c r="A43800">
        <v>4.3798000000000004</v>
      </c>
      <c r="B43800">
        <v>0.1792466987932313</v>
      </c>
      <c r="C43800">
        <v>0.17582926625943518</v>
      </c>
      <c r="D43800">
        <v>0.17110373190552597</v>
      </c>
      <c r="E43800">
        <v>0.21706208950284009</v>
      </c>
      <c r="F43800">
        <v>6.9632639585718553E-2</v>
      </c>
      <c r="G43800">
        <v>0.24730443013733786</v>
      </c>
    </row>
    <row r="43801" spans="1:7">
      <c r="A43801">
        <v>4.3799000000000001</v>
      </c>
      <c r="B43801">
        <v>0.17901455454711535</v>
      </c>
      <c r="C43801">
        <v>0.17561639515643268</v>
      </c>
      <c r="D43801">
        <v>0.17088208918349057</v>
      </c>
      <c r="E43801">
        <v>0.21703989655919781</v>
      </c>
      <c r="F43801">
        <v>6.9957291342930716E-2</v>
      </c>
      <c r="G43801">
        <v>0.24708507502446483</v>
      </c>
    </row>
    <row r="43802" spans="1:7">
      <c r="A43802">
        <v>4.38</v>
      </c>
      <c r="B43802">
        <v>0.10938695992080927</v>
      </c>
      <c r="C43802">
        <v>0.10600771170817147</v>
      </c>
      <c r="D43802">
        <v>0.10126475222966924</v>
      </c>
      <c r="E43802">
        <v>0.14762400937678302</v>
      </c>
      <c r="F43802">
        <v>8.8417111988318628E-4</v>
      </c>
      <c r="G43802">
        <v>0.17747036088905238</v>
      </c>
    </row>
    <row r="43803" spans="1:7">
      <c r="A43803">
        <v>4.3801000000000005</v>
      </c>
      <c r="B43803">
        <v>0.10915556848920049</v>
      </c>
      <c r="C43803">
        <v>0.1057948862781859</v>
      </c>
      <c r="D43803">
        <v>0.10104339554196518</v>
      </c>
      <c r="E43803">
        <v>0.14760617644750562</v>
      </c>
      <c r="F43803">
        <v>1.2051454537934728E-3</v>
      </c>
      <c r="G43803">
        <v>0.17725201952636332</v>
      </c>
    </row>
    <row r="43804" spans="1:7">
      <c r="A43804">
        <v>4.3802000000000003</v>
      </c>
      <c r="B43804">
        <v>0.10892452623493298</v>
      </c>
      <c r="C43804">
        <v>0.10558204828752293</v>
      </c>
      <c r="D43804">
        <v>0.10082217469641641</v>
      </c>
      <c r="E43804">
        <v>0.14759047047955906</v>
      </c>
      <c r="F43804">
        <v>1.5242786138060932E-3</v>
      </c>
      <c r="G43804">
        <v>0.17703423160132906</v>
      </c>
    </row>
    <row r="43805" spans="1:7">
      <c r="A43805">
        <v>4.3803000000000001</v>
      </c>
      <c r="B43805">
        <v>0.10869393109321113</v>
      </c>
      <c r="C43805">
        <v>0.10536927923751271</v>
      </c>
      <c r="D43805">
        <v>0.1006011780431928</v>
      </c>
      <c r="E43805">
        <v>0.14757687426309257</v>
      </c>
      <c r="F43805">
        <v>1.8415256654002315E-3</v>
      </c>
      <c r="G43805">
        <v>0.17681706429587418</v>
      </c>
    </row>
    <row r="43806" spans="1:7">
      <c r="A43806">
        <v>4.3803999999999998</v>
      </c>
      <c r="B43806">
        <v>0.1084639247378818</v>
      </c>
      <c r="C43806">
        <v>0.10515671063038745</v>
      </c>
      <c r="D43806">
        <v>0.10038054041831312</v>
      </c>
      <c r="E43806">
        <v>0.1475654118090135</v>
      </c>
      <c r="F43806">
        <v>2.1569375561831423E-3</v>
      </c>
      <c r="G43806">
        <v>0.17660062700874976</v>
      </c>
    </row>
    <row r="43807" spans="1:7">
      <c r="A43807">
        <v>4.3805000000000005</v>
      </c>
      <c r="B43807">
        <v>0.10823464599946764</v>
      </c>
      <c r="C43807">
        <v>0.10494447589515632</v>
      </c>
      <c r="D43807">
        <v>0.10016039634325846</v>
      </c>
      <c r="E43807">
        <v>0.14755608889285379</v>
      </c>
      <c r="F43807">
        <v>2.4706008513295276E-3</v>
      </c>
      <c r="G43807">
        <v>0.17638502010302104</v>
      </c>
    </row>
    <row r="43808" spans="1:7">
      <c r="A43808">
        <v>4.3806000000000003</v>
      </c>
      <c r="B43808">
        <v>0.10800621946495426</v>
      </c>
      <c r="C43808">
        <v>0.10473269770929816</v>
      </c>
      <c r="D43808">
        <v>9.994086810420999E-2</v>
      </c>
      <c r="E43808">
        <v>0.14754888263748292</v>
      </c>
      <c r="F43808">
        <v>2.7826156908869991E-3</v>
      </c>
      <c r="G43808">
        <v>0.17617032132928057</v>
      </c>
    </row>
    <row r="43809" spans="1:7">
      <c r="A43809">
        <v>4.3807</v>
      </c>
      <c r="B43809">
        <v>0.10777875368284251</v>
      </c>
      <c r="C43809">
        <v>0.10452148513963833</v>
      </c>
      <c r="D43809">
        <v>9.9722063431298302E-2</v>
      </c>
      <c r="E43809">
        <v>0.14754374823659736</v>
      </c>
      <c r="F43809">
        <v>3.0930862616966245E-3</v>
      </c>
      <c r="G43809">
        <v>0.17595658760200616</v>
      </c>
    </row>
    <row r="43810" spans="1:7">
      <c r="A43810">
        <v>4.3807999999999998</v>
      </c>
      <c r="B43810">
        <v>0.10755234189377338</v>
      </c>
      <c r="C43810">
        <v>0.10431093350648224</v>
      </c>
      <c r="D43810">
        <v>9.9504075775509016E-2</v>
      </c>
      <c r="E43810">
        <v>0.14754062668654372</v>
      </c>
      <c r="F43810">
        <v>3.4021153343962371E-3</v>
      </c>
      <c r="G43810">
        <v>0.17574385894817976</v>
      </c>
    </row>
    <row r="43811" spans="1:7">
      <c r="A43811">
        <v>4.3809000000000005</v>
      </c>
      <c r="B43811">
        <v>0.10732706333794351</v>
      </c>
      <c r="C43811">
        <v>0.1041011250001187</v>
      </c>
      <c r="D43811">
        <v>9.9286985246775927E-2</v>
      </c>
      <c r="E43811">
        <v>0.14753945140717786</v>
      </c>
      <c r="F43811">
        <v>3.7098006257955327E-3</v>
      </c>
      <c r="G43811">
        <v>0.17553216230518143</v>
      </c>
    </row>
    <row r="43812" spans="1:7">
      <c r="A43812">
        <v>4.3810000000000002</v>
      </c>
      <c r="B43812">
        <v>5.4904105031328143E-3</v>
      </c>
      <c r="C43812">
        <v>2.2795553905208266E-3</v>
      </c>
      <c r="D43812">
        <v>-2.5417144281085768E-3</v>
      </c>
      <c r="E43812">
        <v>4.5927579340931265E-2</v>
      </c>
      <c r="F43812">
        <v>-9.7596341820394658E-2</v>
      </c>
      <c r="G43812">
        <v>7.3708940638284023E-2</v>
      </c>
    </row>
    <row r="43813" spans="1:7">
      <c r="A43813">
        <v>4.3811</v>
      </c>
      <c r="B43813">
        <v>5.2676921244305674E-3</v>
      </c>
      <c r="C43813">
        <v>2.0715522857819302E-3</v>
      </c>
      <c r="D43813">
        <v>-2.7567016661027566E-3</v>
      </c>
      <c r="E43813">
        <v>4.5930044908794501E-2</v>
      </c>
      <c r="F43813">
        <v>-9.7290920907675049E-2</v>
      </c>
      <c r="G43813">
        <v>7.3499419148056563E-2</v>
      </c>
    </row>
    <row r="43814" spans="1:7">
      <c r="A43814">
        <v>4.3812000000000006</v>
      </c>
      <c r="B43814">
        <v>5.0466125773240833E-3</v>
      </c>
      <c r="C43814">
        <v>1.8648735117245963E-3</v>
      </c>
      <c r="D43814">
        <v>-2.9702490676655202E-3</v>
      </c>
      <c r="E43814">
        <v>4.5933786626904519E-2</v>
      </c>
      <c r="F43814">
        <v>-9.6985972726774783E-2</v>
      </c>
      <c r="G43814">
        <v>7.3290992645298522E-2</v>
      </c>
    </row>
    <row r="43815" spans="1:7">
      <c r="A43815">
        <v>4.3813000000000004</v>
      </c>
      <c r="B43815">
        <v>4.8273724414533703E-3</v>
      </c>
      <c r="C43815">
        <v>1.6597900261885457E-3</v>
      </c>
      <c r="D43815">
        <v>-3.182130082858059E-3</v>
      </c>
      <c r="E43815">
        <v>4.5938029486133888E-2</v>
      </c>
      <c r="F43815">
        <v>-9.668088384396499E-2</v>
      </c>
      <c r="G43815">
        <v>7.3083432470369816E-2</v>
      </c>
    </row>
    <row r="43816" spans="1:7">
      <c r="A43816">
        <v>4.3814000000000002</v>
      </c>
      <c r="B43816">
        <v>4.6102258715374766E-3</v>
      </c>
      <c r="C43816">
        <v>1.4566424546083034E-3</v>
      </c>
      <c r="D43816">
        <v>-3.3920593854057657E-3</v>
      </c>
      <c r="E43816">
        <v>4.5941917534969831E-2</v>
      </c>
      <c r="F43816">
        <v>-9.6374849488808562E-2</v>
      </c>
      <c r="G43816">
        <v>7.287650658151186E-2</v>
      </c>
    </row>
    <row r="43817" spans="1:7">
      <c r="A43817">
        <v>4.3815</v>
      </c>
      <c r="B43817">
        <v>4.3954138750517124E-3</v>
      </c>
      <c r="C43817">
        <v>1.2557695876993513E-3</v>
      </c>
      <c r="D43817">
        <v>-3.5997584769651425E-3</v>
      </c>
      <c r="E43817">
        <v>4.5944507999223325E-2</v>
      </c>
      <c r="F43817">
        <v>-9.6066985201061827E-2</v>
      </c>
      <c r="G43817">
        <v>7.2669924351634843E-2</v>
      </c>
    </row>
    <row r="43818" spans="1:7">
      <c r="A43818">
        <v>4.3816000000000006</v>
      </c>
      <c r="B43818">
        <v>4.183149427196664E-3</v>
      </c>
      <c r="C43818">
        <v>1.0574893778438899E-3</v>
      </c>
      <c r="D43818">
        <v>-3.8049718577370939E-3</v>
      </c>
      <c r="E43818">
        <v>4.5944793528858288E-2</v>
      </c>
      <c r="F43818">
        <v>-9.5756382044709612E-2</v>
      </c>
      <c r="G43818">
        <v>7.2463351164911136E-2</v>
      </c>
    </row>
    <row r="43819" spans="1:7">
      <c r="A43819">
        <v>4.3817000000000004</v>
      </c>
      <c r="B43819">
        <v>3.9736165824066916E-3</v>
      </c>
      <c r="C43819">
        <v>8.620944770258987E-4</v>
      </c>
      <c r="D43819">
        <v>-4.0074696618903616E-3</v>
      </c>
      <c r="E43819">
        <v>4.5941731904771202E-2</v>
      </c>
      <c r="F43819">
        <v>-9.5442168992011425E-2</v>
      </c>
      <c r="G43819">
        <v>7.2256428439950546E-2</v>
      </c>
    </row>
    <row r="43820" spans="1:7">
      <c r="A43820">
        <v>4.3818000000000001</v>
      </c>
      <c r="B43820">
        <v>3.7669731035543386E-3</v>
      </c>
      <c r="C43820">
        <v>6.6985178122180855E-4</v>
      </c>
      <c r="D43820">
        <v>-4.2070467112296228E-3</v>
      </c>
      <c r="E43820">
        <v>4.5934274843996356E-2</v>
      </c>
      <c r="F43820">
        <v>-9.5123538713089775E-2</v>
      </c>
      <c r="G43820">
        <v>7.2048788682337092E-2</v>
      </c>
    </row>
    <row r="43821" spans="1:7">
      <c r="A43821">
        <v>4.3818999999999999</v>
      </c>
      <c r="B43821">
        <v>3.5633537224617484E-3</v>
      </c>
      <c r="C43821">
        <v>4.8100305551379563E-4</v>
      </c>
      <c r="D43821">
        <v>-4.4035207423611666E-3</v>
      </c>
      <c r="E43821">
        <v>4.5921393589561224E-2</v>
      </c>
      <c r="F43821">
        <v>-9.479975087978687E-2</v>
      </c>
      <c r="G43821">
        <v>7.1840066196833349E-2</v>
      </c>
    </row>
    <row r="43822" spans="1:7">
      <c r="A43822">
        <v>4.3820000000000006</v>
      </c>
      <c r="B43822">
        <v>0.14368241279272764</v>
      </c>
      <c r="C43822">
        <v>0.14061530535828037</v>
      </c>
      <c r="D43822">
        <v>0.13572280897238365</v>
      </c>
      <c r="E43822">
        <v>0.18622164042084613</v>
      </c>
      <c r="F43822">
        <v>4.584940591312589E-2</v>
      </c>
      <c r="G43822">
        <v>0.21194944580546099</v>
      </c>
    </row>
    <row r="43823" spans="1:7">
      <c r="A43823">
        <v>4.3821000000000003</v>
      </c>
      <c r="B43823">
        <v>0.14348506845154407</v>
      </c>
      <c r="C43823">
        <v>0.14043369326004207</v>
      </c>
      <c r="D43823">
        <v>0.13553292394074745</v>
      </c>
      <c r="E43823">
        <v>0.18619510674640533</v>
      </c>
      <c r="F43823">
        <v>4.6184910993272668E-2</v>
      </c>
      <c r="G43823">
        <v>0.21173775304208223</v>
      </c>
    </row>
    <row r="43824" spans="1:7">
      <c r="A43824">
        <v>4.3822000000000001</v>
      </c>
      <c r="B43824">
        <v>0.14329075311901329</v>
      </c>
      <c r="C43824">
        <v>0.14025540502169198</v>
      </c>
      <c r="D43824">
        <v>0.13534620228491168</v>
      </c>
      <c r="E43824">
        <v>0.18616280824954223</v>
      </c>
      <c r="F43824">
        <v>4.6525047949115245E-2</v>
      </c>
      <c r="G43824">
        <v>0.21152529730438374</v>
      </c>
    </row>
    <row r="43825" spans="1:7">
      <c r="A43825">
        <v>4.3822999999999999</v>
      </c>
      <c r="B43825">
        <v>0.14309940310702185</v>
      </c>
      <c r="C43825">
        <v>0.14008018838361824</v>
      </c>
      <c r="D43825">
        <v>0.13516248366755335</v>
      </c>
      <c r="E43825">
        <v>0.18612693730863175</v>
      </c>
      <c r="F43825">
        <v>4.6868588244555143E-2</v>
      </c>
      <c r="G43825">
        <v>0.21131290423764065</v>
      </c>
    </row>
    <row r="43826" spans="1:7">
      <c r="A43826">
        <v>4.3824000000000005</v>
      </c>
      <c r="B43826">
        <v>0.1429108109569075</v>
      </c>
      <c r="C43826">
        <v>0.13990768661935782</v>
      </c>
      <c r="D43826">
        <v>0.13498148240218377</v>
      </c>
      <c r="E43826">
        <v>0.18608912425929394</v>
      </c>
      <c r="F43826">
        <v>4.7214395966962204E-2</v>
      </c>
      <c r="G43826">
        <v>0.2111010858482445</v>
      </c>
    </row>
    <row r="43827" spans="1:7">
      <c r="A43827">
        <v>4.3825000000000003</v>
      </c>
      <c r="B43827">
        <v>0.14272472730211927</v>
      </c>
      <c r="C43827">
        <v>0.1397375346025016</v>
      </c>
      <c r="D43827">
        <v>0.13480288752497138</v>
      </c>
      <c r="E43827">
        <v>0.18605060190436101</v>
      </c>
      <c r="F43827">
        <v>4.7561515589747472E-2</v>
      </c>
      <c r="G43827">
        <v>0.21089016598039365</v>
      </c>
    </row>
    <row r="43828" spans="1:7">
      <c r="A43828">
        <v>4.3826000000000001</v>
      </c>
      <c r="B43828">
        <v>0.14254089224287148</v>
      </c>
      <c r="C43828">
        <v>0.13956938491288406</v>
      </c>
      <c r="D43828">
        <v>0.13462639183152181</v>
      </c>
      <c r="E43828">
        <v>0.18601229027945124</v>
      </c>
      <c r="F43828">
        <v>4.7909168144845388E-2</v>
      </c>
      <c r="G43828">
        <v>0.21068033431930372</v>
      </c>
    </row>
    <row r="43829" spans="1:7">
      <c r="A43829">
        <v>4.3826999999999998</v>
      </c>
      <c r="B43829">
        <v>0.14235904645948017</v>
      </c>
      <c r="C43829">
        <v>0.13940291424101936</v>
      </c>
      <c r="D43829">
        <v>0.13445170070612189</v>
      </c>
      <c r="E43829">
        <v>0.18597485492004967</v>
      </c>
      <c r="F43829">
        <v>4.8256730228274813E-2</v>
      </c>
      <c r="G43829">
        <v>0.21047167741113751</v>
      </c>
    </row>
    <row r="43830" spans="1:7">
      <c r="A43830">
        <v>4.3828000000000005</v>
      </c>
      <c r="B43830">
        <v>0.14217893634158996</v>
      </c>
      <c r="C43830">
        <v>0.13923782434631438</v>
      </c>
      <c r="D43830">
        <v>0.1342785351747473</v>
      </c>
      <c r="E43830">
        <v>0.18593875368113691</v>
      </c>
      <c r="F43830">
        <v>4.8603710825956221E-2</v>
      </c>
      <c r="G43830">
        <v>0.21026420130492549</v>
      </c>
    </row>
    <row r="43831" spans="1:7">
      <c r="A43831">
        <v>4.3829000000000002</v>
      </c>
      <c r="B43831">
        <v>0.14200031712411043</v>
      </c>
      <c r="C43831">
        <v>0.13907384152431979</v>
      </c>
      <c r="D43831">
        <v>0.13410663320031446</v>
      </c>
      <c r="E43831">
        <v>0.18590427658666378</v>
      </c>
      <c r="F43831">
        <v>4.8949729617374822E-2</v>
      </c>
      <c r="G43831">
        <v>0.21005785007647873</v>
      </c>
    </row>
    <row r="43832" spans="1:7">
      <c r="A43832">
        <v>4.383</v>
      </c>
      <c r="B43832">
        <v>0.25710390752296197</v>
      </c>
      <c r="C43832">
        <v>0.2541916680377283</v>
      </c>
      <c r="D43832">
        <v>0.249216702706482</v>
      </c>
      <c r="E43832">
        <v>0.30115253260857999</v>
      </c>
      <c r="F43832">
        <v>0.16457544996469609</v>
      </c>
      <c r="G43832">
        <v>0.32513347391987646</v>
      </c>
    </row>
    <row r="43833" spans="1:7">
      <c r="A43833">
        <v>4.3830999999999998</v>
      </c>
      <c r="B43833">
        <v>0.2569274789092888</v>
      </c>
      <c r="C43833">
        <v>0.25402907803443675</v>
      </c>
      <c r="D43833">
        <v>0.24904650224774461</v>
      </c>
      <c r="E43833">
        <v>0.30112163416449256</v>
      </c>
      <c r="F43833">
        <v>0.16491864352169344</v>
      </c>
      <c r="G43833">
        <v>0.32492885124796189</v>
      </c>
    </row>
    <row r="43834" spans="1:7">
      <c r="A43834">
        <v>4.3832000000000004</v>
      </c>
      <c r="B43834">
        <v>0.25675156168653102</v>
      </c>
      <c r="C43834">
        <v>0.25386662669748672</v>
      </c>
      <c r="D43834">
        <v>0.24887653795721931</v>
      </c>
      <c r="E43834">
        <v>0.30109244642846189</v>
      </c>
      <c r="F43834">
        <v>0.16525999138985398</v>
      </c>
      <c r="G43834">
        <v>0.32472449980666235</v>
      </c>
    </row>
    <row r="43835" spans="1:7">
      <c r="A43835">
        <v>4.3833000000000002</v>
      </c>
      <c r="B43835">
        <v>0.25657578511177581</v>
      </c>
      <c r="C43835">
        <v>0.25370399177445835</v>
      </c>
      <c r="D43835">
        <v>0.24870642861730019</v>
      </c>
      <c r="E43835">
        <v>0.30106483766658565</v>
      </c>
      <c r="F43835">
        <v>0.16559950052243719</v>
      </c>
      <c r="G43835">
        <v>0.32452011395500158</v>
      </c>
    </row>
    <row r="43836" spans="1:7">
      <c r="A43836">
        <v>4.3834</v>
      </c>
      <c r="B43836">
        <v>0.25639969004272212</v>
      </c>
      <c r="C43836">
        <v>0.25354078979013961</v>
      </c>
      <c r="D43836">
        <v>0.24853571352778037</v>
      </c>
      <c r="E43836">
        <v>0.30103854685209913</v>
      </c>
      <c r="F43836">
        <v>0.16593726515750096</v>
      </c>
      <c r="G43836">
        <v>0.32431527303106567</v>
      </c>
    </row>
    <row r="43837" spans="1:7">
      <c r="A43837">
        <v>4.3835000000000006</v>
      </c>
      <c r="B43837">
        <v>0.25622281444020212</v>
      </c>
      <c r="C43837">
        <v>0.25337665668283638</v>
      </c>
      <c r="D43837">
        <v>0.24836394489056435</v>
      </c>
      <c r="E43837">
        <v>0.30101328520736048</v>
      </c>
      <c r="F43837">
        <v>0.16627349829409044</v>
      </c>
      <c r="G43837">
        <v>0.32410953551251931</v>
      </c>
    </row>
    <row r="43838" spans="1:7">
      <c r="A43838">
        <v>4.3836000000000004</v>
      </c>
      <c r="B43838">
        <v>0.25604471581650579</v>
      </c>
      <c r="C43838">
        <v>0.25321126457471976</v>
      </c>
      <c r="D43838">
        <v>0.24819070866297821</v>
      </c>
      <c r="E43838">
        <v>0.30098876490149507</v>
      </c>
      <c r="F43838">
        <v>0.1666085170834519</v>
      </c>
      <c r="G43838">
        <v>0.32390246733574168</v>
      </c>
    </row>
    <row r="43839" spans="1:7">
      <c r="A43839">
        <v>4.3837000000000002</v>
      </c>
      <c r="B43839">
        <v>0.25586497760599514</v>
      </c>
      <c r="C43839">
        <v>0.25304432289906753</v>
      </c>
      <c r="D43839">
        <v>0.24801562787473941</v>
      </c>
      <c r="E43839">
        <v>0.30096470879228759</v>
      </c>
      <c r="F43839">
        <v>0.16694271820969497</v>
      </c>
      <c r="G43839">
        <v>0.32369365164004849</v>
      </c>
    </row>
    <row r="43840" spans="1:7">
      <c r="A43840">
        <v>4.3837999999999999</v>
      </c>
      <c r="B43840">
        <v>0.25568321107140424</v>
      </c>
      <c r="C43840">
        <v>0.25287557563796881</v>
      </c>
      <c r="D43840">
        <v>0.24783836141174209</v>
      </c>
      <c r="E43840">
        <v>0.30094085459955833</v>
      </c>
      <c r="F43840">
        <v>0.16727655305668201</v>
      </c>
      <c r="G43840">
        <v>0.32348269306176014</v>
      </c>
    </row>
    <row r="43841" spans="1:7">
      <c r="A43841">
        <v>4.3839000000000006</v>
      </c>
      <c r="B43841">
        <v>0.2554990558748238</v>
      </c>
      <c r="C43841">
        <v>0.25270479780871469</v>
      </c>
      <c r="D43841">
        <v>0.24765860174131316</v>
      </c>
      <c r="E43841">
        <v>0.30091695725535444</v>
      </c>
      <c r="F43841">
        <v>0.16761050517642873</v>
      </c>
      <c r="G43841">
        <v>0.32326922024475985</v>
      </c>
    </row>
    <row r="43842" spans="1:7">
      <c r="A43842">
        <v>4.3840000000000003</v>
      </c>
      <c r="B43842">
        <v>0.10051738196831383</v>
      </c>
      <c r="C43842">
        <v>9.7736993820564333E-2</v>
      </c>
      <c r="D43842">
        <v>9.2681274304729833E-2</v>
      </c>
      <c r="E43842">
        <v>0.14609799227422826</v>
      </c>
      <c r="F43842">
        <v>1.3150272331739651E-2</v>
      </c>
      <c r="G43842">
        <v>0.16825808938392217</v>
      </c>
    </row>
    <row r="43843" spans="1:7">
      <c r="A43843">
        <v>4.3841000000000001</v>
      </c>
      <c r="B43843">
        <v>0.10032762654933469</v>
      </c>
      <c r="C43843">
        <v>9.7561657494542153E-2</v>
      </c>
      <c r="D43843">
        <v>9.2496022397146049E-2</v>
      </c>
      <c r="E43843">
        <v>0.14607329278294354</v>
      </c>
      <c r="F43843">
        <v>1.3486013396606118E-2</v>
      </c>
      <c r="G43843">
        <v>0.16803876462630082</v>
      </c>
    </row>
    <row r="43844" spans="1:7">
      <c r="A43844">
        <v>4.3841999999999999</v>
      </c>
      <c r="B43844">
        <v>0.10013527511770937</v>
      </c>
      <c r="C43844">
        <v>9.7384079721700711E-2</v>
      </c>
      <c r="D43844">
        <v>9.2308403241686321E-2</v>
      </c>
      <c r="E43844">
        <v>0.14604818393740304</v>
      </c>
      <c r="F43844">
        <v>1.3822270195634572E-2</v>
      </c>
      <c r="G43844">
        <v>0.16781685777138303</v>
      </c>
    </row>
    <row r="43845" spans="1:7">
      <c r="A43845">
        <v>4.3843000000000005</v>
      </c>
      <c r="B43845">
        <v>9.9940658284958239E-2</v>
      </c>
      <c r="C43845">
        <v>9.7204379723358603E-2</v>
      </c>
      <c r="D43845">
        <v>9.2118622463030597E-2</v>
      </c>
      <c r="E43845">
        <v>0.14602296992169439</v>
      </c>
      <c r="F43845">
        <v>1.4157899757446881E-2</v>
      </c>
      <c r="G43845">
        <v>0.16759280345151767</v>
      </c>
    </row>
    <row r="43846" spans="1:7">
      <c r="A43846">
        <v>4.3844000000000003</v>
      </c>
      <c r="B43846">
        <v>9.9744212458208192E-2</v>
      </c>
      <c r="C43846">
        <v>9.7022827158089076E-2</v>
      </c>
      <c r="D43846">
        <v>9.1927016606272005E-2</v>
      </c>
      <c r="E43846">
        <v>0.14599801197883122</v>
      </c>
      <c r="F43846">
        <v>1.4492162981231408E-2</v>
      </c>
      <c r="G43846">
        <v>0.16736710121645273</v>
      </c>
    </row>
    <row r="43847" spans="1:7">
      <c r="A43847">
        <v>4.3845000000000001</v>
      </c>
      <c r="B43847">
        <v>9.9546373586056891E-2</v>
      </c>
      <c r="C43847">
        <v>9.683972934937124E-2</v>
      </c>
      <c r="D43847">
        <v>9.1733944213841845E-2</v>
      </c>
      <c r="E43847">
        <v>0.14597363383515471</v>
      </c>
      <c r="F43847">
        <v>1.4824573252872082E-2</v>
      </c>
      <c r="G43847">
        <v>0.16714021808229312</v>
      </c>
    </row>
    <row r="43848" spans="1:7">
      <c r="A43848">
        <v>4.3845999999999998</v>
      </c>
      <c r="B43848">
        <v>9.9347549721852335E-2</v>
      </c>
      <c r="C43848">
        <v>9.6655397896831197E-2</v>
      </c>
      <c r="D43848">
        <v>9.153975514706314E-2</v>
      </c>
      <c r="E43848">
        <v>0.14595010329903987</v>
      </c>
      <c r="F43848">
        <v>1.5154829736176555E-2</v>
      </c>
      <c r="G43848">
        <v>0.16691256743963481</v>
      </c>
    </row>
    <row r="43849" spans="1:7">
      <c r="A43849">
        <v>4.3847000000000005</v>
      </c>
      <c r="B43849">
        <v>9.9148115317014618E-2</v>
      </c>
      <c r="C43849">
        <v>9.6470137638683617E-2</v>
      </c>
      <c r="D43849">
        <v>9.134478176271088E-2</v>
      </c>
      <c r="E43849">
        <v>0.14592763412284299</v>
      </c>
      <c r="F43849">
        <v>1.5482777007213341E-2</v>
      </c>
      <c r="G43849">
        <v>0.16668450857143113</v>
      </c>
    </row>
    <row r="43850" spans="1:7">
      <c r="A43850">
        <v>4.3848000000000003</v>
      </c>
      <c r="B43850">
        <v>9.8948410963132893E-2</v>
      </c>
      <c r="C43850">
        <v>9.6284241849029506E-2</v>
      </c>
      <c r="D43850">
        <v>9.1149336000772685E-2</v>
      </c>
      <c r="E43850">
        <v>0.14590639267485161</v>
      </c>
      <c r="F43850">
        <v>1.5808374632734507E-2</v>
      </c>
      <c r="G43850">
        <v>0.16645635134641784</v>
      </c>
    </row>
    <row r="43851" spans="1:7">
      <c r="A43851">
        <v>4.3849</v>
      </c>
      <c r="B43851">
        <v>9.8748741361765369E-2</v>
      </c>
      <c r="C43851">
        <v>9.6097986163037774E-2</v>
      </c>
      <c r="D43851">
        <v>9.0953704805198043E-2</v>
      </c>
      <c r="E43851">
        <v>0.14588650520694754</v>
      </c>
      <c r="F43851">
        <v>1.6131671928952551E-2</v>
      </c>
      <c r="G43851">
        <v>0.16622836184901185</v>
      </c>
    </row>
    <row r="43852" spans="1:7">
      <c r="A43852">
        <v>4.3849999999999998</v>
      </c>
      <c r="B43852">
        <v>0.10296338272831784</v>
      </c>
      <c r="C43852">
        <v>0.10032563126210192</v>
      </c>
      <c r="D43852">
        <v>9.5172154096919037E-2</v>
      </c>
      <c r="E43852">
        <v>0.15028207130527352</v>
      </c>
      <c r="F43852">
        <v>2.0866793460702974E-2</v>
      </c>
      <c r="G43852">
        <v>0.17041477198811419</v>
      </c>
    </row>
    <row r="43853" spans="1:7">
      <c r="A43853">
        <v>4.3851000000000004</v>
      </c>
      <c r="B43853">
        <v>0.10276455074038182</v>
      </c>
      <c r="C43853">
        <v>0.10013938751901819</v>
      </c>
      <c r="D43853">
        <v>9.4976893897032788E-2</v>
      </c>
      <c r="E43853">
        <v>0.15026511529521011</v>
      </c>
      <c r="F43853">
        <v>2.1185882137034418E-2</v>
      </c>
      <c r="G43853">
        <v>0.17018772939764809</v>
      </c>
    </row>
    <row r="43854" spans="1:7">
      <c r="A43854">
        <v>4.3852000000000002</v>
      </c>
      <c r="B43854">
        <v>0.10256644671117154</v>
      </c>
      <c r="C43854">
        <v>9.9953458177824306E-2</v>
      </c>
      <c r="D43854">
        <v>9.4782124194660256E-2</v>
      </c>
      <c r="E43854">
        <v>0.15024961993488936</v>
      </c>
      <c r="F43854">
        <v>2.1503124238148628E-2</v>
      </c>
      <c r="G43854">
        <v>0.16996135078461014</v>
      </c>
    </row>
    <row r="43855" spans="1:7">
      <c r="A43855">
        <v>4.3853</v>
      </c>
      <c r="B43855">
        <v>0.1023692401031564</v>
      </c>
      <c r="C43855">
        <v>9.9768019431944577E-2</v>
      </c>
      <c r="D43855">
        <v>9.458801688467311E-2</v>
      </c>
      <c r="E43855">
        <v>0.15023551410046876</v>
      </c>
      <c r="F43855">
        <v>2.1818712073774799E-2</v>
      </c>
      <c r="G43855">
        <v>0.16973571366360574</v>
      </c>
    </row>
    <row r="43856" spans="1:7">
      <c r="A43856">
        <v>4.3854000000000006</v>
      </c>
      <c r="B43856">
        <v>0.10217307448269919</v>
      </c>
      <c r="C43856">
        <v>9.9583224735050102E-2</v>
      </c>
      <c r="D43856">
        <v>9.4394719806728311E-2</v>
      </c>
      <c r="E43856">
        <v>0.15022268992261142</v>
      </c>
      <c r="F43856">
        <v>2.2132837348087141E-2</v>
      </c>
      <c r="G43856">
        <v>0.16951086319377937</v>
      </c>
    </row>
    <row r="43857" spans="1:7">
      <c r="A43857">
        <v>4.3855000000000004</v>
      </c>
      <c r="B43857">
        <v>0.10197807284718019</v>
      </c>
      <c r="C43857">
        <v>9.9399208841057796E-2</v>
      </c>
      <c r="D43857">
        <v>9.4202361375936405E-2</v>
      </c>
      <c r="E43857">
        <v>0.15021101908763204</v>
      </c>
      <c r="F43857">
        <v>2.2445687418446828E-2</v>
      </c>
      <c r="G43857">
        <v>0.16928682243018939</v>
      </c>
    </row>
    <row r="43858" spans="1:7">
      <c r="A43858">
        <v>4.3856000000000002</v>
      </c>
      <c r="B43858">
        <v>0.10178434044570883</v>
      </c>
      <c r="C43858">
        <v>9.9216089580390854E-2</v>
      </c>
      <c r="D43858">
        <v>9.401105285421707E-2</v>
      </c>
      <c r="E43858">
        <v>0.1502003644433928</v>
      </c>
      <c r="F43858">
        <v>2.2757440701774354E-2</v>
      </c>
      <c r="G43858">
        <v>0.16906359913721805</v>
      </c>
    </row>
    <row r="43859" spans="1:7">
      <c r="A43859">
        <v>4.3856999999999999</v>
      </c>
      <c r="B43859">
        <v>0.10159196674291771</v>
      </c>
      <c r="C43859">
        <v>9.9033968991111276E-2</v>
      </c>
      <c r="D43859">
        <v>9.3820889881071068E-2</v>
      </c>
      <c r="E43859">
        <v>0.15019058880767044</v>
      </c>
      <c r="F43859">
        <v>2.3068262699759149E-2</v>
      </c>
      <c r="G43859">
        <v>0.16884119090497582</v>
      </c>
    </row>
    <row r="43860" spans="1:7">
      <c r="A43860">
        <v>4.3858000000000006</v>
      </c>
      <c r="B43860">
        <v>0.10140102699596598</v>
      </c>
      <c r="C43860">
        <v>9.8852934247130708E-2</v>
      </c>
      <c r="D43860">
        <v>9.3631953715965111E-2</v>
      </c>
      <c r="E43860">
        <v>0.15018156170557881</v>
      </c>
      <c r="F43860">
        <v>2.3378302929049483E-2</v>
      </c>
      <c r="G43860">
        <v>0.16861958914832895</v>
      </c>
    </row>
    <row r="43861" spans="1:7">
      <c r="A43861">
        <v>4.3859000000000004</v>
      </c>
      <c r="B43861">
        <v>0.10121158358231419</v>
      </c>
      <c r="C43861">
        <v>9.8673058494109345E-2</v>
      </c>
      <c r="D43861">
        <v>9.3444312316160349E-2</v>
      </c>
      <c r="E43861">
        <v>0.15017316443389289</v>
      </c>
      <c r="F43861">
        <v>2.3687692712248274E-2</v>
      </c>
      <c r="G43861">
        <v>0.16839878224349183</v>
      </c>
    </row>
    <row r="43862" spans="1:7">
      <c r="A43862">
        <v>4.3860000000000001</v>
      </c>
      <c r="B43862">
        <v>0.21382805110140168</v>
      </c>
      <c r="C43862">
        <v>0.21129876558829963</v>
      </c>
      <c r="D43862">
        <v>0.20606238526135012</v>
      </c>
      <c r="E43862">
        <v>0.26296965775281977</v>
      </c>
      <c r="F43862">
        <v>0.13680090767031799</v>
      </c>
      <c r="G43862">
        <v>0.28098312195686326</v>
      </c>
    </row>
    <row r="43863" spans="1:7">
      <c r="A43863">
        <v>4.3860999999999999</v>
      </c>
      <c r="B43863">
        <v>0.21364162330619241</v>
      </c>
      <c r="C43863">
        <v>0.21112124592856985</v>
      </c>
      <c r="D43863">
        <v>0.20587737169125742</v>
      </c>
      <c r="E43863">
        <v>0.26296229537261928</v>
      </c>
      <c r="F43863">
        <v>0.13710911072393783</v>
      </c>
      <c r="G43863">
        <v>0.28076380506557924</v>
      </c>
    </row>
    <row r="43864" spans="1:7">
      <c r="A43864">
        <v>4.3862000000000005</v>
      </c>
      <c r="B43864">
        <v>0.21345640431155211</v>
      </c>
      <c r="C43864">
        <v>0.21094456077305113</v>
      </c>
      <c r="D43864">
        <v>0.2056933506679437</v>
      </c>
      <c r="E43864">
        <v>0.26295595477922895</v>
      </c>
      <c r="F43864">
        <v>0.13741616110022953</v>
      </c>
      <c r="G43864">
        <v>0.28054517871956375</v>
      </c>
    </row>
    <row r="43865" spans="1:7">
      <c r="A43865">
        <v>4.3863000000000003</v>
      </c>
      <c r="B43865">
        <v>0.21327215789427001</v>
      </c>
      <c r="C43865">
        <v>0.21076844413772111</v>
      </c>
      <c r="D43865">
        <v>0.20551005551941603</v>
      </c>
      <c r="E43865">
        <v>0.26295109662302596</v>
      </c>
      <c r="F43865">
        <v>0.13772169114654842</v>
      </c>
      <c r="G43865">
        <v>0.28032721868297866</v>
      </c>
    </row>
    <row r="43866" spans="1:7">
      <c r="A43866">
        <v>4.3864000000000001</v>
      </c>
      <c r="B43866">
        <v>0.21308854648847353</v>
      </c>
      <c r="C43866">
        <v>0.21059255255125908</v>
      </c>
      <c r="D43866">
        <v>0.20532712318194513</v>
      </c>
      <c r="E43866">
        <v>0.26294777514097023</v>
      </c>
      <c r="F43866">
        <v>0.13802539915085257</v>
      </c>
      <c r="G43866">
        <v>0.28010967775371226</v>
      </c>
    </row>
    <row r="43867" spans="1:7">
      <c r="A43867">
        <v>4.3864999999999998</v>
      </c>
      <c r="B43867">
        <v>0.21290521202224522</v>
      </c>
      <c r="C43867">
        <v>0.21041654185533698</v>
      </c>
      <c r="D43867">
        <v>0.205144178720297</v>
      </c>
      <c r="E43867">
        <v>0.2629458459989571</v>
      </c>
      <c r="F43867">
        <v>0.13832709710917734</v>
      </c>
      <c r="G43867">
        <v>0.27989223525784329</v>
      </c>
    </row>
    <row r="43868" spans="1:7">
      <c r="A43868">
        <v>4.3866000000000005</v>
      </c>
      <c r="B43868">
        <v>0.21272180095526361</v>
      </c>
      <c r="C43868">
        <v>0.21024008832459495</v>
      </c>
      <c r="D43868">
        <v>0.20496086045167505</v>
      </c>
      <c r="E43868">
        <v>0.2629451321552429</v>
      </c>
      <c r="F43868">
        <v>0.1386267080736468</v>
      </c>
      <c r="G43868">
        <v>0.27967456776728838</v>
      </c>
    </row>
    <row r="43869" spans="1:7">
      <c r="A43869">
        <v>4.3867000000000003</v>
      </c>
      <c r="B43869">
        <v>0.21253797665234009</v>
      </c>
      <c r="C43869">
        <v>0.2100628984110946</v>
      </c>
      <c r="D43869">
        <v>0.20477683326776841</v>
      </c>
      <c r="E43869">
        <v>0.26294545802872876</v>
      </c>
      <c r="F43869">
        <v>0.13892424606395767</v>
      </c>
      <c r="G43869">
        <v>0.27945636221115616</v>
      </c>
    </row>
    <row r="43870" spans="1:7">
      <c r="A43870">
        <v>4.3868</v>
      </c>
      <c r="B43870">
        <v>0.21235342614461361</v>
      </c>
      <c r="C43870">
        <v>0.2098847117014504</v>
      </c>
      <c r="D43870">
        <v>0.20459179393665128</v>
      </c>
      <c r="E43870">
        <v>0.26294665431946429</v>
      </c>
      <c r="F43870">
        <v>0.13921979475998331</v>
      </c>
      <c r="G43870">
        <v>0.27923732029356307</v>
      </c>
    </row>
    <row r="43871" spans="1:7">
      <c r="A43871">
        <v>4.3868999999999998</v>
      </c>
      <c r="B43871">
        <v>0.21216786102749419</v>
      </c>
      <c r="C43871">
        <v>0.20970529826893713</v>
      </c>
      <c r="D43871">
        <v>0.20440546966978523</v>
      </c>
      <c r="E43871">
        <v>0.26294856059173555</v>
      </c>
      <c r="F43871">
        <v>0.13951348812324527</v>
      </c>
      <c r="G43871">
        <v>0.27901716113822156</v>
      </c>
    </row>
    <row r="43872" spans="1:7">
      <c r="A43872">
        <v>4.3870000000000005</v>
      </c>
      <c r="B43872">
        <v>0.14356342778470221</v>
      </c>
      <c r="C43872">
        <v>0.14110686609140854</v>
      </c>
      <c r="D43872">
        <v>0.135800026512225</v>
      </c>
      <c r="E43872">
        <v>0.19453343744575841</v>
      </c>
      <c r="F43872">
        <v>7.1387903837613564E-2</v>
      </c>
      <c r="G43872">
        <v>0.21037803352044235</v>
      </c>
    </row>
    <row r="43873" spans="1:7">
      <c r="A43873">
        <v>4.3871000000000002</v>
      </c>
      <c r="B43873">
        <v>0.1433751688506324</v>
      </c>
      <c r="C43873">
        <v>0.14092449206451318</v>
      </c>
      <c r="D43873">
        <v>0.13561057690253531</v>
      </c>
      <c r="E43873">
        <v>0.19453640761226779</v>
      </c>
      <c r="F43873">
        <v>7.1678387256632545E-2</v>
      </c>
      <c r="G43873">
        <v>0.21015505319796024</v>
      </c>
    </row>
    <row r="43874" spans="1:7">
      <c r="A43874">
        <v>4.3872</v>
      </c>
      <c r="B43874">
        <v>0.14318566642139174</v>
      </c>
      <c r="C43874">
        <v>0.14074069491334296</v>
      </c>
      <c r="D43874">
        <v>0.13541972893954757</v>
      </c>
      <c r="E43874">
        <v>0.19453998127543198</v>
      </c>
      <c r="F43874">
        <v>7.1967137719843324E-2</v>
      </c>
      <c r="G43874">
        <v>0.20993088451701278</v>
      </c>
    </row>
    <row r="43875" spans="1:7">
      <c r="A43875">
        <v>4.3873000000000006</v>
      </c>
      <c r="B43875">
        <v>0.14299512416039173</v>
      </c>
      <c r="C43875">
        <v>0.14055560621117058</v>
      </c>
      <c r="D43875">
        <v>0.13522764909384577</v>
      </c>
      <c r="E43875">
        <v>0.19454423314724062</v>
      </c>
      <c r="F43875">
        <v>7.2253841060969493E-2</v>
      </c>
      <c r="G43875">
        <v>0.20970573501196541</v>
      </c>
    </row>
    <row r="43876" spans="1:7">
      <c r="A43876">
        <v>4.3874000000000004</v>
      </c>
      <c r="B43876">
        <v>0.14280378348636003</v>
      </c>
      <c r="C43876">
        <v>0.140369412439036</v>
      </c>
      <c r="D43876">
        <v>0.13503455241439521</v>
      </c>
      <c r="E43876">
        <v>0.19454927680459724</v>
      </c>
      <c r="F43876">
        <v>7.2538332013311196E-2</v>
      </c>
      <c r="G43876">
        <v>0.20947984197552871</v>
      </c>
    </row>
    <row r="43877" spans="1:7">
      <c r="A43877">
        <v>4.3875000000000002</v>
      </c>
      <c r="B43877">
        <v>0.14261187772804007</v>
      </c>
      <c r="C43877">
        <v>0.14018230592865244</v>
      </c>
      <c r="D43877">
        <v>0.1348406539806426</v>
      </c>
      <c r="E43877">
        <v>0.19455521936895251</v>
      </c>
      <c r="F43877">
        <v>7.2820529998721836E-2</v>
      </c>
      <c r="G43877">
        <v>0.2092534273784227</v>
      </c>
    </row>
    <row r="43878" spans="1:7">
      <c r="A43878">
        <v>4.3875999999999999</v>
      </c>
      <c r="B43878">
        <v>0.14241962049233248</v>
      </c>
      <c r="C43878">
        <v>0.13999447067478066</v>
      </c>
      <c r="D43878">
        <v>0.13464615556302828</v>
      </c>
      <c r="E43878">
        <v>0.19456215151010733</v>
      </c>
      <c r="F43878">
        <v>7.3100411140314084E-2</v>
      </c>
      <c r="G43878">
        <v>0.20902668809311564</v>
      </c>
    </row>
    <row r="43879" spans="1:7">
      <c r="A43879">
        <v>4.3877000000000006</v>
      </c>
      <c r="B43879">
        <v>0.14222720215282081</v>
      </c>
      <c r="C43879">
        <v>0.13980607677102519</v>
      </c>
      <c r="D43879">
        <v>0.13445124076578274</v>
      </c>
      <c r="E43879">
        <v>0.19457014690834742</v>
      </c>
      <c r="F43879">
        <v>7.337799186646024E-2</v>
      </c>
      <c r="G43879">
        <v>0.20879979562027667</v>
      </c>
    </row>
    <row r="43880" spans="1:7">
      <c r="A43880">
        <v>4.3878000000000004</v>
      </c>
      <c r="B43880">
        <v>0.14203478956157189</v>
      </c>
      <c r="C43880">
        <v>0.13961727758356579</v>
      </c>
      <c r="D43880">
        <v>0.13425607286996577</v>
      </c>
      <c r="E43880">
        <v>0.19457926404127127</v>
      </c>
      <c r="F43880">
        <v>7.3653317112921529E-2</v>
      </c>
      <c r="G43880">
        <v>0.20857289818777486</v>
      </c>
    </row>
    <row r="43881" spans="1:7">
      <c r="A43881">
        <v>4.3879000000000001</v>
      </c>
      <c r="B43881">
        <v>0.1418425280183464</v>
      </c>
      <c r="C43881">
        <v>0.13942821000346983</v>
      </c>
      <c r="D43881">
        <v>0.13406079582813835</v>
      </c>
      <c r="E43881">
        <v>0.19458954833198305</v>
      </c>
      <c r="F43881">
        <v>7.3926451040154953E-2</v>
      </c>
      <c r="G43881">
        <v>0.20834612319114287</v>
      </c>
    </row>
    <row r="43882" spans="1:7">
      <c r="A43882">
        <v>4.3879999999999999</v>
      </c>
      <c r="B43882">
        <v>0.14859388314294986</v>
      </c>
      <c r="C43882">
        <v>0.14618233506783662</v>
      </c>
      <c r="D43882">
        <v>0.14080887553997989</v>
      </c>
      <c r="E43882">
        <v>0.20154437354545873</v>
      </c>
      <c r="F43882">
        <v>8.11408088738724E-2</v>
      </c>
      <c r="G43882">
        <v>0.21506291651015139</v>
      </c>
    </row>
    <row r="43883" spans="1:7">
      <c r="A43883">
        <v>4.3881000000000006</v>
      </c>
      <c r="B43883">
        <v>0.14840225821336039</v>
      </c>
      <c r="C43883">
        <v>0.14599305441292021</v>
      </c>
      <c r="D43883">
        <v>0.14061371445816029</v>
      </c>
      <c r="E43883">
        <v>0.20155707223774047</v>
      </c>
      <c r="F43883">
        <v>8.1409771190392624E-2</v>
      </c>
      <c r="G43883">
        <v>0.21483665547962666</v>
      </c>
    </row>
    <row r="43884" spans="1:7">
      <c r="A43884">
        <v>4.3882000000000003</v>
      </c>
      <c r="B43884">
        <v>0.14821098777501263</v>
      </c>
      <c r="C43884">
        <v>0.14580370289272304</v>
      </c>
      <c r="D43884">
        <v>0.14041864609340671</v>
      </c>
      <c r="E43884">
        <v>0.20157097447635</v>
      </c>
      <c r="F43884">
        <v>8.1676681861679007E-2</v>
      </c>
      <c r="G43884">
        <v>0.21461067297668754</v>
      </c>
    </row>
    <row r="43885" spans="1:7">
      <c r="A43885">
        <v>4.3883000000000001</v>
      </c>
      <c r="B43885">
        <v>0.14802005559630693</v>
      </c>
      <c r="C43885">
        <v>0.14561426498507535</v>
      </c>
      <c r="D43885">
        <v>0.14022365539029291</v>
      </c>
      <c r="E43885">
        <v>0.2015860692274698</v>
      </c>
      <c r="F43885">
        <v>8.194153948653074E-2</v>
      </c>
      <c r="G43885">
        <v>0.21438496529378903</v>
      </c>
    </row>
    <row r="43886" spans="1:7">
      <c r="A43886">
        <v>4.3883999999999999</v>
      </c>
      <c r="B43886">
        <v>0.14782944812534149</v>
      </c>
      <c r="C43886">
        <v>0.14542472827725383</v>
      </c>
      <c r="D43886">
        <v>0.14002873080584965</v>
      </c>
      <c r="E43886">
        <v>0.20160233703599181</v>
      </c>
      <c r="F43886">
        <v>8.2204344688637632E-2</v>
      </c>
      <c r="G43886">
        <v>0.21415953899182527</v>
      </c>
    </row>
    <row r="43887" spans="1:7">
      <c r="A43887">
        <v>4.3885000000000005</v>
      </c>
      <c r="B43887">
        <v>0.14763916493239426</v>
      </c>
      <c r="C43887">
        <v>0.14523509413418667</v>
      </c>
      <c r="D43887">
        <v>0.13983387562858063</v>
      </c>
      <c r="E43887">
        <v>0.20161975184090933</v>
      </c>
      <c r="F43887">
        <v>8.2465105121263677E-2</v>
      </c>
      <c r="G43887">
        <v>0.2139344011288534</v>
      </c>
    </row>
    <row r="43888" spans="1:7">
      <c r="A43888">
        <v>4.3886000000000003</v>
      </c>
      <c r="B43888">
        <v>0.14744921048891291</v>
      </c>
      <c r="C43888">
        <v>0.14504536801277812</v>
      </c>
      <c r="D43888">
        <v>0.13963909677188457</v>
      </c>
      <c r="E43888">
        <v>0.20163828952422164</v>
      </c>
      <c r="F43888">
        <v>8.2723831119992347E-2</v>
      </c>
      <c r="G43888">
        <v>0.21370956157094897</v>
      </c>
    </row>
    <row r="43889" spans="1:7">
      <c r="A43889">
        <v>4.3887</v>
      </c>
      <c r="B43889">
        <v>0.14725959389691434</v>
      </c>
      <c r="C43889">
        <v>0.14485555919057891</v>
      </c>
      <c r="D43889">
        <v>0.13944440453148133</v>
      </c>
      <c r="E43889">
        <v>0.20165792772313451</v>
      </c>
      <c r="F43889">
        <v>8.2980535246272469E-2</v>
      </c>
      <c r="G43889">
        <v>0.21348502959144144</v>
      </c>
    </row>
    <row r="43890" spans="1:7">
      <c r="A43890">
        <v>4.3887999999999998</v>
      </c>
      <c r="B43890">
        <v>0.14707032496493211</v>
      </c>
      <c r="C43890">
        <v>0.14466567771034944</v>
      </c>
      <c r="D43890">
        <v>0.13924980988072555</v>
      </c>
      <c r="E43890">
        <v>0.20167864698722651</v>
      </c>
      <c r="F43890">
        <v>8.3235230580696901E-2</v>
      </c>
      <c r="G43890">
        <v>0.21326081438711744</v>
      </c>
    </row>
    <row r="43891" spans="1:7">
      <c r="A43891">
        <v>4.3889000000000005</v>
      </c>
      <c r="B43891">
        <v>0.14688141367026786</v>
      </c>
      <c r="C43891">
        <v>0.14447573387852941</v>
      </c>
      <c r="D43891">
        <v>0.13905532399372778</v>
      </c>
      <c r="E43891">
        <v>0.20170043005951896</v>
      </c>
      <c r="F43891">
        <v>8.3487930443704866E-2</v>
      </c>
      <c r="G43891">
        <v>0.21303692494335535</v>
      </c>
    </row>
    <row r="43892" spans="1:7">
      <c r="A43892">
        <v>4.3890000000000002</v>
      </c>
      <c r="B43892">
        <v>9.8200878574280281E-2</v>
      </c>
      <c r="C43892">
        <v>9.5793746679479597E-2</v>
      </c>
      <c r="D43892">
        <v>9.0368966672853546E-2</v>
      </c>
      <c r="E43892">
        <v>0.15323126930424263</v>
      </c>
      <c r="F43892">
        <v>3.5246656916937881E-2</v>
      </c>
      <c r="G43892">
        <v>0.16432137861873311</v>
      </c>
    </row>
    <row r="43893" spans="1:7">
      <c r="A43893">
        <v>4.3891</v>
      </c>
      <c r="B43893">
        <v>9.8012775335949875E-2</v>
      </c>
      <c r="C43893">
        <v>9.5603773393856173E-2</v>
      </c>
      <c r="D43893">
        <v>9.0174807995295758E-2</v>
      </c>
      <c r="E43893">
        <v>0.15325515254294184</v>
      </c>
      <c r="F43893">
        <v>3.5495463359713923E-2</v>
      </c>
      <c r="G43893">
        <v>0.16409826270534347</v>
      </c>
    </row>
    <row r="43894" spans="1:7">
      <c r="A43894">
        <v>4.3891999999999998</v>
      </c>
      <c r="B43894">
        <v>9.7825313748733933E-2</v>
      </c>
      <c r="C43894">
        <v>9.5414030955976337E-2</v>
      </c>
      <c r="D43894">
        <v>8.9981074160000674E-2</v>
      </c>
      <c r="E43894">
        <v>0.15328004507185239</v>
      </c>
      <c r="F43894">
        <v>3.5742558207464428E-2</v>
      </c>
      <c r="G43894">
        <v>0.16387572807604689</v>
      </c>
    </row>
    <row r="43895" spans="1:7">
      <c r="A43895">
        <v>4.3893000000000004</v>
      </c>
      <c r="B43895">
        <v>9.7638674499197275E-2</v>
      </c>
      <c r="C43895">
        <v>9.5224716624819905E-2</v>
      </c>
      <c r="D43895">
        <v>8.9787954074585841E-2</v>
      </c>
      <c r="E43895">
        <v>0.15330577718230132</v>
      </c>
      <c r="F43895">
        <v>3.5988184705553997E-2</v>
      </c>
      <c r="G43895">
        <v>0.16365379116771442</v>
      </c>
    </row>
    <row r="43896" spans="1:7">
      <c r="A43896">
        <v>4.3894000000000002</v>
      </c>
      <c r="B43896">
        <v>9.7453054331525291E-2</v>
      </c>
      <c r="C43896">
        <v>9.5036051749140871E-2</v>
      </c>
      <c r="D43896">
        <v>8.9595656485261799E-2</v>
      </c>
      <c r="E43896">
        <v>0.15333213753887942</v>
      </c>
      <c r="F43896">
        <v>3.6232663859147092E-2</v>
      </c>
      <c r="G43896">
        <v>0.16343245861993849</v>
      </c>
    </row>
    <row r="43897" spans="1:7">
      <c r="A43897">
        <v>4.3895</v>
      </c>
      <c r="B43897">
        <v>9.7268635310342688E-2</v>
      </c>
      <c r="C43897">
        <v>9.4848248544716185E-2</v>
      </c>
      <c r="D43897">
        <v>8.940437823761993E-2</v>
      </c>
      <c r="E43897">
        <v>0.15335886559627912</v>
      </c>
      <c r="F43897">
        <v>3.6476345261195163E-2</v>
      </c>
      <c r="G43897">
        <v>0.16321170731221724</v>
      </c>
    </row>
    <row r="43898" spans="1:7">
      <c r="A43898">
        <v>4.3896000000000006</v>
      </c>
      <c r="B43898">
        <v>9.7085578418997009E-2</v>
      </c>
      <c r="C43898">
        <v>9.4661501542124604E-2</v>
      </c>
      <c r="D43898">
        <v>8.9214296861398701E-2</v>
      </c>
      <c r="E43898">
        <v>0.15338566482079846</v>
      </c>
      <c r="F43898">
        <v>3.6719585184813712E-2</v>
      </c>
      <c r="G43898">
        <v>0.1629914868244928</v>
      </c>
    </row>
    <row r="43899" spans="1:7">
      <c r="A43899">
        <v>4.3897000000000004</v>
      </c>
      <c r="B43899">
        <v>9.6904023660117744E-2</v>
      </c>
      <c r="C43899">
        <v>9.447598586977568E-2</v>
      </c>
      <c r="D43899">
        <v>8.9025569776004509E-2</v>
      </c>
      <c r="E43899">
        <v>0.15341221913390213</v>
      </c>
      <c r="F43899">
        <v>3.6962733682777728E-2</v>
      </c>
      <c r="G43899">
        <v>0.1627717268792202</v>
      </c>
    </row>
    <row r="43900" spans="1:7">
      <c r="A43900">
        <v>4.3898000000000001</v>
      </c>
      <c r="B43900">
        <v>9.6724091729369466E-2</v>
      </c>
      <c r="C43900">
        <v>9.4291857418240532E-2</v>
      </c>
      <c r="D43900">
        <v>8.8838335211472774E-2</v>
      </c>
      <c r="E43900">
        <v>0.15343820802696939</v>
      </c>
      <c r="F43900">
        <v>3.7206125473548783E-2</v>
      </c>
      <c r="G43900">
        <v>0.16255234504919258</v>
      </c>
    </row>
    <row r="43901" spans="1:7">
      <c r="A43901">
        <v>4.3898999999999999</v>
      </c>
      <c r="B43901">
        <v>9.6545885912453056E-2</v>
      </c>
      <c r="C43901">
        <v>9.4109253505409551E-2</v>
      </c>
      <c r="D43901">
        <v>8.8652713489667079E-2</v>
      </c>
      <c r="E43901">
        <v>0.15346331933159862</v>
      </c>
      <c r="F43901">
        <v>3.7450073014515479E-2</v>
      </c>
      <c r="G43901">
        <v>0.1623332535437135</v>
      </c>
    </row>
    <row r="43902" spans="1:7">
      <c r="A43902">
        <v>4.3900000000000006</v>
      </c>
      <c r="B43902">
        <v>0.24387214298143967</v>
      </c>
      <c r="C43902">
        <v>0.24143094297326861</v>
      </c>
      <c r="D43902">
        <v>0.23597146417028103</v>
      </c>
      <c r="E43902">
        <v>0.30098990882349785</v>
      </c>
      <c r="F43902">
        <v>0.18519751038051055</v>
      </c>
      <c r="G43902">
        <v>0.30961701407581099</v>
      </c>
    </row>
    <row r="43903" spans="1:7">
      <c r="A43903">
        <v>4.3901000000000003</v>
      </c>
      <c r="B43903">
        <v>0.24369750089262077</v>
      </c>
      <c r="C43903">
        <v>0.24125156568243256</v>
      </c>
      <c r="D43903">
        <v>0.23578925573504073</v>
      </c>
      <c r="E43903">
        <v>0.30101249125894802</v>
      </c>
      <c r="F43903">
        <v>0.18544304775730946</v>
      </c>
      <c r="G43903">
        <v>0.30939826530049197</v>
      </c>
    </row>
    <row r="43904" spans="1:7">
      <c r="A43904">
        <v>4.3902000000000001</v>
      </c>
      <c r="B43904">
        <v>0.24352436752073547</v>
      </c>
      <c r="C43904">
        <v>0.24107343861846697</v>
      </c>
      <c r="D43904">
        <v>0.23560845586849943</v>
      </c>
      <c r="E43904">
        <v>0.30103461819196886</v>
      </c>
      <c r="F43904">
        <v>0.1856885153953387</v>
      </c>
      <c r="G43904">
        <v>0.30917990259191375</v>
      </c>
    </row>
    <row r="43905" spans="1:7">
      <c r="A43905">
        <v>4.3902999999999999</v>
      </c>
      <c r="B43905">
        <v>0.24335254019158725</v>
      </c>
      <c r="C43905">
        <v>0.24089627918862266</v>
      </c>
      <c r="D43905">
        <v>0.23542880141722122</v>
      </c>
      <c r="E43905">
        <v>0.30105730694503896</v>
      </c>
      <c r="F43905">
        <v>0.18593325269472408</v>
      </c>
      <c r="G43905">
        <v>0.30896216314060954</v>
      </c>
    </row>
    <row r="43906" spans="1:7">
      <c r="A43906">
        <v>4.3904000000000005</v>
      </c>
      <c r="B43906">
        <v>0.24318167724554041</v>
      </c>
      <c r="C43906">
        <v>0.24071969790766889</v>
      </c>
      <c r="D43906">
        <v>0.2352498921307955</v>
      </c>
      <c r="E43906">
        <v>0.30108100081313738</v>
      </c>
      <c r="F43906">
        <v>0.18617669581875479</v>
      </c>
      <c r="G43906">
        <v>0.3087449623561534</v>
      </c>
    </row>
    <row r="43907" spans="1:7">
      <c r="A43907">
        <v>4.3905000000000003</v>
      </c>
      <c r="B43907">
        <v>0.24301140183073144</v>
      </c>
      <c r="C43907">
        <v>0.24054329844618483</v>
      </c>
      <c r="D43907">
        <v>0.23507130334145199</v>
      </c>
      <c r="E43907">
        <v>0.30110576524283789</v>
      </c>
      <c r="F43907">
        <v>0.18641843095465985</v>
      </c>
      <c r="G43907">
        <v>0.308528042659452</v>
      </c>
    </row>
    <row r="43908" spans="1:7">
      <c r="A43908">
        <v>4.3906000000000001</v>
      </c>
      <c r="B43908">
        <v>0.24284133359818671</v>
      </c>
      <c r="C43908">
        <v>0.24036670439171104</v>
      </c>
      <c r="D43908">
        <v>0.23489261843349851</v>
      </c>
      <c r="E43908">
        <v>0.30113147113122385</v>
      </c>
      <c r="F43908">
        <v>0.18665819101135098</v>
      </c>
      <c r="G43908">
        <v>0.30831105897519595</v>
      </c>
    </row>
    <row r="43909" spans="1:7">
      <c r="A43909">
        <v>4.3906999999999998</v>
      </c>
      <c r="B43909">
        <v>0.24267110007242287</v>
      </c>
      <c r="C43909">
        <v>0.24018956593594609</v>
      </c>
      <c r="D43909">
        <v>0.23471343907645092</v>
      </c>
      <c r="E43909">
        <v>0.30115796844887921</v>
      </c>
      <c r="F43909">
        <v>0.18689584140123056</v>
      </c>
      <c r="G43909">
        <v>0.3080936578658342</v>
      </c>
    </row>
    <row r="43910" spans="1:7">
      <c r="A43910">
        <v>4.3908000000000005</v>
      </c>
      <c r="B43910">
        <v>0.24250034481037197</v>
      </c>
      <c r="C43910">
        <v>0.24001156472454888</v>
      </c>
      <c r="D43910">
        <v>0.23453339363799142</v>
      </c>
      <c r="E43910">
        <v>0.30118511472088405</v>
      </c>
      <c r="F43910">
        <v>0.18713135584063828</v>
      </c>
      <c r="G43910">
        <v>0.30787549780500217</v>
      </c>
    </row>
    <row r="43911" spans="1:7">
      <c r="A43911">
        <v>4.3909000000000002</v>
      </c>
      <c r="B43911">
        <v>0.24232873483330675</v>
      </c>
      <c r="C43911">
        <v>0.23983241776395658</v>
      </c>
      <c r="D43911">
        <v>0.23435214456715858</v>
      </c>
      <c r="E43911">
        <v>0.30121277680709002</v>
      </c>
      <c r="F43911">
        <v>0.18736479186514757</v>
      </c>
      <c r="G43911">
        <v>0.30765625290688825</v>
      </c>
    </row>
    <row r="43912" spans="1:7">
      <c r="A43912">
        <v>4.391</v>
      </c>
      <c r="B43912">
        <v>5.0182051334377586E-2</v>
      </c>
      <c r="C43912">
        <v>4.7677964235419257E-2</v>
      </c>
      <c r="D43912">
        <v>4.2195476785495956E-2</v>
      </c>
      <c r="E43912">
        <v>0.10926692097638796</v>
      </c>
      <c r="F43912">
        <v>-4.3776415714215644E-3</v>
      </c>
      <c r="G43912">
        <v>0.11546170465781172</v>
      </c>
    </row>
    <row r="43913" spans="1:7">
      <c r="A43913">
        <v>4.3910999999999998</v>
      </c>
      <c r="B43913">
        <v>5.0008015470474732E-2</v>
      </c>
      <c r="C43913">
        <v>4.7495956742042544E-2</v>
      </c>
      <c r="D43913">
        <v>4.2011257710949046E-2</v>
      </c>
      <c r="E43913">
        <v>0.10929541258643352</v>
      </c>
      <c r="F43913">
        <v>-4.1479114786920762E-3</v>
      </c>
      <c r="G43913">
        <v>0.11523982974562424</v>
      </c>
    </row>
    <row r="43914" spans="1:7">
      <c r="A43914">
        <v>4.3912000000000004</v>
      </c>
      <c r="B43914">
        <v>4.9833040796186001E-2</v>
      </c>
      <c r="C43914">
        <v>4.7312723041822657E-2</v>
      </c>
      <c r="D43914">
        <v>4.1825998113683482E-2</v>
      </c>
      <c r="E43914">
        <v>0.10932447646851068</v>
      </c>
      <c r="F43914">
        <v>-3.9202158364516279E-3</v>
      </c>
      <c r="G43914">
        <v>0.11501732639478685</v>
      </c>
    </row>
    <row r="43915" spans="1:7">
      <c r="A43915">
        <v>4.3913000000000002</v>
      </c>
      <c r="B43915">
        <v>4.9657447589731785E-2</v>
      </c>
      <c r="C43915">
        <v>4.712850481083164E-2</v>
      </c>
      <c r="D43915">
        <v>4.163997339762382E-2</v>
      </c>
      <c r="E43915">
        <v>0.10935407318422993</v>
      </c>
      <c r="F43915">
        <v>-3.694930214273251E-3</v>
      </c>
      <c r="G43915">
        <v>0.1147945151362274</v>
      </c>
    </row>
    <row r="43916" spans="1:7">
      <c r="A43916">
        <v>4.3914</v>
      </c>
      <c r="B43916">
        <v>4.9481684099712542E-2</v>
      </c>
      <c r="C43916">
        <v>4.6943713930057474E-2</v>
      </c>
      <c r="D43916">
        <v>4.1453605466986509E-2</v>
      </c>
      <c r="E43916">
        <v>0.10938426048679156</v>
      </c>
      <c r="F43916">
        <v>-3.4719828694800142E-3</v>
      </c>
      <c r="G43916">
        <v>0.11457177469358037</v>
      </c>
    </row>
    <row r="43917" spans="1:7">
      <c r="A43917">
        <v>4.3915000000000006</v>
      </c>
      <c r="B43917">
        <v>4.9306185612223885E-2</v>
      </c>
      <c r="C43917">
        <v>4.6758783132804016E-2</v>
      </c>
      <c r="D43917">
        <v>4.1267319987738915E-2</v>
      </c>
      <c r="E43917">
        <v>0.1094150690566098</v>
      </c>
      <c r="F43917">
        <v>-3.2510564185541935E-3</v>
      </c>
      <c r="G43917">
        <v>0.11434936713846966</v>
      </c>
    </row>
    <row r="43918" spans="1:7">
      <c r="A43918">
        <v>4.3916000000000004</v>
      </c>
      <c r="B43918">
        <v>4.9131349201528174E-2</v>
      </c>
      <c r="C43918">
        <v>4.6574135529581007E-2</v>
      </c>
      <c r="D43918">
        <v>4.1081531176162756E-2</v>
      </c>
      <c r="E43918">
        <v>0.10944637787335437</v>
      </c>
      <c r="F43918">
        <v>-3.0316716231652552E-3</v>
      </c>
      <c r="G43918">
        <v>0.11412741080994246</v>
      </c>
    </row>
    <row r="43919" spans="1:7">
      <c r="A43919">
        <v>4.3917000000000002</v>
      </c>
      <c r="B43919">
        <v>4.8957530628757073E-2</v>
      </c>
      <c r="C43919">
        <v>4.6390171740250175E-2</v>
      </c>
      <c r="D43919">
        <v>4.0896598951628782E-2</v>
      </c>
      <c r="E43919">
        <v>0.10947785607388533</v>
      </c>
      <c r="F43919">
        <v>-2.8132339374695309E-3</v>
      </c>
      <c r="G43919">
        <v>0.11390589960055691</v>
      </c>
    </row>
    <row r="43920" spans="1:7">
      <c r="A43920">
        <v>4.3917999999999999</v>
      </c>
      <c r="B43920">
        <v>4.8785029173042727E-2</v>
      </c>
      <c r="C43920">
        <v>4.6207253609899634E-2</v>
      </c>
      <c r="D43920">
        <v>4.0712846491604004E-2</v>
      </c>
      <c r="E43920">
        <v>0.1095090036262952</v>
      </c>
      <c r="F43920">
        <v>-2.5950679490016476E-3</v>
      </c>
      <c r="G43920">
        <v>0.1136847270339153</v>
      </c>
    </row>
    <row r="43921" spans="1:7">
      <c r="A43921">
        <v>4.3919000000000006</v>
      </c>
      <c r="B43921">
        <v>4.8614102918169255E-2</v>
      </c>
      <c r="C43921">
        <v>4.6025713936212131E-2</v>
      </c>
      <c r="D43921">
        <v>4.053056366506258E-2</v>
      </c>
      <c r="E43921">
        <v>0.10953919510293414</v>
      </c>
      <c r="F43921">
        <v>-2.3764457060277966E-3</v>
      </c>
      <c r="G43921">
        <v>0.11346370914710713</v>
      </c>
    </row>
    <row r="43922" spans="1:7">
      <c r="A43922">
        <v>4.3920000000000003</v>
      </c>
      <c r="B43922">
        <v>-6.3851667402361034E-2</v>
      </c>
      <c r="C43922">
        <v>-6.6450783736700991E-2</v>
      </c>
      <c r="D43922">
        <v>-7.1946632331234994E-2</v>
      </c>
      <c r="E43922">
        <v>-2.7289236053198995E-3</v>
      </c>
      <c r="F43922">
        <v>-0.11445324634763523</v>
      </c>
      <c r="G43922">
        <v>9.459625769944191E-4</v>
      </c>
    </row>
    <row r="43923" spans="1:7">
      <c r="A43923">
        <v>4.3921000000000001</v>
      </c>
      <c r="B43923">
        <v>-6.4018750089153809E-2</v>
      </c>
      <c r="C43923">
        <v>-6.6628579570711111E-2</v>
      </c>
      <c r="D43923">
        <v>-7.2125145279430924E-2</v>
      </c>
      <c r="E43923">
        <v>-2.7028374010670819E-3</v>
      </c>
      <c r="F43923">
        <v>-0.11423110681444724</v>
      </c>
      <c r="G43923">
        <v>7.2447650521148543E-4</v>
      </c>
    </row>
    <row r="43924" spans="1:7">
      <c r="A43924">
        <v>4.3921999999999999</v>
      </c>
      <c r="B43924">
        <v>-6.4183555743411613E-2</v>
      </c>
      <c r="C43924">
        <v>-6.6803877779971543E-2</v>
      </c>
      <c r="D43924">
        <v>-7.2301286216696958E-2</v>
      </c>
      <c r="E43924">
        <v>-2.6806420503102668E-3</v>
      </c>
      <c r="F43924">
        <v>-0.11400516236325445</v>
      </c>
      <c r="G43924">
        <v>5.0195083796139572E-4</v>
      </c>
    </row>
    <row r="43925" spans="1:7">
      <c r="A43925">
        <v>4.3923000000000005</v>
      </c>
      <c r="B43925">
        <v>-6.4345949531026125E-2</v>
      </c>
      <c r="C43925">
        <v>-6.6976323494671419E-2</v>
      </c>
      <c r="D43925">
        <v>-7.2474819687752934E-2</v>
      </c>
      <c r="E43925">
        <v>-2.6642766980207455E-3</v>
      </c>
      <c r="F43925">
        <v>-0.11377402703443834</v>
      </c>
      <c r="G43925">
        <v>2.7750023410397229E-4</v>
      </c>
    </row>
    <row r="43926" spans="1:7">
      <c r="A43926">
        <v>4.3924000000000003</v>
      </c>
      <c r="B43926">
        <v>-6.4505737489160442E-2</v>
      </c>
      <c r="C43926">
        <v>-6.7145487156238026E-2</v>
      </c>
      <c r="D43926">
        <v>-7.2645446556878213E-2</v>
      </c>
      <c r="E43926">
        <v>-2.6557458508392473E-3</v>
      </c>
      <c r="F43926">
        <v>-0.11353625464463094</v>
      </c>
      <c r="G43926">
        <v>5.0259666056984287E-5</v>
      </c>
    </row>
    <row r="43927" spans="1:7">
      <c r="A43927">
        <v>4.3925000000000001</v>
      </c>
      <c r="B43927">
        <v>-6.4662739068547914E-2</v>
      </c>
      <c r="C43927">
        <v>-6.7310943313137805E-2</v>
      </c>
      <c r="D43927">
        <v>-7.2812876202023702E-2</v>
      </c>
      <c r="E43927">
        <v>-2.6571282348534508E-3</v>
      </c>
      <c r="F43927">
        <v>-0.11329043692553878</v>
      </c>
      <c r="G43927">
        <v>-1.8065496423991245E-4</v>
      </c>
    </row>
    <row r="43928" spans="1:7">
      <c r="A43928">
        <v>4.3925999999999998</v>
      </c>
      <c r="B43928">
        <v>-6.481680257852096E-2</v>
      </c>
      <c r="C43928">
        <v>-6.7472291474145685E-2</v>
      </c>
      <c r="D43928">
        <v>-7.2976843821112247E-2</v>
      </c>
      <c r="E43928">
        <v>-2.6705427379179747E-3</v>
      </c>
      <c r="F43928">
        <v>-0.11303523487606476</v>
      </c>
      <c r="G43928">
        <v>-4.1614258132641191E-4</v>
      </c>
    </row>
    <row r="43929" spans="1:7">
      <c r="A43929">
        <v>4.3927000000000005</v>
      </c>
      <c r="B43929">
        <v>-6.4967805287964975E-2</v>
      </c>
      <c r="C43929">
        <v>-6.7629160926697907E-2</v>
      </c>
      <c r="D43929">
        <v>-7.313711276041257E-2</v>
      </c>
      <c r="E43929">
        <v>-2.6981074508900249E-3</v>
      </c>
      <c r="F43929">
        <v>-0.11276939095723099</v>
      </c>
      <c r="G43929">
        <v>-6.5710240364716399E-4</v>
      </c>
    </row>
    <row r="43930" spans="1:7">
      <c r="A43930">
        <v>4.3928000000000003</v>
      </c>
      <c r="B43930">
        <v>-6.5115649735516978E-2</v>
      </c>
      <c r="C43930">
        <v>-6.7781211151912046E-2</v>
      </c>
      <c r="D43930">
        <v>-7.3293472927872472E-2</v>
      </c>
      <c r="E43930">
        <v>-2.7419003892747429E-3</v>
      </c>
      <c r="F43930">
        <v>-0.11249173539548683</v>
      </c>
      <c r="G43930">
        <v>-9.0441823799600196E-4</v>
      </c>
    </row>
    <row r="43931" spans="1:7">
      <c r="A43931">
        <v>4.3929</v>
      </c>
      <c r="B43931">
        <v>-6.5260259421501043E-2</v>
      </c>
      <c r="C43931">
        <v>-6.7928131066280706E-2</v>
      </c>
      <c r="D43931">
        <v>-7.3445738347709622E-2</v>
      </c>
      <c r="E43931">
        <v>-2.8039241136173787E-3</v>
      </c>
      <c r="F43931">
        <v>-0.11220119032556441</v>
      </c>
      <c r="G43931">
        <v>-1.1589439939665436E-3</v>
      </c>
    </row>
    <row r="43932" spans="1:7">
      <c r="A43932">
        <v>4.3929999999999998</v>
      </c>
      <c r="B43932">
        <v>0.13099982889963702</v>
      </c>
      <c r="C43932">
        <v>0.12833176563888582</v>
      </c>
      <c r="D43932">
        <v>0.12280765893745649</v>
      </c>
      <c r="E43932">
        <v>0.19351532900148372</v>
      </c>
      <c r="F43932">
        <v>8.4504630764549185E-2</v>
      </c>
      <c r="G43932">
        <v>0.19497991268491532</v>
      </c>
    </row>
    <row r="43933" spans="1:7">
      <c r="A43933">
        <v>4.3931000000000004</v>
      </c>
      <c r="B43933">
        <v>0.13086182546305558</v>
      </c>
      <c r="C43933">
        <v>0.12819575928065863</v>
      </c>
      <c r="D43933">
        <v>0.12266402402586341</v>
      </c>
      <c r="E43933">
        <v>0.19341052676216519</v>
      </c>
      <c r="F43933">
        <v>8.4823536864921445E-2</v>
      </c>
      <c r="G43933">
        <v>0.19470874182666542</v>
      </c>
    </row>
    <row r="43934" spans="1:7">
      <c r="A43934">
        <v>4.3932000000000002</v>
      </c>
      <c r="B43934">
        <v>0.13072723928015995</v>
      </c>
      <c r="C43934">
        <v>0.12806498602145222</v>
      </c>
      <c r="D43934">
        <v>0.12252474607619135</v>
      </c>
      <c r="E43934">
        <v>0.19328500901850931</v>
      </c>
      <c r="F43934">
        <v>8.5155542591408784E-2</v>
      </c>
      <c r="G43934">
        <v>0.19443029671856332</v>
      </c>
    </row>
    <row r="43935" spans="1:7">
      <c r="A43935">
        <v>4.3933</v>
      </c>
      <c r="B43935">
        <v>0.13059622004700788</v>
      </c>
      <c r="C43935">
        <v>0.12793918907003698</v>
      </c>
      <c r="D43935">
        <v>0.12238977503200932</v>
      </c>
      <c r="E43935">
        <v>0.19314319780829337</v>
      </c>
      <c r="F43935">
        <v>8.5498693020175015E-2</v>
      </c>
      <c r="G43935">
        <v>0.19414651548601458</v>
      </c>
    </row>
    <row r="43936" spans="1:7">
      <c r="A43936">
        <v>4.3934000000000006</v>
      </c>
      <c r="B43936">
        <v>0.13046869833320152</v>
      </c>
      <c r="C43936">
        <v>0.12781795458761813</v>
      </c>
      <c r="D43936">
        <v>0.12225886926061946</v>
      </c>
      <c r="E43936">
        <v>0.19298866234176543</v>
      </c>
      <c r="F43936">
        <v>8.5851075597875165E-2</v>
      </c>
      <c r="G43936">
        <v>0.19385885962734539</v>
      </c>
    </row>
    <row r="43937" spans="1:7">
      <c r="A43937">
        <v>4.3935000000000004</v>
      </c>
      <c r="B43937">
        <v>0.13034452930375107</v>
      </c>
      <c r="C43937">
        <v>0.12770084810089299</v>
      </c>
      <c r="D43937">
        <v>0.12213173769143282</v>
      </c>
      <c r="E43937">
        <v>0.19282434133269372</v>
      </c>
      <c r="F43937">
        <v>8.6210949273468909E-2</v>
      </c>
      <c r="G43937">
        <v>0.19356850229277528</v>
      </c>
    </row>
    <row r="43938" spans="1:7">
      <c r="A43938">
        <v>4.3936000000000002</v>
      </c>
      <c r="B43938">
        <v>0.1302235365873452</v>
      </c>
      <c r="C43938">
        <v>0.12758745141154471</v>
      </c>
      <c r="D43938">
        <v>0.12200808087460935</v>
      </c>
      <c r="E43938">
        <v>0.19265265646332724</v>
      </c>
      <c r="F43938">
        <v>8.6576751964551682E-2</v>
      </c>
      <c r="G43938">
        <v>0.19327639009304715</v>
      </c>
    </row>
    <row r="43939" spans="1:7">
      <c r="A43939">
        <v>4.3936999999999999</v>
      </c>
      <c r="B43939">
        <v>0.13010552147945287</v>
      </c>
      <c r="C43939">
        <v>0.12747736507087204</v>
      </c>
      <c r="D43939">
        <v>0.12188760369122864</v>
      </c>
      <c r="E43939">
        <v>0.19247559090961136</v>
      </c>
      <c r="F43939">
        <v>8.6947091227900342E-2</v>
      </c>
      <c r="G43939">
        <v>0.19298328349099136</v>
      </c>
    </row>
    <row r="43940" spans="1:7">
      <c r="A43940">
        <v>4.3938000000000006</v>
      </c>
      <c r="B43940">
        <v>0.12999027105793681</v>
      </c>
      <c r="C43940">
        <v>0.12737021176714114</v>
      </c>
      <c r="D43940">
        <v>0.12177000120275761</v>
      </c>
      <c r="E43940">
        <v>0.19229475358093601</v>
      </c>
      <c r="F43940">
        <v>8.7320734849622383E-2</v>
      </c>
      <c r="G43940">
        <v>0.19268978555039762</v>
      </c>
    </row>
    <row r="43941" spans="1:7">
      <c r="A43941">
        <v>4.3939000000000004</v>
      </c>
      <c r="B43941">
        <v>0.12987757987795989</v>
      </c>
      <c r="C43941">
        <v>0.12726565195477901</v>
      </c>
      <c r="D43941">
        <v>0.1216549977297765</v>
      </c>
      <c r="E43941">
        <v>0.19211143513839363</v>
      </c>
      <c r="F43941">
        <v>8.7696626404087E-2</v>
      </c>
      <c r="G43941">
        <v>0.19239636131998494</v>
      </c>
    </row>
    <row r="43942" spans="1:7">
      <c r="A43942">
        <v>4.3940000000000001</v>
      </c>
      <c r="B43942">
        <v>0.18374170349152275</v>
      </c>
      <c r="C43942">
        <v>0.18113783309506681</v>
      </c>
      <c r="D43942">
        <v>0.17551679149293165</v>
      </c>
      <c r="E43942">
        <v>0.24590111736858744</v>
      </c>
      <c r="F43942">
        <v>0.14204834448189041</v>
      </c>
      <c r="G43942">
        <v>0.24607781691190847</v>
      </c>
    </row>
    <row r="43943" spans="1:7">
      <c r="A43943">
        <v>4.3940999999999999</v>
      </c>
      <c r="B43943">
        <v>0.18363347424269127</v>
      </c>
      <c r="C43943">
        <v>0.18103749900822574</v>
      </c>
      <c r="D43943">
        <v>0.17540618195971458</v>
      </c>
      <c r="E43943">
        <v>0.24571568086904336</v>
      </c>
      <c r="F43943">
        <v>0.14242613674915294</v>
      </c>
      <c r="G43943">
        <v>0.24578547524725516</v>
      </c>
    </row>
    <row r="43944" spans="1:7">
      <c r="A43944">
        <v>4.3942000000000005</v>
      </c>
      <c r="B43944">
        <v>0.1835270765280268</v>
      </c>
      <c r="C43944">
        <v>0.18093874515507169</v>
      </c>
      <c r="D43944">
        <v>0.17529731366340062</v>
      </c>
      <c r="E43944">
        <v>0.24553043088486423</v>
      </c>
      <c r="F43944">
        <v>0.14280363136218174</v>
      </c>
      <c r="G43944">
        <v>0.24549401622832973</v>
      </c>
    </row>
    <row r="43945" spans="1:7">
      <c r="A43945">
        <v>4.3943000000000003</v>
      </c>
      <c r="B43945">
        <v>0.18342226493534808</v>
      </c>
      <c r="C43945">
        <v>0.18084125583314714</v>
      </c>
      <c r="D43945">
        <v>0.17518989252515826</v>
      </c>
      <c r="E43945">
        <v>0.24534605061627793</v>
      </c>
      <c r="F43945">
        <v>0.14318020340132953</v>
      </c>
      <c r="G43945">
        <v>0.24520357664076209</v>
      </c>
    </row>
    <row r="43946" spans="1:7">
      <c r="A43946">
        <v>4.3944000000000001</v>
      </c>
      <c r="B43946">
        <v>0.18331874711413043</v>
      </c>
      <c r="C43946">
        <v>0.18074469226925993</v>
      </c>
      <c r="D43946">
        <v>0.17508358717564931</v>
      </c>
      <c r="E43946">
        <v>0.24516290333276175</v>
      </c>
      <c r="F43946">
        <v>0.14355534410283666</v>
      </c>
      <c r="G43946">
        <v>0.24491412855741923</v>
      </c>
    </row>
    <row r="43947" spans="1:7">
      <c r="A43947">
        <v>4.3944999999999999</v>
      </c>
      <c r="B43947">
        <v>0.18321622412037319</v>
      </c>
      <c r="C43947">
        <v>0.18064872897795148</v>
      </c>
      <c r="D43947">
        <v>0.174978069360197</v>
      </c>
      <c r="E43947">
        <v>0.24498112529895427</v>
      </c>
      <c r="F43947">
        <v>0.14392866835656226</v>
      </c>
      <c r="G43947">
        <v>0.24462554379812831</v>
      </c>
    </row>
    <row r="43948" spans="1:7">
      <c r="A43948">
        <v>4.3946000000000005</v>
      </c>
      <c r="B43948">
        <v>0.18311440351251163</v>
      </c>
      <c r="C43948">
        <v>0.18055306298285467</v>
      </c>
      <c r="D43948">
        <v>0.17487302576575292</v>
      </c>
      <c r="E43948">
        <v>0.2448006878963756</v>
      </c>
      <c r="F43948">
        <v>0.14429990015018296</v>
      </c>
      <c r="G43948">
        <v>0.2443376260853678</v>
      </c>
    </row>
    <row r="43949" spans="1:7">
      <c r="A43949">
        <v>4.3947000000000003</v>
      </c>
      <c r="B43949">
        <v>0.18301300456300051</v>
      </c>
      <c r="C43949">
        <v>0.18045741553618422</v>
      </c>
      <c r="D43949">
        <v>0.17476816175233711</v>
      </c>
      <c r="E43949">
        <v>0.2446214909345181</v>
      </c>
      <c r="F43949">
        <v>0.14466885432144994</v>
      </c>
      <c r="G43949">
        <v>0.24405013459078018</v>
      </c>
    </row>
    <row r="43950" spans="1:7">
      <c r="A43950">
        <v>4.3948</v>
      </c>
      <c r="B43950">
        <v>0.18291176098652207</v>
      </c>
      <c r="C43950">
        <v>0.1803615317867906</v>
      </c>
      <c r="D43950">
        <v>0.17466320268818514</v>
      </c>
      <c r="E43950">
        <v>0.24444343153947273</v>
      </c>
      <c r="F43950">
        <v>0.14503542158273799</v>
      </c>
      <c r="G43950">
        <v>0.24376281788321211</v>
      </c>
    </row>
    <row r="43951" spans="1:7">
      <c r="A43951">
        <v>4.3948999999999998</v>
      </c>
      <c r="B43951">
        <v>0.18281042288454197</v>
      </c>
      <c r="C43951">
        <v>0.18026518020318738</v>
      </c>
      <c r="D43951">
        <v>0.17455789477028283</v>
      </c>
      <c r="E43951">
        <v>0.24426641040289357</v>
      </c>
      <c r="F43951">
        <v>0.1453995540871709</v>
      </c>
      <c r="G43951">
        <v>0.2434754365945388</v>
      </c>
    </row>
    <row r="43952" spans="1:7">
      <c r="A43952">
        <v>4.3950000000000005</v>
      </c>
      <c r="B43952">
        <v>-8.8775414106496697E-3</v>
      </c>
      <c r="C43952">
        <v>-1.1418147404016032E-2</v>
      </c>
      <c r="D43952">
        <v>-1.7134293566114067E-2</v>
      </c>
      <c r="E43952">
        <v>5.2504031500361689E-2</v>
      </c>
      <c r="F43952">
        <v>-4.5825050867245018E-2</v>
      </c>
      <c r="G43952">
        <v>5.1601465603218086E-2</v>
      </c>
    </row>
    <row r="43953" spans="1:7">
      <c r="A43953">
        <v>4.3951000000000002</v>
      </c>
      <c r="B43953">
        <v>-8.9795342277798618E-3</v>
      </c>
      <c r="C43953">
        <v>-1.1515841069718924E-2</v>
      </c>
      <c r="D43953">
        <v>-1.7240685028978575E-2</v>
      </c>
      <c r="E43953">
        <v>5.2328939141200667E-2</v>
      </c>
      <c r="F43953">
        <v>-4.5465652117644639E-2</v>
      </c>
      <c r="G43953">
        <v>5.1313758806253371E-2</v>
      </c>
    </row>
    <row r="43954" spans="1:7">
      <c r="A43954">
        <v>4.3952</v>
      </c>
      <c r="B43954">
        <v>-9.0814803050416337E-3</v>
      </c>
      <c r="C43954">
        <v>-1.1613865422681613E-2</v>
      </c>
      <c r="D43954">
        <v>-1.734715454454161E-2</v>
      </c>
      <c r="E43954">
        <v>5.2154892178065307E-2</v>
      </c>
      <c r="F43954">
        <v>-4.5108577035278458E-2</v>
      </c>
      <c r="G43954">
        <v>5.1026616745954587E-2</v>
      </c>
    </row>
    <row r="43955" spans="1:7">
      <c r="A43955">
        <v>4.3953000000000007</v>
      </c>
      <c r="B43955">
        <v>-9.1830765713347695E-3</v>
      </c>
      <c r="C43955">
        <v>-1.1711934004184243E-2</v>
      </c>
      <c r="D43955">
        <v>-1.7453415121496896E-2</v>
      </c>
      <c r="E43955">
        <v>5.1981765483426631E-2</v>
      </c>
      <c r="F43955">
        <v>-4.4753831733926053E-2</v>
      </c>
      <c r="G43955">
        <v>5.0740194667589875E-2</v>
      </c>
    </row>
    <row r="43956" spans="1:7">
      <c r="A43956">
        <v>4.3954000000000004</v>
      </c>
      <c r="B43956">
        <v>-9.2839069208552338E-3</v>
      </c>
      <c r="C43956">
        <v>-1.18096088090347E-2</v>
      </c>
      <c r="D43956">
        <v>-1.7559051406880855E-2</v>
      </c>
      <c r="E43956">
        <v>5.1809445862502509E-2</v>
      </c>
      <c r="F43956">
        <v>-4.4400976501814085E-2</v>
      </c>
      <c r="G43956">
        <v>5.0454602563507631E-2</v>
      </c>
    </row>
    <row r="43957" spans="1:7">
      <c r="A43957">
        <v>4.3955000000000002</v>
      </c>
      <c r="B43957">
        <v>-9.3835694349073684E-3</v>
      </c>
      <c r="C43957">
        <v>-1.1906434343327277E-2</v>
      </c>
      <c r="D43957">
        <v>-1.7663646767414498E-2</v>
      </c>
      <c r="E43957">
        <v>5.1637592542187818E-2</v>
      </c>
      <c r="F43957">
        <v>-4.4049307264540372E-2</v>
      </c>
      <c r="G43957">
        <v>5.0169819410857311E-2</v>
      </c>
    </row>
    <row r="43958" spans="1:7">
      <c r="A43958">
        <v>4.3956</v>
      </c>
      <c r="B43958">
        <v>-9.4817063527581347E-3</v>
      </c>
      <c r="C43958">
        <v>-1.2001974028125417E-2</v>
      </c>
      <c r="D43958">
        <v>-1.7766815276494263E-2</v>
      </c>
      <c r="E43958">
        <v>5.1465638382878945E-2</v>
      </c>
      <c r="F43958">
        <v>-4.3697980319364491E-2</v>
      </c>
      <c r="G43958">
        <v>4.988568264476663E-2</v>
      </c>
    </row>
    <row r="43959" spans="1:7">
      <c r="A43959">
        <v>4.3957000000000006</v>
      </c>
      <c r="B43959">
        <v>-9.5780073671192234E-3</v>
      </c>
      <c r="C43959">
        <v>-1.2095819400927965E-2</v>
      </c>
      <c r="D43959">
        <v>-1.7868207712609774E-2</v>
      </c>
      <c r="E43959">
        <v>5.1292835226996916E-2</v>
      </c>
      <c r="F43959">
        <v>-4.3346046040633829E-2</v>
      </c>
      <c r="G43959">
        <v>4.9601918302935186E-2</v>
      </c>
    </row>
    <row r="43960" spans="1:7">
      <c r="A43960">
        <v>4.3958000000000004</v>
      </c>
      <c r="B43960">
        <v>-9.6722060184308845E-3</v>
      </c>
      <c r="C43960">
        <v>-1.2187591797362174E-2</v>
      </c>
      <c r="D43960">
        <v>-1.7967510601312853E-2</v>
      </c>
      <c r="E43960">
        <v>5.1118285764904306E-2</v>
      </c>
      <c r="F43960">
        <v>-4.2992486564443738E-2</v>
      </c>
      <c r="G43960">
        <v>4.9318167307627905E-2</v>
      </c>
    </row>
    <row r="43961" spans="1:7">
      <c r="A43961">
        <v>4.3959000000000001</v>
      </c>
      <c r="B43961">
        <v>-9.7640746405494028E-3</v>
      </c>
      <c r="C43961">
        <v>-1.2276941972672262E-2</v>
      </c>
      <c r="D43961">
        <v>-1.8064443566000676E-2</v>
      </c>
      <c r="E43961">
        <v>5.0940997636360716E-2</v>
      </c>
      <c r="F43961">
        <v>-4.2636270171460433E-2</v>
      </c>
      <c r="G43961">
        <v>4.9034013002453816E-2</v>
      </c>
    </row>
    <row r="43962" spans="1:7">
      <c r="A43962">
        <v>4.3959999999999999</v>
      </c>
      <c r="B43962">
        <v>3.0106148078543615E-2</v>
      </c>
      <c r="C43962">
        <v>2.7596018233432051E-2</v>
      </c>
      <c r="D43962">
        <v>2.1800810982360197E-2</v>
      </c>
      <c r="E43962">
        <v>9.0719490789553534E-2</v>
      </c>
      <c r="F43962">
        <v>-2.3168491385056611E-3</v>
      </c>
      <c r="G43962">
        <v>8.8708576156922889E-2</v>
      </c>
    </row>
    <row r="43963" spans="1:7">
      <c r="A43963">
        <v>4.3961000000000006</v>
      </c>
      <c r="B43963">
        <v>3.0019456203564943E-2</v>
      </c>
      <c r="C43963">
        <v>2.7512379489706085E-2</v>
      </c>
      <c r="D43963">
        <v>2.170929212534034E-2</v>
      </c>
      <c r="E43963">
        <v>9.0533698129614357E-2</v>
      </c>
      <c r="F43963">
        <v>-1.9526867063091313E-3</v>
      </c>
      <c r="G43963">
        <v>8.8422356390234616E-2</v>
      </c>
    </row>
    <row r="43964" spans="1:7">
      <c r="A43964">
        <v>4.3962000000000003</v>
      </c>
      <c r="B43964">
        <v>2.9935460726143948E-2</v>
      </c>
      <c r="C43964">
        <v>2.7431747930249273E-2</v>
      </c>
      <c r="D43964">
        <v>2.1620609432261517E-2</v>
      </c>
      <c r="E43964">
        <v>9.034317017632866E-2</v>
      </c>
      <c r="F43964">
        <v>-1.5842538634351644E-3</v>
      </c>
      <c r="G43964">
        <v>8.8134978612434703E-2</v>
      </c>
    </row>
    <row r="43965" spans="1:7">
      <c r="A43965">
        <v>4.3963000000000001</v>
      </c>
      <c r="B43965">
        <v>2.9854202533673657E-2</v>
      </c>
      <c r="C43965">
        <v>2.7354140166710561E-2</v>
      </c>
      <c r="D43965">
        <v>2.1534791688154975E-2</v>
      </c>
      <c r="E43965">
        <v>9.0148216490492469E-2</v>
      </c>
      <c r="F43965">
        <v>-1.2116918242128655E-3</v>
      </c>
      <c r="G43965">
        <v>8.7846619431831294E-2</v>
      </c>
    </row>
    <row r="43966" spans="1:7">
      <c r="A43966">
        <v>4.3963999999999999</v>
      </c>
      <c r="B43966">
        <v>2.9775683480108395E-2</v>
      </c>
      <c r="C43966">
        <v>2.7279535484425299E-2</v>
      </c>
      <c r="D43966">
        <v>2.1451830457868581E-2</v>
      </c>
      <c r="E43966">
        <v>8.9949095238933949E-2</v>
      </c>
      <c r="F43966">
        <v>-8.3517270935490329E-4</v>
      </c>
      <c r="G43966">
        <v>8.7557411078212591E-2</v>
      </c>
    </row>
    <row r="43967" spans="1:7">
      <c r="A43967">
        <v>4.3965000000000005</v>
      </c>
      <c r="B43967">
        <v>2.9699894670073057E-2</v>
      </c>
      <c r="C43967">
        <v>2.7207903679090872E-2</v>
      </c>
      <c r="D43967">
        <v>2.1371707416719232E-2</v>
      </c>
      <c r="E43967">
        <v>8.9746041735185064E-2</v>
      </c>
      <c r="F43967">
        <v>-4.5487140597656739E-4</v>
      </c>
      <c r="G43967">
        <v>8.7267468860708949E-2</v>
      </c>
    </row>
    <row r="43968" spans="1:7">
      <c r="A43968">
        <v>4.3966000000000003</v>
      </c>
      <c r="B43968">
        <v>2.9626824207836577E-2</v>
      </c>
      <c r="C43968">
        <v>2.7139212561570147E-2</v>
      </c>
      <c r="D43968">
        <v>2.1294401782130379E-2</v>
      </c>
      <c r="E43968">
        <v>8.9539277531556979E-2</v>
      </c>
      <c r="F43968">
        <v>-7.0958831153475344E-5</v>
      </c>
      <c r="G43968">
        <v>8.697689950096503E-2</v>
      </c>
    </row>
    <row r="43969" spans="1:7">
      <c r="A43969">
        <v>4.3967000000000001</v>
      </c>
      <c r="B43969">
        <v>2.9556459267106483E-2</v>
      </c>
      <c r="C43969">
        <v>2.707342986585104E-2</v>
      </c>
      <c r="D43969">
        <v>2.1219892254340067E-2</v>
      </c>
      <c r="E43969">
        <v>8.9329013881916594E-2</v>
      </c>
      <c r="F43969">
        <v>3.1639909098775398E-4</v>
      </c>
      <c r="G43969">
        <v>8.6685804013412346E-2</v>
      </c>
    </row>
    <row r="43970" spans="1:7">
      <c r="A43970">
        <v>4.3967999999999998</v>
      </c>
      <c r="B43970">
        <v>2.9488786603455885E-2</v>
      </c>
      <c r="C43970">
        <v>2.7010523643534512E-2</v>
      </c>
      <c r="D43970">
        <v>2.1148157461436057E-2</v>
      </c>
      <c r="E43970">
        <v>8.9115453447800239E-2</v>
      </c>
      <c r="F43970">
        <v>7.0704105786671689E-4</v>
      </c>
      <c r="G43970">
        <v>8.6394278951762729E-2</v>
      </c>
    </row>
    <row r="43971" spans="1:7">
      <c r="A43971">
        <v>4.3969000000000005</v>
      </c>
      <c r="B43971">
        <v>2.9423792651027458E-2</v>
      </c>
      <c r="C43971">
        <v>2.6950462271497777E-2</v>
      </c>
      <c r="D43971">
        <v>2.1079176013172329E-2</v>
      </c>
      <c r="E43971">
        <v>8.8898791358684962E-2</v>
      </c>
      <c r="F43971">
        <v>1.1008097864515232E-3</v>
      </c>
      <c r="G43971">
        <v>8.6102417104619286E-2</v>
      </c>
    </row>
    <row r="43972" spans="1:7">
      <c r="A43972">
        <v>4.3970000000000002</v>
      </c>
      <c r="B43972">
        <v>-2.4169641307537404E-2</v>
      </c>
      <c r="C43972">
        <v>-2.6637890446190582E-2</v>
      </c>
      <c r="D43972">
        <v>-3.2518178359555172E-2</v>
      </c>
      <c r="E43972">
        <v>3.5148111141944188E-2</v>
      </c>
      <c r="F43972">
        <v>-5.203355335351538E-2</v>
      </c>
      <c r="G43972">
        <v>3.227920313575347E-2</v>
      </c>
    </row>
    <row r="43973" spans="1:7">
      <c r="A43973">
        <v>4.3971</v>
      </c>
      <c r="B43973">
        <v>-2.4229273096804338E-2</v>
      </c>
      <c r="C43973">
        <v>-2.6692276010111371E-2</v>
      </c>
      <c r="D43973">
        <v>-3.258165536317037E-2</v>
      </c>
      <c r="E43973">
        <v>3.4925682607783587E-2</v>
      </c>
      <c r="F43973">
        <v>-5.1633702802676679E-2</v>
      </c>
      <c r="G43973">
        <v>3.1986844688497718E-2</v>
      </c>
    </row>
    <row r="43974" spans="1:7">
      <c r="A43974">
        <v>4.3971999999999998</v>
      </c>
      <c r="B43974">
        <v>-2.4286099951489337E-2</v>
      </c>
      <c r="C43974">
        <v>-2.674357823557294E-2</v>
      </c>
      <c r="D43974">
        <v>-3.2642199002287597E-2</v>
      </c>
      <c r="E43974">
        <v>3.4699591351393583E-2</v>
      </c>
      <c r="F43974">
        <v>-5.1229947991342312E-2</v>
      </c>
      <c r="G43974">
        <v>3.1693829738776907E-2</v>
      </c>
    </row>
    <row r="43975" spans="1:7">
      <c r="A43975">
        <v>4.3973000000000004</v>
      </c>
      <c r="B43975">
        <v>-2.4340040224898107E-2</v>
      </c>
      <c r="C43975">
        <v>-2.6791585442972554E-2</v>
      </c>
      <c r="D43975">
        <v>-3.2699666143545691E-2</v>
      </c>
      <c r="E43975">
        <v>3.4468702152723935E-2</v>
      </c>
      <c r="F43975">
        <v>-5.0821490017156926E-2</v>
      </c>
      <c r="G43975">
        <v>3.1399629673345336E-2</v>
      </c>
    </row>
    <row r="43976" spans="1:7">
      <c r="A43976">
        <v>4.3974000000000002</v>
      </c>
      <c r="B43976">
        <v>-2.4390983124378263E-2</v>
      </c>
      <c r="C43976">
        <v>-2.6836059567513892E-2</v>
      </c>
      <c r="D43976">
        <v>-3.2753886929067555E-2</v>
      </c>
      <c r="E43976">
        <v>3.4231946505001415E-2</v>
      </c>
      <c r="F43976">
        <v>-5.0407544607697405E-2</v>
      </c>
      <c r="G43976">
        <v>3.1103767128817017E-2</v>
      </c>
    </row>
    <row r="43977" spans="1:7">
      <c r="A43977">
        <v>4.3975</v>
      </c>
      <c r="B43977">
        <v>-2.4438823442847646E-2</v>
      </c>
      <c r="C43977">
        <v>-2.6876773108985397E-2</v>
      </c>
      <c r="D43977">
        <v>-3.2804699350313271E-2</v>
      </c>
      <c r="E43977">
        <v>3.3988312936277687E-2</v>
      </c>
      <c r="F43977">
        <v>-4.99873867173206E-2</v>
      </c>
      <c r="G43977">
        <v>3.0805794150222804E-2</v>
      </c>
    </row>
    <row r="43978" spans="1:7">
      <c r="A43978">
        <v>4.3976000000000006</v>
      </c>
      <c r="B43978">
        <v>-2.4483469125167634E-2</v>
      </c>
      <c r="C43978">
        <v>-2.6913518730417252E-2</v>
      </c>
      <c r="D43978">
        <v>-3.2851957513376995E-2</v>
      </c>
      <c r="E43978">
        <v>3.3736857786611923E-2</v>
      </c>
      <c r="F43978">
        <v>-4.9560364021535103E-2</v>
      </c>
      <c r="G43978">
        <v>3.0505292336010958E-2</v>
      </c>
    </row>
    <row r="43979" spans="1:7">
      <c r="A43979">
        <v>4.3977000000000004</v>
      </c>
      <c r="B43979">
        <v>-2.4524841589546931E-2</v>
      </c>
      <c r="C43979">
        <v>-2.6946111325389488E-2</v>
      </c>
      <c r="D43979">
        <v>-3.2895532773602909E-2</v>
      </c>
      <c r="E43979">
        <v>3.3476719366119817E-2</v>
      </c>
      <c r="F43979">
        <v>-4.9125901473613759E-2</v>
      </c>
      <c r="G43979">
        <v>3.020187808432756E-2</v>
      </c>
    </row>
    <row r="43980" spans="1:7">
      <c r="A43980">
        <v>4.3978000000000002</v>
      </c>
      <c r="B43980">
        <v>-2.4562874313476257E-2</v>
      </c>
      <c r="C43980">
        <v>-2.6974388074162192E-2</v>
      </c>
      <c r="D43980">
        <v>-3.2935313062687044E-2</v>
      </c>
      <c r="E43980">
        <v>3.3207131094509845E-2</v>
      </c>
      <c r="F43980">
        <v>-4.8683503204063491E-2</v>
      </c>
      <c r="G43980">
        <v>2.9895208421296698E-2</v>
      </c>
    </row>
    <row r="43981" spans="1:7">
      <c r="A43981">
        <v>4.3978999999999999</v>
      </c>
      <c r="B43981">
        <v>-2.4597511200263433E-2</v>
      </c>
      <c r="C43981">
        <v>-2.6998208056298267E-2</v>
      </c>
      <c r="D43981">
        <v>-3.297120189612901E-2</v>
      </c>
      <c r="E43981">
        <v>3.292743282186375E-2</v>
      </c>
      <c r="F43981">
        <v>-4.8232753703418854E-2</v>
      </c>
      <c r="G43981">
        <v>2.958498637033255E-2</v>
      </c>
    </row>
    <row r="43982" spans="1:7">
      <c r="A43982">
        <v>4.3980000000000006</v>
      </c>
      <c r="B43982">
        <v>0.12724472345426685</v>
      </c>
      <c r="C43982">
        <v>0.12485597667412662</v>
      </c>
      <c r="D43982">
        <v>0.11887031109383006</v>
      </c>
      <c r="E43982">
        <v>0.18451050932789681</v>
      </c>
      <c r="F43982">
        <v>0.10410010941846023</v>
      </c>
      <c r="G43982">
        <v>0.18114439449841771</v>
      </c>
    </row>
    <row r="43983" spans="1:7">
      <c r="A43983">
        <v>4.3981000000000003</v>
      </c>
      <c r="B43983">
        <v>0.12721693769097575</v>
      </c>
      <c r="C43983">
        <v>0.12484126302315568</v>
      </c>
      <c r="D43983">
        <v>0.11884237626765959</v>
      </c>
      <c r="E43983">
        <v>0.1842087440826331</v>
      </c>
      <c r="F43983">
        <v>0.1045679558733302</v>
      </c>
      <c r="G43983">
        <v>0.18082659413171634</v>
      </c>
    </row>
    <row r="43984" spans="1:7">
      <c r="A43984">
        <v>4.3982000000000001</v>
      </c>
      <c r="B43984">
        <v>0.1271925087664556</v>
      </c>
      <c r="C43984">
        <v>0.12483076338672783</v>
      </c>
      <c r="D43984">
        <v>0.118818286088195</v>
      </c>
      <c r="E43984">
        <v>0.18389740986442407</v>
      </c>
      <c r="F43984">
        <v>0.1050425997434967</v>
      </c>
      <c r="G43984">
        <v>0.1805061543259209</v>
      </c>
    </row>
    <row r="43985" spans="1:7">
      <c r="A43985">
        <v>4.3982999999999999</v>
      </c>
      <c r="B43985">
        <v>0.12717142958675476</v>
      </c>
      <c r="C43985">
        <v>0.12482418959339681</v>
      </c>
      <c r="D43985">
        <v>0.11879789129683704</v>
      </c>
      <c r="E43985">
        <v>0.18357955891454275</v>
      </c>
      <c r="F43985">
        <v>0.10552243338226946</v>
      </c>
      <c r="G43985">
        <v>0.18018438753976762</v>
      </c>
    </row>
    <row r="43986" spans="1:7">
      <c r="A43986">
        <v>4.3984000000000005</v>
      </c>
      <c r="B43986">
        <v>0.12715351796269658</v>
      </c>
      <c r="C43986">
        <v>0.12482113138375706</v>
      </c>
      <c r="D43986">
        <v>0.1187808933803991</v>
      </c>
      <c r="E43986">
        <v>0.18325755245434314</v>
      </c>
      <c r="F43986">
        <v>0.10600591138289811</v>
      </c>
      <c r="G43986">
        <v>0.17986222892145518</v>
      </c>
    </row>
    <row r="43987" spans="1:7">
      <c r="A43987">
        <v>4.3985000000000003</v>
      </c>
      <c r="B43987">
        <v>0.1271385382530279</v>
      </c>
      <c r="C43987">
        <v>0.12482116309828983</v>
      </c>
      <c r="D43987">
        <v>0.1187669555379598</v>
      </c>
      <c r="E43987">
        <v>0.18293324658516638</v>
      </c>
      <c r="F43987">
        <v>0.10649165759972307</v>
      </c>
      <c r="G43987">
        <v>0.17954037355646565</v>
      </c>
    </row>
    <row r="43988" spans="1:7">
      <c r="A43988">
        <v>4.3986000000000001</v>
      </c>
      <c r="B43988">
        <v>0.12712624567259123</v>
      </c>
      <c r="C43988">
        <v>0.12482388846658532</v>
      </c>
      <c r="D43988">
        <v>0.11875575150821849</v>
      </c>
      <c r="E43988">
        <v>0.18260809154702476</v>
      </c>
      <c r="F43988">
        <v>0.10697852047165146</v>
      </c>
      <c r="G43988">
        <v>0.179219328960083</v>
      </c>
    </row>
    <row r="43989" spans="1:7">
      <c r="A43989">
        <v>4.3986999999999998</v>
      </c>
      <c r="B43989">
        <v>0.12711638887728016</v>
      </c>
      <c r="C43989">
        <v>0.12482893760575298</v>
      </c>
      <c r="D43989">
        <v>0.11874696546015961</v>
      </c>
      <c r="E43989">
        <v>0.18228320125803887</v>
      </c>
      <c r="F43989">
        <v>0.10746556082581016</v>
      </c>
      <c r="G43989">
        <v>0.1788994502382863</v>
      </c>
    </row>
    <row r="43990" spans="1:7">
      <c r="A43990">
        <v>4.3988000000000005</v>
      </c>
      <c r="B43990">
        <v>0.127108716027867</v>
      </c>
      <c r="C43990">
        <v>0.12483596703951294</v>
      </c>
      <c r="D43990">
        <v>0.11874029453865731</v>
      </c>
      <c r="E43990">
        <v>0.18195940991246357</v>
      </c>
      <c r="F43990">
        <v>0.10795202292938336</v>
      </c>
      <c r="G43990">
        <v>0.17858096825781544</v>
      </c>
    </row>
    <row r="43991" spans="1:7">
      <c r="A43991">
        <v>4.3989000000000003</v>
      </c>
      <c r="B43991">
        <v>0.12710297867481568</v>
      </c>
      <c r="C43991">
        <v>0.12484465917933507</v>
      </c>
      <c r="D43991">
        <v>0.11873545062454394</v>
      </c>
      <c r="E43991">
        <v>0.18163732066515273</v>
      </c>
      <c r="F43991">
        <v>0.10843730696780662</v>
      </c>
      <c r="G43991">
        <v>0.17826401318968099</v>
      </c>
    </row>
    <row r="43992" spans="1:7">
      <c r="A43992">
        <v>4.399</v>
      </c>
      <c r="B43992">
        <v>0.1404015824719349</v>
      </c>
      <c r="C43992">
        <v>0.13815736914745491</v>
      </c>
      <c r="D43992">
        <v>0.13203480916309829</v>
      </c>
      <c r="E43992">
        <v>0.19461999584931261</v>
      </c>
      <c r="F43992">
        <v>0.1222235920678842</v>
      </c>
      <c r="G43992">
        <v>0.19125128258048787</v>
      </c>
    </row>
    <row r="43993" spans="1:7">
      <c r="A43993">
        <v>4.3990999999999998</v>
      </c>
      <c r="B43993">
        <v>0.14039898528619954</v>
      </c>
      <c r="C43993">
        <v>0.13816851964003884</v>
      </c>
      <c r="D43993">
        <v>0.13203280564771358</v>
      </c>
      <c r="E43993">
        <v>0.19430240633815274</v>
      </c>
      <c r="F43993">
        <v>0.12270520550952106</v>
      </c>
      <c r="G43993">
        <v>0.19093745254151118</v>
      </c>
    </row>
    <row r="43994" spans="1:7">
      <c r="A43994">
        <v>4.3992000000000004</v>
      </c>
      <c r="B43994">
        <v>0.14039758184500029</v>
      </c>
      <c r="C43994">
        <v>0.13818048065435695</v>
      </c>
      <c r="D43994">
        <v>0.13203181623322902</v>
      </c>
      <c r="E43994">
        <v>0.1939873663367358</v>
      </c>
      <c r="F43994">
        <v>0.12318449261362507</v>
      </c>
      <c r="G43994">
        <v>0.19062508885356111</v>
      </c>
    </row>
    <row r="43995" spans="1:7">
      <c r="A43995">
        <v>4.3993000000000002</v>
      </c>
      <c r="B43995">
        <v>0.14039713465108727</v>
      </c>
      <c r="C43995">
        <v>0.13819300095569131</v>
      </c>
      <c r="D43995">
        <v>0.13203158989623187</v>
      </c>
      <c r="E43995">
        <v>0.1936749307491307</v>
      </c>
      <c r="F43995">
        <v>0.12366124904094358</v>
      </c>
      <c r="G43995">
        <v>0.19031407558879443</v>
      </c>
    </row>
    <row r="43996" spans="1:7">
      <c r="A43996">
        <v>4.3994</v>
      </c>
      <c r="B43996">
        <v>0.14039740637463183</v>
      </c>
      <c r="C43996">
        <v>0.13820583949249743</v>
      </c>
      <c r="D43996">
        <v>0.1320318809418799</v>
      </c>
      <c r="E43996">
        <v>0.19336504418107478</v>
      </c>
      <c r="F43996">
        <v>0.12413533414744243</v>
      </c>
      <c r="G43996">
        <v>0.19000424783634648</v>
      </c>
    </row>
    <row r="43997" spans="1:7">
      <c r="A43997">
        <v>4.3995000000000006</v>
      </c>
      <c r="B43997">
        <v>0.14039817053125425</v>
      </c>
      <c r="C43997">
        <v>0.13821877366158741</v>
      </c>
      <c r="D43997">
        <v>0.13203245869898517</v>
      </c>
      <c r="E43997">
        <v>0.19305758025917602</v>
      </c>
      <c r="F43997">
        <v>0.12460666405427534</v>
      </c>
      <c r="G43997">
        <v>0.189695413995742</v>
      </c>
    </row>
    <row r="43998" spans="1:7">
      <c r="A43998">
        <v>4.3996000000000004</v>
      </c>
      <c r="B43998">
        <v>0.14039921513566833</v>
      </c>
      <c r="C43998">
        <v>0.13823160085491359</v>
      </c>
      <c r="D43998">
        <v>0.13203311019557606</v>
      </c>
      <c r="E43998">
        <v>0.19275239000893118</v>
      </c>
      <c r="F43998">
        <v>0.1250752005446395</v>
      </c>
      <c r="G43998">
        <v>0.18938736971159578</v>
      </c>
    </row>
    <row r="43999" spans="1:7">
      <c r="A43999">
        <v>4.3997000000000002</v>
      </c>
      <c r="B43999">
        <v>0.14040034464418216</v>
      </c>
      <c r="C43999">
        <v>0.13824413887339126</v>
      </c>
      <c r="D43999">
        <v>0.13203364132598683</v>
      </c>
      <c r="E43999">
        <v>0.19244933292454097</v>
      </c>
      <c r="F43999">
        <v>0.12554094109796471</v>
      </c>
      <c r="G43999">
        <v>0.189079913952065</v>
      </c>
    </row>
    <row r="44000" spans="1:7">
      <c r="A44000">
        <v>4.3997999999999999</v>
      </c>
      <c r="B44000">
        <v>0.14040138207917208</v>
      </c>
      <c r="C44000">
        <v>0.13825622658810133</v>
      </c>
      <c r="D44000">
        <v>0.13203387842173075</v>
      </c>
      <c r="E44000">
        <v>0.19214827907161508</v>
      </c>
      <c r="F44000">
        <v>0.12600390996374861</v>
      </c>
      <c r="G44000">
        <v>0.18877286098385673</v>
      </c>
    </row>
    <row r="44001" spans="1:7">
      <c r="A44001">
        <v>4.3999000000000006</v>
      </c>
      <c r="B44001">
        <v>0.14040216927424209</v>
      </c>
      <c r="C44001">
        <v>0.13826772268819054</v>
      </c>
      <c r="D44001">
        <v>0.13203366780385295</v>
      </c>
      <c r="E44001">
        <v>0.19184910922962953</v>
      </c>
      <c r="F44001">
        <v>0.12646414946852547</v>
      </c>
      <c r="G44001">
        <v>0.18846604239959122</v>
      </c>
    </row>
    <row r="44002" spans="1:7">
      <c r="A44002">
        <v>4.4000000000000004</v>
      </c>
      <c r="B44002">
        <v>1.5622751147946534E-2</v>
      </c>
      <c r="C44002">
        <v>1.3498688900633216E-2</v>
      </c>
      <c r="D44002">
        <v>7.2530594582351782E-3</v>
      </c>
      <c r="E44002">
        <v>6.6771899933289552E-2</v>
      </c>
      <c r="F44002">
        <v>2.141897691419356E-3</v>
      </c>
      <c r="G44002">
        <v>6.337949268401144E-2</v>
      </c>
    </row>
    <row r="44003" spans="1:7">
      <c r="A44003">
        <v>4.4001000000000001</v>
      </c>
      <c r="B44003">
        <v>1.5622780052383156E-2</v>
      </c>
      <c r="C44003">
        <v>1.3508781533983605E-2</v>
      </c>
      <c r="D44003">
        <v>7.2517535826444046E-3</v>
      </c>
      <c r="E44003">
        <v>6.6476287646710319E-2</v>
      </c>
      <c r="F44003">
        <v>2.5968974875294343E-3</v>
      </c>
      <c r="G44003">
        <v>6.3073058077093014E-2</v>
      </c>
    </row>
    <row r="44004" spans="1:7">
      <c r="A44004">
        <v>4.4001999999999999</v>
      </c>
      <c r="B44004">
        <v>1.5622763645893212E-2</v>
      </c>
      <c r="C44004">
        <v>1.3518466977315402E-2</v>
      </c>
      <c r="D44004">
        <v>7.2502834305980812E-3</v>
      </c>
      <c r="E44004">
        <v>6.6182630924590119E-2</v>
      </c>
      <c r="F44004">
        <v>3.0492241259421488E-3</v>
      </c>
      <c r="G44004">
        <v>6.2767472828676923E-2</v>
      </c>
    </row>
    <row r="44005" spans="1:7">
      <c r="A44005">
        <v>4.4003000000000005</v>
      </c>
      <c r="B44005">
        <v>1.5623003044035411E-2</v>
      </c>
      <c r="C44005">
        <v>1.3528020649979933E-2</v>
      </c>
      <c r="D44005">
        <v>7.2489466612877251E-3</v>
      </c>
      <c r="E44005">
        <v>6.5891036076225151E-2</v>
      </c>
      <c r="F44005">
        <v>3.4987509845885445E-3</v>
      </c>
      <c r="G44005">
        <v>6.2462981409432794E-2</v>
      </c>
    </row>
    <row r="44006" spans="1:7">
      <c r="A44006">
        <v>4.4004000000000003</v>
      </c>
      <c r="B44006">
        <v>1.5623873193829851E-2</v>
      </c>
      <c r="C44006">
        <v>1.3537814574466012E-2</v>
      </c>
      <c r="D44006">
        <v>7.2481005207656324E-3</v>
      </c>
      <c r="E44006">
        <v>6.5601565013514634E-2</v>
      </c>
      <c r="F44006">
        <v>3.9456496773276062E-3</v>
      </c>
      <c r="G44006">
        <v>6.2159781829691868E-2</v>
      </c>
    </row>
    <row r="44007" spans="1:7">
      <c r="A44007">
        <v>4.4005000000000001</v>
      </c>
      <c r="B44007">
        <v>1.5625718895947216E-2</v>
      </c>
      <c r="C44007">
        <v>1.3548214155147953E-2</v>
      </c>
      <c r="D44007">
        <v>7.24809383829772E-3</v>
      </c>
      <c r="E44007">
        <v>6.5314103013159291E-2</v>
      </c>
      <c r="F44007">
        <v>4.3902570835144678E-3</v>
      </c>
      <c r="G44007">
        <v>6.1857973548420486E-2</v>
      </c>
    </row>
    <row r="44008" spans="1:7">
      <c r="A44008">
        <v>4.4005999999999998</v>
      </c>
      <c r="B44008">
        <v>1.5628846914253369E-2</v>
      </c>
      <c r="C44008">
        <v>1.3559564002687097E-2</v>
      </c>
      <c r="D44008">
        <v>7.2492475922292243E-3</v>
      </c>
      <c r="E44008">
        <v>6.5028375025862867E-2</v>
      </c>
      <c r="F44008">
        <v>4.8330175485358784E-3</v>
      </c>
      <c r="G44008">
        <v>6.1557580171467952E-2</v>
      </c>
    </row>
    <row r="44009" spans="1:7">
      <c r="A44009">
        <v>4.4007000000000005</v>
      </c>
      <c r="B44009">
        <v>1.5633525776288071E-2</v>
      </c>
      <c r="C44009">
        <v>1.3572183282672068E-2</v>
      </c>
      <c r="D44009">
        <v>7.2518514836668047E-3</v>
      </c>
      <c r="E44009">
        <v>6.4743984698027057E-2</v>
      </c>
      <c r="F44009">
        <v>5.2744435601495554E-3</v>
      </c>
      <c r="G44009">
        <v>6.125852961301681E-2</v>
      </c>
    </row>
    <row r="44010" spans="1:7">
      <c r="A44010">
        <v>4.4008000000000003</v>
      </c>
      <c r="B44010">
        <v>1.5639988746528832E-2</v>
      </c>
      <c r="C44010">
        <v>1.3586364921184924E-2</v>
      </c>
      <c r="D44010">
        <v>7.2561650202551675E-3</v>
      </c>
      <c r="E44010">
        <v>6.4460454633686715E-2</v>
      </c>
      <c r="F44010">
        <v>5.715090017140198E-3</v>
      </c>
      <c r="G44010">
        <v>6.0960689274239033E-2</v>
      </c>
    </row>
    <row r="44011" spans="1:7">
      <c r="A44011">
        <v>4.4009</v>
      </c>
      <c r="B44011">
        <v>1.5648437641796686E-2</v>
      </c>
      <c r="C44011">
        <v>1.3602376134421501E-2</v>
      </c>
      <c r="D44011">
        <v>7.2624196527080187E-3</v>
      </c>
      <c r="E44011">
        <v>6.4177256375442221E-2</v>
      </c>
      <c r="F44011">
        <v>6.1555320766307764E-3</v>
      </c>
      <c r="G44011">
        <v>6.0663884257514511E-2</v>
      </c>
    </row>
    <row r="44012" spans="1:7">
      <c r="A44012">
        <v>4.4009999999999998</v>
      </c>
      <c r="B44012">
        <v>3.924169415654255E-2</v>
      </c>
      <c r="C44012">
        <v>3.7203106920226325E-2</v>
      </c>
      <c r="D44012">
        <v>3.0853468642221493E-2</v>
      </c>
      <c r="E44012">
        <v>8.7476468609755165E-2</v>
      </c>
      <c r="F44012">
        <v>3.0178994075746972E-2</v>
      </c>
      <c r="G44012">
        <v>8.3950560049472517E-2</v>
      </c>
    </row>
    <row r="44013" spans="1:7">
      <c r="A44013">
        <v>4.4011000000000005</v>
      </c>
      <c r="B44013">
        <v>3.9254577588315964E-2</v>
      </c>
      <c r="C44013">
        <v>3.7223428543153858E-2</v>
      </c>
      <c r="D44013">
        <v>3.0864155000704052E-2</v>
      </c>
      <c r="E44013">
        <v>8.7192304833030365E-2</v>
      </c>
      <c r="F44013">
        <v>3.0620577588988111E-2</v>
      </c>
      <c r="G44013">
        <v>8.3655254422618369E-2</v>
      </c>
    </row>
    <row r="44014" spans="1:7">
      <c r="A44014">
        <v>4.4012000000000002</v>
      </c>
      <c r="B44014">
        <v>3.9269749080749872E-2</v>
      </c>
      <c r="C44014">
        <v>3.7245995738578674E-2</v>
      </c>
      <c r="D44014">
        <v>3.087713615276666E-2</v>
      </c>
      <c r="E44014">
        <v>8.6907449008424315E-2</v>
      </c>
      <c r="F44014">
        <v>3.1062860259943696E-2</v>
      </c>
      <c r="G44014">
        <v>8.3360672898980026E-2</v>
      </c>
    </row>
    <row r="44015" spans="1:7">
      <c r="A44015">
        <v>4.4013</v>
      </c>
      <c r="B44015">
        <v>3.9287211029712221E-2</v>
      </c>
      <c r="C44015">
        <v>3.727079259024757E-2</v>
      </c>
      <c r="D44015">
        <v>3.0892405754780583E-2</v>
      </c>
      <c r="E44015">
        <v>8.6622111569113203E-2</v>
      </c>
      <c r="F44015">
        <v>3.1505712111889024E-2</v>
      </c>
      <c r="G44015">
        <v>8.3066935242922441E-2</v>
      </c>
    </row>
    <row r="44016" spans="1:7">
      <c r="A44016">
        <v>4.4014000000000006</v>
      </c>
      <c r="B44016">
        <v>3.9306944548606726E-2</v>
      </c>
      <c r="C44016">
        <v>3.7297784000356771E-2</v>
      </c>
      <c r="D44016">
        <v>3.090993765797112E-2</v>
      </c>
      <c r="E44016">
        <v>8.6336463130081587E-2</v>
      </c>
      <c r="F44016">
        <v>3.1948995714506913E-2</v>
      </c>
      <c r="G44016">
        <v>8.2774130613596314E-2</v>
      </c>
    </row>
    <row r="44017" spans="1:7">
      <c r="A44017">
        <v>4.4015000000000004</v>
      </c>
      <c r="B44017">
        <v>3.9328925879230869E-2</v>
      </c>
      <c r="C44017">
        <v>3.7326931588995915E-2</v>
      </c>
      <c r="D44017">
        <v>3.0929701730071812E-2</v>
      </c>
      <c r="E44017">
        <v>8.6050653442997116E-2</v>
      </c>
      <c r="F44017">
        <v>3.2392580841272188E-2</v>
      </c>
      <c r="G44017">
        <v>8.2482334715390321E-2</v>
      </c>
    </row>
    <row r="44018" spans="1:7">
      <c r="A44018">
        <v>4.4016000000000002</v>
      </c>
      <c r="B44018">
        <v>3.9353130707485917E-2</v>
      </c>
      <c r="C44018">
        <v>3.7358197673883708E-2</v>
      </c>
      <c r="D44018">
        <v>3.095166791272419E-2</v>
      </c>
      <c r="E44018">
        <v>8.5764818405342669E-2</v>
      </c>
      <c r="F44018">
        <v>3.2836346846913576E-2</v>
      </c>
      <c r="G44018">
        <v>8.2191615405699331E-2</v>
      </c>
    </row>
    <row r="44019" spans="1:7">
      <c r="A44019">
        <v>4.4016999999999999</v>
      </c>
      <c r="B44019">
        <v>3.9379535150879885E-2</v>
      </c>
      <c r="C44019">
        <v>3.7391546010072663E-2</v>
      </c>
      <c r="D44019">
        <v>3.0975807061994765E-2</v>
      </c>
      <c r="E44019">
        <v>8.5479083406016787E-2</v>
      </c>
      <c r="F44019">
        <v>3.3280181952367378E-2</v>
      </c>
      <c r="G44019">
        <v>8.1902034936796486E-2</v>
      </c>
    </row>
    <row r="44020" spans="1:7">
      <c r="A44020">
        <v>4.4018000000000006</v>
      </c>
      <c r="B44020">
        <v>3.9408115855051662E-2</v>
      </c>
      <c r="C44020">
        <v>3.7426941697083826E-2</v>
      </c>
      <c r="D44020">
        <v>3.1002090945664307E-2</v>
      </c>
      <c r="E44020">
        <v>8.5193565356872142E-2</v>
      </c>
      <c r="F44020">
        <v>3.3723981950913605E-2</v>
      </c>
      <c r="G44020">
        <v>8.1613651124759989E-2</v>
      </c>
    </row>
    <row r="44021" spans="1:7">
      <c r="A44021">
        <v>4.4019000000000004</v>
      </c>
      <c r="B44021">
        <v>3.9438849876223259E-2</v>
      </c>
      <c r="C44021">
        <v>3.7464350916348366E-2</v>
      </c>
      <c r="D44021">
        <v>3.1030492053672809E-2</v>
      </c>
      <c r="E44021">
        <v>8.4908374113670582E-2</v>
      </c>
      <c r="F44021">
        <v>3.4167648992890064E-2</v>
      </c>
      <c r="G44021">
        <v>8.1326518104455209E-2</v>
      </c>
    </row>
    <row r="44022" spans="1:7">
      <c r="A44022">
        <v>4.4020000000000001</v>
      </c>
      <c r="B44022">
        <v>0.11551051402207335</v>
      </c>
      <c r="C44022">
        <v>0.11354254016199139</v>
      </c>
      <c r="D44022">
        <v>0.10709978288567079</v>
      </c>
      <c r="E44022">
        <v>0.16066241301686465</v>
      </c>
      <c r="F44022">
        <v>0.11064989007688807</v>
      </c>
      <c r="G44022">
        <v>0.15707948636144992</v>
      </c>
    </row>
    <row r="44023" spans="1:7">
      <c r="A44023">
        <v>4.4020999999999999</v>
      </c>
      <c r="B44023">
        <v>0.1155454038372663</v>
      </c>
      <c r="C44023">
        <v>0.11358378246353773</v>
      </c>
      <c r="D44023">
        <v>0.10713225057329634</v>
      </c>
      <c r="E44023">
        <v>0.16037821544334235</v>
      </c>
      <c r="F44023">
        <v>0.11109281236306555</v>
      </c>
      <c r="G44023">
        <v>0.15679499556423487</v>
      </c>
    </row>
    <row r="44024" spans="1:7">
      <c r="A44024">
        <v>4.4022000000000006</v>
      </c>
      <c r="B44024">
        <v>0.11558211148665576</v>
      </c>
      <c r="C44024">
        <v>0.11362659892930971</v>
      </c>
      <c r="D44024">
        <v>0.10716645109639433</v>
      </c>
      <c r="E44024">
        <v>0.16009523928523589</v>
      </c>
      <c r="F44024">
        <v>0.11153461540292145</v>
      </c>
      <c r="G44024">
        <v>0.15651203496295327</v>
      </c>
    </row>
    <row r="44025" spans="1:7">
      <c r="A44025">
        <v>4.4023000000000003</v>
      </c>
      <c r="B44025">
        <v>0.11562045931552722</v>
      </c>
      <c r="C44025">
        <v>0.11367074649130959</v>
      </c>
      <c r="D44025">
        <v>0.10720216981455977</v>
      </c>
      <c r="E44025">
        <v>0.1598141949168925</v>
      </c>
      <c r="F44025">
        <v>0.1119748649733997</v>
      </c>
      <c r="G44025">
        <v>0.15623079938655113</v>
      </c>
    </row>
    <row r="44026" spans="1:7">
      <c r="A44026">
        <v>4.4024000000000001</v>
      </c>
      <c r="B44026">
        <v>0.11566020131149068</v>
      </c>
      <c r="C44026">
        <v>0.11371593436156324</v>
      </c>
      <c r="D44026">
        <v>0.1072391337807721</v>
      </c>
      <c r="E44026">
        <v>0.15953550444072431</v>
      </c>
      <c r="F44026">
        <v>0.11241319587792158</v>
      </c>
      <c r="G44026">
        <v>0.15595131768465795</v>
      </c>
    </row>
    <row r="44027" spans="1:7">
      <c r="A44027">
        <v>4.4024999999999999</v>
      </c>
      <c r="B44027">
        <v>0.11570107920782613</v>
      </c>
      <c r="C44027">
        <v>0.1137618764167283</v>
      </c>
      <c r="D44027">
        <v>0.1072770663570779</v>
      </c>
      <c r="E44027">
        <v>0.15925939769919528</v>
      </c>
      <c r="F44027">
        <v>0.1128493397392271</v>
      </c>
      <c r="G44027">
        <v>0.15567352699903725</v>
      </c>
    </row>
    <row r="44028" spans="1:7">
      <c r="A44028">
        <v>4.4026000000000005</v>
      </c>
      <c r="B44028">
        <v>0.11574283964005261</v>
      </c>
      <c r="C44028">
        <v>0.11380830498203132</v>
      </c>
      <c r="D44028">
        <v>0.10731570280229619</v>
      </c>
      <c r="E44028">
        <v>0.15898596361066175</v>
      </c>
      <c r="F44028">
        <v>0.11328311756893331</v>
      </c>
      <c r="G44028">
        <v>0.15539730529054663</v>
      </c>
    </row>
    <row r="44029" spans="1:7">
      <c r="A44029">
        <v>4.4027000000000003</v>
      </c>
      <c r="B44029">
        <v>0.11578524019109926</v>
      </c>
      <c r="C44029">
        <v>0.11385497391103305</v>
      </c>
      <c r="D44029">
        <v>0.10735479487773958</v>
      </c>
      <c r="E44029">
        <v>0.15871518571335672</v>
      </c>
      <c r="F44029">
        <v>0.11371442455379469</v>
      </c>
      <c r="G44029">
        <v>0.15512249061844194</v>
      </c>
    </row>
    <row r="44030" spans="1:7">
      <c r="A44030">
        <v>4.4028</v>
      </c>
      <c r="B44030">
        <v>0.11582805207722924</v>
      </c>
      <c r="C44030">
        <v>0.1139016587038868</v>
      </c>
      <c r="D44030">
        <v>0.10739411226869677</v>
      </c>
      <c r="E44030">
        <v>0.15844697023979548</v>
      </c>
      <c r="F44030">
        <v>0.1141432145027393</v>
      </c>
      <c r="G44030">
        <v>0.15484889522720033</v>
      </c>
    </row>
    <row r="44031" spans="1:7">
      <c r="A44031">
        <v>4.4028999999999998</v>
      </c>
      <c r="B44031">
        <v>0.11587106199103747</v>
      </c>
      <c r="C44031">
        <v>0.11394815636441002</v>
      </c>
      <c r="D44031">
        <v>0.10743344334687599</v>
      </c>
      <c r="E44031">
        <v>0.15818116932453399</v>
      </c>
      <c r="F44031">
        <v>0.11456948585588647</v>
      </c>
      <c r="G44031">
        <v>0.15457631681671352</v>
      </c>
    </row>
    <row r="44032" spans="1:7">
      <c r="A44032">
        <v>4.4030000000000005</v>
      </c>
      <c r="B44032">
        <v>0.14421042074258894</v>
      </c>
      <c r="C44032">
        <v>0.14229063237055195</v>
      </c>
      <c r="D44032">
        <v>0.13576894296602227</v>
      </c>
      <c r="E44032">
        <v>0.18621394777637651</v>
      </c>
      <c r="F44032">
        <v>0.14328961551636743</v>
      </c>
      <c r="G44032">
        <v>0.1826008937005994</v>
      </c>
    </row>
    <row r="44033" spans="1:7">
      <c r="A44033">
        <v>4.4031000000000002</v>
      </c>
      <c r="B44033">
        <v>0.14425322899551096</v>
      </c>
      <c r="C44033">
        <v>0.14233620680233328</v>
      </c>
      <c r="D44033">
        <v>0.13580770659551078</v>
      </c>
      <c r="E44033">
        <v>0.18595240302335708</v>
      </c>
      <c r="F44033">
        <v>0.14371095376883308</v>
      </c>
      <c r="G44033">
        <v>0.18232964723949674</v>
      </c>
    </row>
    <row r="44034" spans="1:7">
      <c r="A44034">
        <v>4.4032</v>
      </c>
      <c r="B44034">
        <v>0.14429557899029577</v>
      </c>
      <c r="C44034">
        <v>0.14238100565234868</v>
      </c>
      <c r="D44034">
        <v>0.13584582557471681</v>
      </c>
      <c r="E44034">
        <v>0.18569261197538811</v>
      </c>
      <c r="F44034">
        <v>0.14412997817389595</v>
      </c>
      <c r="G44034">
        <v>0.1820585634756865</v>
      </c>
    </row>
    <row r="44035" spans="1:7">
      <c r="A44035">
        <v>4.4032999999999998</v>
      </c>
      <c r="B44035">
        <v>0.14433723710549407</v>
      </c>
      <c r="C44035">
        <v>0.14242483754580038</v>
      </c>
      <c r="D44035">
        <v>0.13588308072975064</v>
      </c>
      <c r="E44035">
        <v>0.18543431742007371</v>
      </c>
      <c r="F44035">
        <v>0.14454690565982606</v>
      </c>
      <c r="G44035">
        <v>0.1817873397880771</v>
      </c>
    </row>
    <row r="44036" spans="1:7">
      <c r="A44036">
        <v>4.4034000000000004</v>
      </c>
      <c r="B44036">
        <v>0.1443779656705324</v>
      </c>
      <c r="C44036">
        <v>0.14246751010852554</v>
      </c>
      <c r="D44036">
        <v>0.13591925063427279</v>
      </c>
      <c r="E44036">
        <v>0.18517725951270497</v>
      </c>
      <c r="F44036">
        <v>0.14496195821422131</v>
      </c>
      <c r="G44036">
        <v>0.18151566625513121</v>
      </c>
    </row>
    <row r="44037" spans="1:7">
      <c r="A44037">
        <v>4.4035000000000002</v>
      </c>
      <c r="B44037">
        <v>0.14441754218574099</v>
      </c>
      <c r="C44037">
        <v>0.14250884730750046</v>
      </c>
      <c r="D44037">
        <v>0.13595413020797587</v>
      </c>
      <c r="E44037">
        <v>0.18492119566496124</v>
      </c>
      <c r="F44037">
        <v>0.14537536777763116</v>
      </c>
      <c r="G44037">
        <v>0.18124324830673011</v>
      </c>
    </row>
    <row r="44038" spans="1:7">
      <c r="A44038">
        <v>4.4036</v>
      </c>
      <c r="B44038">
        <v>0.14445576427359619</v>
      </c>
      <c r="C44038">
        <v>0.14254869271036874</v>
      </c>
      <c r="D44038">
        <v>0.13598753486112525</v>
      </c>
      <c r="E44038">
        <v>0.18466590537881639</v>
      </c>
      <c r="F44038">
        <v>0.14578736962172839</v>
      </c>
      <c r="G44038">
        <v>0.1809698140008662</v>
      </c>
    </row>
    <row r="44039" spans="1:7">
      <c r="A44039">
        <v>4.4037000000000006</v>
      </c>
      <c r="B44039">
        <v>0.14449245063320815</v>
      </c>
      <c r="C44039">
        <v>0.14258690901482218</v>
      </c>
      <c r="D44039">
        <v>0.13601930070675738</v>
      </c>
      <c r="E44039">
        <v>0.18441119088609664</v>
      </c>
      <c r="F44039">
        <v>0.14619819397356643</v>
      </c>
      <c r="G44039">
        <v>0.18069511675667882</v>
      </c>
    </row>
    <row r="44040" spans="1:7">
      <c r="A44040">
        <v>4.4038000000000004</v>
      </c>
      <c r="B44040">
        <v>0.1445274408638153</v>
      </c>
      <c r="C44040">
        <v>0.14262337670854075</v>
      </c>
      <c r="D44040">
        <v>0.13604928376118064</v>
      </c>
      <c r="E44040">
        <v>0.18415687661741026</v>
      </c>
      <c r="F44040">
        <v>0.14660805842535962</v>
      </c>
      <c r="G44040">
        <v>0.18041893659800118</v>
      </c>
    </row>
    <row r="44041" spans="1:7">
      <c r="A44041">
        <v>4.4039000000000001</v>
      </c>
      <c r="B44041">
        <v>0.14456059497235341</v>
      </c>
      <c r="C44041">
        <v>0.14265799264483592</v>
      </c>
      <c r="D44041">
        <v>0.13607735894837436</v>
      </c>
      <c r="E44041">
        <v>0.18390280834691419</v>
      </c>
      <c r="F44041">
        <v>0.14701716166367609</v>
      </c>
      <c r="G44041">
        <v>0.18014108081241981</v>
      </c>
    </row>
    <row r="44042" spans="1:7">
      <c r="A44042">
        <v>4.4039999999999999</v>
      </c>
      <c r="B44042">
        <v>4.2421728331919262E-2</v>
      </c>
      <c r="C44042">
        <v>4.052060425931403E-2</v>
      </c>
      <c r="D44042">
        <v>3.3933354658879367E-2</v>
      </c>
      <c r="E44042">
        <v>8.147878775876205E-2</v>
      </c>
      <c r="F44042">
        <v>4.5255613996196618E-2</v>
      </c>
      <c r="G44042">
        <v>7.7691319866209502E-2</v>
      </c>
    </row>
    <row r="44043" spans="1:7">
      <c r="A44043">
        <v>4.4041000000000006</v>
      </c>
      <c r="B44043">
        <v>4.2450989645812953E-2</v>
      </c>
      <c r="C44043">
        <v>4.0551361385162465E-2</v>
      </c>
      <c r="D44043">
        <v>3.395747961131157E-2</v>
      </c>
      <c r="E44043">
        <v>8.1224962313747401E-2</v>
      </c>
      <c r="F44043">
        <v>4.5663672231951148E-2</v>
      </c>
      <c r="G44043">
        <v>7.7409967046206035E-2</v>
      </c>
    </row>
    <row r="44044" spans="1:7">
      <c r="A44044">
        <v>4.4042000000000003</v>
      </c>
      <c r="B44044">
        <v>4.247861992784463E-2</v>
      </c>
      <c r="C44044">
        <v>4.0580402224696499E-2</v>
      </c>
      <c r="D44044">
        <v>3.3979986369502058E-2</v>
      </c>
      <c r="E44044">
        <v>8.0971626278281611E-2</v>
      </c>
      <c r="F44044">
        <v>4.6070696963074136E-2</v>
      </c>
      <c r="G44044">
        <v>7.7127617495870326E-2</v>
      </c>
    </row>
    <row r="44045" spans="1:7">
      <c r="A44045">
        <v>4.4043000000000001</v>
      </c>
      <c r="B44045">
        <v>4.2504921978667287E-2</v>
      </c>
      <c r="C44045">
        <v>4.0607923833346327E-2</v>
      </c>
      <c r="D44045">
        <v>3.4001127236821915E-2</v>
      </c>
      <c r="E44045">
        <v>8.0719136384096835E-2</v>
      </c>
      <c r="F44045">
        <v>4.6475946256313648E-2</v>
      </c>
      <c r="G44045">
        <v>7.6844783048794191E-2</v>
      </c>
    </row>
    <row r="44046" spans="1:7">
      <c r="A44046">
        <v>4.4043999999999999</v>
      </c>
      <c r="B44046">
        <v>4.2530261256695567E-2</v>
      </c>
      <c r="C44046">
        <v>4.0634213318897938E-2</v>
      </c>
      <c r="D44046">
        <v>3.4021228865854347E-2</v>
      </c>
      <c r="E44046">
        <v>8.0467888857209402E-2</v>
      </c>
      <c r="F44046">
        <v>4.6878979683264425E-2</v>
      </c>
      <c r="G44046">
        <v>7.6561983948916112E-2</v>
      </c>
    </row>
    <row r="44047" spans="1:7">
      <c r="A44047">
        <v>4.4045000000000005</v>
      </c>
      <c r="B44047">
        <v>4.2554995666159279E-2</v>
      </c>
      <c r="C44047">
        <v>4.0659573549274963E-2</v>
      </c>
      <c r="D44047">
        <v>3.4040621342242616E-2</v>
      </c>
      <c r="E44047">
        <v>8.0218257761240697E-2</v>
      </c>
      <c r="F44047">
        <v>4.7279545809289635E-2</v>
      </c>
      <c r="G44047">
        <v>7.6279686863882451E-2</v>
      </c>
    </row>
    <row r="44048" spans="1:7">
      <c r="A44048">
        <v>4.4046000000000003</v>
      </c>
      <c r="B44048">
        <v>4.2579457665217202E-2</v>
      </c>
      <c r="C44048">
        <v>4.068430119444244E-2</v>
      </c>
      <c r="D44048">
        <v>3.4059618653437873E-2</v>
      </c>
      <c r="E44048">
        <v>7.9970568606556269E-2</v>
      </c>
      <c r="F44048">
        <v>4.7677526131397106E-2</v>
      </c>
      <c r="G44048">
        <v>7.5998269539231028E-2</v>
      </c>
    </row>
    <row r="44049" spans="1:7">
      <c r="A44049">
        <v>4.4047000000000001</v>
      </c>
      <c r="B44049">
        <v>4.2603950003392566E-2</v>
      </c>
      <c r="C44049">
        <v>4.0708679011387527E-2</v>
      </c>
      <c r="D44049">
        <v>3.4078512709768027E-2</v>
      </c>
      <c r="E44049">
        <v>7.9725034566260178E-2</v>
      </c>
      <c r="F44049">
        <v>4.807290060253664E-2</v>
      </c>
      <c r="G44049">
        <v>7.571801495649097E-2</v>
      </c>
    </row>
    <row r="44050" spans="1:7">
      <c r="A44050">
        <v>4.4047999999999998</v>
      </c>
      <c r="B44050">
        <v>4.2628742058630209E-2</v>
      </c>
      <c r="C44050">
        <v>4.0732969371597871E-2</v>
      </c>
      <c r="D44050">
        <v>3.4097568267404732E-2</v>
      </c>
      <c r="E44050">
        <v>7.9481748601531205E-2</v>
      </c>
      <c r="F44050">
        <v>4.8465723573034657E-2</v>
      </c>
      <c r="G44050">
        <v>7.5439126945329144E-2</v>
      </c>
    </row>
    <row r="44051" spans="1:7">
      <c r="A44051">
        <v>4.4049000000000005</v>
      </c>
      <c r="B44051">
        <v>4.2654070085407891E-2</v>
      </c>
      <c r="C44051">
        <v>4.0757411200987193E-2</v>
      </c>
      <c r="D44051">
        <v>3.4117021973668393E-2</v>
      </c>
      <c r="E44051">
        <v>7.9240709819833888E-2</v>
      </c>
      <c r="F44051">
        <v>4.885610409861784E-2</v>
      </c>
      <c r="G44051">
        <v>7.5161745595893087E-2</v>
      </c>
    </row>
    <row r="44052" spans="1:7">
      <c r="A44052">
        <v>4.4050000000000002</v>
      </c>
      <c r="B44052">
        <v>-4.7946144723376882E-2</v>
      </c>
      <c r="C44052">
        <v>-4.9844064521988862E-2</v>
      </c>
      <c r="D44052">
        <v>-5.6489200821403962E-2</v>
      </c>
      <c r="E44052">
        <v>-1.1624437355384765E-2</v>
      </c>
      <c r="F44052">
        <v>-4.1382095850014677E-2</v>
      </c>
      <c r="G44052">
        <v>-1.5740324360419666E-2</v>
      </c>
    </row>
    <row r="44053" spans="1:7">
      <c r="A44053">
        <v>4.4051</v>
      </c>
      <c r="B44053">
        <v>-4.7919072326815915E-2</v>
      </c>
      <c r="C44053">
        <v>-4.9818598222347354E-2</v>
      </c>
      <c r="D44053">
        <v>-5.646823599656603E-2</v>
      </c>
      <c r="E44053">
        <v>-1.1861252311936576E-2</v>
      </c>
      <c r="F44053">
        <v>-4.0996006937626867E-2</v>
      </c>
      <c r="G44053">
        <v>-1.6014366158135257E-2</v>
      </c>
    </row>
    <row r="44054" spans="1:7">
      <c r="A44054">
        <v>4.4051999999999998</v>
      </c>
      <c r="B44054">
        <v>-4.7890683403558398E-2</v>
      </c>
      <c r="C44054">
        <v>-4.9792097986039785E-2</v>
      </c>
      <c r="D44054">
        <v>-5.6446004809520112E-2</v>
      </c>
      <c r="E44054">
        <v>-1.2096442935552121E-2</v>
      </c>
      <c r="F44054">
        <v>-4.0611401620239934E-2</v>
      </c>
      <c r="G44054">
        <v>-1.6286664678536206E-2</v>
      </c>
    </row>
    <row r="44055" spans="1:7">
      <c r="A44055">
        <v>4.4053000000000004</v>
      </c>
      <c r="B44055">
        <v>-4.7860747011497562E-2</v>
      </c>
      <c r="C44055">
        <v>-4.9764254016235299E-2</v>
      </c>
      <c r="D44055">
        <v>-5.6422238988150575E-2</v>
      </c>
      <c r="E44055">
        <v>-1.2330697615961006E-2</v>
      </c>
      <c r="F44055">
        <v>-4.0227683909860576E-2</v>
      </c>
      <c r="G44055">
        <v>-1.6557468346665438E-2</v>
      </c>
    </row>
    <row r="44056" spans="1:7">
      <c r="A44056">
        <v>4.4054000000000002</v>
      </c>
      <c r="B44056">
        <v>-4.7828991612242966E-2</v>
      </c>
      <c r="C44056">
        <v>-4.9734700852421376E-2</v>
      </c>
      <c r="D44056">
        <v>-5.6396623742827501E-2</v>
      </c>
      <c r="E44056">
        <v>-1.2564775955691637E-2</v>
      </c>
      <c r="F44056">
        <v>-3.9844063869595908E-2</v>
      </c>
      <c r="G44056">
        <v>-1.6827047263396594E-2</v>
      </c>
    </row>
    <row r="44057" spans="1:7">
      <c r="A44057">
        <v>4.4055</v>
      </c>
      <c r="B44057">
        <v>-4.7795163600200752E-2</v>
      </c>
      <c r="C44057">
        <v>-4.970307987284972E-2</v>
      </c>
      <c r="D44057">
        <v>-5.6368856725883099E-2</v>
      </c>
      <c r="E44057">
        <v>-1.2799519874292592E-2</v>
      </c>
      <c r="F44057">
        <v>-3.9459656206314711E-2</v>
      </c>
      <c r="G44057">
        <v>-1.7095723360181225E-2</v>
      </c>
    </row>
    <row r="44058" spans="1:7">
      <c r="A44058">
        <v>4.4056000000000006</v>
      </c>
      <c r="B44058">
        <v>-4.775903973869644E-2</v>
      </c>
      <c r="C44058">
        <v>-4.9669055725336975E-2</v>
      </c>
      <c r="D44058">
        <v>-5.6338662065850365E-2</v>
      </c>
      <c r="E44058">
        <v>-1.3035830534238985E-2</v>
      </c>
      <c r="F44058">
        <v>-3.9073549253404352E-2</v>
      </c>
      <c r="G44058">
        <v>-1.7363860788611657E-2</v>
      </c>
    </row>
    <row r="44059" spans="1:7">
      <c r="A44059">
        <v>4.4057000000000004</v>
      </c>
      <c r="B44059">
        <v>-4.7720427224762663E-2</v>
      </c>
      <c r="C44059">
        <v>-4.9632320014398879E-2</v>
      </c>
      <c r="D44059">
        <v>-5.6305792160264545E-2</v>
      </c>
      <c r="E44059">
        <v>-1.3274639552634415E-2</v>
      </c>
      <c r="F44059">
        <v>-3.8684877554100688E-2</v>
      </c>
      <c r="G44059">
        <v>-1.7631845221726672E-2</v>
      </c>
    </row>
    <row r="44060" spans="1:7">
      <c r="A44060">
        <v>4.4058000000000002</v>
      </c>
      <c r="B44060">
        <v>-4.7679160711457502E-2</v>
      </c>
      <c r="C44060">
        <v>-4.9592591495287941E-2</v>
      </c>
      <c r="D44060">
        <v>-5.6270026284703789E-2</v>
      </c>
      <c r="E44060">
        <v>-1.3516881076938297E-2</v>
      </c>
      <c r="F44060">
        <v>-3.8292842298812704E-2</v>
      </c>
      <c r="G44060">
        <v>-1.7900068913819206E-2</v>
      </c>
    </row>
    <row r="44061" spans="1:7">
      <c r="A44061">
        <v>4.4058999999999999</v>
      </c>
      <c r="B44061">
        <v>-4.763509884824968E-2</v>
      </c>
      <c r="C44061">
        <v>-4.95496153447883E-2</v>
      </c>
      <c r="D44061">
        <v>-5.6231168519493835E-2</v>
      </c>
      <c r="E44061">
        <v>-1.3763467021700199E-2</v>
      </c>
      <c r="F44061">
        <v>-3.7896714648040106E-2</v>
      </c>
      <c r="G44061">
        <v>-1.8168919008417078E-2</v>
      </c>
    </row>
    <row r="44062" spans="1:7">
      <c r="A44062">
        <v>4.4060000000000006</v>
      </c>
      <c r="B44062">
        <v>0.22409365742266685</v>
      </c>
      <c r="C44062">
        <v>0.22217861621987423</v>
      </c>
      <c r="D44062">
        <v>0.21549273276863712</v>
      </c>
      <c r="E44062">
        <v>0.2576665125376662</v>
      </c>
      <c r="F44062">
        <v>0.23418594080250005</v>
      </c>
      <c r="G44062">
        <v>0.25324301100110469</v>
      </c>
    </row>
    <row r="44063" spans="1:7">
      <c r="A44063">
        <v>4.4061000000000003</v>
      </c>
      <c r="B44063">
        <v>0.224143468645845</v>
      </c>
      <c r="C44063">
        <v>0.22222851426152568</v>
      </c>
      <c r="D44063">
        <v>0.21553812332184297</v>
      </c>
      <c r="E44063">
        <v>0.25740784429811514</v>
      </c>
      <c r="F44063">
        <v>0.2345911331884209</v>
      </c>
      <c r="G44063">
        <v>0.25297203312759314</v>
      </c>
    </row>
    <row r="44064" spans="1:7">
      <c r="A44064">
        <v>4.4062000000000001</v>
      </c>
      <c r="B44064">
        <v>0.22419594296565615</v>
      </c>
      <c r="C44064">
        <v>0.22228145462551785</v>
      </c>
      <c r="D44064">
        <v>0.21558654488884788</v>
      </c>
      <c r="E44064">
        <v>0.25714390078574856</v>
      </c>
      <c r="F44064">
        <v>0.23499860391797467</v>
      </c>
      <c r="G44064">
        <v>0.25270103654635889</v>
      </c>
    </row>
    <row r="44065" spans="1:7">
      <c r="A44065">
        <v>4.4062999999999999</v>
      </c>
      <c r="B44065">
        <v>0.22425101643424394</v>
      </c>
      <c r="C44065">
        <v>0.22233710968916398</v>
      </c>
      <c r="D44065">
        <v>0.21563778420175161</v>
      </c>
      <c r="E44065">
        <v>0.25687806833416371</v>
      </c>
      <c r="F44065">
        <v>0.23540688842956747</v>
      </c>
      <c r="G44065">
        <v>0.25243123564274295</v>
      </c>
    </row>
    <row r="44066" spans="1:7">
      <c r="A44066">
        <v>4.4064000000000005</v>
      </c>
      <c r="B44066">
        <v>0.22430834079911666</v>
      </c>
      <c r="C44066">
        <v>0.22239492997657972</v>
      </c>
      <c r="D44066">
        <v>0.21569135630989944</v>
      </c>
      <c r="E44066">
        <v>0.25661259868102676</v>
      </c>
      <c r="F44066">
        <v>0.23581473519959542</v>
      </c>
      <c r="G44066">
        <v>0.25216319733854647</v>
      </c>
    </row>
    <row r="44067" spans="1:7">
      <c r="A44067">
        <v>4.4065000000000003</v>
      </c>
      <c r="B44067">
        <v>0.22436747489737474</v>
      </c>
      <c r="C44067">
        <v>0.22245433270118964</v>
      </c>
      <c r="D44067">
        <v>0.21574670838437537</v>
      </c>
      <c r="E44067">
        <v>0.25634894522471485</v>
      </c>
      <c r="F44067">
        <v>0.2362212111514308</v>
      </c>
      <c r="G44067">
        <v>0.25189710569258039</v>
      </c>
    </row>
    <row r="44068" spans="1:7">
      <c r="A44068">
        <v>4.4066000000000001</v>
      </c>
      <c r="B44068">
        <v>0.22442794319803294</v>
      </c>
      <c r="C44068">
        <v>0.22251475301941115</v>
      </c>
      <c r="D44068">
        <v>0.21580327868057037</v>
      </c>
      <c r="E44068">
        <v>0.25608793405738117</v>
      </c>
      <c r="F44068">
        <v>0.23662569117191148</v>
      </c>
      <c r="G44068">
        <v>0.25163287028528269</v>
      </c>
    </row>
    <row r="44069" spans="1:7">
      <c r="A44069">
        <v>4.4066999999999998</v>
      </c>
      <c r="B44069">
        <v>0.22448925689185106</v>
      </c>
      <c r="C44069">
        <v>0.22257565721622985</v>
      </c>
      <c r="D44069">
        <v>0.21586051500083681</v>
      </c>
      <c r="E44069">
        <v>0.25582988142552454</v>
      </c>
      <c r="F44069">
        <v>0.23702781929899092</v>
      </c>
      <c r="G44069">
        <v>0.25137018780548814</v>
      </c>
    </row>
    <row r="44070" spans="1:7">
      <c r="A44070">
        <v>4.4068000000000005</v>
      </c>
      <c r="B44070">
        <v>0.22455092478488892</v>
      </c>
      <c r="C44070">
        <v>0.22263654639530461</v>
      </c>
      <c r="D44070">
        <v>0.21591788252598487</v>
      </c>
      <c r="E44070">
        <v>0.25557468905756253</v>
      </c>
      <c r="F44070">
        <v>0.23742746565225251</v>
      </c>
      <c r="G44070">
        <v>0.25110858752459364</v>
      </c>
    </row>
    <row r="44071" spans="1:7">
      <c r="A44071">
        <v>4.4069000000000003</v>
      </c>
      <c r="B44071">
        <v>0.22461246825892678</v>
      </c>
      <c r="C44071">
        <v>0.22269696572348785</v>
      </c>
      <c r="D44071">
        <v>0.21597487702450024</v>
      </c>
      <c r="E44071">
        <v>0.25532192802870884</v>
      </c>
      <c r="F44071">
        <v>0.23782468898243081</v>
      </c>
      <c r="G44071">
        <v>0.25084749500299353</v>
      </c>
    </row>
    <row r="44072" spans="1:7">
      <c r="A44072">
        <v>4.407</v>
      </c>
      <c r="B44072">
        <v>0.27789650006136579</v>
      </c>
      <c r="C44072">
        <v>0.27597957658789785</v>
      </c>
      <c r="D44072">
        <v>0.26925410166264641</v>
      </c>
      <c r="E44072">
        <v>0.30829407281610571</v>
      </c>
      <c r="F44072">
        <v>0.29144277355670795</v>
      </c>
      <c r="G44072">
        <v>0.30380938811361163</v>
      </c>
    </row>
    <row r="44073" spans="1:7">
      <c r="A44073">
        <v>4.4070999999999998</v>
      </c>
      <c r="B44073">
        <v>0.27795643062781528</v>
      </c>
      <c r="C44073">
        <v>0.27603785836919448</v>
      </c>
      <c r="D44073">
        <v>0.2693089239791</v>
      </c>
      <c r="E44073">
        <v>0.30804437829063258</v>
      </c>
      <c r="F44073">
        <v>0.2918359012879177</v>
      </c>
      <c r="G44073">
        <v>0.30354743415649887</v>
      </c>
    </row>
    <row r="44074" spans="1:7">
      <c r="A44074">
        <v>4.4072000000000005</v>
      </c>
      <c r="B44074">
        <v>0.27801485210942189</v>
      </c>
      <c r="C44074">
        <v>0.27609450966263216</v>
      </c>
      <c r="D44074">
        <v>0.26936190238076652</v>
      </c>
      <c r="E44074">
        <v>0.30779529231739888</v>
      </c>
      <c r="F44074">
        <v>0.2922276988128486</v>
      </c>
      <c r="G44074">
        <v>0.30328395055766266</v>
      </c>
    </row>
    <row r="44075" spans="1:7">
      <c r="A44075">
        <v>4.4073000000000002</v>
      </c>
      <c r="B44075">
        <v>0.27807132311360006</v>
      </c>
      <c r="C44075">
        <v>0.2761492249812556</v>
      </c>
      <c r="D44075">
        <v>0.26941262196649607</v>
      </c>
      <c r="E44075">
        <v>0.3075462873947451</v>
      </c>
      <c r="F44075">
        <v>0.29261894887955403</v>
      </c>
      <c r="G44075">
        <v>0.30301829410474435</v>
      </c>
    </row>
    <row r="44076" spans="1:7">
      <c r="A44076">
        <v>4.4074</v>
      </c>
      <c r="B44076">
        <v>0.27812538282331456</v>
      </c>
      <c r="C44076">
        <v>0.27620169265764627</v>
      </c>
      <c r="D44076">
        <v>0.2694606545254139</v>
      </c>
      <c r="E44076">
        <v>0.30729685062140744</v>
      </c>
      <c r="F44076">
        <v>0.29301049314853583</v>
      </c>
      <c r="G44076">
        <v>0.30274978544163739</v>
      </c>
    </row>
    <row r="44077" spans="1:7">
      <c r="A44077">
        <v>4.4075000000000006</v>
      </c>
      <c r="B44077">
        <v>0.27817658618533114</v>
      </c>
      <c r="C44077">
        <v>0.27625162669134307</v>
      </c>
      <c r="D44077">
        <v>0.26950559577043176</v>
      </c>
      <c r="E44077">
        <v>0.30704651908380443</v>
      </c>
      <c r="F44077">
        <v>0.29340322888429637</v>
      </c>
      <c r="G44077">
        <v>0.30247775602081484</v>
      </c>
    </row>
    <row r="44078" spans="1:7">
      <c r="A44078">
        <v>4.4076000000000004</v>
      </c>
      <c r="B44078">
        <v>0.27822451380580038</v>
      </c>
      <c r="C44078">
        <v>0.2762987723603354</v>
      </c>
      <c r="D44078">
        <v>0.26954707374607256</v>
      </c>
      <c r="E44078">
        <v>0.30679488455645754</v>
      </c>
      <c r="F44078">
        <v>0.29379808748585462</v>
      </c>
      <c r="G44078">
        <v>0.30220156395360576</v>
      </c>
    </row>
    <row r="44079" spans="1:7">
      <c r="A44079">
        <v>4.4077000000000002</v>
      </c>
      <c r="B44079">
        <v>0.2782687747279935</v>
      </c>
      <c r="C44079">
        <v>0.27634290488748858</v>
      </c>
      <c r="D44079">
        <v>0.26958474939864097</v>
      </c>
      <c r="E44079">
        <v>0.30654159016883126</v>
      </c>
      <c r="F44079">
        <v>0.29419601063519513</v>
      </c>
      <c r="G44079">
        <v>0.30192060079165561</v>
      </c>
    </row>
    <row r="44080" spans="1:7">
      <c r="A44080">
        <v>4.4077999999999999</v>
      </c>
      <c r="B44080">
        <v>0.27830900714903528</v>
      </c>
      <c r="C44080">
        <v>0.27638382649331605</v>
      </c>
      <c r="D44080">
        <v>0.26961831512461831</v>
      </c>
      <c r="E44080">
        <v>0.3062863252897815</v>
      </c>
      <c r="F44080">
        <v>0.2945979282257834</v>
      </c>
      <c r="G44080">
        <v>0.30163429539201186</v>
      </c>
    </row>
    <row r="44081" spans="1:7">
      <c r="A44081">
        <v>4.4079000000000006</v>
      </c>
      <c r="B44081">
        <v>0.27834487849273559</v>
      </c>
      <c r="C44081">
        <v>0.27642136329280564</v>
      </c>
      <c r="D44081">
        <v>0.26964749290401624</v>
      </c>
      <c r="E44081">
        <v>0.30602882032785383</v>
      </c>
      <c r="F44081">
        <v>0.29500473901463081</v>
      </c>
      <c r="G44081">
        <v>0.30134211661199395</v>
      </c>
    </row>
    <row r="44082" spans="1:7">
      <c r="A44082">
        <v>4.4080000000000004</v>
      </c>
      <c r="B44082">
        <v>1.4969288306910578E-2</v>
      </c>
      <c r="C44082">
        <v>1.3048565479764296E-2</v>
      </c>
      <c r="D44082">
        <v>6.265235518918999E-3</v>
      </c>
      <c r="E44082">
        <v>4.2362044939704399E-2</v>
      </c>
      <c r="F44082">
        <v>3.2010497109669661E-2</v>
      </c>
      <c r="G44082">
        <v>3.763677841920389E-2</v>
      </c>
    </row>
    <row r="44083" spans="1:7">
      <c r="A44083">
        <v>4.4081000000000001</v>
      </c>
      <c r="B44083">
        <v>1.4995728411079767E-2</v>
      </c>
      <c r="C44083">
        <v>1.3078979927056977E-2</v>
      </c>
      <c r="D44083">
        <v>6.2853331470877905E-3</v>
      </c>
      <c r="E44083">
        <v>4.2099147192476163E-2</v>
      </c>
      <c r="F44083">
        <v>3.2429960158933444E-2</v>
      </c>
      <c r="G44083">
        <v>3.7331772851587661E-2</v>
      </c>
    </row>
    <row r="44084" spans="1:7">
      <c r="A44084">
        <v>4.4081999999999999</v>
      </c>
      <c r="B44084">
        <v>1.5017785276092877E-2</v>
      </c>
      <c r="C44084">
        <v>1.3105888446725888E-2</v>
      </c>
      <c r="D44084">
        <v>6.3015189899582325E-3</v>
      </c>
      <c r="E44084">
        <v>4.1833538648997207E-2</v>
      </c>
      <c r="F44084">
        <v>3.2854773529483267E-2</v>
      </c>
      <c r="G44084">
        <v>3.7021373024761731E-2</v>
      </c>
    </row>
    <row r="44085" spans="1:7">
      <c r="A44085">
        <v>4.4083000000000006</v>
      </c>
      <c r="B44085">
        <v>1.5035874699931284E-2</v>
      </c>
      <c r="C44085">
        <v>1.3129364574142599E-2</v>
      </c>
      <c r="D44085">
        <v>6.3140573991296023E-3</v>
      </c>
      <c r="E44085">
        <v>4.1565921033928269E-2</v>
      </c>
      <c r="F44085">
        <v>3.328209116197145E-2</v>
      </c>
      <c r="G44085">
        <v>3.6706744439545649E-2</v>
      </c>
    </row>
    <row r="44086" spans="1:7">
      <c r="A44086">
        <v>4.4084000000000003</v>
      </c>
      <c r="B44086">
        <v>1.5050613163154924E-2</v>
      </c>
      <c r="C44086">
        <v>1.3149750488937073E-2</v>
      </c>
      <c r="D44086">
        <v>6.3234394037312569E-3</v>
      </c>
      <c r="E44086">
        <v>4.1297124891335815E-2</v>
      </c>
      <c r="F44086">
        <v>3.3709901657986097E-2</v>
      </c>
      <c r="G44086">
        <v>3.6389089989484605E-2</v>
      </c>
    </row>
    <row r="44087" spans="1:7">
      <c r="A44087">
        <v>4.4085000000000001</v>
      </c>
      <c r="B44087">
        <v>1.5062633853961671E-2</v>
      </c>
      <c r="C44087">
        <v>1.3167466272326234E-2</v>
      </c>
      <c r="D44087">
        <v>6.330199412400539E-3</v>
      </c>
      <c r="E44087">
        <v>4.1027949061945915E-2</v>
      </c>
      <c r="F44087">
        <v>3.4136749523007812E-2</v>
      </c>
      <c r="G44087">
        <v>3.6069502451249041E-2</v>
      </c>
    </row>
    <row r="44088" spans="1:7">
      <c r="A44088">
        <v>4.4085999999999999</v>
      </c>
      <c r="B44088">
        <v>1.507253818699672E-2</v>
      </c>
      <c r="C44088">
        <v>1.3182953443798606E-2</v>
      </c>
      <c r="D44088">
        <v>6.3348640921212507E-3</v>
      </c>
      <c r="E44088">
        <v>4.0759123255682192E-2</v>
      </c>
      <c r="F44088">
        <v>3.4561609394776704E-2</v>
      </c>
      <c r="G44088">
        <v>3.5748937494282332E-2</v>
      </c>
    </row>
    <row r="44089" spans="1:7">
      <c r="A44089">
        <v>4.4087000000000005</v>
      </c>
      <c r="B44089">
        <v>1.5080884743325029E-2</v>
      </c>
      <c r="C44089">
        <v>1.319665617035648E-2</v>
      </c>
      <c r="D44089">
        <v>6.3379380280927933E-3</v>
      </c>
      <c r="E44089">
        <v>4.0491304136160769E-2</v>
      </c>
      <c r="F44089">
        <v>3.4983807397603733E-2</v>
      </c>
      <c r="G44089">
        <v>3.5428218754024174E-2</v>
      </c>
    </row>
    <row r="44090" spans="1:7">
      <c r="A44090">
        <v>4.4088000000000003</v>
      </c>
      <c r="B44090">
        <v>1.5088188423947546E-2</v>
      </c>
      <c r="C44090">
        <v>1.3209013311495266E-2</v>
      </c>
      <c r="D44090">
        <v>6.3398996807162433E-3</v>
      </c>
      <c r="E44090">
        <v>4.0225078922146426E-2</v>
      </c>
      <c r="F44090">
        <v>3.5402956991651607E-2</v>
      </c>
      <c r="G44090">
        <v>3.5108027311181844E-2</v>
      </c>
    </row>
    <row r="44091" spans="1:7">
      <c r="A44091">
        <v>4.4089</v>
      </c>
      <c r="B44091">
        <v>1.509492227095155E-2</v>
      </c>
      <c r="C44091">
        <v>1.3220453826671363E-2</v>
      </c>
      <c r="D44091">
        <v>6.3412002734724027E-3</v>
      </c>
      <c r="E44091">
        <v>3.9960893157530833E-2</v>
      </c>
      <c r="F44091">
        <v>3.5818901251362362E-2</v>
      </c>
      <c r="G44091">
        <v>3.4788874079532267E-2</v>
      </c>
    </row>
    <row r="44092" spans="1:7">
      <c r="A44092">
        <v>4.4089999999999998</v>
      </c>
      <c r="B44092">
        <v>0.13582679956028798</v>
      </c>
      <c r="C44092">
        <v>0.13395668160580954</v>
      </c>
      <c r="D44092">
        <v>0.12706755288445226</v>
      </c>
      <c r="E44092">
        <v>0.16042423667033712</v>
      </c>
      <c r="F44092">
        <v>0.15695695095742829</v>
      </c>
      <c r="G44092">
        <v>0.1551963976612577</v>
      </c>
    </row>
    <row r="44093" spans="1:7">
      <c r="A44093">
        <v>4.4091000000000005</v>
      </c>
      <c r="B44093">
        <v>0.13583349696338942</v>
      </c>
      <c r="C44093">
        <v>0.13396735765352652</v>
      </c>
      <c r="D44093">
        <v>0.12706858470201432</v>
      </c>
      <c r="E44093">
        <v>0.1601645501879454</v>
      </c>
      <c r="F44093">
        <v>0.15736659288056468</v>
      </c>
      <c r="G44093">
        <v>0.15487999240824793</v>
      </c>
    </row>
    <row r="44094" spans="1:7">
      <c r="A44094">
        <v>4.4092000000000002</v>
      </c>
      <c r="B44094">
        <v>0.13584017506229351</v>
      </c>
      <c r="C44094">
        <v>0.13397763131442586</v>
      </c>
      <c r="D44094">
        <v>0.12706940949773138</v>
      </c>
      <c r="E44094">
        <v>0.15990721469434471</v>
      </c>
      <c r="F44094">
        <v>0.15777313172206861</v>
      </c>
      <c r="G44094">
        <v>0.15456471391740176</v>
      </c>
    </row>
    <row r="44095" spans="1:7">
      <c r="A44095">
        <v>4.4093</v>
      </c>
      <c r="B44095">
        <v>0.13584670256085563</v>
      </c>
      <c r="C44095">
        <v>0.133987377019817</v>
      </c>
      <c r="D44095">
        <v>0.12706989275813907</v>
      </c>
      <c r="E44095">
        <v>0.15965230672254405</v>
      </c>
      <c r="F44095">
        <v>0.15817671881325329</v>
      </c>
      <c r="G44095">
        <v>0.15425047483503362</v>
      </c>
    </row>
    <row r="44096" spans="1:7">
      <c r="A44096">
        <v>4.4094000000000007</v>
      </c>
      <c r="B44096">
        <v>0.13585284987968915</v>
      </c>
      <c r="C44096">
        <v>0.13399638082475951</v>
      </c>
      <c r="D44096">
        <v>0.12706980532635992</v>
      </c>
      <c r="E44096">
        <v>0.1593996756175084</v>
      </c>
      <c r="F44096">
        <v>0.1585774631845244</v>
      </c>
      <c r="G44096">
        <v>0.15393703020749266</v>
      </c>
    </row>
    <row r="44097" spans="1:7">
      <c r="A44097">
        <v>4.4095000000000004</v>
      </c>
      <c r="B44097">
        <v>0.13585837703357084</v>
      </c>
      <c r="C44097">
        <v>0.13400442559933401</v>
      </c>
      <c r="D44097">
        <v>0.12706891130816622</v>
      </c>
      <c r="E44097">
        <v>0.15914906239550469</v>
      </c>
      <c r="F44097">
        <v>0.15897549540061243</v>
      </c>
      <c r="G44097">
        <v>0.15362408109136511</v>
      </c>
    </row>
    <row r="44098" spans="1:7">
      <c r="A44098">
        <v>4.4096000000000002</v>
      </c>
      <c r="B44098">
        <v>0.13586305690026368</v>
      </c>
      <c r="C44098">
        <v>0.13401131198706784</v>
      </c>
      <c r="D44098">
        <v>0.127066990541576</v>
      </c>
      <c r="E44098">
        <v>0.1589001695183028</v>
      </c>
      <c r="F44098">
        <v>0.15937097564183386</v>
      </c>
      <c r="G44098">
        <v>0.15331132279660992</v>
      </c>
    </row>
    <row r="44099" spans="1:7">
      <c r="A44099">
        <v>4.4097</v>
      </c>
      <c r="B44099">
        <v>0.13586668129290036</v>
      </c>
      <c r="C44099">
        <v>0.13401686245835842</v>
      </c>
      <c r="D44099">
        <v>0.12706384375433366</v>
      </c>
      <c r="E44099">
        <v>0.15865271931097213</v>
      </c>
      <c r="F44099">
        <v>0.15976408700900999</v>
      </c>
      <c r="G44099">
        <v>0.15299846857811697</v>
      </c>
    </row>
    <row r="44100" spans="1:7">
      <c r="A44100">
        <v>4.4098000000000006</v>
      </c>
      <c r="B44100">
        <v>0.1358690622804839</v>
      </c>
      <c r="C44100">
        <v>0.13402092090292594</v>
      </c>
      <c r="D44100">
        <v>0.12705929305243835</v>
      </c>
      <c r="E44100">
        <v>0.15840646445724832</v>
      </c>
      <c r="F44100">
        <v>0.16015502490757202</v>
      </c>
      <c r="G44100">
        <v>0.15268525454001092</v>
      </c>
    </row>
    <row r="44101" spans="1:7">
      <c r="A44101">
        <v>4.4099000000000004</v>
      </c>
      <c r="B44101">
        <v>0.13587003215285431</v>
      </c>
      <c r="C44101">
        <v>0.13402335115596298</v>
      </c>
      <c r="D44101">
        <v>0.12705318117976816</v>
      </c>
      <c r="E44101">
        <v>0.1581611870463614</v>
      </c>
      <c r="F44101">
        <v>0.16054398715329238</v>
      </c>
      <c r="G44101">
        <v>0.15237144157110638</v>
      </c>
    </row>
    <row r="44102" spans="1:7">
      <c r="A44102">
        <v>4.41</v>
      </c>
      <c r="B44102">
        <v>-1.6671911824637675E-2</v>
      </c>
      <c r="C44102">
        <v>-1.851731942440793E-2</v>
      </c>
      <c r="D44102">
        <v>-2.5495984308090414E-2</v>
      </c>
      <c r="E44102">
        <v>5.3753423017347535E-3</v>
      </c>
      <c r="F44102">
        <v>8.3898108192805576E-3</v>
      </c>
      <c r="G44102">
        <v>-4.8453830159457534E-4</v>
      </c>
    </row>
    <row r="44103" spans="1:7">
      <c r="A44103">
        <v>4.4100999999999999</v>
      </c>
      <c r="B44103">
        <v>-1.6674026840282519E-2</v>
      </c>
      <c r="C44103">
        <v>-1.851833497569455E-2</v>
      </c>
      <c r="D44103">
        <v>-2.5505390344895851E-2</v>
      </c>
      <c r="E44103">
        <v>5.1316563303355767E-3</v>
      </c>
      <c r="F44103">
        <v>8.7753760771146494E-3</v>
      </c>
      <c r="G44103">
        <v>-7.9963088137113836E-4</v>
      </c>
    </row>
    <row r="44104" spans="1:7">
      <c r="A44104">
        <v>4.4102000000000006</v>
      </c>
      <c r="B44104">
        <v>-1.6677308806584357E-2</v>
      </c>
      <c r="C44104">
        <v>-1.8520759189470937E-2</v>
      </c>
      <c r="D44104">
        <v>-2.5515987898542924E-2</v>
      </c>
      <c r="E44104">
        <v>4.8892286748351277E-3</v>
      </c>
      <c r="F44104">
        <v>9.1588204774220583E-3</v>
      </c>
      <c r="G44104">
        <v>-1.1142774359409885E-3</v>
      </c>
    </row>
    <row r="44105" spans="1:7">
      <c r="A44105">
        <v>4.4103000000000003</v>
      </c>
      <c r="B44105">
        <v>-1.6681417995115133E-2</v>
      </c>
      <c r="C44105">
        <v>-1.8524316168564425E-2</v>
      </c>
      <c r="D44105">
        <v>-2.5527459347660653E-2</v>
      </c>
      <c r="E44105">
        <v>4.6485001310361262E-3</v>
      </c>
      <c r="F44105">
        <v>9.5395244758010311E-3</v>
      </c>
      <c r="G44105">
        <v>-1.4279807574974629E-3</v>
      </c>
    </row>
    <row r="44106" spans="1:7">
      <c r="A44106">
        <v>4.4104000000000001</v>
      </c>
      <c r="B44106">
        <v>-1.668590099393974E-2</v>
      </c>
      <c r="C44106">
        <v>-1.8528594075687188E-2</v>
      </c>
      <c r="D44106">
        <v>-2.5539379684232699E-2</v>
      </c>
      <c r="E44106">
        <v>4.4098443567305995E-3</v>
      </c>
      <c r="F44106">
        <v>9.9172905865929084E-3</v>
      </c>
      <c r="G44106">
        <v>-1.74031591070474E-3</v>
      </c>
    </row>
    <row r="44107" spans="1:7">
      <c r="A44107">
        <v>4.4104999999999999</v>
      </c>
      <c r="B44107">
        <v>-1.6690322512380451E-2</v>
      </c>
      <c r="C44107">
        <v>-1.8533167527785999E-2</v>
      </c>
      <c r="D44107">
        <v>-2.5551319493495761E-2</v>
      </c>
      <c r="E44107">
        <v>4.1733936819897538E-3</v>
      </c>
      <c r="F44107">
        <v>1.0292175221211397E-2</v>
      </c>
      <c r="G44107">
        <v>-2.0509927208186562E-3</v>
      </c>
    </row>
    <row r="44108" spans="1:7">
      <c r="A44108">
        <v>4.4106000000000005</v>
      </c>
      <c r="B44108">
        <v>-1.669429114190546E-2</v>
      </c>
      <c r="C44108">
        <v>-1.8537629837209302E-2</v>
      </c>
      <c r="D44108">
        <v>-2.5562880765694906E-2</v>
      </c>
      <c r="E44108">
        <v>3.9390687133164654E-3</v>
      </c>
      <c r="F44108">
        <v>1.0664412757378255E-2</v>
      </c>
      <c r="G44108">
        <v>-2.3598514459655107E-3</v>
      </c>
    </row>
    <row r="44109" spans="1:7">
      <c r="A44109">
        <v>4.4107000000000003</v>
      </c>
      <c r="B44109">
        <v>-1.6697462399526852E-2</v>
      </c>
      <c r="C44109">
        <v>-1.8541602338153496E-2</v>
      </c>
      <c r="D44109">
        <v>-2.5573702789212227E-2</v>
      </c>
      <c r="E44109">
        <v>3.7066198863492522E-3</v>
      </c>
      <c r="F44109">
        <v>1.1034368548864887E-2</v>
      </c>
      <c r="G44109">
        <v>-2.6668428706463215E-3</v>
      </c>
    </row>
    <row r="44110" spans="1:7">
      <c r="A44110">
        <v>4.4108000000000001</v>
      </c>
      <c r="B44110">
        <v>-1.6699535231706086E-2</v>
      </c>
      <c r="C44110">
        <v>-1.8544735411262003E-2</v>
      </c>
      <c r="D44110">
        <v>-2.5583460883862763E-2</v>
      </c>
      <c r="E44110">
        <v>3.4756675134569454E-3</v>
      </c>
      <c r="F44110">
        <v>1.1402503129685465E-2</v>
      </c>
      <c r="G44110">
        <v>-2.9720062759248794E-3</v>
      </c>
    </row>
    <row r="44111" spans="1:7">
      <c r="A44111">
        <v>4.4108999999999998</v>
      </c>
      <c r="B44111">
        <v>-1.6700247404087154E-2</v>
      </c>
      <c r="C44111">
        <v>-1.8546707859621314E-2</v>
      </c>
      <c r="D44111">
        <v>-2.5591863798477554E-2</v>
      </c>
      <c r="E44111">
        <v>3.2457380183305018E-3</v>
      </c>
      <c r="F44111">
        <v>1.1769342441717623E-2</v>
      </c>
      <c r="G44111">
        <v>-3.2754488535044618E-3</v>
      </c>
    </row>
    <row r="44112" spans="1:7">
      <c r="A44112">
        <v>4.4110000000000005</v>
      </c>
      <c r="B44112">
        <v>9.0662461535433891E-2</v>
      </c>
      <c r="C44112">
        <v>8.8814606646957728E-2</v>
      </c>
      <c r="D44112">
        <v>8.17631815653872E-2</v>
      </c>
      <c r="E44112">
        <v>0.11037812823724755</v>
      </c>
      <c r="F44112">
        <v>0.11949728493341943</v>
      </c>
      <c r="G44112">
        <v>0.10378450512824586</v>
      </c>
    </row>
    <row r="44113" spans="1:7">
      <c r="A44113">
        <v>4.4111000000000002</v>
      </c>
      <c r="B44113">
        <v>9.0665007802493758E-2</v>
      </c>
      <c r="C44113">
        <v>8.8815661817238212E-2</v>
      </c>
      <c r="D44113">
        <v>8.1758093906627138E-2</v>
      </c>
      <c r="E44113">
        <v>0.11014864960496928</v>
      </c>
      <c r="F44113">
        <v>0.11986284016070153</v>
      </c>
      <c r="G44113">
        <v>0.10348401631630355</v>
      </c>
    </row>
    <row r="44114" spans="1:7">
      <c r="A44114">
        <v>4.4112</v>
      </c>
      <c r="B44114">
        <v>9.0669095390487175E-2</v>
      </c>
      <c r="C44114">
        <v>8.8818089741625528E-2</v>
      </c>
      <c r="D44114">
        <v>8.1754521481771647E-2</v>
      </c>
      <c r="E44114">
        <v>0.10991967938535471</v>
      </c>
      <c r="F44114">
        <v>0.12022727947341202</v>
      </c>
      <c r="G44114">
        <v>0.10318511216908077</v>
      </c>
    </row>
    <row r="44115" spans="1:7">
      <c r="A44115">
        <v>4.4112999999999998</v>
      </c>
      <c r="B44115">
        <v>9.0674607732435408E-2</v>
      </c>
      <c r="C44115">
        <v>8.8821696061574862E-2</v>
      </c>
      <c r="D44115">
        <v>8.1752303707498974E-2</v>
      </c>
      <c r="E44115">
        <v>0.10969208379550224</v>
      </c>
      <c r="F44115">
        <v>0.12059019355676501</v>
      </c>
      <c r="G44115">
        <v>0.10288808552779369</v>
      </c>
    </row>
    <row r="44116" spans="1:7">
      <c r="A44116">
        <v>4.4114000000000004</v>
      </c>
      <c r="B44116">
        <v>9.0681327166211467E-2</v>
      </c>
      <c r="C44116">
        <v>8.8826207701077742E-2</v>
      </c>
      <c r="D44116">
        <v>8.1751190886110159E-2</v>
      </c>
      <c r="E44116">
        <v>0.10946640842794619</v>
      </c>
      <c r="F44116">
        <v>0.12095121813699311</v>
      </c>
      <c r="G44116">
        <v>0.10259303892759511</v>
      </c>
    </row>
    <row r="44117" spans="1:7">
      <c r="A44117">
        <v>4.4115000000000002</v>
      </c>
      <c r="B44117">
        <v>9.0689013716444666E-2</v>
      </c>
      <c r="C44117">
        <v>8.8831347392786419E-2</v>
      </c>
      <c r="D44117">
        <v>8.1750920536114435E-2</v>
      </c>
      <c r="E44117">
        <v>0.10924299373949087</v>
      </c>
      <c r="F44117">
        <v>0.1213100836611174</v>
      </c>
      <c r="G44117">
        <v>0.10229996974847427</v>
      </c>
    </row>
    <row r="44118" spans="1:7">
      <c r="A44118">
        <v>4.4116</v>
      </c>
      <c r="B44118">
        <v>9.0697428674897829E-2</v>
      </c>
      <c r="C44118">
        <v>8.8836853685347883E-2</v>
      </c>
      <c r="D44118">
        <v>8.1751239081974347E-2</v>
      </c>
      <c r="E44118">
        <v>0.10902203109797159</v>
      </c>
      <c r="F44118">
        <v>0.12166661289861858</v>
      </c>
      <c r="G44118">
        <v>0.10200880878464216</v>
      </c>
    </row>
    <row r="44119" spans="1:7">
      <c r="A44119">
        <v>4.4117000000000006</v>
      </c>
      <c r="B44119">
        <v>9.0706342545793461E-2</v>
      </c>
      <c r="C44119">
        <v>8.8842485820211703E-2</v>
      </c>
      <c r="D44119">
        <v>8.1751908223257175E-2</v>
      </c>
      <c r="E44119">
        <v>0.1088035991196942</v>
      </c>
      <c r="F44119">
        <v>0.12202070618546126</v>
      </c>
      <c r="G44119">
        <v>0.10171944142972719</v>
      </c>
    </row>
    <row r="44120" spans="1:7">
      <c r="A44120">
        <v>4.4118000000000004</v>
      </c>
      <c r="B44120">
        <v>9.0715538365348625E-2</v>
      </c>
      <c r="C44120">
        <v>8.8848024410889792E-2</v>
      </c>
      <c r="D44120">
        <v>8.1752706910886097E-2</v>
      </c>
      <c r="E44120">
        <v>0.10858769157694165</v>
      </c>
      <c r="F44120">
        <v>0.12237232518741231</v>
      </c>
      <c r="G44120">
        <v>0.10143172250890614</v>
      </c>
    </row>
    <row r="44121" spans="1:7">
      <c r="A44121">
        <v>4.4119000000000002</v>
      </c>
      <c r="B44121">
        <v>9.0724813916177371E-2</v>
      </c>
      <c r="C44121">
        <v>8.8853271522284505E-2</v>
      </c>
      <c r="D44121">
        <v>8.1753432298501849E-2</v>
      </c>
      <c r="E44121">
        <v>0.1083742402821154</v>
      </c>
      <c r="F44121">
        <v>0.12272147802535871</v>
      </c>
      <c r="G44121">
        <v>0.10114548795961736</v>
      </c>
    </row>
    <row r="44122" spans="1:7">
      <c r="A44122">
        <v>4.4119999999999999</v>
      </c>
      <c r="B44122">
        <v>5.9978930949132092E-2</v>
      </c>
      <c r="C44122">
        <v>5.8102997900371101E-2</v>
      </c>
      <c r="D44122">
        <v>5.0998847702365957E-2</v>
      </c>
      <c r="E44122">
        <v>7.7408080200493973E-2</v>
      </c>
      <c r="F44122">
        <v>9.2313152425791231E-2</v>
      </c>
      <c r="G44122">
        <v>7.0105510426627382E-2</v>
      </c>
    </row>
    <row r="44123" spans="1:7">
      <c r="A44123">
        <v>4.4121000000000006</v>
      </c>
      <c r="B44123">
        <v>5.9987899861215777E-2</v>
      </c>
      <c r="C44123">
        <v>5.8107222724219643E-2</v>
      </c>
      <c r="D44123">
        <v>5.0998976089132064E-2</v>
      </c>
      <c r="E44123">
        <v>7.719922419247055E-2</v>
      </c>
      <c r="F44123">
        <v>9.2657516751757305E-2</v>
      </c>
      <c r="G44123">
        <v>6.9821848361582672E-2</v>
      </c>
    </row>
    <row r="44124" spans="1:7">
      <c r="A44124">
        <v>4.4122000000000003</v>
      </c>
      <c r="B44124">
        <v>5.9996770796100662E-2</v>
      </c>
      <c r="C44124">
        <v>5.8110990073084956E-2</v>
      </c>
      <c r="D44124">
        <v>5.0998876363521184E-2</v>
      </c>
      <c r="E44124">
        <v>7.6992660686277969E-2</v>
      </c>
      <c r="F44124">
        <v>9.2999478399740168E-2</v>
      </c>
      <c r="G44124">
        <v>6.9539605832202755E-2</v>
      </c>
    </row>
    <row r="44125" spans="1:7">
      <c r="A44125">
        <v>4.4123000000000001</v>
      </c>
      <c r="B44125">
        <v>6.0005667059664702E-2</v>
      </c>
      <c r="C44125">
        <v>5.8114415720734947E-2</v>
      </c>
      <c r="D44125">
        <v>5.0998670342389474E-2</v>
      </c>
      <c r="E44125">
        <v>7.6788428172386111E-2</v>
      </c>
      <c r="F44125">
        <v>9.3338972532235401E-2</v>
      </c>
      <c r="G44125">
        <v>6.9258894787756917E-2</v>
      </c>
    </row>
    <row r="44126" spans="1:7">
      <c r="A44126">
        <v>4.4123999999999999</v>
      </c>
      <c r="B44126">
        <v>6.0014722122305297E-2</v>
      </c>
      <c r="C44126">
        <v>5.811762966595424E-2</v>
      </c>
      <c r="D44126">
        <v>5.0998491221925235E-2</v>
      </c>
      <c r="E44126">
        <v>7.6586551754175711E-2</v>
      </c>
      <c r="F44126">
        <v>9.3675992214063683E-2</v>
      </c>
      <c r="G44126">
        <v>6.897982161325486E-2</v>
      </c>
    </row>
    <row r="44127" spans="1:7">
      <c r="A44127">
        <v>4.4125000000000005</v>
      </c>
      <c r="B44127">
        <v>6.002405808649236E-2</v>
      </c>
      <c r="C44127">
        <v>5.8120753728511332E-2</v>
      </c>
      <c r="D44127">
        <v>5.0998462091087049E-2</v>
      </c>
      <c r="E44127">
        <v>7.6387034062391862E-2</v>
      </c>
      <c r="F44127">
        <v>9.4010557605286579E-2</v>
      </c>
      <c r="G44127">
        <v>6.8702473373896469E-2</v>
      </c>
    </row>
    <row r="44128" spans="1:7">
      <c r="A44128">
        <v>4.4126000000000003</v>
      </c>
      <c r="B44128">
        <v>6.003378121444225E-2</v>
      </c>
      <c r="C44128">
        <v>5.8123896063707381E-2</v>
      </c>
      <c r="D44128">
        <v>5.0998691173768762E-2</v>
      </c>
      <c r="E44128">
        <v>7.618985912272741E-2</v>
      </c>
      <c r="F44128">
        <v>9.4342703043018658E-2</v>
      </c>
      <c r="G44128">
        <v>6.8426917910975993E-2</v>
      </c>
    </row>
    <row r="44129" spans="1:7">
      <c r="A44129">
        <v>4.4127000000000001</v>
      </c>
      <c r="B44129">
        <v>6.0043981957498715E-2</v>
      </c>
      <c r="C44129">
        <v>5.8127150408711969E-2</v>
      </c>
      <c r="D44129">
        <v>5.0999271489525988E-2</v>
      </c>
      <c r="E44129">
        <v>7.5994998523070387E-2</v>
      </c>
      <c r="F44129">
        <v>9.4672469998491951E-2</v>
      </c>
      <c r="G44129">
        <v>6.815320707890607E-2</v>
      </c>
    </row>
    <row r="44130" spans="1:7">
      <c r="A44130">
        <v>4.4127999999999998</v>
      </c>
      <c r="B44130">
        <v>6.0054736003603892E-2</v>
      </c>
      <c r="C44130">
        <v>5.813059651286645E-2</v>
      </c>
      <c r="D44130">
        <v>5.1000281596129682E-2</v>
      </c>
      <c r="E44130">
        <v>7.5802417098894778E-2</v>
      </c>
      <c r="F44130">
        <v>9.4999902451711901E-2</v>
      </c>
      <c r="G44130">
        <v>6.7881380242373834E-2</v>
      </c>
    </row>
    <row r="44131" spans="1:7">
      <c r="A44131">
        <v>4.4129000000000005</v>
      </c>
      <c r="B44131">
        <v>6.0066105466225928E-2</v>
      </c>
      <c r="C44131">
        <v>5.8134300857652033E-2</v>
      </c>
      <c r="D44131">
        <v>5.1001786545310068E-2</v>
      </c>
      <c r="E44131">
        <v>7.5612077530873387E-2</v>
      </c>
      <c r="F44131">
        <v>9.5325043606012502E-2</v>
      </c>
      <c r="G44131">
        <v>6.7611467320632126E-2</v>
      </c>
    </row>
    <row r="44132" spans="1:7">
      <c r="A44132">
        <v>4.4130000000000003</v>
      </c>
      <c r="B44132">
        <v>5.0761395088432248E-2</v>
      </c>
      <c r="C44132">
        <v>4.8821572525326928E-2</v>
      </c>
      <c r="D44132">
        <v>4.1687093920786289E-2</v>
      </c>
      <c r="E44132">
        <v>6.6107198972051848E-2</v>
      </c>
      <c r="F44132">
        <v>8.6331188651664392E-2</v>
      </c>
      <c r="G44132">
        <v>5.8026746389035003E-2</v>
      </c>
    </row>
    <row r="44133" spans="1:7">
      <c r="A44133">
        <v>4.4131</v>
      </c>
      <c r="B44133">
        <v>5.0774151568195869E-2</v>
      </c>
      <c r="C44133">
        <v>4.882596379400761E-2</v>
      </c>
      <c r="D44133">
        <v>4.1689756044744897E-2</v>
      </c>
      <c r="E44133">
        <v>6.5921228543683444E-2</v>
      </c>
      <c r="F44133">
        <v>8.6651882071428266E-2</v>
      </c>
      <c r="G44133">
        <v>5.7760750572560152E-2</v>
      </c>
    </row>
    <row r="44134" spans="1:7">
      <c r="A44134">
        <v>4.4131999999999998</v>
      </c>
      <c r="B44134">
        <v>5.078772732932757E-2</v>
      </c>
      <c r="C44134">
        <v>4.8830837541623318E-2</v>
      </c>
      <c r="D44134">
        <v>4.1693133780830394E-2</v>
      </c>
      <c r="E44134">
        <v>6.573732660671934E-2</v>
      </c>
      <c r="F44134">
        <v>8.6970468827244851E-2</v>
      </c>
      <c r="G44134">
        <v>5.7496776315792308E-2</v>
      </c>
    </row>
    <row r="44135" spans="1:7">
      <c r="A44135">
        <v>4.4133000000000004</v>
      </c>
      <c r="B44135">
        <v>5.0802211482376514E-2</v>
      </c>
      <c r="C44135">
        <v>4.8836294884152309E-2</v>
      </c>
      <c r="D44135">
        <v>4.1697323360441629E-2</v>
      </c>
      <c r="E44135">
        <v>6.5555377778794374E-2</v>
      </c>
      <c r="F44135">
        <v>8.7287039274064143E-2</v>
      </c>
      <c r="G44135">
        <v>5.7234830077799906E-2</v>
      </c>
    </row>
    <row r="44136" spans="1:7">
      <c r="A44136">
        <v>4.4134000000000002</v>
      </c>
      <c r="B44136">
        <v>5.0817686163806997E-2</v>
      </c>
      <c r="C44136">
        <v>4.8842429812114396E-2</v>
      </c>
      <c r="D44136">
        <v>4.1702413770328128E-2</v>
      </c>
      <c r="E44136">
        <v>6.5375276393446966E-2</v>
      </c>
      <c r="F44136">
        <v>8.760168968020457E-2</v>
      </c>
      <c r="G44136">
        <v>5.6974917425230476E-2</v>
      </c>
    </row>
    <row r="44137" spans="1:7">
      <c r="A44137">
        <v>4.4135</v>
      </c>
      <c r="B44137">
        <v>5.0834221312809902E-2</v>
      </c>
      <c r="C44137">
        <v>4.8849323458260763E-2</v>
      </c>
      <c r="D44137">
        <v>4.1708481349004067E-2</v>
      </c>
      <c r="E44137">
        <v>6.5196926002836053E-2</v>
      </c>
      <c r="F44137">
        <v>8.7914511284568203E-2</v>
      </c>
      <c r="G44137">
        <v>5.6717040549084399E-2</v>
      </c>
    </row>
    <row r="44138" spans="1:7">
      <c r="A44138">
        <v>4.4136000000000006</v>
      </c>
      <c r="B44138">
        <v>5.0851873977347584E-2</v>
      </c>
      <c r="C44138">
        <v>4.885704298782878E-2</v>
      </c>
      <c r="D44138">
        <v>4.1715588902869527E-2</v>
      </c>
      <c r="E44138">
        <v>6.5020248702153061E-2</v>
      </c>
      <c r="F44138">
        <v>8.822558534529637E-2</v>
      </c>
      <c r="G44138">
        <v>5.6461199496972897E-2</v>
      </c>
    </row>
    <row r="44139" spans="1:7">
      <c r="A44139">
        <v>4.4137000000000004</v>
      </c>
      <c r="B44139">
        <v>5.0870688319162749E-2</v>
      </c>
      <c r="C44139">
        <v>4.886564200915311E-2</v>
      </c>
      <c r="D44139">
        <v>4.1723792529249515E-2</v>
      </c>
      <c r="E44139">
        <v>6.4845186795047013E-2</v>
      </c>
      <c r="F44139">
        <v>8.8534980318698137E-2</v>
      </c>
      <c r="G44139">
        <v>5.6207394019482895E-2</v>
      </c>
    </row>
    <row r="44140" spans="1:7">
      <c r="A44140">
        <v>4.4138000000000002</v>
      </c>
      <c r="B44140">
        <v>5.0890695810436704E-2</v>
      </c>
      <c r="C44140">
        <v>4.8875160483806912E-2</v>
      </c>
      <c r="D44140">
        <v>4.1733140562196347E-2</v>
      </c>
      <c r="E44140">
        <v>6.4671688867544083E-2</v>
      </c>
      <c r="F44140">
        <v>8.8842749757766681E-2</v>
      </c>
      <c r="G44140">
        <v>5.5955625374235013E-2</v>
      </c>
    </row>
    <row r="44141" spans="1:7">
      <c r="A44141">
        <v>4.4138999999999999</v>
      </c>
      <c r="B44141">
        <v>5.0911913038938827E-2</v>
      </c>
      <c r="C44141">
        <v>4.8885622082122548E-2</v>
      </c>
      <c r="D44141">
        <v>4.1743654970574084E-2</v>
      </c>
      <c r="E44141">
        <v>6.4499723825075392E-2</v>
      </c>
      <c r="F44141">
        <v>8.9148928297310248E-2</v>
      </c>
      <c r="G44141">
        <v>5.5705899276261739E-2</v>
      </c>
    </row>
    <row r="44142" spans="1:7">
      <c r="A44142">
        <v>4.4140000000000006</v>
      </c>
      <c r="B44142">
        <v>0.15343989614478915</v>
      </c>
      <c r="C44142">
        <v>0.15140258443366994</v>
      </c>
      <c r="D44142">
        <v>0.14426089249704521</v>
      </c>
      <c r="E44142">
        <v>0.16683485501148823</v>
      </c>
      <c r="F44142">
        <v>0.19195908327500291</v>
      </c>
      <c r="G44142">
        <v>0.15796378898663399</v>
      </c>
    </row>
    <row r="44143" spans="1:7">
      <c r="A44143">
        <v>4.4141000000000004</v>
      </c>
      <c r="B44143">
        <v>0.15346341596243995</v>
      </c>
      <c r="C44143">
        <v>0.15141481172179594</v>
      </c>
      <c r="D44143">
        <v>0.14427359523916383</v>
      </c>
      <c r="E44143">
        <v>0.16666598813658051</v>
      </c>
      <c r="F44143">
        <v>0.19226191697419301</v>
      </c>
      <c r="G44143">
        <v>0.15771806042118131</v>
      </c>
    </row>
    <row r="44144" spans="1:7">
      <c r="A44144">
        <v>4.4142000000000001</v>
      </c>
      <c r="B44144">
        <v>0.15348776518497242</v>
      </c>
      <c r="C44144">
        <v>0.15142755414940501</v>
      </c>
      <c r="D44144">
        <v>0.14428700054324128</v>
      </c>
      <c r="E44144">
        <v>0.16649910207780266</v>
      </c>
      <c r="F44144">
        <v>0.19256265568216388</v>
      </c>
      <c r="G44144">
        <v>0.15747417988404247</v>
      </c>
    </row>
    <row r="44145" spans="1:7">
      <c r="A44145">
        <v>4.4142999999999999</v>
      </c>
      <c r="B44145">
        <v>0.15351269694933167</v>
      </c>
      <c r="C44145">
        <v>0.15144053305088523</v>
      </c>
      <c r="D44145">
        <v>0.14430083359877077</v>
      </c>
      <c r="E44145">
        <v>0.16633459596470249</v>
      </c>
      <c r="F44145">
        <v>0.19286119606811963</v>
      </c>
      <c r="G44145">
        <v>0.15723209740803928</v>
      </c>
    </row>
    <row r="44146" spans="1:7">
      <c r="A44146">
        <v>4.4144000000000005</v>
      </c>
      <c r="B44146">
        <v>0.15353787263986041</v>
      </c>
      <c r="C44146">
        <v>0.15145340027705068</v>
      </c>
      <c r="D44146">
        <v>0.14431473793858807</v>
      </c>
      <c r="E44146">
        <v>0.16617252102103358</v>
      </c>
      <c r="F44146">
        <v>0.1931574931944682</v>
      </c>
      <c r="G44146">
        <v>0.15699155800122239</v>
      </c>
    </row>
    <row r="44147" spans="1:7">
      <c r="A44147">
        <v>4.4145000000000003</v>
      </c>
      <c r="B44147">
        <v>0.15356294265651504</v>
      </c>
      <c r="C44147">
        <v>0.15146581506909573</v>
      </c>
      <c r="D44147">
        <v>0.14432835490215012</v>
      </c>
      <c r="E44147">
        <v>0.1660127076116214</v>
      </c>
      <c r="F44147">
        <v>0.19345159782930219</v>
      </c>
      <c r="G44147">
        <v>0.15675220206662727</v>
      </c>
    </row>
    <row r="44148" spans="1:7">
      <c r="A44148">
        <v>4.4146000000000001</v>
      </c>
      <c r="B44148">
        <v>0.15358757375184284</v>
      </c>
      <c r="C44148">
        <v>0.15147746696743791</v>
      </c>
      <c r="D44148">
        <v>0.14434134936814491</v>
      </c>
      <c r="E44148">
        <v>0.16585483142901625</v>
      </c>
      <c r="F44148">
        <v>0.19374364781267067</v>
      </c>
      <c r="G44148">
        <v>0.15651360869363323</v>
      </c>
    </row>
    <row r="44149" spans="1:7">
      <c r="A44149">
        <v>4.4146999999999998</v>
      </c>
      <c r="B44149">
        <v>0.15361145504434459</v>
      </c>
      <c r="C44149">
        <v>0.15148807822359478</v>
      </c>
      <c r="D44149">
        <v>0.14435341429767945</v>
      </c>
      <c r="E44149">
        <v>0.16569846857709475</v>
      </c>
      <c r="F44149">
        <v>0.19403385047407576</v>
      </c>
      <c r="G44149">
        <v>0.15627533294815965</v>
      </c>
    </row>
    <row r="44150" spans="1:7">
      <c r="A44150">
        <v>4.4148000000000005</v>
      </c>
      <c r="B44150">
        <v>0.15363429929177341</v>
      </c>
      <c r="C44150">
        <v>0.15149740197147388</v>
      </c>
      <c r="D44150">
        <v>0.14436427055903867</v>
      </c>
      <c r="E44150">
        <v>0.16554319151366184</v>
      </c>
      <c r="F44150">
        <v>0.19432246531888542</v>
      </c>
      <c r="G44150">
        <v>0.15603694427162559</v>
      </c>
    </row>
    <row r="44151" spans="1:7">
      <c r="A44151">
        <v>4.4149000000000003</v>
      </c>
      <c r="B44151">
        <v>0.15365584297664325</v>
      </c>
      <c r="C44151">
        <v>0.15150521962656915</v>
      </c>
      <c r="D44151">
        <v>0.14437366573970056</v>
      </c>
      <c r="E44151">
        <v>0.16538861816002415</v>
      </c>
      <c r="F44151">
        <v>0.19460978574728927</v>
      </c>
      <c r="G44151">
        <v>0.1557980369718136</v>
      </c>
    </row>
    <row r="44152" spans="1:7">
      <c r="A44152">
        <v>4.415</v>
      </c>
      <c r="B44152">
        <v>0.28675575368698558</v>
      </c>
      <c r="C44152">
        <v>0.284591245972595</v>
      </c>
      <c r="D44152">
        <v>0.27746128043379148</v>
      </c>
      <c r="E44152">
        <v>0.29831431868406427</v>
      </c>
      <c r="F44152">
        <v>0.32797603025855293</v>
      </c>
      <c r="G44152">
        <v>0.28863814090300144</v>
      </c>
    </row>
    <row r="44153" spans="1:7">
      <c r="A44153">
        <v>4.4150999999999998</v>
      </c>
      <c r="B44153">
        <v>0.28677392640688826</v>
      </c>
      <c r="C44153">
        <v>0.28459541395437249</v>
      </c>
      <c r="D44153">
        <v>0.27746689517162615</v>
      </c>
      <c r="E44153">
        <v>0.29816002931054392</v>
      </c>
      <c r="F44153">
        <v>0.32826165945291791</v>
      </c>
      <c r="G44153">
        <v>0.28839672958315554</v>
      </c>
    </row>
    <row r="44154" spans="1:7">
      <c r="A44154">
        <v>4.4152000000000005</v>
      </c>
      <c r="B44154">
        <v>0.28678984925461659</v>
      </c>
      <c r="C44154">
        <v>0.28459732798191339</v>
      </c>
      <c r="D44154">
        <v>0.27746990123668969</v>
      </c>
      <c r="E44154">
        <v>0.29800502650736826</v>
      </c>
      <c r="F44154">
        <v>0.32854741405806676</v>
      </c>
      <c r="G44154">
        <v>0.28815274298980775</v>
      </c>
    </row>
    <row r="44155" spans="1:7">
      <c r="A44155">
        <v>4.4153000000000002</v>
      </c>
      <c r="B44155">
        <v>0.28680312182905432</v>
      </c>
      <c r="C44155">
        <v>0.28459677239658809</v>
      </c>
      <c r="D44155">
        <v>0.27746995182018708</v>
      </c>
      <c r="E44155">
        <v>0.29784881589223716</v>
      </c>
      <c r="F44155">
        <v>0.32883455976936848</v>
      </c>
      <c r="G44155">
        <v>0.28790544806307128</v>
      </c>
    </row>
    <row r="44156" spans="1:7">
      <c r="A44156">
        <v>4.4154</v>
      </c>
      <c r="B44156">
        <v>0.28681325397705182</v>
      </c>
      <c r="C44156">
        <v>0.28459345207402809</v>
      </c>
      <c r="D44156">
        <v>0.27746660653167865</v>
      </c>
      <c r="E44156">
        <v>0.29769086440425652</v>
      </c>
      <c r="F44156">
        <v>0.3291243734261709</v>
      </c>
      <c r="G44156">
        <v>0.28765399006042885</v>
      </c>
    </row>
    <row r="44157" spans="1:7">
      <c r="A44157">
        <v>4.4155000000000006</v>
      </c>
      <c r="B44157">
        <v>0.28681975281903016</v>
      </c>
      <c r="C44157">
        <v>0.28458707995811272</v>
      </c>
      <c r="D44157">
        <v>0.27745942850233529</v>
      </c>
      <c r="E44157">
        <v>0.29753069552091721</v>
      </c>
      <c r="F44157">
        <v>0.32941817836349124</v>
      </c>
      <c r="G44157">
        <v>0.28739750460966496</v>
      </c>
    </row>
    <row r="44158" spans="1:7">
      <c r="A44158">
        <v>4.4156000000000004</v>
      </c>
      <c r="B44158">
        <v>0.28682214715243015</v>
      </c>
      <c r="C44158">
        <v>0.28457739766431267</v>
      </c>
      <c r="D44158">
        <v>0.27744800932547875</v>
      </c>
      <c r="E44158">
        <v>0.29736790709313771</v>
      </c>
      <c r="F44158">
        <v>0.32971732925531611</v>
      </c>
      <c r="G44158">
        <v>0.28713515280628849</v>
      </c>
    </row>
    <row r="44159" spans="1:7">
      <c r="A44159">
        <v>4.4157000000000002</v>
      </c>
      <c r="B44159">
        <v>0.28681999437467587</v>
      </c>
      <c r="C44159">
        <v>0.28456417787064137</v>
      </c>
      <c r="D44159">
        <v>0.27743197413766563</v>
      </c>
      <c r="E44159">
        <v>0.2972021685594749</v>
      </c>
      <c r="F44159">
        <v>0.33002318593670243</v>
      </c>
      <c r="G44159">
        <v>0.28686613439660397</v>
      </c>
    </row>
    <row r="44160" spans="1:7">
      <c r="A44160">
        <v>4.4157999999999999</v>
      </c>
      <c r="B44160">
        <v>0.28681288250955461</v>
      </c>
      <c r="C44160">
        <v>0.2845472220014047</v>
      </c>
      <c r="D44160">
        <v>0.27741098135055609</v>
      </c>
      <c r="E44160">
        <v>0.29703321323361054</v>
      </c>
      <c r="F44160">
        <v>0.33033708693495822</v>
      </c>
      <c r="G44160">
        <v>0.28658969436766268</v>
      </c>
    </row>
    <row r="44161" spans="1:7">
      <c r="A44161">
        <v>4.4159000000000006</v>
      </c>
      <c r="B44161">
        <v>0.28680043078368067</v>
      </c>
      <c r="C44161">
        <v>0.28452635693343931</v>
      </c>
      <c r="D44161">
        <v>0.2773847210448892</v>
      </c>
      <c r="E44161">
        <v>0.29686082996286894</v>
      </c>
      <c r="F44161">
        <v>0.33066032546532864</v>
      </c>
      <c r="G44161">
        <v>0.28630512724282914</v>
      </c>
    </row>
    <row r="44162" spans="1:7">
      <c r="A44162">
        <v>4.4160000000000004</v>
      </c>
      <c r="B44162">
        <v>0.1472234970299886</v>
      </c>
      <c r="C44162">
        <v>0.14494263906211069</v>
      </c>
      <c r="D44162">
        <v>0.13779412045498329</v>
      </c>
      <c r="E44162">
        <v>0.15712606261670506</v>
      </c>
      <c r="F44162">
        <v>0.19143533575772026</v>
      </c>
      <c r="G44162">
        <v>0.14645298764828341</v>
      </c>
    </row>
    <row r="44163" spans="1:7">
      <c r="A44163">
        <v>4.4161000000000001</v>
      </c>
      <c r="B44163">
        <v>0.14719944659818118</v>
      </c>
      <c r="C44163">
        <v>0.14491355803852102</v>
      </c>
      <c r="D44163">
        <v>0.1377567858337283</v>
      </c>
      <c r="E44163">
        <v>0.156946138420542</v>
      </c>
      <c r="F44163">
        <v>0.19178087980670205</v>
      </c>
      <c r="G44163">
        <v>0.14615039415044256</v>
      </c>
    </row>
    <row r="44164" spans="1:7">
      <c r="A44164">
        <v>4.4161999999999999</v>
      </c>
      <c r="B44164">
        <v>0.14716969936365887</v>
      </c>
      <c r="C44164">
        <v>0.14488031049389827</v>
      </c>
      <c r="D44164">
        <v>0.13771424081427597</v>
      </c>
      <c r="E44164">
        <v>0.15676218912889417</v>
      </c>
      <c r="F44164">
        <v>0.19213684366505163</v>
      </c>
      <c r="G44164">
        <v>0.1458391549543272</v>
      </c>
    </row>
    <row r="44165" spans="1:7">
      <c r="A44165">
        <v>4.4163000000000006</v>
      </c>
      <c r="B44165">
        <v>0.14713455951747711</v>
      </c>
      <c r="C44165">
        <v>0.14484289896448121</v>
      </c>
      <c r="D44165">
        <v>0.13766666430401475</v>
      </c>
      <c r="E44165">
        <v>0.15657450623341634</v>
      </c>
      <c r="F44165">
        <v>0.19250086791565624</v>
      </c>
      <c r="G44165">
        <v>0.14552018928832583</v>
      </c>
    </row>
    <row r="44166" spans="1:7">
      <c r="A44166">
        <v>4.4164000000000003</v>
      </c>
      <c r="B44166">
        <v>0.14709442623511082</v>
      </c>
      <c r="C44166">
        <v>0.14480146619354883</v>
      </c>
      <c r="D44166">
        <v>0.1376143520323474</v>
      </c>
      <c r="E44166">
        <v>0.15638350722294123</v>
      </c>
      <c r="F44166">
        <v>0.19287104059276544</v>
      </c>
      <c r="G44166">
        <v>0.14519444072595766</v>
      </c>
    </row>
    <row r="44167" spans="1:7">
      <c r="A44167">
        <v>4.4165000000000001</v>
      </c>
      <c r="B44167">
        <v>0.14704969924869982</v>
      </c>
      <c r="C44167">
        <v>0.14475619379695015</v>
      </c>
      <c r="D44167">
        <v>0.13755761744090833</v>
      </c>
      <c r="E44167">
        <v>0.15618963086200111</v>
      </c>
      <c r="F44167">
        <v>0.19324576341896915</v>
      </c>
      <c r="G44167">
        <v>0.14486278651974904</v>
      </c>
    </row>
    <row r="44168" spans="1:7">
      <c r="A44168">
        <v>4.4165999999999999</v>
      </c>
      <c r="B44168">
        <v>0.14700075427218584</v>
      </c>
      <c r="C44168">
        <v>0.14470727240386072</v>
      </c>
      <c r="D44168">
        <v>0.13749676428962676</v>
      </c>
      <c r="E44168">
        <v>0.15599330685812163</v>
      </c>
      <c r="F44168">
        <v>0.19362369002618035</v>
      </c>
      <c r="G44168">
        <v>0.14452601951590616</v>
      </c>
    </row>
    <row r="44169" spans="1:7">
      <c r="A44169">
        <v>4.4167000000000005</v>
      </c>
      <c r="B44169">
        <v>0.14694793772078896</v>
      </c>
      <c r="C44169">
        <v>0.14465489190140302</v>
      </c>
      <c r="D44169">
        <v>0.13743207923889056</v>
      </c>
      <c r="E44169">
        <v>0.15579494646201006</v>
      </c>
      <c r="F44169">
        <v>0.19400368671915907</v>
      </c>
      <c r="G44169">
        <v>0.14418484959277172</v>
      </c>
    </row>
    <row r="44170" spans="1:7">
      <c r="A44170">
        <v>4.4168000000000003</v>
      </c>
      <c r="B44170">
        <v>0.14689156669951098</v>
      </c>
      <c r="C44170">
        <v>0.14459923750462167</v>
      </c>
      <c r="D44170">
        <v>0.13736383004300468</v>
      </c>
      <c r="E44170">
        <v>0.15559493913371342</v>
      </c>
      <c r="F44170">
        <v>0.19438480188760437</v>
      </c>
      <c r="G44170">
        <v>0.14383990993920645</v>
      </c>
    </row>
    <row r="44171" spans="1:7">
      <c r="A44171">
        <v>4.4169</v>
      </c>
      <c r="B44171">
        <v>0.14683193037510334</v>
      </c>
      <c r="C44171">
        <v>0.14454048766951733</v>
      </c>
      <c r="D44171">
        <v>0.13729226536333972</v>
      </c>
      <c r="E44171">
        <v>0.15539365112448453</v>
      </c>
      <c r="F44171">
        <v>0.19476624003746745</v>
      </c>
      <c r="G44171">
        <v>0.1434917641401105</v>
      </c>
    </row>
    <row r="44172" spans="1:7">
      <c r="A44172">
        <v>4.4169999999999998</v>
      </c>
      <c r="B44172">
        <v>0.14598990230399789</v>
      </c>
      <c r="C44172">
        <v>0.14369942336939445</v>
      </c>
      <c r="D44172">
        <v>0.13643822573264686</v>
      </c>
      <c r="E44172">
        <v>0.15441203544591839</v>
      </c>
      <c r="F44172">
        <v>0.19436794979469096</v>
      </c>
      <c r="G44172">
        <v>0.14236152363583479</v>
      </c>
    </row>
    <row r="44173" spans="1:7">
      <c r="A44173">
        <v>4.4171000000000005</v>
      </c>
      <c r="B44173">
        <v>0.14592450024498804</v>
      </c>
      <c r="C44173">
        <v>0.14363498527699159</v>
      </c>
      <c r="D44173">
        <v>0.13636070281777357</v>
      </c>
      <c r="E44173">
        <v>0.15420919025385629</v>
      </c>
      <c r="F44173">
        <v>0.19474816111371665</v>
      </c>
      <c r="G44173">
        <v>0.14200841431629549</v>
      </c>
    </row>
    <row r="44174" spans="1:7">
      <c r="A44174">
        <v>4.4172000000000002</v>
      </c>
      <c r="B44174">
        <v>0.14585655277676191</v>
      </c>
      <c r="C44174">
        <v>0.14356793735532447</v>
      </c>
      <c r="D44174">
        <v>0.13628050412714821</v>
      </c>
      <c r="E44174">
        <v>0.15400602398691499</v>
      </c>
      <c r="F44174">
        <v>0.1951270271170148</v>
      </c>
      <c r="G44174">
        <v>0.14165344675662861</v>
      </c>
    </row>
    <row r="44175" spans="1:7">
      <c r="A44175">
        <v>4.4173</v>
      </c>
      <c r="B44175">
        <v>0.14578625656832012</v>
      </c>
      <c r="C44175">
        <v>0.1434984225050342</v>
      </c>
      <c r="D44175">
        <v>0.13619780893026601</v>
      </c>
      <c r="E44175">
        <v>0.15380281045156616</v>
      </c>
      <c r="F44175">
        <v>0.19550417053888061</v>
      </c>
      <c r="G44175">
        <v>0.14129697369967628</v>
      </c>
    </row>
    <row r="44176" spans="1:7">
      <c r="A44176">
        <v>4.4173999999999998</v>
      </c>
      <c r="B44176">
        <v>0.14571378897245868</v>
      </c>
      <c r="C44176">
        <v>0.1434265737969147</v>
      </c>
      <c r="D44176">
        <v>0.13611278087072165</v>
      </c>
      <c r="E44176">
        <v>0.15359980057188444</v>
      </c>
      <c r="F44176">
        <v>0.19587928439765534</v>
      </c>
      <c r="G44176">
        <v>0.14093930711532615</v>
      </c>
    </row>
    <row r="44177" spans="1:7">
      <c r="A44177">
        <v>4.4175000000000004</v>
      </c>
      <c r="B44177">
        <v>0.14563930895441457</v>
      </c>
      <c r="C44177">
        <v>0.14335251382983749</v>
      </c>
      <c r="D44177">
        <v>0.13602556821153211</v>
      </c>
      <c r="E44177">
        <v>0.15339722245503229</v>
      </c>
      <c r="F44177">
        <v>0.19625211992547975</v>
      </c>
      <c r="G44177">
        <v>0.14058072197515467</v>
      </c>
    </row>
    <row r="44178" spans="1:7">
      <c r="A44178">
        <v>4.4176000000000002</v>
      </c>
      <c r="B44178">
        <v>0.14556295835873101</v>
      </c>
      <c r="C44178">
        <v>0.14327635465620281</v>
      </c>
      <c r="D44178">
        <v>0.13593630453029171</v>
      </c>
      <c r="E44178">
        <v>0.15319528204682017</v>
      </c>
      <c r="F44178">
        <v>0.19662247653354781</v>
      </c>
      <c r="G44178">
        <v>0.14022146003727767</v>
      </c>
    </row>
    <row r="44179" spans="1:7">
      <c r="A44179">
        <v>4.4177</v>
      </c>
      <c r="B44179">
        <v>0.14548486323903864</v>
      </c>
      <c r="C44179">
        <v>0.14319819797019084</v>
      </c>
      <c r="D44179">
        <v>0.13584510957088458</v>
      </c>
      <c r="E44179">
        <v>0.15299416406145971</v>
      </c>
      <c r="F44179">
        <v>0.19699019335100135</v>
      </c>
      <c r="G44179">
        <v>0.13986173338968763</v>
      </c>
    </row>
    <row r="44180" spans="1:7">
      <c r="A44180">
        <v>4.4178000000000006</v>
      </c>
      <c r="B44180">
        <v>0.14540513517910458</v>
      </c>
      <c r="C44180">
        <v>0.14311813546247221</v>
      </c>
      <c r="D44180">
        <v>0.13575209016742384</v>
      </c>
      <c r="E44180">
        <v>0.15279403308609329</v>
      </c>
      <c r="F44180">
        <v>0.1973551420857394</v>
      </c>
      <c r="G44180">
        <v>0.13950172771201477</v>
      </c>
    </row>
    <row r="44181" spans="1:7">
      <c r="A44181">
        <v>4.4179000000000004</v>
      </c>
      <c r="B44181">
        <v>0.14532387258942769</v>
      </c>
      <c r="C44181">
        <v>0.14303624930349246</v>
      </c>
      <c r="D44181">
        <v>0.13565734121404471</v>
      </c>
      <c r="E44181">
        <v>0.15259503482096362</v>
      </c>
      <c r="F44181">
        <v>0.19771722102233083</v>
      </c>
      <c r="G44181">
        <v>0.13914160527194511</v>
      </c>
    </row>
    <row r="44182" spans="1:7">
      <c r="A44182">
        <v>4.4180000000000001</v>
      </c>
      <c r="B44182">
        <v>0.14472240251354496</v>
      </c>
      <c r="C44182">
        <v>0.14243385326927527</v>
      </c>
      <c r="D44182">
        <v>0.13504218720514771</v>
      </c>
      <c r="E44182">
        <v>0.15187853796789952</v>
      </c>
      <c r="F44182">
        <v>0.19755759053494112</v>
      </c>
      <c r="G44182">
        <v>0.13826274822044521</v>
      </c>
    </row>
    <row r="44183" spans="1:7">
      <c r="A44183">
        <v>4.4180999999999999</v>
      </c>
      <c r="B44183">
        <v>0.14463832096293983</v>
      </c>
      <c r="C44183">
        <v>0.14234853249145729</v>
      </c>
      <c r="D44183">
        <v>0.13494422268189954</v>
      </c>
      <c r="E44183">
        <v>0.15168217531838946</v>
      </c>
      <c r="F44183">
        <v>0.19791370597702068</v>
      </c>
      <c r="G44183">
        <v>0.13790280212615558</v>
      </c>
    </row>
    <row r="44184" spans="1:7">
      <c r="A44184">
        <v>4.4182000000000006</v>
      </c>
      <c r="B44184">
        <v>0.14455293976252692</v>
      </c>
      <c r="C44184">
        <v>0.14226158938261335</v>
      </c>
      <c r="D44184">
        <v>0.13484475848652</v>
      </c>
      <c r="E44184">
        <v>0.15148729146709203</v>
      </c>
      <c r="F44184">
        <v>0.19826675432179441</v>
      </c>
      <c r="G44184">
        <v>0.13754312404834057</v>
      </c>
    </row>
    <row r="44185" spans="1:7">
      <c r="A44185">
        <v>4.4183000000000003</v>
      </c>
      <c r="B44185">
        <v>0.14446632199288034</v>
      </c>
      <c r="C44185">
        <v>0.14217307908511057</v>
      </c>
      <c r="D44185">
        <v>0.13474385683775125</v>
      </c>
      <c r="E44185">
        <v>0.15129397295266808</v>
      </c>
      <c r="F44185">
        <v>0.19861669286920133</v>
      </c>
      <c r="G44185">
        <v>0.13718381520884679</v>
      </c>
    </row>
    <row r="44186" spans="1:7">
      <c r="A44186">
        <v>4.4184000000000001</v>
      </c>
      <c r="B44186">
        <v>0.14437852325223099</v>
      </c>
      <c r="C44186">
        <v>0.14208305067552729</v>
      </c>
      <c r="D44186">
        <v>0.13464157287821621</v>
      </c>
      <c r="E44186">
        <v>0.15110228949044197</v>
      </c>
      <c r="F44186">
        <v>0.19896348920979792</v>
      </c>
      <c r="G44186">
        <v>0.13682496288039547</v>
      </c>
    </row>
    <row r="44187" spans="1:7">
      <c r="A44187">
        <v>4.4184999999999999</v>
      </c>
      <c r="B44187">
        <v>0.14428959244845485</v>
      </c>
      <c r="C44187">
        <v>0.14199154765993782</v>
      </c>
      <c r="D44187">
        <v>0.13453795536580149</v>
      </c>
      <c r="E44187">
        <v>0.15091229707521978</v>
      </c>
      <c r="F44187">
        <v>0.19930711870832232</v>
      </c>
      <c r="G44187">
        <v>0.13646664218445953</v>
      </c>
    </row>
    <row r="44188" spans="1:7">
      <c r="A44188">
        <v>4.4186000000000005</v>
      </c>
      <c r="B44188">
        <v>0.14419957280055051</v>
      </c>
      <c r="C44188">
        <v>0.14189860873896354</v>
      </c>
      <c r="D44188">
        <v>0.13443304760253749</v>
      </c>
      <c r="E44188">
        <v>0.15072404076859536</v>
      </c>
      <c r="F44188">
        <v>0.19964756267554709</v>
      </c>
      <c r="G44188">
        <v>0.1361089182663964</v>
      </c>
    </row>
    <row r="44189" spans="1:7">
      <c r="A44189">
        <v>4.4187000000000003</v>
      </c>
      <c r="B44189">
        <v>0.14410850283990229</v>
      </c>
      <c r="C44189">
        <v>0.14180426862100859</v>
      </c>
      <c r="D44189">
        <v>0.13432688838227325</v>
      </c>
      <c r="E44189">
        <v>0.15053755702454574</v>
      </c>
      <c r="F44189">
        <v>0.19998480693934045</v>
      </c>
      <c r="G44189">
        <v>0.13575184822838865</v>
      </c>
    </row>
    <row r="44190" spans="1:7">
      <c r="A44190">
        <v>4.4188000000000001</v>
      </c>
      <c r="B44190">
        <v>0.14401641733411852</v>
      </c>
      <c r="C44190">
        <v>0.14170855879813304</v>
      </c>
      <c r="D44190">
        <v>0.13421951287483314</v>
      </c>
      <c r="E44190">
        <v>0.15035287557682353</v>
      </c>
      <c r="F44190">
        <v>0.20031884071853742</v>
      </c>
      <c r="G44190">
        <v>0.13539548277072394</v>
      </c>
    </row>
    <row r="44191" spans="1:7">
      <c r="A44191">
        <v>4.4188999999999998</v>
      </c>
      <c r="B44191">
        <v>0.14392334809601515</v>
      </c>
      <c r="C44191">
        <v>0.14161150824050317</v>
      </c>
      <c r="D44191">
        <v>0.13411095340594059</v>
      </c>
      <c r="E44191">
        <v>0.15017002093545073</v>
      </c>
      <c r="F44191">
        <v>0.20064965574937657</v>
      </c>
      <c r="G44191">
        <v>0.13503986754344244</v>
      </c>
    </row>
    <row r="44192" spans="1:7">
      <c r="A44192">
        <v>4.4190000000000005</v>
      </c>
      <c r="B44192">
        <v>0.17809168401161735</v>
      </c>
      <c r="C44192">
        <v>0.17577550333757941</v>
      </c>
      <c r="D44192">
        <v>0.16826359946449632</v>
      </c>
      <c r="E44192">
        <v>0.18425137289633214</v>
      </c>
      <c r="F44192">
        <v>0.23523960497920177</v>
      </c>
      <c r="G44192">
        <v>0.16894740357776467</v>
      </c>
    </row>
    <row r="44193" spans="1:7">
      <c r="A44193">
        <v>4.4191000000000003</v>
      </c>
      <c r="B44193">
        <v>0.17799668142634406</v>
      </c>
      <c r="C44193">
        <v>0.17567579391210542</v>
      </c>
      <c r="D44193">
        <v>0.16815268532764005</v>
      </c>
      <c r="E44193">
        <v>0.18407218512618229</v>
      </c>
      <c r="F44193">
        <v>0.23556397607871954</v>
      </c>
      <c r="G44193">
        <v>0.16859326042910217</v>
      </c>
    </row>
    <row r="44194" spans="1:7">
      <c r="A44194">
        <v>4.4192</v>
      </c>
      <c r="B44194">
        <v>0.17790052699251024</v>
      </c>
      <c r="C44194">
        <v>0.17557457509397434</v>
      </c>
      <c r="D44194">
        <v>0.16804037397146754</v>
      </c>
      <c r="E44194">
        <v>0.18389460955545331</v>
      </c>
      <c r="F44194">
        <v>0.23588527409532101</v>
      </c>
      <c r="G44194">
        <v>0.16823946363962483</v>
      </c>
    </row>
    <row r="44195" spans="1:7">
      <c r="A44195">
        <v>4.4192999999999998</v>
      </c>
      <c r="B44195">
        <v>0.17780303953702559</v>
      </c>
      <c r="C44195">
        <v>0.17547168971868743</v>
      </c>
      <c r="D44195">
        <v>0.16792648487567163</v>
      </c>
      <c r="E44195">
        <v>0.18371836357964294</v>
      </c>
      <c r="F44195">
        <v>0.23620372681941781</v>
      </c>
      <c r="G44195">
        <v>0.1678857213675832</v>
      </c>
    </row>
    <row r="44196" spans="1:7">
      <c r="A44196">
        <v>4.4194000000000004</v>
      </c>
      <c r="B44196">
        <v>0.17770402710578237</v>
      </c>
      <c r="C44196">
        <v>0.17536697197043649</v>
      </c>
      <c r="D44196">
        <v>0.16781082786503898</v>
      </c>
      <c r="E44196">
        <v>0.18354314843770089</v>
      </c>
      <c r="F44196">
        <v>0.23651955125690205</v>
      </c>
      <c r="G44196">
        <v>0.16753173081098605</v>
      </c>
    </row>
    <row r="44197" spans="1:7">
      <c r="A44197">
        <v>4.4195000000000002</v>
      </c>
      <c r="B44197">
        <v>0.17760331000283891</v>
      </c>
      <c r="C44197">
        <v>0.17526026940100392</v>
      </c>
      <c r="D44197">
        <v>0.16769322635990846</v>
      </c>
      <c r="E44197">
        <v>0.18336869811076445</v>
      </c>
      <c r="F44197">
        <v>0.23683296360775397</v>
      </c>
      <c r="G44197">
        <v>0.16717720761059557</v>
      </c>
    </row>
    <row r="44198" spans="1:7">
      <c r="A44198">
        <v>4.4196</v>
      </c>
      <c r="B44198">
        <v>0.17750072681670792</v>
      </c>
      <c r="C44198">
        <v>0.17515144771059799</v>
      </c>
      <c r="D44198">
        <v>0.16757352300164907</v>
      </c>
      <c r="E44198">
        <v>0.18319478383688376</v>
      </c>
      <c r="F44198">
        <v>0.23714417505757335</v>
      </c>
      <c r="G44198">
        <v>0.16682189431795186</v>
      </c>
    </row>
    <row r="44199" spans="1:7">
      <c r="A44199">
        <v>4.4197000000000006</v>
      </c>
      <c r="B44199">
        <v>0.17739613572094726</v>
      </c>
      <c r="C44199">
        <v>0.17504039091992096</v>
      </c>
      <c r="D44199">
        <v>0.16745158046866937</v>
      </c>
      <c r="E44199">
        <v>0.183021212666924</v>
      </c>
      <c r="F44199">
        <v>0.23745338498380347</v>
      </c>
      <c r="G44199">
        <v>0.16646556333835066</v>
      </c>
    </row>
    <row r="44200" spans="1:7">
      <c r="A44200">
        <v>4.4198000000000004</v>
      </c>
      <c r="B44200">
        <v>0.17728941448455959</v>
      </c>
      <c r="C44200">
        <v>0.17492700043894605</v>
      </c>
      <c r="D44200">
        <v>0.16732728105476102</v>
      </c>
      <c r="E44200">
        <v>0.18284782501949348</v>
      </c>
      <c r="F44200">
        <v>0.23776077455158051</v>
      </c>
      <c r="G44200">
        <v>0.16610801815842002</v>
      </c>
    </row>
    <row r="44201" spans="1:7">
      <c r="A44201">
        <v>4.4199000000000002</v>
      </c>
      <c r="B44201">
        <v>0.17718046018772116</v>
      </c>
      <c r="C44201">
        <v>0.1748111940193402</v>
      </c>
      <c r="D44201">
        <v>0.16720052603336732</v>
      </c>
      <c r="E44201">
        <v>0.18267449229623142</v>
      </c>
      <c r="F44201">
        <v>0.23806650131218587</v>
      </c>
      <c r="G44201">
        <v>0.1657490940141616</v>
      </c>
    </row>
    <row r="44202" spans="1:7">
      <c r="A44202">
        <v>4.42</v>
      </c>
      <c r="B44202">
        <v>7.7334537784485846E-2</v>
      </c>
      <c r="C44202">
        <v>7.4958253693288679E-2</v>
      </c>
      <c r="D44202">
        <v>6.7336583947930961E-2</v>
      </c>
      <c r="E44202">
        <v>8.2766463711555757E-2</v>
      </c>
      <c r="F44202">
        <v>0.13863604347278397</v>
      </c>
      <c r="G44202">
        <v>6.5654007277951829E-2</v>
      </c>
    </row>
    <row r="44203" spans="1:7">
      <c r="A44203">
        <v>4.4201000000000006</v>
      </c>
      <c r="B44203">
        <v>7.7220982881269329E-2</v>
      </c>
      <c r="C44203">
        <v>7.4837537016686273E-2</v>
      </c>
      <c r="D44203">
        <v>6.720486213214194E-2</v>
      </c>
      <c r="E44203">
        <v>8.2593115080731638E-2</v>
      </c>
      <c r="F44203">
        <v>0.13893874762212691</v>
      </c>
      <c r="G44203">
        <v>6.5292367951072613E-2</v>
      </c>
    </row>
    <row r="44204" spans="1:7">
      <c r="A44204">
        <v>4.4202000000000004</v>
      </c>
      <c r="B44204">
        <v>7.7105429302144923E-2</v>
      </c>
      <c r="C44204">
        <v>7.4714629276642963E-2</v>
      </c>
      <c r="D44204">
        <v>6.707104559622401E-2</v>
      </c>
      <c r="E44204">
        <v>8.2420214475870307E-2</v>
      </c>
      <c r="F44204">
        <v>0.1392393832563415</v>
      </c>
      <c r="G44204">
        <v>6.4930322409457578E-2</v>
      </c>
    </row>
    <row r="44205" spans="1:7">
      <c r="A44205">
        <v>4.4203000000000001</v>
      </c>
      <c r="B44205">
        <v>7.6988167471846225E-2</v>
      </c>
      <c r="C44205">
        <v>7.4589747892066516E-2</v>
      </c>
      <c r="D44205">
        <v>6.6935404162348888E-2</v>
      </c>
      <c r="E44205">
        <v>8.2248191729514822E-2</v>
      </c>
      <c r="F44205">
        <v>0.13953727475705691</v>
      </c>
      <c r="G44205">
        <v>6.4568435469051597E-2</v>
      </c>
    </row>
    <row r="44206" spans="1:7">
      <c r="A44206">
        <v>4.4203999999999999</v>
      </c>
      <c r="B44206">
        <v>7.6869550691082811E-2</v>
      </c>
      <c r="C44206">
        <v>7.4463196070575499E-2</v>
      </c>
      <c r="D44206">
        <v>6.6798278645359588E-2</v>
      </c>
      <c r="E44206">
        <v>8.207753056040093E-2</v>
      </c>
      <c r="F44206">
        <v>0.13983203408679723</v>
      </c>
      <c r="G44206">
        <v>6.4207248839811479E-2</v>
      </c>
    </row>
    <row r="44207" spans="1:7">
      <c r="A44207">
        <v>4.4205000000000005</v>
      </c>
      <c r="B44207">
        <v>7.6749926667914803E-2</v>
      </c>
      <c r="C44207">
        <v>7.4335290685755062E-2</v>
      </c>
      <c r="D44207">
        <v>6.6660011304714217E-2</v>
      </c>
      <c r="E44207">
        <v>8.1908610050408906E-2</v>
      </c>
      <c r="F44207">
        <v>0.14012345146527136</v>
      </c>
      <c r="G44207">
        <v>6.3847197238138365E-2</v>
      </c>
    </row>
    <row r="44208" spans="1:7">
      <c r="A44208">
        <v>4.4206000000000003</v>
      </c>
      <c r="B44208">
        <v>7.6629619894926559E-2</v>
      </c>
      <c r="C44208">
        <v>7.4206341076065829E-2</v>
      </c>
      <c r="D44208">
        <v>6.6520926886597387E-2</v>
      </c>
      <c r="E44208">
        <v>8.1741644893965473E-2</v>
      </c>
      <c r="F44208">
        <v>0.14041144572343878</v>
      </c>
      <c r="G44208">
        <v>6.3488607326262506E-2</v>
      </c>
    </row>
    <row r="44209" spans="1:7">
      <c r="A44209">
        <v>4.4207000000000001</v>
      </c>
      <c r="B44209">
        <v>7.6508926368267449E-2</v>
      </c>
      <c r="C44209">
        <v>7.4076640699610952E-2</v>
      </c>
      <c r="D44209">
        <v>6.6381325838500871E-2</v>
      </c>
      <c r="E44209">
        <v>8.1576711848535252E-2</v>
      </c>
      <c r="F44209">
        <v>0.1406960332294219</v>
      </c>
      <c r="G44209">
        <v>6.3131712969392545E-2</v>
      </c>
    </row>
    <row r="44210" spans="1:7">
      <c r="A44210">
        <v>4.4207999999999998</v>
      </c>
      <c r="B44210">
        <v>7.6388108856115355E-2</v>
      </c>
      <c r="C44210">
        <v>7.3946460384898494E-2</v>
      </c>
      <c r="D44210">
        <v>6.6241479617816346E-2</v>
      </c>
      <c r="E44210">
        <v>8.1413779795806163E-2</v>
      </c>
      <c r="F44210">
        <v>0.1409773042736345</v>
      </c>
      <c r="G44210">
        <v>6.277667851817563E-2</v>
      </c>
    </row>
    <row r="44211" spans="1:7">
      <c r="A44211">
        <v>4.4209000000000005</v>
      </c>
      <c r="B44211">
        <v>7.6267398077800586E-2</v>
      </c>
      <c r="C44211">
        <v>7.3816047150247588E-2</v>
      </c>
      <c r="D44211">
        <v>6.6101631421532581E-2</v>
      </c>
      <c r="E44211">
        <v>8.1252736725637778E-2</v>
      </c>
      <c r="F44211">
        <v>0.14125540341069917</v>
      </c>
      <c r="G44211">
        <v>6.2423612971463732E-2</v>
      </c>
    </row>
    <row r="44212" spans="1:7">
      <c r="A44212">
        <v>4.4210000000000003</v>
      </c>
      <c r="B44212">
        <v>0.12111046235829148</v>
      </c>
      <c r="C44212">
        <v>0.11864909145961056</v>
      </c>
      <c r="D44212">
        <v>0.11092546467998243</v>
      </c>
      <c r="E44212">
        <v>0.12605687978346533</v>
      </c>
      <c r="F44212">
        <v>0.18649397883085822</v>
      </c>
      <c r="G44212">
        <v>0.10703603308720969</v>
      </c>
    </row>
    <row r="44213" spans="1:7">
      <c r="A44213">
        <v>4.4211</v>
      </c>
      <c r="B44213">
        <v>0.12099047421288711</v>
      </c>
      <c r="C44213">
        <v>0.11851877894309659</v>
      </c>
      <c r="D44213">
        <v>0.11078615048311491</v>
      </c>
      <c r="E44213">
        <v>0.1258991203542083</v>
      </c>
      <c r="F44213">
        <v>0.18676620068418126</v>
      </c>
      <c r="G44213">
        <v>0.10668694158079597</v>
      </c>
    </row>
    <row r="44214" spans="1:7">
      <c r="A44214">
        <v>4.4211999999999998</v>
      </c>
      <c r="B44214">
        <v>0.12087081025483748</v>
      </c>
      <c r="C44214">
        <v>0.11838846447796625</v>
      </c>
      <c r="D44214">
        <v>0.1106470407655511</v>
      </c>
      <c r="E44214">
        <v>0.12574309619959728</v>
      </c>
      <c r="F44214">
        <v>0.18703543773913037</v>
      </c>
      <c r="G44214">
        <v>0.10633975433172976</v>
      </c>
    </row>
    <row r="44215" spans="1:7">
      <c r="A44215">
        <v>4.4213000000000005</v>
      </c>
      <c r="B44215">
        <v>0.12075136336435044</v>
      </c>
      <c r="C44215">
        <v>0.11825801972887717</v>
      </c>
      <c r="D44215">
        <v>0.11050801320311798</v>
      </c>
      <c r="E44215">
        <v>0.12558904106726027</v>
      </c>
      <c r="F44215">
        <v>0.18730162685182872</v>
      </c>
      <c r="G44215">
        <v>0.1059944900814476</v>
      </c>
    </row>
    <row r="44216" spans="1:7">
      <c r="A44216">
        <v>4.4214000000000002</v>
      </c>
      <c r="B44216">
        <v>0.12063199531066093</v>
      </c>
      <c r="C44216">
        <v>0.1181272922704899</v>
      </c>
      <c r="D44216">
        <v>0.11036891822043415</v>
      </c>
      <c r="E44216">
        <v>0.12543707398880574</v>
      </c>
      <c r="F44216">
        <v>0.18756470884127446</v>
      </c>
      <c r="G44216">
        <v>0.10565110051726487</v>
      </c>
    </row>
    <row r="44217" spans="1:7">
      <c r="A44217">
        <v>4.4215</v>
      </c>
      <c r="B44217">
        <v>0.12051256904443663</v>
      </c>
      <c r="C44217">
        <v>0.11799613640076601</v>
      </c>
      <c r="D44217">
        <v>0.11022961068422621</v>
      </c>
      <c r="E44217">
        <v>0.12528724890199799</v>
      </c>
      <c r="F44217">
        <v>0.187824648080929</v>
      </c>
      <c r="G44217">
        <v>0.10530951101921193</v>
      </c>
    </row>
    <row r="44218" spans="1:7">
      <c r="A44218">
        <v>4.4216000000000006</v>
      </c>
      <c r="B44218">
        <v>0.12039295799786531</v>
      </c>
      <c r="C44218">
        <v>0.11786442107110329</v>
      </c>
      <c r="D44218">
        <v>0.11008995853898185</v>
      </c>
      <c r="E44218">
        <v>0.12513957799576264</v>
      </c>
      <c r="F44218">
        <v>0.18808143155934667</v>
      </c>
      <c r="G44218">
        <v>0.10496963657782779</v>
      </c>
    </row>
    <row r="44219" spans="1:7">
      <c r="A44219">
        <v>4.4217000000000004</v>
      </c>
      <c r="B44219">
        <v>0.12027304888488777</v>
      </c>
      <c r="C44219">
        <v>0.11773203151127776</v>
      </c>
      <c r="D44219">
        <v>0.10994984497288041</v>
      </c>
      <c r="E44219">
        <v>0.12499404601857875</v>
      </c>
      <c r="F44219">
        <v>0.18833506338390307</v>
      </c>
      <c r="G44219">
        <v>0.10463138990879853</v>
      </c>
    </row>
    <row r="44220" spans="1:7">
      <c r="A44220">
        <v>4.4218000000000002</v>
      </c>
      <c r="B44220">
        <v>0.12015274302957568</v>
      </c>
      <c r="C44220">
        <v>0.11759886949160903</v>
      </c>
      <c r="D44220">
        <v>0.10980916893788972</v>
      </c>
      <c r="E44220">
        <v>0.12485062054261215</v>
      </c>
      <c r="F44220">
        <v>0.18858555902601165</v>
      </c>
      <c r="G44220">
        <v>0.1042946866020899</v>
      </c>
    </row>
    <row r="44221" spans="1:7">
      <c r="A44221">
        <v>4.4218999999999999</v>
      </c>
      <c r="B44221">
        <v>0.12003195686347512</v>
      </c>
      <c r="C44221">
        <v>0.11746485301389464</v>
      </c>
      <c r="D44221">
        <v>0.10966784532385354</v>
      </c>
      <c r="E44221">
        <v>0.12470925976379491</v>
      </c>
      <c r="F44221">
        <v>0.18883294037277371</v>
      </c>
      <c r="G44221">
        <v>0.10395944875705168</v>
      </c>
    </row>
    <row r="44222" spans="1:7">
      <c r="A44222">
        <v>4.4220000000000006</v>
      </c>
      <c r="B44222">
        <v>-2.2858098224529666E-2</v>
      </c>
      <c r="C44222">
        <v>-2.5438804347809985E-2</v>
      </c>
      <c r="D44222">
        <v>-3.3242915261843642E-2</v>
      </c>
      <c r="E44222">
        <v>-1.8198801178341162E-2</v>
      </c>
      <c r="F44222">
        <v>4.63085121089572E-2</v>
      </c>
      <c r="G44222">
        <v>-3.9143112023691459E-2</v>
      </c>
    </row>
    <row r="44223" spans="1:7">
      <c r="A44223">
        <v>4.4221000000000004</v>
      </c>
      <c r="B44223">
        <v>-2.2979887088716566E-2</v>
      </c>
      <c r="C44223">
        <v>-2.5574547858977503E-2</v>
      </c>
      <c r="D44223">
        <v>-3.3385527430885631E-2</v>
      </c>
      <c r="E44223">
        <v>-1.8336142637793582E-2</v>
      </c>
      <c r="F44223">
        <v>4.6549809242989737E-2</v>
      </c>
      <c r="G44223">
        <v>-3.9475217891093331E-2</v>
      </c>
    </row>
    <row r="44224" spans="1:7">
      <c r="A44224">
        <v>4.4222000000000001</v>
      </c>
      <c r="B44224">
        <v>-2.3101776808618357E-2</v>
      </c>
      <c r="C44224">
        <v>-2.5710724794082651E-2</v>
      </c>
      <c r="D44224">
        <v>-3.3528300264340949E-2</v>
      </c>
      <c r="E44224">
        <v>-1.8471490982987115E-2</v>
      </c>
      <c r="F44224">
        <v>4.6788117679986307E-2</v>
      </c>
      <c r="G44224">
        <v>-3.9805109632907287E-2</v>
      </c>
    </row>
    <row r="44225" spans="1:7">
      <c r="A44225">
        <v>4.4222999999999999</v>
      </c>
      <c r="B44225">
        <v>-2.3223480908433736E-2</v>
      </c>
      <c r="C44225">
        <v>-2.5847021828456107E-2</v>
      </c>
      <c r="D44225">
        <v>-3.3670925366426907E-2</v>
      </c>
      <c r="E44225">
        <v>-1.8605090332151519E-2</v>
      </c>
      <c r="F44225">
        <v>4.70235146803058E-2</v>
      </c>
      <c r="G44225">
        <v>-4.0132773442655117E-2</v>
      </c>
    </row>
    <row r="44226" spans="1:7">
      <c r="A44226">
        <v>4.4224000000000006</v>
      </c>
      <c r="B44226">
        <v>-2.3344635553030013E-2</v>
      </c>
      <c r="C44226">
        <v>-2.5983023578393549E-2</v>
      </c>
      <c r="D44226">
        <v>-3.38130059477324E-2</v>
      </c>
      <c r="E44226">
        <v>-1.8737312847202731E-2</v>
      </c>
      <c r="F44226">
        <v>4.7256440547481404E-2</v>
      </c>
      <c r="G44226">
        <v>-4.0458237511537806E-2</v>
      </c>
    </row>
    <row r="44227" spans="1:7">
      <c r="A44227">
        <v>4.4225000000000003</v>
      </c>
      <c r="B44227">
        <v>-2.3464894202002817E-2</v>
      </c>
      <c r="C44227">
        <v>-2.6118310580024229E-2</v>
      </c>
      <c r="D44227">
        <v>-3.3954152710603758E-2</v>
      </c>
      <c r="E44227">
        <v>-1.8868694884524237E-2</v>
      </c>
      <c r="F44227">
        <v>4.7487540127081035E-2</v>
      </c>
      <c r="G44227">
        <v>-4.0781628751640819E-2</v>
      </c>
    </row>
    <row r="44228" spans="1:7">
      <c r="A44228">
        <v>4.4226000000000001</v>
      </c>
      <c r="B44228">
        <v>-2.3583948984497116E-2</v>
      </c>
      <c r="C44228">
        <v>-2.6252485375447776E-2</v>
      </c>
      <c r="D44228">
        <v>-3.4094007436793916E-2</v>
      </c>
      <c r="E44228">
        <v>-1.8999913671126897E-2</v>
      </c>
      <c r="F44228">
        <v>4.7717590420144701E-2</v>
      </c>
      <c r="G44228">
        <v>-4.1103168769565948E-2</v>
      </c>
    </row>
    <row r="44229" spans="1:7">
      <c r="A44229">
        <v>4.4226999999999999</v>
      </c>
      <c r="B44229">
        <v>-2.3701532324492458E-2</v>
      </c>
      <c r="C44229">
        <v>-2.6385178758801864E-2</v>
      </c>
      <c r="D44229">
        <v>-3.4232246831757962E-2</v>
      </c>
      <c r="E44229">
        <v>-1.9131751506230976E-2</v>
      </c>
      <c r="F44229">
        <v>4.7947454521289512E-2</v>
      </c>
      <c r="G44229">
        <v>-4.1423155190805486E-2</v>
      </c>
    </row>
    <row r="44230" spans="1:7">
      <c r="A44230">
        <v>4.4228000000000005</v>
      </c>
      <c r="B44230">
        <v>-2.3817413536440846E-2</v>
      </c>
      <c r="C44230">
        <v>-2.6516050555271065E-2</v>
      </c>
      <c r="D44230">
        <v>-3.436858113719321E-2</v>
      </c>
      <c r="E44230">
        <v>-1.9265060661050368E-2</v>
      </c>
      <c r="F44230">
        <v>4.8178019791765364E-2</v>
      </c>
      <c r="G44230">
        <v>-4.1741938322029742E-2</v>
      </c>
    </row>
    <row r="44231" spans="1:7">
      <c r="A44231">
        <v>4.4229000000000003</v>
      </c>
      <c r="B44231">
        <v>-2.3931394440636744E-2</v>
      </c>
      <c r="C44231">
        <v>-2.6644788921943885E-2</v>
      </c>
      <c r="D44231">
        <v>-3.4502751520758324E-2</v>
      </c>
      <c r="E44231">
        <v>-1.9400731925519485E-2</v>
      </c>
      <c r="F44231">
        <v>4.84101321904504E-2</v>
      </c>
      <c r="G44231">
        <v>-4.2059898257230305E-2</v>
      </c>
    </row>
    <row r="44232" spans="1:7">
      <c r="A44232">
        <v>4.423</v>
      </c>
      <c r="B44232">
        <v>0.17612378312014165</v>
      </c>
      <c r="C44232">
        <v>0.17339597894036052</v>
      </c>
      <c r="D44232">
        <v>0.16553256087261481</v>
      </c>
      <c r="E44232">
        <v>0.1806274218352521</v>
      </c>
      <c r="F44232">
        <v>0.24881167025819753</v>
      </c>
      <c r="G44232">
        <v>0.15778965908298448</v>
      </c>
    </row>
    <row r="44233" spans="1:7">
      <c r="A44233">
        <v>4.4230999999999998</v>
      </c>
      <c r="B44233">
        <v>0.17601393175166136</v>
      </c>
      <c r="C44233">
        <v>0.17327214989985196</v>
      </c>
      <c r="D44233">
        <v>0.16540320525766816</v>
      </c>
      <c r="E44233">
        <v>0.18048383522319841</v>
      </c>
      <c r="F44233">
        <v>0.2490483369416838</v>
      </c>
      <c r="G44233">
        <v>0.15747218758618708</v>
      </c>
    </row>
    <row r="44234" spans="1:7">
      <c r="A44234">
        <v>4.4232000000000005</v>
      </c>
      <c r="B44234">
        <v>0.17590599731572532</v>
      </c>
      <c r="C44234">
        <v>0.17315051588476926</v>
      </c>
      <c r="D44234">
        <v>0.16527602999954372</v>
      </c>
      <c r="E44234">
        <v>0.18033662232025433</v>
      </c>
      <c r="F44234">
        <v>0.24928573917698693</v>
      </c>
      <c r="G44234">
        <v>0.15715539023457759</v>
      </c>
    </row>
    <row r="44235" spans="1:7">
      <c r="A44235">
        <v>4.4233000000000002</v>
      </c>
      <c r="B44235">
        <v>0.17579990829398229</v>
      </c>
      <c r="C44235">
        <v>0.17303080112807256</v>
      </c>
      <c r="D44235">
        <v>0.16515084308134842</v>
      </c>
      <c r="E44235">
        <v>0.18018809191649529</v>
      </c>
      <c r="F44235">
        <v>0.24952282482356045</v>
      </c>
      <c r="G44235">
        <v>0.15684015442578556</v>
      </c>
    </row>
    <row r="44236" spans="1:7">
      <c r="A44236">
        <v>4.4234</v>
      </c>
      <c r="B44236">
        <v>0.17569538638553439</v>
      </c>
      <c r="C44236">
        <v>0.17291256780168984</v>
      </c>
      <c r="D44236">
        <v>0.16502726481758945</v>
      </c>
      <c r="E44236">
        <v>0.18003980955678656</v>
      </c>
      <c r="F44236">
        <v>0.24975868573849905</v>
      </c>
      <c r="G44236">
        <v>0.15652691747482322</v>
      </c>
    </row>
    <row r="44237" spans="1:7">
      <c r="A44237">
        <v>4.4235000000000007</v>
      </c>
      <c r="B44237">
        <v>0.17559209030907752</v>
      </c>
      <c r="C44237">
        <v>0.17279535678614666</v>
      </c>
      <c r="D44237">
        <v>0.16490487367392426</v>
      </c>
      <c r="E44237">
        <v>0.17989283145555474</v>
      </c>
      <c r="F44237">
        <v>0.24999263845215045</v>
      </c>
      <c r="G44237">
        <v>0.15621585626540524</v>
      </c>
    </row>
    <row r="44238" spans="1:7">
      <c r="A44238">
        <v>4.4236000000000004</v>
      </c>
      <c r="B44238">
        <v>0.17548965974542741</v>
      </c>
      <c r="C44238">
        <v>0.17267872599335243</v>
      </c>
      <c r="D44238">
        <v>0.1647832483305578</v>
      </c>
      <c r="E44238">
        <v>0.17974782092317576</v>
      </c>
      <c r="F44238">
        <v>0.25022421565739522</v>
      </c>
      <c r="G44238">
        <v>0.15590696560364989</v>
      </c>
    </row>
    <row r="44239" spans="1:7">
      <c r="A44239">
        <v>4.4237000000000002</v>
      </c>
      <c r="B44239">
        <v>0.175387731069097</v>
      </c>
      <c r="C44239">
        <v>0.17256226026528454</v>
      </c>
      <c r="D44239">
        <v>0.16466198070965099</v>
      </c>
      <c r="E44239">
        <v>0.17960512657926408</v>
      </c>
      <c r="F44239">
        <v>0.25045313634492411</v>
      </c>
      <c r="G44239">
        <v>0.15560010259104348</v>
      </c>
    </row>
    <row r="44240" spans="1:7">
      <c r="A44240">
        <v>4.4238</v>
      </c>
      <c r="B44240">
        <v>0.17528594481435045</v>
      </c>
      <c r="C44240">
        <v>0.1724455734160264</v>
      </c>
      <c r="D44240">
        <v>0.16454068072212102</v>
      </c>
      <c r="E44240">
        <v>0.17946484475351987</v>
      </c>
      <c r="F44240">
        <v>0.25067927306710747</v>
      </c>
      <c r="G44240">
        <v>0.15529501898162218</v>
      </c>
    </row>
    <row r="44241" spans="1:7">
      <c r="A44241">
        <v>4.4239000000000006</v>
      </c>
      <c r="B44241">
        <v>0.17518395378791318</v>
      </c>
      <c r="C44241">
        <v>0.17232831096848766</v>
      </c>
      <c r="D44241">
        <v>0.16441898057830695</v>
      </c>
      <c r="E44241">
        <v>0.17932687266809116</v>
      </c>
      <c r="F44241">
        <v>0.25090262124437301</v>
      </c>
      <c r="G44241">
        <v>0.15499138780555582</v>
      </c>
    </row>
    <row r="44242" spans="1:7">
      <c r="A44242">
        <v>4.4240000000000004</v>
      </c>
      <c r="B44242">
        <v>-1.4370242639394348E-5</v>
      </c>
      <c r="C44242">
        <v>-2.8856481952921342E-3</v>
      </c>
      <c r="D44242">
        <v>-1.079926146952559E-2</v>
      </c>
      <c r="E44242">
        <v>4.0951511277720481E-3</v>
      </c>
      <c r="F44242">
        <v>7.6027468222753344E-2</v>
      </c>
      <c r="G44242">
        <v>-2.040697728942778E-2</v>
      </c>
    </row>
    <row r="44243" spans="1:7">
      <c r="A44243">
        <v>4.4241000000000001</v>
      </c>
      <c r="B44243">
        <v>-1.1753786277424183E-4</v>
      </c>
      <c r="C44243">
        <v>-3.0047803968678011E-3</v>
      </c>
      <c r="D44243">
        <v>-1.0922491410826574E-2</v>
      </c>
      <c r="E44243">
        <v>3.9610261132283636E-3</v>
      </c>
      <c r="F44243">
        <v>7.62456264837829E-2</v>
      </c>
      <c r="G44243">
        <v>-2.0708261139259415E-2</v>
      </c>
    </row>
    <row r="44244" spans="1:7">
      <c r="A44244">
        <v>4.4241999999999999</v>
      </c>
      <c r="B44244">
        <v>-2.2108439364387777E-4</v>
      </c>
      <c r="C44244">
        <v>-3.1246060342589033E-3</v>
      </c>
      <c r="D44244">
        <v>-1.1046162916266589E-2</v>
      </c>
      <c r="E44244">
        <v>3.8288178472121459E-3</v>
      </c>
      <c r="F44244">
        <v>7.6461109669507296E-2</v>
      </c>
      <c r="G44244">
        <v>-2.1007596018811206E-2</v>
      </c>
    </row>
    <row r="44245" spans="1:7">
      <c r="A44245">
        <v>4.4243000000000006</v>
      </c>
      <c r="B44245">
        <v>-3.2473970858726275E-4</v>
      </c>
      <c r="C44245">
        <v>-3.2448670784503975E-3</v>
      </c>
      <c r="D44245">
        <v>-1.1170005190037635E-2</v>
      </c>
      <c r="E44245">
        <v>3.698527916601399E-3</v>
      </c>
      <c r="F44245">
        <v>7.6673672020164466E-2</v>
      </c>
      <c r="G44245">
        <v>-2.1304837021835304E-2</v>
      </c>
    </row>
    <row r="44246" spans="1:7">
      <c r="A44246">
        <v>4.4244000000000003</v>
      </c>
      <c r="B44246">
        <v>-4.2813491619630994E-4</v>
      </c>
      <c r="C44246">
        <v>-3.3651755926324967E-3</v>
      </c>
      <c r="D44246">
        <v>-1.1293633025266203E-2</v>
      </c>
      <c r="E44246">
        <v>3.5700442449182607E-3</v>
      </c>
      <c r="F44246">
        <v>7.6883470241848897E-2</v>
      </c>
      <c r="G44246">
        <v>-2.1599858024472243E-2</v>
      </c>
    </row>
    <row r="44247" spans="1:7">
      <c r="A44247">
        <v>4.4245000000000001</v>
      </c>
      <c r="B44247">
        <v>-5.3091097704749401E-4</v>
      </c>
      <c r="C44247">
        <v>-3.485130586096119E-3</v>
      </c>
      <c r="D44247">
        <v>-1.1416659520902428E-2</v>
      </c>
      <c r="E44247">
        <v>3.4430826966311556E-3</v>
      </c>
      <c r="F44247">
        <v>7.7090884033717375E-2</v>
      </c>
      <c r="G44247">
        <v>-2.1892632024517578E-2</v>
      </c>
    </row>
    <row r="44248" spans="1:7">
      <c r="A44248">
        <v>4.4245999999999999</v>
      </c>
      <c r="B44248">
        <v>-6.3274572145788355E-4</v>
      </c>
      <c r="C44248">
        <v>-3.6043496826234644E-3</v>
      </c>
      <c r="D44248">
        <v>-1.1538726252871889E-2</v>
      </c>
      <c r="E44248">
        <v>3.3172038786784541E-3</v>
      </c>
      <c r="F44248">
        <v>7.7296438883471277E-2</v>
      </c>
      <c r="G44248">
        <v>-2.2183233786933543E-2</v>
      </c>
    </row>
    <row r="44249" spans="1:7">
      <c r="A44249">
        <v>4.4247000000000005</v>
      </c>
      <c r="B44249">
        <v>-7.333573703407481E-4</v>
      </c>
      <c r="C44249">
        <v>-3.7224771634001286E-3</v>
      </c>
      <c r="D44249">
        <v>-1.1659508967793109E-2</v>
      </c>
      <c r="E44249">
        <v>3.1918470759059459E-3</v>
      </c>
      <c r="F44249">
        <v>7.7500760521168485E-2</v>
      </c>
      <c r="G44249">
        <v>-2.2471823215900244E-2</v>
      </c>
    </row>
    <row r="44250" spans="1:7">
      <c r="A44250">
        <v>4.4248000000000003</v>
      </c>
      <c r="B44250">
        <v>-8.3250173141236061E-4</v>
      </c>
      <c r="C44250">
        <v>-3.8391852792853953E-3</v>
      </c>
      <c r="D44250">
        <v>-1.1778716773221731E-2</v>
      </c>
      <c r="E44250">
        <v>3.066365251449793E-3</v>
      </c>
      <c r="F44250">
        <v>7.7704541192870055E-2</v>
      </c>
      <c r="G44250">
        <v>-2.2758625500062662E-2</v>
      </c>
    </row>
    <row r="44251" spans="1:7">
      <c r="A44251">
        <v>4.4249000000000001</v>
      </c>
      <c r="B44251">
        <v>-9.2996804978540126E-4</v>
      </c>
      <c r="C44251">
        <v>-3.954173729618482E-3</v>
      </c>
      <c r="D44251">
        <v>-1.1896089747555294E-2</v>
      </c>
      <c r="E44251">
        <v>2.9400569435399787E-3</v>
      </c>
      <c r="F44251">
        <v>7.7908511297521119E-2</v>
      </c>
      <c r="G44251">
        <v>-2.3043912247245266E-2</v>
      </c>
    </row>
    <row r="44252" spans="1:7">
      <c r="A44252">
        <v>4.4249999999999998</v>
      </c>
      <c r="B44252">
        <v>0.11918059549322857</v>
      </c>
      <c r="C44252">
        <v>0.11613900169042868</v>
      </c>
      <c r="D44252">
        <v>0.10819477403665179</v>
      </c>
      <c r="E44252">
        <v>0.12301836425800251</v>
      </c>
      <c r="F44252">
        <v>0.19831956830224928</v>
      </c>
      <c r="G44252">
        <v>9.6878187404099661E-2</v>
      </c>
    </row>
    <row r="44253" spans="1:7">
      <c r="A44253">
        <v>4.4251000000000005</v>
      </c>
      <c r="B44253">
        <v>0.11908688712164839</v>
      </c>
      <c r="C44253">
        <v>0.11602810434524935</v>
      </c>
      <c r="D44253">
        <v>0.1080815927431118</v>
      </c>
      <c r="E44253">
        <v>0.1228881404299903</v>
      </c>
      <c r="F44253">
        <v>0.19852545444538283</v>
      </c>
      <c r="G44253">
        <v>9.6595052521922867E-2</v>
      </c>
    </row>
    <row r="44254" spans="1:7">
      <c r="A44254">
        <v>4.4252000000000002</v>
      </c>
      <c r="B44254">
        <v>0.11899495499630275</v>
      </c>
      <c r="C44254">
        <v>0.11591908551351215</v>
      </c>
      <c r="D44254">
        <v>0.1079703440985611</v>
      </c>
      <c r="E44254">
        <v>0.1227562695276589</v>
      </c>
      <c r="F44254">
        <v>0.19873140075598456</v>
      </c>
      <c r="G44254">
        <v>9.6313204789410439E-2</v>
      </c>
    </row>
    <row r="44255" spans="1:7">
      <c r="A44255">
        <v>4.4253</v>
      </c>
      <c r="B44255">
        <v>0.11890470857958757</v>
      </c>
      <c r="C44255">
        <v>0.11581172650210902</v>
      </c>
      <c r="D44255">
        <v>0.10786086361576785</v>
      </c>
      <c r="E44255">
        <v>0.12262407850742414</v>
      </c>
      <c r="F44255">
        <v>0.19893671094983131</v>
      </c>
      <c r="G44255">
        <v>9.6033174207644706E-2</v>
      </c>
    </row>
    <row r="44256" spans="1:7">
      <c r="A44256">
        <v>4.4253999999999998</v>
      </c>
      <c r="B44256">
        <v>0.11881593938093671</v>
      </c>
      <c r="C44256">
        <v>0.11570571880740488</v>
      </c>
      <c r="D44256">
        <v>0.10775288324994392</v>
      </c>
      <c r="E44256">
        <v>0.12249249084629485</v>
      </c>
      <c r="F44256">
        <v>0.19914076829916416</v>
      </c>
      <c r="G44256">
        <v>9.5755238742435314E-2</v>
      </c>
    </row>
    <row r="44257" spans="1:7">
      <c r="A44257">
        <v>4.4255000000000004</v>
      </c>
      <c r="B44257">
        <v>0.11872840879317792</v>
      </c>
      <c r="C44257">
        <v>0.11560074797200404</v>
      </c>
      <c r="D44257">
        <v>0.10764611761277809</v>
      </c>
      <c r="E44257">
        <v>0.12236216049352855</v>
      </c>
      <c r="F44257">
        <v>0.19934308669387774</v>
      </c>
      <c r="G44257">
        <v>9.5479525451398525E-2</v>
      </c>
    </row>
    <row r="44258" spans="1:7">
      <c r="A44258">
        <v>4.4256000000000002</v>
      </c>
      <c r="B44258">
        <v>0.11864187467969822</v>
      </c>
      <c r="C44258">
        <v>0.11549651619337942</v>
      </c>
      <c r="D44258">
        <v>0.10754028863771481</v>
      </c>
      <c r="E44258">
        <v>0.12223353810298777</v>
      </c>
      <c r="F44258">
        <v>0.19954330522799041</v>
      </c>
      <c r="G44258">
        <v>9.5206066121999292E-2</v>
      </c>
    </row>
    <row r="44259" spans="1:7">
      <c r="A44259">
        <v>4.4257</v>
      </c>
      <c r="B44259">
        <v>0.11855610060695332</v>
      </c>
      <c r="C44259">
        <v>0.11539274793353593</v>
      </c>
      <c r="D44259">
        <v>0.10743513298839247</v>
      </c>
      <c r="E44259">
        <v>0.12210691472749548</v>
      </c>
      <c r="F44259">
        <v>0.19974116961558308</v>
      </c>
      <c r="G44259">
        <v>9.4934832817617998E-2</v>
      </c>
    </row>
    <row r="44260" spans="1:7">
      <c r="A44260">
        <v>4.4258000000000006</v>
      </c>
      <c r="B44260">
        <v>0.11847085993738204</v>
      </c>
      <c r="C44260">
        <v>0.11528919081058442</v>
      </c>
      <c r="D44260">
        <v>0.10733040451800235</v>
      </c>
      <c r="E44260">
        <v>0.12198245548529656</v>
      </c>
      <c r="F44260">
        <v>0.19993651259302539</v>
      </c>
      <c r="G44260">
        <v>9.4665746218595428E-2</v>
      </c>
    </row>
    <row r="44261" spans="1:7">
      <c r="A44261">
        <v>4.4259000000000004</v>
      </c>
      <c r="B44261">
        <v>0.11838593820058074</v>
      </c>
      <c r="C44261">
        <v>0.11518561518231873</v>
      </c>
      <c r="D44261">
        <v>0.10722587521006943</v>
      </c>
      <c r="E44261">
        <v>0.12186022779602154</v>
      </c>
      <c r="F44261">
        <v>0.20012923567911839</v>
      </c>
      <c r="G44261">
        <v>9.4398690296165683E-2</v>
      </c>
    </row>
    <row r="44262" spans="1:7">
      <c r="A44262">
        <v>4.4260000000000002</v>
      </c>
      <c r="B44262">
        <v>0.2176652347968151</v>
      </c>
      <c r="C44262">
        <v>0.21444591344775787</v>
      </c>
      <c r="D44262">
        <v>0.20648543564509847</v>
      </c>
      <c r="E44262">
        <v>0.22110432537264646</v>
      </c>
      <c r="F44262">
        <v>0.29968339327448634</v>
      </c>
      <c r="G44262">
        <v>0.19349762460472572</v>
      </c>
    </row>
    <row r="44263" spans="1:7">
      <c r="A44263">
        <v>4.4260999999999999</v>
      </c>
      <c r="B44263">
        <v>0.21758028639046634</v>
      </c>
      <c r="C44263">
        <v>0.21434160925694368</v>
      </c>
      <c r="D44263">
        <v>0.20638057321702874</v>
      </c>
      <c r="E44263">
        <v>0.22098649365337958</v>
      </c>
      <c r="F44263">
        <v>0.29987072285418354</v>
      </c>
      <c r="G44263">
        <v>0.19323390345965449</v>
      </c>
    </row>
    <row r="44264" spans="1:7">
      <c r="A44264">
        <v>4.4262000000000006</v>
      </c>
      <c r="B44264">
        <v>0.21749483046358575</v>
      </c>
      <c r="C44264">
        <v>0.21423643759590805</v>
      </c>
      <c r="D44264">
        <v>0.20627496579935922</v>
      </c>
      <c r="E44264">
        <v>0.22087061962835583</v>
      </c>
      <c r="F44264">
        <v>0.30005544359915609</v>
      </c>
      <c r="G44264">
        <v>0.19297097548209033</v>
      </c>
    </row>
    <row r="44265" spans="1:7">
      <c r="A44265">
        <v>4.4263000000000003</v>
      </c>
      <c r="B44265">
        <v>0.21740854514125152</v>
      </c>
      <c r="C44265">
        <v>0.21413010825436629</v>
      </c>
      <c r="D44265">
        <v>0.206168279495202</v>
      </c>
      <c r="E44265">
        <v>0.22075625563866302</v>
      </c>
      <c r="F44265">
        <v>0.30023793069745336</v>
      </c>
      <c r="G44265">
        <v>0.19270832694270112</v>
      </c>
    </row>
    <row r="44266" spans="1:7">
      <c r="A44266">
        <v>4.4264000000000001</v>
      </c>
      <c r="B44266">
        <v>0.21732104359905824</v>
      </c>
      <c r="C44266">
        <v>0.21402228058919981</v>
      </c>
      <c r="D44266">
        <v>0.206060119532677</v>
      </c>
      <c r="E44266">
        <v>0.22064285104000306</v>
      </c>
      <c r="F44266">
        <v>0.30041860830239758</v>
      </c>
      <c r="G44266">
        <v>0.1924453369656956</v>
      </c>
    </row>
    <row r="44267" spans="1:7">
      <c r="A44267">
        <v>4.4264999999999999</v>
      </c>
      <c r="B44267">
        <v>0.21723194083533492</v>
      </c>
      <c r="C44267">
        <v>0.21391262940487898</v>
      </c>
      <c r="D44267">
        <v>0.20595009996980096</v>
      </c>
      <c r="E44267">
        <v>0.22052991545442074</v>
      </c>
      <c r="F44267">
        <v>0.30059797715278708</v>
      </c>
      <c r="G44267">
        <v>0.1921813739187764</v>
      </c>
    </row>
    <row r="44268" spans="1:7">
      <c r="A44268">
        <v>4.4266000000000005</v>
      </c>
      <c r="B44268">
        <v>0.21714087213157818</v>
      </c>
      <c r="C44268">
        <v>0.21380086021254829</v>
      </c>
      <c r="D44268">
        <v>0.20583786159062889</v>
      </c>
      <c r="E44268">
        <v>0.22041703256830752</v>
      </c>
      <c r="F44268">
        <v>0.30077660088225511</v>
      </c>
      <c r="G44268">
        <v>0.19191582285876746</v>
      </c>
    </row>
    <row r="44269" spans="1:7">
      <c r="A44269">
        <v>4.4267000000000003</v>
      </c>
      <c r="B44269">
        <v>0.21704749803688062</v>
      </c>
      <c r="C44269">
        <v>0.21368671074539458</v>
      </c>
      <c r="D44269">
        <v>0.20572307552750946</v>
      </c>
      <c r="E44269">
        <v>0.22030385534431834</v>
      </c>
      <c r="F44269">
        <v>0.30095508386252112</v>
      </c>
      <c r="G44269">
        <v>0.19164809653802861</v>
      </c>
    </row>
    <row r="44270" spans="1:7">
      <c r="A44270">
        <v>4.4268000000000001</v>
      </c>
      <c r="B44270">
        <v>0.21695150555422149</v>
      </c>
      <c r="C44270">
        <v>0.21356994894555115</v>
      </c>
      <c r="D44270">
        <v>0.20560544302180439</v>
      </c>
      <c r="E44270">
        <v>0.22019009809231938</v>
      </c>
      <c r="F44270">
        <v>0.30113404916236719</v>
      </c>
      <c r="G44270">
        <v>0.19137764136223473</v>
      </c>
    </row>
    <row r="44271" spans="1:7">
      <c r="A44271">
        <v>4.4268999999999998</v>
      </c>
      <c r="B44271">
        <v>0.21685260822489472</v>
      </c>
      <c r="C44271">
        <v>0.21345037023888036</v>
      </c>
      <c r="D44271">
        <v>0.20548469420969973</v>
      </c>
      <c r="E44271">
        <v>0.22007552843388573</v>
      </c>
      <c r="F44271">
        <v>0.30131411878137487</v>
      </c>
      <c r="G44271">
        <v>0.19110394143880588</v>
      </c>
    </row>
    <row r="44272" spans="1:7">
      <c r="A44272">
        <v>4.4270000000000005</v>
      </c>
      <c r="B44272">
        <v>5.9472233000348318E-2</v>
      </c>
      <c r="C44272">
        <v>5.6049481991210293E-2</v>
      </c>
      <c r="D44272">
        <v>4.808227386226438E-2</v>
      </c>
      <c r="E44272">
        <v>6.268164707634441E-2</v>
      </c>
      <c r="F44272">
        <v>0.14421758367458609</v>
      </c>
      <c r="G44272">
        <v>3.3548208772266094E-2</v>
      </c>
    </row>
    <row r="44273" spans="1:7">
      <c r="A44273">
        <v>4.4271000000000003</v>
      </c>
      <c r="B44273">
        <v>5.9366912018077311E-2</v>
      </c>
      <c r="C44273">
        <v>5.5923897505562703E-2</v>
      </c>
      <c r="D44273">
        <v>4.7954840516113428E-2</v>
      </c>
      <c r="E44273">
        <v>6.2564999988081987E-2</v>
      </c>
      <c r="F44273">
        <v>0.14440162053733119</v>
      </c>
      <c r="G44273">
        <v>3.3267219064392145E-2</v>
      </c>
    </row>
    <row r="44274" spans="1:7">
      <c r="A44274">
        <v>4.4272</v>
      </c>
      <c r="B44274">
        <v>5.9258613168557517E-2</v>
      </c>
      <c r="C44274">
        <v>5.5795496679846401E-2</v>
      </c>
      <c r="D44274">
        <v>4.7824442928174449E-2</v>
      </c>
      <c r="E44274">
        <v>6.244748769148406E-2</v>
      </c>
      <c r="F44274">
        <v>0.14458691994009659</v>
      </c>
      <c r="G44274">
        <v>3.2983695730685839E-2</v>
      </c>
    </row>
    <row r="44275" spans="1:7">
      <c r="A44275">
        <v>4.4272999999999998</v>
      </c>
      <c r="B44275">
        <v>5.9147638563759486E-2</v>
      </c>
      <c r="C44275">
        <v>5.5664432276274489E-2</v>
      </c>
      <c r="D44275">
        <v>4.7691342050647734E-2</v>
      </c>
      <c r="E44275">
        <v>6.2329402740628773E-2</v>
      </c>
      <c r="F44275">
        <v>0.14477197998162522</v>
      </c>
      <c r="G44275">
        <v>3.2698439985323041E-2</v>
      </c>
    </row>
    <row r="44276" spans="1:7">
      <c r="A44276">
        <v>4.4274000000000004</v>
      </c>
      <c r="B44276">
        <v>5.9034405497059073E-2</v>
      </c>
      <c r="C44276">
        <v>5.5531005274224832E-2</v>
      </c>
      <c r="D44276">
        <v>4.7555924344190537E-2</v>
      </c>
      <c r="E44276">
        <v>6.2211180907080013E-2</v>
      </c>
      <c r="F44276">
        <v>0.14495576452848119</v>
      </c>
      <c r="G44276">
        <v>3.2412272844812393E-2</v>
      </c>
    </row>
    <row r="44277" spans="1:7">
      <c r="A44277">
        <v>4.4275000000000002</v>
      </c>
      <c r="B44277">
        <v>5.8919337192993915E-2</v>
      </c>
      <c r="C44277">
        <v>5.5395551684619626E-2</v>
      </c>
      <c r="D44277">
        <v>4.7418591695361556E-2</v>
      </c>
      <c r="E44277">
        <v>6.2093288527943741E-2</v>
      </c>
      <c r="F44277">
        <v>0.14513754177574623</v>
      </c>
      <c r="G44277">
        <v>3.21259419444207E-2</v>
      </c>
    </row>
    <row r="44278" spans="1:7">
      <c r="A44278">
        <v>4.4276</v>
      </c>
      <c r="B44278">
        <v>5.8802833956213441E-2</v>
      </c>
      <c r="C44278">
        <v>5.5258409347835435E-2</v>
      </c>
      <c r="D44278">
        <v>4.7279731180622342E-2</v>
      </c>
      <c r="E44278">
        <v>6.1976189319283725E-2</v>
      </c>
      <c r="F44278">
        <v>0.14531680993953755</v>
      </c>
      <c r="G44278">
        <v>3.1840100679931163E-2</v>
      </c>
    </row>
    <row r="44279" spans="1:7">
      <c r="A44279">
        <v>4.4277000000000006</v>
      </c>
      <c r="B44279">
        <v>5.8685266554055371E-2</v>
      </c>
      <c r="C44279">
        <v>5.5119907208965202E-2</v>
      </c>
      <c r="D44279">
        <v>4.713970704102266E-2</v>
      </c>
      <c r="E44279">
        <v>6.1860333638944665E-2</v>
      </c>
      <c r="F44279">
        <v>0.14549324810238123</v>
      </c>
      <c r="G44279">
        <v>3.1555282588239059E-2</v>
      </c>
    </row>
    <row r="44280" spans="1:7">
      <c r="A44280">
        <v>4.4278000000000004</v>
      </c>
      <c r="B44280">
        <v>5.8566975695109047E-2</v>
      </c>
      <c r="C44280">
        <v>5.4980361087608731E-2</v>
      </c>
      <c r="D44280">
        <v>4.6998858865864968E-2</v>
      </c>
      <c r="E44280">
        <v>6.1746092122360111E-2</v>
      </c>
      <c r="F44280">
        <v>0.14566667944243772</v>
      </c>
      <c r="G44280">
        <v>3.1271904985782209E-2</v>
      </c>
    </row>
    <row r="44281" spans="1:7">
      <c r="A44281">
        <v>4.4279000000000002</v>
      </c>
      <c r="B44281">
        <v>5.8448273135533135E-2</v>
      </c>
      <c r="C44281">
        <v>5.4840071464795415E-2</v>
      </c>
      <c r="D44281">
        <v>4.6857501469531826E-2</v>
      </c>
      <c r="E44281">
        <v>6.1633687636163337E-2</v>
      </c>
      <c r="F44281">
        <v>0.14583704196134673</v>
      </c>
      <c r="G44281">
        <v>3.0990278408453628E-2</v>
      </c>
    </row>
    <row r="44282" spans="1:7">
      <c r="A44282">
        <v>4.4279999999999999</v>
      </c>
      <c r="B44282">
        <v>3.6801638838885875E-2</v>
      </c>
      <c r="C44282">
        <v>3.3171517685687046E-2</v>
      </c>
      <c r="D44282">
        <v>2.5188120701600702E-2</v>
      </c>
      <c r="E44282">
        <v>3.9995413104939842E-2</v>
      </c>
      <c r="F44282">
        <v>0.12447656090536437</v>
      </c>
      <c r="G44282">
        <v>9.1828132646634697E-3</v>
      </c>
    </row>
    <row r="44283" spans="1:7">
      <c r="A44283">
        <v>4.4281000000000006</v>
      </c>
      <c r="B44283">
        <v>3.6682946443250319E-2</v>
      </c>
      <c r="C44283">
        <v>3.3030585067643337E-2</v>
      </c>
      <c r="D44283">
        <v>2.5046606272534966E-2</v>
      </c>
      <c r="E44283">
        <v>3.9886870555220763E-2</v>
      </c>
      <c r="F44283">
        <v>0.1246409638888774</v>
      </c>
      <c r="G44283">
        <v>8.9052998564038977E-3</v>
      </c>
    </row>
    <row r="44284" spans="1:7">
      <c r="A44284">
        <v>4.4282000000000004</v>
      </c>
      <c r="B44284">
        <v>3.6564657456312766E-2</v>
      </c>
      <c r="C44284">
        <v>3.2889760104569454E-2</v>
      </c>
      <c r="D44284">
        <v>2.4905452718043897E-2</v>
      </c>
      <c r="E44284">
        <v>3.9780141971886909E-2</v>
      </c>
      <c r="F44284">
        <v>0.12480265092288877</v>
      </c>
      <c r="G44284">
        <v>8.6300520865998515E-3</v>
      </c>
    </row>
    <row r="44285" spans="1:7">
      <c r="A44285">
        <v>4.4283000000000001</v>
      </c>
      <c r="B44285">
        <v>3.644700451829852E-2</v>
      </c>
      <c r="C44285">
        <v>3.2749310830014089E-2</v>
      </c>
      <c r="D44285">
        <v>2.4764917008146092E-2</v>
      </c>
      <c r="E44285">
        <v>3.9675000545865785E-2</v>
      </c>
      <c r="F44285">
        <v>0.1249618730994702</v>
      </c>
      <c r="G44285">
        <v>8.357074353142202E-3</v>
      </c>
    </row>
    <row r="44286" spans="1:7">
      <c r="A44286">
        <v>4.4283999999999999</v>
      </c>
      <c r="B44286">
        <v>3.6330215052129855E-2</v>
      </c>
      <c r="C44286">
        <v>3.2609499897096939E-2</v>
      </c>
      <c r="D44286">
        <v>2.4625238043817888E-2</v>
      </c>
      <c r="E44286">
        <v>3.9571168829242137E-2</v>
      </c>
      <c r="F44286">
        <v>0.12511895138247092</v>
      </c>
      <c r="G44286">
        <v>8.0863367700676481E-3</v>
      </c>
    </row>
    <row r="44287" spans="1:7">
      <c r="A44287">
        <v>4.4285000000000005</v>
      </c>
      <c r="B44287">
        <v>3.6214481930603171E-2</v>
      </c>
      <c r="C44287">
        <v>3.2470562391198055E-2</v>
      </c>
      <c r="D44287">
        <v>2.4486633635881994E-2</v>
      </c>
      <c r="E44287">
        <v>3.9468329174248584E-2</v>
      </c>
      <c r="F44287">
        <v>0.12527424230259937</v>
      </c>
      <c r="G44287">
        <v>7.8177749961825943E-3</v>
      </c>
    </row>
    <row r="44288" spans="1:7">
      <c r="A44288">
        <v>4.4286000000000003</v>
      </c>
      <c r="B44288">
        <v>3.6099973175113487E-2</v>
      </c>
      <c r="C44288">
        <v>3.233271211851152E-2</v>
      </c>
      <c r="D44288">
        <v>2.4349298555534915E-2</v>
      </c>
      <c r="E44288">
        <v>3.936613994959591E-2</v>
      </c>
      <c r="F44288">
        <v>0.12542811799858966</v>
      </c>
      <c r="G44288">
        <v>7.5512984129652849E-3</v>
      </c>
    </row>
    <row r="44289" spans="1:7">
      <c r="A44289">
        <v>4.4287000000000001</v>
      </c>
      <c r="B44289">
        <v>3.5986834815996183E-2</v>
      </c>
      <c r="C44289">
        <v>3.2196141465873573E-2</v>
      </c>
      <c r="D44289">
        <v>2.4213405463664017E-2</v>
      </c>
      <c r="E44289">
        <v>3.926425141757188E-2</v>
      </c>
      <c r="F44289">
        <v>0.125580951973013</v>
      </c>
      <c r="G44289">
        <v>7.2867993348869758E-3</v>
      </c>
    </row>
    <row r="44290" spans="1:7">
      <c r="A44290">
        <v>4.4287999999999998</v>
      </c>
      <c r="B44290">
        <v>3.587519313708043E-2</v>
      </c>
      <c r="C44290">
        <v>3.2061022124040939E-2</v>
      </c>
      <c r="D44290">
        <v>2.407910641774702E-2</v>
      </c>
      <c r="E44290">
        <v>3.9162319511334059E-2</v>
      </c>
      <c r="F44290">
        <v>0.12573310800909471</v>
      </c>
      <c r="G44290">
        <v>7.0241613381974988E-3</v>
      </c>
    </row>
    <row r="44291" spans="1:7">
      <c r="A44291">
        <v>4.4289000000000005</v>
      </c>
      <c r="B44291">
        <v>3.5765156826379041E-2</v>
      </c>
      <c r="C44291">
        <v>3.192750599630223E-2</v>
      </c>
      <c r="D44291">
        <v>2.3946534422282895E-2</v>
      </c>
      <c r="E44291">
        <v>3.9060017253820939E-2</v>
      </c>
      <c r="F44291">
        <v>0.12588493135843765</v>
      </c>
      <c r="G44291">
        <v>6.7632663069210897E-3</v>
      </c>
    </row>
    <row r="44292" spans="1:7">
      <c r="A44292">
        <v>4.4290000000000003</v>
      </c>
      <c r="B44292">
        <v>0.24255687760293032</v>
      </c>
      <c r="C44292">
        <v>0.23869578483156362</v>
      </c>
      <c r="D44292">
        <v>0.2307158635775135</v>
      </c>
      <c r="E44292">
        <v>0.2458571026974859</v>
      </c>
      <c r="F44292">
        <v>0.3329368004955563</v>
      </c>
      <c r="G44292">
        <v>0.21340405892295572</v>
      </c>
    </row>
    <row r="44293" spans="1:7">
      <c r="A44293">
        <v>4.4291</v>
      </c>
      <c r="B44293">
        <v>0.24245012885532136</v>
      </c>
      <c r="C44293">
        <v>0.23856566759467368</v>
      </c>
      <c r="D44293">
        <v>0.23058688504432823</v>
      </c>
      <c r="E44293">
        <v>0.24575295418719723</v>
      </c>
      <c r="F44293">
        <v>0.33308824745189636</v>
      </c>
      <c r="G44293">
        <v>0.21314616232423658</v>
      </c>
    </row>
    <row r="44294" spans="1:7">
      <c r="A44294">
        <v>4.4291999999999998</v>
      </c>
      <c r="B44294">
        <v>0.24234469251715618</v>
      </c>
      <c r="C44294">
        <v>0.23843682669609034</v>
      </c>
      <c r="D44294">
        <v>0.23045930327517095</v>
      </c>
      <c r="E44294">
        <v>0.24564868268320586</v>
      </c>
      <c r="F44294">
        <v>0.33323821456822078</v>
      </c>
      <c r="G44294">
        <v>0.21288985731227922</v>
      </c>
    </row>
    <row r="44295" spans="1:7">
      <c r="A44295">
        <v>4.4293000000000005</v>
      </c>
      <c r="B44295">
        <v>0.24224037328282666</v>
      </c>
      <c r="C44295">
        <v>0.23830892890202193</v>
      </c>
      <c r="D44295">
        <v>0.23033282353097562</v>
      </c>
      <c r="E44295">
        <v>0.2455458637476437</v>
      </c>
      <c r="F44295">
        <v>0.33338610453201634</v>
      </c>
      <c r="G44295">
        <v>0.21263554289862363</v>
      </c>
    </row>
    <row r="44296" spans="1:7">
      <c r="A44296">
        <v>4.4294000000000002</v>
      </c>
      <c r="B44296">
        <v>0.24213677025622626</v>
      </c>
      <c r="C44296">
        <v>0.23818147373768062</v>
      </c>
      <c r="D44296">
        <v>0.23020695547473569</v>
      </c>
      <c r="E44296">
        <v>0.24544525903678982</v>
      </c>
      <c r="F44296">
        <v>0.33353147120702409</v>
      </c>
      <c r="G44296">
        <v>0.21238314582932788</v>
      </c>
    </row>
    <row r="44297" spans="1:7">
      <c r="A44297">
        <v>4.4295</v>
      </c>
      <c r="B44297">
        <v>0.24203342141822182</v>
      </c>
      <c r="C44297">
        <v>0.23805394023004123</v>
      </c>
      <c r="D44297">
        <v>0.23008116727853256</v>
      </c>
      <c r="E44297">
        <v>0.24534707977653922</v>
      </c>
      <c r="F44297">
        <v>0.33367408984168745</v>
      </c>
      <c r="G44297">
        <v>0.2121323277445164</v>
      </c>
    </row>
    <row r="44298" spans="1:7">
      <c r="A44298">
        <v>4.4296000000000006</v>
      </c>
      <c r="B44298">
        <v>0.24192985581052229</v>
      </c>
      <c r="C44298">
        <v>0.23792583334473782</v>
      </c>
      <c r="D44298">
        <v>0.22995493554657909</v>
      </c>
      <c r="E44298">
        <v>0.24525112110608988</v>
      </c>
      <c r="F44298">
        <v>0.33381394359911798</v>
      </c>
      <c r="G44298">
        <v>0.21188257133007449</v>
      </c>
    </row>
    <row r="44299" spans="1:7">
      <c r="A44299">
        <v>4.4297000000000004</v>
      </c>
      <c r="B44299">
        <v>0.2418256217181014</v>
      </c>
      <c r="C44299">
        <v>0.237796705509985</v>
      </c>
      <c r="D44299">
        <v>0.22982777071471983</v>
      </c>
      <c r="E44299">
        <v>0.24515686789570235</v>
      </c>
      <c r="F44299">
        <v>0.33395119187822087</v>
      </c>
      <c r="G44299">
        <v>0.21163324630342695</v>
      </c>
    </row>
    <row r="44300" spans="1:7">
      <c r="A44300">
        <v>4.4298000000000002</v>
      </c>
      <c r="B44300">
        <v>0.24172029302549403</v>
      </c>
      <c r="C44300">
        <v>0.23766615755281695</v>
      </c>
      <c r="D44300">
        <v>0.22969922187728642</v>
      </c>
      <c r="E44300">
        <v>0.24506371840471286</v>
      </c>
      <c r="F44300">
        <v>0.33408613997527853</v>
      </c>
      <c r="G44300">
        <v>0.21138370141684312</v>
      </c>
    </row>
    <row r="44301" spans="1:7">
      <c r="A44301">
        <v>4.4298999999999999</v>
      </c>
      <c r="B44301">
        <v>0.241613470215015</v>
      </c>
      <c r="C44301">
        <v>0.23753383461620015</v>
      </c>
      <c r="D44301">
        <v>0.22956887548186078</v>
      </c>
      <c r="E44301">
        <v>0.24497116005272657</v>
      </c>
      <c r="F44301">
        <v>0.33421920639444591</v>
      </c>
      <c r="G44301">
        <v>0.21113330011621359</v>
      </c>
    </row>
    <row r="44302" spans="1:7">
      <c r="A44302">
        <v>4.4300000000000006</v>
      </c>
      <c r="B44302">
        <v>6.9776427403906993E-3</v>
      </c>
      <c r="C44302">
        <v>2.8722839859653959E-3</v>
      </c>
      <c r="D44302">
        <v>-5.0907844454197715E-3</v>
      </c>
      <c r="E44302">
        <v>1.0351634009384811E-2</v>
      </c>
      <c r="F44302">
        <v>9.9823753497505344E-2</v>
      </c>
      <c r="G44302">
        <v>-2.3645709741376759E-2</v>
      </c>
    </row>
    <row r="44303" spans="1:7">
      <c r="A44303">
        <v>4.4301000000000004</v>
      </c>
      <c r="B44303">
        <v>6.8669344435896562E-3</v>
      </c>
      <c r="C44303">
        <v>2.7357318243064199E-3</v>
      </c>
      <c r="D44303">
        <v>-5.2254924664394409E-3</v>
      </c>
      <c r="E44303">
        <v>1.0259226139417738E-2</v>
      </c>
      <c r="F44303">
        <v>9.9954622366934379E-2</v>
      </c>
      <c r="G44303">
        <v>-2.3898737513824458E-2</v>
      </c>
    </row>
    <row r="44304" spans="1:7">
      <c r="A44304">
        <v>4.4302000000000001</v>
      </c>
      <c r="B44304">
        <v>6.754490247799172E-3</v>
      </c>
      <c r="C44304">
        <v>2.5973058391635107E-3</v>
      </c>
      <c r="D44304">
        <v>-5.3619766169461514E-3</v>
      </c>
      <c r="E44304">
        <v>1.0167065944527209E-2</v>
      </c>
      <c r="F44304">
        <v>0.10008396761471629</v>
      </c>
      <c r="G44304">
        <v>-2.4151687163400416E-2</v>
      </c>
    </row>
    <row r="44305" spans="1:7">
      <c r="A44305">
        <v>4.4302999999999999</v>
      </c>
      <c r="B44305">
        <v>6.6405898569112942E-3</v>
      </c>
      <c r="C44305">
        <v>2.4572017967732229E-3</v>
      </c>
      <c r="D44305">
        <v>-5.4999698132114361E-3</v>
      </c>
      <c r="E44305">
        <v>1.0075491555424879E-2</v>
      </c>
      <c r="F44305">
        <v>0.10021071955021026</v>
      </c>
      <c r="G44305">
        <v>-2.4403907134890664E-2</v>
      </c>
    </row>
    <row r="44306" spans="1:7">
      <c r="A44306">
        <v>4.4304000000000006</v>
      </c>
      <c r="B44306">
        <v>6.5257006629688696E-3</v>
      </c>
      <c r="C44306">
        <v>2.3158354665295811E-3</v>
      </c>
      <c r="D44306">
        <v>-5.6390084100295113E-3</v>
      </c>
      <c r="E44306">
        <v>9.9850317936385075E-3</v>
      </c>
      <c r="F44306">
        <v>0.10033440859655528</v>
      </c>
      <c r="G44306">
        <v>-2.4654776654612388E-2</v>
      </c>
    </row>
    <row r="44307" spans="1:7">
      <c r="A44307">
        <v>4.4305000000000003</v>
      </c>
      <c r="B44307">
        <v>6.4103182441903606E-3</v>
      </c>
      <c r="C44307">
        <v>2.1736826293854428E-3</v>
      </c>
      <c r="D44307">
        <v>-5.7785790440672002E-3</v>
      </c>
      <c r="E44307">
        <v>9.896090719190051E-3</v>
      </c>
      <c r="F44307">
        <v>0.10045492584166789</v>
      </c>
      <c r="G44307">
        <v>-2.4903846615373725E-2</v>
      </c>
    </row>
    <row r="44308" spans="1:7">
      <c r="A44308">
        <v>4.4306000000000001</v>
      </c>
      <c r="B44308">
        <v>6.294913785749312E-3</v>
      </c>
      <c r="C44308">
        <v>2.0312174856100818E-3</v>
      </c>
      <c r="D44308">
        <v>-5.9182094346299507E-3</v>
      </c>
      <c r="E44308">
        <v>9.8087770007456582E-3</v>
      </c>
      <c r="F44308">
        <v>0.10057242080201005</v>
      </c>
      <c r="G44308">
        <v>-2.5150845366619337E-2</v>
      </c>
    </row>
    <row r="44309" spans="1:7">
      <c r="A44309">
        <v>4.4306999999999999</v>
      </c>
      <c r="B44309">
        <v>6.1798926156080292E-3</v>
      </c>
      <c r="C44309">
        <v>1.8888761282873645E-3</v>
      </c>
      <c r="D44309">
        <v>-6.0574710871268422E-3</v>
      </c>
      <c r="E44309">
        <v>9.7229575015728154E-3</v>
      </c>
      <c r="F44309">
        <v>0.10068724039354347</v>
      </c>
      <c r="G44309">
        <v>-2.5395656379877646E-2</v>
      </c>
    </row>
    <row r="44310" spans="1:7">
      <c r="A44310">
        <v>4.4308000000000005</v>
      </c>
      <c r="B44310">
        <v>6.0656064057589276E-3</v>
      </c>
      <c r="C44310">
        <v>1.747062416188605E-3</v>
      </c>
      <c r="D44310">
        <v>-6.1959783227827359E-3</v>
      </c>
      <c r="E44310">
        <v>9.6383063935557706E-3</v>
      </c>
      <c r="F44310">
        <v>0.10079988303523653</v>
      </c>
      <c r="G44310">
        <v>-2.5638291087478213E-2</v>
      </c>
    </row>
    <row r="44311" spans="1:7">
      <c r="A44311">
        <v>4.4309000000000003</v>
      </c>
      <c r="B44311">
        <v>5.9523598672726052E-3</v>
      </c>
      <c r="C44311">
        <v>1.6061494158394751E-3</v>
      </c>
      <c r="D44311">
        <v>-6.3333852192632989E-3</v>
      </c>
      <c r="E44311">
        <v>9.5543496735501776E-3</v>
      </c>
      <c r="F44311">
        <v>0.10091096030629319</v>
      </c>
      <c r="G44311">
        <v>-2.5878862745477016E-2</v>
      </c>
    </row>
    <row r="44312" spans="1:7">
      <c r="A44312">
        <v>4.431</v>
      </c>
      <c r="B44312">
        <v>8.0759982571769751E-2</v>
      </c>
      <c r="C44312">
        <v>7.6386046751421244E-2</v>
      </c>
      <c r="D44312">
        <v>6.8450184054288599E-2</v>
      </c>
      <c r="E44312">
        <v>8.4390071156618687E-2</v>
      </c>
      <c r="F44312">
        <v>0.17594073009626446</v>
      </c>
      <c r="G44312">
        <v>4.8802003459949464E-2</v>
      </c>
    </row>
    <row r="44313" spans="1:7">
      <c r="A44313">
        <v>4.4310999999999998</v>
      </c>
      <c r="B44313">
        <v>8.0649474931048015E-2</v>
      </c>
      <c r="C44313">
        <v>7.6247819656336535E-2</v>
      </c>
      <c r="D44313">
        <v>6.8315761954976573E-2</v>
      </c>
      <c r="E44313">
        <v>8.4305756342409277E-2</v>
      </c>
      <c r="F44313">
        <v>0.17605041730365231</v>
      </c>
      <c r="G44313">
        <v>4.8564920110936154E-2</v>
      </c>
    </row>
    <row r="44314" spans="1:7">
      <c r="A44314">
        <v>4.4312000000000005</v>
      </c>
      <c r="B44314">
        <v>8.0540354607491427E-2</v>
      </c>
      <c r="C44314">
        <v>7.6110948474961138E-2</v>
      </c>
      <c r="D44314">
        <v>6.8182833546934773E-2</v>
      </c>
      <c r="E44314">
        <v>8.4221255276083776E-2</v>
      </c>
      <c r="F44314">
        <v>0.17615921598198264</v>
      </c>
      <c r="G44314">
        <v>4.8329551870405711E-2</v>
      </c>
    </row>
    <row r="44315" spans="1:7">
      <c r="A44315">
        <v>4.4313000000000002</v>
      </c>
      <c r="B44315">
        <v>8.0432583498766697E-2</v>
      </c>
      <c r="C44315">
        <v>7.5975336346671085E-2</v>
      </c>
      <c r="D44315">
        <v>6.8051314693752474E-2</v>
      </c>
      <c r="E44315">
        <v>8.4137146272021804E-2</v>
      </c>
      <c r="F44315">
        <v>0.17626681759607371</v>
      </c>
      <c r="G44315">
        <v>4.8096154390903707E-2</v>
      </c>
    </row>
    <row r="44316" spans="1:7">
      <c r="A44316">
        <v>4.4314</v>
      </c>
      <c r="B44316">
        <v>8.0326057736826328E-2</v>
      </c>
      <c r="C44316">
        <v>7.5840832816680415E-2</v>
      </c>
      <c r="D44316">
        <v>6.7921073206348659E-2</v>
      </c>
      <c r="E44316">
        <v>8.4053840938683524E-2</v>
      </c>
      <c r="F44316">
        <v>0.17637292083007286</v>
      </c>
      <c r="G44316">
        <v>4.7864863793886686E-2</v>
      </c>
    </row>
    <row r="44317" spans="1:7">
      <c r="A44317">
        <v>4.4314999999999998</v>
      </c>
      <c r="B44317">
        <v>8.0220661726266407E-2</v>
      </c>
      <c r="C44317">
        <v>7.570728549420247E-2</v>
      </c>
      <c r="D44317">
        <v>6.7791971622530589E-2</v>
      </c>
      <c r="E44317">
        <v>8.397164583055719E-2</v>
      </c>
      <c r="F44317">
        <v>0.176477270736208</v>
      </c>
      <c r="G44317">
        <v>4.7635759147583737E-2</v>
      </c>
    </row>
    <row r="44318" spans="1:7">
      <c r="A44318">
        <v>4.4316000000000004</v>
      </c>
      <c r="B44318">
        <v>8.0116283650606857E-2</v>
      </c>
      <c r="C44318">
        <v>7.5574553760727525E-2</v>
      </c>
      <c r="D44318">
        <v>6.766388066473894E-2</v>
      </c>
      <c r="E44318">
        <v>8.3890792197587147E-2</v>
      </c>
      <c r="F44318">
        <v>0.17657966154714966</v>
      </c>
      <c r="G44318">
        <v>4.7408885470555731E-2</v>
      </c>
    </row>
    <row r="44319" spans="1:7">
      <c r="A44319">
        <v>4.4317000000000002</v>
      </c>
      <c r="B44319">
        <v>8.0012820108131599E-2</v>
      </c>
      <c r="C44319">
        <v>7.5442511926640421E-2</v>
      </c>
      <c r="D44319">
        <v>6.7536683108483153E-2</v>
      </c>
      <c r="E44319">
        <v>8.38114538245191E-2</v>
      </c>
      <c r="F44319">
        <v>0.17667993063740911</v>
      </c>
      <c r="G44319">
        <v>4.7184264825114501E-2</v>
      </c>
    </row>
    <row r="44320" spans="1:7">
      <c r="A44320">
        <v>4.4318</v>
      </c>
      <c r="B44320">
        <v>7.9910177568565555E-2</v>
      </c>
      <c r="C44320">
        <v>7.5311049452257084E-2</v>
      </c>
      <c r="D44320">
        <v>6.7410274596402253E-2</v>
      </c>
      <c r="E44320">
        <v>8.3733759728910256E-2</v>
      </c>
      <c r="F44320">
        <v>0.17677795113371345</v>
      </c>
      <c r="G44320">
        <v>4.6961903255719091E-2</v>
      </c>
    </row>
    <row r="44321" spans="1:7">
      <c r="A44321">
        <v>4.4319000000000006</v>
      </c>
      <c r="B44321">
        <v>7.9808272802486258E-2</v>
      </c>
      <c r="C44321">
        <v>7.5180070351315464E-2</v>
      </c>
      <c r="D44321">
        <v>6.7284563530872532E-2</v>
      </c>
      <c r="E44321">
        <v>8.3657804087736251E-2</v>
      </c>
      <c r="F44321">
        <v>0.17687362512721566</v>
      </c>
      <c r="G44321">
        <v>4.6741795824703961E-2</v>
      </c>
    </row>
    <row r="44322" spans="1:7">
      <c r="A44322">
        <v>4.4320000000000004</v>
      </c>
      <c r="B44322">
        <v>5.1932719730080734E-2</v>
      </c>
      <c r="C44322">
        <v>4.7275179197287187E-2</v>
      </c>
      <c r="D44322">
        <v>3.9385157477981103E-2</v>
      </c>
      <c r="E44322">
        <v>5.5809341049980629E-2</v>
      </c>
      <c r="F44322">
        <v>0.14919256474172476</v>
      </c>
      <c r="G44322">
        <v>1.8749617294432253E-2</v>
      </c>
    </row>
    <row r="44323" spans="1:7">
      <c r="A44323">
        <v>4.4321000000000002</v>
      </c>
      <c r="B44323">
        <v>5.1832133541174219E-2</v>
      </c>
      <c r="C44323">
        <v>4.7144990306524193E-2</v>
      </c>
      <c r="D44323">
        <v>3.9260676408543915E-2</v>
      </c>
      <c r="E44323">
        <v>5.5737012137057326E-2</v>
      </c>
      <c r="F44323">
        <v>0.14928341125659028</v>
      </c>
      <c r="G44323">
        <v>1.8534033736411035E-2</v>
      </c>
    </row>
    <row r="44324" spans="1:7">
      <c r="A44324">
        <v>4.4321999999999999</v>
      </c>
      <c r="B44324">
        <v>5.1732325339975738E-2</v>
      </c>
      <c r="C44324">
        <v>4.7015335480385723E-2</v>
      </c>
      <c r="D44324">
        <v>3.9136950693063E-2</v>
      </c>
      <c r="E44324">
        <v>5.5666362980557993E-2</v>
      </c>
      <c r="F44324">
        <v>0.14937202138407135</v>
      </c>
      <c r="G44324">
        <v>1.8320768563535698E-2</v>
      </c>
    </row>
    <row r="44325" spans="1:7">
      <c r="A44325">
        <v>4.4323000000000006</v>
      </c>
      <c r="B44325">
        <v>5.1633419532019165E-2</v>
      </c>
      <c r="C44325">
        <v>4.6886367711992616E-2</v>
      </c>
      <c r="D44325">
        <v>3.9014132863885997E-2</v>
      </c>
      <c r="E44325">
        <v>5.5597190100974844E-2</v>
      </c>
      <c r="F44325">
        <v>0.1494585855304863</v>
      </c>
      <c r="G44325">
        <v>1.8109780247138413E-2</v>
      </c>
    </row>
    <row r="44326" spans="1:7">
      <c r="A44326">
        <v>4.4324000000000003</v>
      </c>
      <c r="B44326">
        <v>5.1535546282603928E-2</v>
      </c>
      <c r="C44326">
        <v>4.6758253473476064E-2</v>
      </c>
      <c r="D44326">
        <v>3.8892380889371303E-2</v>
      </c>
      <c r="E44326">
        <v>5.5529301105191997E-2</v>
      </c>
      <c r="F44326">
        <v>0.14954333130119679</v>
      </c>
      <c r="G44326">
        <v>1.7901030470157099E-2</v>
      </c>
    </row>
    <row r="44327" spans="1:7">
      <c r="A44327">
        <v>4.4325000000000001</v>
      </c>
      <c r="B44327">
        <v>5.143882449640591E-2</v>
      </c>
      <c r="C44327">
        <v>4.6631152803909615E-2</v>
      </c>
      <c r="D44327">
        <v>3.8771830402858143E-2</v>
      </c>
      <c r="E44327">
        <v>5.5462491906870054E-2</v>
      </c>
      <c r="F44327">
        <v>0.149626493834779</v>
      </c>
      <c r="G44327">
        <v>1.769447299165057E-2</v>
      </c>
    </row>
    <row r="44328" spans="1:7">
      <c r="A44328">
        <v>4.4325999999999999</v>
      </c>
      <c r="B44328">
        <v>5.1343367355803249E-2</v>
      </c>
      <c r="C44328">
        <v>4.6505198215368804E-2</v>
      </c>
      <c r="D44328">
        <v>3.8652601791212327E-2</v>
      </c>
      <c r="E44328">
        <v>5.5396561984782197E-2</v>
      </c>
      <c r="F44328">
        <v>0.1497083025689071</v>
      </c>
      <c r="G44328">
        <v>1.749005486254547E-2</v>
      </c>
    </row>
    <row r="44329" spans="1:7">
      <c r="A44329">
        <v>4.4327000000000005</v>
      </c>
      <c r="B44329">
        <v>5.1249273056622524E-2</v>
      </c>
      <c r="C44329">
        <v>4.6380504528898747E-2</v>
      </c>
      <c r="D44329">
        <v>3.8534799355295135E-2</v>
      </c>
      <c r="E44329">
        <v>5.5331322448399209E-2</v>
      </c>
      <c r="F44329">
        <v>0.14978897368100347</v>
      </c>
      <c r="G44329">
        <v>1.7287720193555789E-2</v>
      </c>
    </row>
    <row r="44330" spans="1:7">
      <c r="A44330">
        <v>4.4328000000000003</v>
      </c>
      <c r="B44330">
        <v>5.115661600681598E-2</v>
      </c>
      <c r="C44330">
        <v>4.6257170863835739E-2</v>
      </c>
      <c r="D44330">
        <v>3.8418511725238247E-2</v>
      </c>
      <c r="E44330">
        <v>5.5266602250887864E-2</v>
      </c>
      <c r="F44330">
        <v>0.14986870502874056</v>
      </c>
      <c r="G44330">
        <v>1.7087413921417875E-2</v>
      </c>
    </row>
    <row r="44331" spans="1:7">
      <c r="A44331">
        <v>4.4329000000000001</v>
      </c>
      <c r="B44331">
        <v>5.1065458007434561E-2</v>
      </c>
      <c r="C44331">
        <v>4.6135280908370824E-2</v>
      </c>
      <c r="D44331">
        <v>3.8303813169925149E-2</v>
      </c>
      <c r="E44331">
        <v>5.5202253225358378E-2</v>
      </c>
      <c r="F44331">
        <v>0.149947672601836</v>
      </c>
      <c r="G44331">
        <v>1.6889084920108523E-2</v>
      </c>
    </row>
    <row r="44332" spans="1:7">
      <c r="A44332">
        <v>4.4329999999999998</v>
      </c>
      <c r="B44332">
        <v>0.20882490569337842</v>
      </c>
      <c r="C44332">
        <v>0.20386395998482554</v>
      </c>
      <c r="D44332">
        <v>0.19603982085524407</v>
      </c>
      <c r="E44332">
        <v>0.21298721056018036</v>
      </c>
      <c r="F44332">
        <v>0.30787508443836142</v>
      </c>
      <c r="G44332">
        <v>0.17454174479529436</v>
      </c>
    </row>
    <row r="44333" spans="1:7">
      <c r="A44333">
        <v>4.4331000000000005</v>
      </c>
      <c r="B44333">
        <v>0.20873672914888486</v>
      </c>
      <c r="C44333">
        <v>0.20374499345308328</v>
      </c>
      <c r="D44333">
        <v>0.19592830506111181</v>
      </c>
      <c r="E44333">
        <v>0.21292322726535673</v>
      </c>
      <c r="F44333">
        <v>0.30795250494126247</v>
      </c>
      <c r="G44333">
        <v>0.17434706960502125</v>
      </c>
    </row>
    <row r="44334" spans="1:7">
      <c r="A44334">
        <v>4.4332000000000003</v>
      </c>
      <c r="B44334">
        <v>0.2086497038553814</v>
      </c>
      <c r="C44334">
        <v>0.20362707472513186</v>
      </c>
      <c r="D44334">
        <v>0.19581797645447541</v>
      </c>
      <c r="E44334">
        <v>0.21286015506304845</v>
      </c>
      <c r="F44334">
        <v>0.30802815036598502</v>
      </c>
      <c r="G44334">
        <v>0.17415416919758522</v>
      </c>
    </row>
    <row r="44335" spans="1:7">
      <c r="A44335">
        <v>4.4333</v>
      </c>
      <c r="B44335">
        <v>0.20856360900582516</v>
      </c>
      <c r="C44335">
        <v>0.20350988584626828</v>
      </c>
      <c r="D44335">
        <v>0.19570854339800636</v>
      </c>
      <c r="E44335">
        <v>0.21279894052733106</v>
      </c>
      <c r="F44335">
        <v>0.30810157746185551</v>
      </c>
      <c r="G44335">
        <v>0.17396323999311306</v>
      </c>
    </row>
    <row r="44336" spans="1:7">
      <c r="A44336">
        <v>4.4333999999999998</v>
      </c>
      <c r="B44336">
        <v>0.20847807027373744</v>
      </c>
      <c r="C44336">
        <v>0.20339298677567452</v>
      </c>
      <c r="D44336">
        <v>0.19559957295988095</v>
      </c>
      <c r="E44336">
        <v>0.21273994294985438</v>
      </c>
      <c r="F44336">
        <v>0.30817245934682902</v>
      </c>
      <c r="G44336">
        <v>0.17377412800246353</v>
      </c>
    </row>
    <row r="44337" spans="1:7">
      <c r="A44337">
        <v>4.4335000000000004</v>
      </c>
      <c r="B44337">
        <v>0.20839267297881525</v>
      </c>
      <c r="C44337">
        <v>0.20327592776546455</v>
      </c>
      <c r="D44337">
        <v>0.19549060731538681</v>
      </c>
      <c r="E44337">
        <v>0.21268313315079057</v>
      </c>
      <c r="F44337">
        <v>0.30824063892820325</v>
      </c>
      <c r="G44337">
        <v>0.17358648688567074</v>
      </c>
    </row>
    <row r="44338" spans="1:7">
      <c r="A44338">
        <v>4.4336000000000002</v>
      </c>
      <c r="B44338">
        <v>0.20830700610989439</v>
      </c>
      <c r="C44338">
        <v>0.20315828687765691</v>
      </c>
      <c r="D44338">
        <v>0.19538120354456456</v>
      </c>
      <c r="E44338">
        <v>0.21262819537015273</v>
      </c>
      <c r="F44338">
        <v>0.3083061166807316</v>
      </c>
      <c r="G44338">
        <v>0.1733998446359388</v>
      </c>
    </row>
    <row r="44339" spans="1:7">
      <c r="A44339">
        <v>4.4337</v>
      </c>
      <c r="B44339">
        <v>0.2082206810289442</v>
      </c>
      <c r="C44339">
        <v>0.20303968406949169</v>
      </c>
      <c r="D44339">
        <v>0.19527095074025613</v>
      </c>
      <c r="E44339">
        <v>0.21257465155684524</v>
      </c>
      <c r="F44339">
        <v>0.30836902453809489</v>
      </c>
      <c r="G44339">
        <v>0.17321365664000024</v>
      </c>
    </row>
    <row r="44340" spans="1:7">
      <c r="A44340">
        <v>4.4338000000000006</v>
      </c>
      <c r="B44340">
        <v>0.20813333441272519</v>
      </c>
      <c r="C44340">
        <v>0.20291978018580181</v>
      </c>
      <c r="D44340">
        <v>0.19515947181571747</v>
      </c>
      <c r="E44340">
        <v>0.21252205391652643</v>
      </c>
      <c r="F44340">
        <v>0.30842960055887653</v>
      </c>
      <c r="G44340">
        <v>0.17302737318839456</v>
      </c>
    </row>
    <row r="44341" spans="1:7">
      <c r="A44341">
        <v>4.4339000000000004</v>
      </c>
      <c r="B44341">
        <v>0.20804462869336549</v>
      </c>
      <c r="C44341">
        <v>0.20279827354235325</v>
      </c>
      <c r="D44341">
        <v>0.19504642229334213</v>
      </c>
      <c r="E44341">
        <v>0.21247003015856419</v>
      </c>
      <c r="F44341">
        <v>0.30848816229378195</v>
      </c>
      <c r="G44341">
        <v>0.17284046315609675</v>
      </c>
    </row>
    <row r="44342" spans="1:7">
      <c r="A44342">
        <v>4.4340000000000002</v>
      </c>
      <c r="B44342">
        <v>1.9325863440971425E-2</v>
      </c>
      <c r="C44342">
        <v>1.4046507905852934E-2</v>
      </c>
      <c r="D44342">
        <v>6.3031001961970645E-3</v>
      </c>
      <c r="E44342">
        <v>2.3789886161224752E-2</v>
      </c>
      <c r="F44342">
        <v>0.11991669333240397</v>
      </c>
      <c r="G44342">
        <v>-1.5975968750651784E-2</v>
      </c>
    </row>
    <row r="44343" spans="1:7">
      <c r="A44343">
        <v>4.4340999999999999</v>
      </c>
      <c r="B44343">
        <v>1.9233702106195238E-2</v>
      </c>
      <c r="C44343">
        <v>1.3921225995402242E-2</v>
      </c>
      <c r="D44343">
        <v>6.1862658875737608E-3</v>
      </c>
      <c r="E44343">
        <v>2.3738245247576922E-2</v>
      </c>
      <c r="F44343">
        <v>0.11997238335492701</v>
      </c>
      <c r="G44343">
        <v>-1.6164883663096923E-2</v>
      </c>
    </row>
    <row r="44344" spans="1:7">
      <c r="A44344">
        <v>4.4342000000000006</v>
      </c>
      <c r="B44344">
        <v>1.9140034911071524E-2</v>
      </c>
      <c r="C44344">
        <v>1.3794303025945975E-2</v>
      </c>
      <c r="D44344">
        <v>6.0678947033698805E-3</v>
      </c>
      <c r="E44344">
        <v>2.368690875636513E-2</v>
      </c>
      <c r="F44344">
        <v>0.12002627848574647</v>
      </c>
      <c r="G44344">
        <v>-1.6353611655525291E-2</v>
      </c>
    </row>
    <row r="44345" spans="1:7">
      <c r="A44345">
        <v>4.4343000000000004</v>
      </c>
      <c r="B44345">
        <v>1.9045139226659735E-2</v>
      </c>
      <c r="C44345">
        <v>1.3665948327004074E-2</v>
      </c>
      <c r="D44345">
        <v>5.948255406845071E-3</v>
      </c>
      <c r="E44345">
        <v>2.3636148893250372E-2</v>
      </c>
      <c r="F44345">
        <v>0.12007755183225323</v>
      </c>
      <c r="G44345">
        <v>-1.6541572416905306E-2</v>
      </c>
    </row>
    <row r="44346" spans="1:7">
      <c r="A44346">
        <v>4.4344000000000001</v>
      </c>
      <c r="B44346">
        <v>1.894943853334663E-2</v>
      </c>
      <c r="C44346">
        <v>1.3536544365848169E-2</v>
      </c>
      <c r="D44346">
        <v>5.8277700874267424E-3</v>
      </c>
      <c r="E44346">
        <v>2.3586411629383505E-2</v>
      </c>
      <c r="F44346">
        <v>0.12012585968145849</v>
      </c>
      <c r="G44346">
        <v>-1.6728212013662064E-2</v>
      </c>
    </row>
    <row r="44347" spans="1:7">
      <c r="A44347">
        <v>4.4344999999999999</v>
      </c>
      <c r="B44347">
        <v>1.8853369518587737E-2</v>
      </c>
      <c r="C44347">
        <v>1.3406511955164291E-2</v>
      </c>
      <c r="D44347">
        <v>5.7068876236989752E-3</v>
      </c>
      <c r="E44347">
        <v>2.3538061900989282E-2</v>
      </c>
      <c r="F44347">
        <v>0.12017114787991849</v>
      </c>
      <c r="G44347">
        <v>-1.6913122143770873E-2</v>
      </c>
    </row>
    <row r="44348" spans="1:7">
      <c r="A44348">
        <v>4.4346000000000005</v>
      </c>
      <c r="B44348">
        <v>1.8757346365739558E-2</v>
      </c>
      <c r="C44348">
        <v>1.3276272955503821E-2</v>
      </c>
      <c r="D44348">
        <v>5.5860387600175088E-3</v>
      </c>
      <c r="E44348">
        <v>2.3491250574914482E-2</v>
      </c>
      <c r="F44348">
        <v>0.12021356805074472</v>
      </c>
      <c r="G44348">
        <v>-1.7096043470833641E-2</v>
      </c>
    </row>
    <row r="44349" spans="1:7">
      <c r="A44349">
        <v>4.4347000000000003</v>
      </c>
      <c r="B44349">
        <v>1.8661742146721672E-2</v>
      </c>
      <c r="C44349">
        <v>1.31462212333191E-2</v>
      </c>
      <c r="D44349">
        <v>5.4656049932289008E-3</v>
      </c>
      <c r="E44349">
        <v>2.3445928771366059E-2</v>
      </c>
      <c r="F44349">
        <v>0.12025342704697407</v>
      </c>
      <c r="G44349">
        <v>-1.7276845975786659E-2</v>
      </c>
    </row>
    <row r="44350" spans="1:7">
      <c r="A44350">
        <v>4.4348000000000001</v>
      </c>
      <c r="B44350">
        <v>1.8566872208148677E-2</v>
      </c>
      <c r="C44350">
        <v>1.3016712420727217E-2</v>
      </c>
      <c r="D44350">
        <v>5.3459282562862143E-3</v>
      </c>
      <c r="E44350">
        <v>2.3401879010988627E-2</v>
      </c>
      <c r="F44350">
        <v>0.12029114880077231</v>
      </c>
      <c r="G44350">
        <v>-1.7455505570884045E-2</v>
      </c>
    </row>
    <row r="44351" spans="1:7">
      <c r="A44351">
        <v>4.4348999999999998</v>
      </c>
      <c r="B44351">
        <v>1.8473009640273208E-2</v>
      </c>
      <c r="C44351">
        <v>1.2888073735150662E-2</v>
      </c>
      <c r="D44351">
        <v>5.2273148071027009E-3</v>
      </c>
      <c r="E44351">
        <v>2.3358763058148713E-2</v>
      </c>
      <c r="F44351">
        <v>0.12032724259600221</v>
      </c>
      <c r="G44351">
        <v>-1.7632081849610952E-2</v>
      </c>
    </row>
    <row r="44352" spans="1:7">
      <c r="A44352">
        <v>4.4350000000000005</v>
      </c>
      <c r="B44352">
        <v>5.149537019664141E-3</v>
      </c>
      <c r="C44352">
        <v>-4.7024921063609781E-4</v>
      </c>
      <c r="D44352">
        <v>-8.1208158666115082E-3</v>
      </c>
      <c r="E44352">
        <v>1.0085301279419132E-2</v>
      </c>
      <c r="F44352">
        <v>0.10713142168352348</v>
      </c>
      <c r="G44352">
        <v>-3.1037552282717831E-2</v>
      </c>
    </row>
    <row r="44353" spans="1:7">
      <c r="A44353">
        <v>4.4351000000000003</v>
      </c>
      <c r="B44353">
        <v>5.0583773166588131E-3</v>
      </c>
      <c r="C44353">
        <v>-5.9626295368975235E-4</v>
      </c>
      <c r="D44353">
        <v>-8.2364973894151206E-3</v>
      </c>
      <c r="E44353">
        <v>1.0042719471412428E-2</v>
      </c>
      <c r="F44353">
        <v>0.10716604702264625</v>
      </c>
      <c r="G44353">
        <v>-3.1210367732302839E-2</v>
      </c>
    </row>
    <row r="44354" spans="1:7">
      <c r="A44354">
        <v>4.4352</v>
      </c>
      <c r="B44354">
        <v>4.9688719192908515E-3</v>
      </c>
      <c r="C44354">
        <v>-7.2054315037739514E-4</v>
      </c>
      <c r="D44354">
        <v>-8.3503387999970258E-3</v>
      </c>
      <c r="E44354">
        <v>9.9995702434735184E-3</v>
      </c>
      <c r="F44354">
        <v>0.10720098934478207</v>
      </c>
      <c r="G44354">
        <v>-3.1381612582328473E-2</v>
      </c>
    </row>
    <row r="44355" spans="1:7">
      <c r="A44355">
        <v>4.4352999999999998</v>
      </c>
      <c r="B44355">
        <v>4.8811834677651156E-3</v>
      </c>
      <c r="C44355">
        <v>-8.428388348278304E-4</v>
      </c>
      <c r="D44355">
        <v>-8.4621289875572714E-3</v>
      </c>
      <c r="E44355">
        <v>9.9551918498254344E-3</v>
      </c>
      <c r="F44355">
        <v>0.10723692292049701</v>
      </c>
      <c r="G44355">
        <v>-3.1551571664072436E-2</v>
      </c>
    </row>
    <row r="44356" spans="1:7">
      <c r="A44356">
        <v>4.4354000000000005</v>
      </c>
      <c r="B44356">
        <v>4.7954621035621869E-3</v>
      </c>
      <c r="C44356">
        <v>-9.6291145626992147E-4</v>
      </c>
      <c r="D44356">
        <v>-8.5716698638726996E-3</v>
      </c>
      <c r="E44356">
        <v>9.9089231232312169E-3</v>
      </c>
      <c r="F44356">
        <v>0.10727448888868206</v>
      </c>
      <c r="G44356">
        <v>-3.1720531604844483E-2</v>
      </c>
    </row>
    <row r="44357" spans="1:7">
      <c r="A44357">
        <v>4.4355000000000002</v>
      </c>
      <c r="B44357">
        <v>4.7118394270282415E-3</v>
      </c>
      <c r="C44357">
        <v>-1.0805429609144213E-3</v>
      </c>
      <c r="D44357">
        <v>-8.6787833969363959E-3</v>
      </c>
      <c r="E44357">
        <v>9.8601152673115783E-3</v>
      </c>
      <c r="F44357">
        <v>0.1073142821481488</v>
      </c>
      <c r="G44357">
        <v>-3.1888778397072881E-2</v>
      </c>
    </row>
    <row r="44358" spans="1:7">
      <c r="A44358">
        <v>4.4356</v>
      </c>
      <c r="B44358">
        <v>4.6304288329070964E-3</v>
      </c>
      <c r="C44358">
        <v>-1.1955372922978214E-3</v>
      </c>
      <c r="D44358">
        <v>-8.7833121493012811E-3</v>
      </c>
      <c r="E44358">
        <v>9.8081467047147486E-3</v>
      </c>
      <c r="F44358">
        <v>0.1073568463529898</v>
      </c>
      <c r="G44358">
        <v>-3.2056590466997437E-2</v>
      </c>
    </row>
    <row r="44359" spans="1:7">
      <c r="A44359">
        <v>4.4357000000000006</v>
      </c>
      <c r="B44359">
        <v>4.551327340266198E-3</v>
      </c>
      <c r="C44359">
        <v>-1.3077201148634643E-3</v>
      </c>
      <c r="D44359">
        <v>-8.8851181816362867E-3</v>
      </c>
      <c r="E44359">
        <v>9.7524367768570958E-3</v>
      </c>
      <c r="F44359">
        <v>0.10740267149980832</v>
      </c>
      <c r="G44359">
        <v>-3.2224231557254554E-2</v>
      </c>
    </row>
    <row r="44360" spans="1:7">
      <c r="A44360">
        <v>4.4358000000000004</v>
      </c>
      <c r="B44360">
        <v>4.4746175817516054E-3</v>
      </c>
      <c r="C44360">
        <v>-1.4169381050441743E-3</v>
      </c>
      <c r="D44360">
        <v>-8.9840816660782252E-3</v>
      </c>
      <c r="E44360">
        <v>9.6924574001722302E-3</v>
      </c>
      <c r="F44360">
        <v>0.10745219255034665</v>
      </c>
      <c r="G44360">
        <v>-3.2391944487262729E-2</v>
      </c>
    </row>
    <row r="44361" spans="1:7">
      <c r="A44361">
        <v>4.4359000000000002</v>
      </c>
      <c r="B44361">
        <v>4.4003695974597079E-3</v>
      </c>
      <c r="C44361">
        <v>-1.5230582022374151E-3</v>
      </c>
      <c r="D44361">
        <v>-9.0800995851152422E-3</v>
      </c>
      <c r="E44361">
        <v>9.6277427416066319E-3</v>
      </c>
      <c r="F44361">
        <v>0.10750578855169525</v>
      </c>
      <c r="G44361">
        <v>-3.2559945932878726E-2</v>
      </c>
    </row>
    <row r="44362" spans="1:7">
      <c r="A44362">
        <v>4.4359999999999999</v>
      </c>
      <c r="B44362">
        <v>0.11929529743980494</v>
      </c>
      <c r="C44362">
        <v>0.11334068813108633</v>
      </c>
      <c r="D44362">
        <v>0.10579357046009008</v>
      </c>
      <c r="E44362">
        <v>0.12452455243920878</v>
      </c>
      <c r="F44362">
        <v>0.22253043704390971</v>
      </c>
      <c r="G44362">
        <v>8.2238233024107071E-2</v>
      </c>
    </row>
    <row r="44363" spans="1:7">
      <c r="A44363">
        <v>4.4361000000000006</v>
      </c>
      <c r="B44363">
        <v>0.11922603957871214</v>
      </c>
      <c r="C44363">
        <v>0.1132409856388068</v>
      </c>
      <c r="D44363">
        <v>0.10570358777053457</v>
      </c>
      <c r="E44363">
        <v>0.12444904295625328</v>
      </c>
      <c r="F44363">
        <v>0.22259260728639813</v>
      </c>
      <c r="G44363">
        <v>8.206914147356803E-2</v>
      </c>
    </row>
    <row r="44364" spans="1:7">
      <c r="A44364">
        <v>4.4362000000000004</v>
      </c>
      <c r="B44364">
        <v>0.11915912749380508</v>
      </c>
      <c r="C44364">
        <v>0.11314422910738697</v>
      </c>
      <c r="D44364">
        <v>0.10561641080549133</v>
      </c>
      <c r="E44364">
        <v>0.12436897299397856</v>
      </c>
      <c r="F44364">
        <v>0.22265778658991314</v>
      </c>
      <c r="G44364">
        <v>8.1900036599594161E-2</v>
      </c>
    </row>
    <row r="44365" spans="1:7">
      <c r="A44365">
        <v>4.4363000000000001</v>
      </c>
      <c r="B44365">
        <v>0.11909449511364656</v>
      </c>
      <c r="C44365">
        <v>0.11305014568418148</v>
      </c>
      <c r="D44365">
        <v>0.10553184617353306</v>
      </c>
      <c r="E44365">
        <v>0.12428619277975883</v>
      </c>
      <c r="F44365">
        <v>0.22272492871993851</v>
      </c>
      <c r="G44365">
        <v>8.1731741512108977E-2</v>
      </c>
    </row>
    <row r="44366" spans="1:7">
      <c r="A44366">
        <v>4.4363999999999999</v>
      </c>
      <c r="B44366">
        <v>0.11903195710102832</v>
      </c>
      <c r="C44366">
        <v>0.11295838856407103</v>
      </c>
      <c r="D44366">
        <v>0.10544961659917806</v>
      </c>
      <c r="E44366">
        <v>0.12420208980545033</v>
      </c>
      <c r="F44366">
        <v>0.222793024550691</v>
      </c>
      <c r="G44366">
        <v>8.1564798193470678E-2</v>
      </c>
    </row>
    <row r="44367" spans="1:7">
      <c r="A44367">
        <v>4.4365000000000006</v>
      </c>
      <c r="B44367">
        <v>0.11897129237785453</v>
      </c>
      <c r="C44367">
        <v>0.11286860798695919</v>
      </c>
      <c r="D44367">
        <v>0.10536942688502826</v>
      </c>
      <c r="E44367">
        <v>0.12411771698617118</v>
      </c>
      <c r="F44367">
        <v>0.22286118345545841</v>
      </c>
      <c r="G44367">
        <v>8.1399575790258277E-2</v>
      </c>
    </row>
    <row r="44368" spans="1:7">
      <c r="A44368">
        <v>4.4366000000000003</v>
      </c>
      <c r="B44368">
        <v>0.11891227041346086</v>
      </c>
      <c r="C44368">
        <v>0.11278047186208706</v>
      </c>
      <c r="D44368">
        <v>0.10529098679022031</v>
      </c>
      <c r="E44368">
        <v>0.12403386499572853</v>
      </c>
      <c r="F44368">
        <v>0.22292867828803997</v>
      </c>
      <c r="G44368">
        <v>8.1236314082412595E-2</v>
      </c>
    </row>
    <row r="44369" spans="1:7">
      <c r="A44369">
        <v>4.4367000000000001</v>
      </c>
      <c r="B44369">
        <v>0.11885466087401175</v>
      </c>
      <c r="C44369">
        <v>0.11269367115115392</v>
      </c>
      <c r="D44369">
        <v>0.10521401851550749</v>
      </c>
      <c r="E44369">
        <v>0.12395111167887826</v>
      </c>
      <c r="F44369">
        <v>0.22299493523137426</v>
      </c>
      <c r="G44369">
        <v>8.1075151242573751E-2</v>
      </c>
    </row>
    <row r="44370" spans="1:7">
      <c r="A44370">
        <v>4.4367999999999999</v>
      </c>
      <c r="B44370">
        <v>0.11879823829287872</v>
      </c>
      <c r="C44370">
        <v>0.1126079207177928</v>
      </c>
      <c r="D44370">
        <v>0.10513825941552568</v>
      </c>
      <c r="E44370">
        <v>0.12386986117294883</v>
      </c>
      <c r="F44370">
        <v>0.22305951024354967</v>
      </c>
      <c r="G44370">
        <v>8.0916135464935202E-2</v>
      </c>
    </row>
    <row r="44371" spans="1:7">
      <c r="A44371">
        <v>4.4369000000000005</v>
      </c>
      <c r="B44371">
        <v>0.11874278502536662</v>
      </c>
      <c r="C44371">
        <v>0.11252295891333919</v>
      </c>
      <c r="D44371">
        <v>0.10506346321951998</v>
      </c>
      <c r="E44371">
        <v>0.1237903777457383</v>
      </c>
      <c r="F44371">
        <v>0.22312206639478813</v>
      </c>
      <c r="G44371">
        <v>8.0759252659265812E-2</v>
      </c>
    </row>
    <row r="44372" spans="1:7">
      <c r="A44372">
        <v>4.4370000000000003</v>
      </c>
      <c r="B44372">
        <v>0.13259755039195031</v>
      </c>
      <c r="C44372">
        <v>0.12634800378005284</v>
      </c>
      <c r="D44372">
        <v>0.11889885765735819</v>
      </c>
      <c r="E44372">
        <v>0.13762227191817031</v>
      </c>
      <c r="F44372">
        <v>0.23709181073684052</v>
      </c>
      <c r="G44372">
        <v>9.4513908410867084E-2</v>
      </c>
    </row>
    <row r="44373" spans="1:7">
      <c r="A44373">
        <v>4.4371</v>
      </c>
      <c r="B44373">
        <v>0.13254340996640801</v>
      </c>
      <c r="C44373">
        <v>0.12626390895846518</v>
      </c>
      <c r="D44373">
        <v>0.11882529954574927</v>
      </c>
      <c r="E44373">
        <v>0.13754670281961165</v>
      </c>
      <c r="F44373">
        <v>0.23714962980755205</v>
      </c>
      <c r="G44373">
        <v>9.436107002775998E-2</v>
      </c>
    </row>
    <row r="44374" spans="1:7">
      <c r="A44374">
        <v>4.4371999999999998</v>
      </c>
      <c r="B44374">
        <v>0.13248959858414366</v>
      </c>
      <c r="C44374">
        <v>0.12617989320736056</v>
      </c>
      <c r="D44374">
        <v>0.11875200717334433</v>
      </c>
      <c r="E44374">
        <v>0.13747313856149962</v>
      </c>
      <c r="F44374">
        <v>0.23720483280278384</v>
      </c>
      <c r="G44374">
        <v>9.4210034815762095E-2</v>
      </c>
    </row>
    <row r="44375" spans="1:7">
      <c r="A44375">
        <v>4.4373000000000005</v>
      </c>
      <c r="B44375">
        <v>0.13243590951047546</v>
      </c>
      <c r="C44375">
        <v>0.12609574188371697</v>
      </c>
      <c r="D44375">
        <v>0.11867876375123387</v>
      </c>
      <c r="E44375">
        <v>0.1374015148637702</v>
      </c>
      <c r="F44375">
        <v>0.23725734829029133</v>
      </c>
      <c r="G44375">
        <v>9.4060641614927387E-2</v>
      </c>
    </row>
    <row r="44376" spans="1:7">
      <c r="A44376">
        <v>4.4374000000000002</v>
      </c>
      <c r="B44376">
        <v>0.13238214001020188</v>
      </c>
      <c r="C44376">
        <v>0.12601124990628376</v>
      </c>
      <c r="D44376">
        <v>0.11860535901341507</v>
      </c>
      <c r="E44376">
        <v>0.13733169562217104</v>
      </c>
      <c r="F44376">
        <v>0.23730714169077829</v>
      </c>
      <c r="G44376">
        <v>9.3912697205985676E-2</v>
      </c>
    </row>
    <row r="44377" spans="1:7">
      <c r="A44377">
        <v>4.4375</v>
      </c>
      <c r="B44377">
        <v>0.13232810366265335</v>
      </c>
      <c r="C44377">
        <v>0.1259262325947863</v>
      </c>
      <c r="D44377">
        <v>0.11853160081407577</v>
      </c>
      <c r="E44377">
        <v>0.13726350243128779</v>
      </c>
      <c r="F44377">
        <v>0.23735421125388625</v>
      </c>
      <c r="G44377">
        <v>9.3765996300133936E-2</v>
      </c>
    </row>
    <row r="44378" spans="1:7">
      <c r="A44378">
        <v>4.4376000000000007</v>
      </c>
      <c r="B44378">
        <v>0.1322736326100471</v>
      </c>
      <c r="C44378">
        <v>0.12584052704566417</v>
      </c>
      <c r="D44378">
        <v>0.1184573174366399</v>
      </c>
      <c r="E44378">
        <v>0.13719674023529263</v>
      </c>
      <c r="F44378">
        <v>0.2373985794058722</v>
      </c>
      <c r="G44378">
        <v>9.3620332487573871E-2</v>
      </c>
    </row>
    <row r="44379" spans="1:7">
      <c r="A44379">
        <v>4.4377000000000004</v>
      </c>
      <c r="B44379">
        <v>0.13221857758739253</v>
      </c>
      <c r="C44379">
        <v>0.12575399103864937</v>
      </c>
      <c r="D44379">
        <v>0.11838235721600121</v>
      </c>
      <c r="E44379">
        <v>0.13713123323793677</v>
      </c>
      <c r="F44379">
        <v>0.23744028410674956</v>
      </c>
      <c r="G44379">
        <v>9.3475505633735939E-2</v>
      </c>
    </row>
    <row r="44380" spans="1:7">
      <c r="A44380">
        <v>4.4378000000000002</v>
      </c>
      <c r="B44380">
        <v>0.13216280741001052</v>
      </c>
      <c r="C44380">
        <v>0.1256665015785523</v>
      </c>
      <c r="D44380">
        <v>0.11830658765508684</v>
      </c>
      <c r="E44380">
        <v>0.13706683401357503</v>
      </c>
      <c r="F44380">
        <v>0.23747937148116011</v>
      </c>
      <c r="G44380">
        <v>9.3331328794660495E-2</v>
      </c>
    </row>
    <row r="44381" spans="1:7">
      <c r="A44381">
        <v>4.4379</v>
      </c>
      <c r="B44381">
        <v>0.13210620831874653</v>
      </c>
      <c r="C44381">
        <v>0.12557795347960976</v>
      </c>
      <c r="D44381">
        <v>0.11822989446700216</v>
      </c>
      <c r="E44381">
        <v>0.13700341965968318</v>
      </c>
      <c r="F44381">
        <v>0.23751588993710609</v>
      </c>
      <c r="G44381">
        <v>9.3187635735710719E-2</v>
      </c>
    </row>
    <row r="44382" spans="1:7">
      <c r="A44382">
        <v>4.4380000000000006</v>
      </c>
      <c r="B44382">
        <v>9.5383850677706494E-2</v>
      </c>
      <c r="C44382">
        <v>8.8823425465977213E-2</v>
      </c>
      <c r="D44382">
        <v>8.1487348032029949E-2</v>
      </c>
      <c r="E44382">
        <v>0.10027605612727888</v>
      </c>
      <c r="F44382">
        <v>0.20088505248116373</v>
      </c>
      <c r="G44382">
        <v>5.6379450455220657E-2</v>
      </c>
    </row>
    <row r="44383" spans="1:7">
      <c r="A44383">
        <v>4.4381000000000004</v>
      </c>
      <c r="B44383">
        <v>9.5325380735330256E-2</v>
      </c>
      <c r="C44383">
        <v>8.8732575189819141E-2</v>
      </c>
      <c r="D44383">
        <v>8.1408609383863073E-2</v>
      </c>
      <c r="E44383">
        <v>0.10021436821675372</v>
      </c>
      <c r="F44383">
        <v>0.2009165563910032</v>
      </c>
      <c r="G44383">
        <v>5.6236497212214277E-2</v>
      </c>
    </row>
    <row r="44384" spans="1:7">
      <c r="A44384">
        <v>4.4382000000000001</v>
      </c>
      <c r="B44384">
        <v>9.5266122923598484E-2</v>
      </c>
      <c r="C44384">
        <v>8.8640719278605395E-2</v>
      </c>
      <c r="D44384">
        <v>8.1329017051063879E-2</v>
      </c>
      <c r="E44384">
        <v>0.1001536593909137</v>
      </c>
      <c r="F44384">
        <v>0.20094543477461038</v>
      </c>
      <c r="G44384">
        <v>5.6094279967344091E-2</v>
      </c>
    </row>
    <row r="44385" spans="1:7">
      <c r="A44385">
        <v>4.4382999999999999</v>
      </c>
      <c r="B44385">
        <v>9.5206245704248182E-2</v>
      </c>
      <c r="C44385">
        <v>8.8548010949613065E-2</v>
      </c>
      <c r="D44385">
        <v>8.1248740411710152E-2</v>
      </c>
      <c r="E44385">
        <v>0.10009410906343208</v>
      </c>
      <c r="F44385">
        <v>0.20097152710264868</v>
      </c>
      <c r="G44385">
        <v>5.5953050258614224E-2</v>
      </c>
    </row>
    <row r="44386" spans="1:7">
      <c r="A44386">
        <v>4.4384000000000006</v>
      </c>
      <c r="B44386">
        <v>9.5145931503816783E-2</v>
      </c>
      <c r="C44386">
        <v>8.8454624408810467E-2</v>
      </c>
      <c r="D44386">
        <v>8.1167964690011196E-2</v>
      </c>
      <c r="E44386">
        <v>0.10003591826686953</v>
      </c>
      <c r="F44386">
        <v>0.20099476416800721</v>
      </c>
      <c r="G44386">
        <v>5.5813032722062672E-2</v>
      </c>
    </row>
    <row r="44387" spans="1:7">
      <c r="A44387">
        <v>4.4385000000000003</v>
      </c>
      <c r="B44387">
        <v>9.508535226805348E-2</v>
      </c>
      <c r="C44387">
        <v>8.8360728703500868E-2</v>
      </c>
      <c r="D44387">
        <v>8.1086865909022698E-2</v>
      </c>
      <c r="E44387">
        <v>9.9979248763858691E-2</v>
      </c>
      <c r="F44387">
        <v>0.20101512923470638</v>
      </c>
      <c r="G44387">
        <v>5.5674409232105357E-2</v>
      </c>
    </row>
    <row r="44388" spans="1:7">
      <c r="A44388">
        <v>4.4386000000000001</v>
      </c>
      <c r="B44388">
        <v>9.5024663555700606E-2</v>
      </c>
      <c r="C44388">
        <v>8.826648016866212E-2</v>
      </c>
      <c r="D44388">
        <v>8.100560422797809E-2</v>
      </c>
      <c r="E44388">
        <v>9.9924207451902308E-2</v>
      </c>
      <c r="F44388">
        <v>0.20103263975526264</v>
      </c>
      <c r="G44388">
        <v>5.5537321479616569E-2</v>
      </c>
    </row>
    <row r="44389" spans="1:7">
      <c r="A44389">
        <v>4.4386999999999999</v>
      </c>
      <c r="B44389">
        <v>9.496400293157814E-2</v>
      </c>
      <c r="C44389">
        <v>8.8172019267485524E-2</v>
      </c>
      <c r="D44389">
        <v>8.092432171928543E-2</v>
      </c>
      <c r="E44389">
        <v>9.9870857307336414E-2</v>
      </c>
      <c r="F44389">
        <v>0.20104733604822617</v>
      </c>
      <c r="G44389">
        <v>5.540187730609529E-2</v>
      </c>
    </row>
    <row r="44390" spans="1:7">
      <c r="A44390">
        <v>4.4388000000000005</v>
      </c>
      <c r="B44390">
        <v>9.4903489385004924E-2</v>
      </c>
      <c r="C44390">
        <v>8.807747009891953E-2</v>
      </c>
      <c r="D44390">
        <v>8.0843142507380783E-2</v>
      </c>
      <c r="E44390">
        <v>9.9819228579151847E-2</v>
      </c>
      <c r="F44390">
        <v>0.20105927305006985</v>
      </c>
      <c r="G44390">
        <v>5.5268157167974688E-2</v>
      </c>
    </row>
    <row r="44391" spans="1:7">
      <c r="A44391">
        <v>4.4389000000000003</v>
      </c>
      <c r="B44391">
        <v>9.4843224748387023E-2</v>
      </c>
      <c r="C44391">
        <v>8.798294122074779E-2</v>
      </c>
      <c r="D44391">
        <v>8.0762174015656996E-2</v>
      </c>
      <c r="E44391">
        <v>9.9769328278705494E-2</v>
      </c>
      <c r="F44391">
        <v>0.20106851393530939</v>
      </c>
      <c r="G44391">
        <v>5.5136219823193791E-2</v>
      </c>
    </row>
    <row r="44392" spans="1:7">
      <c r="A44392">
        <v>4.4390000000000001</v>
      </c>
      <c r="B44392">
        <v>0.1501419601147771</v>
      </c>
      <c r="C44392">
        <v>0.14324719132664088</v>
      </c>
      <c r="D44392">
        <v>0.13604017302808558</v>
      </c>
      <c r="E44392">
        <v>0.15507981265361045</v>
      </c>
      <c r="F44392">
        <v>0.25643378987494952</v>
      </c>
      <c r="G44392">
        <v>0.11036477180909296</v>
      </c>
    </row>
    <row r="44393" spans="1:7">
      <c r="A44393">
        <v>4.4390999999999998</v>
      </c>
      <c r="B44393">
        <v>0.15008235935811731</v>
      </c>
      <c r="C44393">
        <v>0.14315288410770144</v>
      </c>
      <c r="D44393">
        <v>0.13595979440771799</v>
      </c>
      <c r="E44393">
        <v>0.155033360782103</v>
      </c>
      <c r="F44393">
        <v>0.2564377343759901</v>
      </c>
      <c r="G44393">
        <v>0.1102363720382392</v>
      </c>
    </row>
    <row r="44394" spans="1:7">
      <c r="A44394">
        <v>4.4392000000000005</v>
      </c>
      <c r="B44394">
        <v>0.15002289382668232</v>
      </c>
      <c r="C44394">
        <v>0.14305847315862286</v>
      </c>
      <c r="D44394">
        <v>0.13587948518288417</v>
      </c>
      <c r="E44394">
        <v>0.15498868791652259</v>
      </c>
      <c r="F44394">
        <v>0.25643886005903815</v>
      </c>
      <c r="G44394">
        <v>0.11010947539900334</v>
      </c>
    </row>
    <row r="44395" spans="1:7">
      <c r="A44395">
        <v>4.4393000000000002</v>
      </c>
      <c r="B44395">
        <v>0.14996336260015086</v>
      </c>
      <c r="C44395">
        <v>0.14296374808504986</v>
      </c>
      <c r="D44395">
        <v>0.1357990317856963</v>
      </c>
      <c r="E44395">
        <v>0.15494575183815812</v>
      </c>
      <c r="F44395">
        <v>0.25643712363026522</v>
      </c>
      <c r="G44395">
        <v>0.10998392652402592</v>
      </c>
    </row>
    <row r="44396" spans="1:7">
      <c r="A44396">
        <v>4.4394</v>
      </c>
      <c r="B44396">
        <v>0.14990353081128216</v>
      </c>
      <c r="C44396">
        <v>0.14286847140534586</v>
      </c>
      <c r="D44396">
        <v>0.13571818891156084</v>
      </c>
      <c r="E44396">
        <v>0.15490435974273686</v>
      </c>
      <c r="F44396">
        <v>0.25643250581841565</v>
      </c>
      <c r="G44396">
        <v>0.10985947849496659</v>
      </c>
    </row>
    <row r="44397" spans="1:7">
      <c r="A44397">
        <v>4.4394999999999998</v>
      </c>
      <c r="B44397">
        <v>0.14984317079814335</v>
      </c>
      <c r="C44397">
        <v>0.14277241936583707</v>
      </c>
      <c r="D44397">
        <v>0.13563672133575277</v>
      </c>
      <c r="E44397">
        <v>0.15486425466923071</v>
      </c>
      <c r="F44397">
        <v>0.2564250292526597</v>
      </c>
      <c r="G44397">
        <v>0.10973584799080396</v>
      </c>
    </row>
    <row r="44398" spans="1:7">
      <c r="A44398">
        <v>4.4396000000000004</v>
      </c>
      <c r="B44398">
        <v>0.14978207226503004</v>
      </c>
      <c r="C44398">
        <v>0.14267539075634517</v>
      </c>
      <c r="D44398">
        <v>0.13555441397983525</v>
      </c>
      <c r="E44398">
        <v>0.15482519829836708</v>
      </c>
      <c r="F44398">
        <v>0.25641475305410283</v>
      </c>
      <c r="G44398">
        <v>0.10961274238726909</v>
      </c>
    </row>
    <row r="44399" spans="1:7">
      <c r="A44399">
        <v>4.4397000000000002</v>
      </c>
      <c r="B44399">
        <v>0.1497200446326028</v>
      </c>
      <c r="C44399">
        <v>0.14257720763841242</v>
      </c>
      <c r="D44399">
        <v>0.13547107367674371</v>
      </c>
      <c r="E44399">
        <v>0.154786989029434</v>
      </c>
      <c r="F44399">
        <v>0.25640176314356988</v>
      </c>
      <c r="G44399">
        <v>0.10948988365313611</v>
      </c>
    </row>
    <row r="44400" spans="1:7">
      <c r="A44400">
        <v>4.4398</v>
      </c>
      <c r="B44400">
        <v>0.14965691723662866</v>
      </c>
      <c r="C44400">
        <v>0.14247771412882404</v>
      </c>
      <c r="D44400">
        <v>0.13538652882277535</v>
      </c>
      <c r="E44400">
        <v>0.15474945769509013</v>
      </c>
      <c r="F44400">
        <v>0.25638616175849122</v>
      </c>
      <c r="G44400">
        <v>0.10936701674462479</v>
      </c>
    </row>
    <row r="44401" spans="1:7">
      <c r="A44401">
        <v>4.4399000000000006</v>
      </c>
      <c r="B44401">
        <v>0.14959253892186686</v>
      </c>
      <c r="C44401">
        <v>0.1423767748065683</v>
      </c>
      <c r="D44401">
        <v>0.1353006285018461</v>
      </c>
      <c r="E44401">
        <v>0.15471246344804973</v>
      </c>
      <c r="F44401">
        <v>0.25636805784530114</v>
      </c>
      <c r="G44401">
        <v>0.10924391145022655</v>
      </c>
    </row>
    <row r="44402" spans="1:7">
      <c r="A44402">
        <v>4.4400000000000004</v>
      </c>
      <c r="B44402">
        <v>0.17895186564548959</v>
      </c>
      <c r="C44402">
        <v>0.17169936134375963</v>
      </c>
      <c r="D44402">
        <v>0.16463832969878922</v>
      </c>
      <c r="E44402">
        <v>0.18410097830508629</v>
      </c>
      <c r="F44402">
        <v>0.28577264715773726</v>
      </c>
      <c r="G44402">
        <v>0.13854545160241083</v>
      </c>
    </row>
    <row r="44403" spans="1:7">
      <c r="A44403">
        <v>4.4401000000000002</v>
      </c>
      <c r="B44403">
        <v>0.17888457695161586</v>
      </c>
      <c r="C44403">
        <v>0.17159516081573267</v>
      </c>
      <c r="D44403">
        <v>0.16454929503076343</v>
      </c>
      <c r="E44403">
        <v>0.1840647104293297</v>
      </c>
      <c r="F44403">
        <v>0.28574986038046107</v>
      </c>
      <c r="G44403">
        <v>0.13842116224763334</v>
      </c>
    </row>
    <row r="44404" spans="1:7">
      <c r="A44404">
        <v>4.4401999999999999</v>
      </c>
      <c r="B44404">
        <v>0.17881555403327054</v>
      </c>
      <c r="C44404">
        <v>0.17148907819231685</v>
      </c>
      <c r="D44404">
        <v>0.16445839081675828</v>
      </c>
      <c r="E44404">
        <v>0.18402859968480528</v>
      </c>
      <c r="F44404">
        <v>0.28572504564007351</v>
      </c>
      <c r="G44404">
        <v>0.13829571275155608</v>
      </c>
    </row>
    <row r="44405" spans="1:7">
      <c r="A44405">
        <v>4.4403000000000006</v>
      </c>
      <c r="B44405">
        <v>0.17874460024849137</v>
      </c>
      <c r="C44405">
        <v>0.17138095828080369</v>
      </c>
      <c r="D44405">
        <v>0.16436542650341934</v>
      </c>
      <c r="E44405">
        <v>0.18399252463245777</v>
      </c>
      <c r="F44405">
        <v>0.28569854695529251</v>
      </c>
      <c r="G44405">
        <v>0.13816875763316327</v>
      </c>
    </row>
    <row r="44406" spans="1:7">
      <c r="A44406">
        <v>4.4404000000000003</v>
      </c>
      <c r="B44406">
        <v>0.17867151425792693</v>
      </c>
      <c r="C44406">
        <v>0.17127064074085618</v>
      </c>
      <c r="D44406">
        <v>0.16427020710888129</v>
      </c>
      <c r="E44406">
        <v>0.1839563663037502</v>
      </c>
      <c r="F44406">
        <v>0.28567068667630069</v>
      </c>
      <c r="G44406">
        <v>0.13803995149466211</v>
      </c>
    </row>
    <row r="44407" spans="1:7">
      <c r="A44407">
        <v>4.4405000000000001</v>
      </c>
      <c r="B44407">
        <v>0.17859610954034189</v>
      </c>
      <c r="C44407">
        <v>0.17115797898090745</v>
      </c>
      <c r="D44407">
        <v>0.16417255301141598</v>
      </c>
      <c r="E44407">
        <v>0.18392002511160249</v>
      </c>
      <c r="F44407">
        <v>0.28564177162714904</v>
      </c>
      <c r="G44407">
        <v>0.13790897328534155</v>
      </c>
    </row>
    <row r="44408" spans="1:7">
      <c r="A44408">
        <v>4.4405999999999999</v>
      </c>
      <c r="B44408">
        <v>0.17851821943350732</v>
      </c>
      <c r="C44408">
        <v>0.1710428441493379</v>
      </c>
      <c r="D44408">
        <v>0.1640723046968473</v>
      </c>
      <c r="E44408">
        <v>0.18388342238281707</v>
      </c>
      <c r="F44408">
        <v>0.28561208784656605</v>
      </c>
      <c r="G44408">
        <v>0.13777553404896092</v>
      </c>
    </row>
    <row r="44409" spans="1:7">
      <c r="A44409">
        <v>4.4407000000000005</v>
      </c>
      <c r="B44409">
        <v>0.178437698187349</v>
      </c>
      <c r="C44409">
        <v>0.17092512517761049</v>
      </c>
      <c r="D44409">
        <v>0.16396932342787185</v>
      </c>
      <c r="E44409">
        <v>0.18384649815683934</v>
      </c>
      <c r="F44409">
        <v>0.28558189336469864</v>
      </c>
      <c r="G44409">
        <v>0.13763937984457705</v>
      </c>
    </row>
    <row r="44410" spans="1:7">
      <c r="A44410">
        <v>4.4408000000000003</v>
      </c>
      <c r="B44410">
        <v>0.17835442098116916</v>
      </c>
      <c r="C44410">
        <v>0.17080472792797341</v>
      </c>
      <c r="D44410">
        <v>0.1638634909105372</v>
      </c>
      <c r="E44410">
        <v>0.18380920845606361</v>
      </c>
      <c r="F44410">
        <v>0.28555141135899098</v>
      </c>
      <c r="G44410">
        <v>0.13750029319352819</v>
      </c>
    </row>
    <row r="44411" spans="1:7">
      <c r="A44411">
        <v>4.4409000000000001</v>
      </c>
      <c r="B44411">
        <v>0.17826828380508397</v>
      </c>
      <c r="C44411">
        <v>0.17068157433226672</v>
      </c>
      <c r="D44411">
        <v>0.16375470888265209</v>
      </c>
      <c r="E44411">
        <v>0.18377152292167911</v>
      </c>
      <c r="F44411">
        <v>0.28552082391142214</v>
      </c>
      <c r="G44411">
        <v>0.13735809416455491</v>
      </c>
    </row>
    <row r="44412" spans="1:7">
      <c r="A44412">
        <v>4.4409999999999998</v>
      </c>
      <c r="B44412">
        <v>-0.14221757438162985</v>
      </c>
      <c r="C44412">
        <v>-0.14984117615418491</v>
      </c>
      <c r="D44412">
        <v>-0.1567538789700329</v>
      </c>
      <c r="E44412">
        <v>-0.1366633548941974</v>
      </c>
      <c r="F44412">
        <v>-3.4906512587154742E-2</v>
      </c>
      <c r="G44412">
        <v>-0.18318413622659274</v>
      </c>
    </row>
    <row r="44413" spans="1:7">
      <c r="A44413">
        <v>4.4411000000000005</v>
      </c>
      <c r="B44413">
        <v>-0.14230938691134476</v>
      </c>
      <c r="C44413">
        <v>-0.14996972682917598</v>
      </c>
      <c r="D44413">
        <v>-0.1568684806129319</v>
      </c>
      <c r="E44413">
        <v>-0.13670209219491591</v>
      </c>
      <c r="F44413">
        <v>-3.493664898272289E-2</v>
      </c>
      <c r="G44413">
        <v>-0.18333179535138977</v>
      </c>
    </row>
    <row r="44414" spans="1:7">
      <c r="A44414">
        <v>4.4412000000000003</v>
      </c>
      <c r="B44414">
        <v>-0.14240340424458342</v>
      </c>
      <c r="C44414">
        <v>-0.15010042254457101</v>
      </c>
      <c r="D44414">
        <v>-0.15698533495873779</v>
      </c>
      <c r="E44414">
        <v>-0.13674142637499509</v>
      </c>
      <c r="F44414">
        <v>-3.4967546368735863E-2</v>
      </c>
      <c r="G44414">
        <v>-0.1834798010820608</v>
      </c>
    </row>
    <row r="44415" spans="1:7">
      <c r="A44415">
        <v>4.4413</v>
      </c>
      <c r="B44415">
        <v>-0.14249924374346046</v>
      </c>
      <c r="C44415">
        <v>-0.15023300514269167</v>
      </c>
      <c r="D44415">
        <v>-0.15710406368643781</v>
      </c>
      <c r="E44415">
        <v>-0.13678100765093504</v>
      </c>
      <c r="F44415">
        <v>-3.5000908577133533E-2</v>
      </c>
      <c r="G44415">
        <v>-0.18362723073984849</v>
      </c>
    </row>
    <row r="44416" spans="1:7">
      <c r="A44416">
        <v>4.4413999999999998</v>
      </c>
      <c r="B44416">
        <v>-0.14259626834571781</v>
      </c>
      <c r="C44416">
        <v>-0.15036690923196971</v>
      </c>
      <c r="D44416">
        <v>-0.15722400341886278</v>
      </c>
      <c r="E44416">
        <v>-0.13682027950395831</v>
      </c>
      <c r="F44416">
        <v>-3.5037379180881734E-2</v>
      </c>
      <c r="G44416">
        <v>-0.18377323716162727</v>
      </c>
    </row>
    <row r="44417" spans="1:7">
      <c r="A44417">
        <v>4.4415000000000004</v>
      </c>
      <c r="B44417">
        <v>-0.14269380823181699</v>
      </c>
      <c r="C44417">
        <v>-0.15050148933889851</v>
      </c>
      <c r="D44417">
        <v>-0.15734444174136453</v>
      </c>
      <c r="E44417">
        <v>-0.13685868702388498</v>
      </c>
      <c r="F44417">
        <v>-3.5076920067287326E-2</v>
      </c>
      <c r="G44417">
        <v>-0.18391724915546623</v>
      </c>
    </row>
    <row r="44418" spans="1:7">
      <c r="A44418">
        <v>4.4416000000000002</v>
      </c>
      <c r="B44418">
        <v>-0.14279123876966393</v>
      </c>
      <c r="C44418">
        <v>-0.15063610335851862</v>
      </c>
      <c r="D44418">
        <v>-0.15746469884229963</v>
      </c>
      <c r="E44418">
        <v>-0.13689595297187643</v>
      </c>
      <c r="F44418">
        <v>-3.5118970507917069E-2</v>
      </c>
      <c r="G44418">
        <v>-0.18405897857041109</v>
      </c>
    </row>
    <row r="44419" spans="1:7">
      <c r="A44419">
        <v>4.4417</v>
      </c>
      <c r="B44419">
        <v>-0.14288801596347556</v>
      </c>
      <c r="C44419">
        <v>-0.15077014551494194</v>
      </c>
      <c r="D44419">
        <v>-0.15758416010442389</v>
      </c>
      <c r="E44419">
        <v>-0.13693219041491778</v>
      </c>
      <c r="F44419">
        <v>-3.5162567165172465E-2</v>
      </c>
      <c r="G44419">
        <v>-0.18419838320844292</v>
      </c>
    </row>
    <row r="44420" spans="1:7">
      <c r="A44420">
        <v>4.4418000000000006</v>
      </c>
      <c r="B44420">
        <v>-0.14298367425600045</v>
      </c>
      <c r="C44420">
        <v>-0.15090305021951345</v>
      </c>
      <c r="D44420">
        <v>-0.15770227611264431</v>
      </c>
      <c r="E44420">
        <v>-0.13696784629150457</v>
      </c>
      <c r="F44420">
        <v>-3.5206538387180825E-2</v>
      </c>
      <c r="G44420">
        <v>-0.18433561588360153</v>
      </c>
    </row>
    <row r="44421" spans="1:7">
      <c r="A44421">
        <v>4.4419000000000004</v>
      </c>
      <c r="B44421">
        <v>-0.14307781796042152</v>
      </c>
      <c r="C44421">
        <v>-0.15103429131875057</v>
      </c>
      <c r="D44421">
        <v>-0.15781855733105132</v>
      </c>
      <c r="E44421">
        <v>-0.1370036395783884</v>
      </c>
      <c r="F44421">
        <v>-3.5249698618720515E-2</v>
      </c>
      <c r="G44421">
        <v>-0.18447097674025731</v>
      </c>
    </row>
    <row r="44422" spans="1:7">
      <c r="A44422">
        <v>4.4420000000000002</v>
      </c>
      <c r="B44422">
        <v>-3.764874514777361E-3</v>
      </c>
      <c r="C44422">
        <v>-1.1758142417422235E-2</v>
      </c>
      <c r="D44422">
        <v>-1.8527330241917994E-2</v>
      </c>
      <c r="E44422">
        <v>2.3647350910665083E-3</v>
      </c>
      <c r="F44422">
        <v>0.10411435002362254</v>
      </c>
      <c r="G44422">
        <v>-4.5199642275264171E-2</v>
      </c>
    </row>
    <row r="44423" spans="1:7">
      <c r="A44423">
        <v>4.4420999999999999</v>
      </c>
      <c r="B44423">
        <v>-3.8551204548884499E-3</v>
      </c>
      <c r="C44423">
        <v>-1.1884776805856312E-2</v>
      </c>
      <c r="D44423">
        <v>-1.8638872897666303E-2</v>
      </c>
      <c r="E44423">
        <v>2.3258137328172335E-3</v>
      </c>
      <c r="F44423">
        <v>0.10407568680276649</v>
      </c>
      <c r="G44423">
        <v>-4.5332624586411081E-2</v>
      </c>
    </row>
    <row r="44424" spans="1:7">
      <c r="A44424">
        <v>4.4422000000000006</v>
      </c>
      <c r="B44424">
        <v>-3.9432716733123208E-3</v>
      </c>
      <c r="C44424">
        <v>-1.2008996497612223E-2</v>
      </c>
      <c r="D44424">
        <v>-1.874801290386241E-2</v>
      </c>
      <c r="E44424">
        <v>2.2852492882965286E-3</v>
      </c>
      <c r="F44424">
        <v>0.10403903582971827</v>
      </c>
      <c r="G44424">
        <v>-4.5464521845856844E-2</v>
      </c>
    </row>
    <row r="44425" spans="1:7">
      <c r="A44425">
        <v>4.4423000000000004</v>
      </c>
      <c r="B44425">
        <v>-4.0292721506403062E-3</v>
      </c>
      <c r="C44425">
        <v>-1.2130849737947536E-2</v>
      </c>
      <c r="D44425">
        <v>-1.8854748846844238E-2</v>
      </c>
      <c r="E44425">
        <v>2.2439778896535534E-3</v>
      </c>
      <c r="F44425">
        <v>0.10400396683673674</v>
      </c>
      <c r="G44425">
        <v>-4.5594823473826367E-2</v>
      </c>
    </row>
    <row r="44426" spans="1:7">
      <c r="A44426">
        <v>4.4424000000000001</v>
      </c>
      <c r="B44426">
        <v>-4.1132012281694941E-3</v>
      </c>
      <c r="C44426">
        <v>-1.2250498619532202E-2</v>
      </c>
      <c r="D44426">
        <v>-1.8959204778026262E-2</v>
      </c>
      <c r="E44426">
        <v>2.2026603431208047E-3</v>
      </c>
      <c r="F44426">
        <v>0.10396997865361637</v>
      </c>
      <c r="G44426">
        <v>-4.5723217362921981E-2</v>
      </c>
    </row>
    <row r="44427" spans="1:7">
      <c r="A44427">
        <v>4.4424999999999999</v>
      </c>
      <c r="B44427">
        <v>-4.1951723595232693E-3</v>
      </c>
      <c r="C44427">
        <v>-1.2368123141464515E-2</v>
      </c>
      <c r="D44427">
        <v>-1.9061530885116085E-2</v>
      </c>
      <c r="E44427">
        <v>2.1617981743781434E-3</v>
      </c>
      <c r="F44427">
        <v>0.10393659749464124</v>
      </c>
      <c r="G44427">
        <v>-4.5849486492882612E-2</v>
      </c>
    </row>
    <row r="44428" spans="1:7">
      <c r="A44428">
        <v>4.4426000000000005</v>
      </c>
      <c r="B44428">
        <v>-4.2753039086598221E-3</v>
      </c>
      <c r="C44428">
        <v>-1.2483895161527592E-2</v>
      </c>
      <c r="D44428">
        <v>-1.9161875643598947E-2</v>
      </c>
      <c r="E44428">
        <v>2.1217803250358352E-3</v>
      </c>
      <c r="F44428">
        <v>0.10390339961708009</v>
      </c>
      <c r="G44428">
        <v>-4.5973472809300614E-2</v>
      </c>
    </row>
    <row r="44429" spans="1:7">
      <c r="A44429">
        <v>4.4427000000000003</v>
      </c>
      <c r="B44429">
        <v>-4.3537101884281171E-3</v>
      </c>
      <c r="C44429">
        <v>-1.259797176257571E-2</v>
      </c>
      <c r="D44429">
        <v>-1.9260377943128404E-2</v>
      </c>
      <c r="E44429">
        <v>2.0829085973803202E-3</v>
      </c>
      <c r="F44429">
        <v>0.10387001345834809</v>
      </c>
      <c r="G44429">
        <v>-4.6095060833120552E-2</v>
      </c>
    </row>
    <row r="44430" spans="1:7">
      <c r="A44430">
        <v>4.4428000000000001</v>
      </c>
      <c r="B44430">
        <v>-4.4304983374132689E-3</v>
      </c>
      <c r="C44430">
        <v>-1.271049402129254E-2</v>
      </c>
      <c r="D44430">
        <v>-1.9357164880163147E-2</v>
      </c>
      <c r="E44430">
        <v>2.0454154043520051E-3</v>
      </c>
      <c r="F44430">
        <v>0.10383611741399723</v>
      </c>
      <c r="G44430">
        <v>-4.6214167785206241E-2</v>
      </c>
    </row>
    <row r="44431" spans="1:7">
      <c r="A44431">
        <v>4.4428999999999998</v>
      </c>
      <c r="B44431">
        <v>-4.5057670155310703E-3</v>
      </c>
      <c r="C44431">
        <v>-1.2821587289149505E-2</v>
      </c>
      <c r="D44431">
        <v>-1.9452351233315568E-2</v>
      </c>
      <c r="E44431">
        <v>2.0094778538021496E-3</v>
      </c>
      <c r="F44431">
        <v>0.10380144262347407</v>
      </c>
      <c r="G44431">
        <v>-4.6330736894025587E-2</v>
      </c>
    </row>
    <row r="44432" spans="1:7">
      <c r="A44432">
        <v>4.4430000000000005</v>
      </c>
      <c r="B44432">
        <v>0.14356132033828084</v>
      </c>
      <c r="C44432">
        <v>0.13520956421528751</v>
      </c>
      <c r="D44432">
        <v>0.12859488661560459</v>
      </c>
      <c r="E44432">
        <v>0.15011615539252773</v>
      </c>
      <c r="F44432">
        <v>0.25190669802495302</v>
      </c>
      <c r="G44432">
        <v>0.10169619425912634</v>
      </c>
    </row>
    <row r="44433" spans="1:7">
      <c r="A44433">
        <v>4.4431000000000003</v>
      </c>
      <c r="B44433">
        <v>0.14348869074490844</v>
      </c>
      <c r="C44433">
        <v>0.1351008756029497</v>
      </c>
      <c r="D44433">
        <v>0.12850244588524529</v>
      </c>
      <c r="E44433">
        <v>0.15008376364076634</v>
      </c>
      <c r="F44433">
        <v>0.25186951110618611</v>
      </c>
      <c r="G44433">
        <v>0.10158455475119554</v>
      </c>
    </row>
    <row r="44434" spans="1:7">
      <c r="A44434">
        <v>4.4432</v>
      </c>
      <c r="B44434">
        <v>0.14341691834839931</v>
      </c>
      <c r="C44434">
        <v>0.13499288048715119</v>
      </c>
      <c r="D44434">
        <v>0.12841084999841801</v>
      </c>
      <c r="E44434">
        <v>0.15005357562901944</v>
      </c>
      <c r="F44434">
        <v>0.25183015420383481</v>
      </c>
      <c r="G44434">
        <v>0.10147503759510951</v>
      </c>
    </row>
    <row r="44435" spans="1:7">
      <c r="A44435">
        <v>4.4432999999999998</v>
      </c>
      <c r="B44435">
        <v>0.1433457136249654</v>
      </c>
      <c r="C44435">
        <v>0.13488525886114999</v>
      </c>
      <c r="D44435">
        <v>0.12831978255410803</v>
      </c>
      <c r="E44435">
        <v>0.15002567656535576</v>
      </c>
      <c r="F44435">
        <v>0.25178844685159896</v>
      </c>
      <c r="G44435">
        <v>0.10136750123918147</v>
      </c>
    </row>
    <row r="44436" spans="1:7">
      <c r="A44436">
        <v>4.4434000000000005</v>
      </c>
      <c r="B44436">
        <v>0.14327465609273293</v>
      </c>
      <c r="C44436">
        <v>0.13477758504331616</v>
      </c>
      <c r="D44436">
        <v>0.12822880595373221</v>
      </c>
      <c r="E44436">
        <v>0.14999970653694586</v>
      </c>
      <c r="F44436">
        <v>0.25174431360766353</v>
      </c>
      <c r="G44436">
        <v>0.10126149779460082</v>
      </c>
    </row>
    <row r="44437" spans="1:7">
      <c r="A44437">
        <v>4.4435000000000002</v>
      </c>
      <c r="B44437">
        <v>0.14320331275670428</v>
      </c>
      <c r="C44437">
        <v>0.13466944260643166</v>
      </c>
      <c r="D44437">
        <v>0.12813747816304843</v>
      </c>
      <c r="E44437">
        <v>0.14997522297065757</v>
      </c>
      <c r="F44437">
        <v>0.2516978385929024</v>
      </c>
      <c r="G44437">
        <v>0.10115644215618751</v>
      </c>
    </row>
    <row r="44438" spans="1:7">
      <c r="A44438">
        <v>4.4436</v>
      </c>
      <c r="B44438">
        <v>0.14313126797234554</v>
      </c>
      <c r="C44438">
        <v>0.13456045129476246</v>
      </c>
      <c r="D44438">
        <v>0.12804538235022189</v>
      </c>
      <c r="E44438">
        <v>0.14995185614906709</v>
      </c>
      <c r="F44438">
        <v>0.25164925638866048</v>
      </c>
      <c r="G44438">
        <v>0.1010517216426178</v>
      </c>
    </row>
    <row r="44439" spans="1:7">
      <c r="A44439">
        <v>4.4437000000000006</v>
      </c>
      <c r="B44439">
        <v>0.14305813110397958</v>
      </c>
      <c r="C44439">
        <v>0.13445027050087921</v>
      </c>
      <c r="D44439">
        <v>0.12795213311772891</v>
      </c>
      <c r="E44439">
        <v>0.14992930938682691</v>
      </c>
      <c r="F44439">
        <v>0.25159892348736024</v>
      </c>
      <c r="G44439">
        <v>0.1009467290359258</v>
      </c>
    </row>
    <row r="44440" spans="1:7">
      <c r="A44440">
        <v>4.4438000000000004</v>
      </c>
      <c r="B44440">
        <v>0.14298353841932121</v>
      </c>
      <c r="C44440">
        <v>0.1343385972701201</v>
      </c>
      <c r="D44440">
        <v>0.12785737696554555</v>
      </c>
      <c r="E44440">
        <v>0.14990734958819438</v>
      </c>
      <c r="F44440">
        <v>0.25154728729939346</v>
      </c>
      <c r="G44440">
        <v>0.10084087269508377</v>
      </c>
    </row>
    <row r="44441" spans="1:7">
      <c r="A44441">
        <v>4.4439000000000002</v>
      </c>
      <c r="B44441">
        <v>0.14290715333829196</v>
      </c>
      <c r="C44441">
        <v>0.13422516309368504</v>
      </c>
      <c r="D44441">
        <v>0.12776079124637985</v>
      </c>
      <c r="E44441">
        <v>0.14988579751933348</v>
      </c>
      <c r="F44441">
        <v>0.25149485762590673</v>
      </c>
      <c r="G44441">
        <v>0.10073358349669512</v>
      </c>
    </row>
    <row r="44442" spans="1:7">
      <c r="A44442">
        <v>4.444</v>
      </c>
      <c r="B44442">
        <v>0.21481657869369197</v>
      </c>
      <c r="C44442">
        <v>0.20609764314470169</v>
      </c>
      <c r="D44442">
        <v>0.19964999528506677</v>
      </c>
      <c r="E44442">
        <v>0.22185243134607929</v>
      </c>
      <c r="F44442">
        <v>0.32343009393077415</v>
      </c>
      <c r="G44442">
        <v>0.17261223287109662</v>
      </c>
    </row>
    <row r="44443" spans="1:7">
      <c r="A44443">
        <v>4.4441000000000006</v>
      </c>
      <c r="B44443">
        <v>0.21473566688764301</v>
      </c>
      <c r="C44443">
        <v>0.20597994388475804</v>
      </c>
      <c r="D44443">
        <v>0.19954880895601335</v>
      </c>
      <c r="E44443">
        <v>0.2218313665576449</v>
      </c>
      <c r="F44443">
        <v>0.32337769469240224</v>
      </c>
      <c r="G44443">
        <v>0.17250027156577943</v>
      </c>
    </row>
    <row r="44444" spans="1:7">
      <c r="A44444">
        <v>4.4442000000000004</v>
      </c>
      <c r="B44444">
        <v>0.21465194893028805</v>
      </c>
      <c r="C44444">
        <v>0.20585969868769416</v>
      </c>
      <c r="D44444">
        <v>0.19944474353332886</v>
      </c>
      <c r="E44444">
        <v>0.22181055692142171</v>
      </c>
      <c r="F44444">
        <v>0.32332649343297926</v>
      </c>
      <c r="G44444">
        <v>0.1723847220634033</v>
      </c>
    </row>
    <row r="44445" spans="1:7">
      <c r="A44445">
        <v>4.4443000000000001</v>
      </c>
      <c r="B44445">
        <v>0.21456506703747502</v>
      </c>
      <c r="C44445">
        <v>0.20573670396591837</v>
      </c>
      <c r="D44445">
        <v>0.19933748291994124</v>
      </c>
      <c r="E44445">
        <v>0.22179010027065346</v>
      </c>
      <c r="F44445">
        <v>0.32327770108208709</v>
      </c>
      <c r="G44445">
        <v>0.17226483603264975</v>
      </c>
    </row>
    <row r="44446" spans="1:7">
      <c r="A44446">
        <v>4.4443999999999999</v>
      </c>
      <c r="B44446">
        <v>0.2144746272829301</v>
      </c>
      <c r="C44446">
        <v>0.20561072170974137</v>
      </c>
      <c r="D44446">
        <v>0.19922667465551314</v>
      </c>
      <c r="E44446">
        <v>0.22177007625196937</v>
      </c>
      <c r="F44446">
        <v>0.32323251162681965</v>
      </c>
      <c r="G44446">
        <v>0.17213982227164185</v>
      </c>
    </row>
    <row r="44447" spans="1:7">
      <c r="A44447">
        <v>4.4445000000000006</v>
      </c>
      <c r="B44447">
        <v>0.21438024760241259</v>
      </c>
      <c r="C44447">
        <v>0.20548152687166521</v>
      </c>
      <c r="D44447">
        <v>0.19911197978404171</v>
      </c>
      <c r="E44447">
        <v>0.22175058929858529</v>
      </c>
      <c r="F44447">
        <v>0.32319211532165226</v>
      </c>
      <c r="G44447">
        <v>0.17200890851850054</v>
      </c>
    </row>
    <row r="44448" spans="1:7">
      <c r="A44448">
        <v>4.4446000000000003</v>
      </c>
      <c r="B44448">
        <v>0.21428157095107458</v>
      </c>
      <c r="C44448">
        <v>0.20534891789436172</v>
      </c>
      <c r="D44448">
        <v>0.19899308544562633</v>
      </c>
      <c r="E44448">
        <v>0.22173177242323638</v>
      </c>
      <c r="F44448">
        <v>0.32315768432774616</v>
      </c>
      <c r="G44448">
        <v>0.17187136223001973</v>
      </c>
    </row>
    <row r="44449" spans="1:7">
      <c r="A44449">
        <v>4.4447000000000001</v>
      </c>
      <c r="B44449">
        <v>0.21417826875063151</v>
      </c>
      <c r="C44449">
        <v>0.20521271730118862</v>
      </c>
      <c r="D44449">
        <v>0.19886970722390807</v>
      </c>
      <c r="E44449">
        <v>0.22171378121399413</v>
      </c>
      <c r="F44449">
        <v>0.32313035319815675</v>
      </c>
      <c r="G44449">
        <v>0.17172649938874873</v>
      </c>
    </row>
    <row r="44450" spans="1:7">
      <c r="A44450">
        <v>4.4447999999999999</v>
      </c>
      <c r="B44450">
        <v>0.21407004161649867</v>
      </c>
      <c r="C44450">
        <v>0.20507276980240663</v>
      </c>
      <c r="D44450">
        <v>0.19874158875264936</v>
      </c>
      <c r="E44450">
        <v>0.22169678609934512</v>
      </c>
      <c r="F44450">
        <v>0.32311120017682016</v>
      </c>
      <c r="G44450">
        <v>0.17157368947582979</v>
      </c>
    </row>
    <row r="44451" spans="1:7">
      <c r="A44451">
        <v>4.4449000000000005</v>
      </c>
      <c r="B44451">
        <v>0.21395661932234589</v>
      </c>
      <c r="C44451">
        <v>0.20492893996977379</v>
      </c>
      <c r="D44451">
        <v>0.19860850066869418</v>
      </c>
      <c r="E44451">
        <v>0.22168096503422943</v>
      </c>
      <c r="F44451">
        <v>0.32310123063688617</v>
      </c>
      <c r="G44451">
        <v>0.17141235895416007</v>
      </c>
    </row>
    <row r="44452" spans="1:7">
      <c r="A44452">
        <v>4.4450000000000003</v>
      </c>
      <c r="B44452">
        <v>0.25668496235848481</v>
      </c>
      <c r="C44452">
        <v>0.24762831182534972</v>
      </c>
      <c r="D44452">
        <v>0.24131744129014532</v>
      </c>
      <c r="E44452">
        <v>0.26451369889237863</v>
      </c>
      <c r="F44452">
        <v>0.36594856338209081</v>
      </c>
      <c r="G44452">
        <v>0.21408919589807623</v>
      </c>
    </row>
    <row r="44453" spans="1:7">
      <c r="A44453">
        <v>4.4451000000000001</v>
      </c>
      <c r="B44453">
        <v>0.25656043706693055</v>
      </c>
      <c r="C44453">
        <v>0.24747635952130498</v>
      </c>
      <c r="D44453">
        <v>0.24117376032901383</v>
      </c>
      <c r="E44453">
        <v>0.26450098092507324</v>
      </c>
      <c r="F44453">
        <v>0.3659595887489655</v>
      </c>
      <c r="G44453">
        <v>0.21390927591643979</v>
      </c>
    </row>
    <row r="44454" spans="1:7">
      <c r="A44454">
        <v>4.4451999999999998</v>
      </c>
      <c r="B44454">
        <v>0.25642994947477238</v>
      </c>
      <c r="C44454">
        <v>0.24732016775653509</v>
      </c>
      <c r="D44454">
        <v>0.24102437294502543</v>
      </c>
      <c r="E44454">
        <v>0.26449059744036996</v>
      </c>
      <c r="F44454">
        <v>0.36598281677928368</v>
      </c>
      <c r="G44454">
        <v>0.21371909238307063</v>
      </c>
    </row>
    <row r="44455" spans="1:7">
      <c r="A44455">
        <v>4.4453000000000005</v>
      </c>
      <c r="B44455">
        <v>0.25629320365381147</v>
      </c>
      <c r="C44455">
        <v>0.24715965343273805</v>
      </c>
      <c r="D44455">
        <v>0.24086905533753722</v>
      </c>
      <c r="E44455">
        <v>0.26448301146572556</v>
      </c>
      <c r="F44455">
        <v>0.36601979862521772</v>
      </c>
      <c r="G44455">
        <v>0.213517941202648</v>
      </c>
    </row>
    <row r="44456" spans="1:7">
      <c r="A44456">
        <v>4.4454000000000002</v>
      </c>
      <c r="B44456">
        <v>0.25614989676839439</v>
      </c>
      <c r="C44456">
        <v>0.24699470985174043</v>
      </c>
      <c r="D44456">
        <v>0.2407075689154059</v>
      </c>
      <c r="E44456">
        <v>0.26447863632769147</v>
      </c>
      <c r="F44456">
        <v>0.36607194967004875</v>
      </c>
      <c r="G44456">
        <v>0.21330513731558332</v>
      </c>
    </row>
    <row r="44457" spans="1:7">
      <c r="A44457">
        <v>4.4455</v>
      </c>
      <c r="B44457">
        <v>0.25599974687634441</v>
      </c>
      <c r="C44457">
        <v>0.24682523486713226</v>
      </c>
      <c r="D44457">
        <v>0.24053969019667587</v>
      </c>
      <c r="E44457">
        <v>0.26447786205367918</v>
      </c>
      <c r="F44457">
        <v>0.36614055576341198</v>
      </c>
      <c r="G44457">
        <v>0.21308005170075817</v>
      </c>
    </row>
    <row r="44458" spans="1:7">
      <c r="A44458">
        <v>4.4455999999999998</v>
      </c>
      <c r="B44458">
        <v>0.25584250054814373</v>
      </c>
      <c r="C44458">
        <v>0.24665113712818076</v>
      </c>
      <c r="D44458">
        <v>0.2403652182899858</v>
      </c>
      <c r="E44458">
        <v>0.26448105795342258</v>
      </c>
      <c r="F44458">
        <v>0.36622676402962184</v>
      </c>
      <c r="G44458">
        <v>0.21284212360750276</v>
      </c>
    </row>
    <row r="44459" spans="1:7">
      <c r="A44459">
        <v>4.4457000000000004</v>
      </c>
      <c r="B44459">
        <v>0.25567793497072033</v>
      </c>
      <c r="C44459">
        <v>0.24647233648979894</v>
      </c>
      <c r="D44459">
        <v>0.24018397632795274</v>
      </c>
      <c r="E44459">
        <v>0.26448856938808829</v>
      </c>
      <c r="F44459">
        <v>0.36633157050371956</v>
      </c>
      <c r="G44459">
        <v>0.21259086584755577</v>
      </c>
    </row>
    <row r="44460" spans="1:7">
      <c r="A44460">
        <v>4.4458000000000002</v>
      </c>
      <c r="B44460">
        <v>0.25550585870431597</v>
      </c>
      <c r="C44460">
        <v>0.24628876305037561</v>
      </c>
      <c r="D44460">
        <v>0.23999581145770854</v>
      </c>
      <c r="E44460">
        <v>0.26450071364269695</v>
      </c>
      <c r="F44460">
        <v>0.36645580726995675</v>
      </c>
      <c r="G44460">
        <v>0.21232586839986151</v>
      </c>
    </row>
    <row r="44461" spans="1:7">
      <c r="A44461">
        <v>4.4459</v>
      </c>
      <c r="B44461">
        <v>0.25532611245602466</v>
      </c>
      <c r="C44461">
        <v>0.24610035608034053</v>
      </c>
      <c r="D44461">
        <v>0.23980059480822735</v>
      </c>
      <c r="E44461">
        <v>0.26451777625590767</v>
      </c>
      <c r="F44461">
        <v>0.36660012841914935</v>
      </c>
      <c r="G44461">
        <v>0.21204680240654197</v>
      </c>
    </row>
    <row r="44462" spans="1:7">
      <c r="A44462">
        <v>4.4460000000000006</v>
      </c>
      <c r="B44462">
        <v>5.2144487817455065E-2</v>
      </c>
      <c r="C44462">
        <v>4.2912980306579307E-2</v>
      </c>
      <c r="D44462">
        <v>3.6604139239690525E-2</v>
      </c>
      <c r="E44462">
        <v>6.1545925584949486E-2</v>
      </c>
      <c r="F44462">
        <v>0.16377090791740176</v>
      </c>
      <c r="G44462">
        <v>8.7593438202682311E-3</v>
      </c>
    </row>
    <row r="44463" spans="1:7">
      <c r="A44463">
        <v>4.4461000000000004</v>
      </c>
      <c r="B44463">
        <v>5.1949192810603062E-2</v>
      </c>
      <c r="C44463">
        <v>4.2714824554973774E-2</v>
      </c>
      <c r="D44463">
        <v>3.6394719617546478E-2</v>
      </c>
      <c r="E44463">
        <v>6.1571297580747301E-2</v>
      </c>
      <c r="F44463">
        <v>0.16395754534442719</v>
      </c>
      <c r="G44463">
        <v>8.451676374529267E-3</v>
      </c>
    </row>
    <row r="44464" spans="1:7">
      <c r="A44464">
        <v>4.4462000000000002</v>
      </c>
      <c r="B44464">
        <v>5.174652879165853E-2</v>
      </c>
      <c r="C44464">
        <v>4.2511818609351604E-2</v>
      </c>
      <c r="D44464">
        <v>3.6178600639939162E-2</v>
      </c>
      <c r="E44464">
        <v>6.1597250010333539E-2</v>
      </c>
      <c r="F44464">
        <v>0.1641638702667442</v>
      </c>
      <c r="G44464">
        <v>8.1310098768603359E-3</v>
      </c>
    </row>
    <row r="44465" spans="1:7">
      <c r="A44465">
        <v>4.4462999999999999</v>
      </c>
      <c r="B44465">
        <v>5.1536892536649059E-2</v>
      </c>
      <c r="C44465">
        <v>4.230392246118031E-2</v>
      </c>
      <c r="D44465">
        <v>3.595604963735255E-2</v>
      </c>
      <c r="E44465">
        <v>6.1623278800197502E-2</v>
      </c>
      <c r="F44465">
        <v>0.16438558488267363</v>
      </c>
      <c r="G44465">
        <v>7.7989650678050651E-3</v>
      </c>
    </row>
    <row r="44466" spans="1:7">
      <c r="A44466">
        <v>4.4464000000000006</v>
      </c>
      <c r="B44466">
        <v>5.1320833838054636E-2</v>
      </c>
      <c r="C44466">
        <v>4.2091307442843284E-2</v>
      </c>
      <c r="D44466">
        <v>3.5727504918284581E-2</v>
      </c>
      <c r="E44466">
        <v>6.1649152476802867E-2</v>
      </c>
      <c r="F44466">
        <v>0.16461916382076705</v>
      </c>
      <c r="G44466">
        <v>7.4571550399014919E-3</v>
      </c>
    </row>
    <row r="44467" spans="1:7">
      <c r="A44467">
        <v>4.4465000000000003</v>
      </c>
      <c r="B44467">
        <v>5.1098914416277896E-2</v>
      </c>
      <c r="C44467">
        <v>4.1874209628643744E-2</v>
      </c>
      <c r="D44467">
        <v>3.5493433150818099E-2</v>
      </c>
      <c r="E44467">
        <v>6.1674759532001973E-2</v>
      </c>
      <c r="F44467">
        <v>0.16486164357977426</v>
      </c>
      <c r="G44467">
        <v>7.1070640777173635E-3</v>
      </c>
    </row>
    <row r="44468" spans="1:7">
      <c r="A44468">
        <v>4.4466000000000001</v>
      </c>
      <c r="B44468">
        <v>5.0871670419931458E-2</v>
      </c>
      <c r="C44468">
        <v>4.165288644189058E-2</v>
      </c>
      <c r="D44468">
        <v>3.5254290041376812E-2</v>
      </c>
      <c r="E44468">
        <v>6.1700058624659791E-2</v>
      </c>
      <c r="F44468">
        <v>0.16511052248699923</v>
      </c>
      <c r="G44468">
        <v>6.7500264709485953E-3</v>
      </c>
    </row>
    <row r="44469" spans="1:7">
      <c r="A44469">
        <v>4.4466999999999999</v>
      </c>
      <c r="B44469">
        <v>5.0639603596468685E-2</v>
      </c>
      <c r="C44469">
        <v>4.1427602229531679E-2</v>
      </c>
      <c r="D44469">
        <v>3.501050972829578E-2</v>
      </c>
      <c r="E44469">
        <v>6.1725058147172933E-2</v>
      </c>
      <c r="F44469">
        <v>0.1653636949598993</v>
      </c>
      <c r="G44469">
        <v>6.387232049701895E-3</v>
      </c>
    </row>
    <row r="44470" spans="1:7">
      <c r="A44470">
        <v>4.4468000000000005</v>
      </c>
      <c r="B44470">
        <v>5.0403180343498111E-2</v>
      </c>
      <c r="C44470">
        <v>4.1198622179332567E-2</v>
      </c>
      <c r="D44470">
        <v>3.4762502188574906E-2</v>
      </c>
      <c r="E44470">
        <v>6.1749804682231298E-2</v>
      </c>
      <c r="F44470">
        <v>0.16561939878034532</v>
      </c>
      <c r="G44470">
        <v>6.0197381657539802E-3</v>
      </c>
    </row>
    <row r="44471" spans="1:7">
      <c r="A44471">
        <v>4.4469000000000003</v>
      </c>
      <c r="B44471">
        <v>5.0162832875069174E-2</v>
      </c>
      <c r="C44471">
        <v>4.0966208835408136E-2</v>
      </c>
      <c r="D44471">
        <v>3.4510652910592299E-2</v>
      </c>
      <c r="E44471">
        <v>6.1774374599156849E-2</v>
      </c>
      <c r="F44471">
        <v>0.16587616931072965</v>
      </c>
      <c r="G44471">
        <v>5.6484825494511545E-3</v>
      </c>
    </row>
    <row r="44472" spans="1:7">
      <c r="A44472">
        <v>4.4470000000000001</v>
      </c>
      <c r="B44472">
        <v>0.32254805105951867</v>
      </c>
      <c r="C44472">
        <v>0.31335970975072502</v>
      </c>
      <c r="D44472">
        <v>0.30688441338800843</v>
      </c>
      <c r="E44472">
        <v>0.33442795728814556</v>
      </c>
      <c r="F44472">
        <v>0.43876188893946</v>
      </c>
      <c r="G44472">
        <v>0.2779033857058969</v>
      </c>
    </row>
    <row r="44473" spans="1:7">
      <c r="A44473">
        <v>4.4470999999999998</v>
      </c>
      <c r="B44473">
        <v>0.32230089571349518</v>
      </c>
      <c r="C44473">
        <v>0.31312094472811847</v>
      </c>
      <c r="D44473">
        <v>0.30662553908019863</v>
      </c>
      <c r="E44473">
        <v>0.33445263093724614</v>
      </c>
      <c r="F44473">
        <v>0.43901744701276096</v>
      </c>
      <c r="G44473">
        <v>0.27752607630186577</v>
      </c>
    </row>
    <row r="44474" spans="1:7">
      <c r="A44474">
        <v>4.4472000000000005</v>
      </c>
      <c r="B44474">
        <v>0.32205022269155137</v>
      </c>
      <c r="C44474">
        <v>0.31287878412220183</v>
      </c>
      <c r="D44474">
        <v>0.30636265812730112</v>
      </c>
      <c r="E44474">
        <v>0.33447811631909224</v>
      </c>
      <c r="F44474">
        <v>0.43927297520044406</v>
      </c>
      <c r="G44474">
        <v>0.2771444172186337</v>
      </c>
    </row>
    <row r="44475" spans="1:7">
      <c r="A44475">
        <v>4.4473000000000003</v>
      </c>
      <c r="B44475">
        <v>0.3217957028370102</v>
      </c>
      <c r="C44475">
        <v>0.31263318752594538</v>
      </c>
      <c r="D44475">
        <v>0.30609554199081312</v>
      </c>
      <c r="E44475">
        <v>0.33450521907202252</v>
      </c>
      <c r="F44475">
        <v>0.43953057300042581</v>
      </c>
      <c r="G44475">
        <v>0.27675759172140058</v>
      </c>
    </row>
    <row r="44476" spans="1:7">
      <c r="A44476">
        <v>4.4474</v>
      </c>
      <c r="B44476">
        <v>0.3215368024256442</v>
      </c>
      <c r="C44476">
        <v>0.31238390216515954</v>
      </c>
      <c r="D44476">
        <v>0.30582372837012617</v>
      </c>
      <c r="E44476">
        <v>0.3345345855005783</v>
      </c>
      <c r="F44476">
        <v>0.43979230762528415</v>
      </c>
      <c r="G44476">
        <v>0.2763644949079147</v>
      </c>
    </row>
    <row r="44477" spans="1:7">
      <c r="A44477">
        <v>4.4474999999999998</v>
      </c>
      <c r="B44477">
        <v>0.3212729539724446</v>
      </c>
      <c r="C44477">
        <v>0.31213065199974466</v>
      </c>
      <c r="D44477">
        <v>0.30554672284518958</v>
      </c>
      <c r="E44477">
        <v>0.3345669031685618</v>
      </c>
      <c r="F44477">
        <v>0.44006030121372686</v>
      </c>
      <c r="G44477">
        <v>0.27596396502474879</v>
      </c>
    </row>
    <row r="44478" spans="1:7">
      <c r="A44478">
        <v>4.4476000000000004</v>
      </c>
      <c r="B44478">
        <v>0.32100360415901141</v>
      </c>
      <c r="C44478">
        <v>0.31187318552369891</v>
      </c>
      <c r="D44478">
        <v>0.30526405259158196</v>
      </c>
      <c r="E44478">
        <v>0.33460293643382544</v>
      </c>
      <c r="F44478">
        <v>0.44033672054429662</v>
      </c>
      <c r="G44478">
        <v>0.27555485424807585</v>
      </c>
    </row>
    <row r="44479" spans="1:7">
      <c r="A44479">
        <v>4.4477000000000002</v>
      </c>
      <c r="B44479">
        <v>0.32072822754304653</v>
      </c>
      <c r="C44479">
        <v>0.31161128478768108</v>
      </c>
      <c r="D44479">
        <v>0.30497527922631829</v>
      </c>
      <c r="E44479">
        <v>0.33464351828483252</v>
      </c>
      <c r="F44479">
        <v>0.44062374330459925</v>
      </c>
      <c r="G44479">
        <v>0.27513605414323117</v>
      </c>
    </row>
    <row r="44480" spans="1:7">
      <c r="A44480">
        <v>4.4478</v>
      </c>
      <c r="B44480">
        <v>0.32044633066891937</v>
      </c>
      <c r="C44480">
        <v>0.31134476407820211</v>
      </c>
      <c r="D44480">
        <v>0.3046800004829624</v>
      </c>
      <c r="E44480">
        <v>0.33468953203830204</v>
      </c>
      <c r="F44480">
        <v>0.44092352121922351</v>
      </c>
      <c r="G44480">
        <v>0.27470650783608802</v>
      </c>
    </row>
    <row r="44481" spans="1:7">
      <c r="A44481">
        <v>4.4479000000000006</v>
      </c>
      <c r="B44481">
        <v>0.32015745342413204</v>
      </c>
      <c r="C44481">
        <v>0.31107346612070552</v>
      </c>
      <c r="D44481">
        <v>0.30437784894953168</v>
      </c>
      <c r="E44481">
        <v>0.33474189208387689</v>
      </c>
      <c r="F44481">
        <v>0.44123814543542439</v>
      </c>
      <c r="G44481">
        <v>0.27426521784463581</v>
      </c>
    </row>
    <row r="44482" spans="1:7">
      <c r="A44482">
        <v>4.4480000000000004</v>
      </c>
      <c r="B44482">
        <v>0.10209615443949627</v>
      </c>
      <c r="C44482">
        <v>9.3032242850283442E-2</v>
      </c>
      <c r="D44482">
        <v>8.6303475032943666E-2</v>
      </c>
      <c r="E44482">
        <v>0.11703651097850779</v>
      </c>
      <c r="F44482">
        <v>0.22380460032124178</v>
      </c>
      <c r="G44482">
        <v>5.604623700103515E-2</v>
      </c>
    </row>
    <row r="44483" spans="1:7">
      <c r="A44483">
        <v>4.4481000000000002</v>
      </c>
      <c r="B44483">
        <v>0.10179217446166611</v>
      </c>
      <c r="C44483">
        <v>9.2751061203856011E-2</v>
      </c>
      <c r="D44483">
        <v>8.5986889202927408E-2</v>
      </c>
      <c r="E44483">
        <v>0.1171019189197087</v>
      </c>
      <c r="F44483">
        <v>0.22415537045618217</v>
      </c>
      <c r="G44483">
        <v>5.5578830592854622E-2</v>
      </c>
    </row>
    <row r="44484" spans="1:7">
      <c r="A44484">
        <v>4.4481999999999999</v>
      </c>
      <c r="B44484">
        <v>0.10148070135140097</v>
      </c>
      <c r="C44484">
        <v>9.2464842584813134E-2</v>
      </c>
      <c r="D44484">
        <v>8.5663394184727792E-2</v>
      </c>
      <c r="E44484">
        <v>0.11717040150629264</v>
      </c>
      <c r="F44484">
        <v>0.22452374646500881</v>
      </c>
      <c r="G44484">
        <v>5.5098833281987593E-2</v>
      </c>
    </row>
    <row r="44485" spans="1:7">
      <c r="A44485">
        <v>4.4483000000000006</v>
      </c>
      <c r="B44485">
        <v>0.10116205500802655</v>
      </c>
      <c r="C44485">
        <v>9.2173488664341274E-2</v>
      </c>
      <c r="D44485">
        <v>8.5333179463198405E-2</v>
      </c>
      <c r="E44485">
        <v>0.1172411617477442</v>
      </c>
      <c r="F44485">
        <v>0.22490576644219445</v>
      </c>
      <c r="G44485">
        <v>5.4607677133373028E-2</v>
      </c>
    </row>
    <row r="44486" spans="1:7">
      <c r="A44486">
        <v>4.4484000000000004</v>
      </c>
      <c r="B44486">
        <v>0.10083672371445296</v>
      </c>
      <c r="C44486">
        <v>9.1877126899687411E-2</v>
      </c>
      <c r="D44486">
        <v>8.4996622634301744E-2</v>
      </c>
      <c r="E44486">
        <v>0.11731372288362964</v>
      </c>
      <c r="F44486">
        <v>0.22529817157063733</v>
      </c>
      <c r="G44486">
        <v>5.4106835479319978E-2</v>
      </c>
    </row>
    <row r="44487" spans="1:7">
      <c r="A44487">
        <v>4.4485000000000001</v>
      </c>
      <c r="B44487">
        <v>0.10050521435596016</v>
      </c>
      <c r="C44487">
        <v>9.1575952560670526E-2</v>
      </c>
      <c r="D44487">
        <v>8.4654136309507244E-2</v>
      </c>
      <c r="E44487">
        <v>0.11738775627211666</v>
      </c>
      <c r="F44487">
        <v>0.22569820190396014</v>
      </c>
      <c r="G44487">
        <v>5.3597681456588789E-2</v>
      </c>
    </row>
    <row r="44488" spans="1:7">
      <c r="A44488">
        <v>4.4485999999999999</v>
      </c>
      <c r="B44488">
        <v>0.10016801242721707</v>
      </c>
      <c r="C44488">
        <v>9.1270182510299058E-2</v>
      </c>
      <c r="D44488">
        <v>8.4306125853007785E-2</v>
      </c>
      <c r="E44488">
        <v>0.11746302484491197</v>
      </c>
      <c r="F44488">
        <v>0.22610350379765776</v>
      </c>
      <c r="G44488">
        <v>5.3081459388568647E-2</v>
      </c>
    </row>
    <row r="44489" spans="1:7">
      <c r="A44489">
        <v>4.4487000000000005</v>
      </c>
      <c r="B44489">
        <v>9.9825572435468857E-2</v>
      </c>
      <c r="C44489">
        <v>9.0960040304236323E-2</v>
      </c>
      <c r="D44489">
        <v>8.3952977932237438E-2</v>
      </c>
      <c r="E44489">
        <v>0.11753935957591051</v>
      </c>
      <c r="F44489">
        <v>0.2265120715536974</v>
      </c>
      <c r="G44489">
        <v>5.2559286613551248E-2</v>
      </c>
    </row>
    <row r="44490" spans="1:7">
      <c r="A44490">
        <v>4.4488000000000003</v>
      </c>
      <c r="B44490">
        <v>9.9478316668887512E-2</v>
      </c>
      <c r="C44490">
        <v>9.0645750263661728E-2</v>
      </c>
      <c r="D44490">
        <v>8.3595057670938999E-2</v>
      </c>
      <c r="E44490">
        <v>0.11761664596748755</v>
      </c>
      <c r="F44490">
        <v>0.22692220164362503</v>
      </c>
      <c r="G44490">
        <v>5.2032162938790469E-2</v>
      </c>
    </row>
    <row r="44491" spans="1:7">
      <c r="A44491">
        <v>4.4489000000000001</v>
      </c>
      <c r="B44491">
        <v>9.9126636220149056E-2</v>
      </c>
      <c r="C44491">
        <v>9.0327534300006285E-2</v>
      </c>
      <c r="D44491">
        <v>8.3232708237999553E-2</v>
      </c>
      <c r="E44491">
        <v>0.11769481409994845</v>
      </c>
      <c r="F44491">
        <v>0.22733245334479446</v>
      </c>
      <c r="G44491">
        <v>5.1500981438447613E-2</v>
      </c>
    </row>
    <row r="44492" spans="1:7">
      <c r="A44492">
        <v>4.4489999999999998</v>
      </c>
      <c r="B44492">
        <v>-0.15832598911586393</v>
      </c>
      <c r="C44492">
        <v>-0.16709127194422013</v>
      </c>
      <c r="D44492">
        <v>-0.17423063053237176</v>
      </c>
      <c r="E44492">
        <v>-0.13932305130091646</v>
      </c>
      <c r="F44492">
        <v>-2.9355267785069306E-2</v>
      </c>
      <c r="G44492">
        <v>-0.20613034278660586</v>
      </c>
    </row>
    <row r="44493" spans="1:7">
      <c r="A44493">
        <v>4.4491000000000005</v>
      </c>
      <c r="B44493">
        <v>-0.15868524102104598</v>
      </c>
      <c r="C44493">
        <v>-0.16741647027050899</v>
      </c>
      <c r="D44493">
        <v>-0.17460075452853552</v>
      </c>
      <c r="E44493">
        <v>-0.13924364045394116</v>
      </c>
      <c r="F44493">
        <v>-2.8947755620880589E-2</v>
      </c>
      <c r="G44493">
        <v>-0.20666637689490314</v>
      </c>
    </row>
    <row r="44494" spans="1:7">
      <c r="A44494">
        <v>4.4492000000000003</v>
      </c>
      <c r="B44494">
        <v>-0.15904734385325581</v>
      </c>
      <c r="C44494">
        <v>-0.16774445457890685</v>
      </c>
      <c r="D44494">
        <v>-0.17497398701065858</v>
      </c>
      <c r="E44494">
        <v>-0.13916409035312402</v>
      </c>
      <c r="F44494">
        <v>-2.8543468491613516E-2</v>
      </c>
      <c r="G44494">
        <v>-0.20720196822571668</v>
      </c>
    </row>
    <row r="44495" spans="1:7">
      <c r="A44495">
        <v>4.4493</v>
      </c>
      <c r="B44495">
        <v>-0.15941183650106572</v>
      </c>
      <c r="C44495">
        <v>-0.16807492040746119</v>
      </c>
      <c r="D44495">
        <v>-0.1753498674534546</v>
      </c>
      <c r="E44495">
        <v>-0.13908414235081887</v>
      </c>
      <c r="F44495">
        <v>-2.8144410423045746E-2</v>
      </c>
      <c r="G44495">
        <v>-0.20773603443166275</v>
      </c>
    </row>
    <row r="44496" spans="1:7">
      <c r="A44496">
        <v>4.4493999999999998</v>
      </c>
      <c r="B44496">
        <v>-0.15977806396822336</v>
      </c>
      <c r="C44496">
        <v>-0.16840731909715601</v>
      </c>
      <c r="D44496">
        <v>-0.17572771092481698</v>
      </c>
      <c r="E44496">
        <v>-0.13900337709263649</v>
      </c>
      <c r="F44496">
        <v>-2.7751589132546217E-2</v>
      </c>
      <c r="G44496">
        <v>-0.2082675523431029</v>
      </c>
    </row>
    <row r="44497" spans="1:7">
      <c r="A44497">
        <v>4.4495000000000005</v>
      </c>
      <c r="B44497">
        <v>-0.16014535292001542</v>
      </c>
      <c r="C44497">
        <v>-0.16874103814478847</v>
      </c>
      <c r="D44497">
        <v>-0.17610679884845215</v>
      </c>
      <c r="E44497">
        <v>-0.13892134992523208</v>
      </c>
      <c r="F44497">
        <v>-2.7365342036125423E-2</v>
      </c>
      <c r="G44497">
        <v>-0.20879571775131775</v>
      </c>
    </row>
    <row r="44498" spans="1:7">
      <c r="A44498">
        <v>4.4496000000000002</v>
      </c>
      <c r="B44498">
        <v>-0.16051305985246689</v>
      </c>
      <c r="C44498">
        <v>-0.16907545664346291</v>
      </c>
      <c r="D44498">
        <v>-0.17648643326585223</v>
      </c>
      <c r="E44498">
        <v>-0.13883762215955892</v>
      </c>
      <c r="F44498">
        <v>-2.698549614966908E-2</v>
      </c>
      <c r="G44498">
        <v>-0.20932000576606632</v>
      </c>
    </row>
    <row r="44499" spans="1:7">
      <c r="A44499">
        <v>4.4497</v>
      </c>
      <c r="B44499">
        <v>-0.160880599720854</v>
      </c>
      <c r="C44499">
        <v>-0.16940997798906832</v>
      </c>
      <c r="D44499">
        <v>-0.17686596669517662</v>
      </c>
      <c r="E44499">
        <v>-0.13875187987620741</v>
      </c>
      <c r="F44499">
        <v>-2.6611463734082852E-2</v>
      </c>
      <c r="G44499">
        <v>-0.20984014511427723</v>
      </c>
    </row>
    <row r="44500" spans="1:7">
      <c r="A44500">
        <v>4.4498000000000006</v>
      </c>
      <c r="B44500">
        <v>-0.16124746385654154</v>
      </c>
      <c r="C44500">
        <v>-0.16974404477856542</v>
      </c>
      <c r="D44500">
        <v>-0.17724481693465766</v>
      </c>
      <c r="E44500">
        <v>-0.13866410157842096</v>
      </c>
      <c r="F44500">
        <v>-2.6242325703655006E-2</v>
      </c>
      <c r="G44500">
        <v>-0.21035607887963464</v>
      </c>
    </row>
    <row r="44501" spans="1:7">
      <c r="A44501">
        <v>4.4499000000000004</v>
      </c>
      <c r="B44501">
        <v>-0.16161321413162399</v>
      </c>
      <c r="C44501">
        <v>-0.17007713856629092</v>
      </c>
      <c r="D44501">
        <v>-0.17762246310002805</v>
      </c>
      <c r="E44501">
        <v>-0.1385745417035876</v>
      </c>
      <c r="F44501">
        <v>-2.5876981885364803E-2</v>
      </c>
      <c r="G44501">
        <v>-0.21086791788882089</v>
      </c>
    </row>
    <row r="44502" spans="1:7">
      <c r="A44502">
        <v>4.45</v>
      </c>
      <c r="B44502">
        <v>-3.1858483754582334E-2</v>
      </c>
      <c r="C44502">
        <v>-4.0289787405368038E-2</v>
      </c>
      <c r="D44502">
        <v>-4.7879449064852864E-2</v>
      </c>
      <c r="E44502">
        <v>-8.3646879329644513E-3</v>
      </c>
      <c r="F44502">
        <v>0.10460467510670884</v>
      </c>
      <c r="G44502">
        <v>-8.1256908206279552E-2</v>
      </c>
    </row>
    <row r="44503" spans="1:7">
      <c r="A44503">
        <v>4.4500999999999999</v>
      </c>
      <c r="B44503">
        <v>-3.2221022574361324E-2</v>
      </c>
      <c r="C44503">
        <v>-4.0619675902390462E-2</v>
      </c>
      <c r="D44503">
        <v>-4.8253531127930849E-2</v>
      </c>
      <c r="E44503">
        <v>-8.2730062006556582E-3</v>
      </c>
      <c r="F44503">
        <v>0.10496518431397306</v>
      </c>
      <c r="G44503">
        <v>-8.1761437292004607E-2</v>
      </c>
    </row>
    <row r="44504" spans="1:7">
      <c r="A44504">
        <v>4.4502000000000006</v>
      </c>
      <c r="B44504">
        <v>-3.258180326732818E-2</v>
      </c>
      <c r="C44504">
        <v>-4.094784853251543E-2</v>
      </c>
      <c r="D44504">
        <v>-4.8625777848285701E-2</v>
      </c>
      <c r="E44504">
        <v>-8.1801270250365238E-3</v>
      </c>
      <c r="F44504">
        <v>0.10532307005899069</v>
      </c>
      <c r="G44504">
        <v>-8.2262438990154646E-2</v>
      </c>
    </row>
    <row r="44505" spans="1:7">
      <c r="A44505">
        <v>4.4503000000000004</v>
      </c>
      <c r="B44505">
        <v>-3.2940789481797239E-2</v>
      </c>
      <c r="C44505">
        <v>-4.1274343838786365E-2</v>
      </c>
      <c r="D44505">
        <v>-4.899618917546622E-2</v>
      </c>
      <c r="E44505">
        <v>-8.0854613059883618E-3</v>
      </c>
      <c r="F44505">
        <v>0.1056779835301104</v>
      </c>
      <c r="G44505">
        <v>-8.2759550291171782E-2</v>
      </c>
    </row>
    <row r="44506" spans="1:7">
      <c r="A44506">
        <v>4.4504000000000001</v>
      </c>
      <c r="B44506">
        <v>-3.3298067572245849E-2</v>
      </c>
      <c r="C44506">
        <v>-4.1599304664652337E-2</v>
      </c>
      <c r="D44506">
        <v>-4.936488092992608E-2</v>
      </c>
      <c r="E44506">
        <v>-7.9886516796454365E-3</v>
      </c>
      <c r="F44506">
        <v>0.10602950531499231</v>
      </c>
      <c r="G44506">
        <v>-8.3252581536594567E-2</v>
      </c>
    </row>
    <row r="44507" spans="1:7">
      <c r="A44507">
        <v>4.4504999999999999</v>
      </c>
      <c r="B44507">
        <v>-3.3653752126904912E-2</v>
      </c>
      <c r="C44507">
        <v>-4.1922889024742283E-2</v>
      </c>
      <c r="D44507">
        <v>-4.9731991157140776E-2</v>
      </c>
      <c r="E44507">
        <v>-7.889465474522947E-3</v>
      </c>
      <c r="F44507">
        <v>0.10637724830477122</v>
      </c>
      <c r="G44507">
        <v>-8.3741421437405011E-2</v>
      </c>
    </row>
    <row r="44508" spans="1:7">
      <c r="A44508">
        <v>4.4506000000000006</v>
      </c>
      <c r="B44508">
        <v>-3.4007958721717912E-2</v>
      </c>
      <c r="C44508">
        <v>-4.2245245888065774E-2</v>
      </c>
      <c r="D44508">
        <v>-5.0097653826703059E-2</v>
      </c>
      <c r="E44508">
        <v>-7.7877520933141431E-3</v>
      </c>
      <c r="F44508">
        <v>0.1067208978405248</v>
      </c>
      <c r="G44508">
        <v>-8.4226005410986057E-2</v>
      </c>
    </row>
    <row r="44509" spans="1:7">
      <c r="A44509">
        <v>4.4507000000000003</v>
      </c>
      <c r="B44509">
        <v>-3.4360795565083979E-2</v>
      </c>
      <c r="C44509">
        <v>-4.2566508983560958E-2</v>
      </c>
      <c r="D44509">
        <v>-5.0461991351982149E-2</v>
      </c>
      <c r="E44509">
        <v>-7.6834207507753272E-3</v>
      </c>
      <c r="F44509">
        <v>0.1070602102736391</v>
      </c>
      <c r="G44509">
        <v>-8.470630031278896E-2</v>
      </c>
    </row>
    <row r="44510" spans="1:7">
      <c r="A44510">
        <v>4.4508000000000001</v>
      </c>
      <c r="B44510">
        <v>-3.4712360589348012E-2</v>
      </c>
      <c r="C44510">
        <v>-4.2886795610462158E-2</v>
      </c>
      <c r="D44510">
        <v>-5.0825112442245413E-2</v>
      </c>
      <c r="E44510">
        <v>-7.5764253608237991E-3</v>
      </c>
      <c r="F44510">
        <v>0.10739500165768123</v>
      </c>
      <c r="G44510">
        <v>-8.5182294770185463E-2</v>
      </c>
    </row>
    <row r="44511" spans="1:7">
      <c r="A44511">
        <v>4.4508999999999999</v>
      </c>
      <c r="B44511">
        <v>-3.5062740229670819E-2</v>
      </c>
      <c r="C44511">
        <v>-4.3206206835341376E-2</v>
      </c>
      <c r="D44511">
        <v>-5.1187111525130113E-2</v>
      </c>
      <c r="E44511">
        <v>-7.4667529190493992E-3</v>
      </c>
      <c r="F44511">
        <v>0.10772513682171539</v>
      </c>
      <c r="G44511">
        <v>-8.5653992157019715E-2</v>
      </c>
    </row>
    <row r="44512" spans="1:7">
      <c r="A44512">
        <v>4.4510000000000005</v>
      </c>
      <c r="B44512">
        <v>0.11332576511066605</v>
      </c>
      <c r="C44512">
        <v>0.10521294586347185</v>
      </c>
      <c r="D44512">
        <v>9.7189705253148517E-2</v>
      </c>
      <c r="E44512">
        <v>0.14138335969157184</v>
      </c>
      <c r="F44512">
        <v>0.25678829382405305</v>
      </c>
      <c r="G44512">
        <v>6.2616368795084018E-2</v>
      </c>
    </row>
    <row r="44513" spans="1:7">
      <c r="A44513">
        <v>4.4511000000000003</v>
      </c>
      <c r="B44513">
        <v>0.1129774059017814</v>
      </c>
      <c r="C44513">
        <v>0.10489489903674709</v>
      </c>
      <c r="D44513">
        <v>9.6829549344708887E-2</v>
      </c>
      <c r="E44513">
        <v>0.14149842270951279</v>
      </c>
      <c r="F44513">
        <v>0.25710859759096261</v>
      </c>
      <c r="G44513">
        <v>6.2152883441711243E-2</v>
      </c>
    </row>
    <row r="44514" spans="1:7">
      <c r="A44514">
        <v>4.4512</v>
      </c>
      <c r="B44514">
        <v>0.11262959157745289</v>
      </c>
      <c r="C44514">
        <v>0.10457704116598077</v>
      </c>
      <c r="D44514">
        <v>9.6469781286967482E-2</v>
      </c>
      <c r="E44514">
        <v>0.14161617927352638</v>
      </c>
      <c r="F44514">
        <v>0.25742348879213439</v>
      </c>
      <c r="G44514">
        <v>6.16928458551027E-2</v>
      </c>
    </row>
    <row r="44515" spans="1:7">
      <c r="A44515">
        <v>4.4512999999999998</v>
      </c>
      <c r="B44515">
        <v>0.11228201693646245</v>
      </c>
      <c r="C44515">
        <v>0.10425907010779678</v>
      </c>
      <c r="D44515">
        <v>9.6110085277335777E-2</v>
      </c>
      <c r="E44515">
        <v>0.14173643943800335</v>
      </c>
      <c r="F44515">
        <v>0.2577330761929798</v>
      </c>
      <c r="G44515">
        <v>6.1235923923609714E-2</v>
      </c>
    </row>
    <row r="44516" spans="1:7">
      <c r="A44516">
        <v>4.4514000000000005</v>
      </c>
      <c r="B44516">
        <v>0.11193426245061211</v>
      </c>
      <c r="C44516">
        <v>0.10394058961411901</v>
      </c>
      <c r="D44516">
        <v>9.5750036694663976E-2</v>
      </c>
      <c r="E44516">
        <v>0.14185897379196516</v>
      </c>
      <c r="F44516">
        <v>0.25803755352298519</v>
      </c>
      <c r="G44516">
        <v>6.0781535075590656E-2</v>
      </c>
    </row>
    <row r="44517" spans="1:7">
      <c r="A44517">
        <v>4.4515000000000002</v>
      </c>
      <c r="B44517">
        <v>0.11158589989968881</v>
      </c>
      <c r="C44517">
        <v>0.10362121291035642</v>
      </c>
      <c r="D44517">
        <v>9.5389208125562064E-2</v>
      </c>
      <c r="E44517">
        <v>0.14198361417182981</v>
      </c>
      <c r="F44517">
        <v>0.25833725671165708</v>
      </c>
      <c r="G44517">
        <v>6.032903955078963E-2</v>
      </c>
    </row>
    <row r="44518" spans="1:7">
      <c r="A44518">
        <v>4.4516</v>
      </c>
      <c r="B44518">
        <v>0.11123652065240197</v>
      </c>
      <c r="C44518">
        <v>0.10330058716709178</v>
      </c>
      <c r="D44518">
        <v>9.5027196640099731E-2</v>
      </c>
      <c r="E44518">
        <v>0.14211026572759985</v>
      </c>
      <c r="F44518">
        <v>0.25863264975361477</v>
      </c>
      <c r="G44518">
        <v>5.9877792165327168E-2</v>
      </c>
    </row>
    <row r="44519" spans="1:7">
      <c r="A44519">
        <v>4.4517000000000007</v>
      </c>
      <c r="B44519">
        <v>0.11088574317316535</v>
      </c>
      <c r="C44519">
        <v>0.10297839715706836</v>
      </c>
      <c r="D44519">
        <v>9.4663630125246812E-2</v>
      </c>
      <c r="E44519">
        <v>0.14223890083142299</v>
      </c>
      <c r="F44519">
        <v>0.25892429470452594</v>
      </c>
      <c r="G44519">
        <v>5.9427159658861257E-2</v>
      </c>
    </row>
    <row r="44520" spans="1:7">
      <c r="A44520">
        <v>4.4518000000000004</v>
      </c>
      <c r="B44520">
        <v>0.11053321473667488</v>
      </c>
      <c r="C44520">
        <v>0.10265436346286094</v>
      </c>
      <c r="D44520">
        <v>9.4298167912502784E-2</v>
      </c>
      <c r="E44520">
        <v>0.14236954840335392</v>
      </c>
      <c r="F44520">
        <v>0.25921282070482293</v>
      </c>
      <c r="G44520">
        <v>5.897653063136165E-2</v>
      </c>
    </row>
    <row r="44521" spans="1:7">
      <c r="A44521">
        <v>4.4519000000000002</v>
      </c>
      <c r="B44521">
        <v>0.1101786115104666</v>
      </c>
      <c r="C44521">
        <v>0.10232823946138847</v>
      </c>
      <c r="D44521">
        <v>9.3930499902273645E-2</v>
      </c>
      <c r="E44521">
        <v>0.14250228295340686</v>
      </c>
      <c r="F44521">
        <v>0.25949889565392625</v>
      </c>
      <c r="G44521">
        <v>5.852532272960842E-2</v>
      </c>
    </row>
    <row r="44522" spans="1:7">
      <c r="A44522">
        <v>4.452</v>
      </c>
      <c r="B44522">
        <v>6.1131076408507568E-2</v>
      </c>
      <c r="C44522">
        <v>5.3309246480055972E-2</v>
      </c>
      <c r="D44522">
        <v>4.486978359021343E-2</v>
      </c>
      <c r="E44522">
        <v>9.3946652723451277E-2</v>
      </c>
      <c r="F44522">
        <v>0.21109263952705665</v>
      </c>
      <c r="G44522">
        <v>9.3824266390294814E-3</v>
      </c>
    </row>
    <row r="44523" spans="1:7">
      <c r="A44523">
        <v>4.4521000000000006</v>
      </c>
      <c r="B44523">
        <v>6.0771548530028419E-2</v>
      </c>
      <c r="C44523">
        <v>5.297839531675308E-2</v>
      </c>
      <c r="D44523">
        <v>4.449698239481048E-2</v>
      </c>
      <c r="E44523">
        <v>9.4083792609891193E-2</v>
      </c>
      <c r="F44523">
        <v>0.21137576833896624</v>
      </c>
      <c r="G44523">
        <v>8.928727889742586E-3</v>
      </c>
    </row>
    <row r="44524" spans="1:7">
      <c r="A44524">
        <v>4.4522000000000004</v>
      </c>
      <c r="B44524">
        <v>6.0409538654695893E-2</v>
      </c>
      <c r="C44524">
        <v>5.2645174937175465E-2</v>
      </c>
      <c r="D44524">
        <v>4.4121612762398676E-2</v>
      </c>
      <c r="E44524">
        <v>9.4222994032914703E-2</v>
      </c>
      <c r="F44524">
        <v>0.21165744060976863</v>
      </c>
      <c r="G44524">
        <v>8.473984098751379E-3</v>
      </c>
    </row>
    <row r="44525" spans="1:7">
      <c r="A44525">
        <v>4.4523000000000001</v>
      </c>
      <c r="B44525">
        <v>6.0045153430155818E-2</v>
      </c>
      <c r="C44525">
        <v>5.2309633926878707E-2</v>
      </c>
      <c r="D44525">
        <v>4.374376927874124E-2</v>
      </c>
      <c r="E44525">
        <v>9.436415870192344E-2</v>
      </c>
      <c r="F44525">
        <v>0.21193707143119567</v>
      </c>
      <c r="G44525">
        <v>8.0184948705084441E-3</v>
      </c>
    </row>
    <row r="44526" spans="1:7">
      <c r="A44526">
        <v>4.4523999999999999</v>
      </c>
      <c r="B44526">
        <v>5.9678532282833707E-2</v>
      </c>
      <c r="C44526">
        <v>5.1971861273949482E-2</v>
      </c>
      <c r="D44526">
        <v>4.3363581207931823E-2</v>
      </c>
      <c r="E44526">
        <v>9.4507246704483572E-2</v>
      </c>
      <c r="F44526">
        <v>0.21221419750061105</v>
      </c>
      <c r="G44526">
        <v>7.5625685649245615E-3</v>
      </c>
    </row>
    <row r="44527" spans="1:7">
      <c r="A44527">
        <v>4.4525000000000006</v>
      </c>
      <c r="B44527">
        <v>5.9309814348573742E-2</v>
      </c>
      <c r="C44527">
        <v>5.1631952191545594E-2</v>
      </c>
      <c r="D44527">
        <v>4.2981179134590874E-2</v>
      </c>
      <c r="E44527">
        <v>9.4652239734931698E-2</v>
      </c>
      <c r="F44527">
        <v>0.21248843231344508</v>
      </c>
      <c r="G44527">
        <v>7.1064920401609517E-3</v>
      </c>
    </row>
    <row r="44528" spans="1:7">
      <c r="A44528">
        <v>4.4526000000000003</v>
      </c>
      <c r="B44528">
        <v>5.8939130135736484E-2</v>
      </c>
      <c r="C44528">
        <v>5.1289998826106409E-2</v>
      </c>
      <c r="D44528">
        <v>4.2596686378066018E-2</v>
      </c>
      <c r="E44528">
        <v>9.479912966846217E-2</v>
      </c>
      <c r="F44528">
        <v>0.21275944729939028</v>
      </c>
      <c r="G44528">
        <v>6.6505250316852352E-3</v>
      </c>
    </row>
    <row r="44529" spans="1:7">
      <c r="A44529">
        <v>4.4527000000000001</v>
      </c>
      <c r="B44529">
        <v>5.8566600036000782E-2</v>
      </c>
      <c r="C44529">
        <v>5.0946087941104334E-2</v>
      </c>
      <c r="D44529">
        <v>4.2210217290237217E-2</v>
      </c>
      <c r="E44529">
        <v>9.4947914385992205E-2</v>
      </c>
      <c r="F44529">
        <v>0.21302696101565688</v>
      </c>
      <c r="G44529">
        <v>6.1949011238118887E-3</v>
      </c>
    </row>
    <row r="44530" spans="1:7">
      <c r="A44530">
        <v>4.4527999999999999</v>
      </c>
      <c r="B44530">
        <v>5.8192334715392757E-2</v>
      </c>
      <c r="C44530">
        <v>5.060030059219045E-2</v>
      </c>
      <c r="D44530">
        <v>4.1821877465405777E-2</v>
      </c>
      <c r="E44530">
        <v>9.5098595793405905E-2</v>
      </c>
      <c r="F44530">
        <v>0.2132907313337867</v>
      </c>
      <c r="G44530">
        <v>5.7398303257153258E-3</v>
      </c>
    </row>
    <row r="44531" spans="1:7">
      <c r="A44531">
        <v>4.4529000000000005</v>
      </c>
      <c r="B44531">
        <v>5.7816436001786986E-2</v>
      </c>
      <c r="C44531">
        <v>5.0252712396774424E-2</v>
      </c>
      <c r="D44531">
        <v>4.1431764474587851E-2</v>
      </c>
      <c r="E44531">
        <v>9.5251178600370065E-2</v>
      </c>
      <c r="F44531">
        <v>0.213550549125995</v>
      </c>
      <c r="G44531">
        <v>5.2855018833416452E-3</v>
      </c>
    </row>
    <row r="44532" spans="1:7">
      <c r="A44532">
        <v>4.4530000000000003</v>
      </c>
      <c r="B44532">
        <v>5.848510925956063E-3</v>
      </c>
      <c r="C44532">
        <v>-1.6870929561259018E-3</v>
      </c>
      <c r="D44532">
        <v>-1.0550518222316008E-2</v>
      </c>
      <c r="E44532">
        <v>4.3815182479892342E-2</v>
      </c>
      <c r="F44532">
        <v>0.1622157460058779</v>
      </c>
      <c r="G44532">
        <v>-4.6758399993411755E-2</v>
      </c>
    </row>
    <row r="44533" spans="1:7">
      <c r="A44533">
        <v>4.4531000000000001</v>
      </c>
      <c r="B44533">
        <v>5.4696768634689974E-3</v>
      </c>
      <c r="C44533">
        <v>-2.0380116935996284E-3</v>
      </c>
      <c r="D44533">
        <v>-1.0943847392971051E-2</v>
      </c>
      <c r="E44533">
        <v>4.3971538946315489E-2</v>
      </c>
      <c r="F44533">
        <v>0.16246715950193996</v>
      </c>
      <c r="G44533">
        <v>-4.7210516488350555E-2</v>
      </c>
    </row>
    <row r="44534" spans="1:7">
      <c r="A44534">
        <v>4.4531999999999998</v>
      </c>
      <c r="B44534">
        <v>5.0896976515724113E-3</v>
      </c>
      <c r="C44534">
        <v>-2.3903179380733164E-3</v>
      </c>
      <c r="D44534">
        <v>-1.1338454674874043E-2</v>
      </c>
      <c r="E44534">
        <v>4.4129672411650236E-2</v>
      </c>
      <c r="F44534">
        <v>0.16271391506019806</v>
      </c>
      <c r="G44534">
        <v>-4.7660754157452807E-2</v>
      </c>
    </row>
    <row r="44535" spans="1:7">
      <c r="A44535">
        <v>4.4533000000000005</v>
      </c>
      <c r="B44535">
        <v>4.7088073930789953E-3</v>
      </c>
      <c r="C44535">
        <v>-2.7438262012537962E-3</v>
      </c>
      <c r="D44535">
        <v>-1.1734109142069293E-2</v>
      </c>
      <c r="E44535">
        <v>4.4289536886072345E-2</v>
      </c>
      <c r="F44535">
        <v>0.16295557156584889</v>
      </c>
      <c r="G44535">
        <v>-4.8108707828558257E-2</v>
      </c>
    </row>
    <row r="44536" spans="1:7">
      <c r="A44536">
        <v>4.4534000000000002</v>
      </c>
      <c r="B44536">
        <v>4.3272661333233486E-3</v>
      </c>
      <c r="C44536">
        <v>-3.0983144940863738E-3</v>
      </c>
      <c r="D44536">
        <v>-1.2130551665386236E-2</v>
      </c>
      <c r="E44536">
        <v>4.4451149877389143E-2</v>
      </c>
      <c r="F44536">
        <v>0.16319185761810928</v>
      </c>
      <c r="G44536">
        <v>-4.8553987645623957E-2</v>
      </c>
    </row>
    <row r="44537" spans="1:7">
      <c r="A44537">
        <v>4.4535</v>
      </c>
      <c r="B44537">
        <v>3.9453246044227619E-3</v>
      </c>
      <c r="C44537">
        <v>-3.4535609078005791E-3</v>
      </c>
      <c r="D44537">
        <v>-1.2527530617296279E-2</v>
      </c>
      <c r="E44537">
        <v>4.4614552435796623E-2</v>
      </c>
      <c r="F44537">
        <v>0.16342261145700504</v>
      </c>
      <c r="G44537">
        <v>-4.899624681117936E-2</v>
      </c>
    </row>
    <row r="44538" spans="1:7">
      <c r="A44538">
        <v>4.4535999999999998</v>
      </c>
      <c r="B44538">
        <v>3.563215058639102E-3</v>
      </c>
      <c r="C44538">
        <v>-3.809353714915531E-3</v>
      </c>
      <c r="D44538">
        <v>-1.2924804445022531E-2</v>
      </c>
      <c r="E44538">
        <v>4.4779796763412844E-2</v>
      </c>
      <c r="F44538">
        <v>0.16364775054011649</v>
      </c>
      <c r="G44538">
        <v>-4.9435191851749903E-2</v>
      </c>
    </row>
    <row r="44539" spans="1:7">
      <c r="A44539">
        <v>4.4537000000000004</v>
      </c>
      <c r="B44539">
        <v>3.1811497906266695E-3</v>
      </c>
      <c r="C44539">
        <v>-4.1654944360427493E-3</v>
      </c>
      <c r="D44539">
        <v>-1.3322144683455939E-2</v>
      </c>
      <c r="E44539">
        <v>4.4946941832066947E-2</v>
      </c>
      <c r="F44539">
        <v>0.16386725137208519</v>
      </c>
      <c r="G44539">
        <v>-4.9870588520218001E-2</v>
      </c>
    </row>
    <row r="44540" spans="1:7">
      <c r="A44540">
        <v>4.4538000000000002</v>
      </c>
      <c r="B44540">
        <v>2.7993235009065032E-3</v>
      </c>
      <c r="C44540">
        <v>-4.5217806221895529E-3</v>
      </c>
      <c r="D44540">
        <v>-1.3719353347510399E-2</v>
      </c>
      <c r="E44540">
        <v>4.5116049091790678E-2</v>
      </c>
      <c r="F44540">
        <v>0.16408113477426511</v>
      </c>
      <c r="G44540">
        <v>-5.0302254177557397E-2</v>
      </c>
    </row>
    <row r="44541" spans="1:7">
      <c r="A44541">
        <v>4.4539</v>
      </c>
      <c r="B44541">
        <v>2.4179181204231348E-3</v>
      </c>
      <c r="C44541">
        <v>-4.8780428993442371E-3</v>
      </c>
      <c r="D44541">
        <v>-1.4116250934529617E-2</v>
      </c>
      <c r="E44541">
        <v>4.5287178832165736E-2</v>
      </c>
      <c r="F44541">
        <v>0.1642894542542393</v>
      </c>
      <c r="G44541">
        <v>-5.0730048699368611E-2</v>
      </c>
    </row>
    <row r="44542" spans="1:7">
      <c r="A44542">
        <v>4.4540000000000006</v>
      </c>
      <c r="B44542">
        <v>2.5080451249225533E-2</v>
      </c>
      <c r="C44542">
        <v>1.7809220045344354E-2</v>
      </c>
      <c r="D44542">
        <v>8.5306730133831721E-3</v>
      </c>
      <c r="E44542">
        <v>6.8503736773613141E-2</v>
      </c>
      <c r="F44542">
        <v>0.18753563578112603</v>
      </c>
      <c r="G44542">
        <v>-2.8110517236541201E-2</v>
      </c>
    </row>
    <row r="44543" spans="1:7">
      <c r="A44543">
        <v>4.4541000000000004</v>
      </c>
      <c r="B44543">
        <v>2.4700299369837087E-2</v>
      </c>
      <c r="C44543">
        <v>1.7453381242644728E-2</v>
      </c>
      <c r="D44543">
        <v>8.1348018205993355E-3</v>
      </c>
      <c r="E44543">
        <v>6.8679070980185372E-2</v>
      </c>
      <c r="F44543">
        <v>0.18773301827991656</v>
      </c>
      <c r="G44543">
        <v>-2.8530361054087475E-2</v>
      </c>
    </row>
    <row r="44544" spans="1:7">
      <c r="A44544">
        <v>4.4542000000000002</v>
      </c>
      <c r="B44544">
        <v>2.4320724055035381E-2</v>
      </c>
      <c r="C44544">
        <v>1.7097699533406452E-2</v>
      </c>
      <c r="D44544">
        <v>7.7393932527884957E-3</v>
      </c>
      <c r="E44544">
        <v>6.8856501246744306E-2</v>
      </c>
      <c r="F44544">
        <v>0.1879249255761129</v>
      </c>
      <c r="G44544">
        <v>-2.8946338619415736E-2</v>
      </c>
    </row>
    <row r="44545" spans="1:7">
      <c r="A44545">
        <v>4.4542999999999999</v>
      </c>
      <c r="B44545">
        <v>2.3941631541595232E-2</v>
      </c>
      <c r="C44545">
        <v>1.6742081353811944E-2</v>
      </c>
      <c r="D44545">
        <v>7.3443401498698435E-3</v>
      </c>
      <c r="E44545">
        <v>6.9035978071580142E-2</v>
      </c>
      <c r="F44545">
        <v>0.18811136995552846</v>
      </c>
      <c r="G44545">
        <v>-2.9358528690335929E-2</v>
      </c>
    </row>
    <row r="44546" spans="1:7">
      <c r="A44546">
        <v>4.4544000000000006</v>
      </c>
      <c r="B44546">
        <v>2.3562922283589582E-2</v>
      </c>
      <c r="C44546">
        <v>1.6386429485239606E-2</v>
      </c>
      <c r="D44546">
        <v>6.9495417513678603E-3</v>
      </c>
      <c r="E44546">
        <v>6.9217448008773927E-2</v>
      </c>
      <c r="F44546">
        <v>0.18829236130953175</v>
      </c>
      <c r="G44546">
        <v>-2.9767029393971724E-2</v>
      </c>
    </row>
    <row r="44547" spans="1:7">
      <c r="A44547">
        <v>4.4545000000000003</v>
      </c>
      <c r="B44547">
        <v>2.3184508547048122E-2</v>
      </c>
      <c r="C44547">
        <v>1.6030658855195057E-2</v>
      </c>
      <c r="D44547">
        <v>6.5549103147874987E-3</v>
      </c>
      <c r="E44547">
        <v>6.9400866077158327E-2</v>
      </c>
      <c r="F44547">
        <v>0.18846791624634196</v>
      </c>
      <c r="G44547">
        <v>-3.0171937483169473E-2</v>
      </c>
    </row>
    <row r="44548" spans="1:7">
      <c r="A44548">
        <v>4.4546000000000001</v>
      </c>
      <c r="B44548">
        <v>2.2806318691050986E-2</v>
      </c>
      <c r="C44548">
        <v>1.5674700282727549E-2</v>
      </c>
      <c r="D44548">
        <v>6.1603745546712219E-3</v>
      </c>
      <c r="E44548">
        <v>6.9586197131713282E-2</v>
      </c>
      <c r="F44548">
        <v>0.18863805678921297</v>
      </c>
      <c r="G44548">
        <v>-3.0573340177090985E-2</v>
      </c>
    </row>
    <row r="44549" spans="1:7">
      <c r="A44549">
        <v>4.4546999999999999</v>
      </c>
      <c r="B44549">
        <v>2.2428298314024264E-2</v>
      </c>
      <c r="C44549">
        <v>1.5318501085275216E-2</v>
      </c>
      <c r="D44549">
        <v>5.7658807679628055E-3</v>
      </c>
      <c r="E44549">
        <v>6.9773414529670244E-2</v>
      </c>
      <c r="F44549">
        <v>0.18880280699884222</v>
      </c>
      <c r="G44549">
        <v>-3.0971310987022157E-2</v>
      </c>
    </row>
    <row r="44550" spans="1:7">
      <c r="A44550">
        <v>4.4548000000000005</v>
      </c>
      <c r="B44550">
        <v>2.2050411337563247E-2</v>
      </c>
      <c r="C44550">
        <v>1.496202547994141E-2</v>
      </c>
      <c r="D44550">
        <v>5.3713938876649436E-3</v>
      </c>
      <c r="E44550">
        <v>6.9962498374592258E-2</v>
      </c>
      <c r="F44550">
        <v>0.18896218963055134</v>
      </c>
      <c r="G44550">
        <v>-3.1365906829612419E-2</v>
      </c>
    </row>
    <row r="44551" spans="1:7">
      <c r="A44551">
        <v>4.4549000000000003</v>
      </c>
      <c r="B44551">
        <v>2.1672647152719104E-2</v>
      </c>
      <c r="C44551">
        <v>1.4605257803259164E-2</v>
      </c>
      <c r="D44551">
        <v>4.9769049165417911E-3</v>
      </c>
      <c r="E44551">
        <v>7.0153434520318136E-2</v>
      </c>
      <c r="F44551">
        <v>0.18911622191545463</v>
      </c>
      <c r="G44551">
        <v>-3.1757164248040155E-2</v>
      </c>
    </row>
    <row r="44552" spans="1:7">
      <c r="A44552">
        <v>4.4550000000000001</v>
      </c>
      <c r="B44552">
        <v>1.1669320465639288E-2</v>
      </c>
      <c r="C44552">
        <v>4.6225101822483516E-3</v>
      </c>
      <c r="D44552">
        <v>-5.0432697885440803E-3</v>
      </c>
      <c r="E44552">
        <v>6.0720507409489359E-2</v>
      </c>
      <c r="F44552">
        <v>0.17963920992611912</v>
      </c>
      <c r="G44552">
        <v>-4.1770793106699539E-2</v>
      </c>
    </row>
    <row r="44553" spans="1:7">
      <c r="A44553">
        <v>4.4550999999999998</v>
      </c>
      <c r="B44553">
        <v>1.1291891777734708E-2</v>
      </c>
      <c r="C44553">
        <v>4.2652387157011695E-3</v>
      </c>
      <c r="D44553">
        <v>-5.4376650664131887E-3</v>
      </c>
      <c r="E44553">
        <v>6.0915106999527187E-2</v>
      </c>
      <c r="F44553">
        <v>0.17978257741003054</v>
      </c>
      <c r="G44553">
        <v>-4.2155318866530289E-2</v>
      </c>
    </row>
    <row r="44554" spans="1:7">
      <c r="A44554">
        <v>4.4552000000000005</v>
      </c>
      <c r="B44554">
        <v>1.0914765319240072E-2</v>
      </c>
      <c r="C44554">
        <v>3.9078431953627479E-3</v>
      </c>
      <c r="D44554">
        <v>-5.8318519279279002E-3</v>
      </c>
      <c r="E44554">
        <v>6.1111507088151655E-2</v>
      </c>
      <c r="F44554">
        <v>0.17992062060135997</v>
      </c>
      <c r="G44554">
        <v>-4.2536314470428174E-2</v>
      </c>
    </row>
    <row r="44555" spans="1:7">
      <c r="A44555">
        <v>4.4553000000000003</v>
      </c>
      <c r="B44555">
        <v>1.0538049805143945E-2</v>
      </c>
      <c r="C44555">
        <v>3.5504261794234715E-3</v>
      </c>
      <c r="D44555">
        <v>-6.2257177286619836E-3</v>
      </c>
      <c r="E44555">
        <v>6.1309692530717087E-2</v>
      </c>
      <c r="F44555">
        <v>0.18005333720377154</v>
      </c>
      <c r="G44555">
        <v>-4.2913682400257738E-2</v>
      </c>
    </row>
    <row r="44556" spans="1:7">
      <c r="A44556">
        <v>4.4554</v>
      </c>
      <c r="B44556">
        <v>1.0161850728453992E-2</v>
      </c>
      <c r="C44556">
        <v>3.1930884997253273E-3</v>
      </c>
      <c r="D44556">
        <v>-6.6191544557225868E-3</v>
      </c>
      <c r="E44556">
        <v>6.1509658065582888E-2</v>
      </c>
      <c r="F44556">
        <v>0.18018074828449535</v>
      </c>
      <c r="G44556">
        <v>-4.3287339097682537E-2</v>
      </c>
    </row>
    <row r="44557" spans="1:7">
      <c r="A44557">
        <v>4.4554999999999998</v>
      </c>
      <c r="B44557">
        <v>9.7862647211828246E-3</v>
      </c>
      <c r="C44557">
        <v>2.8359417015466626E-3</v>
      </c>
      <c r="D44557">
        <v>-7.0120642916426945E-3</v>
      </c>
      <c r="E44557">
        <v>6.1711400006951612E-2</v>
      </c>
      <c r="F44557">
        <v>0.18030288710147632</v>
      </c>
      <c r="G44557">
        <v>-4.365721743414093E-2</v>
      </c>
    </row>
    <row r="44558" spans="1:7">
      <c r="A44558">
        <v>4.4556000000000004</v>
      </c>
      <c r="B44558">
        <v>9.4113769894419441E-3</v>
      </c>
      <c r="C44558">
        <v>2.4790702331283221E-3</v>
      </c>
      <c r="D44558">
        <v>-7.4043591058421399E-3</v>
      </c>
      <c r="E44558">
        <v>6.1914913144198107E-2</v>
      </c>
      <c r="F44558">
        <v>0.18041979388918622</v>
      </c>
      <c r="G44558">
        <v>-4.4023265075635719E-2</v>
      </c>
    </row>
    <row r="44559" spans="1:7">
      <c r="A44559">
        <v>4.4557000000000002</v>
      </c>
      <c r="B44559">
        <v>9.0372695794327385E-3</v>
      </c>
      <c r="C44559">
        <v>2.1225483510844967E-3</v>
      </c>
      <c r="D44559">
        <v>-7.7959599821264547E-3</v>
      </c>
      <c r="E44559">
        <v>6.2120189393394941E-2</v>
      </c>
      <c r="F44559">
        <v>0.18053151284569408</v>
      </c>
      <c r="G44559">
        <v>-4.4385442049009627E-2</v>
      </c>
    </row>
    <row r="44560" spans="1:7">
      <c r="A44560">
        <v>4.4558</v>
      </c>
      <c r="B44560">
        <v>8.6640215072084636E-3</v>
      </c>
      <c r="C44560">
        <v>1.7664421756746762E-3</v>
      </c>
      <c r="D44560">
        <v>-8.1867962097028624E-3</v>
      </c>
      <c r="E44560">
        <v>6.2327217032804048E-2</v>
      </c>
      <c r="F44560">
        <v>0.1806380902518839</v>
      </c>
      <c r="G44560">
        <v>-4.474371854895029E-2</v>
      </c>
    </row>
    <row r="44561" spans="1:7">
      <c r="A44561">
        <v>4.4559000000000006</v>
      </c>
      <c r="B44561">
        <v>8.291693338740469E-3</v>
      </c>
      <c r="C44561">
        <v>1.4108113510502562E-3</v>
      </c>
      <c r="D44561">
        <v>-8.5768047569088068E-3</v>
      </c>
      <c r="E44561">
        <v>6.253598016589354E-2</v>
      </c>
      <c r="F44561">
        <v>0.18073957315144387</v>
      </c>
      <c r="G44561">
        <v>-4.5098072976248432E-2</v>
      </c>
    </row>
    <row r="44562" spans="1:7">
      <c r="A44562">
        <v>4.4560000000000004</v>
      </c>
      <c r="B44562">
        <v>0.12656337236888593</v>
      </c>
      <c r="C44562">
        <v>0.11969874366792066</v>
      </c>
      <c r="D44562">
        <v>0.10967710521968055</v>
      </c>
      <c r="E44562">
        <v>0.18138949234715074</v>
      </c>
      <c r="F44562">
        <v>0.29947904265745584</v>
      </c>
      <c r="G44562">
        <v>7.3194543718043167E-2</v>
      </c>
    </row>
    <row r="44563" spans="1:7">
      <c r="A44563">
        <v>4.4561000000000002</v>
      </c>
      <c r="B44563">
        <v>0.1261929033144944</v>
      </c>
      <c r="C44563">
        <v>0.11934407826894899</v>
      </c>
      <c r="D44563">
        <v>0.10928874762390084</v>
      </c>
      <c r="E44563">
        <v>0.18160174731357459</v>
      </c>
      <c r="F44563">
        <v>0.29957029063308049</v>
      </c>
      <c r="G44563">
        <v>7.2847702525571614E-2</v>
      </c>
    </row>
    <row r="44564" spans="1:7">
      <c r="A44564">
        <v>4.4561999999999999</v>
      </c>
      <c r="B44564">
        <v>0.12582300251124545</v>
      </c>
      <c r="C44564">
        <v>0.11898952195363588</v>
      </c>
      <c r="D44564">
        <v>0.1089007973305236</v>
      </c>
      <c r="E44564">
        <v>0.18181589880801541</v>
      </c>
      <c r="F44564">
        <v>0.29965617724339155</v>
      </c>
      <c r="G44564">
        <v>7.2503887913329693E-2</v>
      </c>
    </row>
    <row r="44565" spans="1:7">
      <c r="A44565">
        <v>4.4563000000000006</v>
      </c>
      <c r="B44565">
        <v>0.12545337929514533</v>
      </c>
      <c r="C44565">
        <v>0.11863479689075929</v>
      </c>
      <c r="D44565">
        <v>0.10851295700748054</v>
      </c>
      <c r="E44565">
        <v>0.18203209067184742</v>
      </c>
      <c r="F44565">
        <v>0.2997368328739215</v>
      </c>
      <c r="G44565">
        <v>7.2162749400615275E-2</v>
      </c>
    </row>
    <row r="44566" spans="1:7">
      <c r="A44566">
        <v>4.4564000000000004</v>
      </c>
      <c r="B44566">
        <v>0.12508365911656982</v>
      </c>
      <c r="C44566">
        <v>0.11827955390041378</v>
      </c>
      <c r="D44566">
        <v>0.10812484823154644</v>
      </c>
      <c r="E44566">
        <v>0.18225043075405428</v>
      </c>
      <c r="F44566">
        <v>0.29981244190567613</v>
      </c>
      <c r="G44566">
        <v>7.1823787630441963E-2</v>
      </c>
    </row>
    <row r="44567" spans="1:7">
      <c r="A44567">
        <v>4.4565000000000001</v>
      </c>
      <c r="B44567">
        <v>0.12471346613915646</v>
      </c>
      <c r="C44567">
        <v>0.11792345430701845</v>
      </c>
      <c r="D44567">
        <v>0.10773609514916682</v>
      </c>
      <c r="E44567">
        <v>0.18247105901498101</v>
      </c>
      <c r="F44567">
        <v>0.29988328344835813</v>
      </c>
      <c r="G44567">
        <v>7.1486473375399956E-2</v>
      </c>
    </row>
    <row r="44568" spans="1:7">
      <c r="A44568">
        <v>4.4565999999999999</v>
      </c>
      <c r="B44568">
        <v>0.12434244527216798</v>
      </c>
      <c r="C44568">
        <v>0.11756618946653141</v>
      </c>
      <c r="D44568">
        <v>0.1073463459986268</v>
      </c>
      <c r="E44568">
        <v>0.18269415689043186</v>
      </c>
      <c r="F44568">
        <v>0.29994971972703477</v>
      </c>
      <c r="G44568">
        <v>7.1150280860716272E-2</v>
      </c>
    </row>
    <row r="44569" spans="1:7">
      <c r="A44569">
        <v>4.4567000000000005</v>
      </c>
      <c r="B44569">
        <v>0.12397026784534093</v>
      </c>
      <c r="C44569">
        <v>0.11720748360929356</v>
      </c>
      <c r="D44569">
        <v>0.10695527800197802</v>
      </c>
      <c r="E44569">
        <v>0.1829199406007759</v>
      </c>
      <c r="F44569">
        <v>0.30001217320079754</v>
      </c>
      <c r="G44569">
        <v>7.0814701395696678E-2</v>
      </c>
    </row>
    <row r="44570" spans="1:7">
      <c r="A44570">
        <v>4.4568000000000003</v>
      </c>
      <c r="B44570">
        <v>0.1235966327315472</v>
      </c>
      <c r="C44570">
        <v>0.11684709232141621</v>
      </c>
      <c r="D44570">
        <v>0.10656259772568166</v>
      </c>
      <c r="E44570">
        <v>0.18314865115262982</v>
      </c>
      <c r="F44570">
        <v>0.30007110314344143</v>
      </c>
      <c r="G44570">
        <v>7.0479251058763973E-2</v>
      </c>
    </row>
    <row r="44571" spans="1:7">
      <c r="A44571">
        <v>4.4569000000000001</v>
      </c>
      <c r="B44571">
        <v>0.1232212662009724</v>
      </c>
      <c r="C44571">
        <v>0.11648480006740369</v>
      </c>
      <c r="D44571">
        <v>0.10616804025705218</v>
      </c>
      <c r="E44571">
        <v>0.18338054452806818</v>
      </c>
      <c r="F44571">
        <v>0.30012698441856506</v>
      </c>
      <c r="G44571">
        <v>7.0143476112651412E-2</v>
      </c>
    </row>
    <row r="44572" spans="1:7">
      <c r="A44572">
        <v>4.4569999999999999</v>
      </c>
      <c r="B44572">
        <v>6.7242494701228672E-2</v>
      </c>
      <c r="C44572">
        <v>6.0518990957322494E-2</v>
      </c>
      <c r="D44572">
        <v>5.0169941401061457E-2</v>
      </c>
      <c r="E44572">
        <v>0.12801445622029428</v>
      </c>
      <c r="F44572">
        <v>0.2445788622565882</v>
      </c>
      <c r="G44572">
        <v>1.4205530510599777E-2</v>
      </c>
    </row>
    <row r="44573" spans="1:7">
      <c r="A44573">
        <v>4.4571000000000005</v>
      </c>
      <c r="B44573">
        <v>6.6863035890714517E-2</v>
      </c>
      <c r="C44573">
        <v>6.0152441062296447E-2</v>
      </c>
      <c r="D44573">
        <v>4.9771048512968541E-2</v>
      </c>
      <c r="E44573">
        <v>0.12825328988013315</v>
      </c>
      <c r="F44573">
        <v>0.24462999087060153</v>
      </c>
      <c r="G44573">
        <v>1.3868180052546258E-2</v>
      </c>
    </row>
    <row r="44574" spans="1:7">
      <c r="A44574">
        <v>4.4572000000000003</v>
      </c>
      <c r="B44574">
        <v>6.6481592031525594E-2</v>
      </c>
      <c r="C44574">
        <v>5.9783823973236228E-2</v>
      </c>
      <c r="D44574">
        <v>4.9370078940297546E-2</v>
      </c>
      <c r="E44574">
        <v>0.12849526100988817</v>
      </c>
      <c r="F44574">
        <v>0.24467854590388469</v>
      </c>
      <c r="G44574">
        <v>1.3530435283560314E-2</v>
      </c>
    </row>
    <row r="44575" spans="1:7">
      <c r="A44575">
        <v>4.4573</v>
      </c>
      <c r="B44575">
        <v>6.6098325193401752E-2</v>
      </c>
      <c r="C44575">
        <v>5.9413234389269043E-2</v>
      </c>
      <c r="D44575">
        <v>4.8967183883634746E-2</v>
      </c>
      <c r="E44575">
        <v>0.12874004661736027</v>
      </c>
      <c r="F44575">
        <v>0.24472386031266166</v>
      </c>
      <c r="G44575">
        <v>1.3192662718238586E-2</v>
      </c>
    </row>
    <row r="44576" spans="1:7">
      <c r="A44576">
        <v>4.4573999999999998</v>
      </c>
      <c r="B44576">
        <v>6.5713431162570668E-2</v>
      </c>
      <c r="C44576">
        <v>5.9040812051670777E-2</v>
      </c>
      <c r="D44576">
        <v>4.8562550714135178E-2</v>
      </c>
      <c r="E44576">
        <v>0.1289874184785185</v>
      </c>
      <c r="F44576">
        <v>0.24476542130861487</v>
      </c>
      <c r="G44576">
        <v>1.2855231547893099E-2</v>
      </c>
    </row>
    <row r="44577" spans="1:7">
      <c r="A44577">
        <v>4.4575000000000005</v>
      </c>
      <c r="B44577">
        <v>6.5327101798421161E-2</v>
      </c>
      <c r="C44577">
        <v>5.8666702000564452E-2</v>
      </c>
      <c r="D44577">
        <v>4.815636483282848E-2</v>
      </c>
      <c r="E44577">
        <v>0.12923719665607009</v>
      </c>
      <c r="F44577">
        <v>0.2448028167612539</v>
      </c>
      <c r="G44577">
        <v>1.2518479182219752E-2</v>
      </c>
    </row>
    <row r="44578" spans="1:7">
      <c r="A44578">
        <v>4.4576000000000002</v>
      </c>
      <c r="B44578">
        <v>6.4939515472853149E-2</v>
      </c>
      <c r="C44578">
        <v>5.8291043485319882E-2</v>
      </c>
      <c r="D44578">
        <v>4.774879975025037E-2</v>
      </c>
      <c r="E44578">
        <v>0.12948923301115606</v>
      </c>
      <c r="F44578">
        <v>0.24483571090688694</v>
      </c>
      <c r="G44578">
        <v>1.2182705329628993E-2</v>
      </c>
    </row>
    <row r="44579" spans="1:7">
      <c r="A44579">
        <v>4.4577</v>
      </c>
      <c r="B44579">
        <v>6.4550835292444209E-2</v>
      </c>
      <c r="C44579">
        <v>5.7913966943820672E-2</v>
      </c>
      <c r="D44579">
        <v>4.7340015019574189E-2</v>
      </c>
      <c r="E44579">
        <v>0.12974340354621547</v>
      </c>
      <c r="F44579">
        <v>0.24486382948833776</v>
      </c>
      <c r="G44579">
        <v>1.1848173632925424E-2</v>
      </c>
    </row>
    <row r="44580" spans="1:7">
      <c r="A44580">
        <v>4.4578000000000007</v>
      </c>
      <c r="B44580">
        <v>6.4161209470216196E-2</v>
      </c>
      <c r="C44580">
        <v>5.7535593324757883E-2</v>
      </c>
      <c r="D44580">
        <v>4.693015636805864E-2</v>
      </c>
      <c r="E44580">
        <v>0.12999960364968849</v>
      </c>
      <c r="F44580">
        <v>0.2448869486735307</v>
      </c>
      <c r="G44580">
        <v>1.1515115073602464E-2</v>
      </c>
    </row>
    <row r="44581" spans="1:7">
      <c r="A44581">
        <v>4.4579000000000004</v>
      </c>
      <c r="B44581">
        <v>6.3770772284052146E-2</v>
      </c>
      <c r="C44581">
        <v>5.7156034151661483E-2</v>
      </c>
      <c r="D44581">
        <v>4.6519356454444605E-2</v>
      </c>
      <c r="E44581">
        <v>0.13025774454430006</v>
      </c>
      <c r="F44581">
        <v>0.24490488605694136</v>
      </c>
      <c r="G44581">
        <v>1.1183731573384686E-2</v>
      </c>
    </row>
    <row r="44582" spans="1:7">
      <c r="A44582">
        <v>4.4580000000000002</v>
      </c>
      <c r="B44582">
        <v>-0.19560274639272102</v>
      </c>
      <c r="C44582">
        <v>-0.202206999708193</v>
      </c>
      <c r="D44582">
        <v>-0.21287465576795928</v>
      </c>
      <c r="E44582">
        <v>-0.12846464116260164</v>
      </c>
      <c r="F44582">
        <v>-1.406489842608058E-2</v>
      </c>
      <c r="G44582">
        <v>-0.24812819219172649</v>
      </c>
    </row>
    <row r="44583" spans="1:7">
      <c r="A44583">
        <v>4.4581</v>
      </c>
      <c r="B44583">
        <v>-0.19599425260544745</v>
      </c>
      <c r="C44583">
        <v>-0.20258838676461455</v>
      </c>
      <c r="D44583">
        <v>-0.21328673184007929</v>
      </c>
      <c r="E44583">
        <v>-0.12820308134325237</v>
      </c>
      <c r="F44583">
        <v>-1.405741223909901E-2</v>
      </c>
      <c r="G44583">
        <v>-0.2484547876034692</v>
      </c>
    </row>
    <row r="44584" spans="1:7">
      <c r="A44584">
        <v>4.4582000000000006</v>
      </c>
      <c r="B44584">
        <v>-0.19638563430446965</v>
      </c>
      <c r="C44584">
        <v>-0.2029700103104668</v>
      </c>
      <c r="D44584">
        <v>-0.21369867616955407</v>
      </c>
      <c r="E44584">
        <v>-0.12794050562904993</v>
      </c>
      <c r="F44584">
        <v>-1.4055164146422605E-2</v>
      </c>
      <c r="G44584">
        <v>-0.2487771787376612</v>
      </c>
    </row>
    <row r="44585" spans="1:7">
      <c r="A44585">
        <v>4.4583000000000004</v>
      </c>
      <c r="B44585">
        <v>-0.19677653013639773</v>
      </c>
      <c r="C44585">
        <v>-0.20335152556057334</v>
      </c>
      <c r="D44585">
        <v>-0.21411008161041867</v>
      </c>
      <c r="E44585">
        <v>-0.12767727654426103</v>
      </c>
      <c r="F44585">
        <v>-1.4058325427783208E-2</v>
      </c>
      <c r="G44585">
        <v>-0.24909518887088905</v>
      </c>
    </row>
    <row r="44586" spans="1:7">
      <c r="A44586">
        <v>4.4584000000000001</v>
      </c>
      <c r="B44586">
        <v>-0.19716642541723228</v>
      </c>
      <c r="C44586">
        <v>-0.20373238594028287</v>
      </c>
      <c r="D44586">
        <v>-0.21452035020805127</v>
      </c>
      <c r="E44586">
        <v>-0.12741350033203419</v>
      </c>
      <c r="F44586">
        <v>-1.40662539993269E-2</v>
      </c>
      <c r="G44586">
        <v>-0.24940875779572069</v>
      </c>
    </row>
    <row r="44587" spans="1:7">
      <c r="A44587">
        <v>4.4584999999999999</v>
      </c>
      <c r="B44587">
        <v>-0.19755482862106</v>
      </c>
      <c r="C44587">
        <v>-0.20411202148022678</v>
      </c>
      <c r="D44587">
        <v>-0.21492888890450601</v>
      </c>
      <c r="E44587">
        <v>-0.12714920876391006</v>
      </c>
      <c r="F44587">
        <v>-1.407779513535623E-2</v>
      </c>
      <c r="G44587">
        <v>-0.24971803391536013</v>
      </c>
    </row>
    <row r="44588" spans="1:7">
      <c r="A44588">
        <v>4.4586000000000006</v>
      </c>
      <c r="B44588">
        <v>-0.19794130997525627</v>
      </c>
      <c r="C44588">
        <v>-0.20448988525398271</v>
      </c>
      <c r="D44588">
        <v>-0.21533515649382018</v>
      </c>
      <c r="E44588">
        <v>-0.12688458111286893</v>
      </c>
      <c r="F44588">
        <v>-1.4091452027025581E-2</v>
      </c>
      <c r="G44588">
        <v>-0.25002336466233904</v>
      </c>
    </row>
    <row r="44589" spans="1:7">
      <c r="A44589">
        <v>4.4587000000000003</v>
      </c>
      <c r="B44589">
        <v>-0.19832550501642565</v>
      </c>
      <c r="C44589">
        <v>-0.20486546475064493</v>
      </c>
      <c r="D44589">
        <v>-0.21573867130528956</v>
      </c>
      <c r="E44589">
        <v>-0.12662006762589711</v>
      </c>
      <c r="F44589">
        <v>-1.4105638360991823E-2</v>
      </c>
      <c r="G44589">
        <v>-0.25032524678506685</v>
      </c>
    </row>
    <row r="44590" spans="1:7">
      <c r="A44590">
        <v>4.4588000000000001</v>
      </c>
      <c r="B44590">
        <v>-0.19870710914537604</v>
      </c>
      <c r="C44590">
        <v>-0.20523828362893592</v>
      </c>
      <c r="D44590">
        <v>-0.21613900844621714</v>
      </c>
      <c r="E44590">
        <v>-0.12635634715033967</v>
      </c>
      <c r="F44590">
        <v>-1.4118789658976338E-2</v>
      </c>
      <c r="G44590">
        <v>-0.25062428918551227</v>
      </c>
    </row>
    <row r="44591" spans="1:7">
      <c r="A44591">
        <v>4.4588999999999999</v>
      </c>
      <c r="B44591">
        <v>-0.19908587030490388</v>
      </c>
      <c r="C44591">
        <v>-0.2056079008740479</v>
      </c>
      <c r="D44591">
        <v>-0.21653579457931649</v>
      </c>
      <c r="E44591">
        <v>-0.12609427511798083</v>
      </c>
      <c r="F44591">
        <v>-1.4129379454582397E-2</v>
      </c>
      <c r="G44591">
        <v>-0.25092118528638696</v>
      </c>
    </row>
    <row r="44592" spans="1:7">
      <c r="A44592">
        <v>4.4590000000000005</v>
      </c>
      <c r="B44592">
        <v>7.3295353991285062E-2</v>
      </c>
      <c r="C44592">
        <v>6.6783026404391155E-2</v>
      </c>
      <c r="D44592">
        <v>5.5828233286204565E-2</v>
      </c>
      <c r="E44592">
        <v>0.14692209902128395</v>
      </c>
      <c r="F44592">
        <v>0.25862100632963353</v>
      </c>
      <c r="G44592">
        <v>2.1540247571962011E-2</v>
      </c>
    </row>
    <row r="44593" spans="1:7">
      <c r="A44593">
        <v>4.4591000000000003</v>
      </c>
      <c r="B44593">
        <v>7.2922767100183528E-2</v>
      </c>
      <c r="C44593">
        <v>6.6420857152494239E-2</v>
      </c>
      <c r="D44593">
        <v>5.5439163308478534E-2</v>
      </c>
      <c r="E44593">
        <v>0.14717788809116236</v>
      </c>
      <c r="F44593">
        <v>0.25861848206852617</v>
      </c>
      <c r="G44593">
        <v>2.1245112082436016E-2</v>
      </c>
    </row>
    <row r="44594" spans="1:7">
      <c r="A44594">
        <v>4.4592000000000001</v>
      </c>
      <c r="B44594">
        <v>7.2553338319194971E-2</v>
      </c>
      <c r="C44594">
        <v>6.6062363522394474E-2</v>
      </c>
      <c r="D44594">
        <v>5.5053660479138955E-2</v>
      </c>
      <c r="E44594">
        <v>0.14743133065192443</v>
      </c>
      <c r="F44594">
        <v>0.25861791437205411</v>
      </c>
      <c r="G44594">
        <v>2.0950922093363758E-2</v>
      </c>
    </row>
    <row r="44595" spans="1:7">
      <c r="A44595">
        <v>4.4592999999999998</v>
      </c>
      <c r="B44595">
        <v>7.2187146101522437E-2</v>
      </c>
      <c r="C44595">
        <v>6.5707347812523853E-2</v>
      </c>
      <c r="D44595">
        <v>5.4671661323252962E-2</v>
      </c>
      <c r="E44595">
        <v>0.1476844224034462</v>
      </c>
      <c r="F44595">
        <v>0.25861781020638375</v>
      </c>
      <c r="G44595">
        <v>2.0659066043820496E-2</v>
      </c>
    </row>
    <row r="44596" spans="1:7">
      <c r="A44596">
        <v>4.4594000000000005</v>
      </c>
      <c r="B44596">
        <v>7.1823976419733704E-2</v>
      </c>
      <c r="C44596">
        <v>6.5355376452929992E-2</v>
      </c>
      <c r="D44596">
        <v>5.4292838967723078E-2</v>
      </c>
      <c r="E44596">
        <v>0.14793835139304651</v>
      </c>
      <c r="F44596">
        <v>0.25861667434550473</v>
      </c>
      <c r="G44596">
        <v>2.0370362375569172E-2</v>
      </c>
    </row>
    <row r="44597" spans="1:7">
      <c r="A44597">
        <v>4.4595000000000002</v>
      </c>
      <c r="B44597">
        <v>7.1463514754821489E-2</v>
      </c>
      <c r="C44597">
        <v>6.5005966353661293E-2</v>
      </c>
      <c r="D44597">
        <v>5.3916798054747694E-2</v>
      </c>
      <c r="E44597">
        <v>0.14819378380059964</v>
      </c>
      <c r="F44597">
        <v>0.25861325059216084</v>
      </c>
      <c r="G44597">
        <v>2.0085294670918966E-2</v>
      </c>
    </row>
    <row r="44598" spans="1:7">
      <c r="A44598">
        <v>4.4596</v>
      </c>
      <c r="B44598">
        <v>7.1105406953035022E-2</v>
      </c>
      <c r="C44598">
        <v>6.4658639492269021E-2</v>
      </c>
      <c r="D44598">
        <v>5.3543124549159771E-2</v>
      </c>
      <c r="E44598">
        <v>0.14845099522437125</v>
      </c>
      <c r="F44598">
        <v>0.25860656836111856</v>
      </c>
      <c r="G44598">
        <v>1.980410529265585E-2</v>
      </c>
    </row>
    <row r="44599" spans="1:7">
      <c r="A44599">
        <v>4.4596999999999998</v>
      </c>
      <c r="B44599">
        <v>7.0749296171666032E-2</v>
      </c>
      <c r="C44599">
        <v>6.4312954592432359E-2</v>
      </c>
      <c r="D44599">
        <v>5.3171404575476977E-2</v>
      </c>
      <c r="E44599">
        <v>0.14870995710253596</v>
      </c>
      <c r="F44599">
        <v>0.2585959109699521</v>
      </c>
      <c r="G44599">
        <v>1.9526849464236991E-2</v>
      </c>
    </row>
    <row r="44600" spans="1:7">
      <c r="A44600">
        <v>4.4598000000000004</v>
      </c>
      <c r="B44600">
        <v>7.0394823917919958E-2</v>
      </c>
      <c r="C44600">
        <v>6.3968499375479215E-2</v>
      </c>
      <c r="D44600">
        <v>5.280124762375582E-2</v>
      </c>
      <c r="E44600">
        <v>0.14897050735710018</v>
      </c>
      <c r="F44600">
        <v>0.25858077668580604</v>
      </c>
      <c r="G44600">
        <v>1.9253434443824019E-2</v>
      </c>
    </row>
    <row r="44601" spans="1:7">
      <c r="A44601">
        <v>4.4599000000000002</v>
      </c>
      <c r="B44601">
        <v>7.0041634711619949E-2</v>
      </c>
      <c r="C44601">
        <v>6.3624890218184404E-2</v>
      </c>
      <c r="D44601">
        <v>5.2432279982170371E-2</v>
      </c>
      <c r="E44601">
        <v>0.14923254877196418</v>
      </c>
      <c r="F44601">
        <v>0.25856084140215846</v>
      </c>
      <c r="G44601">
        <v>1.8983651762524818E-2</v>
      </c>
    </row>
    <row r="44602" spans="1:7">
      <c r="A44602">
        <v>4.46</v>
      </c>
      <c r="B44602">
        <v>1.6984573056186836E-2</v>
      </c>
      <c r="C44602">
        <v>1.0576964172910319E-2</v>
      </c>
      <c r="D44602">
        <v>-6.406618281546983E-4</v>
      </c>
      <c r="E44602">
        <v>9.6791257932266464E-2</v>
      </c>
      <c r="F44602">
        <v>0.20583111745586852</v>
      </c>
      <c r="G44602">
        <v>-3.3987609219060431E-2</v>
      </c>
    </row>
    <row r="44603" spans="1:7">
      <c r="A44603">
        <v>4.4601000000000006</v>
      </c>
      <c r="B44603">
        <v>1.6633005730194661E-2</v>
      </c>
      <c r="C44603">
        <v>1.0234096803389825E-2</v>
      </c>
      <c r="D44603">
        <v>-1.0081963073309552E-3</v>
      </c>
      <c r="E44603">
        <v>9.7056229062672916E-2</v>
      </c>
      <c r="F44603">
        <v>0.20580122125888381</v>
      </c>
      <c r="G44603">
        <v>-3.4250859568528254E-2</v>
      </c>
    </row>
    <row r="44604" spans="1:7">
      <c r="A44604">
        <v>4.4602000000000004</v>
      </c>
      <c r="B44604">
        <v>1.6282105808365088E-2</v>
      </c>
      <c r="C44604">
        <v>9.8914637335258959E-3</v>
      </c>
      <c r="D44604">
        <v>-1.3751135899484623E-3</v>
      </c>
      <c r="E44604">
        <v>9.732252943192729E-2</v>
      </c>
      <c r="F44604">
        <v>0.20576635290722389</v>
      </c>
      <c r="G44604">
        <v>-3.451079733906616E-2</v>
      </c>
    </row>
    <row r="44605" spans="1:7">
      <c r="A44605">
        <v>4.4603000000000002</v>
      </c>
      <c r="B44605">
        <v>1.5931878329606075E-2</v>
      </c>
      <c r="C44605">
        <v>9.5490658127950212E-3</v>
      </c>
      <c r="D44605">
        <v>-1.7414058942675226E-3</v>
      </c>
      <c r="E44605">
        <v>9.7590040147325988E-2</v>
      </c>
      <c r="F44605">
        <v>0.20572644009569646</v>
      </c>
      <c r="G44605">
        <v>-3.4767436590913102E-2</v>
      </c>
    </row>
    <row r="44606" spans="1:7">
      <c r="A44606">
        <v>4.4603999999999999</v>
      </c>
      <c r="B44606">
        <v>1.558237082997227E-2</v>
      </c>
      <c r="C44606">
        <v>9.2069472710765154E-3</v>
      </c>
      <c r="D44606">
        <v>-2.1070242145464491E-3</v>
      </c>
      <c r="E44606">
        <v>9.7858696605254827E-2</v>
      </c>
      <c r="F44606">
        <v>0.20568146960242389</v>
      </c>
      <c r="G44606">
        <v>-3.5020753813430561E-2</v>
      </c>
    </row>
    <row r="44607" spans="1:7">
      <c r="A44607">
        <v>4.4605000000000006</v>
      </c>
      <c r="B44607">
        <v>1.5233636898088765E-2</v>
      </c>
      <c r="C44607">
        <v>8.8651593722266497E-3</v>
      </c>
      <c r="D44607">
        <v>-2.4719132787147657E-3</v>
      </c>
      <c r="E44607">
        <v>9.8128450804109965E-2</v>
      </c>
      <c r="F44607">
        <v>0.20563144809567208</v>
      </c>
      <c r="G44607">
        <v>-3.5270722425277304E-2</v>
      </c>
    </row>
    <row r="44608" spans="1:7">
      <c r="A44608">
        <v>4.4606000000000003</v>
      </c>
      <c r="B44608">
        <v>1.488572703644353E-2</v>
      </c>
      <c r="C44608">
        <v>8.5237510543674233E-3</v>
      </c>
      <c r="D44608">
        <v>-2.836020730330624E-3</v>
      </c>
      <c r="E44608">
        <v>9.8399260602882427E-2</v>
      </c>
      <c r="F44608">
        <v>0.20557639030822897</v>
      </c>
      <c r="G44608">
        <v>-3.5517320931134008E-2</v>
      </c>
    </row>
    <row r="44609" spans="1:7">
      <c r="A44609">
        <v>4.4607000000000001</v>
      </c>
      <c r="B44609">
        <v>1.4538687008307072E-2</v>
      </c>
      <c r="C44609">
        <v>8.182773683114597E-3</v>
      </c>
      <c r="D44609">
        <v>-3.1992989977194242E-3</v>
      </c>
      <c r="E44609">
        <v>9.8671086508353933E-2</v>
      </c>
      <c r="F44609">
        <v>0.20551631510899349</v>
      </c>
      <c r="G44609">
        <v>-3.5760534007487126E-2</v>
      </c>
    </row>
    <row r="44610" spans="1:7">
      <c r="A44610">
        <v>4.4607999999999999</v>
      </c>
      <c r="B44610">
        <v>1.4192558042782188E-2</v>
      </c>
      <c r="C44610">
        <v>7.8422800172712748E-3</v>
      </c>
      <c r="D44610">
        <v>-3.5617051054890325E-3</v>
      </c>
      <c r="E44610">
        <v>9.8943890507985799E-2</v>
      </c>
      <c r="F44610">
        <v>0.2054512440054283</v>
      </c>
      <c r="G44610">
        <v>-3.6000351887416078E-2</v>
      </c>
    </row>
    <row r="44611" spans="1:7">
      <c r="A44611">
        <v>4.4609000000000005</v>
      </c>
      <c r="B44611">
        <v>1.3847377302930841E-2</v>
      </c>
      <c r="C44611">
        <v>7.5023081355434229E-3</v>
      </c>
      <c r="D44611">
        <v>-3.9231998613473706E-3</v>
      </c>
      <c r="E44611">
        <v>9.9217635677983626E-2</v>
      </c>
      <c r="F44611">
        <v>0.20538120048032424</v>
      </c>
      <c r="G44611">
        <v>-3.6236769315706359E-2</v>
      </c>
    </row>
    <row r="44612" spans="1:7">
      <c r="A44612">
        <v>4.4610000000000003</v>
      </c>
      <c r="B44612">
        <v>0.10233203379469291</v>
      </c>
      <c r="C44612">
        <v>9.5991740384301583E-2</v>
      </c>
      <c r="D44612">
        <v>8.4545101214160923E-2</v>
      </c>
      <c r="E44612">
        <v>0.18832113423003521</v>
      </c>
      <c r="F44612">
        <v>0.29413505810403251</v>
      </c>
      <c r="G44612">
        <v>5.2359063786569821E-2</v>
      </c>
    </row>
    <row r="44613" spans="1:7">
      <c r="A44613">
        <v>4.4611000000000001</v>
      </c>
      <c r="B44613">
        <v>0.10198876123692635</v>
      </c>
      <c r="C44613">
        <v>9.565279505334745E-2</v>
      </c>
      <c r="D44613">
        <v>8.418539426630911E-2</v>
      </c>
      <c r="E44613">
        <v>0.18859674791105496</v>
      </c>
      <c r="F44613">
        <v>0.29405499700415605</v>
      </c>
      <c r="G44613">
        <v>5.2129135308458065E-2</v>
      </c>
    </row>
    <row r="44614" spans="1:7">
      <c r="A44614">
        <v>4.4611999999999998</v>
      </c>
      <c r="B44614">
        <v>0.10164611932765899</v>
      </c>
      <c r="C44614">
        <v>9.5314029538906553E-2</v>
      </c>
      <c r="D44614">
        <v>8.3826207632577088E-2</v>
      </c>
      <c r="E44614">
        <v>0.18887360130697006</v>
      </c>
      <c r="F44614">
        <v>0.29396969817471452</v>
      </c>
      <c r="G44614">
        <v>5.1901791000469287E-2</v>
      </c>
    </row>
    <row r="44615" spans="1:7">
      <c r="A44615">
        <v>4.4613000000000005</v>
      </c>
      <c r="B44615">
        <v>0.10130383652537445</v>
      </c>
      <c r="C44615">
        <v>9.4975188706346803E-2</v>
      </c>
      <c r="D44615">
        <v>8.3467268250617899E-2</v>
      </c>
      <c r="E44615">
        <v>0.18915202992417768</v>
      </c>
      <c r="F44615">
        <v>0.29387922510285758</v>
      </c>
      <c r="G44615">
        <v>5.1676721288909849E-2</v>
      </c>
    </row>
    <row r="44616" spans="1:7">
      <c r="A44616">
        <v>4.4614000000000003</v>
      </c>
      <c r="B44616">
        <v>0.10096158459222426</v>
      </c>
      <c r="C44616">
        <v>9.463596906669558E-2</v>
      </c>
      <c r="D44616">
        <v>8.3108248131743778E-2</v>
      </c>
      <c r="E44616">
        <v>0.18943231985472569</v>
      </c>
      <c r="F44616">
        <v>0.29378368185380149</v>
      </c>
      <c r="G44616">
        <v>5.1453524300380735E-2</v>
      </c>
    </row>
    <row r="44617" spans="1:7">
      <c r="A44617">
        <v>4.4615</v>
      </c>
      <c r="B44617">
        <v>0.1006190403466638</v>
      </c>
      <c r="C44617">
        <v>9.4296079609161865E-2</v>
      </c>
      <c r="D44617">
        <v>8.2748826638965767E-2</v>
      </c>
      <c r="E44617">
        <v>0.18971476076749486</v>
      </c>
      <c r="F44617">
        <v>0.29368324091646719</v>
      </c>
      <c r="G44617">
        <v>5.1231781841336053E-2</v>
      </c>
    </row>
    <row r="44618" spans="1:7">
      <c r="A44618">
        <v>4.4615999999999998</v>
      </c>
      <c r="B44618">
        <v>0.10027590192560565</v>
      </c>
      <c r="C44618">
        <v>9.3955256153286371E-2</v>
      </c>
      <c r="D44618">
        <v>8.2388706340948303E-2</v>
      </c>
      <c r="E44618">
        <v>0.18999965267182445</v>
      </c>
      <c r="F44618">
        <v>0.29357813319131887</v>
      </c>
      <c r="G44618">
        <v>5.1011083961596468E-2</v>
      </c>
    </row>
    <row r="44619" spans="1:7">
      <c r="A44619">
        <v>4.4617000000000004</v>
      </c>
      <c r="B44619">
        <v>9.9931892777723519E-2</v>
      </c>
      <c r="C44619">
        <v>9.3613263246356215E-2</v>
      </c>
      <c r="D44619">
        <v>8.2027616473095755E-2</v>
      </c>
      <c r="E44619">
        <v>0.19028730086250772</v>
      </c>
      <c r="F44619">
        <v>0.29346862989003714</v>
      </c>
      <c r="G44619">
        <v>5.0791039259649777E-2</v>
      </c>
    </row>
    <row r="44620" spans="1:7">
      <c r="A44620">
        <v>4.4618000000000002</v>
      </c>
      <c r="B44620">
        <v>9.9586762255950312E-2</v>
      </c>
      <c r="C44620">
        <v>9.32698928327933E-2</v>
      </c>
      <c r="D44620">
        <v>8.1665313032345033E-2</v>
      </c>
      <c r="E44620">
        <v>0.19057800864113561</v>
      </c>
      <c r="F44620">
        <v>0.29335502434003746</v>
      </c>
      <c r="G44620">
        <v>5.0571280649451072E-2</v>
      </c>
    </row>
    <row r="44621" spans="1:7">
      <c r="A44621">
        <v>4.4619</v>
      </c>
      <c r="B44621">
        <v>9.9240285279821094E-2</v>
      </c>
      <c r="C44621">
        <v>9.2924962243502218E-2</v>
      </c>
      <c r="D44621">
        <v>8.1301578005350983E-2</v>
      </c>
      <c r="E44621">
        <v>0.19087207038543491</v>
      </c>
      <c r="F44621">
        <v>0.29323761570939261</v>
      </c>
      <c r="G44621">
        <v>5.035146935059398E-2</v>
      </c>
    </row>
    <row r="44622" spans="1:7">
      <c r="A44622">
        <v>4.4620000000000006</v>
      </c>
      <c r="B44622">
        <v>0.10574815514718727</v>
      </c>
      <c r="C44622">
        <v>9.9434205584227442E-2</v>
      </c>
      <c r="D44622">
        <v>8.7792111812134976E-2</v>
      </c>
      <c r="E44622">
        <v>0.19802565897187127</v>
      </c>
      <c r="F44622">
        <v>0.29997258838158469</v>
      </c>
      <c r="G44622">
        <v>5.6987191318280228E-2</v>
      </c>
    </row>
    <row r="44623" spans="1:7">
      <c r="A44623">
        <v>4.4621000000000004</v>
      </c>
      <c r="B44623">
        <v>0.10539840192203531</v>
      </c>
      <c r="C44623">
        <v>9.9085689321099846E-2</v>
      </c>
      <c r="D44623">
        <v>8.7424948147504011E-2</v>
      </c>
      <c r="E44623">
        <v>0.19832727375058407</v>
      </c>
      <c r="F44623">
        <v>0.29984842584111304</v>
      </c>
      <c r="G44623">
        <v>5.6766355832188267E-2</v>
      </c>
    </row>
    <row r="44624" spans="1:7">
      <c r="A44624">
        <v>4.4622000000000002</v>
      </c>
      <c r="B44624">
        <v>0.10504673810574472</v>
      </c>
      <c r="C44624">
        <v>9.8735166066627578E-2</v>
      </c>
      <c r="D44624">
        <v>8.7055804001899162E-2</v>
      </c>
      <c r="E44624">
        <v>0.19863312294730068</v>
      </c>
      <c r="F44624">
        <v>0.2997213266162147</v>
      </c>
      <c r="G44624">
        <v>5.6544547678271731E-2</v>
      </c>
    </row>
    <row r="44625" spans="1:7">
      <c r="A44625">
        <v>4.4622999999999999</v>
      </c>
      <c r="B44625">
        <v>0.10469300354055022</v>
      </c>
      <c r="C44625">
        <v>9.838251708291823E-2</v>
      </c>
      <c r="D44625">
        <v>8.6684527066197781E-2</v>
      </c>
      <c r="E44625">
        <v>0.19894349583407384</v>
      </c>
      <c r="F44625">
        <v>0.29959159630071158</v>
      </c>
      <c r="G44625">
        <v>5.632150500234484E-2</v>
      </c>
    </row>
    <row r="44626" spans="1:7">
      <c r="A44626">
        <v>4.4624000000000006</v>
      </c>
      <c r="B44626">
        <v>0.10433705578118024</v>
      </c>
      <c r="C44626">
        <v>9.8027636209932378E-2</v>
      </c>
      <c r="D44626">
        <v>8.6310981884038185E-2</v>
      </c>
      <c r="E44626">
        <v>0.19925864584089259</v>
      </c>
      <c r="F44626">
        <v>0.29945949426116414</v>
      </c>
      <c r="G44626">
        <v>5.6096997666698872E-2</v>
      </c>
    </row>
    <row r="44627" spans="1:7">
      <c r="A44627">
        <v>4.4625000000000004</v>
      </c>
      <c r="B44627">
        <v>0.10397877463681793</v>
      </c>
      <c r="C44627">
        <v>9.7670433780002064E-2</v>
      </c>
      <c r="D44627">
        <v>8.5935054271800482E-2</v>
      </c>
      <c r="E44627">
        <v>0.19957879310668453</v>
      </c>
      <c r="F44627">
        <v>0.29932522941573719</v>
      </c>
      <c r="G44627">
        <v>5.5870834315850423E-2</v>
      </c>
    </row>
    <row r="44628" spans="1:7">
      <c r="A44628">
        <v>4.4626000000000001</v>
      </c>
      <c r="B44628">
        <v>0.10361806383497107</v>
      </c>
      <c r="C44628">
        <v>9.7310837503038261E-2</v>
      </c>
      <c r="D44628">
        <v>8.555665283394287E-2</v>
      </c>
      <c r="E44628">
        <v>0.19990412418468798</v>
      </c>
      <c r="F44628">
        <v>0.29918895264400214</v>
      </c>
      <c r="G44628">
        <v>5.5642866222845561E-2</v>
      </c>
    </row>
    <row r="44629" spans="1:7">
      <c r="A44629">
        <v>4.4626999999999999</v>
      </c>
      <c r="B44629">
        <v>0.10325485323027195</v>
      </c>
      <c r="C44629">
        <v>9.6948793498163877E-2</v>
      </c>
      <c r="D44629">
        <v>8.5175711012809074E-2</v>
      </c>
      <c r="E44629">
        <v>0.20023479194893071</v>
      </c>
      <c r="F44629">
        <v>0.29905074340656784</v>
      </c>
      <c r="G44629">
        <v>5.5412992446062501E-2</v>
      </c>
    </row>
    <row r="44630" spans="1:7">
      <c r="A44630">
        <v>4.4628000000000005</v>
      </c>
      <c r="B44630">
        <v>0.1028891115460171</v>
      </c>
      <c r="C44630">
        <v>9.658427478408127E-2</v>
      </c>
      <c r="D44630">
        <v>8.4792199627905518E-2</v>
      </c>
      <c r="E44630">
        <v>0.20057092738973398</v>
      </c>
      <c r="F44630">
        <v>0.29891055409461664</v>
      </c>
      <c r="G44630">
        <v>5.5181184356688714E-2</v>
      </c>
    </row>
    <row r="44631" spans="1:7">
      <c r="A44631">
        <v>4.4629000000000003</v>
      </c>
      <c r="B44631">
        <v>0.10252084839749198</v>
      </c>
      <c r="C44631">
        <v>9.6217283438707835E-2</v>
      </c>
      <c r="D44631">
        <v>8.4406127858200897E-2</v>
      </c>
      <c r="E44631">
        <v>0.200912625836212</v>
      </c>
      <c r="F44631">
        <v>0.29876824218307196</v>
      </c>
      <c r="G44631">
        <v>5.4947490441011604E-2</v>
      </c>
    </row>
    <row r="44632" spans="1:7">
      <c r="A44632">
        <v>4.4630000000000001</v>
      </c>
      <c r="B44632">
        <v>5.6936194437405607E-2</v>
      </c>
      <c r="C44632">
        <v>5.0633934839806827E-2</v>
      </c>
      <c r="D44632">
        <v>3.8803623635514484E-2</v>
      </c>
      <c r="E44632">
        <v>0.15604595527385626</v>
      </c>
      <c r="F44632">
        <v>0.25340973238680697</v>
      </c>
      <c r="G44632">
        <v>9.4980939987331751E-3</v>
      </c>
    </row>
    <row r="44633" spans="1:7">
      <c r="A44633">
        <v>4.4630999999999998</v>
      </c>
      <c r="B44633">
        <v>5.6563027475326155E-2</v>
      </c>
      <c r="C44633">
        <v>5.0262100886529826E-2</v>
      </c>
      <c r="D44633">
        <v>3.8412578792146768E-2</v>
      </c>
      <c r="E44633">
        <v>0.1563983883096593</v>
      </c>
      <c r="F44633">
        <v>0.25326264911707219</v>
      </c>
      <c r="G44633">
        <v>9.2610798041778478E-3</v>
      </c>
    </row>
    <row r="44634" spans="1:7">
      <c r="A44634">
        <v>4.4632000000000005</v>
      </c>
      <c r="B44634">
        <v>5.6187657997251339E-2</v>
      </c>
      <c r="C44634">
        <v>4.9888037862251711E-2</v>
      </c>
      <c r="D44634">
        <v>3.8019308926132922E-2</v>
      </c>
      <c r="E44634">
        <v>0.15675531602307677</v>
      </c>
      <c r="F44634">
        <v>0.25311252340980422</v>
      </c>
      <c r="G44634">
        <v>9.0230814679398245E-3</v>
      </c>
    </row>
    <row r="44635" spans="1:7">
      <c r="A44635">
        <v>4.4633000000000003</v>
      </c>
      <c r="B44635">
        <v>5.5810296544483773E-2</v>
      </c>
      <c r="C44635">
        <v>4.9511875633617475E-2</v>
      </c>
      <c r="D44635">
        <v>3.7624009878210352E-2</v>
      </c>
      <c r="E44635">
        <v>0.15711614081701425</v>
      </c>
      <c r="F44635">
        <v>0.25295865548377344</v>
      </c>
      <c r="G44635">
        <v>8.784514294561948E-3</v>
      </c>
    </row>
    <row r="44636" spans="1:7">
      <c r="A44636">
        <v>4.4634</v>
      </c>
      <c r="B44636">
        <v>5.5431174923766147E-2</v>
      </c>
      <c r="C44636">
        <v>4.913377888029169E-2</v>
      </c>
      <c r="D44636">
        <v>3.7226901563023773E-2</v>
      </c>
      <c r="E44636">
        <v>0.15748038229733172</v>
      </c>
      <c r="F44636">
        <v>0.25280050613049404</v>
      </c>
      <c r="G44636">
        <v>8.545780755152034E-3</v>
      </c>
    </row>
    <row r="44637" spans="1:7">
      <c r="A44637">
        <v>4.4634999999999998</v>
      </c>
      <c r="B44637">
        <v>5.5050515947563827E-2</v>
      </c>
      <c r="C44637">
        <v>4.8753914375170737E-2</v>
      </c>
      <c r="D44637">
        <v>3.682819721303332E-2</v>
      </c>
      <c r="E44637">
        <v>0.15784763487758852</v>
      </c>
      <c r="F44637">
        <v>0.25263764800592536</v>
      </c>
      <c r="G44637">
        <v>8.3072439832371642E-3</v>
      </c>
    </row>
    <row r="44638" spans="1:7">
      <c r="A44638">
        <v>4.4636000000000005</v>
      </c>
      <c r="B44638">
        <v>5.4668525945438251E-2</v>
      </c>
      <c r="C44638">
        <v>4.8372441706364011E-2</v>
      </c>
      <c r="D44638">
        <v>3.6428095505745439E-2</v>
      </c>
      <c r="E44638">
        <v>0.15821755046585517</v>
      </c>
      <c r="F44638">
        <v>0.25246974115530058</v>
      </c>
      <c r="G44638">
        <v>8.0692244665941104E-3</v>
      </c>
    </row>
    <row r="44639" spans="1:7">
      <c r="A44639">
        <v>4.4637000000000002</v>
      </c>
      <c r="B44639">
        <v>5.4285393583292763E-2</v>
      </c>
      <c r="C44639">
        <v>4.7989510636253119E-2</v>
      </c>
      <c r="D44639">
        <v>3.6026779062931169E-2</v>
      </c>
      <c r="E44639">
        <v>0.15858982878269509</v>
      </c>
      <c r="F44639">
        <v>0.25229651674014475</v>
      </c>
      <c r="G44639">
        <v>7.8320027558364952E-3</v>
      </c>
    </row>
    <row r="44640" spans="1:7">
      <c r="A44640">
        <v>4.4638</v>
      </c>
      <c r="B44640">
        <v>5.3901290422453396E-2</v>
      </c>
      <c r="C44640">
        <v>4.7605260420668483E-2</v>
      </c>
      <c r="D44640">
        <v>3.5624414737368326E-2</v>
      </c>
      <c r="E44640">
        <v>0.1589642103991589</v>
      </c>
      <c r="F44640">
        <v>0.25211776437237776</v>
      </c>
      <c r="G44640">
        <v>7.595823462738828E-3</v>
      </c>
    </row>
    <row r="44641" spans="1:7">
      <c r="A44641">
        <v>4.4639000000000006</v>
      </c>
      <c r="B44641">
        <v>5.3516371951896069E-2</v>
      </c>
      <c r="C44641">
        <v>4.7219819777865712E-2</v>
      </c>
      <c r="D44641">
        <v>3.5221154412779399E-2</v>
      </c>
      <c r="E44641">
        <v>0.15934047106777408</v>
      </c>
      <c r="F44641">
        <v>0.25193332164314475</v>
      </c>
      <c r="G44641">
        <v>7.3608992750417365E-3</v>
      </c>
    </row>
    <row r="44642" spans="1:7">
      <c r="A44642">
        <v>4.4640000000000004</v>
      </c>
      <c r="B44642">
        <v>-1.9136809270719368E-2</v>
      </c>
      <c r="C44642">
        <v>-2.5434280881729165E-2</v>
      </c>
      <c r="D44642">
        <v>-3.7450452052451233E-2</v>
      </c>
      <c r="E44642">
        <v>8.7450828876287245E-2</v>
      </c>
      <c r="F44642">
        <v>0.17947547731247718</v>
      </c>
      <c r="G44642">
        <v>-6.5140173343047003E-2</v>
      </c>
    </row>
    <row r="44643" spans="1:7">
      <c r="A44643">
        <v>4.4641000000000002</v>
      </c>
      <c r="B44643">
        <v>-1.9522886527119976E-2</v>
      </c>
      <c r="C44643">
        <v>-2.5821668394654829E-2</v>
      </c>
      <c r="D44643">
        <v>-3.7855007585577027E-2</v>
      </c>
      <c r="E44643">
        <v>8.7830169565405652E-2</v>
      </c>
      <c r="F44643">
        <v>0.17927938815240607</v>
      </c>
      <c r="G44643">
        <v>-6.5371769413141712E-2</v>
      </c>
    </row>
    <row r="44644" spans="1:7">
      <c r="A44644">
        <v>4.4641999999999999</v>
      </c>
      <c r="B44644">
        <v>-1.9909127683203298E-2</v>
      </c>
      <c r="C44644">
        <v>-2.620963596376491E-2</v>
      </c>
      <c r="D44644">
        <v>-3.8259768474922851E-2</v>
      </c>
      <c r="E44644">
        <v>8.8210397827875486E-2</v>
      </c>
      <c r="F44644">
        <v>0.17907737612644384</v>
      </c>
      <c r="G44644">
        <v>-6.5600903301342411E-2</v>
      </c>
    </row>
    <row r="44645" spans="1:7">
      <c r="A44645">
        <v>4.4643000000000006</v>
      </c>
      <c r="B44645">
        <v>-2.0295254795617446E-2</v>
      </c>
      <c r="C44645">
        <v>-2.6597940144458931E-2</v>
      </c>
      <c r="D44645">
        <v>-3.866445878957947E-2</v>
      </c>
      <c r="E44645">
        <v>8.8591066960471032E-2</v>
      </c>
      <c r="F44645">
        <v>0.17886935222636044</v>
      </c>
      <c r="G44645">
        <v>-6.5827276137616436E-2</v>
      </c>
    </row>
    <row r="44646" spans="1:7">
      <c r="A44646">
        <v>4.4644000000000004</v>
      </c>
      <c r="B44646">
        <v>-2.0680953432401061E-2</v>
      </c>
      <c r="C44646">
        <v>-2.6986287253576435E-2</v>
      </c>
      <c r="D44646">
        <v>-3.9068763259907158E-2</v>
      </c>
      <c r="E44646">
        <v>8.8971863280947028E-2</v>
      </c>
      <c r="F44646">
        <v>0.17865542697606063</v>
      </c>
      <c r="G44646">
        <v>-6.6050598950397943E-2</v>
      </c>
    </row>
    <row r="44647" spans="1:7">
      <c r="A44647">
        <v>4.4645000000000001</v>
      </c>
      <c r="B44647">
        <v>-2.1065928974714598E-2</v>
      </c>
      <c r="C44647">
        <v>-2.7374388572334318E-2</v>
      </c>
      <c r="D44647">
        <v>-3.9472381904384513E-2</v>
      </c>
      <c r="E44647">
        <v>8.9352551188153495E-2</v>
      </c>
      <c r="F44647">
        <v>0.17843582673625918</v>
      </c>
      <c r="G44647">
        <v>-6.6270658028455665E-2</v>
      </c>
    </row>
    <row r="44648" spans="1:7">
      <c r="A44648">
        <v>4.4645999999999999</v>
      </c>
      <c r="B44648">
        <v>-2.1449918696915482E-2</v>
      </c>
      <c r="C44648">
        <v>-2.776197484002374E-2</v>
      </c>
      <c r="D44648">
        <v>-3.9875041930979904E-2</v>
      </c>
      <c r="E44648">
        <v>8.9732950361338548E-2</v>
      </c>
      <c r="F44648">
        <v>0.17821085420852079</v>
      </c>
      <c r="G44648">
        <v>-6.6487319928701147E-2</v>
      </c>
    </row>
    <row r="44649" spans="1:7">
      <c r="A44649">
        <v>4.4647000000000006</v>
      </c>
      <c r="B44649">
        <v>-2.1832691530849768E-2</v>
      </c>
      <c r="C44649">
        <v>-2.8148798932593699E-2</v>
      </c>
      <c r="D44649">
        <v>-4.0276498725662968E-2</v>
      </c>
      <c r="E44649">
        <v>9.0112922258655803E-2</v>
      </c>
      <c r="F44649">
        <v>0.17798086382141212</v>
      </c>
      <c r="G44649">
        <v>-6.6700518504254958E-2</v>
      </c>
    </row>
    <row r="44650" spans="1:7">
      <c r="A44650">
        <v>4.4648000000000003</v>
      </c>
      <c r="B44650">
        <v>-2.2214045365841262E-2</v>
      </c>
      <c r="C44650">
        <v>-2.8534635718990842E-2</v>
      </c>
      <c r="D44650">
        <v>-4.0676534245926987E-2</v>
      </c>
      <c r="E44650">
        <v>9.0492360635082175E-2</v>
      </c>
      <c r="F44650">
        <v>0.17774624301983144</v>
      </c>
      <c r="G44650">
        <v>-6.6910241056377329E-2</v>
      </c>
    </row>
    <row r="44651" spans="1:7">
      <c r="A44651">
        <v>4.4649000000000001</v>
      </c>
      <c r="B44651">
        <v>-2.2593803973288029E-2</v>
      </c>
      <c r="C44651">
        <v>-2.8919281176840173E-2</v>
      </c>
      <c r="D44651">
        <v>-4.1074954870236269E-2</v>
      </c>
      <c r="E44651">
        <v>9.0871184025427987E-2</v>
      </c>
      <c r="F44651">
        <v>0.17750739706852547</v>
      </c>
      <c r="G44651">
        <v>-6.7116515807089605E-2</v>
      </c>
    </row>
    <row r="44652" spans="1:7">
      <c r="A44652">
        <v>4.4649999999999999</v>
      </c>
      <c r="B44652">
        <v>-5.1941493273914396E-2</v>
      </c>
      <c r="C44652">
        <v>-5.8272230511716039E-2</v>
      </c>
      <c r="D44652">
        <v>-7.0441268438959703E-2</v>
      </c>
      <c r="E44652">
        <v>6.227965033532442E-2</v>
      </c>
      <c r="F44652">
        <v>0.14829505736275594</v>
      </c>
      <c r="G44652">
        <v>-9.6289080246502678E-2</v>
      </c>
    </row>
    <row r="44653" spans="1:7">
      <c r="A44653">
        <v>4.4651000000000005</v>
      </c>
      <c r="B44653">
        <v>-5.2317598223999173E-2</v>
      </c>
      <c r="C44653">
        <v>-5.8653933291924254E-2</v>
      </c>
      <c r="D44653">
        <v>-7.0835925568222713E-2</v>
      </c>
      <c r="E44653">
        <v>6.2657031841993893E-2</v>
      </c>
      <c r="F44653">
        <v>0.14804910139990515</v>
      </c>
      <c r="G44653">
        <v>-9.6488606742437144E-2</v>
      </c>
    </row>
    <row r="44654" spans="1:7">
      <c r="A44654">
        <v>4.4652000000000003</v>
      </c>
      <c r="B44654">
        <v>-5.269162642950409E-2</v>
      </c>
      <c r="C44654">
        <v>-5.9033842696040395E-2</v>
      </c>
      <c r="D44654">
        <v>-7.1228389640390688E-2</v>
      </c>
      <c r="E44654">
        <v>6.3033540744583949E-2</v>
      </c>
      <c r="F44654">
        <v>0.14780055165889222</v>
      </c>
      <c r="G44654">
        <v>-9.6684899762210591E-2</v>
      </c>
    </row>
    <row r="44655" spans="1:7">
      <c r="A44655">
        <v>4.4653</v>
      </c>
      <c r="B44655">
        <v>-5.3063437434698546E-2</v>
      </c>
      <c r="C44655">
        <v>-5.9411754553094553E-2</v>
      </c>
      <c r="D44655">
        <v>-7.1618486474450904E-2</v>
      </c>
      <c r="E44655">
        <v>6.3409083947618072E-2</v>
      </c>
      <c r="F44655">
        <v>0.14755009102612396</v>
      </c>
      <c r="G44655">
        <v>-9.6878202759827947E-2</v>
      </c>
    </row>
    <row r="44656" spans="1:7">
      <c r="A44656">
        <v>4.4653999999999998</v>
      </c>
      <c r="B44656">
        <v>-5.3432887352861336E-2</v>
      </c>
      <c r="C44656">
        <v>-5.9787459682818955E-2</v>
      </c>
      <c r="D44656">
        <v>-7.2006038117260474E-2</v>
      </c>
      <c r="E44656">
        <v>6.3783548033919807E-2</v>
      </c>
      <c r="F44656">
        <v>0.14729839762452976</v>
      </c>
      <c r="G44656">
        <v>-9.7068754602367247E-2</v>
      </c>
    </row>
    <row r="44657" spans="1:7">
      <c r="A44657">
        <v>4.4655000000000005</v>
      </c>
      <c r="B44657">
        <v>-5.3799846197822188E-2</v>
      </c>
      <c r="C44657">
        <v>-6.0160762828266989E-2</v>
      </c>
      <c r="D44657">
        <v>-7.2390881213479474E-2</v>
      </c>
      <c r="E44657">
        <v>6.4156784442970016E-2</v>
      </c>
      <c r="F44657">
        <v>0.14704611046788355</v>
      </c>
      <c r="G44657">
        <v>-9.7256797332352027E-2</v>
      </c>
    </row>
    <row r="44658" spans="1:7">
      <c r="A44658">
        <v>4.4656000000000002</v>
      </c>
      <c r="B44658">
        <v>-5.4164200773438864E-2</v>
      </c>
      <c r="C44658">
        <v>-6.0531487138957729E-2</v>
      </c>
      <c r="D44658">
        <v>-7.2772870624664421E-2</v>
      </c>
      <c r="E44658">
        <v>6.4528619989715125E-2</v>
      </c>
      <c r="F44658">
        <v>0.14679382082640882</v>
      </c>
      <c r="G44658">
        <v>-9.7442572766615998E-2</v>
      </c>
    </row>
    <row r="44659" spans="1:7">
      <c r="A44659">
        <v>4.4657</v>
      </c>
      <c r="B44659">
        <v>-5.4525853804106461E-2</v>
      </c>
      <c r="C44659">
        <v>-6.0899474676917364E-2</v>
      </c>
      <c r="D44659">
        <v>-7.3151879115155083E-2</v>
      </c>
      <c r="E44659">
        <v>6.4898868916203695E-2</v>
      </c>
      <c r="F44659">
        <v>0.14654206901197692</v>
      </c>
      <c r="G44659">
        <v>-9.762631676920619E-2</v>
      </c>
    </row>
    <row r="44660" spans="1:7">
      <c r="A44660">
        <v>4.4658000000000007</v>
      </c>
      <c r="B44660">
        <v>-5.488472224835883E-2</v>
      </c>
      <c r="C44660">
        <v>-6.1264585855513864E-2</v>
      </c>
      <c r="D44660">
        <v>-7.3527796095894438E-2</v>
      </c>
      <c r="E44660">
        <v>6.5267343559925667E-2</v>
      </c>
      <c r="F44660">
        <v>0.14629134303656743</v>
      </c>
      <c r="G44660">
        <v>-9.7808253808326973E-2</v>
      </c>
    </row>
    <row r="44661" spans="1:7">
      <c r="A44661">
        <v>4.4659000000000004</v>
      </c>
      <c r="B44661">
        <v>-5.524073559107423E-2</v>
      </c>
      <c r="C44661">
        <v>-6.1626698624724696E-2</v>
      </c>
      <c r="D44661">
        <v>-7.3900526247350662E-2</v>
      </c>
      <c r="E44661">
        <v>6.5633863134703041E-2</v>
      </c>
      <c r="F44661">
        <v>0.14604207817955764</v>
      </c>
      <c r="G44661">
        <v>-9.7988592419333526E-2</v>
      </c>
    </row>
    <row r="44662" spans="1:7">
      <c r="A44662">
        <v>4.4660000000000002</v>
      </c>
      <c r="B44662">
        <v>0.10611502467647327</v>
      </c>
      <c r="C44662">
        <v>9.972315135290355E-2</v>
      </c>
      <c r="D44662">
        <v>8.7438870748519193E-2</v>
      </c>
      <c r="E44662">
        <v>0.22770711967875112</v>
      </c>
      <c r="F44662">
        <v>0.3075035161047483</v>
      </c>
      <c r="G44662">
        <v>6.3541337361547517E-2</v>
      </c>
    </row>
    <row r="44663" spans="1:7">
      <c r="A44663">
        <v>4.4661</v>
      </c>
      <c r="B44663">
        <v>0.10576475794006956</v>
      </c>
      <c r="C44663">
        <v>9.9367233862539983E-2</v>
      </c>
      <c r="D44663">
        <v>8.707257510055566E-2</v>
      </c>
      <c r="E44663">
        <v>0.22806941127112312</v>
      </c>
      <c r="F44663">
        <v>0.30725749872160468</v>
      </c>
      <c r="G44663">
        <v>6.3363493677472654E-2</v>
      </c>
    </row>
    <row r="44664" spans="1:7">
      <c r="A44664">
        <v>4.4662000000000006</v>
      </c>
      <c r="B44664">
        <v>0.10541714619995046</v>
      </c>
      <c r="C44664">
        <v>9.9014126494697763E-2</v>
      </c>
      <c r="D44664">
        <v>8.6709170615728581E-2</v>
      </c>
      <c r="E44664">
        <v>0.22843041300217495</v>
      </c>
      <c r="F44664">
        <v>0.30701129588752807</v>
      </c>
      <c r="G44664">
        <v>6.3187169985144551E-2</v>
      </c>
    </row>
    <row r="44665" spans="1:7">
      <c r="A44665">
        <v>4.4663000000000004</v>
      </c>
      <c r="B44665">
        <v>0.10507208184332439</v>
      </c>
      <c r="C44665">
        <v>9.8663531548087491E-2</v>
      </c>
      <c r="D44665">
        <v>8.6348456385428207E-2</v>
      </c>
      <c r="E44665">
        <v>0.22879085189115553</v>
      </c>
      <c r="F44665">
        <v>0.30676367468687515</v>
      </c>
      <c r="G44665">
        <v>6.3013148712738054E-2</v>
      </c>
    </row>
    <row r="44666" spans="1:7">
      <c r="A44666">
        <v>4.4664000000000001</v>
      </c>
      <c r="B44666">
        <v>0.10472929689961186</v>
      </c>
      <c r="C44666">
        <v>9.8315033826550824E-2</v>
      </c>
      <c r="D44666">
        <v>8.5990077903312923E-2</v>
      </c>
      <c r="E44666">
        <v>0.22915091891363201</v>
      </c>
      <c r="F44666">
        <v>0.30651351964072282</v>
      </c>
      <c r="G44666">
        <v>6.2841808581812542E-2</v>
      </c>
    </row>
    <row r="44667" spans="1:7">
      <c r="A44667">
        <v>4.4664999999999999</v>
      </c>
      <c r="B44667">
        <v>0.10438847298601273</v>
      </c>
      <c r="C44667">
        <v>9.7968204084819988E-2</v>
      </c>
      <c r="D44667">
        <v>8.5633658734949769E-2</v>
      </c>
      <c r="E44667">
        <v>0.22951063490111878</v>
      </c>
      <c r="F44667">
        <v>0.30625993745016244</v>
      </c>
      <c r="G44667">
        <v>6.2673282461192775E-2</v>
      </c>
    </row>
    <row r="44668" spans="1:7">
      <c r="A44668">
        <v>4.4666000000000006</v>
      </c>
      <c r="B44668">
        <v>0.104049276769965</v>
      </c>
      <c r="C44668">
        <v>9.7622630527231635E-2</v>
      </c>
      <c r="D44668">
        <v>8.527882446386581E-2</v>
      </c>
      <c r="E44668">
        <v>0.22987009570844938</v>
      </c>
      <c r="F44668">
        <v>0.30600224551076871</v>
      </c>
      <c r="G44668">
        <v>6.2507543389575981E-2</v>
      </c>
    </row>
    <row r="44669" spans="1:7">
      <c r="A44669">
        <v>4.4667000000000003</v>
      </c>
      <c r="B44669">
        <v>0.10371137335580549</v>
      </c>
      <c r="C44669">
        <v>9.7277927150566157E-2</v>
      </c>
      <c r="D44669">
        <v>8.4925212488526469E-2</v>
      </c>
      <c r="E44669">
        <v>0.23022948117914505</v>
      </c>
      <c r="F44669">
        <v>0.30573994381349268</v>
      </c>
      <c r="G44669">
        <v>6.234443664318725E-2</v>
      </c>
    </row>
    <row r="44670" spans="1:7">
      <c r="A44670">
        <v>4.4668000000000001</v>
      </c>
      <c r="B44670">
        <v>0.10337443298591076</v>
      </c>
      <c r="C44670">
        <v>9.6933735469727722E-2</v>
      </c>
      <c r="D44670">
        <v>8.4572476301774557E-2</v>
      </c>
      <c r="E44670">
        <v>0.23058903655875912</v>
      </c>
      <c r="F44670">
        <v>0.30547268445750436</v>
      </c>
      <c r="G44670">
        <v>6.2183710224396359E-2</v>
      </c>
    </row>
    <row r="44671" spans="1:7">
      <c r="A44671">
        <v>4.4668999999999999</v>
      </c>
      <c r="B44671">
        <v>0.10303813543187701</v>
      </c>
      <c r="C44671">
        <v>9.6589724431566992E-2</v>
      </c>
      <c r="D44671">
        <v>8.4220287716073372E-2</v>
      </c>
      <c r="E44671">
        <v>0.23094905137229427</v>
      </c>
      <c r="F44671">
        <v>0.30520024534634227</v>
      </c>
      <c r="G44671">
        <v>6.2025057249567396E-2</v>
      </c>
    </row>
    <row r="44672" spans="1:7">
      <c r="A44672">
        <v>4.4670000000000005</v>
      </c>
      <c r="B44672">
        <v>-3.7380199656662505E-2</v>
      </c>
      <c r="C44672">
        <v>-4.3836783212459096E-2</v>
      </c>
      <c r="D44672">
        <v>-5.6214035862852896E-2</v>
      </c>
      <c r="E44672">
        <v>9.122746334772755E-2</v>
      </c>
      <c r="F44672">
        <v>0.16484013356201896</v>
      </c>
      <c r="G44672">
        <v>-7.8214209789486913E-2</v>
      </c>
    </row>
    <row r="44673" spans="1:7">
      <c r="A44673">
        <v>4.4671000000000003</v>
      </c>
      <c r="B44673">
        <v>-3.771593897764447E-2</v>
      </c>
      <c r="C44673">
        <v>-4.4181120960786302E-2</v>
      </c>
      <c r="D44673">
        <v>-5.6565812805436266E-2</v>
      </c>
      <c r="E44673">
        <v>9.158908093702367E-2</v>
      </c>
      <c r="F44673">
        <v>0.16455722699689787</v>
      </c>
      <c r="G44673">
        <v>-7.8369099032205763E-2</v>
      </c>
    </row>
    <row r="44674" spans="1:7">
      <c r="A44674">
        <v>4.4672000000000001</v>
      </c>
      <c r="B44674">
        <v>-3.805121312982962E-2</v>
      </c>
      <c r="C44674">
        <v>-4.4525414413086217E-2</v>
      </c>
      <c r="D44674">
        <v>-5.6917125815986402E-2</v>
      </c>
      <c r="E44674">
        <v>9.1950935625488561E-2</v>
      </c>
      <c r="F44674">
        <v>0.16426929675589716</v>
      </c>
      <c r="G44674">
        <v>-7.8521386135323529E-2</v>
      </c>
    </row>
    <row r="44675" spans="1:7">
      <c r="A44675">
        <v>4.4672999999999998</v>
      </c>
      <c r="B44675">
        <v>-3.8385798034907381E-2</v>
      </c>
      <c r="C44675">
        <v>-4.4869453410400162E-2</v>
      </c>
      <c r="D44675">
        <v>-5.7267747968507088E-2</v>
      </c>
      <c r="E44675">
        <v>9.231243287768176E-2</v>
      </c>
      <c r="F44675">
        <v>0.16397645465169566</v>
      </c>
      <c r="G44675">
        <v>-7.8670924090570873E-2</v>
      </c>
    </row>
    <row r="44676" spans="1:7">
      <c r="A44676">
        <v>4.4674000000000005</v>
      </c>
      <c r="B44676">
        <v>-3.8719385855257471E-2</v>
      </c>
      <c r="C44676">
        <v>-4.5212922364316732E-2</v>
      </c>
      <c r="D44676">
        <v>-5.761735906871035E-2</v>
      </c>
      <c r="E44676">
        <v>9.2673200440417436E-2</v>
      </c>
      <c r="F44676">
        <v>0.16367910014256346</v>
      </c>
      <c r="G44676">
        <v>-7.881757546453233E-2</v>
      </c>
    </row>
    <row r="44677" spans="1:7">
      <c r="A44677">
        <v>4.4675000000000002</v>
      </c>
      <c r="B44677">
        <v>-3.9051678545269475E-2</v>
      </c>
      <c r="C44677">
        <v>-4.5555496946809271E-2</v>
      </c>
      <c r="D44677">
        <v>-5.7965641376035215E-2</v>
      </c>
      <c r="E44677">
        <v>9.3032978380218151E-2</v>
      </c>
      <c r="F44677">
        <v>0.16337778218378776</v>
      </c>
      <c r="G44677">
        <v>-7.8961289820972988E-2</v>
      </c>
    </row>
    <row r="44678" spans="1:7">
      <c r="A44678">
        <v>4.4676</v>
      </c>
      <c r="B44678">
        <v>-3.9382409640775329E-2</v>
      </c>
      <c r="C44678">
        <v>-4.5896869824542108E-2</v>
      </c>
      <c r="D44678">
        <v>-5.8312303367590523E-2</v>
      </c>
      <c r="E44678">
        <v>9.3391578764618399E-2</v>
      </c>
      <c r="F44678">
        <v>0.16307314010024865</v>
      </c>
      <c r="G44678">
        <v>-7.9102105457269173E-2</v>
      </c>
    </row>
    <row r="44679" spans="1:7">
      <c r="A44679">
        <v>4.4676999999999998</v>
      </c>
      <c r="B44679">
        <v>-3.9711346761359678E-2</v>
      </c>
      <c r="C44679">
        <v>-4.6236756885392971E-2</v>
      </c>
      <c r="D44679">
        <v>-5.8657083864937398E-2</v>
      </c>
      <c r="E44679">
        <v>9.374886634068233E-2</v>
      </c>
      <c r="F44679">
        <v>0.16276586885760164</v>
      </c>
      <c r="G44679">
        <v>-7.9240134754323455E-2</v>
      </c>
    </row>
    <row r="44680" spans="1:7">
      <c r="A44680">
        <v>4.4678000000000004</v>
      </c>
      <c r="B44680">
        <v>-4.0038289144429307E-2</v>
      </c>
      <c r="C44680">
        <v>-4.6574898085740557E-2</v>
      </c>
      <c r="D44680">
        <v>-5.8999750946376217E-2</v>
      </c>
      <c r="E44680">
        <v>9.4104746076967061E-2</v>
      </c>
      <c r="F44680">
        <v>0.16245669216447711</v>
      </c>
      <c r="G44680">
        <v>-7.9375546774515512E-2</v>
      </c>
    </row>
    <row r="44681" spans="1:7">
      <c r="A44681">
        <v>4.4679000000000002</v>
      </c>
      <c r="B44681">
        <v>-4.0363064153543959E-2</v>
      </c>
      <c r="C44681">
        <v>-4.6911056838460752E-2</v>
      </c>
      <c r="D44681">
        <v>-5.9340099629070053E-2</v>
      </c>
      <c r="E44681">
        <v>9.4459150495353833E-2</v>
      </c>
      <c r="F44681">
        <v>0.16214632434788548</v>
      </c>
      <c r="G44681">
        <v>-7.9508548720609945E-2</v>
      </c>
    </row>
    <row r="44682" spans="1:7">
      <c r="A44682">
        <v>4.468</v>
      </c>
      <c r="B44682">
        <v>0.15052620084859303</v>
      </c>
      <c r="C44682">
        <v>0.14396670564187231</v>
      </c>
      <c r="D44682">
        <v>0.13153377526419785</v>
      </c>
      <c r="E44682">
        <v>0.2860237251752466</v>
      </c>
      <c r="F44682">
        <v>0.35304716345414883</v>
      </c>
      <c r="G44682">
        <v>0.11157235493853998</v>
      </c>
    </row>
    <row r="44683" spans="1:7">
      <c r="A44683">
        <v>4.4681000000000006</v>
      </c>
      <c r="B44683">
        <v>0.15020599761576481</v>
      </c>
      <c r="C44683">
        <v>0.14363497236562983</v>
      </c>
      <c r="D44683">
        <v>0.13119836635943294</v>
      </c>
      <c r="E44683">
        <v>0.28637511841554042</v>
      </c>
      <c r="F44683">
        <v>0.35273559527491505</v>
      </c>
      <c r="G44683">
        <v>0.11144320048873699</v>
      </c>
    </row>
    <row r="44684" spans="1:7">
      <c r="A44684">
        <v>4.4682000000000004</v>
      </c>
      <c r="B44684">
        <v>0.14988782114427046</v>
      </c>
      <c r="C44684">
        <v>0.14330517093465067</v>
      </c>
      <c r="D44684">
        <v>0.13086508621465232</v>
      </c>
      <c r="E44684">
        <v>0.28672554149528684</v>
      </c>
      <c r="F44684">
        <v>0.352421988436803</v>
      </c>
      <c r="G44684">
        <v>0.11131579696995914</v>
      </c>
    </row>
    <row r="44685" spans="1:7">
      <c r="A44685">
        <v>4.4683000000000002</v>
      </c>
      <c r="B44685">
        <v>0.14957152376074578</v>
      </c>
      <c r="C44685">
        <v>0.14297701890213732</v>
      </c>
      <c r="D44685">
        <v>0.13053371221997789</v>
      </c>
      <c r="E44685">
        <v>0.2870753215874679</v>
      </c>
      <c r="F44685">
        <v>0.35210541691800878</v>
      </c>
      <c r="G44685">
        <v>0.11119060696978392</v>
      </c>
    </row>
    <row r="44686" spans="1:7">
      <c r="A44686">
        <v>4.4683999999999999</v>
      </c>
      <c r="B44686">
        <v>0.14925676831180867</v>
      </c>
      <c r="C44686">
        <v>0.14265007392019013</v>
      </c>
      <c r="D44686">
        <v>0.13020384728591328</v>
      </c>
      <c r="E44686">
        <v>0.28742467256938597</v>
      </c>
      <c r="F44686">
        <v>0.35178509176004025</v>
      </c>
      <c r="G44686">
        <v>0.11106765719670877</v>
      </c>
    </row>
    <row r="44687" spans="1:7">
      <c r="A44687">
        <v>4.4685000000000006</v>
      </c>
      <c r="B44687">
        <v>0.14894316234021421</v>
      </c>
      <c r="C44687">
        <v>0.14232387282004089</v>
      </c>
      <c r="D44687">
        <v>0.12987505625699569</v>
      </c>
      <c r="E44687">
        <v>0.28777388841405455</v>
      </c>
      <c r="F44687">
        <v>0.35146042793926979</v>
      </c>
      <c r="G44687">
        <v>0.11094673074794784</v>
      </c>
    </row>
    <row r="44688" spans="1:7">
      <c r="A44688">
        <v>4.4686000000000003</v>
      </c>
      <c r="B44688">
        <v>0.14863029941607886</v>
      </c>
      <c r="C44688">
        <v>0.14199796963300448</v>
      </c>
      <c r="D44688">
        <v>0.12954690558546655</v>
      </c>
      <c r="E44688">
        <v>0.28812335287987867</v>
      </c>
      <c r="F44688">
        <v>0.35113103624333752</v>
      </c>
      <c r="G44688">
        <v>0.11082746445148178</v>
      </c>
    </row>
    <row r="44689" spans="1:7">
      <c r="A44689">
        <v>4.4687000000000001</v>
      </c>
      <c r="B44689">
        <v>0.14831777573112293</v>
      </c>
      <c r="C44689">
        <v>0.14167194715907128</v>
      </c>
      <c r="D44689">
        <v>0.12921897648637604</v>
      </c>
      <c r="E44689">
        <v>0.28847351292715379</v>
      </c>
      <c r="F44689">
        <v>0.350796702121559</v>
      </c>
      <c r="G44689">
        <v>0.1107094505804639</v>
      </c>
    </row>
    <row r="44690" spans="1:7">
      <c r="A44690">
        <v>4.4687999999999999</v>
      </c>
      <c r="B44690">
        <v>0.14800520674702122</v>
      </c>
      <c r="C44690">
        <v>0.14134542660898708</v>
      </c>
      <c r="D44690">
        <v>0.12889087566055135</v>
      </c>
      <c r="E44690">
        <v>0.28882485697139754</v>
      </c>
      <c r="F44690">
        <v>0.35045735562532593</v>
      </c>
      <c r="G44690">
        <v>0.11059227545347204</v>
      </c>
    </row>
    <row r="44691" spans="1:7">
      <c r="A44691">
        <v>4.4689000000000005</v>
      </c>
      <c r="B44691">
        <v>0.14769223549524657</v>
      </c>
      <c r="C44691">
        <v>0.14101806949964812</v>
      </c>
      <c r="D44691">
        <v>0.12856224197941835</v>
      </c>
      <c r="E44691">
        <v>0.28917789832702673</v>
      </c>
      <c r="F44691">
        <v>0.35011304037249302</v>
      </c>
      <c r="G44691">
        <v>0.11047552881544337</v>
      </c>
    </row>
    <row r="44692" spans="1:7">
      <c r="A44692">
        <v>4.4690000000000003</v>
      </c>
      <c r="B44692">
        <v>9.8779107469406657E-2</v>
      </c>
      <c r="C44692">
        <v>9.2090149198956972E-2</v>
      </c>
      <c r="D44692">
        <v>7.9633320594743928E-2</v>
      </c>
      <c r="E44692">
        <v>0.24093373531387749</v>
      </c>
      <c r="F44692">
        <v>0.30116446054050883</v>
      </c>
      <c r="G44692">
        <v>6.1759385313446352E-2</v>
      </c>
    </row>
    <row r="44693" spans="1:7">
      <c r="A44693">
        <v>4.4691000000000001</v>
      </c>
      <c r="B44693">
        <v>9.8464442059178481E-2</v>
      </c>
      <c r="C44693">
        <v>9.1760332937711908E-2</v>
      </c>
      <c r="D44693">
        <v>7.9302762281368011E-2</v>
      </c>
      <c r="E44693">
        <v>0.2412915221257376</v>
      </c>
      <c r="F44693">
        <v>0.30081064023307957</v>
      </c>
      <c r="G44693">
        <v>6.1642542849076574E-2</v>
      </c>
    </row>
    <row r="44694" spans="1:7">
      <c r="A44694">
        <v>4.4691999999999998</v>
      </c>
      <c r="B44694">
        <v>9.8148825911033466E-2</v>
      </c>
      <c r="C44694">
        <v>9.1429214962952976E-2</v>
      </c>
      <c r="D44694">
        <v>7.8971180196622193E-2</v>
      </c>
      <c r="E44694">
        <v>0.24165155701696162</v>
      </c>
      <c r="F44694">
        <v>0.3004520850579212</v>
      </c>
      <c r="G44694">
        <v>6.1525740595603687E-2</v>
      </c>
    </row>
    <row r="44695" spans="1:7">
      <c r="A44695">
        <v>4.4693000000000005</v>
      </c>
      <c r="B44695">
        <v>9.7832311100502167E-2</v>
      </c>
      <c r="C44695">
        <v>9.1096822494979079E-2</v>
      </c>
      <c r="D44695">
        <v>7.8638621653548846E-2</v>
      </c>
      <c r="E44695">
        <v>0.24201350904620886</v>
      </c>
      <c r="F44695">
        <v>0.30008862956025911</v>
      </c>
      <c r="G44695">
        <v>6.1409055998609276E-2</v>
      </c>
    </row>
    <row r="44696" spans="1:7">
      <c r="A44696">
        <v>4.4694000000000003</v>
      </c>
      <c r="B44696">
        <v>9.7514983282626755E-2</v>
      </c>
      <c r="C44696">
        <v>9.0763222727599846E-2</v>
      </c>
      <c r="D44696">
        <v>7.8305169123560781E-2</v>
      </c>
      <c r="E44696">
        <v>0.24237713216117096</v>
      </c>
      <c r="F44696">
        <v>0.29972017926608929</v>
      </c>
      <c r="G44696">
        <v>6.1292596333533116E-2</v>
      </c>
    </row>
    <row r="44697" spans="1:7">
      <c r="A44697">
        <v>4.4695</v>
      </c>
      <c r="B44697">
        <v>9.7196929622379358E-2</v>
      </c>
      <c r="C44697">
        <v>9.0428488172504373E-2</v>
      </c>
      <c r="D44697">
        <v>7.7970907451065052E-2</v>
      </c>
      <c r="E44697">
        <v>0.24274222345691379</v>
      </c>
      <c r="F44697">
        <v>0.29934667464280607</v>
      </c>
      <c r="G44697">
        <v>6.1176464487993715E-2</v>
      </c>
    </row>
    <row r="44698" spans="1:7">
      <c r="A44698">
        <v>4.4695999999999998</v>
      </c>
      <c r="B44698">
        <v>9.6878230691958223E-2</v>
      </c>
      <c r="C44698">
        <v>9.0092687479896405E-2</v>
      </c>
      <c r="D44698">
        <v>7.7635915468388994E-2</v>
      </c>
      <c r="E44698">
        <v>0.24310860901798254</v>
      </c>
      <c r="F44698">
        <v>0.29896807806163372</v>
      </c>
      <c r="G44698">
        <v>6.1060751140593048E-2</v>
      </c>
    </row>
    <row r="44699" spans="1:7">
      <c r="A44699">
        <v>4.4697000000000005</v>
      </c>
      <c r="B44699">
        <v>9.6558959007456036E-2</v>
      </c>
      <c r="C44699">
        <v>8.9755883376104961E-2</v>
      </c>
      <c r="D44699">
        <v>7.7300264385292472E-2</v>
      </c>
      <c r="E44699">
        <v>0.243476137675913</v>
      </c>
      <c r="F44699">
        <v>0.29858436772410152</v>
      </c>
      <c r="G44699">
        <v>6.0945534098642597E-2</v>
      </c>
    </row>
    <row r="44700" spans="1:7">
      <c r="A44700">
        <v>4.4698000000000002</v>
      </c>
      <c r="B44700">
        <v>9.6239179389817853E-2</v>
      </c>
      <c r="C44700">
        <v>8.9418132608566125E-2</v>
      </c>
      <c r="D44700">
        <v>7.6964018053395478E-2</v>
      </c>
      <c r="E44700">
        <v>0.24384467718488059</v>
      </c>
      <c r="F44700">
        <v>0.2981955340181196</v>
      </c>
      <c r="G44700">
        <v>6.0830879473114781E-2</v>
      </c>
    </row>
    <row r="44701" spans="1:7">
      <c r="A44701">
        <v>4.4699</v>
      </c>
      <c r="B44701">
        <v>9.5918949805719134E-2</v>
      </c>
      <c r="C44701">
        <v>8.9079486464684443E-2</v>
      </c>
      <c r="D44701">
        <v>7.6627233735700351E-2</v>
      </c>
      <c r="E44701">
        <v>0.24421411126013903</v>
      </c>
      <c r="F44701">
        <v>0.29780157696898935</v>
      </c>
      <c r="G44701">
        <v>6.0716843227614968E-2</v>
      </c>
    </row>
    <row r="44702" spans="1:7">
      <c r="A44702">
        <v>4.4700000000000006</v>
      </c>
      <c r="B44702">
        <v>-6.5505772731747403E-2</v>
      </c>
      <c r="C44702">
        <v>-7.2364103586718187E-2</v>
      </c>
      <c r="D44702">
        <v>-8.4814132047823954E-2</v>
      </c>
      <c r="E44702">
        <v>8.3480241991188892E-2</v>
      </c>
      <c r="F44702">
        <v>0.13629840930851156</v>
      </c>
      <c r="G44702">
        <v>-0.10050062233211637</v>
      </c>
    </row>
    <row r="44703" spans="1:7">
      <c r="A44703">
        <v>4.4701000000000004</v>
      </c>
      <c r="B44703">
        <v>-6.5826616517522307E-2</v>
      </c>
      <c r="C44703">
        <v>-7.2704227657122367E-2</v>
      </c>
      <c r="D44703">
        <v>-8.5151653932685534E-2</v>
      </c>
      <c r="E44703">
        <v>8.3850937329193631E-2</v>
      </c>
      <c r="F44703">
        <v>0.13589439982570103</v>
      </c>
      <c r="G44703">
        <v>-0.10061271739800534</v>
      </c>
    </row>
    <row r="44704" spans="1:7">
      <c r="A44704">
        <v>4.4702000000000002</v>
      </c>
      <c r="B44704">
        <v>-6.6147293591836132E-2</v>
      </c>
      <c r="C44704">
        <v>-7.3044583107411576E-2</v>
      </c>
      <c r="D44704">
        <v>-8.5488990928793029E-2</v>
      </c>
      <c r="E44704">
        <v>8.4221278923813453E-2</v>
      </c>
      <c r="F44704">
        <v>0.13548569924065351</v>
      </c>
      <c r="G44704">
        <v>-0.10072276630062552</v>
      </c>
    </row>
    <row r="44705" spans="1:7">
      <c r="A44705">
        <v>4.4702999999999999</v>
      </c>
      <c r="B44705">
        <v>-6.6467499726314827E-2</v>
      </c>
      <c r="C44705">
        <v>-7.338487688106099E-2</v>
      </c>
      <c r="D44705">
        <v>-8.5825831760381277E-2</v>
      </c>
      <c r="E44705">
        <v>8.4590511395706114E-2</v>
      </c>
      <c r="F44705">
        <v>0.13507263631556327</v>
      </c>
      <c r="G44705">
        <v>-0.10083060594146938</v>
      </c>
    </row>
    <row r="44706" spans="1:7">
      <c r="A44706">
        <v>4.4704000000000006</v>
      </c>
      <c r="B44706">
        <v>-6.6786844660752021E-2</v>
      </c>
      <c r="C44706">
        <v>-7.3724696653919786E-2</v>
      </c>
      <c r="D44706">
        <v>-8.6161764045552758E-2</v>
      </c>
      <c r="E44706">
        <v>8.4958150097099921E-2</v>
      </c>
      <c r="F44706">
        <v>0.13465593276593332</v>
      </c>
      <c r="G44706">
        <v>-0.10093612934098863</v>
      </c>
    </row>
    <row r="44707" spans="1:7">
      <c r="A44707">
        <v>4.4705000000000004</v>
      </c>
      <c r="B44707">
        <v>-6.7104958194208475E-2</v>
      </c>
      <c r="C44707">
        <v>-7.4063621316866168E-2</v>
      </c>
      <c r="D44707">
        <v>-8.6496384312533259E-2</v>
      </c>
      <c r="E44707">
        <v>8.5323855541433125E-2</v>
      </c>
      <c r="F44707">
        <v>0.1342365305662219</v>
      </c>
      <c r="G44707">
        <v>-0.10103937147089644</v>
      </c>
    </row>
    <row r="44708" spans="1:7">
      <c r="A44708">
        <v>4.4706000000000001</v>
      </c>
      <c r="B44708">
        <v>-6.7421513997879767E-2</v>
      </c>
      <c r="C44708">
        <v>-7.4401250412727826E-2</v>
      </c>
      <c r="D44708">
        <v>-8.6829324701845678E-2</v>
      </c>
      <c r="E44708">
        <v>8.5687384956952495E-2</v>
      </c>
      <c r="F44708">
        <v>0.13381548600576559</v>
      </c>
      <c r="G44708">
        <v>-0.1011405000523021</v>
      </c>
    </row>
    <row r="44709" spans="1:7">
      <c r="A44709">
        <v>4.4706999999999999</v>
      </c>
      <c r="B44709">
        <v>-6.7736231310187911E-2</v>
      </c>
      <c r="C44709">
        <v>-7.4737211238756984E-2</v>
      </c>
      <c r="D44709">
        <v>-8.7160256956615889E-2</v>
      </c>
      <c r="E44709">
        <v>8.6048566830594003E-2</v>
      </c>
      <c r="F44709">
        <v>0.13339386324992411</v>
      </c>
      <c r="G44709">
        <v>-0.10123978370351644</v>
      </c>
    </row>
    <row r="44710" spans="1:7">
      <c r="A44710">
        <v>4.4708000000000006</v>
      </c>
      <c r="B44710">
        <v>-6.8048870993125732E-2</v>
      </c>
      <c r="C44710">
        <v>-7.5071159797968967E-2</v>
      </c>
      <c r="D44710">
        <v>-8.7488890425476917E-2</v>
      </c>
      <c r="E44710">
        <v>8.6407266345780775E-2</v>
      </c>
      <c r="F44710">
        <v>0.13297269978406362</v>
      </c>
      <c r="G44710">
        <v>-0.1013375665153225</v>
      </c>
    </row>
    <row r="44711" spans="1:7">
      <c r="A44711">
        <v>4.4709000000000003</v>
      </c>
      <c r="B44711">
        <v>-6.8359230492161416E-2</v>
      </c>
      <c r="C44711">
        <v>-7.540278009775836E-2</v>
      </c>
      <c r="D44711">
        <v>-8.7814968704826413E-2</v>
      </c>
      <c r="E44711">
        <v>8.6763283819774217E-2</v>
      </c>
      <c r="F44711">
        <v>0.13255299512019708</v>
      </c>
      <c r="G44711">
        <v>-0.10143424682985817</v>
      </c>
    </row>
    <row r="44712" spans="1:7">
      <c r="A44712">
        <v>4.4710000000000001</v>
      </c>
      <c r="B44712">
        <v>-0.23261391242886376</v>
      </c>
      <c r="C44712">
        <v>-0.23967855654286208</v>
      </c>
      <c r="D44712">
        <v>-0.25208503968607143</v>
      </c>
      <c r="E44712">
        <v>-7.6830448993815553E-2</v>
      </c>
      <c r="F44712">
        <v>-3.1811071288001841E-2</v>
      </c>
      <c r="G44712">
        <v>-0.26547703191211353</v>
      </c>
    </row>
    <row r="44713" spans="1:7">
      <c r="A44713">
        <v>4.4710999999999999</v>
      </c>
      <c r="B44713">
        <v>-0.23291920715482251</v>
      </c>
      <c r="C44713">
        <v>-0.24000460241709565</v>
      </c>
      <c r="D44713">
        <v>-0.25240514954148896</v>
      </c>
      <c r="E44713">
        <v>-7.6481133037769378E-2</v>
      </c>
      <c r="F44713">
        <v>-3.2224392296850785E-2</v>
      </c>
      <c r="G44713">
        <v>-0.26557256458600464</v>
      </c>
    </row>
    <row r="44714" spans="1:7">
      <c r="A44714">
        <v>4.4712000000000005</v>
      </c>
      <c r="B44714">
        <v>-0.23322178731690979</v>
      </c>
      <c r="C44714">
        <v>-0.24032729691601862</v>
      </c>
      <c r="D44714">
        <v>-0.25272167691826919</v>
      </c>
      <c r="E44714">
        <v>-7.6136893850775961E-2</v>
      </c>
      <c r="F44714">
        <v>-3.263154931926629E-2</v>
      </c>
      <c r="G44714">
        <v>-0.26566833797905004</v>
      </c>
    </row>
    <row r="44715" spans="1:7">
      <c r="A44715">
        <v>4.4713000000000003</v>
      </c>
      <c r="B44715">
        <v>-0.23352164225591121</v>
      </c>
      <c r="C44715">
        <v>-0.24064631450146745</v>
      </c>
      <c r="D44715">
        <v>-0.25303447967359816</v>
      </c>
      <c r="E44715">
        <v>-7.5799194497478489E-2</v>
      </c>
      <c r="F44715">
        <v>-3.3030686609722942E-2</v>
      </c>
      <c r="G44715">
        <v>-0.2657656926551345</v>
      </c>
    </row>
    <row r="44716" spans="1:7">
      <c r="A44716">
        <v>4.4714</v>
      </c>
      <c r="B44716">
        <v>-0.23381866711055865</v>
      </c>
      <c r="C44716">
        <v>-0.24096121532550363</v>
      </c>
      <c r="D44716">
        <v>-0.25334329860995908</v>
      </c>
      <c r="E44716">
        <v>-7.5469589288484407E-2</v>
      </c>
      <c r="F44716">
        <v>-3.3419795162268839E-2</v>
      </c>
      <c r="G44716">
        <v>-0.2658659460064618</v>
      </c>
    </row>
    <row r="44717" spans="1:7">
      <c r="A44717">
        <v>4.4714999999999998</v>
      </c>
      <c r="B44717">
        <v>-0.23411276458801611</v>
      </c>
      <c r="C44717">
        <v>-0.2412715543632773</v>
      </c>
      <c r="D44717">
        <v>-0.25364787775603581</v>
      </c>
      <c r="E44717">
        <v>-7.5149759661057663E-2</v>
      </c>
      <c r="F44717">
        <v>-3.3796866627966687E-2</v>
      </c>
      <c r="G44717">
        <v>-0.26597044872213044</v>
      </c>
    </row>
    <row r="44718" spans="1:7">
      <c r="A44718">
        <v>4.4716000000000005</v>
      </c>
      <c r="B44718">
        <v>-0.23440386728673834</v>
      </c>
      <c r="C44718">
        <v>-0.24157691032681861</v>
      </c>
      <c r="D44718">
        <v>-0.25394799287638126</v>
      </c>
      <c r="E44718">
        <v>-7.4841487390203409E-2</v>
      </c>
      <c r="F44718">
        <v>-3.4159945606368453E-2</v>
      </c>
      <c r="G44718">
        <v>-0.2660805802598693</v>
      </c>
    </row>
    <row r="44719" spans="1:7">
      <c r="A44719">
        <v>4.4717000000000002</v>
      </c>
      <c r="B44719">
        <v>-0.23469193858057213</v>
      </c>
      <c r="C44719">
        <v>-0.2418768923924226</v>
      </c>
      <c r="D44719">
        <v>-0.25424345497505385</v>
      </c>
      <c r="E44719">
        <v>-7.4546614951938844E-2</v>
      </c>
      <c r="F44719">
        <v>-3.4507152252125084E-2</v>
      </c>
      <c r="G44719">
        <v>-0.26619772968142602</v>
      </c>
    </row>
    <row r="44720" spans="1:7">
      <c r="A44720">
        <v>4.4718</v>
      </c>
      <c r="B44720">
        <v>-0.23497696812163893</v>
      </c>
      <c r="C44720">
        <v>-0.24217114084799984</v>
      </c>
      <c r="D44720">
        <v>-0.2545341072970837</v>
      </c>
      <c r="E44720">
        <v>-7.4267006539579239E-2</v>
      </c>
      <c r="F44720">
        <v>-3.4836695292155523E-2</v>
      </c>
      <c r="G44720">
        <v>-0.26632327455205029</v>
      </c>
    </row>
    <row r="44721" spans="1:7">
      <c r="A44721">
        <v>4.4719000000000007</v>
      </c>
      <c r="B44721">
        <v>-0.2352589663783462</v>
      </c>
      <c r="C44721">
        <v>-0.24245932612937171</v>
      </c>
      <c r="D44721">
        <v>-0.25481982093572331</v>
      </c>
      <c r="E44721">
        <v>-7.400451314653772E-2</v>
      </c>
      <c r="F44721">
        <v>-3.514688116217618E-2</v>
      </c>
      <c r="G44721">
        <v>-0.26645856126658246</v>
      </c>
    </row>
    <row r="44722" spans="1:7">
      <c r="A44722">
        <v>4.4720000000000004</v>
      </c>
      <c r="B44722">
        <v>2.3784321940639952E-2</v>
      </c>
      <c r="C44722">
        <v>1.6581133850774421E-2</v>
      </c>
      <c r="D44722">
        <v>4.221790899937794E-3</v>
      </c>
      <c r="E44722">
        <v>0.185561339013632</v>
      </c>
      <c r="F44722">
        <v>0.22388616035309925</v>
      </c>
      <c r="G44722">
        <v>-7.2826062387099655E-3</v>
      </c>
    </row>
    <row r="44723" spans="1:7">
      <c r="A44723">
        <v>4.4721000000000002</v>
      </c>
      <c r="B44723">
        <v>2.3508328157183733E-2</v>
      </c>
      <c r="C44723">
        <v>1.6305991251100771E-2</v>
      </c>
      <c r="D44723">
        <v>3.9461012522092886E-3</v>
      </c>
      <c r="E44723">
        <v>0.1857835233814141</v>
      </c>
      <c r="F44723">
        <v>0.22361803899399399</v>
      </c>
      <c r="G44723">
        <v>-7.4423675565040703E-3</v>
      </c>
    </row>
    <row r="44724" spans="1:7">
      <c r="A44724">
        <v>4.4722</v>
      </c>
      <c r="B44724">
        <v>2.3235648248454144E-2</v>
      </c>
      <c r="C44724">
        <v>1.6037512417405253E-2</v>
      </c>
      <c r="D44724">
        <v>3.6753674247007595E-3</v>
      </c>
      <c r="E44724">
        <v>0.18598626066646495</v>
      </c>
      <c r="F44724">
        <v>0.22336836207718583</v>
      </c>
      <c r="G44724">
        <v>-7.6148839665525214E-3</v>
      </c>
    </row>
    <row r="44725" spans="1:7">
      <c r="A44725">
        <v>4.4723000000000006</v>
      </c>
      <c r="B44725">
        <v>2.2966678375514693E-2</v>
      </c>
      <c r="C44725">
        <v>1.577549268409939E-2</v>
      </c>
      <c r="D44725">
        <v>3.4097167054474298E-3</v>
      </c>
      <c r="E44725">
        <v>0.18617387752535358</v>
      </c>
      <c r="F44725">
        <v>0.22313457954647528</v>
      </c>
      <c r="G44725">
        <v>-7.7970989682625835E-3</v>
      </c>
    </row>
    <row r="44726" spans="1:7">
      <c r="A44726">
        <v>4.4724000000000004</v>
      </c>
      <c r="B44726">
        <v>2.2701509935264319E-2</v>
      </c>
      <c r="C44726">
        <v>1.5519503357413811E-2</v>
      </c>
      <c r="D44726">
        <v>3.1490094675143965E-3</v>
      </c>
      <c r="E44726">
        <v>0.18634974536487237</v>
      </c>
      <c r="F44726">
        <v>0.22291422388716156</v>
      </c>
      <c r="G44726">
        <v>-7.9866301278578508E-3</v>
      </c>
    </row>
    <row r="44727" spans="1:7">
      <c r="A44727">
        <v>4.4725000000000001</v>
      </c>
      <c r="B44727">
        <v>2.2440119897800592E-2</v>
      </c>
      <c r="C44727">
        <v>1.526907517636733E-2</v>
      </c>
      <c r="D44727">
        <v>2.8930248333924879E-3</v>
      </c>
      <c r="E44727">
        <v>0.18651656099295041</v>
      </c>
      <c r="F44727">
        <v>0.22270505157886133</v>
      </c>
      <c r="G44727">
        <v>-8.1815306894731168E-3</v>
      </c>
    </row>
    <row r="44728" spans="1:7">
      <c r="A44728">
        <v>4.4725999999999999</v>
      </c>
      <c r="B44728">
        <v>2.21824292817141E-2</v>
      </c>
      <c r="C44728">
        <v>1.5023748660509817E-2</v>
      </c>
      <c r="D44728">
        <v>2.6415151060295017E-3</v>
      </c>
      <c r="E44728">
        <v>0.18667648067596135</v>
      </c>
      <c r="F44728">
        <v>0.22250506142886159</v>
      </c>
      <c r="G44728">
        <v>-8.3801920128397378E-3</v>
      </c>
    </row>
    <row r="44729" spans="1:7">
      <c r="A44729">
        <v>4.4727000000000006</v>
      </c>
      <c r="B44729">
        <v>2.1928324435496638E-2</v>
      </c>
      <c r="C44729">
        <v>1.4783087503231762E-2</v>
      </c>
      <c r="D44729">
        <v>2.3942234443348198E-3</v>
      </c>
      <c r="E44729">
        <v>0.18683120769537587</v>
      </c>
      <c r="F44729">
        <v>0.22231248075198415</v>
      </c>
      <c r="G44729">
        <v>-8.5812880473834854E-3</v>
      </c>
    </row>
    <row r="44730" spans="1:7">
      <c r="A44730">
        <v>4.4728000000000003</v>
      </c>
      <c r="B44730">
        <v>2.1677667439937931E-2</v>
      </c>
      <c r="C44730">
        <v>1.4546681699647124E-2</v>
      </c>
      <c r="D44730">
        <v>2.1508910254661728E-3</v>
      </c>
      <c r="E44730">
        <v>0.18698206170880968</v>
      </c>
      <c r="F44730">
        <v>0.22212574445632896</v>
      </c>
      <c r="G44730">
        <v>-8.7837342443077629E-3</v>
      </c>
    </row>
    <row r="44731" spans="1:7">
      <c r="A44731">
        <v>4.4729000000000001</v>
      </c>
      <c r="B44731">
        <v>2.1430302973305615E-2</v>
      </c>
      <c r="C44731">
        <v>1.4314147816999245E-2</v>
      </c>
      <c r="D44731">
        <v>1.9112609975380224E-3</v>
      </c>
      <c r="E44731">
        <v>0.18713003823233967</v>
      </c>
      <c r="F44731">
        <v>0.2219434738261746</v>
      </c>
      <c r="G44731">
        <v>-8.9866530703579597E-3</v>
      </c>
    </row>
    <row r="44732" spans="1:7">
      <c r="A44732">
        <v>4.4729999999999999</v>
      </c>
      <c r="B44732">
        <v>-2.4734113035278504E-3</v>
      </c>
      <c r="C44732">
        <v>-9.5743465529558591E-3</v>
      </c>
      <c r="D44732">
        <v>-2.1984393747499276E-2</v>
      </c>
      <c r="E44732">
        <v>0.16361638593978206</v>
      </c>
      <c r="F44732">
        <v>0.19810498172434765</v>
      </c>
      <c r="G44732">
        <v>-3.2848818791965329E-2</v>
      </c>
    </row>
    <row r="44733" spans="1:7">
      <c r="A44733">
        <v>4.4731000000000005</v>
      </c>
      <c r="B44733">
        <v>-2.7146802808499793E-3</v>
      </c>
      <c r="C44733">
        <v>-9.8001706524000198E-3</v>
      </c>
      <c r="D44733">
        <v>-2.221734259311603E-2</v>
      </c>
      <c r="E44733">
        <v>0.16376052098337554</v>
      </c>
      <c r="F44733">
        <v>0.19792825251131047</v>
      </c>
      <c r="G44733">
        <v>-3.3050702779155616E-2</v>
      </c>
    </row>
    <row r="44734" spans="1:7">
      <c r="A44734">
        <v>4.4732000000000003</v>
      </c>
      <c r="B44734">
        <v>-2.9531273296123928E-3</v>
      </c>
      <c r="C44734">
        <v>-1.0023063988502834E-2</v>
      </c>
      <c r="D44734">
        <v>-2.2447251943871649E-2</v>
      </c>
      <c r="E44734">
        <v>0.16390319054461258</v>
      </c>
      <c r="F44734">
        <v>0.1977531009405489</v>
      </c>
      <c r="G44734">
        <v>-3.3251407013564077E-2</v>
      </c>
    </row>
    <row r="44735" spans="1:7">
      <c r="A44735">
        <v>4.4733000000000001</v>
      </c>
      <c r="B44735">
        <v>-3.1889124772059851E-3</v>
      </c>
      <c r="C44735">
        <v>-1.024326695314759E-2</v>
      </c>
      <c r="D44735">
        <v>-2.2674317974917813E-2</v>
      </c>
      <c r="E44735">
        <v>0.1640445123173592</v>
      </c>
      <c r="F44735">
        <v>0.19757887907700844</v>
      </c>
      <c r="G44735">
        <v>-3.3450705979179152E-2</v>
      </c>
    </row>
    <row r="44736" spans="1:7">
      <c r="A44736">
        <v>4.4733999999999998</v>
      </c>
      <c r="B44736">
        <v>-3.4221677286900842E-3</v>
      </c>
      <c r="C44736">
        <v>-1.0460977932249982E-2</v>
      </c>
      <c r="D44736">
        <v>-2.2898702830480566E-2</v>
      </c>
      <c r="E44736">
        <v>0.16418455745792238</v>
      </c>
      <c r="F44736">
        <v>0.19740504103131373</v>
      </c>
      <c r="G44736">
        <v>-3.3648408686047682E-2</v>
      </c>
    </row>
    <row r="44737" spans="1:7">
      <c r="A44737">
        <v>4.4735000000000005</v>
      </c>
      <c r="B44737">
        <v>-3.6530124144995568E-3</v>
      </c>
      <c r="C44737">
        <v>-1.0676370914743494E-2</v>
      </c>
      <c r="D44737">
        <v>-2.3120550885924018E-2</v>
      </c>
      <c r="E44737">
        <v>0.16432336624540686</v>
      </c>
      <c r="F44737">
        <v>0.19723111819811204</v>
      </c>
      <c r="G44737">
        <v>-3.3844365096488777E-2</v>
      </c>
    </row>
    <row r="44738" spans="1:7">
      <c r="A44738">
        <v>4.4736000000000002</v>
      </c>
      <c r="B44738">
        <v>-3.8815568381052046E-3</v>
      </c>
      <c r="C44738">
        <v>-1.0889601042027408E-2</v>
      </c>
      <c r="D44738">
        <v>-2.3339993204554155E-2</v>
      </c>
      <c r="E44738">
        <v>0.16446098033882045</v>
      </c>
      <c r="F44738">
        <v>0.19705670720095492</v>
      </c>
      <c r="G44738">
        <v>-3.4038461843242274E-2</v>
      </c>
    </row>
    <row r="44739" spans="1:7">
      <c r="A44739">
        <v>4.4737</v>
      </c>
      <c r="B44739">
        <v>-4.1079028668664641E-3</v>
      </c>
      <c r="C44739">
        <v>-1.1100806817257336E-2</v>
      </c>
      <c r="D44739">
        <v>-2.3557148830327002E-2</v>
      </c>
      <c r="E44739">
        <v>0.16459744558105072</v>
      </c>
      <c r="F44739">
        <v>0.19688146192459399</v>
      </c>
      <c r="G44739">
        <v>-3.423061591536658E-2</v>
      </c>
    </row>
    <row r="44740" spans="1:7">
      <c r="A44740">
        <v>4.4737999999999998</v>
      </c>
      <c r="B44740">
        <v>-4.3321438442305293E-3</v>
      </c>
      <c r="C44740">
        <v>-1.1310111394348787E-2</v>
      </c>
      <c r="D44740">
        <v>-2.3772125302995661E-2</v>
      </c>
      <c r="E44740">
        <v>0.16473280886733746</v>
      </c>
      <c r="F44740">
        <v>0.19670508718324434</v>
      </c>
      <c r="G44740">
        <v>-3.4420768615582312E-2</v>
      </c>
    </row>
    <row r="44741" spans="1:7">
      <c r="A44741">
        <v>4.4739000000000004</v>
      </c>
      <c r="B44741">
        <v>-4.5543644639836067E-3</v>
      </c>
      <c r="C44741">
        <v>-1.1517623617978145E-2</v>
      </c>
      <c r="D44741">
        <v>-2.3985019047116474E-2</v>
      </c>
      <c r="E44741">
        <v>0.16486711577238006</v>
      </c>
      <c r="F44741">
        <v>0.19652733329023417</v>
      </c>
      <c r="G44741">
        <v>-3.4608880330329814E-2</v>
      </c>
    </row>
    <row r="44742" spans="1:7">
      <c r="A44742">
        <v>4.4740000000000002</v>
      </c>
      <c r="B44742">
        <v>4.2229106702958763E-2</v>
      </c>
      <c r="C44742">
        <v>3.5280308468845334E-2</v>
      </c>
      <c r="D44742">
        <v>2.2807831663767431E-2</v>
      </c>
      <c r="E44742">
        <v>0.21200415630449812</v>
      </c>
      <c r="F44742">
        <v>0.24335173874687255</v>
      </c>
      <c r="G44742">
        <v>1.220882129852615E-2</v>
      </c>
    </row>
    <row r="44743" spans="1:7">
      <c r="A44743">
        <v>4.4741</v>
      </c>
      <c r="B44743">
        <v>4.2010656456503259E-2</v>
      </c>
      <c r="C44743">
        <v>3.5076058802825827E-2</v>
      </c>
      <c r="D44743">
        <v>2.2598791281335906E-2</v>
      </c>
      <c r="E44743">
        <v>0.21213652245620404</v>
      </c>
      <c r="F44743">
        <v>0.24317046379726745</v>
      </c>
      <c r="G44743">
        <v>1.2024766457950593E-2</v>
      </c>
    </row>
    <row r="44744" spans="1:7">
      <c r="A44744">
        <v>4.4742000000000006</v>
      </c>
      <c r="B44744">
        <v>4.179384420095289E-2</v>
      </c>
      <c r="C44744">
        <v>3.4873151614681852E-2</v>
      </c>
      <c r="D44744">
        <v>2.2391386768355837E-2</v>
      </c>
      <c r="E44744">
        <v>0.21226817975480136</v>
      </c>
      <c r="F44744">
        <v>0.24298667234272903</v>
      </c>
      <c r="G44744">
        <v>1.1842668764175023E-2</v>
      </c>
    </row>
    <row r="44745" spans="1:7">
      <c r="A44745">
        <v>4.4743000000000004</v>
      </c>
      <c r="B44745">
        <v>4.1578480998057721E-2</v>
      </c>
      <c r="C44745">
        <v>3.467136965578721E-2</v>
      </c>
      <c r="D44745">
        <v>2.2185429682678226E-2</v>
      </c>
      <c r="E44745">
        <v>0.21239938083347204</v>
      </c>
      <c r="F44745">
        <v>0.24279991307318344</v>
      </c>
      <c r="G44745">
        <v>1.16625549704968E-2</v>
      </c>
    </row>
    <row r="44746" spans="1:7">
      <c r="A44746">
        <v>4.4744000000000002</v>
      </c>
      <c r="B44746">
        <v>4.1364360834485581E-2</v>
      </c>
      <c r="C44746">
        <v>3.4470468129882192E-2</v>
      </c>
      <c r="D44746">
        <v>2.1980700922447305E-2</v>
      </c>
      <c r="E44746">
        <v>0.2125303443532828</v>
      </c>
      <c r="F44746">
        <v>0.24260979935122082</v>
      </c>
      <c r="G44746">
        <v>1.1484350693038367E-2</v>
      </c>
    </row>
    <row r="44747" spans="1:7">
      <c r="A44747">
        <v>4.4744999999999999</v>
      </c>
      <c r="B44747">
        <v>4.1151276980561757E-2</v>
      </c>
      <c r="C44747">
        <v>3.4270223141251499E-2</v>
      </c>
      <c r="D44747">
        <v>2.1776979391178841E-2</v>
      </c>
      <c r="E44747">
        <v>0.21266128078455965</v>
      </c>
      <c r="F44747">
        <v>0.24241602196313752</v>
      </c>
      <c r="G44747">
        <v>1.1307923723390519E-2</v>
      </c>
    </row>
    <row r="44748" spans="1:7">
      <c r="A44748">
        <v>4.4746000000000006</v>
      </c>
      <c r="B44748">
        <v>4.0939032275252973E-2</v>
      </c>
      <c r="C44748">
        <v>3.4070430058976697E-2</v>
      </c>
      <c r="D44748">
        <v>2.1574052110626241E-2</v>
      </c>
      <c r="E44748">
        <v>0.21279239474222048</v>
      </c>
      <c r="F44748">
        <v>0.24221834149778274</v>
      </c>
      <c r="G44748">
        <v>1.1133108610621383E-2</v>
      </c>
    </row>
    <row r="44749" spans="1:7">
      <c r="A44749">
        <v>4.4747000000000003</v>
      </c>
      <c r="B44749">
        <v>4.0727443940265395E-2</v>
      </c>
      <c r="C44749">
        <v>3.3870903231262517E-2</v>
      </c>
      <c r="D44749">
        <v>2.1371733365268319E-2</v>
      </c>
      <c r="E44749">
        <v>0.21292388115913477</v>
      </c>
      <c r="F44749">
        <v>0.24201657711877936</v>
      </c>
      <c r="G44749">
        <v>1.095974459987805E-2</v>
      </c>
    </row>
    <row r="44750" spans="1:7">
      <c r="A44750">
        <v>4.4748000000000001</v>
      </c>
      <c r="B44750">
        <v>4.0516344531694948E-2</v>
      </c>
      <c r="C44750">
        <v>3.367147640060697E-2</v>
      </c>
      <c r="D44750">
        <v>2.1169855644989966E-2</v>
      </c>
      <c r="E44750">
        <v>0.213055919594758</v>
      </c>
      <c r="F44750">
        <v>0.24181059670003896</v>
      </c>
      <c r="G44750">
        <v>1.0787680444195619E-2</v>
      </c>
    </row>
    <row r="44751" spans="1:7">
      <c r="A44751">
        <v>4.4748999999999999</v>
      </c>
      <c r="B44751">
        <v>4.0305582775820081E-2</v>
      </c>
      <c r="C44751">
        <v>3.3472002239120613E-2</v>
      </c>
      <c r="D44751">
        <v>2.0968268700589654E-2</v>
      </c>
      <c r="E44751">
        <v>0.21318867121550764</v>
      </c>
      <c r="F44751">
        <v>0.2416003064383408</v>
      </c>
      <c r="G44751">
        <v>1.0616776416680899E-2</v>
      </c>
    </row>
    <row r="44752" spans="1:7">
      <c r="A44752">
        <v>4.4750000000000005</v>
      </c>
      <c r="B44752">
        <v>1.6996671329572166E-4</v>
      </c>
      <c r="C44752">
        <v>-6.6527059970935554E-3</v>
      </c>
      <c r="D44752">
        <v>-1.9158218504623292E-2</v>
      </c>
      <c r="E44752">
        <v>0.17339721830247457</v>
      </c>
      <c r="F44752">
        <v>0.20146058371031406</v>
      </c>
      <c r="G44752">
        <v>-2.94781524345522E-2</v>
      </c>
    </row>
    <row r="44753" spans="1:7">
      <c r="A44753">
        <v>4.4751000000000003</v>
      </c>
      <c r="B44753">
        <v>-4.0432618515051644E-5</v>
      </c>
      <c r="C44753">
        <v>-6.8525623514652523E-3</v>
      </c>
      <c r="D44753">
        <v>-1.9359512245537225E-2</v>
      </c>
      <c r="E44753">
        <v>0.17353168388118539</v>
      </c>
      <c r="F44753">
        <v>0.20124156271116395</v>
      </c>
      <c r="G44753">
        <v>-2.9646930177417152E-2</v>
      </c>
    </row>
    <row r="44754" spans="1:7">
      <c r="A44754">
        <v>4.4752000000000001</v>
      </c>
      <c r="B44754">
        <v>-2.5051136553244646E-4</v>
      </c>
      <c r="C44754">
        <v>-7.0524664802009696E-3</v>
      </c>
      <c r="D44754">
        <v>-1.9560498807003945E-2</v>
      </c>
      <c r="E44754">
        <v>0.17366667415952786</v>
      </c>
      <c r="F44754">
        <v>0.20101829538513288</v>
      </c>
      <c r="G44754">
        <v>-2.9814380300796382E-2</v>
      </c>
    </row>
    <row r="44755" spans="1:7">
      <c r="A44755">
        <v>4.4752999999999998</v>
      </c>
      <c r="B44755">
        <v>-4.6009732573271123E-4</v>
      </c>
      <c r="C44755">
        <v>-7.2522649718056442E-3</v>
      </c>
      <c r="D44755">
        <v>-1.976101851235601E-2</v>
      </c>
      <c r="E44755">
        <v>0.17380183013418188</v>
      </c>
      <c r="F44755">
        <v>0.20079091136614402</v>
      </c>
      <c r="G44755">
        <v>-2.9980376640496867E-2</v>
      </c>
    </row>
    <row r="44756" spans="1:7">
      <c r="A44756">
        <v>4.4754000000000005</v>
      </c>
      <c r="B44756">
        <v>-6.6901702396293672E-4</v>
      </c>
      <c r="C44756">
        <v>-7.4517864831644687E-3</v>
      </c>
      <c r="D44756">
        <v>-1.9960897453758619E-2</v>
      </c>
      <c r="E44756">
        <v>0.17393687754355919</v>
      </c>
      <c r="F44756">
        <v>0.20055961251594939</v>
      </c>
      <c r="G44756">
        <v>-3.014478632090041E-2</v>
      </c>
    </row>
    <row r="44757" spans="1:7">
      <c r="A44757">
        <v>4.4755000000000003</v>
      </c>
      <c r="B44757">
        <v>-8.7711101287313298E-4</v>
      </c>
      <c r="C44757">
        <v>-7.6508677791435886E-3</v>
      </c>
      <c r="D44757">
        <v>-2.0159973515793794E-2</v>
      </c>
      <c r="E44757">
        <v>0.1740715939644974</v>
      </c>
      <c r="F44757">
        <v>0.20032463083491264</v>
      </c>
      <c r="G44757">
        <v>-3.0307503085587127E-2</v>
      </c>
    </row>
    <row r="44758" spans="1:7">
      <c r="A44758">
        <v>4.4756</v>
      </c>
      <c r="B44758">
        <v>-1.084238956238881E-3</v>
      </c>
      <c r="C44758">
        <v>-7.8493605446947612E-3</v>
      </c>
      <c r="D44758">
        <v>-2.0358102147154611E-2</v>
      </c>
      <c r="E44758">
        <v>0.17420579641159467</v>
      </c>
      <c r="F44758">
        <v>0.20008620924067877</v>
      </c>
      <c r="G44758">
        <v>-3.0468455183477523E-2</v>
      </c>
    </row>
    <row r="44759" spans="1:7">
      <c r="A44759">
        <v>4.4756999999999998</v>
      </c>
      <c r="B44759">
        <v>-1.2902793957301206E-3</v>
      </c>
      <c r="C44759">
        <v>-8.0471325580298014E-3</v>
      </c>
      <c r="D44759">
        <v>-2.0555156712507738E-2</v>
      </c>
      <c r="E44759">
        <v>0.17433933381907996</v>
      </c>
      <c r="F44759">
        <v>0.19984459117094883</v>
      </c>
      <c r="G44759">
        <v>-3.0627599490515585E-2</v>
      </c>
    </row>
    <row r="44760" spans="1:7">
      <c r="A44760">
        <v>4.4758000000000004</v>
      </c>
      <c r="B44760">
        <v>-1.495128229344278E-3</v>
      </c>
      <c r="C44760">
        <v>-8.2440673147310406E-3</v>
      </c>
      <c r="D44760">
        <v>-2.0751027455094828E-2</v>
      </c>
      <c r="E44760">
        <v>0.17447208176846213</v>
      </c>
      <c r="F44760">
        <v>0.19960001348386214</v>
      </c>
      <c r="G44760">
        <v>-3.0784914812387529E-2</v>
      </c>
    </row>
    <row r="44761" spans="1:7">
      <c r="A44761">
        <v>4.4759000000000002</v>
      </c>
      <c r="B44761">
        <v>-1.6986970001808821E-3</v>
      </c>
      <c r="C44761">
        <v>-8.4400632381669283E-3</v>
      </c>
      <c r="D44761">
        <v>-2.0945620178245861E-2</v>
      </c>
      <c r="E44761">
        <v>0.17460393834419552</v>
      </c>
      <c r="F44761">
        <v>0.19935270126689048</v>
      </c>
      <c r="G44761">
        <v>-3.0940396022051252E-2</v>
      </c>
    </row>
    <row r="44762" spans="1:7">
      <c r="A44762">
        <v>4.476</v>
      </c>
      <c r="B44762">
        <v>4.0130203635629691E-2</v>
      </c>
      <c r="C44762">
        <v>3.3396082126102122E-2</v>
      </c>
      <c r="D44762">
        <v>2.0892259974051086E-2</v>
      </c>
      <c r="E44762">
        <v>0.216765935639568</v>
      </c>
      <c r="F44762">
        <v>0.24113397898940056</v>
      </c>
      <c r="G44762">
        <v>1.0937065716198451E-2</v>
      </c>
    </row>
    <row r="44763" spans="1:7">
      <c r="A44763">
        <v>4.4761000000000006</v>
      </c>
      <c r="B44763">
        <v>3.9929342909543752E-2</v>
      </c>
      <c r="C44763">
        <v>3.3202146701714952E-2</v>
      </c>
      <c r="D44763">
        <v>2.0700372556567537E-2</v>
      </c>
      <c r="E44763">
        <v>0.21689583207977992</v>
      </c>
      <c r="F44763">
        <v>0.24088162964180659</v>
      </c>
      <c r="G44763">
        <v>1.0785134803759429E-2</v>
      </c>
    </row>
    <row r="44764" spans="1:7">
      <c r="A44764">
        <v>4.4762000000000004</v>
      </c>
      <c r="B44764">
        <v>3.9729670120639771E-2</v>
      </c>
      <c r="C44764">
        <v>3.3009075784093511E-2</v>
      </c>
      <c r="D44764">
        <v>2.0509663350812168E-2</v>
      </c>
      <c r="E44764">
        <v>0.21702493361260611</v>
      </c>
      <c r="F44764">
        <v>0.24062639179676323</v>
      </c>
      <c r="G44764">
        <v>1.0634835337349657E-2</v>
      </c>
    </row>
    <row r="44765" spans="1:7">
      <c r="A44765">
        <v>4.4763000000000002</v>
      </c>
      <c r="B44765">
        <v>3.9531034171714108E-2</v>
      </c>
      <c r="C44765">
        <v>3.2816674756009689E-2</v>
      </c>
      <c r="D44765">
        <v>2.0319967956464957E-2</v>
      </c>
      <c r="E44765">
        <v>0.21715348488627945</v>
      </c>
      <c r="F44765">
        <v>0.24036793997078462</v>
      </c>
      <c r="G44765">
        <v>1.0486142344774754E-2</v>
      </c>
    </row>
    <row r="44766" spans="1:7">
      <c r="A44766">
        <v>4.4763999999999999</v>
      </c>
      <c r="B44766">
        <v>3.9333254996235301E-2</v>
      </c>
      <c r="C44766">
        <v>3.2624746512672331E-2</v>
      </c>
      <c r="D44766">
        <v>2.0131098513449075E-2</v>
      </c>
      <c r="E44766">
        <v>0.2172816914469109</v>
      </c>
      <c r="F44766">
        <v>0.24010599494759408</v>
      </c>
      <c r="G44766">
        <v>1.0338946399705229E-2</v>
      </c>
    </row>
    <row r="44767" spans="1:7">
      <c r="A44767">
        <v>4.4765000000000006</v>
      </c>
      <c r="B44767">
        <v>3.9136153079454505E-2</v>
      </c>
      <c r="C44767">
        <v>3.2433105073761404E-2</v>
      </c>
      <c r="D44767">
        <v>1.9942853760749557E-2</v>
      </c>
      <c r="E44767">
        <v>0.21740974423756701</v>
      </c>
      <c r="F44767">
        <v>0.23984033606230556</v>
      </c>
      <c r="G44767">
        <v>1.0193098477202303E-2</v>
      </c>
    </row>
    <row r="44768" spans="1:7">
      <c r="A44768">
        <v>4.4766000000000004</v>
      </c>
      <c r="B44768">
        <v>3.8939561104506915E-2</v>
      </c>
      <c r="C44768">
        <v>3.224157994002308E-2</v>
      </c>
      <c r="D44768">
        <v>1.9755063411065699E-2</v>
      </c>
      <c r="E44768">
        <v>0.21753782268659552</v>
      </c>
      <c r="F44768">
        <v>0.23957079570082121</v>
      </c>
      <c r="G44768">
        <v>1.0048451494379169E-2</v>
      </c>
    </row>
    <row r="44769" spans="1:7">
      <c r="A44769">
        <v>4.4767000000000001</v>
      </c>
      <c r="B44769">
        <v>3.8743325911042792E-2</v>
      </c>
      <c r="C44769">
        <v>3.2050018528055446E-2</v>
      </c>
      <c r="D44769">
        <v>1.9567574051213121E-2</v>
      </c>
      <c r="E44769">
        <v>0.21766609100055162</v>
      </c>
      <c r="F44769">
        <v>0.23929725181295836</v>
      </c>
      <c r="G44769">
        <v>9.9048667419846109E-3</v>
      </c>
    </row>
    <row r="44770" spans="1:7">
      <c r="A44770">
        <v>4.4767999999999999</v>
      </c>
      <c r="B44770">
        <v>3.8547309636394189E-2</v>
      </c>
      <c r="C44770">
        <v>3.1858286144963444E-2</v>
      </c>
      <c r="D44770">
        <v>1.9380248601107652E-2</v>
      </c>
      <c r="E44770">
        <v>0.2177946958491207</v>
      </c>
      <c r="F44770">
        <v>0.23901961869002758</v>
      </c>
      <c r="G44770">
        <v>9.7622165804502059E-3</v>
      </c>
    </row>
    <row r="44771" spans="1:7">
      <c r="A44771">
        <v>4.4769000000000005</v>
      </c>
      <c r="B44771">
        <v>3.8351390931026685E-2</v>
      </c>
      <c r="C44771">
        <v>3.1666265912009273E-2</v>
      </c>
      <c r="D44771">
        <v>1.9192966534068212E-2</v>
      </c>
      <c r="E44771">
        <v>0.21792376449464521</v>
      </c>
      <c r="F44771">
        <v>0.23873783881818134</v>
      </c>
      <c r="G44771">
        <v>9.6203859183240648E-3</v>
      </c>
    </row>
    <row r="44772" spans="1:7">
      <c r="A44772">
        <v>4.4770000000000003</v>
      </c>
      <c r="B44772">
        <v>7.593663745161372E-2</v>
      </c>
      <c r="C44772">
        <v>6.9255030123820394E-2</v>
      </c>
      <c r="D44772">
        <v>5.6786796027615161E-2</v>
      </c>
      <c r="E44772">
        <v>0.25583457509582191</v>
      </c>
      <c r="F44772">
        <v>0.27623304807367283</v>
      </c>
      <c r="G44772">
        <v>4.726044502491001E-2</v>
      </c>
    </row>
    <row r="44773" spans="1:7">
      <c r="A44773">
        <v>4.4771000000000001</v>
      </c>
      <c r="B44773">
        <v>7.5740574478731837E-2</v>
      </c>
      <c r="C44773">
        <v>6.9062101280977561E-2</v>
      </c>
      <c r="D44773">
        <v>5.6599249661960727E-2</v>
      </c>
      <c r="E44773">
        <v>0.25596494475980169</v>
      </c>
      <c r="F44773">
        <v>0.27594284732538427</v>
      </c>
      <c r="G44773">
        <v>4.7119824225627001E-2</v>
      </c>
    </row>
    <row r="44774" spans="1:7">
      <c r="A44774">
        <v>4.4771999999999998</v>
      </c>
      <c r="B44774">
        <v>7.554415613555987E-2</v>
      </c>
      <c r="C44774">
        <v>6.8868440964760413E-2</v>
      </c>
      <c r="D44774">
        <v>5.6411271425300669E-2</v>
      </c>
      <c r="E44774">
        <v>0.25609642516844078</v>
      </c>
      <c r="F44774">
        <v>0.27564836971595763</v>
      </c>
      <c r="G44774">
        <v>4.6979374218686386E-2</v>
      </c>
    </row>
    <row r="44775" spans="1:7">
      <c r="A44775">
        <v>4.4773000000000005</v>
      </c>
      <c r="B44775">
        <v>7.5347177137188748E-2</v>
      </c>
      <c r="C44775">
        <v>6.8673866975847542E-2</v>
      </c>
      <c r="D44775">
        <v>5.6222661138412455E-2</v>
      </c>
      <c r="E44775">
        <v>0.25622942577909869</v>
      </c>
      <c r="F44775">
        <v>0.27534966393230453</v>
      </c>
      <c r="G44775">
        <v>4.6838867909861741E-2</v>
      </c>
    </row>
    <row r="44776" spans="1:7">
      <c r="A44776">
        <v>4.4774000000000003</v>
      </c>
      <c r="B44776">
        <v>7.5149420316251714E-2</v>
      </c>
      <c r="C44776">
        <v>6.8478186271045072E-2</v>
      </c>
      <c r="D44776">
        <v>5.6033207309674538E-2</v>
      </c>
      <c r="E44776">
        <v>0.25636429776442549</v>
      </c>
      <c r="F44776">
        <v>0.27504679460260917</v>
      </c>
      <c r="G44776">
        <v>4.6698053352719232E-2</v>
      </c>
    </row>
    <row r="44777" spans="1:7">
      <c r="A44777">
        <v>4.4775</v>
      </c>
      <c r="B44777">
        <v>7.4950681810049158E-2</v>
      </c>
      <c r="C44777">
        <v>6.8281219977537777E-2</v>
      </c>
      <c r="D44777">
        <v>5.584271208749314E-2</v>
      </c>
      <c r="E44777">
        <v>0.2565013572788567</v>
      </c>
      <c r="F44777">
        <v>0.27473985049579408</v>
      </c>
      <c r="G44777">
        <v>4.655668547127486E-2</v>
      </c>
    </row>
    <row r="44778" spans="1:7">
      <c r="A44778">
        <v>4.4775999999999998</v>
      </c>
      <c r="B44778">
        <v>7.4750777548705738E-2</v>
      </c>
      <c r="C44778">
        <v>6.8082808952558249E-2</v>
      </c>
      <c r="D44778">
        <v>5.5650997432632465E-2</v>
      </c>
      <c r="E44778">
        <v>0.25664088883220193</v>
      </c>
      <c r="F44778">
        <v>0.27442893793591605</v>
      </c>
      <c r="G44778">
        <v>4.6414536482305001E-2</v>
      </c>
    </row>
    <row r="44779" spans="1:7">
      <c r="A44779">
        <v>4.4777000000000005</v>
      </c>
      <c r="B44779">
        <v>7.4549544574379567E-2</v>
      </c>
      <c r="C44779">
        <v>6.7882814114204049E-2</v>
      </c>
      <c r="D44779">
        <v>5.54579061389191E-2</v>
      </c>
      <c r="E44779">
        <v>0.25678314373892763</v>
      </c>
      <c r="F44779">
        <v>0.27411417161970608</v>
      </c>
      <c r="G44779">
        <v>4.6271400053400108E-2</v>
      </c>
    </row>
    <row r="44780" spans="1:7">
      <c r="A44780">
        <v>4.4778000000000002</v>
      </c>
      <c r="B44780">
        <v>7.4346840967770778E-2</v>
      </c>
      <c r="C44780">
        <v>6.7681115491021959E-2</v>
      </c>
      <c r="D44780">
        <v>5.5263301498798434E-2</v>
      </c>
      <c r="E44780">
        <v>0.25692833766000484</v>
      </c>
      <c r="F44780">
        <v>0.27379566604592431</v>
      </c>
      <c r="G44780">
        <v>4.6127093437056087E-2</v>
      </c>
    </row>
    <row r="44781" spans="1:7">
      <c r="A44781">
        <v>4.4779</v>
      </c>
      <c r="B44781">
        <v>7.4142545466499232E-2</v>
      </c>
      <c r="C44781">
        <v>6.7477611096423917E-2</v>
      </c>
      <c r="D44781">
        <v>5.5067066694991951E-2</v>
      </c>
      <c r="E44781">
        <v>0.2570766481555119</v>
      </c>
      <c r="F44781">
        <v>0.27347352826534588</v>
      </c>
      <c r="G44781">
        <v>4.5981458843457911E-2</v>
      </c>
    </row>
    <row r="44782" spans="1:7">
      <c r="A44782">
        <v>4.4780000000000006</v>
      </c>
      <c r="B44782">
        <v>0.14384809943006438</v>
      </c>
      <c r="C44782">
        <v>0.1371837582492339</v>
      </c>
      <c r="D44782">
        <v>0.12478064655731114</v>
      </c>
      <c r="E44782">
        <v>0.32713975442672455</v>
      </c>
      <c r="F44782">
        <v>0.3430593942215876</v>
      </c>
      <c r="G44782">
        <v>0.11574590681469299</v>
      </c>
    </row>
    <row r="44783" spans="1:7">
      <c r="A44783">
        <v>4.4781000000000004</v>
      </c>
      <c r="B44783">
        <v>0.14364028891976499</v>
      </c>
      <c r="C44783">
        <v>0.13697632210435939</v>
      </c>
      <c r="D44783">
        <v>0.12458078430050623</v>
      </c>
      <c r="E44783">
        <v>0.32729496138002612</v>
      </c>
      <c r="F44783">
        <v>0.34273027194379396</v>
      </c>
      <c r="G44783">
        <v>0.11559698056719284</v>
      </c>
    </row>
    <row r="44784" spans="1:7">
      <c r="A44784">
        <v>4.4782000000000002</v>
      </c>
      <c r="B44784">
        <v>0.14343039320752604</v>
      </c>
      <c r="C44784">
        <v>0.13676660910677141</v>
      </c>
      <c r="D44784">
        <v>0.12437872896049118</v>
      </c>
      <c r="E44784">
        <v>0.32745473607120068</v>
      </c>
      <c r="F44784">
        <v>0.34239811358294076</v>
      </c>
      <c r="G44784">
        <v>0.11544563315109066</v>
      </c>
    </row>
    <row r="44785" spans="1:7">
      <c r="A44785">
        <v>4.4782999999999999</v>
      </c>
      <c r="B44785">
        <v>0.14321814497589136</v>
      </c>
      <c r="C44785">
        <v>0.13655444146256057</v>
      </c>
      <c r="D44785">
        <v>0.1241742365609344</v>
      </c>
      <c r="E44785">
        <v>0.32761997319521347</v>
      </c>
      <c r="F44785">
        <v>0.34206351977501526</v>
      </c>
      <c r="G44785">
        <v>0.1152914392623222</v>
      </c>
    </row>
    <row r="44786" spans="1:7">
      <c r="A44786">
        <v>4.4784000000000006</v>
      </c>
      <c r="B44786">
        <v>0.14300324112775975</v>
      </c>
      <c r="C44786">
        <v>0.13633960210994234</v>
      </c>
      <c r="D44786">
        <v>0.12396702631543555</v>
      </c>
      <c r="E44786">
        <v>0.32779146087490485</v>
      </c>
      <c r="F44786">
        <v>0.34172707262530344</v>
      </c>
      <c r="G44786">
        <v>0.11513392256128413</v>
      </c>
    </row>
    <row r="44787" spans="1:7">
      <c r="A44787">
        <v>4.4785000000000004</v>
      </c>
      <c r="B44787">
        <v>0.14278538866534118</v>
      </c>
      <c r="C44787">
        <v>0.13612188282165993</v>
      </c>
      <c r="D44787">
        <v>0.12375682758556028</v>
      </c>
      <c r="E44787">
        <v>0.32796992606550734</v>
      </c>
      <c r="F44787">
        <v>0.34138935327585818</v>
      </c>
      <c r="G44787">
        <v>0.11497261542215226</v>
      </c>
    </row>
    <row r="44788" spans="1:7">
      <c r="A44788">
        <v>4.4786000000000001</v>
      </c>
      <c r="B44788">
        <v>0.14256431707023687</v>
      </c>
      <c r="C44788">
        <v>0.13590109561248065</v>
      </c>
      <c r="D44788">
        <v>0.12354339200001174</v>
      </c>
      <c r="E44788">
        <v>0.32815604081301303</v>
      </c>
      <c r="F44788">
        <v>0.34105093340970605</v>
      </c>
      <c r="G44788">
        <v>0.11480707815786306</v>
      </c>
    </row>
    <row r="44789" spans="1:7">
      <c r="A44789">
        <v>4.4786999999999999</v>
      </c>
      <c r="B44789">
        <v>0.14233978138758063</v>
      </c>
      <c r="C44789">
        <v>0.13567707419489627</v>
      </c>
      <c r="D44789">
        <v>0.12332649598439804</v>
      </c>
      <c r="E44789">
        <v>0.32835041872214421</v>
      </c>
      <c r="F44789">
        <v>0.34071236152283113</v>
      </c>
      <c r="G44789">
        <v>0.11463690652298383</v>
      </c>
    </row>
    <row r="44790" spans="1:7">
      <c r="A44790">
        <v>4.4788000000000006</v>
      </c>
      <c r="B44790">
        <v>0.14211156275039594</v>
      </c>
      <c r="C44790">
        <v>0.13544967289513243</v>
      </c>
      <c r="D44790">
        <v>0.12310594071766445</v>
      </c>
      <c r="E44790">
        <v>0.32855360963319502</v>
      </c>
      <c r="F44790">
        <v>0.34037414951093914</v>
      </c>
      <c r="G44790">
        <v>0.11446173556345855</v>
      </c>
    </row>
    <row r="44791" spans="1:7">
      <c r="A44791">
        <v>4.4789000000000003</v>
      </c>
      <c r="B44791">
        <v>0.14187946824168929</v>
      </c>
      <c r="C44791">
        <v>0.13521876508169628</v>
      </c>
      <c r="D44791">
        <v>0.12288155147913127</v>
      </c>
      <c r="E44791">
        <v>0.3287660945496193</v>
      </c>
      <c r="F44791">
        <v>0.34003676084828061</v>
      </c>
      <c r="G44791">
        <v>0.11428124214215341</v>
      </c>
    </row>
    <row r="44792" spans="1:7">
      <c r="A44792">
        <v>4.4790000000000001</v>
      </c>
      <c r="B44792">
        <v>5.5690441280121572E-2</v>
      </c>
      <c r="C44792">
        <v>4.9031352292879138E-2</v>
      </c>
      <c r="D44792">
        <v>3.6700287575860635E-2</v>
      </c>
      <c r="E44792">
        <v>0.24303539175467304</v>
      </c>
      <c r="F44792">
        <v>0.25374771100140686</v>
      </c>
      <c r="G44792">
        <v>2.8142257518174826E-2</v>
      </c>
    </row>
    <row r="44793" spans="1:7">
      <c r="A44793">
        <v>4.4790999999999999</v>
      </c>
      <c r="B44793">
        <v>5.5450184356829357E-2</v>
      </c>
      <c r="C44793">
        <v>4.8793220086866373E-2</v>
      </c>
      <c r="D44793">
        <v>3.6467912760402399E-2</v>
      </c>
      <c r="E44793">
        <v>0.24326669585081429</v>
      </c>
      <c r="F44793">
        <v>0.25341306565780752</v>
      </c>
      <c r="G44793">
        <v>2.7950680845628635E-2</v>
      </c>
    </row>
    <row r="44794" spans="1:7">
      <c r="A44794">
        <v>4.4792000000000005</v>
      </c>
      <c r="B44794">
        <v>5.5206007193980611E-2</v>
      </c>
      <c r="C44794">
        <v>4.8551614377811081E-2</v>
      </c>
      <c r="D44794">
        <v>3.6231758547542015E-2</v>
      </c>
      <c r="E44794">
        <v>0.24350550087769679</v>
      </c>
      <c r="F44794">
        <v>0.2530790631946615</v>
      </c>
      <c r="G44794">
        <v>2.7754326602080694E-2</v>
      </c>
    </row>
    <row r="44795" spans="1:7">
      <c r="A44795">
        <v>4.4793000000000003</v>
      </c>
      <c r="B44795">
        <v>5.4958162177285441E-2</v>
      </c>
      <c r="C44795">
        <v>4.830663393508372E-2</v>
      </c>
      <c r="D44795">
        <v>3.599203611779167E-2</v>
      </c>
      <c r="E44795">
        <v>0.2437506861971353</v>
      </c>
      <c r="F44795">
        <v>0.25274446515975724</v>
      </c>
      <c r="G44795">
        <v>2.7553774075956744E-2</v>
      </c>
    </row>
    <row r="44796" spans="1:7">
      <c r="A44796">
        <v>4.4794</v>
      </c>
      <c r="B44796">
        <v>5.4706955712611194E-2</v>
      </c>
      <c r="C44796">
        <v>4.8058457263550292E-2</v>
      </c>
      <c r="D44796">
        <v>3.574901675625064E-2</v>
      </c>
      <c r="E44796">
        <v>0.24400134192393069</v>
      </c>
      <c r="F44796">
        <v>0.25240831026945265</v>
      </c>
      <c r="G44796">
        <v>2.7349609821096327E-2</v>
      </c>
    </row>
    <row r="44797" spans="1:7">
      <c r="A44797">
        <v>4.4794999999999998</v>
      </c>
      <c r="B44797">
        <v>5.4452690385065505E-2</v>
      </c>
      <c r="C44797">
        <v>4.7807279330343899E-2</v>
      </c>
      <c r="D44797">
        <v>3.5502973159069029E-2</v>
      </c>
      <c r="E44797">
        <v>0.24425669017245277</v>
      </c>
      <c r="F44797">
        <v>0.25206983037030672</v>
      </c>
      <c r="G44797">
        <v>2.7142371972727314E-2</v>
      </c>
    </row>
    <row r="44798" spans="1:7">
      <c r="A44798">
        <v>4.4796000000000005</v>
      </c>
      <c r="B44798">
        <v>5.4195649930143919E-2</v>
      </c>
      <c r="C44798">
        <v>4.7553293215228276E-2</v>
      </c>
      <c r="D44798">
        <v>3.5254163682936657E-2</v>
      </c>
      <c r="E44798">
        <v>0.24451605479976668</v>
      </c>
      <c r="F44798">
        <v>0.25172840955389242</v>
      </c>
      <c r="G44798">
        <v>2.6932540380555606E-2</v>
      </c>
    </row>
    <row r="44799" spans="1:7">
      <c r="A44799">
        <v>4.4797000000000002</v>
      </c>
      <c r="B44799">
        <v>5.3936096061238725E-2</v>
      </c>
      <c r="C44799">
        <v>4.72966844103202E-2</v>
      </c>
      <c r="D44799">
        <v>3.5002828540338093E-2</v>
      </c>
      <c r="E44799">
        <v>0.24477884547392248</v>
      </c>
      <c r="F44799">
        <v>0.25138355736410739</v>
      </c>
      <c r="G44799">
        <v>2.6720538893978629E-2</v>
      </c>
    </row>
    <row r="44800" spans="1:7">
      <c r="A44800">
        <v>4.4798</v>
      </c>
      <c r="B44800">
        <v>5.367426856370372E-2</v>
      </c>
      <c r="C44800">
        <v>4.7037628796497533E-2</v>
      </c>
      <c r="D44800">
        <v>3.4749189336020336E-2</v>
      </c>
      <c r="E44800">
        <v>0.24504454650831226</v>
      </c>
      <c r="F44800">
        <v>0.25103488784736849</v>
      </c>
      <c r="G44800">
        <v>2.6506740504562074E-2</v>
      </c>
    </row>
    <row r="44801" spans="1:7">
      <c r="A44801">
        <v>4.4798999999999998</v>
      </c>
      <c r="B44801">
        <v>5.3410386273651245E-2</v>
      </c>
      <c r="C44801">
        <v>4.6776291791889246E-2</v>
      </c>
      <c r="D44801">
        <v>3.4493449554880762E-2</v>
      </c>
      <c r="E44801">
        <v>0.24531270773910246</v>
      </c>
      <c r="F44801">
        <v>0.25068210198224028</v>
      </c>
      <c r="G44801">
        <v>2.6291472812771381E-2</v>
      </c>
    </row>
    <row r="44802" spans="1:7">
      <c r="A44802">
        <v>4.4800000000000004</v>
      </c>
      <c r="B44802">
        <v>-6.2526087764425142E-4</v>
      </c>
      <c r="C44802">
        <v>-7.2570811966174986E-3</v>
      </c>
      <c r="D44802">
        <v>-1.9534113824025034E-2</v>
      </c>
      <c r="E44802">
        <v>0.19181302746322315</v>
      </c>
      <c r="F44802">
        <v>0.19655506348047908</v>
      </c>
      <c r="G44802">
        <v>-2.7694886000226182E-2</v>
      </c>
    </row>
    <row r="44803" spans="1:7">
      <c r="A44803">
        <v>4.4801000000000002</v>
      </c>
      <c r="B44803">
        <v>-8.9263508569903394E-4</v>
      </c>
      <c r="C44803">
        <v>-7.5224663537420966E-3</v>
      </c>
      <c r="D44803">
        <v>-1.9793456827673417E-2</v>
      </c>
      <c r="E44803">
        <v>0.19208484005428261</v>
      </c>
      <c r="F44803">
        <v>0.19619343546199255</v>
      </c>
      <c r="G44803">
        <v>-2.7912066685967477E-2</v>
      </c>
    </row>
    <row r="44804" spans="1:7">
      <c r="A44804">
        <v>4.4802</v>
      </c>
      <c r="B44804">
        <v>-1.1613567208192954E-3</v>
      </c>
      <c r="C44804">
        <v>-7.7895135741545829E-3</v>
      </c>
      <c r="D44804">
        <v>-2.0054196248708855E-2</v>
      </c>
      <c r="E44804">
        <v>0.19235758640837439</v>
      </c>
      <c r="F44804">
        <v>0.19582710003149406</v>
      </c>
      <c r="G44804">
        <v>-2.812944973470894E-2</v>
      </c>
    </row>
    <row r="44805" spans="1:7">
      <c r="A44805">
        <v>4.4803000000000006</v>
      </c>
      <c r="B44805">
        <v>-1.4311558027211291E-3</v>
      </c>
      <c r="C44805">
        <v>-8.0580036875854688E-3</v>
      </c>
      <c r="D44805">
        <v>-2.0316074632790837E-2</v>
      </c>
      <c r="E44805">
        <v>0.19263072237328463</v>
      </c>
      <c r="F44805">
        <v>0.19545589728964916</v>
      </c>
      <c r="G44805">
        <v>-2.8346705561653592E-2</v>
      </c>
    </row>
    <row r="44806" spans="1:7">
      <c r="A44806">
        <v>4.4804000000000004</v>
      </c>
      <c r="B44806">
        <v>-1.7017373991303764E-3</v>
      </c>
      <c r="C44806">
        <v>-8.327679807313082E-3</v>
      </c>
      <c r="D44806">
        <v>-2.0578788456586672E-2</v>
      </c>
      <c r="E44806">
        <v>0.19290382854224475</v>
      </c>
      <c r="F44806">
        <v>0.1950798313887265</v>
      </c>
      <c r="G44806">
        <v>-2.8563500880521779E-2</v>
      </c>
    </row>
    <row r="44807" spans="1:7">
      <c r="A44807">
        <v>4.4805000000000001</v>
      </c>
      <c r="B44807">
        <v>-1.9728193223835788E-3</v>
      </c>
      <c r="C44807">
        <v>-8.5982787125606919E-3</v>
      </c>
      <c r="D44807">
        <v>-2.0842061015260427E-2</v>
      </c>
      <c r="E44807">
        <v>0.19317656129405025</v>
      </c>
      <c r="F44807">
        <v>0.19469900962439268</v>
      </c>
      <c r="G44807">
        <v>-2.8779539743942616E-2</v>
      </c>
    </row>
    <row r="44808" spans="1:7">
      <c r="A44808">
        <v>4.4805999999999999</v>
      </c>
      <c r="B44808">
        <v>-2.2441308575524843E-3</v>
      </c>
      <c r="C44808">
        <v>-8.8695434432581877E-3</v>
      </c>
      <c r="D44808">
        <v>-2.1105636026335084E-2</v>
      </c>
      <c r="E44808">
        <v>0.19344863319806138</v>
      </c>
      <c r="F44808">
        <v>0.19431361109435705</v>
      </c>
      <c r="G44808">
        <v>-2.8994577290412306E-2</v>
      </c>
    </row>
    <row r="44809" spans="1:7">
      <c r="A44809">
        <v>4.4807000000000006</v>
      </c>
      <c r="B44809">
        <v>-2.5154265710041201E-3</v>
      </c>
      <c r="C44809">
        <v>-9.1412455271306925E-3</v>
      </c>
      <c r="D44809">
        <v>-2.1369281206211177E-2</v>
      </c>
      <c r="E44809">
        <v>0.19371980301166966</v>
      </c>
      <c r="F44809">
        <v>0.19392386514789478</v>
      </c>
      <c r="G44809">
        <v>-2.9208406549873681E-2</v>
      </c>
    </row>
    <row r="44810" spans="1:7">
      <c r="A44810">
        <v>4.4808000000000003</v>
      </c>
      <c r="B44810">
        <v>-2.7864989912038673E-3</v>
      </c>
      <c r="C44810">
        <v>-9.4131782608846137E-3</v>
      </c>
      <c r="D44810">
        <v>-2.1632789144440778E-2</v>
      </c>
      <c r="E44810">
        <v>0.19398986869080548</v>
      </c>
      <c r="F44810">
        <v>0.19353003453313578</v>
      </c>
      <c r="G44810">
        <v>-2.9420855686607184E-2</v>
      </c>
    </row>
    <row r="44811" spans="1:7">
      <c r="A44811">
        <v>4.4809000000000001</v>
      </c>
      <c r="B44811">
        <v>-3.0571663761760348E-3</v>
      </c>
      <c r="C44811">
        <v>-9.6851547520913073E-3</v>
      </c>
      <c r="D44811">
        <v>-2.189597576792579E-2</v>
      </c>
      <c r="E44811">
        <v>0.19425866327584776</v>
      </c>
      <c r="F44811">
        <v>0.19313240018926395</v>
      </c>
      <c r="G44811">
        <v>-2.9631794099690516E-2</v>
      </c>
    </row>
    <row r="44812" spans="1:7">
      <c r="A44812">
        <v>4.4809999999999999</v>
      </c>
      <c r="B44812">
        <v>-6.1186474680717584E-2</v>
      </c>
      <c r="C44812">
        <v>-6.7816211557823358E-2</v>
      </c>
      <c r="D44812">
        <v>-8.0017883014284585E-2</v>
      </c>
      <c r="E44812">
        <v>0.13666684575043805</v>
      </c>
      <c r="F44812">
        <v>0.13487204499261085</v>
      </c>
      <c r="G44812">
        <v>-8.7700336151491323E-2</v>
      </c>
    </row>
    <row r="44813" spans="1:7">
      <c r="A44813">
        <v>4.4811000000000005</v>
      </c>
      <c r="B44813">
        <v>-6.1455826135571989E-2</v>
      </c>
      <c r="C44813">
        <v>-6.8087731019316422E-2</v>
      </c>
      <c r="D44813">
        <v>-8.0279886839178971E-2</v>
      </c>
      <c r="E44813">
        <v>0.13693268297219066</v>
      </c>
      <c r="F44813">
        <v>0.13446779777184534</v>
      </c>
      <c r="G44813">
        <v>-8.7907873388820904E-2</v>
      </c>
    </row>
    <row r="44814" spans="1:7">
      <c r="A44814">
        <v>4.4812000000000003</v>
      </c>
      <c r="B44814">
        <v>-6.1724184738268129E-2</v>
      </c>
      <c r="C44814">
        <v>-6.835863924649388E-2</v>
      </c>
      <c r="D44814">
        <v>-8.0540914340279102E-2</v>
      </c>
      <c r="E44814">
        <v>0.13719671286391585</v>
      </c>
      <c r="F44814">
        <v>0.13406109070765759</v>
      </c>
      <c r="G44814">
        <v>-8.8113478572893617E-2</v>
      </c>
    </row>
    <row r="44815" spans="1:7">
      <c r="A44815">
        <v>4.4813000000000001</v>
      </c>
      <c r="B44815">
        <v>-6.1991356949998799E-2</v>
      </c>
      <c r="C44815">
        <v>-6.8628694139258428E-2</v>
      </c>
      <c r="D44815">
        <v>-8.0800747603037237E-2</v>
      </c>
      <c r="E44815">
        <v>0.1374586855028368</v>
      </c>
      <c r="F44815">
        <v>0.13365253724245907</v>
      </c>
      <c r="G44815">
        <v>-8.8317247559407855E-2</v>
      </c>
    </row>
    <row r="44816" spans="1:7">
      <c r="A44816">
        <v>4.4813999999999998</v>
      </c>
      <c r="B44816">
        <v>-6.225712945317996E-2</v>
      </c>
      <c r="C44816">
        <v>-6.8897624240924493E-2</v>
      </c>
      <c r="D44816">
        <v>-8.1059145142607925E-2</v>
      </c>
      <c r="E44816">
        <v>0.13771845038278474</v>
      </c>
      <c r="F44816">
        <v>0.13324279467908173</v>
      </c>
      <c r="G44816">
        <v>-8.8519288313074582E-2</v>
      </c>
    </row>
    <row r="44817" spans="1:7">
      <c r="A44817">
        <v>4.4815000000000005</v>
      </c>
      <c r="B44817">
        <v>-6.2521305412747807E-2</v>
      </c>
      <c r="C44817">
        <v>-6.9165167915907766E-2</v>
      </c>
      <c r="D44817">
        <v>-8.1315879744876085E-2</v>
      </c>
      <c r="E44817">
        <v>0.13797590801069043</v>
      </c>
      <c r="F44817">
        <v>0.13283251379600422</v>
      </c>
      <c r="G44817">
        <v>-8.8719743545044305E-2</v>
      </c>
    </row>
    <row r="44818" spans="1:7">
      <c r="A44818">
        <v>4.4816000000000003</v>
      </c>
      <c r="B44818">
        <v>-6.2783711745773019E-2</v>
      </c>
      <c r="C44818">
        <v>-6.9431083360767865E-2</v>
      </c>
      <c r="D44818">
        <v>-8.1570746917316583E-2</v>
      </c>
      <c r="E44818">
        <v>0.13823099147025114</v>
      </c>
      <c r="F44818">
        <v>0.13242232000911044</v>
      </c>
      <c r="G44818">
        <v>-8.8918786812258788E-2</v>
      </c>
    </row>
    <row r="44819" spans="1:7">
      <c r="A44819">
        <v>4.4817</v>
      </c>
      <c r="B44819">
        <v>-6.3044198673888552E-2</v>
      </c>
      <c r="C44819">
        <v>-6.9695150556631447E-2</v>
      </c>
      <c r="D44819">
        <v>-8.1823565396414111E-2</v>
      </c>
      <c r="E44819">
        <v>0.1384836394912469</v>
      </c>
      <c r="F44819">
        <v>0.13201280420748973</v>
      </c>
      <c r="G44819">
        <v>-8.9116612741063972E-2</v>
      </c>
    </row>
    <row r="44820" spans="1:7">
      <c r="A44820">
        <v>4.4817999999999998</v>
      </c>
      <c r="B44820">
        <v>-6.330263743574216E-2</v>
      </c>
      <c r="C44820">
        <v>-6.9957171025100351E-2</v>
      </c>
      <c r="D44820">
        <v>-8.207417564856101E-2</v>
      </c>
      <c r="E44820">
        <v>0.13873375751131525</v>
      </c>
      <c r="F44820">
        <v>0.13160451710645138</v>
      </c>
      <c r="G44820">
        <v>-8.9313426978717886E-2</v>
      </c>
    </row>
    <row r="44821" spans="1:7">
      <c r="A44821">
        <v>4.4819000000000004</v>
      </c>
      <c r="B44821">
        <v>-6.355891776592637E-2</v>
      </c>
      <c r="C44821">
        <v>-7.0216967011415221E-2</v>
      </c>
      <c r="D44821">
        <v>-8.2322437997947695E-2</v>
      </c>
      <c r="E44821">
        <v>0.13898122087159723</v>
      </c>
      <c r="F44821">
        <v>0.13119796530996169</v>
      </c>
      <c r="G44821">
        <v>-8.9509437286396154E-2</v>
      </c>
    </row>
    <row r="44822" spans="1:7">
      <c r="A44822">
        <v>4.4820000000000002</v>
      </c>
      <c r="B44822">
        <v>9.966008639154289E-2</v>
      </c>
      <c r="C44822">
        <v>9.2998651407220301E-2</v>
      </c>
      <c r="D44822">
        <v>8.0904801132172466E-2</v>
      </c>
      <c r="E44822">
        <v>0.30269892028412571</v>
      </c>
      <c r="F44822">
        <v>0.29426664043976491</v>
      </c>
      <c r="G44822">
        <v>7.3768185920955576E-2</v>
      </c>
    </row>
    <row r="44823" spans="1:7">
      <c r="A44823">
        <v>4.4821</v>
      </c>
      <c r="B44823">
        <v>9.9408250002348986E-2</v>
      </c>
      <c r="C44823">
        <v>9.2743639416995372E-2</v>
      </c>
      <c r="D44823">
        <v>8.066140758471807E-2</v>
      </c>
      <c r="E44823">
        <v>0.30294080902073184</v>
      </c>
      <c r="F44823">
        <v>0.29386429375587997</v>
      </c>
      <c r="G44823">
        <v>7.3572971669781176E-2</v>
      </c>
    </row>
    <row r="44824" spans="1:7">
      <c r="A44824">
        <v>4.4822000000000006</v>
      </c>
      <c r="B44824">
        <v>9.9158419260317654E-2</v>
      </c>
      <c r="C44824">
        <v>9.249075162645326E-2</v>
      </c>
      <c r="D44824">
        <v>8.0420153873124178E-2</v>
      </c>
      <c r="E44824">
        <v>0.30318053861072847</v>
      </c>
      <c r="F44824">
        <v>0.29346271699632537</v>
      </c>
      <c r="G44824">
        <v>7.3378241441368786E-2</v>
      </c>
    </row>
    <row r="44825" spans="1:7">
      <c r="A44825">
        <v>4.4823000000000004</v>
      </c>
      <c r="B44825">
        <v>9.8910494368293911E-2</v>
      </c>
      <c r="C44825">
        <v>9.2239704188345151E-2</v>
      </c>
      <c r="D44825">
        <v>8.0180846505274239E-2</v>
      </c>
      <c r="E44825">
        <v>0.30341857569416919</v>
      </c>
      <c r="F44825">
        <v>0.29306089560298276</v>
      </c>
      <c r="G44825">
        <v>7.3184650198666837E-2</v>
      </c>
    </row>
    <row r="44826" spans="1:7">
      <c r="A44826">
        <v>4.4824000000000002</v>
      </c>
      <c r="B44826">
        <v>9.8664207776563373E-2</v>
      </c>
      <c r="C44826">
        <v>9.1990091161228804E-2</v>
      </c>
      <c r="D44826">
        <v>7.9943144760012963E-2</v>
      </c>
      <c r="E44826">
        <v>0.30365505595730696</v>
      </c>
      <c r="F44826">
        <v>0.29265787660041664</v>
      </c>
      <c r="G44826">
        <v>7.2992481822618679E-2</v>
      </c>
    </row>
    <row r="44827" spans="1:7">
      <c r="A44827">
        <v>4.4824999999999999</v>
      </c>
      <c r="B44827">
        <v>9.8419242915848137E-2</v>
      </c>
      <c r="C44827">
        <v>9.1741491526513563E-2</v>
      </c>
      <c r="D44827">
        <v>7.9706684299849506E-2</v>
      </c>
      <c r="E44827">
        <v>0.30389014309207751</v>
      </c>
      <c r="F44827">
        <v>0.2922528430607394</v>
      </c>
      <c r="G44827">
        <v>7.2801797883114402E-2</v>
      </c>
    </row>
    <row r="44828" spans="1:7">
      <c r="A44828">
        <v>4.4826000000000006</v>
      </c>
      <c r="B44828">
        <v>9.8175269162140921E-2</v>
      </c>
      <c r="C44828">
        <v>9.1493501467309279E-2</v>
      </c>
      <c r="D44828">
        <v>7.9471101200605965E-2</v>
      </c>
      <c r="E44828">
        <v>0.30412406862877356</v>
      </c>
      <c r="F44828">
        <v>0.29184511827544979</v>
      </c>
      <c r="G44828">
        <v>7.2612505608304553E-2</v>
      </c>
    </row>
    <row r="44829" spans="1:7">
      <c r="A44829">
        <v>4.4827000000000004</v>
      </c>
      <c r="B44829">
        <v>9.7931955155801553E-2</v>
      </c>
      <c r="C44829">
        <v>9.1245742703574884E-2</v>
      </c>
      <c r="D44829">
        <v>7.9236042814955887E-2</v>
      </c>
      <c r="E44829">
        <v>0.30435712196591996</v>
      </c>
      <c r="F44829">
        <v>0.29143416599293237</v>
      </c>
      <c r="G44829">
        <v>7.2424395393979879E-2</v>
      </c>
    </row>
    <row r="44830" spans="1:7">
      <c r="A44830">
        <v>4.4828000000000001</v>
      </c>
      <c r="B44830">
        <v>9.7688975322988814E-2</v>
      </c>
      <c r="C44830">
        <v>9.0997864196857847E-2</v>
      </c>
      <c r="D44830">
        <v>7.9001172038618783E-2</v>
      </c>
      <c r="E44830">
        <v>0.30458963423156898</v>
      </c>
      <c r="F44830">
        <v>0.29101959596633509</v>
      </c>
      <c r="G44830">
        <v>7.223717679461758E-2</v>
      </c>
    </row>
    <row r="44831" spans="1:7">
      <c r="A44831">
        <v>4.4828999999999999</v>
      </c>
      <c r="B44831">
        <v>9.7446015172641509E-2</v>
      </c>
      <c r="C44831">
        <v>9.0749542876889855E-2</v>
      </c>
      <c r="D44831">
        <v>7.8766170136847613E-2</v>
      </c>
      <c r="E44831">
        <v>0.30482195784785937</v>
      </c>
      <c r="F44831">
        <v>0.29060114899888434</v>
      </c>
      <c r="G44831">
        <v>7.2050539204841696E-2</v>
      </c>
    </row>
    <row r="44832" spans="1:7">
      <c r="A44832">
        <v>4.4830000000000005</v>
      </c>
      <c r="B44832">
        <v>-2.747497762110207E-2</v>
      </c>
      <c r="C44832">
        <v>-3.4177270703629858E-2</v>
      </c>
      <c r="D44832">
        <v>-4.614701565135082E-2</v>
      </c>
      <c r="E44832">
        <v>0.18037669455719213</v>
      </c>
      <c r="F44832">
        <v>0.16550091539003883</v>
      </c>
      <c r="G44832">
        <v>-5.2813581212042555E-2</v>
      </c>
    </row>
    <row r="44833" spans="1:7">
      <c r="A44833">
        <v>4.4831000000000003</v>
      </c>
      <c r="B44833">
        <v>-2.771861005648546E-2</v>
      </c>
      <c r="C44833">
        <v>-3.4427142270363476E-2</v>
      </c>
      <c r="D44833">
        <v>-4.6382949046204658E-2</v>
      </c>
      <c r="E44833">
        <v>0.18060947046534812</v>
      </c>
      <c r="F44833">
        <v>0.16507442641922712</v>
      </c>
      <c r="G44833">
        <v>-5.2999498065753832E-2</v>
      </c>
    </row>
    <row r="44834" spans="1:7">
      <c r="A44834">
        <v>4.4832000000000001</v>
      </c>
      <c r="B44834">
        <v>-2.7962422989443514E-2</v>
      </c>
      <c r="C44834">
        <v>-3.467759968299422E-2</v>
      </c>
      <c r="D44834">
        <v>-4.6619133238588795E-2</v>
      </c>
      <c r="E44834">
        <v>0.18084197533759061</v>
      </c>
      <c r="F44834">
        <v>0.16464403613371439</v>
      </c>
      <c r="G44834">
        <v>-5.3184455673108914E-2</v>
      </c>
    </row>
    <row r="44835" spans="1:7">
      <c r="A44835">
        <v>4.4832999999999998</v>
      </c>
      <c r="B44835">
        <v>-2.8206198850669661E-2</v>
      </c>
      <c r="C44835">
        <v>-3.4928445759283555E-2</v>
      </c>
      <c r="D44835">
        <v>-4.6855354440211272E-2</v>
      </c>
      <c r="E44835">
        <v>0.18107362676269823</v>
      </c>
      <c r="F44835">
        <v>0.1642099204809134</v>
      </c>
      <c r="G44835">
        <v>-5.336828071212172E-2</v>
      </c>
    </row>
    <row r="44836" spans="1:7">
      <c r="A44836">
        <v>4.4834000000000005</v>
      </c>
      <c r="B44836">
        <v>-2.8449643588703832E-2</v>
      </c>
      <c r="C44836">
        <v>-3.5179386935763723E-2</v>
      </c>
      <c r="D44836">
        <v>-4.7091316172028108E-2</v>
      </c>
      <c r="E44836">
        <v>0.18130403783864968</v>
      </c>
      <c r="F44836">
        <v>0.16377249394299848</v>
      </c>
      <c r="G44836">
        <v>-5.3550756173561052E-2</v>
      </c>
    </row>
    <row r="44837" spans="1:7">
      <c r="A44837">
        <v>4.4835000000000003</v>
      </c>
      <c r="B44837">
        <v>-2.8692473324880119E-2</v>
      </c>
      <c r="C44837">
        <v>-3.5430122939383857E-2</v>
      </c>
      <c r="D44837">
        <v>-4.7326725691311466E-2</v>
      </c>
      <c r="E44837">
        <v>0.18153292269483506</v>
      </c>
      <c r="F44837">
        <v>0.16333227551539639</v>
      </c>
      <c r="G44837">
        <v>-5.3731733064673944E-2</v>
      </c>
    </row>
    <row r="44838" spans="1:7">
      <c r="A44838">
        <v>4.4836</v>
      </c>
      <c r="B44838">
        <v>-2.8934433713862617E-2</v>
      </c>
      <c r="C44838">
        <v>-3.5680370055676036E-2</v>
      </c>
      <c r="D44838">
        <v>-4.7561314782973874E-2</v>
      </c>
      <c r="E44838">
        <v>0.18176006176499265</v>
      </c>
      <c r="F44838">
        <v>0.16288980867405856</v>
      </c>
      <c r="G44838">
        <v>-5.391114018535919E-2</v>
      </c>
    </row>
    <row r="44839" spans="1:7">
      <c r="A44839">
        <v>4.4836999999999998</v>
      </c>
      <c r="B44839">
        <v>-2.917530208435215E-2</v>
      </c>
      <c r="C44839">
        <v>-3.5929866688094059E-2</v>
      </c>
      <c r="D44839">
        <v>-4.7794843262923159E-2</v>
      </c>
      <c r="E44839">
        <v>0.18198528510877152</v>
      </c>
      <c r="F44839">
        <v>0.16244563189061398</v>
      </c>
      <c r="G44839">
        <v>-5.408897081142313E-2</v>
      </c>
    </row>
    <row r="44840" spans="1:7">
      <c r="A44840">
        <v>4.4838000000000005</v>
      </c>
      <c r="B44840">
        <v>-2.9414885201233254E-2</v>
      </c>
      <c r="C44840">
        <v>-3.6178374064072649E-2</v>
      </c>
      <c r="D44840">
        <v>-4.8027097929284501E-2</v>
      </c>
      <c r="E44840">
        <v>0.18220846220493017</v>
      </c>
      <c r="F44840">
        <v>0.16200026816211366</v>
      </c>
      <c r="G44840">
        <v>-5.426526856786703E-2</v>
      </c>
    </row>
    <row r="44841" spans="1:7">
      <c r="A44841">
        <v>4.4839000000000002</v>
      </c>
      <c r="B44841">
        <v>-2.9653016135704924E-2</v>
      </c>
      <c r="C44841">
        <v>-3.6425675623459774E-2</v>
      </c>
      <c r="D44841">
        <v>-4.825789045277773E-2</v>
      </c>
      <c r="E44841">
        <v>0.18242949426725655</v>
      </c>
      <c r="F44841">
        <v>0.16155421776656467</v>
      </c>
      <c r="G44841">
        <v>-5.4440114211239489E-2</v>
      </c>
    </row>
    <row r="44842" spans="1:7">
      <c r="A44842">
        <v>4.484</v>
      </c>
      <c r="B44842">
        <v>-5.8776623543939088E-3</v>
      </c>
      <c r="C44842">
        <v>-1.2659687240386575E-2</v>
      </c>
      <c r="D44842">
        <v>-2.4475166329798625E-2</v>
      </c>
      <c r="E44842">
        <v>0.2066601968016552</v>
      </c>
      <c r="F44842">
        <v>0.18511984148337046</v>
      </c>
      <c r="G44842">
        <v>-3.0601725204700905E-2</v>
      </c>
    </row>
    <row r="44843" spans="1:7">
      <c r="A44843">
        <v>4.4841000000000006</v>
      </c>
      <c r="B44843">
        <v>-6.1125185466326393E-3</v>
      </c>
      <c r="C44843">
        <v>-1.2904061916755083E-2</v>
      </c>
      <c r="D44843">
        <v>-2.470261180782618E-2</v>
      </c>
      <c r="E44843">
        <v>0.20687677267420362</v>
      </c>
      <c r="F44843">
        <v>0.18467364689830934</v>
      </c>
      <c r="G44843">
        <v>-3.0774013313542223E-2</v>
      </c>
    </row>
    <row r="44844" spans="1:7">
      <c r="A44844">
        <v>4.4842000000000004</v>
      </c>
      <c r="B44844">
        <v>-6.3457206733703586E-3</v>
      </c>
      <c r="C44844">
        <v>-1.3146948527774427E-2</v>
      </c>
      <c r="D44844">
        <v>-2.4928378363922477E-2</v>
      </c>
      <c r="E44844">
        <v>0.20709117929858895</v>
      </c>
      <c r="F44844">
        <v>0.18422737677296747</v>
      </c>
      <c r="G44844">
        <v>-3.0945070264562932E-2</v>
      </c>
    </row>
    <row r="44845" spans="1:7">
      <c r="A44845">
        <v>4.4843000000000002</v>
      </c>
      <c r="B44845">
        <v>-6.5773007853637822E-3</v>
      </c>
      <c r="C44845">
        <v>-1.3388405983110196E-2</v>
      </c>
      <c r="D44845">
        <v>-2.5152510775710013E-2</v>
      </c>
      <c r="E44845">
        <v>0.20730349238778256</v>
      </c>
      <c r="F44845">
        <v>0.18378085076331252</v>
      </c>
      <c r="G44845">
        <v>-3.1114797010616924E-2</v>
      </c>
    </row>
    <row r="44846" spans="1:7">
      <c r="A44846">
        <v>4.4843999999999999</v>
      </c>
      <c r="B44846">
        <v>-6.8073071961949339E-3</v>
      </c>
      <c r="C44846">
        <v>-1.3628504428297106E-2</v>
      </c>
      <c r="D44846">
        <v>-2.5375067724137779E-2</v>
      </c>
      <c r="E44846">
        <v>0.20751376238351843</v>
      </c>
      <c r="F44846">
        <v>0.18333390394818422</v>
      </c>
      <c r="G44846">
        <v>-3.1283135616817739E-2</v>
      </c>
    </row>
    <row r="44847" spans="1:7">
      <c r="A44847">
        <v>4.4845000000000006</v>
      </c>
      <c r="B44847">
        <v>-7.0357877321578499E-3</v>
      </c>
      <c r="C44847">
        <v>-1.3867309098289482E-2</v>
      </c>
      <c r="D44847">
        <v>-2.5596105517993628E-2</v>
      </c>
      <c r="E44847">
        <v>0.20772203081012208</v>
      </c>
      <c r="F44847">
        <v>0.18288639886082469</v>
      </c>
      <c r="G44847">
        <v>-3.1450048104068748E-2</v>
      </c>
    </row>
    <row r="44848" spans="1:7">
      <c r="A44848">
        <v>4.4846000000000004</v>
      </c>
      <c r="B44848">
        <v>-7.2627852935323034E-3</v>
      </c>
      <c r="C44848">
        <v>-1.4104876497508911E-2</v>
      </c>
      <c r="D44848">
        <v>-2.5815673987975352E-2</v>
      </c>
      <c r="E44848">
        <v>0.20792833435411723</v>
      </c>
      <c r="F44848">
        <v>0.18243822635498708</v>
      </c>
      <c r="G44848">
        <v>-3.1615508615631921E-2</v>
      </c>
    </row>
    <row r="44849" spans="1:7">
      <c r="A44849">
        <v>4.4847000000000001</v>
      </c>
      <c r="B44849">
        <v>-7.4883369464755489E-3</v>
      </c>
      <c r="C44849">
        <v>-1.4341254013689131E-2</v>
      </c>
      <c r="D44849">
        <v>-2.6033815833661045E-2</v>
      </c>
      <c r="E44849">
        <v>0.20813270579565862</v>
      </c>
      <c r="F44849">
        <v>0.18198930395552171</v>
      </c>
      <c r="G44849">
        <v>-3.1779499677153877E-2</v>
      </c>
    </row>
    <row r="44850" spans="1:7">
      <c r="A44850">
        <v>4.4847999999999999</v>
      </c>
      <c r="B44850">
        <v>-7.712474295494598E-3</v>
      </c>
      <c r="C44850">
        <v>-1.4576480518367241E-2</v>
      </c>
      <c r="D44850">
        <v>-2.6250567145583936E-2</v>
      </c>
      <c r="E44850">
        <v>0.20833517455232475</v>
      </c>
      <c r="F44850">
        <v>0.18153957651518504</v>
      </c>
      <c r="G44850">
        <v>-3.194200988529039E-2</v>
      </c>
    </row>
    <row r="44851" spans="1:7">
      <c r="A44851">
        <v>4.4849000000000006</v>
      </c>
      <c r="B44851">
        <v>-7.9352239084209408E-3</v>
      </c>
      <c r="C44851">
        <v>-1.4810587216392612E-2</v>
      </c>
      <c r="D44851">
        <v>-2.6465958022764191E-2</v>
      </c>
      <c r="E44851">
        <v>0.20853576677996283</v>
      </c>
      <c r="F44851">
        <v>0.18108901310220055</v>
      </c>
      <c r="G44851">
        <v>-3.2103032257461792E-2</v>
      </c>
    </row>
    <row r="44852" spans="1:7">
      <c r="A44852">
        <v>4.4850000000000003</v>
      </c>
      <c r="B44852">
        <v>3.2322549545869439E-2</v>
      </c>
      <c r="C44852">
        <v>2.5435558434587779E-2</v>
      </c>
      <c r="D44852">
        <v>1.3799144003763253E-2</v>
      </c>
      <c r="E44852">
        <v>0.24921366197266431</v>
      </c>
      <c r="F44852">
        <v>0.22111675498769634</v>
      </c>
      <c r="G44852">
        <v>8.2165938796153748E-3</v>
      </c>
    </row>
    <row r="44853" spans="1:7">
      <c r="A44853">
        <v>4.4851000000000001</v>
      </c>
      <c r="B44853">
        <v>3.2102466190690571E-2</v>
      </c>
      <c r="C44853">
        <v>2.5203571910080935E-2</v>
      </c>
      <c r="D44853">
        <v>1.3586344363845981E-2</v>
      </c>
      <c r="E44853">
        <v>0.24941059570227608</v>
      </c>
      <c r="F44853">
        <v>0.22066435197247247</v>
      </c>
      <c r="G44853">
        <v>8.058478976634656E-3</v>
      </c>
    </row>
    <row r="44854" spans="1:7">
      <c r="A44854">
        <v>4.4851999999999999</v>
      </c>
      <c r="B44854">
        <v>3.1883532765323075E-2</v>
      </c>
      <c r="C44854">
        <v>2.497242530912791E-2</v>
      </c>
      <c r="D44854">
        <v>1.3374623160826715E-2</v>
      </c>
      <c r="E44854">
        <v>0.24960589206948819</v>
      </c>
      <c r="F44854">
        <v>0.22021057233482544</v>
      </c>
      <c r="G44854">
        <v>7.9017420364614899E-3</v>
      </c>
    </row>
    <row r="44855" spans="1:7">
      <c r="A44855">
        <v>4.4853000000000005</v>
      </c>
      <c r="B44855">
        <v>3.1665608335495588E-2</v>
      </c>
      <c r="C44855">
        <v>2.4741940599704915E-2</v>
      </c>
      <c r="D44855">
        <v>1.3163823097179339E-2</v>
      </c>
      <c r="E44855">
        <v>0.24979975795355419</v>
      </c>
      <c r="F44855">
        <v>0.21975507976512687</v>
      </c>
      <c r="G44855">
        <v>7.7464039714359445E-3</v>
      </c>
    </row>
    <row r="44856" spans="1:7">
      <c r="A44856">
        <v>4.4854000000000003</v>
      </c>
      <c r="B44856">
        <v>3.1448504479401507E-2</v>
      </c>
      <c r="C44856">
        <v>2.4511919360194145E-2</v>
      </c>
      <c r="D44856">
        <v>1.2953764559633818E-2</v>
      </c>
      <c r="E44856">
        <v>0.24999236605488806</v>
      </c>
      <c r="F44856">
        <v>0.21929756785067056</v>
      </c>
      <c r="G44856">
        <v>7.5924056684415347E-3</v>
      </c>
    </row>
    <row r="44857" spans="1:7">
      <c r="A44857">
        <v>4.4855</v>
      </c>
      <c r="B44857">
        <v>3.1232053005763483E-2</v>
      </c>
      <c r="C44857">
        <v>2.4282155575792164E-2</v>
      </c>
      <c r="D44857">
        <v>1.2744270067376107E-2</v>
      </c>
      <c r="E44857">
        <v>0.25018387921241303</v>
      </c>
      <c r="F44857">
        <v>0.21883777708421204</v>
      </c>
      <c r="G44857">
        <v>7.4396501226800249E-3</v>
      </c>
    </row>
    <row r="44858" spans="1:7">
      <c r="A44858">
        <v>4.4855999999999998</v>
      </c>
      <c r="B44858">
        <v>3.1016095201431781E-2</v>
      </c>
      <c r="C44858">
        <v>2.4052477782737558E-2</v>
      </c>
      <c r="D44858">
        <v>1.2535176147026483E-2</v>
      </c>
      <c r="E44858">
        <v>0.25037445226884064</v>
      </c>
      <c r="F44858">
        <v>0.21837549557303026</v>
      </c>
      <c r="G44858">
        <v>7.2880022199775241E-3</v>
      </c>
    </row>
    <row r="44859" spans="1:7">
      <c r="A44859">
        <v>4.4857000000000005</v>
      </c>
      <c r="B44859">
        <v>3.08004844520684E-2</v>
      </c>
      <c r="C44859">
        <v>2.3822734481850905E-2</v>
      </c>
      <c r="D44859">
        <v>1.2326324739047045E-2</v>
      </c>
      <c r="E44859">
        <v>0.25056423297987745</v>
      </c>
      <c r="F44859">
        <v>0.21791055147852206</v>
      </c>
      <c r="G44859">
        <v>7.1373354683217094E-3</v>
      </c>
    </row>
    <row r="44860" spans="1:7">
      <c r="A44860">
        <v>4.4858000000000002</v>
      </c>
      <c r="B44860">
        <v>3.0585088356620993E-2</v>
      </c>
      <c r="C44860">
        <v>2.3592792181471811E-2</v>
      </c>
      <c r="D44860">
        <v>1.2117573501956969E-2</v>
      </c>
      <c r="E44860">
        <v>0.25075335760571998</v>
      </c>
      <c r="F44860">
        <v>0.21744280958174722</v>
      </c>
      <c r="G44860">
        <v>6.9875260729764938E-3</v>
      </c>
    </row>
    <row r="44861" spans="1:7">
      <c r="A44861">
        <v>4.4859</v>
      </c>
      <c r="B44861">
        <v>3.0369790070960523E-2</v>
      </c>
      <c r="C44861">
        <v>2.3362534114415912E-2</v>
      </c>
      <c r="D44861">
        <v>1.1908805631150265E-2</v>
      </c>
      <c r="E44861">
        <v>0.25094194783260049</v>
      </c>
      <c r="F44861">
        <v>0.21697216885123788</v>
      </c>
      <c r="G44861">
        <v>6.8384613376809567E-3</v>
      </c>
    </row>
    <row r="44862" spans="1:7">
      <c r="A44862">
        <v>4.4860000000000007</v>
      </c>
      <c r="B44862">
        <v>-5.8974378307696806E-2</v>
      </c>
      <c r="C44862">
        <v>-6.5997005959535393E-2</v>
      </c>
      <c r="D44862">
        <v>-7.7428946270534205E-2</v>
      </c>
      <c r="E44862">
        <v>0.16200124291716181</v>
      </c>
      <c r="F44862">
        <v>0.12736969296801534</v>
      </c>
      <c r="G44862">
        <v>-8.2438824685700463E-2</v>
      </c>
    </row>
    <row r="44863" spans="1:7">
      <c r="A44863">
        <v>4.4861000000000004</v>
      </c>
      <c r="B44863">
        <v>-5.9189654133048997E-2</v>
      </c>
      <c r="C44863">
        <v>-6.6228050484370193E-2</v>
      </c>
      <c r="D44863">
        <v>-7.7637896313133226E-2</v>
      </c>
      <c r="E44863">
        <v>0.1621889466202755</v>
      </c>
      <c r="F44863">
        <v>0.126893199413386</v>
      </c>
      <c r="G44863">
        <v>-8.2586393761905352E-2</v>
      </c>
    </row>
    <row r="44864" spans="1:7">
      <c r="A44864">
        <v>4.4862000000000002</v>
      </c>
      <c r="B44864">
        <v>-5.9404642592523871E-2</v>
      </c>
      <c r="C44864">
        <v>-6.645919685196322E-2</v>
      </c>
      <c r="D44864">
        <v>-7.7846625343356735E-2</v>
      </c>
      <c r="E44864">
        <v>0.16237578365059407</v>
      </c>
      <c r="F44864">
        <v>0.12641417560115087</v>
      </c>
      <c r="G44864">
        <v>-8.2732719490081305E-2</v>
      </c>
    </row>
    <row r="44865" spans="1:7">
      <c r="A44865">
        <v>4.4863</v>
      </c>
      <c r="B44865">
        <v>-5.961911602486536E-2</v>
      </c>
      <c r="C44865">
        <v>-6.6690210495124802E-2</v>
      </c>
      <c r="D44865">
        <v>-7.8054897923752975E-2</v>
      </c>
      <c r="E44865">
        <v>0.16256132011203148</v>
      </c>
      <c r="F44865">
        <v>0.12593301628311243</v>
      </c>
      <c r="G44865">
        <v>-8.2877676192117347E-2</v>
      </c>
    </row>
    <row r="44866" spans="1:7">
      <c r="A44866">
        <v>4.4864000000000006</v>
      </c>
      <c r="B44866">
        <v>-5.9832805257062471E-2</v>
      </c>
      <c r="C44866">
        <v>-6.6920798223155664E-2</v>
      </c>
      <c r="D44866">
        <v>-7.8262430448057252E-2</v>
      </c>
      <c r="E44866">
        <v>0.16274526878534548</v>
      </c>
      <c r="F44866">
        <v>0.12545022458376531</v>
      </c>
      <c r="G44866">
        <v>-8.3021157253396677E-2</v>
      </c>
    </row>
    <row r="44867" spans="1:7">
      <c r="A44867">
        <v>4.4865000000000004</v>
      </c>
      <c r="B44867">
        <v>-6.0045457081224995E-2</v>
      </c>
      <c r="C44867">
        <v>-6.7150669474024482E-2</v>
      </c>
      <c r="D44867">
        <v>-7.8468950412338145E-2</v>
      </c>
      <c r="E44867">
        <v>0.1629274176365737</v>
      </c>
      <c r="F44867">
        <v>0.12496633445754088</v>
      </c>
      <c r="G44867">
        <v>-8.3163119339287161E-2</v>
      </c>
    </row>
    <row r="44868" spans="1:7">
      <c r="A44868">
        <v>4.4866000000000001</v>
      </c>
      <c r="B44868">
        <v>-6.0256846849498391E-2</v>
      </c>
      <c r="C44868">
        <v>-6.7379552417465405E-2</v>
      </c>
      <c r="D44868">
        <v>-7.8674210461311844E-2</v>
      </c>
      <c r="E44868">
        <v>0.16310760409341457</v>
      </c>
      <c r="F44868">
        <v>0.12448188237788901</v>
      </c>
      <c r="G44868">
        <v>-8.3303580624798076E-2</v>
      </c>
    </row>
    <row r="44869" spans="1:7">
      <c r="A44869">
        <v>4.4866999999999999</v>
      </c>
      <c r="B44869">
        <v>-6.0466778998323978E-2</v>
      </c>
      <c r="C44869">
        <v>-6.760719756984912E-2</v>
      </c>
      <c r="D44869">
        <v>-7.8877990130343356E-2</v>
      </c>
      <c r="E44869">
        <v>0.16328570292910452</v>
      </c>
      <c r="F44869">
        <v>0.12399739337158544</v>
      </c>
      <c r="G44869">
        <v>-8.344260900144114E-2</v>
      </c>
    </row>
    <row r="44870" spans="1:7">
      <c r="A44870">
        <v>4.4868000000000006</v>
      </c>
      <c r="B44870">
        <v>-6.0675084562238801E-2</v>
      </c>
      <c r="C44870">
        <v>-6.7833377976120879E-2</v>
      </c>
      <c r="D44870">
        <v>-7.9080094392447897E-2</v>
      </c>
      <c r="E44870">
        <v>0.16346161861775835</v>
      </c>
      <c r="F44870">
        <v>0.12351337207062046</v>
      </c>
      <c r="G44870">
        <v>-8.3580309077478418E-2</v>
      </c>
    </row>
    <row r="44871" spans="1:7">
      <c r="A44871">
        <v>4.4869000000000003</v>
      </c>
      <c r="B44871">
        <v>-6.0881618164406515E-2</v>
      </c>
      <c r="C44871">
        <v>-6.8057888471767747E-2</v>
      </c>
      <c r="D44871">
        <v>-7.9280351522087678E-2</v>
      </c>
      <c r="E44871">
        <v>0.16363527956200144</v>
      </c>
      <c r="F44871">
        <v>0.12303029609639296</v>
      </c>
      <c r="G44871">
        <v>-8.3716810278709336E-2</v>
      </c>
    </row>
    <row r="44872" spans="1:7">
      <c r="A44872">
        <v>4.4870000000000001</v>
      </c>
      <c r="B44872">
        <v>-6.0925619419109456E-2</v>
      </c>
      <c r="C44872">
        <v>-6.8119908993404366E-2</v>
      </c>
      <c r="D44872">
        <v>-7.9317975228462068E-2</v>
      </c>
      <c r="E44872">
        <v>0.16396726849843718</v>
      </c>
      <c r="F44872">
        <v>0.12270924666482617</v>
      </c>
      <c r="G44872">
        <v>-8.3691620826058452E-2</v>
      </c>
    </row>
    <row r="44873" spans="1:7">
      <c r="A44873">
        <v>4.4870999999999999</v>
      </c>
      <c r="B44873">
        <v>-6.1128253429667545E-2</v>
      </c>
      <c r="C44873">
        <v>-6.8340546681125325E-2</v>
      </c>
      <c r="D44873">
        <v>-7.9514105857739104E-2</v>
      </c>
      <c r="E44873">
        <v>0.16413626183459176</v>
      </c>
      <c r="F44873">
        <v>0.12222936104901964</v>
      </c>
      <c r="G44873">
        <v>-8.3826162139495952E-2</v>
      </c>
    </row>
    <row r="44874" spans="1:7">
      <c r="A44874">
        <v>4.4872000000000005</v>
      </c>
      <c r="B44874">
        <v>-6.1328794231629846E-2</v>
      </c>
      <c r="C44874">
        <v>-6.855902081313392E-2</v>
      </c>
      <c r="D44874">
        <v>-7.9707994329857534E-2</v>
      </c>
      <c r="E44874">
        <v>0.16430282523089765</v>
      </c>
      <c r="F44874">
        <v>0.1217516431950343</v>
      </c>
      <c r="G44874">
        <v>-8.3959946282997897E-2</v>
      </c>
    </row>
    <row r="44875" spans="1:7">
      <c r="A44875">
        <v>4.4873000000000003</v>
      </c>
      <c r="B44875">
        <v>-6.1527165485228519E-2</v>
      </c>
      <c r="C44875">
        <v>-6.8775204401124945E-2</v>
      </c>
      <c r="D44875">
        <v>-7.9899543076647817E-2</v>
      </c>
      <c r="E44875">
        <v>0.16446687637160748</v>
      </c>
      <c r="F44875">
        <v>0.12127642001605889</v>
      </c>
      <c r="G44875">
        <v>-8.409311319431105E-2</v>
      </c>
    </row>
    <row r="44876" spans="1:7">
      <c r="A44876">
        <v>4.4874000000000001</v>
      </c>
      <c r="B44876">
        <v>-6.1723303295271315E-2</v>
      </c>
      <c r="C44876">
        <v>-6.8988987715372652E-2</v>
      </c>
      <c r="D44876">
        <v>-8.0088669219123609E-2</v>
      </c>
      <c r="E44876">
        <v>0.16462832949304645</v>
      </c>
      <c r="F44876">
        <v>0.12080397556475957</v>
      </c>
      <c r="G44876">
        <v>-8.4225791006631023E-2</v>
      </c>
    </row>
    <row r="44877" spans="1:7">
      <c r="A44877">
        <v>4.4874999999999998</v>
      </c>
      <c r="B44877">
        <v>-6.1917154753767356E-2</v>
      </c>
      <c r="C44877">
        <v>-6.9200277431705537E-2</v>
      </c>
      <c r="D44877">
        <v>-8.0275303352317806E-2</v>
      </c>
      <c r="E44877">
        <v>0.16478710274403488</v>
      </c>
      <c r="F44877">
        <v>0.12033455012870799</v>
      </c>
      <c r="G44877">
        <v>-8.4358092244298744E-2</v>
      </c>
    </row>
    <row r="44878" spans="1:7">
      <c r="A44878">
        <v>4.4876000000000005</v>
      </c>
      <c r="B44878">
        <v>-6.2108676849911948E-2</v>
      </c>
      <c r="C44878">
        <v>-6.940899600255257E-2</v>
      </c>
      <c r="D44878">
        <v>-8.04593886588858E-2</v>
      </c>
      <c r="E44878">
        <v>0.16494312408215911</v>
      </c>
      <c r="F44878">
        <v>0.11986833941515508</v>
      </c>
      <c r="G44878">
        <v>-8.4490110823572939E-2</v>
      </c>
    </row>
    <row r="44879" spans="1:7">
      <c r="A44879">
        <v>4.4877000000000002</v>
      </c>
      <c r="B44879">
        <v>-6.2297835739821394E-2</v>
      </c>
      <c r="C44879">
        <v>-6.9615081309536642E-2</v>
      </c>
      <c r="D44879">
        <v>-8.0640880390711267E-2</v>
      </c>
      <c r="E44879">
        <v>0.16509633622405678</v>
      </c>
      <c r="F44879">
        <v>0.11940549333286464</v>
      </c>
      <c r="G44879">
        <v>-8.462191944303217E-2</v>
      </c>
    </row>
    <row r="44880" spans="1:7">
      <c r="A44880">
        <v>4.4878</v>
      </c>
      <c r="B44880">
        <v>-6.2484606588115721E-2</v>
      </c>
      <c r="C44880">
        <v>-6.9818486945262492E-2</v>
      </c>
      <c r="D44880">
        <v>-8.0819746078280907E-2</v>
      </c>
      <c r="E44880">
        <v>0.1652467016716592</v>
      </c>
      <c r="F44880">
        <v>0.11894611274236101</v>
      </c>
      <c r="G44880">
        <v>-8.4753566485868653E-2</v>
      </c>
    </row>
    <row r="44881" spans="1:7">
      <c r="A44881">
        <v>4.4878999999999998</v>
      </c>
      <c r="B44881">
        <v>-6.2668976650904984E-2</v>
      </c>
      <c r="C44881">
        <v>-7.0019186983389936E-2</v>
      </c>
      <c r="D44881">
        <v>-8.0995970640364234E-2</v>
      </c>
      <c r="E44881">
        <v>0.16539421699014464</v>
      </c>
      <c r="F44881">
        <v>0.11849022725726628</v>
      </c>
      <c r="G44881">
        <v>-8.4885064304336316E-2</v>
      </c>
    </row>
    <row r="44882" spans="1:7">
      <c r="A44882">
        <v>4.4880000000000004</v>
      </c>
      <c r="B44882">
        <v>8.5757614035341767E-2</v>
      </c>
      <c r="C44882">
        <v>7.8391379743814493E-2</v>
      </c>
      <c r="D44882">
        <v>6.7439004325645868E-2</v>
      </c>
      <c r="E44882">
        <v>0.31414748135572451</v>
      </c>
      <c r="F44882">
        <v>0.26664635183845981</v>
      </c>
      <c r="G44882">
        <v>6.3592178974446509E-2</v>
      </c>
    </row>
    <row r="44883" spans="1:7">
      <c r="A44883">
        <v>4.4881000000000002</v>
      </c>
      <c r="B44883">
        <v>8.5577911719264321E-2</v>
      </c>
      <c r="C44883">
        <v>7.8195992415981852E-2</v>
      </c>
      <c r="D44883">
        <v>6.7267897519825759E-2</v>
      </c>
      <c r="E44883">
        <v>0.31428955479911763</v>
      </c>
      <c r="F44883">
        <v>0.26619688093338112</v>
      </c>
      <c r="G44883">
        <v>6.3460862472990098E-2</v>
      </c>
    </row>
    <row r="44884" spans="1:7">
      <c r="A44884">
        <v>4.4882</v>
      </c>
      <c r="B44884">
        <v>8.5400280767165437E-2</v>
      </c>
      <c r="C44884">
        <v>7.8002914989056205E-2</v>
      </c>
      <c r="D44884">
        <v>6.7098990466033293E-2</v>
      </c>
      <c r="E44884">
        <v>0.31442962113053519</v>
      </c>
      <c r="F44884">
        <v>0.26574923230077419</v>
      </c>
      <c r="G44884">
        <v>6.3329876002567884E-2</v>
      </c>
    </row>
    <row r="44885" spans="1:7">
      <c r="A44885">
        <v>4.4883000000000006</v>
      </c>
      <c r="B44885">
        <v>8.522460118531594E-2</v>
      </c>
      <c r="C44885">
        <v>7.7811849395165833E-2</v>
      </c>
      <c r="D44885">
        <v>6.693209206399775E-2</v>
      </c>
      <c r="E44885">
        <v>0.31456811273051577</v>
      </c>
      <c r="F44885">
        <v>0.26530249420668495</v>
      </c>
      <c r="G44885">
        <v>6.3199848088821092E-2</v>
      </c>
    </row>
    <row r="44886" spans="1:7">
      <c r="A44886">
        <v>4.4884000000000004</v>
      </c>
      <c r="B44886">
        <v>8.5050608435034647E-2</v>
      </c>
      <c r="C44886">
        <v>7.7622383498666903E-2</v>
      </c>
      <c r="D44886">
        <v>6.6766858186788625E-2</v>
      </c>
      <c r="E44886">
        <v>0.3147051356963852</v>
      </c>
      <c r="F44886">
        <v>0.2648558229508865</v>
      </c>
      <c r="G44886">
        <v>6.3071038084731815E-2</v>
      </c>
    </row>
    <row r="44887" spans="1:7">
      <c r="A44887">
        <v>4.4885000000000002</v>
      </c>
      <c r="B44887">
        <v>8.4877994183204297E-2</v>
      </c>
      <c r="C44887">
        <v>7.7434102067976962E-2</v>
      </c>
      <c r="D44887">
        <v>6.6602933489345872E-2</v>
      </c>
      <c r="E44887">
        <v>0.31484081251545715</v>
      </c>
      <c r="F44887">
        <v>0.26440850423196111</v>
      </c>
      <c r="G44887">
        <v>6.2943504188606086E-2</v>
      </c>
    </row>
    <row r="44888" spans="1:7">
      <c r="A44888">
        <v>4.4885999999999999</v>
      </c>
      <c r="B44888">
        <v>8.4706437675887258E-2</v>
      </c>
      <c r="C44888">
        <v>7.7246607807572421E-2</v>
      </c>
      <c r="D44888">
        <v>6.6439964948893149E-2</v>
      </c>
      <c r="E44888">
        <v>0.31497532255142002</v>
      </c>
      <c r="F44888">
        <v>0.2639599558227097</v>
      </c>
      <c r="G44888">
        <v>6.2817158442386348E-2</v>
      </c>
    </row>
    <row r="44889" spans="1:7">
      <c r="A44889">
        <v>4.4887000000000006</v>
      </c>
      <c r="B44889">
        <v>8.4535617930183271E-2</v>
      </c>
      <c r="C44889">
        <v>7.7059528931936239E-2</v>
      </c>
      <c r="D44889">
        <v>6.6277610746753979E-2</v>
      </c>
      <c r="E44889">
        <v>0.3151088935316082</v>
      </c>
      <c r="F44889">
        <v>0.26350971352443786</v>
      </c>
      <c r="G44889">
        <v>6.2691803494471732E-2</v>
      </c>
    </row>
    <row r="44890" spans="1:7">
      <c r="A44890">
        <v>4.4888000000000003</v>
      </c>
      <c r="B44890">
        <v>8.4365219843175243E-2</v>
      </c>
      <c r="C44890">
        <v>7.6872520597869975E-2</v>
      </c>
      <c r="D44890">
        <v>6.6115544226022394E-2</v>
      </c>
      <c r="E44890">
        <v>0.31524178858111973</v>
      </c>
      <c r="F44890">
        <v>0.26305741442523572</v>
      </c>
      <c r="G44890">
        <v>6.2567161334661406E-2</v>
      </c>
    </row>
    <row r="44891" spans="1:7">
      <c r="A44891">
        <v>4.4889000000000001</v>
      </c>
      <c r="B44891">
        <v>8.4194939087245402E-2</v>
      </c>
      <c r="C44891">
        <v>7.6685265135515213E-2</v>
      </c>
      <c r="D44891">
        <v>6.5953456590882809E-2</v>
      </c>
      <c r="E44891">
        <v>0.31537429112307447</v>
      </c>
      <c r="F44891">
        <v>0.26260278421582672</v>
      </c>
      <c r="G44891">
        <v>6.2442915417435393E-2</v>
      </c>
    </row>
    <row r="44892" spans="1:7">
      <c r="A44892">
        <v>4.4889999999999999</v>
      </c>
      <c r="B44892">
        <v>-9.0832452035146893E-2</v>
      </c>
      <c r="C44892">
        <v>-9.8359467700200653E-2</v>
      </c>
      <c r="D44892">
        <v>-0.10906588024776198</v>
      </c>
      <c r="E44892">
        <v>0.14064974773153679</v>
      </c>
      <c r="F44892">
        <v>8.7288684574772402E-2</v>
      </c>
      <c r="G44892">
        <v>-0.11253818723342743</v>
      </c>
    </row>
    <row r="44893" spans="1:7">
      <c r="A44893">
        <v>4.4891000000000005</v>
      </c>
      <c r="B44893">
        <v>-9.1003142770623047E-2</v>
      </c>
      <c r="C44893">
        <v>-9.8547834492441311E-2</v>
      </c>
      <c r="D44893">
        <v>-0.10922861289196639</v>
      </c>
      <c r="E44893">
        <v>0.14078206982444619</v>
      </c>
      <c r="F44893">
        <v>8.6829024139574468E-2</v>
      </c>
      <c r="G44893">
        <v>-0.11266200999964324</v>
      </c>
    </row>
    <row r="44894" spans="1:7">
      <c r="A44894">
        <v>4.4892000000000003</v>
      </c>
      <c r="B44894">
        <v>-9.1173791733283771E-2</v>
      </c>
      <c r="C44894">
        <v>-9.8736482626518907E-2</v>
      </c>
      <c r="D44894">
        <v>-0.10939135823312451</v>
      </c>
      <c r="E44894">
        <v>0.14091371027068322</v>
      </c>
      <c r="F44894">
        <v>8.6367121067361746E-2</v>
      </c>
      <c r="G44894">
        <v>-0.11278489213231968</v>
      </c>
    </row>
    <row r="44895" spans="1:7">
      <c r="A44895">
        <v>4.4893000000000001</v>
      </c>
      <c r="B44895">
        <v>-9.1344157537093462E-2</v>
      </c>
      <c r="C44895">
        <v>-9.8925177809194409E-2</v>
      </c>
      <c r="D44895">
        <v>-0.10955386780808762</v>
      </c>
      <c r="E44895">
        <v>0.14104405998655625</v>
      </c>
      <c r="F44895">
        <v>8.5903281350064392E-2</v>
      </c>
      <c r="G44895">
        <v>-0.11290666575464761</v>
      </c>
    </row>
    <row r="44896" spans="1:7">
      <c r="A44896">
        <v>4.4893999999999998</v>
      </c>
      <c r="B44896">
        <v>-9.1513891220000865E-2</v>
      </c>
      <c r="C44896">
        <v>-9.9113549271278245E-2</v>
      </c>
      <c r="D44896">
        <v>-0.10971577261074383</v>
      </c>
      <c r="E44896">
        <v>0.14117274618195075</v>
      </c>
      <c r="F44896">
        <v>8.543805981123262E-2</v>
      </c>
      <c r="G44896">
        <v>-0.11302714386836848</v>
      </c>
    </row>
    <row r="44897" spans="1:7">
      <c r="A44897">
        <v>4.4895000000000005</v>
      </c>
      <c r="B44897">
        <v>-9.1682654219168658E-2</v>
      </c>
      <c r="C44897">
        <v>-9.9301211606698025E-2</v>
      </c>
      <c r="D44897">
        <v>-0.10987670480732614</v>
      </c>
      <c r="E44897">
        <v>0.14129950605184904</v>
      </c>
      <c r="F44897">
        <v>8.4972104526894077E-2</v>
      </c>
      <c r="G44897">
        <v>-0.11314624147683902</v>
      </c>
    </row>
    <row r="44898" spans="1:7">
      <c r="A44898">
        <v>4.4896000000000003</v>
      </c>
      <c r="B44898">
        <v>-9.1850145475069755E-2</v>
      </c>
      <c r="C44898">
        <v>-9.9487797154132807E-2</v>
      </c>
      <c r="D44898">
        <v>-0.11003632743913805</v>
      </c>
      <c r="E44898">
        <v>0.14142414384090307</v>
      </c>
      <c r="F44898">
        <v>8.4506103219208095E-2</v>
      </c>
      <c r="G44898">
        <v>-0.11326398127209172</v>
      </c>
    </row>
    <row r="44899" spans="1:7">
      <c r="A44899">
        <v>4.4897</v>
      </c>
      <c r="B44899">
        <v>-9.2016104523764408E-2</v>
      </c>
      <c r="C44899">
        <v>-9.9672963975684148E-2</v>
      </c>
      <c r="D44899">
        <v>-0.11019433947656854</v>
      </c>
      <c r="E44899">
        <v>0.14154651283757633</v>
      </c>
      <c r="F44899">
        <v>8.4040757758615553E-2</v>
      </c>
      <c r="G44899">
        <v>-0.11338047719512148</v>
      </c>
    </row>
    <row r="44900" spans="1:7">
      <c r="A44900">
        <v>4.4897999999999998</v>
      </c>
      <c r="B44900">
        <v>-9.2180308396014876E-2</v>
      </c>
      <c r="C44900">
        <v>-9.9856397109649997E-2</v>
      </c>
      <c r="D44900">
        <v>-0.11035047434639988</v>
      </c>
      <c r="E44900">
        <v>0.14166650487856661</v>
      </c>
      <c r="F44900">
        <v>8.3576786668727643E-2</v>
      </c>
      <c r="G44900">
        <v>-0.11349591513019758</v>
      </c>
    </row>
    <row r="44901" spans="1:7">
      <c r="A44901">
        <v>4.4899000000000004</v>
      </c>
      <c r="B44901">
        <v>-9.2342567228126171E-2</v>
      </c>
      <c r="C44901">
        <v>-0.10003780800104956</v>
      </c>
      <c r="D44901">
        <v>-0.11050449693584952</v>
      </c>
      <c r="E44901">
        <v>0.14178401057475037</v>
      </c>
      <c r="F44901">
        <v>8.3114876019789063E-2</v>
      </c>
      <c r="G44901">
        <v>-0.11361053236323185</v>
      </c>
    </row>
    <row r="44902" spans="1:7">
      <c r="A44902">
        <v>4.49</v>
      </c>
      <c r="B44902">
        <v>6.6230808330027813E-3</v>
      </c>
      <c r="C44902">
        <v>-1.0911327291331929E-3</v>
      </c>
      <c r="D44902">
        <v>-1.1530399695804938E-2</v>
      </c>
      <c r="E44902">
        <v>0.24102465378257157</v>
      </c>
      <c r="F44902">
        <v>0.18178148679639641</v>
      </c>
      <c r="G44902">
        <v>-1.459880049789649E-2</v>
      </c>
    </row>
    <row r="44903" spans="1:7">
      <c r="A44903">
        <v>4.4901</v>
      </c>
      <c r="B44903">
        <v>6.4650815248841198E-3</v>
      </c>
      <c r="C44903">
        <v>-1.267832409670433E-3</v>
      </c>
      <c r="D44903">
        <v>-1.167974529195881E-2</v>
      </c>
      <c r="E44903">
        <v>0.24113677263847597</v>
      </c>
      <c r="F44903">
        <v>0.18132523987580579</v>
      </c>
      <c r="G44903">
        <v>-1.4712705769660349E-2</v>
      </c>
    </row>
    <row r="44904" spans="1:7">
      <c r="A44904">
        <v>4.4902000000000006</v>
      </c>
      <c r="B44904">
        <v>6.3091598011206784E-3</v>
      </c>
      <c r="C44904">
        <v>-1.4422489699530416E-3</v>
      </c>
      <c r="D44904">
        <v>-1.1826887287926802E-2</v>
      </c>
      <c r="E44904">
        <v>0.24124657285420167</v>
      </c>
      <c r="F44904">
        <v>0.18087127051895746</v>
      </c>
      <c r="G44904">
        <v>-1.4826270548460703E-2</v>
      </c>
    </row>
    <row r="44905" spans="1:7">
      <c r="A44905">
        <v>4.4903000000000004</v>
      </c>
      <c r="B44905">
        <v>6.1552650174583334E-3</v>
      </c>
      <c r="C44905">
        <v>-1.6145528447664148E-3</v>
      </c>
      <c r="D44905">
        <v>-1.1971928889476402E-2</v>
      </c>
      <c r="E44905">
        <v>0.24135440120598414</v>
      </c>
      <c r="F44905">
        <v>0.18041895684423814</v>
      </c>
      <c r="G44905">
        <v>-1.493902401225735E-2</v>
      </c>
    </row>
    <row r="44906" spans="1:7">
      <c r="A44906">
        <v>4.4904000000000002</v>
      </c>
      <c r="B44906">
        <v>6.0032501212878842E-3</v>
      </c>
      <c r="C44906">
        <v>-1.7849889646601724E-3</v>
      </c>
      <c r="D44906">
        <v>-1.2115058560754122E-2</v>
      </c>
      <c r="E44906">
        <v>0.24146037549730456</v>
      </c>
      <c r="F44906">
        <v>0.1799676993102316</v>
      </c>
      <c r="G44906">
        <v>-1.5050699311338421E-2</v>
      </c>
    </row>
    <row r="44907" spans="1:7">
      <c r="A44907">
        <v>4.4904999999999999</v>
      </c>
      <c r="B44907">
        <v>5.8529438429633096E-3</v>
      </c>
      <c r="C44907">
        <v>-1.9538068482010118E-3</v>
      </c>
      <c r="D44907">
        <v>-1.2256480250607993E-2</v>
      </c>
      <c r="E44907">
        <v>0.2415645639359707</v>
      </c>
      <c r="F44907">
        <v>0.17951697139546349</v>
      </c>
      <c r="G44907">
        <v>-1.5161140898989935E-2</v>
      </c>
    </row>
    <row r="44908" spans="1:7">
      <c r="A44908">
        <v>4.4906000000000006</v>
      </c>
      <c r="B44908">
        <v>5.7041724345041622E-3</v>
      </c>
      <c r="C44908">
        <v>-2.1212417844687081E-3</v>
      </c>
      <c r="D44908">
        <v>-1.2396393290791785E-2</v>
      </c>
      <c r="E44908">
        <v>0.24166704378300538</v>
      </c>
      <c r="F44908">
        <v>0.17906632464744102</v>
      </c>
      <c r="G44908">
        <v>-1.5270267339645004E-2</v>
      </c>
    </row>
    <row r="44909" spans="1:7">
      <c r="A44909">
        <v>4.4907000000000004</v>
      </c>
      <c r="B44909">
        <v>5.5567671001313101E-3</v>
      </c>
      <c r="C44909">
        <v>-2.2875102058828034E-3</v>
      </c>
      <c r="D44909">
        <v>-1.2534986260121173E-2</v>
      </c>
      <c r="E44909">
        <v>0.24176790248401306</v>
      </c>
      <c r="F44909">
        <v>0.17861538214616141</v>
      </c>
      <c r="G44909">
        <v>-1.5378051085804235E-2</v>
      </c>
    </row>
    <row r="44910" spans="1:7">
      <c r="A44910">
        <v>4.4908000000000001</v>
      </c>
      <c r="B44910">
        <v>5.4105671781128351E-3</v>
      </c>
      <c r="C44910">
        <v>-2.4528090075461861E-3</v>
      </c>
      <c r="D44910">
        <v>-1.2672434888377104E-2</v>
      </c>
      <c r="E44910">
        <v>0.24186723370540314</v>
      </c>
      <c r="F44910">
        <v>0.17816382973458492</v>
      </c>
      <c r="G44910">
        <v>-1.5484504392886837E-2</v>
      </c>
    </row>
    <row r="44911" spans="1:7">
      <c r="A44911">
        <v>4.4908999999999999</v>
      </c>
      <c r="B44911">
        <v>5.2654218923580132E-3</v>
      </c>
      <c r="C44911">
        <v>-2.6173159682274516E-3</v>
      </c>
      <c r="D44911">
        <v>-1.2808901229210079E-2</v>
      </c>
      <c r="E44911">
        <v>0.24196513316072429</v>
      </c>
      <c r="F44911">
        <v>0.17771140752270614</v>
      </c>
      <c r="G44911">
        <v>-1.5589668232433414E-2</v>
      </c>
    </row>
    <row r="44912" spans="1:7">
      <c r="A44912">
        <v>4.4910000000000005</v>
      </c>
      <c r="B44912">
        <v>-4.3942281439726116E-3</v>
      </c>
      <c r="C44912">
        <v>-1.2296610106607986E-2</v>
      </c>
      <c r="D44912">
        <v>-2.2459952943071571E-2</v>
      </c>
      <c r="E44912">
        <v>0.23254627532757816</v>
      </c>
      <c r="F44912">
        <v>0.1677424826524786</v>
      </c>
      <c r="G44912">
        <v>-2.520902282998605E-2</v>
      </c>
    </row>
    <row r="44913" spans="1:7">
      <c r="A44913">
        <v>4.4911000000000003</v>
      </c>
      <c r="B44913">
        <v>-4.5376530870178122E-3</v>
      </c>
      <c r="C44913">
        <v>-1.2459973728074836E-2</v>
      </c>
      <c r="D44913">
        <v>-2.2594863450646763E-2</v>
      </c>
      <c r="E44913">
        <v>0.23264157334838537</v>
      </c>
      <c r="F44913">
        <v>0.16728775739802404</v>
      </c>
      <c r="G44913">
        <v>-2.5311773863857967E-2</v>
      </c>
    </row>
    <row r="44914" spans="1:7">
      <c r="A44914">
        <v>4.4912000000000001</v>
      </c>
      <c r="B44914">
        <v>-4.6803216830531014E-3</v>
      </c>
      <c r="C44914">
        <v>-1.2622876050261134E-2</v>
      </c>
      <c r="D44914">
        <v>-2.2729101413522024E-2</v>
      </c>
      <c r="E44914">
        <v>0.23273561241603041</v>
      </c>
      <c r="F44914">
        <v>0.16683179702651524</v>
      </c>
      <c r="G44914">
        <v>-2.5413358169931941E-2</v>
      </c>
    </row>
    <row r="44915" spans="1:7">
      <c r="A44915">
        <v>4.4912999999999998</v>
      </c>
      <c r="B44915">
        <v>-4.8222679017548842E-3</v>
      </c>
      <c r="C44915">
        <v>-1.278534783866192E-2</v>
      </c>
      <c r="D44915">
        <v>-2.2862702064808005E-2</v>
      </c>
      <c r="E44915">
        <v>0.23282837642785598</v>
      </c>
      <c r="F44915">
        <v>0.16637460721482145</v>
      </c>
      <c r="G44915">
        <v>-2.5513801104297726E-2</v>
      </c>
    </row>
    <row r="44916" spans="1:7">
      <c r="A44916">
        <v>4.4914000000000005</v>
      </c>
      <c r="B44916">
        <v>-4.9635094979829653E-3</v>
      </c>
      <c r="C44916">
        <v>-1.2947400900931605E-2</v>
      </c>
      <c r="D44916">
        <v>-2.2995684432525643E-2</v>
      </c>
      <c r="E44916">
        <v>0.23291985519801822</v>
      </c>
      <c r="F44916">
        <v>0.16591620566993009</v>
      </c>
      <c r="G44916">
        <v>-2.5613114237220638E-2</v>
      </c>
    </row>
    <row r="44917" spans="1:7">
      <c r="A44917">
        <v>4.4915000000000003</v>
      </c>
      <c r="B44917">
        <v>-5.1040518312808203E-3</v>
      </c>
      <c r="C44917">
        <v>-1.3109034939322584E-2</v>
      </c>
      <c r="D44917">
        <v>-2.312805751870517E-2</v>
      </c>
      <c r="E44917">
        <v>0.23301003751801691</v>
      </c>
      <c r="F44917">
        <v>0.16545661698703262</v>
      </c>
      <c r="G44917">
        <v>-2.5711300937733467E-2</v>
      </c>
    </row>
    <row r="44918" spans="1:7">
      <c r="A44918">
        <v>4.4916</v>
      </c>
      <c r="B44918">
        <v>-5.2438963849814613E-3</v>
      </c>
      <c r="C44918">
        <v>-1.3270245829414051E-2</v>
      </c>
      <c r="D44918">
        <v>-2.3259822357186266E-2</v>
      </c>
      <c r="E44918">
        <v>0.23309891150429785</v>
      </c>
      <c r="F44918">
        <v>0.16499586869147248</v>
      </c>
      <c r="G44918">
        <v>-2.5808362962406461E-2</v>
      </c>
    </row>
    <row r="44919" spans="1:7">
      <c r="A44919">
        <v>4.4916999999999998</v>
      </c>
      <c r="B44919">
        <v>-5.3830411366431186E-3</v>
      </c>
      <c r="C44919">
        <v>-1.3431028113744858E-2</v>
      </c>
      <c r="D44919">
        <v>-2.3390977400484125E-2</v>
      </c>
      <c r="E44919">
        <v>0.23318646566255335</v>
      </c>
      <c r="F44919">
        <v>0.16453398917297396</v>
      </c>
      <c r="G44919">
        <v>-2.5904301205585706E-2</v>
      </c>
    </row>
    <row r="44920" spans="1:7">
      <c r="A44920">
        <v>4.4918000000000005</v>
      </c>
      <c r="B44920">
        <v>-5.5214836238492992E-3</v>
      </c>
      <c r="C44920">
        <v>-1.3591375938269756E-2</v>
      </c>
      <c r="D44920">
        <v>-2.3521520310853639E-2</v>
      </c>
      <c r="E44920">
        <v>0.23327268915372257</v>
      </c>
      <c r="F44920">
        <v>0.16407100636785613</v>
      </c>
      <c r="G44920">
        <v>-2.599911635980455E-2</v>
      </c>
    </row>
    <row r="44921" spans="1:7">
      <c r="A44921">
        <v>4.4919000000000002</v>
      </c>
      <c r="B44921">
        <v>-5.6592212677566422E-3</v>
      </c>
      <c r="C44921">
        <v>-1.3751283306877582E-2</v>
      </c>
      <c r="D44921">
        <v>-2.3651448566210043E-2</v>
      </c>
      <c r="E44921">
        <v>0.23335757187145012</v>
      </c>
      <c r="F44921">
        <v>0.16360694755806254</v>
      </c>
      <c r="G44921">
        <v>-2.6092809047308638E-2</v>
      </c>
    </row>
    <row r="44922" spans="1:7">
      <c r="A44922">
        <v>4.492</v>
      </c>
      <c r="B44922">
        <v>-7.7077548490366965E-2</v>
      </c>
      <c r="C44922">
        <v>-8.5192041193008272E-2</v>
      </c>
      <c r="D44922">
        <v>-9.5062056615105028E-2</v>
      </c>
      <c r="E44922">
        <v>0.1621598074524267</v>
      </c>
      <c r="F44922">
        <v>9.1860542363526365E-2</v>
      </c>
      <c r="G44922">
        <v>-9.7466676868557728E-2</v>
      </c>
    </row>
    <row r="44923" spans="1:7">
      <c r="A44923">
        <v>4.4921000000000006</v>
      </c>
      <c r="B44923">
        <v>-7.7213788920436066E-2</v>
      </c>
      <c r="C44923">
        <v>-8.5350967031627256E-2</v>
      </c>
      <c r="D44923">
        <v>-9.5190646325267636E-2</v>
      </c>
      <c r="E44923">
        <v>0.16224194469444092</v>
      </c>
      <c r="F44923">
        <v>9.1394551090081669E-2</v>
      </c>
      <c r="G44923">
        <v>-9.7557981829701462E-2</v>
      </c>
    </row>
    <row r="44924" spans="1:7">
      <c r="A44924">
        <v>4.4922000000000004</v>
      </c>
      <c r="B44924">
        <v>-7.7349028108511408E-2</v>
      </c>
      <c r="C44924">
        <v>-8.5509115303125327E-2</v>
      </c>
      <c r="D44924">
        <v>-9.5318266526366102E-2</v>
      </c>
      <c r="E44924">
        <v>0.16232249799331958</v>
      </c>
      <c r="F44924">
        <v>9.0928070055668692E-2</v>
      </c>
      <c r="G44924">
        <v>-9.7647864341734988E-2</v>
      </c>
    </row>
    <row r="44925" spans="1:7">
      <c r="A44925">
        <v>4.4923000000000002</v>
      </c>
      <c r="B44925">
        <v>-7.7483095749852904E-2</v>
      </c>
      <c r="C44925">
        <v>-8.5666264585395169E-2</v>
      </c>
      <c r="D44925">
        <v>-9.5444720900404789E-2</v>
      </c>
      <c r="E44925">
        <v>0.16240126997007598</v>
      </c>
      <c r="F44925">
        <v>9.0461485524812049E-2</v>
      </c>
      <c r="G44925">
        <v>-9.773637048776751E-2</v>
      </c>
    </row>
    <row r="44926" spans="1:7">
      <c r="A44926">
        <v>4.4923999999999999</v>
      </c>
      <c r="B44926">
        <v>-7.7615788901447047E-2</v>
      </c>
      <c r="C44926">
        <v>-8.5822150853704038E-2</v>
      </c>
      <c r="D44926">
        <v>-9.5569776628488867E-2</v>
      </c>
      <c r="E44926">
        <v>0.16247816200609008</v>
      </c>
      <c r="F44926">
        <v>8.9995262633695297E-2</v>
      </c>
      <c r="G44926">
        <v>-9.7823552418957307E-2</v>
      </c>
    </row>
    <row r="44927" spans="1:7">
      <c r="A44927">
        <v>4.4925000000000006</v>
      </c>
      <c r="B44927">
        <v>-7.7746917550555406E-2</v>
      </c>
      <c r="C44927">
        <v>-8.5976516178525308E-2</v>
      </c>
      <c r="D44927">
        <v>-9.5693211638248066E-2</v>
      </c>
      <c r="E44927">
        <v>0.16255311915916498</v>
      </c>
      <c r="F44927">
        <v>8.9529893123847751E-2</v>
      </c>
      <c r="G44927">
        <v>-9.790949982853199E-2</v>
      </c>
    </row>
    <row r="44928" spans="1:7">
      <c r="A44928">
        <v>4.4926000000000004</v>
      </c>
      <c r="B44928">
        <v>-7.7876314430223026E-2</v>
      </c>
      <c r="C44928">
        <v>-8.6129121404072251E-2</v>
      </c>
      <c r="D44928">
        <v>-9.581482562643906E-2</v>
      </c>
      <c r="E44928">
        <v>0.16262610015401993</v>
      </c>
      <c r="F44928">
        <v>8.9065861709723748E-2</v>
      </c>
      <c r="G44928">
        <v>-9.7994337755629393E-2</v>
      </c>
    </row>
    <row r="44929" spans="1:7">
      <c r="A44929">
        <v>4.4927000000000001</v>
      </c>
      <c r="B44929">
        <v>-7.8003835244794928E-2</v>
      </c>
      <c r="C44929">
        <v>-8.6279748869137585E-2</v>
      </c>
      <c r="D44929">
        <v>-9.5934441249347024E-2</v>
      </c>
      <c r="E44929">
        <v>0.16269702592235108</v>
      </c>
      <c r="F44929">
        <v>8.8603624362354236E-2</v>
      </c>
      <c r="G44929">
        <v>-9.8078216710787772E-2</v>
      </c>
    </row>
    <row r="44930" spans="1:7">
      <c r="A44930">
        <v>4.4927999999999999</v>
      </c>
      <c r="B44930">
        <v>-7.8129356544479389E-2</v>
      </c>
      <c r="C44930">
        <v>-8.6428202403766363E-2</v>
      </c>
      <c r="D44930">
        <v>-9.6051902793164778E-2</v>
      </c>
      <c r="E44930">
        <v>0.16276577176089577</v>
      </c>
      <c r="F44930">
        <v>8.8143610770723205E-2</v>
      </c>
      <c r="G44930">
        <v>-9.8161302465041622E-2</v>
      </c>
    </row>
    <row r="44931" spans="1:7">
      <c r="A44931">
        <v>4.4929000000000006</v>
      </c>
      <c r="B44931">
        <v>-7.8252773232120543E-2</v>
      </c>
      <c r="C44931">
        <v>-8.6574306609286111E-2</v>
      </c>
      <c r="D44931">
        <v>-9.6167074338497471E-2</v>
      </c>
      <c r="E44931">
        <v>0.16283218296632268</v>
      </c>
      <c r="F44931">
        <v>8.768621879951595E-2</v>
      </c>
      <c r="G44931">
        <v>-9.8243766659962053E-2</v>
      </c>
    </row>
    <row r="44932" spans="1:7">
      <c r="A44932">
        <v>4.4930000000000003</v>
      </c>
      <c r="B44932">
        <v>-9.2169976438106538E-2</v>
      </c>
      <c r="C44932">
        <v>-0.10051388619195123</v>
      </c>
      <c r="D44932">
        <v>-0.11007581817423784</v>
      </c>
      <c r="E44932">
        <v>0.14910010891525727</v>
      </c>
      <c r="F44932">
        <v>7.3435830032655414E-2</v>
      </c>
      <c r="G44932">
        <v>-0.112121759022457</v>
      </c>
    </row>
    <row r="44933" spans="1:7">
      <c r="A44933">
        <v>4.4931000000000001</v>
      </c>
      <c r="B44933">
        <v>-9.2288920217409309E-2</v>
      </c>
      <c r="C44933">
        <v>-0.10065483148372589</v>
      </c>
      <c r="D44933">
        <v>-0.11018605094998435</v>
      </c>
      <c r="E44933">
        <v>0.1491613068985565</v>
      </c>
      <c r="F44933">
        <v>7.2984776966676781E-2</v>
      </c>
      <c r="G44933">
        <v>-0.11220346646539597</v>
      </c>
    </row>
    <row r="44934" spans="1:7">
      <c r="A44934">
        <v>4.4931999999999999</v>
      </c>
      <c r="B44934">
        <v>-9.2405500413495378E-2</v>
      </c>
      <c r="C44934">
        <v>-0.10079295733827465</v>
      </c>
      <c r="D44934">
        <v>-0.11029362361142514</v>
      </c>
      <c r="E44934">
        <v>0.14921950513762755</v>
      </c>
      <c r="F44934">
        <v>7.2537525526634825E-2</v>
      </c>
      <c r="G44934">
        <v>-0.11228508500925602</v>
      </c>
    </row>
    <row r="44935" spans="1:7">
      <c r="A44935">
        <v>4.4933000000000005</v>
      </c>
      <c r="B44935">
        <v>-9.2519651388320412E-2</v>
      </c>
      <c r="C44935">
        <v>-0.10092811335750795</v>
      </c>
      <c r="D44935">
        <v>-0.11039843412546801</v>
      </c>
      <c r="E44935">
        <v>0.14927439276810134</v>
      </c>
      <c r="F44935">
        <v>7.2094488579632465E-2</v>
      </c>
      <c r="G44935">
        <v>-0.11236687439355379</v>
      </c>
    </row>
    <row r="44936" spans="1:7">
      <c r="A44936">
        <v>4.4934000000000003</v>
      </c>
      <c r="B44936">
        <v>-9.263130758456084E-2</v>
      </c>
      <c r="C44936">
        <v>-0.1010601558400106</v>
      </c>
      <c r="D44936">
        <v>-0.11050038340826163</v>
      </c>
      <c r="E44936">
        <v>0.14932567794310714</v>
      </c>
      <c r="F44936">
        <v>7.1656046854657499E-2</v>
      </c>
      <c r="G44936">
        <v>-0.11244906626858525</v>
      </c>
    </row>
    <row r="44937" spans="1:7">
      <c r="A44937">
        <v>4.4935</v>
      </c>
      <c r="B44937">
        <v>-9.2740411334332418E-2</v>
      </c>
      <c r="C44937">
        <v>-0.10118895661201144</v>
      </c>
      <c r="D44937">
        <v>-0.11059938367822664</v>
      </c>
      <c r="E44937">
        <v>0.14937308926350634</v>
      </c>
      <c r="F44937">
        <v>7.1222535903910089E-2</v>
      </c>
      <c r="G44937">
        <v>-0.1125318675119836</v>
      </c>
    </row>
    <row r="44938" spans="1:7">
      <c r="A44938">
        <v>4.4935999999999998</v>
      </c>
      <c r="B44938">
        <v>-9.2846913981046164E-2</v>
      </c>
      <c r="C44938">
        <v>-0.10131440501741018</v>
      </c>
      <c r="D44938">
        <v>-0.11069535994552204</v>
      </c>
      <c r="E44938">
        <v>0.14941638212451336</v>
      </c>
      <c r="F44938">
        <v>7.0794240859118382E-2</v>
      </c>
      <c r="G44938">
        <v>-0.11261545781016434</v>
      </c>
    </row>
    <row r="44939" spans="1:7">
      <c r="A44939">
        <v>4.4937000000000005</v>
      </c>
      <c r="B44939">
        <v>-9.2950775381266837E-2</v>
      </c>
      <c r="C44939">
        <v>-0.10143640816265354</v>
      </c>
      <c r="D44939">
        <v>-0.1107882498145214</v>
      </c>
      <c r="E44939">
        <v>0.14945534550547324</v>
      </c>
      <c r="F44939">
        <v>7.0371393346954733E-2</v>
      </c>
      <c r="G44939">
        <v>-0.11269998609542539</v>
      </c>
    </row>
    <row r="44940" spans="1:7">
      <c r="A44940">
        <v>4.4938000000000002</v>
      </c>
      <c r="B44940">
        <v>-9.3051963233277579E-2</v>
      </c>
      <c r="C44940">
        <v>-0.10155489096572001</v>
      </c>
      <c r="D44940">
        <v>-0.110878003126615</v>
      </c>
      <c r="E44940">
        <v>0.14948980855063099</v>
      </c>
      <c r="F44940">
        <v>6.9954168322118079E-2</v>
      </c>
      <c r="G44940">
        <v>-0.11278556664509579</v>
      </c>
    </row>
    <row r="44941" spans="1:7">
      <c r="A44941">
        <v>4.4939</v>
      </c>
      <c r="B44941">
        <v>-9.3150452824551699E-2</v>
      </c>
      <c r="C44941">
        <v>-0.10166979688065059</v>
      </c>
      <c r="D44941">
        <v>-0.11096458221256</v>
      </c>
      <c r="E44941">
        <v>0.14951964831909925</v>
      </c>
      <c r="F44941">
        <v>6.9542678041191075E-2</v>
      </c>
      <c r="G44941">
        <v>-0.11287227373635023</v>
      </c>
    </row>
    <row r="44942" spans="1:7">
      <c r="A44942">
        <v>4.4939999999999998</v>
      </c>
      <c r="B44942">
        <v>8.0631741969984461E-2</v>
      </c>
      <c r="C44942">
        <v>7.2096877278570837E-2</v>
      </c>
      <c r="D44942">
        <v>6.2830004744154344E-2</v>
      </c>
      <c r="E44942">
        <v>0.32342278679472447</v>
      </c>
      <c r="F44942">
        <v>0.2430149095849326</v>
      </c>
      <c r="G44942">
        <v>6.0917851618578558E-2</v>
      </c>
    </row>
    <row r="44943" spans="1:7">
      <c r="A44943">
        <v>4.4941000000000004</v>
      </c>
      <c r="B44943">
        <v>8.053854238989322E-2</v>
      </c>
      <c r="C44943">
        <v>7.1989114633867146E-2</v>
      </c>
      <c r="D44943">
        <v>6.2749647151807864E-2</v>
      </c>
      <c r="E44943">
        <v>0.32344335487635412</v>
      </c>
      <c r="F44943">
        <v>0.24261441523241306</v>
      </c>
      <c r="G44943">
        <v>6.0828600719035689E-2</v>
      </c>
    </row>
    <row r="44944" spans="1:7">
      <c r="A44944">
        <v>4.4942000000000002</v>
      </c>
      <c r="B44944">
        <v>8.0447778877270615E-2</v>
      </c>
      <c r="C44944">
        <v>7.1884603954587512E-2</v>
      </c>
      <c r="D44944">
        <v>6.267205229263606E-2</v>
      </c>
      <c r="E44944">
        <v>0.32346049623216028</v>
      </c>
      <c r="F44944">
        <v>0.24221785653200872</v>
      </c>
      <c r="G44944">
        <v>6.0738488319052597E-2</v>
      </c>
    </row>
    <row r="44945" spans="1:7">
      <c r="A44945">
        <v>4.4943</v>
      </c>
      <c r="B44945">
        <v>8.03594189604806E-2</v>
      </c>
      <c r="C44945">
        <v>7.178304958124393E-2</v>
      </c>
      <c r="D44945">
        <v>6.2597068131347022E-2</v>
      </c>
      <c r="E44945">
        <v>0.32347552062557849</v>
      </c>
      <c r="F44945">
        <v>0.24182410953771707</v>
      </c>
      <c r="G44945">
        <v>6.0648568592842858E-2</v>
      </c>
    </row>
    <row r="44946" spans="1:7">
      <c r="A44946">
        <v>4.4944000000000006</v>
      </c>
      <c r="B44946">
        <v>8.0273236885909149E-2</v>
      </c>
      <c r="C44946">
        <v>7.1684012545167874E-2</v>
      </c>
      <c r="D44946">
        <v>6.2524381425887121E-2</v>
      </c>
      <c r="E44946">
        <v>0.32348910531006569</v>
      </c>
      <c r="F44946">
        <v>0.24143213476261205</v>
      </c>
      <c r="G44946">
        <v>6.0559449067721996E-2</v>
      </c>
    </row>
    <row r="44947" spans="1:7">
      <c r="A44947">
        <v>4.4945000000000004</v>
      </c>
      <c r="B44947">
        <v>8.0188940615943061E-2</v>
      </c>
      <c r="C44947">
        <v>7.1587026932773412E-2</v>
      </c>
      <c r="D44947">
        <v>6.2453631432815904E-2</v>
      </c>
      <c r="E44947">
        <v>0.32350150569816782</v>
      </c>
      <c r="F44947">
        <v>0.24104105273691706</v>
      </c>
      <c r="G44947">
        <v>6.0471457981538357E-2</v>
      </c>
    </row>
    <row r="44948" spans="1:7">
      <c r="A44948">
        <v>4.4946000000000002</v>
      </c>
      <c r="B44948">
        <v>8.0106225737570202E-2</v>
      </c>
      <c r="C44948">
        <v>7.1491646463881509E-2</v>
      </c>
      <c r="D44948">
        <v>6.238444607538618E-2</v>
      </c>
      <c r="E44948">
        <v>0.32351270789482212</v>
      </c>
      <c r="F44948">
        <v>0.24065014420557312</v>
      </c>
      <c r="G44948">
        <v>6.0384728818811836E-2</v>
      </c>
    </row>
    <row r="44949" spans="1:7">
      <c r="A44949">
        <v>4.4946999999999999</v>
      </c>
      <c r="B44949">
        <v>8.0024781015226587E-2</v>
      </c>
      <c r="C44949">
        <v>7.1397459440766475E-2</v>
      </c>
      <c r="D44949">
        <v>6.2316472040002679E-2</v>
      </c>
      <c r="E44949">
        <v>0.3235226746403137</v>
      </c>
      <c r="F44949">
        <v>0.24025883218358196</v>
      </c>
      <c r="G44949">
        <v>6.0299253711702139E-2</v>
      </c>
    </row>
    <row r="44950" spans="1:7">
      <c r="A44950">
        <v>4.4948000000000006</v>
      </c>
      <c r="B44950">
        <v>7.9944294642164682E-2</v>
      </c>
      <c r="C44950">
        <v>7.13040817443229E-2</v>
      </c>
      <c r="D44950">
        <v>6.2249368788364734E-2</v>
      </c>
      <c r="E44950">
        <v>0.32353142498421694</v>
      </c>
      <c r="F44950">
        <v>0.23986666342666149</v>
      </c>
      <c r="G44950">
        <v>6.0214906318738576E-2</v>
      </c>
    </row>
    <row r="44951" spans="1:7">
      <c r="A44951">
        <v>4.4949000000000003</v>
      </c>
      <c r="B44951">
        <v>7.9864458862268783E-2</v>
      </c>
      <c r="C44951">
        <v>7.1211156812605481E-2</v>
      </c>
      <c r="D44951">
        <v>6.2182810071114147E-2</v>
      </c>
      <c r="E44951">
        <v>0.32353902485548008</v>
      </c>
      <c r="F44951">
        <v>0.23947328934430848</v>
      </c>
      <c r="G44951">
        <v>6.0131468860342263E-2</v>
      </c>
    </row>
    <row r="44952" spans="1:7">
      <c r="A44952">
        <v>4.4950000000000001</v>
      </c>
      <c r="B44952">
        <v>-0.13968273294315692</v>
      </c>
      <c r="C44952">
        <v>-0.14834935167337449</v>
      </c>
      <c r="D44952">
        <v>-0.1573512209460004</v>
      </c>
      <c r="E44952">
        <v>0.10407786821609319</v>
      </c>
      <c r="F44952">
        <v>1.9610742071739962E-2</v>
      </c>
      <c r="G44952">
        <v>-0.15941905121767325</v>
      </c>
    </row>
    <row r="44953" spans="1:7">
      <c r="A44953">
        <v>4.4950999999999999</v>
      </c>
      <c r="B44953">
        <v>-0.13976192231584106</v>
      </c>
      <c r="C44953">
        <v>-0.14844209064218639</v>
      </c>
      <c r="D44953">
        <v>-0.15741732281663179</v>
      </c>
      <c r="E44953">
        <v>0.1040833577830087</v>
      </c>
      <c r="F44953">
        <v>1.9214532214317681E-2</v>
      </c>
      <c r="G44953">
        <v>-0.15950104709598178</v>
      </c>
    </row>
    <row r="44954" spans="1:7">
      <c r="A44954">
        <v>4.4952000000000005</v>
      </c>
      <c r="B44954">
        <v>-0.13984051746802661</v>
      </c>
      <c r="C44954">
        <v>-0.14853445169424617</v>
      </c>
      <c r="D44954">
        <v>-0.15748284096846898</v>
      </c>
      <c r="E44954">
        <v>0.10408739199402678</v>
      </c>
      <c r="F44954">
        <v>1.881733550592106E-2</v>
      </c>
      <c r="G44954">
        <v>-0.15958170358214852</v>
      </c>
    </row>
    <row r="44955" spans="1:7">
      <c r="A44955">
        <v>4.4953000000000003</v>
      </c>
      <c r="B44955">
        <v>-0.13991832758183875</v>
      </c>
      <c r="C44955">
        <v>-0.14862619823167744</v>
      </c>
      <c r="D44955">
        <v>-0.15754755054933334</v>
      </c>
      <c r="E44955">
        <v>0.10408954840422557</v>
      </c>
      <c r="F44955">
        <v>1.8419468477059137E-2</v>
      </c>
      <c r="G44955">
        <v>-0.15966100407127287</v>
      </c>
    </row>
    <row r="44956" spans="1:7">
      <c r="A44956">
        <v>4.4954000000000001</v>
      </c>
      <c r="B44956">
        <v>-0.13999502233090499</v>
      </c>
      <c r="C44956">
        <v>-0.14871692030838268</v>
      </c>
      <c r="D44956">
        <v>-0.15761106722381957</v>
      </c>
      <c r="E44956">
        <v>0.10408964312151273</v>
      </c>
      <c r="F44956">
        <v>1.802156590491967E-2</v>
      </c>
      <c r="G44956">
        <v>-0.15973893316177412</v>
      </c>
    </row>
    <row r="44957" spans="1:7">
      <c r="A44957">
        <v>4.4954999999999998</v>
      </c>
      <c r="B44957">
        <v>-0.14007027627656443</v>
      </c>
      <c r="C44957">
        <v>-0.14880618513411381</v>
      </c>
      <c r="D44957">
        <v>-0.15767300133380058</v>
      </c>
      <c r="E44957">
        <v>0.1040875765384634</v>
      </c>
      <c r="F44957">
        <v>1.7624389154407769E-2</v>
      </c>
      <c r="G44957">
        <v>-0.15981558389642345</v>
      </c>
    </row>
    <row r="44958" spans="1:7">
      <c r="A44958">
        <v>4.4956000000000005</v>
      </c>
      <c r="B44958">
        <v>-0.14014380316815567</v>
      </c>
      <c r="C44958">
        <v>-0.14889357762578115</v>
      </c>
      <c r="D44958">
        <v>-0.15773299637229155</v>
      </c>
      <c r="E44958">
        <v>0.10408320029338528</v>
      </c>
      <c r="F44958">
        <v>1.7228757856114982E-2</v>
      </c>
      <c r="G44958">
        <v>-0.15989116464781983</v>
      </c>
    </row>
    <row r="44959" spans="1:7">
      <c r="A44959">
        <v>4.4957000000000003</v>
      </c>
      <c r="B44959">
        <v>-0.1402153602736278</v>
      </c>
      <c r="C44959">
        <v>-0.14897871051465383</v>
      </c>
      <c r="D44959">
        <v>-0.15779073577482094</v>
      </c>
      <c r="E44959">
        <v>0.10407619874078344</v>
      </c>
      <c r="F44959">
        <v>1.6835517576968217E-2</v>
      </c>
      <c r="G44959">
        <v>-0.15996598098728071</v>
      </c>
    </row>
    <row r="44960" spans="1:7">
      <c r="A44960">
        <v>4.4958</v>
      </c>
      <c r="B44960">
        <v>-0.14028474492372656</v>
      </c>
      <c r="C44960">
        <v>-0.14906122606379757</v>
      </c>
      <c r="D44960">
        <v>-0.15784594129373986</v>
      </c>
      <c r="E44960">
        <v>0.10406610792665352</v>
      </c>
      <c r="F44960">
        <v>1.6445519166985681E-2</v>
      </c>
      <c r="G44960">
        <v>-0.16004041290534643</v>
      </c>
    </row>
    <row r="44961" spans="1:7">
      <c r="A44961">
        <v>4.4958999999999998</v>
      </c>
      <c r="B44961">
        <v>-0.14035178939081261</v>
      </c>
      <c r="C44961">
        <v>-0.1491407955154358</v>
      </c>
      <c r="D44961">
        <v>-0.15789836938843838</v>
      </c>
      <c r="E44961">
        <v>0.10405235368731583</v>
      </c>
      <c r="F44961">
        <v>1.605960291033362E-2</v>
      </c>
      <c r="G44961">
        <v>-0.16011489287077835</v>
      </c>
    </row>
    <row r="44962" spans="1:7">
      <c r="A44962">
        <v>4.4960000000000004</v>
      </c>
      <c r="B44962">
        <v>-0.18193374544098262</v>
      </c>
      <c r="C44962">
        <v>-0.19073450763970889</v>
      </c>
      <c r="D44962">
        <v>-0.19946519706790511</v>
      </c>
      <c r="E44962">
        <v>6.2516896294426971E-2</v>
      </c>
      <c r="F44962">
        <v>-2.5838804224693965E-2</v>
      </c>
      <c r="G44962">
        <v>-0.20170727576174777</v>
      </c>
    </row>
    <row r="44963" spans="1:7">
      <c r="A44963">
        <v>4.4961000000000002</v>
      </c>
      <c r="B44963">
        <v>-0.18199571777003376</v>
      </c>
      <c r="C44963">
        <v>-0.1908072912621348</v>
      </c>
      <c r="D44963">
        <v>-0.19951139709930299</v>
      </c>
      <c r="E44963">
        <v>6.2493751319225743E-2</v>
      </c>
      <c r="F44963">
        <v>-2.6214041318371378E-2</v>
      </c>
      <c r="G44963">
        <v>-0.20178317022039066</v>
      </c>
    </row>
    <row r="44964" spans="1:7">
      <c r="A44964">
        <v>4.4962</v>
      </c>
      <c r="B44964">
        <v>-0.1820550146342188</v>
      </c>
      <c r="C44964">
        <v>-0.19087623479757099</v>
      </c>
      <c r="D44964">
        <v>-0.19955412755808322</v>
      </c>
      <c r="E44964">
        <v>6.2464488775092503E-2</v>
      </c>
      <c r="F44964">
        <v>-2.6582462409826493E-2</v>
      </c>
      <c r="G44964">
        <v>-0.20186052612764954</v>
      </c>
    </row>
    <row r="44965" spans="1:7">
      <c r="A44965">
        <v>4.4963000000000006</v>
      </c>
      <c r="B44965">
        <v>-0.18211158973197694</v>
      </c>
      <c r="C44965">
        <v>-0.19094106401238342</v>
      </c>
      <c r="D44965">
        <v>-0.19959324350558205</v>
      </c>
      <c r="E44965">
        <v>6.2427964607530723E-2</v>
      </c>
      <c r="F44965">
        <v>-2.6943068590386657E-2</v>
      </c>
      <c r="G44965">
        <v>-0.20194009609146749</v>
      </c>
    </row>
    <row r="44966" spans="1:7">
      <c r="A44966">
        <v>4.4964000000000004</v>
      </c>
      <c r="B44966">
        <v>-0.18216538140974592</v>
      </c>
      <c r="C44966">
        <v>-0.1910014932448556</v>
      </c>
      <c r="D44966">
        <v>-0.19962858508312742</v>
      </c>
      <c r="E44966">
        <v>6.2383043326395327E-2</v>
      </c>
      <c r="F44966">
        <v>-2.7294861431394382E-2</v>
      </c>
      <c r="G44966">
        <v>-0.20202260295339627</v>
      </c>
    </row>
    <row r="44967" spans="1:7">
      <c r="A44967">
        <v>4.4965000000000002</v>
      </c>
      <c r="B44967">
        <v>-0.18221633661825321</v>
      </c>
      <c r="C44967">
        <v>-0.19105725275377949</v>
      </c>
      <c r="D44967">
        <v>-0.19966000491861902</v>
      </c>
      <c r="E44967">
        <v>6.2328601652413856E-2</v>
      </c>
      <c r="F44967">
        <v>-2.7636885930637109E-2</v>
      </c>
      <c r="G44967">
        <v>-0.202108748828008</v>
      </c>
    </row>
    <row r="44968" spans="1:7">
      <c r="A44968">
        <v>4.4965999999999999</v>
      </c>
      <c r="B44968">
        <v>-0.18226441471509025</v>
      </c>
      <c r="C44968">
        <v>-0.1911080954308586</v>
      </c>
      <c r="D44968">
        <v>-0.19968737341752174</v>
      </c>
      <c r="E44968">
        <v>6.2263547145383985E-2</v>
      </c>
      <c r="F44968">
        <v>-2.7968248219619241E-2</v>
      </c>
      <c r="G44968">
        <v>-0.20219920793832286</v>
      </c>
    </row>
    <row r="44969" spans="1:7">
      <c r="A44969">
        <v>4.4967000000000006</v>
      </c>
      <c r="B44969">
        <v>-0.18230958604350178</v>
      </c>
      <c r="C44969">
        <v>-0.19115379785872832</v>
      </c>
      <c r="D44969">
        <v>-0.19971057820222171</v>
      </c>
      <c r="E44969">
        <v>6.2186838555194968E-2</v>
      </c>
      <c r="F44969">
        <v>-2.8288125261390948E-2</v>
      </c>
      <c r="G44969">
        <v>-0.20229461637157953</v>
      </c>
    </row>
    <row r="44970" spans="1:7">
      <c r="A44970">
        <v>4.4968000000000004</v>
      </c>
      <c r="B44970">
        <v>-0.18235182939842165</v>
      </c>
      <c r="C44970">
        <v>-0.1911941598798359</v>
      </c>
      <c r="D44970">
        <v>-0.19972952219468088</v>
      </c>
      <c r="E44970">
        <v>6.2097504465626424E-2</v>
      </c>
      <c r="F44970">
        <v>-2.859577149076932E-2</v>
      </c>
      <c r="G44970">
        <v>-0.20239556222038571</v>
      </c>
    </row>
    <row r="44971" spans="1:7">
      <c r="A44971">
        <v>4.4969000000000001</v>
      </c>
      <c r="B44971">
        <v>-0.18239112948829295</v>
      </c>
      <c r="C44971">
        <v>-0.19122900384528929</v>
      </c>
      <c r="D44971">
        <v>-0.19974412157364885</v>
      </c>
      <c r="E44971">
        <v>6.1994659557593201E-2</v>
      </c>
      <c r="F44971">
        <v>-2.8890523974336751E-2</v>
      </c>
      <c r="G44971">
        <v>-0.20250257686952516</v>
      </c>
    </row>
    <row r="44972" spans="1:7">
      <c r="A44972">
        <v>4.4969999999999999</v>
      </c>
      <c r="B44972">
        <v>-0.12085693561800559</v>
      </c>
      <c r="C44972">
        <v>-0.12968763484371948</v>
      </c>
      <c r="D44972">
        <v>-0.13818376488747752</v>
      </c>
      <c r="E44972">
        <v>0.12344805769748873</v>
      </c>
      <c r="F44972">
        <v>3.2398732249505055E-2</v>
      </c>
      <c r="G44972">
        <v>-0.14104558833762842</v>
      </c>
    </row>
    <row r="44973" spans="1:7">
      <c r="A44973">
        <v>4.4971000000000005</v>
      </c>
      <c r="B44973">
        <v>-0.12089029469402535</v>
      </c>
      <c r="C44973">
        <v>-0.12971102632518949</v>
      </c>
      <c r="D44973">
        <v>-0.13818955542431333</v>
      </c>
      <c r="E44973">
        <v>0.12331616163152406</v>
      </c>
      <c r="F44973">
        <v>3.213111417188709E-2</v>
      </c>
      <c r="G44973">
        <v>-0.14116624175345976</v>
      </c>
    </row>
    <row r="44974" spans="1:7">
      <c r="A44974">
        <v>4.4972000000000003</v>
      </c>
      <c r="B44974">
        <v>-0.12092056305169274</v>
      </c>
      <c r="C44974">
        <v>-0.12972872855262718</v>
      </c>
      <c r="D44974">
        <v>-0.13819101213606544</v>
      </c>
      <c r="E44974">
        <v>0.12317069722952542</v>
      </c>
      <c r="F44974">
        <v>3.1876272982758441E-2</v>
      </c>
      <c r="G44974">
        <v>-0.14129351333392315</v>
      </c>
    </row>
    <row r="44975" spans="1:7">
      <c r="A44975">
        <v>4.4973000000000001</v>
      </c>
      <c r="B44975">
        <v>-0.12094763279813936</v>
      </c>
      <c r="C44975">
        <v>-0.12974088640347592</v>
      </c>
      <c r="D44975">
        <v>-0.13818812505046196</v>
      </c>
      <c r="E44975">
        <v>0.12301329884654608</v>
      </c>
      <c r="F44975">
        <v>3.163316615008982E-2</v>
      </c>
      <c r="G44975">
        <v>-0.14142632373948</v>
      </c>
    </row>
    <row r="44976" spans="1:7">
      <c r="A44976">
        <v>4.4973999999999998</v>
      </c>
      <c r="B44976">
        <v>-0.12097146909104328</v>
      </c>
      <c r="C44976">
        <v>-0.12974768735645625</v>
      </c>
      <c r="D44976">
        <v>-0.13818094796325298</v>
      </c>
      <c r="E44976">
        <v>0.12284534052663718</v>
      </c>
      <c r="F44976">
        <v>3.140081315319157E-2</v>
      </c>
      <c r="G44976">
        <v>-0.14156377816538174</v>
      </c>
    </row>
    <row r="44977" spans="1:7">
      <c r="A44977">
        <v>4.4975000000000005</v>
      </c>
      <c r="B44977">
        <v>-0.12099206422850362</v>
      </c>
      <c r="C44977">
        <v>-0.12974931934243461</v>
      </c>
      <c r="D44977">
        <v>-0.13816955234451633</v>
      </c>
      <c r="E44977">
        <v>0.12266799579017604</v>
      </c>
      <c r="F44977">
        <v>3.117832779680256E-2</v>
      </c>
      <c r="G44977">
        <v>-0.14170510966804062</v>
      </c>
    </row>
    <row r="44978" spans="1:7">
      <c r="A44978">
        <v>4.4976000000000003</v>
      </c>
      <c r="B44978">
        <v>-0.12100942331880082</v>
      </c>
      <c r="C44978">
        <v>-0.12974595958840673</v>
      </c>
      <c r="D44978">
        <v>-0.13815401372008207</v>
      </c>
      <c r="E44978">
        <v>0.12248227297037029</v>
      </c>
      <c r="F44978">
        <v>3.0964918710072745E-2</v>
      </c>
      <c r="G44978">
        <v>-0.14184965370138466</v>
      </c>
    </row>
    <row r="44979" spans="1:7">
      <c r="A44979">
        <v>4.4977</v>
      </c>
      <c r="B44979">
        <v>-0.12102355895718508</v>
      </c>
      <c r="C44979">
        <v>-0.12973777210788473</v>
      </c>
      <c r="D44979">
        <v>-0.13813440723644277</v>
      </c>
      <c r="E44979">
        <v>0.12228905526026473</v>
      </c>
      <c r="F44979">
        <v>3.0759881861202737E-2</v>
      </c>
      <c r="G44979">
        <v>-0.14199683239996383</v>
      </c>
    </row>
    <row r="44980" spans="1:7">
      <c r="A44980">
        <v>4.4977999999999998</v>
      </c>
      <c r="B44980">
        <v>-0.12103448862364985</v>
      </c>
      <c r="C44980">
        <v>-0.12972490760632294</v>
      </c>
      <c r="D44980">
        <v>-0.13811080592792546</v>
      </c>
      <c r="E44980">
        <v>0.12208910961430899</v>
      </c>
      <c r="F44980">
        <v>3.0562591620312038E-2</v>
      </c>
      <c r="G44980">
        <v>-0.14214614255559208</v>
      </c>
    </row>
    <row r="44981" spans="1:7">
      <c r="A44981">
        <v>4.4979000000000005</v>
      </c>
      <c r="B44981">
        <v>-0.12104223303641337</v>
      </c>
      <c r="C44981">
        <v>-0.12970750404717801</v>
      </c>
      <c r="D44981">
        <v>-0.13808327987579716</v>
      </c>
      <c r="E44981">
        <v>0.12188310180366463</v>
      </c>
      <c r="F44981">
        <v>3.0372492097113721E-2</v>
      </c>
      <c r="G44981">
        <v>-0.14229714550576578</v>
      </c>
    </row>
    <row r="44982" spans="1:7">
      <c r="A44982">
        <v>4.4980000000000002</v>
      </c>
      <c r="B44982">
        <v>-1.6499129740203067E-2</v>
      </c>
      <c r="C44982">
        <v>-2.5138002213883404E-2</v>
      </c>
      <c r="D44982">
        <v>-3.3504210528449541E-2</v>
      </c>
      <c r="E44982">
        <v>0.22621929573303359</v>
      </c>
      <c r="F44982">
        <v>0.13473677436868225</v>
      </c>
      <c r="G44982">
        <v>-3.790177314175068E-2</v>
      </c>
    </row>
    <row r="44983" spans="1:7">
      <c r="A44983">
        <v>4.4981</v>
      </c>
      <c r="B44983">
        <v>-1.6500627421312419E-2</v>
      </c>
      <c r="C44983">
        <v>-2.5111921662476E-2</v>
      </c>
      <c r="D44983">
        <v>-3.3469166553353524E-2</v>
      </c>
      <c r="E44983">
        <v>0.22600288656087514</v>
      </c>
      <c r="F44983">
        <v>0.13455936156078754</v>
      </c>
      <c r="G44983">
        <v>-3.8055277040065741E-2</v>
      </c>
    </row>
    <row r="44984" spans="1:7">
      <c r="A44984">
        <v>4.4982000000000006</v>
      </c>
      <c r="B44984">
        <v>-1.6499112443321362E-2</v>
      </c>
      <c r="C44984">
        <v>-2.5081835781037398E-2</v>
      </c>
      <c r="D44984">
        <v>-3.3430703818950747E-2</v>
      </c>
      <c r="E44984">
        <v>0.22578278840775889</v>
      </c>
      <c r="F44984">
        <v>0.13438677505157337</v>
      </c>
      <c r="G44984">
        <v>-3.8209379213763675E-2</v>
      </c>
    </row>
    <row r="44985" spans="1:7">
      <c r="A44985">
        <v>4.4983000000000004</v>
      </c>
      <c r="B44985">
        <v>-1.6494615385139966E-2</v>
      </c>
      <c r="C44985">
        <v>-2.5048010859642922E-2</v>
      </c>
      <c r="D44985">
        <v>-3.3388953954548661E-2</v>
      </c>
      <c r="E44985">
        <v>0.22556027136790816</v>
      </c>
      <c r="F44985">
        <v>0.13421800591162983</v>
      </c>
      <c r="G44985">
        <v>-3.8363171549162398E-2</v>
      </c>
    </row>
    <row r="44986" spans="1:7">
      <c r="A44986">
        <v>4.4984000000000002</v>
      </c>
      <c r="B44986">
        <v>-1.6487282304637141E-2</v>
      </c>
      <c r="C44986">
        <v>-2.5010789606402462E-2</v>
      </c>
      <c r="D44986">
        <v>-3.3344145974971262E-2</v>
      </c>
      <c r="E44986">
        <v>0.22533620514811195</v>
      </c>
      <c r="F44986">
        <v>0.134052114754797</v>
      </c>
      <c r="G44986">
        <v>-3.8516029688014985E-2</v>
      </c>
    </row>
    <row r="44987" spans="1:7">
      <c r="A44987">
        <v>4.4984999999999999</v>
      </c>
      <c r="B44987">
        <v>-1.6477296665559305E-2</v>
      </c>
      <c r="C44987">
        <v>-2.4970517730994679E-2</v>
      </c>
      <c r="D44987">
        <v>-3.3296531481803449E-2</v>
      </c>
      <c r="E44987">
        <v>0.2251111849618789</v>
      </c>
      <c r="F44987">
        <v>0.13388826212495553</v>
      </c>
      <c r="G44987">
        <v>-3.8667509437900802E-2</v>
      </c>
    </row>
    <row r="44988" spans="1:7">
      <c r="A44988">
        <v>4.4986000000000006</v>
      </c>
      <c r="B44988">
        <v>-1.6464854798288187E-2</v>
      </c>
      <c r="C44988">
        <v>-2.4927524147330793E-2</v>
      </c>
      <c r="D44988">
        <v>-3.3246362460690904E-2</v>
      </c>
      <c r="E44988">
        <v>0.22488559626533058</v>
      </c>
      <c r="F44988">
        <v>0.13372574572224943</v>
      </c>
      <c r="G44988">
        <v>-3.8817299019708013E-2</v>
      </c>
    </row>
    <row r="44989" spans="1:7">
      <c r="A44989">
        <v>4.4987000000000004</v>
      </c>
      <c r="B44989">
        <v>-1.645015661553062E-2</v>
      </c>
      <c r="C44989">
        <v>-2.4882116072154403E-2</v>
      </c>
      <c r="D44989">
        <v>-3.319388391736755E-2</v>
      </c>
      <c r="E44989">
        <v>0.22465965922819292</v>
      </c>
      <c r="F44989">
        <v>0.13356397221999883</v>
      </c>
      <c r="G44989">
        <v>-3.8965191884467537E-2</v>
      </c>
    </row>
    <row r="44990" spans="1:7">
      <c r="A44990">
        <v>4.4988000000000001</v>
      </c>
      <c r="B44990">
        <v>-1.6433400930211839E-2</v>
      </c>
      <c r="C44990">
        <v>-2.4834578271244467E-2</v>
      </c>
      <c r="D44990">
        <v>-3.3139330854837112E-2</v>
      </c>
      <c r="E44990">
        <v>0.22443346415513502</v>
      </c>
      <c r="F44990">
        <v>0.13340244259616185</v>
      </c>
      <c r="G44990">
        <v>-3.9111065740225243E-2</v>
      </c>
    </row>
    <row r="44991" spans="1:7">
      <c r="A44991">
        <v>4.4988999999999999</v>
      </c>
      <c r="B44991">
        <v>-1.6414782388546545E-2</v>
      </c>
      <c r="C44991">
        <v>-2.4785173468992561E-2</v>
      </c>
      <c r="D44991">
        <v>-3.3082926660076062E-2</v>
      </c>
      <c r="E44991">
        <v>0.22420700580477781</v>
      </c>
      <c r="F44991">
        <v>0.13324073919368931</v>
      </c>
      <c r="G44991">
        <v>-3.9254865148761739E-2</v>
      </c>
    </row>
    <row r="44992" spans="1:7">
      <c r="A44992">
        <v>4.4990000000000006</v>
      </c>
      <c r="B44992">
        <v>-8.6288389229262297E-2</v>
      </c>
      <c r="C44992">
        <v>-9.4628043160399855E-2</v>
      </c>
      <c r="D44992">
        <v>-0.10291878213714067</v>
      </c>
      <c r="E44992">
        <v>0.15408634621086972</v>
      </c>
      <c r="F44992">
        <v>6.31846139740702E-2</v>
      </c>
      <c r="G44992">
        <v>-0.10929048675233012</v>
      </c>
    </row>
    <row r="44993" spans="1:7">
      <c r="A44993">
        <v>4.4991000000000003</v>
      </c>
      <c r="B44993">
        <v>-8.6266506192729686E-2</v>
      </c>
      <c r="C44993">
        <v>-9.4575510935748675E-2</v>
      </c>
      <c r="D44993">
        <v>-0.10285916422554653</v>
      </c>
      <c r="E44993">
        <v>0.15385921544457995</v>
      </c>
      <c r="F44993">
        <v>6.3021782790154135E-2</v>
      </c>
      <c r="G44993">
        <v>-0.10943006179038144</v>
      </c>
    </row>
    <row r="44994" spans="1:7">
      <c r="A44994">
        <v>4.4992000000000001</v>
      </c>
      <c r="B44994">
        <v>-8.6242926136901321E-2</v>
      </c>
      <c r="C44994">
        <v>-9.4521345487492248E-2</v>
      </c>
      <c r="D44994">
        <v>-0.10279781904050544</v>
      </c>
      <c r="E44994">
        <v>0.15363162033742772</v>
      </c>
      <c r="F44994">
        <v>6.2858637237997547E-2</v>
      </c>
      <c r="G44994">
        <v>-0.10956745400359456</v>
      </c>
    </row>
    <row r="44995" spans="1:7">
      <c r="A44995">
        <v>4.4992999999999999</v>
      </c>
      <c r="B44995">
        <v>-8.6217558995452137E-2</v>
      </c>
      <c r="C44995">
        <v>-9.4465400629739626E-2</v>
      </c>
      <c r="D44995">
        <v>-0.10273463008761397</v>
      </c>
      <c r="E44995">
        <v>0.1534035027156502</v>
      </c>
      <c r="F44995">
        <v>6.2695449823893634E-2</v>
      </c>
      <c r="G44995">
        <v>-0.10970277530142793</v>
      </c>
    </row>
    <row r="44996" spans="1:7">
      <c r="A44996">
        <v>4.4994000000000005</v>
      </c>
      <c r="B44996">
        <v>-8.6190273475561074E-2</v>
      </c>
      <c r="C44996">
        <v>-9.4407485614426356E-2</v>
      </c>
      <c r="D44996">
        <v>-0.10266943812615548</v>
      </c>
      <c r="E44996">
        <v>0.15317483277931324</v>
      </c>
      <c r="F44996">
        <v>6.2532557373883968E-2</v>
      </c>
      <c r="G44996">
        <v>-0.10983611109054703</v>
      </c>
    </row>
    <row r="44997" spans="1:7">
      <c r="A44997">
        <v>4.4995000000000003</v>
      </c>
      <c r="B44997">
        <v>-8.6160942796833062E-2</v>
      </c>
      <c r="C44997">
        <v>-9.434741302949945E-2</v>
      </c>
      <c r="D44997">
        <v>-0.10260208839905083</v>
      </c>
      <c r="E44997">
        <v>0.15294554164608373</v>
      </c>
      <c r="F44997">
        <v>6.2370302803389358E-2</v>
      </c>
      <c r="G44997">
        <v>-0.10996755573785615</v>
      </c>
    </row>
    <row r="44998" spans="1:7">
      <c r="A44998">
        <v>4.4996</v>
      </c>
      <c r="B44998">
        <v>-8.6129455348010975E-2</v>
      </c>
      <c r="C44998">
        <v>-9.4285011410126351E-2</v>
      </c>
      <c r="D44998">
        <v>-0.10253244220701063</v>
      </c>
      <c r="E44998">
        <v>0.15271552468128685</v>
      </c>
      <c r="F44998">
        <v>6.2209014686784941E-2</v>
      </c>
      <c r="G44998">
        <v>-0.11009721521256349</v>
      </c>
    </row>
    <row r="44999" spans="1:7">
      <c r="A44999">
        <v>4.4996999999999998</v>
      </c>
      <c r="B44999">
        <v>-8.6095715881406853E-2</v>
      </c>
      <c r="C44999">
        <v>-9.422012810566649E-2</v>
      </c>
      <c r="D44999">
        <v>-0.10246037877871927</v>
      </c>
      <c r="E44999">
        <v>0.15248465386444224</v>
      </c>
      <c r="F44999">
        <v>6.2048998102899613E-2</v>
      </c>
      <c r="G44999">
        <v>-0.11022520176929794</v>
      </c>
    </row>
    <row r="45000" spans="1:7">
      <c r="A45000">
        <v>4.4998000000000005</v>
      </c>
      <c r="B45000">
        <v>-8.6059644336263563E-2</v>
      </c>
      <c r="C45000">
        <v>-9.4152629501656371E-2</v>
      </c>
      <c r="D45000">
        <v>-0.10238579463235542</v>
      </c>
      <c r="E45000">
        <v>0.15225279025601993</v>
      </c>
      <c r="F45000">
        <v>6.1890529283275986E-2</v>
      </c>
      <c r="G45000">
        <v>-0.11035162743815152</v>
      </c>
    </row>
    <row r="45001" spans="1:7">
      <c r="A45001">
        <v>4.4999000000000002</v>
      </c>
      <c r="B45001">
        <v>-8.6021174244312881E-2</v>
      </c>
      <c r="C45001">
        <v>-9.4082400585209669E-2</v>
      </c>
      <c r="D45001">
        <v>-0.10230860242471262</v>
      </c>
      <c r="E45001">
        <v>0.152019794947199</v>
      </c>
      <c r="F45001">
        <v>6.1733851862068825E-2</v>
      </c>
      <c r="G45001">
        <v>-0.11047659805855012</v>
      </c>
    </row>
    <row r="45002" spans="1:7">
      <c r="A45002">
        <v>4.5</v>
      </c>
      <c r="B45002">
        <v>-0.1295482002234567</v>
      </c>
      <c r="C45002">
        <v>-0.13757729341119163</v>
      </c>
      <c r="D45002">
        <v>-0.14579667882497915</v>
      </c>
      <c r="E45002">
        <v>0.10821758933172836</v>
      </c>
      <c r="F45002">
        <v>1.8011224982164523E-2</v>
      </c>
      <c r="G45002">
        <v>-0.15416815714804116</v>
      </c>
    </row>
    <row r="45003" spans="1:7">
      <c r="A45003">
        <v>4.5001000000000007</v>
      </c>
      <c r="B45003">
        <v>-0.12950475424300434</v>
      </c>
      <c r="C45003">
        <v>-0.13750129360300356</v>
      </c>
      <c r="D45003">
        <v>-0.1457139924712596</v>
      </c>
      <c r="E45003">
        <v>0.10798186894330987</v>
      </c>
      <c r="F45003">
        <v>1.7858856476941881E-2</v>
      </c>
      <c r="G45003">
        <v>-0.15429044389542695</v>
      </c>
    </row>
    <row r="45004" spans="1:7">
      <c r="A45004">
        <v>4.5002000000000004</v>
      </c>
      <c r="B45004">
        <v>-0.12945869494284645</v>
      </c>
      <c r="C45004">
        <v>-0.13742215470800012</v>
      </c>
      <c r="D45004">
        <v>-0.1456283114416328</v>
      </c>
      <c r="E45004">
        <v>0.10774420546016526</v>
      </c>
      <c r="F45004">
        <v>1.7709360855666004E-2</v>
      </c>
      <c r="G45004">
        <v>-0.15441163446188222</v>
      </c>
    </row>
    <row r="45005" spans="1:7">
      <c r="A45005">
        <v>4.5003000000000002</v>
      </c>
      <c r="B45005">
        <v>-0.12940996188494625</v>
      </c>
      <c r="C45005">
        <v>-0.13733969165800719</v>
      </c>
      <c r="D45005">
        <v>-0.14553952024462902</v>
      </c>
      <c r="E45005">
        <v>0.107504040200061</v>
      </c>
      <c r="F45005">
        <v>1.7563280867492814E-2</v>
      </c>
      <c r="G45005">
        <v>-0.15453210792950794</v>
      </c>
    </row>
    <row r="45006" spans="1:7">
      <c r="A45006">
        <v>4.5004</v>
      </c>
      <c r="B45006">
        <v>-0.12935847275488221</v>
      </c>
      <c r="C45006">
        <v>-0.1372537016426163</v>
      </c>
      <c r="D45006">
        <v>-0.14544748251420181</v>
      </c>
      <c r="E45006">
        <v>0.10726083922896741</v>
      </c>
      <c r="F45006">
        <v>1.7421170475349745E-2</v>
      </c>
      <c r="G45006">
        <v>-0.15465220792810513</v>
      </c>
    </row>
    <row r="45007" spans="1:7">
      <c r="A45007">
        <v>4.5005000000000006</v>
      </c>
      <c r="B45007">
        <v>-0.12930415058295575</v>
      </c>
      <c r="C45007">
        <v>-0.13716399337910268</v>
      </c>
      <c r="D45007">
        <v>-0.14535207025571228</v>
      </c>
      <c r="E45007">
        <v>0.10701408424985716</v>
      </c>
      <c r="F45007">
        <v>1.7283555049552993E-2</v>
      </c>
      <c r="G45007">
        <v>-0.15477225990367632</v>
      </c>
    </row>
    <row r="45008" spans="1:7">
      <c r="A45008">
        <v>4.5006000000000004</v>
      </c>
      <c r="B45008">
        <v>-0.12924692939094395</v>
      </c>
      <c r="C45008">
        <v>-0.13707039458998249</v>
      </c>
      <c r="D45008">
        <v>-0.145253170480518</v>
      </c>
      <c r="E45008">
        <v>0.10676328126209343</v>
      </c>
      <c r="F45008">
        <v>1.7150916440456437E-2</v>
      </c>
      <c r="G45008">
        <v>-0.15489256948625418</v>
      </c>
    </row>
    <row r="45009" spans="1:7">
      <c r="A45009">
        <v>4.5007000000000001</v>
      </c>
      <c r="B45009">
        <v>-0.12918675413599479</v>
      </c>
      <c r="C45009">
        <v>-0.13697275351840776</v>
      </c>
      <c r="D45009">
        <v>-0.1451506857868452</v>
      </c>
      <c r="E45009">
        <v>0.106507972322495</v>
      </c>
      <c r="F45009">
        <v>1.702368560803541E-2</v>
      </c>
      <c r="G45009">
        <v>-0.15501341663091611</v>
      </c>
    </row>
    <row r="45010" spans="1:7">
      <c r="A45010">
        <v>4.5007999999999999</v>
      </c>
      <c r="B45010">
        <v>-0.12912357933677931</v>
      </c>
      <c r="C45010">
        <v>-0.13687093890379121</v>
      </c>
      <c r="D45010">
        <v>-0.14504453348297286</v>
      </c>
      <c r="E45010">
        <v>0.10624774664075949</v>
      </c>
      <c r="F45010">
        <v>1.6902237800110048E-2</v>
      </c>
      <c r="G45010">
        <v>-0.15513504940516865</v>
      </c>
    </row>
    <row r="45011" spans="1:7">
      <c r="A45011">
        <v>4.5009000000000006</v>
      </c>
      <c r="B45011">
        <v>-0.12905736758514141</v>
      </c>
      <c r="C45011">
        <v>-0.13676483970362163</v>
      </c>
      <c r="D45011">
        <v>-0.14493464454687999</v>
      </c>
      <c r="E45011">
        <v>0.10598226034559262</v>
      </c>
      <c r="F45011">
        <v>1.6786888583805767E-2</v>
      </c>
      <c r="G45011">
        <v>-0.15525767822265973</v>
      </c>
    </row>
    <row r="45012" spans="1:7">
      <c r="A45012">
        <v>4.5010000000000003</v>
      </c>
      <c r="B45012">
        <v>0.11439927013781181</v>
      </c>
      <c r="C45012">
        <v>0.10673299335945741</v>
      </c>
      <c r="D45012">
        <v>9.8566395568028931E-2</v>
      </c>
      <c r="E45012">
        <v>0.34909859381580816</v>
      </c>
      <c r="F45012">
        <v>0.26006524808870984</v>
      </c>
      <c r="G45012">
        <v>8.8005888150209655E-2</v>
      </c>
    </row>
    <row r="45013" spans="1:7">
      <c r="A45013">
        <v>4.5011000000000001</v>
      </c>
      <c r="B45013">
        <v>0.11447146246769346</v>
      </c>
      <c r="C45013">
        <v>0.10684784668949332</v>
      </c>
      <c r="D45013">
        <v>9.8683672757062801E-2</v>
      </c>
      <c r="E45013">
        <v>0.34882152077050299</v>
      </c>
      <c r="F45013">
        <v>0.25996223528131007</v>
      </c>
      <c r="G45013">
        <v>8.7880257191711816E-2</v>
      </c>
    </row>
    <row r="45014" spans="1:7">
      <c r="A45014">
        <v>4.5011999999999999</v>
      </c>
      <c r="B45014">
        <v>0.11454645139626329</v>
      </c>
      <c r="C45014">
        <v>0.1069668051316861</v>
      </c>
      <c r="D45014">
        <v>9.8804239508067937E-2</v>
      </c>
      <c r="E45014">
        <v>0.34854007869237624</v>
      </c>
      <c r="F45014">
        <v>0.25986360096333783</v>
      </c>
      <c r="G45014">
        <v>8.7753421654149316E-2</v>
      </c>
    </row>
    <row r="45015" spans="1:7">
      <c r="A45015">
        <v>4.5013000000000005</v>
      </c>
      <c r="B45015">
        <v>0.11462426910836543</v>
      </c>
      <c r="C45015">
        <v>0.10708953391568476</v>
      </c>
      <c r="D45015">
        <v>9.8927963249177964E-2</v>
      </c>
      <c r="E45015">
        <v>0.34825677005778444</v>
      </c>
      <c r="F45015">
        <v>0.25976790418009743</v>
      </c>
      <c r="G45015">
        <v>8.7626923649465796E-2</v>
      </c>
    </row>
    <row r="45016" spans="1:7">
      <c r="A45016">
        <v>4.5014000000000003</v>
      </c>
      <c r="B45016">
        <v>0.11470467915372407</v>
      </c>
      <c r="C45016">
        <v>0.10721548618700583</v>
      </c>
      <c r="D45016">
        <v>9.9054460171822178E-2</v>
      </c>
      <c r="E45016">
        <v>0.34797313521016793</v>
      </c>
      <c r="F45016">
        <v>0.25967381809698903</v>
      </c>
      <c r="G45016">
        <v>8.7501667649364664E-2</v>
      </c>
    </row>
    <row r="45017" spans="1:7">
      <c r="A45017">
        <v>4.5015000000000001</v>
      </c>
      <c r="B45017">
        <v>0.11478736244500798</v>
      </c>
      <c r="C45017">
        <v>0.10734409243972687</v>
      </c>
      <c r="D45017">
        <v>9.9183300029459964E-2</v>
      </c>
      <c r="E45017">
        <v>0.34769005652559171</v>
      </c>
      <c r="F45017">
        <v>0.2595802312929899</v>
      </c>
      <c r="G45017">
        <v>8.7378168418761157E-2</v>
      </c>
    </row>
    <row r="45018" spans="1:7">
      <c r="A45018">
        <v>4.5015999999999998</v>
      </c>
      <c r="B45018">
        <v>0.11487196006608569</v>
      </c>
      <c r="C45018">
        <v>0.10747479945558291</v>
      </c>
      <c r="D45018">
        <v>9.9314039944219168E-2</v>
      </c>
      <c r="E45018">
        <v>0.34740791134826365</v>
      </c>
      <c r="F45018">
        <v>0.25948624846985135</v>
      </c>
      <c r="G45018">
        <v>8.7256669156051153E-2</v>
      </c>
    </row>
    <row r="45019" spans="1:7">
      <c r="A45019">
        <v>4.5017000000000005</v>
      </c>
      <c r="B45019">
        <v>0.11495809315420358</v>
      </c>
      <c r="C45019">
        <v>0.10760708214847403</v>
      </c>
      <c r="D45019">
        <v>9.9446239346151266E-2</v>
      </c>
      <c r="E45019">
        <v>0.3471266720125189</v>
      </c>
      <c r="F45019">
        <v>0.25939117078027835</v>
      </c>
      <c r="G45019">
        <v>8.7137190714276114E-2</v>
      </c>
    </row>
    <row r="45020" spans="1:7">
      <c r="A45020">
        <v>4.5018000000000002</v>
      </c>
      <c r="B45020">
        <v>0.11504537285670491</v>
      </c>
      <c r="C45020">
        <v>0.10774044644311287</v>
      </c>
      <c r="D45020">
        <v>9.9579466542323303E-2</v>
      </c>
      <c r="E45020">
        <v>0.34684608477663326</v>
      </c>
      <c r="F45020">
        <v>0.25929446992124661</v>
      </c>
      <c r="G45020">
        <v>8.7019574134533526E-2</v>
      </c>
    </row>
    <row r="45021" spans="1:7">
      <c r="A45021">
        <v>4.5019</v>
      </c>
      <c r="B45021">
        <v>0.11513340701401598</v>
      </c>
      <c r="C45021">
        <v>0.10787442939330427</v>
      </c>
      <c r="D45021">
        <v>9.9713302335216802E-2</v>
      </c>
      <c r="E45021">
        <v>0.34656592582649648</v>
      </c>
      <c r="F45021">
        <v>0.25919576271796319</v>
      </c>
      <c r="G45021">
        <v>8.6903517133859312E-2</v>
      </c>
    </row>
    <row r="45022" spans="1:7">
      <c r="A45022">
        <v>4.5019999999999998</v>
      </c>
      <c r="B45022">
        <v>2.3941493959414473E-2</v>
      </c>
      <c r="C45022">
        <v>1.6728286054413566E-2</v>
      </c>
      <c r="D45022">
        <v>8.5670313338850335E-3</v>
      </c>
      <c r="E45022">
        <v>0.25500573189685694</v>
      </c>
      <c r="F45022">
        <v>0.16781447407543287</v>
      </c>
      <c r="G45022">
        <v>-4.4917077877770079E-3</v>
      </c>
    </row>
    <row r="45023" spans="1:7">
      <c r="A45023">
        <v>4.5021000000000004</v>
      </c>
      <c r="B45023">
        <v>2.4030015875180943E-2</v>
      </c>
      <c r="C45023">
        <v>1.6862377051063859E-2</v>
      </c>
      <c r="D45023">
        <v>8.7010471854434002E-3</v>
      </c>
      <c r="E45023">
        <v>0.25472601525043459</v>
      </c>
      <c r="F45023">
        <v>0.16771116528146701</v>
      </c>
      <c r="G45023">
        <v>-4.605671560320837E-3</v>
      </c>
    </row>
    <row r="45024" spans="1:7">
      <c r="A45024">
        <v>4.5022000000000002</v>
      </c>
      <c r="B45024">
        <v>2.4118697693931157E-2</v>
      </c>
      <c r="C45024">
        <v>1.6996421693510122E-2</v>
      </c>
      <c r="D45024">
        <v>8.8350888869301869E-3</v>
      </c>
      <c r="E45024">
        <v>0.25444632956305896</v>
      </c>
      <c r="F45024">
        <v>0.16760554615281881</v>
      </c>
      <c r="G45024">
        <v>-4.7185027779493988E-3</v>
      </c>
    </row>
    <row r="45025" spans="1:7">
      <c r="A45025">
        <v>4.5023</v>
      </c>
      <c r="B45025">
        <v>2.4207583016014667E-2</v>
      </c>
      <c r="C45025">
        <v>1.7130462381928169E-2</v>
      </c>
      <c r="D45025">
        <v>8.9691991851310604E-3</v>
      </c>
      <c r="E45025">
        <v>0.25416656281984368</v>
      </c>
      <c r="F45025">
        <v>0.16749758234428941</v>
      </c>
      <c r="G45025">
        <v>-4.8301079520277762E-3</v>
      </c>
    </row>
    <row r="45026" spans="1:7">
      <c r="A45026">
        <v>4.5024000000000006</v>
      </c>
      <c r="B45026">
        <v>2.4296783037538017E-2</v>
      </c>
      <c r="C45026">
        <v>1.7264614691430147E-2</v>
      </c>
      <c r="D45026">
        <v>9.1034889707977129E-3</v>
      </c>
      <c r="E45026">
        <v>0.25388671201169888</v>
      </c>
      <c r="F45026">
        <v>0.16738733096533551</v>
      </c>
      <c r="G45026">
        <v>-4.9403625940880463E-3</v>
      </c>
    </row>
    <row r="45027" spans="1:7">
      <c r="A45027">
        <v>4.5025000000000004</v>
      </c>
      <c r="B45027">
        <v>2.4386412911506117E-2</v>
      </c>
      <c r="C45027">
        <v>1.7399000596565628E-2</v>
      </c>
      <c r="D45027">
        <v>9.2380804910501269E-3</v>
      </c>
      <c r="E45027">
        <v>0.25360681174755528</v>
      </c>
      <c r="F45027">
        <v>0.16727487459478116</v>
      </c>
      <c r="G45027">
        <v>-5.0491552997464911E-3</v>
      </c>
    </row>
    <row r="45028" spans="1:7">
      <c r="A45028">
        <v>4.5026000000000002</v>
      </c>
      <c r="B45028">
        <v>2.4476575663022526E-2</v>
      </c>
      <c r="C45028">
        <v>1.7533731008550824E-2</v>
      </c>
      <c r="D45028">
        <v>9.3730896146873022E-3</v>
      </c>
      <c r="E45028">
        <v>0.25332691212713804</v>
      </c>
      <c r="F45028">
        <v>0.16716030040340668</v>
      </c>
      <c r="G45028">
        <v>-5.156397680087535E-3</v>
      </c>
    </row>
    <row r="45029" spans="1:7">
      <c r="A45029">
        <v>4.5026999999999999</v>
      </c>
      <c r="B45029">
        <v>2.4567356084594927E-2</v>
      </c>
      <c r="C45029">
        <v>1.7668921533361193E-2</v>
      </c>
      <c r="D45029">
        <v>9.5086076650341411E-3</v>
      </c>
      <c r="E45029">
        <v>0.25304707094711199</v>
      </c>
      <c r="F45029">
        <v>0.16704369213510539</v>
      </c>
      <c r="G45029">
        <v>-5.2620229269509239E-3</v>
      </c>
    </row>
    <row r="45030" spans="1:7">
      <c r="A45030">
        <v>4.5028000000000006</v>
      </c>
      <c r="B45030">
        <v>2.4658825260308159E-2</v>
      </c>
      <c r="C45030">
        <v>1.7804654726692348E-2</v>
      </c>
      <c r="D45030">
        <v>9.6447082668698059E-3</v>
      </c>
      <c r="E45030">
        <v>0.25276735026848896</v>
      </c>
      <c r="F45030">
        <v>0.16692512609947679</v>
      </c>
      <c r="G45030">
        <v>-5.3659816984632375E-3</v>
      </c>
    </row>
    <row r="45031" spans="1:7">
      <c r="A45031">
        <v>4.5029000000000003</v>
      </c>
      <c r="B45031">
        <v>2.4751046849762925E-2</v>
      </c>
      <c r="C45031">
        <v>1.794099751912448E-2</v>
      </c>
      <c r="D45031">
        <v>9.7814499063320071E-3</v>
      </c>
      <c r="E45031">
        <v>0.2524878144538415</v>
      </c>
      <c r="F45031">
        <v>0.16680466873460281</v>
      </c>
      <c r="G45031">
        <v>-5.4682379586764446E-3</v>
      </c>
    </row>
    <row r="45032" spans="1:7">
      <c r="A45032">
        <v>4.5030000000000001</v>
      </c>
      <c r="B45032">
        <v>1.6430776673657999E-2</v>
      </c>
      <c r="C45032">
        <v>9.6647023610407778E-3</v>
      </c>
      <c r="D45032">
        <v>1.5055765767133522E-3</v>
      </c>
      <c r="E45032">
        <v>0.2437952285858288</v>
      </c>
      <c r="F45032">
        <v>0.15826907459827202</v>
      </c>
      <c r="G45032">
        <v>-1.398206564405971E-2</v>
      </c>
    </row>
    <row r="45033" spans="1:7">
      <c r="A45033">
        <v>4.5030999999999999</v>
      </c>
      <c r="B45033">
        <v>1.6524663911585691E-2</v>
      </c>
      <c r="C45033">
        <v>9.8024241126135614E-3</v>
      </c>
      <c r="D45033">
        <v>1.6437392122092831E-3</v>
      </c>
      <c r="E45033">
        <v>0.24351625480341871</v>
      </c>
      <c r="F45033">
        <v>0.15814501015024404</v>
      </c>
      <c r="G45033">
        <v>-1.4080827303681723E-2</v>
      </c>
    </row>
    <row r="45034" spans="1:7">
      <c r="A45034">
        <v>4.5032000000000005</v>
      </c>
      <c r="B45034">
        <v>1.6619481490146804E-2</v>
      </c>
      <c r="C45034">
        <v>9.9409518530166885E-3</v>
      </c>
      <c r="D45034">
        <v>1.7827180874361304E-3</v>
      </c>
      <c r="E45034">
        <v>0.2432376462942174</v>
      </c>
      <c r="F45034">
        <v>0.15801928236624863</v>
      </c>
      <c r="G45034">
        <v>-1.4177790430735776E-2</v>
      </c>
    </row>
    <row r="45035" spans="1:7">
      <c r="A45035">
        <v>4.5033000000000003</v>
      </c>
      <c r="B45035">
        <v>1.6715291721923542E-2</v>
      </c>
      <c r="C45035">
        <v>1.0080366901577431E-2</v>
      </c>
      <c r="D45035">
        <v>1.9225821865012094E-3</v>
      </c>
      <c r="E45035">
        <v>0.24295943710207041</v>
      </c>
      <c r="F45035">
        <v>0.15789198970924451</v>
      </c>
      <c r="G45035">
        <v>-1.4272948950172046E-2</v>
      </c>
    </row>
    <row r="45036" spans="1:7">
      <c r="A45036">
        <v>4.5034000000000001</v>
      </c>
      <c r="B45036">
        <v>1.6812150650414193E-2</v>
      </c>
      <c r="C45036">
        <v>1.0220742344297928E-2</v>
      </c>
      <c r="D45036">
        <v>2.063393210234743E-3</v>
      </c>
      <c r="E45036">
        <v>0.2426816514832843</v>
      </c>
      <c r="F45036">
        <v>0.15776322339930837</v>
      </c>
      <c r="G45036">
        <v>-1.4366296834653736E-2</v>
      </c>
    </row>
    <row r="45037" spans="1:7">
      <c r="A45037">
        <v>4.5034999999999998</v>
      </c>
      <c r="B45037">
        <v>1.6910103371730933E-2</v>
      </c>
      <c r="C45037">
        <v>1.0362137540474325E-2</v>
      </c>
      <c r="D45037">
        <v>2.2052006651653855E-3</v>
      </c>
      <c r="E45037">
        <v>0.24240430481868441</v>
      </c>
      <c r="F45037">
        <v>0.15763306006177225</v>
      </c>
      <c r="G45037">
        <v>-1.4457830508038963E-2</v>
      </c>
    </row>
    <row r="45038" spans="1:7">
      <c r="A45038">
        <v>4.5036000000000005</v>
      </c>
      <c r="B45038">
        <v>1.7009183252051141E-2</v>
      </c>
      <c r="C45038">
        <v>1.0504596639584474E-2</v>
      </c>
      <c r="D45038">
        <v>2.3480407540805714E-3</v>
      </c>
      <c r="E45038">
        <v>0.24212740789061254</v>
      </c>
      <c r="F45038">
        <v>0.15750155858130094</v>
      </c>
      <c r="G45038">
        <v>-1.4547547384167886E-2</v>
      </c>
    </row>
    <row r="45039" spans="1:7">
      <c r="A45039">
        <v>4.5037000000000003</v>
      </c>
      <c r="B45039">
        <v>1.7109411767882499E-2</v>
      </c>
      <c r="C45039">
        <v>1.0648147403457653E-2</v>
      </c>
      <c r="D45039">
        <v>2.4919356275976412E-3</v>
      </c>
      <c r="E45039">
        <v>0.24185097193280441</v>
      </c>
      <c r="F45039">
        <v>0.15736875763910271</v>
      </c>
      <c r="G45039">
        <v>-1.4635443387756658E-2</v>
      </c>
    </row>
    <row r="45040" spans="1:7">
      <c r="A45040">
        <v>4.5038</v>
      </c>
      <c r="B45040">
        <v>1.7210795841830606E-2</v>
      </c>
      <c r="C45040">
        <v>1.0792792883854485E-2</v>
      </c>
      <c r="D45040">
        <v>2.6368873513007429E-3</v>
      </c>
      <c r="E45040">
        <v>0.24157501973180212</v>
      </c>
      <c r="F45040">
        <v>0.15723466709005615</v>
      </c>
      <c r="G45040">
        <v>-1.4721506403662224E-2</v>
      </c>
    </row>
    <row r="45041" spans="1:7">
      <c r="A45041">
        <v>4.5038999999999998</v>
      </c>
      <c r="B45041">
        <v>1.7313321553458216E-2</v>
      </c>
      <c r="C45041">
        <v>1.0938514205361738E-2</v>
      </c>
      <c r="D45041">
        <v>2.7828782175181033E-3</v>
      </c>
      <c r="E45041">
        <v>0.2412995841111395</v>
      </c>
      <c r="F45041">
        <v>0.15709926298997584</v>
      </c>
      <c r="G45041">
        <v>-1.4805716064800509E-2</v>
      </c>
    </row>
    <row r="45042" spans="1:7">
      <c r="A45042">
        <v>4.5040000000000004</v>
      </c>
      <c r="B45042">
        <v>5.3663826023014227E-2</v>
      </c>
      <c r="C45042">
        <v>4.7332141401949634E-2</v>
      </c>
      <c r="D45042">
        <v>3.9176740526638554E-2</v>
      </c>
      <c r="E45042">
        <v>0.27727155614385712</v>
      </c>
      <c r="F45042">
        <v>0.1932093668167397</v>
      </c>
      <c r="G45042">
        <v>2.1358802792611417E-2</v>
      </c>
    </row>
    <row r="45043" spans="1:7">
      <c r="A45043">
        <v>4.5041000000000002</v>
      </c>
      <c r="B45043">
        <v>5.3768511919485729E-2</v>
      </c>
      <c r="C45043">
        <v>4.7479869133043806E-2</v>
      </c>
      <c r="D45043">
        <v>3.9324667293014315E-2</v>
      </c>
      <c r="E45043">
        <v>0.27699726518981044</v>
      </c>
      <c r="F45043">
        <v>0.19307113897150763</v>
      </c>
      <c r="G45043">
        <v>2.1278276545899977E-2</v>
      </c>
    </row>
    <row r="45044" spans="1:7">
      <c r="A45044">
        <v>4.5042</v>
      </c>
      <c r="B45044">
        <v>5.3874074704432839E-2</v>
      </c>
      <c r="C45044">
        <v>4.7628354466890066E-2</v>
      </c>
      <c r="D45044">
        <v>3.9473328000983798E-2</v>
      </c>
      <c r="E45044">
        <v>0.27672363708985148</v>
      </c>
      <c r="F45044">
        <v>0.19293118343014296</v>
      </c>
      <c r="G45044">
        <v>2.1199513133867365E-2</v>
      </c>
    </row>
    <row r="45045" spans="1:7">
      <c r="A45045">
        <v>4.5043000000000006</v>
      </c>
      <c r="B45045">
        <v>5.3980372157363732E-2</v>
      </c>
      <c r="C45045">
        <v>4.7777409508509727E-2</v>
      </c>
      <c r="D45045">
        <v>3.9622561499180975E-2</v>
      </c>
      <c r="E45045">
        <v>0.27645067791929134</v>
      </c>
      <c r="F45045">
        <v>0.19278930043914039</v>
      </c>
      <c r="G45045">
        <v>2.1122504306590684E-2</v>
      </c>
    </row>
    <row r="45046" spans="1:7">
      <c r="A45046">
        <v>4.5044000000000004</v>
      </c>
      <c r="B45046">
        <v>5.4087236779375214E-2</v>
      </c>
      <c r="C45046">
        <v>4.7926830547988963E-2</v>
      </c>
      <c r="D45046">
        <v>3.9772187564868666E-2</v>
      </c>
      <c r="E45046">
        <v>0.27617829473549793</v>
      </c>
      <c r="F45046">
        <v>0.19264530798699453</v>
      </c>
      <c r="G45046">
        <v>2.1047171541863308E-2</v>
      </c>
    </row>
    <row r="45047" spans="1:7">
      <c r="A45047">
        <v>4.5045000000000002</v>
      </c>
      <c r="B45047">
        <v>5.4194501960041386E-2</v>
      </c>
      <c r="C45047">
        <v>4.8076423337072072E-2</v>
      </c>
      <c r="D45047">
        <v>3.9922030738477332E-2</v>
      </c>
      <c r="E45047">
        <v>0.27590634249105578</v>
      </c>
      <c r="F45047">
        <v>0.19249905688732721</v>
      </c>
      <c r="G45047">
        <v>2.0973397385826389E-2</v>
      </c>
    </row>
    <row r="45048" spans="1:7">
      <c r="A45048">
        <v>4.5045999999999999</v>
      </c>
      <c r="B45048">
        <v>5.4302009852710054E-2</v>
      </c>
      <c r="C45048">
        <v>4.8226009401378001E-2</v>
      </c>
      <c r="D45048">
        <v>4.0071927248632733E-2</v>
      </c>
      <c r="E45048">
        <v>0.27563465962461531</v>
      </c>
      <c r="F45048">
        <v>0.19235042976980246</v>
      </c>
      <c r="G45048">
        <v>2.0901042733437444E-2</v>
      </c>
    </row>
    <row r="45049" spans="1:7">
      <c r="A45049">
        <v>4.5047000000000006</v>
      </c>
      <c r="B45049">
        <v>5.4409613919610855E-2</v>
      </c>
      <c r="C45049">
        <v>4.837542713955223E-2</v>
      </c>
      <c r="D45049">
        <v>4.0221727041618749E-2</v>
      </c>
      <c r="E45049">
        <v>0.27536310280157195</v>
      </c>
      <c r="F45049">
        <v>0.19219933488123458</v>
      </c>
      <c r="G45049">
        <v>2.0829972267640814E-2</v>
      </c>
    </row>
    <row r="45050" spans="1:7">
      <c r="A45050">
        <v>4.5048000000000004</v>
      </c>
      <c r="B45050">
        <v>5.4517180256331788E-2</v>
      </c>
      <c r="C45050">
        <v>4.8524531860356213E-2</v>
      </c>
      <c r="D45050">
        <v>4.0371295125285478E-2</v>
      </c>
      <c r="E45050">
        <v>0.27509154976992711</v>
      </c>
      <c r="F45050">
        <v>0.19204570244059654</v>
      </c>
      <c r="G45050">
        <v>2.0760050948215675E-2</v>
      </c>
    </row>
    <row r="45051" spans="1:7">
      <c r="A45051">
        <v>4.5049000000000001</v>
      </c>
      <c r="B45051">
        <v>5.4624589009017122E-2</v>
      </c>
      <c r="C45051">
        <v>4.867319564085193E-2</v>
      </c>
      <c r="D45051">
        <v>4.0520511563720163E-2</v>
      </c>
      <c r="E45051">
        <v>0.27481989649055966</v>
      </c>
      <c r="F45051">
        <v>0.19188948051334431</v>
      </c>
      <c r="G45051">
        <v>2.0691147599125756E-2</v>
      </c>
    </row>
    <row r="45052" spans="1:7">
      <c r="A45052">
        <v>4.5049999999999999</v>
      </c>
      <c r="B45052">
        <v>-8.096582853326284E-2</v>
      </c>
      <c r="C45052">
        <v>-8.6876256495774129E-2</v>
      </c>
      <c r="D45052">
        <v>-9.5028292176683848E-2</v>
      </c>
      <c r="E45052">
        <v>0.13885049200135466</v>
      </c>
      <c r="F45052">
        <v>5.6033068716493002E-2</v>
      </c>
      <c r="G45052">
        <v>-0.11507442425561412</v>
      </c>
    </row>
    <row r="45053" spans="1:7">
      <c r="A45053">
        <v>4.5051000000000005</v>
      </c>
      <c r="B45053">
        <v>-8.0858887947468983E-2</v>
      </c>
      <c r="C45053">
        <v>-8.6728636110673385E-2</v>
      </c>
      <c r="D45053">
        <v>-9.4879904800881043E-2</v>
      </c>
      <c r="E45053">
        <v>0.13857844575462172</v>
      </c>
      <c r="F45053">
        <v>5.5871724558183906E-2</v>
      </c>
      <c r="G45053">
        <v>-0.11514129324766048</v>
      </c>
    </row>
    <row r="45054" spans="1:7">
      <c r="A45054">
        <v>4.5052000000000003</v>
      </c>
      <c r="B45054">
        <v>-8.0751842050812872E-2</v>
      </c>
      <c r="C45054">
        <v>-8.658118044066665E-2</v>
      </c>
      <c r="D45054">
        <v>-9.4731546236203279E-2</v>
      </c>
      <c r="E45054">
        <v>0.13830639535335806</v>
      </c>
      <c r="F45054">
        <v>5.5708102589497509E-2</v>
      </c>
      <c r="G45054">
        <v>-0.11520651247226618</v>
      </c>
    </row>
    <row r="45055" spans="1:7">
      <c r="A45055">
        <v>4.5053000000000001</v>
      </c>
      <c r="B45055">
        <v>-8.064444707245233E-2</v>
      </c>
      <c r="C45055">
        <v>-8.643361113804815E-2</v>
      </c>
      <c r="D45055">
        <v>-9.4582952013769095E-2</v>
      </c>
      <c r="E45055">
        <v>0.13803452970369115</v>
      </c>
      <c r="F45055">
        <v>5.5542390999554096E-2</v>
      </c>
      <c r="G45055">
        <v>-0.11526992783951523</v>
      </c>
    </row>
    <row r="45056" spans="1:7">
      <c r="A45056">
        <v>4.5053999999999998</v>
      </c>
      <c r="B45056">
        <v>-8.0536386822688932E-2</v>
      </c>
      <c r="C45056">
        <v>-8.6285552623292183E-2</v>
      </c>
      <c r="D45056">
        <v>-9.4433773578117552E-2</v>
      </c>
      <c r="E45056">
        <v>0.13776295453291174</v>
      </c>
      <c r="F45056">
        <v>5.5374964974474604E-2</v>
      </c>
      <c r="G45056">
        <v>-0.11533141017722526</v>
      </c>
    </row>
    <row r="45057" spans="1:7">
      <c r="A45057">
        <v>4.5055000000000005</v>
      </c>
      <c r="B45057">
        <v>-8.0427361122696883E-2</v>
      </c>
      <c r="C45057">
        <v>-8.6136625987426108E-2</v>
      </c>
      <c r="D45057">
        <v>-9.4283670807570275E-2</v>
      </c>
      <c r="E45057">
        <v>0.13749160094169471</v>
      </c>
      <c r="F45057">
        <v>5.5206285344378207E-2</v>
      </c>
      <c r="G45057">
        <v>-0.11539091954299022</v>
      </c>
    </row>
    <row r="45058" spans="1:7">
      <c r="A45058">
        <v>4.5056000000000003</v>
      </c>
      <c r="B45058">
        <v>-8.0317105580756554E-2</v>
      </c>
      <c r="C45058">
        <v>-8.5986473810994113E-2</v>
      </c>
      <c r="D45058">
        <v>-9.4132334149890085E-2</v>
      </c>
      <c r="E45058">
        <v>0.13722024373502129</v>
      </c>
      <c r="F45058">
        <v>5.5036854969590036E-2</v>
      </c>
      <c r="G45058">
        <v>-0.11544850516211849</v>
      </c>
    </row>
    <row r="45059" spans="1:7">
      <c r="A45059">
        <v>4.5057</v>
      </c>
      <c r="B45059">
        <v>-8.020539293280482E-2</v>
      </c>
      <c r="C45059">
        <v>-8.5834766013459074E-2</v>
      </c>
      <c r="D45059">
        <v>-9.397948784578869E-2</v>
      </c>
      <c r="E45059">
        <v>0.13694853459305067</v>
      </c>
      <c r="F45059">
        <v>5.486719586725345E-2</v>
      </c>
      <c r="G45059">
        <v>-0.11550428967540977</v>
      </c>
    </row>
    <row r="45060" spans="1:7">
      <c r="A45060">
        <v>4.5057999999999998</v>
      </c>
      <c r="B45060">
        <v>-8.0092029717692359E-2</v>
      </c>
      <c r="C45060">
        <v>-8.5681200496440013E-2</v>
      </c>
      <c r="D45060">
        <v>-9.3824888201408996E-2</v>
      </c>
      <c r="E45060">
        <v>0.13667603547718982</v>
      </c>
      <c r="F45060">
        <v>5.4697833789069512E-2</v>
      </c>
      <c r="G45060">
        <v>-0.1155584509785452</v>
      </c>
    </row>
    <row r="45061" spans="1:7">
      <c r="A45061">
        <v>4.5059000000000005</v>
      </c>
      <c r="B45061">
        <v>-7.9976852076903526E-2</v>
      </c>
      <c r="C45061">
        <v>-8.5525502399992348E-2</v>
      </c>
      <c r="D45061">
        <v>-9.3668320764540347E-2</v>
      </c>
      <c r="E45061">
        <v>0.13640224891008604</v>
      </c>
      <c r="F45061">
        <v>5.4529286142296136E-2</v>
      </c>
      <c r="G45061">
        <v>-0.11561120517735687</v>
      </c>
    </row>
    <row r="45062" spans="1:7">
      <c r="A45062">
        <v>4.5060000000000002</v>
      </c>
      <c r="B45062">
        <v>7.8473109011696351E-2</v>
      </c>
      <c r="C45062">
        <v>7.2965407679175698E-2</v>
      </c>
      <c r="D45062">
        <v>6.4823233255754786E-2</v>
      </c>
      <c r="E45062">
        <v>0.29445947518149884</v>
      </c>
      <c r="F45062">
        <v>0.2126948827128497</v>
      </c>
      <c r="G45062">
        <v>4.2670039225523537E-2</v>
      </c>
    </row>
    <row r="45063" spans="1:7">
      <c r="A45063">
        <v>4.5061</v>
      </c>
      <c r="B45063">
        <v>7.8592170145279194E-2</v>
      </c>
      <c r="C45063">
        <v>7.3125974523417625E-2</v>
      </c>
      <c r="D45063">
        <v>6.4984077499650184E-2</v>
      </c>
      <c r="E45063">
        <v>0.29418154576779298</v>
      </c>
      <c r="F45063">
        <v>0.21252904144289816</v>
      </c>
      <c r="G45063">
        <v>4.2619105112026032E-2</v>
      </c>
    </row>
    <row r="45064" spans="1:7">
      <c r="A45064">
        <v>4.5062000000000006</v>
      </c>
      <c r="B45064">
        <v>7.8713032106243919E-2</v>
      </c>
      <c r="C45064">
        <v>7.3288803658391188E-2</v>
      </c>
      <c r="D45064">
        <v>6.5146797932563061E-2</v>
      </c>
      <c r="E45064">
        <v>0.29390216997521934</v>
      </c>
      <c r="F45064">
        <v>0.21236380893111267</v>
      </c>
      <c r="G45064">
        <v>4.2569019295962796E-2</v>
      </c>
    </row>
    <row r="45065" spans="1:7">
      <c r="A45065">
        <v>4.5063000000000004</v>
      </c>
      <c r="B45065">
        <v>7.8835616286611732E-2</v>
      </c>
      <c r="C45065">
        <v>7.3453627089102191E-2</v>
      </c>
      <c r="D45065">
        <v>6.5311238996948795E-2</v>
      </c>
      <c r="E45065">
        <v>0.29362260044937716</v>
      </c>
      <c r="F45065">
        <v>0.2121984923703169</v>
      </c>
      <c r="G45065">
        <v>4.2520449878688055E-2</v>
      </c>
    </row>
    <row r="45066" spans="1:7">
      <c r="A45066">
        <v>4.5064000000000002</v>
      </c>
      <c r="B45066">
        <v>7.8959697501117088E-2</v>
      </c>
      <c r="C45066">
        <v>7.3620051335976378E-2</v>
      </c>
      <c r="D45066">
        <v>6.5477095807098706E-2</v>
      </c>
      <c r="E45066">
        <v>0.29334356205901779</v>
      </c>
      <c r="F45066">
        <v>0.21203243538302347</v>
      </c>
      <c r="G45066">
        <v>4.2473711716906212E-2</v>
      </c>
    </row>
    <row r="45067" spans="1:7">
      <c r="A45067">
        <v>4.5065</v>
      </c>
      <c r="B45067">
        <v>7.9085002685409744E-2</v>
      </c>
      <c r="C45067">
        <v>7.3787676383590295E-2</v>
      </c>
      <c r="D45067">
        <v>6.564404316480843E-2</v>
      </c>
      <c r="E45067">
        <v>0.29306543897344334</v>
      </c>
      <c r="F45067">
        <v>0.2118650903589292</v>
      </c>
      <c r="G45067">
        <v>4.2428921294789979E-2</v>
      </c>
    </row>
    <row r="45068" spans="1:7">
      <c r="A45068">
        <v>4.5066000000000006</v>
      </c>
      <c r="B45068">
        <v>7.9211244808088388E-2</v>
      </c>
      <c r="C45068">
        <v>7.3956117785338726E-2</v>
      </c>
      <c r="D45068">
        <v>6.5811756808686894E-2</v>
      </c>
      <c r="E45068">
        <v>0.29278836338664072</v>
      </c>
      <c r="F45068">
        <v>0.21169602451215339</v>
      </c>
      <c r="G45068">
        <v>4.2386052823082596E-2</v>
      </c>
    </row>
    <row r="45069" spans="1:7">
      <c r="A45069">
        <v>4.5067000000000004</v>
      </c>
      <c r="B45069">
        <v>7.9338135247130737E-2</v>
      </c>
      <c r="C45069">
        <v>7.4125014791022181E-2</v>
      </c>
      <c r="D45069">
        <v>6.5979922439829863E-2</v>
      </c>
      <c r="E45069">
        <v>0.29251227382083544</v>
      </c>
      <c r="F45069">
        <v>0.21152490786480493</v>
      </c>
      <c r="G45069">
        <v>4.2344974018435871E-2</v>
      </c>
    </row>
    <row r="45070" spans="1:7">
      <c r="A45070">
        <v>4.5068000000000001</v>
      </c>
      <c r="B45070">
        <v>7.9465389694265642E-2</v>
      </c>
      <c r="C45070">
        <v>7.4294031955859374E-2</v>
      </c>
      <c r="D45070">
        <v>6.6148239517588081E-2</v>
      </c>
      <c r="E45070">
        <v>0.2922369626359248</v>
      </c>
      <c r="F45070">
        <v>0.21135149599989372</v>
      </c>
      <c r="G45070">
        <v>4.2305487128817293E-2</v>
      </c>
    </row>
    <row r="45071" spans="1:7">
      <c r="A45071">
        <v>4.5068999999999999</v>
      </c>
      <c r="B45071">
        <v>7.9592732107058861E-2</v>
      </c>
      <c r="C45071">
        <v>7.4462859356851929E-2</v>
      </c>
      <c r="D45071">
        <v>6.631642418704331E-2</v>
      </c>
      <c r="E45071">
        <v>0.29196212649443698</v>
      </c>
      <c r="F45071">
        <v>0.21117561675940166</v>
      </c>
      <c r="G45071">
        <v>4.2267339368694326E-2</v>
      </c>
    </row>
    <row r="45072" spans="1:7">
      <c r="A45072">
        <v>4.5070000000000006</v>
      </c>
      <c r="B45072">
        <v>-0.25714377439796721</v>
      </c>
      <c r="C45072">
        <v>-0.26223246063531835</v>
      </c>
      <c r="D45072">
        <v>-0.27037946090436193</v>
      </c>
      <c r="E45072">
        <v>-4.5176211905480601E-2</v>
      </c>
      <c r="F45072">
        <v>-0.12586651844554672</v>
      </c>
      <c r="G45072">
        <v>-0.29463343672978948</v>
      </c>
    </row>
    <row r="45073" spans="1:7">
      <c r="A45073">
        <v>4.5071000000000003</v>
      </c>
      <c r="B45073">
        <v>-0.25701672745871917</v>
      </c>
      <c r="C45073">
        <v>-0.26206451564382771</v>
      </c>
      <c r="D45073">
        <v>-0.27021192591593124</v>
      </c>
      <c r="E45073">
        <v>-4.5450887821256142E-2</v>
      </c>
      <c r="F45073">
        <v>-0.12604718125821351</v>
      </c>
      <c r="G45073">
        <v>-0.29466908044766643</v>
      </c>
    </row>
    <row r="45074" spans="1:7">
      <c r="A45074">
        <v>4.5072000000000001</v>
      </c>
      <c r="B45074">
        <v>-0.25688940112002134</v>
      </c>
      <c r="C45074">
        <v>-0.26189653096272458</v>
      </c>
      <c r="D45074">
        <v>-0.27004411052317145</v>
      </c>
      <c r="E45074">
        <v>-4.5725421453493731E-2</v>
      </c>
      <c r="F45074">
        <v>-0.12622960821329465</v>
      </c>
      <c r="G45074">
        <v>-0.2947024695642626</v>
      </c>
    </row>
    <row r="45075" spans="1:7">
      <c r="A45075">
        <v>4.5072999999999999</v>
      </c>
      <c r="B45075">
        <v>-0.25676158581698516</v>
      </c>
      <c r="C45075">
        <v>-0.26172820215342796</v>
      </c>
      <c r="D45075">
        <v>-0.26987571781680675</v>
      </c>
      <c r="E45075">
        <v>-4.5999869618461392E-2</v>
      </c>
      <c r="F45075">
        <v>-0.12641362302760906</v>
      </c>
      <c r="G45075">
        <v>-0.29473355749703578</v>
      </c>
    </row>
    <row r="45076" spans="1:7">
      <c r="A45076">
        <v>4.5074000000000005</v>
      </c>
      <c r="B45076">
        <v>-0.25663287336144691</v>
      </c>
      <c r="C45076">
        <v>-0.2615589550487174</v>
      </c>
      <c r="D45076">
        <v>-0.26970618271027291</v>
      </c>
      <c r="E45076">
        <v>-4.6274529569911987E-2</v>
      </c>
      <c r="F45076">
        <v>-0.12659849630213171</v>
      </c>
      <c r="G45076">
        <v>-0.29476232697875471</v>
      </c>
    </row>
    <row r="45077" spans="1:7">
      <c r="A45077">
        <v>4.5075000000000003</v>
      </c>
      <c r="B45077">
        <v>-0.25650286597961225</v>
      </c>
      <c r="C45077">
        <v>-0.26138817644594159</v>
      </c>
      <c r="D45077">
        <v>-0.26953492972795345</v>
      </c>
      <c r="E45077">
        <v>-4.6550063152395127E-2</v>
      </c>
      <c r="F45077">
        <v>-0.12678326164645204</v>
      </c>
      <c r="G45077">
        <v>-0.29478892687843822</v>
      </c>
    </row>
    <row r="45078" spans="1:7">
      <c r="A45078">
        <v>4.5076000000000001</v>
      </c>
      <c r="B45078">
        <v>-0.25637122545597313</v>
      </c>
      <c r="C45078">
        <v>-0.26121527577748438</v>
      </c>
      <c r="D45078">
        <v>-0.26936143689544156</v>
      </c>
      <c r="E45078">
        <v>-4.6827468824968577E-2</v>
      </c>
      <c r="F45078">
        <v>-0.12696682538538728</v>
      </c>
      <c r="G45078">
        <v>-0.29481368121170742</v>
      </c>
    </row>
    <row r="45079" spans="1:7">
      <c r="A45079">
        <v>4.5076999999999998</v>
      </c>
      <c r="B45079">
        <v>-0.25623767886449578</v>
      </c>
      <c r="C45079">
        <v>-0.26103970023155298</v>
      </c>
      <c r="D45079">
        <v>-0.26918524682866529</v>
      </c>
      <c r="E45079">
        <v>-4.7108022588481679E-2</v>
      </c>
      <c r="F45079">
        <v>-0.12714801678301749</v>
      </c>
      <c r="G45079">
        <v>-0.29483706546871979</v>
      </c>
    </row>
    <row r="45080" spans="1:7">
      <c r="A45080">
        <v>4.5078000000000005</v>
      </c>
      <c r="B45080">
        <v>-0.25610201297141622</v>
      </c>
      <c r="C45080">
        <v>-0.26086093708768132</v>
      </c>
      <c r="D45080">
        <v>-0.26900596375948727</v>
      </c>
      <c r="E45080">
        <v>-4.7393215292403951E-2</v>
      </c>
      <c r="F45080">
        <v>-0.12732561966969907</v>
      </c>
      <c r="G45080">
        <v>-0.29485967644325184</v>
      </c>
    </row>
    <row r="45081" spans="1:7">
      <c r="A45081">
        <v>4.5079000000000002</v>
      </c>
      <c r="B45081">
        <v>-0.25596406617220069</v>
      </c>
      <c r="C45081">
        <v>-0.2606785126317881</v>
      </c>
      <c r="D45081">
        <v>-0.2688232472135974</v>
      </c>
      <c r="E45081">
        <v>-4.76846935935549E-2</v>
      </c>
      <c r="F45081">
        <v>-0.12749839693848358</v>
      </c>
      <c r="G45081">
        <v>-0.29488220266860876</v>
      </c>
    </row>
    <row r="45082" spans="1:7">
      <c r="A45082">
        <v>4.508</v>
      </c>
      <c r="B45082">
        <v>-0.13309743366908933</v>
      </c>
      <c r="C45082">
        <v>-0.13776570353175188</v>
      </c>
      <c r="D45082">
        <v>-0.14591051856842974</v>
      </c>
      <c r="E45082">
        <v>7.4742080458109747E-2</v>
      </c>
      <c r="F45082">
        <v>-4.938824503418815E-3</v>
      </c>
      <c r="G45082">
        <v>-0.17217911056215984</v>
      </c>
    </row>
    <row r="45083" spans="1:7">
      <c r="A45083">
        <v>4.5080999999999998</v>
      </c>
      <c r="B45083">
        <v>-0.13295454873215773</v>
      </c>
      <c r="C45083">
        <v>-0.13757476226740906</v>
      </c>
      <c r="D45083">
        <v>-0.14572033573555121</v>
      </c>
      <c r="E45083">
        <v>7.4432959802643098E-2</v>
      </c>
      <c r="F45083">
        <v>-5.098548100900005E-3</v>
      </c>
      <c r="G45083">
        <v>-0.17220414753620983</v>
      </c>
    </row>
    <row r="45084" spans="1:7">
      <c r="A45084">
        <v>4.5082000000000004</v>
      </c>
      <c r="B45084">
        <v>-0.13280893514556436</v>
      </c>
      <c r="C45084">
        <v>-0.13737937530159705</v>
      </c>
      <c r="D45084">
        <v>-0.14552651148784168</v>
      </c>
      <c r="E45084">
        <v>7.4114853159159375E-2</v>
      </c>
      <c r="F45084">
        <v>-5.2515800362780279E-3</v>
      </c>
      <c r="G45084">
        <v>-0.17223112029281912</v>
      </c>
    </row>
    <row r="45085" spans="1:7">
      <c r="A45085">
        <v>4.5083000000000002</v>
      </c>
      <c r="B45085">
        <v>-0.13266043875135614</v>
      </c>
      <c r="C45085">
        <v>-0.13717957130206671</v>
      </c>
      <c r="D45085">
        <v>-0.14532896430639219</v>
      </c>
      <c r="E45085">
        <v>7.3789160443698223E-2</v>
      </c>
      <c r="F45085">
        <v>-5.3984890538393004E-3</v>
      </c>
      <c r="G45085">
        <v>-0.17225924966017361</v>
      </c>
    </row>
    <row r="45086" spans="1:7">
      <c r="A45086">
        <v>4.5084</v>
      </c>
      <c r="B45086">
        <v>-0.13250903102861189</v>
      </c>
      <c r="C45086">
        <v>-0.13697548236393864</v>
      </c>
      <c r="D45086">
        <v>-0.14512773548228264</v>
      </c>
      <c r="E45086">
        <v>7.3457008958081479E-2</v>
      </c>
      <c r="F45086">
        <v>-5.5398877243215544E-3</v>
      </c>
      <c r="G45086">
        <v>-0.17228794924508212</v>
      </c>
    </row>
    <row r="45087" spans="1:7">
      <c r="A45087">
        <v>4.5085000000000006</v>
      </c>
      <c r="B45087">
        <v>-0.13235472165801276</v>
      </c>
      <c r="C45087">
        <v>-0.1367672594124727</v>
      </c>
      <c r="D45087">
        <v>-0.14492289817796511</v>
      </c>
      <c r="E45087">
        <v>7.3119353946409157E-2</v>
      </c>
      <c r="F45087">
        <v>-5.6763487871651086E-3</v>
      </c>
      <c r="G45087">
        <v>-0.17231673519141305</v>
      </c>
    </row>
    <row r="45088" spans="1:7">
      <c r="A45088">
        <v>4.5086000000000004</v>
      </c>
      <c r="B45088">
        <v>-0.13219753317259642</v>
      </c>
      <c r="C45088">
        <v>-0.13655504926401996</v>
      </c>
      <c r="D45088">
        <v>-0.14471453174314242</v>
      </c>
      <c r="E45088">
        <v>7.2777019055274991E-2</v>
      </c>
      <c r="F45088">
        <v>-5.808388075055973E-3</v>
      </c>
      <c r="G45088">
        <v>-0.1723451943714811</v>
      </c>
    </row>
    <row r="45089" spans="1:7">
      <c r="A45089">
        <v>4.5087000000000002</v>
      </c>
      <c r="B45089">
        <v>-0.13203749304097867</v>
      </c>
      <c r="C45089">
        <v>-0.13633898882586504</v>
      </c>
      <c r="D45089">
        <v>-0.14450271427954409</v>
      </c>
      <c r="E45089">
        <v>7.2430718663645269E-2</v>
      </c>
      <c r="F45089">
        <v>-5.9364652790990374E-3</v>
      </c>
      <c r="G45089">
        <v>-0.17237296961565415</v>
      </c>
    </row>
    <row r="45090" spans="1:7">
      <c r="A45090">
        <v>4.5087999999999999</v>
      </c>
      <c r="B45090">
        <v>-0.13187463076838402</v>
      </c>
      <c r="C45090">
        <v>-0.13611920407505629</v>
      </c>
      <c r="D45090">
        <v>-0.14428752039344417</v>
      </c>
      <c r="E45090">
        <v>7.208107386987396E-2</v>
      </c>
      <c r="F45090">
        <v>-6.0609890926870413E-3</v>
      </c>
      <c r="G45090">
        <v>-0.17239975040803573</v>
      </c>
    </row>
    <row r="45091" spans="1:7">
      <c r="A45091">
        <v>4.5089000000000006</v>
      </c>
      <c r="B45091">
        <v>-0.13170897654965064</v>
      </c>
      <c r="C45091">
        <v>-0.13589581038186438</v>
      </c>
      <c r="D45091">
        <v>-0.1440690204963655</v>
      </c>
      <c r="E45091">
        <v>7.1728625540303834E-2</v>
      </c>
      <c r="F45091">
        <v>-6.1823230573064963E-3</v>
      </c>
      <c r="G45091">
        <v>-0.17242526575914513</v>
      </c>
    </row>
    <row r="45092" spans="1:7">
      <c r="A45092">
        <v>4.5090000000000003</v>
      </c>
      <c r="B45092">
        <v>7.513359162074984E-2</v>
      </c>
      <c r="C45092">
        <v>7.1005238893528944E-2</v>
      </c>
      <c r="D45092">
        <v>6.2826871484100266E-2</v>
      </c>
      <c r="E45092">
        <v>0.27804799760334731</v>
      </c>
      <c r="F45092">
        <v>0.200373360971141</v>
      </c>
      <c r="G45092">
        <v>3.4224873842043063E-2</v>
      </c>
    </row>
    <row r="45093" spans="1:7">
      <c r="A45093">
        <v>4.5091000000000001</v>
      </c>
      <c r="B45093">
        <v>7.5304609883703577E-2</v>
      </c>
      <c r="C45093">
        <v>7.123546794900415E-2</v>
      </c>
      <c r="D45093">
        <v>6.3051527073712421E-2</v>
      </c>
      <c r="E45093">
        <v>0.27769111875390157</v>
      </c>
      <c r="F45093">
        <v>0.20025706671417587</v>
      </c>
      <c r="G45093">
        <v>3.4202144721543454E-2</v>
      </c>
    </row>
    <row r="45094" spans="1:7">
      <c r="A45094">
        <v>4.5091999999999999</v>
      </c>
      <c r="B45094">
        <v>7.54780590466817E-2</v>
      </c>
      <c r="C45094">
        <v>7.1468683232148944E-2</v>
      </c>
      <c r="D45094">
        <v>6.3278688094530189E-2</v>
      </c>
      <c r="E45094">
        <v>0.27733359411952885</v>
      </c>
      <c r="F45094">
        <v>0.20014172412526687</v>
      </c>
      <c r="G45094">
        <v>3.41810755010995E-2</v>
      </c>
    </row>
    <row r="45095" spans="1:7">
      <c r="A45095">
        <v>4.5093000000000005</v>
      </c>
      <c r="B45095">
        <v>7.5653849376038362E-2</v>
      </c>
      <c r="C45095">
        <v>7.170453210598593E-2</v>
      </c>
      <c r="D45095">
        <v>6.350814734960597E-2</v>
      </c>
      <c r="E45095">
        <v>0.27697721421896138</v>
      </c>
      <c r="F45095">
        <v>0.20002643648558138</v>
      </c>
      <c r="G45095">
        <v>3.4162535275859038E-2</v>
      </c>
    </row>
    <row r="45096" spans="1:7">
      <c r="A45096">
        <v>4.5094000000000003</v>
      </c>
      <c r="B45096">
        <v>7.5831664626665241E-2</v>
      </c>
      <c r="C45096">
        <v>7.1942490743169163E-2</v>
      </c>
      <c r="D45096">
        <v>6.373949920752775E-2</v>
      </c>
      <c r="E45096">
        <v>0.27662298656413298</v>
      </c>
      <c r="F45096">
        <v>0.19991038014058107</v>
      </c>
      <c r="G45096">
        <v>3.4146890292265211E-2</v>
      </c>
    </row>
    <row r="45097" spans="1:7">
      <c r="A45097">
        <v>4.5095000000000001</v>
      </c>
      <c r="B45097">
        <v>7.6011123327977437E-2</v>
      </c>
      <c r="C45097">
        <v>7.2182022000335078E-2</v>
      </c>
      <c r="D45097">
        <v>6.3972299854207826E-2</v>
      </c>
      <c r="E45097">
        <v>0.27627138863028133</v>
      </c>
      <c r="F45097">
        <v>0.19979289753428026</v>
      </c>
      <c r="G45097">
        <v>3.4134209181082564E-2</v>
      </c>
    </row>
    <row r="45098" spans="1:7">
      <c r="A45098">
        <v>4.5095999999999998</v>
      </c>
      <c r="B45098">
        <v>7.6191815860412238E-2</v>
      </c>
      <c r="C45098">
        <v>7.2422605788594385E-2</v>
      </c>
      <c r="D45098">
        <v>6.4206100054904347E-2</v>
      </c>
      <c r="E45098">
        <v>0.27592249326617901</v>
      </c>
      <c r="F45098">
        <v>0.19967350238571566</v>
      </c>
      <c r="G45098">
        <v>3.4124341914767459E-2</v>
      </c>
    </row>
    <row r="45099" spans="1:7">
      <c r="A45099">
        <v>4.5097000000000005</v>
      </c>
      <c r="B45099">
        <v>7.6373321784636961E-2</v>
      </c>
      <c r="C45099">
        <v>7.2663750018994389E-2</v>
      </c>
      <c r="D45099">
        <v>6.4440458391120004E-2</v>
      </c>
      <c r="E45099">
        <v>0.27557605401078378</v>
      </c>
      <c r="F45099">
        <v>0.19955186135215325</v>
      </c>
      <c r="G45099">
        <v>3.4116970162444291E-2</v>
      </c>
    </row>
    <row r="45100" spans="1:7">
      <c r="A45100">
        <v>4.5098000000000003</v>
      </c>
      <c r="B45100">
        <v>7.6555223700315089E-2</v>
      </c>
      <c r="C45100">
        <v>7.2904997744795086E-2</v>
      </c>
      <c r="D45100">
        <v>6.4674953978677507E-2</v>
      </c>
      <c r="E45100">
        <v>0.27523159024086064</v>
      </c>
      <c r="F45100">
        <v>0.1994277694865596</v>
      </c>
      <c r="G45100">
        <v>3.4111660014903483E-2</v>
      </c>
    </row>
    <row r="45101" spans="1:7">
      <c r="A45101">
        <v>4.5099</v>
      </c>
      <c r="B45101">
        <v>7.6737125115144522E-2</v>
      </c>
      <c r="C45101">
        <v>7.3145935294758768E-2</v>
      </c>
      <c r="D45101">
        <v>6.4909197102000604E-2</v>
      </c>
      <c r="E45101">
        <v>0.27488856614104984</v>
      </c>
      <c r="F45101">
        <v>0.19930112990929336</v>
      </c>
      <c r="G45101">
        <v>3.410788519312212E-2</v>
      </c>
    </row>
    <row r="45102" spans="1:7">
      <c r="A45102">
        <v>4.51</v>
      </c>
      <c r="B45102">
        <v>0.17328321083525822</v>
      </c>
      <c r="C45102">
        <v>0.16975074668638923</v>
      </c>
      <c r="D45102">
        <v>0.16150738508051443</v>
      </c>
      <c r="E45102">
        <v>0.37091106812446706</v>
      </c>
      <c r="F45102">
        <v>0.29553649466894788</v>
      </c>
      <c r="G45102">
        <v>0.13046964087425467</v>
      </c>
    </row>
    <row r="45103" spans="1:7">
      <c r="A45103">
        <v>4.5101000000000004</v>
      </c>
      <c r="B45103">
        <v>0.17346396983106738</v>
      </c>
      <c r="C45103">
        <v>0.16998991449831413</v>
      </c>
      <c r="D45103">
        <v>0.16173998448797633</v>
      </c>
      <c r="E45103">
        <v>0.37056956283447717</v>
      </c>
      <c r="F45103">
        <v>0.29540479265431679</v>
      </c>
      <c r="G45103">
        <v>0.13046701697460916</v>
      </c>
    </row>
    <row r="45104" spans="1:7">
      <c r="A45104">
        <v>4.5102000000000002</v>
      </c>
      <c r="B45104">
        <v>0.17364352326687982</v>
      </c>
      <c r="C45104">
        <v>0.17022757401739019</v>
      </c>
      <c r="D45104">
        <v>0.16197110133536352</v>
      </c>
      <c r="E45104">
        <v>0.37022821534826611</v>
      </c>
      <c r="F45104">
        <v>0.29527088105605337</v>
      </c>
      <c r="G45104">
        <v>0.13046362756675595</v>
      </c>
    </row>
    <row r="45105" spans="1:7">
      <c r="A45105">
        <v>4.5103</v>
      </c>
      <c r="B45105">
        <v>0.17382148366563754</v>
      </c>
      <c r="C45105">
        <v>0.1704633976835388</v>
      </c>
      <c r="D45105">
        <v>0.16220038364524392</v>
      </c>
      <c r="E45105">
        <v>0.36988673755317802</v>
      </c>
      <c r="F45105">
        <v>0.2951353538251632</v>
      </c>
      <c r="G45105">
        <v>0.13045871797815739</v>
      </c>
    </row>
    <row r="45106" spans="1:7">
      <c r="A45106">
        <v>4.5104000000000006</v>
      </c>
      <c r="B45106">
        <v>0.17399740352134829</v>
      </c>
      <c r="C45106">
        <v>0.17069701075369226</v>
      </c>
      <c r="D45106">
        <v>0.16242742660920761</v>
      </c>
      <c r="E45106">
        <v>0.36954483219763457</v>
      </c>
      <c r="F45106">
        <v>0.29499890780774907</v>
      </c>
      <c r="G45106">
        <v>0.13045144654192356</v>
      </c>
    </row>
    <row r="45107" spans="1:7">
      <c r="A45107">
        <v>4.5105000000000004</v>
      </c>
      <c r="B45107">
        <v>0.17417083909156483</v>
      </c>
      <c r="C45107">
        <v>0.17092805666600208</v>
      </c>
      <c r="D45107">
        <v>0.16265183583729748</v>
      </c>
      <c r="E45107">
        <v>0.36920225579678573</v>
      </c>
      <c r="F45107">
        <v>0.29486235429922825</v>
      </c>
      <c r="G45107">
        <v>0.13044096864528887</v>
      </c>
    </row>
    <row r="45108" spans="1:7">
      <c r="A45108">
        <v>4.5106000000000002</v>
      </c>
      <c r="B45108">
        <v>0.17434136807057543</v>
      </c>
      <c r="C45108">
        <v>0.17115621188526342</v>
      </c>
      <c r="D45108">
        <v>0.16287324340582554</v>
      </c>
      <c r="E45108">
        <v>0.36885882441221957</v>
      </c>
      <c r="F45108">
        <v>0.29472659569027432</v>
      </c>
      <c r="G45108">
        <v>0.13042646375312533</v>
      </c>
    </row>
    <row r="45109" spans="1:7">
      <c r="A45109">
        <v>4.5106999999999999</v>
      </c>
      <c r="B45109">
        <v>0.17450859439221</v>
      </c>
      <c r="C45109">
        <v>0.17138118704122585</v>
      </c>
      <c r="D45109">
        <v>0.16309131090435258</v>
      </c>
      <c r="E45109">
        <v>0.36851440496426202</v>
      </c>
      <c r="F45109">
        <v>0.29459259603736421</v>
      </c>
      <c r="G45109">
        <v>0.13040714597970052</v>
      </c>
    </row>
    <row r="45110" spans="1:7">
      <c r="A45110">
        <v>4.5108000000000006</v>
      </c>
      <c r="B45110">
        <v>0.17467214939915854</v>
      </c>
      <c r="C45110">
        <v>0.17160272455575365</v>
      </c>
      <c r="D45110">
        <v>0.16330572897035278</v>
      </c>
      <c r="E45110">
        <v>0.36816890379607714</v>
      </c>
      <c r="F45110">
        <v>0.29446135282613112</v>
      </c>
      <c r="G45110">
        <v>0.1303822695892565</v>
      </c>
    </row>
    <row r="45111" spans="1:7">
      <c r="A45111">
        <v>4.5109000000000004</v>
      </c>
      <c r="B45111">
        <v>0.17483169195108239</v>
      </c>
      <c r="C45111">
        <v>0.17182059556885632</v>
      </c>
      <c r="D45111">
        <v>0.1635162159414616</v>
      </c>
      <c r="E45111">
        <v>0.36782225562709625</v>
      </c>
      <c r="F45111">
        <v>0.2943338717248497</v>
      </c>
      <c r="G45111">
        <v>0.13035113262761203</v>
      </c>
    </row>
    <row r="45112" spans="1:7">
      <c r="A45112">
        <v>4.5110000000000001</v>
      </c>
      <c r="B45112">
        <v>-0.11139340047480584</v>
      </c>
      <c r="C45112">
        <v>-0.11434571174484898</v>
      </c>
      <c r="D45112">
        <v>-0.12265779231709928</v>
      </c>
      <c r="E45112">
        <v>8.1094104979302847E-2</v>
      </c>
      <c r="F45112">
        <v>7.830835936610589E-3</v>
      </c>
      <c r="G45112">
        <v>-0.15606722905085046</v>
      </c>
    </row>
    <row r="45113" spans="1:7">
      <c r="A45113">
        <v>4.5110999999999999</v>
      </c>
      <c r="B45113">
        <v>-0.11124262816270836</v>
      </c>
      <c r="C45113">
        <v>-0.11413554431418049</v>
      </c>
      <c r="D45113">
        <v>-0.12245578856406691</v>
      </c>
      <c r="E45113">
        <v>8.0743627917728086E-2</v>
      </c>
      <c r="F45113">
        <v>7.7140570236931827E-3</v>
      </c>
      <c r="G45113">
        <v>-0.15611179489061972</v>
      </c>
    </row>
    <row r="45114" spans="1:7">
      <c r="A45114">
        <v>4.5112000000000005</v>
      </c>
      <c r="B45114">
        <v>-0.111095986554548</v>
      </c>
      <c r="C45114">
        <v>-0.11392900608381318</v>
      </c>
      <c r="D45114">
        <v>-0.12225787055253878</v>
      </c>
      <c r="E45114">
        <v>8.0389397041862667E-2</v>
      </c>
      <c r="F45114">
        <v>7.6016262700208254E-3</v>
      </c>
      <c r="G45114">
        <v>-0.15616127649692765</v>
      </c>
    </row>
    <row r="45115" spans="1:7">
      <c r="A45115">
        <v>4.5113000000000003</v>
      </c>
      <c r="B45115">
        <v>-0.11095314745773166</v>
      </c>
      <c r="C45115">
        <v>-0.11372601292300821</v>
      </c>
      <c r="D45115">
        <v>-0.12206379559352509</v>
      </c>
      <c r="E45115">
        <v>8.0031844113803499E-2</v>
      </c>
      <c r="F45115">
        <v>7.4908081847584324E-3</v>
      </c>
      <c r="G45115">
        <v>-0.15621462652852641</v>
      </c>
    </row>
    <row r="45116" spans="1:7">
      <c r="A45116">
        <v>4.5114000000000001</v>
      </c>
      <c r="B45116">
        <v>-0.11081353726699383</v>
      </c>
      <c r="C45116">
        <v>-0.11352619368138139</v>
      </c>
      <c r="D45116">
        <v>-0.12187305761585687</v>
      </c>
      <c r="E45116">
        <v>7.9671629969368038E-2</v>
      </c>
      <c r="F45116">
        <v>7.3797803726052547E-3</v>
      </c>
      <c r="G45116">
        <v>-0.15627072002652004</v>
      </c>
    </row>
    <row r="45117" spans="1:7">
      <c r="A45117">
        <v>4.5114999999999998</v>
      </c>
      <c r="B45117">
        <v>-0.11067657014754007</v>
      </c>
      <c r="C45117">
        <v>-0.11332910233650129</v>
      </c>
      <c r="D45117">
        <v>-0.12168511388106218</v>
      </c>
      <c r="E45117">
        <v>7.9309453975311153E-2</v>
      </c>
      <c r="F45117">
        <v>7.2673311499698856E-3</v>
      </c>
      <c r="G45117">
        <v>-0.15632852210971249</v>
      </c>
    </row>
    <row r="45118" spans="1:7">
      <c r="A45118">
        <v>4.5116000000000005</v>
      </c>
      <c r="B45118">
        <v>-0.11054168559360233</v>
      </c>
      <c r="C45118">
        <v>-0.11313428743922849</v>
      </c>
      <c r="D45118">
        <v>-0.12149943058722279</v>
      </c>
      <c r="E45118">
        <v>7.8946000973922695E-2</v>
      </c>
      <c r="F45118">
        <v>7.1527207282238436E-3</v>
      </c>
      <c r="G45118">
        <v>-0.15638712163968149</v>
      </c>
    </row>
    <row r="45119" spans="1:7">
      <c r="A45119">
        <v>4.5117000000000003</v>
      </c>
      <c r="B45119">
        <v>-0.11040835952983619</v>
      </c>
      <c r="C45119">
        <v>-0.11294130073808795</v>
      </c>
      <c r="D45119">
        <v>-0.1213154978804285</v>
      </c>
      <c r="E45119">
        <v>7.8581926550433404E-2</v>
      </c>
      <c r="F45119">
        <v>7.0355918292714509E-3</v>
      </c>
      <c r="G45119">
        <v>-0.15644572861792669</v>
      </c>
    </row>
    <row r="45120" spans="1:7">
      <c r="A45120">
        <v>4.5118</v>
      </c>
      <c r="B45120">
        <v>-0.11027610615271266</v>
      </c>
      <c r="C45120">
        <v>-0.11274970426373798</v>
      </c>
      <c r="D45120">
        <v>-0.12113283392848473</v>
      </c>
      <c r="E45120">
        <v>7.8217852690089421E-2</v>
      </c>
      <c r="F45120">
        <v>6.9158651369892882E-3</v>
      </c>
      <c r="G45120">
        <v>-0.15650365695043128</v>
      </c>
    </row>
    <row r="45121" spans="1:7">
      <c r="A45121">
        <v>4.5118999999999998</v>
      </c>
      <c r="B45121">
        <v>-0.11014447684858109</v>
      </c>
      <c r="C45121">
        <v>-0.11255907396490006</v>
      </c>
      <c r="D45121">
        <v>-0.12095098573881202</v>
      </c>
      <c r="E45121">
        <v>7.7854366352237872E-2</v>
      </c>
      <c r="F45121">
        <v>6.7935983222003615E-3</v>
      </c>
      <c r="G45121">
        <v>-0.15656030309253208</v>
      </c>
    </row>
    <row r="45122" spans="1:7">
      <c r="A45122">
        <v>4.5120000000000005</v>
      </c>
      <c r="B45122">
        <v>-3.2486995401009633E-2</v>
      </c>
      <c r="C45122">
        <v>-3.484293913956904E-2</v>
      </c>
      <c r="D45122">
        <v>-4.3243466035379541E-2</v>
      </c>
      <c r="E45122">
        <v>0.15501805470169486</v>
      </c>
      <c r="F45122">
        <v>8.4194991082953641E-2</v>
      </c>
      <c r="G45122">
        <v>-7.9089103957779225E-2</v>
      </c>
    </row>
    <row r="45123" spans="1:7">
      <c r="A45123">
        <v>4.5121000000000002</v>
      </c>
      <c r="B45123">
        <v>-3.2355512939639119E-2</v>
      </c>
      <c r="C45123">
        <v>-3.4653145297155241E-2</v>
      </c>
      <c r="D45123">
        <v>-4.3062135956118297E-2</v>
      </c>
      <c r="E45123">
        <v>0.1546571341940022</v>
      </c>
      <c r="F45123">
        <v>8.4067970340857098E-2</v>
      </c>
      <c r="G45123">
        <v>-7.9141989160537329E-2</v>
      </c>
    </row>
    <row r="45124" spans="1:7">
      <c r="A45124">
        <v>4.5122</v>
      </c>
      <c r="B45124">
        <v>-3.2223939949299396E-2</v>
      </c>
      <c r="C45124">
        <v>-3.4463608342545804E-2</v>
      </c>
      <c r="D45124">
        <v>-4.2880929400280543E-2</v>
      </c>
      <c r="E45124">
        <v>0.15429777153753232</v>
      </c>
      <c r="F45124">
        <v>8.3938575333441082E-2</v>
      </c>
      <c r="G45124">
        <v>-7.9192947186543225E-2</v>
      </c>
    </row>
    <row r="45125" spans="1:7">
      <c r="A45125">
        <v>4.5123000000000006</v>
      </c>
      <c r="B45125">
        <v>-3.2092260716471976E-2</v>
      </c>
      <c r="C45125">
        <v>-3.4274320407213565E-2</v>
      </c>
      <c r="D45125">
        <v>-4.2699834007884796E-2</v>
      </c>
      <c r="E45125">
        <v>0.15394000682794001</v>
      </c>
      <c r="F45125">
        <v>8.3806882273195743E-2</v>
      </c>
      <c r="G45125">
        <v>-7.9241952285673767E-2</v>
      </c>
    </row>
    <row r="45126" spans="1:7">
      <c r="A45126">
        <v>4.5124000000000004</v>
      </c>
      <c r="B45126">
        <v>-3.1960523447630784E-2</v>
      </c>
      <c r="C45126">
        <v>-3.4085336158134361E-2</v>
      </c>
      <c r="D45126">
        <v>-4.2518900285352323E-2</v>
      </c>
      <c r="E45126">
        <v>0.15358380750781098</v>
      </c>
      <c r="F45126">
        <v>8.3672903438277726E-2</v>
      </c>
      <c r="G45126">
        <v>-7.9289049820082447E-2</v>
      </c>
    </row>
    <row r="45127" spans="1:7">
      <c r="A45127">
        <v>4.5125000000000002</v>
      </c>
      <c r="B45127">
        <v>-3.1828786283662147E-2</v>
      </c>
      <c r="C45127">
        <v>-3.3896719353348814E-2</v>
      </c>
      <c r="D45127">
        <v>-4.2338188338483462E-2</v>
      </c>
      <c r="E45127">
        <v>0.15322912800918229</v>
      </c>
      <c r="F45127">
        <v>8.3536638842728328E-2</v>
      </c>
      <c r="G45127">
        <v>-7.9334299389227453E-2</v>
      </c>
    </row>
    <row r="45128" spans="1:7">
      <c r="A45128">
        <v>4.5125999999999999</v>
      </c>
      <c r="B45128">
        <v>-3.16971030114237E-2</v>
      </c>
      <c r="C45128">
        <v>-3.3708528900072032E-2</v>
      </c>
      <c r="D45128">
        <v>-4.2157753798910846E-2</v>
      </c>
      <c r="E45128">
        <v>0.15287593197023247</v>
      </c>
      <c r="F45128">
        <v>8.3398089255959831E-2</v>
      </c>
      <c r="G45128">
        <v>-7.937775830557095E-2</v>
      </c>
    </row>
    <row r="45129" spans="1:7">
      <c r="A45129">
        <v>4.5127000000000006</v>
      </c>
      <c r="B45129">
        <v>-3.1565519737822623E-2</v>
      </c>
      <c r="C45129">
        <v>-3.3520815833181672E-2</v>
      </c>
      <c r="D45129">
        <v>-4.1977644622032351E-2</v>
      </c>
      <c r="E45129">
        <v>0.15252420150475396</v>
      </c>
      <c r="F45129">
        <v>8.325725880218314E-2</v>
      </c>
      <c r="G45129">
        <v>-7.9419476663968674E-2</v>
      </c>
    </row>
    <row r="45130" spans="1:7">
      <c r="A45130">
        <v>4.5128000000000004</v>
      </c>
      <c r="B45130">
        <v>-3.143407463626291E-2</v>
      </c>
      <c r="C45130">
        <v>-3.3333623160474168E-2</v>
      </c>
      <c r="D45130">
        <v>-4.1797900909640084E-2</v>
      </c>
      <c r="E45130">
        <v>0.15217392675473213</v>
      </c>
      <c r="F45130">
        <v>8.3114155010908269E-2</v>
      </c>
      <c r="G45130">
        <v>-7.9459496168661367E-2</v>
      </c>
    </row>
    <row r="45131" spans="1:7">
      <c r="A45131">
        <v>4.5129000000000001</v>
      </c>
      <c r="B45131">
        <v>-3.1302798550286504E-2</v>
      </c>
      <c r="C45131">
        <v>-3.3146986563874492E-2</v>
      </c>
      <c r="D45131">
        <v>-4.1618555565049675E-2</v>
      </c>
      <c r="E45131">
        <v>0.1518251022605128</v>
      </c>
      <c r="F45131">
        <v>8.2968788226768092E-2</v>
      </c>
      <c r="G45131">
        <v>-7.9497850009389873E-2</v>
      </c>
    </row>
    <row r="45132" spans="1:7">
      <c r="A45132">
        <v>4.5129999999999999</v>
      </c>
      <c r="B45132">
        <v>-0.10940383225872141</v>
      </c>
      <c r="C45132">
        <v>-0.11119305174037031</v>
      </c>
      <c r="D45132">
        <v>-0.11967175159095067</v>
      </c>
      <c r="E45132">
        <v>7.3245609028466011E-2</v>
      </c>
      <c r="F45132">
        <v>4.5890546053039133E-3</v>
      </c>
      <c r="G45132">
        <v>-0.15776667961451096</v>
      </c>
    </row>
    <row r="45133" spans="1:7">
      <c r="A45133">
        <v>4.5131000000000006</v>
      </c>
      <c r="B45133">
        <v>-0.10927286870071917</v>
      </c>
      <c r="C45133">
        <v>-0.11100751461259772</v>
      </c>
      <c r="D45133">
        <v>-0.11949316432076529</v>
      </c>
      <c r="E45133">
        <v>7.2899712556922611E-2</v>
      </c>
      <c r="F45133">
        <v>4.4393221486604684E-3</v>
      </c>
      <c r="G45133">
        <v>-0.15780157686145968</v>
      </c>
    </row>
    <row r="45134" spans="1:7">
      <c r="A45134">
        <v>4.5132000000000003</v>
      </c>
      <c r="B45134">
        <v>-0.10914176875867687</v>
      </c>
      <c r="C45134">
        <v>-0.11082223179442074</v>
      </c>
      <c r="D45134">
        <v>-0.11931462936046788</v>
      </c>
      <c r="E45134">
        <v>7.25554641830463E-2</v>
      </c>
      <c r="F45134">
        <v>4.2876136150129807E-3</v>
      </c>
      <c r="G45134">
        <v>-0.15783427349987439</v>
      </c>
    </row>
    <row r="45135" spans="1:7">
      <c r="A45135">
        <v>4.5133000000000001</v>
      </c>
      <c r="B45135">
        <v>-0.10901030149434732</v>
      </c>
      <c r="C45135">
        <v>-0.11063695468697965</v>
      </c>
      <c r="D45135">
        <v>-0.11913590040375865</v>
      </c>
      <c r="E45135">
        <v>7.2212944139927446E-2</v>
      </c>
      <c r="F45135">
        <v>4.1339876792867436E-3</v>
      </c>
      <c r="G45135">
        <v>-0.15786454867288502</v>
      </c>
    </row>
    <row r="45136" spans="1:7">
      <c r="A45136">
        <v>4.5133999999999999</v>
      </c>
      <c r="B45136">
        <v>-0.10887820165202244</v>
      </c>
      <c r="C45136">
        <v>-0.11045138513383268</v>
      </c>
      <c r="D45136">
        <v>-0.11895668592449038</v>
      </c>
      <c r="E45136">
        <v>7.1872162411517879E-2</v>
      </c>
      <c r="F45136">
        <v>3.9786210712875053E-3</v>
      </c>
      <c r="G45136">
        <v>-0.15789220326040776</v>
      </c>
    </row>
    <row r="45137" spans="1:7">
      <c r="A45137">
        <v>4.5135000000000005</v>
      </c>
      <c r="B45137">
        <v>-0.10874522144930232</v>
      </c>
      <c r="C45137">
        <v>-0.11026523234528529</v>
      </c>
      <c r="D45137">
        <v>-0.11877670785601868</v>
      </c>
      <c r="E45137">
        <v>7.1533039290510594E-2</v>
      </c>
      <c r="F45137">
        <v>3.8217375915961666E-3</v>
      </c>
      <c r="G45137">
        <v>-0.15791709329599896</v>
      </c>
    </row>
    <row r="45138" spans="1:7">
      <c r="A45138">
        <v>4.5136000000000003</v>
      </c>
      <c r="B45138">
        <v>-0.1086111411708317</v>
      </c>
      <c r="C45138">
        <v>-0.11007822684017388</v>
      </c>
      <c r="D45138">
        <v>-0.11859571434253624</v>
      </c>
      <c r="E45138">
        <v>7.1195425835477374E-2</v>
      </c>
      <c r="F45138">
        <v>3.6635812598606599E-3</v>
      </c>
      <c r="G45138">
        <v>-0.1579391285270636</v>
      </c>
    </row>
    <row r="45139" spans="1:7">
      <c r="A45139">
        <v>4.5137</v>
      </c>
      <c r="B45139">
        <v>-0.1084757692788787</v>
      </c>
      <c r="C45139">
        <v>-0.10989012333183279</v>
      </c>
      <c r="D45139">
        <v>-0.11841348110694128</v>
      </c>
      <c r="E45139">
        <v>7.0859122945321359E-2</v>
      </c>
      <c r="F45139">
        <v>3.5044027553495088E-3</v>
      </c>
      <c r="G45139">
        <v>-0.15795826272755653</v>
      </c>
    </row>
    <row r="45140" spans="1:7">
      <c r="A45140">
        <v>4.5137999999999998</v>
      </c>
      <c r="B45140">
        <v>-0.1083389399634811</v>
      </c>
      <c r="C45140">
        <v>-0.10970070065780924</v>
      </c>
      <c r="D45140">
        <v>-0.11822980997976185</v>
      </c>
      <c r="E45140">
        <v>7.0523884502549108E-2</v>
      </c>
      <c r="F45140">
        <v>3.3444504966201882E-3</v>
      </c>
      <c r="G45140">
        <v>-0.15797448302772307</v>
      </c>
    </row>
    <row r="45141" spans="1:7">
      <c r="A45141">
        <v>4.5139000000000005</v>
      </c>
      <c r="B45141">
        <v>-0.1082005102925101</v>
      </c>
      <c r="C45141">
        <v>-0.1095097609502762</v>
      </c>
      <c r="D45141">
        <v>-0.11804452685175892</v>
      </c>
      <c r="E45141">
        <v>7.018944463969036E-2</v>
      </c>
      <c r="F45141">
        <v>3.1839638632097933E-3</v>
      </c>
      <c r="G45141">
        <v>-0.15798780015150954</v>
      </c>
    </row>
    <row r="45142" spans="1:7">
      <c r="A45142">
        <v>4.5140000000000002</v>
      </c>
      <c r="B45142">
        <v>-0.11138908545049953</v>
      </c>
      <c r="C45142">
        <v>-0.11264585657037163</v>
      </c>
      <c r="D45142">
        <v>-0.12118620757806742</v>
      </c>
      <c r="E45142">
        <v>6.6526805586523061E-2</v>
      </c>
      <c r="F45142">
        <v>-3.0556014029847756E-4</v>
      </c>
      <c r="G45142">
        <v>-0.16132696788293399</v>
      </c>
    </row>
    <row r="45143" spans="1:7">
      <c r="A45143">
        <v>4.5141</v>
      </c>
      <c r="B45143">
        <v>-0.11124710219396006</v>
      </c>
      <c r="C45143">
        <v>-0.11245137347769774</v>
      </c>
      <c r="D45143">
        <v>-0.12099725781922555</v>
      </c>
      <c r="E45143">
        <v>6.6193156470848738E-2</v>
      </c>
      <c r="F45143">
        <v>-4.6645019915235453E-4</v>
      </c>
      <c r="G45143">
        <v>-0.16133456062032192</v>
      </c>
    </row>
    <row r="45144" spans="1:7">
      <c r="A45144">
        <v>4.5142000000000007</v>
      </c>
      <c r="B45144">
        <v>-0.11110319168474669</v>
      </c>
      <c r="C45144">
        <v>-0.11225489124145671</v>
      </c>
      <c r="D45144">
        <v>-0.12080627754507756</v>
      </c>
      <c r="E45144">
        <v>6.5859488634453081E-2</v>
      </c>
      <c r="F45144">
        <v>-6.2722301100007205E-4</v>
      </c>
      <c r="G45144">
        <v>-0.16133934912350656</v>
      </c>
    </row>
    <row r="45145" spans="1:7">
      <c r="A45145">
        <v>4.5143000000000004</v>
      </c>
      <c r="B45145">
        <v>-0.11095727207106476</v>
      </c>
      <c r="C45145">
        <v>-0.11205628048308025</v>
      </c>
      <c r="D45145">
        <v>-0.12061315953290475</v>
      </c>
      <c r="E45145">
        <v>6.5525533508639364E-2</v>
      </c>
      <c r="F45145">
        <v>-7.876920589330455E-4</v>
      </c>
      <c r="G45145">
        <v>-0.16134138430602879</v>
      </c>
    </row>
    <row r="45146" spans="1:7">
      <c r="A45146">
        <v>4.5144000000000002</v>
      </c>
      <c r="B45146">
        <v>-0.1108092720761813</v>
      </c>
      <c r="C45146">
        <v>-0.11185542860124631</v>
      </c>
      <c r="D45146">
        <v>-0.12041781050999045</v>
      </c>
      <c r="E45146">
        <v>6.5191055779744281E-2</v>
      </c>
      <c r="F45146">
        <v>-9.4769452354856454E-4</v>
      </c>
      <c r="G45146">
        <v>-0.16134070916118332</v>
      </c>
    </row>
    <row r="45147" spans="1:7">
      <c r="A45147">
        <v>4.5145</v>
      </c>
      <c r="B45147">
        <v>-0.11065913203492039</v>
      </c>
      <c r="C45147">
        <v>-0.11165224168755916</v>
      </c>
      <c r="D45147">
        <v>-0.12022015265221508</v>
      </c>
      <c r="E45147">
        <v>6.4855857730877417E-2</v>
      </c>
      <c r="F45147">
        <v>-1.1070964362495939E-3</v>
      </c>
      <c r="G45147">
        <v>-0.16133735679424691</v>
      </c>
    </row>
    <row r="45148" spans="1:7">
      <c r="A45148">
        <v>4.5146000000000006</v>
      </c>
      <c r="B45148">
        <v>-0.110506803708871</v>
      </c>
      <c r="C45148">
        <v>-0.1114466452937517</v>
      </c>
      <c r="D45148">
        <v>-0.12002012385270611</v>
      </c>
      <c r="E45148">
        <v>6.451978442247415E-2</v>
      </c>
      <c r="F45148">
        <v>-1.265796303220254E-3</v>
      </c>
      <c r="G45148">
        <v>-0.1613313472587235</v>
      </c>
    </row>
    <row r="45149" spans="1:7">
      <c r="A45149">
        <v>4.5147000000000004</v>
      </c>
      <c r="B45149">
        <v>-0.11035225047878194</v>
      </c>
      <c r="C45149">
        <v>-0.11123858629889316</v>
      </c>
      <c r="D45149">
        <v>-0.11981767874849591</v>
      </c>
      <c r="E45149">
        <v>6.4182730658426931E-2</v>
      </c>
      <c r="F45149">
        <v>-1.4237306001744082E-3</v>
      </c>
      <c r="G45149">
        <v>-0.16132268306682285</v>
      </c>
    </row>
    <row r="45150" spans="1:7">
      <c r="A45150">
        <v>4.5148000000000001</v>
      </c>
      <c r="B45150">
        <v>-0.11019545336841041</v>
      </c>
      <c r="C45150">
        <v>-0.11102805272551741</v>
      </c>
      <c r="D45150">
        <v>-0.11961280382002126</v>
      </c>
      <c r="E45150">
        <v>6.3844680535537671E-2</v>
      </c>
      <c r="F45150">
        <v>-1.5809155403986169E-3</v>
      </c>
      <c r="G45150">
        <v>-0.16131132496706896</v>
      </c>
    </row>
    <row r="45151" spans="1:7">
      <c r="A45151">
        <v>4.5148999999999999</v>
      </c>
      <c r="B45151">
        <v>-0.11003640850693097</v>
      </c>
      <c r="C45151">
        <v>-0.1108150491826887</v>
      </c>
      <c r="D45151">
        <v>-0.11940549891987118</v>
      </c>
      <c r="E45151">
        <v>6.3505658233081339E-2</v>
      </c>
      <c r="F45151">
        <v>-1.737395741903236E-3</v>
      </c>
      <c r="G45151">
        <v>-0.1612972204584881</v>
      </c>
    </row>
    <row r="45152" spans="1:7">
      <c r="A45152">
        <v>4.5150000000000006</v>
      </c>
      <c r="B45152">
        <v>8.0262964878717646E-2</v>
      </c>
      <c r="C45152">
        <v>7.9538489494598519E-2</v>
      </c>
      <c r="D45152">
        <v>7.0942308755296501E-2</v>
      </c>
      <c r="E45152">
        <v>0.2533038183318812</v>
      </c>
      <c r="F45152">
        <v>0.18824484840251615</v>
      </c>
      <c r="G45152">
        <v>2.8857773046762347E-2</v>
      </c>
    </row>
    <row r="45153" spans="1:7">
      <c r="A45153">
        <v>4.5151000000000003</v>
      </c>
      <c r="B45153">
        <v>8.0426357837322549E-2</v>
      </c>
      <c r="C45153">
        <v>7.9756262063718442E-2</v>
      </c>
      <c r="D45153">
        <v>7.1154175709532197E-2</v>
      </c>
      <c r="E45153">
        <v>0.25296299907255992</v>
      </c>
      <c r="F45153">
        <v>0.18808922363594999</v>
      </c>
      <c r="G45153">
        <v>2.8877214817423794E-2</v>
      </c>
    </row>
    <row r="45154" spans="1:7">
      <c r="A45154">
        <v>4.5152000000000001</v>
      </c>
      <c r="B45154">
        <v>8.0591624988957555E-2</v>
      </c>
      <c r="C45154">
        <v>7.9975994008778084E-2</v>
      </c>
      <c r="D45154">
        <v>7.1367758321744468E-2</v>
      </c>
      <c r="E45154">
        <v>0.25262243916554794</v>
      </c>
      <c r="F45154">
        <v>0.18793299081168216</v>
      </c>
      <c r="G45154">
        <v>2.8899291156031945E-2</v>
      </c>
    </row>
    <row r="45155" spans="1:7">
      <c r="A45155">
        <v>4.5152999999999999</v>
      </c>
      <c r="B45155">
        <v>8.0758618636548984E-2</v>
      </c>
      <c r="C45155">
        <v>8.0197349661781825E-2</v>
      </c>
      <c r="D45155">
        <v>7.1582823743678858E-2</v>
      </c>
      <c r="E45155">
        <v>0.25228357268034507</v>
      </c>
      <c r="F45155">
        <v>0.18777565418511957</v>
      </c>
      <c r="G45155">
        <v>2.8924439328526813E-2</v>
      </c>
    </row>
    <row r="45156" spans="1:7">
      <c r="A45156">
        <v>4.5154000000000005</v>
      </c>
      <c r="B45156">
        <v>8.0926990292103262E-2</v>
      </c>
      <c r="C45156">
        <v>8.041983786047302E-2</v>
      </c>
      <c r="D45156">
        <v>7.1798967250348511E-2</v>
      </c>
      <c r="E45156">
        <v>0.2519471388111505</v>
      </c>
      <c r="F45156">
        <v>0.18761675907626801</v>
      </c>
      <c r="G45156">
        <v>2.8952668897937364E-2</v>
      </c>
    </row>
    <row r="45157" spans="1:7">
      <c r="A45157">
        <v>4.5155000000000003</v>
      </c>
      <c r="B45157">
        <v>8.1096328342046498E-2</v>
      </c>
      <c r="C45157">
        <v>8.0642948098906597E-2</v>
      </c>
      <c r="D45157">
        <v>7.2015744202738041E-2</v>
      </c>
      <c r="E45157">
        <v>0.25161341244647428</v>
      </c>
      <c r="F45157">
        <v>0.18745597957044047</v>
      </c>
      <c r="G45157">
        <v>2.8983741997670232E-2</v>
      </c>
    </row>
    <row r="45158" spans="1:7">
      <c r="A45158">
        <v>4.5156000000000001</v>
      </c>
      <c r="B45158">
        <v>8.1266203295839556E-2</v>
      </c>
      <c r="C45158">
        <v>8.0866191795262221E-2</v>
      </c>
      <c r="D45158">
        <v>7.223271498733741E-2</v>
      </c>
      <c r="E45158">
        <v>0.2512823193208964</v>
      </c>
      <c r="F45158">
        <v>0.18729312328190373</v>
      </c>
      <c r="G45158">
        <v>2.9017251259610771E-2</v>
      </c>
    </row>
    <row r="45159" spans="1:7">
      <c r="A45159">
        <v>4.5156999999999998</v>
      </c>
      <c r="B45159">
        <v>8.1436197016421463E-2</v>
      </c>
      <c r="C45159">
        <v>8.1089122048405127E-2</v>
      </c>
      <c r="D45159">
        <v>7.244946763002158E-2</v>
      </c>
      <c r="E45159">
        <v>0.25095351524030585</v>
      </c>
      <c r="F45159">
        <v>0.1871281134159391</v>
      </c>
      <c r="G45159">
        <v>2.9052679765434561E-2</v>
      </c>
    </row>
    <row r="45160" spans="1:7">
      <c r="A45160">
        <v>4.5158000000000005</v>
      </c>
      <c r="B45160">
        <v>8.1605915350916547E-2</v>
      </c>
      <c r="C45160">
        <v>8.1311336210943441E-2</v>
      </c>
      <c r="D45160">
        <v>7.2665621760609866E-2</v>
      </c>
      <c r="E45160">
        <v>0.25062644597106964</v>
      </c>
      <c r="F45160">
        <v>0.18696097096115083</v>
      </c>
      <c r="G45160">
        <v>2.9089430410215736E-2</v>
      </c>
    </row>
    <row r="45161" spans="1:7">
      <c r="A45161">
        <v>4.5159000000000002</v>
      </c>
      <c r="B45161">
        <v>8.1774989184400404E-2</v>
      </c>
      <c r="C45161">
        <v>8.1532472690512225E-2</v>
      </c>
      <c r="D45161">
        <v>7.2880827639099977E-2</v>
      </c>
      <c r="E45161">
        <v>0.25030041484621901</v>
      </c>
      <c r="F45161">
        <v>0.18679180100086057</v>
      </c>
      <c r="G45161">
        <v>2.9126893636426981E-2</v>
      </c>
    </row>
    <row r="45162" spans="1:7">
      <c r="A45162">
        <v>4.516</v>
      </c>
      <c r="B45162">
        <v>-7.0729505873314835E-3</v>
      </c>
      <c r="C45162">
        <v>-7.263817592929378E-3</v>
      </c>
      <c r="D45162">
        <v>-1.5921260313009888E-2</v>
      </c>
      <c r="E45162">
        <v>0.16095870229701581</v>
      </c>
      <c r="F45162">
        <v>9.7604752403170861E-2</v>
      </c>
      <c r="G45162">
        <v>-5.9851538399261328E-2</v>
      </c>
    </row>
    <row r="45163" spans="1:7">
      <c r="A45163">
        <v>4.5160999999999998</v>
      </c>
      <c r="B45163">
        <v>-6.9060594124747965E-3</v>
      </c>
      <c r="C45163">
        <v>-7.0456564483292183E-3</v>
      </c>
      <c r="D45163">
        <v>-1.5708757971728993E-2</v>
      </c>
      <c r="E45163">
        <v>0.16063291046918454</v>
      </c>
      <c r="F45163">
        <v>9.7432093863343408E-2</v>
      </c>
      <c r="G45163">
        <v>-5.9814015908806084E-2</v>
      </c>
    </row>
    <row r="45164" spans="1:7">
      <c r="A45164">
        <v>4.5162000000000004</v>
      </c>
      <c r="B45164">
        <v>-6.7402663487721171E-3</v>
      </c>
      <c r="C45164">
        <v>-6.8289805190406838E-3</v>
      </c>
      <c r="D45164">
        <v>-1.549758457669359E-2</v>
      </c>
      <c r="E45164">
        <v>0.16030724142479108</v>
      </c>
      <c r="F45164">
        <v>9.7257677051618308E-2</v>
      </c>
      <c r="G45164">
        <v>-5.9776195062713922E-2</v>
      </c>
    </row>
    <row r="45165" spans="1:7">
      <c r="A45165">
        <v>4.5163000000000002</v>
      </c>
      <c r="B45165">
        <v>-6.5754544209672972E-3</v>
      </c>
      <c r="C45165">
        <v>-6.6137006570201606E-3</v>
      </c>
      <c r="D45165">
        <v>-1.5287639151137178E-2</v>
      </c>
      <c r="E45165">
        <v>0.15998205867479715</v>
      </c>
      <c r="F45165">
        <v>9.7081255926752374E-2</v>
      </c>
      <c r="G45165">
        <v>-5.9737806337568117E-2</v>
      </c>
    </row>
    <row r="45166" spans="1:7">
      <c r="A45166">
        <v>4.5164</v>
      </c>
      <c r="B45166">
        <v>-6.4114430561899027E-3</v>
      </c>
      <c r="C45166">
        <v>-6.3996552714726818E-3</v>
      </c>
      <c r="D45166">
        <v>-1.507875422576177E-2</v>
      </c>
      <c r="E45166">
        <v>0.15965776137823762</v>
      </c>
      <c r="F45166">
        <v>9.6902716407996289E-2</v>
      </c>
      <c r="G45166">
        <v>-5.969853539664223E-2</v>
      </c>
    </row>
    <row r="45167" spans="1:7">
      <c r="A45167">
        <v>4.5165000000000006</v>
      </c>
      <c r="B45167">
        <v>-6.2480493515102431E-3</v>
      </c>
      <c r="C45167">
        <v>-6.1866737606486311E-3</v>
      </c>
      <c r="D45167">
        <v>-1.4870757114626265E-2</v>
      </c>
      <c r="E45167">
        <v>0.15933468008817087</v>
      </c>
      <c r="F45167">
        <v>9.6722003422780908E-2</v>
      </c>
      <c r="G45167">
        <v>-5.9658083207489471E-2</v>
      </c>
    </row>
    <row r="45168" spans="1:7">
      <c r="A45168">
        <v>4.5166000000000004</v>
      </c>
      <c r="B45168">
        <v>-6.0851042040050984E-3</v>
      </c>
      <c r="C45168">
        <v>-5.9745942537299257E-3</v>
      </c>
      <c r="D45168">
        <v>-1.4663486473059706E-2</v>
      </c>
      <c r="E45168">
        <v>0.15901306353204309</v>
      </c>
      <c r="F45168">
        <v>9.6539095384213042E-2</v>
      </c>
      <c r="G45168">
        <v>-5.9616182100962298E-2</v>
      </c>
    </row>
    <row r="45169" spans="1:7">
      <c r="A45169">
        <v>4.5167000000000002</v>
      </c>
      <c r="B45169">
        <v>-5.9224559556518841E-3</v>
      </c>
      <c r="C45169">
        <v>-5.7632685595709887E-3</v>
      </c>
      <c r="D45169">
        <v>-1.4456796424452634E-2</v>
      </c>
      <c r="E45169">
        <v>0.15869309171842577</v>
      </c>
      <c r="F45169">
        <v>9.6353991347417442E-2</v>
      </c>
      <c r="G45169">
        <v>-5.9572606047577303E-2</v>
      </c>
    </row>
    <row r="45170" spans="1:7">
      <c r="A45170">
        <v>4.5167999999999999</v>
      </c>
      <c r="B45170">
        <v>-5.7599706142412721E-3</v>
      </c>
      <c r="C45170">
        <v>-5.5525634667814572E-3</v>
      </c>
      <c r="D45170">
        <v>-1.4250557221882509E-2</v>
      </c>
      <c r="E45170">
        <v>0.15837488997412563</v>
      </c>
      <c r="F45170">
        <v>9.6166703610392243E-2</v>
      </c>
      <c r="G45170">
        <v>-5.9527170774014967E-2</v>
      </c>
    </row>
    <row r="45171" spans="1:7">
      <c r="A45171">
        <v>4.5169000000000006</v>
      </c>
      <c r="B45171">
        <v>-5.5975311633083003E-3</v>
      </c>
      <c r="C45171">
        <v>-5.3423609482088352E-3</v>
      </c>
      <c r="D45171">
        <v>-1.4044654938257572E-2</v>
      </c>
      <c r="E45171">
        <v>0.1580585411350951</v>
      </c>
      <c r="F45171">
        <v>9.5977253042805494E-2</v>
      </c>
      <c r="G45171">
        <v>-5.9479727308137401E-2</v>
      </c>
    </row>
    <row r="45172" spans="1:7">
      <c r="A45172">
        <v>4.5170000000000003</v>
      </c>
      <c r="B45172">
        <v>5.5008858972878549E-2</v>
      </c>
      <c r="C45172">
        <v>5.5311330571921058E-2</v>
      </c>
      <c r="D45172">
        <v>4.6604907424589115E-2</v>
      </c>
      <c r="E45172">
        <v>0.21818798447531068</v>
      </c>
      <c r="F45172">
        <v>0.15622955414212994</v>
      </c>
      <c r="G45172">
        <v>1.013732578560203E-3</v>
      </c>
    </row>
    <row r="45173" spans="1:7">
      <c r="A45173">
        <v>4.5171000000000001</v>
      </c>
      <c r="B45173">
        <v>5.517142496466354E-2</v>
      </c>
      <c r="C45173">
        <v>5.5520735442315949E-2</v>
      </c>
      <c r="D45173">
        <v>4.6810333258956227E-2</v>
      </c>
      <c r="E45173">
        <v>0.21787546150883286</v>
      </c>
      <c r="F45173">
        <v>0.15603577261613893</v>
      </c>
      <c r="G45173">
        <v>1.0653613550248991E-3</v>
      </c>
    </row>
    <row r="45174" spans="1:7">
      <c r="A45174">
        <v>4.5171999999999999</v>
      </c>
      <c r="B45174">
        <v>5.5333845615599841E-2</v>
      </c>
      <c r="C45174">
        <v>5.5729532535595094E-2</v>
      </c>
      <c r="D45174">
        <v>4.7015285634228299E-2</v>
      </c>
      <c r="E45174">
        <v>0.21756476595463878</v>
      </c>
      <c r="F45174">
        <v>0.15583975104291073</v>
      </c>
      <c r="G45174">
        <v>1.1187239770929225E-3</v>
      </c>
    </row>
    <row r="45175" spans="1:7">
      <c r="A45175">
        <v>4.5173000000000005</v>
      </c>
      <c r="B45175">
        <v>5.5495919124581405E-2</v>
      </c>
      <c r="C45175">
        <v>5.5937514419999612E-2</v>
      </c>
      <c r="D45175">
        <v>4.72195698371074E-2</v>
      </c>
      <c r="E45175">
        <v>0.21725567746545554</v>
      </c>
      <c r="F45175">
        <v>0.15564157166252823</v>
      </c>
      <c r="G45175">
        <v>1.1734896368743308E-3</v>
      </c>
    </row>
    <row r="45176" spans="1:7">
      <c r="A45176">
        <v>4.5174000000000003</v>
      </c>
      <c r="B45176">
        <v>5.565740716867662E-2</v>
      </c>
      <c r="C45176">
        <v>5.6144444301235996E-2</v>
      </c>
      <c r="D45176">
        <v>4.7422958425803685E-2</v>
      </c>
      <c r="E45176">
        <v>0.21694783518817781</v>
      </c>
      <c r="F45176">
        <v>0.15544130469532952</v>
      </c>
      <c r="G45176">
        <v>1.2292672439628283E-3</v>
      </c>
    </row>
    <row r="45177" spans="1:7">
      <c r="A45177">
        <v>4.5175000000000001</v>
      </c>
      <c r="B45177">
        <v>5.5818076535910865E-2</v>
      </c>
      <c r="C45177">
        <v>5.6350096624839363E-2</v>
      </c>
      <c r="D45177">
        <v>4.7625231222089504E-2</v>
      </c>
      <c r="E45177">
        <v>0.21664080835489566</v>
      </c>
      <c r="F45177">
        <v>0.15523904026698182</v>
      </c>
      <c r="G45177">
        <v>1.2856676744026629E-3</v>
      </c>
    </row>
    <row r="45178" spans="1:7">
      <c r="A45178">
        <v>4.5175999999999998</v>
      </c>
      <c r="B45178">
        <v>5.5977710281272408E-2</v>
      </c>
      <c r="C45178">
        <v>5.6554266682522059E-2</v>
      </c>
      <c r="D45178">
        <v>4.7826185507588548E-2</v>
      </c>
      <c r="E45178">
        <v>0.21633414303241222</v>
      </c>
      <c r="F45178">
        <v>0.15503488980669994</v>
      </c>
      <c r="G45178">
        <v>1.3423251933393776E-3</v>
      </c>
    </row>
    <row r="45179" spans="1:7">
      <c r="A45179">
        <v>4.5177000000000005</v>
      </c>
      <c r="B45179">
        <v>5.613611039405253E-2</v>
      </c>
      <c r="C45179">
        <v>5.6756771771160341E-2</v>
      </c>
      <c r="D45179">
        <v>4.8025637996883752E-2</v>
      </c>
      <c r="E45179">
        <v>0.21602741905626752</v>
      </c>
      <c r="F45179">
        <v>0.15482898010298857</v>
      </c>
      <c r="G45179">
        <v>1.3989019354329335E-3</v>
      </c>
    </row>
    <row r="45180" spans="1:7">
      <c r="A45180">
        <v>4.5178000000000003</v>
      </c>
      <c r="B45180">
        <v>5.6293098084877702E-2</v>
      </c>
      <c r="C45180">
        <v>5.6957450152948841E-2</v>
      </c>
      <c r="D45180">
        <v>4.8223424574079132E-2</v>
      </c>
      <c r="E45180">
        <v>0.21572026538406353</v>
      </c>
      <c r="F45180">
        <v>0.15462144774967629</v>
      </c>
      <c r="G45180">
        <v>1.4550890849744647E-3</v>
      </c>
    </row>
    <row r="45181" spans="1:7">
      <c r="A45181">
        <v>4.5179</v>
      </c>
      <c r="B45181">
        <v>5.6448513395290334E-2</v>
      </c>
      <c r="C45181">
        <v>5.7156159542287366E-2</v>
      </c>
      <c r="D45181">
        <v>4.8419399454805223E-2</v>
      </c>
      <c r="E45181">
        <v>0.21541235704751363</v>
      </c>
      <c r="F45181">
        <v>0.15441243872426802</v>
      </c>
      <c r="G45181">
        <v>1.5106065356030041E-3</v>
      </c>
    </row>
    <row r="45182" spans="1:7">
      <c r="A45182">
        <v>4.5179999999999998</v>
      </c>
      <c r="B45182">
        <v>-0.12749152725818158</v>
      </c>
      <c r="C45182">
        <v>-0.1267409662804555</v>
      </c>
      <c r="D45182">
        <v>-0.13548030763296648</v>
      </c>
      <c r="E45182">
        <v>3.1009669734208406E-2</v>
      </c>
      <c r="F45182">
        <v>-2.989163777755615E-2</v>
      </c>
      <c r="G45182">
        <v>-0.18252853913967895</v>
      </c>
    </row>
    <row r="45183" spans="1:7">
      <c r="A45183">
        <v>4.5181000000000004</v>
      </c>
      <c r="B45183">
        <v>-0.12733947649794519</v>
      </c>
      <c r="C45183">
        <v>-0.12654636442917866</v>
      </c>
      <c r="D45183">
        <v>-0.13528815138902317</v>
      </c>
      <c r="E45183">
        <v>3.0699647630459556E-2</v>
      </c>
      <c r="F45183">
        <v>-3.0103090326664431E-2</v>
      </c>
      <c r="G45183">
        <v>-0.18247449945653935</v>
      </c>
    </row>
    <row r="45184" spans="1:7">
      <c r="A45184">
        <v>4.5182000000000002</v>
      </c>
      <c r="B45184">
        <v>-0.12718871061382719</v>
      </c>
      <c r="C45184">
        <v>-0.12635345486997007</v>
      </c>
      <c r="D45184">
        <v>-0.13509753305020489</v>
      </c>
      <c r="E45184">
        <v>3.038931811444863E-2</v>
      </c>
      <c r="F45184">
        <v>-3.0315981943342535E-2</v>
      </c>
      <c r="G45184">
        <v>-0.18242006268134606</v>
      </c>
    </row>
    <row r="45185" spans="1:7">
      <c r="A45185">
        <v>4.5183</v>
      </c>
      <c r="B45185">
        <v>-0.12703892706493614</v>
      </c>
      <c r="C45185">
        <v>-0.12616198289294811</v>
      </c>
      <c r="D45185">
        <v>-0.13490816160991592</v>
      </c>
      <c r="E45185">
        <v>3.00794762102988E-2</v>
      </c>
      <c r="F45185">
        <v>-3.0530750250626612E-2</v>
      </c>
      <c r="G45185">
        <v>-0.1823646468004797</v>
      </c>
    </row>
    <row r="45186" spans="1:7">
      <c r="A45186">
        <v>4.5184000000000006</v>
      </c>
      <c r="B45186">
        <v>-0.12688968876406514</v>
      </c>
      <c r="C45186">
        <v>-0.12597152947092916</v>
      </c>
      <c r="D45186">
        <v>-0.13471958900961489</v>
      </c>
      <c r="E45186">
        <v>2.977073668239287E-2</v>
      </c>
      <c r="F45186">
        <v>-3.0747478024037198E-2</v>
      </c>
      <c r="G45186">
        <v>-0.18230761302455334</v>
      </c>
    </row>
    <row r="45187" spans="1:7">
      <c r="A45187">
        <v>4.5185000000000004</v>
      </c>
      <c r="B45187">
        <v>-0.12674054938391066</v>
      </c>
      <c r="C45187">
        <v>-0.12578164188752439</v>
      </c>
      <c r="D45187">
        <v>-0.1345313452735013</v>
      </c>
      <c r="E45187">
        <v>2.946344048479009E-2</v>
      </c>
      <c r="F45187">
        <v>-3.0966084371858597E-2</v>
      </c>
      <c r="G45187">
        <v>-0.18224842385510487</v>
      </c>
    </row>
    <row r="45188" spans="1:7">
      <c r="A45188">
        <v>4.5186000000000002</v>
      </c>
      <c r="B45188">
        <v>-0.1265910936641661</v>
      </c>
      <c r="C45188">
        <v>-0.12559187329255384</v>
      </c>
      <c r="D45188">
        <v>-0.13434297808252804</v>
      </c>
      <c r="E45188">
        <v>2.9157671393608628E-2</v>
      </c>
      <c r="F45188">
        <v>-3.1186390588861121E-2</v>
      </c>
      <c r="G45188">
        <v>-0.18218668596636875</v>
      </c>
    </row>
    <row r="45189" spans="1:7">
      <c r="A45189">
        <v>4.5186999999999999</v>
      </c>
      <c r="B45189">
        <v>-0.12644095698069791</v>
      </c>
      <c r="C45189">
        <v>-0.12540180233533782</v>
      </c>
      <c r="D45189">
        <v>-0.13415407352730746</v>
      </c>
      <c r="E45189">
        <v>2.8853308317107682E-2</v>
      </c>
      <c r="F45189">
        <v>-3.140815043201526E-2</v>
      </c>
      <c r="G45189">
        <v>-0.18212213433861588</v>
      </c>
    </row>
    <row r="45190" spans="1:7">
      <c r="A45190">
        <v>4.5188000000000006</v>
      </c>
      <c r="B45190">
        <v>-0.12628982413242085</v>
      </c>
      <c r="C45190">
        <v>-0.12521104016197793</v>
      </c>
      <c r="D45190">
        <v>-0.13396426170321085</v>
      </c>
      <c r="E45190">
        <v>2.8550068265144127E-2</v>
      </c>
      <c r="F45190">
        <v>-3.1631070052199083E-2</v>
      </c>
      <c r="G45190">
        <v>-0.18205461077816854</v>
      </c>
    </row>
    <row r="45191" spans="1:7">
      <c r="A45191">
        <v>4.5189000000000004</v>
      </c>
      <c r="B45191">
        <v>-0.12613742380423654</v>
      </c>
      <c r="C45191">
        <v>-0.12501922978763336</v>
      </c>
      <c r="D45191">
        <v>-0.13377321337836801</v>
      </c>
      <c r="E45191">
        <v>2.8247545811340841E-2</v>
      </c>
      <c r="F45191">
        <v>-3.1854823715130216E-2</v>
      </c>
      <c r="G45191">
        <v>-0.18198404331423393</v>
      </c>
    </row>
    <row r="45192" spans="1:7">
      <c r="A45192">
        <v>4.5190000000000001</v>
      </c>
      <c r="B45192">
        <v>-6.3795235110175597E-2</v>
      </c>
      <c r="C45192">
        <v>-6.2637756716525494E-2</v>
      </c>
      <c r="D45192">
        <v>-7.1392348173040077E-2</v>
      </c>
      <c r="E45192">
        <v>9.0133536120105981E-2</v>
      </c>
      <c r="F45192">
        <v>3.0109220940376071E-2</v>
      </c>
      <c r="G45192">
        <v>-0.11972213959527821</v>
      </c>
    </row>
    <row r="45193" spans="1:7">
      <c r="A45193">
        <v>4.5190999999999999</v>
      </c>
      <c r="B45193">
        <v>-6.363969090896493E-2</v>
      </c>
      <c r="C45193">
        <v>-6.2442987326988053E-2</v>
      </c>
      <c r="D45193">
        <v>-7.1198115955271923E-2</v>
      </c>
      <c r="E45193">
        <v>8.9831028897500706E-2</v>
      </c>
      <c r="F45193">
        <v>2.9884668917076421E-2</v>
      </c>
      <c r="G45193">
        <v>-0.11964559161547353</v>
      </c>
    </row>
    <row r="45194" spans="1:7">
      <c r="A45194">
        <v>4.5192000000000005</v>
      </c>
      <c r="B45194">
        <v>-6.3482510125497438E-2</v>
      </c>
      <c r="C45194">
        <v>-6.2246683567748207E-2</v>
      </c>
      <c r="D45194">
        <v>-7.1002314205049544E-2</v>
      </c>
      <c r="E45194">
        <v>8.9528582320613698E-2</v>
      </c>
      <c r="F45194">
        <v>2.9659667271823929E-2</v>
      </c>
      <c r="G45194">
        <v>-0.11956609076866152</v>
      </c>
    </row>
    <row r="45195" spans="1:7">
      <c r="A45195">
        <v>4.5193000000000003</v>
      </c>
      <c r="B45195">
        <v>-6.3323712158281253E-2</v>
      </c>
      <c r="C45195">
        <v>-6.204892546669516E-2</v>
      </c>
      <c r="D45195">
        <v>-7.0804992002526213E-2</v>
      </c>
      <c r="E45195">
        <v>8.9226662386418368E-2</v>
      </c>
      <c r="F45195">
        <v>2.9434104840371064E-2</v>
      </c>
      <c r="G45195">
        <v>-0.1194834904511741</v>
      </c>
    </row>
    <row r="45196" spans="1:7">
      <c r="A45196">
        <v>4.5194000000000001</v>
      </c>
      <c r="B45196">
        <v>-6.3163371420926762E-2</v>
      </c>
      <c r="C45196">
        <v>-6.1849837935639584E-2</v>
      </c>
      <c r="D45196">
        <v>-7.0606249437883406E-2</v>
      </c>
      <c r="E45196">
        <v>8.8925600713273156E-2</v>
      </c>
      <c r="F45196">
        <v>2.9207842880155644E-2</v>
      </c>
      <c r="G45196">
        <v>-0.11939772856434154</v>
      </c>
    </row>
    <row r="45197" spans="1:7">
      <c r="A45197">
        <v>4.5194999999999999</v>
      </c>
      <c r="B45197">
        <v>-6.3001572927060323E-2</v>
      </c>
      <c r="C45197">
        <v>-6.1649548049319769E-2</v>
      </c>
      <c r="D45197">
        <v>-7.0406193319623611E-2</v>
      </c>
      <c r="E45197">
        <v>8.8625650440960269E-2</v>
      </c>
      <c r="F45197">
        <v>2.8980754848608962E-2</v>
      </c>
      <c r="G45197">
        <v>-0.11930877907628316</v>
      </c>
    </row>
    <row r="45198" spans="1:7">
      <c r="A45198">
        <v>4.5196000000000005</v>
      </c>
      <c r="B45198">
        <v>-6.28383996796682E-2</v>
      </c>
      <c r="C45198">
        <v>-6.1448173829035113E-2</v>
      </c>
      <c r="D45198">
        <v>-7.0204925033817922E-2</v>
      </c>
      <c r="E45198">
        <v>8.8327009339989049E-2</v>
      </c>
      <c r="F45198">
        <v>2.8752734215548508E-2</v>
      </c>
      <c r="G45198">
        <v>-0.11921663524906899</v>
      </c>
    </row>
    <row r="45199" spans="1:7">
      <c r="A45199">
        <v>4.5197000000000003</v>
      </c>
      <c r="B45199">
        <v>-6.2673929044727572E-2</v>
      </c>
      <c r="C45199">
        <v>-6.1245821792138777E-2</v>
      </c>
      <c r="D45199">
        <v>-7.0002537422393374E-2</v>
      </c>
      <c r="E45199">
        <v>8.8029832609811426E-2</v>
      </c>
      <c r="F45199">
        <v>2.8523693868784433E-2</v>
      </c>
      <c r="G45199">
        <v>-0.11912130228196305</v>
      </c>
    </row>
    <row r="45200" spans="1:7">
      <c r="A45200">
        <v>4.5198</v>
      </c>
      <c r="B45200">
        <v>-6.2508231756959631E-2</v>
      </c>
      <c r="C45200">
        <v>-6.1042586953520939E-2</v>
      </c>
      <c r="D45200">
        <v>-6.9799114249038396E-2</v>
      </c>
      <c r="E45200">
        <v>8.7734222915055643E-2</v>
      </c>
      <c r="F45200">
        <v>2.8293563595356726E-2</v>
      </c>
      <c r="G45200">
        <v>-0.11902279312047792</v>
      </c>
    </row>
    <row r="45201" spans="1:7">
      <c r="A45201">
        <v>4.5198999999999998</v>
      </c>
      <c r="B45201">
        <v>-6.2341371776934107E-2</v>
      </c>
      <c r="C45201">
        <v>-6.0838553525366379E-2</v>
      </c>
      <c r="D45201">
        <v>-6.9594730457062326E-2</v>
      </c>
      <c r="E45201">
        <v>8.7440273951882391E-2</v>
      </c>
      <c r="F45201">
        <v>2.8062287386534029E-2</v>
      </c>
      <c r="G45201">
        <v>-0.11892112562468587</v>
      </c>
    </row>
    <row r="45202" spans="1:7">
      <c r="A45202">
        <v>4.5200000000000005</v>
      </c>
      <c r="B45202">
        <v>0.10987295320152102</v>
      </c>
      <c r="C45202">
        <v>0.11141256386294929</v>
      </c>
      <c r="D45202">
        <v>0.10265690697941299</v>
      </c>
      <c r="E45202">
        <v>0.25919441889404865</v>
      </c>
      <c r="F45202">
        <v>0.19987618069509785</v>
      </c>
      <c r="G45202">
        <v>5.32300391614733E-2</v>
      </c>
    </row>
    <row r="45203" spans="1:7">
      <c r="A45203">
        <v>4.5201000000000002</v>
      </c>
      <c r="B45203">
        <v>0.11004181842903993</v>
      </c>
      <c r="C45203">
        <v>0.11161784192891888</v>
      </c>
      <c r="D45203">
        <v>0.10286279489793326</v>
      </c>
      <c r="E45203">
        <v>0.25890405791093091</v>
      </c>
      <c r="F45203">
        <v>0.19964221092316012</v>
      </c>
      <c r="G45203">
        <v>5.3337655166718928E-2</v>
      </c>
    </row>
    <row r="45204" spans="1:7">
      <c r="A45204">
        <v>4.5202</v>
      </c>
      <c r="B45204">
        <v>0.11021122311522369</v>
      </c>
      <c r="C45204">
        <v>0.11182323728234556</v>
      </c>
      <c r="D45204">
        <v>0.10306884116642578</v>
      </c>
      <c r="E45204">
        <v>0.2586159049738645</v>
      </c>
      <c r="F45204">
        <v>0.19940642647274209</v>
      </c>
      <c r="G45204">
        <v>5.3447646890975836E-2</v>
      </c>
    </row>
    <row r="45205" spans="1:7">
      <c r="A45205">
        <v>4.5203000000000007</v>
      </c>
      <c r="B45205">
        <v>0.11038087815528952</v>
      </c>
      <c r="C45205">
        <v>0.11202841590657497</v>
      </c>
      <c r="D45205">
        <v>0.10327475152056653</v>
      </c>
      <c r="E45205">
        <v>0.25833004484410482</v>
      </c>
      <c r="F45205">
        <v>0.19916892038710296</v>
      </c>
      <c r="G45205">
        <v>5.3559682928832023E-2</v>
      </c>
    </row>
    <row r="45206" spans="1:7">
      <c r="A45206">
        <v>4.5204000000000004</v>
      </c>
      <c r="B45206">
        <v>0.11055035316173978</v>
      </c>
      <c r="C45206">
        <v>0.11223293005663715</v>
      </c>
      <c r="D45206">
        <v>0.10348010855221368</v>
      </c>
      <c r="E45206">
        <v>0.25804600149625073</v>
      </c>
      <c r="F45206">
        <v>0.19892979540746081</v>
      </c>
      <c r="G45206">
        <v>5.3673097000623893E-2</v>
      </c>
    </row>
    <row r="45207" spans="1:7">
      <c r="A45207">
        <v>4.5205000000000002</v>
      </c>
      <c r="B45207">
        <v>0.1107191986529652</v>
      </c>
      <c r="C45207">
        <v>0.11243633787951834</v>
      </c>
      <c r="D45207">
        <v>0.10368448729481283</v>
      </c>
      <c r="E45207">
        <v>0.25776295067994248</v>
      </c>
      <c r="F45207">
        <v>0.19868924615386108</v>
      </c>
      <c r="G45207">
        <v>5.3787120638095584E-2</v>
      </c>
    </row>
    <row r="45208" spans="1:7">
      <c r="A45208">
        <v>4.5206</v>
      </c>
      <c r="B45208">
        <v>0.11088697906984724</v>
      </c>
      <c r="C45208">
        <v>0.11263823274762741</v>
      </c>
      <c r="D45208">
        <v>0.1038874855612546</v>
      </c>
      <c r="E45208">
        <v>0.25747991885691873</v>
      </c>
      <c r="F45208">
        <v>0.19844756686421083</v>
      </c>
      <c r="G45208">
        <v>5.3900993414610937E-2</v>
      </c>
    </row>
    <row r="45209" spans="1:7">
      <c r="A45209">
        <v>4.5207000000000006</v>
      </c>
      <c r="B45209">
        <v>0.11105328191759556</v>
      </c>
      <c r="C45209">
        <v>0.11283824815074572</v>
      </c>
      <c r="D45209">
        <v>0.10408873091187942</v>
      </c>
      <c r="E45209">
        <v>0.25719600031617063</v>
      </c>
      <c r="F45209">
        <v>0.19820514786088336</v>
      </c>
      <c r="G45209">
        <v>5.4013980820867391E-2</v>
      </c>
    </row>
    <row r="45210" spans="1:7">
      <c r="A45210">
        <v>4.5208000000000004</v>
      </c>
      <c r="B45210">
        <v>0.11121772022946574</v>
      </c>
      <c r="C45210">
        <v>0.11303605610054523</v>
      </c>
      <c r="D45210">
        <v>0.10428788123056343</v>
      </c>
      <c r="E45210">
        <v>0.25691038935837318</v>
      </c>
      <c r="F45210">
        <v>0.19796248665340677</v>
      </c>
      <c r="G45210">
        <v>5.4125376761225419E-2</v>
      </c>
    </row>
    <row r="45211" spans="1:7">
      <c r="A45211">
        <v>4.5209000000000001</v>
      </c>
      <c r="B45211">
        <v>0.11137993311375016</v>
      </c>
      <c r="C45211">
        <v>0.11323136401129252</v>
      </c>
      <c r="D45211">
        <v>0.10448462361352018</v>
      </c>
      <c r="E45211">
        <v>0.25662237143243727</v>
      </c>
      <c r="F45211">
        <v>0.19772016726505753</v>
      </c>
      <c r="G45211">
        <v>5.4234507197303758E-2</v>
      </c>
    </row>
    <row r="45212" spans="1:7">
      <c r="A45212">
        <v>4.5209999999999999</v>
      </c>
      <c r="B45212">
        <v>-0.22086048858539442</v>
      </c>
      <c r="C45212">
        <v>-0.21897616287980082</v>
      </c>
      <c r="D45212">
        <v>-0.2277214014241693</v>
      </c>
      <c r="E45212">
        <v>-7.6068760350365944E-2</v>
      </c>
      <c r="F45212">
        <v>-0.13492124308903503</v>
      </c>
      <c r="G45212">
        <v>-0.27805934041193953</v>
      </c>
    </row>
    <row r="45213" spans="1:7">
      <c r="A45213">
        <v>4.5211000000000006</v>
      </c>
      <c r="B45213">
        <v>-0.22070339038596432</v>
      </c>
      <c r="C45213">
        <v>-0.21878634623006743</v>
      </c>
      <c r="D45213">
        <v>-0.22753010677087904</v>
      </c>
      <c r="E45213">
        <v>-7.6363455285107448E-2</v>
      </c>
      <c r="F45213">
        <v>-0.13516081861225462</v>
      </c>
      <c r="G45213">
        <v>-0.27795554287903834</v>
      </c>
    </row>
    <row r="45214" spans="1:7">
      <c r="A45214">
        <v>4.5212000000000003</v>
      </c>
      <c r="B45214">
        <v>-0.22054840256607333</v>
      </c>
      <c r="C45214">
        <v>-0.218598957529756</v>
      </c>
      <c r="D45214">
        <v>-0.22734126747273731</v>
      </c>
      <c r="E45214">
        <v>-7.6660978789915277E-2</v>
      </c>
      <c r="F45214">
        <v>-0.13539970504118071</v>
      </c>
      <c r="G45214">
        <v>-0.277852664766222</v>
      </c>
    </row>
    <row r="45215" spans="1:7">
      <c r="A45215">
        <v>4.5213000000000001</v>
      </c>
      <c r="B45215">
        <v>-0.22039521316274824</v>
      </c>
      <c r="C45215">
        <v>-0.21841381226958578</v>
      </c>
      <c r="D45215">
        <v>-0.22715461514875468</v>
      </c>
      <c r="E45215">
        <v>-7.6959934111981473E-2</v>
      </c>
      <c r="F45215">
        <v>-0.13563944598282276</v>
      </c>
      <c r="G45215">
        <v>-0.2777498989797641</v>
      </c>
    </row>
    <row r="45216" spans="1:7">
      <c r="A45216">
        <v>4.5213999999999999</v>
      </c>
      <c r="B45216">
        <v>-0.22024326311611642</v>
      </c>
      <c r="C45216">
        <v>-0.21823041150043565</v>
      </c>
      <c r="D45216">
        <v>-0.22696955615405745</v>
      </c>
      <c r="E45216">
        <v>-7.7258973818768631E-2</v>
      </c>
      <c r="F45216">
        <v>-0.13588057005847023</v>
      </c>
      <c r="G45216">
        <v>-0.27764637178294493</v>
      </c>
    </row>
    <row r="45217" spans="1:7">
      <c r="A45217">
        <v>4.5215000000000005</v>
      </c>
      <c r="B45217">
        <v>-0.22009196264902942</v>
      </c>
      <c r="C45217">
        <v>-0.21804817666889598</v>
      </c>
      <c r="D45217">
        <v>-0.2267854306296746</v>
      </c>
      <c r="E45217">
        <v>-7.7557168858430031E-2</v>
      </c>
      <c r="F45217">
        <v>-0.13612317660592183</v>
      </c>
      <c r="G45217">
        <v>-0.27754128011396045</v>
      </c>
    </row>
    <row r="45218" spans="1:7">
      <c r="A45218">
        <v>4.5216000000000003</v>
      </c>
      <c r="B45218">
        <v>-0.21994074876717118</v>
      </c>
      <c r="C45218">
        <v>-0.21786651722348882</v>
      </c>
      <c r="D45218">
        <v>-0.2266015845343885</v>
      </c>
      <c r="E45218">
        <v>-7.7854031324957204E-2</v>
      </c>
      <c r="F45218">
        <v>-0.136367175011958</v>
      </c>
      <c r="G45218">
        <v>-0.27743394580601305</v>
      </c>
    </row>
    <row r="45219" spans="1:7">
      <c r="A45219">
        <v>4.5217000000000001</v>
      </c>
      <c r="B45219">
        <v>-0.21978910810895291</v>
      </c>
      <c r="C45219">
        <v>-0.21768485417165717</v>
      </c>
      <c r="D45219">
        <v>-0.22641739434577701</v>
      </c>
      <c r="E45219">
        <v>-7.8149450450592489E-2</v>
      </c>
      <c r="F45219">
        <v>-0.13661234757876964</v>
      </c>
      <c r="G45219">
        <v>-0.27732387423724447</v>
      </c>
    </row>
    <row r="45220" spans="1:7">
      <c r="A45220">
        <v>4.5217999999999998</v>
      </c>
      <c r="B45220">
        <v>-0.21963659630655386</v>
      </c>
      <c r="C45220">
        <v>-0.21750264048123835</v>
      </c>
      <c r="D45220">
        <v>-0.22623229261739297</v>
      </c>
      <c r="E45220">
        <v>-7.844362731630139E-2</v>
      </c>
      <c r="F45220">
        <v>-0.13685838126723762</v>
      </c>
      <c r="G45220">
        <v>-0.27721074324884487</v>
      </c>
    </row>
    <row r="45221" spans="1:7">
      <c r="A45221">
        <v>4.5219000000000005</v>
      </c>
      <c r="B45221">
        <v>-0.21948283499949417</v>
      </c>
      <c r="C45221">
        <v>-0.21731936967316301</v>
      </c>
      <c r="D45221">
        <v>-0.22604577423810479</v>
      </c>
      <c r="E45221">
        <v>-7.8737014453444318E-2</v>
      </c>
      <c r="F45221">
        <v>-0.1371048907657583</v>
      </c>
      <c r="G45221">
        <v>-0.27709437541677451</v>
      </c>
    </row>
    <row r="45222" spans="1:7">
      <c r="A45222">
        <v>4.5220000000000002</v>
      </c>
      <c r="B45222">
        <v>1.2717262305174781E-2</v>
      </c>
      <c r="C45222">
        <v>1.4910191662803829E-2</v>
      </c>
      <c r="D45222">
        <v>6.1873752523542436E-3</v>
      </c>
      <c r="E45222">
        <v>0.15301450495862967</v>
      </c>
      <c r="F45222">
        <v>9.4693328014481853E-2</v>
      </c>
      <c r="G45222">
        <v>-4.4929945994673239E-2</v>
      </c>
    </row>
    <row r="45223" spans="1:7">
      <c r="A45223">
        <v>4.5221</v>
      </c>
      <c r="B45223">
        <v>1.2874327643362271E-2</v>
      </c>
      <c r="C45223">
        <v>1.5096742242118655E-2</v>
      </c>
      <c r="D45223">
        <v>6.3776180583978714E-3</v>
      </c>
      <c r="E45223">
        <v>0.15272069036412175</v>
      </c>
      <c r="F45223">
        <v>9.444678020487407E-2</v>
      </c>
      <c r="G45223">
        <v>-4.4807312415485169E-2</v>
      </c>
    </row>
    <row r="45224" spans="1:7">
      <c r="A45224">
        <v>4.5221999999999998</v>
      </c>
      <c r="B45224">
        <v>1.3033088310148599E-2</v>
      </c>
      <c r="C45224">
        <v>1.5284853479184957E-2</v>
      </c>
      <c r="D45224">
        <v>6.5693694097728184E-3</v>
      </c>
      <c r="E45224">
        <v>0.15242712083761137</v>
      </c>
      <c r="F45224">
        <v>9.4199761695724554E-2</v>
      </c>
      <c r="G45224">
        <v>-4.4681705179011315E-2</v>
      </c>
    </row>
    <row r="45225" spans="1:7">
      <c r="A45225">
        <v>4.5223000000000004</v>
      </c>
      <c r="B45225">
        <v>1.3193498329259423E-2</v>
      </c>
      <c r="C45225">
        <v>1.5474335394370708E-2</v>
      </c>
      <c r="D45225">
        <v>6.7625135405924297E-3</v>
      </c>
      <c r="E45225">
        <v>0.15213501993431788</v>
      </c>
      <c r="F45225">
        <v>9.3952081955122821E-2</v>
      </c>
      <c r="G45225">
        <v>-4.4552786074818641E-2</v>
      </c>
    </row>
    <row r="45226" spans="1:7">
      <c r="A45226">
        <v>4.5224000000000002</v>
      </c>
      <c r="B45226">
        <v>1.3355274221177105E-2</v>
      </c>
      <c r="C45226">
        <v>1.5664793873289451E-2</v>
      </c>
      <c r="D45226">
        <v>6.9567205695735268E-3</v>
      </c>
      <c r="E45226">
        <v>0.15184501504002829</v>
      </c>
      <c r="F45226">
        <v>9.3703476074655484E-2</v>
      </c>
      <c r="G45226">
        <v>-4.4420607679952824E-2</v>
      </c>
    </row>
    <row r="45227" spans="1:7">
      <c r="A45227">
        <v>4.5225</v>
      </c>
      <c r="B45227">
        <v>1.3518044469499113E-2</v>
      </c>
      <c r="C45227">
        <v>1.5855795708495268E-2</v>
      </c>
      <c r="D45227">
        <v>7.1515928812786456E-3</v>
      </c>
      <c r="E45227">
        <v>0.15155736995643015</v>
      </c>
      <c r="F45227">
        <v>9.3453754721775653E-2</v>
      </c>
      <c r="G45227">
        <v>-4.4285412817640209E-2</v>
      </c>
    </row>
    <row r="45228" spans="1:7">
      <c r="A45228">
        <v>4.5226000000000006</v>
      </c>
      <c r="B45228">
        <v>1.3681440233670905E-2</v>
      </c>
      <c r="C45228">
        <v>1.6046935521388139E-2</v>
      </c>
      <c r="D45228">
        <v>7.3467539783367286E-3</v>
      </c>
      <c r="E45228">
        <v>0.15127208797761882</v>
      </c>
      <c r="F45228">
        <v>9.3202816364677588E-2</v>
      </c>
      <c r="G45228">
        <v>-4.4147560701364934E-2</v>
      </c>
    </row>
    <row r="45229" spans="1:7">
      <c r="A45229">
        <v>4.5227000000000004</v>
      </c>
      <c r="B45229">
        <v>1.3845106586627853E-2</v>
      </c>
      <c r="C45229">
        <v>1.6237844167938054E-2</v>
      </c>
      <c r="D45229">
        <v>7.5418534249305225E-3</v>
      </c>
      <c r="E45229">
        <v>0.15098897454657709</v>
      </c>
      <c r="F45229">
        <v>9.29506390029817E-2</v>
      </c>
      <c r="G45229">
        <v>-4.4007489707395438E-2</v>
      </c>
    </row>
    <row r="45230" spans="1:7">
      <c r="A45230">
        <v>4.5228000000000002</v>
      </c>
      <c r="B45230">
        <v>1.4008710764427335E-2</v>
      </c>
      <c r="C45230">
        <v>1.6428189196191045E-2</v>
      </c>
      <c r="D45230">
        <v>7.7365689112216529E-3</v>
      </c>
      <c r="E45230">
        <v>0.1507076844011489</v>
      </c>
      <c r="F45230">
        <v>9.2697266950340723E-2</v>
      </c>
      <c r="G45230">
        <v>-4.3865688169023538E-2</v>
      </c>
    </row>
    <row r="45231" spans="1:7">
      <c r="A45231">
        <v>4.5228999999999999</v>
      </c>
      <c r="B45231">
        <v>1.4171943122294639E-2</v>
      </c>
      <c r="C45231">
        <v>1.6617672502173608E-2</v>
      </c>
      <c r="D45231">
        <v>7.9306056055461482E-3</v>
      </c>
      <c r="E45231">
        <v>0.15042775956317048</v>
      </c>
      <c r="F45231">
        <v>9.2442799711166646E-2</v>
      </c>
      <c r="G45231">
        <v>-4.3722647150083581E-2</v>
      </c>
    </row>
    <row r="45232" spans="1:7">
      <c r="A45232">
        <v>4.5230000000000006</v>
      </c>
      <c r="B45232">
        <v>-9.0830295514345849E-3</v>
      </c>
      <c r="C45232">
        <v>-6.6115190677233926E-3</v>
      </c>
      <c r="D45232">
        <v>-1.5293851724783813E-2</v>
      </c>
      <c r="E45232">
        <v>0.12673111582914048</v>
      </c>
      <c r="F45232">
        <v>6.8769833748314108E-2</v>
      </c>
      <c r="G45232">
        <v>-6.6996378569094586E-2</v>
      </c>
    </row>
    <row r="45233" spans="1:7">
      <c r="A45233">
        <v>4.5231000000000003</v>
      </c>
      <c r="B45233">
        <v>-8.9213513068036043E-3</v>
      </c>
      <c r="C45233">
        <v>-6.4245042383994644E-3</v>
      </c>
      <c r="D45233">
        <v>-1.5101924409275824E-2</v>
      </c>
      <c r="E45233">
        <v>0.12645230899111817</v>
      </c>
      <c r="F45233">
        <v>6.851364669444851E-2</v>
      </c>
      <c r="G45233">
        <v>-6.6852154207759626E-2</v>
      </c>
    </row>
    <row r="45234" spans="1:7">
      <c r="A45234">
        <v>4.5232000000000001</v>
      </c>
      <c r="B45234">
        <v>-8.760727663938539E-3</v>
      </c>
      <c r="C45234">
        <v>-6.2389701244223161E-3</v>
      </c>
      <c r="D45234">
        <v>-1.491130181946243E-2</v>
      </c>
      <c r="E45234">
        <v>0.12617343675022091</v>
      </c>
      <c r="F45234">
        <v>6.8256812461349389E-2</v>
      </c>
      <c r="G45234">
        <v>-6.6707746800877474E-2</v>
      </c>
    </row>
    <row r="45235" spans="1:7">
      <c r="A45235">
        <v>4.5232999999999999</v>
      </c>
      <c r="B45235">
        <v>-8.6012970291506896E-3</v>
      </c>
      <c r="C45235">
        <v>-6.0550413589606222E-3</v>
      </c>
      <c r="D45235">
        <v>-1.4722113175708706E-2</v>
      </c>
      <c r="E45235">
        <v>0.12589422532671274</v>
      </c>
      <c r="F45235">
        <v>6.7999399880565609E-2</v>
      </c>
      <c r="G45235">
        <v>-6.6563370699685404E-2</v>
      </c>
    </row>
    <row r="45236" spans="1:7">
      <c r="A45236">
        <v>4.5234000000000005</v>
      </c>
      <c r="B45236">
        <v>-8.4431592142171219E-3</v>
      </c>
      <c r="C45236">
        <v>-5.8728052999930114E-3</v>
      </c>
      <c r="D45236">
        <v>-1.4534450203282034E-2</v>
      </c>
      <c r="E45236">
        <v>0.12561446268893822</v>
      </c>
      <c r="F45236">
        <v>6.7741495678545399E-2</v>
      </c>
      <c r="G45236">
        <v>-6.6419192207617078E-2</v>
      </c>
    </row>
    <row r="45237" spans="1:7">
      <c r="A45237">
        <v>4.5235000000000003</v>
      </c>
      <c r="B45237">
        <v>-8.2863925420624263E-3</v>
      </c>
      <c r="C45237">
        <v>-5.692329538669938E-3</v>
      </c>
      <c r="D45237">
        <v>-1.4348384268001446E-2</v>
      </c>
      <c r="E45237">
        <v>0.12533398019081327</v>
      </c>
      <c r="F45237">
        <v>6.7483185745700433E-2</v>
      </c>
      <c r="G45237">
        <v>-6.6275346925665876E-2</v>
      </c>
    </row>
    <row r="45238" spans="1:7">
      <c r="A45238">
        <v>4.5236000000000001</v>
      </c>
      <c r="B45238">
        <v>-8.1310589259451227E-3</v>
      </c>
      <c r="C45238">
        <v>-5.513667283787882E-3</v>
      </c>
      <c r="D45238">
        <v>-1.4163971537188402E-2</v>
      </c>
      <c r="E45238">
        <v>0.12505264701579319</v>
      </c>
      <c r="F45238">
        <v>6.7224548009650414E-2</v>
      </c>
      <c r="G45238">
        <v>-6.6131944892650021E-2</v>
      </c>
    </row>
    <row r="45239" spans="1:7">
      <c r="A45239">
        <v>4.5236999999999998</v>
      </c>
      <c r="B45239">
        <v>-7.977205309577684E-3</v>
      </c>
      <c r="C45239">
        <v>-5.3368591827913647E-3</v>
      </c>
      <c r="D45239">
        <v>-1.3981254544692234E-2</v>
      </c>
      <c r="E45239">
        <v>0.12477037029241804</v>
      </c>
      <c r="F45239">
        <v>6.6965650439150454E-2</v>
      </c>
      <c r="G45239">
        <v>-6.5989072220550948E-2</v>
      </c>
    </row>
    <row r="45240" spans="1:7">
      <c r="A45240">
        <v>4.5238000000000005</v>
      </c>
      <c r="B45240">
        <v>-7.8248625864785204E-3</v>
      </c>
      <c r="C45240">
        <v>-5.1619335949597556E-3</v>
      </c>
      <c r="D45240">
        <v>-1.3800261639576483E-2</v>
      </c>
      <c r="E45240">
        <v>0.12448710319932912</v>
      </c>
      <c r="F45240">
        <v>6.6706561098384992E-2</v>
      </c>
      <c r="G45240">
        <v>-6.5846791197480714E-2</v>
      </c>
    </row>
    <row r="45241" spans="1:7">
      <c r="A45241">
        <v>4.5239000000000003</v>
      </c>
      <c r="B45241">
        <v>-7.6740412355720267E-3</v>
      </c>
      <c r="C45241">
        <v>-4.9888965650701778E-3</v>
      </c>
      <c r="D45241">
        <v>-1.3620998688135266E-2</v>
      </c>
      <c r="E45241">
        <v>0.12420285314042422</v>
      </c>
      <c r="F45241">
        <v>6.6447305727685396E-2</v>
      </c>
      <c r="G45241">
        <v>-6.5705128803253812E-2</v>
      </c>
    </row>
    <row r="45242" spans="1:7">
      <c r="A45242">
        <v>4.524</v>
      </c>
      <c r="B45242">
        <v>-6.7978692452775213E-2</v>
      </c>
      <c r="C45242">
        <v>-6.5271701317003661E-2</v>
      </c>
      <c r="D45242">
        <v>-7.3897417727259551E-2</v>
      </c>
      <c r="E45242">
        <v>6.3463695266960524E-2</v>
      </c>
      <c r="F45242">
        <v>5.7339314962225676E-3</v>
      </c>
      <c r="G45242">
        <v>-0.12601804385785806</v>
      </c>
    </row>
    <row r="45243" spans="1:7">
      <c r="A45243">
        <v>4.5240999999999998</v>
      </c>
      <c r="B45243">
        <v>-6.7830816588871023E-2</v>
      </c>
      <c r="C45243">
        <v>-6.5102357977262493E-2</v>
      </c>
      <c r="D45243">
        <v>-7.3721525772708851E-2</v>
      </c>
      <c r="E45243">
        <v>6.3177712276512699E-2</v>
      </c>
      <c r="F45243">
        <v>5.4743445309202235E-3</v>
      </c>
      <c r="G45243">
        <v>-0.12587741352413045</v>
      </c>
    </row>
    <row r="45244" spans="1:7">
      <c r="A45244">
        <v>4.5242000000000004</v>
      </c>
      <c r="B45244">
        <v>-6.7684117142937872E-2</v>
      </c>
      <c r="C45244">
        <v>-6.4934620585892056E-2</v>
      </c>
      <c r="D45244">
        <v>-7.3547045465439886E-2</v>
      </c>
      <c r="E45244">
        <v>6.2891541747728069E-2</v>
      </c>
      <c r="F45244">
        <v>5.2143662478273192E-3</v>
      </c>
      <c r="G45244">
        <v>-0.12573671347890344</v>
      </c>
    </row>
    <row r="45245" spans="1:7">
      <c r="A45245">
        <v>4.5243000000000002</v>
      </c>
      <c r="B45245">
        <v>-6.7538374671666457E-2</v>
      </c>
      <c r="C45245">
        <v>-6.4768296157952321E-2</v>
      </c>
      <c r="D45245">
        <v>-7.3373775777946904E-2</v>
      </c>
      <c r="E45245">
        <v>6.2605758281260443E-2</v>
      </c>
      <c r="F45245">
        <v>4.9537239195239502E-3</v>
      </c>
      <c r="G45245">
        <v>-0.12559555788548646</v>
      </c>
    </row>
    <row r="45246" spans="1:7">
      <c r="A45246">
        <v>4.5244</v>
      </c>
      <c r="B45246">
        <v>-6.7393339550502418E-2</v>
      </c>
      <c r="C45246">
        <v>-6.460315945587336E-2</v>
      </c>
      <c r="D45246">
        <v>-7.3201478133877451E-2</v>
      </c>
      <c r="E45246">
        <v>6.2320834904053456E-2</v>
      </c>
      <c r="F45246">
        <v>4.6922561318453251E-3</v>
      </c>
      <c r="G45246">
        <v>-0.12545355576133591</v>
      </c>
    </row>
    <row r="45247" spans="1:7">
      <c r="A45247">
        <v>4.5245000000000006</v>
      </c>
      <c r="B45247">
        <v>-6.7248771278159758E-2</v>
      </c>
      <c r="C45247">
        <v>-6.4438986009101029E-2</v>
      </c>
      <c r="D45247">
        <v>-7.3029918307001118E-2</v>
      </c>
      <c r="E45247">
        <v>6.2037128869136753E-2</v>
      </c>
      <c r="F45247">
        <v>4.4298656207569162E-3</v>
      </c>
      <c r="G45247">
        <v>-0.12531034723453272</v>
      </c>
    </row>
    <row r="45248" spans="1:7">
      <c r="A45248">
        <v>4.5246000000000004</v>
      </c>
      <c r="B45248">
        <v>-6.7104448691631902E-2</v>
      </c>
      <c r="C45248">
        <v>-6.4275563232961908E-2</v>
      </c>
      <c r="D45248">
        <v>-7.2858877892824303E-2</v>
      </c>
      <c r="E45248">
        <v>6.1754895605499995E-2</v>
      </c>
      <c r="F45248">
        <v>4.1664979733182367E-3</v>
      </c>
      <c r="G45248">
        <v>-0.12516561060460207</v>
      </c>
    </row>
    <row r="45249" spans="1:7">
      <c r="A45249">
        <v>4.5247000000000002</v>
      </c>
      <c r="B45249">
        <v>-6.6960171816313085E-2</v>
      </c>
      <c r="C45249">
        <v>-6.4112693986990266E-2</v>
      </c>
      <c r="D45249">
        <v>-7.2688157031157274E-2</v>
      </c>
      <c r="E45249">
        <v>6.1474307483114589E-2</v>
      </c>
      <c r="F45249">
        <v>3.9021294234531032E-3</v>
      </c>
      <c r="G45249">
        <v>-0.12501906294114498</v>
      </c>
    </row>
    <row r="45250" spans="1:7">
      <c r="A45250">
        <v>4.5247999999999999</v>
      </c>
      <c r="B45250">
        <v>-6.6815761439059429E-2</v>
      </c>
      <c r="C45250">
        <v>-6.3950197610451731E-2</v>
      </c>
      <c r="D45250">
        <v>-7.2517574687362973E-2</v>
      </c>
      <c r="E45250">
        <v>6.1195472010262882E-2</v>
      </c>
      <c r="F45250">
        <v>3.6367577212183394E-3</v>
      </c>
      <c r="G45250">
        <v>-0.12487046558519793</v>
      </c>
    </row>
    <row r="45251" spans="1:7">
      <c r="A45251">
        <v>4.5249000000000006</v>
      </c>
      <c r="B45251">
        <v>-6.6671058104321279E-2</v>
      </c>
      <c r="C45251">
        <v>-6.3787910154835537E-2</v>
      </c>
      <c r="D45251">
        <v>-7.2346968236958631E-2</v>
      </c>
      <c r="E45251">
        <v>6.0918454235170873E-2</v>
      </c>
      <c r="F45251">
        <v>3.370395413070236E-3</v>
      </c>
      <c r="G45251">
        <v>-0.1247196239525242</v>
      </c>
    </row>
    <row r="45252" spans="1:7">
      <c r="A45252">
        <v>4.5250000000000004</v>
      </c>
      <c r="B45252">
        <v>-0.16398813609525087</v>
      </c>
      <c r="C45252">
        <v>-0.16108789939918111</v>
      </c>
      <c r="D45252">
        <v>-0.16963840793618701</v>
      </c>
      <c r="E45252">
        <v>-3.6818926516336933E-2</v>
      </c>
      <c r="F45252">
        <v>-9.4359150033816508E-2</v>
      </c>
      <c r="G45252">
        <v>-0.22202859569601466</v>
      </c>
    </row>
    <row r="45253" spans="1:7">
      <c r="A45253">
        <v>4.5251000000000001</v>
      </c>
      <c r="B45253">
        <v>-0.16384236811578479</v>
      </c>
      <c r="C45253">
        <v>-0.16092551491457385</v>
      </c>
      <c r="D45253">
        <v>-0.16946719567458768</v>
      </c>
      <c r="E45253">
        <v>-3.7092297334323815E-2</v>
      </c>
      <c r="F45253">
        <v>-9.4627254878761613E-2</v>
      </c>
      <c r="G45253">
        <v>-0.22187271729329758</v>
      </c>
    </row>
    <row r="45254" spans="1:7">
      <c r="A45254">
        <v>4.5251999999999999</v>
      </c>
      <c r="B45254">
        <v>-0.16369568591044104</v>
      </c>
      <c r="C45254">
        <v>-0.1607626292195139</v>
      </c>
      <c r="D45254">
        <v>-0.16929515714433574</v>
      </c>
      <c r="E45254">
        <v>-3.7364110950324173E-2</v>
      </c>
      <c r="F45254">
        <v>-9.4895946158742833E-2</v>
      </c>
      <c r="G45254">
        <v>-0.22171391243769928</v>
      </c>
    </row>
    <row r="45255" spans="1:7">
      <c r="A45255">
        <v>4.5253000000000005</v>
      </c>
      <c r="B45255">
        <v>-0.16354786966968948</v>
      </c>
      <c r="C45255">
        <v>-0.16059894610830838</v>
      </c>
      <c r="D45255">
        <v>-0.16912201056340059</v>
      </c>
      <c r="E45255">
        <v>-3.7634768150313205E-2</v>
      </c>
      <c r="F45255">
        <v>-9.5165159990247883E-2</v>
      </c>
      <c r="G45255">
        <v>-0.22155204458495825</v>
      </c>
    </row>
    <row r="45256" spans="1:7">
      <c r="A45256">
        <v>4.5254000000000003</v>
      </c>
      <c r="B45256">
        <v>-0.16339865650781649</v>
      </c>
      <c r="C45256">
        <v>-0.16043410985236051</v>
      </c>
      <c r="D45256">
        <v>-0.16894741855329531</v>
      </c>
      <c r="E45256">
        <v>-3.7904733273564084E-2</v>
      </c>
      <c r="F45256">
        <v>-9.5434682069349991E-2</v>
      </c>
      <c r="G45256">
        <v>-0.22138699598691486</v>
      </c>
    </row>
    <row r="45257" spans="1:7">
      <c r="A45257">
        <v>4.5255000000000001</v>
      </c>
      <c r="B45257">
        <v>-0.16324780058898769</v>
      </c>
      <c r="C45257">
        <v>-0.16026777126255709</v>
      </c>
      <c r="D45257">
        <v>-0.16877105692293526</v>
      </c>
      <c r="E45257">
        <v>-3.817455473498664E-2</v>
      </c>
      <c r="F45257">
        <v>-9.5704239155873366E-2</v>
      </c>
      <c r="G45257">
        <v>-0.22121870618872605</v>
      </c>
    </row>
    <row r="45258" spans="1:7">
      <c r="A45258">
        <v>4.5255999999999998</v>
      </c>
      <c r="B45258">
        <v>-0.16309508594715005</v>
      </c>
      <c r="C45258">
        <v>-0.16009960481754515</v>
      </c>
      <c r="D45258">
        <v>-0.1685926309182797</v>
      </c>
      <c r="E45258">
        <v>-3.8444847292048209E-2</v>
      </c>
      <c r="F45258">
        <v>-9.5973532579169546E-2</v>
      </c>
      <c r="G45258">
        <v>-0.22104717085430237</v>
      </c>
    </row>
    <row r="45259" spans="1:7">
      <c r="A45259">
        <v>4.5257000000000005</v>
      </c>
      <c r="B45259">
        <v>-0.1629403266060141</v>
      </c>
      <c r="C45259">
        <v>-0.15992931230770058</v>
      </c>
      <c r="D45259">
        <v>-0.16841187720021633</v>
      </c>
      <c r="E45259">
        <v>-3.8716266784825745E-2</v>
      </c>
      <c r="F45259">
        <v>-9.6242254539897709E-2</v>
      </c>
      <c r="G45259">
        <v>-0.22087243106332294</v>
      </c>
    </row>
    <row r="45260" spans="1:7">
      <c r="A45260">
        <v>4.5258000000000003</v>
      </c>
      <c r="B45260">
        <v>-0.16278336357483525</v>
      </c>
      <c r="C45260">
        <v>-0.15975662281261549</v>
      </c>
      <c r="D45260">
        <v>-0.16822856213256632</v>
      </c>
      <c r="E45260">
        <v>-3.8989485616214736E-2</v>
      </c>
      <c r="F45260">
        <v>-9.6510098620327847E-2</v>
      </c>
      <c r="G45260">
        <v>-0.22069456132682735</v>
      </c>
    </row>
    <row r="45261" spans="1:7">
      <c r="A45261">
        <v>4.5259</v>
      </c>
      <c r="B45261">
        <v>-0.16262406134776342</v>
      </c>
      <c r="C45261">
        <v>-0.15958129173663149</v>
      </c>
      <c r="D45261">
        <v>-0.16804247929882177</v>
      </c>
      <c r="E45261">
        <v>-3.9265171014218836E-2</v>
      </c>
      <c r="F45261">
        <v>-9.6776767765723734E-2</v>
      </c>
      <c r="G45261">
        <v>-0.22051365849409316</v>
      </c>
    </row>
    <row r="45262" spans="1:7">
      <c r="A45262">
        <v>4.5259999999999998</v>
      </c>
      <c r="B45262">
        <v>-2.302595788450823E-3</v>
      </c>
      <c r="C45262">
        <v>7.5660915933806194E-4</v>
      </c>
      <c r="D45262">
        <v>-7.6937382222919126E-3</v>
      </c>
      <c r="E45262">
        <v>0.12061574242342356</v>
      </c>
      <c r="F45262">
        <v>6.3117728081305585E-2</v>
      </c>
      <c r="G45262">
        <v>-6.017012322008157E-2</v>
      </c>
    </row>
    <row r="45263" spans="1:7">
      <c r="A45263">
        <v>4.5261000000000005</v>
      </c>
      <c r="B45263">
        <v>-2.1383445840550408E-3</v>
      </c>
      <c r="C45263">
        <v>9.3772915822665226E-4</v>
      </c>
      <c r="D45263">
        <v>-7.5018918682365765E-3</v>
      </c>
      <c r="E45263">
        <v>0.12033325449119936</v>
      </c>
      <c r="F45263">
        <v>6.2853965724391891E-2</v>
      </c>
      <c r="G45263">
        <v>-5.9983695316484537E-2</v>
      </c>
    </row>
    <row r="45264" spans="1:7">
      <c r="A45264">
        <v>4.5262000000000002</v>
      </c>
      <c r="B45264">
        <v>-1.9716498985409281E-3</v>
      </c>
      <c r="C45264">
        <v>1.1215256433505516E-3</v>
      </c>
      <c r="D45264">
        <v>-7.3075807272218185E-3</v>
      </c>
      <c r="E45264">
        <v>0.12004829192695789</v>
      </c>
      <c r="F45264">
        <v>6.2591106351622572E-2</v>
      </c>
      <c r="G45264">
        <v>-5.9794484546349808E-2</v>
      </c>
    </row>
    <row r="45265" spans="1:7">
      <c r="A45265">
        <v>4.5263</v>
      </c>
      <c r="B45265">
        <v>-1.8025691368594998E-3</v>
      </c>
      <c r="C45265">
        <v>1.3077328542134836E-3</v>
      </c>
      <c r="D45265">
        <v>-7.1109672483729014E-3</v>
      </c>
      <c r="E45265">
        <v>0.11976263666771841</v>
      </c>
      <c r="F45265">
        <v>6.2328713939778395E-2</v>
      </c>
      <c r="G45265">
        <v>-5.9601986007123964E-2</v>
      </c>
    </row>
    <row r="45266" spans="1:7">
      <c r="A45266">
        <v>4.5264000000000006</v>
      </c>
      <c r="B45266">
        <v>-1.6313319271437088E-3</v>
      </c>
      <c r="C45266">
        <v>1.4959570186068305E-3</v>
      </c>
      <c r="D45266">
        <v>-6.9123620918425388E-3</v>
      </c>
      <c r="E45266">
        <v>0.11947751444596884</v>
      </c>
      <c r="F45266">
        <v>6.2066349162198359E-2</v>
      </c>
      <c r="G45266">
        <v>-5.9406016007604631E-2</v>
      </c>
    </row>
    <row r="45267" spans="1:7">
      <c r="A45267">
        <v>4.5265000000000004</v>
      </c>
      <c r="B45267">
        <v>-1.4582213432827729E-3</v>
      </c>
      <c r="C45267">
        <v>1.6857888867658488E-3</v>
      </c>
      <c r="D45267">
        <v>-6.7121095495377148E-3</v>
      </c>
      <c r="E45267">
        <v>0.11919377172990238</v>
      </c>
      <c r="F45267">
        <v>6.1803657804601987E-2</v>
      </c>
      <c r="G45267">
        <v>-5.9206568436561011E-2</v>
      </c>
    </row>
    <row r="45268" spans="1:7">
      <c r="A45268">
        <v>4.5266000000000002</v>
      </c>
      <c r="B45268">
        <v>-1.2835372726849315E-3</v>
      </c>
      <c r="C45268">
        <v>1.8768345658068952E-3</v>
      </c>
      <c r="D45268">
        <v>-6.5105541685044344E-3</v>
      </c>
      <c r="E45268">
        <v>0.11891197847223291</v>
      </c>
      <c r="F45268">
        <v>6.1540381321849753E-2</v>
      </c>
      <c r="G45268">
        <v>-5.9003757169198173E-2</v>
      </c>
    </row>
    <row r="45269" spans="1:7">
      <c r="A45269">
        <v>4.5266999999999999</v>
      </c>
      <c r="B45269">
        <v>-1.1075830627214067E-3</v>
      </c>
      <c r="C45269">
        <v>2.0687236435712464E-3</v>
      </c>
      <c r="D45269">
        <v>-6.3080301665801031E-3</v>
      </c>
      <c r="E45269">
        <v>0.11863247528605321</v>
      </c>
      <c r="F45269">
        <v>6.1276347321665342E-2</v>
      </c>
      <c r="G45269">
        <v>-5.8797784400409475E-2</v>
      </c>
    </row>
    <row r="45270" spans="1:7">
      <c r="A45270">
        <v>4.5268000000000006</v>
      </c>
      <c r="B45270">
        <v>-9.3066551816445298E-4</v>
      </c>
      <c r="C45270">
        <v>2.2610926584230029E-3</v>
      </c>
      <c r="D45270">
        <v>-6.104863333368904E-3</v>
      </c>
      <c r="E45270">
        <v>0.11835541751296315</v>
      </c>
      <c r="F45270">
        <v>6.1011455909392463E-2</v>
      </c>
      <c r="G45270">
        <v>-5.8588918082786642E-2</v>
      </c>
    </row>
    <row r="45271" spans="1:7">
      <c r="A45271">
        <v>4.5269000000000004</v>
      </c>
      <c r="B45271">
        <v>-7.5308776063431893E-4</v>
      </c>
      <c r="C45271">
        <v>2.4536259648240133E-3</v>
      </c>
      <c r="D45271">
        <v>-5.9013618793910538E-3</v>
      </c>
      <c r="E45271">
        <v>0.11808081350989055</v>
      </c>
      <c r="F45271">
        <v>6.0745656306305566E-2</v>
      </c>
      <c r="G45271">
        <v>-5.8377473886953954E-2</v>
      </c>
    </row>
    <row r="45272" spans="1:7">
      <c r="A45272">
        <v>4.5270000000000001</v>
      </c>
      <c r="B45272">
        <v>-0.1252271751679741</v>
      </c>
      <c r="C45272">
        <v>-0.12200601156250546</v>
      </c>
      <c r="D45272">
        <v>-0.13034984992071053</v>
      </c>
      <c r="E45272">
        <v>-6.843494703794667E-3</v>
      </c>
      <c r="F45272">
        <v>-6.4173108029235093E-2</v>
      </c>
      <c r="G45272">
        <v>-0.18281585197586991</v>
      </c>
    </row>
    <row r="45273" spans="1:7">
      <c r="A45273">
        <v>4.5270999999999999</v>
      </c>
      <c r="B45273">
        <v>-0.12504891827906528</v>
      </c>
      <c r="C45273">
        <v>-0.12181381164496852</v>
      </c>
      <c r="D45273">
        <v>-0.13014626490266856</v>
      </c>
      <c r="E45273">
        <v>-7.1135832832198709E-3</v>
      </c>
      <c r="F45273">
        <v>-6.4440510075686019E-2</v>
      </c>
      <c r="G45273">
        <v>-0.18260006780514965</v>
      </c>
    </row>
    <row r="45274" spans="1:7">
      <c r="A45274">
        <v>4.5272000000000006</v>
      </c>
      <c r="B45274">
        <v>-0.12487015463599027</v>
      </c>
      <c r="C45274">
        <v>-0.12162160361396079</v>
      </c>
      <c r="D45274">
        <v>-0.1299423851848065</v>
      </c>
      <c r="E45274">
        <v>-7.3815504697870432E-3</v>
      </c>
      <c r="F45274">
        <v>-6.4708526955779805E-2</v>
      </c>
      <c r="G45274">
        <v>-0.18238183848486034</v>
      </c>
    </row>
    <row r="45275" spans="1:7">
      <c r="A45275">
        <v>4.5273000000000003</v>
      </c>
      <c r="B45275">
        <v>-0.12469069131674759</v>
      </c>
      <c r="C45275">
        <v>-0.12142917154488675</v>
      </c>
      <c r="D45275">
        <v>-0.12973799767625049</v>
      </c>
      <c r="E45275">
        <v>-7.6475016006151142E-3</v>
      </c>
      <c r="F45275">
        <v>-6.4977295529295695E-2</v>
      </c>
      <c r="G45275">
        <v>-0.18216091804155071</v>
      </c>
    </row>
    <row r="45276" spans="1:7">
      <c r="A45276">
        <v>4.5274000000000001</v>
      </c>
      <c r="B45276">
        <v>-0.12451025814514782</v>
      </c>
      <c r="C45276">
        <v>-0.12123620231184074</v>
      </c>
      <c r="D45276">
        <v>-0.12953279365803372</v>
      </c>
      <c r="E45276">
        <v>-7.9115912296199437E-3</v>
      </c>
      <c r="F45276">
        <v>-6.5246768672205496E-2</v>
      </c>
      <c r="G45276">
        <v>-0.18193705735796789</v>
      </c>
    </row>
    <row r="45277" spans="1:7">
      <c r="A45277">
        <v>4.5274999999999999</v>
      </c>
      <c r="B45277">
        <v>-0.12432859437844979</v>
      </c>
      <c r="C45277">
        <v>-0.12104237860458333</v>
      </c>
      <c r="D45277">
        <v>-0.12932646647466051</v>
      </c>
      <c r="E45277">
        <v>-8.1740649108365954E-3</v>
      </c>
      <c r="F45277">
        <v>-6.5516825322391073E-2</v>
      </c>
      <c r="G45277">
        <v>-0.18171006385055349</v>
      </c>
    </row>
    <row r="45278" spans="1:7">
      <c r="A45278">
        <v>4.5276000000000005</v>
      </c>
      <c r="B45278">
        <v>-0.1241454675495155</v>
      </c>
      <c r="C45278">
        <v>-0.12084740296414065</v>
      </c>
      <c r="D45278">
        <v>-0.12911873505306559</v>
      </c>
      <c r="E45278">
        <v>-8.4352485403516031E-3</v>
      </c>
      <c r="F45278">
        <v>-6.5787308732024319E-2</v>
      </c>
      <c r="G45278">
        <v>-0.1814798064439555</v>
      </c>
    </row>
    <row r="45279" spans="1:7">
      <c r="A45279">
        <v>4.5277000000000003</v>
      </c>
      <c r="B45279">
        <v>-0.12396067542060996</v>
      </c>
      <c r="C45279">
        <v>-0.12065100305493281</v>
      </c>
      <c r="D45279">
        <v>-0.12890934772691853</v>
      </c>
      <c r="E45279">
        <v>-8.6955261163141201E-3</v>
      </c>
      <c r="F45279">
        <v>-6.6058043747321854E-2</v>
      </c>
      <c r="G45279">
        <v>-0.18124620697967531</v>
      </c>
    </row>
    <row r="45280" spans="1:7">
      <c r="A45280">
        <v>4.5278</v>
      </c>
      <c r="B45280">
        <v>-0.12377404368380773</v>
      </c>
      <c r="C45280">
        <v>-0.12045293215882147</v>
      </c>
      <c r="D45280">
        <v>-0.12869808126691851</v>
      </c>
      <c r="E45280">
        <v>-8.9553170074998523E-3</v>
      </c>
      <c r="F45280">
        <v>-6.6328847297600579E-2</v>
      </c>
      <c r="G45280">
        <v>-0.18100922918320189</v>
      </c>
    </row>
    <row r="45281" spans="1:7">
      <c r="A45281">
        <v>4.5278999999999998</v>
      </c>
      <c r="B45281">
        <v>-0.12358542282627827</v>
      </c>
      <c r="C45281">
        <v>-0.12025296841688515</v>
      </c>
      <c r="D45281">
        <v>-0.12848473881086697</v>
      </c>
      <c r="E45281">
        <v>-9.2150555623317365E-3</v>
      </c>
      <c r="F45281">
        <v>-6.6599536119484312E-2</v>
      </c>
      <c r="G45281">
        <v>-0.18076886816445528</v>
      </c>
    </row>
    <row r="45282" spans="1:7">
      <c r="A45282">
        <v>4.5280000000000005</v>
      </c>
      <c r="B45282">
        <v>2.3988969708074404E-2</v>
      </c>
      <c r="C45282">
        <v>2.7332741002185301E-2</v>
      </c>
      <c r="D45282">
        <v>1.911450709561624E-2</v>
      </c>
      <c r="E45282">
        <v>0.13790848118757332</v>
      </c>
      <c r="F45282">
        <v>8.0513721868529814E-2</v>
      </c>
      <c r="G45282">
        <v>-3.3141486375616411E-2</v>
      </c>
    </row>
    <row r="45283" spans="1:7">
      <c r="A45283">
        <v>4.5281000000000002</v>
      </c>
      <c r="B45283">
        <v>2.4181835393212392E-2</v>
      </c>
      <c r="C45283">
        <v>2.7536928869716704E-2</v>
      </c>
      <c r="D45283">
        <v>1.9332241527894034E-2</v>
      </c>
      <c r="E45283">
        <v>0.13764767763251251</v>
      </c>
      <c r="F45283">
        <v>8.0243510834927895E-2</v>
      </c>
      <c r="G45283">
        <v>-3.2894568208430328E-2</v>
      </c>
    </row>
    <row r="45284" spans="1:7">
      <c r="A45284">
        <v>4.5282</v>
      </c>
      <c r="B45284">
        <v>2.4376684115015923E-2</v>
      </c>
      <c r="C45284">
        <v>2.7742978000047103E-2</v>
      </c>
      <c r="D45284">
        <v>1.9551772820109115E-2</v>
      </c>
      <c r="E45284">
        <v>0.13738711557462543</v>
      </c>
      <c r="F45284">
        <v>7.9973058828365723E-2</v>
      </c>
      <c r="G45284">
        <v>-3.2644413955866772E-2</v>
      </c>
    </row>
    <row r="45285" spans="1:7">
      <c r="A45285">
        <v>4.5283000000000007</v>
      </c>
      <c r="B45285">
        <v>2.4573377458013912E-2</v>
      </c>
      <c r="C45285">
        <v>2.7950602603604935E-2</v>
      </c>
      <c r="D45285">
        <v>1.9772892264616537E-2</v>
      </c>
      <c r="E45285">
        <v>0.13712796196678034</v>
      </c>
      <c r="F45285">
        <v>7.9702152135858739E-2</v>
      </c>
      <c r="G45285">
        <v>-3.2390840581029021E-2</v>
      </c>
    </row>
    <row r="45286" spans="1:7">
      <c r="A45286">
        <v>4.5284000000000004</v>
      </c>
      <c r="B45286">
        <v>2.4771617828827086E-2</v>
      </c>
      <c r="C45286">
        <v>2.8159396323669483E-2</v>
      </c>
      <c r="D45286">
        <v>1.9995250665722608E-2</v>
      </c>
      <c r="E45286">
        <v>0.13687090019446851</v>
      </c>
      <c r="F45286">
        <v>7.9430566663233018E-2</v>
      </c>
      <c r="G45286">
        <v>-3.213394692021318E-2</v>
      </c>
    </row>
    <row r="45287" spans="1:7">
      <c r="A45287">
        <v>4.5285000000000002</v>
      </c>
      <c r="B45287">
        <v>2.4971058424688053E-2</v>
      </c>
      <c r="C45287">
        <v>2.8368952241052625E-2</v>
      </c>
      <c r="D45287">
        <v>2.021847360612572E-2</v>
      </c>
      <c r="E45287">
        <v>0.1366162945466875</v>
      </c>
      <c r="F45287">
        <v>7.9158139996712368E-2</v>
      </c>
      <c r="G45287">
        <v>-3.1873979200492467E-2</v>
      </c>
    </row>
    <row r="45288" spans="1:7">
      <c r="A45288">
        <v>4.5286</v>
      </c>
      <c r="B45288">
        <v>2.5171355084147695E-2</v>
      </c>
      <c r="C45288">
        <v>2.8578883920248543E-2</v>
      </c>
      <c r="D45288">
        <v>2.0442204002136144E-2</v>
      </c>
      <c r="E45288">
        <v>0.13636427131954468</v>
      </c>
      <c r="F45288">
        <v>7.8884781306871349E-2</v>
      </c>
      <c r="G45288">
        <v>-3.1611277089366591E-2</v>
      </c>
    </row>
    <row r="45289" spans="1:7">
      <c r="A45289">
        <v>4.5287000000000006</v>
      </c>
      <c r="B45289">
        <v>2.5372175247743822E-2</v>
      </c>
      <c r="C45289">
        <v>2.8788838087388413E-2</v>
      </c>
      <c r="D45289">
        <v>2.066610919469003E-2</v>
      </c>
      <c r="E45289">
        <v>0.13611477238976122</v>
      </c>
      <c r="F45289">
        <v>7.8610478791330748E-2</v>
      </c>
      <c r="G45289">
        <v>-3.134624349612615E-2</v>
      </c>
    </row>
    <row r="45290" spans="1:7">
      <c r="A45290">
        <v>4.5288000000000004</v>
      </c>
      <c r="B45290">
        <v>2.557320731495194E-2</v>
      </c>
      <c r="C45290">
        <v>2.8998496554530462E-2</v>
      </c>
      <c r="D45290">
        <v>2.0889884100175671E-2</v>
      </c>
      <c r="E45290">
        <v>0.13586759726980524</v>
      </c>
      <c r="F45290">
        <v>7.8335277274877713E-2</v>
      </c>
      <c r="G45290">
        <v>-3.1079320600511315E-2</v>
      </c>
    </row>
    <row r="45291" spans="1:7">
      <c r="A45291">
        <v>4.5289000000000001</v>
      </c>
      <c r="B45291">
        <v>2.5774161630107706E-2</v>
      </c>
      <c r="C45291">
        <v>2.9207573842042756E-2</v>
      </c>
      <c r="D45291">
        <v>2.1113250256233229E-2</v>
      </c>
      <c r="E45291">
        <v>0.13562243781416616</v>
      </c>
      <c r="F45291">
        <v>7.8059266770761901E-2</v>
      </c>
      <c r="G45291">
        <v>-3.0810949822416431E-2</v>
      </c>
    </row>
    <row r="45292" spans="1:7">
      <c r="A45292">
        <v>4.5289999999999999</v>
      </c>
      <c r="B45292">
        <v>-0.14160046850797592</v>
      </c>
      <c r="C45292">
        <v>-0.13815942433788919</v>
      </c>
      <c r="D45292">
        <v>-0.14623928439836398</v>
      </c>
      <c r="E45292">
        <v>-3.219633080940118E-2</v>
      </c>
      <c r="F45292">
        <v>-8.9792666321546755E-2</v>
      </c>
      <c r="G45292">
        <v>-0.19811679310990857</v>
      </c>
    </row>
    <row r="45293" spans="1:7">
      <c r="A45293">
        <v>4.5291000000000006</v>
      </c>
      <c r="B45293">
        <v>-0.14140026089314617</v>
      </c>
      <c r="C45293">
        <v>-0.13795206863673926</v>
      </c>
      <c r="D45293">
        <v>-0.14601725338732674</v>
      </c>
      <c r="E45293">
        <v>-3.2438532368252546E-2</v>
      </c>
      <c r="F45293">
        <v>-9.0069738215605294E-2</v>
      </c>
      <c r="G45293">
        <v>-0.19784639964213993</v>
      </c>
    </row>
    <row r="45294" spans="1:7">
      <c r="A45294">
        <v>4.5292000000000003</v>
      </c>
      <c r="B45294">
        <v>-0.14120016980560468</v>
      </c>
      <c r="C45294">
        <v>-0.13774533286829538</v>
      </c>
      <c r="D45294">
        <v>-0.14579557825445466</v>
      </c>
      <c r="E45294">
        <v>-3.2679132186747326E-2</v>
      </c>
      <c r="F45294">
        <v>-9.0347247696533003E-2</v>
      </c>
      <c r="G45294">
        <v>-0.19757446204333245</v>
      </c>
    </row>
    <row r="45295" spans="1:7">
      <c r="A45295">
        <v>4.5293000000000001</v>
      </c>
      <c r="B45295">
        <v>-0.14099995656779596</v>
      </c>
      <c r="C45295">
        <v>-0.13753898184343782</v>
      </c>
      <c r="D45295">
        <v>-0.14557401114743751</v>
      </c>
      <c r="E45295">
        <v>-3.291791759850772E-2</v>
      </c>
      <c r="F45295">
        <v>-9.0625516693657537E-2</v>
      </c>
      <c r="G45295">
        <v>-0.19730058194531336</v>
      </c>
    </row>
    <row r="45296" spans="1:7">
      <c r="A45296">
        <v>4.5293999999999999</v>
      </c>
      <c r="B45296">
        <v>-0.1407992626225516</v>
      </c>
      <c r="C45296">
        <v>-0.13733263509092275</v>
      </c>
      <c r="D45296">
        <v>-0.14535216021045549</v>
      </c>
      <c r="E45296">
        <v>-3.3154803585531578E-2</v>
      </c>
      <c r="F45296">
        <v>-9.0904593804847916E-2</v>
      </c>
      <c r="G45296">
        <v>-0.19702431903026482</v>
      </c>
    </row>
    <row r="45297" spans="1:7">
      <c r="A45297">
        <v>4.5295000000000005</v>
      </c>
      <c r="B45297">
        <v>-0.14059772990710862</v>
      </c>
      <c r="C45297">
        <v>-0.1371258883562021</v>
      </c>
      <c r="D45297">
        <v>-0.14512961738004382</v>
      </c>
      <c r="E45297">
        <v>-3.3389882787670938E-2</v>
      </c>
      <c r="F45297">
        <v>-9.1184409138403311E-2</v>
      </c>
      <c r="G45297">
        <v>-0.19674531823586855</v>
      </c>
    </row>
    <row r="45298" spans="1:7">
      <c r="A45298">
        <v>4.5296000000000003</v>
      </c>
      <c r="B45298">
        <v>-0.14039503840231271</v>
      </c>
      <c r="C45298">
        <v>-0.13691835542411912</v>
      </c>
      <c r="D45298">
        <v>-0.14490600282386179</v>
      </c>
      <c r="E45298">
        <v>-3.3623407693872481E-2</v>
      </c>
      <c r="F45298">
        <v>-9.1464827533625226E-2</v>
      </c>
      <c r="G45298">
        <v>-0.19646332439722503</v>
      </c>
    </row>
    <row r="45299" spans="1:7">
      <c r="A45299">
        <v>4.5297000000000001</v>
      </c>
      <c r="B45299">
        <v>-0.14019090997824879</v>
      </c>
      <c r="C45299">
        <v>-0.13670967910532994</v>
      </c>
      <c r="D45299">
        <v>-0.14468097467644903</v>
      </c>
      <c r="E45299">
        <v>-3.3855757690299373E-2</v>
      </c>
      <c r="F45299">
        <v>-9.1745672512497378E-2</v>
      </c>
      <c r="G45299">
        <v>-0.19617817005298471</v>
      </c>
    </row>
    <row r="45300" spans="1:7">
      <c r="A45300">
        <v>4.5297999999999998</v>
      </c>
      <c r="B45300">
        <v>-0.13998510509933881</v>
      </c>
      <c r="C45300">
        <v>-0.13649953220844502</v>
      </c>
      <c r="D45300">
        <v>-0.14445422789205065</v>
      </c>
      <c r="E45300">
        <v>-3.4087405282169872E-2</v>
      </c>
      <c r="F45300">
        <v>-9.2026741124287756E-2</v>
      </c>
      <c r="G45300">
        <v>-0.19588975974092848</v>
      </c>
    </row>
    <row r="45301" spans="1:7">
      <c r="A45301">
        <v>4.5299000000000005</v>
      </c>
      <c r="B45301">
        <v>-0.13977741837922197</v>
      </c>
      <c r="C45301">
        <v>-0.13628761666285882</v>
      </c>
      <c r="D45301">
        <v>-0.14422549140197294</v>
      </c>
      <c r="E45301">
        <v>-3.4318885268145069E-2</v>
      </c>
      <c r="F45301">
        <v>-9.2307815167586557E-2</v>
      </c>
      <c r="G45301">
        <v>-0.19559805487603221</v>
      </c>
    </row>
    <row r="45302" spans="1:7">
      <c r="A45302">
        <v>4.53</v>
      </c>
      <c r="B45302">
        <v>-7.4486356622861738E-2</v>
      </c>
      <c r="C45302">
        <v>-7.099234464590598E-2</v>
      </c>
      <c r="D45302">
        <v>-7.8913207510359129E-2</v>
      </c>
      <c r="E45302">
        <v>3.0530549945827178E-2</v>
      </c>
      <c r="F45302">
        <v>-2.7507352801645346E-2</v>
      </c>
      <c r="G45302">
        <v>-0.1302217425820586</v>
      </c>
    </row>
    <row r="45303" spans="1:7">
      <c r="A45303">
        <v>4.5301</v>
      </c>
      <c r="B45303">
        <v>-7.4274449742495197E-2</v>
      </c>
      <c r="C45303">
        <v>-7.0776202204235084E-2</v>
      </c>
      <c r="D45303">
        <v>-7.86799486482197E-2</v>
      </c>
      <c r="E45303">
        <v>3.0297845578972839E-2</v>
      </c>
      <c r="F45303">
        <v>-2.778791746292707E-2</v>
      </c>
      <c r="G45303">
        <v>-0.12992352332307572</v>
      </c>
    </row>
    <row r="45304" spans="1:7">
      <c r="A45304">
        <v>4.5301999999999998</v>
      </c>
      <c r="B45304">
        <v>-7.4060411545392668E-2</v>
      </c>
      <c r="C45304">
        <v>-7.0557984773836679E-2</v>
      </c>
      <c r="D45304">
        <v>-7.8444547739556114E-2</v>
      </c>
      <c r="E45304">
        <v>3.0064799726081011E-2</v>
      </c>
      <c r="F45304">
        <v>-2.8068370100704742E-2</v>
      </c>
      <c r="G45304">
        <v>-0.12962202302906634</v>
      </c>
    </row>
    <row r="45305" spans="1:7">
      <c r="A45305">
        <v>4.5303000000000004</v>
      </c>
      <c r="B45305">
        <v>-7.3844294559649359E-2</v>
      </c>
      <c r="C45305">
        <v>-7.0337828798582969E-2</v>
      </c>
      <c r="D45305">
        <v>-7.8207104258111393E-2</v>
      </c>
      <c r="E45305">
        <v>2.9832096508724613E-2</v>
      </c>
      <c r="F45305">
        <v>-2.8348833807434162E-2</v>
      </c>
      <c r="G45305">
        <v>-0.1293171209741773</v>
      </c>
    </row>
    <row r="45306" spans="1:7">
      <c r="A45306">
        <v>4.5304000000000002</v>
      </c>
      <c r="B45306">
        <v>-7.3626210523750846E-2</v>
      </c>
      <c r="C45306">
        <v>-7.011591532451078E-2</v>
      </c>
      <c r="D45306">
        <v>-7.7967770702600525E-2</v>
      </c>
      <c r="E45306">
        <v>2.960024182300685E-2</v>
      </c>
      <c r="F45306">
        <v>-2.862945620232301E-2</v>
      </c>
      <c r="G45306">
        <v>-0.12900879223873254</v>
      </c>
    </row>
    <row r="45307" spans="1:7">
      <c r="A45307">
        <v>4.5305</v>
      </c>
      <c r="B45307">
        <v>-7.3406283367027036E-2</v>
      </c>
      <c r="C45307">
        <v>-6.9892425201629749E-2</v>
      </c>
      <c r="D45307">
        <v>-7.7726705460102075E-2</v>
      </c>
      <c r="E45307">
        <v>2.9369626363774125E-2</v>
      </c>
      <c r="F45307">
        <v>-2.8910367776260194E-2</v>
      </c>
      <c r="G45307">
        <v>-0.12869705626697536</v>
      </c>
    </row>
    <row r="45308" spans="1:7">
      <c r="A45308">
        <v>4.5306000000000006</v>
      </c>
      <c r="B45308">
        <v>-7.3184635393658937E-2</v>
      </c>
      <c r="C45308">
        <v>-6.966752723369396E-2</v>
      </c>
      <c r="D45308">
        <v>-7.7484059656003801E-2</v>
      </c>
      <c r="E45308">
        <v>2.9140554773292658E-2</v>
      </c>
      <c r="F45308">
        <v>-2.919167452260165E-2</v>
      </c>
      <c r="G45308">
        <v>-0.12838195778459172</v>
      </c>
    </row>
    <row r="45309" spans="1:7">
      <c r="A45309">
        <v>4.5307000000000004</v>
      </c>
      <c r="B45309">
        <v>-7.2961382897680505E-2</v>
      </c>
      <c r="C45309">
        <v>-6.9441375500629121E-2</v>
      </c>
      <c r="D45309">
        <v>-7.7239973559053432E-2</v>
      </c>
      <c r="E45309">
        <v>2.8913263704452553E-2</v>
      </c>
      <c r="F45309">
        <v>-2.9473459482618671E-2</v>
      </c>
      <c r="G45309">
        <v>-0.12806355751268175</v>
      </c>
    </row>
    <row r="45310" spans="1:7">
      <c r="A45310">
        <v>4.5308000000000002</v>
      </c>
      <c r="B45310">
        <v>-7.2736634588997262E-2</v>
      </c>
      <c r="C45310">
        <v>-6.9214109252390799E-2</v>
      </c>
      <c r="D45310">
        <v>-7.699457574862123E-2</v>
      </c>
      <c r="E45310">
        <v>2.8687935299250421E-2</v>
      </c>
      <c r="F45310">
        <v>-2.9755786227082904E-2</v>
      </c>
      <c r="G45310">
        <v>-0.12774192633085998</v>
      </c>
    </row>
    <row r="45311" spans="1:7">
      <c r="A45311">
        <v>4.5308999999999999</v>
      </c>
      <c r="B45311">
        <v>-7.2510490972465202E-2</v>
      </c>
      <c r="C45311">
        <v>-6.8985853540034725E-2</v>
      </c>
      <c r="D45311">
        <v>-7.6747983147368082E-2</v>
      </c>
      <c r="E45311">
        <v>2.8464708053219274E-2</v>
      </c>
      <c r="F45311">
        <v>-3.0038702396595458E-2</v>
      </c>
      <c r="G45311">
        <v>-0.12741714104768137</v>
      </c>
    </row>
    <row r="45312" spans="1:7">
      <c r="A45312">
        <v>4.5310000000000006</v>
      </c>
      <c r="B45312">
        <v>-6.0690405563463834E-2</v>
      </c>
      <c r="C45312">
        <v>-5.7164081491525742E-2</v>
      </c>
      <c r="D45312">
        <v>-6.4907662800502308E-2</v>
      </c>
      <c r="E45312">
        <v>3.9836324351122707E-2</v>
      </c>
      <c r="F45312">
        <v>-1.8729604253604502E-2</v>
      </c>
      <c r="G45312">
        <v>-0.1154966426102591</v>
      </c>
    </row>
    <row r="45313" spans="1:7">
      <c r="A45313">
        <v>4.5311000000000003</v>
      </c>
      <c r="B45313">
        <v>-6.0461753619096115E-2</v>
      </c>
      <c r="C45313">
        <v>-5.6934186378276408E-2</v>
      </c>
      <c r="D45313">
        <v>-6.4659010155191154E-2</v>
      </c>
      <c r="E45313">
        <v>3.9617597480929703E-2</v>
      </c>
      <c r="F45313">
        <v>-1.9013814884993412E-2</v>
      </c>
      <c r="G45313">
        <v>-0.11516580140392323</v>
      </c>
    </row>
    <row r="45314" spans="1:7">
      <c r="A45314">
        <v>4.5312000000000001</v>
      </c>
      <c r="B45314">
        <v>-6.023202090873081E-2</v>
      </c>
      <c r="C45314">
        <v>-5.670367491102013E-2</v>
      </c>
      <c r="D45314">
        <v>-6.440953276816419E-2</v>
      </c>
      <c r="E45314">
        <v>3.9401266687489694E-2</v>
      </c>
      <c r="F45314">
        <v>-1.9298730275143536E-2</v>
      </c>
      <c r="G45314">
        <v>-0.11483210308657418</v>
      </c>
    </row>
    <row r="45315" spans="1:7">
      <c r="A45315">
        <v>4.5312999999999999</v>
      </c>
      <c r="B45315">
        <v>-6.0001325576779951E-2</v>
      </c>
      <c r="C45315">
        <v>-5.6472681430579819E-2</v>
      </c>
      <c r="D45315">
        <v>-6.4159359720396658E-2</v>
      </c>
      <c r="E45315">
        <v>3.9187399690316163E-2</v>
      </c>
      <c r="F45315">
        <v>-1.9584349551976108E-2</v>
      </c>
      <c r="G45315">
        <v>-0.11449567659376922</v>
      </c>
    </row>
    <row r="45316" spans="1:7">
      <c r="A45316">
        <v>4.5314000000000005</v>
      </c>
      <c r="B45316">
        <v>-5.976978578117409E-2</v>
      </c>
      <c r="C45316">
        <v>-5.6241334420152E-2</v>
      </c>
      <c r="D45316">
        <v>-6.3908616006111529E-2</v>
      </c>
      <c r="E45316">
        <v>3.8976021255489546E-2</v>
      </c>
      <c r="F45316">
        <v>-1.9870671696189571E-2</v>
      </c>
      <c r="G45316">
        <v>-0.11415666054144956</v>
      </c>
    </row>
    <row r="45317" spans="1:7">
      <c r="A45317">
        <v>4.5315000000000003</v>
      </c>
      <c r="B45317">
        <v>-5.9537510307325459E-2</v>
      </c>
      <c r="C45317">
        <v>-5.6009749377595064E-2</v>
      </c>
      <c r="D45317">
        <v>-6.3657414952849933E-2</v>
      </c>
      <c r="E45317">
        <v>3.8767129774244166E-2</v>
      </c>
      <c r="F45317">
        <v>-2.0157690086145433E-2</v>
      </c>
      <c r="G45317">
        <v>-0.11381519239740533</v>
      </c>
    </row>
    <row r="45318" spans="1:7">
      <c r="A45318">
        <v>4.5316000000000001</v>
      </c>
      <c r="B45318">
        <v>-5.9304596446617008E-2</v>
      </c>
      <c r="C45318">
        <v>-5.577802794778286E-2</v>
      </c>
      <c r="D45318">
        <v>-6.3405857041129998E-2</v>
      </c>
      <c r="E45318">
        <v>3.8560706556715549E-2</v>
      </c>
      <c r="F45318">
        <v>-2.0445392670218332E-2</v>
      </c>
      <c r="G45318">
        <v>-0.11347140406147206</v>
      </c>
    </row>
    <row r="45319" spans="1:7">
      <c r="A45319">
        <v>4.5316999999999998</v>
      </c>
      <c r="B45319">
        <v>-5.9071130167650754E-2</v>
      </c>
      <c r="C45319">
        <v>-5.5546258656187675E-2</v>
      </c>
      <c r="D45319">
        <v>-6.3154030387589266E-2</v>
      </c>
      <c r="E45319">
        <v>3.8356722102349847E-2</v>
      </c>
      <c r="F45319">
        <v>-2.0733763328937171E-2</v>
      </c>
      <c r="G45319">
        <v>-0.11312541954126305</v>
      </c>
    </row>
    <row r="45320" spans="1:7">
      <c r="A45320">
        <v>4.5318000000000005</v>
      </c>
      <c r="B45320">
        <v>-5.8837186801420138E-2</v>
      </c>
      <c r="C45320">
        <v>-5.5314518024691672E-2</v>
      </c>
      <c r="D45320">
        <v>-6.2902011668848345E-2</v>
      </c>
      <c r="E45320">
        <v>3.8155140635983492E-2</v>
      </c>
      <c r="F45320">
        <v>-2.1022783142454773E-2</v>
      </c>
      <c r="G45320">
        <v>-0.11277735227260224</v>
      </c>
    </row>
    <row r="45321" spans="1:7">
      <c r="A45321">
        <v>4.5319000000000003</v>
      </c>
      <c r="B45321">
        <v>-5.8602831884810858E-2</v>
      </c>
      <c r="C45321">
        <v>-5.5082871752875739E-2</v>
      </c>
      <c r="D45321">
        <v>-6.264986715643861E-2</v>
      </c>
      <c r="E45321">
        <v>3.7955923452772364E-2</v>
      </c>
      <c r="F45321">
        <v>-2.1312431447153724E-2</v>
      </c>
      <c r="G45321">
        <v>-0.11242730367263702</v>
      </c>
    </row>
    <row r="45322" spans="1:7">
      <c r="A45322">
        <v>4.532</v>
      </c>
      <c r="B45322">
        <v>4.043980256169899E-2</v>
      </c>
      <c r="C45322">
        <v>4.3956548745507362E-2</v>
      </c>
      <c r="D45322">
        <v>3.6410270856012339E-2</v>
      </c>
      <c r="E45322">
        <v>0.13656695598172708</v>
      </c>
      <c r="F45322">
        <v>7.7205237888633163E-2</v>
      </c>
      <c r="G45322">
        <v>-1.3267439334505235E-2</v>
      </c>
    </row>
    <row r="45323" spans="1:7">
      <c r="A45323">
        <v>4.5320999999999998</v>
      </c>
      <c r="B45323">
        <v>4.0674711574506972E-2</v>
      </c>
      <c r="C45323">
        <v>4.4187742474854907E-2</v>
      </c>
      <c r="D45323">
        <v>3.6662366596026175E-2</v>
      </c>
      <c r="E45323">
        <v>0.13637235293984967</v>
      </c>
      <c r="F45323">
        <v>7.691426466491047E-2</v>
      </c>
      <c r="G45323">
        <v>-1.2913850950126399E-2</v>
      </c>
    </row>
    <row r="45324" spans="1:7">
      <c r="A45324">
        <v>4.5322000000000005</v>
      </c>
      <c r="B45324">
        <v>4.0909509575006275E-2</v>
      </c>
      <c r="C45324">
        <v>4.4418335347726767E-2</v>
      </c>
      <c r="D45324">
        <v>3.6914015858604543E-2</v>
      </c>
      <c r="E45324">
        <v>0.13617979371071523</v>
      </c>
      <c r="F45324">
        <v>7.6622654751312996E-2</v>
      </c>
      <c r="G45324">
        <v>-1.2559123498518315E-2</v>
      </c>
    </row>
    <row r="45325" spans="1:7">
      <c r="A45325">
        <v>4.5323000000000002</v>
      </c>
      <c r="B45325">
        <v>4.1143927558784821E-2</v>
      </c>
      <c r="C45325">
        <v>4.4648084194691684E-2</v>
      </c>
      <c r="D45325">
        <v>3.7164974617589941E-2</v>
      </c>
      <c r="E45325">
        <v>0.13598877967279924</v>
      </c>
      <c r="F45325">
        <v>7.6330772316757653E-2</v>
      </c>
      <c r="G45325">
        <v>-1.2203729697501373E-2</v>
      </c>
    </row>
    <row r="45326" spans="1:7">
      <c r="A45326">
        <v>4.5324</v>
      </c>
      <c r="B45326">
        <v>4.1377625049035416E-2</v>
      </c>
      <c r="C45326">
        <v>4.4876688633562978E-2</v>
      </c>
      <c r="D45326">
        <v>3.7414935534838989E-2</v>
      </c>
      <c r="E45326">
        <v>0.13579856087433551</v>
      </c>
      <c r="F45326">
        <v>7.6038948604257792E-2</v>
      </c>
      <c r="G45326">
        <v>-1.1848217211322662E-2</v>
      </c>
    </row>
    <row r="45327" spans="1:7">
      <c r="A45327">
        <v>4.5325000000000006</v>
      </c>
      <c r="B45327">
        <v>4.161025950582653E-2</v>
      </c>
      <c r="C45327">
        <v>4.5103857305103467E-2</v>
      </c>
      <c r="D45327">
        <v>3.7663594722284977E-2</v>
      </c>
      <c r="E45327">
        <v>0.13560826852116081</v>
      </c>
      <c r="F45327">
        <v>7.5747531395182463E-2</v>
      </c>
      <c r="G45327">
        <v>-1.1493133004829403E-2</v>
      </c>
    </row>
    <row r="45328" spans="1:7">
      <c r="A45328">
        <v>4.5326000000000004</v>
      </c>
      <c r="B45328">
        <v>4.1841505484616182E-2</v>
      </c>
      <c r="C45328">
        <v>4.5329323938801735E-2</v>
      </c>
      <c r="D45328">
        <v>3.7910669012759968E-2</v>
      </c>
      <c r="E45328">
        <v>0.13541704791288312</v>
      </c>
      <c r="F45328">
        <v>7.5456889130884885E-2</v>
      </c>
      <c r="G45328">
        <v>-1.1139000840606414E-2</v>
      </c>
    </row>
    <row r="45329" spans="1:7">
      <c r="A45329">
        <v>4.5327000000000002</v>
      </c>
      <c r="B45329">
        <v>4.2071059783552744E-2</v>
      </c>
      <c r="C45329">
        <v>4.5552849709833865E-2</v>
      </c>
      <c r="D45329">
        <v>3.8155899574353391E-2</v>
      </c>
      <c r="E45329">
        <v>0.13522411304455156</v>
      </c>
      <c r="F45329">
        <v>7.5167417330877603E-2</v>
      </c>
      <c r="G45329">
        <v>-1.0786314971533123E-2</v>
      </c>
    </row>
    <row r="45330" spans="1:7">
      <c r="A45330">
        <v>4.5327999999999999</v>
      </c>
      <c r="B45330">
        <v>4.2298642649407192E-2</v>
      </c>
      <c r="C45330">
        <v>4.5774221999982601E-2</v>
      </c>
      <c r="D45330">
        <v>3.839905181569403E-2</v>
      </c>
      <c r="E45330">
        <v>0.13502874763630404</v>
      </c>
      <c r="F45330">
        <v>7.4879548024489151E-2</v>
      </c>
      <c r="G45330">
        <v>-1.043553871610943E-2</v>
      </c>
    </row>
    <row r="45331" spans="1:7">
      <c r="A45331">
        <v>4.5329000000000006</v>
      </c>
      <c r="B45331">
        <v>4.2523997838096239E-2</v>
      </c>
      <c r="C45331">
        <v>4.5993252353106584E-2</v>
      </c>
      <c r="D45331">
        <v>3.8639914336333625E-2</v>
      </c>
      <c r="E45331">
        <v>0.13483030279056415</v>
      </c>
      <c r="F45331">
        <v>7.4593734816847307E-2</v>
      </c>
      <c r="G45331">
        <v>-1.0087102474743856E-2</v>
      </c>
    </row>
    <row r="45332" spans="1:7">
      <c r="A45332">
        <v>4.5330000000000004</v>
      </c>
      <c r="B45332">
        <v>8.6781349194029467E-3</v>
      </c>
      <c r="C45332">
        <v>1.2141016991753961E-2</v>
      </c>
      <c r="D45332">
        <v>4.8095402895489414E-3</v>
      </c>
      <c r="E45332">
        <v>0.10055943713433699</v>
      </c>
      <c r="F45332">
        <v>4.0241677996501871E-2</v>
      </c>
      <c r="G45332">
        <v>-4.3810159496545466E-2</v>
      </c>
    </row>
    <row r="45333" spans="1:7">
      <c r="A45333">
        <v>4.5331000000000001</v>
      </c>
      <c r="B45333">
        <v>8.89842693166365E-3</v>
      </c>
      <c r="C45333">
        <v>1.235493571075752E-2</v>
      </c>
      <c r="D45333">
        <v>5.0453317252809882E-3</v>
      </c>
      <c r="E45333">
        <v>0.10035327879201691</v>
      </c>
      <c r="F45333">
        <v>3.9961217126521884E-2</v>
      </c>
      <c r="G45333">
        <v>-4.3467387101106279E-2</v>
      </c>
    </row>
    <row r="45334" spans="1:7">
      <c r="A45334">
        <v>4.5331999999999999</v>
      </c>
      <c r="B45334">
        <v>9.1161921061804208E-3</v>
      </c>
      <c r="C45334">
        <v>1.2566293113021931E-2</v>
      </c>
      <c r="D45334">
        <v>5.2785854985550884E-3</v>
      </c>
      <c r="E45334">
        <v>0.10014330824717127</v>
      </c>
      <c r="F45334">
        <v>3.9683305821377225E-2</v>
      </c>
      <c r="G45334">
        <v>-4.3127331212708959E-2</v>
      </c>
    </row>
    <row r="45335" spans="1:7">
      <c r="A45335">
        <v>4.5333000000000006</v>
      </c>
      <c r="B45335">
        <v>9.3315337035768664E-3</v>
      </c>
      <c r="C45335">
        <v>1.2775141571692128E-2</v>
      </c>
      <c r="D45335">
        <v>5.5093741349327985E-3</v>
      </c>
      <c r="E45335">
        <v>9.9929906616918335E-2</v>
      </c>
      <c r="F45335">
        <v>3.940751878192067E-2</v>
      </c>
      <c r="G45335">
        <v>-4.2789772099516329E-2</v>
      </c>
    </row>
    <row r="45336" spans="1:7">
      <c r="A45336">
        <v>4.5334000000000003</v>
      </c>
      <c r="B45336">
        <v>9.5445713844655167E-3</v>
      </c>
      <c r="C45336">
        <v>1.2981557926086129E-2</v>
      </c>
      <c r="D45336">
        <v>5.7377910730016524E-3</v>
      </c>
      <c r="E45336">
        <v>9.971344420957387E-2</v>
      </c>
      <c r="F45336">
        <v>3.9133530917367196E-2</v>
      </c>
      <c r="G45336">
        <v>-4.245448996401853E-2</v>
      </c>
    </row>
    <row r="45337" spans="1:7">
      <c r="A45337">
        <v>4.5335000000000001</v>
      </c>
      <c r="B45337">
        <v>9.755418532521265E-3</v>
      </c>
      <c r="C45337">
        <v>1.3185619622664735E-2</v>
      </c>
      <c r="D45337">
        <v>5.9639274747711468E-3</v>
      </c>
      <c r="E45337">
        <v>9.9494259125420037E-2</v>
      </c>
      <c r="F45337">
        <v>3.886108267259334E-2</v>
      </c>
      <c r="G45337">
        <v>-4.21212859892603E-2</v>
      </c>
    </row>
    <row r="45338" spans="1:7">
      <c r="A45338">
        <v>4.5335999999999999</v>
      </c>
      <c r="B45338">
        <v>9.9641768603193626E-3</v>
      </c>
      <c r="C45338">
        <v>1.3387398319205435E-2</v>
      </c>
      <c r="D45338">
        <v>6.1878663131684775E-3</v>
      </c>
      <c r="E45338">
        <v>9.927265349934547E-2</v>
      </c>
      <c r="F45338">
        <v>3.8589964099463026E-2</v>
      </c>
      <c r="G45338">
        <v>-4.1789986044580667E-2</v>
      </c>
    </row>
    <row r="45339" spans="1:7">
      <c r="A45339">
        <v>4.5337000000000005</v>
      </c>
      <c r="B45339">
        <v>1.0170935791574021E-2</v>
      </c>
      <c r="C45339">
        <v>1.3586958407224348E-2</v>
      </c>
      <c r="D45339">
        <v>6.4096812825065186E-3</v>
      </c>
      <c r="E45339">
        <v>9.9048894664715476E-2</v>
      </c>
      <c r="F45339">
        <v>3.8320005078362113E-2</v>
      </c>
      <c r="G45339">
        <v>-4.1460439732054932E-2</v>
      </c>
    </row>
    <row r="45340" spans="1:7">
      <c r="A45340">
        <v>4.5338000000000003</v>
      </c>
      <c r="B45340">
        <v>1.037577315235394E-2</v>
      </c>
      <c r="C45340">
        <v>1.3784356962132538E-2</v>
      </c>
      <c r="D45340">
        <v>6.6294370724842011E-3</v>
      </c>
      <c r="E45340">
        <v>9.8823217703468164E-2</v>
      </c>
      <c r="F45340">
        <v>3.805106806688896E-2</v>
      </c>
      <c r="G45340">
        <v>-4.1132518271594268E-2</v>
      </c>
    </row>
    <row r="45341" spans="1:7">
      <c r="A45341">
        <v>4.5339</v>
      </c>
      <c r="B45341">
        <v>1.0578756211742757E-2</v>
      </c>
      <c r="C45341">
        <v>1.3979644143644609E-2</v>
      </c>
      <c r="D45341">
        <v>6.8471900423423548E-3</v>
      </c>
      <c r="E45341">
        <v>9.8595828396024321E-2</v>
      </c>
      <c r="F45341">
        <v>3.7783042253062019E-2</v>
      </c>
      <c r="G45341">
        <v>-4.0806112176300396E-2</v>
      </c>
    </row>
    <row r="45342" spans="1:7">
      <c r="A45342">
        <v>4.5339999999999998</v>
      </c>
      <c r="B45342">
        <v>8.4263207590542955E-2</v>
      </c>
      <c r="C45342">
        <v>8.7656128549394641E-2</v>
      </c>
      <c r="D45342">
        <v>8.0546253807110446E-2</v>
      </c>
      <c r="E45342">
        <v>0.17185017107223211</v>
      </c>
      <c r="F45342">
        <v>0.11099910342304586</v>
      </c>
      <c r="G45342">
        <v>3.300213582189182E-2</v>
      </c>
    </row>
    <row r="45343" spans="1:7">
      <c r="A45343">
        <v>4.5341000000000005</v>
      </c>
      <c r="B45343">
        <v>8.4462559917473534E-2</v>
      </c>
      <c r="C45343">
        <v>8.7847237264190969E-2</v>
      </c>
      <c r="D45343">
        <v>8.0760050108631631E-2</v>
      </c>
      <c r="E45343">
        <v>0.17161965766329576</v>
      </c>
      <c r="F45343">
        <v>0.1107327156018145</v>
      </c>
      <c r="G45343">
        <v>3.3325543227089048E-2</v>
      </c>
    </row>
    <row r="45344" spans="1:7">
      <c r="A45344">
        <v>4.5342000000000002</v>
      </c>
      <c r="B45344">
        <v>8.4659825612618089E-2</v>
      </c>
      <c r="C45344">
        <v>8.803604259796538E-2</v>
      </c>
      <c r="D45344">
        <v>8.0971625554742133E-2</v>
      </c>
      <c r="E45344">
        <v>0.17138682065273997</v>
      </c>
      <c r="F45344">
        <v>0.11046760323537642</v>
      </c>
      <c r="G45344">
        <v>3.3646835648831926E-2</v>
      </c>
    </row>
    <row r="45345" spans="1:7">
      <c r="A45345">
        <v>4.5343</v>
      </c>
      <c r="B45345">
        <v>8.4854746714811302E-2</v>
      </c>
      <c r="C45345">
        <v>8.8222379006122065E-2</v>
      </c>
      <c r="D45345">
        <v>8.1180785049036253E-2</v>
      </c>
      <c r="E45345">
        <v>0.17115085827287163</v>
      </c>
      <c r="F45345">
        <v>0.11020444349721029</v>
      </c>
      <c r="G45345">
        <v>3.3965528550684056E-2</v>
      </c>
    </row>
    <row r="45346" spans="1:7">
      <c r="A45346">
        <v>4.5344000000000007</v>
      </c>
      <c r="B45346">
        <v>8.5047019631311116E-2</v>
      </c>
      <c r="C45346">
        <v>8.8406038714289981E-2</v>
      </c>
      <c r="D45346">
        <v>8.1387290043888783E-2</v>
      </c>
      <c r="E45346">
        <v>0.17091097183495652</v>
      </c>
      <c r="F45346">
        <v>0.1099439008711828</v>
      </c>
      <c r="G45346">
        <v>3.4281093429972417E-2</v>
      </c>
    </row>
    <row r="45347" spans="1:7">
      <c r="A45347">
        <v>4.5345000000000004</v>
      </c>
      <c r="B45347">
        <v>8.5236346358003701E-2</v>
      </c>
      <c r="C45347">
        <v>8.8586820896020324E-2</v>
      </c>
      <c r="D45347">
        <v>8.1590907800359602E-2</v>
      </c>
      <c r="E45347">
        <v>0.17066641834759766</v>
      </c>
      <c r="F45347">
        <v>0.10968664970435035</v>
      </c>
      <c r="G45347">
        <v>3.4593016206848785E-2</v>
      </c>
    </row>
    <row r="45348" spans="1:7">
      <c r="A45348">
        <v>4.5346000000000002</v>
      </c>
      <c r="B45348">
        <v>8.5422448513018168E-2</v>
      </c>
      <c r="C45348">
        <v>8.8764543494416426E-2</v>
      </c>
      <c r="D45348">
        <v>8.1791423982248368E-2</v>
      </c>
      <c r="E45348">
        <v>0.17041652277117683</v>
      </c>
      <c r="F45348">
        <v>0.10943336519720749</v>
      </c>
      <c r="G45348">
        <v>3.4900814792915853E-2</v>
      </c>
    </row>
    <row r="45349" spans="1:7">
      <c r="A45349">
        <v>4.5347</v>
      </c>
      <c r="B45349">
        <v>8.5605071001543465E-2</v>
      </c>
      <c r="C45349">
        <v>8.8939044877163642E-2</v>
      </c>
      <c r="D45349">
        <v>8.1988645158393325E-2</v>
      </c>
      <c r="E45349">
        <v>0.17016067928700568</v>
      </c>
      <c r="F45349">
        <v>0.10918470824305662</v>
      </c>
      <c r="G45349">
        <v>3.5204044973676726E-2</v>
      </c>
    </row>
    <row r="45350" spans="1:7">
      <c r="A45350">
        <v>4.5348000000000006</v>
      </c>
      <c r="B45350">
        <v>8.5783982768417033E-2</v>
      </c>
      <c r="C45350">
        <v>8.9110182859200027E-2</v>
      </c>
      <c r="D45350">
        <v>8.2182398589814021E-2</v>
      </c>
      <c r="E45350">
        <v>0.16989834972456525</v>
      </c>
      <c r="F45350">
        <v>0.1089413106214423</v>
      </c>
      <c r="G45350">
        <v>3.5502302765191854E-2</v>
      </c>
    </row>
    <row r="45351" spans="1:7">
      <c r="A45351">
        <v>4.5349000000000004</v>
      </c>
      <c r="B45351">
        <v>8.5958976724649805E-2</v>
      </c>
      <c r="C45351">
        <v>8.9277833174936649E-2</v>
      </c>
      <c r="D45351">
        <v>8.2372531352234546E-2</v>
      </c>
      <c r="E45351">
        <v>0.16962906140910988</v>
      </c>
      <c r="F45351">
        <v>0.10870376210435445</v>
      </c>
      <c r="G45351">
        <v>3.5795225565543799E-2</v>
      </c>
    </row>
    <row r="45352" spans="1:7">
      <c r="A45352">
        <v>4.5350000000000001</v>
      </c>
      <c r="B45352">
        <v>-7.3858516221252835E-2</v>
      </c>
      <c r="C45352">
        <v>-7.0546497698073196E-2</v>
      </c>
      <c r="D45352">
        <v>-7.7429476300065581E-2</v>
      </c>
      <c r="E45352">
        <v>9.3640194081581196E-3</v>
      </c>
      <c r="F45352">
        <v>-5.1515786028300606E-2</v>
      </c>
      <c r="G45352">
        <v>-0.12390589285789044</v>
      </c>
    </row>
    <row r="45353" spans="1:7">
      <c r="A45353">
        <v>4.5350999999999999</v>
      </c>
      <c r="B45353">
        <v>-7.3691729417890262E-2</v>
      </c>
      <c r="C45353">
        <v>-7.0386026480813157E-2</v>
      </c>
      <c r="D45353">
        <v>-7.7246888394543411E-2</v>
      </c>
      <c r="E45353">
        <v>9.0795448193529416E-3</v>
      </c>
      <c r="F45353">
        <v>-5.1740210039253776E-2</v>
      </c>
      <c r="G45353">
        <v>-0.12362404666033372</v>
      </c>
    </row>
    <row r="45354" spans="1:7">
      <c r="A45354">
        <v>4.5352000000000006</v>
      </c>
      <c r="B45354">
        <v>-7.3528704566085068E-2</v>
      </c>
      <c r="C45354">
        <v>-7.0228979357735533E-2</v>
      </c>
      <c r="D45354">
        <v>-7.7067896641026756E-2</v>
      </c>
      <c r="E45354">
        <v>8.788033614759036E-3</v>
      </c>
      <c r="F45354">
        <v>-5.1959292936095976E-2</v>
      </c>
      <c r="G45354">
        <v>-0.123346650969201</v>
      </c>
    </row>
    <row r="45355" spans="1:7">
      <c r="A45355">
        <v>4.5353000000000003</v>
      </c>
      <c r="B45355">
        <v>-7.3369107737876416E-2</v>
      </c>
      <c r="C45355">
        <v>-7.0075225301624577E-2</v>
      </c>
      <c r="D45355">
        <v>-7.6892284217363382E-2</v>
      </c>
      <c r="E45355">
        <v>8.4908838186626562E-3</v>
      </c>
      <c r="F45355">
        <v>-5.2174858077928363E-2</v>
      </c>
      <c r="G45355">
        <v>-0.12307295755158307</v>
      </c>
    </row>
    <row r="45356" spans="1:7">
      <c r="A45356">
        <v>4.5354000000000001</v>
      </c>
      <c r="B45356">
        <v>-7.3212494737286526E-2</v>
      </c>
      <c r="C45356">
        <v>-6.9924483289611317E-2</v>
      </c>
      <c r="D45356">
        <v>-7.6719697340434934E-2</v>
      </c>
      <c r="E45356">
        <v>8.1894951272311889E-3</v>
      </c>
      <c r="F45356">
        <v>-5.2388177216313891E-2</v>
      </c>
      <c r="G45356">
        <v>-0.12280218014880825</v>
      </c>
    </row>
    <row r="45357" spans="1:7">
      <c r="A45357">
        <v>4.5354999999999999</v>
      </c>
      <c r="B45357">
        <v>-7.3058419783758932E-2</v>
      </c>
      <c r="C45357">
        <v>-6.9776436940921727E-2</v>
      </c>
      <c r="D45357">
        <v>-7.6549760426462221E-2</v>
      </c>
      <c r="E45357">
        <v>7.8851750110474073E-3</v>
      </c>
      <c r="F45357">
        <v>-5.2600160998612054E-2</v>
      </c>
      <c r="G45357">
        <v>-0.12253360278196247</v>
      </c>
    </row>
    <row r="45358" spans="1:7">
      <c r="A45358">
        <v>4.5356000000000005</v>
      </c>
      <c r="B45358">
        <v>-7.290646375747345E-2</v>
      </c>
      <c r="C45358">
        <v>-6.9630767825604956E-2</v>
      </c>
      <c r="D45358">
        <v>-7.6382108066257004E-2</v>
      </c>
      <c r="E45358">
        <v>7.5791184734259193E-3</v>
      </c>
      <c r="F45358">
        <v>-5.2811434290430531E-2</v>
      </c>
      <c r="G45358">
        <v>-0.12226658858115044</v>
      </c>
    </row>
    <row r="45359" spans="1:7">
      <c r="A45359">
        <v>4.5357000000000003</v>
      </c>
      <c r="B45359">
        <v>-7.2756234097157257E-2</v>
      </c>
      <c r="C45359">
        <v>-6.9487165970783416E-2</v>
      </c>
      <c r="D45359">
        <v>-7.6216386646120959E-2</v>
      </c>
      <c r="E45359">
        <v>7.2723863468452943E-3</v>
      </c>
      <c r="F45359">
        <v>-5.3022408741238897E-2</v>
      </c>
      <c r="G45359">
        <v>-0.12200057565024947</v>
      </c>
    </row>
    <row r="45360" spans="1:7">
      <c r="A45360">
        <v>4.5358000000000001</v>
      </c>
      <c r="B45360">
        <v>-7.2607365175212824E-2</v>
      </c>
      <c r="C45360">
        <v>-6.93453238620787E-2</v>
      </c>
      <c r="D45360">
        <v>-7.6052258476504875E-2</v>
      </c>
      <c r="E45360">
        <v>6.9658341892511744E-3</v>
      </c>
      <c r="F45360">
        <v>-5.3233381928615146E-2</v>
      </c>
      <c r="G45360">
        <v>-0.12173506631990386</v>
      </c>
    </row>
    <row r="45361" spans="1:7">
      <c r="A45361">
        <v>4.5358999999999998</v>
      </c>
      <c r="B45361">
        <v>-7.2459532823540673E-2</v>
      </c>
      <c r="C45361">
        <v>-6.9204948367810104E-2</v>
      </c>
      <c r="D45361">
        <v>-7.5889419669334046E-2</v>
      </c>
      <c r="E45361">
        <v>6.6601029678804713E-3</v>
      </c>
      <c r="F45361">
        <v>-5.3444579271962854E-2</v>
      </c>
      <c r="G45361">
        <v>-0.12146961956244776</v>
      </c>
    </row>
    <row r="45362" spans="1:7">
      <c r="A45362">
        <v>4.5360000000000005</v>
      </c>
      <c r="B45362">
        <v>-0.14425157879229422</v>
      </c>
      <c r="C45362">
        <v>-0.14100490676123556</v>
      </c>
      <c r="D45362">
        <v>-0.14766672350834131</v>
      </c>
      <c r="E45362">
        <v>-6.5583471625409936E-2</v>
      </c>
      <c r="F45362">
        <v>-0.12559530238224384</v>
      </c>
      <c r="G45362">
        <v>-0.19314298041271252</v>
      </c>
    </row>
    <row r="45363" spans="1:7">
      <c r="A45363">
        <v>4.5361000000000002</v>
      </c>
      <c r="B45363">
        <v>-0.1441049060784878</v>
      </c>
      <c r="C45363">
        <v>-0.14086662032066055</v>
      </c>
      <c r="D45363">
        <v>-0.14750556740047394</v>
      </c>
      <c r="E45363">
        <v>-6.5886299048753927E-2</v>
      </c>
      <c r="F45363">
        <v>-0.12580731841410048</v>
      </c>
      <c r="G45363">
        <v>-0.19287644753906055</v>
      </c>
    </row>
    <row r="45364" spans="1:7">
      <c r="A45364">
        <v>4.5362</v>
      </c>
      <c r="B45364">
        <v>-0.14395828411134159</v>
      </c>
      <c r="C45364">
        <v>-0.14072886164125897</v>
      </c>
      <c r="D45364">
        <v>-0.14734469690151908</v>
      </c>
      <c r="E45364">
        <v>-6.6187296252056604E-2</v>
      </c>
      <c r="F45364">
        <v>-0.12601983748674855</v>
      </c>
      <c r="G45364">
        <v>-0.19260868714993767</v>
      </c>
    </row>
    <row r="45365" spans="1:7">
      <c r="A45365">
        <v>4.5362999999999998</v>
      </c>
      <c r="B45365">
        <v>-0.14381140884813925</v>
      </c>
      <c r="C45365">
        <v>-0.14059130624961647</v>
      </c>
      <c r="D45365">
        <v>-0.14718377923010806</v>
      </c>
      <c r="E45365">
        <v>-6.6486421906622947E-2</v>
      </c>
      <c r="F45365">
        <v>-0.12623299211976519</v>
      </c>
      <c r="G45365">
        <v>-0.19233933599842146</v>
      </c>
    </row>
    <row r="45366" spans="1:7">
      <c r="A45366">
        <v>4.5364000000000004</v>
      </c>
      <c r="B45366">
        <v>-0.14366394770706492</v>
      </c>
      <c r="C45366">
        <v>-0.14045358065756375</v>
      </c>
      <c r="D45366">
        <v>-0.14702243639701607</v>
      </c>
      <c r="E45366">
        <v>-6.678376290273759E-2</v>
      </c>
      <c r="F45366">
        <v>-0.12644677755388781</v>
      </c>
      <c r="G45366">
        <v>-0.19206803793394844</v>
      </c>
    </row>
    <row r="45367" spans="1:7">
      <c r="A45367">
        <v>4.5365000000000002</v>
      </c>
      <c r="B45367">
        <v>-0.14351559398689417</v>
      </c>
      <c r="C45367">
        <v>-0.14031532057027185</v>
      </c>
      <c r="D45367">
        <v>-0.14686030602858224</v>
      </c>
      <c r="E45367">
        <v>-6.7079535918712963E-2</v>
      </c>
      <c r="F45367">
        <v>-0.12666112412364011</v>
      </c>
      <c r="G45367">
        <v>-0.19179450414497229</v>
      </c>
    </row>
    <row r="45368" spans="1:7">
      <c r="A45368">
        <v>4.5366</v>
      </c>
      <c r="B45368">
        <v>-0.14336607723770145</v>
      </c>
      <c r="C45368">
        <v>-0.14017618767823325</v>
      </c>
      <c r="D45368">
        <v>-0.14669705859336091</v>
      </c>
      <c r="E45368">
        <v>-6.7374062799972878E-2</v>
      </c>
      <c r="F45368">
        <v>-0.1268759248243376</v>
      </c>
      <c r="G45368">
        <v>-0.19151852129578242</v>
      </c>
    </row>
    <row r="45369" spans="1:7">
      <c r="A45369">
        <v>4.5367000000000006</v>
      </c>
      <c r="B45369">
        <v>-0.14321516197362882</v>
      </c>
      <c r="C45369">
        <v>-0.14003587209603108</v>
      </c>
      <c r="D45369">
        <v>-0.14653239832495402</v>
      </c>
      <c r="E45369">
        <v>-6.7667741986310745E-2</v>
      </c>
      <c r="F45369">
        <v>-0.12709104902598914</v>
      </c>
      <c r="G45369">
        <v>-0.19123994026415245</v>
      </c>
    </row>
    <row r="45370" spans="1:7">
      <c r="A45370">
        <v>4.5368000000000004</v>
      </c>
      <c r="B45370">
        <v>-0.1430626441588565</v>
      </c>
      <c r="C45370">
        <v>-0.13989409188526736</v>
      </c>
      <c r="D45370">
        <v>-0.14636606120788365</v>
      </c>
      <c r="E45370">
        <v>-6.7961021770337943E-2</v>
      </c>
      <c r="F45370">
        <v>-0.12730635168728441</v>
      </c>
      <c r="G45370">
        <v>-0.19095866381794416</v>
      </c>
    </row>
    <row r="45371" spans="1:7">
      <c r="A45371">
        <v>4.5369000000000002</v>
      </c>
      <c r="B45371">
        <v>-0.14290834746011871</v>
      </c>
      <c r="C45371">
        <v>-0.13975059189913175</v>
      </c>
      <c r="D45371">
        <v>-0.14619781246362695</v>
      </c>
      <c r="E45371">
        <v>-6.8254376773162553E-2</v>
      </c>
      <c r="F45371">
        <v>-0.12752168053086607</v>
      </c>
      <c r="G45371">
        <v>-0.19067463535885459</v>
      </c>
    </row>
    <row r="45372" spans="1:7">
      <c r="A45372">
        <v>4.5369999999999999</v>
      </c>
      <c r="B45372">
        <v>-2.8775590170916576E-2</v>
      </c>
      <c r="C45372">
        <v>-2.5628612906398729E-2</v>
      </c>
      <c r="D45372">
        <v>-3.205091450582831E-2</v>
      </c>
      <c r="E45372">
        <v>4.5428241827166933E-2</v>
      </c>
      <c r="F45372">
        <v>-1.3760352322559214E-2</v>
      </c>
      <c r="G45372">
        <v>-7.6411299461612764E-2</v>
      </c>
    </row>
    <row r="45373" spans="1:7">
      <c r="A45373">
        <v>4.5371000000000006</v>
      </c>
      <c r="B45373">
        <v>-2.8617372185939072E-2</v>
      </c>
      <c r="C45373">
        <v>-2.5481141611809477E-2</v>
      </c>
      <c r="D45373">
        <v>-3.187845611830209E-2</v>
      </c>
      <c r="E45373">
        <v>4.5133493490870959E-2</v>
      </c>
      <c r="F45373">
        <v>-1.3975466223487281E-2</v>
      </c>
      <c r="G45373">
        <v>-7.6121743527481481E-2</v>
      </c>
    </row>
    <row r="45374" spans="1:7">
      <c r="A45374">
        <v>4.5372000000000003</v>
      </c>
      <c r="B45374">
        <v>-2.8457260888541391E-2</v>
      </c>
      <c r="C45374">
        <v>-2.5331875385821156E-2</v>
      </c>
      <c r="D45374">
        <v>-3.1704182097795908E-2</v>
      </c>
      <c r="E45374">
        <v>4.48387546952198E-2</v>
      </c>
      <c r="F45374">
        <v>-1.419072768898136E-2</v>
      </c>
      <c r="G45374">
        <v>-7.5829363734356239E-2</v>
      </c>
    </row>
    <row r="45375" spans="1:7">
      <c r="A45375">
        <v>4.5373000000000001</v>
      </c>
      <c r="B45375">
        <v>-2.8295366760441087E-2</v>
      </c>
      <c r="C45375">
        <v>-2.5181042425748146E-2</v>
      </c>
      <c r="D45375">
        <v>-3.1528270298848859E-2</v>
      </c>
      <c r="E45375">
        <v>4.4545046766439104E-2</v>
      </c>
      <c r="F45375">
        <v>-1.4406218610546225E-2</v>
      </c>
      <c r="G45375">
        <v>-7.5534073506629149E-2</v>
      </c>
    </row>
    <row r="45376" spans="1:7">
      <c r="A45376">
        <v>4.5373999999999999</v>
      </c>
      <c r="B45376">
        <v>-2.8131914381920975E-2</v>
      </c>
      <c r="C45376">
        <v>-2.5028956444785422E-2</v>
      </c>
      <c r="D45376">
        <v>-3.1350997432491035E-2</v>
      </c>
      <c r="E45376">
        <v>4.425303271780074E-2</v>
      </c>
      <c r="F45376">
        <v>-1.4622057121775741E-2</v>
      </c>
      <c r="G45376">
        <v>-7.523597625506144E-2</v>
      </c>
    </row>
    <row r="45377" spans="1:7">
      <c r="A45377">
        <v>4.5375000000000005</v>
      </c>
      <c r="B45377">
        <v>-2.7967158236774203E-2</v>
      </c>
      <c r="C45377">
        <v>-2.487593713120706E-2</v>
      </c>
      <c r="D45377">
        <v>-3.1172656782494812E-2</v>
      </c>
      <c r="E45377">
        <v>4.3963138882310689E-2</v>
      </c>
      <c r="F45377">
        <v>-1.4838328828746448E-2</v>
      </c>
      <c r="G45377">
        <v>-7.4935268707968267E-2</v>
      </c>
    </row>
    <row r="45378" spans="1:7">
      <c r="A45378">
        <v>4.5376000000000003</v>
      </c>
      <c r="B45378">
        <v>-2.7801356929037624E-2</v>
      </c>
      <c r="C45378">
        <v>-2.4722288492053934E-2</v>
      </c>
      <c r="D45378">
        <v>-3.0993534495493691E-2</v>
      </c>
      <c r="E45378">
        <v>4.3675614932157596E-2</v>
      </c>
      <c r="F45378">
        <v>-1.5055076195371353E-2</v>
      </c>
      <c r="G45378">
        <v>-7.4632202927310654E-2</v>
      </c>
    </row>
    <row r="45379" spans="1:7">
      <c r="A45379">
        <v>4.5377000000000001</v>
      </c>
      <c r="B45379">
        <v>-2.7634763525512973E-2</v>
      </c>
      <c r="C45379">
        <v>-2.456829202815225E-2</v>
      </c>
      <c r="D45379">
        <v>-3.0813899994086569E-2</v>
      </c>
      <c r="E45379">
        <v>4.3390573510860807E-2</v>
      </c>
      <c r="F45379">
        <v>-1.5272302997660225E-2</v>
      </c>
      <c r="G45379">
        <v>-7.4327066047035886E-2</v>
      </c>
    </row>
    <row r="45380" spans="1:7">
      <c r="A45380">
        <v>4.5377999999999998</v>
      </c>
      <c r="B45380">
        <v>-2.7467617394187904E-2</v>
      </c>
      <c r="C45380">
        <v>-2.4414201922009049E-2</v>
      </c>
      <c r="D45380">
        <v>-3.0633999467673867E-2</v>
      </c>
      <c r="E45380">
        <v>4.3108021126191602E-2</v>
      </c>
      <c r="F45380">
        <v>-1.5489981473341081E-2</v>
      </c>
      <c r="G45380">
        <v>-7.4020158724846935E-2</v>
      </c>
    </row>
    <row r="45381" spans="1:7">
      <c r="A45381">
        <v>4.5379000000000005</v>
      </c>
      <c r="B45381">
        <v>-2.7300139696062153E-2</v>
      </c>
      <c r="C45381">
        <v>-2.426025181271374E-2</v>
      </c>
      <c r="D45381">
        <v>-3.0454055437132865E-2</v>
      </c>
      <c r="E45381">
        <v>4.2827883812250216E-2</v>
      </c>
      <c r="F45381">
        <v>-1.5708058989610425E-2</v>
      </c>
      <c r="G45381">
        <v>-7.371176941818236E-2</v>
      </c>
    </row>
    <row r="45382" spans="1:7">
      <c r="A45382">
        <v>4.5380000000000003</v>
      </c>
      <c r="B45382">
        <v>0.12383068551963294</v>
      </c>
      <c r="C45382">
        <v>0.12685656931131462</v>
      </c>
      <c r="D45382">
        <v>0.12068894687078391</v>
      </c>
      <c r="E45382">
        <v>0.19351325411138423</v>
      </c>
      <c r="F45382">
        <v>0.13503676010074597</v>
      </c>
      <c r="G45382">
        <v>7.756105758708616E-2</v>
      </c>
    </row>
    <row r="45383" spans="1:7">
      <c r="A45383">
        <v>4.5381</v>
      </c>
      <c r="B45383">
        <v>0.12399809573455212</v>
      </c>
      <c r="C45383">
        <v>0.12700952001682708</v>
      </c>
      <c r="D45383">
        <v>0.12086821483228238</v>
      </c>
      <c r="E45383">
        <v>0.19323748011735487</v>
      </c>
      <c r="F45383">
        <v>0.13481795089486148</v>
      </c>
      <c r="G45383">
        <v>7.7871399610545414E-2</v>
      </c>
    </row>
    <row r="45384" spans="1:7">
      <c r="A45384">
        <v>4.5381999999999998</v>
      </c>
      <c r="B45384">
        <v>0.12416490097885458</v>
      </c>
      <c r="C45384">
        <v>0.12716144378269068</v>
      </c>
      <c r="D45384">
        <v>0.1210465510819061</v>
      </c>
      <c r="E45384">
        <v>0.19296318886882252</v>
      </c>
      <c r="F45384">
        <v>0.13459898362077632</v>
      </c>
      <c r="G45384">
        <v>7.8181763131603493E-2</v>
      </c>
    </row>
    <row r="45385" spans="1:7">
      <c r="A45385">
        <v>4.5383000000000004</v>
      </c>
      <c r="B45385">
        <v>0.12433075535128246</v>
      </c>
      <c r="C45385">
        <v>0.12731205721942995</v>
      </c>
      <c r="D45385">
        <v>0.12122366290685171</v>
      </c>
      <c r="E45385">
        <v>0.19268936035002543</v>
      </c>
      <c r="F45385">
        <v>0.13438051136774526</v>
      </c>
      <c r="G45385">
        <v>7.8491534803249802E-2</v>
      </c>
    </row>
    <row r="45386" spans="1:7">
      <c r="A45386">
        <v>4.5384000000000002</v>
      </c>
      <c r="B45386">
        <v>0.12449519380464036</v>
      </c>
      <c r="C45386">
        <v>0.12746098273109485</v>
      </c>
      <c r="D45386">
        <v>0.12139915356330366</v>
      </c>
      <c r="E45386">
        <v>0.19241467473626767</v>
      </c>
      <c r="F45386">
        <v>0.13416316228523792</v>
      </c>
      <c r="G45386">
        <v>7.8799966018475887E-2</v>
      </c>
    </row>
    <row r="45387" spans="1:7">
      <c r="A45387">
        <v>4.5385</v>
      </c>
      <c r="B45387">
        <v>0.12465773765901567</v>
      </c>
      <c r="C45387">
        <v>0.12760785010311171</v>
      </c>
      <c r="D45387">
        <v>0.12157262454111795</v>
      </c>
      <c r="E45387">
        <v>0.19213784961749036</v>
      </c>
      <c r="F45387">
        <v>0.13394761051373838</v>
      </c>
      <c r="G45387">
        <v>7.9106294242185252E-2</v>
      </c>
    </row>
    <row r="45388" spans="1:7">
      <c r="A45388">
        <v>4.5386000000000006</v>
      </c>
      <c r="B45388">
        <v>0.12481792423180504</v>
      </c>
      <c r="C45388">
        <v>0.12775232123103741</v>
      </c>
      <c r="D45388">
        <v>0.12174370207335894</v>
      </c>
      <c r="E45388">
        <v>0.19185769462793989</v>
      </c>
      <c r="F45388">
        <v>0.13373461974047651</v>
      </c>
      <c r="G45388">
        <v>7.9409776315920957E-2</v>
      </c>
    </row>
    <row r="45389" spans="1:7">
      <c r="A45389">
        <v>4.5387000000000004</v>
      </c>
      <c r="B45389">
        <v>0.12497531530551598</v>
      </c>
      <c r="C45389">
        <v>0.12789409383772288</v>
      </c>
      <c r="D45389">
        <v>0.12191204275641621</v>
      </c>
      <c r="E45389">
        <v>0.19157311553748763</v>
      </c>
      <c r="F45389">
        <v>0.13352505568261552</v>
      </c>
      <c r="G45389">
        <v>7.9709698684969604E-2</v>
      </c>
    </row>
    <row r="45390" spans="1:7">
      <c r="A45390">
        <v>4.5388000000000002</v>
      </c>
      <c r="B45390">
        <v>0.12512949962063047</v>
      </c>
      <c r="C45390">
        <v>0.12803289965821474</v>
      </c>
      <c r="D45390">
        <v>0.12207733349924954</v>
      </c>
      <c r="E45390">
        <v>0.19128311203281165</v>
      </c>
      <c r="F45390">
        <v>0.13331985498897297</v>
      </c>
      <c r="G45390">
        <v>8.0005383327971039E-2</v>
      </c>
    </row>
    <row r="45391" spans="1:7">
      <c r="A45391">
        <v>4.5388999999999999</v>
      </c>
      <c r="B45391">
        <v>0.12528009361997849</v>
      </c>
      <c r="C45391">
        <v>0.12816850136915114</v>
      </c>
      <c r="D45391">
        <v>0.12223929002079981</v>
      </c>
      <c r="E45391">
        <v>0.19098677411453552</v>
      </c>
      <c r="F45391">
        <v>0.13311999367864891</v>
      </c>
      <c r="G45391">
        <v>8.0296191480227264E-2</v>
      </c>
    </row>
    <row r="45392" spans="1:7">
      <c r="A45392">
        <v>4.5390000000000006</v>
      </c>
      <c r="B45392">
        <v>-7.9651539602410004E-2</v>
      </c>
      <c r="C45392">
        <v>-7.6777591798683709E-2</v>
      </c>
      <c r="D45392">
        <v>-8.268062616893701E-2</v>
      </c>
      <c r="E45392">
        <v>-1.4395002834126883E-2</v>
      </c>
      <c r="F45392">
        <v>-7.2151821838357166E-2</v>
      </c>
      <c r="G45392">
        <v>-0.12449675494939511</v>
      </c>
    </row>
    <row r="45393" spans="1:7">
      <c r="A45393">
        <v>4.5391000000000004</v>
      </c>
      <c r="B45393">
        <v>-7.9508977092424438E-2</v>
      </c>
      <c r="C45393">
        <v>-7.6648880375672412E-2</v>
      </c>
      <c r="D45393">
        <v>-8.2525970766106127E-2</v>
      </c>
      <c r="E45393">
        <v>-1.4706527462637467E-2</v>
      </c>
      <c r="F45393">
        <v>-7.233823745788226E-2</v>
      </c>
      <c r="G45393">
        <v>-0.12421684806398564</v>
      </c>
    </row>
    <row r="45394" spans="1:7">
      <c r="A45394">
        <v>4.5392000000000001</v>
      </c>
      <c r="B45394">
        <v>-7.937019137917245E-2</v>
      </c>
      <c r="C45394">
        <v>-7.6523529741113094E-2</v>
      </c>
      <c r="D45394">
        <v>-8.2374864378381929E-2</v>
      </c>
      <c r="E45394">
        <v>-1.5025335530684636E-2</v>
      </c>
      <c r="F45394">
        <v>-7.251895474021619E-2</v>
      </c>
      <c r="G45394">
        <v>-0.12394141653370125</v>
      </c>
    </row>
    <row r="45395" spans="1:7">
      <c r="A45395">
        <v>4.5392999999999999</v>
      </c>
      <c r="B45395">
        <v>-7.9234868822720017E-2</v>
      </c>
      <c r="C45395">
        <v>-7.6401452827649763E-2</v>
      </c>
      <c r="D45395">
        <v>-8.2227131144184007E-2</v>
      </c>
      <c r="E45395">
        <v>-1.53498690906652E-2</v>
      </c>
      <c r="F45395">
        <v>-7.269598414606275E-2</v>
      </c>
      <c r="G45395">
        <v>-0.12366973952478511</v>
      </c>
    </row>
    <row r="45396" spans="1:7">
      <c r="A45396">
        <v>4.5394000000000005</v>
      </c>
      <c r="B45396">
        <v>-7.9102545740891372E-2</v>
      </c>
      <c r="C45396">
        <v>-7.6282366558476866E-2</v>
      </c>
      <c r="D45396">
        <v>-8.2082412237946656E-2</v>
      </c>
      <c r="E45396">
        <v>-1.5678561018539997E-2</v>
      </c>
      <c r="F45396">
        <v>-7.2870703628059225E-2</v>
      </c>
      <c r="G45396">
        <v>-0.12340101219481155</v>
      </c>
    </row>
    <row r="45397" spans="1:7">
      <c r="A45397">
        <v>4.5395000000000003</v>
      </c>
      <c r="B45397">
        <v>-7.8972747898588214E-2</v>
      </c>
      <c r="C45397">
        <v>-7.6165938607913652E-2</v>
      </c>
      <c r="D45397">
        <v>-8.1940313827295164E-2</v>
      </c>
      <c r="E45397">
        <v>-1.6009944869083928E-2</v>
      </c>
      <c r="F45397">
        <v>-7.3044071951073625E-2</v>
      </c>
      <c r="G45397">
        <v>-0.12313450202513873</v>
      </c>
    </row>
    <row r="45398" spans="1:7">
      <c r="A45398">
        <v>4.5396000000000001</v>
      </c>
      <c r="B45398">
        <v>-7.8845020485645456E-2</v>
      </c>
      <c r="C45398">
        <v>-7.6051830369919138E-2</v>
      </c>
      <c r="D45398">
        <v>-8.1800447723981762E-2</v>
      </c>
      <c r="E45398">
        <v>-1.6342689250672268E-2</v>
      </c>
      <c r="F45398">
        <v>-7.3216728269244455E-2</v>
      </c>
      <c r="G45398">
        <v>-0.12286955722989829</v>
      </c>
    </row>
    <row r="45399" spans="1:7">
      <c r="A45399">
        <v>4.5396999999999998</v>
      </c>
      <c r="B45399">
        <v>-7.871893819827136E-2</v>
      </c>
      <c r="C45399">
        <v>-7.5939698765492558E-2</v>
      </c>
      <c r="D45399">
        <v>-8.1662424799086253E-2</v>
      </c>
      <c r="E45399">
        <v>-1.6675687590506638E-2</v>
      </c>
      <c r="F45399">
        <v>-7.338907768366959E-2</v>
      </c>
      <c r="G45399">
        <v>-0.12260560391467987</v>
      </c>
    </row>
    <row r="45400" spans="1:7">
      <c r="A45400">
        <v>4.5398000000000005</v>
      </c>
      <c r="B45400">
        <v>-7.8594119972537957E-2</v>
      </c>
      <c r="C45400">
        <v>-7.5829212715640359E-2</v>
      </c>
      <c r="D45400">
        <v>-8.1525895752407429E-2</v>
      </c>
      <c r="E45400">
        <v>-1.700809459092216E-2</v>
      </c>
      <c r="F45400">
        <v>-7.3561406372031693E-2</v>
      </c>
      <c r="G45400">
        <v>-0.12234213530191812</v>
      </c>
    </row>
    <row r="45401" spans="1:7">
      <c r="A45401">
        <v>4.5399000000000003</v>
      </c>
      <c r="B45401">
        <v>-7.847021968630008E-2</v>
      </c>
      <c r="C45401">
        <v>-7.5720064964500899E-2</v>
      </c>
      <c r="D45401">
        <v>-8.1390533662784037E-2</v>
      </c>
      <c r="E45401">
        <v>-1.7339289607066058E-2</v>
      </c>
      <c r="F45401">
        <v>-7.3733926746143097E-2</v>
      </c>
      <c r="G45401">
        <v>-0.12207870389265782</v>
      </c>
    </row>
    <row r="45402" spans="1:7">
      <c r="A45402">
        <v>4.54</v>
      </c>
      <c r="B45402">
        <v>9.9383906667372734E-2</v>
      </c>
      <c r="C45402">
        <v>0.10211886536012127</v>
      </c>
      <c r="D45402">
        <v>9.6474795426641613E-2</v>
      </c>
      <c r="E45402">
        <v>0.16006199164486545</v>
      </c>
      <c r="F45402">
        <v>0.10382403772434995</v>
      </c>
      <c r="G45402">
        <v>5.5915913454479521E-2</v>
      </c>
    </row>
    <row r="45403" spans="1:7">
      <c r="A45403">
        <v>4.5400999999999998</v>
      </c>
      <c r="B45403">
        <v>9.9506686182145643E-2</v>
      </c>
      <c r="C45403">
        <v>0.10222600172580876</v>
      </c>
      <c r="D45403">
        <v>9.6608480760939308E-2</v>
      </c>
      <c r="E45403">
        <v>0.15973430943453776</v>
      </c>
      <c r="F45403">
        <v>0.10365057849661971</v>
      </c>
      <c r="G45403">
        <v>5.6180084375461389E-2</v>
      </c>
    </row>
    <row r="45404" spans="1:7">
      <c r="A45404">
        <v>4.5402000000000005</v>
      </c>
      <c r="B45404">
        <v>9.9628670885362869E-2</v>
      </c>
      <c r="C45404">
        <v>0.10233192196143914</v>
      </c>
      <c r="D45404">
        <v>9.6741060947056923E-2</v>
      </c>
      <c r="E45404">
        <v>0.15940817709758287</v>
      </c>
      <c r="F45404">
        <v>0.10347669972322156</v>
      </c>
      <c r="G45404">
        <v>5.6444123724809128E-2</v>
      </c>
    </row>
    <row r="45405" spans="1:7">
      <c r="A45405">
        <v>4.5403000000000002</v>
      </c>
      <c r="B45405">
        <v>9.9749617125999279E-2</v>
      </c>
      <c r="C45405">
        <v>0.1024364336198218</v>
      </c>
      <c r="D45405">
        <v>9.6872336286110361E-2</v>
      </c>
      <c r="E45405">
        <v>0.15908289042616477</v>
      </c>
      <c r="F45405">
        <v>0.10330299727266438</v>
      </c>
      <c r="G45405">
        <v>5.6707581446728175E-2</v>
      </c>
    </row>
    <row r="45406" spans="1:7">
      <c r="A45406">
        <v>4.5404</v>
      </c>
      <c r="B45406">
        <v>9.9869134192641873E-2</v>
      </c>
      <c r="C45406">
        <v>0.10253921761676077</v>
      </c>
      <c r="D45406">
        <v>9.7001972821391114E-2</v>
      </c>
      <c r="E45406">
        <v>0.15875735431546195</v>
      </c>
      <c r="F45406">
        <v>0.10312998775133372</v>
      </c>
      <c r="G45406">
        <v>5.6969844954923077E-2</v>
      </c>
    </row>
    <row r="45407" spans="1:7">
      <c r="A45407">
        <v>4.5405000000000006</v>
      </c>
      <c r="B45407">
        <v>9.9986808981840092E-2</v>
      </c>
      <c r="C45407">
        <v>0.1026399492098351</v>
      </c>
      <c r="D45407">
        <v>9.7129623752053362E-2</v>
      </c>
      <c r="E45407">
        <v>0.15843041229335056</v>
      </c>
      <c r="F45407">
        <v>0.10295819975102841</v>
      </c>
      <c r="G45407">
        <v>5.7230278641988284E-2</v>
      </c>
    </row>
    <row r="45408" spans="1:7">
      <c r="A45408">
        <v>4.5406000000000004</v>
      </c>
      <c r="B45408">
        <v>0.10010224085257846</v>
      </c>
      <c r="C45408">
        <v>0.10273832860106147</v>
      </c>
      <c r="D45408">
        <v>9.7254961482332369E-2</v>
      </c>
      <c r="E45408">
        <v>0.1581009824362207</v>
      </c>
      <c r="F45408">
        <v>0.10278820456657231</v>
      </c>
      <c r="G45408">
        <v>5.7488263503822572E-2</v>
      </c>
    </row>
    <row r="45409" spans="1:7">
      <c r="A45409">
        <v>4.5407000000000002</v>
      </c>
      <c r="B45409">
        <v>0.10021505145780285</v>
      </c>
      <c r="C45409">
        <v>0.10283408674044159</v>
      </c>
      <c r="D45409">
        <v>9.7377684990304303E-2</v>
      </c>
      <c r="E45409">
        <v>0.15776806968512691</v>
      </c>
      <c r="F45409">
        <v>0.1026206457296208</v>
      </c>
      <c r="G45409">
        <v>5.7743207862817968E-2</v>
      </c>
    </row>
    <row r="45410" spans="1:7">
      <c r="A45410">
        <v>4.5407999999999999</v>
      </c>
      <c r="B45410">
        <v>0.10032488754047497</v>
      </c>
      <c r="C45410">
        <v>0.10292698451084403</v>
      </c>
      <c r="D45410">
        <v>9.7497520462502152E-2</v>
      </c>
      <c r="E45410">
        <v>0.15743076569004719</v>
      </c>
      <c r="F45410">
        <v>0.10245622349446874</v>
      </c>
      <c r="G45410">
        <v>5.7994552565820506E-2</v>
      </c>
    </row>
    <row r="45411" spans="1:7">
      <c r="A45411">
        <v>4.5409000000000006</v>
      </c>
      <c r="B45411">
        <v>0.10043142169548425</v>
      </c>
      <c r="C45411">
        <v>0.10301681032309862</v>
      </c>
      <c r="D45411">
        <v>9.7614220170012977E-2</v>
      </c>
      <c r="E45411">
        <v>0.15708824673733518</v>
      </c>
      <c r="F45411">
        <v>0.10229566851169292</v>
      </c>
      <c r="G45411">
        <v>5.8241774314386055E-2</v>
      </c>
    </row>
    <row r="45412" spans="1:7">
      <c r="A45412">
        <v>4.5410000000000004</v>
      </c>
      <c r="B45412">
        <v>0.20001177407865578</v>
      </c>
      <c r="C45412">
        <v>0.20258079908279747</v>
      </c>
      <c r="D45412">
        <v>0.19720498254476748</v>
      </c>
      <c r="E45412">
        <v>0.25621719286140077</v>
      </c>
      <c r="F45412">
        <v>0.20161713995105426</v>
      </c>
      <c r="G45412">
        <v>0.15796180950433475</v>
      </c>
    </row>
    <row r="45413" spans="1:7">
      <c r="A45413">
        <v>4.5411000000000001</v>
      </c>
      <c r="B45413">
        <v>0.20011080147241334</v>
      </c>
      <c r="C45413">
        <v>0.20266389616643066</v>
      </c>
      <c r="D45413">
        <v>0.19731467975107275</v>
      </c>
      <c r="E45413">
        <v>0.25586212627700872</v>
      </c>
      <c r="F45413">
        <v>0.20146664496830308</v>
      </c>
      <c r="G45413">
        <v>0.15819914633245977</v>
      </c>
    </row>
    <row r="45414" spans="1:7">
      <c r="A45414">
        <v>4.5411999999999999</v>
      </c>
      <c r="B45414">
        <v>0.2002055344007192</v>
      </c>
      <c r="C45414">
        <v>0.20274330929067874</v>
      </c>
      <c r="D45414">
        <v>0.19742041800174803</v>
      </c>
      <c r="E45414">
        <v>0.25549960221828311</v>
      </c>
      <c r="F45414">
        <v>0.20132311274769582</v>
      </c>
      <c r="G45414">
        <v>0.15843033820776464</v>
      </c>
    </row>
    <row r="45415" spans="1:7">
      <c r="A45415">
        <v>4.5413000000000006</v>
      </c>
      <c r="B45415">
        <v>0.20029557336229153</v>
      </c>
      <c r="C45415">
        <v>0.20281889217371996</v>
      </c>
      <c r="D45415">
        <v>0.19752196945718126</v>
      </c>
      <c r="E45415">
        <v>0.25512867478845214</v>
      </c>
      <c r="F45415">
        <v>0.20118832103285039</v>
      </c>
      <c r="G45415">
        <v>0.15865465849493515</v>
      </c>
    </row>
    <row r="45416" spans="1:7">
      <c r="A45416">
        <v>4.5414000000000003</v>
      </c>
      <c r="B45416">
        <v>0.2003804557218718</v>
      </c>
      <c r="C45416">
        <v>0.20289043724161493</v>
      </c>
      <c r="D45416">
        <v>0.19761904247248729</v>
      </c>
      <c r="E45416">
        <v>0.25474839338985789</v>
      </c>
      <c r="F45416">
        <v>0.20106401839547094</v>
      </c>
      <c r="G45416">
        <v>0.1588713151503913</v>
      </c>
    </row>
    <row r="45417" spans="1:7">
      <c r="A45417">
        <v>4.5415000000000001</v>
      </c>
      <c r="B45417">
        <v>0.20045972378888433</v>
      </c>
      <c r="C45417">
        <v>0.20295774156660196</v>
      </c>
      <c r="D45417">
        <v>0.19771134940121993</v>
      </c>
      <c r="E45417">
        <v>0.25435787970270601</v>
      </c>
      <c r="F45417">
        <v>0.20095194359193963</v>
      </c>
      <c r="G45417">
        <v>0.15907953440730216</v>
      </c>
    </row>
    <row r="45418" spans="1:7">
      <c r="A45418">
        <v>4.5415999999999999</v>
      </c>
      <c r="B45418">
        <v>0.20053294390204668</v>
      </c>
      <c r="C45418">
        <v>0.20302062239780572</v>
      </c>
      <c r="D45418">
        <v>0.19779862369890111</v>
      </c>
      <c r="E45418">
        <v>0.25395634471536083</v>
      </c>
      <c r="F45418">
        <v>0.20085380945939246</v>
      </c>
      <c r="G45418">
        <v>0.15927858544960022</v>
      </c>
    </row>
    <row r="45419" spans="1:7">
      <c r="A45419">
        <v>4.5417000000000005</v>
      </c>
      <c r="B45419">
        <v>0.20059971182807246</v>
      </c>
      <c r="C45419">
        <v>0.20307891899696751</v>
      </c>
      <c r="D45419">
        <v>0.19788062310244392</v>
      </c>
      <c r="E45419">
        <v>0.25354308957778393</v>
      </c>
      <c r="F45419">
        <v>0.20077127992490254</v>
      </c>
      <c r="G45419">
        <v>0.1594677883911334</v>
      </c>
    </row>
    <row r="45420" spans="1:7">
      <c r="A45420">
        <v>4.5418000000000003</v>
      </c>
      <c r="B45420">
        <v>0.20065965428976362</v>
      </c>
      <c r="C45420">
        <v>0.20313249094860097</v>
      </c>
      <c r="D45420">
        <v>0.1979571290896498</v>
      </c>
      <c r="E45420">
        <v>0.2531175023842715</v>
      </c>
      <c r="F45420">
        <v>0.20070594776362297</v>
      </c>
      <c r="G45420">
        <v>0.15964651735421903</v>
      </c>
    </row>
    <row r="45421" spans="1:7">
      <c r="A45421">
        <v>4.5419</v>
      </c>
      <c r="B45421">
        <v>0.20071242936588618</v>
      </c>
      <c r="C45421">
        <v>0.20318121574900116</v>
      </c>
      <c r="D45421">
        <v>0.19802794544817459</v>
      </c>
      <c r="E45421">
        <v>0.25267905421024395</v>
      </c>
      <c r="F45421">
        <v>0.20065931491622105</v>
      </c>
      <c r="G45421">
        <v>0.1598142019766548</v>
      </c>
    </row>
    <row r="45422" spans="1:7">
      <c r="A45422">
        <v>4.5419999999999998</v>
      </c>
      <c r="B45422">
        <v>-1.1105799882780598E-2</v>
      </c>
      <c r="C45422">
        <v>-8.6385399934529872E-3</v>
      </c>
      <c r="D45422">
        <v>-1.3770629690939451E-2</v>
      </c>
      <c r="E45422">
        <v>4.0363768872594109E-2</v>
      </c>
      <c r="F45422">
        <v>-1.123075089729169E-2</v>
      </c>
      <c r="G45422">
        <v>-5.1893198091762426E-2</v>
      </c>
    </row>
    <row r="45423" spans="1:7">
      <c r="A45423">
        <v>4.5421000000000005</v>
      </c>
      <c r="B45423">
        <v>-1.1068173205974752E-2</v>
      </c>
      <c r="C45423">
        <v>-8.5997959217518627E-3</v>
      </c>
      <c r="D45423">
        <v>-1.3711660910008305E-2</v>
      </c>
      <c r="E45423">
        <v>3.9896581605793534E-2</v>
      </c>
      <c r="F45423">
        <v>-1.1235713671033536E-2</v>
      </c>
      <c r="G45423">
        <v>-5.1748729857878907E-2</v>
      </c>
    </row>
    <row r="45424" spans="1:7">
      <c r="A45424">
        <v>4.5422000000000002</v>
      </c>
      <c r="B45424">
        <v>-1.1037927447328233E-2</v>
      </c>
      <c r="C45424">
        <v>-8.5661226525637346E-3</v>
      </c>
      <c r="D45424">
        <v>-1.3658597361867031E-2</v>
      </c>
      <c r="E45424">
        <v>3.9413472487759865E-2</v>
      </c>
      <c r="F45424">
        <v>-1.1221345166318787E-2</v>
      </c>
      <c r="G45424">
        <v>-5.1614947816067257E-2</v>
      </c>
    </row>
    <row r="45425" spans="1:7">
      <c r="A45425">
        <v>4.5423</v>
      </c>
      <c r="B45425">
        <v>-1.1014653768504523E-2</v>
      </c>
      <c r="C45425">
        <v>-8.5375576123807306E-3</v>
      </c>
      <c r="D45425">
        <v>-1.3611308698902036E-2</v>
      </c>
      <c r="E45425">
        <v>3.8916377144103356E-2</v>
      </c>
      <c r="F45425">
        <v>-1.1191528035633329E-2</v>
      </c>
      <c r="G45425">
        <v>-5.1490801944961077E-2</v>
      </c>
    </row>
    <row r="45426" spans="1:7">
      <c r="A45426">
        <v>4.5424000000000007</v>
      </c>
      <c r="B45426">
        <v>-1.0997790999630386E-2</v>
      </c>
      <c r="C45426">
        <v>-8.5139233019013716E-3</v>
      </c>
      <c r="D45426">
        <v>-1.3569473355903305E-2</v>
      </c>
      <c r="E45426">
        <v>3.8407255411020504E-2</v>
      </c>
      <c r="F45426">
        <v>-1.1149384231902768E-2</v>
      </c>
      <c r="G45426">
        <v>-5.1375175569921556E-2</v>
      </c>
    </row>
    <row r="45427" spans="1:7">
      <c r="A45427">
        <v>4.5425000000000004</v>
      </c>
      <c r="B45427">
        <v>-1.0986770918158584E-2</v>
      </c>
      <c r="C45427">
        <v>-8.4949798558575651E-3</v>
      </c>
      <c r="D45427">
        <v>-1.3532728711418862E-2</v>
      </c>
      <c r="E45427">
        <v>3.7887954228644195E-2</v>
      </c>
      <c r="F45427">
        <v>-1.1097493194651298E-2</v>
      </c>
      <c r="G45427">
        <v>-5.1267019361022313E-2</v>
      </c>
    </row>
    <row r="45428" spans="1:7">
      <c r="A45428">
        <v>4.5426000000000002</v>
      </c>
      <c r="B45428">
        <v>-1.0981056199490524E-2</v>
      </c>
      <c r="C45428">
        <v>-8.4804696158187198E-3</v>
      </c>
      <c r="D45428">
        <v>-1.3500713161245237E-2</v>
      </c>
      <c r="E45428">
        <v>3.7360177226049444E-2</v>
      </c>
      <c r="F45428">
        <v>-1.1037994305595994E-2</v>
      </c>
      <c r="G45428">
        <v>-5.1165380326045069E-2</v>
      </c>
    </row>
    <row r="45429" spans="1:7">
      <c r="A45429">
        <v>4.5427</v>
      </c>
      <c r="B45429">
        <v>-1.0980148737925077E-2</v>
      </c>
      <c r="C45429">
        <v>-8.470131456020269E-3</v>
      </c>
      <c r="D45429">
        <v>-1.3473078098192204E-2</v>
      </c>
      <c r="E45429">
        <v>3.6825483682876241E-2</v>
      </c>
      <c r="F45429">
        <v>-1.0972653619612346E-2</v>
      </c>
      <c r="G45429">
        <v>-5.1069402347141593E-2</v>
      </c>
    </row>
    <row r="45430" spans="1:7">
      <c r="A45430">
        <v>4.5428000000000006</v>
      </c>
      <c r="B45430">
        <v>-1.0983589884911549E-2</v>
      </c>
      <c r="C45430">
        <v>-8.4637064557515629E-3</v>
      </c>
      <c r="D45430">
        <v>-1.3449491448341178E-2</v>
      </c>
      <c r="E45430">
        <v>3.6285295351931174E-2</v>
      </c>
      <c r="F45430">
        <v>-1.0902917016904934E-2</v>
      </c>
      <c r="G45430">
        <v>-5.0978319475362487E-2</v>
      </c>
    </row>
    <row r="45431" spans="1:7">
      <c r="A45431">
        <v>4.5429000000000004</v>
      </c>
      <c r="B45431">
        <v>-1.09909585518424E-2</v>
      </c>
      <c r="C45431">
        <v>-8.4609409276099612E-3</v>
      </c>
      <c r="D45431">
        <v>-1.3429638776684349E-2</v>
      </c>
      <c r="E45431">
        <v>3.5740905139089438E-2</v>
      </c>
      <c r="F45431">
        <v>-1.0829956114148867E-2</v>
      </c>
      <c r="G45431">
        <v>-5.0891447827227244E-2</v>
      </c>
    </row>
    <row r="45432" spans="1:7">
      <c r="A45432">
        <v>4.5430000000000001</v>
      </c>
      <c r="B45432">
        <v>-2.8042200750653556E-2</v>
      </c>
      <c r="C45432">
        <v>-2.5501920353313778E-2</v>
      </c>
      <c r="D45432">
        <v>-3.04535555015093E-2</v>
      </c>
      <c r="E45432">
        <v>1.815315409142608E-2</v>
      </c>
      <c r="F45432">
        <v>-2.7795040763601193E-2</v>
      </c>
      <c r="G45432">
        <v>-6.7848509528293577E-2</v>
      </c>
    </row>
    <row r="45433" spans="1:7">
      <c r="A45433">
        <v>4.5430999999999999</v>
      </c>
      <c r="B45433">
        <v>-2.8056284031542589E-2</v>
      </c>
      <c r="C45433">
        <v>-2.5505732013192173E-2</v>
      </c>
      <c r="D45433">
        <v>-3.0440289454437774E-2</v>
      </c>
      <c r="E45433">
        <v>1.7603799512115388E-2</v>
      </c>
      <c r="F45433">
        <v>-2.7718252758620211E-2</v>
      </c>
      <c r="G45433">
        <v>-6.7768253187687505E-2</v>
      </c>
    </row>
    <row r="45434" spans="1:7">
      <c r="A45434">
        <v>4.5432000000000006</v>
      </c>
      <c r="B45434">
        <v>-2.8073181538462055E-2</v>
      </c>
      <c r="C45434">
        <v>-2.5512456824034579E-2</v>
      </c>
      <c r="D45434">
        <v>-3.042988593857654E-2</v>
      </c>
      <c r="E45434">
        <v>1.7053588641716307E-2</v>
      </c>
      <c r="F45434">
        <v>-2.7640561353944989E-2</v>
      </c>
      <c r="G45434">
        <v>-6.7690449336098774E-2</v>
      </c>
    </row>
    <row r="45435" spans="1:7">
      <c r="A45435">
        <v>4.5433000000000003</v>
      </c>
      <c r="B45435">
        <v>-2.8092570799763017E-2</v>
      </c>
      <c r="C45435">
        <v>-2.55218596830602E-2</v>
      </c>
      <c r="D45435">
        <v>-3.0422078596126667E-2</v>
      </c>
      <c r="E45435">
        <v>1.6503505817999677E-2</v>
      </c>
      <c r="F45435">
        <v>-2.7562469476808557E-2</v>
      </c>
      <c r="G45435">
        <v>-6.7614624498873399E-2</v>
      </c>
    </row>
    <row r="45436" spans="1:7">
      <c r="A45436">
        <v>4.5434000000000001</v>
      </c>
      <c r="B45436">
        <v>-2.8114143145243187E-2</v>
      </c>
      <c r="C45436">
        <v>-2.5533701024849087E-2</v>
      </c>
      <c r="D45436">
        <v>-3.0416603450808211E-2</v>
      </c>
      <c r="E45436">
        <v>1.5954416194591488E-2</v>
      </c>
      <c r="F45436">
        <v>-2.7484320693175843E-2</v>
      </c>
      <c r="G45436">
        <v>-6.754034605817566E-2</v>
      </c>
    </row>
    <row r="45437" spans="1:7">
      <c r="A45437">
        <v>4.5434999999999999</v>
      </c>
      <c r="B45437">
        <v>-2.8137613610200063E-2</v>
      </c>
      <c r="C45437">
        <v>-2.5547749711235745E-2</v>
      </c>
      <c r="D45437">
        <v>-3.0413210723686745E-2</v>
      </c>
      <c r="E45437">
        <v>1.5407023564354257E-2</v>
      </c>
      <c r="F45437">
        <v>-2.7406358374109631E-2</v>
      </c>
      <c r="G45437">
        <v>-6.7467226933676322E-2</v>
      </c>
    </row>
    <row r="45438" spans="1:7">
      <c r="A45438">
        <v>4.5436000000000005</v>
      </c>
      <c r="B45438">
        <v>-2.8162722332244705E-2</v>
      </c>
      <c r="C45438">
        <v>-2.5563787042295338E-2</v>
      </c>
      <c r="D45438">
        <v>-3.0411667848490254E-2</v>
      </c>
      <c r="E45438">
        <v>1.4861882804513421E-2</v>
      </c>
      <c r="F45438">
        <v>-2.7328771230838243E-2</v>
      </c>
      <c r="G45438">
        <v>-6.7394903707855003E-2</v>
      </c>
    </row>
    <row r="45439" spans="1:7">
      <c r="A45439">
        <v>4.5437000000000003</v>
      </c>
      <c r="B45439">
        <v>-2.8189233670828262E-2</v>
      </c>
      <c r="C45439">
        <v>-2.558160815372279E-2</v>
      </c>
      <c r="D45439">
        <v>-3.0411759987417852E-2</v>
      </c>
      <c r="E45439">
        <v>1.4319410194227195E-2</v>
      </c>
      <c r="F45439">
        <v>-2.72517073637666E-2</v>
      </c>
      <c r="G45439">
        <v>-6.732306980995674E-2</v>
      </c>
    </row>
    <row r="45440" spans="1:7">
      <c r="A45440">
        <v>4.5438000000000001</v>
      </c>
      <c r="B45440">
        <v>-2.8216934771081448E-2</v>
      </c>
      <c r="C45440">
        <v>-2.5601022552619312E-2</v>
      </c>
      <c r="D45440">
        <v>-3.041328979774427E-2</v>
      </c>
      <c r="E45440">
        <v>1.3779915807062386E-2</v>
      </c>
      <c r="F45440">
        <v>-2.7175280982290117E-2</v>
      </c>
      <c r="G45440">
        <v>-6.7251455332745569E-2</v>
      </c>
    </row>
    <row r="45441" spans="1:7">
      <c r="A45441">
        <v>4.5438999999999998</v>
      </c>
      <c r="B45441">
        <v>-2.8245634043251311E-2</v>
      </c>
      <c r="C45441">
        <v>-2.5621854290258206E-2</v>
      </c>
      <c r="D45441">
        <v>-3.041607694555104E-2</v>
      </c>
      <c r="E45441">
        <v>1.3243624504919387E-2</v>
      </c>
      <c r="F45441">
        <v>-2.7099578473848782E-2</v>
      </c>
      <c r="G45441">
        <v>-6.7179822575763576E-2</v>
      </c>
    </row>
    <row r="45442" spans="1:7">
      <c r="A45442">
        <v>4.5440000000000005</v>
      </c>
      <c r="B45442">
        <v>0.19900477780490489</v>
      </c>
      <c r="C45442">
        <v>0.20163599556407963</v>
      </c>
      <c r="D45442">
        <v>0.19685997997579463</v>
      </c>
      <c r="E45442">
        <v>0.23999063044281221</v>
      </c>
      <c r="F45442">
        <v>0.20025527386801514</v>
      </c>
      <c r="G45442">
        <v>0.16017197451570336</v>
      </c>
    </row>
    <row r="45443" spans="1:7">
      <c r="A45443">
        <v>4.5441000000000003</v>
      </c>
      <c r="B45443">
        <v>0.19897438345301355</v>
      </c>
      <c r="C45443">
        <v>0.20161260284028915</v>
      </c>
      <c r="D45443">
        <v>0.19685488824121578</v>
      </c>
      <c r="E45443">
        <v>0.23946103734060201</v>
      </c>
      <c r="F45443">
        <v>0.20032923547830728</v>
      </c>
      <c r="G45443">
        <v>0.16024381336707444</v>
      </c>
    </row>
    <row r="45444" spans="1:7">
      <c r="A45444">
        <v>4.5442</v>
      </c>
      <c r="B45444">
        <v>0.19894275635237335</v>
      </c>
      <c r="C45444">
        <v>0.20158756655619481</v>
      </c>
      <c r="D45444">
        <v>0.1968481756902456</v>
      </c>
      <c r="E45444">
        <v>0.23893417560469571</v>
      </c>
      <c r="F45444">
        <v>0.20040254603105792</v>
      </c>
      <c r="G45444">
        <v>0.16031487564612373</v>
      </c>
    </row>
    <row r="45445" spans="1:7">
      <c r="A45445">
        <v>4.5442999999999998</v>
      </c>
      <c r="B45445">
        <v>0.19890957655013075</v>
      </c>
      <c r="C45445">
        <v>0.20156064341841429</v>
      </c>
      <c r="D45445">
        <v>0.19683958404484603</v>
      </c>
      <c r="E45445">
        <v>0.23840891563694047</v>
      </c>
      <c r="F45445">
        <v>0.20047598665364319</v>
      </c>
      <c r="G45445">
        <v>0.16038458964744212</v>
      </c>
    </row>
    <row r="45446" spans="1:7">
      <c r="A45446">
        <v>4.5444000000000004</v>
      </c>
      <c r="B45446">
        <v>0.19887433387252562</v>
      </c>
      <c r="C45446">
        <v>0.20153143194580592</v>
      </c>
      <c r="D45446">
        <v>0.19682868061633663</v>
      </c>
      <c r="E45446">
        <v>0.23788372439138367</v>
      </c>
      <c r="F45446">
        <v>0.20055030785720621</v>
      </c>
      <c r="G45446">
        <v>0.16045215553659828</v>
      </c>
    </row>
    <row r="45447" spans="1:7">
      <c r="A45447">
        <v>4.5445000000000002</v>
      </c>
      <c r="B45447">
        <v>0.1988364839326433</v>
      </c>
      <c r="C45447">
        <v>0.20149952623845246</v>
      </c>
      <c r="D45447">
        <v>0.19681501620298647</v>
      </c>
      <c r="E45447">
        <v>0.23735712742551882</v>
      </c>
      <c r="F45447">
        <v>0.20062635562327549</v>
      </c>
      <c r="G45447">
        <v>0.16051673289621179</v>
      </c>
    </row>
    <row r="45448" spans="1:7">
      <c r="A45448">
        <v>4.5446</v>
      </c>
      <c r="B45448">
        <v>0.19879549223147341</v>
      </c>
      <c r="C45448">
        <v>0.20146455437206212</v>
      </c>
      <c r="D45448">
        <v>0.19679816642167847</v>
      </c>
      <c r="E45448">
        <v>0.23682777377321981</v>
      </c>
      <c r="F45448">
        <v>0.20070513627999639</v>
      </c>
      <c r="G45448">
        <v>0.16057749312753972</v>
      </c>
    </row>
    <row r="45449" spans="1:7">
      <c r="A45449">
        <v>4.5447000000000006</v>
      </c>
      <c r="B45449">
        <v>0.19875084705582813</v>
      </c>
      <c r="C45449">
        <v>0.20142618515577349</v>
      </c>
      <c r="D45449">
        <v>0.1967777408782192</v>
      </c>
      <c r="E45449">
        <v>0.23629444112983564</v>
      </c>
      <c r="F45449">
        <v>0.2007877947259131</v>
      </c>
      <c r="G45449">
        <v>0.16063363707786499</v>
      </c>
    </row>
    <row r="45450" spans="1:7">
      <c r="A45450">
        <v>4.5448000000000004</v>
      </c>
      <c r="B45450">
        <v>0.19870206358361209</v>
      </c>
      <c r="C45450">
        <v>0.2013841264713947</v>
      </c>
      <c r="D45450">
        <v>0.19675338359540984</v>
      </c>
      <c r="E45450">
        <v>0.23575603117657545</v>
      </c>
      <c r="F45450">
        <v>0.20087557341311349</v>
      </c>
      <c r="G45450">
        <v>0.16068440252884134</v>
      </c>
    </row>
    <row r="45451" spans="1:7">
      <c r="A45451">
        <v>4.5449000000000002</v>
      </c>
      <c r="B45451">
        <v>0.19864868542769631</v>
      </c>
      <c r="C45451">
        <v>0.20133812161607878</v>
      </c>
      <c r="D45451">
        <v>0.19672477118979081</v>
      </c>
      <c r="E45451">
        <v>0.23521156272150703</v>
      </c>
      <c r="F45451">
        <v>0.20096977376147565</v>
      </c>
      <c r="G45451">
        <v>0.16072906829734596</v>
      </c>
    </row>
    <row r="45452" spans="1:7">
      <c r="A45452">
        <v>4.5449999999999999</v>
      </c>
      <c r="B45452">
        <v>-7.7430216608219027E-2</v>
      </c>
      <c r="C45452">
        <v>-7.4732556558039676E-2</v>
      </c>
      <c r="D45452">
        <v>-7.9328891378105837E-2</v>
      </c>
      <c r="E45452">
        <v>-4.1360337231522999E-2</v>
      </c>
      <c r="F45452">
        <v>-7.494878046246807E-2</v>
      </c>
      <c r="G45452">
        <v>-0.11525354492591297</v>
      </c>
    </row>
    <row r="45453" spans="1:7">
      <c r="A45453">
        <v>4.5451000000000006</v>
      </c>
      <c r="B45453">
        <v>-7.7493847895526713E-2</v>
      </c>
      <c r="C45453">
        <v>-7.4786979607376125E-2</v>
      </c>
      <c r="D45453">
        <v>-7.9366716604477361E-2</v>
      </c>
      <c r="E45453">
        <v>-4.1919816590870455E-2</v>
      </c>
      <c r="F45453">
        <v>-7.4837945661190897E-2</v>
      </c>
      <c r="G45453">
        <v>-0.11522235067648014</v>
      </c>
    </row>
    <row r="45454" spans="1:7">
      <c r="A45454">
        <v>4.5452000000000004</v>
      </c>
      <c r="B45454">
        <v>-7.7562394395827461E-2</v>
      </c>
      <c r="C45454">
        <v>-7.4845572271780902E-2</v>
      </c>
      <c r="D45454">
        <v>-7.9409034749220453E-2</v>
      </c>
      <c r="E45454">
        <v>-4.2486579653943458E-2</v>
      </c>
      <c r="F45454">
        <v>-7.4720113870329341E-2</v>
      </c>
      <c r="G45454">
        <v>-0.1151967258521454</v>
      </c>
    </row>
    <row r="45455" spans="1:7">
      <c r="A45455">
        <v>4.5453000000000001</v>
      </c>
      <c r="B45455">
        <v>-7.7635501708647858E-2</v>
      </c>
      <c r="C45455">
        <v>-7.4908292673928401E-2</v>
      </c>
      <c r="D45455">
        <v>-7.9455686416277871E-2</v>
      </c>
      <c r="E45455">
        <v>-4.3058645987340737E-2</v>
      </c>
      <c r="F45455">
        <v>-7.4598061704471835E-2</v>
      </c>
      <c r="G45455">
        <v>-0.11517584201749517</v>
      </c>
    </row>
    <row r="45456" spans="1:7">
      <c r="A45456">
        <v>4.5453999999999999</v>
      </c>
      <c r="B45456">
        <v>-7.7712606115368565E-2</v>
      </c>
      <c r="C45456">
        <v>-7.4974827271813815E-2</v>
      </c>
      <c r="D45456">
        <v>-7.9506258452798129E-2</v>
      </c>
      <c r="E45456">
        <v>-4.3634013619237397E-2</v>
      </c>
      <c r="F45456">
        <v>-7.447370864702027E-2</v>
      </c>
      <c r="G45456">
        <v>-0.11515876585087523</v>
      </c>
    </row>
    <row r="45457" spans="1:7">
      <c r="A45457">
        <v>4.5455000000000005</v>
      </c>
      <c r="B45457">
        <v>-7.7793122864234121E-2</v>
      </c>
      <c r="C45457">
        <v>-7.5044788514626148E-2</v>
      </c>
      <c r="D45457">
        <v>-7.956028252503522E-2</v>
      </c>
      <c r="E45457">
        <v>-4.4210830374938143E-2</v>
      </c>
      <c r="F45457">
        <v>-7.4348420768456297E-2</v>
      </c>
      <c r="G45457">
        <v>-0.11514461051265576</v>
      </c>
    </row>
    <row r="45458" spans="1:7">
      <c r="A45458">
        <v>4.5456000000000003</v>
      </c>
      <c r="B45458">
        <v>-7.7876495849116267E-2</v>
      </c>
      <c r="C45458">
        <v>-7.5117772135681271E-2</v>
      </c>
      <c r="D45458">
        <v>-7.9617290752768355E-2</v>
      </c>
      <c r="E45458">
        <v>-4.4787446698550615E-2</v>
      </c>
      <c r="F45458">
        <v>-7.4223131250540794E-2</v>
      </c>
      <c r="G45458">
        <v>-0.11513258206633561</v>
      </c>
    </row>
    <row r="45459" spans="1:7">
      <c r="A45459">
        <v>4.5457000000000001</v>
      </c>
      <c r="B45459">
        <v>-7.7962199362284323E-2</v>
      </c>
      <c r="C45459">
        <v>-7.5193368526157656E-2</v>
      </c>
      <c r="D45459">
        <v>-7.9676821144564869E-2</v>
      </c>
      <c r="E45459">
        <v>-4.536251106409446E-2</v>
      </c>
      <c r="F45459">
        <v>-7.4098420977489185E-2</v>
      </c>
      <c r="G45459">
        <v>-0.11512199079346397</v>
      </c>
    </row>
    <row r="45460" spans="1:7">
      <c r="A45460">
        <v>4.5457999999999998</v>
      </c>
      <c r="B45460">
        <v>-7.8049748213537384E-2</v>
      </c>
      <c r="C45460">
        <v>-7.5271170742394311E-2</v>
      </c>
      <c r="D45460">
        <v>-7.9738433102065187E-2</v>
      </c>
      <c r="E45460">
        <v>-4.5935030948784962E-2</v>
      </c>
      <c r="F45460">
        <v>-7.3974598786916215E-2</v>
      </c>
      <c r="G45460">
        <v>-0.11511223317933401</v>
      </c>
    </row>
    <row r="45461" spans="1:7">
      <c r="A45461">
        <v>4.5459000000000005</v>
      </c>
      <c r="B45461">
        <v>-7.8138706352668841E-2</v>
      </c>
      <c r="C45461">
        <v>-7.5350794613859406E-2</v>
      </c>
      <c r="D45461">
        <v>-7.9801718613849104E-2</v>
      </c>
      <c r="E45461">
        <v>-4.6504323533379271E-2</v>
      </c>
      <c r="F45461">
        <v>-7.3851835646272762E-2</v>
      </c>
      <c r="G45461">
        <v>-0.11510278003375039</v>
      </c>
    </row>
    <row r="45462" spans="1:7">
      <c r="A45462">
        <v>4.5460000000000003</v>
      </c>
      <c r="B45462">
        <v>-6.3354682688029573E-2</v>
      </c>
      <c r="C45462">
        <v>-6.055787924373579E-2</v>
      </c>
      <c r="D45462">
        <v>-6.4992300747688247E-2</v>
      </c>
      <c r="E45462">
        <v>-3.2195970672549035E-2</v>
      </c>
      <c r="F45462">
        <v>-5.8856237362491584E-2</v>
      </c>
      <c r="G45462">
        <v>-0.10021917533561361</v>
      </c>
    </row>
    <row r="45463" spans="1:7">
      <c r="A45463">
        <v>4.5461</v>
      </c>
      <c r="B45463">
        <v>-6.3445310019319745E-2</v>
      </c>
      <c r="C45463">
        <v>-6.0640067867395508E-2</v>
      </c>
      <c r="D45463">
        <v>-6.5057816882051256E-2</v>
      </c>
      <c r="E45463">
        <v>-3.2757736481853726E-2</v>
      </c>
      <c r="F45463">
        <v>-5.8735841639549181E-2</v>
      </c>
      <c r="G45463">
        <v>-0.10020901774722897</v>
      </c>
    </row>
    <row r="45464" spans="1:7">
      <c r="A45464">
        <v>4.5461999999999998</v>
      </c>
      <c r="B45464">
        <v>-6.3536293794364429E-2</v>
      </c>
      <c r="C45464">
        <v>-6.0723063312308589E-2</v>
      </c>
      <c r="D45464">
        <v>-6.5123970624757277E-2</v>
      </c>
      <c r="E45464">
        <v>-3.3315562325314373E-2</v>
      </c>
      <c r="F45464">
        <v>-5.8616656443628054E-2</v>
      </c>
      <c r="G45464">
        <v>-0.10019799698050591</v>
      </c>
    </row>
    <row r="45465" spans="1:7">
      <c r="A45465">
        <v>4.5463000000000005</v>
      </c>
      <c r="B45465">
        <v>-6.3627353335091286E-2</v>
      </c>
      <c r="C45465">
        <v>-6.0806575037246624E-2</v>
      </c>
      <c r="D45465">
        <v>-6.5190473508311975E-2</v>
      </c>
      <c r="E45465">
        <v>-3.3869485683854846E-2</v>
      </c>
      <c r="F45465">
        <v>-5.8498631658899972E-2</v>
      </c>
      <c r="G45465">
        <v>-0.10018582248160551</v>
      </c>
    </row>
    <row r="45466" spans="1:7">
      <c r="A45466">
        <v>4.5464000000000002</v>
      </c>
      <c r="B45466">
        <v>-6.3718249004494076E-2</v>
      </c>
      <c r="C45466">
        <v>-6.0890346208012147E-2</v>
      </c>
      <c r="D45466">
        <v>-6.5257073005207999E-2</v>
      </c>
      <c r="E45466">
        <v>-3.4419632215936941E-2</v>
      </c>
      <c r="F45466">
        <v>-5.8381709559769492E-2</v>
      </c>
      <c r="G45466">
        <v>-0.1001722521966516</v>
      </c>
    </row>
    <row r="45467" spans="1:7">
      <c r="A45467">
        <v>4.5465</v>
      </c>
      <c r="B45467">
        <v>-6.3808772930598945E-2</v>
      </c>
      <c r="C45467">
        <v>-6.0974146165893472E-2</v>
      </c>
      <c r="D45467">
        <v>-6.5323543704824516E-2</v>
      </c>
      <c r="E45467">
        <v>-3.4966184142956429E-2</v>
      </c>
      <c r="F45467">
        <v>-5.8265819807822042E-2</v>
      </c>
      <c r="G45467">
        <v>-0.10015708278705904</v>
      </c>
    </row>
    <row r="45468" spans="1:7">
      <c r="A45468">
        <v>4.5466000000000006</v>
      </c>
      <c r="B45468">
        <v>-6.3898743778608935E-2</v>
      </c>
      <c r="C45468">
        <v>-6.1057767737401569E-2</v>
      </c>
      <c r="D45468">
        <v>-6.5389685054085156E-2</v>
      </c>
      <c r="E45468">
        <v>-3.5509359145803346E-2</v>
      </c>
      <c r="F45468">
        <v>-5.8150881684848416E-2</v>
      </c>
      <c r="G45468">
        <v>-0.10014015116956299</v>
      </c>
    </row>
    <row r="45469" spans="1:7">
      <c r="A45469">
        <v>4.5467000000000004</v>
      </c>
      <c r="B45469">
        <v>-6.3988003132995352E-2</v>
      </c>
      <c r="C45469">
        <v>-6.1141025227813728E-2</v>
      </c>
      <c r="D45469">
        <v>-6.5455318847496891E-2</v>
      </c>
      <c r="E45469">
        <v>-3.604939435922383E-2</v>
      </c>
      <c r="F45469">
        <v>-5.8036807438439295E-2</v>
      </c>
      <c r="G45469">
        <v>-0.10012132924369367</v>
      </c>
    </row>
    <row r="45470" spans="1:7">
      <c r="A45470">
        <v>4.5468000000000002</v>
      </c>
      <c r="B45470">
        <v>-6.4076412772683611E-2</v>
      </c>
      <c r="C45470">
        <v>-6.1223752985275937E-2</v>
      </c>
      <c r="D45470">
        <v>-6.5520287265772303E-2</v>
      </c>
      <c r="E45470">
        <v>-3.6586533664633783E-2</v>
      </c>
      <c r="F45470">
        <v>-5.7923505434139572E-2</v>
      </c>
      <c r="G45470">
        <v>-0.10010051719463628</v>
      </c>
    </row>
    <row r="45471" spans="1:7">
      <c r="A45471">
        <v>4.5468999999999999</v>
      </c>
      <c r="B45471">
        <v>-6.4163852404841126E-2</v>
      </c>
      <c r="C45471">
        <v>-6.1305804179892398E-2</v>
      </c>
      <c r="D45471">
        <v>-6.5584451229652174E-2</v>
      </c>
      <c r="E45471">
        <v>-3.7121017561531744E-2</v>
      </c>
      <c r="F45471">
        <v>-5.7810882824809846E-2</v>
      </c>
      <c r="G45471">
        <v>-0.1000776378861849</v>
      </c>
    </row>
    <row r="45472" spans="1:7">
      <c r="A45472">
        <v>4.5470000000000006</v>
      </c>
      <c r="B45472">
        <v>3.1146375764368628E-2</v>
      </c>
      <c r="C45472">
        <v>3.4009543792387298E-2</v>
      </c>
      <c r="D45472">
        <v>2.9748904536926801E-2</v>
      </c>
      <c r="E45472">
        <v>5.7743518250476578E-2</v>
      </c>
      <c r="F45472">
        <v>3.7697745817367546E-2</v>
      </c>
      <c r="G45472">
        <v>-4.6560387540500389E-3</v>
      </c>
    </row>
    <row r="45473" spans="1:7">
      <c r="A45473">
        <v>4.5471000000000004</v>
      </c>
      <c r="B45473">
        <v>3.1061073778729575E-2</v>
      </c>
      <c r="C45473">
        <v>3.3929097348676773E-2</v>
      </c>
      <c r="D45473">
        <v>2.9686541306172209E-2</v>
      </c>
      <c r="E45473">
        <v>5.721381178627797E-2</v>
      </c>
      <c r="F45473">
        <v>3.7809115312834596E-2</v>
      </c>
      <c r="G45473">
        <v>-4.6289396531845467E-3</v>
      </c>
    </row>
    <row r="45474" spans="1:7">
      <c r="A45474">
        <v>4.5472000000000001</v>
      </c>
      <c r="B45474">
        <v>3.0976621948441529E-2</v>
      </c>
      <c r="C45474">
        <v>3.3849186789609131E-2</v>
      </c>
      <c r="D45474">
        <v>2.9624770489599328E-2</v>
      </c>
      <c r="E45474">
        <v>5.6687056400741564E-2</v>
      </c>
      <c r="F45474">
        <v>3.7919620818526172E-2</v>
      </c>
      <c r="G45474">
        <v>-4.5998639477418182E-3</v>
      </c>
    </row>
    <row r="45475" spans="1:7">
      <c r="A45475">
        <v>4.5472999999999999</v>
      </c>
      <c r="B45475">
        <v>3.0892830774112312E-2</v>
      </c>
      <c r="C45475">
        <v>3.376956348759963E-2</v>
      </c>
      <c r="D45475">
        <v>2.9563367813632446E-2</v>
      </c>
      <c r="E45475">
        <v>5.6163864942787287E-2</v>
      </c>
      <c r="F45475">
        <v>3.8029222166662643E-2</v>
      </c>
      <c r="G45475">
        <v>-4.5689501656202766E-3</v>
      </c>
    </row>
    <row r="45476" spans="1:7">
      <c r="A45476">
        <v>4.5474000000000006</v>
      </c>
      <c r="B45476">
        <v>3.0809422485537752E-2</v>
      </c>
      <c r="C45476">
        <v>3.3689913683893735E-2</v>
      </c>
      <c r="D45476">
        <v>2.9502036201656701E-2</v>
      </c>
      <c r="E45476">
        <v>5.5644532487272316E-2</v>
      </c>
      <c r="F45476">
        <v>3.8137852142788004E-2</v>
      </c>
      <c r="G45476">
        <v>-4.5364991145749878E-3</v>
      </c>
    </row>
    <row r="45477" spans="1:7">
      <c r="A45477">
        <v>4.5475000000000003</v>
      </c>
      <c r="B45477">
        <v>3.0726104534804399E-2</v>
      </c>
      <c r="C45477">
        <v>3.3609927959340258E-2</v>
      </c>
      <c r="D45477">
        <v>2.9440478149429516E-2</v>
      </c>
      <c r="E45477">
        <v>5.5129151302857581E-2</v>
      </c>
      <c r="F45477">
        <v>3.8245468807274648E-2</v>
      </c>
      <c r="G45477">
        <v>-4.5028551808128855E-3</v>
      </c>
    </row>
    <row r="45478" spans="1:7">
      <c r="A45478">
        <v>4.5476000000000001</v>
      </c>
      <c r="B45478">
        <v>3.0642596930546606E-2</v>
      </c>
      <c r="C45478">
        <v>3.3529323317365911E-2</v>
      </c>
      <c r="D45478">
        <v>2.9378417397635026E-2</v>
      </c>
      <c r="E45478">
        <v>5.4617669649381882E-2</v>
      </c>
      <c r="F45478">
        <v>3.8352055549528183E-2</v>
      </c>
      <c r="G45478">
        <v>-4.4683469625260985E-3</v>
      </c>
    </row>
    <row r="45479" spans="1:7">
      <c r="A45479">
        <v>4.5476999999999999</v>
      </c>
      <c r="B45479">
        <v>3.0558638970112462E-2</v>
      </c>
      <c r="C45479">
        <v>3.3447846224969879E-2</v>
      </c>
      <c r="D45479">
        <v>2.9315602575618271E-2</v>
      </c>
      <c r="E45479">
        <v>5.4109930958226478E-2</v>
      </c>
      <c r="F45479">
        <v>3.8457617352387737E-2</v>
      </c>
      <c r="G45479">
        <v>-4.4332872434311305E-3</v>
      </c>
    </row>
    <row r="45480" spans="1:7">
      <c r="A45480">
        <v>4.5478000000000005</v>
      </c>
      <c r="B45480">
        <v>3.0473990593236078E-2</v>
      </c>
      <c r="C45480">
        <v>3.3365271345731085E-2</v>
      </c>
      <c r="D45480">
        <v>2.9251806970677308E-2</v>
      </c>
      <c r="E45480">
        <v>5.3605685892444577E-2</v>
      </c>
      <c r="F45480">
        <v>3.8562189970750289E-2</v>
      </c>
      <c r="G45480">
        <v>-4.3979691471530066E-3</v>
      </c>
    </row>
    <row r="45481" spans="1:7">
      <c r="A45481">
        <v>4.5479000000000003</v>
      </c>
      <c r="B45481">
        <v>3.0388432577006963E-2</v>
      </c>
      <c r="C45481">
        <v>3.3281399496643882E-2</v>
      </c>
      <c r="D45481">
        <v>2.9186827390188519E-2</v>
      </c>
      <c r="E45481">
        <v>5.310465455687842E-2</v>
      </c>
      <c r="F45481">
        <v>3.8665822751879381E-2</v>
      </c>
      <c r="G45481">
        <v>-4.36266454326565E-3</v>
      </c>
    </row>
    <row r="45482" spans="1:7">
      <c r="A45482">
        <v>4.548</v>
      </c>
      <c r="B45482">
        <v>0.1835388506302138</v>
      </c>
      <c r="C45482">
        <v>0.18643313983415366</v>
      </c>
      <c r="D45482">
        <v>0.18235756712352469</v>
      </c>
      <c r="E45482">
        <v>0.2058436152299295</v>
      </c>
      <c r="F45482">
        <v>0.19200565546657994</v>
      </c>
      <c r="G45482">
        <v>0.14890946142422812</v>
      </c>
    </row>
    <row r="45483" spans="1:7">
      <c r="A45483">
        <v>4.5480999999999998</v>
      </c>
      <c r="B45483">
        <v>0.18345079521489982</v>
      </c>
      <c r="C45483">
        <v>0.18634606421257471</v>
      </c>
      <c r="D45483">
        <v>0.18228953819377658</v>
      </c>
      <c r="E45483">
        <v>0.20534786016665715</v>
      </c>
      <c r="F45483">
        <v>0.1921076056859001</v>
      </c>
      <c r="G45483">
        <v>0.1489436912941621</v>
      </c>
    </row>
    <row r="45484" spans="1:7">
      <c r="A45484">
        <v>4.5482000000000005</v>
      </c>
      <c r="B45484">
        <v>0.18336093668213804</v>
      </c>
      <c r="C45484">
        <v>0.18625691454316096</v>
      </c>
      <c r="D45484">
        <v>0.18221940881255883</v>
      </c>
      <c r="E45484">
        <v>0.20485329111948047</v>
      </c>
      <c r="F45484">
        <v>0.19220923256068137</v>
      </c>
      <c r="G45484">
        <v>0.14897632445931652</v>
      </c>
    </row>
    <row r="45485" spans="1:7">
      <c r="A45485">
        <v>4.5483000000000002</v>
      </c>
      <c r="B45485">
        <v>0.18326890659724127</v>
      </c>
      <c r="C45485">
        <v>0.18616544599459939</v>
      </c>
      <c r="D45485">
        <v>0.18214689817658947</v>
      </c>
      <c r="E45485">
        <v>0.20435861953260895</v>
      </c>
      <c r="F45485">
        <v>0.19231133154444049</v>
      </c>
      <c r="G45485">
        <v>0.14900678601520387</v>
      </c>
    </row>
    <row r="45486" spans="1:7">
      <c r="A45486">
        <v>4.5484</v>
      </c>
      <c r="B45486">
        <v>0.18317421862769523</v>
      </c>
      <c r="C45486">
        <v>0.18607131639236574</v>
      </c>
      <c r="D45486">
        <v>0.18207161748596512</v>
      </c>
      <c r="E45486">
        <v>0.20386250927099633</v>
      </c>
      <c r="F45486">
        <v>0.19241477740671042</v>
      </c>
      <c r="G45486">
        <v>0.14903435705192955</v>
      </c>
    </row>
    <row r="45487" spans="1:7">
      <c r="A45487">
        <v>4.5485000000000007</v>
      </c>
      <c r="B45487">
        <v>0.18307637416310207</v>
      </c>
      <c r="C45487">
        <v>0.1859741888319153</v>
      </c>
      <c r="D45487">
        <v>0.18199317584792052</v>
      </c>
      <c r="E45487">
        <v>0.2033637105744158</v>
      </c>
      <c r="F45487">
        <v>0.19252056453950708</v>
      </c>
      <c r="G45487">
        <v>0.14905830260372138</v>
      </c>
    </row>
    <row r="45488" spans="1:7">
      <c r="A45488">
        <v>4.5486000000000004</v>
      </c>
      <c r="B45488">
        <v>0.18297489211295437</v>
      </c>
      <c r="C45488">
        <v>0.18587375661929473</v>
      </c>
      <c r="D45488">
        <v>0.18191120753955747</v>
      </c>
      <c r="E45488">
        <v>0.2028610874750047</v>
      </c>
      <c r="F45488">
        <v>0.19262978663637609</v>
      </c>
      <c r="G45488">
        <v>0.14907790962855294</v>
      </c>
    </row>
    <row r="45489" spans="1:7">
      <c r="A45489">
        <v>4.5487000000000002</v>
      </c>
      <c r="B45489">
        <v>0.18286931754162294</v>
      </c>
      <c r="C45489">
        <v>0.1857697469928854</v>
      </c>
      <c r="D45489">
        <v>0.1818253776187051</v>
      </c>
      <c r="E45489">
        <v>0.20235362011401886</v>
      </c>
      <c r="F45489">
        <v>0.19274360389355982</v>
      </c>
      <c r="G45489">
        <v>0.14909249961240603</v>
      </c>
    </row>
    <row r="45490" spans="1:7">
      <c r="A45490">
        <v>4.5488</v>
      </c>
      <c r="B45490">
        <v>0.18275922432283309</v>
      </c>
      <c r="C45490">
        <v>0.18566191927414177</v>
      </c>
      <c r="D45490">
        <v>0.1817353816927092</v>
      </c>
      <c r="E45490">
        <v>0.20184040054501642</v>
      </c>
      <c r="F45490">
        <v>0.19286320992486047</v>
      </c>
      <c r="G45490">
        <v>0.14910143378056245</v>
      </c>
    </row>
    <row r="45491" spans="1:7">
      <c r="A45491">
        <v>4.5489000000000006</v>
      </c>
      <c r="B45491">
        <v>0.18264421603988668</v>
      </c>
      <c r="C45491">
        <v>0.18555006177052791</v>
      </c>
      <c r="D45491">
        <v>0.18164094422529953</v>
      </c>
      <c r="E45491">
        <v>0.20132062714505256</v>
      </c>
      <c r="F45491">
        <v>0.19298980152748235</v>
      </c>
      <c r="G45491">
        <v>0.14910411594237952</v>
      </c>
    </row>
    <row r="45492" spans="1:7">
      <c r="A45492">
        <v>4.5490000000000004</v>
      </c>
      <c r="B45492">
        <v>1.4403591978000119E-2</v>
      </c>
      <c r="C45492">
        <v>1.7313654271676082E-2</v>
      </c>
      <c r="D45492">
        <v>1.3421482250108419E-2</v>
      </c>
      <c r="E45492">
        <v>3.2673264685443237E-2</v>
      </c>
      <c r="F45492">
        <v>2.5004217587272913E-2</v>
      </c>
      <c r="G45492">
        <v>-1.902033993114758E-2</v>
      </c>
    </row>
    <row r="45493" spans="1:7">
      <c r="A45493">
        <v>4.5491000000000001</v>
      </c>
      <c r="B45493">
        <v>1.4277810810368941E-2</v>
      </c>
      <c r="C45493">
        <v>1.7193288111881699E-2</v>
      </c>
      <c r="D45493">
        <v>1.331757514228471E-2</v>
      </c>
      <c r="E45493">
        <v>3.2138232300787523E-2</v>
      </c>
      <c r="F45493">
        <v>2.5148048344688E-2</v>
      </c>
      <c r="G45493">
        <v>-1.9031328199757419E-2</v>
      </c>
    </row>
    <row r="45494" spans="1:7">
      <c r="A45494">
        <v>4.5491999999999999</v>
      </c>
      <c r="B45494">
        <v>1.414678166785821E-2</v>
      </c>
      <c r="C45494">
        <v>1.7068686632939478E-2</v>
      </c>
      <c r="D45494">
        <v>1.3209049282314922E-2</v>
      </c>
      <c r="E45494">
        <v>3.1595854887811456E-2</v>
      </c>
      <c r="F45494">
        <v>2.5299444113383206E-2</v>
      </c>
      <c r="G45494">
        <v>-1.9048429531323754E-2</v>
      </c>
    </row>
    <row r="45495" spans="1:7">
      <c r="A45495">
        <v>4.5493000000000006</v>
      </c>
      <c r="B45495">
        <v>1.4010820065271989E-2</v>
      </c>
      <c r="C45495">
        <v>1.6939893611570778E-2</v>
      </c>
      <c r="D45495">
        <v>1.3096047655486664E-2</v>
      </c>
      <c r="E45495">
        <v>3.1047538646687339E-2</v>
      </c>
      <c r="F45495">
        <v>2.5456157707943041E-2</v>
      </c>
      <c r="G45495">
        <v>-1.9070991775283062E-2</v>
      </c>
    </row>
    <row r="45496" spans="1:7">
      <c r="A45496">
        <v>4.5494000000000003</v>
      </c>
      <c r="B45496">
        <v>1.3870362130589342E-2</v>
      </c>
      <c r="C45496">
        <v>1.6807116382361986E-2</v>
      </c>
      <c r="D45496">
        <v>1.2978860130290926E-2</v>
      </c>
      <c r="E45496">
        <v>3.0494718162143296E-2</v>
      </c>
      <c r="F45496">
        <v>2.5616464688379807E-2</v>
      </c>
      <c r="G45496">
        <v>-1.909828860933159E-2</v>
      </c>
    </row>
    <row r="45497" spans="1:7">
      <c r="A45497">
        <v>4.5495000000000001</v>
      </c>
      <c r="B45497">
        <v>1.3725849181295935E-2</v>
      </c>
      <c r="C45497">
        <v>1.6670604862720761E-2</v>
      </c>
      <c r="D45497">
        <v>1.2857804880262336E-2</v>
      </c>
      <c r="E45497">
        <v>2.9938743562491592E-2</v>
      </c>
      <c r="F45497">
        <v>2.5778997234926861E-2</v>
      </c>
      <c r="G45497">
        <v>-1.9129630925549923E-2</v>
      </c>
    </row>
    <row r="45498" spans="1:7">
      <c r="A45498">
        <v>4.5495999999999999</v>
      </c>
      <c r="B45498">
        <v>1.357769757240268E-2</v>
      </c>
      <c r="C45498">
        <v>1.6530616410610488E-2</v>
      </c>
      <c r="D45498">
        <v>1.2733195250000939E-2</v>
      </c>
      <c r="E45498">
        <v>2.9380855201155697E-2</v>
      </c>
      <c r="F45498">
        <v>2.5942667027410552E-2</v>
      </c>
      <c r="G45498">
        <v>-1.9164392160746377E-2</v>
      </c>
    </row>
    <row r="45499" spans="1:7">
      <c r="A45499">
        <v>4.5497000000000005</v>
      </c>
      <c r="B45499">
        <v>1.3426292090863878E-2</v>
      </c>
      <c r="C45499">
        <v>1.6387404744889977E-2</v>
      </c>
      <c r="D45499">
        <v>1.2605330433227202E-2</v>
      </c>
      <c r="E45499">
        <v>2.8822182361035648E-2</v>
      </c>
      <c r="F45499">
        <v>2.6106616123043047E-2</v>
      </c>
      <c r="G45499">
        <v>-1.9202010231806205E-2</v>
      </c>
    </row>
    <row r="45500" spans="1:7">
      <c r="A45500">
        <v>4.5498000000000003</v>
      </c>
      <c r="B45500">
        <v>1.327198577313915E-2</v>
      </c>
      <c r="C45500">
        <v>1.6241215766958028E-2</v>
      </c>
      <c r="D45500">
        <v>1.2474492850463648E-2</v>
      </c>
      <c r="E45500">
        <v>2.8263748345371851E-2</v>
      </c>
      <c r="F45500">
        <v>2.6270178681464931E-2</v>
      </c>
      <c r="G45500">
        <v>-1.9241983436078171E-2</v>
      </c>
    </row>
    <row r="45501" spans="1:7">
      <c r="A45501">
        <v>4.5499000000000001</v>
      </c>
      <c r="B45501">
        <v>1.3115101401850016E-2</v>
      </c>
      <c r="C45501">
        <v>1.6092285504232695E-2</v>
      </c>
      <c r="D45501">
        <v>1.2340947470621089E-2</v>
      </c>
      <c r="E45501">
        <v>2.770647097241738E-2</v>
      </c>
      <c r="F45501">
        <v>2.6432848557566314E-2</v>
      </c>
      <c r="G45501">
        <v>-1.92838651026929E-2</v>
      </c>
    </row>
    <row r="45502" spans="1:7">
      <c r="A45502">
        <v>4.55</v>
      </c>
      <c r="B45502">
        <v>-0.15587562494851959</v>
      </c>
      <c r="C45502">
        <v>-0.15289071948980659</v>
      </c>
      <c r="D45502">
        <v>-0.15662661657217836</v>
      </c>
      <c r="E45502">
        <v>-0.1416804362411315</v>
      </c>
      <c r="F45502">
        <v>-0.14223730715765201</v>
      </c>
      <c r="G45502">
        <v>-0.18815881661109157</v>
      </c>
    </row>
    <row r="45503" spans="1:7">
      <c r="A45503">
        <v>4.5501000000000005</v>
      </c>
      <c r="B45503">
        <v>-0.15603664266196748</v>
      </c>
      <c r="C45503">
        <v>-0.15304434670824296</v>
      </c>
      <c r="D45503">
        <v>-0.15676472102619421</v>
      </c>
      <c r="E45503">
        <v>-0.14223310828384239</v>
      </c>
      <c r="F45503">
        <v>-0.14207740482556847</v>
      </c>
      <c r="G45503">
        <v>-0.18820299444598293</v>
      </c>
    </row>
    <row r="45504" spans="1:7">
      <c r="A45504">
        <v>4.5502000000000002</v>
      </c>
      <c r="B45504">
        <v>-0.15619897726885101</v>
      </c>
      <c r="C45504">
        <v>-0.15319972947711147</v>
      </c>
      <c r="D45504">
        <v>-0.15690445502849659</v>
      </c>
      <c r="E45504">
        <v>-0.14278233697527082</v>
      </c>
      <c r="F45504">
        <v>-0.1419192968201326</v>
      </c>
      <c r="G45504">
        <v>-0.18824712495578477</v>
      </c>
    </row>
    <row r="45505" spans="1:7">
      <c r="A45505">
        <v>4.5503</v>
      </c>
      <c r="B45505">
        <v>-0.15636224043812996</v>
      </c>
      <c r="C45505">
        <v>-0.15335651871412992</v>
      </c>
      <c r="D45505">
        <v>-0.15704543675584315</v>
      </c>
      <c r="E45505">
        <v>-0.14332779677901575</v>
      </c>
      <c r="F45505">
        <v>-0.14176315111150559</v>
      </c>
      <c r="G45505">
        <v>-0.18829076785160401</v>
      </c>
    </row>
    <row r="45506" spans="1:7">
      <c r="A45506">
        <v>4.5503999999999998</v>
      </c>
      <c r="B45506">
        <v>-0.15652593483832922</v>
      </c>
      <c r="C45506">
        <v>-0.15351421284140887</v>
      </c>
      <c r="D45506">
        <v>-0.15718714109350795</v>
      </c>
      <c r="E45506">
        <v>-0.14386942777140416</v>
      </c>
      <c r="F45506">
        <v>-0.14160883807871566</v>
      </c>
      <c r="G45506">
        <v>-0.18833344800712001</v>
      </c>
    </row>
    <row r="45507" spans="1:7">
      <c r="A45507">
        <v>4.5505000000000004</v>
      </c>
      <c r="B45507">
        <v>-0.15668957266921524</v>
      </c>
      <c r="C45507">
        <v>-0.15367228370319008</v>
      </c>
      <c r="D45507">
        <v>-0.15732902685853389</v>
      </c>
      <c r="E45507">
        <v>-0.14440746414427516</v>
      </c>
      <c r="F45507">
        <v>-0.14145611253435808</v>
      </c>
      <c r="G45507">
        <v>-0.18837474093201098</v>
      </c>
    </row>
    <row r="45508" spans="1:7">
      <c r="A45508">
        <v>4.5506000000000002</v>
      </c>
      <c r="B45508">
        <v>-0.15685271813032919</v>
      </c>
      <c r="C45508">
        <v>-0.15383022565757365</v>
      </c>
      <c r="D45508">
        <v>-0.15747058545120129</v>
      </c>
      <c r="E45508">
        <v>-0.14494239634304973</v>
      </c>
      <c r="F45508">
        <v>-0.1413046653977573</v>
      </c>
      <c r="G45508">
        <v>-0.18841430052477695</v>
      </c>
    </row>
    <row r="45509" spans="1:7">
      <c r="A45509">
        <v>4.5507</v>
      </c>
      <c r="B45509">
        <v>-0.15701499239827177</v>
      </c>
      <c r="C45509">
        <v>-0.15398756853652706</v>
      </c>
      <c r="D45509">
        <v>-0.1576113539114008</v>
      </c>
      <c r="E45509">
        <v>-0.14547491961391382</v>
      </c>
      <c r="F45509">
        <v>-0.14115414654027458</v>
      </c>
      <c r="G45509">
        <v>-0.1884518889732914</v>
      </c>
    </row>
    <row r="45510" spans="1:7">
      <c r="A45510">
        <v>4.5508000000000006</v>
      </c>
      <c r="B45510">
        <v>-0.15717606864371803</v>
      </c>
      <c r="C45510">
        <v>-0.15414387821411157</v>
      </c>
      <c r="D45510">
        <v>-0.15775091349983672</v>
      </c>
      <c r="E45510">
        <v>-0.14600588394777222</v>
      </c>
      <c r="F45510">
        <v>-0.14100417837059434</v>
      </c>
      <c r="G45510">
        <v>-0.18848737092962203</v>
      </c>
    </row>
    <row r="45511" spans="1:7">
      <c r="A45511">
        <v>4.5509000000000004</v>
      </c>
      <c r="B45511">
        <v>-0.15733566589604786</v>
      </c>
      <c r="C45511">
        <v>-0.1542987552329329</v>
      </c>
      <c r="D45511">
        <v>-0.15788888638262666</v>
      </c>
      <c r="E45511">
        <v>-0.14653624880708921</v>
      </c>
      <c r="F45511">
        <v>-0.14085436593029377</v>
      </c>
      <c r="G45511">
        <v>-0.18852069516450037</v>
      </c>
    </row>
    <row r="45512" spans="1:7">
      <c r="A45512">
        <v>4.5510000000000002</v>
      </c>
      <c r="B45512">
        <v>6.7107398894599157E-3</v>
      </c>
      <c r="C45512">
        <v>9.7524499538321763E-3</v>
      </c>
      <c r="D45512">
        <v>6.1793508523120266E-3</v>
      </c>
      <c r="E45512">
        <v>1.7137239867216564E-2</v>
      </c>
      <c r="F45512">
        <v>2.3499977770012222E-2</v>
      </c>
      <c r="G45512">
        <v>-2.4347594478614717E-2</v>
      </c>
    </row>
    <row r="45513" spans="1:7">
      <c r="A45513">
        <v>4.5510999999999999</v>
      </c>
      <c r="B45513">
        <v>6.5546813831760531E-3</v>
      </c>
      <c r="C45513">
        <v>9.6013350094237282E-3</v>
      </c>
      <c r="D45513">
        <v>6.0452738326555178E-3</v>
      </c>
      <c r="E45513">
        <v>1.6605133731011038E-2</v>
      </c>
      <c r="F45513">
        <v>2.3650393224602488E-2</v>
      </c>
      <c r="G45513">
        <v>-2.4376770318919952E-2</v>
      </c>
    </row>
    <row r="45514" spans="1:7">
      <c r="A45514">
        <v>4.5512000000000006</v>
      </c>
      <c r="B45514">
        <v>6.4003746864478295E-3</v>
      </c>
      <c r="C45514">
        <v>9.4519836691873138E-3</v>
      </c>
      <c r="D45514">
        <v>5.9129023478199372E-3</v>
      </c>
      <c r="E45514">
        <v>1.6072783150311284E-2</v>
      </c>
      <c r="F45514">
        <v>2.3800796469904625E-2</v>
      </c>
      <c r="G45514">
        <v>-2.4403801106541771E-2</v>
      </c>
    </row>
    <row r="45515" spans="1:7">
      <c r="A45515">
        <v>4.5513000000000003</v>
      </c>
      <c r="B45515">
        <v>6.247768652264174E-3</v>
      </c>
      <c r="C45515">
        <v>9.3042031105996514E-3</v>
      </c>
      <c r="D45515">
        <v>5.7820931349326088E-3</v>
      </c>
      <c r="E45515">
        <v>1.5541791367449681E-2</v>
      </c>
      <c r="F45515">
        <v>2.3950950056175827E-2</v>
      </c>
      <c r="G45515">
        <v>-2.4428425575850496E-2</v>
      </c>
    </row>
    <row r="45516" spans="1:7">
      <c r="A45516">
        <v>4.5514000000000001</v>
      </c>
      <c r="B45516">
        <v>6.0966443882950472E-3</v>
      </c>
      <c r="C45516">
        <v>9.157667002128278E-3</v>
      </c>
      <c r="D45516">
        <v>5.65255772942308E-3</v>
      </c>
      <c r="E45516">
        <v>1.5013256009363422E-2</v>
      </c>
      <c r="F45516">
        <v>2.4100551986865448E-2</v>
      </c>
      <c r="G45516">
        <v>-2.4450648533784154E-2</v>
      </c>
    </row>
    <row r="45517" spans="1:7">
      <c r="A45517">
        <v>4.5514999999999999</v>
      </c>
      <c r="B45517">
        <v>5.9467359097471473E-3</v>
      </c>
      <c r="C45517">
        <v>9.0120306436292097E-3</v>
      </c>
      <c r="D45517">
        <v>5.5239793760799571E-3</v>
      </c>
      <c r="E45517">
        <v>1.4487943840069465E-2</v>
      </c>
      <c r="F45517">
        <v>2.4249334708157867E-2</v>
      </c>
      <c r="G45517">
        <v>-2.4470602092094625E-2</v>
      </c>
    </row>
    <row r="45518" spans="1:7">
      <c r="A45518">
        <v>4.5516000000000005</v>
      </c>
      <c r="B45518">
        <v>5.7977666535653505E-3</v>
      </c>
      <c r="C45518">
        <v>8.8669625867110469E-3</v>
      </c>
      <c r="D45518">
        <v>5.396046307778235E-3</v>
      </c>
      <c r="E45518">
        <v>1.3966373605136974E-2</v>
      </c>
      <c r="F45518">
        <v>2.439708336899965E-2</v>
      </c>
      <c r="G45518">
        <v>-2.4488493922935027E-2</v>
      </c>
    </row>
    <row r="45519" spans="1:7">
      <c r="A45519">
        <v>4.5517000000000003</v>
      </c>
      <c r="B45519">
        <v>5.6494555429837945E-3</v>
      </c>
      <c r="C45519">
        <v>8.72214307008079E-3</v>
      </c>
      <c r="D45519">
        <v>5.2684516124088532E-3</v>
      </c>
      <c r="E45519">
        <v>1.3448869212556414E-2</v>
      </c>
      <c r="F45519">
        <v>2.4543632762874367E-2</v>
      </c>
      <c r="G45519">
        <v>-2.4504580695690927E-2</v>
      </c>
    </row>
    <row r="45520" spans="1:7">
      <c r="A45520">
        <v>4.5518000000000001</v>
      </c>
      <c r="B45520">
        <v>5.5015240979083835E-3</v>
      </c>
      <c r="C45520">
        <v>8.5772763502420801E-3</v>
      </c>
      <c r="D45520">
        <v>5.1409079514890266E-3</v>
      </c>
      <c r="E45520">
        <v>1.2935600701196242E-2</v>
      </c>
      <c r="F45520">
        <v>2.4688859348512511E-2</v>
      </c>
      <c r="G45520">
        <v>-2.4519138198371218E-2</v>
      </c>
    </row>
    <row r="45521" spans="1:7">
      <c r="A45521">
        <v>4.5518999999999998</v>
      </c>
      <c r="B45521">
        <v>5.3537198377719974E-3</v>
      </c>
      <c r="C45521">
        <v>8.4321044001161027E-3</v>
      </c>
      <c r="D45521">
        <v>5.0131627777441068E-3</v>
      </c>
      <c r="E45521">
        <v>1.2426618218837752E-2</v>
      </c>
      <c r="F45521">
        <v>2.4832672927515065E-2</v>
      </c>
      <c r="G45521">
        <v>-2.4532433172757079E-2</v>
      </c>
    </row>
    <row r="45522" spans="1:7">
      <c r="A45522">
        <v>4.5520000000000005</v>
      </c>
      <c r="B45522">
        <v>-6.2395673744760405E-2</v>
      </c>
      <c r="C45522">
        <v>-5.9315087149252044E-2</v>
      </c>
      <c r="D45522">
        <v>-6.2716496435561986E-2</v>
      </c>
      <c r="E45522">
        <v>-5.5679604339193063E-2</v>
      </c>
      <c r="F45522">
        <v>-4.2626486189261251E-2</v>
      </c>
      <c r="G45522">
        <v>-9.2146221592425109E-2</v>
      </c>
    </row>
    <row r="45523" spans="1:7">
      <c r="A45523">
        <v>4.5521000000000003</v>
      </c>
      <c r="B45523">
        <v>-6.2543777850005089E-2</v>
      </c>
      <c r="C45523">
        <v>-5.9461419873215959E-2</v>
      </c>
      <c r="D45523">
        <v>-6.2845173405056798E-2</v>
      </c>
      <c r="E45523">
        <v>-5.6180199698839334E-2</v>
      </c>
      <c r="F45523">
        <v>-4.2485619237671933E-2</v>
      </c>
      <c r="G45523">
        <v>-9.2157595082734328E-2</v>
      </c>
    </row>
    <row r="45524" spans="1:7">
      <c r="A45524">
        <v>4.5522</v>
      </c>
      <c r="B45524">
        <v>-6.2691904334494897E-2</v>
      </c>
      <c r="C45524">
        <v>-5.9608214611619914E-2</v>
      </c>
      <c r="D45524">
        <v>-6.297416893436214E-2</v>
      </c>
      <c r="E45524">
        <v>-5.667674590535559E-2</v>
      </c>
      <c r="F45524">
        <v>-4.2346156193232273E-2</v>
      </c>
      <c r="G45524">
        <v>-9.216781340847699E-2</v>
      </c>
    </row>
    <row r="45525" spans="1:7">
      <c r="A45525">
        <v>4.5522999999999998</v>
      </c>
      <c r="B45525">
        <v>-6.2839882645588041E-2</v>
      </c>
      <c r="C45525">
        <v>-5.9755299911130599E-2</v>
      </c>
      <c r="D45525">
        <v>-6.3103311515340543E-2</v>
      </c>
      <c r="E45525">
        <v>-5.7169388954101681E-2</v>
      </c>
      <c r="F45525">
        <v>-4.2208103098646955E-2</v>
      </c>
      <c r="G45525">
        <v>-9.2176706225312391E-2</v>
      </c>
    </row>
    <row r="45526" spans="1:7">
      <c r="A45526">
        <v>4.5524000000000004</v>
      </c>
      <c r="B45526">
        <v>-6.2987502620289959E-2</v>
      </c>
      <c r="C45526">
        <v>-5.9902456375659163E-2</v>
      </c>
      <c r="D45526">
        <v>-6.3232383623935462E-2</v>
      </c>
      <c r="E45526">
        <v>-5.7658289650981444E-2</v>
      </c>
      <c r="F45526">
        <v>-4.2071381215473297E-2</v>
      </c>
      <c r="G45526">
        <v>-9.2184075944415383E-2</v>
      </c>
    </row>
    <row r="45527" spans="1:7">
      <c r="A45527">
        <v>4.5525000000000002</v>
      </c>
      <c r="B45527">
        <v>-6.3134563504538388E-2</v>
      </c>
      <c r="C45527">
        <v>-6.0049467121015887E-2</v>
      </c>
      <c r="D45527">
        <v>-6.3361171041687925E-2</v>
      </c>
      <c r="E45527">
        <v>-5.8143646754745933E-2</v>
      </c>
      <c r="F45527">
        <v>-4.1935882476007505E-2</v>
      </c>
      <c r="G45527">
        <v>-9.2189738583672021E-2</v>
      </c>
    </row>
    <row r="45528" spans="1:7">
      <c r="A45528">
        <v>4.5526</v>
      </c>
      <c r="B45528">
        <v>-6.3280885392368091E-2</v>
      </c>
      <c r="C45528">
        <v>-6.0196131959880717E-2</v>
      </c>
      <c r="D45528">
        <v>-6.3489477519516946E-2</v>
      </c>
      <c r="E45528">
        <v>-5.8625690616617161E-2</v>
      </c>
      <c r="F45528">
        <v>-4.1801487912411374E-2</v>
      </c>
      <c r="G45528">
        <v>-9.2193536782635296E-2</v>
      </c>
    </row>
    <row r="45529" spans="1:7">
      <c r="A45529">
        <v>4.5527000000000006</v>
      </c>
      <c r="B45529">
        <v>-6.3426310027367538E-2</v>
      </c>
      <c r="C45529">
        <v>-6.0342269919480884E-2</v>
      </c>
      <c r="D45529">
        <v>-6.3617127095396242E-2</v>
      </c>
      <c r="E45529">
        <v>-5.9104670776653358E-2</v>
      </c>
      <c r="F45529">
        <v>-4.1668075283552673E-2</v>
      </c>
      <c r="G45529">
        <v>-9.2195345710031629E-2</v>
      </c>
    </row>
    <row r="45530" spans="1:7">
      <c r="A45530">
        <v>4.5528000000000004</v>
      </c>
      <c r="B45530">
        <v>-6.3570699249276164E-2</v>
      </c>
      <c r="C45530">
        <v>-6.0487719049040933E-2</v>
      </c>
      <c r="D45530">
        <v>-6.3743963428803951E-2</v>
      </c>
      <c r="E45530">
        <v>-5.9580843930390377E-2</v>
      </c>
      <c r="F45530">
        <v>-4.1535523248405641E-2</v>
      </c>
      <c r="G45530">
        <v>-9.2195069073503902E-2</v>
      </c>
    </row>
    <row r="45531" spans="1:7">
      <c r="A45531">
        <v>4.5529000000000002</v>
      </c>
      <c r="B45531">
        <v>-6.3713933009014401E-2</v>
      </c>
      <c r="C45531">
        <v>-6.0632335543302496E-2</v>
      </c>
      <c r="D45531">
        <v>-6.3869848526922901E-2</v>
      </c>
      <c r="E45531">
        <v>-6.0054463691187984E-2</v>
      </c>
      <c r="F45531">
        <v>-4.1403714177327022E-2</v>
      </c>
      <c r="G45531">
        <v>-9.2192633714089409E-2</v>
      </c>
    </row>
    <row r="45532" spans="1:7">
      <c r="A45532">
        <v>4.5529999999999999</v>
      </c>
      <c r="B45532">
        <v>-0.17871047720398803</v>
      </c>
      <c r="C45532">
        <v>-0.17563056246446607</v>
      </c>
      <c r="D45532">
        <v>-0.17884923114482287</v>
      </c>
      <c r="E45532">
        <v>-0.17538034209496464</v>
      </c>
      <c r="F45532">
        <v>-0.15612710598170643</v>
      </c>
      <c r="G45532">
        <v>-0.2070425546962327</v>
      </c>
    </row>
    <row r="45533" spans="1:7">
      <c r="A45533">
        <v>4.5531000000000006</v>
      </c>
      <c r="B45533">
        <v>-0.17885103237139344</v>
      </c>
      <c r="C45533">
        <v>-0.17577304344672573</v>
      </c>
      <c r="D45533">
        <v>-0.17897269938743943</v>
      </c>
      <c r="E45533">
        <v>-0.17584968285452815</v>
      </c>
      <c r="F45533">
        <v>-0.15599621585228518</v>
      </c>
      <c r="G45533">
        <v>-0.20703560584807479</v>
      </c>
    </row>
    <row r="45534" spans="1:7">
      <c r="A45534">
        <v>4.5532000000000004</v>
      </c>
      <c r="B45534">
        <v>-0.17898993815278708</v>
      </c>
      <c r="C45534">
        <v>-0.17591399359096016</v>
      </c>
      <c r="D45534">
        <v>-0.1790944239671326</v>
      </c>
      <c r="E45534">
        <v>-0.17631803267389162</v>
      </c>
      <c r="F45534">
        <v>-0.15586512484498508</v>
      </c>
      <c r="G45534">
        <v>-0.20702631858474413</v>
      </c>
    </row>
    <row r="45535" spans="1:7">
      <c r="A45535">
        <v>4.5533000000000001</v>
      </c>
      <c r="B45535">
        <v>-0.17912703253414186</v>
      </c>
      <c r="C45535">
        <v>-0.17605311525614109</v>
      </c>
      <c r="D45535">
        <v>-0.17921413566821442</v>
      </c>
      <c r="E45535">
        <v>-0.17678668686535004</v>
      </c>
      <c r="F45535">
        <v>-0.15573349246250118</v>
      </c>
      <c r="G45535">
        <v>-0.20701479537059975</v>
      </c>
    </row>
    <row r="45536" spans="1:7">
      <c r="A45536">
        <v>4.5533999999999999</v>
      </c>
      <c r="B45536">
        <v>-0.17926209371473956</v>
      </c>
      <c r="C45536">
        <v>-0.17619003556457002</v>
      </c>
      <c r="D45536">
        <v>-0.17933149162655493</v>
      </c>
      <c r="E45536">
        <v>-0.17725695734948918</v>
      </c>
      <c r="F45536">
        <v>-0.15560084218919901</v>
      </c>
      <c r="G45536">
        <v>-0.20700113378475388</v>
      </c>
    </row>
    <row r="45537" spans="1:7">
      <c r="A45537">
        <v>4.5535000000000005</v>
      </c>
      <c r="B45537">
        <v>-0.17939491124227658</v>
      </c>
      <c r="C45537">
        <v>-0.17632438491310953</v>
      </c>
      <c r="D45537">
        <v>-0.1794461557038689</v>
      </c>
      <c r="E45537">
        <v>-0.17773019655103153</v>
      </c>
      <c r="F45537">
        <v>-0.15546666252519459</v>
      </c>
      <c r="G45537">
        <v>-0.20698547295534853</v>
      </c>
    </row>
    <row r="45538" spans="1:7">
      <c r="A45538">
        <v>4.5536000000000003</v>
      </c>
      <c r="B45538">
        <v>-0.17952530165253666</v>
      </c>
      <c r="C45538">
        <v>-0.17645581740069716</v>
      </c>
      <c r="D45538">
        <v>-0.17955781830217799</v>
      </c>
      <c r="E45538">
        <v>-0.17820777759935158</v>
      </c>
      <c r="F45538">
        <v>-0.15533043968301644</v>
      </c>
      <c r="G45538">
        <v>-0.20696799518828016</v>
      </c>
    </row>
    <row r="45539" spans="1:7">
      <c r="A45539">
        <v>4.5537000000000001</v>
      </c>
      <c r="B45539">
        <v>-0.17965310916014232</v>
      </c>
      <c r="C45539">
        <v>-0.17658401522546541</v>
      </c>
      <c r="D45539">
        <v>-0.17966619960787611</v>
      </c>
      <c r="E45539">
        <v>-0.1786910659519132</v>
      </c>
      <c r="F45539">
        <v>-0.15519167063488634</v>
      </c>
      <c r="G45539">
        <v>-0.20694891653482556</v>
      </c>
    </row>
    <row r="45540" spans="1:7">
      <c r="A45540">
        <v>4.5537999999999998</v>
      </c>
      <c r="B45540">
        <v>-0.17977820262091182</v>
      </c>
      <c r="C45540">
        <v>-0.17670868871975642</v>
      </c>
      <c r="D45540">
        <v>-0.17977104845804615</v>
      </c>
      <c r="E45540">
        <v>-0.17918139189476423</v>
      </c>
      <c r="F45540">
        <v>-0.15504987007698368</v>
      </c>
      <c r="G45540">
        <v>-0.20692847555808072</v>
      </c>
    </row>
    <row r="45541" spans="1:7">
      <c r="A45541">
        <v>4.5539000000000005</v>
      </c>
      <c r="B45541">
        <v>-0.1799004718477466</v>
      </c>
      <c r="C45541">
        <v>-0.17682957525911824</v>
      </c>
      <c r="D45541">
        <v>-0.17987214019831299</v>
      </c>
      <c r="E45541">
        <v>-0.17968002626569252</v>
      </c>
      <c r="F45541">
        <v>-0.15490457512528272</v>
      </c>
      <c r="G45541">
        <v>-0.20690692276438041</v>
      </c>
    </row>
    <row r="45542" spans="1:7">
      <c r="A45542">
        <v>4.5540000000000003</v>
      </c>
      <c r="B45542">
        <v>-0.15301313367922464</v>
      </c>
      <c r="C45542">
        <v>-0.14993974751760941</v>
      </c>
      <c r="D45542">
        <v>-0.15296258402937912</v>
      </c>
      <c r="E45542">
        <v>-0.15318146935675597</v>
      </c>
      <c r="F45542">
        <v>-0.12774865842171804</v>
      </c>
      <c r="G45542">
        <v>-0.17987782085679238</v>
      </c>
    </row>
    <row r="45543" spans="1:7">
      <c r="A45543">
        <v>4.5541</v>
      </c>
      <c r="B45543">
        <v>-0.15312949278066723</v>
      </c>
      <c r="C45543">
        <v>-0.15005242748918413</v>
      </c>
      <c r="D45543">
        <v>-0.15305565519445796</v>
      </c>
      <c r="E45543">
        <v>-0.15369998113242408</v>
      </c>
      <c r="F45543">
        <v>-0.12759517667126241</v>
      </c>
      <c r="G45543">
        <v>-0.17985476436761652</v>
      </c>
    </row>
    <row r="45544" spans="1:7">
      <c r="A45544">
        <v>4.5541999999999998</v>
      </c>
      <c r="B45544">
        <v>-0.15324280785122646</v>
      </c>
      <c r="C45544">
        <v>-0.15016092954952942</v>
      </c>
      <c r="D45544">
        <v>-0.15314468177178053</v>
      </c>
      <c r="E45544">
        <v>-0.15422847204932541</v>
      </c>
      <c r="F45544">
        <v>-0.12743744930775419</v>
      </c>
      <c r="G45544">
        <v>-0.17983098417547075</v>
      </c>
    </row>
    <row r="45545" spans="1:7">
      <c r="A45545">
        <v>4.5543000000000005</v>
      </c>
      <c r="B45545">
        <v>-0.15335303748158502</v>
      </c>
      <c r="C45545">
        <v>-0.15026528027154384</v>
      </c>
      <c r="D45545">
        <v>-0.15322966698142082</v>
      </c>
      <c r="E45545">
        <v>-0.15476617340332161</v>
      </c>
      <c r="F45545">
        <v>-0.12727555796510789</v>
      </c>
      <c r="G45545">
        <v>-0.17980630049786792</v>
      </c>
    </row>
    <row r="45546" spans="1:7">
      <c r="A45546">
        <v>4.5544000000000002</v>
      </c>
      <c r="B45546">
        <v>-0.15346016658639439</v>
      </c>
      <c r="C45546">
        <v>-0.15036552600100794</v>
      </c>
      <c r="D45546">
        <v>-0.15331063704955383</v>
      </c>
      <c r="E45546">
        <v>-0.15531241219226266</v>
      </c>
      <c r="F45546">
        <v>-0.12710959917807649</v>
      </c>
      <c r="G45546">
        <v>-0.1797805729441285</v>
      </c>
    </row>
    <row r="45547" spans="1:7">
      <c r="A45547">
        <v>4.5545</v>
      </c>
      <c r="B45547">
        <v>-0.15356418769085511</v>
      </c>
      <c r="C45547">
        <v>-0.15046171473654546</v>
      </c>
      <c r="D45547">
        <v>-0.15338762205577794</v>
      </c>
      <c r="E45547">
        <v>-0.15586658503751097</v>
      </c>
      <c r="F45547">
        <v>-0.12693966524245748</v>
      </c>
      <c r="G45547">
        <v>-0.1797536818935469</v>
      </c>
    </row>
    <row r="45548" spans="1:7">
      <c r="A45548">
        <v>4.5546000000000006</v>
      </c>
      <c r="B45548">
        <v>-0.15366509566874331</v>
      </c>
      <c r="C45548">
        <v>-0.15055389166258859</v>
      </c>
      <c r="D45548">
        <v>-0.15346065097996142</v>
      </c>
      <c r="E45548">
        <v>-0.15642814500698049</v>
      </c>
      <c r="F45548">
        <v>-0.12676584042302708</v>
      </c>
      <c r="G45548">
        <v>-0.17972552173373399</v>
      </c>
    </row>
    <row r="45549" spans="1:7">
      <c r="A45549">
        <v>4.5547000000000004</v>
      </c>
      <c r="B45549">
        <v>-0.15376288625886758</v>
      </c>
      <c r="C45549">
        <v>-0.15064209844267928</v>
      </c>
      <c r="D45549">
        <v>-0.15352975068717445</v>
      </c>
      <c r="E45549">
        <v>-0.1569965926755339</v>
      </c>
      <c r="F45549">
        <v>-0.12658820127628737</v>
      </c>
      <c r="G45549">
        <v>-0.17969599761418376</v>
      </c>
    </row>
    <row r="45550" spans="1:7">
      <c r="A45550">
        <v>4.5548000000000002</v>
      </c>
      <c r="B45550">
        <v>-0.15385755566180492</v>
      </c>
      <c r="C45550">
        <v>-0.15072637351660223</v>
      </c>
      <c r="D45550">
        <v>-0.15359494599030565</v>
      </c>
      <c r="E45550">
        <v>-0.15757146899736724</v>
      </c>
      <c r="F45550">
        <v>-0.12640681796028674</v>
      </c>
      <c r="G45550">
        <v>-0.17966502338112256</v>
      </c>
    </row>
    <row r="45551" spans="1:7">
      <c r="A45551">
        <v>4.5548999999999999</v>
      </c>
      <c r="B45551">
        <v>-0.15394910045615662</v>
      </c>
      <c r="C45551">
        <v>-0.15080675262720966</v>
      </c>
      <c r="D45551">
        <v>-0.15365625998568522</v>
      </c>
      <c r="E45551">
        <v>-0.15815234929603533</v>
      </c>
      <c r="F45551">
        <v>-0.12622175565544658</v>
      </c>
      <c r="G45551">
        <v>-0.17963252002894489</v>
      </c>
    </row>
    <row r="45552" spans="1:7">
      <c r="A45552">
        <v>4.5550000000000006</v>
      </c>
      <c r="B45552">
        <v>4.475989703453731E-2</v>
      </c>
      <c r="C45552">
        <v>4.7914145291920285E-2</v>
      </c>
      <c r="D45552">
        <v>4.5083700217507072E-2</v>
      </c>
      <c r="E45552">
        <v>4.0058576496033102E-2</v>
      </c>
      <c r="F45552">
        <v>7.2764338797340788E-2</v>
      </c>
      <c r="G45552">
        <v>1.9199000181575158E-2</v>
      </c>
    </row>
    <row r="45553" spans="1:7">
      <c r="A45553">
        <v>4.5551000000000004</v>
      </c>
      <c r="B45553">
        <v>4.4674519628070897E-2</v>
      </c>
      <c r="C45553">
        <v>4.7841327991498872E-2</v>
      </c>
      <c r="D45553">
        <v>4.5029813550434561E-2</v>
      </c>
      <c r="E45553">
        <v>3.946664153997731E-2</v>
      </c>
      <c r="F45553">
        <v>7.2956255916259427E-2</v>
      </c>
      <c r="G45553">
        <v>1.9234668400650412E-2</v>
      </c>
    </row>
    <row r="45554" spans="1:7">
      <c r="A45554">
        <v>4.5552000000000001</v>
      </c>
      <c r="B45554">
        <v>4.4592074672356485E-2</v>
      </c>
      <c r="C45554">
        <v>4.7771853246394436E-2</v>
      </c>
      <c r="D45554">
        <v>4.4979063666473529E-2</v>
      </c>
      <c r="E45554">
        <v>3.8871450501373757E-2</v>
      </c>
      <c r="F45554">
        <v>7.3150484419384931E-2</v>
      </c>
      <c r="G45554">
        <v>1.9272336927605445E-2</v>
      </c>
    </row>
    <row r="45555" spans="1:7">
      <c r="A45555">
        <v>4.5552999999999999</v>
      </c>
      <c r="B45555">
        <v>4.4512502796470343E-2</v>
      </c>
      <c r="C45555">
        <v>4.7705411395155828E-2</v>
      </c>
      <c r="D45555">
        <v>4.49312198719376E-2</v>
      </c>
      <c r="E45555">
        <v>3.8275924488260754E-2</v>
      </c>
      <c r="F45555">
        <v>7.3346282523879772E-2</v>
      </c>
      <c r="G45555">
        <v>1.9312613481714834E-2</v>
      </c>
    </row>
    <row r="45556" spans="1:7">
      <c r="A45556">
        <v>4.5554000000000006</v>
      </c>
      <c r="B45556">
        <v>4.4435523378933084E-2</v>
      </c>
      <c r="C45556">
        <v>4.7641528781242393E-2</v>
      </c>
      <c r="D45556">
        <v>4.4885869978346093E-2</v>
      </c>
      <c r="E45556">
        <v>3.7682159216300019E-2</v>
      </c>
      <c r="F45556">
        <v>7.3542904837322745E-2</v>
      </c>
      <c r="G45556">
        <v>1.9355695764085711E-2</v>
      </c>
    </row>
    <row r="45557" spans="1:7">
      <c r="A45557">
        <v>4.5555000000000003</v>
      </c>
      <c r="B45557">
        <v>4.4360775570099875E-2</v>
      </c>
      <c r="C45557">
        <v>4.7579701027321342E-2</v>
      </c>
      <c r="D45557">
        <v>4.4842555646341431E-2</v>
      </c>
      <c r="E45557">
        <v>3.7091665721373561E-2</v>
      </c>
      <c r="F45557">
        <v>7.3739700052797591E-2</v>
      </c>
      <c r="G45557">
        <v>1.9401552896084813E-2</v>
      </c>
    </row>
    <row r="45558" spans="1:7">
      <c r="A45558">
        <v>4.5556000000000001</v>
      </c>
      <c r="B45558">
        <v>4.4287865397336201E-2</v>
      </c>
      <c r="C45558">
        <v>4.7519432760200431E-2</v>
      </c>
      <c r="D45558">
        <v>4.4800814343846085E-2</v>
      </c>
      <c r="E45558">
        <v>3.650549391118256E-2</v>
      </c>
      <c r="F45558">
        <v>7.3936135793540497E-2</v>
      </c>
      <c r="G45558">
        <v>1.9449991645878177E-2</v>
      </c>
    </row>
    <row r="45559" spans="1:7">
      <c r="A45559">
        <v>4.5556999999999999</v>
      </c>
      <c r="B45559">
        <v>4.4216399599484202E-2</v>
      </c>
      <c r="C45559">
        <v>4.7460264783231843E-2</v>
      </c>
      <c r="D45559">
        <v>4.4760208531412715E-2</v>
      </c>
      <c r="E45559">
        <v>3.5924318032690999E-2</v>
      </c>
      <c r="F45559">
        <v>7.4131798736825155E-2</v>
      </c>
      <c r="G45559">
        <v>1.9500697639622908E-2</v>
      </c>
    </row>
    <row r="45560" spans="1:7">
      <c r="A45560">
        <v>4.5558000000000005</v>
      </c>
      <c r="B45560">
        <v>4.4145984311942055E-2</v>
      </c>
      <c r="C45560">
        <v>4.7401766634758147E-2</v>
      </c>
      <c r="D45560">
        <v>4.4720320484799458E-2</v>
      </c>
      <c r="E45560">
        <v>3.534850645987328E-2</v>
      </c>
      <c r="F45560">
        <v>7.4326368451309216E-2</v>
      </c>
      <c r="G45560">
        <v>1.9553289408233053E-2</v>
      </c>
    </row>
    <row r="45561" spans="1:7">
      <c r="A45561">
        <v>4.5559000000000003</v>
      </c>
      <c r="B45561">
        <v>4.4076232727584763E-2</v>
      </c>
      <c r="C45561">
        <v>4.7343539155126457E-2</v>
      </c>
      <c r="D45561">
        <v>4.4680758340009064E-2</v>
      </c>
      <c r="E45561">
        <v>3.4778179673023372E-2</v>
      </c>
      <c r="F45561">
        <v>7.4519602005769389E-2</v>
      </c>
      <c r="G45561">
        <v>1.9607369065244767E-2</v>
      </c>
    </row>
    <row r="45562" spans="1:7">
      <c r="A45562">
        <v>4.556</v>
      </c>
      <c r="B45562">
        <v>0.16240238363515758</v>
      </c>
      <c r="C45562">
        <v>0.16568082717068533</v>
      </c>
      <c r="D45562">
        <v>0.16303676844782622</v>
      </c>
      <c r="E45562">
        <v>0.15260886720798686</v>
      </c>
      <c r="F45562">
        <v>0.19310692548809344</v>
      </c>
      <c r="G45562">
        <v>0.13805815218607637</v>
      </c>
    </row>
    <row r="45563" spans="1:7">
      <c r="A45563">
        <v>4.5560999999999998</v>
      </c>
      <c r="B45563">
        <v>0.16233279349173291</v>
      </c>
      <c r="C45563">
        <v>0.16562202059031472</v>
      </c>
      <c r="D45563">
        <v>0.16299669460750543</v>
      </c>
      <c r="E45563">
        <v>0.15204910813939856</v>
      </c>
      <c r="F45563">
        <v>0.19329695337099997</v>
      </c>
      <c r="G45563">
        <v>0.1381138229783419</v>
      </c>
    </row>
    <row r="45564" spans="1:7">
      <c r="A45564">
        <v>4.5562000000000005</v>
      </c>
      <c r="B45564">
        <v>0.16226257335402394</v>
      </c>
      <c r="C45564">
        <v>0.1655622948390687</v>
      </c>
      <c r="D45564">
        <v>0.16295565332213968</v>
      </c>
      <c r="E45564">
        <v>0.15149389882185416</v>
      </c>
      <c r="F45564">
        <v>0.19348540192079178</v>
      </c>
      <c r="G45564">
        <v>0.13816926692533385</v>
      </c>
    </row>
    <row r="45565" spans="1:7">
      <c r="A45565">
        <v>4.5563000000000002</v>
      </c>
      <c r="B45565">
        <v>0.16219129808798627</v>
      </c>
      <c r="C45565">
        <v>0.16550131284036551</v>
      </c>
      <c r="D45565">
        <v>0.16291327643607545</v>
      </c>
      <c r="E45565">
        <v>0.15094222422155662</v>
      </c>
      <c r="F45565">
        <v>0.19367276680012205</v>
      </c>
      <c r="G45565">
        <v>0.13822393809073735</v>
      </c>
    </row>
    <row r="45566" spans="1:7">
      <c r="A45566">
        <v>4.5564</v>
      </c>
      <c r="B45566">
        <v>0.16211845782912349</v>
      </c>
      <c r="C45566">
        <v>0.16543867687110181</v>
      </c>
      <c r="D45566">
        <v>0.16286912378940777</v>
      </c>
      <c r="E45566">
        <v>0.15039275254334619</v>
      </c>
      <c r="F45566">
        <v>0.19385967474444787</v>
      </c>
      <c r="G45566">
        <v>0.13827717953072519</v>
      </c>
    </row>
    <row r="45567" spans="1:7">
      <c r="A45567">
        <v>4.5565000000000007</v>
      </c>
      <c r="B45567">
        <v>0.16204353992170351</v>
      </c>
      <c r="C45567">
        <v>0.16537400656800516</v>
      </c>
      <c r="D45567">
        <v>0.1628227645929794</v>
      </c>
      <c r="E45567">
        <v>0.14984419752680145</v>
      </c>
      <c r="F45567">
        <v>0.19404690089526716</v>
      </c>
      <c r="G45567">
        <v>0.13832832249149049</v>
      </c>
    </row>
    <row r="45568" spans="1:7">
      <c r="A45568">
        <v>4.5566000000000004</v>
      </c>
      <c r="B45568">
        <v>0.16196605209663995</v>
      </c>
      <c r="C45568">
        <v>0.16530695697661058</v>
      </c>
      <c r="D45568">
        <v>0.16277379784407842</v>
      </c>
      <c r="E45568">
        <v>0.14929538888307792</v>
      </c>
      <c r="F45568">
        <v>0.194235342352785</v>
      </c>
      <c r="G45568">
        <v>0.13837671644370136</v>
      </c>
    </row>
    <row r="45569" spans="1:7">
      <c r="A45569">
        <v>4.5567000000000002</v>
      </c>
      <c r="B45569">
        <v>0.16188552922233157</v>
      </c>
      <c r="C45569">
        <v>0.16523722029798238</v>
      </c>
      <c r="D45569">
        <v>0.16272185599766331</v>
      </c>
      <c r="E45569">
        <v>0.14874527265544366</v>
      </c>
      <c r="F45569">
        <v>0.19442598311717207</v>
      </c>
      <c r="G45569">
        <v>0.13842173953902812</v>
      </c>
    </row>
    <row r="45570" spans="1:7">
      <c r="A45570">
        <v>4.5568</v>
      </c>
      <c r="B45570">
        <v>0.16180153538911224</v>
      </c>
      <c r="C45570">
        <v>0.16516452342866339</v>
      </c>
      <c r="D45570">
        <v>0.16266660415647038</v>
      </c>
      <c r="E45570">
        <v>0.14819290568908286</v>
      </c>
      <c r="F45570">
        <v>0.19461985991781328</v>
      </c>
      <c r="G45570">
        <v>0.13846280328210675</v>
      </c>
    </row>
    <row r="45571" spans="1:7">
      <c r="A45571">
        <v>4.5569000000000006</v>
      </c>
      <c r="B45571">
        <v>0.1617136646030497</v>
      </c>
      <c r="C45571">
        <v>0.16508862463096863</v>
      </c>
      <c r="D45571">
        <v>0.16260773817528218</v>
      </c>
      <c r="E45571">
        <v>0.1476374492311836</v>
      </c>
      <c r="F45571">
        <v>0.19481803131446335</v>
      </c>
      <c r="G45571">
        <v>0.13849935527799137</v>
      </c>
    </row>
    <row r="45572" spans="1:7">
      <c r="A45572">
        <v>4.5570000000000004</v>
      </c>
      <c r="B45572">
        <v>-0.21744812237579358</v>
      </c>
      <c r="C45572">
        <v>-0.21406035314567706</v>
      </c>
      <c r="D45572">
        <v>-0.21652468077243014</v>
      </c>
      <c r="E45572">
        <v>-0.23199150067711435</v>
      </c>
      <c r="F45572">
        <v>-0.18404811290052767</v>
      </c>
      <c r="G45572">
        <v>-0.2405387822265774</v>
      </c>
    </row>
    <row r="45573" spans="1:7">
      <c r="A45573">
        <v>4.5571000000000002</v>
      </c>
      <c r="B45573">
        <v>-0.21754444630149994</v>
      </c>
      <c r="C45573">
        <v>-0.21414309484592575</v>
      </c>
      <c r="D45573">
        <v>-0.2165913674232911</v>
      </c>
      <c r="E45573">
        <v>-0.23255543537396775</v>
      </c>
      <c r="F45573">
        <v>-0.18383776807753255</v>
      </c>
      <c r="G45573">
        <v>-0.24051174722234858</v>
      </c>
    </row>
    <row r="45574" spans="1:7">
      <c r="A45574">
        <v>4.5571999999999999</v>
      </c>
      <c r="B45574">
        <v>-0.21764438210670489</v>
      </c>
      <c r="C45574">
        <v>-0.21422909987078942</v>
      </c>
      <c r="D45574">
        <v>-0.21666169541892533</v>
      </c>
      <c r="E45574">
        <v>-0.233122593167648</v>
      </c>
      <c r="F45574">
        <v>-0.1836225256902326</v>
      </c>
      <c r="G45574">
        <v>-0.24048771994141976</v>
      </c>
    </row>
    <row r="45575" spans="1:7">
      <c r="A45575">
        <v>4.5573000000000006</v>
      </c>
      <c r="B45575">
        <v>-0.21774751685858273</v>
      </c>
      <c r="C45575">
        <v>-0.21431827348755927</v>
      </c>
      <c r="D45575">
        <v>-0.21673542283148706</v>
      </c>
      <c r="E45575">
        <v>-0.23369056030165122</v>
      </c>
      <c r="F45575">
        <v>-0.1834057616675249</v>
      </c>
      <c r="G45575">
        <v>-0.24046588855055187</v>
      </c>
    </row>
    <row r="45576" spans="1:7">
      <c r="A45576">
        <v>4.5574000000000003</v>
      </c>
      <c r="B45576">
        <v>-0.21785315904306524</v>
      </c>
      <c r="C45576">
        <v>-0.21441014326004737</v>
      </c>
      <c r="D45576">
        <v>-0.21681194319037189</v>
      </c>
      <c r="E45576">
        <v>-0.23425717802975235</v>
      </c>
      <c r="F45576">
        <v>-0.18318954065367887</v>
      </c>
      <c r="G45576">
        <v>-0.24044534033104245</v>
      </c>
    </row>
    <row r="45577" spans="1:7">
      <c r="A45577">
        <v>4.5575000000000001</v>
      </c>
      <c r="B45577">
        <v>-0.21796058626563042</v>
      </c>
      <c r="C45577">
        <v>-0.21450413064249041</v>
      </c>
      <c r="D45577">
        <v>-0.21689056772805859</v>
      </c>
      <c r="E45577">
        <v>-0.23482089735920675</v>
      </c>
      <c r="F45577">
        <v>-0.18297505270806275</v>
      </c>
      <c r="G45577">
        <v>-0.24042524336168414</v>
      </c>
    </row>
    <row r="45578" spans="1:7">
      <c r="A45578">
        <v>4.5575999999999999</v>
      </c>
      <c r="B45578">
        <v>-0.21806911057491085</v>
      </c>
      <c r="C45578">
        <v>-0.2145996298987507</v>
      </c>
      <c r="D45578">
        <v>-0.21697060465270734</v>
      </c>
      <c r="E45578">
        <v>-0.23538076650988615</v>
      </c>
      <c r="F45578">
        <v>-0.18276281203013386</v>
      </c>
      <c r="G45578">
        <v>-0.24040488389174558</v>
      </c>
    </row>
    <row r="45579" spans="1:7">
      <c r="A45579">
        <v>4.5577000000000005</v>
      </c>
      <c r="B45579">
        <v>-0.21817809341085947</v>
      </c>
      <c r="C45579">
        <v>-0.21469603317707975</v>
      </c>
      <c r="D45579">
        <v>-0.21705138193851692</v>
      </c>
      <c r="E45579">
        <v>-0.23593635094800217</v>
      </c>
      <c r="F45579">
        <v>-0.18255278264148472</v>
      </c>
      <c r="G45579">
        <v>-0.24038366479457129</v>
      </c>
    </row>
    <row r="45580" spans="1:7">
      <c r="A45580">
        <v>4.5578000000000003</v>
      </c>
      <c r="B45580">
        <v>-0.21828694761149059</v>
      </c>
      <c r="C45580">
        <v>-0.21479274053341069</v>
      </c>
      <c r="D45580">
        <v>-0.21713225437257755</v>
      </c>
      <c r="E45580">
        <v>-0.23648765034678393</v>
      </c>
      <c r="F45580">
        <v>-0.18234453599550027</v>
      </c>
      <c r="G45580">
        <v>-0.24036109601767924</v>
      </c>
    </row>
    <row r="45581" spans="1:7">
      <c r="A45581">
        <v>4.5579000000000001</v>
      </c>
      <c r="B45581">
        <v>-0.21839514715095287</v>
      </c>
      <c r="C45581">
        <v>-0.21488917434645671</v>
      </c>
      <c r="D45581">
        <v>-0.21721261363530164</v>
      </c>
      <c r="E45581">
        <v>-0.23703502083858494</v>
      </c>
      <c r="F45581">
        <v>-0.18213752714444834</v>
      </c>
      <c r="G45581">
        <v>-0.24033678738239012</v>
      </c>
    </row>
    <row r="45582" spans="1:7">
      <c r="A45582">
        <v>4.5579999999999998</v>
      </c>
      <c r="B45582">
        <v>0.11937326691535732</v>
      </c>
      <c r="C45582">
        <v>0.12289070608835084</v>
      </c>
      <c r="D45582">
        <v>0.1205835989424866</v>
      </c>
      <c r="E45582">
        <v>0.10029639927076658</v>
      </c>
      <c r="F45582">
        <v>0.15594431108170015</v>
      </c>
      <c r="G45582">
        <v>9.7565055833876674E-2</v>
      </c>
    </row>
    <row r="45583" spans="1:7">
      <c r="A45583">
        <v>4.5581000000000005</v>
      </c>
      <c r="B45583">
        <v>0.11926741140081676</v>
      </c>
      <c r="C45583">
        <v>0.12279608707010636</v>
      </c>
      <c r="D45583">
        <v>0.12050541845141982</v>
      </c>
      <c r="E45583">
        <v>9.9755047404366567E-2</v>
      </c>
      <c r="F45583">
        <v>0.156149836964394</v>
      </c>
      <c r="G45583">
        <v>9.7593292813392324E-2</v>
      </c>
    </row>
    <row r="45584" spans="1:7">
      <c r="A45584">
        <v>4.5582000000000003</v>
      </c>
      <c r="B45584">
        <v>0.1191625663735878</v>
      </c>
      <c r="C45584">
        <v>0.12270218397312993</v>
      </c>
      <c r="D45584">
        <v>0.12042792235651145</v>
      </c>
      <c r="E45584">
        <v>9.9217546180267402E-2</v>
      </c>
      <c r="F45584">
        <v>0.1563538806116665</v>
      </c>
      <c r="G45584">
        <v>9.762320197637675E-2</v>
      </c>
    </row>
    <row r="45585" spans="1:7">
      <c r="A45585">
        <v>4.5583</v>
      </c>
      <c r="B45585">
        <v>0.11905858105635359</v>
      </c>
      <c r="C45585">
        <v>0.12260878821111865</v>
      </c>
      <c r="D45585">
        <v>0.12035091971952028</v>
      </c>
      <c r="E45585">
        <v>9.8685091297473548E-2</v>
      </c>
      <c r="F45585">
        <v>0.15655633874375444</v>
      </c>
      <c r="G45585">
        <v>9.7654692238240193E-2</v>
      </c>
    </row>
    <row r="45586" spans="1:7">
      <c r="A45586">
        <v>4.5583999999999998</v>
      </c>
      <c r="B45586">
        <v>0.11895497486473605</v>
      </c>
      <c r="C45586">
        <v>0.12251540804432759</v>
      </c>
      <c r="D45586">
        <v>0.12027392327640385</v>
      </c>
      <c r="E45586">
        <v>9.8157917814764545E-2</v>
      </c>
      <c r="F45586">
        <v>0.15675700335321088</v>
      </c>
      <c r="G45586">
        <v>9.7687235827001895E-2</v>
      </c>
    </row>
    <row r="45587" spans="1:7">
      <c r="A45587">
        <v>4.5585000000000004</v>
      </c>
      <c r="B45587">
        <v>0.11885119820446022</v>
      </c>
      <c r="C45587">
        <v>0.12242152382045157</v>
      </c>
      <c r="D45587">
        <v>0.12019640306075718</v>
      </c>
      <c r="E45587">
        <v>9.7635667410236077E-2</v>
      </c>
      <c r="F45587">
        <v>0.15695580637689088</v>
      </c>
      <c r="G45587">
        <v>9.7720198852925211E-2</v>
      </c>
    </row>
    <row r="45588" spans="1:7">
      <c r="A45588">
        <v>4.5586000000000002</v>
      </c>
      <c r="B45588">
        <v>0.11874670243506147</v>
      </c>
      <c r="C45588">
        <v>0.12232665102067974</v>
      </c>
      <c r="D45588">
        <v>0.12011785077648263</v>
      </c>
      <c r="E45588">
        <v>9.7117558621975797E-2</v>
      </c>
      <c r="F45588">
        <v>0.15715293752037068</v>
      </c>
      <c r="G45588">
        <v>9.7752927414531773E-2</v>
      </c>
    </row>
    <row r="45589" spans="1:7">
      <c r="A45589">
        <v>4.5587</v>
      </c>
      <c r="B45589">
        <v>0.11864095894309079</v>
      </c>
      <c r="C45589">
        <v>0.12223035263471926</v>
      </c>
      <c r="D45589">
        <v>0.12003779486585753</v>
      </c>
      <c r="E45589">
        <v>9.6602494688722215E-2</v>
      </c>
      <c r="F45589">
        <v>0.15734882058832997</v>
      </c>
      <c r="G45589">
        <v>9.778477414137024E-2</v>
      </c>
    </row>
    <row r="45590" spans="1:7">
      <c r="A45590">
        <v>4.5588000000000006</v>
      </c>
      <c r="B45590">
        <v>0.11853346495559869</v>
      </c>
      <c r="C45590">
        <v>0.12213223873127488</v>
      </c>
      <c r="D45590">
        <v>0.11995580248892335</v>
      </c>
      <c r="E45590">
        <v>9.6089227288440687E-2</v>
      </c>
      <c r="F45590">
        <v>0.15754406627092249</v>
      </c>
      <c r="G45590">
        <v>9.7815108751252294E-2</v>
      </c>
    </row>
    <row r="45591" spans="1:7">
      <c r="A45591">
        <v>4.5589000000000004</v>
      </c>
      <c r="B45591">
        <v>0.11842374556049506</v>
      </c>
      <c r="C45591">
        <v>0.12203196284043782</v>
      </c>
      <c r="D45591">
        <v>0.11987147804945408</v>
      </c>
      <c r="E45591">
        <v>9.5576576848792505E-2</v>
      </c>
      <c r="F45591">
        <v>0.15773942711449909</v>
      </c>
      <c r="G45591">
        <v>9.7843323855000969E-2</v>
      </c>
    </row>
    <row r="45592" spans="1:7">
      <c r="A45592">
        <v>4.5590000000000002</v>
      </c>
      <c r="B45592">
        <v>-2.8558570645073278E-2</v>
      </c>
      <c r="C45592">
        <v>-2.4940707422764774E-2</v>
      </c>
      <c r="D45592">
        <v>-2.7085464278089333E-2</v>
      </c>
      <c r="E45592">
        <v>-5.1806448692861273E-2</v>
      </c>
      <c r="F45592">
        <v>1.1065831578120917E-2</v>
      </c>
      <c r="G45592">
        <v>-4.9001086181161752E-2</v>
      </c>
    </row>
    <row r="45593" spans="1:7">
      <c r="A45593">
        <v>4.5590999999999999</v>
      </c>
      <c r="B45593">
        <v>-2.8673872157666036E-2</v>
      </c>
      <c r="C45593">
        <v>-2.5046070117439534E-2</v>
      </c>
      <c r="D45593">
        <v>-2.7175333219029874E-2</v>
      </c>
      <c r="E45593">
        <v>-5.2320568377585738E-2</v>
      </c>
      <c r="F45593">
        <v>1.1263920094074845E-2</v>
      </c>
      <c r="G45593">
        <v>-4.8978368927388383E-2</v>
      </c>
    </row>
    <row r="45594" spans="1:7">
      <c r="A45594">
        <v>4.5592000000000006</v>
      </c>
      <c r="B45594">
        <v>-2.8791888717056402E-2</v>
      </c>
      <c r="C45594">
        <v>-2.5153964905103798E-2</v>
      </c>
      <c r="D45594">
        <v>-2.7267898935282808E-2</v>
      </c>
      <c r="E45594">
        <v>-5.283496430220129E-2</v>
      </c>
      <c r="F45594">
        <v>1.1463065133713032E-2</v>
      </c>
      <c r="G45594">
        <v>-4.8957923419004068E-2</v>
      </c>
    </row>
    <row r="45595" spans="1:7">
      <c r="A45595">
        <v>4.5593000000000004</v>
      </c>
      <c r="B45595">
        <v>-2.8912408336806195E-2</v>
      </c>
      <c r="C45595">
        <v>-2.5264317539334336E-2</v>
      </c>
      <c r="D45595">
        <v>-2.736303047119204E-2</v>
      </c>
      <c r="E45595">
        <v>-5.3348708677499537E-2</v>
      </c>
      <c r="F45595">
        <v>1.1662103666860664E-2</v>
      </c>
      <c r="G45595">
        <v>-4.8939406686501291E-2</v>
      </c>
    </row>
    <row r="45596" spans="1:7">
      <c r="A45596">
        <v>4.5594000000000001</v>
      </c>
      <c r="B45596">
        <v>-2.903511055705188E-2</v>
      </c>
      <c r="C45596">
        <v>-2.5376919486630456E-2</v>
      </c>
      <c r="D45596">
        <v>-2.7460472961843507E-2</v>
      </c>
      <c r="E45596">
        <v>-5.3860853725628752E-2</v>
      </c>
      <c r="F45596">
        <v>1.1860239410409208E-2</v>
      </c>
      <c r="G45596">
        <v>-4.89223961956394E-2</v>
      </c>
    </row>
    <row r="45597" spans="1:7">
      <c r="A45597">
        <v>4.5594999999999999</v>
      </c>
      <c r="B45597">
        <v>-2.9159667480714635E-2</v>
      </c>
      <c r="C45597">
        <v>-2.5491532739940759E-2</v>
      </c>
      <c r="D45597">
        <v>-2.7559951096906232E-2</v>
      </c>
      <c r="E45597">
        <v>-5.4370598917328761E-2</v>
      </c>
      <c r="F45597">
        <v>1.2056901556459942E-2</v>
      </c>
      <c r="G45597">
        <v>-4.8906485340267897E-2</v>
      </c>
    </row>
    <row r="45598" spans="1:7">
      <c r="A45598">
        <v>4.5596000000000005</v>
      </c>
      <c r="B45598">
        <v>-2.9285770337819095E-2</v>
      </c>
      <c r="C45598">
        <v>-2.5607919793797507E-2</v>
      </c>
      <c r="D45598">
        <v>-2.7661197745458388E-2</v>
      </c>
      <c r="E45598">
        <v>-5.4877330388888326E-2</v>
      </c>
      <c r="F45598">
        <v>1.2251683557873136E-2</v>
      </c>
      <c r="G45598">
        <v>-4.8891305974953489E-2</v>
      </c>
    </row>
    <row r="45599" spans="1:7">
      <c r="A45599">
        <v>4.5597000000000003</v>
      </c>
      <c r="B45599">
        <v>-2.9413135470245599E-2</v>
      </c>
      <c r="C45599">
        <v>-2.5725852655251735E-2</v>
      </c>
      <c r="D45599">
        <v>-2.776396173288731E-2</v>
      </c>
      <c r="E45599">
        <v>-5.5380596606310561E-2</v>
      </c>
      <c r="F45599">
        <v>1.244430686901837E-2</v>
      </c>
      <c r="G45599">
        <v>-4.8876531093829223E-2</v>
      </c>
    </row>
    <row r="45600" spans="1:7">
      <c r="A45600">
        <v>4.5598000000000001</v>
      </c>
      <c r="B45600">
        <v>-2.9541504687488285E-2</v>
      </c>
      <c r="C45600">
        <v>-2.5845115859288725E-2</v>
      </c>
      <c r="D45600">
        <v>-2.786800976145809E-2</v>
      </c>
      <c r="E45600">
        <v>-5.5880080313985642E-2</v>
      </c>
      <c r="F45600">
        <v>1.2634594124171308E-2</v>
      </c>
      <c r="G45600">
        <v>-4.8861872361575256E-2</v>
      </c>
    </row>
    <row r="45601" spans="1:7">
      <c r="A45601">
        <v>4.5598999999999998</v>
      </c>
      <c r="B45601">
        <v>-2.9670644135829871E-2</v>
      </c>
      <c r="C45601">
        <v>-2.5965507658062492E-2</v>
      </c>
      <c r="D45601">
        <v>-2.7973126641158252E-2</v>
      </c>
      <c r="E45601">
        <v>-5.6375573016868921E-2</v>
      </c>
      <c r="F45601">
        <v>1.2822447335300358E-2</v>
      </c>
      <c r="G45601">
        <v>-4.8847069878801275E-2</v>
      </c>
    </row>
    <row r="45602" spans="1:7">
      <c r="A45602">
        <v>4.5600000000000005</v>
      </c>
      <c r="B45602">
        <v>5.5034431779188431E-2</v>
      </c>
      <c r="C45602">
        <v>5.874792389319472E-2</v>
      </c>
      <c r="D45602">
        <v>5.675564978227321E-2</v>
      </c>
      <c r="E45602">
        <v>2.7967812050040827E-2</v>
      </c>
      <c r="F45602">
        <v>9.7842594026302562E-2</v>
      </c>
      <c r="G45602">
        <v>3.6002874881680691E-2</v>
      </c>
    </row>
    <row r="45603" spans="1:7">
      <c r="A45603">
        <v>4.5601000000000003</v>
      </c>
      <c r="B45603">
        <v>5.4904259297589242E-2</v>
      </c>
      <c r="C45603">
        <v>5.8625721543144937E-2</v>
      </c>
      <c r="D45603">
        <v>5.6648831148236489E-2</v>
      </c>
      <c r="E45603">
        <v>2.7480590119993292E-2</v>
      </c>
      <c r="F45603">
        <v>9.8025449536191647E-2</v>
      </c>
      <c r="G45603">
        <v>3.6018382955063329E-2</v>
      </c>
    </row>
    <row r="45604" spans="1:7">
      <c r="A45604">
        <v>4.5602</v>
      </c>
      <c r="B45604">
        <v>5.4773369091067448E-2</v>
      </c>
      <c r="C45604">
        <v>5.8502451286771784E-2</v>
      </c>
      <c r="D45604">
        <v>5.6540956424397493E-2</v>
      </c>
      <c r="E45604">
        <v>2.6997394509084324E-2</v>
      </c>
      <c r="F45604">
        <v>9.8205816949819003E-2</v>
      </c>
      <c r="G45604">
        <v>3.6033854659535777E-2</v>
      </c>
    </row>
    <row r="45605" spans="1:7">
      <c r="A45605">
        <v>4.5602999999999998</v>
      </c>
      <c r="B45605">
        <v>5.464153240076719E-2</v>
      </c>
      <c r="C45605">
        <v>5.8377929235156056E-2</v>
      </c>
      <c r="D45605">
        <v>5.6431825210840891E-2</v>
      </c>
      <c r="E45605">
        <v>2.6517929660826944E-2</v>
      </c>
      <c r="F45605">
        <v>9.8383920248843723E-2</v>
      </c>
      <c r="G45605">
        <v>3.6049023905567031E-2</v>
      </c>
    </row>
    <row r="45606" spans="1:7">
      <c r="A45606">
        <v>4.5604000000000005</v>
      </c>
      <c r="B45606">
        <v>5.4508463044097955E-2</v>
      </c>
      <c r="C45606">
        <v>5.8251921721090394E-2</v>
      </c>
      <c r="D45606">
        <v>5.6321183859117774E-2</v>
      </c>
      <c r="E45606">
        <v>2.6041707231404962E-2</v>
      </c>
      <c r="F45606">
        <v>9.8559998767360435E-2</v>
      </c>
      <c r="G45606">
        <v>3.606355630727727E-2</v>
      </c>
    </row>
    <row r="45607" spans="1:7">
      <c r="A45607">
        <v>4.5605000000000002</v>
      </c>
      <c r="B45607">
        <v>5.4373876769517882E-2</v>
      </c>
      <c r="C45607">
        <v>5.8124202146803139E-2</v>
      </c>
      <c r="D45607">
        <v>5.6208783367603488E-2</v>
      </c>
      <c r="E45607">
        <v>2.5568146665132727E-2</v>
      </c>
      <c r="F45607">
        <v>9.8734335845005905E-2</v>
      </c>
      <c r="G45607">
        <v>3.6077115056065652E-2</v>
      </c>
    </row>
    <row r="45608" spans="1:7">
      <c r="A45608">
        <v>4.5606</v>
      </c>
      <c r="B45608">
        <v>5.4237507594237844E-2</v>
      </c>
      <c r="C45608">
        <v>5.7994564869979559E-2</v>
      </c>
      <c r="D45608">
        <v>5.6094394281284821E-2</v>
      </c>
      <c r="E45608">
        <v>2.5096639383813478E-2</v>
      </c>
      <c r="F45608">
        <v>9.8907251055825082E-2</v>
      </c>
      <c r="G45608">
        <v>3.6089380482228386E-2</v>
      </c>
    </row>
    <row r="45609" spans="1:7">
      <c r="A45609">
        <v>4.5607000000000006</v>
      </c>
      <c r="B45609">
        <v>5.4099112149173401E-2</v>
      </c>
      <c r="C45609">
        <v>5.7862827372290315E-2</v>
      </c>
      <c r="D45609">
        <v>5.5977809759562014E-2</v>
      </c>
      <c r="E45609">
        <v>2.4626578605146873E-2</v>
      </c>
      <c r="F45609">
        <v>9.9079084612943735E-2</v>
      </c>
      <c r="G45609">
        <v>3.6100056489694839E-2</v>
      </c>
    </row>
    <row r="45610" spans="1:7">
      <c r="A45610">
        <v>4.5608000000000004</v>
      </c>
      <c r="B45610">
        <v>5.3958470655987245E-2</v>
      </c>
      <c r="C45610">
        <v>5.7728829373596913E-2</v>
      </c>
      <c r="D45610">
        <v>5.5858845463466089E-2</v>
      </c>
      <c r="E45610">
        <v>2.4157412657921956E-2</v>
      </c>
      <c r="F45610">
        <v>9.9250181662386985E-2</v>
      </c>
      <c r="G45610">
        <v>3.6108873107063538E-2</v>
      </c>
    </row>
    <row r="45611" spans="1:7">
      <c r="A45611">
        <v>4.5609000000000002</v>
      </c>
      <c r="B45611">
        <v>5.3815386948073307E-2</v>
      </c>
      <c r="C45611">
        <v>5.7592431287321499E-2</v>
      </c>
      <c r="D45611">
        <v>5.5737338664625824E-2</v>
      </c>
      <c r="E45611">
        <v>2.3688661670908689E-2</v>
      </c>
      <c r="F45611">
        <v>9.9420878380947819E-2</v>
      </c>
      <c r="G45611">
        <v>3.6115587766783926E-2</v>
      </c>
    </row>
    <row r="45612" spans="1:7">
      <c r="A45612">
        <v>4.5609999999999999</v>
      </c>
      <c r="B45612">
        <v>2.4737866574465084E-2</v>
      </c>
      <c r="C45612">
        <v>2.8521691023468687E-2</v>
      </c>
      <c r="D45612">
        <v>2.6681325595174776E-2</v>
      </c>
      <c r="E45612">
        <v>-5.7119060286585574E-3</v>
      </c>
      <c r="F45612">
        <v>7.0659668518064517E-2</v>
      </c>
      <c r="G45612">
        <v>7.1881644646223236E-3</v>
      </c>
    </row>
    <row r="45613" spans="1:7">
      <c r="A45613">
        <v>4.5611000000000006</v>
      </c>
      <c r="B45613">
        <v>2.4589469131270469E-2</v>
      </c>
      <c r="C45613">
        <v>2.8380195203499436E-2</v>
      </c>
      <c r="D45613">
        <v>2.6554386897723603E-2</v>
      </c>
      <c r="E45613">
        <v>-6.1808176708093229E-3</v>
      </c>
      <c r="F45613">
        <v>7.0830381218896288E-2</v>
      </c>
      <c r="G45613">
        <v>7.1901937887677778E-3</v>
      </c>
    </row>
    <row r="45614" spans="1:7">
      <c r="A45614">
        <v>4.5612000000000004</v>
      </c>
      <c r="B45614">
        <v>2.443849508307272E-2</v>
      </c>
      <c r="C45614">
        <v>2.8236193699754164E-2</v>
      </c>
      <c r="D45614">
        <v>2.6424797477483608E-2</v>
      </c>
      <c r="E45614">
        <v>-6.64949165317439E-3</v>
      </c>
      <c r="F45614">
        <v>7.1000844422587861E-2</v>
      </c>
      <c r="G45614">
        <v>7.1900713842286482E-3</v>
      </c>
    </row>
    <row r="45615" spans="1:7">
      <c r="A45615">
        <v>4.5613000000000001</v>
      </c>
      <c r="B45615">
        <v>2.4285089726281406E-2</v>
      </c>
      <c r="C45615">
        <v>2.8089769770776929E-2</v>
      </c>
      <c r="D45615">
        <v>2.6292664477034933E-2</v>
      </c>
      <c r="E45615">
        <v>-7.1174490326015513E-3</v>
      </c>
      <c r="F45615">
        <v>7.1170594145750374E-2</v>
      </c>
      <c r="G45615">
        <v>7.1879959510317837E-3</v>
      </c>
    </row>
    <row r="45616" spans="1:7">
      <c r="A45616">
        <v>4.5613999999999999</v>
      </c>
      <c r="B45616">
        <v>2.4129408211146952E-2</v>
      </c>
      <c r="C45616">
        <v>2.7941026017941351E-2</v>
      </c>
      <c r="D45616">
        <v>2.6158110596625761E-2</v>
      </c>
      <c r="E45616">
        <v>-7.5842454933316011E-3</v>
      </c>
      <c r="F45616">
        <v>7.133926390211906E-2</v>
      </c>
      <c r="G45616">
        <v>7.1841685159603555E-3</v>
      </c>
    </row>
    <row r="45617" spans="1:7">
      <c r="A45617">
        <v>4.5615000000000006</v>
      </c>
      <c r="B45617">
        <v>2.3971596685569807E-2</v>
      </c>
      <c r="C45617">
        <v>2.7790064071494758E-2</v>
      </c>
      <c r="D45617">
        <v>2.6021254395372395E-2</v>
      </c>
      <c r="E45617">
        <v>-8.0494811033419225E-3</v>
      </c>
      <c r="F45617">
        <v>7.1506553570923281E-2</v>
      </c>
      <c r="G45617">
        <v>7.1787740065329744E-3</v>
      </c>
    </row>
    <row r="45618" spans="1:7">
      <c r="A45618">
        <v>4.5616000000000003</v>
      </c>
      <c r="B45618">
        <v>2.3811788072303219E-2</v>
      </c>
      <c r="C45618">
        <v>2.7636979146642648E-2</v>
      </c>
      <c r="D45618">
        <v>2.5882205345529208E-2</v>
      </c>
      <c r="E45618">
        <v>-8.5128136487416448E-3</v>
      </c>
      <c r="F45618">
        <v>7.167221401225915E-2</v>
      </c>
      <c r="G45618">
        <v>7.1719778886984373E-3</v>
      </c>
    </row>
    <row r="45619" spans="1:7">
      <c r="A45619">
        <v>4.5617000000000001</v>
      </c>
      <c r="B45619">
        <v>2.3650101877653817E-2</v>
      </c>
      <c r="C45619">
        <v>2.748185880741838E-2</v>
      </c>
      <c r="D45619">
        <v>2.5741063017075128E-2</v>
      </c>
      <c r="E45619">
        <v>-8.9739599714791785E-3</v>
      </c>
      <c r="F45619">
        <v>7.1836037062472394E-2</v>
      </c>
      <c r="G45619">
        <v>7.1639268557575769E-3</v>
      </c>
    </row>
    <row r="45620" spans="1:7">
      <c r="A45620">
        <v>4.5617999999999999</v>
      </c>
      <c r="B45620">
        <v>2.3486645091500336E-2</v>
      </c>
      <c r="C45620">
        <v>2.7324782968270345E-2</v>
      </c>
      <c r="D45620">
        <v>2.5597917439126761E-2</v>
      </c>
      <c r="E45620">
        <v>-9.4326869514220063E-3</v>
      </c>
      <c r="F45620">
        <v>7.1997847909312837E-2</v>
      </c>
      <c r="G45620">
        <v>7.1547505252964536E-3</v>
      </c>
    </row>
    <row r="45621" spans="1:7">
      <c r="A45621">
        <v>4.5619000000000005</v>
      </c>
      <c r="B45621">
        <v>2.3321513363485202E-2</v>
      </c>
      <c r="C45621">
        <v>2.7165824297356256E-2</v>
      </c>
      <c r="D45621">
        <v>2.5452849811842704E-2</v>
      </c>
      <c r="E45621">
        <v>-9.8888030556481959E-3</v>
      </c>
      <c r="F45621">
        <v>7.2157498901983391E-2</v>
      </c>
      <c r="G45621">
        <v>7.1445633113664947E-3</v>
      </c>
    </row>
    <row r="45622" spans="1:7">
      <c r="A45622">
        <v>4.5620000000000003</v>
      </c>
      <c r="B45622">
        <v>-5.9048677564161878E-2</v>
      </c>
      <c r="C45622">
        <v>-5.5198421015007604E-2</v>
      </c>
      <c r="D45622">
        <v>-5.6897536460438936E-2</v>
      </c>
      <c r="E45622">
        <v>-9.2545620891771152E-2</v>
      </c>
      <c r="F45622">
        <v>-9.8886053593149198E-3</v>
      </c>
      <c r="G45622">
        <v>-7.5070003542672084E-2</v>
      </c>
    </row>
    <row r="45623" spans="1:7">
      <c r="A45623">
        <v>4.5621</v>
      </c>
      <c r="B45623">
        <v>-5.921680859221734E-2</v>
      </c>
      <c r="C45623">
        <v>-5.5360872235088898E-2</v>
      </c>
      <c r="D45623">
        <v>-5.7046132396132876E-2</v>
      </c>
      <c r="E45623">
        <v>-9.2995967020158873E-2</v>
      </c>
      <c r="F45623">
        <v>-9.7336218798903737E-3</v>
      </c>
      <c r="G45623">
        <v>-7.508168015270128E-2</v>
      </c>
    </row>
    <row r="45624" spans="1:7">
      <c r="A45624">
        <v>4.5621999999999998</v>
      </c>
      <c r="B45624">
        <v>-5.9386022298063779E-2</v>
      </c>
      <c r="C45624">
        <v>-5.5524737640609167E-2</v>
      </c>
      <c r="D45624">
        <v>-5.7196101470943894E-2</v>
      </c>
      <c r="E45624">
        <v>-9.3442910303913163E-2</v>
      </c>
      <c r="F45624">
        <v>-9.5813136536807009E-3</v>
      </c>
      <c r="G45624">
        <v>-7.5093445406959045E-2</v>
      </c>
    </row>
    <row r="45625" spans="1:7">
      <c r="A45625">
        <v>4.5623000000000005</v>
      </c>
      <c r="B45625">
        <v>-5.9556039976714548E-2</v>
      </c>
      <c r="C45625">
        <v>-5.5689788566802179E-2</v>
      </c>
      <c r="D45625">
        <v>-5.73471901785787E-2</v>
      </c>
      <c r="E45625">
        <v>-9.3886224602491644E-2</v>
      </c>
      <c r="F45625">
        <v>-9.4319486168490466E-3</v>
      </c>
      <c r="G45625">
        <v>-7.510500374501268E-2</v>
      </c>
    </row>
    <row r="45626" spans="1:7">
      <c r="A45626">
        <v>4.5624000000000002</v>
      </c>
      <c r="B45626">
        <v>-5.9726536417794573E-2</v>
      </c>
      <c r="C45626">
        <v>-5.5855732417855464E-2</v>
      </c>
      <c r="D45626">
        <v>-5.7499088669185738E-2</v>
      </c>
      <c r="E45626">
        <v>-9.4325794042261463E-2</v>
      </c>
      <c r="F45626">
        <v>-9.2855548816181549E-3</v>
      </c>
      <c r="G45626">
        <v>-7.5116034303885915E-2</v>
      </c>
    </row>
    <row r="45627" spans="1:7">
      <c r="A45627">
        <v>4.5625</v>
      </c>
      <c r="B45627">
        <v>-5.9897195481098287E-2</v>
      </c>
      <c r="C45627">
        <v>-5.6022270535298624E-2</v>
      </c>
      <c r="D45627">
        <v>-5.7651487592576878E-2</v>
      </c>
      <c r="E45627">
        <v>-9.4761630284183926E-2</v>
      </c>
      <c r="F45627">
        <v>-9.142004743430257E-3</v>
      </c>
      <c r="G45627">
        <v>-7.5126240912372827E-2</v>
      </c>
    </row>
    <row r="45628" spans="1:7">
      <c r="A45628">
        <v>4.5626000000000007</v>
      </c>
      <c r="B45628">
        <v>-6.0067724648413812E-2</v>
      </c>
      <c r="C45628">
        <v>-5.6189115486831476E-2</v>
      </c>
      <c r="D45628">
        <v>-5.780409399173525E-2</v>
      </c>
      <c r="E45628">
        <v>-9.5193854185650323E-2</v>
      </c>
      <c r="F45628">
        <v>-9.0010725566647132E-3</v>
      </c>
      <c r="G45628">
        <v>-7.5135361856334473E-2</v>
      </c>
    </row>
    <row r="45629" spans="1:7">
      <c r="A45629">
        <v>4.5627000000000004</v>
      </c>
      <c r="B45629">
        <v>-6.0237861653427593E-2</v>
      </c>
      <c r="C45629">
        <v>-5.6355999248031807E-2</v>
      </c>
      <c r="D45629">
        <v>-5.7956636845817755E-2</v>
      </c>
      <c r="E45629">
        <v>-9.5622670701991222E-2</v>
      </c>
      <c r="F45629">
        <v>-8.8624981049820958E-3</v>
      </c>
      <c r="G45629">
        <v>-7.514317023094301E-2</v>
      </c>
    </row>
    <row r="45630" spans="1:7">
      <c r="A45630">
        <v>4.5628000000000002</v>
      </c>
      <c r="B45630">
        <v>-6.040737599240309E-2</v>
      </c>
      <c r="C45630">
        <v>-5.652267775700448E-2</v>
      </c>
      <c r="D45630">
        <v>-5.8108870898866627E-2</v>
      </c>
      <c r="E45630">
        <v>-9.6048344754580517E-2</v>
      </c>
      <c r="F45630">
        <v>-8.7260221993314957E-3</v>
      </c>
      <c r="G45630">
        <v>-7.5149472916645949E-2</v>
      </c>
    </row>
    <row r="45631" spans="1:7">
      <c r="A45631">
        <v>4.5629</v>
      </c>
      <c r="B45631">
        <v>-6.0576065896941422E-2</v>
      </c>
      <c r="C45631">
        <v>-5.6688930373271162E-2</v>
      </c>
      <c r="D45631">
        <v>-5.8260576191023539E-2</v>
      </c>
      <c r="E45631">
        <v>-9.6471179891360781E-2</v>
      </c>
      <c r="F45631">
        <v>-8.5913950443031045E-3</v>
      </c>
      <c r="G45631">
        <v>-7.5154112356965591E-2</v>
      </c>
    </row>
    <row r="45632" spans="1:7">
      <c r="A45632">
        <v>4.5630000000000006</v>
      </c>
      <c r="B45632">
        <v>-0.12936873174123642</v>
      </c>
      <c r="C45632">
        <v>-0.12547953514807553</v>
      </c>
      <c r="D45632">
        <v>-0.12703653281411764</v>
      </c>
      <c r="E45632">
        <v>-0.1655164766731442</v>
      </c>
      <c r="F45632">
        <v>-7.7083355287190833E-2</v>
      </c>
      <c r="G45632">
        <v>-0.14378194480811704</v>
      </c>
    </row>
    <row r="45633" spans="1:7">
      <c r="A45633">
        <v>4.5631000000000004</v>
      </c>
      <c r="B45633">
        <v>-0.1295352135078347</v>
      </c>
      <c r="C45633">
        <v>-0.12564430069109189</v>
      </c>
      <c r="D45633">
        <v>-0.12718651886445453</v>
      </c>
      <c r="E45633">
        <v>-0.16593468515819659</v>
      </c>
      <c r="F45633">
        <v>-7.6951570910674533E-2</v>
      </c>
      <c r="G45633">
        <v>-0.14378284860022802</v>
      </c>
    </row>
    <row r="45634" spans="1:7">
      <c r="A45634">
        <v>4.5632000000000001</v>
      </c>
      <c r="B45634">
        <v>-0.12970023897091831</v>
      </c>
      <c r="C45634">
        <v>-0.12580789056958697</v>
      </c>
      <c r="D45634">
        <v>-0.12733517064551414</v>
      </c>
      <c r="E45634">
        <v>-0.16635157582376051</v>
      </c>
      <c r="F45634">
        <v>-7.6820494168252318E-2</v>
      </c>
      <c r="G45634">
        <v>-0.14378167470841344</v>
      </c>
    </row>
    <row r="45635" spans="1:7">
      <c r="A45635">
        <v>4.5632999999999999</v>
      </c>
      <c r="B45635">
        <v>-0.12986361684680281</v>
      </c>
      <c r="C45635">
        <v>-0.12597003173113563</v>
      </c>
      <c r="D45635">
        <v>-0.12748222622543093</v>
      </c>
      <c r="E45635">
        <v>-0.16676813346582292</v>
      </c>
      <c r="F45635">
        <v>-7.6689683800456973E-2</v>
      </c>
      <c r="G45635">
        <v>-0.14377844792356081</v>
      </c>
    </row>
    <row r="45636" spans="1:7">
      <c r="A45636">
        <v>4.5634000000000006</v>
      </c>
      <c r="B45636">
        <v>-0.13002512923814624</v>
      </c>
      <c r="C45636">
        <v>-0.12613041605302566</v>
      </c>
      <c r="D45636">
        <v>-0.12762739072040485</v>
      </c>
      <c r="E45636">
        <v>-0.16718534296939258</v>
      </c>
      <c r="F45636">
        <v>-7.6558639974566731E-2</v>
      </c>
      <c r="G45636">
        <v>-0.14377319845565986</v>
      </c>
    </row>
    <row r="45637" spans="1:7">
      <c r="A45637">
        <v>4.5635000000000003</v>
      </c>
      <c r="B45637">
        <v>-0.13018457412325324</v>
      </c>
      <c r="C45637">
        <v>-0.12628874653104827</v>
      </c>
      <c r="D45637">
        <v>-0.12777038250116668</v>
      </c>
      <c r="E45637">
        <v>-0.16760420052542568</v>
      </c>
      <c r="F45637">
        <v>-7.6426862259629497E-2</v>
      </c>
      <c r="G45637">
        <v>-0.14376598979619876</v>
      </c>
    </row>
    <row r="45638" spans="1:7">
      <c r="A45638">
        <v>4.5636000000000001</v>
      </c>
      <c r="B45638">
        <v>-0.13034177398985847</v>
      </c>
      <c r="C45638">
        <v>-0.12644474892641444</v>
      </c>
      <c r="D45638">
        <v>-0.12791094419628291</v>
      </c>
      <c r="E45638">
        <v>-0.16802569783003793</v>
      </c>
      <c r="F45638">
        <v>-7.6293868389861408E-2</v>
      </c>
      <c r="G45638">
        <v>-0.14375691764873702</v>
      </c>
    </row>
    <row r="45639" spans="1:7">
      <c r="A45639">
        <v>4.5636999999999999</v>
      </c>
      <c r="B45639">
        <v>-0.13049657544284354</v>
      </c>
      <c r="C45639">
        <v>-0.12659817390300532</v>
      </c>
      <c r="D45639">
        <v>-0.12804884409534623</v>
      </c>
      <c r="E45639">
        <v>-0.16845080166938636</v>
      </c>
      <c r="F45639">
        <v>-7.6159201650044028E-2</v>
      </c>
      <c r="G45639">
        <v>-0.14374610203501437</v>
      </c>
    </row>
    <row r="45640" spans="1:7">
      <c r="A45640">
        <v>4.5638000000000005</v>
      </c>
      <c r="B45640">
        <v>-0.13064884664797649</v>
      </c>
      <c r="C45640">
        <v>-0.1267487966004941</v>
      </c>
      <c r="D45640">
        <v>-0.12818387504707562</v>
      </c>
      <c r="E45640">
        <v>-0.16888043483916193</v>
      </c>
      <c r="F45640">
        <v>-7.6022434657615184E-2</v>
      </c>
      <c r="G45640">
        <v>-0.14373367856601163</v>
      </c>
    </row>
    <row r="45641" spans="1:7">
      <c r="A45641">
        <v>4.5639000000000003</v>
      </c>
      <c r="B45641">
        <v>-0.13079847448829751</v>
      </c>
      <c r="C45641">
        <v>-0.12689641557035358</v>
      </c>
      <c r="D45641">
        <v>-0.12831585281212377</v>
      </c>
      <c r="E45641">
        <v>-0.16931545978548032</v>
      </c>
      <c r="F45641">
        <v>-7.5883171744069333E-2</v>
      </c>
      <c r="G45641">
        <v>-0.14371979045959221</v>
      </c>
    </row>
    <row r="45642" spans="1:7">
      <c r="A45642">
        <v>4.5640000000000001</v>
      </c>
      <c r="B45642">
        <v>-1.9282249344454883E-2</v>
      </c>
      <c r="C45642">
        <v>-1.5377739027914394E-2</v>
      </c>
      <c r="D45642">
        <v>-1.6781501823983191E-2</v>
      </c>
      <c r="E45642">
        <v>-5.8093552504343698E-2</v>
      </c>
      <c r="F45642">
        <v>3.5922061991789413E-2</v>
      </c>
      <c r="G45642">
        <v>-3.2041469071870277E-2</v>
      </c>
    </row>
    <row r="45643" spans="1:7">
      <c r="A45643">
        <v>4.5640999999999998</v>
      </c>
      <c r="B45643">
        <v>-1.9426383939713965E-2</v>
      </c>
      <c r="C45643">
        <v>-1.5518943518417316E-2</v>
      </c>
      <c r="D45643">
        <v>-1.6907082212030744E-2</v>
      </c>
      <c r="E45643">
        <v>-5.8541543720309203E-2</v>
      </c>
      <c r="F45643">
        <v>3.6067073776381485E-2</v>
      </c>
      <c r="G45643">
        <v>-3.202511778122917E-2</v>
      </c>
    </row>
    <row r="45644" spans="1:7">
      <c r="A45644">
        <v>4.5642000000000005</v>
      </c>
      <c r="B45644">
        <v>-1.9567831658881651E-2</v>
      </c>
      <c r="C45644">
        <v>-1.5657127230170431E-2</v>
      </c>
      <c r="D45644">
        <v>-1.702973378215944E-2</v>
      </c>
      <c r="E45644">
        <v>-5.8994867546948541E-2</v>
      </c>
      <c r="F45644">
        <v>3.6214340317465191E-2</v>
      </c>
      <c r="G45644">
        <v>-3.2007358362542558E-2</v>
      </c>
    </row>
    <row r="45645" spans="1:7">
      <c r="A45645">
        <v>4.5643000000000002</v>
      </c>
      <c r="B45645">
        <v>-1.9706638677322363E-2</v>
      </c>
      <c r="C45645">
        <v>-1.5792507425621771E-2</v>
      </c>
      <c r="D45645">
        <v>-1.714963232127964E-2</v>
      </c>
      <c r="E45645">
        <v>-5.9451417616031642E-2</v>
      </c>
      <c r="F45645">
        <v>3.6363259786897154E-2</v>
      </c>
      <c r="G45645">
        <v>-3.1987752908051038E-2</v>
      </c>
    </row>
    <row r="45646" spans="1:7">
      <c r="A45646">
        <v>4.5644</v>
      </c>
      <c r="B45646">
        <v>-1.9842968875367628E-2</v>
      </c>
      <c r="C45646">
        <v>-1.5925386910212502E-2</v>
      </c>
      <c r="D45646">
        <v>-1.7267047618028109E-2</v>
      </c>
      <c r="E45646">
        <v>-5.990954778176226E-2</v>
      </c>
      <c r="F45646">
        <v>3.651321918844419E-2</v>
      </c>
      <c r="G45646">
        <v>-3.1966078121197491E-2</v>
      </c>
    </row>
    <row r="45647" spans="1:7">
      <c r="A45647">
        <v>4.5644999999999998</v>
      </c>
      <c r="B45647">
        <v>-1.9977020802261158E-2</v>
      </c>
      <c r="C45647">
        <v>-1.6056075777478362E-2</v>
      </c>
      <c r="D45647">
        <v>-1.7382263902759654E-2</v>
      </c>
      <c r="E45647">
        <v>-6.0367942230065648E-2</v>
      </c>
      <c r="F45647">
        <v>3.6663660973831468E-2</v>
      </c>
      <c r="G45647">
        <v>-3.1942227466167067E-2</v>
      </c>
    </row>
    <row r="45648" spans="1:7">
      <c r="A45648">
        <v>4.5646000000000004</v>
      </c>
      <c r="B45648">
        <v>-2.0109002000885834E-2</v>
      </c>
      <c r="C45648">
        <v>-1.6184869966116011E-2</v>
      </c>
      <c r="D45648">
        <v>-1.7495557249941562E-2</v>
      </c>
      <c r="E45648">
        <v>-6.0825548523516348E-2</v>
      </c>
      <c r="F45648">
        <v>3.6814094260701889E-2</v>
      </c>
      <c r="G45648">
        <v>-3.191617244293813E-2</v>
      </c>
    </row>
    <row r="45649" spans="1:7">
      <c r="A45649">
        <v>4.5647000000000002</v>
      </c>
      <c r="B45649">
        <v>-2.0239119642103454E-2</v>
      </c>
      <c r="C45649">
        <v>-1.6312045632348671E-2</v>
      </c>
      <c r="D45649">
        <v>-1.7607188932669438E-2</v>
      </c>
      <c r="E45649">
        <v>-6.1281531698136021E-2</v>
      </c>
      <c r="F45649">
        <v>3.6964091462174109E-2</v>
      </c>
      <c r="G45649">
        <v>-3.1887941716353903E-2</v>
      </c>
    </row>
    <row r="45650" spans="1:7">
      <c r="A45650">
        <v>4.5648</v>
      </c>
      <c r="B45650">
        <v>-2.0367576043573088E-2</v>
      </c>
      <c r="C45650">
        <v>-1.6437857955003743E-2</v>
      </c>
      <c r="D45650">
        <v>-1.7717403335252513E-2</v>
      </c>
      <c r="E45650">
        <v>-6.1735237521484028E-2</v>
      </c>
      <c r="F45650">
        <v>3.7113274927700148E-2</v>
      </c>
      <c r="G45650">
        <v>-3.1857606537301471E-2</v>
      </c>
    </row>
    <row r="45651" spans="1:7">
      <c r="A45651">
        <v>4.5649000000000006</v>
      </c>
      <c r="B45651">
        <v>-2.0494565870412984E-2</v>
      </c>
      <c r="C45651">
        <v>-1.6562541210058512E-2</v>
      </c>
      <c r="D45651">
        <v>-1.7826427248869514E-2</v>
      </c>
      <c r="E45651">
        <v>-6.2186161346644959E-2</v>
      </c>
      <c r="F45651">
        <v>3.7261311145181955E-2</v>
      </c>
      <c r="G45651">
        <v>-3.1825269119544274E-2</v>
      </c>
    </row>
    <row r="45652" spans="1:7">
      <c r="A45652">
        <v>4.5650000000000004</v>
      </c>
      <c r="B45652">
        <v>0.14124579562953388</v>
      </c>
      <c r="C45652">
        <v>0.14517976050097703</v>
      </c>
      <c r="D45652">
        <v>0.14393160007188932</v>
      </c>
      <c r="E45652">
        <v>9.9232148420369495E-2</v>
      </c>
      <c r="F45652">
        <v>0.19927399069356866</v>
      </c>
      <c r="G45652">
        <v>0.13007501678408848</v>
      </c>
    </row>
    <row r="45653" spans="1:7">
      <c r="A45653">
        <v>4.5651000000000002</v>
      </c>
      <c r="B45653">
        <v>0.14112104085647292</v>
      </c>
      <c r="C45653">
        <v>0.14505659206972021</v>
      </c>
      <c r="D45653">
        <v>0.14382416557245303</v>
      </c>
      <c r="E45653">
        <v>9.8787947039201546E-2</v>
      </c>
      <c r="F45653">
        <v>0.19941868525529688</v>
      </c>
      <c r="G45653">
        <v>0.13011066856107212</v>
      </c>
    </row>
    <row r="45654" spans="1:7">
      <c r="A45654">
        <v>4.5651999999999999</v>
      </c>
      <c r="B45654">
        <v>0.14099679005446664</v>
      </c>
      <c r="C45654">
        <v>0.14493358048788929</v>
      </c>
      <c r="D45654">
        <v>0.14371683498288057</v>
      </c>
      <c r="E45654">
        <v>9.8347948816086342E-2</v>
      </c>
      <c r="F45654">
        <v>0.19956092549220339</v>
      </c>
      <c r="G45654">
        <v>0.13014716586051073</v>
      </c>
    </row>
    <row r="45655" spans="1:7">
      <c r="A45655">
        <v>4.5653000000000006</v>
      </c>
      <c r="B45655">
        <v>0.14087268332608316</v>
      </c>
      <c r="C45655">
        <v>0.14481036695793348</v>
      </c>
      <c r="D45655">
        <v>0.14360924247320828</v>
      </c>
      <c r="E45655">
        <v>9.7912457630031716E-2</v>
      </c>
      <c r="F45655">
        <v>0.19970059221912984</v>
      </c>
      <c r="G45655">
        <v>0.1301841446221047</v>
      </c>
    </row>
    <row r="45656" spans="1:7">
      <c r="A45656">
        <v>4.5654000000000003</v>
      </c>
      <c r="B45656">
        <v>0.14074823011579385</v>
      </c>
      <c r="C45656">
        <v>0.14468649344165874</v>
      </c>
      <c r="D45656">
        <v>0.14350090936567028</v>
      </c>
      <c r="E45656">
        <v>9.748116192741646E-2</v>
      </c>
      <c r="F45656">
        <v>0.19983772596508037</v>
      </c>
      <c r="G45656">
        <v>0.13022107050914472</v>
      </c>
    </row>
    <row r="45657" spans="1:7">
      <c r="A45657">
        <v>4.5655000000000001</v>
      </c>
      <c r="B45657">
        <v>0.14062292408115029</v>
      </c>
      <c r="C45657">
        <v>0.14456151403237039</v>
      </c>
      <c r="D45657">
        <v>0.14339135812951387</v>
      </c>
      <c r="E45657">
        <v>9.7053354312048284E-2</v>
      </c>
      <c r="F45657">
        <v>0.19997257202841071</v>
      </c>
      <c r="G45657">
        <v>0.13025737345639038</v>
      </c>
    </row>
    <row r="45658" spans="1:7">
      <c r="A45658">
        <v>4.5655999999999999</v>
      </c>
      <c r="B45658">
        <v>0.14049627465802983</v>
      </c>
      <c r="C45658">
        <v>0.14443502119388851</v>
      </c>
      <c r="D45658">
        <v>0.14328014139145662</v>
      </c>
      <c r="E45658">
        <v>9.662805124447886E-2</v>
      </c>
      <c r="F45658">
        <v>0.20010555685251682</v>
      </c>
      <c r="G45658">
        <v>0.13029248768775323</v>
      </c>
    </row>
    <row r="45659" spans="1:7">
      <c r="A45659">
        <v>4.5657000000000005</v>
      </c>
      <c r="B45659">
        <v>0.1403678161741686</v>
      </c>
      <c r="C45659">
        <v>0.14430664949150307</v>
      </c>
      <c r="D45659">
        <v>0.14316684786205336</v>
      </c>
      <c r="E45659">
        <v>9.6204171273618175E-2</v>
      </c>
      <c r="F45659">
        <v>0.20023725087204436</v>
      </c>
      <c r="G45659">
        <v>0.13032586532164009</v>
      </c>
    </row>
    <row r="45660" spans="1:7">
      <c r="A45660">
        <v>4.5658000000000003</v>
      </c>
      <c r="B45660">
        <v>0.14023711062709898</v>
      </c>
      <c r="C45660">
        <v>0.14417607342172234</v>
      </c>
      <c r="D45660">
        <v>0.14305110203418714</v>
      </c>
      <c r="E45660">
        <v>9.5780718703712547E-2</v>
      </c>
      <c r="F45660">
        <v>0.20036833109919036</v>
      </c>
      <c r="G45660">
        <v>0.1303569822644261</v>
      </c>
    </row>
    <row r="45661" spans="1:7">
      <c r="A45661">
        <v>4.5659000000000001</v>
      </c>
      <c r="B45661">
        <v>0.14010374860241859</v>
      </c>
      <c r="C45661">
        <v>0.14404300391507219</v>
      </c>
      <c r="D45661">
        <v>0.14293256231315965</v>
      </c>
      <c r="E45661">
        <v>9.5356804682786026E-2</v>
      </c>
      <c r="F45661">
        <v>0.20049954686901317</v>
      </c>
      <c r="G45661">
        <v>0.13038534162287549</v>
      </c>
    </row>
    <row r="45662" spans="1:7">
      <c r="A45662">
        <v>4.5659999999999998</v>
      </c>
      <c r="B45662">
        <v>-0.13049818335061403</v>
      </c>
      <c r="C45662">
        <v>-0.12655834817462264</v>
      </c>
      <c r="D45662">
        <v>-0.1276546140730801</v>
      </c>
      <c r="E45662">
        <v>-0.175533892580087</v>
      </c>
      <c r="F45662">
        <v>-6.9833843494611234E-2</v>
      </c>
      <c r="G45662">
        <v>-0.14005505681951966</v>
      </c>
    </row>
    <row r="45663" spans="1:7">
      <c r="A45663">
        <v>4.5661000000000005</v>
      </c>
      <c r="B45663">
        <v>-0.13063767956820538</v>
      </c>
      <c r="C45663">
        <v>-0.12669695223878374</v>
      </c>
      <c r="D45663">
        <v>-0.12777937352102331</v>
      </c>
      <c r="E45663">
        <v>-0.17596053886097196</v>
      </c>
      <c r="F45663">
        <v>-6.96998927403812E-2</v>
      </c>
      <c r="G45663">
        <v>-0.14003275512692653</v>
      </c>
    </row>
    <row r="45664" spans="1:7">
      <c r="A45664">
        <v>4.5662000000000003</v>
      </c>
      <c r="B45664">
        <v>-0.13077984489917638</v>
      </c>
      <c r="C45664">
        <v>-0.12683813293875534</v>
      </c>
      <c r="D45664">
        <v>-0.12790690127456905</v>
      </c>
      <c r="E45664">
        <v>-0.17638735852166032</v>
      </c>
      <c r="F45664">
        <v>-6.9565357370648617E-2</v>
      </c>
      <c r="G45664">
        <v>-0.14001221718119294</v>
      </c>
    </row>
    <row r="45665" spans="1:7">
      <c r="A45665">
        <v>4.5663</v>
      </c>
      <c r="B45665">
        <v>-0.13092433257725844</v>
      </c>
      <c r="C45665">
        <v>-0.12698174352133584</v>
      </c>
      <c r="D45665">
        <v>-0.12803694897977902</v>
      </c>
      <c r="E45665">
        <v>-0.17681297055394807</v>
      </c>
      <c r="F45665">
        <v>-6.9432154648425254E-2</v>
      </c>
      <c r="G45665">
        <v>-0.13999294601547022</v>
      </c>
    </row>
    <row r="45666" spans="1:7">
      <c r="A45666">
        <v>4.5663999999999998</v>
      </c>
      <c r="B45666">
        <v>-0.13107058978231878</v>
      </c>
      <c r="C45666">
        <v>-0.12712737584589018</v>
      </c>
      <c r="D45666">
        <v>-0.1281690262407853</v>
      </c>
      <c r="E45666">
        <v>-0.17723624090238291</v>
      </c>
      <c r="F45666">
        <v>-6.9301363105167713E-2</v>
      </c>
      <c r="G45666">
        <v>-0.13997432472737775</v>
      </c>
    </row>
    <row r="45667" spans="1:7">
      <c r="A45667">
        <v>4.5665000000000004</v>
      </c>
      <c r="B45667">
        <v>-0.13121804214005328</v>
      </c>
      <c r="C45667">
        <v>-0.12727455361126694</v>
      </c>
      <c r="D45667">
        <v>-0.12830259449014303</v>
      </c>
      <c r="E45667">
        <v>-0.17765644180718407</v>
      </c>
      <c r="F45667">
        <v>-6.917352443548086E-2</v>
      </c>
      <c r="G45667">
        <v>-0.13995577128610664</v>
      </c>
    </row>
    <row r="45668" spans="1:7">
      <c r="A45668">
        <v>4.5666000000000002</v>
      </c>
      <c r="B45668">
        <v>-0.13136614258977231</v>
      </c>
      <c r="C45668">
        <v>-0.12742278858661393</v>
      </c>
      <c r="D45668">
        <v>-0.12843712122065298</v>
      </c>
      <c r="E45668">
        <v>-0.1780732243878228</v>
      </c>
      <c r="F45668">
        <v>-6.9048786292211228E-2</v>
      </c>
      <c r="G45668">
        <v>-0.13993677261473081</v>
      </c>
    </row>
    <row r="45669" spans="1:7">
      <c r="A45669">
        <v>4.5667</v>
      </c>
      <c r="B45669">
        <v>-0.13151438288007355</v>
      </c>
      <c r="C45669">
        <v>-0.12757159849889543</v>
      </c>
      <c r="D45669">
        <v>-0.12857209535033132</v>
      </c>
      <c r="E45669">
        <v>-0.17848656202338375</v>
      </c>
      <c r="F45669">
        <v>-6.8926975855760741E-2</v>
      </c>
      <c r="G45669">
        <v>-0.13991688806296446</v>
      </c>
    </row>
    <row r="45670" spans="1:7">
      <c r="A45670">
        <v>4.5668000000000006</v>
      </c>
      <c r="B45670">
        <v>-0.13166230138769652</v>
      </c>
      <c r="C45670">
        <v>-0.12772051849252453</v>
      </c>
      <c r="D45670">
        <v>-0.12870703416493878</v>
      </c>
      <c r="E45670">
        <v>-0.17889669152101517</v>
      </c>
      <c r="F45670">
        <v>-6.8807671110786478E-2</v>
      </c>
      <c r="G45670">
        <v>-0.13989574385761144</v>
      </c>
    </row>
    <row r="45671" spans="1:7">
      <c r="A45671">
        <v>4.5669000000000004</v>
      </c>
      <c r="B45671">
        <v>-0.13180949302943201</v>
      </c>
      <c r="C45671">
        <v>-0.12786911610435059</v>
      </c>
      <c r="D45671">
        <v>-0.12884149424781999</v>
      </c>
      <c r="E45671">
        <v>-0.17930405813236269</v>
      </c>
      <c r="F45671">
        <v>-6.8690331523470927E-2</v>
      </c>
      <c r="G45671">
        <v>-0.13987303411090918</v>
      </c>
    </row>
    <row r="45672" spans="1:7">
      <c r="A45672">
        <v>4.5670000000000002</v>
      </c>
      <c r="B45672">
        <v>-0.15417619404843341</v>
      </c>
      <c r="C45672">
        <v>-0.15023758211545513</v>
      </c>
      <c r="D45672">
        <v>-0.15119566189631595</v>
      </c>
      <c r="E45672">
        <v>-0.20192985376598921</v>
      </c>
      <c r="F45672">
        <v>-9.0794999766493009E-2</v>
      </c>
      <c r="G45672">
        <v>-0.16206912723810629</v>
      </c>
    </row>
    <row r="45673" spans="1:7">
      <c r="A45673">
        <v>4.5670999999999999</v>
      </c>
      <c r="B45673">
        <v>-0.15432091027840311</v>
      </c>
      <c r="C45673">
        <v>-0.15038435857221177</v>
      </c>
      <c r="D45673">
        <v>-0.15132796779165414</v>
      </c>
      <c r="E45673">
        <v>-0.20233363672017396</v>
      </c>
      <c r="F45673">
        <v>-9.067991487408375E-2</v>
      </c>
      <c r="G45673">
        <v>-0.162042692049014</v>
      </c>
    </row>
    <row r="45674" spans="1:7">
      <c r="A45674">
        <v>4.5672000000000006</v>
      </c>
      <c r="B45674">
        <v>-0.15446394439891842</v>
      </c>
      <c r="C45674">
        <v>-0.15052966420608804</v>
      </c>
      <c r="D45674">
        <v>-0.15145862341807259</v>
      </c>
      <c r="E45674">
        <v>-0.20273692147462868</v>
      </c>
      <c r="F45674">
        <v>-9.0565054118921906E-2</v>
      </c>
      <c r="G45674">
        <v>-0.16201425037380157</v>
      </c>
    </row>
    <row r="45675" spans="1:7">
      <c r="A45675">
        <v>4.5673000000000004</v>
      </c>
      <c r="B45675">
        <v>-0.15460505942933311</v>
      </c>
      <c r="C45675">
        <v>-0.15067316834931255</v>
      </c>
      <c r="D45675">
        <v>-0.15158730714330204</v>
      </c>
      <c r="E45675">
        <v>-0.20314074669922744</v>
      </c>
      <c r="F45675">
        <v>-9.0449853791393697E-2</v>
      </c>
      <c r="G45675">
        <v>-0.16198383436505123</v>
      </c>
    </row>
    <row r="45676" spans="1:7">
      <c r="A45676">
        <v>4.5674000000000001</v>
      </c>
      <c r="B45676">
        <v>-0.15474403489118727</v>
      </c>
      <c r="C45676">
        <v>-0.15081455012854761</v>
      </c>
      <c r="D45676">
        <v>-0.15171370994835698</v>
      </c>
      <c r="E45676">
        <v>-0.20354617791132179</v>
      </c>
      <c r="F45676">
        <v>-9.0333749744529013E-2</v>
      </c>
      <c r="G45676">
        <v>-0.16195151526131873</v>
      </c>
    </row>
    <row r="45677" spans="1:7">
      <c r="A45677">
        <v>4.5674999999999999</v>
      </c>
      <c r="B45677">
        <v>-0.15488067710182651</v>
      </c>
      <c r="C45677">
        <v>-0.15095351216301012</v>
      </c>
      <c r="D45677">
        <v>-0.1518375485166068</v>
      </c>
      <c r="E45677">
        <v>-0.2039542898047822</v>
      </c>
      <c r="F45677">
        <v>-9.0216198708527401E-2</v>
      </c>
      <c r="G45677">
        <v>-0.16191740248848774</v>
      </c>
    </row>
    <row r="45678" spans="1:7">
      <c r="A45678">
        <v>4.5676000000000005</v>
      </c>
      <c r="B45678">
        <v>-0.15501481893458635</v>
      </c>
      <c r="C45678">
        <v>-0.15108978317995625</v>
      </c>
      <c r="D45678">
        <v>-0.15195856706752497</v>
      </c>
      <c r="E45678">
        <v>-0.2043661430036606</v>
      </c>
      <c r="F45678">
        <v>-9.0096686304513063E-2</v>
      </c>
      <c r="G45678">
        <v>-0.16188163485840273</v>
      </c>
    </row>
    <row r="45679" spans="1:7">
      <c r="A45679">
        <v>4.5677000000000003</v>
      </c>
      <c r="B45679">
        <v>-0.15514631702388382</v>
      </c>
      <c r="C45679">
        <v>-0.15122311763782648</v>
      </c>
      <c r="D45679">
        <v>-0.1520765362378631</v>
      </c>
      <c r="E45679">
        <v>-0.20478276208435647</v>
      </c>
      <c r="F45679">
        <v>-8.9974730945674403E-2</v>
      </c>
      <c r="G45679">
        <v>-0.16184437073839517</v>
      </c>
    </row>
    <row r="45680" spans="1:7">
      <c r="A45680">
        <v>4.5678000000000001</v>
      </c>
      <c r="B45680">
        <v>-0.15527504860050545</v>
      </c>
      <c r="C45680">
        <v>-0.15135329460057356</v>
      </c>
      <c r="D45680">
        <v>-0.15219125130429401</v>
      </c>
      <c r="E45680">
        <v>-0.20520511650001716</v>
      </c>
      <c r="F45680">
        <v>-8.9849886218518166E-2</v>
      </c>
      <c r="G45680">
        <v>-0.16180577899742188</v>
      </c>
    </row>
    <row r="45681" spans="1:7">
      <c r="A45681">
        <v>4.5678999999999998</v>
      </c>
      <c r="B45681">
        <v>-0.15540090853600796</v>
      </c>
      <c r="C45681">
        <v>-0.15148011648565252</v>
      </c>
      <c r="D45681">
        <v>-0.15230253037571106</v>
      </c>
      <c r="E45681">
        <v>-0.20563410459850251</v>
      </c>
      <c r="F45681">
        <v>-8.9721742506615826E-2</v>
      </c>
      <c r="G45681">
        <v>-0.1617660311291868</v>
      </c>
    </row>
    <row r="45682" spans="1:7">
      <c r="A45682">
        <v>4.5680000000000005</v>
      </c>
      <c r="B45682">
        <v>6.0461181407049036E-2</v>
      </c>
      <c r="C45682">
        <v>6.4381580277124595E-2</v>
      </c>
      <c r="D45682">
        <v>6.3574775414583229E-2</v>
      </c>
      <c r="E45682">
        <v>9.9144476187166819E-3</v>
      </c>
      <c r="F45682">
        <v>0.12639506002570844</v>
      </c>
      <c r="G45682">
        <v>5.425969357584795E-2</v>
      </c>
    </row>
    <row r="45683" spans="1:7">
      <c r="A45683">
        <v>4.5681000000000003</v>
      </c>
      <c r="B45683">
        <v>6.0341184136985415E-2</v>
      </c>
      <c r="C45683">
        <v>6.4261823739509172E-2</v>
      </c>
      <c r="D45683">
        <v>6.3470562792559804E-2</v>
      </c>
      <c r="E45683">
        <v>9.4695732006023353E-3</v>
      </c>
      <c r="F45683">
        <v>0.12653044420123558</v>
      </c>
      <c r="G45683">
        <v>5.4301110711754162E-2</v>
      </c>
    </row>
    <row r="45684" spans="1:7">
      <c r="A45684">
        <v>4.5682</v>
      </c>
      <c r="B45684">
        <v>6.022398148411412E-2</v>
      </c>
      <c r="C45684">
        <v>6.4145311254828474E-2</v>
      </c>
      <c r="D45684">
        <v>6.3369448180037757E-2</v>
      </c>
      <c r="E45684">
        <v>9.0183303405055593E-3</v>
      </c>
      <c r="F45684">
        <v>0.12666835407324284</v>
      </c>
      <c r="G45684">
        <v>5.4343610804019955E-2</v>
      </c>
    </row>
    <row r="45685" spans="1:7">
      <c r="A45685">
        <v>4.5682999999999998</v>
      </c>
      <c r="B45685">
        <v>6.0109549462080469E-2</v>
      </c>
      <c r="C45685">
        <v>6.4031767913707238E-2</v>
      </c>
      <c r="D45685">
        <v>6.3271208407570612E-2</v>
      </c>
      <c r="E45685">
        <v>8.5640583156061101E-3</v>
      </c>
      <c r="F45685">
        <v>0.12680784657620983</v>
      </c>
      <c r="G45685">
        <v>5.4387916885887733E-2</v>
      </c>
    </row>
    <row r="45686" spans="1:7">
      <c r="A45686">
        <v>4.5684000000000005</v>
      </c>
      <c r="B45686">
        <v>5.9997625195177928E-2</v>
      </c>
      <c r="C45686">
        <v>6.3920734863017525E-2</v>
      </c>
      <c r="D45686">
        <v>6.317542304635726E-2</v>
      </c>
      <c r="E45686">
        <v>8.1092052250462537E-3</v>
      </c>
      <c r="F45686">
        <v>0.12694796984382284</v>
      </c>
      <c r="G45686">
        <v>5.4434301811489463E-2</v>
      </c>
    </row>
    <row r="45687" spans="1:7">
      <c r="A45687">
        <v>4.5685000000000002</v>
      </c>
      <c r="B45687">
        <v>5.9887859396082543E-2</v>
      </c>
      <c r="C45687">
        <v>6.3811704373342604E-2</v>
      </c>
      <c r="D45687">
        <v>6.308160928089368E-2</v>
      </c>
      <c r="E45687">
        <v>7.6555886688043362E-3</v>
      </c>
      <c r="F45687">
        <v>0.12708787866801372</v>
      </c>
      <c r="G45687">
        <v>5.4482788855630369E-2</v>
      </c>
    </row>
    <row r="45688" spans="1:7">
      <c r="A45688">
        <v>4.5686</v>
      </c>
      <c r="B45688">
        <v>5.977986676986724E-2</v>
      </c>
      <c r="C45688">
        <v>6.370419570660113E-2</v>
      </c>
      <c r="D45688">
        <v>6.2989305883470514E-2</v>
      </c>
      <c r="E45688">
        <v>7.2045285937460124E-3</v>
      </c>
      <c r="F45688">
        <v>0.12722685083180649</v>
      </c>
      <c r="G45688">
        <v>5.4533245977651905E-2</v>
      </c>
    </row>
    <row r="45689" spans="1:7">
      <c r="A45689">
        <v>4.5687000000000006</v>
      </c>
      <c r="B45689">
        <v>5.9673260804357753E-2</v>
      </c>
      <c r="C45689">
        <v>6.3597753267375712E-2</v>
      </c>
      <c r="D45689">
        <v>6.2898067041788686E-2</v>
      </c>
      <c r="E45689">
        <v>6.7569359220748942E-3</v>
      </c>
      <c r="F45689">
        <v>0.12736428002762065</v>
      </c>
      <c r="G45689">
        <v>5.4585417556725357E-2</v>
      </c>
    </row>
    <row r="45690" spans="1:7">
      <c r="A45690">
        <v>4.5688000000000004</v>
      </c>
      <c r="B45690">
        <v>5.9567652936645565E-2</v>
      </c>
      <c r="C45690">
        <v>6.349194773818434E-2</v>
      </c>
      <c r="D45690">
        <v>6.2807466508278509E-2</v>
      </c>
      <c r="E45690">
        <v>6.3133843650856891E-3</v>
      </c>
      <c r="F45690">
        <v>0.12749966224958001</v>
      </c>
      <c r="G45690">
        <v>5.4638959702763536E-2</v>
      </c>
    </row>
    <row r="45691" spans="1:7">
      <c r="A45691">
        <v>4.5689000000000002</v>
      </c>
      <c r="B45691">
        <v>5.946265760098246E-2</v>
      </c>
      <c r="C45691">
        <v>6.338637681273207E-2</v>
      </c>
      <c r="D45691">
        <v>6.2717100365872192E-2</v>
      </c>
      <c r="E45691">
        <v>5.8741709349966892E-3</v>
      </c>
      <c r="F45691">
        <v>0.1276326119699743</v>
      </c>
      <c r="G45691">
        <v>5.469350140644056E-2</v>
      </c>
    </row>
    <row r="45692" spans="1:7">
      <c r="A45692">
        <v>4.569</v>
      </c>
      <c r="B45692">
        <v>-0.13218564384588349</v>
      </c>
      <c r="C45692">
        <v>-0.12826287549285631</v>
      </c>
      <c r="D45692">
        <v>-0.12891695171284745</v>
      </c>
      <c r="E45692">
        <v>-0.18610417574855465</v>
      </c>
      <c r="F45692">
        <v>-6.3780642276610719E-2</v>
      </c>
      <c r="G45692">
        <v>-0.13679486597352195</v>
      </c>
    </row>
    <row r="45693" spans="1:7">
      <c r="A45693">
        <v>4.5691000000000006</v>
      </c>
      <c r="B45693">
        <v>-0.13229027840232943</v>
      </c>
      <c r="C45693">
        <v>-0.12836885060703729</v>
      </c>
      <c r="D45693">
        <v>-0.12900766785319551</v>
      </c>
      <c r="E45693">
        <v>-0.18653472050717054</v>
      </c>
      <c r="F45693">
        <v>-6.3652895187550435E-2</v>
      </c>
      <c r="G45693">
        <v>-0.13673892679123706</v>
      </c>
    </row>
    <row r="45694" spans="1:7">
      <c r="A45694">
        <v>4.5692000000000004</v>
      </c>
      <c r="B45694">
        <v>-0.13239450193303792</v>
      </c>
      <c r="C45694">
        <v>-0.12847483903673584</v>
      </c>
      <c r="D45694">
        <v>-0.12909825672029829</v>
      </c>
      <c r="E45694">
        <v>-0.18696135870204872</v>
      </c>
      <c r="F45694">
        <v>-6.3527499398713008E-2</v>
      </c>
      <c r="G45694">
        <v>-0.13668174024158652</v>
      </c>
    </row>
    <row r="45695" spans="1:7">
      <c r="A45695">
        <v>4.5693000000000001</v>
      </c>
      <c r="B45695">
        <v>-0.13249809051648187</v>
      </c>
      <c r="C45695">
        <v>-0.12858060928422077</v>
      </c>
      <c r="D45695">
        <v>-0.12918847388585242</v>
      </c>
      <c r="E45695">
        <v>-0.18738464980995206</v>
      </c>
      <c r="F45695">
        <v>-6.3404252531643113E-2</v>
      </c>
      <c r="G45695">
        <v>-0.13662315918755533</v>
      </c>
    </row>
    <row r="45696" spans="1:7">
      <c r="A45696">
        <v>4.5693999999999999</v>
      </c>
      <c r="B45696">
        <v>-0.13260069828392274</v>
      </c>
      <c r="C45696">
        <v>-0.12868578096237471</v>
      </c>
      <c r="D45696">
        <v>-0.12927793004186228</v>
      </c>
      <c r="E45696">
        <v>-0.18780521662575825</v>
      </c>
      <c r="F45696">
        <v>-6.3282623373182328E-2</v>
      </c>
      <c r="G45696">
        <v>-0.1365629505437615</v>
      </c>
    </row>
    <row r="45697" spans="1:7">
      <c r="A45697">
        <v>4.5695000000000006</v>
      </c>
      <c r="B45697">
        <v>-0.13270198488873852</v>
      </c>
      <c r="C45697">
        <v>-0.12878995887635103</v>
      </c>
      <c r="D45697">
        <v>-0.12936622697926303</v>
      </c>
      <c r="E45697">
        <v>-0.18822381198271099</v>
      </c>
      <c r="F45697">
        <v>-6.3162022018764585E-2</v>
      </c>
      <c r="G45697">
        <v>-0.13650093914743064</v>
      </c>
    </row>
    <row r="45698" spans="1:7">
      <c r="A45698">
        <v>4.5696000000000003</v>
      </c>
      <c r="B45698">
        <v>-0.13280164553860141</v>
      </c>
      <c r="C45698">
        <v>-0.12889276803213612</v>
      </c>
      <c r="D45698">
        <v>-0.1294529919833538</v>
      </c>
      <c r="E45698">
        <v>-0.18864130465636014</v>
      </c>
      <c r="F45698">
        <v>-6.3041856805354263E-2</v>
      </c>
      <c r="G45698">
        <v>-0.13643703233227034</v>
      </c>
    </row>
    <row r="45699" spans="1:7">
      <c r="A45699">
        <v>4.5697000000000001</v>
      </c>
      <c r="B45699">
        <v>-0.13289941498692048</v>
      </c>
      <c r="C45699">
        <v>-0.12899386192761497</v>
      </c>
      <c r="D45699">
        <v>-0.12953788507612174</v>
      </c>
      <c r="E45699">
        <v>-0.18905864698002928</v>
      </c>
      <c r="F45699">
        <v>-6.292155109473957E-2</v>
      </c>
      <c r="G45699">
        <v>-0.13637121081526063</v>
      </c>
    </row>
    <row r="45700" spans="1:7">
      <c r="A45700">
        <v>4.5697999999999999</v>
      </c>
      <c r="B45700">
        <v>-0.13299506475771539</v>
      </c>
      <c r="C45700">
        <v>-0.12909292353049473</v>
      </c>
      <c r="D45700">
        <v>-0.12962059894815425</v>
      </c>
      <c r="E45700">
        <v>-0.18947684097894257</v>
      </c>
      <c r="F45700">
        <v>-6.2800551042454592E-2</v>
      </c>
      <c r="G45700">
        <v>-0.13630351464513607</v>
      </c>
    </row>
    <row r="45701" spans="1:7">
      <c r="A45701">
        <v>4.5699000000000005</v>
      </c>
      <c r="B45701">
        <v>-0.13308839891921664</v>
      </c>
      <c r="C45701">
        <v>-0.12918966431452983</v>
      </c>
      <c r="D45701">
        <v>-0.12970085704773204</v>
      </c>
      <c r="E45701">
        <v>-0.18989690749251009</v>
      </c>
      <c r="F45701">
        <v>-6.2678330337742921E-2</v>
      </c>
      <c r="G45701">
        <v>-0.13623402930215012</v>
      </c>
    </row>
    <row r="45702" spans="1:7">
      <c r="A45702">
        <v>4.57</v>
      </c>
      <c r="B45702">
        <v>-0.12391633817838832</v>
      </c>
      <c r="C45702">
        <v>-0.12002091116976743</v>
      </c>
      <c r="D45702">
        <v>-0.12051549966113573</v>
      </c>
      <c r="E45702">
        <v>-0.18105694756490714</v>
      </c>
      <c r="F45702">
        <v>-5.3291481960217324E-2</v>
      </c>
      <c r="G45702">
        <v>-0.12689996146147525</v>
      </c>
    </row>
    <row r="45703" spans="1:7">
      <c r="A45703">
        <v>4.5701000000000001</v>
      </c>
      <c r="B45703">
        <v>-0.1240045675954029</v>
      </c>
      <c r="C45703">
        <v>-0.12011226046963852</v>
      </c>
      <c r="D45703">
        <v>-0.12059014351935193</v>
      </c>
      <c r="E45703">
        <v>-0.18148375470347486</v>
      </c>
      <c r="F45703">
        <v>-5.3165393821476309E-2</v>
      </c>
      <c r="G45703">
        <v>-0.12682727799346052</v>
      </c>
    </row>
    <row r="45704" spans="1:7">
      <c r="A45704">
        <v>4.5701999999999998</v>
      </c>
      <c r="B45704">
        <v>-0.12409006350992602</v>
      </c>
      <c r="C45704">
        <v>-0.12020061517225322</v>
      </c>
      <c r="D45704">
        <v>-0.12066170995085557</v>
      </c>
      <c r="E45704">
        <v>-0.18191520286958918</v>
      </c>
      <c r="F45704">
        <v>-5.3036797792176446E-2</v>
      </c>
      <c r="G45704">
        <v>-0.12675319413243</v>
      </c>
    </row>
    <row r="45705" spans="1:7">
      <c r="A45705">
        <v>4.5703000000000005</v>
      </c>
      <c r="B45705">
        <v>-0.12417272768158583</v>
      </c>
      <c r="C45705">
        <v>-0.12028581151249806</v>
      </c>
      <c r="D45705">
        <v>-0.12073004553572009</v>
      </c>
      <c r="E45705">
        <v>-0.18235194880135527</v>
      </c>
      <c r="F45705">
        <v>-5.2905369773179875E-2</v>
      </c>
      <c r="G45705">
        <v>-0.12667781872660108</v>
      </c>
    </row>
    <row r="45706" spans="1:7">
      <c r="A45706">
        <v>4.5704000000000002</v>
      </c>
      <c r="B45706">
        <v>-0.12425248360166119</v>
      </c>
      <c r="C45706">
        <v>-0.12036771446529126</v>
      </c>
      <c r="D45706">
        <v>-0.12079502460591574</v>
      </c>
      <c r="E45706">
        <v>-0.18279457332313115</v>
      </c>
      <c r="F45706">
        <v>-5.2770832324607275E-2</v>
      </c>
      <c r="G45706">
        <v>-0.12660126154616402</v>
      </c>
    </row>
    <row r="45707" spans="1:7">
      <c r="A45707">
        <v>4.5705</v>
      </c>
      <c r="B45707">
        <v>-0.12432926837472635</v>
      </c>
      <c r="C45707">
        <v>-0.12044621043852022</v>
      </c>
      <c r="D45707">
        <v>-0.12085654157284775</v>
      </c>
      <c r="E45707">
        <v>-0.18324356824275756</v>
      </c>
      <c r="F45707">
        <v>-5.2632947965870806E-2</v>
      </c>
      <c r="G45707">
        <v>-0.12652362330340847</v>
      </c>
    </row>
    <row r="45708" spans="1:7">
      <c r="A45708">
        <v>4.5706000000000007</v>
      </c>
      <c r="B45708">
        <v>-0.12440302958193916</v>
      </c>
      <c r="C45708">
        <v>-0.12052120485059969</v>
      </c>
      <c r="D45708">
        <v>-0.12091450825046302</v>
      </c>
      <c r="E45708">
        <v>-0.18369932869227579</v>
      </c>
      <c r="F45708">
        <v>-5.2491517522003532E-2</v>
      </c>
      <c r="G45708">
        <v>-0.12644499058822672</v>
      </c>
    </row>
    <row r="45709" spans="1:7">
      <c r="A45709">
        <v>4.5707000000000004</v>
      </c>
      <c r="B45709">
        <v>-0.12447372375791632</v>
      </c>
      <c r="C45709">
        <v>-0.12059262135636928</v>
      </c>
      <c r="D45709">
        <v>-0.12096885283469394</v>
      </c>
      <c r="E45709">
        <v>-0.18416214658749269</v>
      </c>
      <c r="F45709">
        <v>-5.234637996077051E-2</v>
      </c>
      <c r="G45709">
        <v>-0.12636543236528369</v>
      </c>
    </row>
    <row r="45710" spans="1:7">
      <c r="A45710">
        <v>4.5708000000000002</v>
      </c>
      <c r="B45710">
        <v>-0.12454131552244485</v>
      </c>
      <c r="C45710">
        <v>-0.12066040221939822</v>
      </c>
      <c r="D45710">
        <v>-0.12101951981710002</v>
      </c>
      <c r="E45710">
        <v>-0.18463220122877802</v>
      </c>
      <c r="F45710">
        <v>-5.2197412073018923E-2</v>
      </c>
      <c r="G45710">
        <v>-0.12628499648513256</v>
      </c>
    </row>
    <row r="45711" spans="1:7">
      <c r="A45711">
        <v>4.5709</v>
      </c>
      <c r="B45711">
        <v>-0.12460577795969696</v>
      </c>
      <c r="C45711">
        <v>-0.12072451413653695</v>
      </c>
      <c r="D45711">
        <v>-0.12106647394256598</v>
      </c>
      <c r="E45711">
        <v>-0.18510951492898906</v>
      </c>
      <c r="F45711">
        <v>-5.2044532551799964E-2</v>
      </c>
      <c r="G45711">
        <v>-0.126203701465745</v>
      </c>
    </row>
    <row r="45712" spans="1:7">
      <c r="A45712">
        <v>4.5710000000000006</v>
      </c>
      <c r="B45712">
        <v>0.10674466313833086</v>
      </c>
      <c r="C45712">
        <v>0.110626805982458</v>
      </c>
      <c r="D45712">
        <v>0.11030205185798003</v>
      </c>
      <c r="E45712">
        <v>4.5817857960852332E-2</v>
      </c>
      <c r="F45712">
        <v>0.17952400471772431</v>
      </c>
      <c r="G45712">
        <v>0.1052902433986775</v>
      </c>
    </row>
    <row r="45713" spans="1:7">
      <c r="A45713">
        <v>4.5711000000000004</v>
      </c>
      <c r="B45713">
        <v>0.10668631188761912</v>
      </c>
      <c r="C45713">
        <v>0.11056988880850627</v>
      </c>
      <c r="D45713">
        <v>0.11026229806462062</v>
      </c>
      <c r="E45713">
        <v>4.5326198779372245E-2</v>
      </c>
      <c r="F45713">
        <v>0.17968419110657663</v>
      </c>
      <c r="G45713">
        <v>0.10537315920544807</v>
      </c>
    </row>
    <row r="45714" spans="1:7">
      <c r="A45714">
        <v>4.5712000000000002</v>
      </c>
      <c r="B45714">
        <v>0.10663073237192311</v>
      </c>
      <c r="C45714">
        <v>0.11051613881136335</v>
      </c>
      <c r="D45714">
        <v>0.11022559844367663</v>
      </c>
      <c r="E45714">
        <v>4.4829617409269912E-2</v>
      </c>
      <c r="F45714">
        <v>0.17984653572376036</v>
      </c>
      <c r="G45714">
        <v>0.10545720197665828</v>
      </c>
    </row>
    <row r="45715" spans="1:7">
      <c r="A45715">
        <v>4.5712999999999999</v>
      </c>
      <c r="B45715">
        <v>0.1065778503833732</v>
      </c>
      <c r="C45715">
        <v>0.11046523563603072</v>
      </c>
      <c r="D45715">
        <v>0.11019168353478292</v>
      </c>
      <c r="E45715">
        <v>4.4331574316897021E-2</v>
      </c>
      <c r="F45715">
        <v>0.18000999433156545</v>
      </c>
      <c r="G45715">
        <v>0.10554303453498215</v>
      </c>
    </row>
    <row r="45716" spans="1:7">
      <c r="A45716">
        <v>4.5714000000000006</v>
      </c>
      <c r="B45716">
        <v>0.10652734648488504</v>
      </c>
      <c r="C45716">
        <v>0.11041667196261562</v>
      </c>
      <c r="D45716">
        <v>0.11016007148682228</v>
      </c>
      <c r="E45716">
        <v>4.3834519838865632E-2</v>
      </c>
      <c r="F45716">
        <v>0.18017354127516078</v>
      </c>
      <c r="G45716">
        <v>0.10563082805940564</v>
      </c>
    </row>
    <row r="45717" spans="1:7">
      <c r="A45717">
        <v>4.5715000000000003</v>
      </c>
      <c r="B45717">
        <v>0.10647881619130484</v>
      </c>
      <c r="C45717">
        <v>0.11036990643457267</v>
      </c>
      <c r="D45717">
        <v>0.11013023458332416</v>
      </c>
      <c r="E45717">
        <v>4.334018909604935E-2</v>
      </c>
      <c r="F45717">
        <v>0.18033628269846341</v>
      </c>
      <c r="G45717">
        <v>0.10572048224486176</v>
      </c>
    </row>
    <row r="45718" spans="1:7">
      <c r="A45718">
        <v>4.5716000000000001</v>
      </c>
      <c r="B45718">
        <v>0.10643182137399876</v>
      </c>
      <c r="C45718">
        <v>0.11032440908315388</v>
      </c>
      <c r="D45718">
        <v>0.11010164725730931</v>
      </c>
      <c r="E45718">
        <v>4.2849752502865629E-2</v>
      </c>
      <c r="F45718">
        <v>0.18049747101253463</v>
      </c>
      <c r="G45718">
        <v>0.10581171191137879</v>
      </c>
    </row>
    <row r="45719" spans="1:7">
      <c r="A45719">
        <v>4.5716999999999999</v>
      </c>
      <c r="B45719">
        <v>0.10638590986888241</v>
      </c>
      <c r="C45719">
        <v>0.11027967395672933</v>
      </c>
      <c r="D45719">
        <v>0.11007380046427162</v>
      </c>
      <c r="E45719">
        <v>4.2363918609446855E-2</v>
      </c>
      <c r="F45719">
        <v>0.18065650131601757</v>
      </c>
      <c r="G45719">
        <v>0.10590410593592074</v>
      </c>
    </row>
    <row r="45720" spans="1:7">
      <c r="A45720">
        <v>4.5718000000000005</v>
      </c>
      <c r="B45720">
        <v>0.10634062583435755</v>
      </c>
      <c r="C45720">
        <v>0.11023522296184796</v>
      </c>
      <c r="D45720">
        <v>0.11004620775570384</v>
      </c>
      <c r="E45720">
        <v>4.1883015246535704E-2</v>
      </c>
      <c r="F45720">
        <v>0.18081296003751196</v>
      </c>
      <c r="G45720">
        <v>0.10599721740435415</v>
      </c>
    </row>
    <row r="45721" spans="1:7">
      <c r="A45721">
        <v>4.5719000000000003</v>
      </c>
      <c r="B45721">
        <v>0.10629552402542686</v>
      </c>
      <c r="C45721">
        <v>0.11019061417812415</v>
      </c>
      <c r="D45721">
        <v>0.11001841545251079</v>
      </c>
      <c r="E45721">
        <v>4.1407060925506139E-2</v>
      </c>
      <c r="F45721">
        <v>0.18096664954239905</v>
      </c>
      <c r="G45721">
        <v>0.10609060634865194</v>
      </c>
    </row>
    <row r="45722" spans="1:7">
      <c r="A45722">
        <v>4.5720000000000001</v>
      </c>
      <c r="B45722">
        <v>2.495719471010327E-2</v>
      </c>
      <c r="C45722">
        <v>2.8852461622614456E-2</v>
      </c>
      <c r="D45722">
        <v>2.8697019459762885E-2</v>
      </c>
      <c r="E45722">
        <v>-4.0357159713613928E-2</v>
      </c>
      <c r="F45722">
        <v>9.9824562571608433E-2</v>
      </c>
      <c r="G45722">
        <v>2.4890856985305295E-2</v>
      </c>
    </row>
    <row r="45723" spans="1:7">
      <c r="A45723">
        <v>4.5720999999999998</v>
      </c>
      <c r="B45723">
        <v>2.4911343575598988E-2</v>
      </c>
      <c r="C45723">
        <v>2.8806489395163837E-2</v>
      </c>
      <c r="D45723">
        <v>2.8667758993516479E-2</v>
      </c>
      <c r="E45723">
        <v>-4.082396899197225E-2</v>
      </c>
      <c r="F45723">
        <v>9.9972793044818653E-2</v>
      </c>
      <c r="G45723">
        <v>2.498379829546277E-2</v>
      </c>
    </row>
    <row r="45724" spans="1:7">
      <c r="A45724">
        <v>4.5722000000000005</v>
      </c>
      <c r="B45724">
        <v>2.4865019127860322E-2</v>
      </c>
      <c r="C45724">
        <v>2.8759722934085907E-2</v>
      </c>
      <c r="D45724">
        <v>2.8637697595971012E-2</v>
      </c>
      <c r="E45724">
        <v>-4.1286414252770333E-2</v>
      </c>
      <c r="F45724">
        <v>0.10011826805208962</v>
      </c>
      <c r="G45724">
        <v>2.5076604177113916E-2</v>
      </c>
    </row>
    <row r="45725" spans="1:7">
      <c r="A45725">
        <v>4.5723000000000003</v>
      </c>
      <c r="B45725">
        <v>2.4818276059950684E-2</v>
      </c>
      <c r="C45725">
        <v>2.8712195183172362E-2</v>
      </c>
      <c r="D45725">
        <v>2.8606878260932334E-2</v>
      </c>
      <c r="E45725">
        <v>-4.1744548350988779E-2</v>
      </c>
      <c r="F45725">
        <v>0.1002608112498852</v>
      </c>
      <c r="G45725">
        <v>2.5169316077874652E-2</v>
      </c>
    </row>
    <row r="45726" spans="1:7">
      <c r="A45726">
        <v>4.5724</v>
      </c>
      <c r="B45726">
        <v>2.4771228991659733E-2</v>
      </c>
      <c r="C45726">
        <v>2.8664005368164602E-2</v>
      </c>
      <c r="D45726">
        <v>2.8575407670699882E-2</v>
      </c>
      <c r="E45726">
        <v>-4.219839180684621E-2</v>
      </c>
      <c r="F45726">
        <v>0.10040035906712041</v>
      </c>
      <c r="G45726">
        <v>2.5262036883883576E-2</v>
      </c>
    </row>
    <row r="45727" spans="1:7">
      <c r="A45727">
        <v>4.5724999999999998</v>
      </c>
      <c r="B45727">
        <v>2.4723996814502325E-2</v>
      </c>
      <c r="C45727">
        <v>2.861526165771533E-2</v>
      </c>
      <c r="D45727">
        <v>2.8543399446393281E-2</v>
      </c>
      <c r="E45727">
        <v>-4.2647979840965432E-2</v>
      </c>
      <c r="F45727">
        <v>0.10053689628590363</v>
      </c>
      <c r="G45727">
        <v>2.5354873110584673E-2</v>
      </c>
    </row>
    <row r="45728" spans="1:7">
      <c r="A45728">
        <v>4.5726000000000004</v>
      </c>
      <c r="B45728">
        <v>2.4676688122485135E-2</v>
      </c>
      <c r="C45728">
        <v>2.8566065439088462E-2</v>
      </c>
      <c r="D45728">
        <v>2.851095888103572E-2</v>
      </c>
      <c r="E45728">
        <v>-4.3093367924274657E-2</v>
      </c>
      <c r="F45728">
        <v>0.10067043253390201</v>
      </c>
      <c r="G45728">
        <v>2.5447920227250474E-2</v>
      </c>
    </row>
    <row r="45729" spans="1:7">
      <c r="A45729">
        <v>4.5727000000000002</v>
      </c>
      <c r="B45729">
        <v>2.4629398012105952E-2</v>
      </c>
      <c r="C45729">
        <v>2.8516507234598087E-2</v>
      </c>
      <c r="D45729">
        <v>2.8478179224912026E-2</v>
      </c>
      <c r="E45729">
        <v>-4.3534627273235295E-2</v>
      </c>
      <c r="F45729">
        <v>0.10080099123718703</v>
      </c>
      <c r="G45729">
        <v>2.5541259813831589E-2</v>
      </c>
    </row>
    <row r="45730" spans="1:7">
      <c r="A45730">
        <v>4.5728</v>
      </c>
      <c r="B45730">
        <v>2.4582208007802642E-2</v>
      </c>
      <c r="C45730">
        <v>2.846666592829461E-2</v>
      </c>
      <c r="D45730">
        <v>2.8445141211017599E-2</v>
      </c>
      <c r="E45730">
        <v>-4.3971838826418273E-2</v>
      </c>
      <c r="F45730">
        <v>0.10092860299807671</v>
      </c>
      <c r="G45730">
        <v>2.5634959878690432E-2</v>
      </c>
    </row>
    <row r="45731" spans="1:7">
      <c r="A45731">
        <v>4.5729000000000006</v>
      </c>
      <c r="B45731">
        <v>2.4535186770874962E-2</v>
      </c>
      <c r="C45731">
        <v>2.8416608955695644E-2</v>
      </c>
      <c r="D45731">
        <v>2.841191350412231E-2</v>
      </c>
      <c r="E45731">
        <v>-4.4405087897904184E-2</v>
      </c>
      <c r="F45731">
        <v>0.10105330103741363</v>
      </c>
      <c r="G45731">
        <v>2.5729075945215021E-2</v>
      </c>
    </row>
    <row r="45732" spans="1:7">
      <c r="A45732">
        <v>4.5730000000000004</v>
      </c>
      <c r="B45732">
        <v>-4.404586350690165E-2</v>
      </c>
      <c r="C45732">
        <v>-4.0167861670273197E-2</v>
      </c>
      <c r="D45732">
        <v>-4.0155700879391354E-2</v>
      </c>
      <c r="E45732">
        <v>-0.11336871423561733</v>
      </c>
      <c r="F45732">
        <v>3.2640863644526785E-2</v>
      </c>
      <c r="G45732">
        <v>-4.2710602022928326E-2</v>
      </c>
    </row>
    <row r="45733" spans="1:7">
      <c r="A45733">
        <v>4.5731000000000002</v>
      </c>
      <c r="B45733">
        <v>-4.4092297954347881E-2</v>
      </c>
      <c r="C45733">
        <v>-4.0218109769122101E-2</v>
      </c>
      <c r="D45733">
        <v>-4.0189037585942167E-2</v>
      </c>
      <c r="E45733">
        <v>-0.11379435783204998</v>
      </c>
      <c r="F45733">
        <v>3.2759933254897539E-2</v>
      </c>
      <c r="G45733">
        <v>-4.2615353273372791E-2</v>
      </c>
    </row>
    <row r="45734" spans="1:7">
      <c r="A45734">
        <v>4.5731999999999999</v>
      </c>
      <c r="B45734">
        <v>-4.4138109064054465E-2</v>
      </c>
      <c r="C45734">
        <v>-4.0268128889709764E-2</v>
      </c>
      <c r="D45734">
        <v>-4.0222058712494402E-2</v>
      </c>
      <c r="E45734">
        <v>-0.11421668397951443</v>
      </c>
      <c r="F45734">
        <v>3.2876564595240229E-2</v>
      </c>
      <c r="G45734">
        <v>-4.251912605470487E-2</v>
      </c>
    </row>
    <row r="45735" spans="1:7">
      <c r="A45735">
        <v>4.5733000000000006</v>
      </c>
      <c r="B45735">
        <v>-4.4183089653337504E-2</v>
      </c>
      <c r="C45735">
        <v>-4.0317690039481491E-2</v>
      </c>
      <c r="D45735">
        <v>-4.0254532094028406E-2</v>
      </c>
      <c r="E45735">
        <v>-0.11463625616710624</v>
      </c>
      <c r="F45735">
        <v>3.2991101057168834E-2</v>
      </c>
      <c r="G45735">
        <v>-4.2421777380940294E-2</v>
      </c>
    </row>
    <row r="45736" spans="1:7">
      <c r="A45736">
        <v>4.5734000000000004</v>
      </c>
      <c r="B45736">
        <v>-4.4227005362969862E-2</v>
      </c>
      <c r="C45736">
        <v>-4.0366526582181095E-2</v>
      </c>
      <c r="D45736">
        <v>-4.0286190873236372E-2</v>
      </c>
      <c r="E45736">
        <v>-0.11505365667841301</v>
      </c>
      <c r="F45736">
        <v>3.3103953987335788E-2</v>
      </c>
      <c r="G45736">
        <v>-4.2323163751689818E-2</v>
      </c>
    </row>
    <row r="45737" spans="1:7">
      <c r="A45737">
        <v>4.5735000000000001</v>
      </c>
      <c r="B45737">
        <v>-4.4269638147923285E-2</v>
      </c>
      <c r="C45737">
        <v>-4.041438072569381E-2</v>
      </c>
      <c r="D45737">
        <v>-4.0316779317199902E-2</v>
      </c>
      <c r="E45737">
        <v>-0.11546950301449231</v>
      </c>
      <c r="F45737">
        <v>3.3215534569948288E-2</v>
      </c>
      <c r="G45737">
        <v>-4.2223184000949231E-2</v>
      </c>
    </row>
    <row r="45738" spans="1:7">
      <c r="A45738">
        <v>4.5735999999999999</v>
      </c>
      <c r="B45738">
        <v>-4.4310795462242591E-2</v>
      </c>
      <c r="C45738">
        <v>-4.0461015335619521E-2</v>
      </c>
      <c r="D45738">
        <v>-4.0346064010697624E-2</v>
      </c>
      <c r="E45738">
        <v>-0.11588443453012823</v>
      </c>
      <c r="F45738">
        <v>3.332625514823262E-2</v>
      </c>
      <c r="G45738">
        <v>-4.2121780320504468E-2</v>
      </c>
    </row>
    <row r="45739" spans="1:7">
      <c r="A45739">
        <v>4.5737000000000005</v>
      </c>
      <c r="B45739">
        <v>-4.4350310258806314E-2</v>
      </c>
      <c r="C45739">
        <v>-4.0506216195244527E-2</v>
      </c>
      <c r="D45739">
        <v>-4.0373835574119887E-2</v>
      </c>
      <c r="E45739">
        <v>-0.11629909354749364</v>
      </c>
      <c r="F45739">
        <v>3.3436485854237419E-2</v>
      </c>
      <c r="G45739">
        <v>-4.2018930271576174E-2</v>
      </c>
    </row>
    <row r="45740" spans="1:7">
      <c r="A45740">
        <v>4.5738000000000003</v>
      </c>
      <c r="B45740">
        <v>-4.4388038749469505E-2</v>
      </c>
      <c r="C45740">
        <v>-4.0549791682369829E-2</v>
      </c>
      <c r="D45740">
        <v>-4.039990787746639E-2</v>
      </c>
      <c r="E45740">
        <v>-0.11671410741695909</v>
      </c>
      <c r="F45740">
        <v>3.3546567940354113E-2</v>
      </c>
      <c r="G45740">
        <v>-4.1914638485627376E-2</v>
      </c>
    </row>
    <row r="45741" spans="1:7">
      <c r="A45741">
        <v>4.5739000000000001</v>
      </c>
      <c r="B45741">
        <v>-4.4423857829193114E-2</v>
      </c>
      <c r="C45741">
        <v>-4.0591571797267356E-2</v>
      </c>
      <c r="D45741">
        <v>-4.0424116679922406E-2</v>
      </c>
      <c r="E45741">
        <v>-0.11713007313399684</v>
      </c>
      <c r="F45741">
        <v>3.365681283050162E-2</v>
      </c>
      <c r="G45741">
        <v>-4.1808928820160865E-2</v>
      </c>
    </row>
    <row r="45742" spans="1:7">
      <c r="A45742">
        <v>4.5739999999999998</v>
      </c>
      <c r="B45742">
        <v>-4.9440375014378368E-2</v>
      </c>
      <c r="C45742">
        <v>-4.5614119424936206E-2</v>
      </c>
      <c r="D45742">
        <v>-4.5429030570469209E-2</v>
      </c>
      <c r="E45742">
        <v>-0.12253025701540196</v>
      </c>
      <c r="F45742">
        <v>2.8784788398398733E-2</v>
      </c>
      <c r="G45742">
        <v>-4.6684549916395576E-2</v>
      </c>
    </row>
    <row r="45743" spans="1:7">
      <c r="A45743">
        <v>4.5741000000000005</v>
      </c>
      <c r="B45743">
        <v>-4.9472071521957872E-2</v>
      </c>
      <c r="C45743">
        <v>-4.5651873754647632E-2</v>
      </c>
      <c r="D45743">
        <v>-4.544909189684887E-2</v>
      </c>
      <c r="E45743">
        <v>-0.12294974823888878</v>
      </c>
      <c r="F45743">
        <v>2.8896184373932033E-2</v>
      </c>
      <c r="G45743">
        <v>-4.6576116377551241E-2</v>
      </c>
    </row>
    <row r="45744" spans="1:7">
      <c r="A45744">
        <v>4.5742000000000003</v>
      </c>
      <c r="B45744">
        <v>-4.9501571706141334E-2</v>
      </c>
      <c r="C45744">
        <v>-4.5687414024082607E-2</v>
      </c>
      <c r="D45744">
        <v>-4.5466883638753508E-2</v>
      </c>
      <c r="E45744">
        <v>-0.12337180475107787</v>
      </c>
      <c r="F45744">
        <v>2.9008556580900267E-2</v>
      </c>
      <c r="G45744">
        <v>-4.6466396226126819E-2</v>
      </c>
    </row>
    <row r="45745" spans="1:7">
      <c r="A45745">
        <v>4.5743</v>
      </c>
      <c r="B45745">
        <v>-4.9528802970053576E-2</v>
      </c>
      <c r="C45745">
        <v>-4.5720624116122544E-2</v>
      </c>
      <c r="D45745">
        <v>-4.5482295619183155E-2</v>
      </c>
      <c r="E45745">
        <v>-0.12379694085632896</v>
      </c>
      <c r="F45745">
        <v>2.9122140608145979E-2</v>
      </c>
      <c r="G45745">
        <v>-4.6355456803235953E-2</v>
      </c>
    </row>
    <row r="45746" spans="1:7">
      <c r="A45746">
        <v>4.5743999999999998</v>
      </c>
      <c r="B45746">
        <v>-4.9553701097767355E-2</v>
      </c>
      <c r="C45746">
        <v>-4.5751401504281475E-2</v>
      </c>
      <c r="D45746">
        <v>-4.5495230496596761E-2</v>
      </c>
      <c r="E45746">
        <v>-0.12422559461805494</v>
      </c>
      <c r="F45746">
        <v>2.9237142219124049E-2</v>
      </c>
      <c r="G45746">
        <v>-4.6243358257168063E-2</v>
      </c>
    </row>
    <row r="45747" spans="1:7">
      <c r="A45747">
        <v>4.5745000000000005</v>
      </c>
      <c r="B45747">
        <v>-4.957621242227761E-2</v>
      </c>
      <c r="C45747">
        <v>-4.5779660075786488E-2</v>
      </c>
      <c r="D45747">
        <v>-4.5505606433533963E-2</v>
      </c>
      <c r="E45747">
        <v>-0.1246581254205425</v>
      </c>
      <c r="F45747">
        <v>2.9353733301981596E-2</v>
      </c>
      <c r="G45747">
        <v>-4.6130153428009843E-2</v>
      </c>
    </row>
    <row r="45748" spans="1:7">
      <c r="A45748">
        <v>4.5746000000000002</v>
      </c>
      <c r="B45748">
        <v>-4.9596293825567184E-2</v>
      </c>
      <c r="C45748">
        <v>-4.5805330727535676E-2</v>
      </c>
      <c r="D45748">
        <v>-4.5513357551494771E-2</v>
      </c>
      <c r="E45748">
        <v>-0.12509480955139018</v>
      </c>
      <c r="F45748">
        <v>2.9472050161116013E-2</v>
      </c>
      <c r="G45748">
        <v>-4.6015885834155376E-2</v>
      </c>
    </row>
    <row r="45749" spans="1:7">
      <c r="A45749">
        <v>4.5747</v>
      </c>
      <c r="B45749">
        <v>-4.9613912559740569E-2</v>
      </c>
      <c r="C45749">
        <v>-4.5828361900254855E-2</v>
      </c>
      <c r="D45749">
        <v>-4.5518434297147081E-2</v>
      </c>
      <c r="E45749">
        <v>-0.1255358335697748</v>
      </c>
      <c r="F45749">
        <v>2.9592191504454111E-2</v>
      </c>
      <c r="G45749">
        <v>-4.5900587179744559E-2</v>
      </c>
    </row>
    <row r="45750" spans="1:7">
      <c r="A45750">
        <v>4.5748000000000006</v>
      </c>
      <c r="B45750">
        <v>-4.9629047266444903E-2</v>
      </c>
      <c r="C45750">
        <v>-4.5848722574756806E-2</v>
      </c>
      <c r="D45750">
        <v>-4.5520805790919106E-2</v>
      </c>
      <c r="E45750">
        <v>-0.12598127585870503</v>
      </c>
      <c r="F45750">
        <v>2.9714212109286906E-2</v>
      </c>
      <c r="G45750">
        <v>-4.5784274089210389E-2</v>
      </c>
    </row>
    <row r="45751" spans="1:7">
      <c r="A45751">
        <v>4.5749000000000004</v>
      </c>
      <c r="B45751">
        <v>-4.9641696173486682E-2</v>
      </c>
      <c r="C45751">
        <v>-4.5866416940768318E-2</v>
      </c>
      <c r="D45751">
        <v>-4.5520474291079971E-2</v>
      </c>
      <c r="E45751">
        <v>-0.12643101979648844</v>
      </c>
      <c r="F45751">
        <v>2.983808600973582E-2</v>
      </c>
      <c r="G45751">
        <v>-4.5666930406702395E-2</v>
      </c>
    </row>
    <row r="45752" spans="1:7">
      <c r="A45752">
        <v>4.5750000000000002</v>
      </c>
      <c r="B45752">
        <v>4.6915283830486487E-3</v>
      </c>
      <c r="C45752">
        <v>8.461931854375937E-3</v>
      </c>
      <c r="D45752">
        <v>8.825939829542051E-3</v>
      </c>
      <c r="E45752">
        <v>-7.2541503442267091E-2</v>
      </c>
      <c r="F45752">
        <v>8.4307156255935767E-2</v>
      </c>
      <c r="G45752">
        <v>8.7948593242398593E-3</v>
      </c>
    </row>
    <row r="45753" spans="1:7">
      <c r="A45753">
        <v>4.5750999999999999</v>
      </c>
      <c r="B45753">
        <v>4.6837807086537175E-3</v>
      </c>
      <c r="C45753">
        <v>8.4494640108325747E-3</v>
      </c>
      <c r="D45753">
        <v>8.8315580220603707E-3</v>
      </c>
      <c r="E45753">
        <v>-7.2999233373664679E-2</v>
      </c>
      <c r="F45753">
        <v>8.443440665398827E-2</v>
      </c>
      <c r="G45753">
        <v>8.9143033266133494E-3</v>
      </c>
    </row>
    <row r="45754" spans="1:7">
      <c r="A45754">
        <v>4.5752000000000006</v>
      </c>
      <c r="B45754">
        <v>4.6783327448669532E-3</v>
      </c>
      <c r="C45754">
        <v>8.4393735257370928E-3</v>
      </c>
      <c r="D45754">
        <v>8.8395645380856536E-3</v>
      </c>
      <c r="E45754">
        <v>-7.3459689838902831E-2</v>
      </c>
      <c r="F45754">
        <v>8.456269258623797E-2</v>
      </c>
      <c r="G45754">
        <v>9.0349237824695477E-3</v>
      </c>
    </row>
    <row r="45755" spans="1:7">
      <c r="A45755">
        <v>4.5753000000000004</v>
      </c>
      <c r="B45755">
        <v>4.6750864964955063E-3</v>
      </c>
      <c r="C45755">
        <v>8.4314665244016318E-3</v>
      </c>
      <c r="D45755">
        <v>8.8497793906476829E-3</v>
      </c>
      <c r="E45755">
        <v>-7.3921552333302082E-2</v>
      </c>
      <c r="F45755">
        <v>8.4691538406596018E-2</v>
      </c>
      <c r="G45755">
        <v>9.1569114984990443E-3</v>
      </c>
    </row>
    <row r="45756" spans="1:7">
      <c r="A45756">
        <v>4.5754000000000001</v>
      </c>
      <c r="B45756">
        <v>4.6738929228045123E-3</v>
      </c>
      <c r="C45756">
        <v>8.4255155845940344E-3</v>
      </c>
      <c r="D45756">
        <v>8.8619857529108614E-3</v>
      </c>
      <c r="E45756">
        <v>-7.438377117588485E-2</v>
      </c>
      <c r="F45756">
        <v>8.4820482900136704E-2</v>
      </c>
      <c r="G45756">
        <v>9.2803475783224676E-3</v>
      </c>
    </row>
    <row r="45757" spans="1:7">
      <c r="A45757">
        <v>4.5754999999999999</v>
      </c>
      <c r="B45757">
        <v>4.6745923802338218E-3</v>
      </c>
      <c r="C45757">
        <v>8.4212975800022072E-3</v>
      </c>
      <c r="D45757">
        <v>8.8759683597352534E-3</v>
      </c>
      <c r="E45757">
        <v>-7.4845495622356956E-2</v>
      </c>
      <c r="F45757">
        <v>8.4949109057366162E-2</v>
      </c>
      <c r="G45757">
        <v>9.4052544469885244E-3</v>
      </c>
    </row>
    <row r="45758" spans="1:7">
      <c r="A45758">
        <v>4.5756000000000006</v>
      </c>
      <c r="B45758">
        <v>4.6770270930727165E-3</v>
      </c>
      <c r="C45758">
        <v>8.4186037748339437E-3</v>
      </c>
      <c r="D45758">
        <v>8.8915241068683315E-3</v>
      </c>
      <c r="E45758">
        <v>-7.5306034678472494E-2</v>
      </c>
      <c r="F45758">
        <v>8.507704790571434E-2</v>
      </c>
      <c r="G45758">
        <v>9.5316167680101309E-3</v>
      </c>
    </row>
    <row r="45759" spans="1:7">
      <c r="A45759">
        <v>4.5757000000000003</v>
      </c>
      <c r="B45759">
        <v>4.6810456026982195E-3</v>
      </c>
      <c r="C45759">
        <v>8.4172421746973036E-3</v>
      </c>
      <c r="D45759">
        <v>8.9084648420136858E-3</v>
      </c>
      <c r="E45759">
        <v>-7.5764829481438895E-2</v>
      </c>
      <c r="F45759">
        <v>8.5203975615732661E-2</v>
      </c>
      <c r="G45759">
        <v>9.659392996508618E-3</v>
      </c>
    </row>
    <row r="45760" spans="1:7">
      <c r="A45760">
        <v>4.5758000000000001</v>
      </c>
      <c r="B45760">
        <v>4.6865047561168716E-3</v>
      </c>
      <c r="C45760">
        <v>8.4170376877934494E-3</v>
      </c>
      <c r="D45760">
        <v>8.926617905488321E-3</v>
      </c>
      <c r="E45760">
        <v>-7.6221431152417779E-2</v>
      </c>
      <c r="F45760">
        <v>8.5329609170994039E-2</v>
      </c>
      <c r="G45760">
        <v>9.7885234207008114E-3</v>
      </c>
    </row>
    <row r="45761" spans="1:7">
      <c r="A45761">
        <v>4.5758999999999999</v>
      </c>
      <c r="B45761">
        <v>4.6932707936506723E-3</v>
      </c>
      <c r="C45761">
        <v>8.4178316436989142E-3</v>
      </c>
      <c r="D45761">
        <v>8.9458259709758181E-3</v>
      </c>
      <c r="E45761">
        <v>-7.6675482204198453E-2</v>
      </c>
      <c r="F45761">
        <v>8.5453702026534878E-2</v>
      </c>
      <c r="G45761">
        <v>9.9189364061392539E-3</v>
      </c>
    </row>
    <row r="45762" spans="1:7">
      <c r="A45762">
        <v>4.5760000000000005</v>
      </c>
      <c r="B45762">
        <v>-4.775543175771535E-2</v>
      </c>
      <c r="C45762">
        <v>-4.4037170644117829E-2</v>
      </c>
      <c r="D45762">
        <v>-4.3490705125207363E-2</v>
      </c>
      <c r="E45762">
        <v>-0.12958335273947374</v>
      </c>
      <c r="F45762">
        <v>3.311938859155944E-2</v>
      </c>
      <c r="G45762">
        <v>-4.2406104992896237E-2</v>
      </c>
    </row>
    <row r="45763" spans="1:7">
      <c r="A45763">
        <v>4.5761000000000003</v>
      </c>
      <c r="B45763">
        <v>-4.7746331149477239E-2</v>
      </c>
      <c r="C45763">
        <v>-4.4034714223454507E-2</v>
      </c>
      <c r="D45763">
        <v>-4.346969909974252E-2</v>
      </c>
      <c r="E45763">
        <v>-0.13003165247613677</v>
      </c>
      <c r="F45763">
        <v>3.3239948043003016E-2</v>
      </c>
      <c r="G45763">
        <v>-4.2273263215053834E-2</v>
      </c>
    </row>
    <row r="45764" spans="1:7">
      <c r="A45764">
        <v>4.5762</v>
      </c>
      <c r="B45764">
        <v>-4.7735932637200662E-2</v>
      </c>
      <c r="C45764">
        <v>-4.4031287853941947E-2</v>
      </c>
      <c r="D45764">
        <v>-4.3447623324408546E-2</v>
      </c>
      <c r="E45764">
        <v>-0.13047753698652706</v>
      </c>
      <c r="F45764">
        <v>3.3359053359326353E-2</v>
      </c>
      <c r="G45764">
        <v>-4.2139057550692027E-2</v>
      </c>
    </row>
    <row r="45765" spans="1:7">
      <c r="A45765">
        <v>4.5762999999999998</v>
      </c>
      <c r="B45765">
        <v>-4.7724102308010607E-2</v>
      </c>
      <c r="C45765">
        <v>-4.402671860998808E-2</v>
      </c>
      <c r="D45765">
        <v>-4.3424306116280675E-2</v>
      </c>
      <c r="E45765">
        <v>-0.13092169335514911</v>
      </c>
      <c r="F45765">
        <v>3.3477028253179435E-2</v>
      </c>
      <c r="G45765">
        <v>-4.2003471804437711E-2</v>
      </c>
    </row>
    <row r="45766" spans="1:7">
      <c r="A45766">
        <v>4.5764000000000005</v>
      </c>
      <c r="B45766">
        <v>-4.7710683399489806E-2</v>
      </c>
      <c r="C45766">
        <v>-4.4020807194483424E-2</v>
      </c>
      <c r="D45766">
        <v>-4.3399550741363591E-2</v>
      </c>
      <c r="E45766">
        <v>-0.13136477088134299</v>
      </c>
      <c r="F45766">
        <v>3.3594241193270417E-2</v>
      </c>
      <c r="G45766">
        <v>-4.1866481333676361E-2</v>
      </c>
    </row>
    <row r="45767" spans="1:7">
      <c r="A45767">
        <v>4.5765000000000002</v>
      </c>
      <c r="B45767">
        <v>-4.7695529805944936E-2</v>
      </c>
      <c r="C45767">
        <v>-4.401336340712092E-2</v>
      </c>
      <c r="D45767">
        <v>-4.337317046926259E-2</v>
      </c>
      <c r="E45767">
        <v>-0.13180739758262597</v>
      </c>
      <c r="F45767">
        <v>3.3711028871241965E-2</v>
      </c>
      <c r="G45767">
        <v>-4.172807855571025E-2</v>
      </c>
    </row>
    <row r="45768" spans="1:7">
      <c r="A45768">
        <v>4.5766</v>
      </c>
      <c r="B45768">
        <v>-4.7678513349430851E-2</v>
      </c>
      <c r="C45768">
        <v>-4.4004215101294264E-2</v>
      </c>
      <c r="D45768">
        <v>-4.3344997150406073E-2</v>
      </c>
      <c r="E45768">
        <v>-0.132250173611864</v>
      </c>
      <c r="F45768">
        <v>3.3827700743223672E-2</v>
      </c>
      <c r="G45768">
        <v>-4.1588274649483219E-2</v>
      </c>
    </row>
    <row r="45769" spans="1:7">
      <c r="A45769">
        <v>4.5767000000000007</v>
      </c>
      <c r="B45769">
        <v>-4.7659524039611156E-2</v>
      </c>
      <c r="C45769">
        <v>-4.3993209854680693E-2</v>
      </c>
      <c r="D45769">
        <v>-4.3314882562154544E-2</v>
      </c>
      <c r="E45769">
        <v>-0.13269366039413502</v>
      </c>
      <c r="F45769">
        <v>3.3944535989967044E-2</v>
      </c>
      <c r="G45769">
        <v>-4.1447095034000334E-2</v>
      </c>
    </row>
    <row r="45770" spans="1:7">
      <c r="A45770">
        <v>4.5768000000000004</v>
      </c>
      <c r="B45770">
        <v>-4.7638468639853215E-2</v>
      </c>
      <c r="C45770">
        <v>-4.3980214694570918E-2</v>
      </c>
      <c r="D45770">
        <v>-4.3282697865566711E-2</v>
      </c>
      <c r="E45770">
        <v>-0.13313837040514689</v>
      </c>
      <c r="F45770">
        <v>3.4061781841247835E-2</v>
      </c>
      <c r="G45770">
        <v>-4.130457399817998E-2</v>
      </c>
    </row>
    <row r="45771" spans="1:7">
      <c r="A45771">
        <v>4.5769000000000002</v>
      </c>
      <c r="B45771">
        <v>-4.7615269001886062E-2</v>
      </c>
      <c r="C45771">
        <v>-4.3965115371957353E-2</v>
      </c>
      <c r="D45771">
        <v>-4.324833266167083E-2</v>
      </c>
      <c r="E45771">
        <v>-0.13358475868542119</v>
      </c>
      <c r="F45771">
        <v>3.4179652770378294E-2</v>
      </c>
      <c r="G45771">
        <v>-4.116074982724708E-2</v>
      </c>
    </row>
    <row r="45772" spans="1:7">
      <c r="A45772">
        <v>4.577</v>
      </c>
      <c r="B45772">
        <v>-0.24527696925364273</v>
      </c>
      <c r="C45772">
        <v>-0.24163492430618572</v>
      </c>
      <c r="D45772">
        <v>-0.2408988027619765</v>
      </c>
      <c r="E45772">
        <v>-0.33172032476180446</v>
      </c>
      <c r="F45772">
        <v>-0.16338877866301055</v>
      </c>
      <c r="G45772">
        <v>-0.23870276937499113</v>
      </c>
    </row>
    <row r="45773" spans="1:7">
      <c r="A45773">
        <v>4.5771000000000006</v>
      </c>
      <c r="B45773">
        <v>-0.24524921354889484</v>
      </c>
      <c r="C45773">
        <v>-0.24161520100765355</v>
      </c>
      <c r="D45773">
        <v>-0.2408595491338863</v>
      </c>
      <c r="E45773">
        <v>-0.33217120031620084</v>
      </c>
      <c r="F45773">
        <v>-0.16326868114189974</v>
      </c>
      <c r="G45773">
        <v>-0.23855631723386092</v>
      </c>
    </row>
    <row r="45774" spans="1:7">
      <c r="A45774">
        <v>4.5772000000000004</v>
      </c>
      <c r="B45774">
        <v>-0.24521894500070562</v>
      </c>
      <c r="C45774">
        <v>-0.24159267506038606</v>
      </c>
      <c r="D45774">
        <v>-0.2408171955109788</v>
      </c>
      <c r="E45774">
        <v>-0.33262634097135596</v>
      </c>
      <c r="F45774">
        <v>-0.16314611925941919</v>
      </c>
      <c r="G45774">
        <v>-0.23840874968483519</v>
      </c>
    </row>
    <row r="45775" spans="1:7">
      <c r="A45775">
        <v>4.5773000000000001</v>
      </c>
      <c r="B45775">
        <v>-0.24518611444069149</v>
      </c>
      <c r="C45775">
        <v>-0.2415670582195073</v>
      </c>
      <c r="D45775">
        <v>-0.24077148292369444</v>
      </c>
      <c r="E45775">
        <v>-0.33308848602162605</v>
      </c>
      <c r="F45775">
        <v>-0.16302031996222111</v>
      </c>
      <c r="G45775">
        <v>-0.23826071950799585</v>
      </c>
    </row>
    <row r="45776" spans="1:7">
      <c r="A45776">
        <v>4.5773999999999999</v>
      </c>
      <c r="B45776">
        <v>-0.24515055030245803</v>
      </c>
      <c r="C45776">
        <v>-0.24153791712728356</v>
      </c>
      <c r="D45776">
        <v>-0.24072200647341191</v>
      </c>
      <c r="E45776">
        <v>-0.33356036005472373</v>
      </c>
      <c r="F45776">
        <v>-0.16289033459769184</v>
      </c>
      <c r="G45776">
        <v>-0.23811284557364323</v>
      </c>
    </row>
    <row r="45777" spans="1:7">
      <c r="A45777">
        <v>4.5775000000000006</v>
      </c>
      <c r="B45777">
        <v>-0.24511208260872763</v>
      </c>
      <c r="C45777">
        <v>-0.24150480773098337</v>
      </c>
      <c r="D45777">
        <v>-0.24066835428153155</v>
      </c>
      <c r="E45777">
        <v>-0.33404472057380175</v>
      </c>
      <c r="F45777">
        <v>-0.16275520721595868</v>
      </c>
      <c r="G45777">
        <v>-0.23796579037309359</v>
      </c>
    </row>
    <row r="45778" spans="1:7">
      <c r="A45778">
        <v>4.5776000000000003</v>
      </c>
      <c r="B45778">
        <v>-0.24507057164380308</v>
      </c>
      <c r="C45778">
        <v>-0.24146731059902571</v>
      </c>
      <c r="D45778">
        <v>-0.24061014287095794</v>
      </c>
      <c r="E45778">
        <v>-0.33454433138411332</v>
      </c>
      <c r="F45778">
        <v>-0.16261402278217627</v>
      </c>
      <c r="G45778">
        <v>-0.23782026481835991</v>
      </c>
    </row>
    <row r="45779" spans="1:7">
      <c r="A45779">
        <v>4.5777000000000001</v>
      </c>
      <c r="B45779">
        <v>-0.24502591075067937</v>
      </c>
      <c r="C45779">
        <v>-0.24142503888546596</v>
      </c>
      <c r="D45779">
        <v>-0.24054702408912032</v>
      </c>
      <c r="E45779">
        <v>-0.3350619197198762</v>
      </c>
      <c r="F45779">
        <v>-0.1624659217401703</v>
      </c>
      <c r="G45779">
        <v>-0.23767701467559341</v>
      </c>
    </row>
    <row r="45780" spans="1:7">
      <c r="A45780">
        <v>4.5777999999999999</v>
      </c>
      <c r="B45780">
        <v>-0.24497802248957123</v>
      </c>
      <c r="C45780">
        <v>-0.24137763884922592</v>
      </c>
      <c r="D45780">
        <v>-0.24047868439987319</v>
      </c>
      <c r="E45780">
        <v>-0.33560013293323104</v>
      </c>
      <c r="F45780">
        <v>-0.16231010494593673</v>
      </c>
      <c r="G45780">
        <v>-0.2375368035962814</v>
      </c>
    </row>
    <row r="45781" spans="1:7">
      <c r="A45781">
        <v>4.5779000000000005</v>
      </c>
      <c r="B45781">
        <v>-0.24492685346060261</v>
      </c>
      <c r="C45781">
        <v>-0.24132478844627769</v>
      </c>
      <c r="D45781">
        <v>-0.24040484230875769</v>
      </c>
      <c r="E45781">
        <v>-0.3361614988956933</v>
      </c>
      <c r="F45781">
        <v>-0.16214583566434254</v>
      </c>
      <c r="G45781">
        <v>-0.23740039677380576</v>
      </c>
    </row>
    <row r="45782" spans="1:7">
      <c r="A45782">
        <v>4.5780000000000003</v>
      </c>
      <c r="B45782">
        <v>5.5709370423943749E-2</v>
      </c>
      <c r="C45782">
        <v>5.9315544129844078E-2</v>
      </c>
      <c r="D45782">
        <v>6.0256494143386519E-2</v>
      </c>
      <c r="E45782">
        <v>-3.6166651390503179E-2</v>
      </c>
      <c r="F45782">
        <v>0.13860929913483316</v>
      </c>
      <c r="G45782">
        <v>6.3313193434616624E-2</v>
      </c>
    </row>
    <row r="45783" spans="1:7">
      <c r="A45783">
        <v>4.5781000000000001</v>
      </c>
      <c r="B45783">
        <v>5.5767053930607879E-2</v>
      </c>
      <c r="C45783">
        <v>5.9380010086594659E-2</v>
      </c>
      <c r="D45783">
        <v>6.0341779533527706E-2</v>
      </c>
      <c r="E45783">
        <v>-3.6783995668572031E-2</v>
      </c>
      <c r="F45783">
        <v>0.1387930069036043</v>
      </c>
      <c r="G45783">
        <v>6.3439201175633148E-2</v>
      </c>
    </row>
    <row r="45784" spans="1:7">
      <c r="A45784">
        <v>4.5781999999999998</v>
      </c>
      <c r="B45784">
        <v>5.5828079607085801E-2</v>
      </c>
      <c r="C45784">
        <v>5.9450186253212856E-2</v>
      </c>
      <c r="D45784">
        <v>6.0432482305681212E-2</v>
      </c>
      <c r="E45784">
        <v>-3.7430001722749601E-2</v>
      </c>
      <c r="F45784">
        <v>0.13898661802839915</v>
      </c>
      <c r="G45784">
        <v>6.3560156613891652E-2</v>
      </c>
    </row>
    <row r="45785" spans="1:7">
      <c r="A45785">
        <v>4.5783000000000005</v>
      </c>
      <c r="B45785">
        <v>5.5892801365399425E-2</v>
      </c>
      <c r="C45785">
        <v>5.9525904943391161E-2</v>
      </c>
      <c r="D45785">
        <v>6.0528518033631684E-2</v>
      </c>
      <c r="E45785">
        <v>-3.8097560261608918E-2</v>
      </c>
      <c r="F45785">
        <v>0.13918852195313172</v>
      </c>
      <c r="G45785">
        <v>6.3678177764735389E-2</v>
      </c>
    </row>
    <row r="45786" spans="1:7">
      <c r="A45786">
        <v>4.5784000000000002</v>
      </c>
      <c r="B45786">
        <v>5.5961223859551268E-2</v>
      </c>
      <c r="C45786">
        <v>5.9606725862519028E-2</v>
      </c>
      <c r="D45786">
        <v>6.0629513472646224E-2</v>
      </c>
      <c r="E45786">
        <v>-3.8780891036864037E-2</v>
      </c>
      <c r="F45786">
        <v>0.13939707313448671</v>
      </c>
      <c r="G45786">
        <v>6.379472900410646E-2</v>
      </c>
    </row>
    <row r="45787" spans="1:7">
      <c r="A45787">
        <v>4.5785</v>
      </c>
      <c r="B45787">
        <v>5.6033222051960596E-2</v>
      </c>
      <c r="C45787">
        <v>5.969214943752732E-2</v>
      </c>
      <c r="D45787">
        <v>6.0735022769775604E-2</v>
      </c>
      <c r="E45787">
        <v>-3.9475197842210943E-2</v>
      </c>
      <c r="F45787">
        <v>0.13961075109339094</v>
      </c>
      <c r="G45787">
        <v>6.3910891203908554E-2</v>
      </c>
    </row>
    <row r="45788" spans="1:7">
      <c r="A45788">
        <v>4.5785999999999998</v>
      </c>
      <c r="B45788">
        <v>5.6108608612323252E-2</v>
      </c>
      <c r="C45788">
        <v>5.9781676378520388E-2</v>
      </c>
      <c r="D45788">
        <v>6.0844589006018523E-2</v>
      </c>
      <c r="E45788">
        <v>-4.017649797978691E-2</v>
      </c>
      <c r="F45788">
        <v>0.13982820234847024</v>
      </c>
      <c r="G45788">
        <v>6.4027465620214816E-2</v>
      </c>
    </row>
    <row r="45789" spans="1:7">
      <c r="A45789">
        <v>4.5787000000000004</v>
      </c>
      <c r="B45789">
        <v>5.6187158431755702E-2</v>
      </c>
      <c r="C45789">
        <v>5.9874824465349086E-2</v>
      </c>
      <c r="D45789">
        <v>6.095776260464536E-2</v>
      </c>
      <c r="E45789">
        <v>-4.0881506116918223E-2</v>
      </c>
      <c r="F45789">
        <v>0.14004824523761628</v>
      </c>
      <c r="G45789">
        <v>6.4145028554086853E-2</v>
      </c>
    </row>
    <row r="45790" spans="1:7">
      <c r="A45790">
        <v>4.5788000000000002</v>
      </c>
      <c r="B45790">
        <v>5.6268620620231857E-2</v>
      </c>
      <c r="C45790">
        <v>5.9971133372033414E-2</v>
      </c>
      <c r="D45790">
        <v>6.1074107573841907E-2</v>
      </c>
      <c r="E45790">
        <v>-4.1587539146977617E-2</v>
      </c>
      <c r="F45790">
        <v>0.14026984577148027</v>
      </c>
      <c r="G45790">
        <v>6.4263968199777824E-2</v>
      </c>
    </row>
    <row r="45791" spans="1:7">
      <c r="A45791">
        <v>4.5789</v>
      </c>
      <c r="B45791">
        <v>5.6352726455089819E-2</v>
      </c>
      <c r="C45791">
        <v>6.0070166087093035E-2</v>
      </c>
      <c r="D45791">
        <v>6.1193204190911565E-2</v>
      </c>
      <c r="E45791">
        <v>-4.2292433411570282E-2</v>
      </c>
      <c r="F45791">
        <v>0.14049210266723589</v>
      </c>
      <c r="G45791">
        <v>6.4384508996488662E-2</v>
      </c>
    </row>
    <row r="45792" spans="1:7">
      <c r="A45792">
        <v>4.5790000000000006</v>
      </c>
      <c r="B45792">
        <v>-6.460761092750289E-4</v>
      </c>
      <c r="C45792">
        <v>3.0862375353266636E-3</v>
      </c>
      <c r="D45792">
        <v>4.2293787526332949E-3</v>
      </c>
      <c r="E45792">
        <v>-0.1000797419368839</v>
      </c>
      <c r="F45792">
        <v>8.362896066922286E-2</v>
      </c>
      <c r="G45792">
        <v>7.4214678870677397E-3</v>
      </c>
    </row>
    <row r="45793" spans="1:7">
      <c r="A45793">
        <v>4.5791000000000004</v>
      </c>
      <c r="B45793">
        <v>-5.5747111745896305E-4</v>
      </c>
      <c r="C45793">
        <v>3.1895462310527201E-3</v>
      </c>
      <c r="D45793">
        <v>4.3528539191779458E-3</v>
      </c>
      <c r="E45793">
        <v>-0.10077763715722721</v>
      </c>
      <c r="F45793">
        <v>8.3850415634504571E-2</v>
      </c>
      <c r="G45793">
        <v>7.5454691699425626E-3</v>
      </c>
    </row>
    <row r="45794" spans="1:7">
      <c r="A45794">
        <v>4.5792000000000002</v>
      </c>
      <c r="B45794">
        <v>-4.6690404921623241E-4</v>
      </c>
      <c r="C45794">
        <v>3.294579471523118E-3</v>
      </c>
      <c r="D45794">
        <v>4.4781377815290568E-3</v>
      </c>
      <c r="E45794">
        <v>-0.1014708482376197</v>
      </c>
      <c r="F45794">
        <v>8.4070887346990225E-2</v>
      </c>
      <c r="G45794">
        <v>7.6712395558718519E-3</v>
      </c>
    </row>
    <row r="45795" spans="1:7">
      <c r="A45795">
        <v>4.5792999999999999</v>
      </c>
      <c r="B45795">
        <v>-3.7457105158944515E-4</v>
      </c>
      <c r="C45795">
        <v>3.4011116768026817E-3</v>
      </c>
      <c r="D45795">
        <v>4.6050065006610907E-3</v>
      </c>
      <c r="E45795">
        <v>-0.10215912842899583</v>
      </c>
      <c r="F45795">
        <v>8.4290058318962496E-2</v>
      </c>
      <c r="G45795">
        <v>7.7986649446388813E-3</v>
      </c>
    </row>
    <row r="45796" spans="1:7">
      <c r="A45796">
        <v>4.5794000000000006</v>
      </c>
      <c r="B45796">
        <v>-2.8060412039598859E-4</v>
      </c>
      <c r="C45796">
        <v>3.5089870095856845E-3</v>
      </c>
      <c r="D45796">
        <v>4.7333052384264107E-3</v>
      </c>
      <c r="E45796">
        <v>-0.10284224676599324</v>
      </c>
      <c r="F45796">
        <v>8.4507695263209531E-2</v>
      </c>
      <c r="G45796">
        <v>7.9276803362522998E-3</v>
      </c>
    </row>
    <row r="45797" spans="1:7">
      <c r="A45797">
        <v>4.5795000000000003</v>
      </c>
      <c r="B45797">
        <v>-1.8511107744911826E-4</v>
      </c>
      <c r="C45797">
        <v>3.6180782551320512E-3</v>
      </c>
      <c r="D45797">
        <v>4.8629072197048373E-3</v>
      </c>
      <c r="E45797">
        <v>-0.10352001780248007</v>
      </c>
      <c r="F45797">
        <v>8.4723606541978858E-2</v>
      </c>
      <c r="G45797">
        <v>8.0582319615018147E-3</v>
      </c>
    </row>
    <row r="45798" spans="1:7">
      <c r="A45798">
        <v>4.5796000000000001</v>
      </c>
      <c r="B45798">
        <v>-8.8186794477973507E-5</v>
      </c>
      <c r="C45798">
        <v>3.7282747355082968E-3</v>
      </c>
      <c r="D45798">
        <v>4.9937017895143043E-3</v>
      </c>
      <c r="E45798">
        <v>-0.10419230303202356</v>
      </c>
      <c r="F45798">
        <v>8.4937628279921601E-2</v>
      </c>
      <c r="G45798">
        <v>8.1902684464609903E-3</v>
      </c>
    </row>
    <row r="45799" spans="1:7">
      <c r="A45799">
        <v>4.5796999999999999</v>
      </c>
      <c r="B45799">
        <v>1.0083450352027512E-5</v>
      </c>
      <c r="C45799">
        <v>3.8394782605393196E-3</v>
      </c>
      <c r="D45799">
        <v>5.1255904768723326E-3</v>
      </c>
      <c r="E45799">
        <v>-0.10485900553031105</v>
      </c>
      <c r="F45799">
        <v>8.5149618615588951E-2</v>
      </c>
      <c r="G45799">
        <v>8.323739610265217E-3</v>
      </c>
    </row>
    <row r="45800" spans="1:7">
      <c r="A45800">
        <v>4.5798000000000005</v>
      </c>
      <c r="B45800">
        <v>1.0962270262693252E-4</v>
      </c>
      <c r="C45800">
        <v>3.9516012911513521E-3</v>
      </c>
      <c r="D45800">
        <v>5.2584852462711495E-3</v>
      </c>
      <c r="E45800">
        <v>-0.10552006364621871</v>
      </c>
      <c r="F45800">
        <v>8.5359454370841553E-2</v>
      </c>
      <c r="G45800">
        <v>8.4585970143080252E-3</v>
      </c>
    </row>
    <row r="45801" spans="1:7">
      <c r="A45801">
        <v>4.5799000000000003</v>
      </c>
      <c r="B45801">
        <v>2.1036156024090147E-4</v>
      </c>
      <c r="C45801">
        <v>4.0645657033171467E-3</v>
      </c>
      <c r="D45801">
        <v>5.3923073289592338E-3</v>
      </c>
      <c r="E45801">
        <v>-0.10617544541446922</v>
      </c>
      <c r="F45801">
        <v>8.5567028718242552E-2</v>
      </c>
      <c r="G45801">
        <v>8.5947880329883264E-3</v>
      </c>
    </row>
    <row r="45802" spans="1:7">
      <c r="A45802">
        <v>4.58</v>
      </c>
      <c r="B45802">
        <v>4.1868360107914615E-2</v>
      </c>
      <c r="C45802">
        <v>4.5734424346546731E-2</v>
      </c>
      <c r="D45802">
        <v>4.7083108830737963E-2</v>
      </c>
      <c r="E45802">
        <v>-6.5269020934196245E-2</v>
      </c>
      <c r="F45802">
        <v>0.12732837162131738</v>
      </c>
      <c r="G45802">
        <v>5.0288380116375792E-2</v>
      </c>
    </row>
    <row r="45803" spans="1:7">
      <c r="A45803">
        <v>4.5800999999999998</v>
      </c>
      <c r="B45803">
        <v>4.1971251514433927E-2</v>
      </c>
      <c r="C45803">
        <v>4.5848811069529205E-2</v>
      </c>
      <c r="D45803">
        <v>4.7218506675126726E-2</v>
      </c>
      <c r="E45803">
        <v>-6.5912967175392204E-2</v>
      </c>
      <c r="F45803">
        <v>0.12753106246042867</v>
      </c>
      <c r="G45803">
        <v>5.0426989528469524E-2</v>
      </c>
    </row>
    <row r="45804" spans="1:7">
      <c r="A45804">
        <v>4.5802000000000005</v>
      </c>
      <c r="B45804">
        <v>4.2074942056225861E-2</v>
      </c>
      <c r="C45804">
        <v>4.5963624190674679E-2</v>
      </c>
      <c r="D45804">
        <v>4.7354379002493729E-2</v>
      </c>
      <c r="E45804">
        <v>-6.655081231373168E-2</v>
      </c>
      <c r="F45804">
        <v>0.12773091754086036</v>
      </c>
      <c r="G45804">
        <v>5.0566514794518014E-2</v>
      </c>
    </row>
    <row r="45805" spans="1:7">
      <c r="A45805">
        <v>4.5803000000000003</v>
      </c>
      <c r="B45805">
        <v>4.2179237195121289E-2</v>
      </c>
      <c r="C45805">
        <v>4.607865723954685E-2</v>
      </c>
      <c r="D45805">
        <v>4.7490512792857764E-2</v>
      </c>
      <c r="E45805">
        <v>-6.7182242446580373E-2</v>
      </c>
      <c r="F45805">
        <v>0.12792772506452874</v>
      </c>
      <c r="G45805">
        <v>5.0706787265400524E-2</v>
      </c>
    </row>
    <row r="45806" spans="1:7">
      <c r="A45806">
        <v>4.5804</v>
      </c>
      <c r="B45806">
        <v>4.2283915002685024E-2</v>
      </c>
      <c r="C45806">
        <v>4.619368409527258E-2</v>
      </c>
      <c r="D45806">
        <v>4.7626674766006794E-2</v>
      </c>
      <c r="E45806">
        <v>-6.7807102000817118E-2</v>
      </c>
      <c r="F45806">
        <v>0.12812132276369076</v>
      </c>
      <c r="G45806">
        <v>5.0847607096648637E-2</v>
      </c>
    </row>
    <row r="45807" spans="1:7">
      <c r="A45807">
        <v>4.5804999999999998</v>
      </c>
      <c r="B45807">
        <v>4.2388758075496913E-2</v>
      </c>
      <c r="C45807">
        <v>4.6308489298332312E-2</v>
      </c>
      <c r="D45807">
        <v>4.7762642571112401E-2</v>
      </c>
      <c r="E45807">
        <v>-6.8425336902912789E-2</v>
      </c>
      <c r="F45807">
        <v>0.12831160740785386</v>
      </c>
      <c r="G45807">
        <v>5.0988775826319194E-2</v>
      </c>
    </row>
    <row r="45808" spans="1:7">
      <c r="A45808">
        <v>4.5806000000000004</v>
      </c>
      <c r="B45808">
        <v>4.2493564970362385E-2</v>
      </c>
      <c r="C45808">
        <v>4.6422877948246288E-2</v>
      </c>
      <c r="D45808">
        <v>4.7898213271350798E-2</v>
      </c>
      <c r="E45808">
        <v>-6.9036964297839218E-2</v>
      </c>
      <c r="F45808">
        <v>0.1284985264536036</v>
      </c>
      <c r="G45808">
        <v>5.1130105817212335E-2</v>
      </c>
    </row>
    <row r="45809" spans="1:7">
      <c r="A45809">
        <v>4.5807000000000002</v>
      </c>
      <c r="B45809">
        <v>4.2598152551734714E-2</v>
      </c>
      <c r="C45809">
        <v>4.6536676591314219E-2</v>
      </c>
      <c r="D45809">
        <v>4.8033204325371059E-2</v>
      </c>
      <c r="E45809">
        <v>-6.9642052023974318E-2</v>
      </c>
      <c r="F45809">
        <v>0.12868206664422538</v>
      </c>
      <c r="G45809">
        <v>5.1271423219915832E-2</v>
      </c>
    </row>
    <row r="45810" spans="1:7">
      <c r="A45810">
        <v>4.5808</v>
      </c>
      <c r="B45810">
        <v>4.270235593306726E-2</v>
      </c>
      <c r="C45810">
        <v>4.6649731941037942E-2</v>
      </c>
      <c r="D45810">
        <v>4.8167452823382639E-2</v>
      </c>
      <c r="E45810">
        <v>-7.024070291604699E-2</v>
      </c>
      <c r="F45810">
        <v>0.12886224327457879</v>
      </c>
      <c r="G45810">
        <v>5.1412568975030035E-2</v>
      </c>
    </row>
    <row r="45811" spans="1:7">
      <c r="A45811">
        <v>4.5809000000000006</v>
      </c>
      <c r="B45811">
        <v>4.280602790935939E-2</v>
      </c>
      <c r="C45811">
        <v>4.6761909307246441E-2</v>
      </c>
      <c r="D45811">
        <v>4.8300814344438336E-2</v>
      </c>
      <c r="E45811">
        <v>-7.0833042324361842E-2</v>
      </c>
      <c r="F45811">
        <v>0.1290390909885652</v>
      </c>
      <c r="G45811">
        <v>5.1553399129590165E-2</v>
      </c>
    </row>
    <row r="45812" spans="1:7">
      <c r="A45812">
        <v>4.5810000000000004</v>
      </c>
      <c r="B45812">
        <v>-5.5373143661168633E-2</v>
      </c>
      <c r="C45812">
        <v>-5.1409090831143978E-2</v>
      </c>
      <c r="D45812">
        <v>-4.9849020129387078E-2</v>
      </c>
      <c r="E45812">
        <v>-0.16970139006528659</v>
      </c>
      <c r="F45812">
        <v>3.0930474303468222E-2</v>
      </c>
      <c r="G45812">
        <v>-4.658839704840434E-2</v>
      </c>
    </row>
    <row r="45813" spans="1:7">
      <c r="A45813">
        <v>4.5811000000000002</v>
      </c>
      <c r="B45813">
        <v>-5.5270769342862014E-2</v>
      </c>
      <c r="C45813">
        <v>-5.129888853645248E-2</v>
      </c>
      <c r="D45813">
        <v>-4.9717637277949756E-2</v>
      </c>
      <c r="E45813">
        <v>-0.17028151369235281</v>
      </c>
      <c r="F45813">
        <v>3.1100834029330185E-2</v>
      </c>
      <c r="G45813">
        <v>-4.6448269018649624E-2</v>
      </c>
    </row>
    <row r="45814" spans="1:7">
      <c r="A45814">
        <v>4.5811999999999999</v>
      </c>
      <c r="B45814">
        <v>-5.5168739337705386E-2</v>
      </c>
      <c r="C45814">
        <v>-5.1189419209626941E-2</v>
      </c>
      <c r="D45814">
        <v>-4.9586914588693354E-2</v>
      </c>
      <c r="E45814">
        <v>-0.17085573569004919</v>
      </c>
      <c r="F45814">
        <v>3.1267890469995743E-2</v>
      </c>
      <c r="G45814">
        <v>-4.63079506539135E-2</v>
      </c>
    </row>
    <row r="45815" spans="1:7">
      <c r="A45815">
        <v>4.5813000000000006</v>
      </c>
      <c r="B45815">
        <v>-5.506679051705321E-2</v>
      </c>
      <c r="C45815">
        <v>-5.1080445783744821E-2</v>
      </c>
      <c r="D45815">
        <v>-4.9456595012141058E-2</v>
      </c>
      <c r="E45815">
        <v>-0.17142435526697583</v>
      </c>
      <c r="F45815">
        <v>3.1431569255838281E-2</v>
      </c>
      <c r="G45815">
        <v>-4.6167223722063833E-2</v>
      </c>
    </row>
    <row r="45816" spans="1:7">
      <c r="A45816">
        <v>4.5814000000000004</v>
      </c>
      <c r="B45816">
        <v>-5.4964600854296997E-2</v>
      </c>
      <c r="C45816">
        <v>-5.097165400362158E-2</v>
      </c>
      <c r="D45816">
        <v>-4.9326351777846611E-2</v>
      </c>
      <c r="E45816">
        <v>-0.17198773993903657</v>
      </c>
      <c r="F45816">
        <v>3.1592046957684958E-2</v>
      </c>
      <c r="G45816">
        <v>-4.602582276369005E-2</v>
      </c>
    </row>
    <row r="45817" spans="1:7">
      <c r="A45817">
        <v>4.5815000000000001</v>
      </c>
      <c r="B45817">
        <v>-5.4861864335809862E-2</v>
      </c>
      <c r="C45817">
        <v>-5.0862730987240035E-2</v>
      </c>
      <c r="D45817">
        <v>-4.9195862229468368E-2</v>
      </c>
      <c r="E45817">
        <v>-0.17254635211037767</v>
      </c>
      <c r="F45817">
        <v>3.1749643234244312E-2</v>
      </c>
      <c r="G45817">
        <v>-4.5883495826659834E-2</v>
      </c>
    </row>
    <row r="45818" spans="1:7">
      <c r="A45818">
        <v>4.5815999999999999</v>
      </c>
      <c r="B45818">
        <v>-5.4758308104011721E-2</v>
      </c>
      <c r="C45818">
        <v>-5.0753386147199819E-2</v>
      </c>
      <c r="D45818">
        <v>-4.9064828750914558E-2</v>
      </c>
      <c r="E45818">
        <v>-0.17310073147527935</v>
      </c>
      <c r="F45818">
        <v>3.1904750294161781E-2</v>
      </c>
      <c r="G45818">
        <v>-4.5740027159060261E-2</v>
      </c>
    </row>
    <row r="45819" spans="1:7">
      <c r="A45819">
        <v>4.5817000000000005</v>
      </c>
      <c r="B45819">
        <v>-5.4653693220961141E-2</v>
      </c>
      <c r="C45819">
        <v>-5.0643354885305136E-2</v>
      </c>
      <c r="D45819">
        <v>-4.8932982029160854E-2</v>
      </c>
      <c r="E45819">
        <v>-0.17365146817298316</v>
      </c>
      <c r="F45819">
        <v>3.2057756042788321E-2</v>
      </c>
      <c r="G45819">
        <v>-4.5595256286918476E-2</v>
      </c>
    </row>
    <row r="45820" spans="1:7">
      <c r="A45820">
        <v>4.5818000000000003</v>
      </c>
      <c r="B45820">
        <v>-5.4547811998172158E-2</v>
      </c>
      <c r="C45820">
        <v>-5.0532398440938486E-2</v>
      </c>
      <c r="D45820">
        <v>-4.8800080389798772E-2</v>
      </c>
      <c r="E45820">
        <v>-0.17419917788162695</v>
      </c>
      <c r="F45820">
        <v>3.2209022200432522E-2</v>
      </c>
      <c r="G45820">
        <v>-4.5449073536915768E-2</v>
      </c>
    </row>
    <row r="45821" spans="1:7">
      <c r="A45821">
        <v>4.5819000000000001</v>
      </c>
      <c r="B45821">
        <v>-5.4440484734909145E-2</v>
      </c>
      <c r="C45821">
        <v>-5.0420302790590732E-2</v>
      </c>
      <c r="D45821">
        <v>-4.8665908256738E-2</v>
      </c>
      <c r="E45821">
        <v>-0.17474448027071429</v>
      </c>
      <c r="F45821">
        <v>3.2358888335676954E-2</v>
      </c>
      <c r="G45821">
        <v>-4.5301409630909804E-2</v>
      </c>
    </row>
    <row r="45822" spans="1:7">
      <c r="A45822">
        <v>4.5819999999999999</v>
      </c>
      <c r="B45822">
        <v>0.11314037661784582</v>
      </c>
      <c r="C45822">
        <v>0.11716505585157977</v>
      </c>
      <c r="D45822">
        <v>0.11894165872121132</v>
      </c>
      <c r="E45822">
        <v>-7.8160475923181039E-3</v>
      </c>
      <c r="F45822">
        <v>0.19997960263835959</v>
      </c>
      <c r="G45822">
        <v>0.12231970710526555</v>
      </c>
    </row>
    <row r="45823" spans="1:7">
      <c r="A45823">
        <v>4.5821000000000005</v>
      </c>
      <c r="B45823">
        <v>0.11325084897084903</v>
      </c>
      <c r="C45823">
        <v>0.11727982066732379</v>
      </c>
      <c r="D45823">
        <v>0.11907870710669588</v>
      </c>
      <c r="E45823">
        <v>-8.3581476390288956E-3</v>
      </c>
      <c r="F45823">
        <v>0.20012718679807284</v>
      </c>
      <c r="G45823">
        <v>0.12247016348763334</v>
      </c>
    </row>
    <row r="45824" spans="1:7">
      <c r="A45824">
        <v>4.5822000000000003</v>
      </c>
      <c r="B45824">
        <v>0.11336258894645157</v>
      </c>
      <c r="C45824">
        <v>0.11739562432720918</v>
      </c>
      <c r="D45824">
        <v>0.11921680849228622</v>
      </c>
      <c r="E45824">
        <v>-8.8976120064614972E-3</v>
      </c>
      <c r="F45824">
        <v>0.20027289182318653</v>
      </c>
      <c r="G45824">
        <v>0.12262167151955601</v>
      </c>
    </row>
    <row r="45825" spans="1:7">
      <c r="A45825">
        <v>4.5823</v>
      </c>
      <c r="B45825">
        <v>0.11347538583389483</v>
      </c>
      <c r="C45825">
        <v>0.11751218384407069</v>
      </c>
      <c r="D45825">
        <v>0.11935566989898128</v>
      </c>
      <c r="E45825">
        <v>-9.4329272777247952E-3</v>
      </c>
      <c r="F45825">
        <v>0.20041622706385409</v>
      </c>
      <c r="G45825">
        <v>0.12277417566591543</v>
      </c>
    </row>
    <row r="45826" spans="1:7">
      <c r="A45826">
        <v>4.5823999999999998</v>
      </c>
      <c r="B45826">
        <v>0.11358886233143517</v>
      </c>
      <c r="C45826">
        <v>0.11762907827745428</v>
      </c>
      <c r="D45826">
        <v>0.11949485287675365</v>
      </c>
      <c r="E45826">
        <v>-9.9632108466332081E-3</v>
      </c>
      <c r="F45826">
        <v>0.20055670863128192</v>
      </c>
      <c r="G45826">
        <v>0.12292733420710944</v>
      </c>
    </row>
    <row r="45827" spans="1:7">
      <c r="A45827">
        <v>4.5825000000000005</v>
      </c>
      <c r="B45827">
        <v>0.11370259661429527</v>
      </c>
      <c r="C45827">
        <v>0.11774586859189595</v>
      </c>
      <c r="D45827">
        <v>0.11963389799883117</v>
      </c>
      <c r="E45827">
        <v>-1.0488003490064735E-2</v>
      </c>
      <c r="F45827">
        <v>0.20069402665197558</v>
      </c>
      <c r="G45827">
        <v>0.12308073421185772</v>
      </c>
    </row>
    <row r="45828" spans="1:7">
      <c r="A45828">
        <v>4.5826000000000002</v>
      </c>
      <c r="B45828">
        <v>0.11381616870145184</v>
      </c>
      <c r="C45828">
        <v>0.11786214022350405</v>
      </c>
      <c r="D45828">
        <v>0.11977236784141887</v>
      </c>
      <c r="E45828">
        <v>-1.1007164335911673E-2</v>
      </c>
      <c r="F45828">
        <v>0.20082806406355641</v>
      </c>
      <c r="G45828">
        <v>0.12323395800080489</v>
      </c>
    </row>
    <row r="45829" spans="1:7">
      <c r="A45829">
        <v>4.5827</v>
      </c>
      <c r="B45829">
        <v>0.11392917960248905</v>
      </c>
      <c r="C45829">
        <v>0.1179775186870935</v>
      </c>
      <c r="D45829">
        <v>0.11990985913293173</v>
      </c>
      <c r="E45829">
        <v>-1.1520799169141421E-2</v>
      </c>
      <c r="F45829">
        <v>0.20095886571164495</v>
      </c>
      <c r="G45829">
        <v>0.12338659741582671</v>
      </c>
    </row>
    <row r="45830" spans="1:7">
      <c r="A45830">
        <v>4.5828000000000007</v>
      </c>
      <c r="B45830">
        <v>0.11404125462798032</v>
      </c>
      <c r="C45830">
        <v>0.11809166869538457</v>
      </c>
      <c r="D45830">
        <v>0.12004600309460134</v>
      </c>
      <c r="E45830">
        <v>-1.2029203536705974E-2</v>
      </c>
      <c r="F45830">
        <v>0.20108660505635642</v>
      </c>
      <c r="G45830">
        <v>0.12353825928666275</v>
      </c>
    </row>
    <row r="45831" spans="1:7">
      <c r="A45831">
        <v>4.5829000000000004</v>
      </c>
      <c r="B45831">
        <v>0.1141520440682684</v>
      </c>
      <c r="C45831">
        <v>0.11820429098569951</v>
      </c>
      <c r="D45831">
        <v>0.12018046378481095</v>
      </c>
      <c r="E45831">
        <v>-1.2532814725370295E-2</v>
      </c>
      <c r="F45831">
        <v>0.2012115535670298</v>
      </c>
      <c r="G45831">
        <v>0.12368856844162004</v>
      </c>
    </row>
    <row r="45832" spans="1:7">
      <c r="A45832">
        <v>4.5830000000000002</v>
      </c>
      <c r="B45832">
        <v>-3.5273999621985297E-3</v>
      </c>
      <c r="C45832">
        <v>5.2649578356422921E-4</v>
      </c>
      <c r="D45832">
        <v>2.5243128749750099E-3</v>
      </c>
      <c r="E45832">
        <v>-0.13082079376718206</v>
      </c>
      <c r="F45832">
        <v>8.3545430386862796E-2</v>
      </c>
      <c r="G45832">
        <v>6.0485465320498279E-3</v>
      </c>
    </row>
    <row r="45833" spans="1:7">
      <c r="A45833">
        <v>4.5831</v>
      </c>
      <c r="B45833">
        <v>-3.4199777870735915E-3</v>
      </c>
      <c r="C45833">
        <v>6.3541332489780444E-4</v>
      </c>
      <c r="D45833">
        <v>2.6547145459234756E-3</v>
      </c>
      <c r="E45833">
        <v>-0.13131616638227042</v>
      </c>
      <c r="F45833">
        <v>8.366577633765232E-2</v>
      </c>
      <c r="G45833">
        <v>6.1955165603344402E-3</v>
      </c>
    </row>
    <row r="45834" spans="1:7">
      <c r="A45834">
        <v>4.5832000000000006</v>
      </c>
      <c r="B45834">
        <v>-3.3140974471703721E-3</v>
      </c>
      <c r="C45834">
        <v>7.4256638825254129E-4</v>
      </c>
      <c r="D45834">
        <v>2.7832834895216152E-3</v>
      </c>
      <c r="E45834">
        <v>-0.13180719667395518</v>
      </c>
      <c r="F45834">
        <v>8.3783551218461816E-2</v>
      </c>
      <c r="G45834">
        <v>6.3413268380491054E-3</v>
      </c>
    </row>
    <row r="45835" spans="1:7">
      <c r="A45835">
        <v>4.5833000000000004</v>
      </c>
      <c r="B45835">
        <v>-3.2095374623000161E-3</v>
      </c>
      <c r="C45835">
        <v>8.4810480417285561E-4</v>
      </c>
      <c r="D45835">
        <v>2.9102095517936633E-3</v>
      </c>
      <c r="E45835">
        <v>-0.13229368619961604</v>
      </c>
      <c r="F45835">
        <v>8.3898207542854097E-2</v>
      </c>
      <c r="G45835">
        <v>6.4862042888281998E-3</v>
      </c>
    </row>
    <row r="45836" spans="1:7">
      <c r="A45836">
        <v>4.5834000000000001</v>
      </c>
      <c r="B45836">
        <v>-3.1059947539251453E-3</v>
      </c>
      <c r="C45836">
        <v>9.5228084499598964E-4</v>
      </c>
      <c r="D45836">
        <v>3.0357750521092797E-3</v>
      </c>
      <c r="E45836">
        <v>-0.13277551744391253</v>
      </c>
      <c r="F45836">
        <v>8.4009478979470115E-2</v>
      </c>
      <c r="G45836">
        <v>6.6304470058650873E-3</v>
      </c>
    </row>
    <row r="45837" spans="1:7">
      <c r="A45837">
        <v>4.5834999999999999</v>
      </c>
      <c r="B45837">
        <v>-3.0031653939603942E-3</v>
      </c>
      <c r="C45837">
        <v>1.055364502160927E-3</v>
      </c>
      <c r="D45837">
        <v>3.160271768016365E-3</v>
      </c>
      <c r="E45837">
        <v>-0.13325269757919922</v>
      </c>
      <c r="F45837">
        <v>8.4117265609608749E-2</v>
      </c>
      <c r="G45837">
        <v>6.7743447492367905E-3</v>
      </c>
    </row>
    <row r="45838" spans="1:7">
      <c r="A45838">
        <v>4.5836000000000006</v>
      </c>
      <c r="B45838">
        <v>-2.9007657354576111E-3</v>
      </c>
      <c r="C45838">
        <v>1.1576190415079068E-3</v>
      </c>
      <c r="D45838">
        <v>3.2839780003106611E-3</v>
      </c>
      <c r="E45838">
        <v>-0.13372534602305014</v>
      </c>
      <c r="F45838">
        <v>8.4221582180762755E-2</v>
      </c>
      <c r="G45838">
        <v>6.9181599242646719E-3</v>
      </c>
    </row>
    <row r="45839" spans="1:7">
      <c r="A45839">
        <v>4.5837000000000003</v>
      </c>
      <c r="B45839">
        <v>-2.7985273394590671E-3</v>
      </c>
      <c r="C45839">
        <v>1.2593003237784117E-3</v>
      </c>
      <c r="D45839">
        <v>3.4071522960674727E-3</v>
      </c>
      <c r="E45839">
        <v>-0.13419366977770203</v>
      </c>
      <c r="F45839">
        <v>8.4322526485503618E-2</v>
      </c>
      <c r="G45839">
        <v>7.0621250256401071E-3</v>
      </c>
    </row>
    <row r="45840" spans="1:7">
      <c r="A45840">
        <v>4.5838000000000001</v>
      </c>
      <c r="B45840">
        <v>-2.6962092993039199E-3</v>
      </c>
      <c r="C45840">
        <v>1.3606505600574081E-3</v>
      </c>
      <c r="D45840">
        <v>3.5300381562883842E-3</v>
      </c>
      <c r="E45840">
        <v>-0.13465793843393228</v>
      </c>
      <c r="F45840">
        <v>8.4420255741743527E-2</v>
      </c>
      <c r="G45840">
        <v>7.2064443722250141E-3</v>
      </c>
    </row>
    <row r="45841" spans="1:7">
      <c r="A45841">
        <v>4.5838999999999999</v>
      </c>
      <c r="B45841">
        <v>-2.5936095628318334E-3</v>
      </c>
      <c r="C45841">
        <v>1.4618773890848757E-3</v>
      </c>
      <c r="D45841">
        <v>3.6528606835650734E-3</v>
      </c>
      <c r="E45841">
        <v>-0.13511846188432708</v>
      </c>
      <c r="F45841">
        <v>8.4514967402261387E-2</v>
      </c>
      <c r="G45841">
        <v>7.3512967075991392E-3</v>
      </c>
    </row>
    <row r="45842" spans="1:7">
      <c r="A45842">
        <v>4.5840000000000005</v>
      </c>
      <c r="B45842">
        <v>2.0838684917757089E-2</v>
      </c>
      <c r="C45842">
        <v>2.4892402969215688E-2</v>
      </c>
      <c r="D45842">
        <v>2.7105047916863079E-2</v>
      </c>
      <c r="E45842">
        <v>-0.11224633324606352</v>
      </c>
      <c r="F45842">
        <v>0.10793612011040919</v>
      </c>
      <c r="G45842">
        <v>3.082607520931633E-2</v>
      </c>
    </row>
    <row r="45843" spans="1:7">
      <c r="A45843">
        <v>4.5841000000000003</v>
      </c>
      <c r="B45843">
        <v>2.0942295132032385E-2</v>
      </c>
      <c r="C45843">
        <v>2.4993854699426166E-2</v>
      </c>
      <c r="D45843">
        <v>2.7228216316705911E-2</v>
      </c>
      <c r="E45843">
        <v>-0.11270026811170687</v>
      </c>
      <c r="F45843">
        <v>0.1080253732501613</v>
      </c>
      <c r="G45843">
        <v>3.0972356777050358E-2</v>
      </c>
    </row>
    <row r="45844" spans="1:7">
      <c r="A45844">
        <v>4.5842000000000001</v>
      </c>
      <c r="B45844">
        <v>2.1046393423068466E-2</v>
      </c>
      <c r="C45844">
        <v>2.5095398423269799E-2</v>
      </c>
      <c r="D45844">
        <v>2.7351521718623317E-2</v>
      </c>
      <c r="E45844">
        <v>-0.11315088566230942</v>
      </c>
      <c r="F45844">
        <v>0.10811187536590551</v>
      </c>
      <c r="G45844">
        <v>3.1119302435559819E-2</v>
      </c>
    </row>
    <row r="45845" spans="1:7">
      <c r="A45845">
        <v>4.5842999999999998</v>
      </c>
      <c r="B45845">
        <v>2.1150892682329392E-2</v>
      </c>
      <c r="C45845">
        <v>2.5196950499739579E-2</v>
      </c>
      <c r="D45845">
        <v>2.7474878973177574E-2</v>
      </c>
      <c r="E45845">
        <v>-0.1135979771410169</v>
      </c>
      <c r="F45845">
        <v>0.10819552592723845</v>
      </c>
      <c r="G45845">
        <v>3.1266852226817396E-2</v>
      </c>
    </row>
    <row r="45846" spans="1:7">
      <c r="A45846">
        <v>4.5844000000000005</v>
      </c>
      <c r="B45846">
        <v>2.1255704800742681E-2</v>
      </c>
      <c r="C45846">
        <v>2.5298419120537652E-2</v>
      </c>
      <c r="D45846">
        <v>2.7598192725580617E-2</v>
      </c>
      <c r="E45846">
        <v>-0.11404140089089655</v>
      </c>
      <c r="F45846">
        <v>0.10827623170395187</v>
      </c>
      <c r="G45846">
        <v>3.1414931148240996E-2</v>
      </c>
    </row>
    <row r="45847" spans="1:7">
      <c r="A45847">
        <v>4.5845000000000002</v>
      </c>
      <c r="B45847">
        <v>2.1360746827989718E-2</v>
      </c>
      <c r="C45847">
        <v>2.5399718331797771E-2</v>
      </c>
      <c r="D45847">
        <v>2.7721373521712778E-2</v>
      </c>
      <c r="E45847">
        <v>-0.11448105685024342</v>
      </c>
      <c r="F45847">
        <v>0.10835391801984352</v>
      </c>
      <c r="G45847">
        <v>3.1563466982622621E-2</v>
      </c>
    </row>
    <row r="45848" spans="1:7">
      <c r="A45848">
        <v>4.5846</v>
      </c>
      <c r="B45848">
        <v>2.1465943989845915E-2</v>
      </c>
      <c r="C45848">
        <v>2.5500771666393085E-2</v>
      </c>
      <c r="D45848">
        <v>2.7844341597687006E-2</v>
      </c>
      <c r="E45848">
        <v>-0.11491687486100459</v>
      </c>
      <c r="F45848">
        <v>0.10842852809248475</v>
      </c>
      <c r="G45848">
        <v>3.17123947079705E-2</v>
      </c>
    </row>
    <row r="45849" spans="1:7">
      <c r="A45849">
        <v>4.5847000000000007</v>
      </c>
      <c r="B45849">
        <v>2.1571230400167174E-2</v>
      </c>
      <c r="C45849">
        <v>2.560151249160203E-2</v>
      </c>
      <c r="D45849">
        <v>2.7967027277155942E-2</v>
      </c>
      <c r="E45849">
        <v>-0.11534880765009715</v>
      </c>
      <c r="F45849">
        <v>0.10850002015800689</v>
      </c>
      <c r="G45849">
        <v>3.1861657347379911E-2</v>
      </c>
    </row>
    <row r="45850" spans="1:7">
      <c r="A45850">
        <v>4.5848000000000004</v>
      </c>
      <c r="B45850">
        <v>2.1676548739372858E-2</v>
      </c>
      <c r="C45850">
        <v>2.5701883396327396E-2</v>
      </c>
      <c r="D45850">
        <v>2.8089370486067189E-2</v>
      </c>
      <c r="E45850">
        <v>-0.11577682579679137</v>
      </c>
      <c r="F45850">
        <v>0.10856836454959602</v>
      </c>
      <c r="G45850">
        <v>3.2011205768670128E-2</v>
      </c>
    </row>
    <row r="45851" spans="1:7">
      <c r="A45851">
        <v>4.5849000000000002</v>
      </c>
      <c r="B45851">
        <v>2.1781849584234791E-2</v>
      </c>
      <c r="C45851">
        <v>2.5801835309185783E-2</v>
      </c>
      <c r="D45851">
        <v>2.8211319894446696E-2</v>
      </c>
      <c r="E45851">
        <v>-0.11620091381623311</v>
      </c>
      <c r="F45851">
        <v>0.10863354123707029</v>
      </c>
      <c r="G45851">
        <v>3.2160998133516278E-2</v>
      </c>
    </row>
    <row r="45852" spans="1:7">
      <c r="A45852">
        <v>4.585</v>
      </c>
      <c r="B45852">
        <v>-8.1690994690735153E-3</v>
      </c>
      <c r="C45852">
        <v>-4.154863496191652E-3</v>
      </c>
      <c r="D45852">
        <v>-1.7233581964903877E-3</v>
      </c>
      <c r="E45852">
        <v>-0.14667725708121709</v>
      </c>
      <c r="F45852">
        <v>7.8639347824484312E-2</v>
      </c>
      <c r="G45852">
        <v>2.2548091263905144E-3</v>
      </c>
    </row>
    <row r="45853" spans="1:7">
      <c r="A45853">
        <v>4.5851000000000006</v>
      </c>
      <c r="B45853">
        <v>-8.0638872638401082E-3</v>
      </c>
      <c r="C45853">
        <v>-4.055805699037407E-3</v>
      </c>
      <c r="D45853">
        <v>-1.6022480827144747E-3</v>
      </c>
      <c r="E45853">
        <v>-0.14709353156979119</v>
      </c>
      <c r="F45853">
        <v>7.8698202656330915E-2</v>
      </c>
      <c r="G45853">
        <v>2.4050878180105536E-3</v>
      </c>
    </row>
    <row r="45854" spans="1:7">
      <c r="A45854">
        <v>4.5852000000000004</v>
      </c>
      <c r="B45854">
        <v>-7.9585329256977033E-3</v>
      </c>
      <c r="C45854">
        <v>-3.9570139427018702E-3</v>
      </c>
      <c r="D45854">
        <v>-1.4813529188266727E-3</v>
      </c>
      <c r="E45854">
        <v>-0.14750619193916426</v>
      </c>
      <c r="F45854">
        <v>7.875404804634796E-2</v>
      </c>
      <c r="G45854">
        <v>2.5558321929480057E-3</v>
      </c>
    </row>
    <row r="45855" spans="1:7">
      <c r="A45855">
        <v>4.5853000000000002</v>
      </c>
      <c r="B45855">
        <v>-7.8528808639215519E-3</v>
      </c>
      <c r="C45855">
        <v>-3.8583272819785464E-3</v>
      </c>
      <c r="D45855">
        <v>-1.3605047515943269E-3</v>
      </c>
      <c r="E45855">
        <v>-0.14791557912420009</v>
      </c>
      <c r="F45855">
        <v>7.8807045920690683E-2</v>
      </c>
      <c r="G45855">
        <v>2.7071759023799165E-3</v>
      </c>
    </row>
    <row r="45856" spans="1:7">
      <c r="A45856">
        <v>4.5853999999999999</v>
      </c>
      <c r="B45856">
        <v>-7.7467724009792072E-3</v>
      </c>
      <c r="C45856">
        <v>-3.7595777675507591E-3</v>
      </c>
      <c r="D45856">
        <v>-1.2395309983679326E-3</v>
      </c>
      <c r="E45856">
        <v>-0.14832202059646424</v>
      </c>
      <c r="F45856">
        <v>7.8857402376993652E-2</v>
      </c>
      <c r="G45856">
        <v>2.8592643913289348E-3</v>
      </c>
    </row>
    <row r="45857" spans="1:7">
      <c r="A45857">
        <v>4.5855000000000006</v>
      </c>
      <c r="B45857">
        <v>-7.6400641709186701E-3</v>
      </c>
      <c r="C45857">
        <v>-3.66061032841003E-3</v>
      </c>
      <c r="D45857">
        <v>-1.1182730230752114E-3</v>
      </c>
      <c r="E45857">
        <v>-0.14872583663130029</v>
      </c>
      <c r="F45857">
        <v>7.8905318800796195E-2</v>
      </c>
      <c r="G45857">
        <v>3.0122279165485013E-3</v>
      </c>
    </row>
    <row r="45858" spans="1:7">
      <c r="A45858">
        <v>4.5856000000000003</v>
      </c>
      <c r="B45858">
        <v>-7.5326316186972164E-3</v>
      </c>
      <c r="C45858">
        <v>-3.5612874366002245E-3</v>
      </c>
      <c r="D45858">
        <v>-9.9659059689916063E-4</v>
      </c>
      <c r="E45858">
        <v>-0.14912733435738565</v>
      </c>
      <c r="F45858">
        <v>7.8950978013431206E-2</v>
      </c>
      <c r="G45858">
        <v>3.1661606680366168E-3</v>
      </c>
    </row>
    <row r="45859" spans="1:7">
      <c r="A45859">
        <v>4.5857000000000001</v>
      </c>
      <c r="B45859">
        <v>-7.4243685742807486E-3</v>
      </c>
      <c r="C45859">
        <v>-3.4614896255149574E-3</v>
      </c>
      <c r="D45859">
        <v>-8.7436224815995445E-4</v>
      </c>
      <c r="E45859">
        <v>-0.14952679979003333</v>
      </c>
      <c r="F45859">
        <v>7.8994541961588297E-2</v>
      </c>
      <c r="G45859">
        <v>3.3211345430137363E-3</v>
      </c>
    </row>
    <row r="45860" spans="1:7">
      <c r="A45860">
        <v>4.5857999999999999</v>
      </c>
      <c r="B45860">
        <v>-7.3151859473115088E-3</v>
      </c>
      <c r="C45860">
        <v>-3.3611149370429416E-3</v>
      </c>
      <c r="D45860">
        <v>-7.514845745060228E-4</v>
      </c>
      <c r="E45860">
        <v>-0.1499244908386288</v>
      </c>
      <c r="F45860">
        <v>7.9036151201423391E-2</v>
      </c>
      <c r="G45860">
        <v>3.4772045004095153E-3</v>
      </c>
    </row>
    <row r="45861" spans="1:7">
      <c r="A45861">
        <v>4.5859000000000005</v>
      </c>
      <c r="B45861">
        <v>-7.2050103884331307E-3</v>
      </c>
      <c r="C45861">
        <v>-3.2600781715697025E-3</v>
      </c>
      <c r="D45861">
        <v>-6.2787138871644999E-4</v>
      </c>
      <c r="E45861">
        <v>-0.15032063168075419</v>
      </c>
      <c r="F45861">
        <v>7.9075924889918423E-2</v>
      </c>
      <c r="G45861">
        <v>3.6344122765220449E-3</v>
      </c>
    </row>
    <row r="45862" spans="1:7">
      <c r="A45862">
        <v>4.5860000000000003</v>
      </c>
      <c r="B45862">
        <v>-0.14864495321165316</v>
      </c>
      <c r="C45862">
        <v>-0.14470948026034502</v>
      </c>
      <c r="D45862">
        <v>-0.14205462301708405</v>
      </c>
      <c r="E45862">
        <v>-0.29226657833138098</v>
      </c>
      <c r="F45862">
        <v>-6.2437209092061283E-2</v>
      </c>
      <c r="G45862">
        <v>-0.13775838059803316</v>
      </c>
    </row>
    <row r="45863" spans="1:7">
      <c r="A45863">
        <v>4.5861000000000001</v>
      </c>
      <c r="B45863">
        <v>-0.14853250800098161</v>
      </c>
      <c r="C45863">
        <v>-0.14460681223712246</v>
      </c>
      <c r="D45863">
        <v>-0.14192916716217052</v>
      </c>
      <c r="E45863">
        <v>-0.29266025152097291</v>
      </c>
      <c r="F45863">
        <v>-6.240052602937024E-2</v>
      </c>
      <c r="G45863">
        <v>-0.13759860948475244</v>
      </c>
    </row>
    <row r="45864" spans="1:7">
      <c r="A45864">
        <v>4.5861999999999998</v>
      </c>
      <c r="B45864">
        <v>-0.1484185662201627</v>
      </c>
      <c r="C45864">
        <v>-0.14450290633609253</v>
      </c>
      <c r="D45864">
        <v>-0.14180226932056872</v>
      </c>
      <c r="E45864">
        <v>-0.29305401637795908</v>
      </c>
      <c r="F45864">
        <v>-6.2364515868111203E-2</v>
      </c>
      <c r="G45864">
        <v>-0.13743730899583101</v>
      </c>
    </row>
    <row r="45865" spans="1:7">
      <c r="A45865">
        <v>4.5863000000000005</v>
      </c>
      <c r="B45865">
        <v>-0.14830295231866808</v>
      </c>
      <c r="C45865">
        <v>-0.14439747796469593</v>
      </c>
      <c r="D45865">
        <v>-0.14167364372083746</v>
      </c>
      <c r="E45865">
        <v>-0.29344955109735749</v>
      </c>
      <c r="F45865">
        <v>-6.2328675751150475E-2</v>
      </c>
      <c r="G45865">
        <v>-0.13727467966600271</v>
      </c>
    </row>
    <row r="45866" spans="1:7">
      <c r="A45866">
        <v>4.5864000000000003</v>
      </c>
      <c r="B45866">
        <v>-0.14818540906243571</v>
      </c>
      <c r="C45866">
        <v>-0.14429014605776214</v>
      </c>
      <c r="D45866">
        <v>-0.14154291081716952</v>
      </c>
      <c r="E45866">
        <v>-0.29384852684101548</v>
      </c>
      <c r="F45866">
        <v>-6.2292389311292135E-2</v>
      </c>
      <c r="G45866">
        <v>-0.13711090944428828</v>
      </c>
    </row>
    <row r="45867" spans="1:7">
      <c r="A45867">
        <v>4.5865</v>
      </c>
      <c r="B45867">
        <v>-0.14806568898992678</v>
      </c>
      <c r="C45867">
        <v>-0.1441805289677216</v>
      </c>
      <c r="D45867">
        <v>-0.14140969362604228</v>
      </c>
      <c r="E45867">
        <v>-0.29425264690333741</v>
      </c>
      <c r="F45867">
        <v>-6.2255039734518722E-2</v>
      </c>
      <c r="G45867">
        <v>-0.13694623616433113</v>
      </c>
    </row>
    <row r="45868" spans="1:7">
      <c r="A45868">
        <v>4.5865999999999998</v>
      </c>
      <c r="B45868">
        <v>-0.14794357525382562</v>
      </c>
      <c r="C45868">
        <v>-0.14406826939509276</v>
      </c>
      <c r="D45868">
        <v>-0.14127364214687521</v>
      </c>
      <c r="E45868">
        <v>-0.29466362789261757</v>
      </c>
      <c r="F45868">
        <v>-6.2216041793563895E-2</v>
      </c>
      <c r="G45868">
        <v>-0.13678095042814126</v>
      </c>
    </row>
    <row r="45869" spans="1:7">
      <c r="A45869">
        <v>4.5867000000000004</v>
      </c>
      <c r="B45869">
        <v>-0.14781888334718873</v>
      </c>
      <c r="C45869">
        <v>-0.14395303975663332</v>
      </c>
      <c r="D45869">
        <v>-0.14113443803306058</v>
      </c>
      <c r="E45869">
        <v>-0.29508316853694749</v>
      </c>
      <c r="F45869">
        <v>-6.2174851192382627E-2</v>
      </c>
      <c r="G45869">
        <v>-0.1366153836388021</v>
      </c>
    </row>
    <row r="45870" spans="1:7">
      <c r="A45870">
        <v>4.5868000000000002</v>
      </c>
      <c r="B45870">
        <v>-0.14769145797472305</v>
      </c>
      <c r="C45870">
        <v>-0.14383454225061953</v>
      </c>
      <c r="D45870">
        <v>-0.14099179397923312</v>
      </c>
      <c r="E45870">
        <v>-0.2955129184855968</v>
      </c>
      <c r="F45870">
        <v>-6.2130967436154816E-2</v>
      </c>
      <c r="G45870">
        <v>-0.13644989347280906</v>
      </c>
    </row>
    <row r="45871" spans="1:7">
      <c r="A45871">
        <v>4.5869</v>
      </c>
      <c r="B45871">
        <v>-0.14756116899541105</v>
      </c>
      <c r="C45871">
        <v>-0.14371250757215215</v>
      </c>
      <c r="D45871">
        <v>-0.14084545182905472</v>
      </c>
      <c r="E45871">
        <v>-0.29595445026698353</v>
      </c>
      <c r="F45871">
        <v>-6.2083934751559378E-2</v>
      </c>
      <c r="G45871">
        <v>-0.1362848500783827</v>
      </c>
    </row>
    <row r="45872" spans="1:7">
      <c r="A45872">
        <v>4.5870000000000006</v>
      </c>
      <c r="B45872">
        <v>-8.9524468693299664E-2</v>
      </c>
      <c r="C45872">
        <v>-8.5683254569992151E-2</v>
      </c>
      <c r="D45872">
        <v>-8.2791741703752919E-2</v>
      </c>
      <c r="E45872">
        <v>-0.23850579621316842</v>
      </c>
      <c r="F45872">
        <v>-4.1299035385587296E-3</v>
      </c>
      <c r="G45872">
        <v>-7.8217184983962684E-2</v>
      </c>
    </row>
    <row r="45873" spans="1:7">
      <c r="A45873">
        <v>4.5871000000000004</v>
      </c>
      <c r="B45873">
        <v>-8.9388184258109682E-2</v>
      </c>
      <c r="C45873">
        <v>-8.5553514954201937E-2</v>
      </c>
      <c r="D45873">
        <v>-8.2637437133809222E-2</v>
      </c>
      <c r="E45873">
        <v>-0.23897509973587766</v>
      </c>
      <c r="F45873">
        <v>-4.0755020637263384E-3</v>
      </c>
      <c r="G45873">
        <v>-7.8054088734086188E-2</v>
      </c>
    </row>
    <row r="45874" spans="1:7">
      <c r="A45874">
        <v>4.5872000000000002</v>
      </c>
      <c r="B45874">
        <v>-8.9248861938315827E-2</v>
      </c>
      <c r="C45874">
        <v>-8.5419911057163844E-2</v>
      </c>
      <c r="D45874">
        <v>-8.2479184460482635E-2</v>
      </c>
      <c r="E45874">
        <v>-0.23945803821113026</v>
      </c>
      <c r="F45874">
        <v>-4.0174988539227463E-3</v>
      </c>
      <c r="G45874">
        <v>-7.7891860449160744E-2</v>
      </c>
    </row>
    <row r="45875" spans="1:7">
      <c r="A45875">
        <v>4.5872999999999999</v>
      </c>
      <c r="B45875">
        <v>-8.9106465629857912E-2</v>
      </c>
      <c r="C45875">
        <v>-8.5282527382177342E-2</v>
      </c>
      <c r="D45875">
        <v>-8.231705387973598E-2</v>
      </c>
      <c r="E45875">
        <v>-0.23995287981521707</v>
      </c>
      <c r="F45875">
        <v>-3.9561856372442306E-3</v>
      </c>
      <c r="G45875">
        <v>-7.7730038469264379E-2</v>
      </c>
    </row>
    <row r="45876" spans="1:7">
      <c r="A45876">
        <v>4.5874000000000006</v>
      </c>
      <c r="B45876">
        <v>-8.896101848906568E-2</v>
      </c>
      <c r="C45876">
        <v>-8.5141492390188311E-2</v>
      </c>
      <c r="D45876">
        <v>-8.215116186260385E-2</v>
      </c>
      <c r="E45876">
        <v>-0.24045813730532622</v>
      </c>
      <c r="F45876">
        <v>-3.8918795910340143E-3</v>
      </c>
      <c r="G45876">
        <v>-7.7568269614161578E-2</v>
      </c>
    </row>
    <row r="45877" spans="1:7">
      <c r="A45877">
        <v>4.5875000000000004</v>
      </c>
      <c r="B45877">
        <v>-8.8812560821650788E-2</v>
      </c>
      <c r="C45877">
        <v>-8.4996938499995345E-2</v>
      </c>
      <c r="D45877">
        <v>-8.1981630680753703E-2</v>
      </c>
      <c r="E45877">
        <v>-0.24097250823109689</v>
      </c>
      <c r="F45877">
        <v>-3.8248827670328139E-3</v>
      </c>
      <c r="G45877">
        <v>-7.7406263280922913E-2</v>
      </c>
    </row>
    <row r="45878" spans="1:7">
      <c r="A45878">
        <v>4.5876000000000001</v>
      </c>
      <c r="B45878">
        <v>-8.8661137664806766E-2</v>
      </c>
      <c r="C45878">
        <v>-8.4848991400004792E-2</v>
      </c>
      <c r="D45878">
        <v>-8.1808577405739769E-2</v>
      </c>
      <c r="E45878">
        <v>-0.24149484489366024</v>
      </c>
      <c r="F45878">
        <v>-3.7554728502717516E-3</v>
      </c>
      <c r="G45878">
        <v>-7.7243773902304289E-2</v>
      </c>
    </row>
    <row r="45879" spans="1:7">
      <c r="A45879">
        <v>4.5876999999999999</v>
      </c>
      <c r="B45879">
        <v>-8.850679478069079E-2</v>
      </c>
      <c r="C45879">
        <v>-8.46977675368219E-2</v>
      </c>
      <c r="D45879">
        <v>-8.1632111154055664E-2</v>
      </c>
      <c r="E45879">
        <v>-0.24202413389062</v>
      </c>
      <c r="F45879">
        <v>-3.6839024990159702E-3</v>
      </c>
      <c r="G45879">
        <v>-7.7080591903419635E-2</v>
      </c>
    </row>
    <row r="45880" spans="1:7">
      <c r="A45880">
        <v>4.5878000000000005</v>
      </c>
      <c r="B45880">
        <v>-8.8349577134991364E-2</v>
      </c>
      <c r="C45880">
        <v>-8.4543373908863906E-2</v>
      </c>
      <c r="D45880">
        <v>-8.1452332677990569E-2</v>
      </c>
      <c r="E45880">
        <v>-0.24255947953064794</v>
      </c>
      <c r="F45880">
        <v>-3.6104009585743585E-3</v>
      </c>
      <c r="G45880">
        <v>-7.6916537576447327E-2</v>
      </c>
    </row>
    <row r="45881" spans="1:7">
      <c r="A45881">
        <v>4.5879000000000003</v>
      </c>
      <c r="B45881">
        <v>-8.8189528197041955E-2</v>
      </c>
      <c r="C45881">
        <v>-8.4385908528962439E-2</v>
      </c>
      <c r="D45881">
        <v>-8.1269334656102643E-2</v>
      </c>
      <c r="E45881">
        <v>-0.24310008941735833</v>
      </c>
      <c r="F45881">
        <v>-3.5351762047226704E-3</v>
      </c>
      <c r="G45881">
        <v>-7.6751456262460147E-2</v>
      </c>
    </row>
    <row r="45882" spans="1:7">
      <c r="A45882">
        <v>4.5880000000000001</v>
      </c>
      <c r="B45882">
        <v>-0.1104333949892915</v>
      </c>
      <c r="C45882">
        <v>-0.10663216650249652</v>
      </c>
      <c r="D45882">
        <v>-0.1034899076247946</v>
      </c>
      <c r="E45882">
        <v>-0.26605196703286471</v>
      </c>
      <c r="F45882">
        <v>-2.5865122544216149E-2</v>
      </c>
      <c r="G45882">
        <v>-9.8991919744214341E-2</v>
      </c>
    </row>
    <row r="45883" spans="1:7">
      <c r="A45883">
        <v>4.5880999999999998</v>
      </c>
      <c r="B45883">
        <v>-0.11026777543859456</v>
      </c>
      <c r="C45883">
        <v>-0.10646877485706785</v>
      </c>
      <c r="D45883">
        <v>-0.10330066349354627</v>
      </c>
      <c r="E45883">
        <v>-0.26660123024682825</v>
      </c>
      <c r="F45883">
        <v>-2.5786906310740793E-2</v>
      </c>
      <c r="G45883">
        <v>-9.8824423328454508E-2</v>
      </c>
    </row>
    <row r="45884" spans="1:7">
      <c r="A45884">
        <v>4.5882000000000005</v>
      </c>
      <c r="B45884">
        <v>-0.11009931936284501</v>
      </c>
      <c r="C45884">
        <v>-0.10630234396553195</v>
      </c>
      <c r="D45884">
        <v>-0.1031082019433569</v>
      </c>
      <c r="E45884">
        <v>-0.2671550394364231</v>
      </c>
      <c r="F45884">
        <v>-2.5707070924554015E-2</v>
      </c>
      <c r="G45884">
        <v>-9.8655762414977075E-2</v>
      </c>
    </row>
    <row r="45885" spans="1:7">
      <c r="A45885">
        <v>4.5883000000000003</v>
      </c>
      <c r="B45885">
        <v>-0.10992797840998048</v>
      </c>
      <c r="C45885">
        <v>-0.10613276959244455</v>
      </c>
      <c r="D45885">
        <v>-0.10291242123129685</v>
      </c>
      <c r="E45885">
        <v>-0.26771409419676251</v>
      </c>
      <c r="F45885">
        <v>-2.5625452853266492E-2</v>
      </c>
      <c r="G45885">
        <v>-9.8486089171971658E-2</v>
      </c>
    </row>
    <row r="45886" spans="1:7">
      <c r="A45886">
        <v>4.5884</v>
      </c>
      <c r="B45886">
        <v>-0.10975369535028712</v>
      </c>
      <c r="C45886">
        <v>-0.10595994593005464</v>
      </c>
      <c r="D45886">
        <v>-0.10271321751076368</v>
      </c>
      <c r="E45886">
        <v>-0.26827896981301785</v>
      </c>
      <c r="F45886">
        <v>-2.5541900225906494E-2</v>
      </c>
      <c r="G45886">
        <v>-9.8315522067466021E-2</v>
      </c>
    </row>
    <row r="45887" spans="1:7">
      <c r="A45887">
        <v>4.5884999999999998</v>
      </c>
      <c r="B45887">
        <v>-0.10957641848163258</v>
      </c>
      <c r="C45887">
        <v>-0.10578378074287542</v>
      </c>
      <c r="D45887">
        <v>-0.10251049995870343</v>
      </c>
      <c r="E45887">
        <v>-0.26885012490426063</v>
      </c>
      <c r="F45887">
        <v>-2.5456290446098595E-2</v>
      </c>
      <c r="G45887">
        <v>-9.8144155488720589E-2</v>
      </c>
    </row>
    <row r="45888" spans="1:7">
      <c r="A45888">
        <v>4.5886000000000005</v>
      </c>
      <c r="B45888">
        <v>-0.10939610516790621</v>
      </c>
      <c r="C45888">
        <v>-0.105604199736689</v>
      </c>
      <c r="D45888">
        <v>-0.10230419509065047</v>
      </c>
      <c r="E45888">
        <v>-0.26942789845746529</v>
      </c>
      <c r="F45888">
        <v>-2.5368536361553451E-2</v>
      </c>
      <c r="G45888">
        <v>-9.7972059226339128E-2</v>
      </c>
    </row>
    <row r="45889" spans="1:7">
      <c r="A45889">
        <v>4.5887000000000002</v>
      </c>
      <c r="B45889">
        <v>-0.1092127231667912</v>
      </c>
      <c r="C45889">
        <v>-0.10542114913461909</v>
      </c>
      <c r="D45889">
        <v>-0.1020942493360204</v>
      </c>
      <c r="E45889">
        <v>-0.27001249997373189</v>
      </c>
      <c r="F45889">
        <v>-2.5278592396933086E-2</v>
      </c>
      <c r="G45889">
        <v>-9.7799273698023451E-2</v>
      </c>
    </row>
    <row r="45890" spans="1:7">
      <c r="A45890">
        <v>4.5888</v>
      </c>
      <c r="B45890">
        <v>-0.10902625876184358</v>
      </c>
      <c r="C45890">
        <v>-0.10523460976965726</v>
      </c>
      <c r="D45890">
        <v>-0.10188064425830401</v>
      </c>
      <c r="E45890">
        <v>-0.27060395196583303</v>
      </c>
      <c r="F45890">
        <v>-2.5186500227849018E-2</v>
      </c>
      <c r="G45890">
        <v>-9.7625782954239848E-2</v>
      </c>
    </row>
    <row r="45891" spans="1:7">
      <c r="A45891">
        <v>4.5889000000000006</v>
      </c>
      <c r="B45891">
        <v>-0.10883670958957792</v>
      </c>
      <c r="C45891">
        <v>-0.1050445915124083</v>
      </c>
      <c r="D45891">
        <v>-0.10166338672079434</v>
      </c>
      <c r="E45891">
        <v>-0.27120207650632511</v>
      </c>
      <c r="F45891">
        <v>-2.5092332170888271E-2</v>
      </c>
      <c r="G45891">
        <v>-9.7451527730022497E-2</v>
      </c>
    </row>
    <row r="45892" spans="1:7">
      <c r="A45892">
        <v>4.5890000000000004</v>
      </c>
      <c r="B45892">
        <v>6.9930901765171249E-2</v>
      </c>
      <c r="C45892">
        <v>7.3723863924162636E-2</v>
      </c>
      <c r="D45892">
        <v>7.7132484689180103E-2</v>
      </c>
      <c r="E45892">
        <v>-9.3231586610213829E-2</v>
      </c>
      <c r="F45892">
        <v>0.15357880571400012</v>
      </c>
      <c r="G45892">
        <v>8.1298544955323515E-2</v>
      </c>
    </row>
    <row r="45893" spans="1:7">
      <c r="A45893">
        <v>4.5891000000000002</v>
      </c>
      <c r="B45893">
        <v>7.0126451015900759E-2</v>
      </c>
      <c r="C45893">
        <v>7.3920663250710561E-2</v>
      </c>
      <c r="D45893">
        <v>7.7356829650407022E-2</v>
      </c>
      <c r="E45893">
        <v>-9.3842615203260732E-2</v>
      </c>
      <c r="F45893">
        <v>0.15367663543055721</v>
      </c>
      <c r="G45893">
        <v>8.1474461192707584E-2</v>
      </c>
    </row>
    <row r="45894" spans="1:7">
      <c r="A45894">
        <v>4.5891999999999999</v>
      </c>
      <c r="B45894">
        <v>7.0324723325738248E-2</v>
      </c>
      <c r="C45894">
        <v>7.4120480871419758E-2</v>
      </c>
      <c r="D45894">
        <v>7.7584277968199444E-2</v>
      </c>
      <c r="E45894">
        <v>-9.4458114971833068E-2</v>
      </c>
      <c r="F45894">
        <v>0.15377538248511469</v>
      </c>
      <c r="G45894">
        <v>8.1651641788264673E-2</v>
      </c>
    </row>
    <row r="45895" spans="1:7">
      <c r="A45895">
        <v>4.5893000000000006</v>
      </c>
      <c r="B45895">
        <v>7.0525640961353719E-2</v>
      </c>
      <c r="C45895">
        <v>7.432304069721507E-2</v>
      </c>
      <c r="D45895">
        <v>7.781454991079606E-2</v>
      </c>
      <c r="E45895">
        <v>-9.5074849839009185E-2</v>
      </c>
      <c r="F45895">
        <v>0.15387438917684698</v>
      </c>
      <c r="G45895">
        <v>8.1830670647291534E-2</v>
      </c>
    </row>
    <row r="45896" spans="1:7">
      <c r="A45896">
        <v>4.5894000000000004</v>
      </c>
      <c r="B45896">
        <v>7.0728926571251183E-2</v>
      </c>
      <c r="C45896">
        <v>7.4527904680196322E-2</v>
      </c>
      <c r="D45896">
        <v>7.804720124458786E-2</v>
      </c>
      <c r="E45896">
        <v>-9.5690375676588973E-2</v>
      </c>
      <c r="F45896">
        <v>0.15397295424474255</v>
      </c>
      <c r="G45896">
        <v>8.2011774686257241E-2</v>
      </c>
    </row>
    <row r="45897" spans="1:7">
      <c r="A45897">
        <v>4.5895000000000001</v>
      </c>
      <c r="B45897">
        <v>7.0934235773282506E-2</v>
      </c>
      <c r="C45897">
        <v>7.473460834467005E-2</v>
      </c>
      <c r="D45897">
        <v>7.828177012130233E-2</v>
      </c>
      <c r="E45897">
        <v>-9.6302819512419868E-2</v>
      </c>
      <c r="F45897">
        <v>0.15407043615454785</v>
      </c>
      <c r="G45897">
        <v>8.2194973673244631E-2</v>
      </c>
    </row>
    <row r="45898" spans="1:7">
      <c r="A45898">
        <v>4.5895999999999999</v>
      </c>
      <c r="B45898">
        <v>7.1141212479613358E-2</v>
      </c>
      <c r="C45898">
        <v>7.494270866324193E-2</v>
      </c>
      <c r="D45898">
        <v>7.8517803210445436E-2</v>
      </c>
      <c r="E45898">
        <v>-9.69107646768185E-2</v>
      </c>
      <c r="F45898">
        <v>0.15416627308410941</v>
      </c>
      <c r="G45898">
        <v>8.238014499218875E-2</v>
      </c>
    </row>
    <row r="45899" spans="1:7">
      <c r="A45899">
        <v>4.5897000000000006</v>
      </c>
      <c r="B45899">
        <v>7.1349494807121161E-2</v>
      </c>
      <c r="C45899">
        <v>7.5151783226235835E-2</v>
      </c>
      <c r="D45899">
        <v>7.8754865241971395E-2</v>
      </c>
      <c r="E45899">
        <v>-9.7513171264982712E-2</v>
      </c>
      <c r="F45899">
        <v>0.15425998090763787</v>
      </c>
      <c r="G45899">
        <v>8.256705944563783E-2</v>
      </c>
    </row>
    <row r="45900" spans="1:7">
      <c r="A45900">
        <v>4.5898000000000003</v>
      </c>
      <c r="B45900">
        <v>7.1558721391685953E-2</v>
      </c>
      <c r="C45900">
        <v>7.5361432950469265E-2</v>
      </c>
      <c r="D45900">
        <v>7.8992542535901933E-2</v>
      </c>
      <c r="E45900">
        <v>-9.8109311813920935E-2</v>
      </c>
      <c r="F45900">
        <v>0.1543511456636068</v>
      </c>
      <c r="G45900">
        <v>8.2755407751730459E-2</v>
      </c>
    </row>
    <row r="45901" spans="1:7">
      <c r="A45901">
        <v>4.5899000000000001</v>
      </c>
      <c r="B45901">
        <v>7.1768536289888551E-2</v>
      </c>
      <c r="C45901">
        <v>7.5571282803120532E-2</v>
      </c>
      <c r="D45901">
        <v>7.92304446951686E-2</v>
      </c>
      <c r="E45901">
        <v>-9.8698717243431294E-2</v>
      </c>
      <c r="F45901">
        <v>0.15443942561633431</v>
      </c>
      <c r="G45901">
        <v>8.294483917946327E-2</v>
      </c>
    </row>
    <row r="45902" spans="1:7">
      <c r="A45902">
        <v>4.59</v>
      </c>
      <c r="B45902">
        <v>0.13096305580769085</v>
      </c>
      <c r="C45902">
        <v>0.13476544500100207</v>
      </c>
      <c r="D45902">
        <v>0.13845266874543949</v>
      </c>
      <c r="E45902">
        <v>-4.0296670851717259E-2</v>
      </c>
      <c r="F45902">
        <v>0.21350905693422984</v>
      </c>
      <c r="G45902">
        <v>0.14211946556508295</v>
      </c>
    </row>
    <row r="45903" spans="1:7">
      <c r="A45903">
        <v>4.5901000000000005</v>
      </c>
      <c r="B45903">
        <v>0.13117298727165583</v>
      </c>
      <c r="C45903">
        <v>0.13497464785070257</v>
      </c>
      <c r="D45903">
        <v>0.13868989426840894</v>
      </c>
      <c r="E45903">
        <v>-4.0871975428833113E-2</v>
      </c>
      <c r="F45903">
        <v>0.21359099145049076</v>
      </c>
      <c r="G45903">
        <v>0.14230989238346109</v>
      </c>
    </row>
    <row r="45904" spans="1:7">
      <c r="A45904">
        <v>4.5902000000000003</v>
      </c>
      <c r="B45904">
        <v>0.13138238243877032</v>
      </c>
      <c r="C45904">
        <v>0.13518298385429883</v>
      </c>
      <c r="D45904">
        <v>0.1389261494126881</v>
      </c>
      <c r="E45904">
        <v>-4.1440189099577446E-2</v>
      </c>
      <c r="F45904">
        <v>0.2136697451056444</v>
      </c>
      <c r="G45904">
        <v>0.14250004841675679</v>
      </c>
    </row>
    <row r="45905" spans="1:7">
      <c r="A45905">
        <v>4.5903</v>
      </c>
      <c r="B45905">
        <v>0.13159087987060891</v>
      </c>
      <c r="C45905">
        <v>0.1353901418904</v>
      </c>
      <c r="D45905">
        <v>0.13916107784773946</v>
      </c>
      <c r="E45905">
        <v>-4.2001575531536023E-2</v>
      </c>
      <c r="F45905">
        <v>0.21374559285744554</v>
      </c>
      <c r="G45905">
        <v>0.14268952478146135</v>
      </c>
    </row>
    <row r="45906" spans="1:7">
      <c r="A45906">
        <v>4.5903999999999998</v>
      </c>
      <c r="B45906">
        <v>0.13179808893944589</v>
      </c>
      <c r="C45906">
        <v>0.13559579580336223</v>
      </c>
      <c r="D45906">
        <v>0.13939430181222701</v>
      </c>
      <c r="E45906">
        <v>-4.2556663898050934E-2</v>
      </c>
      <c r="F45906">
        <v>0.21381889799432971</v>
      </c>
      <c r="G45906">
        <v>0.14287786919814463</v>
      </c>
    </row>
    <row r="45907" spans="1:7">
      <c r="A45907">
        <v>4.5905000000000005</v>
      </c>
      <c r="B45907">
        <v>0.13200363014603855</v>
      </c>
      <c r="C45907">
        <v>0.13579964185129612</v>
      </c>
      <c r="D45907">
        <v>0.13962546266082221</v>
      </c>
      <c r="E45907">
        <v>-4.3106149040379488E-2</v>
      </c>
      <c r="F45907">
        <v>0.21389011336584909</v>
      </c>
      <c r="G45907">
        <v>0.14306463432733005</v>
      </c>
    </row>
    <row r="45908" spans="1:7">
      <c r="A45908">
        <v>4.5906000000000002</v>
      </c>
      <c r="B45908">
        <v>0.13220714620880303</v>
      </c>
      <c r="C45908">
        <v>0.13600140639340452</v>
      </c>
      <c r="D45908">
        <v>0.13985423039161216</v>
      </c>
      <c r="E45908">
        <v>-4.3650832739138001E-2</v>
      </c>
      <c r="F45908">
        <v>0.21395976120288485</v>
      </c>
      <c r="G45908">
        <v>0.14324939232968215</v>
      </c>
    </row>
    <row r="45909" spans="1:7">
      <c r="A45909">
        <v>4.5907</v>
      </c>
      <c r="B45909">
        <v>0.13240830496589062</v>
      </c>
      <c r="C45909">
        <v>0.13620084558551593</v>
      </c>
      <c r="D45909">
        <v>0.14008030469432597</v>
      </c>
      <c r="E45909">
        <v>-4.4191575801002081E-2</v>
      </c>
      <c r="F45909">
        <v>0.21402840969273623</v>
      </c>
      <c r="G45909">
        <v>0.14343173979636789</v>
      </c>
    </row>
    <row r="45910" spans="1:7">
      <c r="A45910">
        <v>4.5908000000000007</v>
      </c>
      <c r="B45910">
        <v>0.13260679993950841</v>
      </c>
      <c r="C45910">
        <v>0.13639774310570463</v>
      </c>
      <c r="D45910">
        <v>0.14030341376648892</v>
      </c>
      <c r="E45910">
        <v>-4.472921427888657E-2</v>
      </c>
      <c r="F45910">
        <v>0.21409665112870291</v>
      </c>
      <c r="G45910">
        <v>0.14361129977547846</v>
      </c>
    </row>
    <row r="45911" spans="1:7">
      <c r="A45911">
        <v>4.5909000000000004</v>
      </c>
      <c r="B45911">
        <v>0.13280235019588504</v>
      </c>
      <c r="C45911">
        <v>0.13659190756220951</v>
      </c>
      <c r="D45911">
        <v>0.14052331262218853</v>
      </c>
      <c r="E45911">
        <v>-4.5264497133829074E-2</v>
      </c>
      <c r="F45911">
        <v>0.21416508275779297</v>
      </c>
      <c r="G45911">
        <v>0.14378772278560306</v>
      </c>
    </row>
    <row r="45912" spans="1:7">
      <c r="A45912">
        <v>4.5910000000000002</v>
      </c>
      <c r="B45912">
        <v>9.1785366671397028E-2</v>
      </c>
      <c r="C45912">
        <v>9.557383673710218E-2</v>
      </c>
      <c r="D45912">
        <v>9.9530448083021916E-2</v>
      </c>
      <c r="E45912">
        <v>-8.7007420189328916E-2</v>
      </c>
      <c r="F45912">
        <v>0.17302495712213403</v>
      </c>
      <c r="G45912">
        <v>0.10275135407555276</v>
      </c>
    </row>
    <row r="45913" spans="1:7">
      <c r="A45913">
        <v>4.5911</v>
      </c>
      <c r="B45913">
        <v>9.1974363827647121E-2</v>
      </c>
      <c r="C45913">
        <v>9.5762097233085708E-2</v>
      </c>
      <c r="D45913">
        <v>9.9743387516055826E-2</v>
      </c>
      <c r="E45913">
        <v>-8.7539629788460305E-2</v>
      </c>
      <c r="F45913">
        <v>0.17309533670514662</v>
      </c>
      <c r="G45913">
        <v>0.10292074939999749</v>
      </c>
    </row>
    <row r="45914" spans="1:7">
      <c r="A45914">
        <v>4.5912000000000006</v>
      </c>
      <c r="B45914">
        <v>9.2160105046853236E-2</v>
      </c>
      <c r="C45914">
        <v>9.5947390199608851E-2</v>
      </c>
      <c r="D45914">
        <v>9.995289344181213E-2</v>
      </c>
      <c r="E45914">
        <v>-8.8070064722450714E-2</v>
      </c>
      <c r="F45914">
        <v>0.1731664635650341</v>
      </c>
      <c r="G45914">
        <v>0.10308678592354809</v>
      </c>
    </row>
    <row r="45915" spans="1:7">
      <c r="A45915">
        <v>4.5913000000000004</v>
      </c>
      <c r="B45915">
        <v>9.2342717880949721E-2</v>
      </c>
      <c r="C45915">
        <v>9.6129762800412077E-2</v>
      </c>
      <c r="D45915">
        <v>0.1001590518795803</v>
      </c>
      <c r="E45915">
        <v>-8.8598284036929542E-2</v>
      </c>
      <c r="F45915">
        <v>0.17323773371577844</v>
      </c>
      <c r="G45915">
        <v>0.10324963256000227</v>
      </c>
    </row>
    <row r="45916" spans="1:7">
      <c r="A45916">
        <v>4.5914000000000001</v>
      </c>
      <c r="B45916">
        <v>9.252234960230199E-2</v>
      </c>
      <c r="C45916">
        <v>9.6309294801300904E-2</v>
      </c>
      <c r="D45916">
        <v>0.10036197640813693</v>
      </c>
      <c r="E45916">
        <v>-8.9123851162600826E-2</v>
      </c>
      <c r="F45916">
        <v>0.1733086684823289</v>
      </c>
      <c r="G45916">
        <v>0.10340947498750631</v>
      </c>
    </row>
    <row r="45917" spans="1:7">
      <c r="A45917">
        <v>4.5914999999999999</v>
      </c>
      <c r="B45917">
        <v>9.2699140139284708E-2</v>
      </c>
      <c r="C45917">
        <v>9.6486069115882866E-2</v>
      </c>
      <c r="D45917">
        <v>0.1005617789077089</v>
      </c>
      <c r="E45917">
        <v>-8.9646365961064206E-2</v>
      </c>
      <c r="F45917">
        <v>0.17337887517342265</v>
      </c>
      <c r="G45917">
        <v>0.10356648661395058</v>
      </c>
    </row>
    <row r="45918" spans="1:7">
      <c r="A45918">
        <v>4.5916000000000006</v>
      </c>
      <c r="B45918">
        <v>9.2873215533637588E-2</v>
      </c>
      <c r="C45918">
        <v>9.6660163597513726E-2</v>
      </c>
      <c r="D45918">
        <v>0.10075856185991139</v>
      </c>
      <c r="E45918">
        <v>-9.01654874557338E-2</v>
      </c>
      <c r="F45918">
        <v>0.17344802832339401</v>
      </c>
      <c r="G45918">
        <v>0.10372082208773789</v>
      </c>
    </row>
    <row r="45919" spans="1:7">
      <c r="A45919">
        <v>4.5917000000000003</v>
      </c>
      <c r="B45919">
        <v>9.30446870666084E-2</v>
      </c>
      <c r="C45919">
        <v>9.6831648834368789E-2</v>
      </c>
      <c r="D45919">
        <v>0.10095241668403343</v>
      </c>
      <c r="E45919">
        <v>-9.0680943506877165E-2</v>
      </c>
      <c r="F45919">
        <v>0.17351585772708802</v>
      </c>
      <c r="G45919">
        <v>0.10387261695853942</v>
      </c>
    </row>
    <row r="45920" spans="1:7">
      <c r="A45920">
        <v>4.5918000000000001</v>
      </c>
      <c r="B45920">
        <v>9.3213651936426167E-2</v>
      </c>
      <c r="C45920">
        <v>9.7000587704507257E-2</v>
      </c>
      <c r="D45920">
        <v>0.10114342379452168</v>
      </c>
      <c r="E45920">
        <v>-9.1192521166590212E-2</v>
      </c>
      <c r="F45920">
        <v>0.17358213931622324</v>
      </c>
      <c r="G45920">
        <v>0.10402198895270555</v>
      </c>
    </row>
    <row r="45921" spans="1:7">
      <c r="A45921">
        <v>4.5918999999999999</v>
      </c>
      <c r="B45921">
        <v>9.338019434874667E-2</v>
      </c>
      <c r="C45921">
        <v>9.7167035502948362E-2</v>
      </c>
      <c r="D45921">
        <v>0.10133165317828041</v>
      </c>
      <c r="E45921">
        <v>-9.1700056555865272E-2</v>
      </c>
      <c r="F45921">
        <v>0.17364668765724522</v>
      </c>
      <c r="G45921">
        <v>0.10416903961906744</v>
      </c>
    </row>
    <row r="45922" spans="1:7">
      <c r="A45922">
        <v>4.5920000000000005</v>
      </c>
      <c r="B45922">
        <v>-1.4855078367842722E-2</v>
      </c>
      <c r="C45922">
        <v>-1.1068424774679286E-2</v>
      </c>
      <c r="D45922">
        <v>-6.882299921402435E-3</v>
      </c>
      <c r="E45922">
        <v>-0.20060289125905201</v>
      </c>
      <c r="F45922">
        <v>6.5309884542446156E-2</v>
      </c>
      <c r="G45922">
        <v>-4.0856090631813148E-3</v>
      </c>
    </row>
    <row r="45923" spans="1:7">
      <c r="A45923">
        <v>4.5921000000000003</v>
      </c>
      <c r="B45923">
        <v>-1.4693067703517304E-2</v>
      </c>
      <c r="C45923">
        <v>-1.0906736104841386E-2</v>
      </c>
      <c r="D45923">
        <v>-6.6993015933354272E-3</v>
      </c>
      <c r="E45923">
        <v>-0.20110182411190813</v>
      </c>
      <c r="F45923">
        <v>6.5370485663057892E-2</v>
      </c>
      <c r="G45923">
        <v>-3.9426104275647475E-3</v>
      </c>
    </row>
    <row r="45924" spans="1:7">
      <c r="A45924">
        <v>4.5922000000000001</v>
      </c>
      <c r="B45924">
        <v>-1.4532900128872761E-2</v>
      </c>
      <c r="C45924">
        <v>-1.0747118680392909E-2</v>
      </c>
      <c r="D45924">
        <v>-6.5184621292058154E-3</v>
      </c>
      <c r="E45924">
        <v>-0.2015958745987676</v>
      </c>
      <c r="F45924">
        <v>6.5428463563329861E-2</v>
      </c>
      <c r="G45924">
        <v>-3.8008162484011328E-3</v>
      </c>
    </row>
    <row r="45925" spans="1:7">
      <c r="A45925">
        <v>4.5922999999999998</v>
      </c>
      <c r="B45925">
        <v>-1.4374278694057274E-2</v>
      </c>
      <c r="C45925">
        <v>-1.0589354227795944E-2</v>
      </c>
      <c r="D45925">
        <v>-6.339513968128152E-3</v>
      </c>
      <c r="E45925">
        <v>-0.20208488388579934</v>
      </c>
      <c r="F45925">
        <v>6.5483287736050041E-2</v>
      </c>
      <c r="G45925">
        <v>-3.6598921291721488E-3</v>
      </c>
    </row>
    <row r="45926" spans="1:7">
      <c r="A45926">
        <v>4.5924000000000005</v>
      </c>
      <c r="B45926">
        <v>-1.4216836858250481E-2</v>
      </c>
      <c r="C45926">
        <v>-1.0433129890769166E-2</v>
      </c>
      <c r="D45926">
        <v>-6.1621079699296644E-3</v>
      </c>
      <c r="E45926">
        <v>-0.20256882203446699</v>
      </c>
      <c r="F45926">
        <v>6.5534745469416816E-2</v>
      </c>
      <c r="G45926">
        <v>-3.5194521082116664E-3</v>
      </c>
    </row>
    <row r="45927" spans="1:7">
      <c r="A45927">
        <v>4.5925000000000002</v>
      </c>
      <c r="B45927">
        <v>-1.4060206033622791E-2</v>
      </c>
      <c r="C45927">
        <v>-1.0278116870700238E-2</v>
      </c>
      <c r="D45927">
        <v>-5.9858897831679414E-3</v>
      </c>
      <c r="E45927">
        <v>-0.20304781583112905</v>
      </c>
      <c r="F45927">
        <v>6.5582823917219521E-2</v>
      </c>
      <c r="G45927">
        <v>-3.3791289655923469E-3</v>
      </c>
    </row>
    <row r="45928" spans="1:7">
      <c r="A45928">
        <v>4.5926</v>
      </c>
      <c r="B45928">
        <v>-1.3904035875460519E-2</v>
      </c>
      <c r="C45928">
        <v>-1.012397470277282E-2</v>
      </c>
      <c r="D45928">
        <v>-5.8105211313836946E-3</v>
      </c>
      <c r="E45928">
        <v>-0.20352212729411168</v>
      </c>
      <c r="F45928">
        <v>6.5627652494197733E-2</v>
      </c>
      <c r="G45928">
        <v>-3.2385902316975192E-3</v>
      </c>
    </row>
    <row r="45929" spans="1:7">
      <c r="A45929">
        <v>4.5926999999999998</v>
      </c>
      <c r="B45929">
        <v>-1.3748016293230858E-2</v>
      </c>
      <c r="C45929">
        <v>-9.9703963331831957E-3</v>
      </c>
      <c r="D45929">
        <v>-5.6356669855004426E-3</v>
      </c>
      <c r="E45929">
        <v>-0.20399212224519045</v>
      </c>
      <c r="F45929">
        <v>6.5669463532901803E-2</v>
      </c>
      <c r="G45929">
        <v>-3.0975398573730626E-3</v>
      </c>
    </row>
    <row r="45930" spans="1:7">
      <c r="A45930">
        <v>4.5928000000000004</v>
      </c>
      <c r="B45930">
        <v>-1.3591872454816301E-2</v>
      </c>
      <c r="C45930">
        <v>-9.8171002005376096E-3</v>
      </c>
      <c r="D45930">
        <v>-5.4610362443776594E-3</v>
      </c>
      <c r="E45930">
        <v>-0.20445823931456328</v>
      </c>
      <c r="F45930">
        <v>6.5708532799641256E-2</v>
      </c>
      <c r="G45930">
        <v>-2.9557033674022688E-3</v>
      </c>
    </row>
    <row r="45931" spans="1:7">
      <c r="A45931">
        <v>4.5929000000000002</v>
      </c>
      <c r="B45931">
        <v>-1.3435363879152007E-2</v>
      </c>
      <c r="C45931">
        <v>-9.6638322059190429E-3</v>
      </c>
      <c r="D45931">
        <v>-5.2863675023990808E-3</v>
      </c>
      <c r="E45931">
        <v>-0.20492096173090246</v>
      </c>
      <c r="F45931">
        <v>6.5745122279956686E-2</v>
      </c>
      <c r="G45931">
        <v>-2.8128738110468092E-3</v>
      </c>
    </row>
    <row r="45932" spans="1:7">
      <c r="A45932">
        <v>4.593</v>
      </c>
      <c r="B45932">
        <v>-7.0475068346991243E-3</v>
      </c>
      <c r="C45932">
        <v>-3.2795901736077937E-3</v>
      </c>
      <c r="D45932">
        <v>1.1193473594071079E-3</v>
      </c>
      <c r="E45932">
        <v>-0.19915001955049899</v>
      </c>
      <c r="F45932">
        <v>7.2010247382912257E-2</v>
      </c>
      <c r="G45932">
        <v>3.5618784385712697E-3</v>
      </c>
    </row>
    <row r="45933" spans="1:7">
      <c r="A45933">
        <v>4.5931000000000006</v>
      </c>
      <c r="B45933">
        <v>-6.8896752886122847E-3</v>
      </c>
      <c r="C45933">
        <v>-3.1257258139980593E-3</v>
      </c>
      <c r="D45933">
        <v>1.2947588750593653E-3</v>
      </c>
      <c r="E45933">
        <v>-0.19960745625061224</v>
      </c>
      <c r="F45933">
        <v>7.2042567267932164E-2</v>
      </c>
      <c r="G45933">
        <v>3.7071083430494671E-3</v>
      </c>
    </row>
    <row r="45934" spans="1:7">
      <c r="A45934">
        <v>4.5932000000000004</v>
      </c>
      <c r="B45934">
        <v>-6.730958361359729E-3</v>
      </c>
      <c r="C45934">
        <v>-2.9713075356125884E-3</v>
      </c>
      <c r="D45934">
        <v>1.470799506606113E-3</v>
      </c>
      <c r="E45934">
        <v>-0.20006291233462153</v>
      </c>
      <c r="F45934">
        <v>7.2073023560984703E-2</v>
      </c>
      <c r="G45934">
        <v>3.8536597490812638E-3</v>
      </c>
    </row>
    <row r="45935" spans="1:7">
      <c r="A45935">
        <v>4.5933000000000002</v>
      </c>
      <c r="B45935">
        <v>-6.5712382818077231E-3</v>
      </c>
      <c r="C45935">
        <v>-2.8161994960242964E-3</v>
      </c>
      <c r="D45935">
        <v>1.6476076429547959E-3</v>
      </c>
      <c r="E45935">
        <v>-0.20051674693668101</v>
      </c>
      <c r="F45935">
        <v>7.2101766218449936E-2</v>
      </c>
      <c r="G45935">
        <v>4.0015921831476134E-3</v>
      </c>
    </row>
    <row r="45936" spans="1:7">
      <c r="A45936">
        <v>4.5933999999999999</v>
      </c>
      <c r="B45936">
        <v>-6.4104208603992241E-3</v>
      </c>
      <c r="C45936">
        <v>-2.6602907497998984E-3</v>
      </c>
      <c r="D45936">
        <v>1.8252962484321955E-3</v>
      </c>
      <c r="E45936">
        <v>-0.20096928313817114</v>
      </c>
      <c r="F45936">
        <v>7.2128918792648045E-2</v>
      </c>
      <c r="G45936">
        <v>4.1509454595881762E-3</v>
      </c>
    </row>
    <row r="45937" spans="1:7">
      <c r="A45937">
        <v>4.5935000000000006</v>
      </c>
      <c r="B45937">
        <v>-6.2484296887332924E-3</v>
      </c>
      <c r="C45937">
        <v>-2.5034900372915558E-3</v>
      </c>
      <c r="D45937">
        <v>2.0039581497934833E-3</v>
      </c>
      <c r="E45937">
        <v>-0.20142079775557689</v>
      </c>
      <c r="F45937">
        <v>7.2154583033530673E-2</v>
      </c>
      <c r="G45937">
        <v>4.3017480687101914E-3</v>
      </c>
    </row>
    <row r="45938" spans="1:7">
      <c r="A45938">
        <v>4.5936000000000003</v>
      </c>
      <c r="B45938">
        <v>-6.0852038861076707E-3</v>
      </c>
      <c r="C45938">
        <v>-2.3457240051323325E-3</v>
      </c>
      <c r="D45938">
        <v>2.1836678659514774E-3</v>
      </c>
      <c r="E45938">
        <v>-0.20187151538253906</v>
      </c>
      <c r="F45938">
        <v>7.2178840231909208E-2</v>
      </c>
      <c r="G45938">
        <v>4.4540216365987874E-3</v>
      </c>
    </row>
    <row r="45939" spans="1:7">
      <c r="A45939">
        <v>4.5937000000000001</v>
      </c>
      <c r="B45939">
        <v>-5.9206973022183362E-3</v>
      </c>
      <c r="C45939">
        <v>-2.1869368170799319E-3</v>
      </c>
      <c r="D45939">
        <v>2.3644820142934009E-3</v>
      </c>
      <c r="E45939">
        <v>-0.20232160337468863</v>
      </c>
      <c r="F45939">
        <v>7.2201751293338848E-2</v>
      </c>
      <c r="G45939">
        <v>4.6077839211583612E-3</v>
      </c>
    </row>
    <row r="45940" spans="1:7">
      <c r="A45940">
        <v>4.5937999999999999</v>
      </c>
      <c r="B45940">
        <v>-5.7548795486410675E-3</v>
      </c>
      <c r="C45940">
        <v>-2.0270916383218207E-3</v>
      </c>
      <c r="D45940">
        <v>2.5464377679647043E-3</v>
      </c>
      <c r="E45940">
        <v>-0.20277116386360777</v>
      </c>
      <c r="F45940">
        <v>7.2223354854893465E-2</v>
      </c>
      <c r="G45940">
        <v>4.763051552099047E-3</v>
      </c>
    </row>
    <row r="45941" spans="1:7">
      <c r="A45941">
        <v>4.5939000000000005</v>
      </c>
      <c r="B45941">
        <v>-5.5877493490150698E-3</v>
      </c>
      <c r="C45941">
        <v>-1.8661867507496765E-3</v>
      </c>
      <c r="D45941">
        <v>2.7295358832262195E-3</v>
      </c>
      <c r="E45941">
        <v>-0.20322018403953748</v>
      </c>
      <c r="F45941">
        <v>7.2243649410066377E-2</v>
      </c>
      <c r="G45941">
        <v>4.9198480114757293E-3</v>
      </c>
    </row>
    <row r="45942" spans="1:7">
      <c r="A45942">
        <v>4.5940000000000003</v>
      </c>
      <c r="B45942">
        <v>2.4451770494360758E-2</v>
      </c>
      <c r="C45942">
        <v>2.8166851398723658E-2</v>
      </c>
      <c r="D45942">
        <v>3.2784849364031032E-2</v>
      </c>
      <c r="E45942">
        <v>-0.17379749727541408</v>
      </c>
      <c r="F45942">
        <v>0.10213370469048164</v>
      </c>
      <c r="G45942">
        <v>3.4949269676013778E-2</v>
      </c>
    </row>
    <row r="45943" spans="1:7">
      <c r="A45943">
        <v>4.5941000000000001</v>
      </c>
      <c r="B45943">
        <v>2.462145668466853E-2</v>
      </c>
      <c r="C45943">
        <v>2.8329797195993933E-2</v>
      </c>
      <c r="D45943">
        <v>3.2970141002456543E-2</v>
      </c>
      <c r="E45943">
        <v>-0.17424508898653246</v>
      </c>
      <c r="F45943">
        <v>0.10215126129426649</v>
      </c>
      <c r="G45943">
        <v>3.5109118567142113E-2</v>
      </c>
    </row>
    <row r="45944" spans="1:7">
      <c r="A45944">
        <v>4.5941999999999998</v>
      </c>
      <c r="B45944">
        <v>2.4792262781490493E-2</v>
      </c>
      <c r="C45944">
        <v>2.8493579639429001E-2</v>
      </c>
      <c r="D45944">
        <v>3.315632555070458E-2</v>
      </c>
      <c r="E45944">
        <v>-0.17469126095560536</v>
      </c>
      <c r="F45944">
        <v>0.10216720758763931</v>
      </c>
      <c r="G45944">
        <v>3.5270435817136431E-2</v>
      </c>
    </row>
    <row r="45945" spans="1:7">
      <c r="A45945">
        <v>4.5943000000000005</v>
      </c>
      <c r="B45945">
        <v>2.4964067022840819E-2</v>
      </c>
      <c r="C45945">
        <v>2.8658044601448829E-2</v>
      </c>
      <c r="D45945">
        <v>3.3343237068629961E-2</v>
      </c>
      <c r="E45945">
        <v>-0.17513534396903171</v>
      </c>
      <c r="F45945">
        <v>0.10218138247381367</v>
      </c>
      <c r="G45945">
        <v>3.5433192573679266E-2</v>
      </c>
    </row>
    <row r="45946" spans="1:7">
      <c r="A45946">
        <v>4.5944000000000003</v>
      </c>
      <c r="B45946">
        <v>2.5136727500274514E-2</v>
      </c>
      <c r="C45946">
        <v>2.8823025549105097E-2</v>
      </c>
      <c r="D45946">
        <v>3.3530691203512042E-2</v>
      </c>
      <c r="E45946">
        <v>-0.17557681637723732</v>
      </c>
      <c r="F45946">
        <v>0.10219362167768123</v>
      </c>
      <c r="G45946">
        <v>3.5597322557170297E-2</v>
      </c>
    </row>
    <row r="45947" spans="1:7">
      <c r="A45947">
        <v>4.5945</v>
      </c>
      <c r="B45947">
        <v>2.5310098460811226E-2</v>
      </c>
      <c r="C45947">
        <v>2.8988344425788348E-2</v>
      </c>
      <c r="D45947">
        <v>3.3718522249122529E-2</v>
      </c>
      <c r="E45947">
        <v>-0.17601526356905045</v>
      </c>
      <c r="F45947">
        <v>0.10220377592530733</v>
      </c>
      <c r="G45947">
        <v>3.5762740138923825E-2</v>
      </c>
    </row>
    <row r="45948" spans="1:7">
      <c r="A45948">
        <v>4.5945999999999998</v>
      </c>
      <c r="B45948">
        <v>2.5484036224893369E-2</v>
      </c>
      <c r="C45948">
        <v>2.9153853838302268E-2</v>
      </c>
      <c r="D45948">
        <v>3.39065795748974E-2</v>
      </c>
      <c r="E45948">
        <v>-0.1764503555763389</v>
      </c>
      <c r="F45948">
        <v>0.10221171443314436</v>
      </c>
      <c r="G45948">
        <v>3.5929350528846923E-2</v>
      </c>
    </row>
    <row r="45949" spans="1:7">
      <c r="A45949">
        <v>4.5947000000000005</v>
      </c>
      <c r="B45949">
        <v>2.5658418299837837E-2</v>
      </c>
      <c r="C45949">
        <v>2.9319421956108371E-2</v>
      </c>
      <c r="D45949">
        <v>3.4094726452401858E-2</v>
      </c>
      <c r="E45949">
        <v>-0.17688183132861154</v>
      </c>
      <c r="F45949">
        <v>0.10221732442011225</v>
      </c>
      <c r="G45949">
        <v>3.609705579414834E-2</v>
      </c>
    </row>
    <row r="45950" spans="1:7">
      <c r="A45950">
        <v>4.5948000000000002</v>
      </c>
      <c r="B45950">
        <v>2.5833133970535549E-2</v>
      </c>
      <c r="C45950">
        <v>2.9484930738981951E-2</v>
      </c>
      <c r="D45950">
        <v>3.4282840096047096E-2</v>
      </c>
      <c r="E45950">
        <v>-0.17730948623228551</v>
      </c>
      <c r="F45950">
        <v>0.10222050972113797</v>
      </c>
      <c r="G45950">
        <v>3.6265758751739638E-2</v>
      </c>
    </row>
    <row r="45951" spans="1:7">
      <c r="A45951">
        <v>4.5949</v>
      </c>
      <c r="B45951">
        <v>2.6008083205439014E-2</v>
      </c>
      <c r="C45951">
        <v>2.9650275213369603E-2</v>
      </c>
      <c r="D45951">
        <v>3.4470811059581052E-2</v>
      </c>
      <c r="E45951">
        <v>-0.17773316198341454</v>
      </c>
      <c r="F45951">
        <v>0.10222118908042799</v>
      </c>
      <c r="G45951">
        <v>3.6435366566199209E-2</v>
      </c>
    </row>
    <row r="45952" spans="1:7">
      <c r="A45952">
        <v>4.5950000000000006</v>
      </c>
      <c r="B45952">
        <v>-0.1899419281160668</v>
      </c>
      <c r="C45952">
        <v>-0.18630974187719929</v>
      </c>
      <c r="D45952">
        <v>-0.18146656203796141</v>
      </c>
      <c r="E45952">
        <v>-0.39427784262331655</v>
      </c>
      <c r="F45952">
        <v>-0.11390581007858552</v>
      </c>
      <c r="G45952">
        <v>-0.17951931060282716</v>
      </c>
    </row>
    <row r="45953" spans="1:7">
      <c r="A45953">
        <v>4.5951000000000004</v>
      </c>
      <c r="B45953">
        <v>-0.18976654932535153</v>
      </c>
      <c r="C45953">
        <v>-0.18614479828381114</v>
      </c>
      <c r="D45953">
        <v>-0.18127887206507864</v>
      </c>
      <c r="E45953">
        <v>-0.39469343978741411</v>
      </c>
      <c r="F45953">
        <v>-0.11390998524238567</v>
      </c>
      <c r="G45953">
        <v>-0.17934773530382442</v>
      </c>
    </row>
    <row r="45954" spans="1:7">
      <c r="A45954">
        <v>4.5952000000000002</v>
      </c>
      <c r="B45954">
        <v>-0.18959048095115261</v>
      </c>
      <c r="C45954">
        <v>-0.18597959321940571</v>
      </c>
      <c r="D45954">
        <v>-0.18109071489578454</v>
      </c>
      <c r="E45954">
        <v>-0.39510605419520706</v>
      </c>
      <c r="F45954">
        <v>-0.11391587486926567</v>
      </c>
      <c r="G45954">
        <v>-0.17917453448834358</v>
      </c>
    </row>
    <row r="45955" spans="1:7">
      <c r="A45955">
        <v>4.5952999999999999</v>
      </c>
      <c r="B45955">
        <v>-0.18941346411121884</v>
      </c>
      <c r="C45955">
        <v>-0.18581380130585501</v>
      </c>
      <c r="D45955">
        <v>-0.18090174665123637</v>
      </c>
      <c r="E45955">
        <v>-0.39551713750663109</v>
      </c>
      <c r="F45955">
        <v>-0.11392316084665165</v>
      </c>
      <c r="G45955">
        <v>-0.17899970631055881</v>
      </c>
    </row>
    <row r="45956" spans="1:7">
      <c r="A45956">
        <v>4.5954000000000006</v>
      </c>
      <c r="B45956">
        <v>-0.1892351102003933</v>
      </c>
      <c r="C45956">
        <v>-0.18564694050236596</v>
      </c>
      <c r="D45956">
        <v>-0.18071146951939099</v>
      </c>
      <c r="E45956">
        <v>-0.39592821530977962</v>
      </c>
      <c r="F45956">
        <v>-0.11393133541735022</v>
      </c>
      <c r="G45956">
        <v>-0.17882326226194439</v>
      </c>
    </row>
    <row r="45957" spans="1:7">
      <c r="A45957">
        <v>4.5955000000000004</v>
      </c>
      <c r="B45957">
        <v>-0.18905504101656012</v>
      </c>
      <c r="C45957">
        <v>-0.18547851838076745</v>
      </c>
      <c r="D45957">
        <v>-0.18051937979806443</v>
      </c>
      <c r="E45957">
        <v>-0.39634094941598186</v>
      </c>
      <c r="F45957">
        <v>-0.11393987563581522</v>
      </c>
      <c r="G45957">
        <v>-0.17864531638471626</v>
      </c>
    </row>
    <row r="45958" spans="1:7">
      <c r="A45958">
        <v>4.5956000000000001</v>
      </c>
      <c r="B45958">
        <v>-0.18887292174187698</v>
      </c>
      <c r="C45958">
        <v>-0.18530807038819397</v>
      </c>
      <c r="D45958">
        <v>-0.18032500594592982</v>
      </c>
      <c r="E45958">
        <v>-0.39675711536697766</v>
      </c>
      <c r="F45958">
        <v>-0.11394828973684168</v>
      </c>
      <c r="G45958">
        <v>-0.17846608973561565</v>
      </c>
    </row>
    <row r="45959" spans="1:7">
      <c r="A45959">
        <v>4.5956999999999999</v>
      </c>
      <c r="B45959">
        <v>-0.18868846474936474</v>
      </c>
      <c r="C45959">
        <v>-0.18513516830924726</v>
      </c>
      <c r="D45959">
        <v>-0.18012791636485481</v>
      </c>
      <c r="E45959">
        <v>-0.39717856077597236</v>
      </c>
      <c r="F45959">
        <v>-0.11395612803200415</v>
      </c>
      <c r="G45959">
        <v>-0.17828589356524502</v>
      </c>
    </row>
    <row r="45960" spans="1:7">
      <c r="A45960">
        <v>4.5958000000000006</v>
      </c>
      <c r="B45960">
        <v>-0.18850142584135554</v>
      </c>
      <c r="C45960">
        <v>-0.18495942062666337</v>
      </c>
      <c r="D45960">
        <v>-0.17992771902073379</v>
      </c>
      <c r="E45960">
        <v>-0.39760716239719807</v>
      </c>
      <c r="F45960">
        <v>-0.11396298407055268</v>
      </c>
      <c r="G45960">
        <v>-0.17810510852581105</v>
      </c>
    </row>
    <row r="45961" spans="1:7">
      <c r="A45961">
        <v>4.5959000000000003</v>
      </c>
      <c r="B45961">
        <v>-0.18831159888266136</v>
      </c>
      <c r="C45961">
        <v>-0.18478047079422666</v>
      </c>
      <c r="D45961">
        <v>-0.17972405902420441</v>
      </c>
      <c r="E45961">
        <v>-0.39804478658877152</v>
      </c>
      <c r="F45961">
        <v>-0.11396849320503016</v>
      </c>
      <c r="G45961">
        <v>-0.17792416458330412</v>
      </c>
    </row>
    <row r="45962" spans="1:7">
      <c r="A45962">
        <v>4.5960000000000001</v>
      </c>
      <c r="B45962">
        <v>-8.1565867460004604E-2</v>
      </c>
      <c r="C45962">
        <v>-7.8045052092509337E-2</v>
      </c>
      <c r="D45962">
        <v>-7.2963672866844576E-2</v>
      </c>
      <c r="E45962">
        <v>-0.29194031119495156</v>
      </c>
      <c r="F45962">
        <v>-7.4193875517449964E-3</v>
      </c>
      <c r="G45962">
        <v>-7.1190579813484034E-2</v>
      </c>
    </row>
    <row r="45963" spans="1:7">
      <c r="A45963">
        <v>4.5960999999999999</v>
      </c>
      <c r="B45963">
        <v>-8.1370047555234137E-2</v>
      </c>
      <c r="C45963">
        <v>-7.7858860518436934E-2</v>
      </c>
      <c r="D45963">
        <v>-7.2752320638181267E-2</v>
      </c>
      <c r="E45963">
        <v>-0.29240152805213004</v>
      </c>
      <c r="F45963">
        <v>-7.4213808289516209E-3</v>
      </c>
      <c r="G45963">
        <v>-7.1010638462149334E-2</v>
      </c>
    </row>
    <row r="45964" spans="1:7">
      <c r="A45964">
        <v>4.5962000000000005</v>
      </c>
      <c r="B45964">
        <v>-8.1171183899758859E-2</v>
      </c>
      <c r="C45964">
        <v>-7.7669022098389107E-2</v>
      </c>
      <c r="D45964">
        <v>-7.2537182993317018E-2</v>
      </c>
      <c r="E45964">
        <v>-0.29287466416931962</v>
      </c>
      <c r="F45964">
        <v>-7.4216691330927925E-3</v>
      </c>
      <c r="G45964">
        <v>-7.0831029206333745E-2</v>
      </c>
    </row>
    <row r="45965" spans="1:7">
      <c r="A45965">
        <v>4.5963000000000003</v>
      </c>
      <c r="B45965">
        <v>-8.0969220916877305E-2</v>
      </c>
      <c r="C45965">
        <v>-7.7475622201041539E-2</v>
      </c>
      <c r="D45965">
        <v>-7.2318336463046862E-2</v>
      </c>
      <c r="E45965">
        <v>-0.29335754673030834</v>
      </c>
      <c r="F45965">
        <v>-7.4204112359519264E-3</v>
      </c>
      <c r="G45965">
        <v>-7.0651136266836084E-2</v>
      </c>
    </row>
    <row r="45966" spans="1:7">
      <c r="A45966">
        <v>4.5964</v>
      </c>
      <c r="B45966">
        <v>-8.0764211690784293E-2</v>
      </c>
      <c r="C45966">
        <v>-7.7278834772867455E-2</v>
      </c>
      <c r="D45966">
        <v>-7.2095948125856957E-2</v>
      </c>
      <c r="E45966">
        <v>-0.29384835895442829</v>
      </c>
      <c r="F45966">
        <v>-7.4178505358436508E-3</v>
      </c>
      <c r="G45966">
        <v>-7.0470522464151752E-2</v>
      </c>
    </row>
    <row r="45967" spans="1:7">
      <c r="A45967">
        <v>4.5964999999999998</v>
      </c>
      <c r="B45967">
        <v>-8.0556240564704673E-2</v>
      </c>
      <c r="C45967">
        <v>-7.7078848017832158E-2</v>
      </c>
      <c r="D45967">
        <v>-7.1870200933461525E-2</v>
      </c>
      <c r="E45967">
        <v>-0.29434554001042151</v>
      </c>
      <c r="F45967">
        <v>-7.4142360789451883E-3</v>
      </c>
      <c r="G45967">
        <v>-7.0288847820892342E-2</v>
      </c>
    </row>
    <row r="45968" spans="1:7">
      <c r="A45968">
        <v>4.5966000000000005</v>
      </c>
      <c r="B45968">
        <v>-8.0345400343306395E-2</v>
      </c>
      <c r="C45968">
        <v>-7.6875843975320102E-2</v>
      </c>
      <c r="D45968">
        <v>-7.1641273004296124E-2</v>
      </c>
      <c r="E45968">
        <v>-0.29484773839979761</v>
      </c>
      <c r="F45968">
        <v>-7.4098018945037564E-3</v>
      </c>
      <c r="G45968">
        <v>-7.0105839511997892E-2</v>
      </c>
    </row>
    <row r="45969" spans="1:7">
      <c r="A45969">
        <v>4.5967000000000002</v>
      </c>
      <c r="B45969">
        <v>-8.013178489529782E-2</v>
      </c>
      <c r="C45969">
        <v>-7.6669993125212166E-2</v>
      </c>
      <c r="D45969">
        <v>-7.1409331988271596E-2</v>
      </c>
      <c r="E45969">
        <v>-0.29535378214448121</v>
      </c>
      <c r="F45969">
        <v>-7.4047624558760128E-3</v>
      </c>
      <c r="G45969">
        <v>-6.9921277020359912E-2</v>
      </c>
    </row>
    <row r="45970" spans="1:7">
      <c r="A45970">
        <v>4.5968</v>
      </c>
      <c r="B45970">
        <v>-7.9915486252417622E-2</v>
      </c>
      <c r="C45970">
        <v>-7.6461453225422638E-2</v>
      </c>
      <c r="D45970">
        <v>-7.117453369929283E-2</v>
      </c>
      <c r="E45970">
        <v>-0.29586265544761597</v>
      </c>
      <c r="F45970">
        <v>-7.3993125630613943E-3</v>
      </c>
      <c r="G45970">
        <v>-6.973498237761995E-2</v>
      </c>
    </row>
    <row r="45971" spans="1:7">
      <c r="A45971">
        <v>4.5969000000000007</v>
      </c>
      <c r="B45971">
        <v>-7.9696593157099649E-2</v>
      </c>
      <c r="C45971">
        <v>-7.6250369380153948E-2</v>
      </c>
      <c r="D45971">
        <v>-7.093702200930796E-2</v>
      </c>
      <c r="E45971">
        <v>-0.29637347880539855</v>
      </c>
      <c r="F45971">
        <v>-7.3936284034244876E-3</v>
      </c>
      <c r="G45971">
        <v>-6.9546812597078525E-2</v>
      </c>
    </row>
    <row r="45972" spans="1:7">
      <c r="A45972">
        <v>4.5970000000000004</v>
      </c>
      <c r="B45972">
        <v>-3.8366491259397506E-2</v>
      </c>
      <c r="C45972">
        <v>-3.4928175567055852E-2</v>
      </c>
      <c r="D45972">
        <v>-2.9588230228755563E-2</v>
      </c>
      <c r="E45972">
        <v>-0.25577679264507314</v>
      </c>
      <c r="F45972">
        <v>3.372083003799977E-2</v>
      </c>
      <c r="G45972">
        <v>-2.8247954483241491E-2</v>
      </c>
    </row>
    <row r="45973" spans="1:7">
      <c r="A45973">
        <v>4.5971000000000002</v>
      </c>
      <c r="B45973">
        <v>-3.8142697770203515E-2</v>
      </c>
      <c r="C45973">
        <v>-3.4712425210337017E-2</v>
      </c>
      <c r="D45973">
        <v>-2.9345728517055747E-2</v>
      </c>
      <c r="E45973">
        <v>-0.25628933059525433</v>
      </c>
      <c r="F45973">
        <v>3.3726436583011062E-2</v>
      </c>
      <c r="G45973">
        <v>-2.8055727843766375E-2</v>
      </c>
    </row>
    <row r="45974" spans="1:7">
      <c r="A45974">
        <v>4.5972</v>
      </c>
      <c r="B45974">
        <v>-3.7916670201908254E-2</v>
      </c>
      <c r="C45974">
        <v>-3.4494632248549983E-2</v>
      </c>
      <c r="D45974">
        <v>-2.9101049065987539E-2</v>
      </c>
      <c r="E45974">
        <v>-0.25680135559295797</v>
      </c>
      <c r="F45974">
        <v>3.3731606015456682E-2</v>
      </c>
      <c r="G45974">
        <v>-2.7861317537199289E-2</v>
      </c>
    </row>
    <row r="45975" spans="1:7">
      <c r="A45975">
        <v>4.5973000000000006</v>
      </c>
      <c r="B45975">
        <v>-3.7688544389030909E-2</v>
      </c>
      <c r="C45975">
        <v>-3.4274995365099592E-2</v>
      </c>
      <c r="D45975">
        <v>-2.885439324056005E-2</v>
      </c>
      <c r="E45975">
        <v>-0.25731177412716982</v>
      </c>
      <c r="F45975">
        <v>3.3736127516618593E-2</v>
      </c>
      <c r="G45975">
        <v>-2.7664612305201411E-2</v>
      </c>
    </row>
    <row r="45976" spans="1:7">
      <c r="A45976">
        <v>4.5974000000000004</v>
      </c>
      <c r="B45976">
        <v>-3.7458490878765627E-2</v>
      </c>
      <c r="C45976">
        <v>-3.4053735113161565E-2</v>
      </c>
      <c r="D45976">
        <v>-2.8605985031417092E-2</v>
      </c>
      <c r="E45976">
        <v>-0.25781971378858659</v>
      </c>
      <c r="F45976">
        <v>3.3739776531019679E-2</v>
      </c>
      <c r="G45976">
        <v>-2.7465585635853152E-2</v>
      </c>
    </row>
    <row r="45977" spans="1:7">
      <c r="A45977">
        <v>4.5975000000000001</v>
      </c>
      <c r="B45977">
        <v>-3.7226684189307857E-2</v>
      </c>
      <c r="C45977">
        <v>-3.3831065408809202E-2</v>
      </c>
      <c r="D45977">
        <v>-2.8356042370540457E-2</v>
      </c>
      <c r="E45977">
        <v>-0.25832446809382703</v>
      </c>
      <c r="F45977">
        <v>3.3742342716300396E-2</v>
      </c>
      <c r="G45977">
        <v>-2.7264257523367454E-2</v>
      </c>
    </row>
    <row r="45978" spans="1:7">
      <c r="A45978">
        <v>4.5975999999999999</v>
      </c>
      <c r="B45978">
        <v>-3.6993293367581614E-2</v>
      </c>
      <c r="C45978">
        <v>-3.3607185950280893E-2</v>
      </c>
      <c r="D45978">
        <v>-2.8104769371967819E-2</v>
      </c>
      <c r="E45978">
        <v>-0.25882546495733461</v>
      </c>
      <c r="F45978">
        <v>3.3743636313921528E-2</v>
      </c>
      <c r="G45978">
        <v>-2.7060677826095794E-2</v>
      </c>
    </row>
    <row r="45979" spans="1:7">
      <c r="A45979">
        <v>4.5977000000000006</v>
      </c>
      <c r="B45979">
        <v>-3.6758478690676277E-2</v>
      </c>
      <c r="C45979">
        <v>-3.3382280505231954E-2</v>
      </c>
      <c r="D45979">
        <v>-2.7852354462150508E-2</v>
      </c>
      <c r="E45979">
        <v>-0.25932224384907127</v>
      </c>
      <c r="F45979">
        <v>3.3743488633351006E-2</v>
      </c>
      <c r="G45979">
        <v>-2.6854916553849983E-2</v>
      </c>
    </row>
    <row r="45980" spans="1:7">
      <c r="A45980">
        <v>4.5978000000000003</v>
      </c>
      <c r="B45980">
        <v>-3.6522390282481165E-2</v>
      </c>
      <c r="C45980">
        <v>-3.3156516881287068E-2</v>
      </c>
      <c r="D45980">
        <v>-2.7598970219496977E-2</v>
      </c>
      <c r="E45980">
        <v>-0.25981443729490022</v>
      </c>
      <c r="F45980">
        <v>3.3741744332743247E-2</v>
      </c>
      <c r="G45980">
        <v>-2.6647056683342711E-2</v>
      </c>
    </row>
    <row r="45981" spans="1:7">
      <c r="A45981">
        <v>4.5979000000000001</v>
      </c>
      <c r="B45981">
        <v>-3.6285167452440259E-2</v>
      </c>
      <c r="C45981">
        <v>-3.2930047413365138E-2</v>
      </c>
      <c r="D45981">
        <v>-2.7344773757912222E-2</v>
      </c>
      <c r="E45981">
        <v>-0.26030175526927868</v>
      </c>
      <c r="F45981">
        <v>3.3738261139237828E-2</v>
      </c>
      <c r="G45981">
        <v>-2.6437188790015866E-2</v>
      </c>
    </row>
    <row r="45982" spans="1:7">
      <c r="A45982">
        <v>4.5979999999999999</v>
      </c>
      <c r="B45982">
        <v>-9.7467597758917002E-2</v>
      </c>
      <c r="C45982">
        <v>-9.4123668997426968E-2</v>
      </c>
      <c r="D45982">
        <v>-8.8510566675071622E-2</v>
      </c>
      <c r="E45982">
        <v>-0.32220463125392879</v>
      </c>
      <c r="F45982">
        <v>-2.7687734287285506E-2</v>
      </c>
      <c r="G45982">
        <v>-8.7646066701558389E-2</v>
      </c>
    </row>
    <row r="45983" spans="1:7">
      <c r="A45983">
        <v>4.5981000000000005</v>
      </c>
      <c r="B45983">
        <v>-9.7228384793544897E-2</v>
      </c>
      <c r="C45983">
        <v>-9.3896099618157258E-2</v>
      </c>
      <c r="D45983">
        <v>-8.8255044383583225E-2</v>
      </c>
      <c r="E45983">
        <v>-0.32268171307101101</v>
      </c>
      <c r="F45983">
        <v>-2.7694865045665609E-2</v>
      </c>
      <c r="G45983">
        <v>-8.7432355475956403E-2</v>
      </c>
    </row>
    <row r="45984" spans="1:7">
      <c r="A45984">
        <v>4.5982000000000003</v>
      </c>
      <c r="B45984">
        <v>-9.698800259580409E-2</v>
      </c>
      <c r="C45984">
        <v>-9.3667811028589121E-2</v>
      </c>
      <c r="D45984">
        <v>-8.799864706501026E-2</v>
      </c>
      <c r="E45984">
        <v>-0.32315418968902127</v>
      </c>
      <c r="F45984">
        <v>-2.770355023860599E-2</v>
      </c>
      <c r="G45984">
        <v>-8.7216561512569901E-2</v>
      </c>
    </row>
    <row r="45985" spans="1:7">
      <c r="A45985">
        <v>4.5983000000000001</v>
      </c>
      <c r="B45985">
        <v>-9.6746279739724272E-2</v>
      </c>
      <c r="C45985">
        <v>-9.3438608620325603E-2</v>
      </c>
      <c r="D45985">
        <v>-8.7741172392777678E-2</v>
      </c>
      <c r="E45985">
        <v>-0.32362275827889836</v>
      </c>
      <c r="F45985">
        <v>-2.7713630629049094E-2</v>
      </c>
      <c r="G45985">
        <v>-8.6998616170449336E-2</v>
      </c>
    </row>
    <row r="45986" spans="1:7">
      <c r="A45986">
        <v>4.5983999999999998</v>
      </c>
      <c r="B45986">
        <v>-9.6503017530895185E-2</v>
      </c>
      <c r="C45986">
        <v>-9.3208266167253306E-2</v>
      </c>
      <c r="D45986">
        <v>-8.7482387845825293E-2</v>
      </c>
      <c r="E45986">
        <v>-0.32408807932875239</v>
      </c>
      <c r="F45986">
        <v>-2.7724906850609618E-2</v>
      </c>
      <c r="G45986">
        <v>-8.6778449266196211E-2</v>
      </c>
    </row>
    <row r="45987" spans="1:7">
      <c r="A45987">
        <v>4.5985000000000005</v>
      </c>
      <c r="B45987">
        <v>-9.6258029609667339E-2</v>
      </c>
      <c r="C45987">
        <v>-9.297656700023893E-2</v>
      </c>
      <c r="D45987">
        <v>-8.7222071660375988E-2</v>
      </c>
      <c r="E45987">
        <v>-0.32455079542963727</v>
      </c>
      <c r="F45987">
        <v>-2.7737185927675115E-2</v>
      </c>
      <c r="G45987">
        <v>-8.6556016144081649E-2</v>
      </c>
    </row>
    <row r="45988" spans="1:7">
      <c r="A45988">
        <v>4.5986000000000002</v>
      </c>
      <c r="B45988">
        <v>-9.6011150758992692E-2</v>
      </c>
      <c r="C45988">
        <v>-9.2743314362317086E-2</v>
      </c>
      <c r="D45988">
        <v>-8.6960022967931927E-2</v>
      </c>
      <c r="E45988">
        <v>-0.32501152488513918</v>
      </c>
      <c r="F45988">
        <v>-2.7750293525678496E-2</v>
      </c>
      <c r="G45988">
        <v>-8.6331298291967742E-2</v>
      </c>
    </row>
    <row r="45989" spans="1:7">
      <c r="A45989">
        <v>4.5987</v>
      </c>
      <c r="B45989">
        <v>-9.5762237445587317E-2</v>
      </c>
      <c r="C45989">
        <v>-9.2508333311536184E-2</v>
      </c>
      <c r="D45989">
        <v>-8.6696063509628551E-2</v>
      </c>
      <c r="E45989">
        <v>-0.32547085038590406</v>
      </c>
      <c r="F45989">
        <v>-2.7764076700381543E-2</v>
      </c>
      <c r="G45989">
        <v>-8.6104297646352218E-2</v>
      </c>
    </row>
    <row r="45990" spans="1:7">
      <c r="A45990">
        <v>4.5987999999999998</v>
      </c>
      <c r="B45990">
        <v>-9.5511166331176511E-2</v>
      </c>
      <c r="C45990">
        <v>-9.2271470383147758E-2</v>
      </c>
      <c r="D45990">
        <v>-8.6430037142424254E-2</v>
      </c>
      <c r="E45990">
        <v>-0.3259293081170006</v>
      </c>
      <c r="F45990">
        <v>-2.7778404039127305E-2</v>
      </c>
      <c r="G45990">
        <v>-8.5875030064813895E-2</v>
      </c>
    </row>
    <row r="45991" spans="1:7">
      <c r="A45991">
        <v>4.5989000000000004</v>
      </c>
      <c r="B45991">
        <v>-9.525783247491848E-2</v>
      </c>
      <c r="C45991">
        <v>-9.2032592745803221E-2</v>
      </c>
      <c r="D45991">
        <v>-8.6161808871175083E-2</v>
      </c>
      <c r="E45991">
        <v>-0.32638737852577504</v>
      </c>
      <c r="F45991">
        <v>-2.7793165130803377E-2</v>
      </c>
      <c r="G45991">
        <v>-8.5643519386415651E-2</v>
      </c>
    </row>
    <row r="45992" spans="1:7">
      <c r="A45992">
        <v>4.5990000000000002</v>
      </c>
      <c r="B45992">
        <v>-0.13775599360349933</v>
      </c>
      <c r="C45992">
        <v>-0.13454543325462787</v>
      </c>
      <c r="D45992">
        <v>-0.12864510980881061</v>
      </c>
      <c r="E45992">
        <v>-0.36959932468967893</v>
      </c>
      <c r="F45992">
        <v>-7.0562115839830228E-2</v>
      </c>
      <c r="G45992">
        <v>-0.12816363826779573</v>
      </c>
    </row>
    <row r="45993" spans="1:7">
      <c r="A45993">
        <v>4.5991</v>
      </c>
      <c r="B45993">
        <v>-0.1374978470479844</v>
      </c>
      <c r="C45993">
        <v>-0.13430216459670064</v>
      </c>
      <c r="D45993">
        <v>-0.12837208917521981</v>
      </c>
      <c r="E45993">
        <v>-0.37005783500872547</v>
      </c>
      <c r="F45993">
        <v>-7.0577394488864464E-2</v>
      </c>
      <c r="G45993">
        <v>-0.12792772720285084</v>
      </c>
    </row>
    <row r="45994" spans="1:7">
      <c r="A45994">
        <v>4.5992000000000006</v>
      </c>
      <c r="B45994">
        <v>-0.1372370892220518</v>
      </c>
      <c r="C45994">
        <v>-0.13405642667549866</v>
      </c>
      <c r="D45994">
        <v>-0.12809636213033837</v>
      </c>
      <c r="E45994">
        <v>-0.37051763207314503</v>
      </c>
      <c r="F45994">
        <v>-7.0592624299184642E-2</v>
      </c>
      <c r="G45994">
        <v>-0.1276897683071728</v>
      </c>
    </row>
    <row r="45995" spans="1:7">
      <c r="A45995">
        <v>4.5993000000000004</v>
      </c>
      <c r="B45995">
        <v>-0.13697360440099304</v>
      </c>
      <c r="C45995">
        <v>-0.13380803382353523</v>
      </c>
      <c r="D45995">
        <v>-0.12781774038667582</v>
      </c>
      <c r="E45995">
        <v>-0.37097979738105191</v>
      </c>
      <c r="F45995">
        <v>-7.0607670511296364E-2</v>
      </c>
      <c r="G45995">
        <v>-0.12744996111790594</v>
      </c>
    </row>
    <row r="45996" spans="1:7">
      <c r="A45996">
        <v>4.5994000000000002</v>
      </c>
      <c r="B45996">
        <v>-0.13670725955445207</v>
      </c>
      <c r="C45996">
        <v>-0.13355678515618674</v>
      </c>
      <c r="D45996">
        <v>-0.12753602094004535</v>
      </c>
      <c r="E45996">
        <v>-0.37144531805774178</v>
      </c>
      <c r="F45996">
        <v>-7.0622378387252813E-2</v>
      </c>
      <c r="G45996">
        <v>-0.12720848458045694</v>
      </c>
    </row>
    <row r="45997" spans="1:7">
      <c r="A45997">
        <v>4.5994999999999999</v>
      </c>
      <c r="B45997">
        <v>-0.13643793122711267</v>
      </c>
      <c r="C45997">
        <v>-0.13330249281354511</v>
      </c>
      <c r="D45997">
        <v>-0.12725101425680485</v>
      </c>
      <c r="E45997">
        <v>-0.37191509698025482</v>
      </c>
      <c r="F45997">
        <v>-7.063660595428109E-2</v>
      </c>
      <c r="G45997">
        <v>-0.12696551283324267</v>
      </c>
    </row>
    <row r="45998" spans="1:7">
      <c r="A45998">
        <v>4.5996000000000006</v>
      </c>
      <c r="B45998">
        <v>-0.13616551121284681</v>
      </c>
      <c r="C45998">
        <v>-0.1330449888871108</v>
      </c>
      <c r="D45998">
        <v>-0.12696255105976029</v>
      </c>
      <c r="E45998">
        <v>-0.37238994674179449</v>
      </c>
      <c r="F45998">
        <v>-7.0650232220094283E-2</v>
      </c>
      <c r="G45998">
        <v>-0.12672121400499661</v>
      </c>
    </row>
    <row r="45999" spans="1:7">
      <c r="A45999">
        <v>4.5997000000000003</v>
      </c>
      <c r="B45999">
        <v>-0.13588990662174272</v>
      </c>
      <c r="C45999">
        <v>-0.13278412656822347</v>
      </c>
      <c r="D45999">
        <v>-0.12667048333953357</v>
      </c>
      <c r="E45999">
        <v>-0.37287058074663648</v>
      </c>
      <c r="F45999">
        <v>-7.0663158719071653E-2</v>
      </c>
      <c r="G45999">
        <v>-0.12647574515593096</v>
      </c>
    </row>
    <row r="46000" spans="1:7">
      <c r="A46000">
        <v>4.5998000000000001</v>
      </c>
      <c r="B46000">
        <v>-0.13561103866605162</v>
      </c>
      <c r="C46000">
        <v>-0.13251977985922991</v>
      </c>
      <c r="D46000">
        <v>-0.12637468395581042</v>
      </c>
      <c r="E46000">
        <v>-0.37335760473998197</v>
      </c>
      <c r="F46000">
        <v>-7.0675309406637868E-2</v>
      </c>
      <c r="G46000">
        <v>-0.12622924685388492</v>
      </c>
    </row>
    <row r="46001" spans="1:7">
      <c r="A46001">
        <v>4.5998999999999999</v>
      </c>
      <c r="B46001">
        <v>-0.13532884138307288</v>
      </c>
      <c r="C46001">
        <v>-0.13225184311669125</v>
      </c>
      <c r="D46001">
        <v>-0.12607504610535081</v>
      </c>
      <c r="E46001">
        <v>-0.37385150912073345</v>
      </c>
      <c r="F46001">
        <v>-7.0686630426128008E-2</v>
      </c>
      <c r="G46001">
        <v>-0.12598183814200312</v>
      </c>
    </row>
    <row r="46002" spans="1:7">
      <c r="A46002">
        <v>4.6000000000000005</v>
      </c>
      <c r="B46002">
        <v>2.0566354678122956E-2</v>
      </c>
      <c r="C46002">
        <v>2.3629384444571411E-2</v>
      </c>
      <c r="D46002">
        <v>2.9838132204052847E-2</v>
      </c>
      <c r="E46002">
        <v>-0.21874304567193317</v>
      </c>
      <c r="F46002">
        <v>8.4912524867420069E-2</v>
      </c>
      <c r="G46002">
        <v>2.9876003661110612E-2</v>
      </c>
    </row>
    <row r="46003" spans="1:7">
      <c r="A46003">
        <v>4.6001000000000003</v>
      </c>
      <c r="B46003">
        <v>2.0855218250469765E-2</v>
      </c>
      <c r="C46003">
        <v>2.3904631185795555E-2</v>
      </c>
      <c r="D46003">
        <v>3.0145530283186339E-2</v>
      </c>
      <c r="E46003">
        <v>-0.21925217654886056</v>
      </c>
      <c r="F46003">
        <v>8.490278761833242E-2</v>
      </c>
      <c r="G46003">
        <v>3.0125051310481932E-2</v>
      </c>
    </row>
    <row r="46004" spans="1:7">
      <c r="A46004">
        <v>4.6002000000000001</v>
      </c>
      <c r="B46004">
        <v>2.114721007297149E-2</v>
      </c>
      <c r="C46004">
        <v>2.4183261463146533E-2</v>
      </c>
      <c r="D46004">
        <v>3.045646179477135E-2</v>
      </c>
      <c r="E46004">
        <v>-0.21976755011715929</v>
      </c>
      <c r="F46004">
        <v>8.4893413973453569E-2</v>
      </c>
      <c r="G46004">
        <v>3.0375522511839698E-2</v>
      </c>
    </row>
    <row r="46005" spans="1:7">
      <c r="A46005">
        <v>4.6002999999999998</v>
      </c>
      <c r="B46005">
        <v>2.1442271204336283E-2</v>
      </c>
      <c r="C46005">
        <v>2.4465033464572628E-2</v>
      </c>
      <c r="D46005">
        <v>3.0770682028224527E-2</v>
      </c>
      <c r="E46005">
        <v>-0.22028609968320229</v>
      </c>
      <c r="F46005">
        <v>8.4884115993922482E-2</v>
      </c>
      <c r="G46005">
        <v>3.0628108747775388E-2</v>
      </c>
    </row>
    <row r="46006" spans="1:7">
      <c r="A46006">
        <v>4.6004000000000005</v>
      </c>
      <c r="B46006">
        <v>2.1740175101849335E-2</v>
      </c>
      <c r="C46006">
        <v>2.4749573229191579E-2</v>
      </c>
      <c r="D46006">
        <v>3.1087811724219705E-2</v>
      </c>
      <c r="E46006">
        <v>-0.22080541353573416</v>
      </c>
      <c r="F46006">
        <v>8.4874508450306557E-2</v>
      </c>
      <c r="G46006">
        <v>3.0883177913336477E-2</v>
      </c>
    </row>
    <row r="46007" spans="1:7">
      <c r="A46007">
        <v>4.6005000000000003</v>
      </c>
      <c r="B46007">
        <v>2.2040642603593508E-2</v>
      </c>
      <c r="C46007">
        <v>2.5036484974013451E-2</v>
      </c>
      <c r="D46007">
        <v>3.1407448012858552E-2</v>
      </c>
      <c r="E46007">
        <v>-0.22132355653204855</v>
      </c>
      <c r="F46007">
        <v>8.4864205776234269E-2</v>
      </c>
      <c r="G46007">
        <v>3.114091257363414E-2</v>
      </c>
    </row>
    <row r="46008" spans="1:7">
      <c r="A46008">
        <v>4.6006</v>
      </c>
      <c r="B46008">
        <v>2.2343377300866774E-2</v>
      </c>
      <c r="C46008">
        <v>2.5325382043748679E-2</v>
      </c>
      <c r="D46008">
        <v>3.1729195792026488E-2</v>
      </c>
      <c r="E46008">
        <v>-0.22183897867316962</v>
      </c>
      <c r="F46008">
        <v>8.4852848875187653E-2</v>
      </c>
      <c r="G46008">
        <v>3.1401365441571016E-2</v>
      </c>
    </row>
    <row r="46009" spans="1:7">
      <c r="A46009">
        <v>4.6006999999999998</v>
      </c>
      <c r="B46009">
        <v>2.2648078370421043E-2</v>
      </c>
      <c r="C46009">
        <v>2.561589571447298E-2</v>
      </c>
      <c r="D46009">
        <v>3.2052676883301601E-2</v>
      </c>
      <c r="E46009">
        <v>-0.22235045223322342</v>
      </c>
      <c r="F46009">
        <v>8.4840126106017044E-2</v>
      </c>
      <c r="G46009">
        <v>3.1664490206662933E-2</v>
      </c>
    </row>
    <row r="46010" spans="1:7">
      <c r="A46010">
        <v>4.6008000000000004</v>
      </c>
      <c r="B46010">
        <v>2.2954446450669241E-2</v>
      </c>
      <c r="C46010">
        <v>2.5907678031043435E-2</v>
      </c>
      <c r="D46010">
        <v>3.237751392717847E-2</v>
      </c>
      <c r="E46010">
        <v>-0.22285702121818793</v>
      </c>
      <c r="F46010">
        <v>8.4825762281893979E-2</v>
      </c>
      <c r="G46010">
        <v>3.1930144448901451E-2</v>
      </c>
    </row>
    <row r="46011" spans="1:7">
      <c r="A46011">
        <v>4.6009000000000002</v>
      </c>
      <c r="B46011">
        <v>2.3262178404163336E-2</v>
      </c>
      <c r="C46011">
        <v>2.6200382926648391E-2</v>
      </c>
      <c r="D46011">
        <v>3.270336801907181E-2</v>
      </c>
      <c r="E46011">
        <v>-0.22335795716673601</v>
      </c>
      <c r="F46011">
        <v>8.4809514372909012E-2</v>
      </c>
      <c r="G46011">
        <v>3.21981441056809E-2</v>
      </c>
    </row>
    <row r="46012" spans="1:7">
      <c r="A46012">
        <v>4.601</v>
      </c>
      <c r="B46012">
        <v>0.17192104288097099</v>
      </c>
      <c r="C46012">
        <v>0.17484376687071146</v>
      </c>
      <c r="D46012">
        <v>0.18137998616550544</v>
      </c>
      <c r="E46012">
        <v>-7.550265779630258E-2</v>
      </c>
      <c r="F46012">
        <v>0.23314123221222216</v>
      </c>
      <c r="G46012">
        <v>0.18081832612465279</v>
      </c>
    </row>
    <row r="46013" spans="1:7">
      <c r="A46013">
        <v>4.6011000000000006</v>
      </c>
      <c r="B46013">
        <v>0.172230502923294</v>
      </c>
      <c r="C46013">
        <v>0.17513732630092349</v>
      </c>
      <c r="D46013">
        <v>0.18170679869560047</v>
      </c>
      <c r="E46013">
        <v>-7.5990731263355732E-2</v>
      </c>
      <c r="F46013">
        <v>0.23312041177046275</v>
      </c>
      <c r="G46013">
        <v>0.18109006175506501</v>
      </c>
    </row>
    <row r="46014" spans="1:7">
      <c r="A46014">
        <v>4.6012000000000004</v>
      </c>
      <c r="B46014">
        <v>0.1725401261943782</v>
      </c>
      <c r="C46014">
        <v>0.17543067219806918</v>
      </c>
      <c r="D46014">
        <v>0.18203332566002395</v>
      </c>
      <c r="E46014">
        <v>-7.6471434403886235E-2</v>
      </c>
      <c r="F46014">
        <v>0.23309680807777255</v>
      </c>
      <c r="G46014">
        <v>0.18136274896121921</v>
      </c>
    </row>
    <row r="46015" spans="1:7">
      <c r="A46015">
        <v>4.6013000000000002</v>
      </c>
      <c r="B46015">
        <v>0.17284952192297354</v>
      </c>
      <c r="C46015">
        <v>0.17572344761615399</v>
      </c>
      <c r="D46015">
        <v>0.1823591529215367</v>
      </c>
      <c r="E46015">
        <v>-7.6944495223104731E-2</v>
      </c>
      <c r="F46015">
        <v>0.23307052381312265</v>
      </c>
      <c r="G46015">
        <v>0.18163589006285016</v>
      </c>
    </row>
    <row r="46016" spans="1:7">
      <c r="A46016">
        <v>4.6013999999999999</v>
      </c>
      <c r="B46016">
        <v>0.17315818721739573</v>
      </c>
      <c r="C46016">
        <v>0.17601521466108228</v>
      </c>
      <c r="D46016">
        <v>0.18268376681640675</v>
      </c>
      <c r="E46016">
        <v>-7.7410248520269176E-2</v>
      </c>
      <c r="F46016">
        <v>0.23304182452159605</v>
      </c>
      <c r="G46016">
        <v>0.18190884588453668</v>
      </c>
    </row>
    <row r="46017" spans="1:7">
      <c r="A46017">
        <v>4.6015000000000006</v>
      </c>
      <c r="B46017">
        <v>0.17346560812279632</v>
      </c>
      <c r="C46017">
        <v>0.17630555245405555</v>
      </c>
      <c r="D46017">
        <v>0.18300666107653552</v>
      </c>
      <c r="E46017">
        <v>-7.7869428095824006E-2</v>
      </c>
      <c r="F46017">
        <v>0.23301117731509219</v>
      </c>
      <c r="G46017">
        <v>0.18218095770135881</v>
      </c>
    </row>
    <row r="46018" spans="1:7">
      <c r="A46018">
        <v>4.6016000000000004</v>
      </c>
      <c r="B46018">
        <v>0.1737712879672717</v>
      </c>
      <c r="C46018">
        <v>0.17659408007810784</v>
      </c>
      <c r="D46018">
        <v>0.18332736387761628</v>
      </c>
      <c r="E46018">
        <v>-7.8323055680684012E-2</v>
      </c>
      <c r="F46018">
        <v>0.23297922561889284</v>
      </c>
      <c r="G46018">
        <v>0.18245158236727271</v>
      </c>
    </row>
    <row r="46019" spans="1:7">
      <c r="A46019">
        <v>4.6017000000000001</v>
      </c>
      <c r="B46019">
        <v>0.17407475541882222</v>
      </c>
      <c r="C46019">
        <v>0.17688045909497818</v>
      </c>
      <c r="D46019">
        <v>0.18364544290987794</v>
      </c>
      <c r="E46019">
        <v>-7.8772359548729853E-2</v>
      </c>
      <c r="F46019">
        <v>0.23294675175395663</v>
      </c>
      <c r="G46019">
        <v>0.18272010348804579</v>
      </c>
    </row>
    <row r="46020" spans="1:7">
      <c r="A46020">
        <v>4.6017999999999999</v>
      </c>
      <c r="B46020">
        <v>0.17437556681176947</v>
      </c>
      <c r="C46020">
        <v>0.17716439075101231</v>
      </c>
      <c r="D46020">
        <v>0.18396050452718704</v>
      </c>
      <c r="E46020">
        <v>-7.9218625811502408E-2</v>
      </c>
      <c r="F46020">
        <v>0.23291463961760475</v>
      </c>
      <c r="G46020">
        <v>0.18298593565586013</v>
      </c>
    </row>
    <row r="46021" spans="1:7">
      <c r="A46021">
        <v>4.6019000000000005</v>
      </c>
      <c r="B46021">
        <v>0.17467330679320625</v>
      </c>
      <c r="C46021">
        <v>0.17744561203855591</v>
      </c>
      <c r="D46021">
        <v>0.18427219140310047</v>
      </c>
      <c r="E46021">
        <v>-7.9663032212933305E-2</v>
      </c>
      <c r="F46021">
        <v>0.23288384063515169</v>
      </c>
      <c r="G46021">
        <v>0.18324852649582879</v>
      </c>
    </row>
    <row r="46022" spans="1:7">
      <c r="A46022">
        <v>4.6020000000000003</v>
      </c>
      <c r="B46022">
        <v>-4.1260613115871259E-2</v>
      </c>
      <c r="C46022">
        <v>-3.8504309780255319E-2</v>
      </c>
      <c r="D46022">
        <v>-3.1648021594679498E-2</v>
      </c>
      <c r="E46022">
        <v>-0.29633483237973457</v>
      </c>
      <c r="F46022">
        <v>1.662714204535725E-2</v>
      </c>
      <c r="G46022">
        <v>-3.2720843677552881E-2</v>
      </c>
    </row>
    <row r="46023" spans="1:7">
      <c r="A46023">
        <v>4.6021000000000001</v>
      </c>
      <c r="B46023">
        <v>-4.096990022593916E-2</v>
      </c>
      <c r="C46023">
        <v>-3.8229046458549298E-2</v>
      </c>
      <c r="D46023">
        <v>-3.1343714604886053E-2</v>
      </c>
      <c r="E46023">
        <v>-0.29677766554950774</v>
      </c>
      <c r="F46023">
        <v>1.6601754385835978E-2</v>
      </c>
      <c r="G46023">
        <v>-3.2465563456564581E-2</v>
      </c>
    </row>
    <row r="46024" spans="1:7">
      <c r="A46024">
        <v>4.6021999999999998</v>
      </c>
      <c r="B46024">
        <v>-4.0682423726155825E-2</v>
      </c>
      <c r="C46024">
        <v>-3.7956699465059529E-2</v>
      </c>
      <c r="D46024">
        <v>-3.1042740929241752E-2</v>
      </c>
      <c r="E46024">
        <v>-0.29721819144243694</v>
      </c>
      <c r="F46024">
        <v>1.6578179071921169E-2</v>
      </c>
      <c r="G46024">
        <v>-3.2212970119461233E-2</v>
      </c>
    </row>
    <row r="46025" spans="1:7">
      <c r="A46025">
        <v>4.6023000000000005</v>
      </c>
      <c r="B46025">
        <v>-4.0397903833629734E-2</v>
      </c>
      <c r="C46025">
        <v>-3.7687201523348257E-2</v>
      </c>
      <c r="D46025">
        <v>-3.0744906843620967E-2</v>
      </c>
      <c r="E46025">
        <v>-0.29765520813961416</v>
      </c>
      <c r="F46025">
        <v>1.6554578339969324E-2</v>
      </c>
      <c r="G46025">
        <v>-3.1962615140665951E-2</v>
      </c>
    </row>
    <row r="46026" spans="1:7">
      <c r="A46026">
        <v>4.6024000000000003</v>
      </c>
      <c r="B46026">
        <v>-4.0115891218210464E-2</v>
      </c>
      <c r="C46026">
        <v>-3.7420273008779148E-2</v>
      </c>
      <c r="D46026">
        <v>-3.0449831344911971E-2</v>
      </c>
      <c r="E46026">
        <v>-0.29808771620378921</v>
      </c>
      <c r="F46026">
        <v>1.6529741704976252E-2</v>
      </c>
      <c r="G46026">
        <v>-3.1713924863757896E-2</v>
      </c>
    </row>
    <row r="46027" spans="1:7">
      <c r="A46027">
        <v>4.6025</v>
      </c>
      <c r="B46027">
        <v>-3.9835917366632057E-2</v>
      </c>
      <c r="C46027">
        <v>-3.7155577606094781E-2</v>
      </c>
      <c r="D46027">
        <v>-3.0157097790311838E-2</v>
      </c>
      <c r="E46027">
        <v>-0.29851501565115823</v>
      </c>
      <c r="F46027">
        <v>1.6502863255965401E-2</v>
      </c>
      <c r="G46027">
        <v>-3.1466337219636091E-2</v>
      </c>
    </row>
    <row r="46028" spans="1:7">
      <c r="A46028">
        <v>4.6025999999999998</v>
      </c>
      <c r="B46028">
        <v>-3.955753485983271E-2</v>
      </c>
      <c r="C46028">
        <v>-3.6892767986228314E-2</v>
      </c>
      <c r="D46028">
        <v>-2.9866296340656184E-2</v>
      </c>
      <c r="E46028">
        <v>-0.2989366859407957</v>
      </c>
      <c r="F46028">
        <v>1.6473441349515179E-2</v>
      </c>
      <c r="G46028">
        <v>-3.1219335189297377E-2</v>
      </c>
    </row>
    <row r="46029" spans="1:7">
      <c r="A46029">
        <v>4.6027000000000005</v>
      </c>
      <c r="B46029">
        <v>-3.9280327179986418E-2</v>
      </c>
      <c r="C46029">
        <v>-3.6631500635045278E-2</v>
      </c>
      <c r="D46029">
        <v>-2.9577035998570977E-2</v>
      </c>
      <c r="E46029">
        <v>-0.29935254343142492</v>
      </c>
      <c r="F46029">
        <v>1.6441216373323068E-2</v>
      </c>
      <c r="G46029">
        <v>-3.0972452031801836E-2</v>
      </c>
    </row>
    <row r="46030" spans="1:7">
      <c r="A46030">
        <v>4.6028000000000002</v>
      </c>
      <c r="B46030">
        <v>-3.9003890260272289E-2</v>
      </c>
      <c r="C46030">
        <v>-3.637142398641835E-2</v>
      </c>
      <c r="D46030">
        <v>-2.9288947973229895E-2</v>
      </c>
      <c r="E46030">
        <v>-0.29976259686117063</v>
      </c>
      <c r="F46030">
        <v>1.640612287624043E-2</v>
      </c>
      <c r="G46030">
        <v>-3.0725269036578649E-2</v>
      </c>
    </row>
    <row r="46031" spans="1:7">
      <c r="A46031">
        <v>4.6029</v>
      </c>
      <c r="B46031">
        <v>-3.8727871190415986E-2</v>
      </c>
      <c r="C46031">
        <v>-3.6112215307450235E-2</v>
      </c>
      <c r="D46031">
        <v>-2.9001668410654879E-2</v>
      </c>
      <c r="E46031">
        <v>-0.3001670071917007</v>
      </c>
      <c r="F46031">
        <v>1.6368250208927231E-2</v>
      </c>
      <c r="G46031">
        <v>-3.0477392689191977E-2</v>
      </c>
    </row>
    <row r="46032" spans="1:7">
      <c r="A46032">
        <v>4.6030000000000006</v>
      </c>
      <c r="B46032">
        <v>3.3865011297105951E-2</v>
      </c>
      <c r="C46032">
        <v>3.6463389731905327E-2</v>
      </c>
      <c r="D46032">
        <v>4.3602084124577445E-2</v>
      </c>
      <c r="E46032">
        <v>-0.22824909017411382</v>
      </c>
      <c r="F46032">
        <v>8.8644753438121004E-2</v>
      </c>
      <c r="G46032">
        <v>4.2088468612042143E-2</v>
      </c>
    </row>
    <row r="46033" spans="1:7">
      <c r="A46033">
        <v>4.6031000000000004</v>
      </c>
      <c r="B46033">
        <v>3.4141004230489269E-2</v>
      </c>
      <c r="C46033">
        <v>3.672164716827675E-2</v>
      </c>
      <c r="D46033">
        <v>4.3888543624074572E-2</v>
      </c>
      <c r="E46033">
        <v>-0.22864297951245757</v>
      </c>
      <c r="F46033">
        <v>8.8601804834526496E-2</v>
      </c>
      <c r="G46033">
        <v>4.2338496482366872E-2</v>
      </c>
    </row>
    <row r="46034" spans="1:7">
      <c r="A46034">
        <v>4.6032000000000002</v>
      </c>
      <c r="B46034">
        <v>3.4416946615583033E-2</v>
      </c>
      <c r="C46034">
        <v>3.6979412263465683E-2</v>
      </c>
      <c r="D46034">
        <v>4.4174528776327548E-2</v>
      </c>
      <c r="E46034">
        <v>-0.22903148914810889</v>
      </c>
      <c r="F46034">
        <v>8.8556289235292171E-2</v>
      </c>
      <c r="G46034">
        <v>4.2589464589350604E-2</v>
      </c>
    </row>
    <row r="46035" spans="1:7">
      <c r="A46035">
        <v>4.6032999999999999</v>
      </c>
      <c r="B46035">
        <v>3.4692719476199674E-2</v>
      </c>
      <c r="C46035">
        <v>3.7236573664705119E-2</v>
      </c>
      <c r="D46035">
        <v>4.4459915440286046E-2</v>
      </c>
      <c r="E46035">
        <v>-0.22941435482978481</v>
      </c>
      <c r="F46035">
        <v>8.8508193009670263E-2</v>
      </c>
      <c r="G46035">
        <v>4.2841234541235632E-2</v>
      </c>
    </row>
    <row r="46036" spans="1:7">
      <c r="A46036">
        <v>4.6034000000000006</v>
      </c>
      <c r="B46036">
        <v>3.4968152718991341E-2</v>
      </c>
      <c r="C46036">
        <v>3.7492973418448816E-2</v>
      </c>
      <c r="D46036">
        <v>4.4744531133146914E-2</v>
      </c>
      <c r="E46036">
        <v>-0.22979146097715492</v>
      </c>
      <c r="F46036">
        <v>8.8457475620309783E-2</v>
      </c>
      <c r="G46036">
        <v>4.3093609167998898E-2</v>
      </c>
    </row>
    <row r="46037" spans="1:7">
      <c r="A46037">
        <v>4.6035000000000004</v>
      </c>
      <c r="B46037">
        <v>3.524307517847447E-2</v>
      </c>
      <c r="C46037">
        <v>3.7748455719656349E-2</v>
      </c>
      <c r="D46037">
        <v>4.5028204640421343E-2</v>
      </c>
      <c r="E46037">
        <v>-0.2301627713330206</v>
      </c>
      <c r="F46037">
        <v>8.8404123275780469E-2</v>
      </c>
      <c r="G46037">
        <v>4.3346389037989597E-2</v>
      </c>
    </row>
    <row r="46038" spans="1:7">
      <c r="A46038">
        <v>4.6036000000000001</v>
      </c>
      <c r="B46038">
        <v>3.5517327967796497E-2</v>
      </c>
      <c r="C46038">
        <v>3.8002879055045291E-2</v>
      </c>
      <c r="D46038">
        <v>4.5310778787523098E-2</v>
      </c>
      <c r="E46038">
        <v>-0.23052829963495</v>
      </c>
      <c r="F46038">
        <v>8.8348151426514143E-2</v>
      </c>
      <c r="G46038">
        <v>4.3599387057092792E-2</v>
      </c>
    </row>
    <row r="46039" spans="1:7">
      <c r="A46039">
        <v>4.6036999999999999</v>
      </c>
      <c r="B46039">
        <v>3.5790767619191755E-2</v>
      </c>
      <c r="C46039">
        <v>3.8256118317417265E-2</v>
      </c>
      <c r="D46039">
        <v>4.5592113041576177E-2</v>
      </c>
      <c r="E46039">
        <v>-0.23088809318727058</v>
      </c>
      <c r="F46039">
        <v>8.8289598423922949E-2</v>
      </c>
      <c r="G46039">
        <v>4.3852432303443538E-2</v>
      </c>
    </row>
    <row r="46040" spans="1:7">
      <c r="A46040">
        <v>4.6038000000000006</v>
      </c>
      <c r="B46040">
        <v>3.606326636886914E-2</v>
      </c>
      <c r="C46040">
        <v>3.850806425459119E-2</v>
      </c>
      <c r="D46040">
        <v>4.58720833412114E-2</v>
      </c>
      <c r="E46040">
        <v>-0.23124222154291221</v>
      </c>
      <c r="F46040">
        <v>8.8228518230803049E-2</v>
      </c>
      <c r="G46040">
        <v>4.4105370821385229E-2</v>
      </c>
    </row>
    <row r="46041" spans="1:7">
      <c r="A46041">
        <v>4.6039000000000003</v>
      </c>
      <c r="B46041">
        <v>3.6334711632044048E-2</v>
      </c>
      <c r="C46041">
        <v>3.8758622284738919E-2</v>
      </c>
      <c r="D46041">
        <v>4.6150581204225105E-2</v>
      </c>
      <c r="E46041">
        <v>-0.23159076794267483</v>
      </c>
      <c r="F46041">
        <v>8.8164973994368151E-2</v>
      </c>
      <c r="G46041">
        <v>4.4358065474564369E-2</v>
      </c>
    </row>
    <row r="46042" spans="1:7">
      <c r="A46042">
        <v>4.6040000000000001</v>
      </c>
      <c r="B46042">
        <v>8.5560852578308921E-2</v>
      </c>
      <c r="C46042">
        <v>8.7963558569027267E-2</v>
      </c>
      <c r="D46042">
        <v>9.5383360017315511E-2</v>
      </c>
      <c r="E46042">
        <v>-0.18297797534784629</v>
      </c>
      <c r="F46042">
        <v>0.13705488019696307</v>
      </c>
      <c r="G46042">
        <v>9.3566242795964844E-2</v>
      </c>
    </row>
    <row r="46043" spans="1:7">
      <c r="A46043">
        <v>4.6040999999999999</v>
      </c>
      <c r="B46043">
        <v>8.5829850282753473E-2</v>
      </c>
      <c r="C46043">
        <v>8.8211063095196884E-2</v>
      </c>
      <c r="D46043">
        <v>9.5658565845108789E-2</v>
      </c>
      <c r="E46043">
        <v>-0.1833156564010783</v>
      </c>
      <c r="F46043">
        <v>0.13698662021648503</v>
      </c>
      <c r="G46043">
        <v>9.3817966341906395E-2</v>
      </c>
    </row>
    <row r="46044" spans="1:7">
      <c r="A46044">
        <v>4.6042000000000005</v>
      </c>
      <c r="B46044">
        <v>8.6097302023785627E-2</v>
      </c>
      <c r="C46044">
        <v>8.8456794060561172E-2</v>
      </c>
      <c r="D46044">
        <v>9.5931791578282244E-2</v>
      </c>
      <c r="E46044">
        <v>-0.18364821397467671</v>
      </c>
      <c r="F46044">
        <v>0.13691630108608233</v>
      </c>
      <c r="G46044">
        <v>9.4068697858718825E-2</v>
      </c>
    </row>
    <row r="46045" spans="1:7">
      <c r="A46045">
        <v>4.6043000000000003</v>
      </c>
      <c r="B46045">
        <v>8.6362976534203995E-2</v>
      </c>
      <c r="C46045">
        <v>8.8700588379097667E-2</v>
      </c>
      <c r="D46045">
        <v>9.6202829419721247E-2</v>
      </c>
      <c r="E46045">
        <v>-0.18397600287081153</v>
      </c>
      <c r="F46045">
        <v>0.13684431066809732</v>
      </c>
      <c r="G46045">
        <v>9.4318128685168909E-2</v>
      </c>
    </row>
    <row r="46046" spans="1:7">
      <c r="A46046">
        <v>4.6044</v>
      </c>
      <c r="B46046">
        <v>8.6626619282843098E-2</v>
      </c>
      <c r="C46046">
        <v>8.8942262153743457E-2</v>
      </c>
      <c r="D46046">
        <v>9.6471450026914596E-2</v>
      </c>
      <c r="E46046">
        <v>-0.18429948770280966</v>
      </c>
      <c r="F46046">
        <v>0.1367710379540793</v>
      </c>
      <c r="G46046">
        <v>9.456592616338616E-2</v>
      </c>
    </row>
    <row r="46047" spans="1:7">
      <c r="A46047">
        <v>4.6044999999999998</v>
      </c>
      <c r="B46047">
        <v>8.6887986005927509E-2</v>
      </c>
      <c r="C46047">
        <v>8.9181642493239011E-2</v>
      </c>
      <c r="D46047">
        <v>9.6737435859688858E-2</v>
      </c>
      <c r="E46047">
        <v>-0.18461918125598484</v>
      </c>
      <c r="F46047">
        <v>0.13669688567995392</v>
      </c>
      <c r="G46047">
        <v>9.4811770524997105E-2</v>
      </c>
    </row>
    <row r="46048" spans="1:7">
      <c r="A46048">
        <v>4.6046000000000005</v>
      </c>
      <c r="B46048">
        <v>8.7146851600165665E-2</v>
      </c>
      <c r="C46048">
        <v>8.9418574652855742E-2</v>
      </c>
      <c r="D46048">
        <v>9.7000589275032745E-2</v>
      </c>
      <c r="E46048">
        <v>-0.18493561323323568</v>
      </c>
      <c r="F46048">
        <v>0.13662226262592028</v>
      </c>
      <c r="G46048">
        <v>9.5055365227251346E-2</v>
      </c>
    </row>
    <row r="46049" spans="1:7">
      <c r="A46049">
        <v>4.6047000000000002</v>
      </c>
      <c r="B46049">
        <v>8.7403012151638482E-2</v>
      </c>
      <c r="C46049">
        <v>8.9652922517653E-2</v>
      </c>
      <c r="D46049">
        <v>9.7260733707301483E-2</v>
      </c>
      <c r="E46049">
        <v>-0.18524930984113477</v>
      </c>
      <c r="F46049">
        <v>0.13654757212507884</v>
      </c>
      <c r="G46049">
        <v>9.529643977800703E-2</v>
      </c>
    </row>
    <row r="46050" spans="1:7">
      <c r="A46050">
        <v>4.6048</v>
      </c>
      <c r="B46050">
        <v>8.7656285043729465E-2</v>
      </c>
      <c r="C46050">
        <v>8.9884567415686067E-2</v>
      </c>
      <c r="D46050">
        <v>9.7517713022098107E-2</v>
      </c>
      <c r="E46050">
        <v>-0.18556077852912026</v>
      </c>
      <c r="F46050">
        <v>0.13647320116970377</v>
      </c>
      <c r="G46050">
        <v>9.55347503590393E-2</v>
      </c>
    </row>
    <row r="46051" spans="1:7">
      <c r="A46051">
        <v>4.6049000000000007</v>
      </c>
      <c r="B46051">
        <v>8.7906508529024041E-2</v>
      </c>
      <c r="C46051">
        <v>9.0113406634204196E-2</v>
      </c>
      <c r="D46051">
        <v>9.777139045736849E-2</v>
      </c>
      <c r="E46051">
        <v>-0.18587049358327226</v>
      </c>
      <c r="F46051">
        <v>0.13639951113273002</v>
      </c>
      <c r="G46051">
        <v>9.5770079748754844E-2</v>
      </c>
    </row>
    <row r="46052" spans="1:7">
      <c r="A46052">
        <v>4.6050000000000004</v>
      </c>
      <c r="B46052">
        <v>8.8573556395851405E-2</v>
      </c>
      <c r="C46052">
        <v>9.0759367240037303E-2</v>
      </c>
      <c r="D46052">
        <v>9.8441662777392303E-2</v>
      </c>
      <c r="E46052">
        <v>-0.18575885928847344</v>
      </c>
      <c r="F46052">
        <v>0.1367468454032551</v>
      </c>
      <c r="G46052">
        <v>9.6422252221714966E-2</v>
      </c>
    </row>
    <row r="46053" spans="1:7">
      <c r="A46053">
        <v>4.6051000000000002</v>
      </c>
      <c r="B46053">
        <v>8.8817275624735625E-2</v>
      </c>
      <c r="C46053">
        <v>9.0982343425240142E-2</v>
      </c>
      <c r="D46053">
        <v>9.8688397383869919E-2</v>
      </c>
      <c r="E46053">
        <v>-0.18606626566927023</v>
      </c>
      <c r="F46053">
        <v>0.136675464145257</v>
      </c>
      <c r="G46053">
        <v>9.6651070350902396E-2</v>
      </c>
    </row>
    <row r="46054" spans="1:7">
      <c r="A46054">
        <v>4.6052</v>
      </c>
      <c r="B46054">
        <v>8.9057575618099349E-2</v>
      </c>
      <c r="C46054">
        <v>9.1202286106736974E-2</v>
      </c>
      <c r="D46054">
        <v>9.8931521920341936E-2</v>
      </c>
      <c r="E46054">
        <v>-0.18637300442488139</v>
      </c>
      <c r="F46054">
        <v>0.13660563761871958</v>
      </c>
      <c r="G46054">
        <v>9.6876404325711624E-2</v>
      </c>
    </row>
    <row r="46055" spans="1:7">
      <c r="A46055">
        <v>4.6053000000000006</v>
      </c>
      <c r="B46055">
        <v>8.9294369251011307E-2</v>
      </c>
      <c r="C46055">
        <v>9.1419142488697425E-2</v>
      </c>
      <c r="D46055">
        <v>9.9170964943453122E-2</v>
      </c>
      <c r="E46055">
        <v>-0.18667932459102202</v>
      </c>
      <c r="F46055">
        <v>0.13653757473456521</v>
      </c>
      <c r="G46055">
        <v>9.7098134518695534E-2</v>
      </c>
    </row>
    <row r="46056" spans="1:7">
      <c r="A46056">
        <v>4.6054000000000004</v>
      </c>
      <c r="B46056">
        <v>8.9527588392326329E-2</v>
      </c>
      <c r="C46056">
        <v>9.1632870637516461E-2</v>
      </c>
      <c r="D46056">
        <v>9.9406670808483533E-2</v>
      </c>
      <c r="E46056">
        <v>-0.18698541801120941</v>
      </c>
      <c r="F46056">
        <v>0.13647142937728124</v>
      </c>
      <c r="G46056">
        <v>9.731616627781943E-2</v>
      </c>
    </row>
    <row r="46057" spans="1:7">
      <c r="A46057">
        <v>4.6055000000000001</v>
      </c>
      <c r="B46057">
        <v>8.9757186517073428E-2</v>
      </c>
      <c r="C46057">
        <v>9.1843440173873692E-2</v>
      </c>
      <c r="D46057">
        <v>9.9638602330972326E-2</v>
      </c>
      <c r="E46057">
        <v>-0.18729141785122325</v>
      </c>
      <c r="F46057">
        <v>0.13640728191945256</v>
      </c>
      <c r="G46057">
        <v>9.7530429658648596E-2</v>
      </c>
    </row>
    <row r="46058" spans="1:7">
      <c r="A46058">
        <v>4.6055999999999999</v>
      </c>
      <c r="B46058">
        <v>8.9983155462954656E-2</v>
      </c>
      <c r="C46058">
        <v>9.2050842908544261E-2</v>
      </c>
      <c r="D46058">
        <v>9.9866753990133894E-2</v>
      </c>
      <c r="E46058">
        <v>-0.18759734559845362</v>
      </c>
      <c r="F46058">
        <v>0.13634510549164913</v>
      </c>
      <c r="G46058">
        <v>9.7740914072292684E-2</v>
      </c>
    </row>
    <row r="46059" spans="1:7">
      <c r="A46059">
        <v>4.6057000000000006</v>
      </c>
      <c r="B46059">
        <v>9.0205502266202942E-2</v>
      </c>
      <c r="C46059">
        <v>9.2255078263111745E-2</v>
      </c>
      <c r="D46059">
        <v>0.10009113016246385</v>
      </c>
      <c r="E46059">
        <v>-0.18790317129605286</v>
      </c>
      <c r="F46059">
        <v>0.13628483415499515</v>
      </c>
      <c r="G46059">
        <v>9.7947629711254786E-2</v>
      </c>
    </row>
    <row r="46060" spans="1:7">
      <c r="A46060">
        <v>4.6058000000000003</v>
      </c>
      <c r="B46060">
        <v>9.042424461447629E-2</v>
      </c>
      <c r="C46060">
        <v>9.2456151774060746E-2</v>
      </c>
      <c r="D46060">
        <v>0.10031174351045014</v>
      </c>
      <c r="E46060">
        <v>-0.18820883432284488</v>
      </c>
      <c r="F46060">
        <v>0.13622637527484777</v>
      </c>
      <c r="G46060">
        <v>9.8150602646308038E-2</v>
      </c>
    </row>
    <row r="46061" spans="1:7">
      <c r="A46061">
        <v>4.6059000000000001</v>
      </c>
      <c r="B46061">
        <v>9.0639404689915271E-2</v>
      </c>
      <c r="C46061">
        <v>9.2654071661957715E-2</v>
      </c>
      <c r="D46061">
        <v>0.1005286100961813</v>
      </c>
      <c r="E46061">
        <v>-0.18851425999501289</v>
      </c>
      <c r="F46061">
        <v>0.13616962690937701</v>
      </c>
      <c r="G46061">
        <v>9.8349865192631114E-2</v>
      </c>
    </row>
    <row r="46062" spans="1:7">
      <c r="A46062">
        <v>4.6059999999999999</v>
      </c>
      <c r="B46062">
        <v>4.4013589318029567E-2</v>
      </c>
      <c r="C46062">
        <v>4.6011429851597896E-2</v>
      </c>
      <c r="D46062">
        <v>5.3904330149890711E-2</v>
      </c>
      <c r="E46062">
        <v>-0.23565678432860182</v>
      </c>
      <c r="F46062">
        <v>8.9277064370132345E-2</v>
      </c>
      <c r="G46062">
        <v>5.1708035331937324E-2</v>
      </c>
    </row>
    <row r="46063" spans="1:7">
      <c r="A46063">
        <v>4.6061000000000005</v>
      </c>
      <c r="B46063">
        <v>4.42217244471097E-2</v>
      </c>
      <c r="C46063">
        <v>4.6203113147081254E-2</v>
      </c>
      <c r="D46063">
        <v>5.4113841381469463E-2</v>
      </c>
      <c r="E46063">
        <v>-0.23596122990563478</v>
      </c>
      <c r="F46063">
        <v>8.9223328166921148E-2</v>
      </c>
      <c r="G46063">
        <v>5.19001528881224E-2</v>
      </c>
    </row>
    <row r="46064" spans="1:7">
      <c r="A46064">
        <v>4.6062000000000003</v>
      </c>
      <c r="B46064">
        <v>4.4426615395762425E-2</v>
      </c>
      <c r="C46064">
        <v>4.6391820635445224E-2</v>
      </c>
      <c r="D46064">
        <v>5.43199304304256E-2</v>
      </c>
      <c r="E46064">
        <v>-0.23626421461884833</v>
      </c>
      <c r="F46064">
        <v>8.9170346097584827E-2</v>
      </c>
      <c r="G46064">
        <v>5.2089196972917043E-2</v>
      </c>
    </row>
    <row r="46065" spans="1:7">
      <c r="A46065">
        <v>4.6063000000000001</v>
      </c>
      <c r="B46065">
        <v>4.4628474215785641E-2</v>
      </c>
      <c r="C46065">
        <v>4.6577661194248776E-2</v>
      </c>
      <c r="D46065">
        <v>5.4522763128730389E-2</v>
      </c>
      <c r="E46065">
        <v>-0.23656505567659347</v>
      </c>
      <c r="F46065">
        <v>8.9117422370579763E-2</v>
      </c>
      <c r="G46065">
        <v>5.2275471829623346E-2</v>
      </c>
    </row>
    <row r="46066" spans="1:7">
      <c r="A46066">
        <v>4.6063999999999998</v>
      </c>
      <c r="B46066">
        <v>4.4827533317182588E-2</v>
      </c>
      <c r="C46066">
        <v>4.6760781139100427E-2</v>
      </c>
      <c r="D46066">
        <v>5.4722534188514693E-2</v>
      </c>
      <c r="E46066">
        <v>-0.23686317255979517</v>
      </c>
      <c r="F46066">
        <v>8.9064032479471061E-2</v>
      </c>
      <c r="G46066">
        <v>5.2459290170112818E-2</v>
      </c>
    </row>
    <row r="46067" spans="1:7">
      <c r="A46067">
        <v>4.6065000000000005</v>
      </c>
      <c r="B46067">
        <v>4.5024014110570665E-2</v>
      </c>
      <c r="C46067">
        <v>4.6941330244115953E-2</v>
      </c>
      <c r="D46067">
        <v>5.4919434299356418E-2</v>
      </c>
      <c r="E46067">
        <v>-0.23715809873314564</v>
      </c>
      <c r="F46067">
        <v>8.9009770002755603E-2</v>
      </c>
      <c r="G46067">
        <v>5.2640942740541992E-2</v>
      </c>
    </row>
    <row r="46068" spans="1:7">
      <c r="A46068">
        <v>4.6066000000000003</v>
      </c>
      <c r="B46068">
        <v>4.5218119314625493E-2</v>
      </c>
      <c r="C46068">
        <v>4.7119451847694283E-2</v>
      </c>
      <c r="D46068">
        <v>5.5113641263442759E-2</v>
      </c>
      <c r="E46068">
        <v>-0.23744946876857248</v>
      </c>
      <c r="F46068">
        <v>8.8954319499520373E-2</v>
      </c>
      <c r="G46068">
        <v>5.2820691871883305E-2</v>
      </c>
    </row>
    <row r="46069" spans="1:7">
      <c r="A46069">
        <v>4.6067</v>
      </c>
      <c r="B46069">
        <v>4.5410031793168493E-2</v>
      </c>
      <c r="C46069">
        <v>4.7295279798194034E-2</v>
      </c>
      <c r="D46069">
        <v>5.5305317864560166E-2</v>
      </c>
      <c r="E46069">
        <v>-0.23773700177951901</v>
      </c>
      <c r="F46069">
        <v>8.8897438368715609E-2</v>
      </c>
      <c r="G46069">
        <v>5.2998771525511981E-2</v>
      </c>
    </row>
    <row r="46070" spans="1:7">
      <c r="A46070">
        <v>4.6067999999999998</v>
      </c>
      <c r="B46070">
        <v>4.5599915169967975E-2</v>
      </c>
      <c r="C46070">
        <v>4.7468937438150061E-2</v>
      </c>
      <c r="D46070">
        <v>5.5494611662845195E-2</v>
      </c>
      <c r="E46070">
        <v>-0.23802048574820545</v>
      </c>
      <c r="F46070">
        <v>8.8838942746965147E-2</v>
      </c>
      <c r="G46070">
        <v>5.3175388997095084E-2</v>
      </c>
    </row>
    <row r="46071" spans="1:7">
      <c r="A46071">
        <v>4.6069000000000004</v>
      </c>
      <c r="B46071">
        <v>4.57879149062137E-2</v>
      </c>
      <c r="C46071">
        <v>4.7640537280241979E-2</v>
      </c>
      <c r="D46071">
        <v>5.5681655375716232E-2</v>
      </c>
      <c r="E46071">
        <v>-0.23829976381463025</v>
      </c>
      <c r="F46071">
        <v>8.8778695917209105E-2</v>
      </c>
      <c r="G46071">
        <v>5.3350726952944419E-2</v>
      </c>
    </row>
    <row r="46072" spans="1:7">
      <c r="A46072">
        <v>4.6070000000000002</v>
      </c>
      <c r="B46072">
        <v>0.10013278302307338</v>
      </c>
      <c r="C46072">
        <v>0.10196880453156654</v>
      </c>
      <c r="D46072">
        <v>0.11002519101206509</v>
      </c>
      <c r="E46072">
        <v>-0.1844160990877364</v>
      </c>
      <c r="F46072">
        <v>0.14287522219617668</v>
      </c>
      <c r="G46072">
        <v>0.1076835689901344</v>
      </c>
    </row>
    <row r="46073" spans="1:7">
      <c r="A46073">
        <v>4.6071</v>
      </c>
      <c r="B46073">
        <v>0.10031729888851659</v>
      </c>
      <c r="C46073">
        <v>0.10213651376873711</v>
      </c>
      <c r="D46073">
        <v>0.11020796406165978</v>
      </c>
      <c r="E46073">
        <v>-0.18468673296829649</v>
      </c>
      <c r="F46073">
        <v>0.1428112440379605</v>
      </c>
      <c r="G46073">
        <v>0.10785662567841137</v>
      </c>
    </row>
    <row r="46074" spans="1:7">
      <c r="A46074">
        <v>4.6072000000000006</v>
      </c>
      <c r="B46074">
        <v>0.10049989013359273</v>
      </c>
      <c r="C46074">
        <v>0.1023021454936992</v>
      </c>
      <c r="D46074">
        <v>0.11038838836368647</v>
      </c>
      <c r="E46074">
        <v>-0.18495329909214089</v>
      </c>
      <c r="F46074">
        <v>0.14274562226599341</v>
      </c>
      <c r="G46074">
        <v>0.10802818217618439</v>
      </c>
    </row>
    <row r="46075" spans="1:7">
      <c r="A46075">
        <v>4.6073000000000004</v>
      </c>
      <c r="B46075">
        <v>0.10068035063793879</v>
      </c>
      <c r="C46075">
        <v>0.1024655615138288</v>
      </c>
      <c r="D46075">
        <v>0.11056628298242277</v>
      </c>
      <c r="E46075">
        <v>-0.18521616433942725</v>
      </c>
      <c r="F46075">
        <v>0.14267872781391244</v>
      </c>
      <c r="G46075">
        <v>0.10819795073082056</v>
      </c>
    </row>
    <row r="46076" spans="1:7">
      <c r="A46076">
        <v>4.6074000000000002</v>
      </c>
      <c r="B46076">
        <v>0.10085844560442903</v>
      </c>
      <c r="C46076">
        <v>0.10262659642725236</v>
      </c>
      <c r="D46076">
        <v>0.11074143913778922</v>
      </c>
      <c r="E46076">
        <v>-0.18547580093729973</v>
      </c>
      <c r="F46076">
        <v>0.14261092311172424</v>
      </c>
      <c r="G46076">
        <v>0.10836561513635773</v>
      </c>
    </row>
    <row r="46077" spans="1:7">
      <c r="A46077">
        <v>4.6074999999999999</v>
      </c>
      <c r="B46077">
        <v>0.10103394867041793</v>
      </c>
      <c r="C46077">
        <v>0.10278509321562979</v>
      </c>
      <c r="D46077">
        <v>0.11091365751687654</v>
      </c>
      <c r="E46077">
        <v>-0.18573272188373754</v>
      </c>
      <c r="F46077">
        <v>0.14254257882646329</v>
      </c>
      <c r="G46077">
        <v>0.10853087158109721</v>
      </c>
    </row>
    <row r="46078" spans="1:7">
      <c r="A46078">
        <v>4.6076000000000006</v>
      </c>
      <c r="B46078">
        <v>0.10120665183007871</v>
      </c>
      <c r="C46078">
        <v>0.1029409115234774</v>
      </c>
      <c r="D46078">
        <v>0.11108275751973995</v>
      </c>
      <c r="E46078">
        <v>-0.18598744964210365</v>
      </c>
      <c r="F46078">
        <v>0.14247406795847772</v>
      </c>
      <c r="G46078">
        <v>0.10869343999659022</v>
      </c>
    </row>
    <row r="46079" spans="1:7">
      <c r="A46079">
        <v>4.6077000000000004</v>
      </c>
      <c r="B46079">
        <v>0.10137636779060566</v>
      </c>
      <c r="C46079">
        <v>0.10309392854734067</v>
      </c>
      <c r="D46079">
        <v>0.11124857881678274</v>
      </c>
      <c r="E46079">
        <v>-0.18624049637662024</v>
      </c>
      <c r="F46079">
        <v>0.14240575541078082</v>
      </c>
      <c r="G46079">
        <v>0.10885306710414563</v>
      </c>
    </row>
    <row r="46080" spans="1:7">
      <c r="A46080">
        <v>4.6078000000000001</v>
      </c>
      <c r="B46080">
        <v>0.10154293022182914</v>
      </c>
      <c r="C46080">
        <v>0.10324403805269355</v>
      </c>
      <c r="D46080">
        <v>0.11141098087433043</v>
      </c>
      <c r="E46080">
        <v>-0.18649234497198161</v>
      </c>
      <c r="F46080">
        <v>0.14233798785973428</v>
      </c>
      <c r="G46080">
        <v>0.10900952707038894</v>
      </c>
    </row>
    <row r="46081" spans="1:7">
      <c r="A46081">
        <v>4.6078999999999999</v>
      </c>
      <c r="B46081">
        <v>0.10170619343298792</v>
      </c>
      <c r="C46081">
        <v>0.10339114904165481</v>
      </c>
      <c r="D46081">
        <v>0.111569842023159</v>
      </c>
      <c r="E46081">
        <v>-0.18674342115996465</v>
      </c>
      <c r="F46081">
        <v>0.14227108505984221</v>
      </c>
      <c r="G46081">
        <v>0.10916262144774611</v>
      </c>
    </row>
    <row r="46082" spans="1:7">
      <c r="A46082">
        <v>4.6080000000000005</v>
      </c>
      <c r="B46082">
        <v>0.24969490024167795</v>
      </c>
      <c r="C46082">
        <v>0.25136405280366914</v>
      </c>
      <c r="D46082">
        <v>0.25955392683412271</v>
      </c>
      <c r="E46082">
        <v>-3.9165217118742685E-2</v>
      </c>
      <c r="F46082">
        <v>0.29003420097411015</v>
      </c>
      <c r="G46082">
        <v>0.25714104722277326</v>
      </c>
    </row>
    <row r="46083" spans="1:7">
      <c r="A46083">
        <v>4.6081000000000003</v>
      </c>
      <c r="B46083">
        <v>0.24985111127124826</v>
      </c>
      <c r="C46083">
        <v>0.25150489291264089</v>
      </c>
      <c r="D46083">
        <v>0.25970514301744174</v>
      </c>
      <c r="E46083">
        <v>-3.9416461043150136E-2</v>
      </c>
      <c r="F46083">
        <v>0.28997007355470272</v>
      </c>
      <c r="G46083">
        <v>0.25728656198801098</v>
      </c>
    </row>
    <row r="46084" spans="1:7">
      <c r="A46084">
        <v>4.6082000000000001</v>
      </c>
      <c r="B46084">
        <v>0.25000329545116795</v>
      </c>
      <c r="C46084">
        <v>0.25164237233760023</v>
      </c>
      <c r="D46084">
        <v>0.25985188326262776</v>
      </c>
      <c r="E46084">
        <v>-3.9669947677680756E-2</v>
      </c>
      <c r="F46084">
        <v>0.28990899296212908</v>
      </c>
      <c r="G46084">
        <v>0.2574272461162101</v>
      </c>
    </row>
    <row r="46085" spans="1:7">
      <c r="A46085">
        <v>4.6082999999999998</v>
      </c>
      <c r="B46085">
        <v>0.2501510639704132</v>
      </c>
      <c r="C46085">
        <v>0.25177638714479622</v>
      </c>
      <c r="D46085">
        <v>0.25999390797994959</v>
      </c>
      <c r="E46085">
        <v>-3.9926875857685035E-2</v>
      </c>
      <c r="F46085">
        <v>0.28985274664833671</v>
      </c>
      <c r="G46085">
        <v>0.25756254939165285</v>
      </c>
    </row>
    <row r="46086" spans="1:7">
      <c r="A46086">
        <v>4.6084000000000005</v>
      </c>
      <c r="B46086">
        <v>0.25029392326463773</v>
      </c>
      <c r="C46086">
        <v>0.25190673479165415</v>
      </c>
      <c r="D46086">
        <v>0.26013086291431886</v>
      </c>
      <c r="E46086">
        <v>-4.018845210440844E-2</v>
      </c>
      <c r="F46086">
        <v>0.2898031172549741</v>
      </c>
      <c r="G46086">
        <v>0.25769179742764026</v>
      </c>
    </row>
    <row r="46087" spans="1:7">
      <c r="A46087">
        <v>4.6085000000000003</v>
      </c>
      <c r="B46087">
        <v>0.25043137329498988</v>
      </c>
      <c r="C46087">
        <v>0.25203321119109612</v>
      </c>
      <c r="D46087">
        <v>0.26026239093908377</v>
      </c>
      <c r="E46087">
        <v>-4.0455764366265717E-2</v>
      </c>
      <c r="F46087">
        <v>0.28976191873926233</v>
      </c>
      <c r="G46087">
        <v>0.2578143129546408</v>
      </c>
    </row>
    <row r="46088" spans="1:7">
      <c r="A46088">
        <v>4.6086</v>
      </c>
      <c r="B46088">
        <v>0.25056293515184613</v>
      </c>
      <c r="C46088">
        <v>0.25215563409190356</v>
      </c>
      <c r="D46088">
        <v>0.26038816047406588</v>
      </c>
      <c r="E46088">
        <v>-4.0729771684899357E-2</v>
      </c>
      <c r="F46088">
        <v>0.2897309801085679</v>
      </c>
      <c r="G46088">
        <v>0.25792944984315258</v>
      </c>
    </row>
    <row r="46089" spans="1:7">
      <c r="A46089">
        <v>4.6086999999999998</v>
      </c>
      <c r="B46089">
        <v>0.25068815893845953</v>
      </c>
      <c r="C46089">
        <v>0.25227384637613204</v>
      </c>
      <c r="D46089">
        <v>0.260507870992428</v>
      </c>
      <c r="E46089">
        <v>-4.101130871253203E-2</v>
      </c>
      <c r="F46089">
        <v>0.28971211742131497</v>
      </c>
      <c r="G46089">
        <v>0.25803660261451794</v>
      </c>
    </row>
    <row r="46090" spans="1:7">
      <c r="A46090">
        <v>4.6088000000000005</v>
      </c>
      <c r="B46090">
        <v>0.25080662608973014</v>
      </c>
      <c r="C46090">
        <v>0.25238771412560412</v>
      </c>
      <c r="D46090">
        <v>0.26062125238881251</v>
      </c>
      <c r="E46090">
        <v>-4.1301094676345212E-2</v>
      </c>
      <c r="F46090">
        <v>0.28970710427489776</v>
      </c>
      <c r="G46090">
        <v>0.25813520866314971</v>
      </c>
    </row>
    <row r="46091" spans="1:7">
      <c r="A46091">
        <v>4.6089000000000002</v>
      </c>
      <c r="B46091">
        <v>0.2509179500691161</v>
      </c>
      <c r="C46091">
        <v>0.25249712355584464</v>
      </c>
      <c r="D46091">
        <v>0.26072806285341876</v>
      </c>
      <c r="E46091">
        <v>-4.1599742995055783E-2</v>
      </c>
      <c r="F46091">
        <v>0.28971764538678008</v>
      </c>
      <c r="G46091">
        <v>0.25822474854994976</v>
      </c>
    </row>
    <row r="46092" spans="1:7">
      <c r="A46092">
        <v>4.609</v>
      </c>
      <c r="B46092">
        <v>8.4484595148988095E-2</v>
      </c>
      <c r="C46092">
        <v>8.6064796526723164E-2</v>
      </c>
      <c r="D46092">
        <v>9.4290905126656277E-2</v>
      </c>
      <c r="E46092">
        <v>-0.20844495164789592</v>
      </c>
      <c r="F46092">
        <v>0.12320817222150982</v>
      </c>
      <c r="G46092">
        <v>9.1767564303871216E-2</v>
      </c>
    </row>
    <row r="46093" spans="1:7">
      <c r="A46093">
        <v>4.6091000000000006</v>
      </c>
      <c r="B46093">
        <v>8.4580809266832535E-2</v>
      </c>
      <c r="C46093">
        <v>8.6165015381335586E-2</v>
      </c>
      <c r="D46093">
        <v>9.4384235988107079E-2</v>
      </c>
      <c r="E46093">
        <v>-0.20876234849040723</v>
      </c>
      <c r="F46093">
        <v>0.12325421130654038</v>
      </c>
      <c r="G46093">
        <v>9.1837943366837108E-2</v>
      </c>
    </row>
    <row r="46094" spans="1:7">
      <c r="A46094">
        <v>4.6092000000000004</v>
      </c>
      <c r="B46094">
        <v>8.4669740760800138E-2</v>
      </c>
      <c r="C46094">
        <v>8.6260509020923859E-2</v>
      </c>
      <c r="D46094">
        <v>9.4471173082532722E-2</v>
      </c>
      <c r="E46094">
        <v>-0.20908814304309956</v>
      </c>
      <c r="F46094">
        <v>0.1233164706319464</v>
      </c>
      <c r="G46094">
        <v>9.1899335092628431E-2</v>
      </c>
    </row>
    <row r="46095" spans="1:7">
      <c r="A46095">
        <v>4.6093000000000002</v>
      </c>
      <c r="B46095">
        <v>8.4751707899759943E-2</v>
      </c>
      <c r="C46095">
        <v>8.6351194958102173E-2</v>
      </c>
      <c r="D46095">
        <v>9.4551826738392464E-2</v>
      </c>
      <c r="E46095">
        <v>-0.20942134965992595</v>
      </c>
      <c r="F46095">
        <v>0.1233918599866802</v>
      </c>
      <c r="G46095">
        <v>9.1952314451231074E-2</v>
      </c>
    </row>
    <row r="46096" spans="1:7">
      <c r="A46096">
        <v>4.6093999999999999</v>
      </c>
      <c r="B46096">
        <v>8.482714920881973E-2</v>
      </c>
      <c r="C46096">
        <v>8.6437165273903105E-2</v>
      </c>
      <c r="D46096">
        <v>9.4626459961173914E-2</v>
      </c>
      <c r="E46096">
        <v>-0.20976085794810781</v>
      </c>
      <c r="F46096">
        <v>0.12347785240865489</v>
      </c>
      <c r="G46096">
        <v>9.1997555840853756E-2</v>
      </c>
    </row>
    <row r="46097" spans="1:7">
      <c r="A46097">
        <v>4.6095000000000006</v>
      </c>
      <c r="B46097">
        <v>8.4896509816050347E-2</v>
      </c>
      <c r="C46097">
        <v>8.6518565480326437E-2</v>
      </c>
      <c r="D46097">
        <v>9.4695368213561615E-2</v>
      </c>
      <c r="E46097">
        <v>-0.21010556150083973</v>
      </c>
      <c r="F46097">
        <v>0.12357232420060474</v>
      </c>
      <c r="G46097">
        <v>9.2035715952950223E-2</v>
      </c>
    </row>
    <row r="46098" spans="1:7">
      <c r="A46098">
        <v>4.6096000000000004</v>
      </c>
      <c r="B46098">
        <v>8.4960211480947123E-2</v>
      </c>
      <c r="C46098">
        <v>8.6595558661305194E-2</v>
      </c>
      <c r="D46098">
        <v>9.4758845537903369E-2</v>
      </c>
      <c r="E46098">
        <v>-0.21045439597401475</v>
      </c>
      <c r="F46098">
        <v>0.12367347937184656</v>
      </c>
      <c r="G46098">
        <v>9.2067404902809055E-2</v>
      </c>
    </row>
    <row r="46099" spans="1:7">
      <c r="A46099">
        <v>4.6097000000000001</v>
      </c>
      <c r="B46099">
        <v>8.501864576712892E-2</v>
      </c>
      <c r="C46099">
        <v>8.6668313577209499E-2</v>
      </c>
      <c r="D46099">
        <v>9.4817174766504309E-2</v>
      </c>
      <c r="E46099">
        <v>-0.21080635134769657</v>
      </c>
      <c r="F46099">
        <v>0.12377980057387036</v>
      </c>
      <c r="G46099">
        <v>9.2093181555309364E-2</v>
      </c>
    </row>
    <row r="46100" spans="1:7">
      <c r="A46100">
        <v>4.6097999999999999</v>
      </c>
      <c r="B46100">
        <v>8.5072173562801279E-2</v>
      </c>
      <c r="C46100">
        <v>8.6736999694314587E-2</v>
      </c>
      <c r="D46100">
        <v>9.4870624533561987E-2</v>
      </c>
      <c r="E46100">
        <v>-0.21116047646261585</v>
      </c>
      <c r="F46100">
        <v>0.1238900102053527</v>
      </c>
      <c r="G46100">
        <v>9.2113555514031831E-2</v>
      </c>
    </row>
    <row r="46101" spans="1:7">
      <c r="A46101">
        <v>4.6099000000000006</v>
      </c>
      <c r="B46101">
        <v>8.5121126292765137E-2</v>
      </c>
      <c r="C46101">
        <v>8.6801784390112768E-2</v>
      </c>
      <c r="D46101">
        <v>9.4919448283556029E-2</v>
      </c>
      <c r="E46101">
        <v>-0.21151588089136211</v>
      </c>
      <c r="F46101">
        <v>0.12400303707957683</v>
      </c>
      <c r="G46101">
        <v>9.2128990525525617E-2</v>
      </c>
    </row>
    <row r="46102" spans="1:7">
      <c r="A46102">
        <v>4.6100000000000003</v>
      </c>
      <c r="B46102">
        <v>0.21012795627498582</v>
      </c>
      <c r="C46102">
        <v>0.21182497973681036</v>
      </c>
      <c r="D46102">
        <v>0.21992603267485755</v>
      </c>
      <c r="E46102">
        <v>-8.6909586859625576E-2</v>
      </c>
      <c r="F46102">
        <v>0.24908013595177964</v>
      </c>
      <c r="G46102">
        <v>0.21710205651166897</v>
      </c>
    </row>
    <row r="46103" spans="1:7">
      <c r="A46103">
        <v>4.6101000000000001</v>
      </c>
      <c r="B46103">
        <v>0.21016851315163709</v>
      </c>
      <c r="C46103">
        <v>0.21188236431944363</v>
      </c>
      <c r="D46103">
        <v>0.2199660337038587</v>
      </c>
      <c r="E46103">
        <v>-8.7265843193310877E-2</v>
      </c>
      <c r="F46103">
        <v>0.24919658850749044</v>
      </c>
      <c r="G46103">
        <v>0.2171084290321629</v>
      </c>
    </row>
    <row r="46104" spans="1:7">
      <c r="A46104">
        <v>4.6101999999999999</v>
      </c>
      <c r="B46104">
        <v>0.21020471981595001</v>
      </c>
      <c r="C46104">
        <v>0.21193600649010058</v>
      </c>
      <c r="D46104">
        <v>0.22000128658801543</v>
      </c>
      <c r="E46104">
        <v>-8.762359341789866E-2</v>
      </c>
      <c r="F46104">
        <v>0.24931549561826527</v>
      </c>
      <c r="G46104">
        <v>0.21710969542222155</v>
      </c>
    </row>
    <row r="46105" spans="1:7">
      <c r="A46105">
        <v>4.6103000000000005</v>
      </c>
      <c r="B46105">
        <v>0.21023631172838453</v>
      </c>
      <c r="C46105">
        <v>0.21198584931287723</v>
      </c>
      <c r="D46105">
        <v>0.22003163501049539</v>
      </c>
      <c r="E46105">
        <v>-8.7983684552653429E-2</v>
      </c>
      <c r="F46105">
        <v>0.24943819976842163</v>
      </c>
      <c r="G46105">
        <v>0.21710546031671682</v>
      </c>
    </row>
    <row r="46106" spans="1:7">
      <c r="A46106">
        <v>4.6104000000000003</v>
      </c>
      <c r="B46106">
        <v>0.21026293720339861</v>
      </c>
      <c r="C46106">
        <v>0.21203174538853675</v>
      </c>
      <c r="D46106">
        <v>0.22005682447862984</v>
      </c>
      <c r="E46106">
        <v>-8.8346973200426282E-2</v>
      </c>
      <c r="F46106">
        <v>0.2495659752399485</v>
      </c>
      <c r="G46106">
        <v>0.2170952288816628</v>
      </c>
    </row>
    <row r="46107" spans="1:7">
      <c r="A46107">
        <v>4.6105</v>
      </c>
      <c r="B46107">
        <v>0.21028424136086477</v>
      </c>
      <c r="C46107">
        <v>0.21207354039902215</v>
      </c>
      <c r="D46107">
        <v>0.22007659492320375</v>
      </c>
      <c r="E46107">
        <v>-8.8714233731024328E-2</v>
      </c>
      <c r="F46107">
        <v>0.24970006965453573</v>
      </c>
      <c r="G46107">
        <v>0.21707850745484636</v>
      </c>
    </row>
    <row r="46108" spans="1:7">
      <c r="A46108">
        <v>4.6105999999999998</v>
      </c>
      <c r="B46108">
        <v>0.21029988941132549</v>
      </c>
      <c r="C46108">
        <v>0.21211109387020333</v>
      </c>
      <c r="D46108">
        <v>0.22009070465949687</v>
      </c>
      <c r="E46108">
        <v>-8.9086140113640799E-2</v>
      </c>
      <c r="F46108">
        <v>0.24984169792480293</v>
      </c>
      <c r="G46108">
        <v>0.21705483179731061</v>
      </c>
    </row>
    <row r="46109" spans="1:7">
      <c r="A46109">
        <v>4.6107000000000005</v>
      </c>
      <c r="B46109">
        <v>0.2103095730479887</v>
      </c>
      <c r="C46109">
        <v>0.2121442827922384</v>
      </c>
      <c r="D46109">
        <v>0.22009893547801518</v>
      </c>
      <c r="E46109">
        <v>-8.9463267411736602E-2</v>
      </c>
      <c r="F46109">
        <v>0.24999202543343502</v>
      </c>
      <c r="G46109">
        <v>0.21702377514356636</v>
      </c>
    </row>
    <row r="46110" spans="1:7">
      <c r="A46110">
        <v>4.6108000000000002</v>
      </c>
      <c r="B46110">
        <v>0.21031301211059361</v>
      </c>
      <c r="C46110">
        <v>0.21217300074006706</v>
      </c>
      <c r="D46110">
        <v>0.22010109269355738</v>
      </c>
      <c r="E46110">
        <v>-8.9846097999679075E-2</v>
      </c>
      <c r="F46110">
        <v>0.25015215041378991</v>
      </c>
      <c r="G46110">
        <v>0.21698495056444467</v>
      </c>
    </row>
    <row r="46111" spans="1:7">
      <c r="A46111">
        <v>4.6109</v>
      </c>
      <c r="B46111">
        <v>0.21030995493375082</v>
      </c>
      <c r="C46111">
        <v>0.21219715599060152</v>
      </c>
      <c r="D46111">
        <v>0.22009700396915122</v>
      </c>
      <c r="E46111">
        <v>-9.0235028380142857E-2</v>
      </c>
      <c r="F46111">
        <v>0.25032308803941167</v>
      </c>
      <c r="G46111">
        <v>0.21693801170882732</v>
      </c>
    </row>
    <row r="46112" spans="1:7">
      <c r="A46112">
        <v>4.6110000000000007</v>
      </c>
      <c r="B46112">
        <v>-1.1768385585870789E-2</v>
      </c>
      <c r="C46112">
        <v>-9.851894423714036E-3</v>
      </c>
      <c r="D46112">
        <v>-1.9820460670159079E-3</v>
      </c>
      <c r="E46112">
        <v>-0.31269895829803313</v>
      </c>
      <c r="F46112">
        <v>2.8437192600354162E-2</v>
      </c>
      <c r="G46112">
        <v>-5.1859109140035553E-3</v>
      </c>
    </row>
    <row r="46113" spans="1:7">
      <c r="A46113">
        <v>4.6111000000000004</v>
      </c>
      <c r="B46113">
        <v>-1.1784820773843574E-2</v>
      </c>
      <c r="C46113">
        <v>-9.8370264868643531E-3</v>
      </c>
      <c r="D46113">
        <v>-1.9987225864364078E-3</v>
      </c>
      <c r="E46113">
        <v>-0.3131004760704193</v>
      </c>
      <c r="F46113">
        <v>2.8632243888892121E-2</v>
      </c>
      <c r="G46113">
        <v>-5.2492269007242479E-3</v>
      </c>
    </row>
    <row r="46114" spans="1:7">
      <c r="A46114">
        <v>4.6112000000000002</v>
      </c>
      <c r="B46114">
        <v>-1.1807459545411625E-2</v>
      </c>
      <c r="C46114">
        <v>-9.8267838854200207E-3</v>
      </c>
      <c r="D46114">
        <v>-2.0211592509857823E-3</v>
      </c>
      <c r="E46114">
        <v>-0.31350671622928361</v>
      </c>
      <c r="F46114">
        <v>2.8837336539958618E-2</v>
      </c>
      <c r="G46114">
        <v>-5.3193740791578487E-3</v>
      </c>
    </row>
    <row r="46115" spans="1:7">
      <c r="A46115">
        <v>4.6113</v>
      </c>
      <c r="B46115">
        <v>-1.1835932675902772E-2</v>
      </c>
      <c r="C46115">
        <v>-9.8211777017693791E-3</v>
      </c>
      <c r="D46115">
        <v>-2.0491574329506435E-3</v>
      </c>
      <c r="E46115">
        <v>-0.31391625989691235</v>
      </c>
      <c r="F46115">
        <v>2.9049230746093939E-2</v>
      </c>
      <c r="G46115">
        <v>-5.3956813661844225E-3</v>
      </c>
    </row>
    <row r="46116" spans="1:7">
      <c r="A46116">
        <v>4.6114000000000006</v>
      </c>
      <c r="B46116">
        <v>-1.1869699154134494E-2</v>
      </c>
      <c r="C46116">
        <v>-9.8199879671883039E-3</v>
      </c>
      <c r="D46116">
        <v>-2.0823203051492101E-3</v>
      </c>
      <c r="E46116">
        <v>-0.31432756709094761</v>
      </c>
      <c r="F46116">
        <v>2.9265457245243841E-2</v>
      </c>
      <c r="G46116">
        <v>-5.477354580386444E-3</v>
      </c>
    </row>
    <row r="46117" spans="1:7">
      <c r="A46117">
        <v>4.6115000000000004</v>
      </c>
      <c r="B46117">
        <v>-1.1908200564392679E-2</v>
      </c>
      <c r="C46117">
        <v>-9.8229244649052916E-3</v>
      </c>
      <c r="D46117">
        <v>-2.1202089704690508E-3</v>
      </c>
      <c r="E46117">
        <v>-0.31473912926782727</v>
      </c>
      <c r="F46117">
        <v>2.9484083219216563E-2</v>
      </c>
      <c r="G46117">
        <v>-5.5636200318654946E-3</v>
      </c>
    </row>
    <row r="46118" spans="1:7">
      <c r="A46118">
        <v>4.6116000000000001</v>
      </c>
      <c r="B46118">
        <v>-1.1950902355865267E-2</v>
      </c>
      <c r="C46118">
        <v>-9.8296745142159025E-3</v>
      </c>
      <c r="D46118">
        <v>-2.162386502752689E-3</v>
      </c>
      <c r="E46118">
        <v>-0.31514951209800074</v>
      </c>
      <c r="F46118">
        <v>2.9703602113226014E-2</v>
      </c>
      <c r="G46118">
        <v>-5.6537600061148732E-3</v>
      </c>
    </row>
    <row r="46119" spans="1:7">
      <c r="A46119">
        <v>4.6116999999999999</v>
      </c>
      <c r="B46119">
        <v>-1.1997303798206183E-2</v>
      </c>
      <c r="C46119">
        <v>-9.8399190097691047E-3</v>
      </c>
      <c r="D46119">
        <v>-2.208430740531675E-3</v>
      </c>
      <c r="E46119">
        <v>-0.31555743041820095</v>
      </c>
      <c r="F46119">
        <v>2.9922862221309236E-2</v>
      </c>
      <c r="G46119">
        <v>-5.7471185639424854E-3</v>
      </c>
    </row>
    <row r="46120" spans="1:7">
      <c r="A46120">
        <v>4.6118000000000006</v>
      </c>
      <c r="B46120">
        <v>-1.2046939322629679E-2</v>
      </c>
      <c r="C46120">
        <v>-9.8533393041506656E-3</v>
      </c>
      <c r="D46120">
        <v>-2.2579382830656414E-3</v>
      </c>
      <c r="E46120">
        <v>-0.31596187978588691</v>
      </c>
      <c r="F46120">
        <v>3.0141010165462508E-2</v>
      </c>
      <c r="G46120">
        <v>-5.843099392456523E-3</v>
      </c>
    </row>
    <row r="46121" spans="1:7">
      <c r="A46121">
        <v>4.6119000000000003</v>
      </c>
      <c r="B46121">
        <v>-1.2099377544269263E-2</v>
      </c>
      <c r="C46121">
        <v>-9.8696212267430639E-3</v>
      </c>
      <c r="D46121">
        <v>-2.3105259257309996E-3</v>
      </c>
      <c r="E46121">
        <v>-0.31636212946290315</v>
      </c>
      <c r="F46121">
        <v>3.0357442377120895E-2</v>
      </c>
      <c r="G46121">
        <v>-5.9411617360466962E-3</v>
      </c>
    </row>
    <row r="46122" spans="1:7">
      <c r="A46122">
        <v>4.6120000000000001</v>
      </c>
      <c r="B46122">
        <v>0.12554793111283002</v>
      </c>
      <c r="C46122">
        <v>0.1278136928145619</v>
      </c>
      <c r="D46122">
        <v>0.13533631954880398</v>
      </c>
      <c r="E46122">
        <v>-0.17905552655661683</v>
      </c>
      <c r="F46122">
        <v>0.16827391322931987</v>
      </c>
      <c r="G46122">
        <v>0.13166133475333167</v>
      </c>
    </row>
    <row r="46123" spans="1:7">
      <c r="A46123">
        <v>4.6120999999999999</v>
      </c>
      <c r="B46123">
        <v>0.12549088897857974</v>
      </c>
      <c r="C46123">
        <v>0.12779245744248646</v>
      </c>
      <c r="D46123">
        <v>0.13527839186641621</v>
      </c>
      <c r="E46123">
        <v>-0.17944621074068973</v>
      </c>
      <c r="F46123">
        <v>0.16848596160200305</v>
      </c>
      <c r="G46123">
        <v>0.13156011130332859</v>
      </c>
    </row>
    <row r="46124" spans="1:7">
      <c r="A46124">
        <v>4.6122000000000005</v>
      </c>
      <c r="B46124">
        <v>0.12543147506129149</v>
      </c>
      <c r="C46124">
        <v>0.12776870826133058</v>
      </c>
      <c r="D46124">
        <v>0.13521760006776784</v>
      </c>
      <c r="E46124">
        <v>-0.17983232918628034</v>
      </c>
      <c r="F46124">
        <v>0.16869608354089494</v>
      </c>
      <c r="G46124">
        <v>0.13145684958835183</v>
      </c>
    </row>
    <row r="46125" spans="1:7">
      <c r="A46125">
        <v>4.6123000000000003</v>
      </c>
      <c r="B46125">
        <v>0.12536951007675201</v>
      </c>
      <c r="C46125">
        <v>0.12774235638211184</v>
      </c>
      <c r="D46125">
        <v>0.13515380076092676</v>
      </c>
      <c r="E46125">
        <v>-0.18021433187061686</v>
      </c>
      <c r="F46125">
        <v>0.16890485847552017</v>
      </c>
      <c r="G46125">
        <v>0.13135127497035215</v>
      </c>
    </row>
    <row r="46126" spans="1:7">
      <c r="A46126">
        <v>4.6124000000000001</v>
      </c>
      <c r="B46126">
        <v>0.12530470973984675</v>
      </c>
      <c r="C46126">
        <v>0.1277132125187781</v>
      </c>
      <c r="D46126">
        <v>0.13508674455172631</v>
      </c>
      <c r="E46126">
        <v>-0.18059292107808034</v>
      </c>
      <c r="F46126">
        <v>0.1691128323324233</v>
      </c>
      <c r="G46126">
        <v>0.13124299885787585</v>
      </c>
    </row>
    <row r="46127" spans="1:7">
      <c r="A46127">
        <v>4.6124999999999998</v>
      </c>
      <c r="B46127">
        <v>0.12523677954145285</v>
      </c>
      <c r="C46127">
        <v>0.12768108038034942</v>
      </c>
      <c r="D46127">
        <v>0.13501617399346966</v>
      </c>
      <c r="E46127">
        <v>-0.18096889874295846</v>
      </c>
      <c r="F46127">
        <v>0.1693205753520067</v>
      </c>
      <c r="G46127">
        <v>0.13113162463234637</v>
      </c>
    </row>
    <row r="46128" spans="1:7">
      <c r="A46128">
        <v>4.6126000000000005</v>
      </c>
      <c r="B46128">
        <v>0.12516544085578607</v>
      </c>
      <c r="C46128">
        <v>0.12764578030044937</v>
      </c>
      <c r="D46128">
        <v>0.13494184929427089</v>
      </c>
      <c r="E46128">
        <v>-0.18134304511294674</v>
      </c>
      <c r="F46128">
        <v>0.16952868075824457</v>
      </c>
      <c r="G46128">
        <v>0.1310167774989765</v>
      </c>
    </row>
    <row r="46129" spans="1:7">
      <c r="A46129">
        <v>4.6127000000000002</v>
      </c>
      <c r="B46129">
        <v>0.12509043794894659</v>
      </c>
      <c r="C46129">
        <v>0.12760715376403864</v>
      </c>
      <c r="D46129">
        <v>0.1348635541182972</v>
      </c>
      <c r="E46129">
        <v>-0.18171604705060174</v>
      </c>
      <c r="F46129">
        <v>0.16973774944096065</v>
      </c>
      <c r="G46129">
        <v>0.13089811307528734</v>
      </c>
    </row>
    <row r="46130" spans="1:7">
      <c r="A46130">
        <v>4.6128</v>
      </c>
      <c r="B46130">
        <v>0.1250115396599254</v>
      </c>
      <c r="C46130">
        <v>0.12756506287412339</v>
      </c>
      <c r="D46130">
        <v>0.13478109599966981</v>
      </c>
      <c r="E46130">
        <v>-0.18208849783877612</v>
      </c>
      <c r="F46130">
        <v>0.16994837296084353</v>
      </c>
      <c r="G46130">
        <v>0.13077531996425296</v>
      </c>
    </row>
    <row r="46131" spans="1:7">
      <c r="A46131">
        <v>4.6128999999999998</v>
      </c>
      <c r="B46131">
        <v>0.12492853959263517</v>
      </c>
      <c r="C46131">
        <v>0.12751938864139234</v>
      </c>
      <c r="D46131">
        <v>0.13469430539808247</v>
      </c>
      <c r="E46131">
        <v>-0.18246090362333228</v>
      </c>
      <c r="F46131">
        <v>0.17016111805896666</v>
      </c>
      <c r="G46131">
        <v>0.1306481205725884</v>
      </c>
    </row>
    <row r="46132" spans="1:7">
      <c r="A46132">
        <v>4.6130000000000004</v>
      </c>
      <c r="B46132">
        <v>-0.1667898352180166</v>
      </c>
      <c r="C46132">
        <v>-0.16416106196208613</v>
      </c>
      <c r="D46132">
        <v>-0.15702805660623476</v>
      </c>
      <c r="E46132">
        <v>-0.47446478062082553</v>
      </c>
      <c r="F46132">
        <v>-0.12125457781583568</v>
      </c>
      <c r="G46132">
        <v>-0.16111481972837408</v>
      </c>
    </row>
    <row r="46133" spans="1:7">
      <c r="A46133">
        <v>4.6131000000000002</v>
      </c>
      <c r="B46133">
        <v>-0.16688121184572058</v>
      </c>
      <c r="C46133">
        <v>-0.16421400546025122</v>
      </c>
      <c r="D46133">
        <v>-0.15712358514765068</v>
      </c>
      <c r="E46133">
        <v>-0.4748374374713149</v>
      </c>
      <c r="F46133">
        <v>-0.12103616456623843</v>
      </c>
      <c r="G46133">
        <v>-0.16125045302472571</v>
      </c>
    </row>
    <row r="46134" spans="1:7">
      <c r="A46134">
        <v>4.6132</v>
      </c>
      <c r="B46134">
        <v>-0.16697612663744943</v>
      </c>
      <c r="C46134">
        <v>-0.16427029489822242</v>
      </c>
      <c r="D46134">
        <v>-0.1572228601105472</v>
      </c>
      <c r="E46134">
        <v>-0.47520809293237354</v>
      </c>
      <c r="F46134">
        <v>-0.12081645100111943</v>
      </c>
      <c r="G46134">
        <v>-0.16138846086479058</v>
      </c>
    </row>
    <row r="46135" spans="1:7">
      <c r="A46135">
        <v>4.6133000000000006</v>
      </c>
      <c r="B46135">
        <v>-0.16707421660761668</v>
      </c>
      <c r="C46135">
        <v>-0.16432978995931702</v>
      </c>
      <c r="D46135">
        <v>-0.15732558345370862</v>
      </c>
      <c r="E46135">
        <v>-0.47557547476395479</v>
      </c>
      <c r="F46135">
        <v>-0.12059755961070949</v>
      </c>
      <c r="G46135">
        <v>-0.16152829696262128</v>
      </c>
    </row>
    <row r="46136" spans="1:7">
      <c r="A46136">
        <v>4.6134000000000004</v>
      </c>
      <c r="B46136">
        <v>-0.16717488299061234</v>
      </c>
      <c r="C46136">
        <v>-0.16439205756342101</v>
      </c>
      <c r="D46136">
        <v>-0.15743119901982983</v>
      </c>
      <c r="E46136">
        <v>-0.4759386133812924</v>
      </c>
      <c r="F46136">
        <v>-0.12038064594830435</v>
      </c>
      <c r="G46136">
        <v>-0.16166927648987819</v>
      </c>
    </row>
    <row r="46137" spans="1:7">
      <c r="A46137">
        <v>4.6135000000000002</v>
      </c>
      <c r="B46137">
        <v>-0.16727749240327405</v>
      </c>
      <c r="C46137">
        <v>-0.16445658035070387</v>
      </c>
      <c r="D46137">
        <v>-0.15753909706446123</v>
      </c>
      <c r="E46137">
        <v>-0.47629693347736235</v>
      </c>
      <c r="F46137">
        <v>-0.12016623390533684</v>
      </c>
      <c r="G46137">
        <v>-0.16181072974543137</v>
      </c>
    </row>
    <row r="46138" spans="1:7">
      <c r="A46138">
        <v>4.6135999999999999</v>
      </c>
      <c r="B46138">
        <v>-0.16738143136985162</v>
      </c>
      <c r="C46138">
        <v>-0.16452281834175331</v>
      </c>
      <c r="D46138">
        <v>-0.15764867177487663</v>
      </c>
      <c r="E46138">
        <v>-0.47665022720391625</v>
      </c>
      <c r="F46138">
        <v>-0.11995436854455575</v>
      </c>
      <c r="G46138">
        <v>-0.1619520399178454</v>
      </c>
    </row>
    <row r="46139" spans="1:7">
      <c r="A46139">
        <v>4.6137000000000006</v>
      </c>
      <c r="B46139">
        <v>-0.16748612020698417</v>
      </c>
      <c r="C46139">
        <v>-0.16459022942718171</v>
      </c>
      <c r="D46139">
        <v>-0.1577593378443547</v>
      </c>
      <c r="E46139">
        <v>-0.47699860001505734</v>
      </c>
      <c r="F46139">
        <v>-0.11974473299654652</v>
      </c>
      <c r="G46139">
        <v>-0.16209265503274445</v>
      </c>
    </row>
    <row r="46140" spans="1:7">
      <c r="A46140">
        <v>4.6138000000000003</v>
      </c>
      <c r="B46140">
        <v>-0.16759101737649962</v>
      </c>
      <c r="C46140">
        <v>-0.16465827992356008</v>
      </c>
      <c r="D46140">
        <v>-0.15787053639111193</v>
      </c>
      <c r="E46140">
        <v>-0.47734241071503103</v>
      </c>
      <c r="F46140">
        <v>-0.11953689003358466</v>
      </c>
      <c r="G46140">
        <v>-0.16223213408382994</v>
      </c>
    </row>
    <row r="46141" spans="1:7">
      <c r="A46141">
        <v>4.6139000000000001</v>
      </c>
      <c r="B46141">
        <v>-0.16769563197709303</v>
      </c>
      <c r="C46141">
        <v>-0.16472646489212917</v>
      </c>
      <c r="D46141">
        <v>-0.15798174515280916</v>
      </c>
      <c r="E46141">
        <v>-0.47768221654078247</v>
      </c>
      <c r="F46141">
        <v>-0.11933045020840269</v>
      </c>
      <c r="G46141">
        <v>-0.16237017308777657</v>
      </c>
    </row>
    <row r="46142" spans="1:7">
      <c r="A46142">
        <v>4.6139999999999999</v>
      </c>
      <c r="B46142">
        <v>6.0579518755602635E-2</v>
      </c>
      <c r="C46142">
        <v>6.358472755468858E-2</v>
      </c>
      <c r="D46142">
        <v>7.0286562699600985E-2</v>
      </c>
      <c r="E46142">
        <v>-0.24963967782314986</v>
      </c>
      <c r="F46142">
        <v>0.10925397252933791</v>
      </c>
      <c r="G46142">
        <v>6.5872460758043969E-2</v>
      </c>
    </row>
    <row r="46143" spans="1:7">
      <c r="A46143">
        <v>4.6141000000000005</v>
      </c>
      <c r="B46143">
        <v>6.0476477891147962E-2</v>
      </c>
      <c r="C46143">
        <v>6.3517405591743792E-2</v>
      </c>
      <c r="D46143">
        <v>7.0176424291241268E-2</v>
      </c>
      <c r="E46143">
        <v>-0.24997362394484432</v>
      </c>
      <c r="F46143">
        <v>0.10945817946487807</v>
      </c>
      <c r="G46143">
        <v>6.5737579540140395E-2</v>
      </c>
    </row>
    <row r="46144" spans="1:7">
      <c r="A46144">
        <v>4.6142000000000003</v>
      </c>
      <c r="B46144">
        <v>6.0374093030359788E-2</v>
      </c>
      <c r="C46144">
        <v>6.3450419196674268E-2</v>
      </c>
      <c r="D46144">
        <v>7.0066599413276087E-2</v>
      </c>
      <c r="E46144">
        <v>-0.25030417438553487</v>
      </c>
      <c r="F46144">
        <v>0.10966093088915077</v>
      </c>
      <c r="G46144">
        <v>6.5604160896127986E-2</v>
      </c>
    </row>
    <row r="46145" spans="1:7">
      <c r="A46145">
        <v>4.6143000000000001</v>
      </c>
      <c r="B46145">
        <v>6.0272230139428284E-2</v>
      </c>
      <c r="C46145">
        <v>6.3383597695702676E-2</v>
      </c>
      <c r="D46145">
        <v>6.9956902662426934E-2</v>
      </c>
      <c r="E46145">
        <v>-0.25063006171281177</v>
      </c>
      <c r="F46145">
        <v>0.10986225624052112</v>
      </c>
      <c r="G46145">
        <v>6.5472224836744974E-2</v>
      </c>
    </row>
    <row r="46146" spans="1:7">
      <c r="A46146">
        <v>4.6143999999999998</v>
      </c>
      <c r="B46146">
        <v>6.0170535934542357E-2</v>
      </c>
      <c r="C46146">
        <v>6.3316572998476151E-2</v>
      </c>
      <c r="D46146">
        <v>6.9846950457520762E-2</v>
      </c>
      <c r="E46146">
        <v>-0.25095059828328897</v>
      </c>
      <c r="F46146">
        <v>0.11006198591143895</v>
      </c>
      <c r="G46146">
        <v>6.5341458549458803E-2</v>
      </c>
    </row>
    <row r="46147" spans="1:7">
      <c r="A46147">
        <v>4.6145000000000005</v>
      </c>
      <c r="B46147">
        <v>6.0068615435979744E-2</v>
      </c>
      <c r="C46147">
        <v>6.3248956628235931E-2</v>
      </c>
      <c r="D46147">
        <v>6.973633361712217E-2</v>
      </c>
      <c r="E46147">
        <v>-0.25126544967244341</v>
      </c>
      <c r="F46147">
        <v>0.11025990644009165</v>
      </c>
      <c r="G46147">
        <v>6.5211431339678466E-2</v>
      </c>
    </row>
    <row r="46148" spans="1:7">
      <c r="A46148">
        <v>4.6146000000000003</v>
      </c>
      <c r="B46148">
        <v>5.9966083948626903E-2</v>
      </c>
      <c r="C46148">
        <v>6.3180389637775836E-2</v>
      </c>
      <c r="D46148">
        <v>6.962466465680972E-2</v>
      </c>
      <c r="E46148">
        <v>-0.25157453568937133</v>
      </c>
      <c r="F46148">
        <v>0.11045588296278741</v>
      </c>
      <c r="G46148">
        <v>6.5081685161645073E-2</v>
      </c>
    </row>
    <row r="46149" spans="1:7">
      <c r="A46149">
        <v>4.6147</v>
      </c>
      <c r="B46149">
        <v>5.9862579425109086E-2</v>
      </c>
      <c r="C46149">
        <v>6.3110550715504754E-2</v>
      </c>
      <c r="D46149">
        <v>6.951158778379618E-2</v>
      </c>
      <c r="E46149">
        <v>-0.25187797049895105</v>
      </c>
      <c r="F46149">
        <v>0.11064993364821871</v>
      </c>
      <c r="G46149">
        <v>6.4951779816021765E-2</v>
      </c>
    </row>
    <row r="46150" spans="1:7">
      <c r="A46150">
        <v>4.6147999999999998</v>
      </c>
      <c r="B46150">
        <v>5.9757765507278737E-2</v>
      </c>
      <c r="C46150">
        <v>6.3039155297000438E-2</v>
      </c>
      <c r="D46150">
        <v>6.9396779858248436E-2</v>
      </c>
      <c r="E46150">
        <v>-0.25217601590229943</v>
      </c>
      <c r="F46150">
        <v>0.11084220601916145</v>
      </c>
      <c r="G46150">
        <v>6.482130076673491E-2</v>
      </c>
    </row>
    <row r="46151" spans="1:7">
      <c r="A46151">
        <v>4.6149000000000004</v>
      </c>
      <c r="B46151">
        <v>5.9651332039073246E-2</v>
      </c>
      <c r="C46151">
        <v>6.2965952618660115E-2</v>
      </c>
      <c r="D46151">
        <v>6.9279949054353196E-2</v>
      </c>
      <c r="E46151">
        <v>-0.25246904243501911</v>
      </c>
      <c r="F46151">
        <v>0.11103294568262331</v>
      </c>
      <c r="G46151">
        <v>6.4689861273018318E-2</v>
      </c>
    </row>
    <row r="46152" spans="1:7">
      <c r="A46152">
        <v>4.6150000000000002</v>
      </c>
      <c r="B46152">
        <v>8.6770018712067909E-4</v>
      </c>
      <c r="C46152">
        <v>4.2154278231971709E-3</v>
      </c>
      <c r="D46152">
        <v>1.0485538362680735E-2</v>
      </c>
      <c r="E46152">
        <v>-0.3114327908272001</v>
      </c>
      <c r="F46152">
        <v>5.2547173780542134E-2</v>
      </c>
      <c r="G46152">
        <v>5.8818088850885984E-3</v>
      </c>
    </row>
    <row r="46153" spans="1:7">
      <c r="A46153">
        <v>4.6151</v>
      </c>
      <c r="B46153">
        <v>7.573031897636362E-4</v>
      </c>
      <c r="C46153">
        <v>4.1380529431767066E-3</v>
      </c>
      <c r="D46153">
        <v>1.0364022492804992E-2</v>
      </c>
      <c r="E46153">
        <v>-0.311716956520528</v>
      </c>
      <c r="F46153">
        <v>5.2735745081395391E-2</v>
      </c>
      <c r="G46153">
        <v>5.7476281684354924E-3</v>
      </c>
    </row>
    <row r="46154" spans="1:7">
      <c r="A46154">
        <v>4.6152000000000006</v>
      </c>
      <c r="B46154">
        <v>6.4495924642837821E-4</v>
      </c>
      <c r="C46154">
        <v>4.0586023072077815E-3</v>
      </c>
      <c r="D46154">
        <v>1.0240231681676981E-2</v>
      </c>
      <c r="E46154">
        <v>-0.31199662106150083</v>
      </c>
      <c r="F46154">
        <v>5.2923124604396882E-2</v>
      </c>
      <c r="G46154">
        <v>5.6122761463181688E-3</v>
      </c>
    </row>
    <row r="46155" spans="1:7">
      <c r="A46155">
        <v>4.6153000000000004</v>
      </c>
      <c r="B46155">
        <v>5.3079930415611543E-4</v>
      </c>
      <c r="C46155">
        <v>3.9771546807085834E-3</v>
      </c>
      <c r="D46155">
        <v>1.0114279075467358E-2</v>
      </c>
      <c r="E46155">
        <v>-0.312271572705071</v>
      </c>
      <c r="F46155">
        <v>5.3108956615861444E-2</v>
      </c>
      <c r="G46155">
        <v>5.4759395074273909E-3</v>
      </c>
    </row>
    <row r="46156" spans="1:7">
      <c r="A46156">
        <v>4.6154000000000002</v>
      </c>
      <c r="B46156">
        <v>4.1499242901066324E-4</v>
      </c>
      <c r="C46156">
        <v>3.8938357868323337E-3</v>
      </c>
      <c r="D46156">
        <v>9.9863195432376983E-3</v>
      </c>
      <c r="E46156">
        <v>-0.31254161595462826</v>
      </c>
      <c r="F46156">
        <v>5.3293010299754973E-2</v>
      </c>
      <c r="G46156">
        <v>5.3388337849011001E-3</v>
      </c>
    </row>
    <row r="46157" spans="1:7">
      <c r="A46157">
        <v>4.6154999999999999</v>
      </c>
      <c r="B46157">
        <v>2.9770563675457495E-4</v>
      </c>
      <c r="C46157">
        <v>3.8087768335479666E-3</v>
      </c>
      <c r="D46157">
        <v>9.8565091312288189E-3</v>
      </c>
      <c r="E46157">
        <v>-0.31280659761605667</v>
      </c>
      <c r="F46157">
        <v>5.3475124146406247E-2</v>
      </c>
      <c r="G46157">
        <v>5.2011651947245878E-3</v>
      </c>
    </row>
    <row r="46158" spans="1:7">
      <c r="A46158">
        <v>4.6156000000000006</v>
      </c>
      <c r="B46158">
        <v>1.7909360189349854E-4</v>
      </c>
      <c r="C46158">
        <v>3.7221029862011257E-3</v>
      </c>
      <c r="D46158">
        <v>9.7249942642285703E-3</v>
      </c>
      <c r="E46158">
        <v>-0.31306640569739241</v>
      </c>
      <c r="F46158">
        <v>5.3655182890625666E-2</v>
      </c>
      <c r="G46158">
        <v>5.0631215447488678E-3</v>
      </c>
    </row>
    <row r="46159" spans="1:7">
      <c r="A46159">
        <v>4.6157000000000004</v>
      </c>
      <c r="B46159">
        <v>5.9296646399698005E-5</v>
      </c>
      <c r="C46159">
        <v>3.6339302670813645E-3</v>
      </c>
      <c r="D46159">
        <v>9.5919092539551443E-3</v>
      </c>
      <c r="E46159">
        <v>-0.31332096214938543</v>
      </c>
      <c r="F46159">
        <v>5.3833104736781129E-2</v>
      </c>
      <c r="G46159">
        <v>4.9248711224146209E-3</v>
      </c>
    </row>
    <row r="46160" spans="1:7">
      <c r="A46160">
        <v>4.6158000000000001</v>
      </c>
      <c r="B46160">
        <v>-6.155898429183182E-5</v>
      </c>
      <c r="C46160">
        <v>3.544364897159813E-3</v>
      </c>
      <c r="D46160">
        <v>9.4573761587186667E-3</v>
      </c>
      <c r="E46160">
        <v>-0.31357021510811622</v>
      </c>
      <c r="F46160">
        <v>5.4008832544232693E-2</v>
      </c>
      <c r="G46160">
        <v>4.7865637176727309E-3</v>
      </c>
    </row>
    <row r="46161" spans="1:7">
      <c r="A46161">
        <v>4.6158999999999999</v>
      </c>
      <c r="B46161">
        <v>-1.8336021917964018E-4</v>
      </c>
      <c r="C46161">
        <v>3.4535034072820103E-3</v>
      </c>
      <c r="D46161">
        <v>9.3215053364756884E-3</v>
      </c>
      <c r="E46161">
        <v>-0.31381413205491138</v>
      </c>
      <c r="F46161">
        <v>5.4182327077876097E-2</v>
      </c>
      <c r="G46161">
        <v>4.6483321691191612E-3</v>
      </c>
    </row>
    <row r="46162" spans="1:7">
      <c r="A46162">
        <v>4.6160000000000005</v>
      </c>
      <c r="B46162">
        <v>-0.12694223336851351</v>
      </c>
      <c r="C46162">
        <v>-0.12327479423199605</v>
      </c>
      <c r="D46162">
        <v>-0.11745183104930668</v>
      </c>
      <c r="E46162">
        <v>-0.44068892141469929</v>
      </c>
      <c r="F46162">
        <v>-7.2282665609084015E-2</v>
      </c>
      <c r="G46162">
        <v>-0.1221259332806548</v>
      </c>
    </row>
    <row r="46163" spans="1:7">
      <c r="A46163">
        <v>4.6161000000000003</v>
      </c>
      <c r="B46163">
        <v>-0.1270654964112321</v>
      </c>
      <c r="C46163">
        <v>-0.1233678770416935</v>
      </c>
      <c r="D46163">
        <v>-0.11758992296153803</v>
      </c>
      <c r="E46163">
        <v>-0.44092217248910209</v>
      </c>
      <c r="F46163">
        <v>-7.211357455078965E-2</v>
      </c>
      <c r="G46163">
        <v>-0.122263397863257</v>
      </c>
    </row>
    <row r="46164" spans="1:7">
      <c r="A46164">
        <v>4.6162000000000001</v>
      </c>
      <c r="B46164">
        <v>-0.12718899039022613</v>
      </c>
      <c r="C46164">
        <v>-0.12346162827772744</v>
      </c>
      <c r="D46164">
        <v>-0.11772857976728357</v>
      </c>
      <c r="E46164">
        <v>-0.44115033842264778</v>
      </c>
      <c r="F46164">
        <v>-7.1946441489340193E-2</v>
      </c>
      <c r="G46164">
        <v>-0.12239974971882808</v>
      </c>
    </row>
    <row r="46165" spans="1:7">
      <c r="A46165">
        <v>4.6162999999999998</v>
      </c>
      <c r="B46165">
        <v>-0.12731240548772371</v>
      </c>
      <c r="C46165">
        <v>-0.12355574893444476</v>
      </c>
      <c r="D46165">
        <v>-0.11786747999283431</v>
      </c>
      <c r="E46165">
        <v>-0.44137383449547635</v>
      </c>
      <c r="F46165">
        <v>-7.1781067274765881E-2</v>
      </c>
      <c r="G46165">
        <v>-0.12253469671965703</v>
      </c>
    </row>
    <row r="46166" spans="1:7">
      <c r="A46166">
        <v>4.6164000000000005</v>
      </c>
      <c r="B46166">
        <v>-0.12743535210473445</v>
      </c>
      <c r="C46166">
        <v>-0.1236498420972616</v>
      </c>
      <c r="D46166">
        <v>-0.11800621255835253</v>
      </c>
      <c r="E46166">
        <v>-0.4415931383105175</v>
      </c>
      <c r="F46166">
        <v>-7.1617118737589497E-2</v>
      </c>
      <c r="G46166">
        <v>-0.12266795326971582</v>
      </c>
    </row>
    <row r="46167" spans="1:7">
      <c r="A46167">
        <v>4.6165000000000003</v>
      </c>
      <c r="B46167">
        <v>-0.12755745650129535</v>
      </c>
      <c r="C46167">
        <v>-0.12374351374546499</v>
      </c>
      <c r="D46167">
        <v>-0.11814437163832814</v>
      </c>
      <c r="E46167">
        <v>-0.44180882495278045</v>
      </c>
      <c r="F46167">
        <v>-7.1454267316939893E-2</v>
      </c>
      <c r="G46167">
        <v>-0.12279931678139343</v>
      </c>
    </row>
    <row r="46168" spans="1:7">
      <c r="A46168">
        <v>4.6166</v>
      </c>
      <c r="B46168">
        <v>-0.12767838120127672</v>
      </c>
      <c r="C46168">
        <v>-0.12383639630677656</v>
      </c>
      <c r="D46168">
        <v>-0.11828157950955642</v>
      </c>
      <c r="E46168">
        <v>-0.44202155250242647</v>
      </c>
      <c r="F46168">
        <v>-7.1292211722993215E-2</v>
      </c>
      <c r="G46168">
        <v>-0.12292867290743975</v>
      </c>
    </row>
    <row r="46169" spans="1:7">
      <c r="A46169">
        <v>4.6166999999999998</v>
      </c>
      <c r="B46169">
        <v>-0.12779782674891527</v>
      </c>
      <c r="C46169">
        <v>-0.12392815291455861</v>
      </c>
      <c r="D46169">
        <v>-0.11841749058496109</v>
      </c>
      <c r="E46169">
        <v>-0.4422320368534165</v>
      </c>
      <c r="F46169">
        <v>-7.1130681071173235E-2</v>
      </c>
      <c r="G46169">
        <v>-0.12305598240871962</v>
      </c>
    </row>
    <row r="46170" spans="1:7">
      <c r="A46170">
        <v>4.6168000000000005</v>
      </c>
      <c r="B46170">
        <v>-0.12791552902780712</v>
      </c>
      <c r="C46170">
        <v>-0.12401847695877954</v>
      </c>
      <c r="D46170">
        <v>-0.11855179075028932</v>
      </c>
      <c r="E46170">
        <v>-0.44244102626373688</v>
      </c>
      <c r="F46170">
        <v>-7.0969432941998978E-2</v>
      </c>
      <c r="G46170">
        <v>-0.12318126584612207</v>
      </c>
    </row>
    <row r="46171" spans="1:7">
      <c r="A46171">
        <v>4.6169000000000002</v>
      </c>
      <c r="B46171">
        <v>-0.12803125568580276</v>
      </c>
      <c r="C46171">
        <v>-0.12410709046295043</v>
      </c>
      <c r="D46171">
        <v>-0.11868419554615173</v>
      </c>
      <c r="E46171">
        <v>-0.44264927838516516</v>
      </c>
      <c r="F46171">
        <v>-7.0808250322427629E-2</v>
      </c>
      <c r="G46171">
        <v>-0.12330458920326139</v>
      </c>
    </row>
    <row r="46172" spans="1:7">
      <c r="A46172">
        <v>4.617</v>
      </c>
      <c r="B46172">
        <v>-2.708087277298965E-2</v>
      </c>
      <c r="C46172">
        <v>-2.3129812406765815E-2</v>
      </c>
      <c r="D46172">
        <v>-1.7750518314962882E-2</v>
      </c>
      <c r="E46172">
        <v>-0.34179361045690881</v>
      </c>
      <c r="F46172">
        <v>3.0416991327978628E-2</v>
      </c>
      <c r="G46172">
        <v>-2.2362121259088239E-2</v>
      </c>
    </row>
    <row r="46173" spans="1:7">
      <c r="A46173">
        <v>4.6171000000000006</v>
      </c>
      <c r="B46173">
        <v>-2.7192171493114703E-2</v>
      </c>
      <c r="C46173">
        <v>-2.3214384664687948E-2</v>
      </c>
      <c r="D46173">
        <v>-1.7878535854915611E-2</v>
      </c>
      <c r="E46173">
        <v>-0.34200253849723572</v>
      </c>
      <c r="F46173">
        <v>3.0578407673099502E-2</v>
      </c>
      <c r="G46173">
        <v>-2.2481805250582111E-2</v>
      </c>
    </row>
    <row r="46174" spans="1:7">
      <c r="A46174">
        <v>4.6172000000000004</v>
      </c>
      <c r="B46174">
        <v>-2.7301335227690071E-2</v>
      </c>
      <c r="C46174">
        <v>-2.3297024166331504E-2</v>
      </c>
      <c r="D46174">
        <v>-1.8004506676441601E-2</v>
      </c>
      <c r="E46174">
        <v>-0.34221135096328242</v>
      </c>
      <c r="F46174">
        <v>3.0739736180753589E-2</v>
      </c>
      <c r="G46174">
        <v>-2.2599506095049335E-2</v>
      </c>
    </row>
    <row r="46175" spans="1:7">
      <c r="A46175">
        <v>4.6173000000000002</v>
      </c>
      <c r="B46175">
        <v>-2.740845728424679E-2</v>
      </c>
      <c r="C46175">
        <v>-2.3377890281746971E-2</v>
      </c>
      <c r="D46175">
        <v>-1.8128595072162135E-2</v>
      </c>
      <c r="E46175">
        <v>-0.34241877518822672</v>
      </c>
      <c r="F46175">
        <v>3.0900904926969612E-2</v>
      </c>
      <c r="G46175">
        <v>-2.271497081141154E-2</v>
      </c>
    </row>
    <row r="46176" spans="1:7">
      <c r="A46176">
        <v>4.6173999999999999</v>
      </c>
      <c r="B46176">
        <v>-2.7513725808804512E-2</v>
      </c>
      <c r="C46176">
        <v>-2.3457221788413918E-2</v>
      </c>
      <c r="D46176">
        <v>-1.8251044235730873E-2</v>
      </c>
      <c r="E46176">
        <v>-0.34262384576987176</v>
      </c>
      <c r="F46176">
        <v>3.1061748210701394E-2</v>
      </c>
      <c r="G46176">
        <v>-2.2828115115848511E-2</v>
      </c>
    </row>
    <row r="46177" spans="1:7">
      <c r="A46177">
        <v>4.6175000000000006</v>
      </c>
      <c r="B46177">
        <v>-2.7617349689418536E-2</v>
      </c>
      <c r="C46177">
        <v>-2.3535265872978606E-2</v>
      </c>
      <c r="D46177">
        <v>-1.8372105473420497E-2</v>
      </c>
      <c r="E46177">
        <v>-0.34282580375351041</v>
      </c>
      <c r="F46177">
        <v>3.1222081627504762E-2</v>
      </c>
      <c r="G46177">
        <v>-2.2938939791374287E-2</v>
      </c>
    </row>
    <row r="46178" spans="1:7">
      <c r="A46178">
        <v>4.6176000000000004</v>
      </c>
      <c r="B46178">
        <v>-2.7719536492084362E-2</v>
      </c>
      <c r="C46178">
        <v>-2.3612258406435771E-2</v>
      </c>
      <c r="D46178">
        <v>-1.8492018481040873E-2</v>
      </c>
      <c r="E46178">
        <v>-0.34302404897839417</v>
      </c>
      <c r="F46178">
        <v>3.13817232143229E-2</v>
      </c>
      <c r="G46178">
        <v>-2.3047498090248152E-2</v>
      </c>
    </row>
    <row r="46179" spans="1:7">
      <c r="A46179">
        <v>4.6177000000000001</v>
      </c>
      <c r="B46179">
        <v>-2.7820485118922544E-2</v>
      </c>
      <c r="C46179">
        <v>-2.3688418538210243E-2</v>
      </c>
      <c r="D46179">
        <v>-1.8611005889844989E-2</v>
      </c>
      <c r="E46179">
        <v>-0.34321810966154165</v>
      </c>
      <c r="F46179">
        <v>3.1540492872628077E-2</v>
      </c>
      <c r="G46179">
        <v>-2.3153878264561827E-2</v>
      </c>
    </row>
    <row r="46180" spans="1:7">
      <c r="A46180">
        <v>4.6177999999999999</v>
      </c>
      <c r="B46180">
        <v>-2.792038280732223E-2</v>
      </c>
      <c r="C46180">
        <v>-2.3763947344148662E-2</v>
      </c>
      <c r="D46180">
        <v>-1.8729271858282104E-2</v>
      </c>
      <c r="E46180">
        <v>-0.34340761897782307</v>
      </c>
      <c r="F46180">
        <v>3.1698215321288283E-2</v>
      </c>
      <c r="G46180">
        <v>-2.3258191949532513E-2</v>
      </c>
    </row>
    <row r="46181" spans="1:7">
      <c r="A46181">
        <v>4.6179000000000006</v>
      </c>
      <c r="B46181">
        <v>-2.8019403565768819E-2</v>
      </c>
      <c r="C46181">
        <v>-2.3839027670676138E-2</v>
      </c>
      <c r="D46181">
        <v>-1.8847001865625934E-2</v>
      </c>
      <c r="E46181">
        <v>-0.34359229556546411</v>
      </c>
      <c r="F46181">
        <v>3.1854737261170947E-2</v>
      </c>
      <c r="G46181">
        <v>-2.3360565913292022E-2</v>
      </c>
    </row>
    <row r="46182" spans="1:7">
      <c r="A46182">
        <v>4.6180000000000003</v>
      </c>
      <c r="B46182">
        <v>2.6971347332363838E-2</v>
      </c>
      <c r="C46182">
        <v>3.1175230172560298E-2</v>
      </c>
      <c r="D46182">
        <v>3.612469164329557E-2</v>
      </c>
      <c r="E46182">
        <v>-0.28868287255455594</v>
      </c>
      <c r="F46182">
        <v>8.7098972054263563E-2</v>
      </c>
      <c r="G46182">
        <v>3.1627920390208043E-2</v>
      </c>
    </row>
    <row r="46183" spans="1:7">
      <c r="A46183">
        <v>4.6181000000000001</v>
      </c>
      <c r="B46183">
        <v>2.6873547021223576E-2</v>
      </c>
      <c r="C46183">
        <v>3.1100509985503511E-2</v>
      </c>
      <c r="D46183">
        <v>3.600746862620241E-2</v>
      </c>
      <c r="E46183">
        <v>-0.28885725737845686</v>
      </c>
      <c r="F46183">
        <v>8.7252586479754132E-2</v>
      </c>
      <c r="G46183">
        <v>3.1528911619582198E-2</v>
      </c>
    </row>
    <row r="46184" spans="1:7">
      <c r="A46184">
        <v>4.6181999999999999</v>
      </c>
      <c r="B46184">
        <v>2.677596183155817E-2</v>
      </c>
      <c r="C46184">
        <v>3.1025591297440869E-2</v>
      </c>
      <c r="D46184">
        <v>3.589007622155993E-2</v>
      </c>
      <c r="E46184">
        <v>-0.28902613286071799</v>
      </c>
      <c r="F46184">
        <v>8.7404388900390526E-2</v>
      </c>
      <c r="G46184">
        <v>3.1431111738243762E-2</v>
      </c>
    </row>
    <row r="46185" spans="1:7">
      <c r="A46185">
        <v>4.6183000000000005</v>
      </c>
      <c r="B46185">
        <v>2.6678348360746895E-2</v>
      </c>
      <c r="C46185">
        <v>3.0950246256818303E-2</v>
      </c>
      <c r="D46185">
        <v>3.5772268432332943E-2</v>
      </c>
      <c r="E46185">
        <v>-0.28918934767531096</v>
      </c>
      <c r="F46185">
        <v>8.7554305139772734E-2</v>
      </c>
      <c r="G46185">
        <v>3.1334240582704315E-2</v>
      </c>
    </row>
    <row r="46186" spans="1:7">
      <c r="A46186">
        <v>4.6184000000000003</v>
      </c>
      <c r="B46186">
        <v>2.6580435197038899E-2</v>
      </c>
      <c r="C46186">
        <v>3.087422795646777E-2</v>
      </c>
      <c r="D46186">
        <v>3.5653776542614146E-2</v>
      </c>
      <c r="E46186">
        <v>-0.28934692435377263</v>
      </c>
      <c r="F46186">
        <v>8.7702319562746739E-2</v>
      </c>
      <c r="G46186">
        <v>3.123798704250114E-2</v>
      </c>
    </row>
    <row r="46187" spans="1:7">
      <c r="A46187">
        <v>4.6185</v>
      </c>
      <c r="B46187">
        <v>2.6481960987000175E-2</v>
      </c>
      <c r="C46187">
        <v>3.079730586999796E-2</v>
      </c>
      <c r="D46187">
        <v>3.5534345920328114E-2</v>
      </c>
      <c r="E46187">
        <v>-0.28949899099113552</v>
      </c>
      <c r="F46187">
        <v>8.7848488146530415E-2</v>
      </c>
      <c r="G46187">
        <v>3.1142049239469945E-2</v>
      </c>
    </row>
    <row r="46188" spans="1:7">
      <c r="A46188">
        <v>4.6185999999999998</v>
      </c>
      <c r="B46188">
        <v>2.6382684499477893E-2</v>
      </c>
      <c r="C46188">
        <v>3.0719273624313814E-2</v>
      </c>
      <c r="D46188">
        <v>3.5413744949731374E-2</v>
      </c>
      <c r="E46188">
        <v>-0.28964574522133874</v>
      </c>
      <c r="F46188">
        <v>8.7992926064325613E-2</v>
      </c>
      <c r="G46188">
        <v>3.1046145908585034E-2</v>
      </c>
    </row>
    <row r="46189" spans="1:7">
      <c r="A46189">
        <v>4.6187000000000005</v>
      </c>
      <c r="B46189">
        <v>2.6282386908332178E-2</v>
      </c>
      <c r="C46189">
        <v>3.0639949317352144E-2</v>
      </c>
      <c r="D46189">
        <v>3.5291766337442354E-2</v>
      </c>
      <c r="E46189">
        <v>-0.28978742967643567</v>
      </c>
      <c r="F46189">
        <v>8.8135790773287731E-2</v>
      </c>
      <c r="G46189">
        <v>3.0950019748336045E-2</v>
      </c>
    </row>
    <row r="46190" spans="1:7">
      <c r="A46190">
        <v>4.6188000000000002</v>
      </c>
      <c r="B46190">
        <v>2.6180871914161408E-2</v>
      </c>
      <c r="C46190">
        <v>3.0559173974883613E-2</v>
      </c>
      <c r="D46190">
        <v>3.5168226407387593E-2</v>
      </c>
      <c r="E46190">
        <v>-0.28992431290711729</v>
      </c>
      <c r="F46190">
        <v>8.8277265889148804E-2</v>
      </c>
      <c r="G46190">
        <v>3.0853438424173405E-2</v>
      </c>
    </row>
    <row r="46191" spans="1:7">
      <c r="A46191">
        <v>4.6189</v>
      </c>
      <c r="B46191">
        <v>2.6077965274847958E-2</v>
      </c>
      <c r="C46191">
        <v>3.0476809686227568E-2</v>
      </c>
      <c r="D46191">
        <v>3.504296394292794E-2</v>
      </c>
      <c r="E46191">
        <v>-0.29005667385655415</v>
      </c>
      <c r="F46191">
        <v>8.8417547106411906E-2</v>
      </c>
      <c r="G46191">
        <v>3.0756194826073609E-2</v>
      </c>
    </row>
    <row r="46192" spans="1:7">
      <c r="A46192">
        <v>4.6190000000000007</v>
      </c>
      <c r="B46192">
        <v>-6.1606609888876562E-2</v>
      </c>
      <c r="C46192">
        <v>-5.7187386246439154E-2</v>
      </c>
      <c r="D46192">
        <v>-5.2664285070391337E-2</v>
      </c>
      <c r="E46192">
        <v>-0.37776491321063493</v>
      </c>
      <c r="F46192">
        <v>9.7670622306843258E-4</v>
      </c>
      <c r="G46192">
        <v>-5.6922017030119669E-2</v>
      </c>
    </row>
    <row r="46193" spans="1:7">
      <c r="A46193">
        <v>4.6191000000000004</v>
      </c>
      <c r="B46193">
        <v>-6.171261252622795E-2</v>
      </c>
      <c r="C46193">
        <v>-5.7273172716143073E-2</v>
      </c>
      <c r="D46193">
        <v>-5.2793250673075498E-2</v>
      </c>
      <c r="E46193">
        <v>-0.3778888410693142</v>
      </c>
      <c r="F46193">
        <v>1.1151248732360342E-3</v>
      </c>
      <c r="G46193">
        <v>-5.7020814997578523E-2</v>
      </c>
    </row>
    <row r="46194" spans="1:7">
      <c r="A46194">
        <v>4.6192000000000002</v>
      </c>
      <c r="B46194">
        <v>-6.1819906213953502E-2</v>
      </c>
      <c r="C46194">
        <v>-5.736049629863782E-2</v>
      </c>
      <c r="D46194">
        <v>-5.2923797510821657E-2</v>
      </c>
      <c r="E46194">
        <v>-0.37800816924547448</v>
      </c>
      <c r="F46194">
        <v>1.2522683962697817E-3</v>
      </c>
      <c r="G46194">
        <v>-5.711986877025528E-2</v>
      </c>
    </row>
    <row r="46195" spans="1:7">
      <c r="A46195">
        <v>4.6193</v>
      </c>
      <c r="B46195">
        <v>-6.1928236990309138E-2</v>
      </c>
      <c r="C46195">
        <v>-5.744917450583209E-2</v>
      </c>
      <c r="D46195">
        <v>-5.3055695277624437E-2</v>
      </c>
      <c r="E46195">
        <v>-0.37812258530398207</v>
      </c>
      <c r="F46195">
        <v>1.387645090929604E-3</v>
      </c>
      <c r="G46195">
        <v>-5.7218864455376009E-2</v>
      </c>
    </row>
    <row r="46196" spans="1:7">
      <c r="A46196">
        <v>4.6194000000000006</v>
      </c>
      <c r="B46196">
        <v>-6.2037304373823154E-2</v>
      </c>
      <c r="C46196">
        <v>-5.7538949046544552E-2</v>
      </c>
      <c r="D46196">
        <v>-5.3188645638255316E-2</v>
      </c>
      <c r="E46196">
        <v>-0.37823185296005218</v>
      </c>
      <c r="F46196">
        <v>1.5210150806452272E-3</v>
      </c>
      <c r="G46196">
        <v>-5.7317467764603128E-2</v>
      </c>
    </row>
    <row r="46197" spans="1:7">
      <c r="A46197">
        <v>4.6195000000000004</v>
      </c>
      <c r="B46197">
        <v>-6.2146811681219383E-2</v>
      </c>
      <c r="C46197">
        <v>-5.7629560766500276E-2</v>
      </c>
      <c r="D46197">
        <v>-5.3322357806188769E-2</v>
      </c>
      <c r="E46197">
        <v>-0.37833583980001961</v>
      </c>
      <c r="F46197">
        <v>1.6522933463498229E-3</v>
      </c>
      <c r="G46197">
        <v>-5.7415360649696268E-2</v>
      </c>
    </row>
    <row r="46198" spans="1:7">
      <c r="A46198">
        <v>4.6196000000000002</v>
      </c>
      <c r="B46198">
        <v>-6.225648074358503E-2</v>
      </c>
      <c r="C46198">
        <v>-5.7720757376022114E-2</v>
      </c>
      <c r="D46198">
        <v>-5.3456556203512307E-2</v>
      </c>
      <c r="E46198">
        <v>-0.37843450627164704</v>
      </c>
      <c r="F46198">
        <v>1.7815034468273705E-3</v>
      </c>
      <c r="G46198">
        <v>-5.7512252839706124E-2</v>
      </c>
    </row>
    <row r="46199" spans="1:7">
      <c r="A46199">
        <v>4.6196999999999999</v>
      </c>
      <c r="B46199">
        <v>-6.2366055548777055E-2</v>
      </c>
      <c r="C46199">
        <v>-5.7812299182803173E-2</v>
      </c>
      <c r="D46199">
        <v>-5.3590983841219852E-2</v>
      </c>
      <c r="E46199">
        <v>-0.37852788664555254</v>
      </c>
      <c r="F46199">
        <v>1.9087481181618016E-3</v>
      </c>
      <c r="G46199">
        <v>-5.7607883385307562E-2</v>
      </c>
    </row>
    <row r="46200" spans="1:7">
      <c r="A46200">
        <v>4.6198000000000006</v>
      </c>
      <c r="B46200">
        <v>-6.2475302387452025E-2</v>
      </c>
      <c r="C46200">
        <v>-5.7903961235327372E-2</v>
      </c>
      <c r="D46200">
        <v>-5.3725403285822537E-2</v>
      </c>
      <c r="E46200">
        <v>-0.37861607003703301</v>
      </c>
      <c r="F46200">
        <v>2.0341868877494229E-3</v>
      </c>
      <c r="G46200">
        <v>-5.7702019299612869E-2</v>
      </c>
    </row>
    <row r="46201" spans="1:7">
      <c r="A46201">
        <v>4.6199000000000003</v>
      </c>
      <c r="B46201">
        <v>-6.2584009289867737E-2</v>
      </c>
      <c r="C46201">
        <v>-5.799553441244587E-2</v>
      </c>
      <c r="D46201">
        <v>-5.3859596684025846E-2</v>
      </c>
      <c r="E46201">
        <v>-0.37869918304727562</v>
      </c>
      <c r="F46201">
        <v>2.1580253472543304E-3</v>
      </c>
      <c r="G46201">
        <v>-5.7794458796272458E-2</v>
      </c>
    </row>
    <row r="46202" spans="1:7">
      <c r="A46202">
        <v>4.62</v>
      </c>
      <c r="B46202">
        <v>8.6489895540933226E-2</v>
      </c>
      <c r="C46202">
        <v>9.1095054675961684E-2</v>
      </c>
      <c r="D46202">
        <v>9.518851593644051E-2</v>
      </c>
      <c r="E46202">
        <v>-0.22959549222593351</v>
      </c>
      <c r="F46202">
        <v>0.15146232282897851</v>
      </c>
      <c r="G46202">
        <v>9.129684688868242E-2</v>
      </c>
    </row>
    <row r="46203" spans="1:7">
      <c r="A46203">
        <v>4.6200999999999999</v>
      </c>
      <c r="B46203">
        <v>8.6382632483707589E-2</v>
      </c>
      <c r="C46203">
        <v>9.100405128127953E-2</v>
      </c>
      <c r="D46203">
        <v>9.5055128302323766E-2</v>
      </c>
      <c r="E46203">
        <v>-0.22966877980689798</v>
      </c>
      <c r="F46203">
        <v>0.15158317070294614</v>
      </c>
      <c r="G46203">
        <v>9.1207988098215648E-2</v>
      </c>
    </row>
    <row r="46204" spans="1:7">
      <c r="A46204">
        <v>4.6202000000000005</v>
      </c>
      <c r="B46204">
        <v>8.6275766221278083E-2</v>
      </c>
      <c r="C46204">
        <v>9.091303674423834E-2</v>
      </c>
      <c r="D46204">
        <v>9.492175316847451E-2</v>
      </c>
      <c r="E46204">
        <v>-0.22973667808583259</v>
      </c>
      <c r="F46204">
        <v>0.15170206872715619</v>
      </c>
      <c r="G46204">
        <v>9.1120406023751516E-2</v>
      </c>
    </row>
    <row r="46205" spans="1:7">
      <c r="A46205">
        <v>4.6203000000000003</v>
      </c>
      <c r="B46205">
        <v>8.616902219937117E-2</v>
      </c>
      <c r="C46205">
        <v>9.0821748495827137E-2</v>
      </c>
      <c r="D46205">
        <v>9.4788101266602531E-2</v>
      </c>
      <c r="E46205">
        <v>-0.22979882834368104</v>
      </c>
      <c r="F46205">
        <v>0.15181895450332583</v>
      </c>
      <c r="G46205">
        <v>9.10337737627398E-2</v>
      </c>
    </row>
    <row r="46206" spans="1:7">
      <c r="A46206">
        <v>4.6204000000000001</v>
      </c>
      <c r="B46206">
        <v>8.6062011033952501E-2</v>
      </c>
      <c r="C46206">
        <v>9.0729830160693581E-2</v>
      </c>
      <c r="D46206">
        <v>9.4653778485667139E-2</v>
      </c>
      <c r="E46206">
        <v>-0.22985530280898353</v>
      </c>
      <c r="F46206">
        <v>0.15193385355661873</v>
      </c>
      <c r="G46206">
        <v>9.0947629907811384E-2</v>
      </c>
    </row>
    <row r="46207" spans="1:7">
      <c r="A46207">
        <v>4.6204999999999998</v>
      </c>
      <c r="B46207">
        <v>8.5954332316797277E-2</v>
      </c>
      <c r="C46207">
        <v>9.0636932052416519E-2</v>
      </c>
      <c r="D46207">
        <v>9.4518390100550853E-2</v>
      </c>
      <c r="E46207">
        <v>-0.22990643696927238</v>
      </c>
      <c r="F46207">
        <v>0.1520469388147338</v>
      </c>
      <c r="G46207">
        <v>9.0861495232847186E-2</v>
      </c>
    </row>
    <row r="46208" spans="1:7">
      <c r="A46208">
        <v>4.6206000000000005</v>
      </c>
      <c r="B46208">
        <v>8.5845603037510543E-2</v>
      </c>
      <c r="C46208">
        <v>9.0542735536135233E-2</v>
      </c>
      <c r="D46208">
        <v>9.4381567617206841E-2</v>
      </c>
      <c r="E46208">
        <v>-0.22995274878820859</v>
      </c>
      <c r="F46208">
        <v>0.1521585168227309</v>
      </c>
      <c r="G46208">
        <v>9.0774905271461745E-2</v>
      </c>
    </row>
    <row r="46209" spans="1:7">
      <c r="A46209">
        <v>4.6207000000000003</v>
      </c>
      <c r="B46209">
        <v>8.5735465163734759E-2</v>
      </c>
      <c r="C46209">
        <v>9.0446956725034333E-2</v>
      </c>
      <c r="D46209">
        <v>9.4242974387217515E-2</v>
      </c>
      <c r="E46209">
        <v>-0.22999488622619646</v>
      </c>
      <c r="F46209">
        <v>0.15226899910322522</v>
      </c>
      <c r="G46209">
        <v>9.0687420300121641E-2</v>
      </c>
    </row>
    <row r="46210" spans="1:7">
      <c r="A46210">
        <v>4.6208</v>
      </c>
      <c r="B46210">
        <v>8.5623587402062995E-2</v>
      </c>
      <c r="C46210">
        <v>9.0349344751460059E-2</v>
      </c>
      <c r="D46210">
        <v>9.4102305485652238E-2</v>
      </c>
      <c r="E46210">
        <v>-0.23003355547963661</v>
      </c>
      <c r="F46210">
        <v>0.15237887244847995</v>
      </c>
      <c r="G46210">
        <v>9.0598628857002206E-2</v>
      </c>
    </row>
    <row r="46211" spans="1:7">
      <c r="A46211">
        <v>4.6208999999999998</v>
      </c>
      <c r="B46211">
        <v>8.5509665315472105E-2</v>
      </c>
      <c r="C46211">
        <v>9.024967882340551E-2</v>
      </c>
      <c r="D46211">
        <v>9.3959286149045695E-2</v>
      </c>
      <c r="E46211">
        <v>-0.23006940527150327</v>
      </c>
      <c r="F46211">
        <v>0.15248867172334549</v>
      </c>
      <c r="G46211">
        <v>9.0508149288308137E-2</v>
      </c>
    </row>
    <row r="46212" spans="1:7">
      <c r="A46212">
        <v>4.6210000000000004</v>
      </c>
      <c r="B46212">
        <v>0.10971360154802756</v>
      </c>
      <c r="C46212">
        <v>0.11446794579817343</v>
      </c>
      <c r="D46212">
        <v>0.11813385053895065</v>
      </c>
      <c r="E46212">
        <v>-0.20578281869116122</v>
      </c>
      <c r="F46212">
        <v>0.17691913652479768</v>
      </c>
      <c r="G46212">
        <v>0.11473581117625292</v>
      </c>
    </row>
    <row r="46213" spans="1:7">
      <c r="A46213">
        <v>4.6211000000000002</v>
      </c>
      <c r="B46213">
        <v>0.10959475917034345</v>
      </c>
      <c r="C46213">
        <v>0.11436359909467431</v>
      </c>
      <c r="D46213">
        <v>0.11798537899175709</v>
      </c>
      <c r="E46213">
        <v>-0.20581470402071322</v>
      </c>
      <c r="F46213">
        <v>0.17703048590196374</v>
      </c>
      <c r="G46213">
        <v>0.11464085607047178</v>
      </c>
    </row>
    <row r="46214" spans="1:7">
      <c r="A46214">
        <v>4.6212</v>
      </c>
      <c r="B46214">
        <v>0.10947302584948826</v>
      </c>
      <c r="C46214">
        <v>0.11425663867182223</v>
      </c>
      <c r="D46214">
        <v>0.11783378633575303</v>
      </c>
      <c r="E46214">
        <v>-0.20584544390356407</v>
      </c>
      <c r="F46214">
        <v>0.17714365625260894</v>
      </c>
      <c r="G46214">
        <v>0.11454303613162062</v>
      </c>
    </row>
    <row r="46215" spans="1:7">
      <c r="A46215">
        <v>4.6213000000000006</v>
      </c>
      <c r="B46215">
        <v>0.10934813731200865</v>
      </c>
      <c r="C46215">
        <v>0.11414691493806117</v>
      </c>
      <c r="D46215">
        <v>0.11767885580256543</v>
      </c>
      <c r="E46215">
        <v>-0.20587550484959805</v>
      </c>
      <c r="F46215">
        <v>0.17725947506471351</v>
      </c>
      <c r="G46215">
        <v>0.11444200127549975</v>
      </c>
    </row>
    <row r="46216" spans="1:7">
      <c r="A46216">
        <v>4.6214000000000004</v>
      </c>
      <c r="B46216">
        <v>0.10921983345675157</v>
      </c>
      <c r="C46216">
        <v>0.11403427780639008</v>
      </c>
      <c r="D46216">
        <v>0.11752037319044373</v>
      </c>
      <c r="E46216">
        <v>-0.20590530184544326</v>
      </c>
      <c r="F46216">
        <v>0.17737873060566253</v>
      </c>
      <c r="G46216">
        <v>0.11433741036722622</v>
      </c>
    </row>
    <row r="46217" spans="1:7">
      <c r="A46217">
        <v>4.6215000000000002</v>
      </c>
      <c r="B46217">
        <v>0.10908787466486647</v>
      </c>
      <c r="C46217">
        <v>0.11391859133339732</v>
      </c>
      <c r="D46217">
        <v>0.11735814279681289</v>
      </c>
      <c r="E46217">
        <v>-0.2059351869959557</v>
      </c>
      <c r="F46217">
        <v>0.17750216916286699</v>
      </c>
      <c r="G46217">
        <v>0.11422895003701453</v>
      </c>
    </row>
    <row r="46218" spans="1:7">
      <c r="A46218">
        <v>4.6215999999999999</v>
      </c>
      <c r="B46218">
        <v>0.10895204599638975</v>
      </c>
      <c r="C46218">
        <v>0.11379973626135165</v>
      </c>
      <c r="D46218">
        <v>0.11719199082648402</v>
      </c>
      <c r="E46218">
        <v>-0.20596545064708272</v>
      </c>
      <c r="F46218">
        <v>0.17763048386598876</v>
      </c>
      <c r="G46218">
        <v>0.11411634007231575</v>
      </c>
    </row>
    <row r="46219" spans="1:7">
      <c r="A46219">
        <v>4.6217000000000006</v>
      </c>
      <c r="B46219">
        <v>0.10881215807206379</v>
      </c>
      <c r="C46219">
        <v>0.11367760942914318</v>
      </c>
      <c r="D46219">
        <v>0.11702176548450094</v>
      </c>
      <c r="E46219">
        <v>-0.20599632527911421</v>
      </c>
      <c r="F46219">
        <v>0.17776430277784516</v>
      </c>
      <c r="G46219">
        <v>0.11399933507872151</v>
      </c>
    </row>
    <row r="46220" spans="1:7">
      <c r="A46220">
        <v>4.6218000000000004</v>
      </c>
      <c r="B46220">
        <v>0.1086680471308612</v>
      </c>
      <c r="C46220">
        <v>0.1135521225406424</v>
      </c>
      <c r="D46220">
        <v>0.11684733633885358</v>
      </c>
      <c r="E46220">
        <v>-0.20602798941113432</v>
      </c>
      <c r="F46220">
        <v>0.17790417803014602</v>
      </c>
      <c r="G46220">
        <v>0.11387772518759744</v>
      </c>
    </row>
    <row r="46221" spans="1:7">
      <c r="A46221">
        <v>4.6219000000000001</v>
      </c>
      <c r="B46221">
        <v>0.10851957504686505</v>
      </c>
      <c r="C46221">
        <v>0.1134232009988696</v>
      </c>
      <c r="D46221">
        <v>0.11666859373839777</v>
      </c>
      <c r="E46221">
        <v>-0.20606057056049093</v>
      </c>
      <c r="F46221">
        <v>0.17805057597057583</v>
      </c>
      <c r="G46221">
        <v>0.11375133674363769</v>
      </c>
    </row>
    <row r="46222" spans="1:7">
      <c r="A46222">
        <v>4.6219999999999999</v>
      </c>
      <c r="B46222">
        <v>7.1950106350952669E-2</v>
      </c>
      <c r="C46222">
        <v>7.6874259681584345E-2</v>
      </c>
      <c r="D46222">
        <v>8.0068925294179749E-2</v>
      </c>
      <c r="E46222">
        <v>-0.24251066983053451</v>
      </c>
      <c r="F46222">
        <v>0.14178734393153153</v>
      </c>
      <c r="G46222">
        <v>7.7203510211831333E-2</v>
      </c>
    </row>
    <row r="46223" spans="1:7">
      <c r="A46223">
        <v>4.6221000000000005</v>
      </c>
      <c r="B46223">
        <v>7.1792674294220316E-2</v>
      </c>
      <c r="C46223">
        <v>7.6738327571765019E-2</v>
      </c>
      <c r="D46223">
        <v>7.9881388796384734E-2</v>
      </c>
      <c r="E46223">
        <v>-0.24254520829743451</v>
      </c>
      <c r="F46223">
        <v>0.14194763244934411</v>
      </c>
      <c r="G46223">
        <v>7.7067371668610524E-2</v>
      </c>
    </row>
    <row r="46224" spans="1:7">
      <c r="A46224">
        <v>4.6222000000000003</v>
      </c>
      <c r="B46224">
        <v>7.1630928398485505E-2</v>
      </c>
      <c r="C46224">
        <v>7.6598930291564393E-2</v>
      </c>
      <c r="D46224">
        <v>7.9689603691896593E-2</v>
      </c>
      <c r="E46224">
        <v>-0.24258044731700354</v>
      </c>
      <c r="F46224">
        <v>0.14211405492212073</v>
      </c>
      <c r="G46224">
        <v>7.6926742284176688E-2</v>
      </c>
    </row>
    <row r="46225" spans="1:7">
      <c r="A46225">
        <v>4.6223000000000001</v>
      </c>
      <c r="B46225">
        <v>7.1465048975032364E-2</v>
      </c>
      <c r="C46225">
        <v>7.6456117480380836E-2</v>
      </c>
      <c r="D46225">
        <v>7.9493691874247041E-2</v>
      </c>
      <c r="E46225">
        <v>-0.24261608156469824</v>
      </c>
      <c r="F46225">
        <v>0.14228553407544597</v>
      </c>
      <c r="G46225">
        <v>7.6781900733695008E-2</v>
      </c>
    </row>
    <row r="46226" spans="1:7">
      <c r="A46226">
        <v>4.6223999999999998</v>
      </c>
      <c r="B46226">
        <v>7.1295232100978989E-2</v>
      </c>
      <c r="C46226">
        <v>7.6309971142338284E-2</v>
      </c>
      <c r="D46226">
        <v>7.9293799659840403E-2</v>
      </c>
      <c r="E46226">
        <v>-0.24265178568121695</v>
      </c>
      <c r="F46226">
        <v>0.14246116022229954</v>
      </c>
      <c r="G46226">
        <v>7.6633133217710037E-2</v>
      </c>
    </row>
    <row r="46227" spans="1:7">
      <c r="A46227">
        <v>4.6225000000000005</v>
      </c>
      <c r="B46227">
        <v>7.1121665584862104E-2</v>
      </c>
      <c r="C46227">
        <v>7.6160579239406001E-2</v>
      </c>
      <c r="D46227">
        <v>7.9090072106527742E-2</v>
      </c>
      <c r="E46227">
        <v>-0.24268724268891181</v>
      </c>
      <c r="F46227">
        <v>0.14264014965861252</v>
      </c>
      <c r="G46227">
        <v>7.648070904439036E-2</v>
      </c>
    </row>
    <row r="46228" spans="1:7">
      <c r="A46228">
        <v>4.6226000000000003</v>
      </c>
      <c r="B46228">
        <v>7.0944523236907031E-2</v>
      </c>
      <c r="C46228">
        <v>7.6008028067885203E-2</v>
      </c>
      <c r="D46228">
        <v>7.8882646215115315E-2</v>
      </c>
      <c r="E46228">
        <v>-0.24272215234125596</v>
      </c>
      <c r="F46228">
        <v>0.14282182248373221</v>
      </c>
      <c r="G46228">
        <v>7.6324875514343457E-2</v>
      </c>
    </row>
    <row r="46229" spans="1:7">
      <c r="A46229">
        <v>4.6227</v>
      </c>
      <c r="B46229">
        <v>7.0763964201588703E-2</v>
      </c>
      <c r="C46229">
        <v>7.5852399969654094E-2</v>
      </c>
      <c r="D46229">
        <v>7.8671649426921064E-2</v>
      </c>
      <c r="E46229">
        <v>-0.24275623357240014</v>
      </c>
      <c r="F46229">
        <v>0.14300558706447328</v>
      </c>
      <c r="G46229">
        <v>7.6165858076764362E-2</v>
      </c>
    </row>
    <row r="46230" spans="1:7">
      <c r="A46230">
        <v>4.6227999999999998</v>
      </c>
      <c r="B46230">
        <v>7.058013367745497E-2</v>
      </c>
      <c r="C46230">
        <v>7.5693772631546086E-2</v>
      </c>
      <c r="D46230">
        <v>7.8457199639141884E-2</v>
      </c>
      <c r="E46230">
        <v>-0.24278922502274594</v>
      </c>
      <c r="F46230">
        <v>0.14319092746705997</v>
      </c>
      <c r="G46230">
        <v>7.600386186926715E-2</v>
      </c>
    </row>
    <row r="46231" spans="1:7">
      <c r="A46231">
        <v>4.6229000000000005</v>
      </c>
      <c r="B46231">
        <v>7.0393164003732078E-2</v>
      </c>
      <c r="C46231">
        <v>7.553221891940165E-2</v>
      </c>
      <c r="D46231">
        <v>7.8239405681739704E-2</v>
      </c>
      <c r="E46231">
        <v>-0.24282088478617533</v>
      </c>
      <c r="F46231">
        <v>0.14337739271762473</v>
      </c>
      <c r="G46231">
        <v>7.5839073567304821E-2</v>
      </c>
    </row>
    <row r="46232" spans="1:7">
      <c r="A46232">
        <v>4.6230000000000002</v>
      </c>
      <c r="B46232">
        <v>-9.0373560274337628E-2</v>
      </c>
      <c r="C46232">
        <v>-8.5208929162216229E-2</v>
      </c>
      <c r="D46232">
        <v>-8.2558368148744066E-2</v>
      </c>
      <c r="E46232">
        <v>-0.40342772584107928</v>
      </c>
      <c r="F46232">
        <v>-1.7012148637310959E-2</v>
      </c>
      <c r="G46232">
        <v>-8.4905072855428629E-2</v>
      </c>
    </row>
    <row r="46233" spans="1:7">
      <c r="A46233">
        <v>4.6231</v>
      </c>
      <c r="B46233">
        <v>-9.056630048194636E-2</v>
      </c>
      <c r="C46233">
        <v>-8.5376020492196503E-2</v>
      </c>
      <c r="D46233">
        <v>-8.2782360832592161E-2</v>
      </c>
      <c r="E46233">
        <v>-0.40345583971195204</v>
      </c>
      <c r="F46233">
        <v>-1.6824583385657732E-2</v>
      </c>
      <c r="G46233">
        <v>-8.5074384521805615E-2</v>
      </c>
    </row>
    <row r="46234" spans="1:7">
      <c r="A46234">
        <v>4.6232000000000006</v>
      </c>
      <c r="B46234">
        <v>-9.0761354159501817E-2</v>
      </c>
      <c r="C46234">
        <v>-8.554552027589768E-2</v>
      </c>
      <c r="D46234">
        <v>-8.300887133264645E-2</v>
      </c>
      <c r="E46234">
        <v>-0.40348106635678233</v>
      </c>
      <c r="F46234">
        <v>-1.6637796923098663E-2</v>
      </c>
      <c r="G46234">
        <v>-8.5244670382379761E-2</v>
      </c>
    </row>
    <row r="46235" spans="1:7">
      <c r="A46235">
        <v>4.6233000000000004</v>
      </c>
      <c r="B46235">
        <v>-9.0958376596561141E-2</v>
      </c>
      <c r="C46235">
        <v>-8.5717215839784977E-2</v>
      </c>
      <c r="D46235">
        <v>-8.3237591393073629E-2</v>
      </c>
      <c r="E46235">
        <v>-0.40350255475870017</v>
      </c>
      <c r="F46235">
        <v>-1.6453028850861848E-2</v>
      </c>
      <c r="G46235">
        <v>-8.5415501374838096E-2</v>
      </c>
    </row>
    <row r="46236" spans="1:7">
      <c r="A46236">
        <v>4.6234000000000002</v>
      </c>
      <c r="B46236">
        <v>-9.1156912587559979E-2</v>
      </c>
      <c r="C46236">
        <v>-8.5890752746322185E-2</v>
      </c>
      <c r="D46236">
        <v>-8.3468091867596073E-2</v>
      </c>
      <c r="E46236">
        <v>-0.40351952306973715</v>
      </c>
      <c r="F46236">
        <v>-1.627098670642961E-2</v>
      </c>
      <c r="G46236">
        <v>-8.5586380064157308E-2</v>
      </c>
    </row>
    <row r="46237" spans="1:7">
      <c r="A46237">
        <v>4.6234999999999999</v>
      </c>
      <c r="B46237">
        <v>-9.1356498313965862E-2</v>
      </c>
      <c r="C46237">
        <v>-8.6065740352867515E-2</v>
      </c>
      <c r="D46237">
        <v>-8.3699925259988817E-2</v>
      </c>
      <c r="E46237">
        <v>-0.40353143140520703</v>
      </c>
      <c r="F46237">
        <v>-1.6092028086689761E-2</v>
      </c>
      <c r="G46237">
        <v>-8.5756826663790142E-2</v>
      </c>
    </row>
    <row r="46238" spans="1:7">
      <c r="A46238">
        <v>4.6236000000000006</v>
      </c>
      <c r="B46238">
        <v>-9.1556691345061392E-2</v>
      </c>
      <c r="C46238">
        <v>-8.6241784849813818E-2</v>
      </c>
      <c r="D46238">
        <v>-8.3932656244531501E-2</v>
      </c>
      <c r="E46238">
        <v>-0.40353796859567287</v>
      </c>
      <c r="F46238">
        <v>-1.5916248054922991E-2</v>
      </c>
      <c r="G46238">
        <v>-8.5926401190813281E-2</v>
      </c>
    </row>
    <row r="46239" spans="1:7">
      <c r="A46239">
        <v>4.6237000000000004</v>
      </c>
      <c r="B46239">
        <v>-9.1757077956127642E-2</v>
      </c>
      <c r="C46239">
        <v>-8.6418500662931663E-2</v>
      </c>
      <c r="D46239">
        <v>-8.4165870583006175E-2</v>
      </c>
      <c r="E46239">
        <v>-0.40353901628074673</v>
      </c>
      <c r="F46239">
        <v>-1.5743529470837334E-2</v>
      </c>
      <c r="G46239">
        <v>-8.6094707524214456E-2</v>
      </c>
    </row>
    <row r="46240" spans="1:7">
      <c r="A46240">
        <v>4.6238000000000001</v>
      </c>
      <c r="B46240">
        <v>-9.1957274487065366E-2</v>
      </c>
      <c r="C46240">
        <v>-8.6595515422160041E-2</v>
      </c>
      <c r="D46240">
        <v>-8.4399177908268896E-2</v>
      </c>
      <c r="E46240">
        <v>-0.40353461207120372</v>
      </c>
      <c r="F46240">
        <v>-1.5573588291388857E-2</v>
      </c>
      <c r="G46240">
        <v>-8.6261393294880168E-2</v>
      </c>
    </row>
    <row r="46241" spans="1:7">
      <c r="A46241">
        <v>4.6238999999999999</v>
      </c>
      <c r="B46241">
        <v>-9.2156931902096062E-2</v>
      </c>
      <c r="C46241">
        <v>-8.6772477919322633E-2</v>
      </c>
      <c r="D46241">
        <v>-8.4632216128417426E-2</v>
      </c>
      <c r="E46241">
        <v>-0.40352491450522343</v>
      </c>
      <c r="F46241">
        <v>-1.5406054148688827E-2</v>
      </c>
      <c r="G46241">
        <v>-8.6426161410052937E-2</v>
      </c>
    </row>
    <row r="46242" spans="1:7">
      <c r="A46242">
        <v>4.6240000000000006</v>
      </c>
      <c r="B46242">
        <v>3.4467476084643067E-4</v>
      </c>
      <c r="C46242">
        <v>5.7513481643454156E-3</v>
      </c>
      <c r="D46242">
        <v>7.8357596438687338E-3</v>
      </c>
      <c r="E46242">
        <v>-0.3108097557274867</v>
      </c>
      <c r="F46242">
        <v>7.7459851129679055E-2</v>
      </c>
      <c r="G46242">
        <v>6.1116241180263053E-3</v>
      </c>
    </row>
    <row r="46243" spans="1:7">
      <c r="A46243">
        <v>4.6241000000000003</v>
      </c>
      <c r="B46243">
        <v>1.4686841765554348E-4</v>
      </c>
      <c r="C46243">
        <v>5.5753047545850087E-3</v>
      </c>
      <c r="D46243">
        <v>7.6040640688193051E-3</v>
      </c>
      <c r="E46243">
        <v>-0.31079015629589157</v>
      </c>
      <c r="F46243">
        <v>7.7623384657604072E-2</v>
      </c>
      <c r="G46243">
        <v>5.9511369332945294E-3</v>
      </c>
    </row>
    <row r="46244" spans="1:7">
      <c r="A46244">
        <v>4.6242000000000001</v>
      </c>
      <c r="B46244">
        <v>-5.0055856648967278E-5</v>
      </c>
      <c r="C46244">
        <v>5.3996813805312627E-3</v>
      </c>
      <c r="D46244">
        <v>7.3729514155980169E-3</v>
      </c>
      <c r="E46244">
        <v>-0.3107653540120654</v>
      </c>
      <c r="F46244">
        <v>7.7784709313706804E-2</v>
      </c>
      <c r="G46244">
        <v>5.7926526101558778E-3</v>
      </c>
    </row>
    <row r="46245" spans="1:7">
      <c r="A46245">
        <v>4.6242999999999999</v>
      </c>
      <c r="B46245">
        <v>-2.4622562810439064E-4</v>
      </c>
      <c r="C46245">
        <v>5.2243299276351074E-3</v>
      </c>
      <c r="D46245">
        <v>7.1422694946843279E-3</v>
      </c>
      <c r="E46245">
        <v>-0.31073493324729129</v>
      </c>
      <c r="F46245">
        <v>7.7943659544004493E-2</v>
      </c>
      <c r="G46245">
        <v>5.6360819138376508E-3</v>
      </c>
    </row>
    <row r="46246" spans="1:7">
      <c r="A46246">
        <v>4.6244000000000005</v>
      </c>
      <c r="B46246">
        <v>-4.4185261083917737E-4</v>
      </c>
      <c r="C46246">
        <v>5.0490274973737925E-3</v>
      </c>
      <c r="D46246">
        <v>6.9117915219818471E-3</v>
      </c>
      <c r="E46246">
        <v>-0.31069868106315585</v>
      </c>
      <c r="F46246">
        <v>7.8100017066051214E-2</v>
      </c>
      <c r="G46246">
        <v>5.4812189073491589E-3</v>
      </c>
    </row>
    <row r="46247" spans="1:7">
      <c r="A46247">
        <v>4.6245000000000003</v>
      </c>
      <c r="B46247">
        <v>-6.3716159436033593E-4</v>
      </c>
      <c r="C46247">
        <v>4.8735621869813173E-3</v>
      </c>
      <c r="D46247">
        <v>6.6812996607428232E-3</v>
      </c>
      <c r="E46247">
        <v>-0.31065650050080534</v>
      </c>
      <c r="F46247">
        <v>7.8253617105770223E-2</v>
      </c>
      <c r="G46247">
        <v>5.3278476231134134E-3</v>
      </c>
    </row>
    <row r="46248" spans="1:7">
      <c r="A46248">
        <v>4.6246</v>
      </c>
      <c r="B46248">
        <v>-8.3235188721131337E-4</v>
      </c>
      <c r="C46248">
        <v>4.6977427978109887E-3</v>
      </c>
      <c r="D46248">
        <v>6.450594982843505E-3</v>
      </c>
      <c r="E46248">
        <v>-0.31060837238190053</v>
      </c>
      <c r="F46248">
        <v>7.8404360548251312E-2</v>
      </c>
      <c r="G46248">
        <v>5.1757627270266181E-3</v>
      </c>
    </row>
    <row r="46249" spans="1:7">
      <c r="A46249">
        <v>4.6246999999999998</v>
      </c>
      <c r="B46249">
        <v>-1.0276025075941497E-3</v>
      </c>
      <c r="C46249">
        <v>4.5214008270653139E-3</v>
      </c>
      <c r="D46249">
        <v>6.2195001355656032E-3</v>
      </c>
      <c r="E46249">
        <v>-0.31055433240988256</v>
      </c>
      <c r="F46249">
        <v>7.8552201053873713E-2</v>
      </c>
      <c r="G46249">
        <v>5.0247766107283636E-3</v>
      </c>
    </row>
    <row r="46250" spans="1:7">
      <c r="A46250">
        <v>4.6248000000000005</v>
      </c>
      <c r="B46250">
        <v>-1.2230726190747276E-3</v>
      </c>
      <c r="C46250">
        <v>4.3443897626502803E-3</v>
      </c>
      <c r="D46250">
        <v>5.9878593529036905E-3</v>
      </c>
      <c r="E46250">
        <v>-0.31049445436774958</v>
      </c>
      <c r="F46250">
        <v>7.8697131448437721E-2</v>
      </c>
      <c r="G46250">
        <v>4.8747210119257037E-3</v>
      </c>
    </row>
    <row r="46251" spans="1:7">
      <c r="A46251">
        <v>4.6249000000000002</v>
      </c>
      <c r="B46251">
        <v>-1.4189018523551589E-3</v>
      </c>
      <c r="C46251">
        <v>4.1665836026067993E-3</v>
      </c>
      <c r="D46251">
        <v>5.7555376004474468E-3</v>
      </c>
      <c r="E46251">
        <v>-0.31042883678820277</v>
      </c>
      <c r="F46251">
        <v>7.883917149904536E-2</v>
      </c>
      <c r="G46251">
        <v>4.7254473787101386E-3</v>
      </c>
    </row>
    <row r="46252" spans="1:7">
      <c r="A46252">
        <v>4.625</v>
      </c>
      <c r="B46252">
        <v>0.11212028716684586</v>
      </c>
      <c r="C46252">
        <v>0.11772337337363536</v>
      </c>
      <c r="D46252">
        <v>0.1192579176201729</v>
      </c>
      <c r="E46252">
        <v>-0.1966220940832068</v>
      </c>
      <c r="F46252">
        <v>0.1927138555639267</v>
      </c>
      <c r="G46252">
        <v>0.11831232489540382</v>
      </c>
    </row>
    <row r="46253" spans="1:7">
      <c r="A46253">
        <v>4.6251000000000007</v>
      </c>
      <c r="B46253">
        <v>0.11192329400195788</v>
      </c>
      <c r="C46253">
        <v>0.11754358137864296</v>
      </c>
      <c r="D46253">
        <v>0.11902374909045221</v>
      </c>
      <c r="E46253">
        <v>-0.19654545604983203</v>
      </c>
      <c r="F46253">
        <v>0.19285019821248189</v>
      </c>
      <c r="G46253">
        <v>0.1181639336667806</v>
      </c>
    </row>
    <row r="46254" spans="1:7">
      <c r="A46254">
        <v>4.6252000000000004</v>
      </c>
      <c r="B46254">
        <v>0.11172526780830427</v>
      </c>
      <c r="C46254">
        <v>0.1173624218616296</v>
      </c>
      <c r="D46254">
        <v>0.11878813977393854</v>
      </c>
      <c r="E46254">
        <v>-0.19646401320525098</v>
      </c>
      <c r="F46254">
        <v>0.1929840316466056</v>
      </c>
      <c r="G46254">
        <v>0.11801516136270826</v>
      </c>
    </row>
    <row r="46255" spans="1:7">
      <c r="A46255">
        <v>4.6253000000000002</v>
      </c>
      <c r="B46255">
        <v>0.11152590302672793</v>
      </c>
      <c r="C46255">
        <v>0.11717967991085887</v>
      </c>
      <c r="D46255">
        <v>0.11855081174501247</v>
      </c>
      <c r="E46255">
        <v>-0.19637842038028475</v>
      </c>
      <c r="F46255">
        <v>0.19311601284786406</v>
      </c>
      <c r="G46255">
        <v>0.11786562832172001</v>
      </c>
    </row>
    <row r="46256" spans="1:7">
      <c r="A46256">
        <v>4.6254</v>
      </c>
      <c r="B46256">
        <v>0.11132481571543629</v>
      </c>
      <c r="C46256">
        <v>0.11699507332894044</v>
      </c>
      <c r="D46256">
        <v>0.11831141282336777</v>
      </c>
      <c r="E46256">
        <v>-0.19628934452172386</v>
      </c>
      <c r="F46256">
        <v>0.19324683762428846</v>
      </c>
      <c r="G46256">
        <v>0.11771486286915463</v>
      </c>
    </row>
    <row r="46257" spans="1:7">
      <c r="A46257">
        <v>4.6255000000000006</v>
      </c>
      <c r="B46257">
        <v>0.11112162158667349</v>
      </c>
      <c r="C46257">
        <v>0.11680832839181754</v>
      </c>
      <c r="D46257">
        <v>0.11806959629278779</v>
      </c>
      <c r="E46257">
        <v>-0.19619737573782881</v>
      </c>
      <c r="F46257">
        <v>0.19337727262736948</v>
      </c>
      <c r="G46257">
        <v>0.11756238991136916</v>
      </c>
    </row>
    <row r="46258" spans="1:7">
      <c r="A46258">
        <v>4.6256000000000004</v>
      </c>
      <c r="B46258">
        <v>0.11091595740199223</v>
      </c>
      <c r="C46258">
        <v>0.11661919786356068</v>
      </c>
      <c r="D46258">
        <v>0.11782504118897386</v>
      </c>
      <c r="E46258">
        <v>-0.19610301551691084</v>
      </c>
      <c r="F46258">
        <v>0.19350814042587805</v>
      </c>
      <c r="G46258">
        <v>0.11740775649922883</v>
      </c>
    </row>
    <row r="46259" spans="1:7">
      <c r="A46259">
        <v>4.6257000000000001</v>
      </c>
      <c r="B46259">
        <v>0.11070748661346608</v>
      </c>
      <c r="C46259">
        <v>0.11642746329985387</v>
      </c>
      <c r="D46259">
        <v>0.11757745625832072</v>
      </c>
      <c r="E46259">
        <v>-0.19600668127174731</v>
      </c>
      <c r="F46259">
        <v>0.19364029454623638</v>
      </c>
      <c r="G46259">
        <v>0.11725053971152037</v>
      </c>
    </row>
    <row r="46260" spans="1:7">
      <c r="A46260">
        <v>4.6257999999999999</v>
      </c>
      <c r="B46260">
        <v>0.11049590060761494</v>
      </c>
      <c r="C46260">
        <v>0.11623293328625106</v>
      </c>
      <c r="D46260">
        <v>0.11732657954315151</v>
      </c>
      <c r="E46260">
        <v>-0.19590871455036685</v>
      </c>
      <c r="F46260">
        <v>0.19377459447439865</v>
      </c>
      <c r="G46260">
        <v>0.11709034946510757</v>
      </c>
    </row>
    <row r="46261" spans="1:7">
      <c r="A46261">
        <v>4.6259000000000006</v>
      </c>
      <c r="B46261">
        <v>0.11028091871440315</v>
      </c>
      <c r="C46261">
        <v>0.11603544082464889</v>
      </c>
      <c r="D46261">
        <v>0.11707217690620375</v>
      </c>
      <c r="E46261">
        <v>-0.19580938944351112</v>
      </c>
      <c r="F46261">
        <v>0.19391188314790714</v>
      </c>
      <c r="G46261">
        <v>0.11692682977467155</v>
      </c>
    </row>
    <row r="46262" spans="1:7">
      <c r="A46262">
        <v>4.6260000000000003</v>
      </c>
      <c r="B46262">
        <v>-9.5011234620947072E-2</v>
      </c>
      <c r="C46262">
        <v>-8.9238681750184234E-2</v>
      </c>
      <c r="D46262">
        <v>-8.8259482081643803E-2</v>
      </c>
      <c r="E46262">
        <v>-0.40078244275656066</v>
      </c>
      <c r="F46262">
        <v>-1.1020555100867011E-2</v>
      </c>
      <c r="G46262">
        <v>-8.8313863024041692E-2</v>
      </c>
    </row>
    <row r="46263" spans="1:7">
      <c r="A46263">
        <v>4.6261000000000001</v>
      </c>
      <c r="B46263">
        <v>-9.5233486291661507E-2</v>
      </c>
      <c r="C46263">
        <v>-8.9442369129979049E-2</v>
      </c>
      <c r="D46263">
        <v>-8.8521261626440584E-2</v>
      </c>
      <c r="E46263">
        <v>-0.4006810818822622</v>
      </c>
      <c r="F46263">
        <v>-1.0874997513589418E-2</v>
      </c>
      <c r="G46263">
        <v>-8.8484094919894937E-2</v>
      </c>
    </row>
    <row r="46264" spans="1:7">
      <c r="A46264">
        <v>4.6261999999999999</v>
      </c>
      <c r="B46264">
        <v>-9.5458962659753066E-2</v>
      </c>
      <c r="C46264">
        <v>-8.9648982313498493E-2</v>
      </c>
      <c r="D46264">
        <v>-8.8786305472708271E-2</v>
      </c>
      <c r="E46264">
        <v>-0.40057851808543754</v>
      </c>
      <c r="F46264">
        <v>-1.072651091636162E-2</v>
      </c>
      <c r="G46264">
        <v>-8.8656284712317596E-2</v>
      </c>
    </row>
    <row r="46265" spans="1:7">
      <c r="A46265">
        <v>4.6263000000000005</v>
      </c>
      <c r="B46265">
        <v>-9.5687359702640418E-2</v>
      </c>
      <c r="C46265">
        <v>-8.9858424250238933E-2</v>
      </c>
      <c r="D46265">
        <v>-8.9054374545455062E-2</v>
      </c>
      <c r="E46265">
        <v>-0.40047408785626309</v>
      </c>
      <c r="F46265">
        <v>-1.0577305889535232E-2</v>
      </c>
      <c r="G46265">
        <v>-8.8829993495127671E-2</v>
      </c>
    </row>
    <row r="46266" spans="1:7">
      <c r="A46266">
        <v>4.6264000000000003</v>
      </c>
      <c r="B46266">
        <v>-9.5918199883771482E-2</v>
      </c>
      <c r="C46266">
        <v>-9.0070389332544742E-2</v>
      </c>
      <c r="D46266">
        <v>-8.9325045802000069E-2</v>
      </c>
      <c r="E46266">
        <v>-0.40036698163319984</v>
      </c>
      <c r="F46266">
        <v>-1.0428918496559858E-2</v>
      </c>
      <c r="G46266">
        <v>-8.9004663412525331E-2</v>
      </c>
    </row>
    <row r="46267" spans="1:7">
      <c r="A46267">
        <v>4.6265000000000001</v>
      </c>
      <c r="B46267">
        <v>-9.6150985477733819E-2</v>
      </c>
      <c r="C46267">
        <v>-9.0284510425890474E-2</v>
      </c>
      <c r="D46267">
        <v>-8.9597858118024121E-2</v>
      </c>
      <c r="E46267">
        <v>-0.40025637901431177</v>
      </c>
      <c r="F46267">
        <v>-1.0282434095210444E-2</v>
      </c>
      <c r="G46267">
        <v>-8.9179742739845663E-2</v>
      </c>
    </row>
    <row r="46268" spans="1:7">
      <c r="A46268">
        <v>4.6265999999999998</v>
      </c>
      <c r="B46268">
        <v>-9.6385247472435154E-2</v>
      </c>
      <c r="C46268">
        <v>-9.050041931923225E-2</v>
      </c>
      <c r="D46268">
        <v>-8.9872368369295685E-2</v>
      </c>
      <c r="E46268">
        <v>-0.40014149185489606</v>
      </c>
      <c r="F46268">
        <v>-1.0138592454574588E-2</v>
      </c>
      <c r="G46268">
        <v>-8.9354733179653645E-2</v>
      </c>
    </row>
    <row r="46269" spans="1:7">
      <c r="A46269">
        <v>4.6267000000000005</v>
      </c>
      <c r="B46269">
        <v>-9.6620545290574622E-2</v>
      </c>
      <c r="C46269">
        <v>-9.0717751090426901E-2</v>
      </c>
      <c r="D46269">
        <v>-9.0148152990131791E-2</v>
      </c>
      <c r="E46269">
        <v>-0.4000216555451418</v>
      </c>
      <c r="F46269">
        <v>-9.9978523608675041E-3</v>
      </c>
      <c r="G46269">
        <v>-8.9529185005712039E-2</v>
      </c>
    </row>
    <row r="46270" spans="1:7">
      <c r="A46270">
        <v>4.6268000000000002</v>
      </c>
      <c r="B46270">
        <v>-9.6856468506723914E-2</v>
      </c>
      <c r="C46270">
        <v>-9.0936148763089975E-2</v>
      </c>
      <c r="D46270">
        <v>-9.0424810366790176E-2</v>
      </c>
      <c r="E46270">
        <v>-0.3998964132149484</v>
      </c>
      <c r="F46270">
        <v>-9.8604427038910397E-3</v>
      </c>
      <c r="G46270">
        <v>-8.9702694227769483E-2</v>
      </c>
    </row>
    <row r="46271" spans="1:7">
      <c r="A46271">
        <v>4.6269</v>
      </c>
      <c r="B46271">
        <v>-9.7092636378518282E-2</v>
      </c>
      <c r="C46271">
        <v>-9.1155266560990711E-2</v>
      </c>
      <c r="D46271">
        <v>-9.0701961855082835E-2</v>
      </c>
      <c r="E46271">
        <v>-0.39976549257592175</v>
      </c>
      <c r="F46271">
        <v>-9.7264059716349188E-3</v>
      </c>
      <c r="G46271">
        <v>-8.9874899227085511E-2</v>
      </c>
    </row>
    <row r="46272" spans="1:7">
      <c r="A46272">
        <v>4.6269999999999998</v>
      </c>
      <c r="B46272">
        <v>-0.1076637358869772</v>
      </c>
      <c r="C46272">
        <v>-0.1017098112632695</v>
      </c>
      <c r="D46272">
        <v>-0.10131429114332846</v>
      </c>
      <c r="E46272">
        <v>-0.4099638102628913</v>
      </c>
      <c r="F46272">
        <v>-1.9930675154296348E-2</v>
      </c>
      <c r="G46272">
        <v>-0.10038051666882264</v>
      </c>
    </row>
    <row r="46273" spans="1:7">
      <c r="A46273">
        <v>4.6271000000000004</v>
      </c>
      <c r="B46273">
        <v>-0.10789935584913612</v>
      </c>
      <c r="C46273">
        <v>-0.10192937888008746</v>
      </c>
      <c r="D46273">
        <v>-0.10159137584916778</v>
      </c>
      <c r="E46273">
        <v>-0.40982128886808467</v>
      </c>
      <c r="F46273">
        <v>-1.9802920016243925E-2</v>
      </c>
      <c r="G46273">
        <v>-0.10054916820738802</v>
      </c>
    </row>
    <row r="46274" spans="1:7">
      <c r="A46274">
        <v>4.6272000000000002</v>
      </c>
      <c r="B46274">
        <v>-0.10813422230068248</v>
      </c>
      <c r="C46274">
        <v>-0.10214869201914567</v>
      </c>
      <c r="D46274">
        <v>-0.10186792514708465</v>
      </c>
      <c r="E46274">
        <v>-0.40967307873600656</v>
      </c>
      <c r="F46274">
        <v>-1.9677820708192767E-2</v>
      </c>
      <c r="G46274">
        <v>-0.10071562958615528</v>
      </c>
    </row>
    <row r="46275" spans="1:7">
      <c r="A46275">
        <v>4.6273</v>
      </c>
      <c r="B46275">
        <v>-0.10836806093632356</v>
      </c>
      <c r="C46275">
        <v>-0.10236746521728346</v>
      </c>
      <c r="D46275">
        <v>-0.10214364528600228</v>
      </c>
      <c r="E46275">
        <v>-0.40951937410891415</v>
      </c>
      <c r="F46275">
        <v>-1.9555013181494926E-2</v>
      </c>
      <c r="G46275">
        <v>-0.10087970867053704</v>
      </c>
    </row>
    <row r="46276" spans="1:7">
      <c r="A46276">
        <v>4.6274000000000006</v>
      </c>
      <c r="B46276">
        <v>-0.10860062098562606</v>
      </c>
      <c r="C46276">
        <v>-0.10258543099575768</v>
      </c>
      <c r="D46276">
        <v>-0.10241826172810864</v>
      </c>
      <c r="E46276">
        <v>-0.40936041837929082</v>
      </c>
      <c r="F46276">
        <v>-1.9434152480440281E-2</v>
      </c>
      <c r="G46276">
        <v>-0.10104126617474289</v>
      </c>
    </row>
    <row r="46277" spans="1:7">
      <c r="A46277">
        <v>4.6275000000000004</v>
      </c>
      <c r="B46277">
        <v>-0.10883167891660417</v>
      </c>
      <c r="C46277">
        <v>-0.1028023451165625</v>
      </c>
      <c r="D46277">
        <v>-0.10269152424125583</v>
      </c>
      <c r="E46277">
        <v>-0.40919649067258623</v>
      </c>
      <c r="F46277">
        <v>-1.9314922742412824E-2</v>
      </c>
      <c r="G46277">
        <v>-0.10120021096040316</v>
      </c>
    </row>
    <row r="46278" spans="1:7">
      <c r="A46278">
        <v>4.6276000000000002</v>
      </c>
      <c r="B46278">
        <v>-0.10906103724697802</v>
      </c>
      <c r="C46278">
        <v>-0.10301798679060159</v>
      </c>
      <c r="D46278">
        <v>-0.10296320694053307</v>
      </c>
      <c r="E46278">
        <v>-0.40902789068016765</v>
      </c>
      <c r="F46278">
        <v>-1.9197036771972903E-2</v>
      </c>
      <c r="G46278">
        <v>-0.101356490871884</v>
      </c>
    </row>
    <row r="46279" spans="1:7">
      <c r="A46279">
        <v>4.6276999999999999</v>
      </c>
      <c r="B46279">
        <v>-0.10928852224090679</v>
      </c>
      <c r="C46279">
        <v>-0.10323215757756543</v>
      </c>
      <c r="D46279">
        <v>-0.10323310703429112</v>
      </c>
      <c r="E46279">
        <v>-0.40885492476164098</v>
      </c>
      <c r="F46279">
        <v>-1.9080234276920585E-2</v>
      </c>
      <c r="G46279">
        <v>-0.10151008383143401</v>
      </c>
    </row>
    <row r="46280" spans="1:7">
      <c r="A46280">
        <v>4.6278000000000006</v>
      </c>
      <c r="B46280">
        <v>-0.10951398151837211</v>
      </c>
      <c r="C46280">
        <v>-0.10344468000810814</v>
      </c>
      <c r="D46280">
        <v>-0.10350104330924914</v>
      </c>
      <c r="E46280">
        <v>-0.40867789399752408</v>
      </c>
      <c r="F46280">
        <v>-1.8964279901746636E-2</v>
      </c>
      <c r="G46280">
        <v>-0.10166098998399152</v>
      </c>
    </row>
    <row r="46281" spans="1:7">
      <c r="A46281">
        <v>4.6279000000000003</v>
      </c>
      <c r="B46281">
        <v>-0.10973728184265186</v>
      </c>
      <c r="C46281">
        <v>-0.10365539620921016</v>
      </c>
      <c r="D46281">
        <v>-0.10376685463609014</v>
      </c>
      <c r="E46281">
        <v>-0.40849708416861641</v>
      </c>
      <c r="F46281">
        <v>-1.8848961356073751E-2</v>
      </c>
      <c r="G46281">
        <v>-0.10180922501317406</v>
      </c>
    </row>
    <row r="46282" spans="1:7">
      <c r="A46282">
        <v>4.6280000000000001</v>
      </c>
      <c r="B46282">
        <v>-0.13481153747738173</v>
      </c>
      <c r="C46282">
        <v>-0.1287173969430242</v>
      </c>
      <c r="D46282">
        <v>-0.12888362890604199</v>
      </c>
      <c r="E46282">
        <v>-0.43316598773565779</v>
      </c>
      <c r="F46282">
        <v>-4.3587318039489051E-2</v>
      </c>
      <c r="G46282">
        <v>-0.12680804490507561</v>
      </c>
    </row>
    <row r="46283" spans="1:7">
      <c r="A46283">
        <v>4.6280999999999999</v>
      </c>
      <c r="B46283">
        <v>-0.13503016532329459</v>
      </c>
      <c r="C46283">
        <v>-0.12892407338483469</v>
      </c>
      <c r="D46283">
        <v>-0.12914474319853486</v>
      </c>
      <c r="E46283">
        <v>-0.4329784112958589</v>
      </c>
      <c r="F46283">
        <v>-4.3472652318064922E-2</v>
      </c>
      <c r="G46283">
        <v>-0.12695101445886162</v>
      </c>
    </row>
    <row r="46284" spans="1:7">
      <c r="A46284">
        <v>4.6282000000000005</v>
      </c>
      <c r="B46284">
        <v>-0.13524625030775228</v>
      </c>
      <c r="C46284">
        <v>-0.12912846942361078</v>
      </c>
      <c r="D46284">
        <v>-0.12940322766164947</v>
      </c>
      <c r="E46284">
        <v>-0.43278806454189916</v>
      </c>
      <c r="F46284">
        <v>-4.335790402527627E-2</v>
      </c>
      <c r="G46284">
        <v>-0.12709145344363981</v>
      </c>
    </row>
    <row r="46285" spans="1:7">
      <c r="A46285">
        <v>4.6283000000000003</v>
      </c>
      <c r="B46285">
        <v>-0.13545966908274165</v>
      </c>
      <c r="C46285">
        <v>-0.12933041676725487</v>
      </c>
      <c r="D46285">
        <v>-0.12965891236997162</v>
      </c>
      <c r="E46285">
        <v>-0.4325954942828697</v>
      </c>
      <c r="F46285">
        <v>-4.324283667463813E-2</v>
      </c>
      <c r="G46285">
        <v>-0.12722950060635463</v>
      </c>
    </row>
    <row r="46286" spans="1:7">
      <c r="A46286">
        <v>4.6284000000000001</v>
      </c>
      <c r="B46286">
        <v>-0.13567029417634924</v>
      </c>
      <c r="C46286">
        <v>-0.12952974484768731</v>
      </c>
      <c r="D46286">
        <v>-0.12991162540900891</v>
      </c>
      <c r="E46286">
        <v>-0.43240119977359959</v>
      </c>
      <c r="F46286">
        <v>-4.312721296984115E-2</v>
      </c>
      <c r="G46286">
        <v>-0.12736528429977656</v>
      </c>
    </row>
    <row r="46287" spans="1:7">
      <c r="A46287">
        <v>4.6284999999999998</v>
      </c>
      <c r="B46287">
        <v>-0.13587800920277937</v>
      </c>
      <c r="C46287">
        <v>-0.12972629663316759</v>
      </c>
      <c r="D46287">
        <v>-0.13016120872580128</v>
      </c>
      <c r="E46287">
        <v>-0.43220563716748356</v>
      </c>
      <c r="F46287">
        <v>-4.301081224495909E-2</v>
      </c>
      <c r="G46287">
        <v>-0.12749893044637148</v>
      </c>
    </row>
    <row r="46288" spans="1:7">
      <c r="A46288">
        <v>4.6286000000000005</v>
      </c>
      <c r="B46288">
        <v>-0.13608271172919739</v>
      </c>
      <c r="C46288">
        <v>-0.12991993214110131</v>
      </c>
      <c r="D46288">
        <v>-0.13040752157329916</v>
      </c>
      <c r="E46288">
        <v>-0.43200921458545044</v>
      </c>
      <c r="F46288">
        <v>-4.289343393835883E-2</v>
      </c>
      <c r="G46288">
        <v>-0.12763056087511854</v>
      </c>
    </row>
    <row r="46289" spans="1:7">
      <c r="A46289">
        <v>4.6287000000000003</v>
      </c>
      <c r="B46289">
        <v>-0.13628431290726617</v>
      </c>
      <c r="C46289">
        <v>-0.13011052863464556</v>
      </c>
      <c r="D46289">
        <v>-0.13065044062602027</v>
      </c>
      <c r="E46289">
        <v>-0.43181228528069421</v>
      </c>
      <c r="F46289">
        <v>-4.2774897326008976E-2</v>
      </c>
      <c r="G46289">
        <v>-0.12776028971501335</v>
      </c>
    </row>
    <row r="46290" spans="1:7">
      <c r="A46290">
        <v>4.6288</v>
      </c>
      <c r="B46290">
        <v>-0.1364827363855019</v>
      </c>
      <c r="C46290">
        <v>-0.13029798001073711</v>
      </c>
      <c r="D46290">
        <v>-0.13088985931174157</v>
      </c>
      <c r="E46290">
        <v>-0.43161513997017503</v>
      </c>
      <c r="F46290">
        <v>-4.2655040302660596E-2</v>
      </c>
      <c r="G46290">
        <v>-0.12788821987101473</v>
      </c>
    </row>
    <row r="46291" spans="1:7">
      <c r="A46291">
        <v>4.6288999999999998</v>
      </c>
      <c r="B46291">
        <v>-0.13667791718798705</v>
      </c>
      <c r="C46291">
        <v>-0.13048219612802203</v>
      </c>
      <c r="D46291">
        <v>-0.13112568719595075</v>
      </c>
      <c r="E46291">
        <v>-0.43141799408446579</v>
      </c>
      <c r="F46291">
        <v>-4.2533717811598939E-2</v>
      </c>
      <c r="G46291">
        <v>-0.12801444006785012</v>
      </c>
    </row>
    <row r="46292" spans="1:7">
      <c r="A46292">
        <v>4.6290000000000004</v>
      </c>
      <c r="B46292">
        <v>-0.10360102496447832</v>
      </c>
      <c r="C46292">
        <v>-9.7394326883805782E-2</v>
      </c>
      <c r="D46292">
        <v>-9.8089074967693257E-2</v>
      </c>
      <c r="E46292">
        <v>-0.39795215752452623</v>
      </c>
      <c r="F46292">
        <v>-9.1420232136270735E-3</v>
      </c>
      <c r="G46292">
        <v>-9.4870247277046571E-2</v>
      </c>
    </row>
    <row r="46293" spans="1:7">
      <c r="A46293">
        <v>4.6291000000000002</v>
      </c>
      <c r="B46293">
        <v>-0.10378960104893586</v>
      </c>
      <c r="C46293">
        <v>-9.7571908570636801E-2</v>
      </c>
      <c r="D46293">
        <v>-9.8317575473716445E-2</v>
      </c>
      <c r="E46293">
        <v>-0.3977551440731259</v>
      </c>
      <c r="F46293">
        <v>-9.0174880494146847E-3</v>
      </c>
      <c r="G46293">
        <v>-9.4993204089278971E-2</v>
      </c>
    </row>
    <row r="46294" spans="1:7">
      <c r="A46294">
        <v>4.6292</v>
      </c>
      <c r="B46294">
        <v>-0.10397493065675922</v>
      </c>
      <c r="C46294">
        <v>-9.77462759900245E-2</v>
      </c>
      <c r="D46294">
        <v>-9.8542537640197381E-2</v>
      </c>
      <c r="E46294">
        <v>-0.39755756599890829</v>
      </c>
      <c r="F46294">
        <v>-8.8915127619318551E-3</v>
      </c>
      <c r="G46294">
        <v>-9.5114310997391344E-2</v>
      </c>
    </row>
    <row r="46295" spans="1:7">
      <c r="A46295">
        <v>4.6293000000000006</v>
      </c>
      <c r="B46295">
        <v>-0.10415707386743556</v>
      </c>
      <c r="C46295">
        <v>-9.7917549037236817E-2</v>
      </c>
      <c r="D46295">
        <v>-9.8764078146780676E-2</v>
      </c>
      <c r="E46295">
        <v>-0.39735868166997818</v>
      </c>
      <c r="F46295">
        <v>-8.7642640313998349E-3</v>
      </c>
      <c r="G46295">
        <v>-9.5233306449514013E-2</v>
      </c>
    </row>
    <row r="46296" spans="1:7">
      <c r="A46296">
        <v>4.6294000000000004</v>
      </c>
      <c r="B46296">
        <v>-0.10433611860717695</v>
      </c>
      <c r="C46296">
        <v>-9.8085865696157626E-2</v>
      </c>
      <c r="D46296">
        <v>-9.8982332422238528E-2</v>
      </c>
      <c r="E46296">
        <v>-0.3971578891011508</v>
      </c>
      <c r="F46296">
        <v>-8.6359270690886392E-3</v>
      </c>
      <c r="G46296">
        <v>-9.5350004096661167E-2</v>
      </c>
    </row>
    <row r="46297" spans="1:7">
      <c r="A46297">
        <v>4.6295000000000002</v>
      </c>
      <c r="B46297">
        <v>-0.1045121561587159</v>
      </c>
      <c r="C46297">
        <v>-9.8251359251493753E-2</v>
      </c>
      <c r="D46297">
        <v>-9.9197431617637832E-2</v>
      </c>
      <c r="E46297">
        <v>-0.39695468902280562</v>
      </c>
      <c r="F46297">
        <v>-8.5066800759859978E-3</v>
      </c>
      <c r="G46297">
        <v>-9.546426363802224E-2</v>
      </c>
    </row>
    <row r="46298" spans="1:7">
      <c r="A46298">
        <v>4.6295999999999999</v>
      </c>
      <c r="B46298">
        <v>-0.10468527390210447</v>
      </c>
      <c r="C46298">
        <v>-9.8414152285724477E-2</v>
      </c>
      <c r="D46298">
        <v>-9.9409496468858549E-2</v>
      </c>
      <c r="E46298">
        <v>-0.39674866535562747</v>
      </c>
      <c r="F46298">
        <v>-8.3766874028380206E-3</v>
      </c>
      <c r="G46298">
        <v>-9.5575977991725833E-2</v>
      </c>
    </row>
    <row r="46299" spans="1:7">
      <c r="A46299">
        <v>4.6297000000000006</v>
      </c>
      <c r="B46299">
        <v>-0.10485555299874072</v>
      </c>
      <c r="C46299">
        <v>-9.8574355390799617E-2</v>
      </c>
      <c r="D46299">
        <v>-9.9618635913802045E-2</v>
      </c>
      <c r="E46299">
        <v>-0.39653947174119858</v>
      </c>
      <c r="F46299">
        <v>-8.2460980016160201E-3</v>
      </c>
      <c r="G46299">
        <v>-9.568506572492004E-2</v>
      </c>
    </row>
    <row r="46300" spans="1:7">
      <c r="A46300">
        <v>4.6298000000000004</v>
      </c>
      <c r="B46300">
        <v>-0.10502306759113589</v>
      </c>
      <c r="C46300">
        <v>-9.8732067239325261E-2</v>
      </c>
      <c r="D46300">
        <v>-9.9824947089752314E-2</v>
      </c>
      <c r="E46300">
        <v>-0.39632682084120252</v>
      </c>
      <c r="F46300">
        <v>-8.1150454368941888E-3</v>
      </c>
      <c r="G46300">
        <v>-9.5791465590591776E-2</v>
      </c>
    </row>
    <row r="46301" spans="1:7">
      <c r="A46301">
        <v>4.6299000000000001</v>
      </c>
      <c r="B46301">
        <v>-0.10518788455126016</v>
      </c>
      <c r="C46301">
        <v>-9.8887375079184103E-2</v>
      </c>
      <c r="D46301">
        <v>-0.10002851576837113</v>
      </c>
      <c r="E46301">
        <v>-0.39611047536568322</v>
      </c>
      <c r="F46301">
        <v>-7.9836484131399071E-3</v>
      </c>
      <c r="G46301">
        <v>-9.5895132219891571E-2</v>
      </c>
    </row>
    <row r="46302" spans="1:7">
      <c r="A46302">
        <v>4.63</v>
      </c>
      <c r="B46302">
        <v>0.16553908145960072</v>
      </c>
      <c r="C46302">
        <v>0.17184878956653504</v>
      </c>
      <c r="D46302">
        <v>0.17065972799257789</v>
      </c>
      <c r="E46302">
        <v>-0.1250010954703577</v>
      </c>
      <c r="F46302">
        <v>0.26303713343307883</v>
      </c>
      <c r="G46302">
        <v>0.17489311231926891</v>
      </c>
    </row>
    <row r="46303" spans="1:7">
      <c r="A46303">
        <v>4.6301000000000005</v>
      </c>
      <c r="B46303">
        <v>0.16537924670438109</v>
      </c>
      <c r="C46303">
        <v>0.17169789234508981</v>
      </c>
      <c r="D46303">
        <v>0.17046120860636638</v>
      </c>
      <c r="E46303">
        <v>-0.12477676665944926</v>
      </c>
      <c r="F46303">
        <v>0.2631683546867391</v>
      </c>
      <c r="G46303">
        <v>0.17479469228829336</v>
      </c>
    </row>
    <row r="46304" spans="1:7">
      <c r="A46304">
        <v>4.6302000000000003</v>
      </c>
      <c r="B46304">
        <v>0.16522134519072385</v>
      </c>
      <c r="C46304">
        <v>0.17154864757723054</v>
      </c>
      <c r="D46304">
        <v>0.17026457735627787</v>
      </c>
      <c r="E46304">
        <v>-0.12454723068734352</v>
      </c>
      <c r="F46304">
        <v>0.26329809766118878</v>
      </c>
      <c r="G46304">
        <v>0.1746985427124885</v>
      </c>
    </row>
    <row r="46305" spans="1:7">
      <c r="A46305">
        <v>4.6303000000000001</v>
      </c>
      <c r="B46305">
        <v>0.16506511372659283</v>
      </c>
      <c r="C46305">
        <v>0.17140071260607392</v>
      </c>
      <c r="D46305">
        <v>0.17006946204959483</v>
      </c>
      <c r="E46305">
        <v>-0.12431151932018114</v>
      </c>
      <c r="F46305">
        <v>0.26342576798175654</v>
      </c>
      <c r="G46305">
        <v>0.17460459088860644</v>
      </c>
    </row>
    <row r="46306" spans="1:7">
      <c r="A46306">
        <v>4.6303999999999998</v>
      </c>
      <c r="B46306">
        <v>0.16491001430606289</v>
      </c>
      <c r="C46306">
        <v>0.17125350518774729</v>
      </c>
      <c r="D46306">
        <v>0.16987523784521663</v>
      </c>
      <c r="E46306">
        <v>-0.12406963404354132</v>
      </c>
      <c r="F46306">
        <v>0.2635508860379952</v>
      </c>
      <c r="G46306">
        <v>0.17451229577295224</v>
      </c>
    </row>
    <row r="46307" spans="1:7">
      <c r="A46307">
        <v>4.6305000000000005</v>
      </c>
      <c r="B46307">
        <v>0.16475544534930719</v>
      </c>
      <c r="C46307">
        <v>0.17110642544566046</v>
      </c>
      <c r="D46307">
        <v>0.16968124736578538</v>
      </c>
      <c r="E46307">
        <v>-0.12382219703911901</v>
      </c>
      <c r="F46307">
        <v>0.26367332866121362</v>
      </c>
      <c r="G46307">
        <v>0.17442098982486348</v>
      </c>
    </row>
    <row r="46308" spans="1:7">
      <c r="A46308">
        <v>4.6306000000000003</v>
      </c>
      <c r="B46308">
        <v>0.16460081433707696</v>
      </c>
      <c r="C46308">
        <v>0.17095892444430749</v>
      </c>
      <c r="D46308">
        <v>0.16948686986487171</v>
      </c>
      <c r="E46308">
        <v>-0.12357002306143944</v>
      </c>
      <c r="F46308">
        <v>0.26379329941330698</v>
      </c>
      <c r="G46308">
        <v>0.17432999694872386</v>
      </c>
    </row>
    <row r="46309" spans="1:7">
      <c r="A46309">
        <v>4.6307</v>
      </c>
      <c r="B46309">
        <v>0.16444555390844817</v>
      </c>
      <c r="C46309">
        <v>0.17081051262201585</v>
      </c>
      <c r="D46309">
        <v>0.16929153379879924</v>
      </c>
      <c r="E46309">
        <v>-0.12331378883281019</v>
      </c>
      <c r="F46309">
        <v>0.26391127616962695</v>
      </c>
      <c r="G46309">
        <v>0.17423865614537506</v>
      </c>
    </row>
    <row r="46310" spans="1:7">
      <c r="A46310">
        <v>4.6307999999999998</v>
      </c>
      <c r="B46310">
        <v>0.16428912600179935</v>
      </c>
      <c r="C46310">
        <v>0.17066075694139826</v>
      </c>
      <c r="D46310">
        <v>0.16909471688197808</v>
      </c>
      <c r="E46310">
        <v>-0.12305402005705868</v>
      </c>
      <c r="F46310">
        <v>0.26402795734877993</v>
      </c>
      <c r="G46310">
        <v>0.17414632897850393</v>
      </c>
    </row>
    <row r="46311" spans="1:7">
      <c r="A46311">
        <v>4.6309000000000005</v>
      </c>
      <c r="B46311">
        <v>0.16413102306733496</v>
      </c>
      <c r="C46311">
        <v>0.17050927569412533</v>
      </c>
      <c r="D46311">
        <v>0.16889594335766578</v>
      </c>
      <c r="E46311">
        <v>-0.12279111171840457</v>
      </c>
      <c r="F46311">
        <v>0.26414421155972612</v>
      </c>
      <c r="G46311">
        <v>0.17405240338429309</v>
      </c>
    </row>
    <row r="46312" spans="1:7">
      <c r="A46312">
        <v>4.6310000000000002</v>
      </c>
      <c r="B46312">
        <v>-4.5346432176064155E-2</v>
      </c>
      <c r="C46312">
        <v>-3.8961467506907432E-2</v>
      </c>
      <c r="D46312">
        <v>-4.0622419847453628E-2</v>
      </c>
      <c r="E46312">
        <v>-0.33184254776787592</v>
      </c>
      <c r="F46312">
        <v>5.4943831460505646E-2</v>
      </c>
      <c r="G46312">
        <v>-3.5360904336984619E-2</v>
      </c>
    </row>
    <row r="46313" spans="1:7">
      <c r="A46313">
        <v>4.6311</v>
      </c>
      <c r="B46313">
        <v>-4.550905009929318E-2</v>
      </c>
      <c r="C46313">
        <v>-3.9117205365131191E-2</v>
      </c>
      <c r="D46313">
        <v>-4.0826041295821014E-2</v>
      </c>
      <c r="E46313">
        <v>-0.33157428134870126</v>
      </c>
      <c r="F46313">
        <v>5.5062181974893598E-2</v>
      </c>
      <c r="G46313">
        <v>-3.5458952228652557E-2</v>
      </c>
    </row>
    <row r="46314" spans="1:7">
      <c r="A46314">
        <v>4.6312000000000006</v>
      </c>
      <c r="B46314">
        <v>-4.5673802623923176E-2</v>
      </c>
      <c r="C46314">
        <v>-3.9275041587998771E-2</v>
      </c>
      <c r="D46314">
        <v>-4.1031824083439083E-2</v>
      </c>
      <c r="E46314">
        <v>-0.33130364197879997</v>
      </c>
      <c r="F46314">
        <v>5.5181147413005477E-2</v>
      </c>
      <c r="G46314">
        <v>-3.5558126574266588E-2</v>
      </c>
    </row>
    <row r="46315" spans="1:7">
      <c r="A46315">
        <v>4.6313000000000004</v>
      </c>
      <c r="B46315">
        <v>-4.5840495302863715E-2</v>
      </c>
      <c r="C46315">
        <v>-3.9434923987909265E-2</v>
      </c>
      <c r="D46315">
        <v>-4.1239622260944131E-2</v>
      </c>
      <c r="E46315">
        <v>-0.33103048720127487</v>
      </c>
      <c r="F46315">
        <v>5.5299217995064445E-2</v>
      </c>
      <c r="G46315">
        <v>-3.5658156396695506E-2</v>
      </c>
    </row>
    <row r="46316" spans="1:7">
      <c r="A46316">
        <v>4.6314000000000002</v>
      </c>
      <c r="B46316">
        <v>-4.6008762390727043E-2</v>
      </c>
      <c r="C46316">
        <v>-3.9596599768763063E-2</v>
      </c>
      <c r="D46316">
        <v>-4.1449107872937319E-2</v>
      </c>
      <c r="E46316">
        <v>-0.33075447701964344</v>
      </c>
      <c r="F46316">
        <v>5.541541320590361E-2</v>
      </c>
      <c r="G46316">
        <v>-3.5758630585439766E-2</v>
      </c>
    </row>
    <row r="46317" spans="1:7">
      <c r="A46317">
        <v>4.6315</v>
      </c>
      <c r="B46317">
        <v>-4.6178213286279135E-2</v>
      </c>
      <c r="C46317">
        <v>-3.9759765164609995E-2</v>
      </c>
      <c r="D46317">
        <v>-4.1659917890837228E-2</v>
      </c>
      <c r="E46317">
        <v>-0.33047522310360861</v>
      </c>
      <c r="F46317">
        <v>5.552907873869263E-2</v>
      </c>
      <c r="G46317">
        <v>-3.5859134452464185E-2</v>
      </c>
    </row>
    <row r="46318" spans="1:7">
      <c r="A46318">
        <v>4.6316000000000006</v>
      </c>
      <c r="B46318">
        <v>-4.6348462296277315E-2</v>
      </c>
      <c r="C46318">
        <v>-3.992410221350795E-2</v>
      </c>
      <c r="D46318">
        <v>-4.1871685126460889E-2</v>
      </c>
      <c r="E46318">
        <v>-0.33019233409804039</v>
      </c>
      <c r="F46318">
        <v>5.5639799402123213E-2</v>
      </c>
      <c r="G46318">
        <v>-3.5959284481010191E-2</v>
      </c>
    </row>
    <row r="46319" spans="1:7">
      <c r="A46319">
        <v>4.6317000000000004</v>
      </c>
      <c r="B46319">
        <v>-4.6519148286024326E-2</v>
      </c>
      <c r="C46319">
        <v>-4.0089293448779983E-2</v>
      </c>
      <c r="D46319">
        <v>-4.2084059993708678E-2</v>
      </c>
      <c r="E46319">
        <v>-0.32990543201095657</v>
      </c>
      <c r="F46319">
        <v>5.574734813279475E-2</v>
      </c>
      <c r="G46319">
        <v>-3.6058725078960491E-2</v>
      </c>
    </row>
    <row r="46320" spans="1:7">
      <c r="A46320">
        <v>4.6318000000000001</v>
      </c>
      <c r="B46320">
        <v>-4.6689946873032628E-2</v>
      </c>
      <c r="C46320">
        <v>-4.0255043583422356E-2</v>
      </c>
      <c r="D46320">
        <v>-4.2296723382626134E-2</v>
      </c>
      <c r="E46320">
        <v>-0.32961417185360797</v>
      </c>
      <c r="F46320">
        <v>5.5851647146378747E-2</v>
      </c>
      <c r="G46320">
        <v>-3.6157137786142282E-2</v>
      </c>
    </row>
    <row r="46321" spans="1:7">
      <c r="A46321">
        <v>4.6318999999999999</v>
      </c>
      <c r="B46321">
        <v>-4.6860559974549076E-2</v>
      </c>
      <c r="C46321">
        <v>-4.0421072047039708E-2</v>
      </c>
      <c r="D46321">
        <v>-4.2509377513638924E-2</v>
      </c>
      <c r="E46321">
        <v>-0.32931830634826254</v>
      </c>
      <c r="F46321">
        <v>5.5952735799794914E-2</v>
      </c>
      <c r="G46321">
        <v>-3.6254248916706762E-2</v>
      </c>
    </row>
    <row r="46322" spans="1:7">
      <c r="A46322">
        <v>4.6320000000000006</v>
      </c>
      <c r="B46322">
        <v>-4.7953807852928687E-2</v>
      </c>
      <c r="C46322">
        <v>-4.1510206351601298E-2</v>
      </c>
      <c r="D46322">
        <v>-4.3644839489867415E-2</v>
      </c>
      <c r="E46322">
        <v>-0.32994079443014629</v>
      </c>
      <c r="F46322">
        <v>5.5127652236135007E-2</v>
      </c>
      <c r="G46322">
        <v>-3.727291387297596E-2</v>
      </c>
    </row>
    <row r="46323" spans="1:7">
      <c r="A46323">
        <v>4.6321000000000003</v>
      </c>
      <c r="B46323">
        <v>-4.8123258699196647E-2</v>
      </c>
      <c r="C46323">
        <v>-4.1676013719733618E-2</v>
      </c>
      <c r="D46323">
        <v>-4.3856670762866479E-2</v>
      </c>
      <c r="E46323">
        <v>-0.32963540662563623</v>
      </c>
      <c r="F46323">
        <v>5.5222784679508148E-2</v>
      </c>
      <c r="G46323">
        <v>-3.7366745230059679E-2</v>
      </c>
    </row>
    <row r="46324" spans="1:7">
      <c r="A46324">
        <v>4.6322000000000001</v>
      </c>
      <c r="B46324">
        <v>-4.8291787117316076E-2</v>
      </c>
      <c r="C46324">
        <v>-4.1841362251894054E-2</v>
      </c>
      <c r="D46324">
        <v>-4.4067735070756342E-2</v>
      </c>
      <c r="E46324">
        <v>-0.329325261754563</v>
      </c>
      <c r="F46324">
        <v>5.5315294307757813E-2</v>
      </c>
      <c r="G46324">
        <v>-3.7458666830095522E-2</v>
      </c>
    </row>
    <row r="46325" spans="1:7">
      <c r="A46325">
        <v>4.6322999999999999</v>
      </c>
      <c r="B46325">
        <v>-4.8459201898402249E-2</v>
      </c>
      <c r="C46325">
        <v>-4.2006050410487994E-2</v>
      </c>
      <c r="D46325">
        <v>-4.4277827559326077E-2</v>
      </c>
      <c r="E46325">
        <v>-0.32901043721979295</v>
      </c>
      <c r="F46325">
        <v>5.5405461315249795E-2</v>
      </c>
      <c r="G46325">
        <v>-3.7548541860598007E-2</v>
      </c>
    </row>
    <row r="46326" spans="1:7">
      <c r="A46326">
        <v>4.6324000000000005</v>
      </c>
      <c r="B46326">
        <v>-4.8625335169303785E-2</v>
      </c>
      <c r="C46326">
        <v>-4.2169897414180646E-2</v>
      </c>
      <c r="D46326">
        <v>-4.4486764750161001E-2</v>
      </c>
      <c r="E46326">
        <v>-0.32869104467623511</v>
      </c>
      <c r="F46326">
        <v>5.5493554940360519E-2</v>
      </c>
      <c r="G46326">
        <v>-3.7636266125602079E-2</v>
      </c>
    </row>
    <row r="46327" spans="1:7">
      <c r="A46327">
        <v>4.6325000000000003</v>
      </c>
      <c r="B46327">
        <v>-4.8790040523585265E-2</v>
      </c>
      <c r="C46327">
        <v>-4.2332742407249491E-2</v>
      </c>
      <c r="D46327">
        <v>-4.4694383593907538E-2</v>
      </c>
      <c r="E46327">
        <v>-0.32836721725513418</v>
      </c>
      <c r="F46327">
        <v>5.5579817876199096E-2</v>
      </c>
      <c r="G46327">
        <v>-3.7721765559165329E-2</v>
      </c>
    </row>
    <row r="46328" spans="1:7">
      <c r="A46328">
        <v>4.6326000000000001</v>
      </c>
      <c r="B46328">
        <v>-4.8953190960155712E-2</v>
      </c>
      <c r="C46328">
        <v>-4.2494443262237169E-2</v>
      </c>
      <c r="D46328">
        <v>-4.4900540172549519E-2</v>
      </c>
      <c r="E46328">
        <v>-0.32803909902191614</v>
      </c>
      <c r="F46328">
        <v>5.5664466914697903E-2</v>
      </c>
      <c r="G46328">
        <v>-3.7804989859575054E-2</v>
      </c>
    </row>
    <row r="46329" spans="1:7">
      <c r="A46329">
        <v>4.6326999999999998</v>
      </c>
      <c r="B46329">
        <v>-4.9114676944557623E-2</v>
      </c>
      <c r="C46329">
        <v>-4.2654875346717525E-2</v>
      </c>
      <c r="D46329">
        <v>-4.5105108381528147E-2</v>
      </c>
      <c r="E46329">
        <v>-0.3277068362903271</v>
      </c>
      <c r="F46329">
        <v>5.5747694370022298E-2</v>
      </c>
      <c r="G46329">
        <v>-3.7885906889068406E-2</v>
      </c>
    </row>
    <row r="46330" spans="1:7">
      <c r="A46330">
        <v>4.6328000000000005</v>
      </c>
      <c r="B46330">
        <v>-4.9274404663819382E-2</v>
      </c>
      <c r="C46330">
        <v>-4.2813930343614359E-2</v>
      </c>
      <c r="D46330">
        <v>-4.5307978682372685E-2</v>
      </c>
      <c r="E46330">
        <v>-0.32737057058087538</v>
      </c>
      <c r="F46330">
        <v>5.5829669457171459E-2</v>
      </c>
      <c r="G46330">
        <v>-3.7964498026704457E-2</v>
      </c>
    </row>
    <row r="46331" spans="1:7">
      <c r="A46331">
        <v>4.6329000000000002</v>
      </c>
      <c r="B46331">
        <v>-4.9432294479649475E-2</v>
      </c>
      <c r="C46331">
        <v>-4.2971515151290163E-2</v>
      </c>
      <c r="D46331">
        <v>-4.5509056958481509E-2</v>
      </c>
      <c r="E46331">
        <v>-0.32703043286745809</v>
      </c>
      <c r="F46331">
        <v>5.5910539610745193E-2</v>
      </c>
      <c r="G46331">
        <v>-3.8040754391476694E-2</v>
      </c>
    </row>
    <row r="46332" spans="1:7">
      <c r="A46332">
        <v>4.633</v>
      </c>
      <c r="B46332">
        <v>9.172443085471782E-2</v>
      </c>
      <c r="C46332">
        <v>9.8185159529827981E-2</v>
      </c>
      <c r="D46332">
        <v>9.5604446871241144E-2</v>
      </c>
      <c r="E46332">
        <v>-0.18537382749366116</v>
      </c>
      <c r="F46332">
        <v>0.19730314222420786</v>
      </c>
      <c r="G46332">
        <v>0.10319803655841525</v>
      </c>
    </row>
    <row r="46333" spans="1:7">
      <c r="A46333">
        <v>4.6331000000000007</v>
      </c>
      <c r="B46333">
        <v>9.1570254242091309E-2</v>
      </c>
      <c r="C46333">
        <v>9.8030602294630675E-2</v>
      </c>
      <c r="D46333">
        <v>9.5407010341009624E-2</v>
      </c>
      <c r="E46333">
        <v>-0.18502617039849834</v>
      </c>
      <c r="F46333">
        <v>0.19738183063619824</v>
      </c>
      <c r="G46333">
        <v>0.10312623217145796</v>
      </c>
    </row>
    <row r="46334" spans="1:7">
      <c r="A46334">
        <v>4.6332000000000004</v>
      </c>
      <c r="B46334">
        <v>9.1417605134664015E-2</v>
      </c>
      <c r="C46334">
        <v>9.7877214511647548E-2</v>
      </c>
      <c r="D46334">
        <v>9.5210997893986793E-2</v>
      </c>
      <c r="E46334">
        <v>-0.18467426470870446</v>
      </c>
      <c r="F46334">
        <v>0.19745865021448306</v>
      </c>
      <c r="G46334">
        <v>0.10305633000798783</v>
      </c>
    </row>
    <row r="46335" spans="1:7">
      <c r="A46335">
        <v>4.6333000000000002</v>
      </c>
      <c r="B46335">
        <v>9.1266252481124077E-2</v>
      </c>
      <c r="C46335">
        <v>9.7724714556891357E-2</v>
      </c>
      <c r="D46335">
        <v>9.5016119238987784E-2</v>
      </c>
      <c r="E46335">
        <v>-0.18431773062763696</v>
      </c>
      <c r="F46335">
        <v>0.19753310582009953</v>
      </c>
      <c r="G46335">
        <v>0.102988240717651</v>
      </c>
    </row>
    <row r="46336" spans="1:7">
      <c r="A46336">
        <v>4.6334</v>
      </c>
      <c r="B46336">
        <v>9.1115829582850694E-2</v>
      </c>
      <c r="C46336">
        <v>9.7572704959682621E-2</v>
      </c>
      <c r="D46336">
        <v>9.4821966122322188E-2</v>
      </c>
      <c r="E46336">
        <v>-0.18395663378466359</v>
      </c>
      <c r="F46336">
        <v>0.19760475149089984</v>
      </c>
      <c r="G46336">
        <v>0.10292164759200091</v>
      </c>
    </row>
    <row r="46337" spans="1:7">
      <c r="A46337">
        <v>4.6335000000000006</v>
      </c>
      <c r="B46337">
        <v>9.0965939016713016E-2</v>
      </c>
      <c r="C46337">
        <v>9.7420777837994077E-2</v>
      </c>
      <c r="D46337">
        <v>9.4628117001009926E-2</v>
      </c>
      <c r="E46337">
        <v>-0.18359131471875945</v>
      </c>
      <c r="F46337">
        <v>0.19767333161884465</v>
      </c>
      <c r="G46337">
        <v>0.10285616136776672</v>
      </c>
    </row>
    <row r="46338" spans="1:7">
      <c r="A46338">
        <v>4.6336000000000004</v>
      </c>
      <c r="B46338">
        <v>9.081619423019216E-2</v>
      </c>
      <c r="C46338">
        <v>9.7268555793898592E-2</v>
      </c>
      <c r="D46338">
        <v>9.4434172955727647E-2</v>
      </c>
      <c r="E46338">
        <v>-0.18322221585547172</v>
      </c>
      <c r="F46338">
        <v>0.19773876290354458</v>
      </c>
      <c r="G46338">
        <v>0.1027913840249097</v>
      </c>
    </row>
    <row r="46339" spans="1:7">
      <c r="A46339">
        <v>4.6337000000000002</v>
      </c>
      <c r="B46339">
        <v>9.0666232585266737E-2</v>
      </c>
      <c r="C46339">
        <v>9.7115700249811976E-2</v>
      </c>
      <c r="D46339">
        <v>9.4239768198494112E-2</v>
      </c>
      <c r="E46339">
        <v>-0.1828497218855018</v>
      </c>
      <c r="F46339">
        <v>0.19780110038836773</v>
      </c>
      <c r="G46339">
        <v>0.1027269326924516</v>
      </c>
    </row>
    <row r="46340" spans="1:7">
      <c r="A46340">
        <v>4.6337999999999999</v>
      </c>
      <c r="B46340">
        <v>9.0515717243891292E-2</v>
      </c>
      <c r="C46340">
        <v>9.6961909625366882E-2</v>
      </c>
      <c r="D46340">
        <v>9.4044570196976096E-2</v>
      </c>
      <c r="E46340">
        <v>-0.18247414600327044</v>
      </c>
      <c r="F46340">
        <v>0.19786050659983825</v>
      </c>
      <c r="G46340">
        <v>0.10266244426274278</v>
      </c>
    </row>
    <row r="46341" spans="1:7">
      <c r="A46341">
        <v>4.6339000000000006</v>
      </c>
      <c r="B46341">
        <v>9.0364337256206628E-2</v>
      </c>
      <c r="C46341">
        <v>9.6806916227290429E-2</v>
      </c>
      <c r="D46341">
        <v>9.3848278026509746E-2</v>
      </c>
      <c r="E46341">
        <v>-0.18209573942047025</v>
      </c>
      <c r="F46341">
        <v>0.19791722350391014</v>
      </c>
      <c r="G46341">
        <v>0.10259757741939421</v>
      </c>
    </row>
    <row r="46342" spans="1:7">
      <c r="A46342">
        <v>4.6340000000000003</v>
      </c>
      <c r="B46342">
        <v>-0.18894002601047299</v>
      </c>
      <c r="C46342">
        <v>-0.18250135011454116</v>
      </c>
      <c r="D46342">
        <v>-0.18550121273104914</v>
      </c>
      <c r="E46342">
        <v>-0.46086653356817503</v>
      </c>
      <c r="F46342">
        <v>-8.118028542764591E-2</v>
      </c>
      <c r="G46342">
        <v>-0.1766198192673902</v>
      </c>
    </row>
    <row r="46343" spans="1:7">
      <c r="A46343">
        <v>4.6341000000000001</v>
      </c>
      <c r="B46343">
        <v>-0.18909369418115762</v>
      </c>
      <c r="C46343">
        <v>-0.18265918019775818</v>
      </c>
      <c r="D46343">
        <v>-0.18570012352772469</v>
      </c>
      <c r="E46343">
        <v>-0.46048307511314329</v>
      </c>
      <c r="F46343">
        <v>-8.1127949966796606E-2</v>
      </c>
      <c r="G46343">
        <v>-0.17668543838359915</v>
      </c>
    </row>
    <row r="46344" spans="1:7">
      <c r="A46344">
        <v>4.6341999999999999</v>
      </c>
      <c r="B46344">
        <v>-0.18924809665431486</v>
      </c>
      <c r="C46344">
        <v>-0.18281807187448518</v>
      </c>
      <c r="D46344">
        <v>-0.18589980432027087</v>
      </c>
      <c r="E46344">
        <v>-0.46009710902976891</v>
      </c>
      <c r="F46344">
        <v>-8.1078165784927048E-2</v>
      </c>
      <c r="G46344">
        <v>-0.17675008397009118</v>
      </c>
    </row>
    <row r="46345" spans="1:7">
      <c r="A46345">
        <v>4.6343000000000005</v>
      </c>
      <c r="B46345">
        <v>-0.18940292875163811</v>
      </c>
      <c r="C46345">
        <v>-0.18297778524800457</v>
      </c>
      <c r="D46345">
        <v>-0.18609995400146406</v>
      </c>
      <c r="E46345">
        <v>-0.45970836955146954</v>
      </c>
      <c r="F46345">
        <v>-8.103165888323216E-2</v>
      </c>
      <c r="G46345">
        <v>-0.17681351144030905</v>
      </c>
    </row>
    <row r="46346" spans="1:7">
      <c r="A46346">
        <v>4.6344000000000003</v>
      </c>
      <c r="B46346">
        <v>-0.18955765818988679</v>
      </c>
      <c r="C46346">
        <v>-0.18313781506516325</v>
      </c>
      <c r="D46346">
        <v>-0.18630002821141467</v>
      </c>
      <c r="E46346">
        <v>-0.45931644579229802</v>
      </c>
      <c r="F46346">
        <v>-8.0988333857174508E-2</v>
      </c>
      <c r="G46346">
        <v>-0.17687533813177717</v>
      </c>
    </row>
    <row r="46347" spans="1:7">
      <c r="A46347">
        <v>4.6345000000000001</v>
      </c>
      <c r="B46347">
        <v>-0.18971173390897089</v>
      </c>
      <c r="C46347">
        <v>-0.18329760535768891</v>
      </c>
      <c r="D46347">
        <v>-0.1864994502219588</v>
      </c>
      <c r="E46347">
        <v>-0.45892113024249553</v>
      </c>
      <c r="F46347">
        <v>-8.0947589494876668E-2</v>
      </c>
      <c r="G46347">
        <v>-0.17693520942410224</v>
      </c>
    </row>
    <row r="46348" spans="1:7">
      <c r="A46348">
        <v>4.6345999999999998</v>
      </c>
      <c r="B46348">
        <v>-0.18986465587091894</v>
      </c>
      <c r="C46348">
        <v>-0.18345662593760892</v>
      </c>
      <c r="D46348">
        <v>-0.18669767605223697</v>
      </c>
      <c r="E46348">
        <v>-0.45852250921768045</v>
      </c>
      <c r="F46348">
        <v>-8.0908599529157535E-2</v>
      </c>
      <c r="G46348">
        <v>-0.17699287320846957</v>
      </c>
    </row>
    <row r="46349" spans="1:7">
      <c r="A46349">
        <v>4.6347000000000005</v>
      </c>
      <c r="B46349">
        <v>-0.19001598476189319</v>
      </c>
      <c r="C46349">
        <v>-0.18361438680546804</v>
      </c>
      <c r="D46349">
        <v>-0.1868942066793764</v>
      </c>
      <c r="E46349">
        <v>-0.45812091555170031</v>
      </c>
      <c r="F46349">
        <v>-8.0870573532393922E-2</v>
      </c>
      <c r="G46349">
        <v>-0.17704823040158343</v>
      </c>
    </row>
    <row r="46350" spans="1:7">
      <c r="A46350">
        <v>4.6348000000000003</v>
      </c>
      <c r="B46350">
        <v>-0.19016533845968064</v>
      </c>
      <c r="C46350">
        <v>-0.18377043888592226</v>
      </c>
      <c r="D46350">
        <v>-0.18708858812348961</v>
      </c>
      <c r="E46350">
        <v>-0.45771687878408207</v>
      </c>
      <c r="F46350">
        <v>-8.0832791484111405E-2</v>
      </c>
      <c r="G46350">
        <v>-0.17710131865333947</v>
      </c>
    </row>
    <row r="46351" spans="1:7">
      <c r="A46351">
        <v>4.6349</v>
      </c>
      <c r="B46351">
        <v>-0.19031238617966251</v>
      </c>
      <c r="C46351">
        <v>-0.18392437204072376</v>
      </c>
      <c r="D46351">
        <v>-0.18728040880901098</v>
      </c>
      <c r="E46351">
        <v>-0.45731107937836463</v>
      </c>
      <c r="F46351">
        <v>-8.0794599129705075E-2</v>
      </c>
      <c r="G46351">
        <v>-0.17715228635521971</v>
      </c>
    </row>
    <row r="46352" spans="1:7">
      <c r="A46352">
        <v>4.6349999999999998</v>
      </c>
      <c r="B46352">
        <v>3.6058753604728988E-2</v>
      </c>
      <c r="C46352">
        <v>4.2439783553481547E-2</v>
      </c>
      <c r="D46352">
        <v>3.9046299665878692E-2</v>
      </c>
      <c r="E46352">
        <v>-0.2303887113847968</v>
      </c>
      <c r="F46352">
        <v>0.14576019350286282</v>
      </c>
      <c r="G46352">
        <v>4.9314227299760587E-2</v>
      </c>
    </row>
    <row r="46353" spans="1:7">
      <c r="A46353">
        <v>4.6351000000000004</v>
      </c>
      <c r="B46353">
        <v>3.591695840010134E-2</v>
      </c>
      <c r="C46353">
        <v>4.2291000856131689E-2</v>
      </c>
      <c r="D46353">
        <v>3.8860432447759052E-2</v>
      </c>
      <c r="E46353">
        <v>-0.22998175821654368</v>
      </c>
      <c r="F46353">
        <v>0.14580048303503945</v>
      </c>
      <c r="G46353">
        <v>4.9266650179020072E-2</v>
      </c>
    </row>
    <row r="46354" spans="1:7">
      <c r="A46354">
        <v>4.6352000000000002</v>
      </c>
      <c r="B46354">
        <v>3.5777714730157228E-2</v>
      </c>
      <c r="C46354">
        <v>4.2144700586520756E-2</v>
      </c>
      <c r="D46354">
        <v>3.8677336894965109E-2</v>
      </c>
      <c r="E46354">
        <v>-0.22957369133578612</v>
      </c>
      <c r="F46354">
        <v>0.1458412376513547</v>
      </c>
      <c r="G46354">
        <v>4.9220826631302401E-2</v>
      </c>
    </row>
    <row r="46355" spans="1:7">
      <c r="A46355">
        <v>4.6353</v>
      </c>
      <c r="B46355">
        <v>3.5640986215850656E-2</v>
      </c>
      <c r="C46355">
        <v>4.200072210137229E-2</v>
      </c>
      <c r="D46355">
        <v>3.8496854480841058E-2</v>
      </c>
      <c r="E46355">
        <v>-0.22916308326233295</v>
      </c>
      <c r="F46355">
        <v>0.14588196526894606</v>
      </c>
      <c r="G46355">
        <v>4.9177271165702016E-2</v>
      </c>
    </row>
    <row r="46356" spans="1:7">
      <c r="A46356">
        <v>4.6354000000000006</v>
      </c>
      <c r="B46356">
        <v>3.5506505610712669E-2</v>
      </c>
      <c r="C46356">
        <v>4.1858703119229013E-2</v>
      </c>
      <c r="D46356">
        <v>3.8318622738216845E-2</v>
      </c>
      <c r="E46356">
        <v>-0.22874912427483127</v>
      </c>
      <c r="F46356">
        <v>0.1459220248513807</v>
      </c>
      <c r="G46356">
        <v>4.9136097924476978E-2</v>
      </c>
    </row>
    <row r="46357" spans="1:7">
      <c r="A46357">
        <v>4.6355000000000004</v>
      </c>
      <c r="B46357">
        <v>3.5373932455719181E-2</v>
      </c>
      <c r="C46357">
        <v>4.1718230862644923E-2</v>
      </c>
      <c r="D46357">
        <v>3.8142230505545882E-2</v>
      </c>
      <c r="E46357">
        <v>-0.22833139112878617</v>
      </c>
      <c r="F46357">
        <v>0.14596077449622505</v>
      </c>
      <c r="G46357">
        <v>4.9097217614501268E-2</v>
      </c>
    </row>
    <row r="46358" spans="1:7">
      <c r="A46358">
        <v>4.6356000000000002</v>
      </c>
      <c r="B46358">
        <v>3.5242902855099345E-2</v>
      </c>
      <c r="C46358">
        <v>4.1578897312069429E-2</v>
      </c>
      <c r="D46358">
        <v>3.7967265122481386E-2</v>
      </c>
      <c r="E46358">
        <v>-0.22790974285366536</v>
      </c>
      <c r="F46358">
        <v>0.14599761071330664</v>
      </c>
      <c r="G46358">
        <v>4.9060427420276283E-2</v>
      </c>
    </row>
    <row r="46359" spans="1:7">
      <c r="A46359">
        <v>4.6356999999999999</v>
      </c>
      <c r="B46359">
        <v>3.511306305252182E-2</v>
      </c>
      <c r="C46359">
        <v>4.144032225409866E-2</v>
      </c>
      <c r="D46359">
        <v>3.7793342184335721E-2</v>
      </c>
      <c r="E46359">
        <v>-0.2274842589727499</v>
      </c>
      <c r="F46359">
        <v>0.14603202642837038</v>
      </c>
      <c r="G46359">
        <v>4.9025451503511661E-2</v>
      </c>
    </row>
    <row r="46360" spans="1:7">
      <c r="A46360">
        <v>4.6358000000000006</v>
      </c>
      <c r="B46360">
        <v>3.4984066853453122E-2</v>
      </c>
      <c r="C46360">
        <v>4.1302147280243062E-2</v>
      </c>
      <c r="D46360">
        <v>3.7620099574179555E-2</v>
      </c>
      <c r="E46360">
        <v>-0.22705519257698772</v>
      </c>
      <c r="F46360">
        <v>0.1460636849179846</v>
      </c>
      <c r="G46360">
        <v>4.8991985152607206E-2</v>
      </c>
    </row>
    <row r="46361" spans="1:7">
      <c r="A46361">
        <v>4.6359000000000004</v>
      </c>
      <c r="B46361">
        <v>3.4855582306206667E-2</v>
      </c>
      <c r="C46361">
        <v>4.1164041969307341E-2</v>
      </c>
      <c r="D46361">
        <v>3.7447199747027149E-2</v>
      </c>
      <c r="E46361">
        <v>-0.22662288396246164</v>
      </c>
      <c r="F46361">
        <v>0.1460924031120161</v>
      </c>
      <c r="G46361">
        <v>4.8959714765269578E-2</v>
      </c>
    </row>
    <row r="46362" spans="1:7">
      <c r="A46362">
        <v>4.6360000000000001</v>
      </c>
      <c r="B46362">
        <v>8.1859026860836792E-2</v>
      </c>
      <c r="C46362">
        <v>8.815743672292653E-2</v>
      </c>
      <c r="D46362">
        <v>8.4406060201595245E-2</v>
      </c>
      <c r="E46362">
        <v>-0.17905591475932253</v>
      </c>
      <c r="F46362">
        <v>0.1932498423445696</v>
      </c>
      <c r="G46362">
        <v>9.6060063632930306E-2</v>
      </c>
    </row>
    <row r="46363" spans="1:7">
      <c r="A46363">
        <v>4.6360999999999999</v>
      </c>
      <c r="B46363">
        <v>8.1730626902952519E-2</v>
      </c>
      <c r="C46363">
        <v>8.801857956941328E-2</v>
      </c>
      <c r="D46363">
        <v>8.4232891157871137E-2</v>
      </c>
      <c r="E46363">
        <v>-0.17861799813409929</v>
      </c>
      <c r="F46363">
        <v>0.19327254974044489</v>
      </c>
      <c r="G46363">
        <v>9.6029160515444731E-2</v>
      </c>
    </row>
    <row r="46364" spans="1:7">
      <c r="A46364">
        <v>4.6362000000000005</v>
      </c>
      <c r="B46364">
        <v>8.1601755303159162E-2</v>
      </c>
      <c r="C46364">
        <v>8.7878883187531454E-2</v>
      </c>
      <c r="D46364">
        <v>8.4059054440246861E-2</v>
      </c>
      <c r="E46364">
        <v>-0.17817763264818537</v>
      </c>
      <c r="F46364">
        <v>0.19329242220416337</v>
      </c>
      <c r="G46364">
        <v>9.5998265108676886E-2</v>
      </c>
    </row>
    <row r="46365" spans="1:7">
      <c r="A46365">
        <v>4.6363000000000003</v>
      </c>
      <c r="B46365">
        <v>8.1472094982178778E-2</v>
      </c>
      <c r="C46365">
        <v>8.7738086417534777E-2</v>
      </c>
      <c r="D46365">
        <v>8.3884250160636498E-2</v>
      </c>
      <c r="E46365">
        <v>-0.17773497782700681</v>
      </c>
      <c r="F46365">
        <v>0.19330981293422128</v>
      </c>
      <c r="G46365">
        <v>9.5967031096284877E-2</v>
      </c>
    </row>
    <row r="46366" spans="1:7">
      <c r="A46366">
        <v>4.6364000000000001</v>
      </c>
      <c r="B46366">
        <v>8.134131148196877E-2</v>
      </c>
      <c r="C46366">
        <v>8.7595918780408066E-2</v>
      </c>
      <c r="D46366">
        <v>8.3708165407800017E-2</v>
      </c>
      <c r="E46366">
        <v>-0.17729018125066393</v>
      </c>
      <c r="F46366">
        <v>0.1933251260449764</v>
      </c>
      <c r="G46366">
        <v>9.5935084715053576E-2</v>
      </c>
    </row>
    <row r="46367" spans="1:7">
      <c r="A46367">
        <v>4.6364999999999998</v>
      </c>
      <c r="B46367">
        <v>8.1209085030371941E-2</v>
      </c>
      <c r="C46367">
        <v>8.7452130192174682E-2</v>
      </c>
      <c r="D46367">
        <v>8.3530505962818857E-2</v>
      </c>
      <c r="E46367">
        <v>-0.1768433525334725</v>
      </c>
      <c r="F46367">
        <v>0.19333881747895851</v>
      </c>
      <c r="G46367">
        <v>9.590206200487908E-2</v>
      </c>
    </row>
    <row r="46368" spans="1:7">
      <c r="A46368">
        <v>4.6366000000000005</v>
      </c>
      <c r="B46368">
        <v>8.1075119055357803E-2</v>
      </c>
      <c r="C46368">
        <v>8.7306496895819041E-2</v>
      </c>
      <c r="D46368">
        <v>8.3351003668116874E-2</v>
      </c>
      <c r="E46368">
        <v>-0.17639456225651556</v>
      </c>
      <c r="F46368">
        <v>0.19335137804174873</v>
      </c>
      <c r="G46368">
        <v>9.5867620012276972E-2</v>
      </c>
    </row>
    <row r="46369" spans="1:7">
      <c r="A46369">
        <v>4.6367000000000003</v>
      </c>
      <c r="B46369">
        <v>8.0939142146119192E-2</v>
      </c>
      <c r="C46369">
        <v>8.7158821047041091E-2</v>
      </c>
      <c r="D46369">
        <v>8.316941716788584E-2</v>
      </c>
      <c r="E46369">
        <v>-0.1759438469939415</v>
      </c>
      <c r="F46369">
        <v>0.19336331387973676</v>
      </c>
      <c r="G46369">
        <v>9.5831440581794797E-2</v>
      </c>
    </row>
    <row r="46370" spans="1:7">
      <c r="A46370">
        <v>4.6368</v>
      </c>
      <c r="B46370">
        <v>8.0800908187505183E-2</v>
      </c>
      <c r="C46370">
        <v>8.7008928777144501E-2</v>
      </c>
      <c r="D46370">
        <v>8.2985530933755491E-2</v>
      </c>
      <c r="E46370">
        <v>-0.17549121525977579</v>
      </c>
      <c r="F46370">
        <v>0.1933751284275263</v>
      </c>
      <c r="G46370">
        <v>9.5793231929882067E-2</v>
      </c>
    </row>
    <row r="46371" spans="1:7">
      <c r="A46371">
        <v>4.6368999999999998</v>
      </c>
      <c r="B46371">
        <v>8.06601959913813E-2</v>
      </c>
      <c r="C46371">
        <v>8.6856668058270525E-2</v>
      </c>
      <c r="D46371">
        <v>8.2799153939046022E-2</v>
      </c>
      <c r="E46371">
        <v>-0.17503665299355398</v>
      </c>
      <c r="F46371">
        <v>0.19338730671623686</v>
      </c>
      <c r="G46371">
        <v>9.5752729469513159E-2</v>
      </c>
    </row>
    <row r="46372" spans="1:7">
      <c r="A46372">
        <v>4.6370000000000005</v>
      </c>
      <c r="B46372">
        <v>-2.6129873568843998E-2</v>
      </c>
      <c r="C46372">
        <v>-1.9944775648690793E-2</v>
      </c>
      <c r="D46372">
        <v>-2.4036564013275807E-2</v>
      </c>
      <c r="E46372">
        <v>-0.28122681062223498</v>
      </c>
      <c r="F46372">
        <v>8.6753619676769228E-2</v>
      </c>
      <c r="G46372">
        <v>-1.0936986051569831E-2</v>
      </c>
    </row>
    <row r="46373" spans="1:7">
      <c r="A46373">
        <v>4.6371000000000002</v>
      </c>
      <c r="B46373">
        <v>-2.6275973210025061E-2</v>
      </c>
      <c r="C46373">
        <v>-2.0102047669809942E-2</v>
      </c>
      <c r="D46373">
        <v>-2.4228230293321218E-2</v>
      </c>
      <c r="E46373">
        <v>-0.28076852713042244</v>
      </c>
      <c r="F46373">
        <v>8.6767740037999572E-2</v>
      </c>
      <c r="G46373">
        <v>-1.0982297670184289E-2</v>
      </c>
    </row>
    <row r="46374" spans="1:7">
      <c r="A46374">
        <v>4.6372</v>
      </c>
      <c r="B46374">
        <v>-2.6424525086525374E-2</v>
      </c>
      <c r="C46374">
        <v>-2.02616790032355E-2</v>
      </c>
      <c r="D46374">
        <v>-2.4422258389107832E-2</v>
      </c>
      <c r="E46374">
        <v>-0.28030878061776571</v>
      </c>
      <c r="F46374">
        <v>8.6782101806630221E-2</v>
      </c>
      <c r="G46374">
        <v>-1.1029262678265168E-2</v>
      </c>
    </row>
    <row r="46375" spans="1:7">
      <c r="A46375">
        <v>4.6373000000000006</v>
      </c>
      <c r="B46375">
        <v>-2.6575275109251173E-2</v>
      </c>
      <c r="C46375">
        <v>-2.0423541668768586E-2</v>
      </c>
      <c r="D46375">
        <v>-2.4618443916225807E-2</v>
      </c>
      <c r="E46375">
        <v>-0.27984764586440303</v>
      </c>
      <c r="F46375">
        <v>8.6795519770872007E-2</v>
      </c>
      <c r="G46375">
        <v>-1.1077564753841258E-2</v>
      </c>
    </row>
    <row r="46376" spans="1:7">
      <c r="A46376">
        <v>4.6374000000000004</v>
      </c>
      <c r="B46376">
        <v>-2.6727895218941811E-2</v>
      </c>
      <c r="C46376">
        <v>-2.0587409661749767E-2</v>
      </c>
      <c r="D46376">
        <v>-2.4816498528175579E-2</v>
      </c>
      <c r="E46376">
        <v>-0.27938507601172924</v>
      </c>
      <c r="F46376">
        <v>8.680714854074241E-2</v>
      </c>
      <c r="G46376">
        <v>-1.1126832965653904E-2</v>
      </c>
    </row>
    <row r="46377" spans="1:7">
      <c r="A46377">
        <v>4.6375000000000002</v>
      </c>
      <c r="B46377">
        <v>-2.6882057123728487E-2</v>
      </c>
      <c r="C46377">
        <v>-2.0753036019241833E-2</v>
      </c>
      <c r="D46377">
        <v>-2.5016124914969851E-2</v>
      </c>
      <c r="E46377">
        <v>-0.27892098382093489</v>
      </c>
      <c r="F46377">
        <v>8.681636960045333E-2</v>
      </c>
      <c r="G46377">
        <v>-1.1176711488731322E-2</v>
      </c>
    </row>
    <row r="46378" spans="1:7">
      <c r="A46378">
        <v>4.6375999999999999</v>
      </c>
      <c r="B46378">
        <v>-2.7037451764877929E-2</v>
      </c>
      <c r="C46378">
        <v>-2.0920175428408072E-2</v>
      </c>
      <c r="D46378">
        <v>-2.5217037587450086E-2</v>
      </c>
      <c r="E46378">
        <v>-0.27845526791558689</v>
      </c>
      <c r="F46378">
        <v>8.6822737411581336E-2</v>
      </c>
      <c r="G46378">
        <v>-1.1226876171860932E-2</v>
      </c>
    </row>
    <row r="46379" spans="1:7">
      <c r="A46379">
        <v>4.6377000000000006</v>
      </c>
      <c r="B46379">
        <v>-2.7193793748610418E-2</v>
      </c>
      <c r="C46379">
        <v>-2.1088591489632158E-2</v>
      </c>
      <c r="D46379">
        <v>-2.54189685295243E-2</v>
      </c>
      <c r="E46379">
        <v>-0.2779878231855018</v>
      </c>
      <c r="F46379">
        <v>8.6825944587809525E-2</v>
      </c>
      <c r="G46379">
        <v>-1.1277036599497085E-2</v>
      </c>
    </row>
    <row r="46380" spans="1:7">
      <c r="A46380">
        <v>4.6378000000000004</v>
      </c>
      <c r="B46380">
        <v>-2.7350821734926978E-2</v>
      </c>
      <c r="C46380">
        <v>-2.1258059405194096E-2</v>
      </c>
      <c r="D46380">
        <v>-2.5621661933874051E-2</v>
      </c>
      <c r="E46380">
        <v>-0.2775185462801677</v>
      </c>
      <c r="F46380">
        <v>8.6825794855259028E-2</v>
      </c>
      <c r="G46380">
        <v>-1.1326934351186795E-2</v>
      </c>
    </row>
    <row r="46381" spans="1:7">
      <c r="A46381">
        <v>4.6379000000000001</v>
      </c>
      <c r="B46381">
        <v>-2.7508287587699964E-2</v>
      </c>
      <c r="C46381">
        <v>-2.1428367533246728E-2</v>
      </c>
      <c r="D46381">
        <v>-2.5824875266533986E-2</v>
      </c>
      <c r="E46381">
        <v>-0.27704733933770026</v>
      </c>
      <c r="F46381">
        <v>8.6822180509660271E-2</v>
      </c>
      <c r="G46381">
        <v>-1.1376340413806953E-2</v>
      </c>
    </row>
    <row r="46382" spans="1:7">
      <c r="A46382">
        <v>4.6379999999999999</v>
      </c>
      <c r="B46382">
        <v>-0.22504753604363437</v>
      </c>
      <c r="C46382">
        <v>-0.21898087947005695</v>
      </c>
      <c r="D46382">
        <v>-0.22340996709515082</v>
      </c>
      <c r="E46382">
        <v>-0.4739556838883574</v>
      </c>
      <c r="F46382">
        <v>-0.11056650810182121</v>
      </c>
      <c r="G46382">
        <v>-0.20880662379292944</v>
      </c>
    </row>
    <row r="46383" spans="1:7">
      <c r="A46383">
        <v>4.6381000000000006</v>
      </c>
      <c r="B46383">
        <v>-0.22520509171809477</v>
      </c>
      <c r="C46383">
        <v>-0.21915209984542638</v>
      </c>
      <c r="D46383">
        <v>-0.22361339312612305</v>
      </c>
      <c r="E46383">
        <v>-0.47348035532394572</v>
      </c>
      <c r="F46383">
        <v>-0.1105768425438893</v>
      </c>
      <c r="G46383">
        <v>-0.20885400586247152</v>
      </c>
    </row>
    <row r="46384" spans="1:7">
      <c r="A46384">
        <v>4.6382000000000003</v>
      </c>
      <c r="B46384">
        <v>-0.22536207497451199</v>
      </c>
      <c r="C46384">
        <v>-0.21932312865534609</v>
      </c>
      <c r="D46384">
        <v>-0.22381618904315648</v>
      </c>
      <c r="E46384">
        <v>-0.47300281618277418</v>
      </c>
      <c r="F46384">
        <v>-0.11058990194661392</v>
      </c>
      <c r="G46384">
        <v>-0.20889941278093546</v>
      </c>
    </row>
    <row r="46385" spans="1:7">
      <c r="A46385">
        <v>4.6383000000000001</v>
      </c>
      <c r="B46385">
        <v>-0.22551816136873049</v>
      </c>
      <c r="C46385">
        <v>-0.21949361705543247</v>
      </c>
      <c r="D46385">
        <v>-0.22401799443868686</v>
      </c>
      <c r="E46385">
        <v>-0.4725231075420302</v>
      </c>
      <c r="F46385">
        <v>-0.11060511175731932</v>
      </c>
      <c r="G46385">
        <v>-0.20894272770300037</v>
      </c>
    </row>
    <row r="46386" spans="1:7">
      <c r="A46386">
        <v>4.6383999999999999</v>
      </c>
      <c r="B46386">
        <v>-0.22567291479092377</v>
      </c>
      <c r="C46386">
        <v>-0.21966307914108096</v>
      </c>
      <c r="D46386">
        <v>-0.22421831251650914</v>
      </c>
      <c r="E46386">
        <v>-0.47204141956666801</v>
      </c>
      <c r="F46386">
        <v>-0.1106216281217971</v>
      </c>
      <c r="G46386">
        <v>-0.20898385234557865</v>
      </c>
    </row>
    <row r="46387" spans="1:7">
      <c r="A46387">
        <v>4.6385000000000005</v>
      </c>
      <c r="B46387">
        <v>-0.2258259154603337</v>
      </c>
      <c r="C46387">
        <v>-0.21983102417376799</v>
      </c>
      <c r="D46387">
        <v>-0.2244166457860155</v>
      </c>
      <c r="E46387">
        <v>-0.47155816447865417</v>
      </c>
      <c r="F46387">
        <v>-0.11063862245084793</v>
      </c>
      <c r="G46387">
        <v>-0.20902281355909871</v>
      </c>
    </row>
    <row r="46388" spans="1:7">
      <c r="A46388">
        <v>4.6386000000000003</v>
      </c>
      <c r="B46388">
        <v>-0.22597678965485546</v>
      </c>
      <c r="C46388">
        <v>-0.21999699069892298</v>
      </c>
      <c r="D46388">
        <v>-0.22461253056437602</v>
      </c>
      <c r="E46388">
        <v>-0.47107395258208773</v>
      </c>
      <c r="F46388">
        <v>-0.11065532517269766</v>
      </c>
      <c r="G46388">
        <v>-0.20905976352522185</v>
      </c>
    </row>
    <row r="46389" spans="1:7">
      <c r="A46389">
        <v>4.6387</v>
      </c>
      <c r="B46389">
        <v>-0.22612521283153875</v>
      </c>
      <c r="C46389">
        <v>-0.22016055375085575</v>
      </c>
      <c r="D46389">
        <v>-0.22480554369750827</v>
      </c>
      <c r="E46389">
        <v>-0.47058955126165947</v>
      </c>
      <c r="F46389">
        <v>-0.11067103177080061</v>
      </c>
      <c r="G46389">
        <v>-0.2090949603219773</v>
      </c>
    </row>
    <row r="46390" spans="1:7">
      <c r="A46390">
        <v>4.6387999999999998</v>
      </c>
      <c r="B46390">
        <v>-0.22627090585171095</v>
      </c>
      <c r="C46390">
        <v>-0.22032132476629496</v>
      </c>
      <c r="D46390">
        <v>-0.22499530180513272</v>
      </c>
      <c r="E46390">
        <v>-0.47010584313304327</v>
      </c>
      <c r="F46390">
        <v>-0.11068510027594586</v>
      </c>
      <c r="G46390">
        <v>-0.20912874549575783</v>
      </c>
    </row>
    <row r="46391" spans="1:7">
      <c r="A46391">
        <v>4.6389000000000005</v>
      </c>
      <c r="B46391">
        <v>-0.22641362975090473</v>
      </c>
      <c r="C46391">
        <v>-0.22047894964222348</v>
      </c>
      <c r="D46391">
        <v>-0.22518145867211103</v>
      </c>
      <c r="E46391">
        <v>-0.46962378758654977</v>
      </c>
      <c r="F46391">
        <v>-0.1106969467848912</v>
      </c>
      <c r="G46391">
        <v>-0.20916152271837479</v>
      </c>
    </row>
    <row r="46392" spans="1:7">
      <c r="A46392">
        <v>4.6390000000000002</v>
      </c>
      <c r="B46392">
        <v>7.6447221722467429E-2</v>
      </c>
      <c r="C46392">
        <v>8.2367295819027575E-2</v>
      </c>
      <c r="D46392">
        <v>7.7636699922222441E-2</v>
      </c>
      <c r="E46392">
        <v>-0.1661439843918871</v>
      </c>
      <c r="F46392">
        <v>0.19229436145300735</v>
      </c>
      <c r="G46392">
        <v>9.3806663732015558E-2</v>
      </c>
    </row>
    <row r="46393" spans="1:7">
      <c r="A46393">
        <v>4.6391</v>
      </c>
      <c r="B46393">
        <v>7.6310794949145944E-2</v>
      </c>
      <c r="C46393">
        <v>8.2216712998429031E-2</v>
      </c>
      <c r="D46393">
        <v>7.7458392454236247E-2</v>
      </c>
      <c r="E46393">
        <v>-0.16566855590760088</v>
      </c>
      <c r="F46393">
        <v>0.19228823124067401</v>
      </c>
      <c r="G46393">
        <v>9.3774474474111941E-2</v>
      </c>
    </row>
    <row r="46394" spans="1:7">
      <c r="A46394">
        <v>4.6392000000000007</v>
      </c>
      <c r="B46394">
        <v>7.617738873249813E-2</v>
      </c>
      <c r="C46394">
        <v>8.2069496458578861E-2</v>
      </c>
      <c r="D46394">
        <v>7.7283744304168067E-2</v>
      </c>
      <c r="E46394">
        <v>-0.16519566619745002</v>
      </c>
      <c r="F46394">
        <v>0.19228437848748098</v>
      </c>
      <c r="G46394">
        <v>9.374294341228244E-2</v>
      </c>
    </row>
    <row r="46395" spans="1:7">
      <c r="A46395">
        <v>4.6393000000000004</v>
      </c>
      <c r="B46395">
        <v>7.6047059304694908E-2</v>
      </c>
      <c r="C46395">
        <v>8.1925473257287607E-2</v>
      </c>
      <c r="D46395">
        <v>7.7112589653831165E-2</v>
      </c>
      <c r="E46395">
        <v>-0.16472273483393274</v>
      </c>
      <c r="F46395">
        <v>0.19228201791011226</v>
      </c>
      <c r="G46395">
        <v>9.37131128037723E-2</v>
      </c>
    </row>
    <row r="46396" spans="1:7">
      <c r="A46396">
        <v>4.6394000000000002</v>
      </c>
      <c r="B46396">
        <v>7.5919531135866247E-2</v>
      </c>
      <c r="C46396">
        <v>8.1784180889275859E-2</v>
      </c>
      <c r="D46396">
        <v>7.6944469478581468E-2</v>
      </c>
      <c r="E46396">
        <v>-0.16424817296702371</v>
      </c>
      <c r="F46396">
        <v>0.19228020721075528</v>
      </c>
      <c r="G46396">
        <v>9.368542120746795E-2</v>
      </c>
    </row>
    <row r="46397" spans="1:7">
      <c r="A46397">
        <v>4.6395</v>
      </c>
      <c r="B46397">
        <v>7.5794415555134886E-2</v>
      </c>
      <c r="C46397">
        <v>8.1645094012475994E-2</v>
      </c>
      <c r="D46397">
        <v>7.6778853727008212E-2</v>
      </c>
      <c r="E46397">
        <v>-0.16377104823611505</v>
      </c>
      <c r="F46397">
        <v>0.19227802916729819</v>
      </c>
      <c r="G46397">
        <v>9.3659992832321654E-2</v>
      </c>
    </row>
    <row r="46398" spans="1:7">
      <c r="A46398">
        <v>4.6396000000000006</v>
      </c>
      <c r="B46398">
        <v>7.5671294008160306E-2</v>
      </c>
      <c r="C46398">
        <v>8.1507695810146608E-2</v>
      </c>
      <c r="D46398">
        <v>7.6615220084740976E-2</v>
      </c>
      <c r="E46398">
        <v>-0.16329093039024684</v>
      </c>
      <c r="F46398">
        <v>0.19227463758432753</v>
      </c>
      <c r="G46398">
        <v>9.3636731055752168E-2</v>
      </c>
    </row>
    <row r="46399" spans="1:7">
      <c r="A46399">
        <v>4.6397000000000004</v>
      </c>
      <c r="B46399">
        <v>7.5549731650685015E-2</v>
      </c>
      <c r="C46399">
        <v>8.1371485708847224E-2</v>
      </c>
      <c r="D46399">
        <v>7.6453062090387824E-2</v>
      </c>
      <c r="E46399">
        <v>-0.16280779186325528</v>
      </c>
      <c r="F46399">
        <v>0.19226926947867307</v>
      </c>
      <c r="G46399">
        <v>9.361537224051894E-2</v>
      </c>
    </row>
    <row r="46400" spans="1:7">
      <c r="A46400">
        <v>4.6398000000000001</v>
      </c>
      <c r="B46400">
        <v>7.542928710722574E-2</v>
      </c>
      <c r="C46400">
        <v>8.1235984974769693E-2</v>
      </c>
      <c r="D46400">
        <v>7.6291894069618671E-2</v>
      </c>
      <c r="E46400">
        <v>-0.16232190632076809</v>
      </c>
      <c r="F46400">
        <v>0.19226132543176738</v>
      </c>
      <c r="G46400">
        <v>9.3595544567774094E-2</v>
      </c>
    </row>
    <row r="46401" spans="1:7">
      <c r="A46401">
        <v>4.6398999999999999</v>
      </c>
      <c r="B46401">
        <v>7.5309520753198633E-2</v>
      </c>
      <c r="C46401">
        <v>8.1100740840780006E-2</v>
      </c>
      <c r="D46401">
        <v>7.6131254189583331E-2</v>
      </c>
      <c r="E46401">
        <v>-0.16183361228939652</v>
      </c>
      <c r="F46401">
        <v>0.19225045395250251</v>
      </c>
      <c r="G46401">
        <v>9.3576828198963166E-2</v>
      </c>
    </row>
    <row r="46402" spans="1:7">
      <c r="A46402">
        <v>4.6400000000000006</v>
      </c>
      <c r="B46402">
        <v>7.494503344908221E-2</v>
      </c>
      <c r="C46402">
        <v>8.0720363331441281E-2</v>
      </c>
      <c r="D46402">
        <v>7.5725735095535818E-2</v>
      </c>
      <c r="E46402">
        <v>-0.16158814762596305</v>
      </c>
      <c r="F46402">
        <v>0.19199153789711104</v>
      </c>
      <c r="G46402">
        <v>9.3313823893051581E-2</v>
      </c>
    </row>
    <row r="46403" spans="1:7">
      <c r="A46403">
        <v>4.6401000000000003</v>
      </c>
      <c r="B46403">
        <v>7.4825383171195803E-2</v>
      </c>
      <c r="C46403">
        <v>8.0584437407212217E-2</v>
      </c>
      <c r="D46403">
        <v>7.5564896567589024E-2</v>
      </c>
      <c r="E46403">
        <v>-0.16109574810312918</v>
      </c>
      <c r="F46403">
        <v>0.1919745565507785</v>
      </c>
      <c r="G46403">
        <v>9.3296077812441841E-2</v>
      </c>
    </row>
    <row r="46404" spans="1:7">
      <c r="A46404">
        <v>4.6402000000000001</v>
      </c>
      <c r="B46404">
        <v>7.4705225630199212E-2</v>
      </c>
      <c r="C46404">
        <v>8.0447659177042663E-2</v>
      </c>
      <c r="D46404">
        <v>7.5403404408856289E-2</v>
      </c>
      <c r="E46404">
        <v>-0.16060151926960695</v>
      </c>
      <c r="F46404">
        <v>0.19195468869939192</v>
      </c>
      <c r="G46404">
        <v>9.3278224448241853E-2</v>
      </c>
    </row>
    <row r="46405" spans="1:7">
      <c r="A46405">
        <v>4.6402999999999999</v>
      </c>
      <c r="B46405">
        <v>7.4584220028941939E-2</v>
      </c>
      <c r="C46405">
        <v>8.030973802884267E-2</v>
      </c>
      <c r="D46405">
        <v>7.5240934147543292E-2</v>
      </c>
      <c r="E46405">
        <v>-0.1601055404971039</v>
      </c>
      <c r="F46405">
        <v>0.19193218688600511</v>
      </c>
      <c r="G46405">
        <v>9.325989428623685E-2</v>
      </c>
    </row>
    <row r="46406" spans="1:7">
      <c r="A46406">
        <v>4.6404000000000005</v>
      </c>
      <c r="B46406">
        <v>7.4462052252176392E-2</v>
      </c>
      <c r="C46406">
        <v>8.0170416689273605E-2</v>
      </c>
      <c r="D46406">
        <v>7.5077192638903334E-2</v>
      </c>
      <c r="E46406">
        <v>-0.15960785059795282</v>
      </c>
      <c r="F46406">
        <v>0.1919073732333072</v>
      </c>
      <c r="G46406">
        <v>9.3240739644439935E-2</v>
      </c>
    </row>
    <row r="46407" spans="1:7">
      <c r="A46407">
        <v>4.6405000000000003</v>
      </c>
      <c r="B46407">
        <v>7.4338434186635549E-2</v>
      </c>
      <c r="C46407">
        <v>8.0029467797814835E-2</v>
      </c>
      <c r="D46407">
        <v>7.4911915894267267E-2</v>
      </c>
      <c r="E46407">
        <v>-0.15910845604613028</v>
      </c>
      <c r="F46407">
        <v>0.19188061488398006</v>
      </c>
      <c r="G46407">
        <v>9.3220435843936356E-2</v>
      </c>
    </row>
    <row r="46408" spans="1:7">
      <c r="A46408">
        <v>4.6406000000000001</v>
      </c>
      <c r="B46408">
        <v>7.4213103132190206E-2</v>
      </c>
      <c r="C46408">
        <v>7.9886690955260686E-2</v>
      </c>
      <c r="D46408">
        <v>7.4744867208492494E-2</v>
      </c>
      <c r="E46408">
        <v>-0.15860733795395923</v>
      </c>
      <c r="F46408">
        <v>0.19185230290282901</v>
      </c>
      <c r="G46408">
        <v>9.3198682234745839E-2</v>
      </c>
    </row>
    <row r="46409" spans="1:7">
      <c r="A46409">
        <v>4.6406999999999998</v>
      </c>
      <c r="B46409">
        <v>7.4085821227135806E-2</v>
      </c>
      <c r="C46409">
        <v>7.9741910133464433E-2</v>
      </c>
      <c r="D46409">
        <v>7.4575835487977749E-2</v>
      </c>
      <c r="E46409">
        <v>-0.15810445798964576</v>
      </c>
      <c r="F46409">
        <v>0.19182283426275482</v>
      </c>
      <c r="G46409">
        <v>9.3175203012865179E-2</v>
      </c>
    </row>
    <row r="46410" spans="1:7">
      <c r="A46410">
        <v>4.6408000000000005</v>
      </c>
      <c r="B46410">
        <v>7.3956374877488518E-2</v>
      </c>
      <c r="C46410">
        <v>7.9594971401877768E-2</v>
      </c>
      <c r="D46410">
        <v>7.4404633751326443E-2</v>
      </c>
      <c r="E46410">
        <v>-0.15759976334141498</v>
      </c>
      <c r="F46410">
        <v>0.19179259659459069</v>
      </c>
      <c r="G46410">
        <v>9.3149747837287064E-2</v>
      </c>
    </row>
    <row r="46411" spans="1:7">
      <c r="A46411">
        <v>4.6409000000000002</v>
      </c>
      <c r="B46411">
        <v>7.3824574203302795E-2</v>
      </c>
      <c r="C46411">
        <v>7.9445740949432686E-2</v>
      </c>
      <c r="D46411">
        <v>7.4231097798889145E-2</v>
      </c>
      <c r="E46411">
        <v>-0.15709319080240206</v>
      </c>
      <c r="F46411">
        <v>0.19176195538889323</v>
      </c>
      <c r="G46411">
        <v>9.3122092281002322E-2</v>
      </c>
    </row>
    <row r="46412" spans="1:7">
      <c r="A46412">
        <v>4.641</v>
      </c>
      <c r="B46412">
        <v>6.2869759505369771E-2</v>
      </c>
      <c r="C46412">
        <v>6.8473610368688043E-2</v>
      </c>
      <c r="D46412">
        <v>6.3234592037940018E-2</v>
      </c>
      <c r="E46412">
        <v>-0.16740516305064945</v>
      </c>
      <c r="F46412">
        <v>0.18091075029465459</v>
      </c>
      <c r="G46412">
        <v>8.2271545142291069E-2</v>
      </c>
    </row>
    <row r="46413" spans="1:7">
      <c r="A46413">
        <v>4.6410999999999998</v>
      </c>
      <c r="B46413">
        <v>6.2732809857533489E-2</v>
      </c>
      <c r="C46413">
        <v>6.8319492691098382E-2</v>
      </c>
      <c r="D46413">
        <v>6.305601994307608E-2</v>
      </c>
      <c r="E46413">
        <v>-0.16689465648204982</v>
      </c>
      <c r="F46413">
        <v>0.18088017673783799</v>
      </c>
      <c r="G46413">
        <v>8.223899537524168E-2</v>
      </c>
    </row>
    <row r="46414" spans="1:7">
      <c r="A46414">
        <v>4.6412000000000004</v>
      </c>
      <c r="B46414">
        <v>6.2593259525061118E-2</v>
      </c>
      <c r="C46414">
        <v>6.8162903771966654E-2</v>
      </c>
      <c r="D46414">
        <v>6.2874917243568085E-2</v>
      </c>
      <c r="E46414">
        <v>-0.16638218548911349</v>
      </c>
      <c r="F46414">
        <v>0.18084955445420711</v>
      </c>
      <c r="G46414">
        <v>8.2204018900050885E-2</v>
      </c>
    </row>
    <row r="46415" spans="1:7">
      <c r="A46415">
        <v>4.6413000000000002</v>
      </c>
      <c r="B46415">
        <v>6.2451160165386543E-2</v>
      </c>
      <c r="C46415">
        <v>6.8003864873302788E-2</v>
      </c>
      <c r="D46415">
        <v>6.2691324263915327E-2</v>
      </c>
      <c r="E46415">
        <v>-0.16586776423309363</v>
      </c>
      <c r="F46415">
        <v>0.18081860118866541</v>
      </c>
      <c r="G46415">
        <v>8.2166685655956626E-2</v>
      </c>
    </row>
    <row r="46416" spans="1:7">
      <c r="A46416">
        <v>4.6414</v>
      </c>
      <c r="B46416">
        <v>6.2306568338600155E-2</v>
      </c>
      <c r="C46416">
        <v>6.7842405480025292E-2</v>
      </c>
      <c r="D46416">
        <v>6.2505287927206332E-2</v>
      </c>
      <c r="E46416">
        <v>-0.1653513939770451</v>
      </c>
      <c r="F46416">
        <v>0.18078707020338114</v>
      </c>
      <c r="G46416">
        <v>8.2127069423390292E-2</v>
      </c>
    </row>
    <row r="46417" spans="1:7">
      <c r="A46417">
        <v>4.6415000000000006</v>
      </c>
      <c r="B46417">
        <v>6.2159538887585963E-2</v>
      </c>
      <c r="C46417">
        <v>6.767855600342898E-2</v>
      </c>
      <c r="D46417">
        <v>6.2316854644437925E-2</v>
      </c>
      <c r="E46417">
        <v>-0.16483307193946026</v>
      </c>
      <c r="F46417">
        <v>0.18075473925650928</v>
      </c>
      <c r="G46417">
        <v>8.208524091156022E-2</v>
      </c>
    </row>
    <row r="46418" spans="1:7">
      <c r="A46418">
        <v>4.6416000000000004</v>
      </c>
      <c r="B46418">
        <v>6.2010123654328897E-2</v>
      </c>
      <c r="C46418">
        <v>6.7512346018879121E-2</v>
      </c>
      <c r="D46418">
        <v>6.2126068759766895E-2</v>
      </c>
      <c r="E46418">
        <v>-0.16431279415337455</v>
      </c>
      <c r="F46418">
        <v>0.18072140523370128</v>
      </c>
      <c r="G46418">
        <v>8.2041266577421446E-2</v>
      </c>
    </row>
    <row r="46419" spans="1:7">
      <c r="A46419">
        <v>4.6417000000000002</v>
      </c>
      <c r="B46419">
        <v>6.1858371609527119E-2</v>
      </c>
      <c r="C46419">
        <v>6.7343804018694442E-2</v>
      </c>
      <c r="D46419">
        <v>6.1932972492501293E-2</v>
      </c>
      <c r="E46419">
        <v>-0.16379055660666525</v>
      </c>
      <c r="F46419">
        <v>0.18068688073228845</v>
      </c>
      <c r="G46419">
        <v>8.1995208935413594E-2</v>
      </c>
    </row>
    <row r="46420" spans="1:7">
      <c r="A46420">
        <v>4.6417999999999999</v>
      </c>
      <c r="B46420">
        <v>6.170432930455938E-2</v>
      </c>
      <c r="C46420">
        <v>6.7172957558613966E-2</v>
      </c>
      <c r="D46420">
        <v>6.1737606245744203E-2</v>
      </c>
      <c r="E46420">
        <v>-0.16326635582030419</v>
      </c>
      <c r="F46420">
        <v>0.18065099152834851</v>
      </c>
      <c r="G46420">
        <v>8.1947127182680879E-2</v>
      </c>
    </row>
    <row r="46421" spans="1:7">
      <c r="A46421">
        <v>4.6419000000000006</v>
      </c>
      <c r="B46421">
        <v>6.154804134435965E-2</v>
      </c>
      <c r="C46421">
        <v>6.6999833483325055E-2</v>
      </c>
      <c r="D46421">
        <v>6.154000896743117E-2</v>
      </c>
      <c r="E46421">
        <v>-0.16274018917136029</v>
      </c>
      <c r="F46421">
        <v>0.1806135745862022</v>
      </c>
      <c r="G46421">
        <v>8.1897077818799582E-2</v>
      </c>
    </row>
    <row r="46422" spans="1:7">
      <c r="A46422">
        <v>4.6420000000000003</v>
      </c>
      <c r="B46422">
        <v>-9.8198758262438623E-2</v>
      </c>
      <c r="C46422">
        <v>-9.2763850921356195E-2</v>
      </c>
      <c r="D46422">
        <v>-9.8248090586065651E-2</v>
      </c>
      <c r="E46422">
        <v>-0.32180036411749241</v>
      </c>
      <c r="F46422">
        <v>2.098616740825307E-2</v>
      </c>
      <c r="G46422">
        <v>-7.7743193885400533E-2</v>
      </c>
    </row>
    <row r="46423" spans="1:7">
      <c r="A46423">
        <v>4.6421000000000001</v>
      </c>
      <c r="B46423">
        <v>-9.8359260989365982E-2</v>
      </c>
      <c r="C46423">
        <v>-9.2941301361882722E-2</v>
      </c>
      <c r="D46423">
        <v>-9.844982883133202E-2</v>
      </c>
      <c r="E46423">
        <v>-0.32127058372799577</v>
      </c>
      <c r="F46423">
        <v>2.0945275500487387E-2</v>
      </c>
      <c r="G46423">
        <v>-7.7796433010222571E-2</v>
      </c>
    </row>
    <row r="46424" spans="1:7">
      <c r="A46424">
        <v>4.6421999999999999</v>
      </c>
      <c r="B46424">
        <v>-9.8521382468248486E-2</v>
      </c>
      <c r="C46424">
        <v>-9.3120521006913926E-2</v>
      </c>
      <c r="D46424">
        <v>-9.8653097462874761E-2</v>
      </c>
      <c r="E46424">
        <v>-0.32073965022052975</v>
      </c>
      <c r="F46424">
        <v>2.0901825009329994E-2</v>
      </c>
      <c r="G46424">
        <v>-7.7850082946974722E-2</v>
      </c>
    </row>
    <row r="46425" spans="1:7">
      <c r="A46425">
        <v>4.6423000000000005</v>
      </c>
      <c r="B46425">
        <v>-9.8684797027791316E-2</v>
      </c>
      <c r="C46425">
        <v>-9.3301284076708235E-2</v>
      </c>
      <c r="D46425">
        <v>-9.8857611714939786E-2</v>
      </c>
      <c r="E46425">
        <v>-0.32020779524393861</v>
      </c>
      <c r="F46425">
        <v>2.0854966387234872E-2</v>
      </c>
      <c r="G46425">
        <v>-7.7903817447524212E-2</v>
      </c>
    </row>
    <row r="46426" spans="1:7">
      <c r="A46426">
        <v>4.6424000000000003</v>
      </c>
      <c r="B46426">
        <v>-9.8849060656317267E-2</v>
      </c>
      <c r="C46426">
        <v>-9.3483216470831465E-2</v>
      </c>
      <c r="D46426">
        <v>-9.9062956771278188E-2</v>
      </c>
      <c r="E46426">
        <v>-0.31967508182251925</v>
      </c>
      <c r="F46426">
        <v>2.0804345597048676E-2</v>
      </c>
      <c r="G46426">
        <v>-7.7957230814844056E-2</v>
      </c>
    </row>
    <row r="46427" spans="1:7">
      <c r="A46427">
        <v>4.6425000000000001</v>
      </c>
      <c r="B46427">
        <v>-9.9013722039688279E-2</v>
      </c>
      <c r="C46427">
        <v>-9.3665910347850101E-2</v>
      </c>
      <c r="D46427">
        <v>-9.9268699871991828E-2</v>
      </c>
      <c r="E46427">
        <v>-0.319141515770481</v>
      </c>
      <c r="F46427">
        <v>2.0749926653871043E-2</v>
      </c>
      <c r="G46427">
        <v>-7.8009933947788213E-2</v>
      </c>
    </row>
    <row r="46428" spans="1:7">
      <c r="A46428">
        <v>4.6425999999999998</v>
      </c>
      <c r="B46428">
        <v>-9.9178352863769526E-2</v>
      </c>
      <c r="C46428">
        <v>-9.3848958830140106E-2</v>
      </c>
      <c r="D46428">
        <v>-9.94744233388003E-2</v>
      </c>
      <c r="E46428">
        <v>-0.31860707989190801</v>
      </c>
      <c r="F46428">
        <v>2.0691907272650911E-2</v>
      </c>
      <c r="G46428">
        <v>-7.8061577951493336E-2</v>
      </c>
    </row>
    <row r="46429" spans="1:7">
      <c r="A46429">
        <v>4.6427000000000005</v>
      </c>
      <c r="B46429">
        <v>-9.9342563030272224E-2</v>
      </c>
      <c r="C46429">
        <v>-9.4031976413622154E-2</v>
      </c>
      <c r="D46429">
        <v>-9.9679739910851772E-2</v>
      </c>
      <c r="E46429">
        <v>-0.31807174541103911</v>
      </c>
      <c r="F46429">
        <v>2.0630666359611055E-2</v>
      </c>
      <c r="G46429">
        <v>-7.8111866484637971E-2</v>
      </c>
    </row>
    <row r="46430" spans="1:7">
      <c r="A46430">
        <v>4.6428000000000003</v>
      </c>
      <c r="B46430">
        <v>-9.9506008350103148E-2</v>
      </c>
      <c r="C46430">
        <v>-9.4214609803040084E-2</v>
      </c>
      <c r="D46430">
        <v>-9.9884297328373783E-2</v>
      </c>
      <c r="E46430">
        <v>-0.3175354767212839</v>
      </c>
      <c r="F46430">
        <v>2.0566713485653684E-2</v>
      </c>
      <c r="G46430">
        <v>-7.8160564650437539E-2</v>
      </c>
    </row>
    <row r="46431" spans="1:7">
      <c r="A46431">
        <v>4.6429</v>
      </c>
      <c r="B46431">
        <v>-9.9668386936756281E-2</v>
      </c>
      <c r="C46431">
        <v>-9.4396537104596945E-2</v>
      </c>
      <c r="D46431">
        <v>-0.10008777660047574</v>
      </c>
      <c r="E46431">
        <v>-0.31699823392798759</v>
      </c>
      <c r="F46431">
        <v>2.0500584772304584E-2</v>
      </c>
      <c r="G46431">
        <v>-7.8207508091218347E-2</v>
      </c>
    </row>
    <row r="46432" spans="1:7">
      <c r="A46432">
        <v>4.6429999999999998</v>
      </c>
      <c r="B46432">
        <v>-0.10045211551425748</v>
      </c>
      <c r="C46432">
        <v>-9.5200146837378874E-2</v>
      </c>
      <c r="D46432">
        <v>-0.10091257060697156</v>
      </c>
      <c r="E46432">
        <v>-0.31708267958273362</v>
      </c>
      <c r="F46432">
        <v>1.9810104088006833E-2</v>
      </c>
      <c r="G46432">
        <v>-7.8875283888601322E-2</v>
      </c>
    </row>
    <row r="46433" spans="1:7">
      <c r="A46433">
        <v>4.6431000000000004</v>
      </c>
      <c r="B46433">
        <v>-0.10061160082454057</v>
      </c>
      <c r="C46433">
        <v>-9.5379811638239609E-2</v>
      </c>
      <c r="D46433">
        <v>-0.10111305726452713</v>
      </c>
      <c r="E46433">
        <v>-0.3165435074020676</v>
      </c>
      <c r="F46433">
        <v>1.9741104759332176E-2</v>
      </c>
      <c r="G46433">
        <v>-7.8918492069012733E-2</v>
      </c>
    </row>
    <row r="46434" spans="1:7">
      <c r="A46434">
        <v>4.6432000000000002</v>
      </c>
      <c r="B46434">
        <v>-0.10076932141621509</v>
      </c>
      <c r="C46434">
        <v>-9.5557971929962626E-2</v>
      </c>
      <c r="D46434">
        <v>-0.10131168309501515</v>
      </c>
      <c r="E46434">
        <v>-0.31600352432071921</v>
      </c>
      <c r="F46434">
        <v>1.9671329216251407E-2</v>
      </c>
      <c r="G46434">
        <v>-7.895981870767034E-2</v>
      </c>
    </row>
    <row r="46435" spans="1:7">
      <c r="A46435">
        <v>4.6433</v>
      </c>
      <c r="B46435">
        <v>-0.10092510128058763</v>
      </c>
      <c r="C46435">
        <v>-9.5734411447065959E-2</v>
      </c>
      <c r="D46435">
        <v>-0.10150823865778058</v>
      </c>
      <c r="E46435">
        <v>-0.31546290537498406</v>
      </c>
      <c r="F46435">
        <v>1.9601161927902636E-2</v>
      </c>
      <c r="G46435">
        <v>-7.899930257314379E-2</v>
      </c>
    </row>
    <row r="46436" spans="1:7">
      <c r="A46436">
        <v>4.6434000000000006</v>
      </c>
      <c r="B46436">
        <v>-0.10107878702480955</v>
      </c>
      <c r="C46436">
        <v>-9.5908935963902486E-2</v>
      </c>
      <c r="D46436">
        <v>-0.10170253684765118</v>
      </c>
      <c r="E46436">
        <v>-0.31492185582816268</v>
      </c>
      <c r="F46436">
        <v>1.9530952185163805E-2</v>
      </c>
      <c r="G46436">
        <v>-7.9037004924044557E-2</v>
      </c>
    </row>
    <row r="46437" spans="1:7">
      <c r="A46437">
        <v>4.6435000000000004</v>
      </c>
      <c r="B46437">
        <v>-0.10123024560122307</v>
      </c>
      <c r="C46437">
        <v>-9.6081372293263634E-2</v>
      </c>
      <c r="D46437">
        <v>-0.10189441169805136</v>
      </c>
      <c r="E46437">
        <v>-0.31438059615254121</v>
      </c>
      <c r="F46437">
        <v>1.9461015084671712E-2</v>
      </c>
      <c r="G46437">
        <v>-7.9073001706372395E-2</v>
      </c>
    </row>
    <row r="46438" spans="1:7">
      <c r="A46438">
        <v>4.6436000000000002</v>
      </c>
      <c r="B46438">
        <v>-0.10137936205680642</v>
      </c>
      <c r="C46438">
        <v>-9.6251567091467649E-2</v>
      </c>
      <c r="D46438">
        <v>-0.10208371702364172</v>
      </c>
      <c r="E46438">
        <v>-0.31383934936294056</v>
      </c>
      <c r="F46438">
        <v>1.9391632783813895E-2</v>
      </c>
      <c r="G46438">
        <v>-7.9107376782731414E-2</v>
      </c>
    </row>
    <row r="46439" spans="1:7">
      <c r="A46439">
        <v>4.6436999999999999</v>
      </c>
      <c r="B46439">
        <v>-0.10152603750590039</v>
      </c>
      <c r="C46439">
        <v>-9.641938569539743E-2</v>
      </c>
      <c r="D46439">
        <v>-0.10227032512771572</v>
      </c>
      <c r="E46439">
        <v>-0.31329833062175588</v>
      </c>
      <c r="F46439">
        <v>1.9323055774208633E-2</v>
      </c>
      <c r="G46439">
        <v>-7.9140216266810184E-2</v>
      </c>
    </row>
    <row r="46440" spans="1:7">
      <c r="A46440">
        <v>4.6438000000000006</v>
      </c>
      <c r="B46440">
        <v>-0.10167018736745481</v>
      </c>
      <c r="C46440">
        <v>-9.6584711059210626E-2</v>
      </c>
      <c r="D46440">
        <v>-0.10245412564286926</v>
      </c>
      <c r="E46440">
        <v>-0.31275773887389369</v>
      </c>
      <c r="F46440">
        <v>1.9255504092186571E-2</v>
      </c>
      <c r="G46440">
        <v>-7.9171603888395795E-2</v>
      </c>
    </row>
    <row r="46441" spans="1:7">
      <c r="A46441">
        <v>4.6439000000000004</v>
      </c>
      <c r="B46441">
        <v>-0.10181173986783421</v>
      </c>
      <c r="C46441">
        <v>-9.6747442824923091E-2</v>
      </c>
      <c r="D46441">
        <v>-0.10263502454534379</v>
      </c>
      <c r="E46441">
        <v>-0.31221775019236075</v>
      </c>
      <c r="F46441">
        <v>1.9189168425424757E-2</v>
      </c>
      <c r="G46441">
        <v>-7.9201617276190128E-2</v>
      </c>
    </row>
    <row r="46442" spans="1:7">
      <c r="A46442">
        <v>4.6440000000000001</v>
      </c>
      <c r="B46442">
        <v>-3.5312154987403588E-3</v>
      </c>
      <c r="C46442">
        <v>1.5119227259217105E-3</v>
      </c>
      <c r="D46442">
        <v>-4.3935241236487954E-3</v>
      </c>
      <c r="E46442">
        <v>-0.21325909303117338</v>
      </c>
      <c r="F46442">
        <v>0.11754363040211334</v>
      </c>
      <c r="G46442">
        <v>1.9189094256948296E-2</v>
      </c>
    </row>
    <row r="46443" spans="1:7">
      <c r="A46443">
        <v>4.6440999999999999</v>
      </c>
      <c r="B46443">
        <v>-3.6674950526833783E-3</v>
      </c>
      <c r="C46443">
        <v>1.3545258563225637E-3</v>
      </c>
      <c r="D46443">
        <v>-4.5685077825545761E-3</v>
      </c>
      <c r="E46443">
        <v>-0.21272059813459795</v>
      </c>
      <c r="F46443">
        <v>0.11747996679054511</v>
      </c>
      <c r="G46443">
        <v>1.9161593119771742E-2</v>
      </c>
    </row>
    <row r="46444" spans="1:7">
      <c r="A46444">
        <v>4.6442000000000005</v>
      </c>
      <c r="B46444">
        <v>-3.8013022737168889E-3</v>
      </c>
      <c r="C46444">
        <v>1.1995721468340825E-3</v>
      </c>
      <c r="D46444">
        <v>-4.7407792419384975E-3</v>
      </c>
      <c r="E46444">
        <v>-0.21218220687286421</v>
      </c>
      <c r="F46444">
        <v>0.11741705515165227</v>
      </c>
      <c r="G46444">
        <v>1.9135514907172128E-2</v>
      </c>
    </row>
    <row r="46445" spans="1:7">
      <c r="A46445">
        <v>4.6443000000000003</v>
      </c>
      <c r="B46445">
        <v>-3.9327463132967644E-3</v>
      </c>
      <c r="C46445">
        <v>1.0468518406319127E-3</v>
      </c>
      <c r="D46445">
        <v>-4.9105353238951821E-3</v>
      </c>
      <c r="E46445">
        <v>-0.21164327051753012</v>
      </c>
      <c r="F46445">
        <v>0.11735438499613632</v>
      </c>
      <c r="G46445">
        <v>1.9111187426591826E-2</v>
      </c>
    </row>
    <row r="46446" spans="1:7">
      <c r="A46446">
        <v>4.6444000000000001</v>
      </c>
      <c r="B46446">
        <v>-4.062034503683698E-3</v>
      </c>
      <c r="C46446">
        <v>8.9607879306674576E-4</v>
      </c>
      <c r="D46446">
        <v>-5.0780518698658739E-3</v>
      </c>
      <c r="E46446">
        <v>-0.21110345780145048</v>
      </c>
      <c r="F46446">
        <v>0.11729140916090042</v>
      </c>
      <c r="G46446">
        <v>1.908874161703987E-2</v>
      </c>
    </row>
    <row r="46447" spans="1:7">
      <c r="A46447">
        <v>4.6444999999999999</v>
      </c>
      <c r="B46447">
        <v>-4.1893994823056779E-3</v>
      </c>
      <c r="C46447">
        <v>7.4696012521657806E-4</v>
      </c>
      <c r="D46447">
        <v>-5.2436136558888791E-3</v>
      </c>
      <c r="E46447">
        <v>-0.2105626420382804</v>
      </c>
      <c r="F46447">
        <v>0.11722760788135982</v>
      </c>
      <c r="G46447">
        <v>1.9068201350614586E-2</v>
      </c>
    </row>
    <row r="46448" spans="1:7">
      <c r="A46448">
        <v>4.6446000000000005</v>
      </c>
      <c r="B46448">
        <v>-4.315076774009885E-3</v>
      </c>
      <c r="C46448">
        <v>5.9921561077080909E-4</v>
      </c>
      <c r="D46448">
        <v>-5.407494650756739E-3</v>
      </c>
      <c r="E46448">
        <v>-0.21002083626193332</v>
      </c>
      <c r="F46448">
        <v>0.11716250407981264</v>
      </c>
      <c r="G46448">
        <v>1.9049520040864517E-2</v>
      </c>
    </row>
    <row r="46449" spans="1:7">
      <c r="A46449">
        <v>4.6447000000000003</v>
      </c>
      <c r="B46449">
        <v>-4.439296723078634E-3</v>
      </c>
      <c r="C46449">
        <v>4.5258302412110041E-4</v>
      </c>
      <c r="D46449">
        <v>-5.5699523589671784E-3</v>
      </c>
      <c r="E46449">
        <v>-0.20947809397308789</v>
      </c>
      <c r="F46449">
        <v>0.11709566528430863</v>
      </c>
      <c r="G46449">
        <v>1.9032600983421102E-2</v>
      </c>
    </row>
    <row r="46450" spans="1:7">
      <c r="A46450">
        <v>4.6448</v>
      </c>
      <c r="B46450">
        <v>-4.5622807234555474E-3</v>
      </c>
      <c r="C46450">
        <v>3.0681951304289967E-4</v>
      </c>
      <c r="D46450">
        <v>-5.7312261737507697E-3</v>
      </c>
      <c r="E46450">
        <v>-0.20893444937282993</v>
      </c>
      <c r="F46450">
        <v>0.11702670231143304</v>
      </c>
      <c r="G46450">
        <v>1.9017292947400555E-2</v>
      </c>
    </row>
    <row r="46451" spans="1:7">
      <c r="A46451">
        <v>4.6448999999999998</v>
      </c>
      <c r="B46451">
        <v>-4.684238931738971E-3</v>
      </c>
      <c r="C46451">
        <v>1.617017951764943E-4</v>
      </c>
      <c r="D46451">
        <v>-5.8915369411201013E-3</v>
      </c>
      <c r="E46451">
        <v>-0.20838991748650237</v>
      </c>
      <c r="F46451">
        <v>0.11695527607139768</v>
      </c>
      <c r="G46451">
        <v>1.9003440564345109E-2</v>
      </c>
    </row>
    <row r="46452" spans="1:7">
      <c r="A46452">
        <v>4.6450000000000005</v>
      </c>
      <c r="B46452">
        <v>-8.0023564995135299E-2</v>
      </c>
      <c r="C46452">
        <v>-7.5201170370452708E-2</v>
      </c>
      <c r="D46452">
        <v>-8.1269283284328253E-2</v>
      </c>
      <c r="E46452">
        <v>-0.2830626957983321</v>
      </c>
      <c r="F46452">
        <v>4.16629265244257E-2</v>
      </c>
      <c r="G46452">
        <v>-5.6227312764131773E-2</v>
      </c>
    </row>
    <row r="46453" spans="1:7">
      <c r="A46453">
        <v>4.6451000000000002</v>
      </c>
      <c r="B46453">
        <v>-8.0143944351698249E-2</v>
      </c>
      <c r="C46453">
        <v>-7.5345479404090199E-2</v>
      </c>
      <c r="D46453">
        <v>-8.1428129324219611E-2</v>
      </c>
      <c r="E46453">
        <v>-0.28251642250533138</v>
      </c>
      <c r="F46453">
        <v>4.1586015709625668E-2</v>
      </c>
      <c r="G46453">
        <v>-5.6238516237756039E-2</v>
      </c>
    </row>
    <row r="46454" spans="1:7">
      <c r="A46454">
        <v>4.6452</v>
      </c>
      <c r="B46454">
        <v>-8.02634010665213E-2</v>
      </c>
      <c r="C46454">
        <v>-7.5489240645457478E-2</v>
      </c>
      <c r="D46454">
        <v>-8.1586074708376088E-2</v>
      </c>
      <c r="E46454">
        <v>-0.28196943791030593</v>
      </c>
      <c r="F46454">
        <v>4.150665328697116E-2</v>
      </c>
      <c r="G46454">
        <v>-5.624812553256086E-2</v>
      </c>
    </row>
    <row r="46455" spans="1:7">
      <c r="A46455">
        <v>4.6453000000000007</v>
      </c>
      <c r="B46455">
        <v>-8.0381766842213764E-2</v>
      </c>
      <c r="C46455">
        <v>-7.5632272943211731E-2</v>
      </c>
      <c r="D46455">
        <v>-8.174294214359179E-2</v>
      </c>
      <c r="E46455">
        <v>-0.28142189493876391</v>
      </c>
      <c r="F46455">
        <v>4.1425183422140813E-2</v>
      </c>
      <c r="G46455">
        <v>-5.625606057633685E-2</v>
      </c>
    </row>
    <row r="46456" spans="1:7">
      <c r="A46456">
        <v>4.6454000000000004</v>
      </c>
      <c r="B46456">
        <v>-8.0498834048451151E-2</v>
      </c>
      <c r="C46456">
        <v>-7.577434918832715E-2</v>
      </c>
      <c r="D46456">
        <v>-8.189850937672194E-2</v>
      </c>
      <c r="E46456">
        <v>-0.2808738651182292</v>
      </c>
      <c r="F46456">
        <v>4.1342013457096746E-2</v>
      </c>
      <c r="G46456">
        <v>-5.6262230301604897E-2</v>
      </c>
    </row>
    <row r="46457" spans="1:7">
      <c r="A46457">
        <v>4.6455000000000002</v>
      </c>
      <c r="B46457">
        <v>-8.0614404969093112E-2</v>
      </c>
      <c r="C46457">
        <v>-7.5915247113909956E-2</v>
      </c>
      <c r="D46457">
        <v>-8.2052559803075908E-2</v>
      </c>
      <c r="E46457">
        <v>-0.28032539243622101</v>
      </c>
      <c r="F46457">
        <v>4.1257536957043567E-2</v>
      </c>
      <c r="G46457">
        <v>-5.6266574739659993E-2</v>
      </c>
    </row>
    <row r="46458" spans="1:7">
      <c r="A46458">
        <v>4.6456</v>
      </c>
      <c r="B46458">
        <v>-8.0728303096011089E-2</v>
      </c>
      <c r="C46458">
        <v>-7.6054762264515574E-2</v>
      </c>
      <c r="D46458">
        <v>-8.2204895194824879E-2</v>
      </c>
      <c r="E46458">
        <v>-0.279776512245409</v>
      </c>
      <c r="F46458">
        <v>4.1172118480672468E-2</v>
      </c>
      <c r="G46458">
        <v>-5.6269067794983092E-2</v>
      </c>
    </row>
    <row r="46459" spans="1:7">
      <c r="A46459">
        <v>4.6457000000000006</v>
      </c>
      <c r="B46459">
        <v>-8.084037416300438E-2</v>
      </c>
      <c r="C46459">
        <v>-7.6192710550330389E-2</v>
      </c>
      <c r="D46459">
        <v>-8.2355338029659997E-2</v>
      </c>
      <c r="E46459">
        <v>-0.27922727682549425</v>
      </c>
      <c r="F46459">
        <v>4.1086090315204091E-2</v>
      </c>
      <c r="G46459">
        <v>-5.6269711400943223E-2</v>
      </c>
    </row>
    <row r="46460" spans="1:7">
      <c r="A46460">
        <v>4.6458000000000004</v>
      </c>
      <c r="B46460">
        <v>-8.095048458387355E-2</v>
      </c>
      <c r="C46460">
        <v>-7.6328927991319517E-2</v>
      </c>
      <c r="D46460">
        <v>-8.2503731041525086E-2</v>
      </c>
      <c r="E46460">
        <v>-0.27867777092675727</v>
      </c>
      <c r="F46460">
        <v>4.0999762313179366E-2</v>
      </c>
      <c r="G46460">
        <v>-5.6268528922293851E-2</v>
      </c>
    </row>
    <row r="46461" spans="1:7">
      <c r="A46461">
        <v>4.6459000000000001</v>
      </c>
      <c r="B46461">
        <v>-8.1058519401629336E-2</v>
      </c>
      <c r="C46461">
        <v>-7.6463269758142438E-2</v>
      </c>
      <c r="D46461">
        <v>-8.2649936101519828E-2</v>
      </c>
      <c r="E46461">
        <v>-0.27812810159529239</v>
      </c>
      <c r="F46461">
        <v>4.0913412626225623E-2</v>
      </c>
      <c r="G46461">
        <v>-5.6265557919112946E-2</v>
      </c>
    </row>
    <row r="46462" spans="1:7">
      <c r="A46462">
        <v>4.6459999999999999</v>
      </c>
      <c r="B46462">
        <v>0.12603229899890334</v>
      </c>
      <c r="C46462">
        <v>0.13060107021927481</v>
      </c>
      <c r="D46462">
        <v>0.12440284630261367</v>
      </c>
      <c r="E46462">
        <v>-7.0381707865800502E-2</v>
      </c>
      <c r="F46462">
        <v>0.2480239580120436</v>
      </c>
      <c r="G46462">
        <v>0.15093583545304631</v>
      </c>
    </row>
    <row r="46463" spans="1:7">
      <c r="A46463">
        <v>4.6461000000000006</v>
      </c>
      <c r="B46463">
        <v>0.12592849191499367</v>
      </c>
      <c r="C46463">
        <v>0.13047066252326855</v>
      </c>
      <c r="D46463">
        <v>0.12426117257033464</v>
      </c>
      <c r="E46463">
        <v>-6.9831938337986871E-2</v>
      </c>
      <c r="F46463">
        <v>0.24793784157454624</v>
      </c>
      <c r="G46463">
        <v>0.15094198885116988</v>
      </c>
    </row>
    <row r="46464" spans="1:7">
      <c r="A46464">
        <v>4.6462000000000003</v>
      </c>
      <c r="B46464">
        <v>0.12582644894489992</v>
      </c>
      <c r="C46464">
        <v>0.13034184242379654</v>
      </c>
      <c r="D46464">
        <v>0.1241213689999503</v>
      </c>
      <c r="E46464">
        <v>-6.928162830444981E-2</v>
      </c>
      <c r="F46464">
        <v>0.24785087375159742</v>
      </c>
      <c r="G46464">
        <v>0.15094949845218672</v>
      </c>
    </row>
    <row r="46465" spans="1:7">
      <c r="A46465">
        <v>4.6463000000000001</v>
      </c>
      <c r="B46465">
        <v>0.12572597589223733</v>
      </c>
      <c r="C46465">
        <v>0.13021431982804854</v>
      </c>
      <c r="D46465">
        <v>0.12398314463270221</v>
      </c>
      <c r="E46465">
        <v>-6.8730467370725939E-2</v>
      </c>
      <c r="F46465">
        <v>0.24776234951722059</v>
      </c>
      <c r="G46465">
        <v>0.15095848439123383</v>
      </c>
    </row>
    <row r="46466" spans="1:7">
      <c r="A46466">
        <v>4.6463999999999999</v>
      </c>
      <c r="B46466">
        <v>0.12562666739997619</v>
      </c>
      <c r="C46466">
        <v>0.13008762489164161</v>
      </c>
      <c r="D46466">
        <v>0.12384601936589057</v>
      </c>
      <c r="E46466">
        <v>-6.8178395254814034E-2</v>
      </c>
      <c r="F46466">
        <v>0.24767153374599049</v>
      </c>
      <c r="G46466">
        <v>0.15096866489989805</v>
      </c>
    </row>
    <row r="46467" spans="1:7">
      <c r="A46467">
        <v>4.6465000000000005</v>
      </c>
      <c r="B46467">
        <v>0.12552805508118237</v>
      </c>
      <c r="C46467">
        <v>0.12996125639857725</v>
      </c>
      <c r="D46467">
        <v>0.12370947799120557</v>
      </c>
      <c r="E46467">
        <v>-6.7625320909184578E-2</v>
      </c>
      <c r="F46467">
        <v>0.24757787854320207</v>
      </c>
      <c r="G46467">
        <v>0.15097958907180828</v>
      </c>
    </row>
    <row r="46468" spans="1:7">
      <c r="A46468">
        <v>4.6466000000000003</v>
      </c>
      <c r="B46468">
        <v>0.12542965976769338</v>
      </c>
      <c r="C46468">
        <v>0.1298347316376387</v>
      </c>
      <c r="D46468">
        <v>0.12357301702907897</v>
      </c>
      <c r="E46468">
        <v>-6.70711155722859E-2</v>
      </c>
      <c r="F46468">
        <v>0.24748109632286591</v>
      </c>
      <c r="G46468">
        <v>0.15099077017526066</v>
      </c>
    </row>
    <row r="46469" spans="1:7">
      <c r="A46469">
        <v>4.6467000000000001</v>
      </c>
      <c r="B46469">
        <v>0.12533102111352923</v>
      </c>
      <c r="C46469">
        <v>0.12970761320948165</v>
      </c>
      <c r="D46469">
        <v>0.12343616714247485</v>
      </c>
      <c r="E46469">
        <v>-6.6515581633632248E-2</v>
      </c>
      <c r="F46469">
        <v>0.24738112119484007</v>
      </c>
      <c r="G46469">
        <v>0.15100172790001559</v>
      </c>
    </row>
    <row r="46470" spans="1:7">
      <c r="A46470">
        <v>4.6467999999999998</v>
      </c>
      <c r="B46470">
        <v>0.12523170482937518</v>
      </c>
      <c r="C46470">
        <v>0.12957951098673837</v>
      </c>
      <c r="D46470">
        <v>0.12329849900561207</v>
      </c>
      <c r="E46470">
        <v>-6.5958480089201937E-2</v>
      </c>
      <c r="F46470">
        <v>0.24727806691446569</v>
      </c>
      <c r="G46470">
        <v>0.15101199618194833</v>
      </c>
    </row>
    <row r="46471" spans="1:7">
      <c r="A46471">
        <v>4.6469000000000005</v>
      </c>
      <c r="B46471">
        <v>0.12513130364185487</v>
      </c>
      <c r="C46471">
        <v>0.12945007815086251</v>
      </c>
      <c r="D46471">
        <v>0.12315962155434335</v>
      </c>
      <c r="E46471">
        <v>-6.5399542990508652E-2</v>
      </c>
      <c r="F46471">
        <v>0.2471721880273075</v>
      </c>
      <c r="G46471">
        <v>0.15102112699030512</v>
      </c>
    </row>
    <row r="46472" spans="1:7">
      <c r="A46472">
        <v>4.6470000000000002</v>
      </c>
      <c r="B46472">
        <v>-5.8111983529345324E-2</v>
      </c>
      <c r="C46472">
        <v>-5.3822413998039664E-2</v>
      </c>
      <c r="D46472">
        <v>-6.0122241435953683E-2</v>
      </c>
      <c r="E46472">
        <v>-0.2479799048729249</v>
      </c>
      <c r="F46472">
        <v>6.3922424031465724E-2</v>
      </c>
      <c r="G46472">
        <v>-3.211272797516098E-2</v>
      </c>
    </row>
    <row r="46473" spans="1:7">
      <c r="A46473">
        <v>4.6471</v>
      </c>
      <c r="B46473">
        <v>-5.8215483167270321E-2</v>
      </c>
      <c r="C46473">
        <v>-5.395521538234771E-2</v>
      </c>
      <c r="D46473">
        <v>-6.0264284784905975E-2</v>
      </c>
      <c r="E46473">
        <v>-0.24741689931091487</v>
      </c>
      <c r="F46473">
        <v>6.3812013250922089E-2</v>
      </c>
      <c r="G46473">
        <v>-3.2106469439590515E-2</v>
      </c>
    </row>
    <row r="46474" spans="1:7">
      <c r="A46474">
        <v>4.6472000000000007</v>
      </c>
      <c r="B46474">
        <v>-5.8320365281241848E-2</v>
      </c>
      <c r="C46474">
        <v>-5.4089550120734131E-2</v>
      </c>
      <c r="D46474">
        <v>-6.0407607401764096E-2</v>
      </c>
      <c r="E46474">
        <v>-0.24685266486030627</v>
      </c>
      <c r="F46474">
        <v>6.3699032277722639E-2</v>
      </c>
      <c r="G46474">
        <v>-3.2100802504468361E-2</v>
      </c>
    </row>
    <row r="46475" spans="1:7">
      <c r="A46475">
        <v>4.6473000000000004</v>
      </c>
      <c r="B46475">
        <v>-5.8426380862090621E-2</v>
      </c>
      <c r="C46475">
        <v>-5.4225256977166403E-2</v>
      </c>
      <c r="D46475">
        <v>-6.0552013626019807E-2</v>
      </c>
      <c r="E46475">
        <v>-0.24628768924627747</v>
      </c>
      <c r="F46475">
        <v>6.3582775779245315E-2</v>
      </c>
      <c r="G46475">
        <v>-3.2095484383754862E-2</v>
      </c>
    </row>
    <row r="46476" spans="1:7">
      <c r="A46476">
        <v>4.6474000000000002</v>
      </c>
      <c r="B46476">
        <v>-5.8533148609018149E-2</v>
      </c>
      <c r="C46476">
        <v>-5.436201521912043E-2</v>
      </c>
      <c r="D46476">
        <v>-6.0697154353112737E-2</v>
      </c>
      <c r="E46476">
        <v>-0.24572224530398179</v>
      </c>
      <c r="F46476">
        <v>6.3462989854980167E-2</v>
      </c>
      <c r="G46476">
        <v>-3.2090151794140709E-2</v>
      </c>
    </row>
    <row r="46477" spans="1:7">
      <c r="A46477">
        <v>4.6475</v>
      </c>
      <c r="B46477">
        <v>-5.8640272043457564E-2</v>
      </c>
      <c r="C46477">
        <v>-5.4499466261630047E-2</v>
      </c>
      <c r="D46477">
        <v>-6.0842654635092863E-2</v>
      </c>
      <c r="E46477">
        <v>-0.24515652401515661</v>
      </c>
      <c r="F46477">
        <v>6.3339690249076708E-2</v>
      </c>
      <c r="G46477">
        <v>-3.2084440765828115E-2</v>
      </c>
    </row>
    <row r="46478" spans="1:7">
      <c r="A46478">
        <v>4.6476000000000006</v>
      </c>
      <c r="B46478">
        <v>-5.8747374282228204E-2</v>
      </c>
      <c r="C46478">
        <v>-5.4637251803364428E-2</v>
      </c>
      <c r="D46478">
        <v>-6.0988151573740268E-2</v>
      </c>
      <c r="E46478">
        <v>-0.24459067469585521</v>
      </c>
      <c r="F46478">
        <v>6.3213081418829226E-2</v>
      </c>
      <c r="G46478">
        <v>-3.2078032354074131E-2</v>
      </c>
    </row>
    <row r="46479" spans="1:7">
      <c r="A46479">
        <v>4.6477000000000004</v>
      </c>
      <c r="B46479">
        <v>-5.8854113429081867E-2</v>
      </c>
      <c r="C46479">
        <v>-5.4775034205052364E-2</v>
      </c>
      <c r="D46479">
        <v>-6.1133309819670245E-2</v>
      </c>
      <c r="E46479">
        <v>-0.24402481971480813</v>
      </c>
      <c r="F46479">
        <v>6.3083508718230402E-2</v>
      </c>
      <c r="G46479">
        <v>-3.2070650015151032E-2</v>
      </c>
    </row>
    <row r="46480" spans="1:7">
      <c r="A46480">
        <v>4.6478000000000002</v>
      </c>
      <c r="B46480">
        <v>-5.8960188682326553E-2</v>
      </c>
      <c r="C46480">
        <v>-5.491250494805211E-2</v>
      </c>
      <c r="D46480">
        <v>-6.1277825212877168E-2</v>
      </c>
      <c r="E46480">
        <v>-0.24345906010583096</v>
      </c>
      <c r="F46480">
        <v>6.295141702035767E-2</v>
      </c>
      <c r="G46480">
        <v>-3.2062070654884339E-2</v>
      </c>
    </row>
    <row r="46481" spans="1:7">
      <c r="A46481">
        <v>4.6478999999999999</v>
      </c>
      <c r="B46481">
        <v>-5.9065336984687189E-2</v>
      </c>
      <c r="C46481">
        <v>-5.504938383969904E-2</v>
      </c>
      <c r="D46481">
        <v>-6.1421423315673351E-2</v>
      </c>
      <c r="E46481">
        <v>-0.24289347872428163</v>
      </c>
      <c r="F46481">
        <v>6.2817270338741543E-2</v>
      </c>
      <c r="G46481">
        <v>-3.2052134231004177E-2</v>
      </c>
    </row>
    <row r="46482" spans="1:7">
      <c r="A46482">
        <v>4.6480000000000006</v>
      </c>
      <c r="B46482">
        <v>-8.60511058391773E-2</v>
      </c>
      <c r="C46482">
        <v>-8.2067194297839485E-2</v>
      </c>
      <c r="D46482">
        <v>-8.8445634329939793E-2</v>
      </c>
      <c r="E46482">
        <v>-0.26920992051299103</v>
      </c>
      <c r="F46482">
        <v>3.5799724233519431E-2</v>
      </c>
      <c r="G46482">
        <v>-5.8922517479920312E-2</v>
      </c>
    </row>
    <row r="46483" spans="1:7">
      <c r="A46483">
        <v>4.6481000000000003</v>
      </c>
      <c r="B46483">
        <v>-8.6153720329932071E-2</v>
      </c>
      <c r="C46483">
        <v>-8.2202130558183484E-2</v>
      </c>
      <c r="D46483">
        <v>-8.8586654068008031E-2</v>
      </c>
      <c r="E46483">
        <v>-0.26864490381091688</v>
      </c>
      <c r="F46483">
        <v>3.5662787451182579E-2</v>
      </c>
      <c r="G46483">
        <v>-5.8909574686174263E-2</v>
      </c>
    </row>
    <row r="46484" spans="1:7">
      <c r="A46484">
        <v>4.6482000000000001</v>
      </c>
      <c r="B46484">
        <v>-8.6254738961495825E-2</v>
      </c>
      <c r="C46484">
        <v>-8.2335707994394269E-2</v>
      </c>
      <c r="D46484">
        <v>-8.8726001925622633E-2</v>
      </c>
      <c r="E46484">
        <v>-0.26808030471337352</v>
      </c>
      <c r="F46484">
        <v>3.5525196940296364E-2</v>
      </c>
      <c r="G46484">
        <v>-5.8895057013282952E-2</v>
      </c>
    </row>
    <row r="46485" spans="1:7">
      <c r="A46485">
        <v>4.6482999999999999</v>
      </c>
      <c r="B46485">
        <v>-8.6353982436900623E-2</v>
      </c>
      <c r="C46485">
        <v>-8.2467697001178841E-2</v>
      </c>
      <c r="D46485">
        <v>-8.8863459943024914E-2</v>
      </c>
      <c r="E46485">
        <v>-0.26751625435602105</v>
      </c>
      <c r="F46485">
        <v>3.5387392733923495E-2</v>
      </c>
      <c r="G46485">
        <v>-5.8879036167657967E-2</v>
      </c>
    </row>
    <row r="46486" spans="1:7">
      <c r="A46486">
        <v>4.6484000000000005</v>
      </c>
      <c r="B46486">
        <v>-8.6451274451303295E-2</v>
      </c>
      <c r="C46486">
        <v>-8.259786789235779E-2</v>
      </c>
      <c r="D46486">
        <v>-8.8998810574904219E-2</v>
      </c>
      <c r="E46486">
        <v>-0.26695292530139147</v>
      </c>
      <c r="F46486">
        <v>3.5249802773515373E-2</v>
      </c>
      <c r="G46486">
        <v>-5.8861598551488536E-2</v>
      </c>
    </row>
    <row r="46487" spans="1:7">
      <c r="A46487">
        <v>4.6485000000000003</v>
      </c>
      <c r="B46487">
        <v>-8.6546457044067271E-2</v>
      </c>
      <c r="C46487">
        <v>-8.2726008037960597E-2</v>
      </c>
      <c r="D46487">
        <v>-8.913185355674802E-2</v>
      </c>
      <c r="E46487">
        <v>-0.26639053335040264</v>
      </c>
      <c r="F46487">
        <v>3.5112824686863803E-2</v>
      </c>
      <c r="G46487">
        <v>-5.8842851458675328E-2</v>
      </c>
    </row>
    <row r="46488" spans="1:7">
      <c r="A46488">
        <v>4.6486000000000001</v>
      </c>
      <c r="B46488">
        <v>-8.6639392668077075E-2</v>
      </c>
      <c r="C46488">
        <v>-8.2851925568317775E-2</v>
      </c>
      <c r="D46488">
        <v>-8.9262409349442962E-2</v>
      </c>
      <c r="E46488">
        <v>-0.26582932232027123</v>
      </c>
      <c r="F46488">
        <v>3.4976820968082106E-2</v>
      </c>
      <c r="G46488">
        <v>-5.8822917995755841E-2</v>
      </c>
    </row>
    <row r="46489" spans="1:7">
      <c r="A46489">
        <v>4.6486999999999998</v>
      </c>
      <c r="B46489">
        <v>-8.672996284934742E-2</v>
      </c>
      <c r="C46489">
        <v>-8.2975449440612081E-2</v>
      </c>
      <c r="D46489">
        <v>-8.9390318980353989E-2</v>
      </c>
      <c r="E46489">
        <v>-0.26526954837331884</v>
      </c>
      <c r="F46489">
        <v>3.4842118207729034E-2</v>
      </c>
      <c r="G46489">
        <v>-5.8801929946046397E-2</v>
      </c>
    </row>
    <row r="46490" spans="1:7">
      <c r="A46490">
        <v>4.6488000000000005</v>
      </c>
      <c r="B46490">
        <v>-8.6818066156070905E-2</v>
      </c>
      <c r="C46490">
        <v>-8.3096428586073579E-2</v>
      </c>
      <c r="D46490">
        <v>-8.9515443003343798E-2</v>
      </c>
      <c r="E46490">
        <v>-0.26471146622624486</v>
      </c>
      <c r="F46490">
        <v>3.4709007453260221E-2</v>
      </c>
      <c r="G46490">
        <v>-5.8780021009455265E-2</v>
      </c>
    </row>
    <row r="46491" spans="1:7">
      <c r="A46491">
        <v>4.6489000000000003</v>
      </c>
      <c r="B46491">
        <v>-8.6903616213644952E-2</v>
      </c>
      <c r="C46491">
        <v>-8.3214730895594613E-2</v>
      </c>
      <c r="D46491">
        <v>-8.9637660335144531E-2</v>
      </c>
      <c r="E46491">
        <v>-0.26415531763701355</v>
      </c>
      <c r="F46491">
        <v>3.4577744864482257E-2</v>
      </c>
      <c r="G46491">
        <v>-5.8757320986250229E-2</v>
      </c>
    </row>
    <row r="46492" spans="1:7">
      <c r="A46492">
        <v>4.649</v>
      </c>
      <c r="B46492">
        <v>-3.2379547582238377E-2</v>
      </c>
      <c r="C46492">
        <v>-2.8723249890353131E-2</v>
      </c>
      <c r="D46492">
        <v>-3.5149874814252691E-2</v>
      </c>
      <c r="E46492">
        <v>-0.20899432965397727</v>
      </c>
      <c r="F46492">
        <v>8.9055544766805453E-2</v>
      </c>
      <c r="G46492">
        <v>-4.1269585790178146E-3</v>
      </c>
    </row>
    <row r="46493" spans="1:7">
      <c r="A46493">
        <v>4.6490999999999998</v>
      </c>
      <c r="B46493">
        <v>-3.245984292338111E-2</v>
      </c>
      <c r="C46493">
        <v>-2.8835939705096791E-2</v>
      </c>
      <c r="D46493">
        <v>-3.5266055460472678E-2</v>
      </c>
      <c r="E46493">
        <v>-0.2084425525241978</v>
      </c>
      <c r="F46493">
        <v>8.8928477187356164E-2</v>
      </c>
      <c r="G46493">
        <v>-4.1030170569167166E-3</v>
      </c>
    </row>
    <row r="46494" spans="1:7">
      <c r="A46494">
        <v>4.6492000000000004</v>
      </c>
      <c r="B46494">
        <v>-3.2537591678972078E-2</v>
      </c>
      <c r="C46494">
        <v>-2.8945950951087873E-2</v>
      </c>
      <c r="D46494">
        <v>-3.5379350512964258E-2</v>
      </c>
      <c r="E46494">
        <v>-0.20789248978429559</v>
      </c>
      <c r="F46494">
        <v>8.8803175692499708E-2</v>
      </c>
      <c r="G46494">
        <v>-4.0782926664981395E-3</v>
      </c>
    </row>
    <row r="46495" spans="1:7">
      <c r="A46495">
        <v>4.6493000000000002</v>
      </c>
      <c r="B46495">
        <v>-3.2612859919189496E-2</v>
      </c>
      <c r="C46495">
        <v>-2.905343666461313E-2</v>
      </c>
      <c r="D46495">
        <v>-3.5489898511549711E-2</v>
      </c>
      <c r="E46495">
        <v>-0.20734358643839146</v>
      </c>
      <c r="F46495">
        <v>8.867924580808384E-2</v>
      </c>
      <c r="G46495">
        <v>-4.0524804301541898E-3</v>
      </c>
    </row>
    <row r="46496" spans="1:7">
      <c r="A46496">
        <v>4.6494</v>
      </c>
      <c r="B46496">
        <v>-3.2685765412123757E-2</v>
      </c>
      <c r="C46496">
        <v>-2.9158586589177027E-2</v>
      </c>
      <c r="D46496">
        <v>-3.5597877046280146E-2</v>
      </c>
      <c r="E46496">
        <v>-0.2067954728751861</v>
      </c>
      <c r="F46496">
        <v>8.8556294742898792E-2</v>
      </c>
      <c r="G46496">
        <v>-4.0253893171855381E-3</v>
      </c>
    </row>
    <row r="46497" spans="1:7">
      <c r="A46497">
        <v>4.6495000000000006</v>
      </c>
      <c r="B46497">
        <v>-3.2756437191066912E-2</v>
      </c>
      <c r="C46497">
        <v>-2.9261589022040013E-2</v>
      </c>
      <c r="D46497">
        <v>-3.5703464297863086E-2</v>
      </c>
      <c r="E46497">
        <v>-0.20624790163852294</v>
      </c>
      <c r="F46497">
        <v>8.8433956839705022E-2</v>
      </c>
      <c r="G46497">
        <v>-3.9968926574708574E-3</v>
      </c>
    </row>
    <row r="46498" spans="1:7">
      <c r="A46498">
        <v>4.6496000000000004</v>
      </c>
      <c r="B46498">
        <v>-3.2825003267224595E-2</v>
      </c>
      <c r="C46498">
        <v>-2.9362620490245739E-2</v>
      </c>
      <c r="D46498">
        <v>-3.5806828439556959E-2</v>
      </c>
      <c r="E46498">
        <v>-0.20570071554610919</v>
      </c>
      <c r="F46498">
        <v>8.8311901313961105E-2</v>
      </c>
      <c r="G46498">
        <v>-3.9669077810089021E-3</v>
      </c>
    </row>
    <row r="46499" spans="1:7">
      <c r="A46499">
        <v>4.6497000000000002</v>
      </c>
      <c r="B46499">
        <v>-3.2891586388035243E-2</v>
      </c>
      <c r="C46499">
        <v>-2.9461843209667826E-2</v>
      </c>
      <c r="D46499">
        <v>-3.5908124855153822E-2</v>
      </c>
      <c r="E46499">
        <v>-0.20515382662819728</v>
      </c>
      <c r="F46499">
        <v>8.8189832423535411E-2</v>
      </c>
      <c r="G46499">
        <v>-3.9353847162982786E-3</v>
      </c>
    </row>
    <row r="46500" spans="1:7">
      <c r="A46500">
        <v>4.6497999999999999</v>
      </c>
      <c r="B46500">
        <v>-3.2956302240122248E-2</v>
      </c>
      <c r="C46500">
        <v>-2.955940475763974E-2</v>
      </c>
      <c r="D46500">
        <v>-3.6007495601784179E-2</v>
      </c>
      <c r="E46500">
        <v>-0.20460719470439737</v>
      </c>
      <c r="F46500">
        <v>8.8067487651521711E-2</v>
      </c>
      <c r="G46500">
        <v>-3.9022982743403176E-3</v>
      </c>
    </row>
    <row r="46501" spans="1:7">
      <c r="A46501">
        <v>4.6499000000000006</v>
      </c>
      <c r="B46501">
        <v>-3.3019258521374883E-2</v>
      </c>
      <c r="C46501">
        <v>-2.9655438407875323E-2</v>
      </c>
      <c r="D46501">
        <v>-3.6105069563320491E-2</v>
      </c>
      <c r="E46501">
        <v>-0.20406079259838414</v>
      </c>
      <c r="F46501">
        <v>8.7944635442056454E-2</v>
      </c>
      <c r="G46501">
        <v>-3.8676418538357584E-3</v>
      </c>
    </row>
    <row r="46502" spans="1:7">
      <c r="A46502">
        <v>4.6500000000000004</v>
      </c>
      <c r="B46502">
        <v>7.5938545103254818E-2</v>
      </c>
      <c r="C46502">
        <v>7.926903583578282E-2</v>
      </c>
      <c r="D46502">
        <v>7.2818136671548572E-2</v>
      </c>
      <c r="E46502">
        <v>-9.4495493439769096E-2</v>
      </c>
      <c r="F46502">
        <v>0.19684017243513596</v>
      </c>
      <c r="G46502">
        <v>0.10518767710621416</v>
      </c>
    </row>
    <row r="46503" spans="1:7">
      <c r="A46503">
        <v>4.6501000000000001</v>
      </c>
      <c r="B46503">
        <v>7.5878710631382518E-2</v>
      </c>
      <c r="C46503">
        <v>7.9175608255936059E-2</v>
      </c>
      <c r="D46503">
        <v>7.2723704869886774E-2</v>
      </c>
      <c r="E46503">
        <v>-9.3949426570496514E-2</v>
      </c>
      <c r="F46503">
        <v>0.19671551712504803</v>
      </c>
      <c r="G46503">
        <v>0.10522524856472149</v>
      </c>
    </row>
    <row r="46504" spans="1:7">
      <c r="A46504">
        <v>4.6501999999999999</v>
      </c>
      <c r="B46504">
        <v>7.5820040099795261E-2</v>
      </c>
      <c r="C46504">
        <v>7.9083044838311967E-2</v>
      </c>
      <c r="D46504">
        <v>7.2630393634855572E-2</v>
      </c>
      <c r="E46504">
        <v>-9.3403253952259901E-2</v>
      </c>
      <c r="F46504">
        <v>0.19658914204173816</v>
      </c>
      <c r="G46504">
        <v>0.10526392680395809</v>
      </c>
    </row>
    <row r="46505" spans="1:7">
      <c r="A46505">
        <v>4.6503000000000005</v>
      </c>
      <c r="B46505">
        <v>7.5762287510476867E-2</v>
      </c>
      <c r="C46505">
        <v>7.8991065017744777E-2</v>
      </c>
      <c r="D46505">
        <v>7.2537924682277044E-2</v>
      </c>
      <c r="E46505">
        <v>-9.2856661749056657E-2</v>
      </c>
      <c r="F46505">
        <v>0.19646056223988967</v>
      </c>
      <c r="G46505">
        <v>0.10530356646188384</v>
      </c>
    </row>
    <row r="46506" spans="1:7">
      <c r="A46506">
        <v>4.6504000000000003</v>
      </c>
      <c r="B46506">
        <v>7.5705105115707827E-2</v>
      </c>
      <c r="C46506">
        <v>7.8899305562137645E-2</v>
      </c>
      <c r="D46506">
        <v>7.2445933022824427E-2</v>
      </c>
      <c r="E46506">
        <v>-9.2309417696576523E-2</v>
      </c>
      <c r="F46506">
        <v>0.1963293420266729</v>
      </c>
      <c r="G46506">
        <v>0.10534384811148674</v>
      </c>
    </row>
    <row r="46507" spans="1:7">
      <c r="A46507">
        <v>4.6505000000000001</v>
      </c>
      <c r="B46507">
        <v>7.5648125948827083E-2</v>
      </c>
      <c r="C46507">
        <v>7.8807400809116412E-2</v>
      </c>
      <c r="D46507">
        <v>7.2354047255321241E-2</v>
      </c>
      <c r="E46507">
        <v>-9.1761300409427399E-2</v>
      </c>
      <c r="F46507">
        <v>0.19619519980121641</v>
      </c>
      <c r="G46507">
        <v>0.1053844187122968</v>
      </c>
    </row>
    <row r="46508" spans="1:7">
      <c r="A46508">
        <v>4.6505999999999998</v>
      </c>
      <c r="B46508">
        <v>7.5590996840540381E-2</v>
      </c>
      <c r="C46508">
        <v>7.8715013494516928E-2</v>
      </c>
      <c r="D46508">
        <v>7.2261916767673462E-2</v>
      </c>
      <c r="E46508">
        <v>-9.1212094841736258E-2</v>
      </c>
      <c r="F46508">
        <v>0.19605799742792768</v>
      </c>
      <c r="G46508">
        <v>0.10542492928698056</v>
      </c>
    </row>
    <row r="46509" spans="1:7">
      <c r="A46509">
        <v>4.6507000000000005</v>
      </c>
      <c r="B46509">
        <v>7.553338750120675E-2</v>
      </c>
      <c r="C46509">
        <v>7.8621841259695291E-2</v>
      </c>
      <c r="D46509">
        <v>7.2169220614647145E-2</v>
      </c>
      <c r="E46509">
        <v>-9.0661582513824307E-2</v>
      </c>
      <c r="F46509">
        <v>0.19591771380793488</v>
      </c>
      <c r="G46509">
        <v>0.10546504403988589</v>
      </c>
    </row>
    <row r="46510" spans="1:7">
      <c r="A46510">
        <v>4.6508000000000003</v>
      </c>
      <c r="B46510">
        <v>7.5474991903115018E-2</v>
      </c>
      <c r="C46510">
        <v>7.8527614859252193E-2</v>
      </c>
      <c r="D46510">
        <v>7.2075667607727212E-2</v>
      </c>
      <c r="E46510">
        <v>-9.0109535640247429E-2</v>
      </c>
      <c r="F46510">
        <v>0.19577441858313455</v>
      </c>
      <c r="G46510">
        <v>0.10550444411177523</v>
      </c>
    </row>
    <row r="46511" spans="1:7">
      <c r="A46511">
        <v>4.6509</v>
      </c>
      <c r="B46511">
        <v>7.5415528335140536E-2</v>
      </c>
      <c r="C46511">
        <v>7.8432095406999469E-2</v>
      </c>
      <c r="D46511">
        <v>7.1980994817430144E-2</v>
      </c>
      <c r="E46511">
        <v>-8.9555731540775618E-2</v>
      </c>
      <c r="F46511">
        <v>0.19562824836137915</v>
      </c>
      <c r="G46511">
        <v>0.10554282968829645</v>
      </c>
    </row>
    <row r="46512" spans="1:7">
      <c r="A46512">
        <v>4.6509999999999998</v>
      </c>
      <c r="B46512">
        <v>-1.5856463074010119E-2</v>
      </c>
      <c r="C46512">
        <v>-1.287613052946579E-2</v>
      </c>
      <c r="D46512">
        <v>-1.9326236261662189E-2</v>
      </c>
      <c r="E46512">
        <v>-0.18021115866375867</v>
      </c>
      <c r="F46512">
        <v>0.10426818378118344</v>
      </c>
      <c r="G46512">
        <v>1.4368719269343463E-2</v>
      </c>
    </row>
    <row r="46513" spans="1:7">
      <c r="A46513">
        <v>4.6511000000000005</v>
      </c>
      <c r="B46513">
        <v>-1.5918694119696486E-2</v>
      </c>
      <c r="C46513">
        <v>-1.2974730888775099E-2</v>
      </c>
      <c r="D46513">
        <v>-1.9423673751798987E-2</v>
      </c>
      <c r="E46513">
        <v>-0.17965345903634267</v>
      </c>
      <c r="F46513">
        <v>0.10411679796753366</v>
      </c>
      <c r="G46513">
        <v>1.4404602830773241E-2</v>
      </c>
    </row>
    <row r="46514" spans="1:7">
      <c r="A46514">
        <v>4.6512000000000002</v>
      </c>
      <c r="B46514">
        <v>-1.5982174832000151E-2</v>
      </c>
      <c r="C46514">
        <v>-1.3074752105168841E-2</v>
      </c>
      <c r="D46514">
        <v>-1.9522305260663231E-2</v>
      </c>
      <c r="E46514">
        <v>-0.1790943119659644</v>
      </c>
      <c r="F46514">
        <v>0.10396261194725419</v>
      </c>
      <c r="G46514">
        <v>1.4439696334779749E-2</v>
      </c>
    </row>
    <row r="46515" spans="1:7">
      <c r="A46515">
        <v>4.6513</v>
      </c>
      <c r="B46515">
        <v>-1.6046696131662763E-2</v>
      </c>
      <c r="C46515">
        <v>-1.3176044798467679E-2</v>
      </c>
      <c r="D46515">
        <v>-1.9621954580786749E-2</v>
      </c>
      <c r="E46515">
        <v>-0.1785341327730896</v>
      </c>
      <c r="F46515">
        <v>0.10380527501768753</v>
      </c>
      <c r="G46515">
        <v>1.4474212191890655E-2</v>
      </c>
    </row>
    <row r="46516" spans="1:7">
      <c r="A46516">
        <v>4.6514000000000006</v>
      </c>
      <c r="B46516">
        <v>-1.6111988646574815E-2</v>
      </c>
      <c r="C46516">
        <v>-1.3278382556295654E-2</v>
      </c>
      <c r="D46516">
        <v>-1.9722370069326978E-2</v>
      </c>
      <c r="E46516">
        <v>-0.17797320805765832</v>
      </c>
      <c r="F46516">
        <v>0.10364465733082351</v>
      </c>
      <c r="G46516">
        <v>1.4508412470886505E-2</v>
      </c>
    </row>
    <row r="46517" spans="1:7">
      <c r="A46517">
        <v>4.6515000000000004</v>
      </c>
      <c r="B46517">
        <v>-1.6177778666228271E-2</v>
      </c>
      <c r="C46517">
        <v>-1.3381520866292185E-2</v>
      </c>
      <c r="D46517">
        <v>-1.9823289940270605E-2</v>
      </c>
      <c r="E46517">
        <v>-0.17741176632307071</v>
      </c>
      <c r="F46517">
        <v>0.10348075877337232</v>
      </c>
      <c r="G46517">
        <v>1.4542548148295394E-2</v>
      </c>
    </row>
    <row r="46518" spans="1:7">
      <c r="A46518">
        <v>4.6516000000000002</v>
      </c>
      <c r="B46518">
        <v>-1.6243805714347914E-2</v>
      </c>
      <c r="C46518">
        <v>-1.3485217009580275E-2</v>
      </c>
      <c r="D46518">
        <v>-1.9924476623383036E-2</v>
      </c>
      <c r="E46518">
        <v>-0.17685000046940469</v>
      </c>
      <c r="F46518">
        <v>0.10331366722911904</v>
      </c>
      <c r="G46518">
        <v>1.4576844819646686E-2</v>
      </c>
    </row>
    <row r="46519" spans="1:7">
      <c r="A46519">
        <v>4.6516999999999999</v>
      </c>
      <c r="B46519">
        <v>-1.6309842430742627E-2</v>
      </c>
      <c r="C46519">
        <v>-1.3589253085277697E-2</v>
      </c>
      <c r="D46519">
        <v>-2.0025712333740842E-2</v>
      </c>
      <c r="E46519">
        <v>-0.17628807659249476</v>
      </c>
      <c r="F46519">
        <v>0.103143532837061</v>
      </c>
      <c r="G46519">
        <v>1.4611501093982121E-2</v>
      </c>
    </row>
    <row r="46520" spans="1:7">
      <c r="A46520">
        <v>4.6518000000000006</v>
      </c>
      <c r="B46520">
        <v>-1.6375686542676071E-2</v>
      </c>
      <c r="C46520">
        <v>-1.3693430682188534E-2</v>
      </c>
      <c r="D46520">
        <v>-2.0126800760584374E-2</v>
      </c>
      <c r="E46520">
        <v>-0.17572613863500586</v>
      </c>
      <c r="F46520">
        <v>0.10297054880100318</v>
      </c>
      <c r="G46520">
        <v>1.4646690231847927E-2</v>
      </c>
    </row>
    <row r="46521" spans="1:7">
      <c r="A46521">
        <v>4.6519000000000004</v>
      </c>
      <c r="B46521">
        <v>-1.6441161134393756E-2</v>
      </c>
      <c r="C46521">
        <v>-1.37975721088619E-2</v>
      </c>
      <c r="D46521">
        <v>-2.0227567109446731E-2</v>
      </c>
      <c r="E46521">
        <v>-0.17516431157764328</v>
      </c>
      <c r="F46521">
        <v>0.10279493592912256</v>
      </c>
      <c r="G46521">
        <v>1.4682562406646794E-2</v>
      </c>
    </row>
    <row r="46522" spans="1:7">
      <c r="A46522">
        <v>4.6520000000000001</v>
      </c>
      <c r="B46522">
        <v>-0.1734045230734429</v>
      </c>
      <c r="C46522">
        <v>-0.17079992981397041</v>
      </c>
      <c r="D46522">
        <v>-0.17722626719663204</v>
      </c>
      <c r="E46522">
        <v>-0.33150111416124084</v>
      </c>
      <c r="F46522">
        <v>-5.4281482598143263E-2</v>
      </c>
      <c r="G46522">
        <v>-0.14217916609654599</v>
      </c>
    </row>
    <row r="46523" spans="1:7">
      <c r="A46523">
        <v>4.6520999999999999</v>
      </c>
      <c r="B46523">
        <v>-0.17346870474448028</v>
      </c>
      <c r="C46523">
        <v>-0.17090341144404242</v>
      </c>
      <c r="D46523">
        <v>-0.17732578239173691</v>
      </c>
      <c r="E46523">
        <v>-0.33093986929867958</v>
      </c>
      <c r="F46523">
        <v>-5.4461377287952292E-2</v>
      </c>
      <c r="G46523">
        <v>-0.14214128277809604</v>
      </c>
    </row>
    <row r="46524" spans="1:7">
      <c r="A46524">
        <v>4.6522000000000006</v>
      </c>
      <c r="B46524">
        <v>-0.17353177387960494</v>
      </c>
      <c r="C46524">
        <v>-0.17100603726570096</v>
      </c>
      <c r="D46524">
        <v>-0.17742411209544517</v>
      </c>
      <c r="E46524">
        <v>-0.33037938134648237</v>
      </c>
      <c r="F46524">
        <v>-5.4642376665064704E-2</v>
      </c>
      <c r="G46524">
        <v>-0.14210187691734719</v>
      </c>
    </row>
    <row r="46525" spans="1:7">
      <c r="A46525">
        <v>4.6523000000000003</v>
      </c>
      <c r="B46525">
        <v>-0.173593496676546</v>
      </c>
      <c r="C46525">
        <v>-0.17110751271111635</v>
      </c>
      <c r="D46525">
        <v>-0.17752097770913444</v>
      </c>
      <c r="E46525">
        <v>-0.3298201112499296</v>
      </c>
      <c r="F46525">
        <v>-5.4823874896510263E-2</v>
      </c>
      <c r="G46525">
        <v>-0.14206106608293137</v>
      </c>
    </row>
    <row r="46526" spans="1:7">
      <c r="A46526">
        <v>4.6524000000000001</v>
      </c>
      <c r="B46526">
        <v>-0.17365355164644081</v>
      </c>
      <c r="C46526">
        <v>-0.17120743444023567</v>
      </c>
      <c r="D46526">
        <v>-0.17761599445226395</v>
      </c>
      <c r="E46526">
        <v>-0.329262374962219</v>
      </c>
      <c r="F46526">
        <v>-5.500514599991721E-2</v>
      </c>
      <c r="G46526">
        <v>-0.14201897759906196</v>
      </c>
    </row>
    <row r="46527" spans="1:7">
      <c r="A46527">
        <v>4.6524999999999999</v>
      </c>
      <c r="B46527">
        <v>-0.1737116313727598</v>
      </c>
      <c r="C46527">
        <v>-0.1713053961892026</v>
      </c>
      <c r="D46527">
        <v>-0.17770877792923656</v>
      </c>
      <c r="E46527">
        <v>-0.32870650504327875</v>
      </c>
      <c r="F46527">
        <v>-5.5185467769593072E-2</v>
      </c>
      <c r="G46527">
        <v>-0.14197581466395878</v>
      </c>
    </row>
    <row r="46528" spans="1:7">
      <c r="A46528">
        <v>4.6526000000000005</v>
      </c>
      <c r="B46528">
        <v>-0.17376746571070756</v>
      </c>
      <c r="C46528">
        <v>-0.17140101627887372</v>
      </c>
      <c r="D46528">
        <v>-0.17779897116156818</v>
      </c>
      <c r="E46528">
        <v>-0.32815297401897137</v>
      </c>
      <c r="F46528">
        <v>-5.5364155273014456E-2</v>
      </c>
      <c r="G46528">
        <v>-0.14193185775662381</v>
      </c>
    </row>
    <row r="46529" spans="1:7">
      <c r="A46529">
        <v>4.6527000000000003</v>
      </c>
      <c r="B46529">
        <v>-0.17382082368614782</v>
      </c>
      <c r="C46529">
        <v>-0.17149394352521075</v>
      </c>
      <c r="D46529">
        <v>-0.17788624976387801</v>
      </c>
      <c r="E46529">
        <v>-0.32760238315352996</v>
      </c>
      <c r="F46529">
        <v>-5.554056927806432E-2</v>
      </c>
      <c r="G46529">
        <v>-0.14188744998450431</v>
      </c>
    </row>
    <row r="46530" spans="1:7">
      <c r="A46530">
        <v>4.6528</v>
      </c>
      <c r="B46530">
        <v>-0.17387150995309764</v>
      </c>
      <c r="C46530">
        <v>-0.17158385729256853</v>
      </c>
      <c r="D46530">
        <v>-0.17797032125902845</v>
      </c>
      <c r="E46530">
        <v>-0.3270554245797398</v>
      </c>
      <c r="F46530">
        <v>-5.5714117749995531E-2</v>
      </c>
      <c r="G46530">
        <v>-0.14184297974134502</v>
      </c>
    </row>
    <row r="46531" spans="1:7">
      <c r="A46531">
        <v>4.6528999999999998</v>
      </c>
      <c r="B46531">
        <v>-0.17391936017954635</v>
      </c>
      <c r="C46531">
        <v>-0.17167046605147451</v>
      </c>
      <c r="D46531">
        <v>-0.17805092295999536</v>
      </c>
      <c r="E46531">
        <v>-0.3265128464964604</v>
      </c>
      <c r="F46531">
        <v>-5.5884255452594678E-2</v>
      </c>
      <c r="G46531">
        <v>-0.14179886425529062</v>
      </c>
    </row>
    <row r="46532" spans="1:7">
      <c r="A46532">
        <v>4.6530000000000005</v>
      </c>
      <c r="B46532">
        <v>0.10997187398807196</v>
      </c>
      <c r="C46532">
        <v>0.11218260488679199</v>
      </c>
      <c r="D46532">
        <v>0.1058082908953013</v>
      </c>
      <c r="E46532">
        <v>-4.2039312134246054E-2</v>
      </c>
      <c r="F46532">
        <v>0.2278856274784879</v>
      </c>
      <c r="G46532">
        <v>0.14218057563914524</v>
      </c>
    </row>
    <row r="46533" spans="1:7">
      <c r="A46533">
        <v>4.6531000000000002</v>
      </c>
      <c r="B46533">
        <v>0.10992983945977253</v>
      </c>
      <c r="C46533">
        <v>0.11210319107980737</v>
      </c>
      <c r="D46533">
        <v>0.10573515732151151</v>
      </c>
      <c r="E46533">
        <v>-4.1507947585937982E-2</v>
      </c>
      <c r="F46533">
        <v>0.2277238119225361</v>
      </c>
      <c r="G46533">
        <v>0.142222575001274</v>
      </c>
    </row>
    <row r="46534" spans="1:7">
      <c r="A46534">
        <v>4.6532</v>
      </c>
      <c r="B46534">
        <v>0.1098905184619281</v>
      </c>
      <c r="C46534">
        <v>0.11202716210999508</v>
      </c>
      <c r="D46534">
        <v>0.10566559145474042</v>
      </c>
      <c r="E46534">
        <v>-4.098108272798312E-2</v>
      </c>
      <c r="F46534">
        <v>0.22756580309544147</v>
      </c>
      <c r="G46534">
        <v>0.14226391541038463</v>
      </c>
    </row>
    <row r="46535" spans="1:7">
      <c r="A46535">
        <v>4.6533000000000007</v>
      </c>
      <c r="B46535">
        <v>0.10985398561151039</v>
      </c>
      <c r="C46535">
        <v>0.111954310288926</v>
      </c>
      <c r="D46535">
        <v>0.10559942487911922</v>
      </c>
      <c r="E46535">
        <v>-4.0456366951200085E-2</v>
      </c>
      <c r="F46535">
        <v>0.22741052814837165</v>
      </c>
      <c r="G46535">
        <v>0.14230575865090075</v>
      </c>
    </row>
    <row r="46536" spans="1:7">
      <c r="A46536">
        <v>4.6534000000000004</v>
      </c>
      <c r="B46536">
        <v>0.10981999891405136</v>
      </c>
      <c r="C46536">
        <v>0.11188416672620249</v>
      </c>
      <c r="D46536">
        <v>0.10553619716416662</v>
      </c>
      <c r="E46536">
        <v>-3.9932474277626001E-2</v>
      </c>
      <c r="F46536">
        <v>0.22725685744663293</v>
      </c>
      <c r="G46536">
        <v>0.14234867628770151</v>
      </c>
    </row>
    <row r="46537" spans="1:7">
      <c r="A46537">
        <v>4.6535000000000002</v>
      </c>
      <c r="B46537">
        <v>0.10978822183425985</v>
      </c>
      <c r="C46537">
        <v>0.11181621795615992</v>
      </c>
      <c r="D46537">
        <v>0.10547540308216607</v>
      </c>
      <c r="E46537">
        <v>-3.940876455245429E-2</v>
      </c>
      <c r="F46537">
        <v>0.22710375681017392</v>
      </c>
      <c r="G46537">
        <v>0.14239291320409173</v>
      </c>
    </row>
    <row r="46538" spans="1:7">
      <c r="A46538">
        <v>4.6536</v>
      </c>
      <c r="B46538">
        <v>0.10975827494502655</v>
      </c>
      <c r="C46538">
        <v>0.11174995358457362</v>
      </c>
      <c r="D46538">
        <v>0.10541653492975911</v>
      </c>
      <c r="E46538">
        <v>-3.8885022836328498E-2</v>
      </c>
      <c r="F46538">
        <v>0.22695031759929196</v>
      </c>
      <c r="G46538">
        <v>0.14243848827159908</v>
      </c>
    </row>
    <row r="46539" spans="1:7">
      <c r="A46539">
        <v>4.6537000000000006</v>
      </c>
      <c r="B46539">
        <v>0.10972975740892288</v>
      </c>
      <c r="C46539">
        <v>0.1116848814332041</v>
      </c>
      <c r="D46539">
        <v>0.10535909891140083</v>
      </c>
      <c r="E46539">
        <v>-3.8361092998254132E-2</v>
      </c>
      <c r="F46539">
        <v>0.22679575397934237</v>
      </c>
      <c r="G46539">
        <v>0.1424852468711949</v>
      </c>
    </row>
    <row r="46540" spans="1:7">
      <c r="A46540">
        <v>4.6538000000000004</v>
      </c>
      <c r="B46540">
        <v>0.10970225792953547</v>
      </c>
      <c r="C46540">
        <v>0.11162053242578196</v>
      </c>
      <c r="D46540">
        <v>0.10530262088062603</v>
      </c>
      <c r="E46540">
        <v>-3.783676675700226E-2</v>
      </c>
      <c r="F46540">
        <v>0.22663939206025613</v>
      </c>
      <c r="G46540">
        <v>0.14253289756375587</v>
      </c>
    </row>
    <row r="46541" spans="1:7">
      <c r="A46541">
        <v>4.6539000000000001</v>
      </c>
      <c r="B46541">
        <v>0.10967536193554661</v>
      </c>
      <c r="C46541">
        <v>0.11155646220433368</v>
      </c>
      <c r="D46541">
        <v>0.10524664864737421</v>
      </c>
      <c r="E46541">
        <v>-3.7311783696982764E-2</v>
      </c>
      <c r="F46541">
        <v>0.22648067271386813</v>
      </c>
      <c r="G46541">
        <v>0.14258105231853341</v>
      </c>
    </row>
    <row r="46542" spans="1:7">
      <c r="A46542">
        <v>4.6539999999999999</v>
      </c>
      <c r="B46542">
        <v>-2.1655454142956554E-2</v>
      </c>
      <c r="C46542">
        <v>-1.9811859904908857E-2</v>
      </c>
      <c r="D46542">
        <v>-2.6113359403802328E-2</v>
      </c>
      <c r="E46542">
        <v>-0.16808997092945799</v>
      </c>
      <c r="F46542">
        <v>9.5015097222050315E-2</v>
      </c>
      <c r="G46542">
        <v>1.1325187010921667E-2</v>
      </c>
    </row>
    <row r="46543" spans="1:7">
      <c r="A46543">
        <v>4.6541000000000006</v>
      </c>
      <c r="B46543">
        <v>-2.1682189470002555E-2</v>
      </c>
      <c r="C46543">
        <v>-1.9876415214570287E-2</v>
      </c>
      <c r="D46543">
        <v>-2.6169362957865872E-2</v>
      </c>
      <c r="E46543">
        <v>-0.1675629634240634</v>
      </c>
      <c r="F46543">
        <v>9.485079287462736E-2</v>
      </c>
      <c r="G46543">
        <v>1.1373520725274082E-2</v>
      </c>
    </row>
    <row r="46544" spans="1:7">
      <c r="A46544">
        <v>4.6542000000000003</v>
      </c>
      <c r="B46544">
        <v>-2.1708822148840401E-2</v>
      </c>
      <c r="C46544">
        <v>-1.9941179596902003E-2</v>
      </c>
      <c r="D46544">
        <v>-2.6225304164464447E-2</v>
      </c>
      <c r="E46544">
        <v>-0.16703522961545397</v>
      </c>
      <c r="F46544">
        <v>9.468373482868149E-2</v>
      </c>
      <c r="G46544">
        <v>1.1422270368181064E-2</v>
      </c>
    </row>
    <row r="46545" spans="1:7">
      <c r="A46545">
        <v>4.6543000000000001</v>
      </c>
      <c r="B46545">
        <v>-2.173522496380853E-2</v>
      </c>
      <c r="C46545">
        <v>-2.0006034036641474E-2</v>
      </c>
      <c r="D46545">
        <v>-2.6281066511807616E-2</v>
      </c>
      <c r="E46545">
        <v>-0.16650719336108</v>
      </c>
      <c r="F46545">
        <v>9.4514039432209818E-2</v>
      </c>
      <c r="G46545">
        <v>1.1471519712144211E-2</v>
      </c>
    </row>
    <row r="46546" spans="1:7">
      <c r="A46546">
        <v>4.6543999999999999</v>
      </c>
      <c r="B46546">
        <v>-2.1761179617777238E-2</v>
      </c>
      <c r="C46546">
        <v>-2.0070758006112577E-2</v>
      </c>
      <c r="D46546">
        <v>-2.6336434281210686E-2</v>
      </c>
      <c r="E46546">
        <v>-0.16597911791837752</v>
      </c>
      <c r="F46546">
        <v>9.4342021366278853E-2</v>
      </c>
      <c r="G46546">
        <v>1.1521443668532621E-2</v>
      </c>
    </row>
    <row r="46547" spans="1:7">
      <c r="A46547">
        <v>4.6545000000000005</v>
      </c>
      <c r="B46547">
        <v>-2.1786466835826523E-2</v>
      </c>
      <c r="C46547">
        <v>-2.0135121386183563E-2</v>
      </c>
      <c r="D46547">
        <v>-2.6391183374827598E-2</v>
      </c>
      <c r="E46547">
        <v>-0.16545120210070541</v>
      </c>
      <c r="F46547">
        <v>9.4168036688728224E-2</v>
      </c>
      <c r="G46547">
        <v>1.1572208869671988E-2</v>
      </c>
    </row>
    <row r="46548" spans="1:7">
      <c r="A46548">
        <v>4.6546000000000003</v>
      </c>
      <c r="B46548">
        <v>-2.181088815306742E-2</v>
      </c>
      <c r="C46548">
        <v>-2.0198908526354309E-2</v>
      </c>
      <c r="D46548">
        <v>-2.6445105024623494E-2</v>
      </c>
      <c r="E46548">
        <v>-0.16492360906332795</v>
      </c>
      <c r="F46548">
        <v>9.3992426622355005E-2</v>
      </c>
      <c r="G46548">
        <v>1.162394452738252E-2</v>
      </c>
    </row>
    <row r="46549" spans="1:7">
      <c r="A46549">
        <v>4.6547000000000001</v>
      </c>
      <c r="B46549">
        <v>-2.1834269564574349E-2</v>
      </c>
      <c r="C46549">
        <v>-2.0261923870814158E-2</v>
      </c>
      <c r="D46549">
        <v>-2.6498011116698805E-2</v>
      </c>
      <c r="E46549">
        <v>-0.16439647701675877</v>
      </c>
      <c r="F46549">
        <v>9.3815508322383778E-2</v>
      </c>
      <c r="G46549">
        <v>1.1676728911929351E-2</v>
      </c>
    </row>
    <row r="46550" spans="1:7">
      <c r="A46550">
        <v>4.6547999999999998</v>
      </c>
      <c r="B46550">
        <v>-2.185646043848033E-2</v>
      </c>
      <c r="C46550">
        <v>-2.0323992545045577E-2</v>
      </c>
      <c r="D46550">
        <v>-2.6549734522000712E-2</v>
      </c>
      <c r="E46550">
        <v>-0.16386992413855739</v>
      </c>
      <c r="F46550">
        <v>9.3637572227503088E-2</v>
      </c>
      <c r="G46550">
        <v>1.1730606911898943E-2</v>
      </c>
    </row>
    <row r="46551" spans="1:7">
      <c r="A46551">
        <v>4.6549000000000005</v>
      </c>
      <c r="B46551">
        <v>-2.1877331369707154E-2</v>
      </c>
      <c r="C46551">
        <v>-2.0384959614788478E-2</v>
      </c>
      <c r="D46551">
        <v>-2.6600128142333368E-2</v>
      </c>
      <c r="E46551">
        <v>-0.16334405166513263</v>
      </c>
      <c r="F46551">
        <v>9.3458881169379393E-2</v>
      </c>
      <c r="G46551">
        <v>1.1785598737714273E-2</v>
      </c>
    </row>
    <row r="46552" spans="1:7">
      <c r="A46552">
        <v>4.6550000000000002</v>
      </c>
      <c r="B46552">
        <v>-2.8194425968408598E-2</v>
      </c>
      <c r="C46552">
        <v>-2.674234303841061E-2</v>
      </c>
      <c r="D46552">
        <v>-3.2946717689954497E-2</v>
      </c>
      <c r="E46552">
        <v>-0.16911660020784447</v>
      </c>
      <c r="F46552">
        <v>8.6982016126821146E-2</v>
      </c>
      <c r="G46552">
        <v>5.544052642499301E-3</v>
      </c>
    </row>
    <row r="46553" spans="1:7">
      <c r="A46553">
        <v>4.6551</v>
      </c>
      <c r="B46553">
        <v>-2.8212335126347021E-2</v>
      </c>
      <c r="C46553">
        <v>-2.680070829597625E-2</v>
      </c>
      <c r="D46553">
        <v>-3.2994075717218685E-2</v>
      </c>
      <c r="E46553">
        <v>-0.16859234096380932</v>
      </c>
      <c r="F46553">
        <v>8.6802508567706313E-2</v>
      </c>
      <c r="G46553">
        <v>5.6012739138159764E-3</v>
      </c>
    </row>
    <row r="46554" spans="1:7">
      <c r="A46554">
        <v>4.6551999999999998</v>
      </c>
      <c r="B46554">
        <v>-2.822861363096818E-2</v>
      </c>
      <c r="C46554">
        <v>-2.685758101015967E-2</v>
      </c>
      <c r="D46554">
        <v>-3.303973570831964E-2</v>
      </c>
      <c r="E46554">
        <v>-0.16806901444516412</v>
      </c>
      <c r="F46554">
        <v>8.6622937031542002E-2</v>
      </c>
      <c r="G46554">
        <v>5.6595873576158577E-3</v>
      </c>
    </row>
    <row r="46555" spans="1:7">
      <c r="A46555">
        <v>4.6553000000000004</v>
      </c>
      <c r="B46555">
        <v>-2.8243178936203872E-2</v>
      </c>
      <c r="C46555">
        <v>-2.6912849034124164E-2</v>
      </c>
      <c r="D46555">
        <v>-3.3083594047100817E-2</v>
      </c>
      <c r="E46555">
        <v>-0.16754669947753534</v>
      </c>
      <c r="F46555">
        <v>8.6443507781450712E-2</v>
      </c>
      <c r="G46555">
        <v>5.7189515340916371E-3</v>
      </c>
    </row>
    <row r="46556" spans="1:7">
      <c r="A46556">
        <v>4.6554000000000002</v>
      </c>
      <c r="B46556">
        <v>-2.8255957324904823E-2</v>
      </c>
      <c r="C46556">
        <v>-2.6966411294138126E-2</v>
      </c>
      <c r="D46556">
        <v>-3.3125557747205825E-2</v>
      </c>
      <c r="E46556">
        <v>-0.16702545815547892</v>
      </c>
      <c r="F46556">
        <v>8.6264404088881086E-2</v>
      </c>
      <c r="G46556">
        <v>5.7793267245254253E-3</v>
      </c>
    </row>
    <row r="46557" spans="1:7">
      <c r="A46557">
        <v>4.6555</v>
      </c>
      <c r="B46557">
        <v>-2.8266886880472075E-2</v>
      </c>
      <c r="C46557">
        <v>-2.7018181378695161E-2</v>
      </c>
      <c r="D46557">
        <v>-3.316554797499105E-2</v>
      </c>
      <c r="E46557">
        <v>-0.16650534551235643</v>
      </c>
      <c r="F46557">
        <v>8.6085782006517647E-2</v>
      </c>
      <c r="G46557">
        <v>5.8406743437476438E-3</v>
      </c>
    </row>
    <row r="46558" spans="1:7">
      <c r="A46558">
        <v>4.6556000000000006</v>
      </c>
      <c r="B46558">
        <v>-2.8275917568915787E-2</v>
      </c>
      <c r="C46558">
        <v>-2.7068088101941612E-2</v>
      </c>
      <c r="D46558">
        <v>-3.3203500591127089E-2</v>
      </c>
      <c r="E46558">
        <v>-0.1659864133863167</v>
      </c>
      <c r="F46558">
        <v>8.5907769258678435E-2</v>
      </c>
      <c r="G46558">
        <v>5.9029587808786706E-3</v>
      </c>
    </row>
    <row r="46559" spans="1:7">
      <c r="A46559">
        <v>4.6557000000000004</v>
      </c>
      <c r="B46559">
        <v>-2.8283010814769138E-2</v>
      </c>
      <c r="C46559">
        <v>-2.7116075466598666E-2</v>
      </c>
      <c r="D46559">
        <v>-3.3239366162429285E-2</v>
      </c>
      <c r="E46559">
        <v>-0.16546870713796374</v>
      </c>
      <c r="F46559">
        <v>8.573046465093935E-2</v>
      </c>
      <c r="G46559">
        <v>5.9661495028799257E-3</v>
      </c>
    </row>
    <row r="46560" spans="1:7">
      <c r="A46560">
        <v>4.6558000000000002</v>
      </c>
      <c r="B46560">
        <v>-2.828813949453135E-2</v>
      </c>
      <c r="C46560">
        <v>-2.7162103090939915E-2</v>
      </c>
      <c r="D46560">
        <v>-3.3273110705462905E-2</v>
      </c>
      <c r="E46560">
        <v>-0.16495226651527872</v>
      </c>
      <c r="F46560">
        <v>8.5553936631572597E-2</v>
      </c>
      <c r="G46560">
        <v>6.0302228994987325E-3</v>
      </c>
    </row>
    <row r="46561" spans="1:7">
      <c r="A46561">
        <v>4.6558999999999999</v>
      </c>
      <c r="B46561">
        <v>-2.8291291950972131E-2</v>
      </c>
      <c r="C46561">
        <v>-2.7206149786079159E-2</v>
      </c>
      <c r="D46561">
        <v>-3.3304721547507299E-2</v>
      </c>
      <c r="E46561">
        <v>-0.16443711708292955</v>
      </c>
      <c r="F46561">
        <v>8.5378210348593081E-2</v>
      </c>
      <c r="G46561">
        <v>6.0951651685190508E-3</v>
      </c>
    </row>
    <row r="46562" spans="1:7">
      <c r="A46562">
        <v>4.6560000000000006</v>
      </c>
      <c r="B46562">
        <v>8.3808258996608043E-2</v>
      </c>
      <c r="C46562">
        <v>8.4852510814431348E-2</v>
      </c>
      <c r="D46562">
        <v>7.8766523917004783E-2</v>
      </c>
      <c r="E46562">
        <v>-5.1822509991213739E-2</v>
      </c>
      <c r="F46562">
        <v>0.19730399485328262</v>
      </c>
      <c r="G46562">
        <v>0.11826171284943342</v>
      </c>
    </row>
    <row r="46563" spans="1:7">
      <c r="A46563">
        <v>4.6561000000000003</v>
      </c>
      <c r="B46563">
        <v>8.3808914335709694E-2</v>
      </c>
      <c r="C46563">
        <v>8.4812287912439999E-2</v>
      </c>
      <c r="D46563">
        <v>7.8739049031196551E-2</v>
      </c>
      <c r="E46563">
        <v>-5.1309813096627521E-2</v>
      </c>
      <c r="F46563">
        <v>0.19712961968180512</v>
      </c>
      <c r="G46563">
        <v>0.11832829236668362</v>
      </c>
    </row>
    <row r="46564" spans="1:7">
      <c r="A46564">
        <v>4.6562000000000001</v>
      </c>
      <c r="B46564">
        <v>8.3811180399964158E-2</v>
      </c>
      <c r="C46564">
        <v>8.4773621860616544E-2</v>
      </c>
      <c r="D46564">
        <v>7.8713304594420386E-2</v>
      </c>
      <c r="E46564">
        <v>-5.0797957205718253E-2</v>
      </c>
      <c r="F46564">
        <v>0.19695525247322199</v>
      </c>
      <c r="G46564">
        <v>0.1183956898841981</v>
      </c>
    </row>
    <row r="46565" spans="1:7">
      <c r="A46565">
        <v>4.6562999999999999</v>
      </c>
      <c r="B46565">
        <v>8.3814897586115933E-2</v>
      </c>
      <c r="C46565">
        <v>8.4736262640088711E-2</v>
      </c>
      <c r="D46565">
        <v>7.8689052131382553E-2</v>
      </c>
      <c r="E46565">
        <v>-5.0286568683004434E-2</v>
      </c>
      <c r="F46565">
        <v>0.19678037585761179</v>
      </c>
      <c r="G46565">
        <v>0.11846406512533773</v>
      </c>
    </row>
    <row r="46566" spans="1:7">
      <c r="A46566">
        <v>4.6564000000000005</v>
      </c>
      <c r="B46566">
        <v>8.3819795894489069E-2</v>
      </c>
      <c r="C46566">
        <v>8.4699874073758785E-2</v>
      </c>
      <c r="D46566">
        <v>7.8665961446191979E-2</v>
      </c>
      <c r="E46566">
        <v>-4.9775382869559709E-2</v>
      </c>
      <c r="F46566">
        <v>0.19660446344591898</v>
      </c>
      <c r="G46566">
        <v>0.11853335669940715</v>
      </c>
    </row>
    <row r="46567" spans="1:7">
      <c r="A46567">
        <v>4.6565000000000003</v>
      </c>
      <c r="B46567">
        <v>8.3825576562237991E-2</v>
      </c>
      <c r="C46567">
        <v>8.4664112379898349E-2</v>
      </c>
      <c r="D46567">
        <v>7.8643691202102239E-2</v>
      </c>
      <c r="E46567">
        <v>-4.9264158757520937E-2</v>
      </c>
      <c r="F46567">
        <v>0.19642703964525615</v>
      </c>
      <c r="G46567">
        <v>0.11860339002858016</v>
      </c>
    </row>
    <row r="46568" spans="1:7">
      <c r="A46568">
        <v>4.6566000000000001</v>
      </c>
      <c r="B46568">
        <v>8.3831937374869714E-2</v>
      </c>
      <c r="C46568">
        <v>8.4628648195249845E-2</v>
      </c>
      <c r="D46568">
        <v>7.8621911957026391E-2</v>
      </c>
      <c r="E46568">
        <v>-4.8752645672125672E-2</v>
      </c>
      <c r="F46568">
        <v>0.19624768997372333</v>
      </c>
      <c r="G46568">
        <v>0.11867392095457088</v>
      </c>
    </row>
    <row r="46569" spans="1:7">
      <c r="A46569">
        <v>4.6566999999999998</v>
      </c>
      <c r="B46569">
        <v>8.3838581952574209E-2</v>
      </c>
      <c r="C46569">
        <v>8.4593172562847485E-2</v>
      </c>
      <c r="D46569">
        <v>7.8600312760446656E-2</v>
      </c>
      <c r="E46569">
        <v>-4.8240593840899404E-2</v>
      </c>
      <c r="F46569">
        <v>0.19606605693910192</v>
      </c>
      <c r="G46569">
        <v>0.11874467046637978</v>
      </c>
    </row>
    <row r="46570" spans="1:7">
      <c r="A46570">
        <v>4.6568000000000005</v>
      </c>
      <c r="B46570">
        <v>8.3845225032940007E-2</v>
      </c>
      <c r="C46570">
        <v>8.4557398680454199E-2</v>
      </c>
      <c r="D46570">
        <v>7.8578603192979379E-2</v>
      </c>
      <c r="E46570">
        <v>-4.7727760543280651E-2</v>
      </c>
      <c r="F46570">
        <v>0.19588185049665086</v>
      </c>
      <c r="G46570">
        <v>0.11881535885690106</v>
      </c>
    </row>
    <row r="46571" spans="1:7">
      <c r="A46571">
        <v>4.6569000000000003</v>
      </c>
      <c r="B46571">
        <v>8.3851599649042985E-2</v>
      </c>
      <c r="C46571">
        <v>8.4521065608527124E-2</v>
      </c>
      <c r="D46571">
        <v>7.8556515451806419E-2</v>
      </c>
      <c r="E46571">
        <v>-4.7213914164349391E-2</v>
      </c>
      <c r="F46571">
        <v>0.19569487203759739</v>
      </c>
      <c r="G46571">
        <v>0.11888571973379837</v>
      </c>
    </row>
    <row r="46572" spans="1:7">
      <c r="A46572">
        <v>4.657</v>
      </c>
      <c r="B46572">
        <v>-0.18858413643817196</v>
      </c>
      <c r="C46572">
        <v>-0.18795765584659296</v>
      </c>
      <c r="D46572">
        <v>-0.19390778986118029</v>
      </c>
      <c r="E46572">
        <v>-0.31914043386596863</v>
      </c>
      <c r="F46572">
        <v>-7.6936593980854895E-2</v>
      </c>
      <c r="G46572">
        <v>-0.1534860936580108</v>
      </c>
    </row>
    <row r="46573" spans="1:7">
      <c r="A46573">
        <v>4.6570999999999998</v>
      </c>
      <c r="B46573">
        <v>-0.18857876176039401</v>
      </c>
      <c r="C46573">
        <v>-0.18799550324475778</v>
      </c>
      <c r="D46573">
        <v>-0.19393100964682297</v>
      </c>
      <c r="E46573">
        <v>-0.31862422165980264</v>
      </c>
      <c r="F46573">
        <v>-7.7129194135495377E-2</v>
      </c>
      <c r="G46573">
        <v>-0.15341640337658774</v>
      </c>
    </row>
    <row r="46574" spans="1:7">
      <c r="A46574">
        <v>4.6572000000000005</v>
      </c>
      <c r="B46574">
        <v>-0.18857346482918524</v>
      </c>
      <c r="C46574">
        <v>-0.18803366147685185</v>
      </c>
      <c r="D46574">
        <v>-0.19395427479718563</v>
      </c>
      <c r="E46574">
        <v>-0.31810758948699724</v>
      </c>
      <c r="F46574">
        <v>-7.7324203512213474E-2</v>
      </c>
      <c r="G46574">
        <v>-0.15334601769741688</v>
      </c>
    </row>
    <row r="46575" spans="1:7">
      <c r="A46575">
        <v>4.6573000000000002</v>
      </c>
      <c r="B46575">
        <v>-0.1885679477519604</v>
      </c>
      <c r="C46575">
        <v>-0.18807184192450688</v>
      </c>
      <c r="D46575">
        <v>-0.19397730053159279</v>
      </c>
      <c r="E46575">
        <v>-0.31759127810061422</v>
      </c>
      <c r="F46575">
        <v>-7.7521196138721785E-2</v>
      </c>
      <c r="G46575">
        <v>-0.15327480212347008</v>
      </c>
    </row>
    <row r="46576" spans="1:7">
      <c r="A46576">
        <v>4.6574</v>
      </c>
      <c r="B46576">
        <v>-0.18856174061976949</v>
      </c>
      <c r="C46576">
        <v>-0.18810954417934145</v>
      </c>
      <c r="D46576">
        <v>-0.19399959632041064</v>
      </c>
      <c r="E46576">
        <v>-0.31707580839180333</v>
      </c>
      <c r="F46576">
        <v>-7.7719407027820459E-2</v>
      </c>
      <c r="G46576">
        <v>-0.15320258261904493</v>
      </c>
    </row>
    <row r="46577" spans="1:7">
      <c r="A46577">
        <v>4.6575000000000006</v>
      </c>
      <c r="B46577">
        <v>-0.18855438435552685</v>
      </c>
      <c r="C46577">
        <v>-0.18814624339828079</v>
      </c>
      <c r="D46577">
        <v>-0.19402065431763216</v>
      </c>
      <c r="E46577">
        <v>-0.3165616383584367</v>
      </c>
      <c r="F46577">
        <v>-7.7918030126499352E-2</v>
      </c>
      <c r="G46577">
        <v>-0.15312931593706516</v>
      </c>
    </row>
    <row r="46578" spans="1:7">
      <c r="A46578">
        <v>4.6576000000000004</v>
      </c>
      <c r="B46578">
        <v>-0.18854547329065419</v>
      </c>
      <c r="C46578">
        <v>-0.18818143942807897</v>
      </c>
      <c r="D46578">
        <v>-0.19403999785367265</v>
      </c>
      <c r="E46578">
        <v>-0.31604920445114226</v>
      </c>
      <c r="F46578">
        <v>-7.8116281156265358E-2</v>
      </c>
      <c r="G46578">
        <v>-0.15305510389878069</v>
      </c>
    </row>
    <row r="46579" spans="1:7">
      <c r="A46579">
        <v>4.6577000000000002</v>
      </c>
      <c r="B46579">
        <v>-0.18853466055424439</v>
      </c>
      <c r="C46579">
        <v>-0.18821466826171296</v>
      </c>
      <c r="D46579">
        <v>-0.19405719173440605</v>
      </c>
      <c r="E46579">
        <v>-0.31553894363900253</v>
      </c>
      <c r="F46579">
        <v>-7.8313414542081572E-2</v>
      </c>
      <c r="G46579">
        <v>-0.15298017488840004</v>
      </c>
    </row>
    <row r="46580" spans="1:7">
      <c r="A46580">
        <v>4.6577999999999999</v>
      </c>
      <c r="B46580">
        <v>-0.1885216537476615</v>
      </c>
      <c r="C46580">
        <v>-0.18824550320407329</v>
      </c>
      <c r="D46580">
        <v>-0.19407184220253448</v>
      </c>
      <c r="E46580">
        <v>-0.31503139832490784</v>
      </c>
      <c r="F46580">
        <v>-7.8508728033979153E-2</v>
      </c>
      <c r="G46580">
        <v>-0.15290485959858949</v>
      </c>
    </row>
    <row r="46581" spans="1:7">
      <c r="A46581">
        <v>4.6579000000000006</v>
      </c>
      <c r="B46581">
        <v>-0.18850620848422706</v>
      </c>
      <c r="C46581">
        <v>-0.1882735533367299</v>
      </c>
      <c r="D46581">
        <v>-0.19408359427733579</v>
      </c>
      <c r="E46581">
        <v>-0.31452727547887072</v>
      </c>
      <c r="F46581">
        <v>-7.8701563870609004E-2</v>
      </c>
      <c r="G46581">
        <v>-0.15282956723720029</v>
      </c>
    </row>
    <row r="46582" spans="1:7">
      <c r="A46582">
        <v>4.6580000000000004</v>
      </c>
      <c r="B46582">
        <v>-4.1886516668185436E-2</v>
      </c>
      <c r="C46582">
        <v>-4.1696856184913145E-2</v>
      </c>
      <c r="D46582">
        <v>-4.7490523403726392E-2</v>
      </c>
      <c r="E46582">
        <v>-0.16742580153847234</v>
      </c>
      <c r="F46582">
        <v>6.7710296259476471E-2</v>
      </c>
      <c r="G46582">
        <v>-6.1531585730572706E-3</v>
      </c>
    </row>
    <row r="46583" spans="1:7">
      <c r="A46583">
        <v>4.6581000000000001</v>
      </c>
      <c r="B46583">
        <v>-4.186573237984037E-2</v>
      </c>
      <c r="C46583">
        <v>-4.1718422599562821E-2</v>
      </c>
      <c r="D46583">
        <v>-4.7495702573985277E-2</v>
      </c>
      <c r="E46583">
        <v>-0.16693076350650024</v>
      </c>
      <c r="F46583">
        <v>6.7524110144493416E-2</v>
      </c>
      <c r="G46583">
        <v>-6.0793331627172192E-3</v>
      </c>
    </row>
    <row r="46584" spans="1:7">
      <c r="A46584">
        <v>4.6581999999999999</v>
      </c>
      <c r="B46584">
        <v>-4.1842260411891541E-2</v>
      </c>
      <c r="C46584">
        <v>-4.1736734864002756E-2</v>
      </c>
      <c r="D46584">
        <v>-4.7497625928717646E-2</v>
      </c>
      <c r="E46584">
        <v>-0.16643965226317853</v>
      </c>
      <c r="F46584">
        <v>6.7341259993001362E-2</v>
      </c>
      <c r="G46584">
        <v>-6.0061388304774536E-3</v>
      </c>
    </row>
    <row r="46585" spans="1:7">
      <c r="A46585">
        <v>4.6583000000000006</v>
      </c>
      <c r="B46585">
        <v>-4.1816038873570438E-2</v>
      </c>
      <c r="C46585">
        <v>-4.1751886487849887E-2</v>
      </c>
      <c r="D46585">
        <v>-4.7496353892840126E-2</v>
      </c>
      <c r="E46585">
        <v>-0.16595131947370304</v>
      </c>
      <c r="F46585">
        <v>6.716132360887539E-2</v>
      </c>
      <c r="G46585">
        <v>-5.932899113786097E-3</v>
      </c>
    </row>
    <row r="46586" spans="1:7">
      <c r="A46586">
        <v>4.6584000000000003</v>
      </c>
      <c r="B46586">
        <v>-4.1787156755655808E-2</v>
      </c>
      <c r="C46586">
        <v>-4.176409598282671E-2</v>
      </c>
      <c r="D46586">
        <v>-4.7492076849712461E-2</v>
      </c>
      <c r="E46586">
        <v>-0.16546498892204772</v>
      </c>
      <c r="F46586">
        <v>6.6983797592735539E-2</v>
      </c>
      <c r="G46586">
        <v>-5.8591843134696824E-3</v>
      </c>
    </row>
    <row r="46587" spans="1:7">
      <c r="A46587">
        <v>4.6585000000000001</v>
      </c>
      <c r="B46587">
        <v>-4.1755747166352997E-2</v>
      </c>
      <c r="C46587">
        <v>-4.1773603874529996E-2</v>
      </c>
      <c r="D46587">
        <v>-4.7485011572972802E-2</v>
      </c>
      <c r="E46587">
        <v>-0.16498011491955522</v>
      </c>
      <c r="F46587">
        <v>6.6808196552234758E-2</v>
      </c>
      <c r="G46587">
        <v>-5.7846926069140599E-3</v>
      </c>
    </row>
    <row r="46588" spans="1:7">
      <c r="A46588">
        <v>4.6585999999999999</v>
      </c>
      <c r="B46588">
        <v>-4.1721955649823173E-2</v>
      </c>
      <c r="C46588">
        <v>-4.1780644245217324E-2</v>
      </c>
      <c r="D46588">
        <v>-4.7475372210326938E-2</v>
      </c>
      <c r="E46588">
        <v>-0.16449631982332807</v>
      </c>
      <c r="F46588">
        <v>6.66340771198978E-2</v>
      </c>
      <c r="G46588">
        <v>-5.7092068109407586E-3</v>
      </c>
    </row>
    <row r="46589" spans="1:7">
      <c r="A46589">
        <v>4.6587000000000005</v>
      </c>
      <c r="B46589">
        <v>-4.1685929667875321E-2</v>
      </c>
      <c r="C46589">
        <v>-4.1785437031708561E-2</v>
      </c>
      <c r="D46589">
        <v>-4.7463362074642745E-2</v>
      </c>
      <c r="E46589">
        <v>-0.16401335492520566</v>
      </c>
      <c r="F46589">
        <v>6.6461041387259168E-2</v>
      </c>
      <c r="G46589">
        <v>-5.6325734225442644E-3</v>
      </c>
    </row>
    <row r="46590" spans="1:7">
      <c r="A46590">
        <v>4.6588000000000003</v>
      </c>
      <c r="B46590">
        <v>-4.1647814252793847E-2</v>
      </c>
      <c r="C46590">
        <v>-4.1788186147398321E-2</v>
      </c>
      <c r="D46590">
        <v>-4.7449171314804417E-2</v>
      </c>
      <c r="E46590">
        <v>-0.1635310440941605</v>
      </c>
      <c r="F46590">
        <v>6.6288734890978931E-2</v>
      </c>
      <c r="G46590">
        <v>-5.5546890158556968E-3</v>
      </c>
    </row>
    <row r="46591" spans="1:7">
      <c r="A46591">
        <v>4.6589</v>
      </c>
      <c r="B46591">
        <v>-4.1607749644712921E-2</v>
      </c>
      <c r="C46591">
        <v>-4.1789079280268204E-2</v>
      </c>
      <c r="D46591">
        <v>-4.7432976314553343E-2</v>
      </c>
      <c r="E46591">
        <v>-0.16304922988891132</v>
      </c>
      <c r="F46591">
        <v>6.6116836667008655E-2</v>
      </c>
      <c r="G46591">
        <v>-5.4754896597720495E-3</v>
      </c>
    </row>
    <row r="46592" spans="1:7">
      <c r="A46592">
        <v>4.6589999999999998</v>
      </c>
      <c r="B46592">
        <v>-3.3275722938616248E-2</v>
      </c>
      <c r="C46592">
        <v>-3.349814142659735E-2</v>
      </c>
      <c r="D46592">
        <v>-3.9124792871000125E-2</v>
      </c>
      <c r="E46592">
        <v>-0.15427761962279007</v>
      </c>
      <c r="F46592">
        <v>7.4235203781995676E-2</v>
      </c>
      <c r="G46592">
        <v>2.8952045162684101E-3</v>
      </c>
    </row>
    <row r="46593" spans="1:7">
      <c r="A46593">
        <v>4.6591000000000005</v>
      </c>
      <c r="B46593">
        <v>-3.3232163141551752E-2</v>
      </c>
      <c r="C46593">
        <v>-3.3495831797863751E-2</v>
      </c>
      <c r="D46593">
        <v>-3.910507332388935E-2</v>
      </c>
      <c r="E46593">
        <v>-0.15379636615056769</v>
      </c>
      <c r="F46593">
        <v>7.406327946509754E-2</v>
      </c>
      <c r="G46593">
        <v>2.9770999644501989E-3</v>
      </c>
    </row>
    <row r="46594" spans="1:7">
      <c r="A46594">
        <v>4.6592000000000002</v>
      </c>
      <c r="B46594">
        <v>-3.3187064476695838E-2</v>
      </c>
      <c r="C46594">
        <v>-3.3492172142489451E-2</v>
      </c>
      <c r="D46594">
        <v>-3.9083832861612322E-2</v>
      </c>
      <c r="E46594">
        <v>-0.15331516809119414</v>
      </c>
      <c r="F46594">
        <v>7.3890949869213796E-2</v>
      </c>
      <c r="G46594">
        <v>3.0603273866192781E-3</v>
      </c>
    </row>
    <row r="46595" spans="1:7">
      <c r="A46595">
        <v>4.6593</v>
      </c>
      <c r="B46595">
        <v>-3.3140557355633593E-2</v>
      </c>
      <c r="C46595">
        <v>-3.3487315376090621E-2</v>
      </c>
      <c r="D46595">
        <v>-3.9061218278949816E-2</v>
      </c>
      <c r="E46595">
        <v>-0.15283387688150321</v>
      </c>
      <c r="F46595">
        <v>7.3717989455980251E-2</v>
      </c>
      <c r="G46595">
        <v>3.1448627171491578E-3</v>
      </c>
    </row>
    <row r="46596" spans="1:7">
      <c r="A46596">
        <v>4.6594000000000007</v>
      </c>
      <c r="B46596">
        <v>-3.3092770587299647E-2</v>
      </c>
      <c r="C46596">
        <v>-3.3481406864012797E-2</v>
      </c>
      <c r="D46596">
        <v>-3.9037370249962677E-2</v>
      </c>
      <c r="E46596">
        <v>-0.15235236479042005</v>
      </c>
      <c r="F46596">
        <v>7.3544195290451989E-2</v>
      </c>
      <c r="G46596">
        <v>3.2306600682425832E-3</v>
      </c>
    </row>
    <row r="46597" spans="1:7">
      <c r="A46597">
        <v>4.6595000000000004</v>
      </c>
      <c r="B46597">
        <v>-3.3043825017938566E-2</v>
      </c>
      <c r="C46597">
        <v>-3.3474579258393256E-2</v>
      </c>
      <c r="D46597">
        <v>-3.901241794430188E-2</v>
      </c>
      <c r="E46597">
        <v>-0.15187051906770246</v>
      </c>
      <c r="F46597">
        <v>7.3369390105563953E-2</v>
      </c>
      <c r="G46597">
        <v>3.3176626042433332E-3</v>
      </c>
    </row>
    <row r="46598" spans="1:7">
      <c r="A46598">
        <v>4.6596000000000002</v>
      </c>
      <c r="B46598">
        <v>-3.2993831628724379E-2</v>
      </c>
      <c r="C46598">
        <v>-3.3466951597947769E-2</v>
      </c>
      <c r="D46598">
        <v>-3.8986477939332964E-2</v>
      </c>
      <c r="E46598">
        <v>-0.15138824014343108</v>
      </c>
      <c r="F46598">
        <v>7.3193421366956155E-2</v>
      </c>
      <c r="G46598">
        <v>3.4058082642707752E-3</v>
      </c>
    </row>
    <row r="46599" spans="1:7">
      <c r="A46599">
        <v>4.6597</v>
      </c>
      <c r="B46599">
        <v>-3.2942891019677845E-2</v>
      </c>
      <c r="C46599">
        <v>-3.3458629622474589E-2</v>
      </c>
      <c r="D46599">
        <v>-3.8959654377449304E-2</v>
      </c>
      <c r="E46599">
        <v>-0.15090544084138735</v>
      </c>
      <c r="F46599">
        <v>7.301615938246285E-2</v>
      </c>
      <c r="G46599">
        <v>3.4950334721223515E-3</v>
      </c>
    </row>
    <row r="46600" spans="1:7">
      <c r="A46600">
        <v>4.6598000000000006</v>
      </c>
      <c r="B46600">
        <v>-3.2891093410142069E-2</v>
      </c>
      <c r="C46600">
        <v>-3.3449706452798544E-2</v>
      </c>
      <c r="D46600">
        <v>-3.8932039516272887E-2</v>
      </c>
      <c r="E46600">
        <v>-0.15042204577822063</v>
      </c>
      <c r="F46600">
        <v>7.2837495288492621E-2</v>
      </c>
      <c r="G46600">
        <v>3.5852757751710061E-3</v>
      </c>
    </row>
    <row r="46601" spans="1:7">
      <c r="A46601">
        <v>4.6599000000000004</v>
      </c>
      <c r="B46601">
        <v>-3.283851889859335E-2</v>
      </c>
      <c r="C46601">
        <v>-3.3440263397429781E-2</v>
      </c>
      <c r="D46601">
        <v>-3.8903714430155389E-2</v>
      </c>
      <c r="E46601">
        <v>-0.14993799064370406</v>
      </c>
      <c r="F46601">
        <v>7.2657339028876902E-2</v>
      </c>
      <c r="G46601">
        <v>3.6764569385383354E-3</v>
      </c>
    </row>
    <row r="46602" spans="1:7">
      <c r="A46602">
        <v>4.66</v>
      </c>
      <c r="B46602">
        <v>7.1949604094627695E-3</v>
      </c>
      <c r="C46602">
        <v>6.5498274876323315E-3</v>
      </c>
      <c r="D46602">
        <v>1.1054485137140801E-3</v>
      </c>
      <c r="E46602">
        <v>-0.10947302341588924</v>
      </c>
      <c r="F46602">
        <v>0.1124558159739911</v>
      </c>
      <c r="G46602">
        <v>4.3748719968585426E-2</v>
      </c>
    </row>
    <row r="46603" spans="1:7">
      <c r="A46603">
        <v>4.6600999999999999</v>
      </c>
      <c r="B46603">
        <v>7.2488290116012877E-3</v>
      </c>
      <c r="C46603">
        <v>6.5600569334915981E-3</v>
      </c>
      <c r="D46603">
        <v>1.1349356091736595E-3</v>
      </c>
      <c r="E46603">
        <v>-0.10898746092105729</v>
      </c>
      <c r="F46603">
        <v>0.11227239654619331</v>
      </c>
      <c r="G46603">
        <v>4.3841531498436476E-2</v>
      </c>
    </row>
    <row r="46604" spans="1:7">
      <c r="A46604">
        <v>4.6602000000000006</v>
      </c>
      <c r="B46604">
        <v>7.3030660549124882E-3</v>
      </c>
      <c r="C46604">
        <v>6.5704099350623046E-3</v>
      </c>
      <c r="D46604">
        <v>1.1647365048039759E-3</v>
      </c>
      <c r="E46604">
        <v>-0.10850087390459359</v>
      </c>
      <c r="F46604">
        <v>0.11208703533946332</v>
      </c>
      <c r="G46604">
        <v>4.3934871401992155E-2</v>
      </c>
    </row>
    <row r="46605" spans="1:7">
      <c r="A46605">
        <v>4.6603000000000003</v>
      </c>
      <c r="B46605">
        <v>7.3574739121680111E-3</v>
      </c>
      <c r="C46605">
        <v>6.5806848061558121E-3</v>
      </c>
      <c r="D46605">
        <v>1.1946521449281988E-3</v>
      </c>
      <c r="E46605">
        <v>-0.10801300140271522</v>
      </c>
      <c r="F46605">
        <v>0.11189953661234631</v>
      </c>
      <c r="G46605">
        <v>4.4028567832152074E-2</v>
      </c>
    </row>
    <row r="46606" spans="1:7">
      <c r="A46606">
        <v>4.6604000000000001</v>
      </c>
      <c r="B46606">
        <v>7.4118369524165395E-3</v>
      </c>
      <c r="C46606">
        <v>6.5906764974266174E-3</v>
      </c>
      <c r="D46606">
        <v>1.2244661006892699E-3</v>
      </c>
      <c r="E46606">
        <v>-0.10752364149753096</v>
      </c>
      <c r="F46606">
        <v>0.11170973419133226</v>
      </c>
      <c r="G46606">
        <v>4.412241917474808E-2</v>
      </c>
    </row>
    <row r="46607" spans="1:7">
      <c r="A46607">
        <v>4.6604999999999999</v>
      </c>
      <c r="B46607">
        <v>7.4659496699962524E-3</v>
      </c>
      <c r="C46607">
        <v>6.6001950990961511E-3</v>
      </c>
      <c r="D46607">
        <v>1.2539836766736201E-3</v>
      </c>
      <c r="E46607">
        <v>-0.10703264144647137</v>
      </c>
      <c r="F46607">
        <v>0.11151751869603502</v>
      </c>
      <c r="G46607">
        <v>4.4216227008483877E-2</v>
      </c>
    </row>
    <row r="46608" spans="1:7">
      <c r="A46608">
        <v>4.6606000000000005</v>
      </c>
      <c r="B46608">
        <v>7.5196235743066886E-3</v>
      </c>
      <c r="C46608">
        <v>6.6090708198873749E-3</v>
      </c>
      <c r="D46608">
        <v>1.2830285337059877E-3</v>
      </c>
      <c r="E46608">
        <v>-0.1065398529986076</v>
      </c>
      <c r="F46608">
        <v>0.11132283012906832</v>
      </c>
      <c r="G46608">
        <v>4.4309805214260138E-2</v>
      </c>
    </row>
    <row r="46609" spans="1:7">
      <c r="A46609">
        <v>4.6607000000000003</v>
      </c>
      <c r="B46609">
        <v>7.5726887177562929E-3</v>
      </c>
      <c r="C46609">
        <v>6.6171541374555609E-3</v>
      </c>
      <c r="D46609">
        <v>1.3114435112875356E-3</v>
      </c>
      <c r="E46609">
        <v>-0.10604514689910968</v>
      </c>
      <c r="F46609">
        <v>0.11112564662235214</v>
      </c>
      <c r="G46609">
        <v>4.44029828696451E-2</v>
      </c>
    </row>
    <row r="46610" spans="1:7">
      <c r="A46610">
        <v>4.6608000000000001</v>
      </c>
      <c r="B46610">
        <v>7.6249936303178778E-3</v>
      </c>
      <c r="C46610">
        <v>6.6243145898785549E-3</v>
      </c>
      <c r="D46610">
        <v>1.3390899655627564E-3</v>
      </c>
      <c r="E46610">
        <v>-0.10554841310072402</v>
      </c>
      <c r="F46610">
        <v>0.11092597386787287</v>
      </c>
      <c r="G46610">
        <v>4.4495605282894368E-2</v>
      </c>
    </row>
    <row r="46611" spans="1:7">
      <c r="A46611">
        <v>4.6608999999999998</v>
      </c>
      <c r="B46611">
        <v>7.6764047978170602E-3</v>
      </c>
      <c r="C46611">
        <v>6.6304393267970774E-3</v>
      </c>
      <c r="D46611">
        <v>1.3658467599624302E-3</v>
      </c>
      <c r="E46611">
        <v>-0.10504956016134645</v>
      </c>
      <c r="F46611">
        <v>0.11072383610049555</v>
      </c>
      <c r="G46611">
        <v>4.4587534368119866E-2</v>
      </c>
    </row>
    <row r="46612" spans="1:7">
      <c r="A46612">
        <v>4.6610000000000005</v>
      </c>
      <c r="B46612">
        <v>-3.9104921215241895E-2</v>
      </c>
      <c r="C46612">
        <v>-4.0196295502175516E-2</v>
      </c>
      <c r="D46612">
        <v>-4.544011800139458E-2</v>
      </c>
      <c r="E46612">
        <v>-0.15138024185964791</v>
      </c>
      <c r="F46612">
        <v>6.3687541497111144E-2</v>
      </c>
      <c r="G46612">
        <v>-2.1530785053561017E-3</v>
      </c>
    </row>
    <row r="46613" spans="1:7">
      <c r="A46613">
        <v>4.6611000000000002</v>
      </c>
      <c r="B46613">
        <v>-3.9055552542896166E-2</v>
      </c>
      <c r="C46613">
        <v>-4.0192438130239871E-2</v>
      </c>
      <c r="D46613">
        <v>-4.5415343498421912E-2</v>
      </c>
      <c r="E46613">
        <v>-0.15087706465373987</v>
      </c>
      <c r="F46613">
        <v>6.3480585988332963E-2</v>
      </c>
      <c r="G46613">
        <v>-2.0627186382709672E-3</v>
      </c>
    </row>
    <row r="46614" spans="1:7">
      <c r="A46614">
        <v>4.6612</v>
      </c>
      <c r="B46614">
        <v>-3.9007025353162916E-2</v>
      </c>
      <c r="C46614">
        <v>-4.0189550970717747E-2</v>
      </c>
      <c r="D46614">
        <v>-4.5391373269668911E-2</v>
      </c>
      <c r="E46614">
        <v>-0.15037207793222762</v>
      </c>
      <c r="F46614">
        <v>6.3271182074963073E-2</v>
      </c>
      <c r="G46614">
        <v>-1.9728416092189924E-3</v>
      </c>
    </row>
    <row r="46615" spans="1:7">
      <c r="A46615">
        <v>4.6613000000000007</v>
      </c>
      <c r="B46615">
        <v>-3.8959140455504304E-2</v>
      </c>
      <c r="C46615">
        <v>-4.0187479446151642E-2</v>
      </c>
      <c r="D46615">
        <v>-4.5368042322698088E-2</v>
      </c>
      <c r="E46615">
        <v>-0.14986559742979444</v>
      </c>
      <c r="F46615">
        <v>6.3059278684520145E-2</v>
      </c>
      <c r="G46615">
        <v>-1.8832578868921077E-3</v>
      </c>
    </row>
    <row r="46616" spans="1:7">
      <c r="A46616">
        <v>4.6614000000000004</v>
      </c>
      <c r="B46616">
        <v>-3.8911687461302247E-2</v>
      </c>
      <c r="C46616">
        <v>-4.0186038290161541E-2</v>
      </c>
      <c r="D46616">
        <v>-4.5345158832701848E-2</v>
      </c>
      <c r="E46616">
        <v>-0.1493578671098772</v>
      </c>
      <c r="F46616">
        <v>6.2844938241018403E-2</v>
      </c>
      <c r="G46616">
        <v>-1.7937641319278504E-3</v>
      </c>
    </row>
    <row r="46617" spans="1:7">
      <c r="A46617">
        <v>4.6615000000000002</v>
      </c>
      <c r="B46617">
        <v>-3.8864466301137046E-2</v>
      </c>
      <c r="C46617">
        <v>-4.0185044129273706E-2</v>
      </c>
      <c r="D46617">
        <v>-4.5322536579458728E-2</v>
      </c>
      <c r="E46617">
        <v>-0.14884909393655735</v>
      </c>
      <c r="F46617">
        <v>6.2628285020838934E-2</v>
      </c>
      <c r="G46617">
        <v>-1.7041724403029073E-3</v>
      </c>
    </row>
    <row r="46618" spans="1:7">
      <c r="A46618">
        <v>4.6616</v>
      </c>
      <c r="B46618">
        <v>-3.8817295007009811E-2</v>
      </c>
      <c r="C46618">
        <v>-4.0184325048615577E-2</v>
      </c>
      <c r="D46618">
        <v>-4.5300003661476573E-2</v>
      </c>
      <c r="E46618">
        <v>-0.14833945872059329</v>
      </c>
      <c r="F46618">
        <v>6.2409480402383991E-2</v>
      </c>
      <c r="G46618">
        <v>-1.6143163990303844E-3</v>
      </c>
    </row>
    <row r="46619" spans="1:7">
      <c r="A46619">
        <v>4.6617000000000006</v>
      </c>
      <c r="B46619">
        <v>-3.8770010919936926E-2</v>
      </c>
      <c r="C46619">
        <v>-4.0183723900727664E-2</v>
      </c>
      <c r="D46619">
        <v>-4.5277405099032997E-2</v>
      </c>
      <c r="E46619">
        <v>-0.14782912016356195</v>
      </c>
      <c r="F46619">
        <v>6.218870041614144E-2</v>
      </c>
      <c r="G46619">
        <v>-1.5240518856677789E-3</v>
      </c>
    </row>
    <row r="46620" spans="1:7">
      <c r="A46620">
        <v>4.6618000000000004</v>
      </c>
      <c r="B46620">
        <v>-3.8722470703221656E-2</v>
      </c>
      <c r="C46620">
        <v>-4.018310069770159E-2</v>
      </c>
      <c r="D46620">
        <v>-4.5254603950380279E-2</v>
      </c>
      <c r="E46620">
        <v>-0.14731821688180013</v>
      </c>
      <c r="F46620">
        <v>6.1966110505394592E-2</v>
      </c>
      <c r="G46620">
        <v>-1.4332572897070347E-3</v>
      </c>
    </row>
    <row r="46621" spans="1:7">
      <c r="A46621">
        <v>4.6619000000000002</v>
      </c>
      <c r="B46621">
        <v>-3.8674550582955991E-2</v>
      </c>
      <c r="C46621">
        <v>-4.0182332548227784E-2</v>
      </c>
      <c r="D46621">
        <v>-4.5231480712212502E-2</v>
      </c>
      <c r="E46621">
        <v>-0.14680686898585107</v>
      </c>
      <c r="F46621">
        <v>6.1741859537630561E-2</v>
      </c>
      <c r="G46621">
        <v>-1.3418311859275112E-3</v>
      </c>
    </row>
    <row r="46622" spans="1:7">
      <c r="A46622">
        <v>4.6619999999999999</v>
      </c>
      <c r="B46622">
        <v>1.8990466068499856E-2</v>
      </c>
      <c r="C46622">
        <v>1.7435298423685186E-2</v>
      </c>
      <c r="D46622">
        <v>1.2408678876525414E-2</v>
      </c>
      <c r="E46622">
        <v>-8.8678568467490948E-2</v>
      </c>
      <c r="F46622">
        <v>0.11913269100671139</v>
      </c>
      <c r="G46622">
        <v>5.6366928177920508E-2</v>
      </c>
    </row>
    <row r="46623" spans="1:7">
      <c r="A46623">
        <v>4.6621000000000006</v>
      </c>
      <c r="B46623">
        <v>1.9039350911364217E-2</v>
      </c>
      <c r="C46623">
        <v>1.7436566964450062E-2</v>
      </c>
      <c r="D46623">
        <v>1.2432648012364211E-2</v>
      </c>
      <c r="E46623">
        <v>-8.8166565869542746E-2</v>
      </c>
      <c r="F46623">
        <v>0.1189053830458307</v>
      </c>
      <c r="G46623">
        <v>5.6459737631237995E-2</v>
      </c>
    </row>
    <row r="46624" spans="1:7">
      <c r="A46624">
        <v>4.6622000000000003</v>
      </c>
      <c r="B46624">
        <v>1.9088507988397119E-2</v>
      </c>
      <c r="C46624">
        <v>1.7437874937674014E-2</v>
      </c>
      <c r="D46624">
        <v>1.2456817029047329E-2</v>
      </c>
      <c r="E46624">
        <v>-8.7653999933645921E-2</v>
      </c>
      <c r="F46624">
        <v>0.11867632460636217</v>
      </c>
      <c r="G46624">
        <v>5.6552975364699672E-2</v>
      </c>
    </row>
    <row r="46625" spans="1:7">
      <c r="A46625">
        <v>4.6623000000000001</v>
      </c>
      <c r="B46625">
        <v>1.9137734479220292E-2</v>
      </c>
      <c r="C46625">
        <v>1.743902498280514E-2</v>
      </c>
      <c r="D46625">
        <v>1.2480989757417404E-2</v>
      </c>
      <c r="E46625">
        <v>-8.7140555261707997E-2</v>
      </c>
      <c r="F46625">
        <v>0.11844532768676902</v>
      </c>
      <c r="G46625">
        <v>5.6646466546613539E-2</v>
      </c>
    </row>
    <row r="46626" spans="1:7">
      <c r="A46626">
        <v>4.6623999999999999</v>
      </c>
      <c r="B46626">
        <v>1.9186792077422687E-2</v>
      </c>
      <c r="C46626">
        <v>1.7439791135993143E-2</v>
      </c>
      <c r="D46626">
        <v>1.2504937519144832E-2</v>
      </c>
      <c r="E46626">
        <v>-8.6625983881315205E-2</v>
      </c>
      <c r="F46626">
        <v>0.11821220859134339</v>
      </c>
      <c r="G46626">
        <v>5.6739983632751546E-2</v>
      </c>
    </row>
    <row r="46627" spans="1:7">
      <c r="A46627">
        <v>4.6625000000000005</v>
      </c>
      <c r="B46627">
        <v>1.9235448357475704E-2</v>
      </c>
      <c r="C46627">
        <v>1.7439959740735755E-2</v>
      </c>
      <c r="D46627">
        <v>1.2528440469072422E-2</v>
      </c>
      <c r="E46627">
        <v>-8.6110073556845773E-2</v>
      </c>
      <c r="F46627">
        <v>0.11797684713885261</v>
      </c>
      <c r="G46627">
        <v>5.6833296133069304E-2</v>
      </c>
    </row>
    <row r="46628" spans="1:7">
      <c r="A46628">
        <v>4.6626000000000003</v>
      </c>
      <c r="B46628">
        <v>1.9283487542313793E-2</v>
      </c>
      <c r="C46628">
        <v>1.7439338395865978E-2</v>
      </c>
      <c r="D46628">
        <v>1.2551297664602501E-2</v>
      </c>
      <c r="E46628">
        <v>-8.5592637462077237E-2</v>
      </c>
      <c r="F46628">
        <v>0.11773918531434793</v>
      </c>
      <c r="G46628">
        <v>5.6926184687401113E-2</v>
      </c>
    </row>
    <row r="46629" spans="1:7">
      <c r="A46629">
        <v>4.6627000000000001</v>
      </c>
      <c r="B46629">
        <v>1.9330713108989261E-2</v>
      </c>
      <c r="C46629">
        <v>1.7437756785548597E-2</v>
      </c>
      <c r="D46629">
        <v>1.2573328741853018E-2</v>
      </c>
      <c r="E46629">
        <v>-8.507351094702359E-2</v>
      </c>
      <c r="F46629">
        <v>0.11749921378470095</v>
      </c>
      <c r="G46629">
        <v>5.7018445385322344E-2</v>
      </c>
    </row>
    <row r="46630" spans="1:7">
      <c r="A46630">
        <v>4.6627999999999998</v>
      </c>
      <c r="B46630">
        <v>1.9376948101481162E-2</v>
      </c>
      <c r="C46630">
        <v>1.743506548740692E-2</v>
      </c>
      <c r="D46630">
        <v>1.2594373421938698E-2</v>
      </c>
      <c r="E46630">
        <v>-8.4552550452854341E-2</v>
      </c>
      <c r="F46630">
        <v>0.11725695868544228</v>
      </c>
      <c r="G46630">
        <v>5.7109891429951647E-2</v>
      </c>
    </row>
    <row r="46631" spans="1:7">
      <c r="A46631">
        <v>4.6629000000000005</v>
      </c>
      <c r="B46631">
        <v>1.9422034781883202E-2</v>
      </c>
      <c r="C46631">
        <v>1.7431134376832969E-2</v>
      </c>
      <c r="D46631">
        <v>1.2614290486952839E-2</v>
      </c>
      <c r="E46631">
        <v>-8.4029632891752193E-2</v>
      </c>
      <c r="F46631">
        <v>0.1170124701146843</v>
      </c>
      <c r="G46631">
        <v>5.7200353894395733E-2</v>
      </c>
    </row>
    <row r="46632" spans="1:7">
      <c r="A46632">
        <v>4.6630000000000003</v>
      </c>
      <c r="B46632">
        <v>-5.8629743227461173E-2</v>
      </c>
      <c r="C46632">
        <v>-6.0669726241166622E-2</v>
      </c>
      <c r="D46632">
        <v>-6.5462620630366786E-2</v>
      </c>
      <c r="E46632">
        <v>-0.1616002323580488</v>
      </c>
      <c r="F46632">
        <v>3.8670235218235739E-2</v>
      </c>
      <c r="G46632">
        <v>-2.0805895232540846E-2</v>
      </c>
    </row>
    <row r="46633" spans="1:7">
      <c r="A46633">
        <v>4.6631</v>
      </c>
      <c r="B46633">
        <v>-5.8587236106411034E-2</v>
      </c>
      <c r="C46633">
        <v>-6.0676347446180223E-2</v>
      </c>
      <c r="D46633">
        <v>-6.5445179918209639E-2</v>
      </c>
      <c r="E46633">
        <v>-0.16107330580496948</v>
      </c>
      <c r="F46633">
        <v>3.8421474719589004E-2</v>
      </c>
      <c r="G46633">
        <v>-2.0717577864253468E-2</v>
      </c>
    </row>
    <row r="46634" spans="1:7">
      <c r="A46634">
        <v>4.6631999999999998</v>
      </c>
      <c r="B46634">
        <v>-5.854577336524347E-2</v>
      </c>
      <c r="C46634">
        <v>-6.0684099865332186E-2</v>
      </c>
      <c r="D46634">
        <v>-6.5428724807859773E-2</v>
      </c>
      <c r="E46634">
        <v>-0.16054487292456657</v>
      </c>
      <c r="F46634">
        <v>3.8170488744773849E-2</v>
      </c>
      <c r="G46634">
        <v>-2.0629877372791039E-2</v>
      </c>
    </row>
    <row r="46635" spans="1:7">
      <c r="A46635">
        <v>4.6633000000000004</v>
      </c>
      <c r="B46635">
        <v>-5.8505117086273373E-2</v>
      </c>
      <c r="C46635">
        <v>-6.0692797044102242E-2</v>
      </c>
      <c r="D46635">
        <v>-6.5413052356007029E-2</v>
      </c>
      <c r="E46635">
        <v>-0.16001532671494884</v>
      </c>
      <c r="F46635">
        <v>3.7917171530428014E-2</v>
      </c>
      <c r="G46635">
        <v>-2.0542551693899382E-2</v>
      </c>
    </row>
    <row r="46636" spans="1:7">
      <c r="A46636">
        <v>4.6634000000000002</v>
      </c>
      <c r="B46636">
        <v>-5.8464983269409299E-2</v>
      </c>
      <c r="C46636">
        <v>-6.070218989252929E-2</v>
      </c>
      <c r="D46636">
        <v>-6.5397904719685762E-2</v>
      </c>
      <c r="E46636">
        <v>-0.15948496089264005</v>
      </c>
      <c r="F46636">
        <v>3.7661615927087229E-2</v>
      </c>
      <c r="G46636">
        <v>-2.0455328095126738E-2</v>
      </c>
    </row>
    <row r="46637" spans="1:7">
      <c r="A46637">
        <v>4.6635</v>
      </c>
      <c r="B46637">
        <v>-5.842509511219296E-2</v>
      </c>
      <c r="C46637">
        <v>-6.0712022917588371E-2</v>
      </c>
      <c r="D46637">
        <v>-6.5383023792596084E-2</v>
      </c>
      <c r="E46637">
        <v>-0.15895402508528411</v>
      </c>
      <c r="F46637">
        <v>3.7404027210075692E-2</v>
      </c>
      <c r="G46637">
        <v>-2.0367945061303565E-2</v>
      </c>
    </row>
    <row r="46638" spans="1:7">
      <c r="A46638">
        <v>4.6636000000000006</v>
      </c>
      <c r="B46638">
        <v>-5.8385196618770951E-2</v>
      </c>
      <c r="C46638">
        <v>-6.0722051347121386E-2</v>
      </c>
      <c r="D46638">
        <v>-6.5368166769783187E-2</v>
      </c>
      <c r="E46638">
        <v>-0.15842274060449937</v>
      </c>
      <c r="F46638">
        <v>3.7144659505217802E-2</v>
      </c>
      <c r="G46638">
        <v>-2.0280166800400373E-2</v>
      </c>
    </row>
    <row r="46639" spans="1:7">
      <c r="A46639">
        <v>4.6637000000000004</v>
      </c>
      <c r="B46639">
        <v>-5.834505687748992E-2</v>
      </c>
      <c r="C46639">
        <v>-6.0732050002042293E-2</v>
      </c>
      <c r="D46639">
        <v>-6.5353112655264667E-2</v>
      </c>
      <c r="E46639">
        <v>-0.15789130479228011</v>
      </c>
      <c r="F46639">
        <v>3.6883759339119727E-2</v>
      </c>
      <c r="G46639">
        <v>-2.0191803947232544E-2</v>
      </c>
    </row>
    <row r="46640" spans="1:7">
      <c r="A46640">
        <v>4.6638000000000002</v>
      </c>
      <c r="B46640">
        <v>-5.830447283022977E-2</v>
      </c>
      <c r="C46640">
        <v>-6.0741815863716297E-2</v>
      </c>
      <c r="D46640">
        <v>-6.5337663606901408E-2</v>
      </c>
      <c r="E46640">
        <v>-0.1573598935390173</v>
      </c>
      <c r="F46640">
        <v>3.6621555534010204E-2</v>
      </c>
      <c r="G46640">
        <v>-2.0102700014005492E-2</v>
      </c>
    </row>
    <row r="46641" spans="1:7">
      <c r="A46641">
        <v>4.6638999999999999</v>
      </c>
      <c r="B46641">
        <v>-5.8263267609169223E-2</v>
      </c>
      <c r="C46641">
        <v>-6.0751167158916708E-2</v>
      </c>
      <c r="D46641">
        <v>-6.5321643719330247E-2</v>
      </c>
      <c r="E46641">
        <v>-0.15682866264520468</v>
      </c>
      <c r="F46641">
        <v>3.6358258273873616E-2</v>
      </c>
      <c r="G46641">
        <v>-2.0012726183468145E-2</v>
      </c>
    </row>
    <row r="46642" spans="1:7">
      <c r="A46642">
        <v>4.6640000000000006</v>
      </c>
      <c r="B46642">
        <v>-3.2897369230022733E-2</v>
      </c>
      <c r="C46642">
        <v>-3.5436023514365367E-2</v>
      </c>
      <c r="D46642">
        <v>-3.9980978902911524E-2</v>
      </c>
      <c r="E46642">
        <v>-0.13097382992803927</v>
      </c>
      <c r="F46642">
        <v>6.1417996674031125E-2</v>
      </c>
      <c r="G46642">
        <v>5.4021370286350861E-3</v>
      </c>
    </row>
    <row r="46643" spans="1:7">
      <c r="A46643">
        <v>4.6641000000000004</v>
      </c>
      <c r="B46643">
        <v>-3.2854535962760334E-2</v>
      </c>
      <c r="C46643">
        <v>-3.5444135964758594E-2</v>
      </c>
      <c r="D46643">
        <v>-3.9963427337652568E-2</v>
      </c>
      <c r="E46643">
        <v>-0.13044330762705134</v>
      </c>
      <c r="F46643">
        <v>6.1153019567077874E-2</v>
      </c>
      <c r="G46643">
        <v>5.4940784532637637E-3</v>
      </c>
    </row>
    <row r="46644" spans="1:7">
      <c r="A46644">
        <v>4.6642000000000001</v>
      </c>
      <c r="B46644">
        <v>-3.2810921391022152E-2</v>
      </c>
      <c r="C46644">
        <v>-3.5451663233976305E-2</v>
      </c>
      <c r="D46644">
        <v>-3.9945148242247264E-2</v>
      </c>
      <c r="E46644">
        <v>-0.12991305240316267</v>
      </c>
      <c r="F46644">
        <v>6.0887138911132579E-2</v>
      </c>
      <c r="G46644">
        <v>5.5869615327185833E-3</v>
      </c>
    </row>
    <row r="46645" spans="1:7">
      <c r="A46645">
        <v>4.6642999999999999</v>
      </c>
      <c r="B46645">
        <v>-3.2766611954801572E-2</v>
      </c>
      <c r="C46645">
        <v>-3.5458697527292138E-2</v>
      </c>
      <c r="D46645">
        <v>-3.9926231003032164E-2</v>
      </c>
      <c r="E46645">
        <v>-0.12938289507757975</v>
      </c>
      <c r="F46645">
        <v>6.0620256436925951E-2</v>
      </c>
      <c r="G46645">
        <v>5.6807296721061015E-3</v>
      </c>
    </row>
    <row r="46646" spans="1:7">
      <c r="A46646">
        <v>4.6644000000000005</v>
      </c>
      <c r="B46646">
        <v>-3.2721707648503351E-2</v>
      </c>
      <c r="C46646">
        <v>-3.5465341414712803E-2</v>
      </c>
      <c r="D46646">
        <v>-3.9906776368127339E-2</v>
      </c>
      <c r="E46646">
        <v>-0.12885270709852908</v>
      </c>
      <c r="F46646">
        <v>6.0352270832857713E-2</v>
      </c>
      <c r="G46646">
        <v>5.7753016879893227E-3</v>
      </c>
    </row>
    <row r="46647" spans="1:7">
      <c r="A46647">
        <v>4.6645000000000003</v>
      </c>
      <c r="B46647">
        <v>-3.2676304084382934E-2</v>
      </c>
      <c r="C46647">
        <v>-3.547169073849421E-2</v>
      </c>
      <c r="D46647">
        <v>-3.9886879190847324E-2</v>
      </c>
      <c r="E46647">
        <v>-0.12832238203228188</v>
      </c>
      <c r="F46647">
        <v>6.0083093350644795E-2</v>
      </c>
      <c r="G46647">
        <v>5.8706048298878552E-3</v>
      </c>
    </row>
    <row r="46648" spans="1:7">
      <c r="A46648">
        <v>4.6646000000000001</v>
      </c>
      <c r="B46648">
        <v>-3.2630487629659033E-2</v>
      </c>
      <c r="C46648">
        <v>-3.5477830422173007E-2</v>
      </c>
      <c r="D46648">
        <v>-3.9866624101542847E-2</v>
      </c>
      <c r="E46648">
        <v>-0.12779182958549881</v>
      </c>
      <c r="F46648">
        <v>5.9812650877619097E-2</v>
      </c>
      <c r="G46648">
        <v>5.9665713517404713E-3</v>
      </c>
    </row>
    <row r="46649" spans="1:7">
      <c r="A46649">
        <v>4.6646999999999998</v>
      </c>
      <c r="B46649">
        <v>-3.2584334290116423E-2</v>
      </c>
      <c r="C46649">
        <v>-3.5483833881721161E-2</v>
      </c>
      <c r="D46649">
        <v>-3.9846084809725291E-2</v>
      </c>
      <c r="E46649">
        <v>-0.12726097320137056</v>
      </c>
      <c r="F46649">
        <v>5.9540885771074664E-2</v>
      </c>
      <c r="G46649">
        <v>6.063140365436496E-3</v>
      </c>
    </row>
    <row r="46650" spans="1:7">
      <c r="A46650">
        <v>4.6648000000000005</v>
      </c>
      <c r="B46650">
        <v>-3.2537909735437243E-2</v>
      </c>
      <c r="C46650">
        <v>-3.5489763454098266E-2</v>
      </c>
      <c r="D46650">
        <v>-3.9825324450194266E-2</v>
      </c>
      <c r="E46650">
        <v>-0.12672974863264463</v>
      </c>
      <c r="F46650">
        <v>5.9267754909727549E-2</v>
      </c>
      <c r="G46650">
        <v>6.1602584041934591E-3</v>
      </c>
    </row>
    <row r="46651" spans="1:7">
      <c r="A46651">
        <v>4.6649000000000003</v>
      </c>
      <c r="B46651">
        <v>-3.2491269679357782E-2</v>
      </c>
      <c r="C46651">
        <v>-3.5495671122784955E-2</v>
      </c>
      <c r="D46651">
        <v>-3.9804396246952756E-2</v>
      </c>
      <c r="E46651">
        <v>-0.12619810277991647</v>
      </c>
      <c r="F46651">
        <v>5.8993228751617346E-2</v>
      </c>
      <c r="G46651">
        <v>6.2578794659222487E-3</v>
      </c>
    </row>
    <row r="46652" spans="1:7">
      <c r="A46652">
        <v>4.665</v>
      </c>
      <c r="B46652">
        <v>2.5642966837513104E-2</v>
      </c>
      <c r="C46652">
        <v>2.2585827821236748E-2</v>
      </c>
      <c r="D46652">
        <v>1.8304082874360361E-2</v>
      </c>
      <c r="E46652">
        <v>-6.7578565446676592E-2</v>
      </c>
      <c r="F46652">
        <v>0.11680471802445069</v>
      </c>
      <c r="G46652">
        <v>6.4443391913871162E-2</v>
      </c>
    </row>
    <row r="46653" spans="1:7">
      <c r="A46653">
        <v>4.6650999999999998</v>
      </c>
      <c r="B46653">
        <v>2.5689826366181556E-2</v>
      </c>
      <c r="C46653">
        <v>2.2579761705315171E-2</v>
      </c>
      <c r="D46653">
        <v>1.8325132825825818E-2</v>
      </c>
      <c r="E46653">
        <v>-6.704590890557835E-2</v>
      </c>
      <c r="F46653">
        <v>0.11652728800221335</v>
      </c>
      <c r="G46653">
        <v>6.4541777013937762E-2</v>
      </c>
    </row>
    <row r="46654" spans="1:7">
      <c r="A46654">
        <v>4.6652000000000005</v>
      </c>
      <c r="B46654">
        <v>2.5736484968328366E-2</v>
      </c>
      <c r="C46654">
        <v>2.257331580909927E-2</v>
      </c>
      <c r="D46654">
        <v>1.834593002734497E-2</v>
      </c>
      <c r="E46654">
        <v>-6.6512403564649436E-2</v>
      </c>
      <c r="F46654">
        <v>0.11624818456739319</v>
      </c>
      <c r="G46654">
        <v>6.4640169929608388E-2</v>
      </c>
    </row>
    <row r="46655" spans="1:7">
      <c r="A46655">
        <v>4.6653000000000002</v>
      </c>
      <c r="B46655">
        <v>2.5782718732206611E-2</v>
      </c>
      <c r="C46655">
        <v>2.2566289420664631E-2</v>
      </c>
      <c r="D46655">
        <v>1.8366267198080877E-2</v>
      </c>
      <c r="E46655">
        <v>-6.5977698732024609E-2</v>
      </c>
      <c r="F46655">
        <v>0.11596730116877405</v>
      </c>
      <c r="G46655">
        <v>6.4738346554626833E-2</v>
      </c>
    </row>
    <row r="46656" spans="1:7">
      <c r="A46656">
        <v>4.6654</v>
      </c>
      <c r="B46656">
        <v>2.5828270296387679E-2</v>
      </c>
      <c r="C46656">
        <v>2.2558456562864038E-2</v>
      </c>
      <c r="D46656">
        <v>1.8385907362623577E-2</v>
      </c>
      <c r="E46656">
        <v>-6.5441527462423377E-2</v>
      </c>
      <c r="F46656">
        <v>0.11568457021043396</v>
      </c>
      <c r="G46656">
        <v>6.4836037201079652E-2</v>
      </c>
    </row>
    <row r="46657" spans="1:7">
      <c r="A46657">
        <v>4.6655000000000006</v>
      </c>
      <c r="B46657">
        <v>2.5872889170451607E-2</v>
      </c>
      <c r="C46657">
        <v>2.2549604005681623E-2</v>
      </c>
      <c r="D46657">
        <v>1.8404623344124182E-2</v>
      </c>
      <c r="E46657">
        <v>-6.4903663484031093E-2</v>
      </c>
      <c r="F46657">
        <v>0.11539998956734718</v>
      </c>
      <c r="G46657">
        <v>6.4932972628628335E-2</v>
      </c>
    </row>
    <row r="46658" spans="1:7">
      <c r="A46658">
        <v>4.6656000000000004</v>
      </c>
      <c r="B46658">
        <v>2.5916342654634494E-2</v>
      </c>
      <c r="C46658">
        <v>2.2539539973612577E-2</v>
      </c>
      <c r="D46658">
        <v>1.8422207577242666E-2</v>
      </c>
      <c r="E46658">
        <v>-6.4363909062759128E-2</v>
      </c>
      <c r="F46658">
        <v>0.11511361293506639</v>
      </c>
      <c r="G46658">
        <v>6.5028897455179854E-2</v>
      </c>
    </row>
    <row r="46659" spans="1:7">
      <c r="A46659">
        <v>4.6657000000000002</v>
      </c>
      <c r="B46659">
        <v>2.5958418553467588E-2</v>
      </c>
      <c r="C46659">
        <v>2.252809491834018E-2</v>
      </c>
      <c r="D46659">
        <v>1.8438473773914055E-2</v>
      </c>
      <c r="E46659">
        <v>-6.3822091330126035E-2</v>
      </c>
      <c r="F46659">
        <v>0.11482553510477825</v>
      </c>
      <c r="G46659">
        <v>6.5123574620247482E-2</v>
      </c>
    </row>
    <row r="46660" spans="1:7">
      <c r="A46660">
        <v>4.6657999999999999</v>
      </c>
      <c r="B46660">
        <v>2.599892557574579E-2</v>
      </c>
      <c r="C46660">
        <v>2.2515120271719091E-2</v>
      </c>
      <c r="D46660">
        <v>1.8453256411858909E-2</v>
      </c>
      <c r="E46660">
        <v>-6.3278060836566202E-2</v>
      </c>
      <c r="F46660">
        <v>0.11453587779910543</v>
      </c>
      <c r="G46660">
        <v>6.5216787164319695E-2</v>
      </c>
    </row>
    <row r="46661" spans="1:7">
      <c r="A46661">
        <v>4.6659000000000006</v>
      </c>
      <c r="B46661">
        <v>2.6037693067465728E-2</v>
      </c>
      <c r="C46661">
        <v>2.2500486809036602E-2</v>
      </c>
      <c r="D46661">
        <v>1.8466409701375142E-2</v>
      </c>
      <c r="E46661">
        <v>-6.2731690618629321E-2</v>
      </c>
      <c r="F46661">
        <v>0.11424477736473604</v>
      </c>
      <c r="G46661">
        <v>6.5308339082574163E-2</v>
      </c>
    </row>
    <row r="46662" spans="1:7">
      <c r="A46662">
        <v>4.6660000000000004</v>
      </c>
      <c r="B46662">
        <v>3.1660755492958881E-2</v>
      </c>
      <c r="C46662">
        <v>2.807026801020962E-2</v>
      </c>
      <c r="D46662">
        <v>2.4063991435284926E-2</v>
      </c>
      <c r="E46662">
        <v>-5.6596690381362127E-2</v>
      </c>
      <c r="F46662">
        <v>0.11953855943976473</v>
      </c>
      <c r="G46662">
        <v>7.0984240716755562E-2</v>
      </c>
    </row>
    <row r="46663" spans="1:7">
      <c r="A46663">
        <v>4.6661000000000001</v>
      </c>
      <c r="B46663">
        <v>3.1695603514296344E-2</v>
      </c>
      <c r="C46663">
        <v>2.805199140717507E-2</v>
      </c>
      <c r="D46663">
        <v>2.4073511983075058E-2</v>
      </c>
      <c r="E46663">
        <v>-5.604532272933567E-2</v>
      </c>
      <c r="F46663">
        <v>0.11924499741811306</v>
      </c>
      <c r="G46663">
        <v>7.107194838161765E-2</v>
      </c>
    </row>
    <row r="46664" spans="1:7">
      <c r="A46664">
        <v>4.6661999999999999</v>
      </c>
      <c r="B46664">
        <v>3.1728278129008469E-2</v>
      </c>
      <c r="C46664">
        <v>2.8031739601795724E-2</v>
      </c>
      <c r="D46664">
        <v>2.4081034867442952E-2</v>
      </c>
      <c r="E46664">
        <v>-5.549128134508105E-2</v>
      </c>
      <c r="F46664">
        <v>0.11895045028668519</v>
      </c>
      <c r="G46664">
        <v>7.1157465262985095E-2</v>
      </c>
    </row>
    <row r="46665" spans="1:7">
      <c r="A46665">
        <v>4.6663000000000006</v>
      </c>
      <c r="B46665">
        <v>3.1758651753972522E-2</v>
      </c>
      <c r="C46665">
        <v>2.8009425664806908E-2</v>
      </c>
      <c r="D46665">
        <v>2.4086456716758242E-2</v>
      </c>
      <c r="E46665">
        <v>-5.4934471173484697E-2</v>
      </c>
      <c r="F46665">
        <v>0.1186550947058099</v>
      </c>
      <c r="G46665">
        <v>7.1240637825134567E-2</v>
      </c>
    </row>
    <row r="46666" spans="1:7">
      <c r="A46666">
        <v>4.6664000000000003</v>
      </c>
      <c r="B46666">
        <v>3.1786611307404566E-2</v>
      </c>
      <c r="C46666">
        <v>2.7984972309565759E-2</v>
      </c>
      <c r="D46666">
        <v>2.4089685680662498E-2</v>
      </c>
      <c r="E46666">
        <v>-5.4374823534266509E-2</v>
      </c>
      <c r="F46666">
        <v>0.11835908561291217</v>
      </c>
      <c r="G46666">
        <v>7.1321329925443086E-2</v>
      </c>
    </row>
    <row r="46667" spans="1:7">
      <c r="A46667">
        <v>4.6665000000000001</v>
      </c>
      <c r="B46667">
        <v>3.1812061819108894E-2</v>
      </c>
      <c r="C46667">
        <v>2.7958314913151039E-2</v>
      </c>
      <c r="D46667">
        <v>2.40906447381386E-2</v>
      </c>
      <c r="E46667">
        <v>-5.3812290888962999E-2</v>
      </c>
      <c r="F46667">
        <v>0.1180625543495086</v>
      </c>
      <c r="G46667">
        <v>7.1399427116649247E-2</v>
      </c>
    </row>
    <row r="46668" spans="1:7">
      <c r="A46668">
        <v>4.6665999999999999</v>
      </c>
      <c r="B46668">
        <v>3.183492756842643E-2</v>
      </c>
      <c r="C46668">
        <v>2.7929402068963771E-2</v>
      </c>
      <c r="D46668">
        <v>2.4089272493958092E-2</v>
      </c>
      <c r="E46668">
        <v>-5.3246844634760371E-2</v>
      </c>
      <c r="F46668">
        <v>0.11776560497460134</v>
      </c>
      <c r="G46668">
        <v>7.1474838194216322E-2</v>
      </c>
    </row>
    <row r="46669" spans="1:7">
      <c r="A46669">
        <v>4.6667000000000005</v>
      </c>
      <c r="B46669">
        <v>3.1855153735532493E-2</v>
      </c>
      <c r="C46669">
        <v>2.7898196099096939E-2</v>
      </c>
      <c r="D46669">
        <v>2.4085524299379379E-2</v>
      </c>
      <c r="E46669">
        <v>-5.2678474502746264E-2</v>
      </c>
      <c r="F46669">
        <v>0.11746830978802321</v>
      </c>
      <c r="G46669">
        <v>7.1547496361135582E-2</v>
      </c>
    </row>
    <row r="46670" spans="1:7">
      <c r="A46670">
        <v>4.6668000000000003</v>
      </c>
      <c r="B46670">
        <v>3.1872713198717761E-2</v>
      </c>
      <c r="C46670">
        <v>2.7864678695321832E-2</v>
      </c>
      <c r="D46670">
        <v>2.4079377193424456E-2</v>
      </c>
      <c r="E46670">
        <v>-5.2107178643533536E-2</v>
      </c>
      <c r="F46670">
        <v>0.11717069463937574</v>
      </c>
      <c r="G46670">
        <v>7.161737029890719E-2</v>
      </c>
    </row>
    <row r="46671" spans="1:7">
      <c r="A46671">
        <v>4.6669</v>
      </c>
      <c r="B46671">
        <v>3.1887611942377436E-2</v>
      </c>
      <c r="C46671">
        <v>2.782885161327675E-2</v>
      </c>
      <c r="D46671">
        <v>2.4070834305049971E-2</v>
      </c>
      <c r="E46671">
        <v>-5.1532995081907784E-2</v>
      </c>
      <c r="F46671">
        <v>0.11687272503292688</v>
      </c>
      <c r="G46671">
        <v>7.1684471739783276E-2</v>
      </c>
    </row>
    <row r="46672" spans="1:7">
      <c r="A46672">
        <v>4.6669999999999998</v>
      </c>
      <c r="B46672">
        <v>-9.2767477283371313E-2</v>
      </c>
      <c r="C46672">
        <v>-9.6876621263071172E-2</v>
      </c>
      <c r="D46672">
        <v>-0.10060743730735044</v>
      </c>
      <c r="E46672">
        <v>-0.17562332745488526</v>
      </c>
      <c r="F46672">
        <v>-8.0930010575772093E-3</v>
      </c>
      <c r="G46672">
        <v>-5.2918516866206425E-2</v>
      </c>
    </row>
    <row r="46673" spans="1:7">
      <c r="A46673">
        <v>4.6671000000000005</v>
      </c>
      <c r="B46673">
        <v>-9.275770637514924E-2</v>
      </c>
      <c r="C46673">
        <v>-9.6916911216302637E-2</v>
      </c>
      <c r="D46673">
        <v>-0.10062057155870896</v>
      </c>
      <c r="E46673">
        <v>-0.17504406301940059</v>
      </c>
      <c r="F46673">
        <v>-8.3918819175528639E-3</v>
      </c>
      <c r="G46673">
        <v>-5.2856482905995608E-2</v>
      </c>
    </row>
    <row r="46674" spans="1:7">
      <c r="A46674">
        <v>4.6672000000000002</v>
      </c>
      <c r="B46674">
        <v>-9.2750051203669415E-2</v>
      </c>
      <c r="C46674">
        <v>-9.6959108971010899E-2</v>
      </c>
      <c r="D46674">
        <v>-0.1006355866895845</v>
      </c>
      <c r="E46674">
        <v>-0.17446336300777968</v>
      </c>
      <c r="F46674">
        <v>-8.6918435096601243E-3</v>
      </c>
      <c r="G46674">
        <v>-5.2796093005357848E-2</v>
      </c>
    </row>
    <row r="46675" spans="1:7">
      <c r="A46675">
        <v>4.6673</v>
      </c>
      <c r="B46675">
        <v>-9.27441951756518E-2</v>
      </c>
      <c r="C46675">
        <v>-9.7003019412601255E-2</v>
      </c>
      <c r="D46675">
        <v>-0.10065224302453135</v>
      </c>
      <c r="E46675">
        <v>-0.17388167684118497</v>
      </c>
      <c r="F46675">
        <v>-8.9934708785782691E-3</v>
      </c>
      <c r="G46675">
        <v>-5.2736969067172845E-2</v>
      </c>
    </row>
    <row r="46676" spans="1:7">
      <c r="A46676">
        <v>4.6674000000000007</v>
      </c>
      <c r="B46676">
        <v>-9.2739740104076596E-2</v>
      </c>
      <c r="C46676">
        <v>-9.7048333876539772E-2</v>
      </c>
      <c r="D46676">
        <v>-0.10067020178097597</v>
      </c>
      <c r="E46676">
        <v>-0.1732993332605598</v>
      </c>
      <c r="F46676">
        <v>-9.2969707631852389E-3</v>
      </c>
      <c r="G46676">
        <v>-5.2678687016446908E-2</v>
      </c>
    </row>
    <row r="46677" spans="1:7">
      <c r="A46677">
        <v>4.6675000000000004</v>
      </c>
      <c r="B46677">
        <v>-9.2736290538477206E-2</v>
      </c>
      <c r="C46677">
        <v>-9.7094720264886192E-2</v>
      </c>
      <c r="D46677">
        <v>-0.10068911257861579</v>
      </c>
      <c r="E46677">
        <v>-0.17271662134314891</v>
      </c>
      <c r="F46677">
        <v>-9.6022921503171252E-3</v>
      </c>
      <c r="G46677">
        <v>-5.2620833521449931E-2</v>
      </c>
    </row>
    <row r="46678" spans="1:7">
      <c r="A46678">
        <v>4.6676000000000002</v>
      </c>
      <c r="B46678">
        <v>-9.2733475922730513E-2</v>
      </c>
      <c r="C46678">
        <v>-9.7141849566963145E-2</v>
      </c>
      <c r="D46678">
        <v>-0.1007086378041997</v>
      </c>
      <c r="E46678">
        <v>-0.17213380926285307</v>
      </c>
      <c r="F46678">
        <v>-9.9092388036713802E-3</v>
      </c>
      <c r="G46678">
        <v>-5.2563056687352033E-2</v>
      </c>
    </row>
    <row r="46679" spans="1:7">
      <c r="A46679">
        <v>4.6677</v>
      </c>
      <c r="B46679">
        <v>-9.27309552843818E-2</v>
      </c>
      <c r="C46679">
        <v>-9.7189404497918019E-2</v>
      </c>
      <c r="D46679">
        <v>-0.10072845934712937</v>
      </c>
      <c r="E46679">
        <v>-0.17155114976759683</v>
      </c>
      <c r="F46679">
        <v>-1.0217548867512062E-2</v>
      </c>
      <c r="G46679">
        <v>-5.2505056287571239E-2</v>
      </c>
    </row>
    <row r="46680" spans="1:7">
      <c r="A46680">
        <v>4.6678000000000006</v>
      </c>
      <c r="B46680">
        <v>-9.2728417368959981E-2</v>
      </c>
      <c r="C46680">
        <v>-9.7237085373069299E-2</v>
      </c>
      <c r="D46680">
        <v>-0.10074828144599035</v>
      </c>
      <c r="E46680">
        <v>-0.17096888040288466</v>
      </c>
      <c r="F46680">
        <v>-1.0526963935235285E-2</v>
      </c>
      <c r="G46680">
        <v>-5.2446582619211604E-2</v>
      </c>
    </row>
    <row r="46681" spans="1:7">
      <c r="A46681">
        <v>4.6679000000000004</v>
      </c>
      <c r="B46681">
        <v>-9.2725582723356403E-2</v>
      </c>
      <c r="C46681">
        <v>-9.7284617298028842E-2</v>
      </c>
      <c r="D46681">
        <v>-0.10076783490279517</v>
      </c>
      <c r="E46681">
        <v>-0.17038722296571579</v>
      </c>
      <c r="F46681">
        <v>-1.0837237085472191E-2</v>
      </c>
      <c r="G46681">
        <v>-5.2387429734557719E-2</v>
      </c>
    </row>
    <row r="46682" spans="1:7">
      <c r="A46682">
        <v>4.6680000000000001</v>
      </c>
      <c r="B46682">
        <v>-6.9302026792899873E-2</v>
      </c>
      <c r="C46682">
        <v>-7.3911571917068208E-2</v>
      </c>
      <c r="D46682">
        <v>-7.7366698590902061E-2</v>
      </c>
      <c r="E46682">
        <v>-0.14638620397071181</v>
      </c>
      <c r="F46682">
        <v>1.2272044192574272E-2</v>
      </c>
      <c r="G46682">
        <v>-2.8907249831935988E-2</v>
      </c>
    </row>
    <row r="46683" spans="1:7">
      <c r="A46683">
        <v>4.6680999999999999</v>
      </c>
      <c r="B46683">
        <v>-6.9297927187974118E-2</v>
      </c>
      <c r="C46683">
        <v>-7.3958117931507417E-2</v>
      </c>
      <c r="D46683">
        <v>-7.7385051029346563E-2</v>
      </c>
      <c r="E46683">
        <v>-0.1458063416993291</v>
      </c>
      <c r="F46683">
        <v>1.1960694419143408E-2</v>
      </c>
      <c r="G46683">
        <v>-2.8846298867251152E-2</v>
      </c>
    </row>
    <row r="46684" spans="1:7">
      <c r="A46684">
        <v>4.6682000000000006</v>
      </c>
      <c r="B46684">
        <v>-6.9293026497252885E-2</v>
      </c>
      <c r="C46684">
        <v>-7.4003992191312484E-2</v>
      </c>
      <c r="D46684">
        <v>-7.7402637109406314E-2</v>
      </c>
      <c r="E46684">
        <v>-0.14522746364467123</v>
      </c>
      <c r="F46684">
        <v>1.1648971139028276E-2</v>
      </c>
      <c r="G46684">
        <v>-2.878435765452296E-2</v>
      </c>
    </row>
    <row r="46685" spans="1:7">
      <c r="A46685">
        <v>4.6683000000000003</v>
      </c>
      <c r="B46685">
        <v>-6.9287265076503513E-2</v>
      </c>
      <c r="C46685">
        <v>-7.4049130632515947E-2</v>
      </c>
      <c r="D46685">
        <v>-7.7419398794872585E-2</v>
      </c>
      <c r="E46685">
        <v>-0.1446495234725074</v>
      </c>
      <c r="F46685">
        <v>1.1336946342738893E-2</v>
      </c>
      <c r="G46685">
        <v>-2.872138061731554E-2</v>
      </c>
    </row>
    <row r="46686" spans="1:7">
      <c r="A46686">
        <v>4.6684000000000001</v>
      </c>
      <c r="B46686">
        <v>-6.9280624606671282E-2</v>
      </c>
      <c r="C46686">
        <v>-7.4093506389171004E-2</v>
      </c>
      <c r="D46686">
        <v>-7.7435320405859542E-2</v>
      </c>
      <c r="E46686">
        <v>-0.14407248202655171</v>
      </c>
      <c r="F46686">
        <v>1.1024651346395596E-2</v>
      </c>
      <c r="G46686">
        <v>-2.8657356788556E-2</v>
      </c>
    </row>
    <row r="46687" spans="1:7">
      <c r="A46687">
        <v>4.6684999999999999</v>
      </c>
      <c r="B46687">
        <v>-6.9273099258896131E-2</v>
      </c>
      <c r="C46687">
        <v>-7.4137111775949727E-2</v>
      </c>
      <c r="D46687">
        <v>-7.7450397591257492E-2</v>
      </c>
      <c r="E46687">
        <v>-0.14349630037528627</v>
      </c>
      <c r="F46687">
        <v>1.0712104682046079E-2</v>
      </c>
      <c r="G46687">
        <v>-2.8592283479820322E-2</v>
      </c>
    </row>
    <row r="46688" spans="1:7">
      <c r="A46688">
        <v>4.6686000000000005</v>
      </c>
      <c r="B46688">
        <v>-6.9264689795379919E-2</v>
      </c>
      <c r="C46688">
        <v>-7.4179946362446181E-2</v>
      </c>
      <c r="D46688">
        <v>-7.7464632250230814E-2</v>
      </c>
      <c r="E46688">
        <v>-0.14292093827857533</v>
      </c>
      <c r="F46688">
        <v>1.0399318020807534E-2</v>
      </c>
      <c r="G46688">
        <v>-2.8526162485621658E-2</v>
      </c>
    </row>
    <row r="46689" spans="1:7">
      <c r="A46689">
        <v>4.6687000000000003</v>
      </c>
      <c r="B46689">
        <v>-6.9255399181403998E-2</v>
      </c>
      <c r="C46689">
        <v>-7.422201227557057E-2</v>
      </c>
      <c r="D46689">
        <v>-7.7478028370205898E-2</v>
      </c>
      <c r="E46689">
        <v>-0.14234635573443985</v>
      </c>
      <c r="F46689">
        <v>1.0086300107638675E-2</v>
      </c>
      <c r="G46689">
        <v>-2.8458996849418224E-2</v>
      </c>
    </row>
    <row r="46690" spans="1:7">
      <c r="A46690">
        <v>4.6688000000000001</v>
      </c>
      <c r="B46690">
        <v>-6.924523156407103E-2</v>
      </c>
      <c r="C46690">
        <v>-7.4263312944491844E-2</v>
      </c>
      <c r="D46690">
        <v>-7.7490591062186809E-2</v>
      </c>
      <c r="E46690">
        <v>-0.14177251328033397</v>
      </c>
      <c r="F46690">
        <v>9.773057926477674E-3</v>
      </c>
      <c r="G46690">
        <v>-2.8390790224319097E-2</v>
      </c>
    </row>
    <row r="46691" spans="1:7">
      <c r="A46691">
        <v>4.6688999999999998</v>
      </c>
      <c r="B46691">
        <v>-6.9234191847342696E-2</v>
      </c>
      <c r="C46691">
        <v>-7.430385259915262E-2</v>
      </c>
      <c r="D46691">
        <v>-7.7502326145727274E-2</v>
      </c>
      <c r="E46691">
        <v>-0.14119937218214654</v>
      </c>
      <c r="F46691">
        <v>9.4595973141725978E-3</v>
      </c>
      <c r="G46691">
        <v>-2.8321546686738766E-2</v>
      </c>
    </row>
    <row r="46692" spans="1:7">
      <c r="A46692">
        <v>4.6690000000000005</v>
      </c>
      <c r="B46692">
        <v>7.6823212509407934E-2</v>
      </c>
      <c r="C46692">
        <v>7.1701861971959602E-2</v>
      </c>
      <c r="D46692">
        <v>6.8532258051173578E-2</v>
      </c>
      <c r="E46692">
        <v>5.418603442695083E-3</v>
      </c>
      <c r="F46692">
        <v>0.1551914213514235</v>
      </c>
      <c r="G46692">
        <v>0.11779422727867955</v>
      </c>
    </row>
    <row r="46693" spans="1:7">
      <c r="A46693">
        <v>4.6691000000000003</v>
      </c>
      <c r="B46693">
        <v>7.6835821046675523E-2</v>
      </c>
      <c r="C46693">
        <v>7.1662675747750981E-2</v>
      </c>
      <c r="D46693">
        <v>6.8522002983939956E-2</v>
      </c>
      <c r="E46693">
        <v>5.9905132886825391E-3</v>
      </c>
      <c r="F46693">
        <v>0.15487734812474924</v>
      </c>
      <c r="G46693">
        <v>0.11786533931578871</v>
      </c>
    </row>
    <row r="46694" spans="1:7">
      <c r="A46694">
        <v>4.6692</v>
      </c>
      <c r="B46694">
        <v>7.6848781981354808E-2</v>
      </c>
      <c r="C46694">
        <v>7.1623731116470246E-2</v>
      </c>
      <c r="D46694">
        <v>6.8512051466498747E-2</v>
      </c>
      <c r="E46694">
        <v>6.5624301503361404E-3</v>
      </c>
      <c r="F46694">
        <v>0.15456258867545755</v>
      </c>
      <c r="G46694">
        <v>0.11793694389548047</v>
      </c>
    </row>
    <row r="46695" spans="1:7">
      <c r="A46695">
        <v>4.6692999999999998</v>
      </c>
      <c r="B46695">
        <v>7.6861809444785933E-2</v>
      </c>
      <c r="C46695">
        <v>7.1584744512175114E-2</v>
      </c>
      <c r="D46695">
        <v>6.8502119112870297E-2</v>
      </c>
      <c r="E46695">
        <v>7.1350932024391855E-3</v>
      </c>
      <c r="F46695">
        <v>0.15424705730827318</v>
      </c>
      <c r="G46695">
        <v>0.11800878604719332</v>
      </c>
    </row>
    <row r="46696" spans="1:7">
      <c r="A46696">
        <v>4.6694000000000004</v>
      </c>
      <c r="B46696">
        <v>7.6874498649839751E-2</v>
      </c>
      <c r="C46696">
        <v>7.154533528337037E-2</v>
      </c>
      <c r="D46696">
        <v>6.8491812617242687E-2</v>
      </c>
      <c r="E46696">
        <v>7.7090559765580352E-3</v>
      </c>
      <c r="F46696">
        <v>0.15393061903447125</v>
      </c>
      <c r="G46696">
        <v>0.11808044282066893</v>
      </c>
    </row>
    <row r="46697" spans="1:7">
      <c r="A46697">
        <v>4.6695000000000002</v>
      </c>
      <c r="B46697">
        <v>7.6886430386643667E-2</v>
      </c>
      <c r="C46697">
        <v>7.1505131681822931E-2</v>
      </c>
      <c r="D46697">
        <v>6.8480737687258042E-2</v>
      </c>
      <c r="E46697">
        <v>8.2847980074677308E-3</v>
      </c>
      <c r="F46697">
        <v>0.15361317625721119</v>
      </c>
      <c r="G46697">
        <v>0.11815144500580699</v>
      </c>
    </row>
    <row r="46698" spans="1:7">
      <c r="A46698">
        <v>4.6696</v>
      </c>
      <c r="B46698">
        <v>7.6897199605753919E-2</v>
      </c>
      <c r="C46698">
        <v>7.1463794835232797E-2</v>
      </c>
      <c r="D46698">
        <v>6.8468525650192902E-2</v>
      </c>
      <c r="E46698">
        <v>8.8627544826281462E-3</v>
      </c>
      <c r="F46698">
        <v>0.1532947387631001</v>
      </c>
      <c r="G46698">
        <v>0.11822132058065306</v>
      </c>
    </row>
    <row r="46699" spans="1:7">
      <c r="A46699">
        <v>4.6697000000000006</v>
      </c>
      <c r="B46699">
        <v>7.690642354914079E-2</v>
      </c>
      <c r="C46699">
        <v>7.1421022164972037E-2</v>
      </c>
      <c r="D46699">
        <v>6.8454838946327534E-2</v>
      </c>
      <c r="E46699">
        <v>9.4433236470850834E-3</v>
      </c>
      <c r="F46699">
        <v>0.15297545270292418</v>
      </c>
      <c r="G46699">
        <v>0.11828961246107458</v>
      </c>
    </row>
    <row r="46700" spans="1:7">
      <c r="A46700">
        <v>4.6698000000000004</v>
      </c>
      <c r="B46700">
        <v>7.6913744119421423E-2</v>
      </c>
      <c r="C46700">
        <v>7.1376545511818712E-2</v>
      </c>
      <c r="D46700">
        <v>6.8439370975453606E-2</v>
      </c>
      <c r="E46700">
        <v>1.0026868571734723E-2</v>
      </c>
      <c r="F46700">
        <v>0.15265557244139932</v>
      </c>
      <c r="G46700">
        <v>0.11835588413541002</v>
      </c>
    </row>
    <row r="46701" spans="1:7">
      <c r="A46701">
        <v>4.6699000000000002</v>
      </c>
      <c r="B46701">
        <v>7.6918828563605768E-2</v>
      </c>
      <c r="C46701">
        <v>7.1330128079435617E-2</v>
      </c>
      <c r="D46701">
        <v>6.8421844513143704E-2</v>
      </c>
      <c r="E46701">
        <v>1.0613717562973635E-2</v>
      </c>
      <c r="F46701">
        <v>0.15233543084271906</v>
      </c>
      <c r="G46701">
        <v>0.11841972269725749</v>
      </c>
    </row>
    <row r="46702" spans="1:7">
      <c r="A46702">
        <v>4.67</v>
      </c>
      <c r="B46702">
        <v>-6.2969090523540938E-2</v>
      </c>
      <c r="C46702">
        <v>-6.8608898819845443E-2</v>
      </c>
      <c r="D46702">
        <v>-7.1488450276821602E-2</v>
      </c>
      <c r="E46702">
        <v>-0.12868629571245174</v>
      </c>
      <c r="F46702">
        <v>1.2124952946527788E-2</v>
      </c>
      <c r="G46702">
        <v>-2.1409719159339372E-2</v>
      </c>
    </row>
    <row r="46703" spans="1:7">
      <c r="A46703">
        <v>4.6701000000000006</v>
      </c>
      <c r="B46703">
        <v>-6.2969212305453492E-2</v>
      </c>
      <c r="C46703">
        <v>-6.8659664504314044E-2</v>
      </c>
      <c r="D46703">
        <v>-7.1510622296912629E-2</v>
      </c>
      <c r="E46703">
        <v>-0.12809275350136068</v>
      </c>
      <c r="F46703">
        <v>1.1805336976089625E-2</v>
      </c>
      <c r="G46703">
        <v>-2.1351430538907427E-2</v>
      </c>
    </row>
    <row r="46704" spans="1:7">
      <c r="A46704">
        <v>4.6702000000000004</v>
      </c>
      <c r="B46704">
        <v>-6.2971737957295826E-2</v>
      </c>
      <c r="C46704">
        <v>-6.8712471722880863E-2</v>
      </c>
      <c r="D46704">
        <v>-7.1534887667225711E-2</v>
      </c>
      <c r="E46704">
        <v>-0.12749714356083292</v>
      </c>
      <c r="F46704">
        <v>1.1485524301755555E-2</v>
      </c>
      <c r="G46704">
        <v>-2.1295276195361462E-2</v>
      </c>
    </row>
    <row r="46705" spans="1:7">
      <c r="A46705">
        <v>4.6703000000000001</v>
      </c>
      <c r="B46705">
        <v>-6.297640608871502E-2</v>
      </c>
      <c r="C46705">
        <v>-6.8767183931288223E-2</v>
      </c>
      <c r="D46705">
        <v>-7.1561062127076802E-2</v>
      </c>
      <c r="E46705">
        <v>-0.12689998265853314</v>
      </c>
      <c r="F46705">
        <v>1.1164797390166036E-2</v>
      </c>
      <c r="G46705">
        <v>-2.1240904655656138E-2</v>
      </c>
    </row>
    <row r="46706" spans="1:7">
      <c r="A46706">
        <v>4.6703999999999999</v>
      </c>
      <c r="B46706">
        <v>-6.2982849373586891E-2</v>
      </c>
      <c r="C46706">
        <v>-6.8823535409940462E-2</v>
      </c>
      <c r="D46706">
        <v>-7.1588845004261437E-2</v>
      </c>
      <c r="E46706">
        <v>-0.12630164227179103</v>
      </c>
      <c r="F46706">
        <v>1.084280905156082E-2</v>
      </c>
      <c r="G46706">
        <v>-2.118789734436699E-2</v>
      </c>
    </row>
    <row r="46707" spans="1:7">
      <c r="A46707">
        <v>4.6705000000000005</v>
      </c>
      <c r="B46707">
        <v>-6.2990691908848095E-2</v>
      </c>
      <c r="C46707">
        <v>-6.8881242279958066E-2</v>
      </c>
      <c r="D46707">
        <v>-7.1617927187144659E-2</v>
      </c>
      <c r="E46707">
        <v>-0.12570244295122623</v>
      </c>
      <c r="F46707">
        <v>1.0519437894515607E-2</v>
      </c>
      <c r="G46707">
        <v>-2.1135856486261796E-2</v>
      </c>
    </row>
    <row r="46708" spans="1:7">
      <c r="A46708">
        <v>4.6706000000000003</v>
      </c>
      <c r="B46708">
        <v>-6.2999591001016597E-2</v>
      </c>
      <c r="C46708">
        <v>-6.8940020814259206E-2</v>
      </c>
      <c r="D46708">
        <v>-7.1648009563763715E-2</v>
      </c>
      <c r="E46708">
        <v>-0.12510267955520399</v>
      </c>
      <c r="F46708">
        <v>1.0194722413774664E-2</v>
      </c>
      <c r="G46708">
        <v>-2.1084425190991695E-2</v>
      </c>
    </row>
    <row r="46709" spans="1:7">
      <c r="A46709">
        <v>4.6707000000000001</v>
      </c>
      <c r="B46709">
        <v>-6.3009232729936748E-2</v>
      </c>
      <c r="C46709">
        <v>-6.8999597100606103E-2</v>
      </c>
      <c r="D46709">
        <v>-7.1678810203919419E-2</v>
      </c>
      <c r="E46709">
        <v>-0.12450262066839611</v>
      </c>
      <c r="F46709">
        <v>9.8688150573207276E-3</v>
      </c>
      <c r="G46709">
        <v>-2.1033291948677594E-2</v>
      </c>
    </row>
    <row r="46710" spans="1:7">
      <c r="A46710">
        <v>4.6707999999999998</v>
      </c>
      <c r="B46710">
        <v>-6.3019331027828418E-2</v>
      </c>
      <c r="C46710">
        <v>-6.905971057410909E-2</v>
      </c>
      <c r="D46710">
        <v>-7.1710066322046018E-2</v>
      </c>
      <c r="E46710">
        <v>-0.12390251093424323</v>
      </c>
      <c r="F46710">
        <v>9.5418694307346924E-3</v>
      </c>
      <c r="G46710">
        <v>-2.0982190051789237E-2</v>
      </c>
    </row>
    <row r="46711" spans="1:7">
      <c r="A46711">
        <v>4.6709000000000005</v>
      </c>
      <c r="B46711">
        <v>-6.3029626462767219E-2</v>
      </c>
      <c r="C46711">
        <v>-6.9120115719115027E-2</v>
      </c>
      <c r="D46711">
        <v>-7.1741534669200746E-2</v>
      </c>
      <c r="E46711">
        <v>-0.12330258758244468</v>
      </c>
      <c r="F46711">
        <v>9.2140378633981251E-3</v>
      </c>
      <c r="G46711">
        <v>-2.0930886918804036E-2</v>
      </c>
    </row>
    <row r="46712" spans="1:7">
      <c r="A46712">
        <v>4.6710000000000003</v>
      </c>
      <c r="B46712">
        <v>-0.21637932920132474</v>
      </c>
      <c r="C46712">
        <v>-0.22252002929702286</v>
      </c>
      <c r="D46712">
        <v>-0.22511243640686374</v>
      </c>
      <c r="E46712">
        <v>-0.27604251459744522</v>
      </c>
      <c r="F46712">
        <v>-0.14445397505989663</v>
      </c>
      <c r="G46712">
        <v>-0.17421862411238498</v>
      </c>
    </row>
    <row r="46713" spans="1:7">
      <c r="A46713">
        <v>4.6711</v>
      </c>
      <c r="B46713">
        <v>-0.2163892175092772</v>
      </c>
      <c r="C46713">
        <v>-0.22258022528283838</v>
      </c>
      <c r="D46713">
        <v>-0.22514353904138584</v>
      </c>
      <c r="E46713">
        <v>-0.27544366546773935</v>
      </c>
      <c r="F46713">
        <v>-0.14478294558166135</v>
      </c>
      <c r="G46713">
        <v>-0.17416618853150057</v>
      </c>
    </row>
    <row r="46714" spans="1:7">
      <c r="A46714">
        <v>4.6711999999999998</v>
      </c>
      <c r="B46714">
        <v>-0.2163983290920406</v>
      </c>
      <c r="C46714">
        <v>-0.22263971832652185</v>
      </c>
      <c r="D46714">
        <v>-0.22517385654198296</v>
      </c>
      <c r="E46714">
        <v>-0.27484605380305671</v>
      </c>
      <c r="F46714">
        <v>-0.14511192464445644</v>
      </c>
      <c r="G46714">
        <v>-0.17411275328435122</v>
      </c>
    </row>
    <row r="46715" spans="1:7">
      <c r="A46715">
        <v>4.6713000000000005</v>
      </c>
      <c r="B46715">
        <v>-0.21640638903623044</v>
      </c>
      <c r="C46715">
        <v>-0.22269818539270947</v>
      </c>
      <c r="D46715">
        <v>-0.22520308541255218</v>
      </c>
      <c r="E46715">
        <v>-0.27425037727820661</v>
      </c>
      <c r="F46715">
        <v>-0.14544068135725102</v>
      </c>
      <c r="G46715">
        <v>-0.17405831037155353</v>
      </c>
    </row>
    <row r="46716" spans="1:7">
      <c r="A46716">
        <v>4.6714000000000002</v>
      </c>
      <c r="B46716">
        <v>-0.21641304563495156</v>
      </c>
      <c r="C46716">
        <v>-0.22275519646810071</v>
      </c>
      <c r="D46716">
        <v>-0.22523082053017074</v>
      </c>
      <c r="E46716">
        <v>-0.2736572424156713</v>
      </c>
      <c r="F46716">
        <v>-0.14576882009871245</v>
      </c>
      <c r="G46716">
        <v>-0.17400285997629497</v>
      </c>
    </row>
    <row r="46717" spans="1:7">
      <c r="A46717">
        <v>4.6715</v>
      </c>
      <c r="B46717">
        <v>-0.21641796709503147</v>
      </c>
      <c r="C46717">
        <v>-0.22281031933544959</v>
      </c>
      <c r="D46717">
        <v>-0.22525665986154042</v>
      </c>
      <c r="E46717">
        <v>-0.27306724039897501</v>
      </c>
      <c r="F46717">
        <v>-0.14609590931482172</v>
      </c>
      <c r="G46717">
        <v>-0.17394648138117511</v>
      </c>
    </row>
    <row r="46718" spans="1:7">
      <c r="A46718">
        <v>4.6716000000000006</v>
      </c>
      <c r="B46718">
        <v>-0.21642086297759588</v>
      </c>
      <c r="C46718">
        <v>-0.22286314689185982</v>
      </c>
      <c r="D46718">
        <v>-0.22528023076838366</v>
      </c>
      <c r="E46718">
        <v>-0.27248096017080869</v>
      </c>
      <c r="F46718">
        <v>-0.14642151943555934</v>
      </c>
      <c r="G46718">
        <v>-0.17388933394246256</v>
      </c>
    </row>
    <row r="46719" spans="1:7">
      <c r="A46719">
        <v>4.6717000000000004</v>
      </c>
      <c r="B46719">
        <v>-0.21642148528325178</v>
      </c>
      <c r="C46719">
        <v>-0.22291330309844426</v>
      </c>
      <c r="D46719">
        <v>-0.22530119478707089</v>
      </c>
      <c r="E46719">
        <v>-0.27189898494878095</v>
      </c>
      <c r="F46719">
        <v>-0.14674523510011267</v>
      </c>
      <c r="G46719">
        <v>-0.17383164315535415</v>
      </c>
    </row>
    <row r="46720" spans="1:7">
      <c r="A46720">
        <v>4.6718000000000002</v>
      </c>
      <c r="B46720">
        <v>-0.21641962438955975</v>
      </c>
      <c r="C46720">
        <v>-0.22296044312250896</v>
      </c>
      <c r="D46720">
        <v>-0.22531924665762038</v>
      </c>
      <c r="E46720">
        <v>-0.27132188793198164</v>
      </c>
      <c r="F46720">
        <v>-0.1470666600194116</v>
      </c>
      <c r="G46720">
        <v>-0.1737736843259686</v>
      </c>
    </row>
    <row r="46721" spans="1:7">
      <c r="A46721">
        <v>4.6718999999999999</v>
      </c>
      <c r="B46721">
        <v>-0.21641510403911468</v>
      </c>
      <c r="C46721">
        <v>-0.22300425198498175</v>
      </c>
      <c r="D46721">
        <v>-0.22533411196798614</v>
      </c>
      <c r="E46721">
        <v>-0.2707502629664249</v>
      </c>
      <c r="F46721">
        <v>-0.14738541958797585</v>
      </c>
      <c r="G46721">
        <v>-0.17371576708353403</v>
      </c>
    </row>
    <row r="46722" spans="1:7">
      <c r="A46722">
        <v>4.6720000000000006</v>
      </c>
      <c r="B46722">
        <v>3.1706321603208742E-3</v>
      </c>
      <c r="C46722">
        <v>-3.4660342544512446E-3</v>
      </c>
      <c r="D46722">
        <v>-5.767135961972869E-3</v>
      </c>
      <c r="E46722">
        <v>-5.0606343024465532E-2</v>
      </c>
      <c r="F46722">
        <v>7.1877245968941711E-2</v>
      </c>
      <c r="G46722">
        <v>4.5920187131094817E-2</v>
      </c>
    </row>
    <row r="46723" spans="1:7">
      <c r="A46723">
        <v>4.6721000000000004</v>
      </c>
      <c r="B46723">
        <v>3.1807289057046439E-3</v>
      </c>
      <c r="C46723">
        <v>-3.5025165965958394E-3</v>
      </c>
      <c r="D46723">
        <v>-5.7750896210198022E-3</v>
      </c>
      <c r="E46723">
        <v>-5.0047046303237301E-2</v>
      </c>
      <c r="F46723">
        <v>7.1564951601555959E-2</v>
      </c>
      <c r="G46723">
        <v>4.5977032826480586E-2</v>
      </c>
    </row>
    <row r="46724" spans="1:7">
      <c r="A46724">
        <v>4.6722000000000001</v>
      </c>
      <c r="B46724">
        <v>3.193530788360377E-3</v>
      </c>
      <c r="C46724">
        <v>-3.5355067710147736E-3</v>
      </c>
      <c r="D46724">
        <v>-5.7797494861233645E-3</v>
      </c>
      <c r="E46724">
        <v>-4.9492387133720665E-2</v>
      </c>
      <c r="F46724">
        <v>7.1255901450862136E-2</v>
      </c>
      <c r="G46724">
        <v>4.6033779676798101E-2</v>
      </c>
    </row>
    <row r="46725" spans="1:7">
      <c r="A46725">
        <v>4.6722999999999999</v>
      </c>
      <c r="B46725">
        <v>3.2090944697986679E-3</v>
      </c>
      <c r="C46725">
        <v>-3.5651930635172135E-3</v>
      </c>
      <c r="D46725">
        <v>-5.7812400724852608E-3</v>
      </c>
      <c r="E46725">
        <v>-4.8940892383713165E-2</v>
      </c>
      <c r="F46725">
        <v>7.0949559647892541E-2</v>
      </c>
      <c r="G46725">
        <v>4.6091319457469609E-2</v>
      </c>
    </row>
    <row r="46726" spans="1:7">
      <c r="A46726">
        <v>4.6724000000000006</v>
      </c>
      <c r="B46726">
        <v>3.2272353251689978E-3</v>
      </c>
      <c r="C46726">
        <v>-3.5919540704840713E-3</v>
      </c>
      <c r="D46726">
        <v>-5.7798889857840763E-3</v>
      </c>
      <c r="E46726">
        <v>-4.8391742812665693E-2</v>
      </c>
      <c r="F46726">
        <v>7.0645307436419974E-2</v>
      </c>
      <c r="G46726">
        <v>4.6150123549161884E-2</v>
      </c>
    </row>
    <row r="46727" spans="1:7">
      <c r="A46727">
        <v>4.6725000000000003</v>
      </c>
      <c r="B46727">
        <v>3.2476889871824177E-3</v>
      </c>
      <c r="C46727">
        <v>-3.6162038801146323E-3</v>
      </c>
      <c r="D46727">
        <v>-5.7760700146101129E-3</v>
      </c>
      <c r="E46727">
        <v>-4.7844351410565984E-2</v>
      </c>
      <c r="F46727">
        <v>7.0342578674406048E-2</v>
      </c>
      <c r="G46727">
        <v>4.6210433283091518E-2</v>
      </c>
    </row>
    <row r="46728" spans="1:7">
      <c r="A46728">
        <v>4.6726000000000001</v>
      </c>
      <c r="B46728">
        <v>3.2701607574798786E-3</v>
      </c>
      <c r="C46728">
        <v>-3.63834906100724E-3</v>
      </c>
      <c r="D46728">
        <v>-5.7701585210736539E-3</v>
      </c>
      <c r="E46728">
        <v>-4.729820595621987E-2</v>
      </c>
      <c r="F46728">
        <v>7.0040888158067582E-2</v>
      </c>
      <c r="G46728">
        <v>4.6272322571795449E-2</v>
      </c>
    </row>
    <row r="46729" spans="1:7">
      <c r="A46729">
        <v>4.6726999999999999</v>
      </c>
      <c r="B46729">
        <v>3.2943433589269766E-3</v>
      </c>
      <c r="C46729">
        <v>-3.6587767589502107E-3</v>
      </c>
      <c r="D46729">
        <v>-5.762518174511122E-3</v>
      </c>
      <c r="E46729">
        <v>-4.6752847714625768E-2</v>
      </c>
      <c r="F46729">
        <v>6.9739830466449076E-2</v>
      </c>
      <c r="G46729">
        <v>4.6335745732165548E-2</v>
      </c>
    </row>
    <row r="46730" spans="1:7">
      <c r="A46730">
        <v>4.6728000000000005</v>
      </c>
      <c r="B46730">
        <v>3.3199254001594625E-3</v>
      </c>
      <c r="C46730">
        <v>-3.6778514983870636E-3</v>
      </c>
      <c r="D46730">
        <v>-5.7534965489614009E-3</v>
      </c>
      <c r="E46730">
        <v>-4.6207849457839852E-2</v>
      </c>
      <c r="F46730">
        <v>6.9439064970310965E-2</v>
      </c>
      <c r="G46730">
        <v>4.6400573514148682E-2</v>
      </c>
    </row>
    <row r="46731" spans="1:7">
      <c r="A46731">
        <v>4.6729000000000003</v>
      </c>
      <c r="B46731">
        <v>3.3465967971699762E-3</v>
      </c>
      <c r="C46731">
        <v>-3.6959144645152264E-3</v>
      </c>
      <c r="D46731">
        <v>-5.7434233330360129E-3</v>
      </c>
      <c r="E46731">
        <v>-4.5662822926902553E-2</v>
      </c>
      <c r="F46731">
        <v>6.913830804228982E-2</v>
      </c>
      <c r="G46731">
        <v>4.6466604413138067E-2</v>
      </c>
    </row>
    <row r="46732" spans="1:7">
      <c r="A46732">
        <v>4.673</v>
      </c>
      <c r="B46732">
        <v>-0.20843244211339762</v>
      </c>
      <c r="C46732">
        <v>-0.21551977210343765</v>
      </c>
      <c r="D46732">
        <v>-0.21753909759693624</v>
      </c>
      <c r="E46732">
        <v>-0.25692390663562081</v>
      </c>
      <c r="F46732">
        <v>-0.14296914828247884</v>
      </c>
      <c r="G46732">
        <v>-0.16527289549358382</v>
      </c>
    </row>
    <row r="46733" spans="1:7">
      <c r="A46733">
        <v>4.6730999999999998</v>
      </c>
      <c r="B46733">
        <v>-0.20840428732089977</v>
      </c>
      <c r="C46733">
        <v>-0.21553651096141291</v>
      </c>
      <c r="D46733">
        <v>-0.21752758889336476</v>
      </c>
      <c r="E46733">
        <v>-0.25637801414158967</v>
      </c>
      <c r="F46733">
        <v>-0.14327018963934945</v>
      </c>
      <c r="G46733">
        <v>-0.16520494156613821</v>
      </c>
    </row>
    <row r="46734" spans="1:7">
      <c r="A46734">
        <v>4.6732000000000005</v>
      </c>
      <c r="B46734">
        <v>-0.20837513334680935</v>
      </c>
      <c r="C46734">
        <v>-0.21555231890537563</v>
      </c>
      <c r="D46734">
        <v>-0.21751507899950351</v>
      </c>
      <c r="E46734">
        <v>-0.25583221940085149</v>
      </c>
      <c r="F46734">
        <v>-0.1435709858785652</v>
      </c>
      <c r="G46734">
        <v>-0.16513581350486717</v>
      </c>
    </row>
    <row r="46735" spans="1:7">
      <c r="A46735">
        <v>4.6733000000000002</v>
      </c>
      <c r="B46735">
        <v>-0.20834478898334163</v>
      </c>
      <c r="C46735">
        <v>-0.21556697067547681</v>
      </c>
      <c r="D46735">
        <v>-0.21750136034508394</v>
      </c>
      <c r="E46735">
        <v>-0.2552872836572187</v>
      </c>
      <c r="F46735">
        <v>-0.14387144301473156</v>
      </c>
      <c r="G46735">
        <v>-0.16506553066632129</v>
      </c>
    </row>
    <row r="46736" spans="1:7">
      <c r="A46736">
        <v>4.6734</v>
      </c>
      <c r="B46736">
        <v>-0.20831292917471345</v>
      </c>
      <c r="C46736">
        <v>-0.21558007552182001</v>
      </c>
      <c r="D46736">
        <v>-0.21748606501268775</v>
      </c>
      <c r="E46736">
        <v>-0.25474382967053522</v>
      </c>
      <c r="F46736">
        <v>-0.14417123183350594</v>
      </c>
      <c r="G46736">
        <v>-0.16499406144881926</v>
      </c>
    </row>
    <row r="46737" spans="1:7">
      <c r="A46737">
        <v>4.6735000000000007</v>
      </c>
      <c r="B46737">
        <v>-0.20827923226544298</v>
      </c>
      <c r="C46737">
        <v>-0.21559122332975633</v>
      </c>
      <c r="D46737">
        <v>-0.21746881102140581</v>
      </c>
      <c r="E46737">
        <v>-0.254202451589079</v>
      </c>
      <c r="F46737">
        <v>-0.14446996431523756</v>
      </c>
      <c r="G46737">
        <v>-0.1649214391445297</v>
      </c>
    </row>
    <row r="46738" spans="1:7">
      <c r="A46738">
        <v>4.6736000000000004</v>
      </c>
      <c r="B46738">
        <v>-0.20824341281367387</v>
      </c>
      <c r="C46738">
        <v>-0.21560002351305396</v>
      </c>
      <c r="D46738">
        <v>-0.21744924026499568</v>
      </c>
      <c r="E46738">
        <v>-0.2536637373966838</v>
      </c>
      <c r="F46738">
        <v>-0.14476724539092756</v>
      </c>
      <c r="G46738">
        <v>-0.16484777362010911</v>
      </c>
    </row>
    <row r="46739" spans="1:7">
      <c r="A46739">
        <v>4.6737000000000002</v>
      </c>
      <c r="B46739">
        <v>-0.20820522594820146</v>
      </c>
      <c r="C46739">
        <v>-0.21560611426492127</v>
      </c>
      <c r="D46739">
        <v>-0.21742702660974267</v>
      </c>
      <c r="E46739">
        <v>-0.25312826789532716</v>
      </c>
      <c r="F46739">
        <v>-0.14506268946107331</v>
      </c>
      <c r="G46739">
        <v>-0.16477324043185562</v>
      </c>
    </row>
    <row r="46740" spans="1:7">
      <c r="A46740">
        <v>4.6738</v>
      </c>
      <c r="B46740">
        <v>-0.20816446431853119</v>
      </c>
      <c r="C46740">
        <v>-0.21560916369733274</v>
      </c>
      <c r="D46740">
        <v>-0.21740187592772209</v>
      </c>
      <c r="E46740">
        <v>-0.25259661007998113</v>
      </c>
      <c r="F46740">
        <v>-0.14535592682996254</v>
      </c>
      <c r="G46740">
        <v>-0.16469806563744394</v>
      </c>
    </row>
    <row r="46741" spans="1:7">
      <c r="A46741">
        <v>4.6739000000000006</v>
      </c>
      <c r="B46741">
        <v>-0.20812095344685089</v>
      </c>
      <c r="C46741">
        <v>-0.21560886884495289</v>
      </c>
      <c r="D46741">
        <v>-0.21737352409677424</v>
      </c>
      <c r="E46741">
        <v>-0.25206931369098784</v>
      </c>
      <c r="F46741">
        <v>-0.14564660708236168</v>
      </c>
      <c r="G46741">
        <v>-0.16462251088387875</v>
      </c>
    </row>
    <row r="46742" spans="1:7">
      <c r="A46742">
        <v>4.6740000000000004</v>
      </c>
      <c r="B46742">
        <v>7.9819678743864309E-2</v>
      </c>
      <c r="C46742">
        <v>7.2289271599311977E-2</v>
      </c>
      <c r="D46742">
        <v>7.0552491176026244E-2</v>
      </c>
      <c r="E46742">
        <v>3.6347286254727565E-2</v>
      </c>
      <c r="F46742">
        <v>0.14195982443181202</v>
      </c>
      <c r="G46742">
        <v>0.12334736587517973</v>
      </c>
    </row>
    <row r="46743" spans="1:7">
      <c r="A46743">
        <v>4.6741000000000001</v>
      </c>
      <c r="B46743">
        <v>7.986887036664081E-2</v>
      </c>
      <c r="C46743">
        <v>7.22968386125733E-2</v>
      </c>
      <c r="D46743">
        <v>7.0587751976737501E-2</v>
      </c>
      <c r="E46743">
        <v>3.6864714946494015E-2</v>
      </c>
      <c r="F46743">
        <v>0.14167534115931871</v>
      </c>
      <c r="G46743">
        <v>0.12342279934073634</v>
      </c>
    </row>
    <row r="46744" spans="1:7">
      <c r="A46744">
        <v>4.6741999999999999</v>
      </c>
      <c r="B46744">
        <v>7.9920709414179392E-2</v>
      </c>
      <c r="C46744">
        <v>7.230776445518261E-2</v>
      </c>
      <c r="D46744">
        <v>7.0626267578208335E-2</v>
      </c>
      <c r="E46744">
        <v>3.737890117354975E-2</v>
      </c>
      <c r="F46744">
        <v>0.14139382830263297</v>
      </c>
      <c r="G46744">
        <v>0.12349867273919071</v>
      </c>
    </row>
    <row r="46745" spans="1:7">
      <c r="A46745">
        <v>4.6743000000000006</v>
      </c>
      <c r="B46745">
        <v>7.997522947549518E-2</v>
      </c>
      <c r="C46745">
        <v>7.2321821508861017E-2</v>
      </c>
      <c r="D46745">
        <v>7.0667874604906977E-2</v>
      </c>
      <c r="E46745">
        <v>3.7891325680728241E-2</v>
      </c>
      <c r="F46745">
        <v>0.14111457358802776</v>
      </c>
      <c r="G46745">
        <v>0.12357592101068897</v>
      </c>
    </row>
    <row r="46746" spans="1:7">
      <c r="A46746">
        <v>4.6744000000000003</v>
      </c>
      <c r="B46746">
        <v>8.0032142019232477E-2</v>
      </c>
      <c r="C46746">
        <v>7.2338523063668614E-2</v>
      </c>
      <c r="D46746">
        <v>7.0712128260857376E-2</v>
      </c>
      <c r="E46746">
        <v>3.8402770312836607E-2</v>
      </c>
      <c r="F46746">
        <v>0.14083682805801817</v>
      </c>
      <c r="G46746">
        <v>0.12365490396120642</v>
      </c>
    </row>
    <row r="46747" spans="1:7">
      <c r="A46747">
        <v>4.6745000000000001</v>
      </c>
      <c r="B46747">
        <v>8.00910620312143E-2</v>
      </c>
      <c r="C46747">
        <v>7.2357329052783026E-2</v>
      </c>
      <c r="D46747">
        <v>7.0758511723004958E-2</v>
      </c>
      <c r="E46747">
        <v>3.8913868401236007E-2</v>
      </c>
      <c r="F46747">
        <v>0.14055994579522815</v>
      </c>
      <c r="G46747">
        <v>0.12373566779131649</v>
      </c>
    </row>
    <row r="46748" spans="1:7">
      <c r="A46748">
        <v>4.6745999999999999</v>
      </c>
      <c r="B46748">
        <v>8.0151562187857905E-2</v>
      </c>
      <c r="C46748">
        <v>7.2377715904138551E-2</v>
      </c>
      <c r="D46748">
        <v>7.0806515232592737E-2</v>
      </c>
      <c r="E46748">
        <v>3.9425197047304267E-2</v>
      </c>
      <c r="F46748">
        <v>0.14028341031268604</v>
      </c>
      <c r="G46748">
        <v>0.12381804489827425</v>
      </c>
    </row>
    <row r="46749" spans="1:7">
      <c r="A46749">
        <v>4.6747000000000005</v>
      </c>
      <c r="B46749">
        <v>8.0213195054233744E-2</v>
      </c>
      <c r="C46749">
        <v>7.2399183224211239E-2</v>
      </c>
      <c r="D46749">
        <v>7.0855642821234355E-2</v>
      </c>
      <c r="E46749">
        <v>3.9937292666784904E-2</v>
      </c>
      <c r="F46749">
        <v>0.14000682773744189</v>
      </c>
      <c r="G46749">
        <v>0.12390170605580471</v>
      </c>
    </row>
    <row r="46750" spans="1:7">
      <c r="A46750">
        <v>4.6748000000000003</v>
      </c>
      <c r="B46750">
        <v>8.0275505647906087E-2</v>
      </c>
      <c r="C46750">
        <v>7.2421257055091726E-2</v>
      </c>
      <c r="D46750">
        <v>7.0905417158183326E-2</v>
      </c>
      <c r="E46750">
        <v>4.0450653587172217E-2</v>
      </c>
      <c r="F46750">
        <v>0.13972991027824308</v>
      </c>
      <c r="G46750">
        <v>0.12398622115052954</v>
      </c>
    </row>
    <row r="46751" spans="1:7">
      <c r="A46751">
        <v>4.6749000000000001</v>
      </c>
      <c r="B46751">
        <v>8.033804923939547E-2</v>
      </c>
      <c r="C46751">
        <v>7.2443495745038167E-2</v>
      </c>
      <c r="D46751">
        <v>7.0955387275271953E-2</v>
      </c>
      <c r="E46751">
        <v>4.0965738775199073E-2</v>
      </c>
      <c r="F46751">
        <v>0.13945245724974903</v>
      </c>
      <c r="G46751">
        <v>0.12407113697492748</v>
      </c>
    </row>
    <row r="46752" spans="1:7">
      <c r="A46752">
        <v>4.6749999999999998</v>
      </c>
      <c r="B46752">
        <v>8.8417802677999813E-2</v>
      </c>
      <c r="C46752">
        <v>8.0482900538069835E-2</v>
      </c>
      <c r="D46752">
        <v>7.9022538066683801E-2</v>
      </c>
      <c r="E46752">
        <v>4.9500366930057146E-2</v>
      </c>
      <c r="F46752">
        <v>0.14719173941064309</v>
      </c>
      <c r="G46752">
        <v>0.13217339918346438</v>
      </c>
    </row>
    <row r="46753" spans="1:7">
      <c r="A46753">
        <v>4.6751000000000005</v>
      </c>
      <c r="B46753">
        <v>8.8479563146590667E-2</v>
      </c>
      <c r="C46753">
        <v>8.0504312569537717E-2</v>
      </c>
      <c r="D46753">
        <v>7.9071685432579919E-2</v>
      </c>
      <c r="E46753">
        <v>5.0020136986752332E-2</v>
      </c>
      <c r="F46753">
        <v>0.14691288955857762</v>
      </c>
      <c r="G46753">
        <v>0.13225774654200842</v>
      </c>
    </row>
    <row r="46754" spans="1:7">
      <c r="A46754">
        <v>4.6752000000000002</v>
      </c>
      <c r="B46754">
        <v>8.8540341821217616E-2</v>
      </c>
      <c r="C46754">
        <v>8.0524804657829741E-2</v>
      </c>
      <c r="D46754">
        <v>7.9119870092068112E-2</v>
      </c>
      <c r="E46754">
        <v>5.0542834162112395E-2</v>
      </c>
      <c r="F46754">
        <v>0.14663331199347243</v>
      </c>
      <c r="G46754">
        <v>0.13234111574771354</v>
      </c>
    </row>
    <row r="46755" spans="1:7">
      <c r="A46755">
        <v>4.6753</v>
      </c>
      <c r="B46755">
        <v>8.8599777836652294E-2</v>
      </c>
      <c r="C46755">
        <v>8.0544090964456139E-2</v>
      </c>
      <c r="D46755">
        <v>7.9166771623857102E-2</v>
      </c>
      <c r="E46755">
        <v>5.1068803971337728E-2</v>
      </c>
      <c r="F46755">
        <v>0.14635312227243477</v>
      </c>
      <c r="G46755">
        <v>0.13242307279152471</v>
      </c>
    </row>
    <row r="46756" spans="1:7">
      <c r="A46756">
        <v>4.6754000000000007</v>
      </c>
      <c r="B46756">
        <v>8.8657527662725943E-2</v>
      </c>
      <c r="C46756">
        <v>8.0561911407555087E-2</v>
      </c>
      <c r="D46756">
        <v>7.9212092700068126E-2</v>
      </c>
      <c r="E46756">
        <v>5.1598345848825299E-2</v>
      </c>
      <c r="F46756">
        <v>0.14607252670350318</v>
      </c>
      <c r="G46756">
        <v>0.13250319742708644</v>
      </c>
    </row>
    <row r="46757" spans="1:7">
      <c r="A46757">
        <v>4.6755000000000004</v>
      </c>
      <c r="B46757">
        <v>8.8713270705214509E-2</v>
      </c>
      <c r="C46757">
        <v>8.0578033846665953E-2</v>
      </c>
      <c r="D46757">
        <v>7.9255562673792745E-2</v>
      </c>
      <c r="E46757">
        <v>5.2131720386967055E-2</v>
      </c>
      <c r="F46757">
        <v>0.14579180080411183</v>
      </c>
      <c r="G46757">
        <v>0.13258109139185303</v>
      </c>
    </row>
    <row r="46758" spans="1:7">
      <c r="A46758">
        <v>4.6756000000000002</v>
      </c>
      <c r="B46758">
        <v>8.8766710787050673E-2</v>
      </c>
      <c r="C46758">
        <v>8.0592252554634314E-2</v>
      </c>
      <c r="D46758">
        <v>7.929693716907682E-2</v>
      </c>
      <c r="E46758">
        <v>5.2669152165089765E-2</v>
      </c>
      <c r="F46758">
        <v>0.14551126690344984</v>
      </c>
      <c r="G46758">
        <v>0.13265638172111521</v>
      </c>
    </row>
    <row r="46759" spans="1:7">
      <c r="A46759">
        <v>4.6757</v>
      </c>
      <c r="B46759">
        <v>8.8817576418537492E-2</v>
      </c>
      <c r="C46759">
        <v>8.060438589358121E-2</v>
      </c>
      <c r="D46759">
        <v>7.9335996684328336E-2</v>
      </c>
      <c r="E46759">
        <v>5.3210831433911664E-2</v>
      </c>
      <c r="F46759">
        <v>0.14523127407691733</v>
      </c>
      <c r="G46759">
        <v>0.1327287224745686</v>
      </c>
    </row>
    <row r="46760" spans="1:7">
      <c r="A46760">
        <v>4.6758000000000006</v>
      </c>
      <c r="B46760">
        <v>8.8865620676926493E-2</v>
      </c>
      <c r="C46760">
        <v>8.0614273988468987E-2</v>
      </c>
      <c r="D46760">
        <v>7.9372545039772646E-2</v>
      </c>
      <c r="E46760">
        <v>5.3756915542832281E-2</v>
      </c>
      <c r="F46760">
        <v>0.14495218083711894</v>
      </c>
      <c r="G46760">
        <v>0.1327977958121378</v>
      </c>
    </row>
    <row r="46761" spans="1:7">
      <c r="A46761">
        <v>4.6759000000000004</v>
      </c>
      <c r="B46761">
        <v>8.8910620938620344E-2</v>
      </c>
      <c r="C46761">
        <v>8.0621776604571593E-2</v>
      </c>
      <c r="D46761">
        <v>7.9406407896618347E-2</v>
      </c>
      <c r="E46761">
        <v>5.4307530334985574E-2</v>
      </c>
      <c r="F46761">
        <v>0.14467434048509664</v>
      </c>
      <c r="G46761">
        <v>0.1328633127123709</v>
      </c>
    </row>
    <row r="46762" spans="1:7">
      <c r="A46762">
        <v>4.6760000000000002</v>
      </c>
      <c r="B46762">
        <v>-5.8979751173077855E-2</v>
      </c>
      <c r="C46762">
        <v>-6.7305358449495145E-2</v>
      </c>
      <c r="D46762">
        <v>-6.8494698312961511E-2</v>
      </c>
      <c r="E46762">
        <v>-9.3069358177049463E-2</v>
      </c>
      <c r="F46762">
        <v>-3.5340408470698331E-3</v>
      </c>
      <c r="G46762">
        <v>-1.5007116271154843E-2</v>
      </c>
    </row>
    <row r="46763" spans="1:7">
      <c r="A46763">
        <v>4.6760999999999999</v>
      </c>
      <c r="B46763">
        <v>-5.8941255671316028E-2</v>
      </c>
      <c r="C46763">
        <v>-6.7302862172177846E-2</v>
      </c>
      <c r="D46763">
        <v>-6.8466456413812438E-2</v>
      </c>
      <c r="E46763">
        <v>-9.2510398936886257E-2</v>
      </c>
      <c r="F46763">
        <v>-3.8085484503527917E-3</v>
      </c>
      <c r="G46763">
        <v>-1.4949017147740891E-2</v>
      </c>
    </row>
    <row r="46764" spans="1:7">
      <c r="A46764">
        <v>4.6762000000000006</v>
      </c>
      <c r="B46764">
        <v>-5.8905694526837138E-2</v>
      </c>
      <c r="C46764">
        <v>-6.7302699651492937E-2</v>
      </c>
      <c r="D46764">
        <v>-6.8440711505820317E-2</v>
      </c>
      <c r="E46764">
        <v>-9.1948984827935398E-2</v>
      </c>
      <c r="F46764">
        <v>-4.0822218277293265E-3</v>
      </c>
      <c r="G46764">
        <v>-1.4893813717209003E-2</v>
      </c>
    </row>
    <row r="46765" spans="1:7">
      <c r="A46765">
        <v>4.6763000000000003</v>
      </c>
      <c r="B46765">
        <v>-5.887275015182647E-2</v>
      </c>
      <c r="C46765">
        <v>-6.730474063010039E-2</v>
      </c>
      <c r="D46765">
        <v>-6.8417266771661822E-2</v>
      </c>
      <c r="E46765">
        <v>-9.1385587033563725E-2</v>
      </c>
      <c r="F46765">
        <v>-4.3561025257567165E-3</v>
      </c>
      <c r="G46765">
        <v>-1.4841055616196121E-2</v>
      </c>
    </row>
    <row r="46766" spans="1:7">
      <c r="A46766">
        <v>4.6764000000000001</v>
      </c>
      <c r="B46766">
        <v>-5.8842003500079176E-2</v>
      </c>
      <c r="C46766">
        <v>-6.7308706696462828E-2</v>
      </c>
      <c r="D46766">
        <v>-6.8395794142222854E-2</v>
      </c>
      <c r="E46766">
        <v>-9.0820545260050387E-2</v>
      </c>
      <c r="F46766">
        <v>-4.6307857202901974E-3</v>
      </c>
      <c r="G46766">
        <v>-1.4790231030277774E-2</v>
      </c>
    </row>
    <row r="46767" spans="1:7">
      <c r="A46767">
        <v>4.6764999999999999</v>
      </c>
      <c r="B46767">
        <v>-5.8813028731117711E-2</v>
      </c>
      <c r="C46767">
        <v>-6.7314279756900852E-2</v>
      </c>
      <c r="D46767">
        <v>-6.8375939473336089E-2</v>
      </c>
      <c r="E46767">
        <v>-9.0254164099371925E-2</v>
      </c>
      <c r="F46767">
        <v>-4.9065788826137061E-3</v>
      </c>
      <c r="G46767">
        <v>-1.4740858691595388E-2</v>
      </c>
    </row>
    <row r="46768" spans="1:7">
      <c r="A46768">
        <v>4.6766000000000005</v>
      </c>
      <c r="B46768">
        <v>-5.8785420613067796E-2</v>
      </c>
      <c r="C46768">
        <v>-6.7321150763718585E-2</v>
      </c>
      <c r="D46768">
        <v>-6.8357367834845917E-2</v>
      </c>
      <c r="E46768">
        <v>-8.9686736665205685E-2</v>
      </c>
      <c r="F46768">
        <v>-5.1835668312967403E-3</v>
      </c>
      <c r="G46768">
        <v>-1.4692508523836176E-2</v>
      </c>
    </row>
    <row r="46769" spans="1:7">
      <c r="A46769">
        <v>4.6767000000000003</v>
      </c>
      <c r="B46769">
        <v>-5.8758816711790285E-2</v>
      </c>
      <c r="C46769">
        <v>-6.7329019059123141E-2</v>
      </c>
      <c r="D46769">
        <v>-6.833976278144327E-2</v>
      </c>
      <c r="E46769">
        <v>-8.9118548443862897E-2</v>
      </c>
      <c r="F46769">
        <v>-5.4616836078712171E-3</v>
      </c>
      <c r="G46769">
        <v>-1.4644802888679923E-2</v>
      </c>
    </row>
    <row r="46770" spans="1:7">
      <c r="A46770">
        <v>4.6768000000000001</v>
      </c>
      <c r="B46770">
        <v>-5.8732887334186579E-2</v>
      </c>
      <c r="C46770">
        <v>-6.7337595712437803E-2</v>
      </c>
      <c r="D46770">
        <v>-6.8322827292931265E-2</v>
      </c>
      <c r="E46770">
        <v>-8.8549875966812838E-2</v>
      </c>
      <c r="F46770">
        <v>-5.7408182407465216E-3</v>
      </c>
      <c r="G46770">
        <v>-1.4597415254628265E-2</v>
      </c>
    </row>
    <row r="46771" spans="1:7">
      <c r="A46771">
        <v>4.6768999999999998</v>
      </c>
      <c r="B46771">
        <v>-5.8707332899714526E-2</v>
      </c>
      <c r="C46771">
        <v>-6.7346605752240052E-2</v>
      </c>
      <c r="D46771">
        <v>-6.8306284382980031E-2</v>
      </c>
      <c r="E46771">
        <v>-8.798098448454085E-2</v>
      </c>
      <c r="F46771">
        <v>-6.020846955290534E-3</v>
      </c>
      <c r="G46771">
        <v>-1.4550066007104238E-2</v>
      </c>
    </row>
    <row r="46772" spans="1:7">
      <c r="A46772">
        <v>4.6770000000000005</v>
      </c>
      <c r="B46772">
        <v>6.4458305399607063E-2</v>
      </c>
      <c r="C46772">
        <v>5.5784397706911015E-2</v>
      </c>
      <c r="D46772">
        <v>5.4850310322148488E-2</v>
      </c>
      <c r="E46772">
        <v>3.5728061781310876E-2</v>
      </c>
      <c r="F46772">
        <v>0.11683854810443421</v>
      </c>
      <c r="G46772">
        <v>0.10863767115555752</v>
      </c>
    </row>
    <row r="46773" spans="1:7">
      <c r="A46773">
        <v>4.6771000000000003</v>
      </c>
      <c r="B46773">
        <v>6.4483726637672767E-2</v>
      </c>
      <c r="C46773">
        <v>5.5775110929131344E-2</v>
      </c>
      <c r="D46773">
        <v>5.486664267523178E-2</v>
      </c>
      <c r="E46773">
        <v>3.6296771764126753E-2</v>
      </c>
      <c r="F46773">
        <v>0.1165569867733344</v>
      </c>
      <c r="G46773">
        <v>0.10868541774088351</v>
      </c>
    </row>
    <row r="46774" spans="1:7">
      <c r="A46774">
        <v>4.6772</v>
      </c>
      <c r="B46774">
        <v>6.4508875228404872E-2</v>
      </c>
      <c r="C46774">
        <v>5.5765485190309327E-2</v>
      </c>
      <c r="D46774">
        <v>5.4882653578728124E-2</v>
      </c>
      <c r="E46774">
        <v>3.686578234961875E-2</v>
      </c>
      <c r="F46774">
        <v>0.11627456882668884</v>
      </c>
      <c r="G46774">
        <v>0.10873305300524876</v>
      </c>
    </row>
    <row r="46775" spans="1:7">
      <c r="A46775">
        <v>4.6772999999999998</v>
      </c>
      <c r="B46775">
        <v>6.4533533645398933E-2</v>
      </c>
      <c r="C46775">
        <v>5.5755326655797077E-2</v>
      </c>
      <c r="D46775">
        <v>5.4898140075307467E-2</v>
      </c>
      <c r="E46775">
        <v>3.7435674231592636E-2</v>
      </c>
      <c r="F46775">
        <v>0.11599134375200422</v>
      </c>
      <c r="G46775">
        <v>0.10878035104477779</v>
      </c>
    </row>
    <row r="46776" spans="1:7">
      <c r="A46776">
        <v>4.6774000000000004</v>
      </c>
      <c r="B46776">
        <v>6.4557388530280146E-2</v>
      </c>
      <c r="C46776">
        <v>5.5744361395124287E-2</v>
      </c>
      <c r="D46776">
        <v>5.4912810998320793E-2</v>
      </c>
      <c r="E46776">
        <v>3.8006855518142639E-2</v>
      </c>
      <c r="F46776">
        <v>0.11570730343692859</v>
      </c>
      <c r="G46776">
        <v>0.10882696401319727</v>
      </c>
    </row>
    <row r="46777" spans="1:7">
      <c r="A46777">
        <v>4.6775000000000002</v>
      </c>
      <c r="B46777">
        <v>6.4580116682489308E-2</v>
      </c>
      <c r="C46777">
        <v>5.5732318134857906E-2</v>
      </c>
      <c r="D46777">
        <v>5.4926372783858035E-2</v>
      </c>
      <c r="E46777">
        <v>3.857965882970698E-2</v>
      </c>
      <c r="F46777">
        <v>0.11542245352872724</v>
      </c>
      <c r="G46777">
        <v>0.10887251999018459</v>
      </c>
    </row>
    <row r="46778" spans="1:7">
      <c r="A46778">
        <v>4.6776</v>
      </c>
      <c r="B46778">
        <v>6.4601409027347678E-2</v>
      </c>
      <c r="C46778">
        <v>5.5718948706331872E-2</v>
      </c>
      <c r="D46778">
        <v>5.4938551737055086E-2</v>
      </c>
      <c r="E46778">
        <v>3.9154369707188372E-2</v>
      </c>
      <c r="F46778">
        <v>0.11513685325177367</v>
      </c>
      <c r="G46778">
        <v>0.10891665393014568</v>
      </c>
    </row>
    <row r="46779" spans="1:7">
      <c r="A46779">
        <v>4.6777000000000006</v>
      </c>
      <c r="B46779">
        <v>6.4620977281238279E-2</v>
      </c>
      <c r="C46779">
        <v>5.5704031493655215E-2</v>
      </c>
      <c r="D46779">
        <v>5.4949098802904217E-2</v>
      </c>
      <c r="E46779">
        <v>3.9731235951620827E-2</v>
      </c>
      <c r="F46779">
        <v>0.11485063403643694</v>
      </c>
      <c r="G46779">
        <v>0.10895901890799631</v>
      </c>
    </row>
    <row r="46780" spans="1:7">
      <c r="A46780">
        <v>4.6778000000000004</v>
      </c>
      <c r="B46780">
        <v>6.4638555735517578E-2</v>
      </c>
      <c r="C46780">
        <v>5.5687370399204461E-2</v>
      </c>
      <c r="D46780">
        <v>5.4957789598612194E-2</v>
      </c>
      <c r="E46780">
        <v>4.0310471687870331E-2</v>
      </c>
      <c r="F46780">
        <v>0.11456398217870765</v>
      </c>
      <c r="G46780">
        <v>0.10899929000272018</v>
      </c>
    </row>
    <row r="46781" spans="1:7">
      <c r="A46781">
        <v>4.6779000000000002</v>
      </c>
      <c r="B46781">
        <v>6.4653901618370035E-2</v>
      </c>
      <c r="C46781">
        <v>5.5668792783979626E-2</v>
      </c>
      <c r="D46781">
        <v>5.4964423242278571E-2</v>
      </c>
      <c r="E46781">
        <v>4.089225992104218E-2</v>
      </c>
      <c r="F46781">
        <v>0.11427711966987313</v>
      </c>
      <c r="G46781">
        <v>0.10903716619238488</v>
      </c>
    </row>
    <row r="46782" spans="1:7">
      <c r="A46782">
        <v>4.6779999999999999</v>
      </c>
      <c r="B46782">
        <v>0.11845611243215348</v>
      </c>
      <c r="C46782">
        <v>0.109437464752002</v>
      </c>
      <c r="D46782">
        <v>0.10875813837913828</v>
      </c>
      <c r="E46782">
        <v>9.526607205931803E-2</v>
      </c>
      <c r="F46782">
        <v>0.16777960503957992</v>
      </c>
      <c r="G46782">
        <v>0.16286168895767375</v>
      </c>
    </row>
    <row r="46783" spans="1:7">
      <c r="A46783">
        <v>4.6781000000000006</v>
      </c>
      <c r="B46783">
        <v>0.11846631376694106</v>
      </c>
      <c r="C46783">
        <v>0.10941458223050393</v>
      </c>
      <c r="D46783">
        <v>0.10876006519345349</v>
      </c>
      <c r="E46783">
        <v>9.5853660599905299E-2</v>
      </c>
      <c r="F46783">
        <v>0.1674931187680393</v>
      </c>
      <c r="G46783">
        <v>0.16289383132633917</v>
      </c>
    </row>
    <row r="46784" spans="1:7">
      <c r="A46784">
        <v>4.6782000000000004</v>
      </c>
      <c r="B46784">
        <v>0.11847350879990426</v>
      </c>
      <c r="C46784">
        <v>0.10938927115295893</v>
      </c>
      <c r="D46784">
        <v>0.10875924173489793</v>
      </c>
      <c r="E46784">
        <v>9.6444928150680703E-2</v>
      </c>
      <c r="F46784">
        <v>0.16720756261123551</v>
      </c>
      <c r="G46784">
        <v>0.16292240741927366</v>
      </c>
    </row>
    <row r="46785" spans="1:7">
      <c r="A46785">
        <v>4.6783000000000001</v>
      </c>
      <c r="B46785">
        <v>0.11847740048569655</v>
      </c>
      <c r="C46785">
        <v>0.10936138214427782</v>
      </c>
      <c r="D46785">
        <v>0.10875545871140346</v>
      </c>
      <c r="E46785">
        <v>9.7040276675407711E-2</v>
      </c>
      <c r="F46785">
        <v>0.16692362740980748</v>
      </c>
      <c r="G46785">
        <v>0.16294701285308633</v>
      </c>
    </row>
    <row r="46786" spans="1:7">
      <c r="A46786">
        <v>4.6783999999999999</v>
      </c>
      <c r="B46786">
        <v>0.11847766768817003</v>
      </c>
      <c r="C46786">
        <v>0.10933074088780081</v>
      </c>
      <c r="D46786">
        <v>0.10874848093597844</v>
      </c>
      <c r="E46786">
        <v>9.7640009926240015E-2</v>
      </c>
      <c r="F46786">
        <v>0.16664199131650306</v>
      </c>
      <c r="G46786">
        <v>0.16296721532837671</v>
      </c>
    </row>
    <row r="46787" spans="1:7">
      <c r="A46787">
        <v>4.6785000000000005</v>
      </c>
      <c r="B46787">
        <v>0.11847400221233784</v>
      </c>
      <c r="C46787">
        <v>0.10929718274686362</v>
      </c>
      <c r="D46787">
        <v>0.10873808447628353</v>
      </c>
      <c r="E46787">
        <v>9.8244378225489509E-2</v>
      </c>
      <c r="F46787">
        <v>0.16636332858851105</v>
      </c>
      <c r="G46787">
        <v>0.16298259839131951</v>
      </c>
    </row>
    <row r="46788" spans="1:7">
      <c r="A46788">
        <v>4.6786000000000003</v>
      </c>
      <c r="B46788">
        <v>0.11846611908603322</v>
      </c>
      <c r="C46788">
        <v>0.10926056050447652</v>
      </c>
      <c r="D46788">
        <v>0.10872406567704385</v>
      </c>
      <c r="E46788">
        <v>9.8853591939916996E-2</v>
      </c>
      <c r="F46788">
        <v>0.16608829839848813</v>
      </c>
      <c r="G46788">
        <v>0.16299277433396503</v>
      </c>
    </row>
    <row r="46789" spans="1:7">
      <c r="A46789">
        <v>4.6787000000000001</v>
      </c>
      <c r="B46789">
        <v>0.11845375934621938</v>
      </c>
      <c r="C46789">
        <v>0.10922074487396483</v>
      </c>
      <c r="D46789">
        <v>0.1087062425129437</v>
      </c>
      <c r="E46789">
        <v>9.9467826339862564E-2</v>
      </c>
      <c r="F46789">
        <v>0.16581753020554046</v>
      </c>
      <c r="G46789">
        <v>0.16299738835054428</v>
      </c>
    </row>
    <row r="46790" spans="1:7">
      <c r="A46790">
        <v>4.6787999999999998</v>
      </c>
      <c r="B46790">
        <v>0.11843669070664742</v>
      </c>
      <c r="C46790">
        <v>0.10917762322187397</v>
      </c>
      <c r="D46790">
        <v>0.10868445394887427</v>
      </c>
      <c r="E46790">
        <v>0.1000872241263433</v>
      </c>
      <c r="F46790">
        <v>0.16555161002115248</v>
      </c>
      <c r="G46790">
        <v>0.16299612013277953</v>
      </c>
    </row>
    <row r="46791" spans="1:7">
      <c r="A46791">
        <v>4.6789000000000005</v>
      </c>
      <c r="B46791">
        <v>0.11841470764800466</v>
      </c>
      <c r="C46791">
        <v>0.10913109800415732</v>
      </c>
      <c r="D46791">
        <v>0.10865855888944331</v>
      </c>
      <c r="E46791">
        <v>0.10071189735715352</v>
      </c>
      <c r="F46791">
        <v>0.16529106848972736</v>
      </c>
      <c r="G46791">
        <v>0.16298868467773697</v>
      </c>
    </row>
    <row r="46792" spans="1:7">
      <c r="A46792">
        <v>4.6790000000000003</v>
      </c>
      <c r="B46792">
        <v>3.201217914861898E-2</v>
      </c>
      <c r="C46792">
        <v>2.270563307125073E-2</v>
      </c>
      <c r="D46792">
        <v>2.2252982914526598E-2</v>
      </c>
      <c r="E46792">
        <v>1.4966476985917312E-2</v>
      </c>
      <c r="F46792">
        <v>7.8660918433070992E-2</v>
      </c>
      <c r="G46792">
        <v>7.6599380657986382E-2</v>
      </c>
    </row>
    <row r="46793" spans="1:7">
      <c r="A46793">
        <v>4.6791</v>
      </c>
      <c r="B46793">
        <v>3.1979952647947396E-2</v>
      </c>
      <c r="C46793">
        <v>2.2652107919026498E-2</v>
      </c>
      <c r="D46793">
        <v>2.2218666885585492E-2</v>
      </c>
      <c r="E46793">
        <v>1.5600965817181608E-2</v>
      </c>
      <c r="F46793">
        <v>7.841223936952002E-2</v>
      </c>
      <c r="G46793">
        <v>7.6579171274004626E-2</v>
      </c>
    </row>
    <row r="46794" spans="1:7">
      <c r="A46794">
        <v>4.6791999999999998</v>
      </c>
      <c r="B46794">
        <v>3.1942825409779552E-2</v>
      </c>
      <c r="C46794">
        <v>2.2595130197955449E-2</v>
      </c>
      <c r="D46794">
        <v>2.2180363096781619E-2</v>
      </c>
      <c r="E46794">
        <v>1.6238670074828085E-2</v>
      </c>
      <c r="F46794">
        <v>7.8168461036274436E-2</v>
      </c>
      <c r="G46794">
        <v>7.655313069440027E-2</v>
      </c>
    </row>
    <row r="46795" spans="1:7">
      <c r="A46795">
        <v>4.6793000000000005</v>
      </c>
      <c r="B46795">
        <v>3.1901081567037526E-2</v>
      </c>
      <c r="C46795">
        <v>2.2534757901790492E-2</v>
      </c>
      <c r="D46795">
        <v>2.2138212181619821E-2</v>
      </c>
      <c r="E46795">
        <v>1.6879150617633329E-2</v>
      </c>
      <c r="F46795">
        <v>7.792821316263028E-2</v>
      </c>
      <c r="G46795">
        <v>7.6521706250828755E-2</v>
      </c>
    </row>
    <row r="46796" spans="1:7">
      <c r="A46796">
        <v>4.6794000000000002</v>
      </c>
      <c r="B46796">
        <v>3.1855054777920166E-2</v>
      </c>
      <c r="C46796">
        <v>2.2471131471442973E-2</v>
      </c>
      <c r="D46796">
        <v>2.209242571336123E-2</v>
      </c>
      <c r="E46796">
        <v>1.7522075831477461E-2</v>
      </c>
      <c r="F46796">
        <v>7.7690424891130913E-2</v>
      </c>
      <c r="G46796">
        <v>7.6485376084782009E-2</v>
      </c>
    </row>
    <row r="46797" spans="1:7">
      <c r="A46797">
        <v>4.6795</v>
      </c>
      <c r="B46797">
        <v>3.1805070101091903E-2</v>
      </c>
      <c r="C46797">
        <v>2.240441116131997E-2</v>
      </c>
      <c r="D46797">
        <v>2.2043224646403736E-2</v>
      </c>
      <c r="E46797">
        <v>1.8167157108650016E-2</v>
      </c>
      <c r="F46797">
        <v>7.7454235360127716E-2</v>
      </c>
      <c r="G46797">
        <v>7.6444590558703673E-2</v>
      </c>
    </row>
    <row r="46798" spans="1:7">
      <c r="A46798">
        <v>4.6796000000000006</v>
      </c>
      <c r="B46798">
        <v>3.1751429404147657E-2</v>
      </c>
      <c r="C46798">
        <v>2.2334758612288397E-2</v>
      </c>
      <c r="D46798">
        <v>2.199082216807291E-2</v>
      </c>
      <c r="E46798">
        <v>1.8814131051611685E-2</v>
      </c>
      <c r="F46798">
        <v>7.7218949507200541E-2</v>
      </c>
      <c r="G46798">
        <v>7.6399759349366436E-2</v>
      </c>
    </row>
    <row r="46799" spans="1:7">
      <c r="A46799">
        <v>4.6797000000000004</v>
      </c>
      <c r="B46799">
        <v>3.1694408765742477E-2</v>
      </c>
      <c r="C46799">
        <v>2.2262330895473248E-2</v>
      </c>
      <c r="D46799">
        <v>2.193541896478024E-2</v>
      </c>
      <c r="E46799">
        <v>1.9462754549065202E-2</v>
      </c>
      <c r="F46799">
        <v>7.6984008769385562E-2</v>
      </c>
      <c r="G46799">
        <v>7.6351250935232012E-2</v>
      </c>
    </row>
    <row r="46800" spans="1:7">
      <c r="A46800">
        <v>4.6798000000000002</v>
      </c>
      <c r="B46800">
        <v>3.1634259124981412E-2</v>
      </c>
      <c r="C46800">
        <v>2.2187278202029148E-2</v>
      </c>
      <c r="D46800">
        <v>2.1877202015596175E-2</v>
      </c>
      <c r="E46800">
        <v>2.0112803330449895E-2</v>
      </c>
      <c r="F46800">
        <v>7.6748968057457442E-2</v>
      </c>
      <c r="G46800">
        <v>7.6299395261032341E-2</v>
      </c>
    </row>
    <row r="46801" spans="1:7">
      <c r="A46801">
        <v>4.6798999999999999</v>
      </c>
      <c r="B46801">
        <v>3.1571207757910891E-2</v>
      </c>
      <c r="C46801">
        <v>2.2109742713680269E-2</v>
      </c>
      <c r="D46801">
        <v>2.1816344440292568E-2</v>
      </c>
      <c r="E46801">
        <v>2.0764071396235227E-2</v>
      </c>
      <c r="F46801">
        <v>7.6513476416112197E-2</v>
      </c>
      <c r="G46801">
        <v>7.6244487043862566E-2</v>
      </c>
    </row>
    <row r="46802" spans="1:7">
      <c r="A46802">
        <v>4.6800000000000006</v>
      </c>
      <c r="B46802">
        <v>-9.5021830010652675E-2</v>
      </c>
      <c r="C46802">
        <v>-0.10449743197251671</v>
      </c>
      <c r="D46802">
        <v>-0.10477428421792645</v>
      </c>
      <c r="E46802">
        <v>-0.10511091931963845</v>
      </c>
      <c r="F46802">
        <v>-5.0250029459139228E-2</v>
      </c>
      <c r="G46802">
        <v>-5.0340500888481299E-2</v>
      </c>
    </row>
    <row r="46803" spans="1:7">
      <c r="A46803">
        <v>4.6801000000000004</v>
      </c>
      <c r="B46803">
        <v>-9.5089968043950979E-2</v>
      </c>
      <c r="C46803">
        <v>-0.10457943343522835</v>
      </c>
      <c r="D46803">
        <v>-0.10483981861573888</v>
      </c>
      <c r="E46803">
        <v>-0.10445814937283301</v>
      </c>
      <c r="F46803">
        <v>-5.0487225069516417E-2</v>
      </c>
      <c r="G46803">
        <v>-5.040043023994735E-2</v>
      </c>
    </row>
    <row r="46804" spans="1:7">
      <c r="A46804">
        <v>4.6802000000000001</v>
      </c>
      <c r="B46804">
        <v>-9.5160065595725651E-2</v>
      </c>
      <c r="C46804">
        <v>-0.10466324100433866</v>
      </c>
      <c r="D46804">
        <v>-0.10490717267913929</v>
      </c>
      <c r="E46804">
        <v>-0.10380560300705689</v>
      </c>
      <c r="F46804">
        <v>-5.0725822432210105E-2</v>
      </c>
      <c r="G46804">
        <v>-5.0461893021652326E-2</v>
      </c>
    </row>
    <row r="46805" spans="1:7">
      <c r="A46805">
        <v>4.6802999999999999</v>
      </c>
      <c r="B46805">
        <v>-9.5231775412463637E-2</v>
      </c>
      <c r="C46805">
        <v>-0.10474861066612107</v>
      </c>
      <c r="D46805">
        <v>-0.10497607219126692</v>
      </c>
      <c r="E46805">
        <v>-0.10315367985612162</v>
      </c>
      <c r="F46805">
        <v>-5.0966074145566226E-2</v>
      </c>
      <c r="G46805">
        <v>-5.0524489522683555E-2</v>
      </c>
    </row>
    <row r="46806" spans="1:7">
      <c r="A46806">
        <v>4.6804000000000006</v>
      </c>
      <c r="B46806">
        <v>-9.5304670492904364E-2</v>
      </c>
      <c r="C46806">
        <v>-0.10483518363898625</v>
      </c>
      <c r="D46806">
        <v>-0.10504614173919613</v>
      </c>
      <c r="E46806">
        <v>-0.1025026913142937</v>
      </c>
      <c r="F46806">
        <v>-5.1207911122103628E-2</v>
      </c>
      <c r="G46806">
        <v>-5.0587777626079189E-2</v>
      </c>
    </row>
    <row r="46807" spans="1:7">
      <c r="A46807">
        <v>4.6805000000000003</v>
      </c>
      <c r="B46807">
        <v>-9.5378329975794429E-2</v>
      </c>
      <c r="C46807">
        <v>-0.10492257826946094</v>
      </c>
      <c r="D46807">
        <v>-0.10511699406041863</v>
      </c>
      <c r="E46807">
        <v>-0.10185293433594324</v>
      </c>
      <c r="F46807">
        <v>-5.1451175813988302E-2</v>
      </c>
      <c r="G46807">
        <v>-5.06513654584589E-2</v>
      </c>
    </row>
    <row r="46808" spans="1:7">
      <c r="A46808">
        <v>4.6806000000000001</v>
      </c>
      <c r="B46808">
        <v>-9.5452361051378443E-2</v>
      </c>
      <c r="C46808">
        <v>-0.10501041823375878</v>
      </c>
      <c r="D46808">
        <v>-0.10518825521564601</v>
      </c>
      <c r="E46808">
        <v>-0.10120470758794187</v>
      </c>
      <c r="F46808">
        <v>-5.1695677457763864E-2</v>
      </c>
      <c r="G46808">
        <v>-5.0714915464488156E-2</v>
      </c>
    </row>
    <row r="46809" spans="1:7">
      <c r="A46809">
        <v>4.6806999999999999</v>
      </c>
      <c r="B46809">
        <v>-9.5526405833282979E-2</v>
      </c>
      <c r="C46809">
        <v>-0.10509834875345447</v>
      </c>
      <c r="D46809">
        <v>-0.1052595756297432</v>
      </c>
      <c r="E46809">
        <v>-0.1005583011626124</v>
      </c>
      <c r="F46809">
        <v>-5.1941206328965484E-2</v>
      </c>
      <c r="G46809">
        <v>-5.077814111600773E-2</v>
      </c>
    </row>
    <row r="46810" spans="1:7">
      <c r="A46810">
        <v>4.6808000000000005</v>
      </c>
      <c r="B46810">
        <v>-9.5600147916780731E-2</v>
      </c>
      <c r="C46810">
        <v>-0.10518604375272922</v>
      </c>
      <c r="D46810">
        <v>-0.10533063738019877</v>
      </c>
      <c r="E46810">
        <v>-9.9914002484640149E-2</v>
      </c>
      <c r="F46810">
        <v>-5.2187541600194814E-2</v>
      </c>
      <c r="G46810">
        <v>-5.0840802850060512E-2</v>
      </c>
    </row>
    <row r="46811" spans="1:7">
      <c r="A46811">
        <v>4.6809000000000003</v>
      </c>
      <c r="B46811">
        <v>-9.5673310769813114E-2</v>
      </c>
      <c r="C46811">
        <v>-0.10527320508402127</v>
      </c>
      <c r="D46811">
        <v>-0.10540115344685219</v>
      </c>
      <c r="E46811">
        <v>-9.9272101236139332E-2</v>
      </c>
      <c r="F46811">
        <v>-5.2434456671194798E-2</v>
      </c>
      <c r="G46811">
        <v>-5.0902716425608494E-2</v>
      </c>
    </row>
    <row r="46812" spans="1:7">
      <c r="A46812">
        <v>4.681</v>
      </c>
      <c r="B46812">
        <v>-3.1578276900299684E-2</v>
      </c>
      <c r="C46812">
        <v>-4.1192184741174032E-2</v>
      </c>
      <c r="D46812">
        <v>-4.130348908906889E-2</v>
      </c>
      <c r="E46812">
        <v>-3.4465498580891943E-2</v>
      </c>
      <c r="F46812">
        <v>1.1485652722983112E-2</v>
      </c>
      <c r="G46812">
        <v>1.3203620645631861E-2</v>
      </c>
    </row>
    <row r="46813" spans="1:7">
      <c r="A46813">
        <v>4.6810999999999998</v>
      </c>
      <c r="B46813">
        <v>-3.164968021533543E-2</v>
      </c>
      <c r="C46813">
        <v>-4.1277589107031609E-2</v>
      </c>
      <c r="D46813">
        <v>-4.1372261958600554E-2</v>
      </c>
      <c r="E46813">
        <v>-3.3829131531945972E-2</v>
      </c>
      <c r="F46813">
        <v>1.1238154417903342E-2</v>
      </c>
      <c r="G46813">
        <v>1.3143488758045432E-2</v>
      </c>
    </row>
    <row r="46814" spans="1:7">
      <c r="A46814">
        <v>4.6812000000000005</v>
      </c>
      <c r="B46814">
        <v>-3.1720222115931396E-2</v>
      </c>
      <c r="C46814">
        <v>-4.1362139201346793E-2</v>
      </c>
      <c r="D46814">
        <v>-4.1440186545088409E-2</v>
      </c>
      <c r="E46814">
        <v>-3.3195344025097676E-2</v>
      </c>
      <c r="F46814">
        <v>1.0990340500470043E-2</v>
      </c>
      <c r="G46814">
        <v>1.3084260858242434E-2</v>
      </c>
    </row>
    <row r="46815" spans="1:7">
      <c r="A46815">
        <v>4.6813000000000002</v>
      </c>
      <c r="B46815">
        <v>-3.178998055873139E-2</v>
      </c>
      <c r="C46815">
        <v>-4.1445941330120029E-2</v>
      </c>
      <c r="D46815">
        <v>-4.1507358955795937E-2</v>
      </c>
      <c r="E46815">
        <v>-3.2563728233089083E-2</v>
      </c>
      <c r="F46815">
        <v>1.0742147257624944E-2</v>
      </c>
      <c r="G46815">
        <v>1.3025949556877301E-2</v>
      </c>
    </row>
    <row r="46816" spans="1:7">
      <c r="A46816">
        <v>4.6814</v>
      </c>
      <c r="B46816">
        <v>-3.185908699179274E-2</v>
      </c>
      <c r="C46816">
        <v>-4.1529146438056053E-2</v>
      </c>
      <c r="D46816">
        <v>-4.157392263814419E-2</v>
      </c>
      <c r="E46816">
        <v>-3.1933976130951315E-2</v>
      </c>
      <c r="F46816">
        <v>1.0493475767438724E-2</v>
      </c>
      <c r="G46816">
        <v>1.296847655489832E-2</v>
      </c>
    </row>
    <row r="46817" spans="1:7">
      <c r="A46817">
        <v>4.6815000000000007</v>
      </c>
      <c r="B46817">
        <v>-3.1927679840518586E-2</v>
      </c>
      <c r="C46817">
        <v>-4.161190554867833E-2</v>
      </c>
      <c r="D46817">
        <v>-4.1640023311848573E-2</v>
      </c>
      <c r="E46817">
        <v>-3.1305830499026133E-2</v>
      </c>
      <c r="F46817">
        <v>1.0244233064857859E-2</v>
      </c>
      <c r="G46817">
        <v>1.2911734892354259E-2</v>
      </c>
    </row>
    <row r="46818" spans="1:7">
      <c r="A46818">
        <v>4.6816000000000004</v>
      </c>
      <c r="B46818">
        <v>-3.1995890953480099E-2</v>
      </c>
      <c r="C46818">
        <v>-4.1694357862088083E-2</v>
      </c>
      <c r="D46818">
        <v>-4.1705796609168289E-2</v>
      </c>
      <c r="E46818">
        <v>-3.0679069128919136E-2</v>
      </c>
      <c r="F46818">
        <v>9.994340993108532E-3</v>
      </c>
      <c r="G46818">
        <v>1.2855618496484108E-2</v>
      </c>
    </row>
    <row r="46819" spans="1:7">
      <c r="A46819">
        <v>4.6817000000000002</v>
      </c>
      <c r="B46819">
        <v>-3.2063841397578674E-2</v>
      </c>
      <c r="C46819">
        <v>-4.1776627939599464E-2</v>
      </c>
      <c r="D46819">
        <v>-4.1771364864355398E-2</v>
      </c>
      <c r="E46819">
        <v>-3.0053498368120872E-2</v>
      </c>
      <c r="F46819">
        <v>9.743736234703539E-3</v>
      </c>
      <c r="G46819">
        <v>1.2800025055546569E-2</v>
      </c>
    </row>
    <row r="46820" spans="1:7">
      <c r="A46820">
        <v>4.6818</v>
      </c>
      <c r="B46820">
        <v>-3.2131639957615477E-2</v>
      </c>
      <c r="C46820">
        <v>-4.1858825429456736E-2</v>
      </c>
      <c r="D46820">
        <v>-4.1836836502558761E-2</v>
      </c>
      <c r="E46820">
        <v>-2.9428949485080416E-2</v>
      </c>
      <c r="F46820">
        <v>9.49236846936642E-3</v>
      </c>
      <c r="G46820">
        <v>1.2744861545142898E-2</v>
      </c>
    </row>
    <row r="46821" spans="1:7">
      <c r="A46821">
        <v>4.6819000000000006</v>
      </c>
      <c r="B46821">
        <v>-3.2199382034414192E-2</v>
      </c>
      <c r="C46821">
        <v>-4.1941045521032727E-2</v>
      </c>
      <c r="D46821">
        <v>-4.190230615648538E-2</v>
      </c>
      <c r="E46821">
        <v>-2.8805275941725279E-2</v>
      </c>
      <c r="F46821">
        <v>9.2401983302088254E-3</v>
      </c>
      <c r="G46821">
        <v>1.2690045284033268E-2</v>
      </c>
    </row>
    <row r="46822" spans="1:7">
      <c r="A46822">
        <v>4.6820000000000004</v>
      </c>
      <c r="B46822">
        <v>-0.132725580862465</v>
      </c>
      <c r="C46822">
        <v>-0.14248180121530662</v>
      </c>
      <c r="D46822">
        <v>-0.1424262863538468</v>
      </c>
      <c r="E46822">
        <v>-0.12864078272329033</v>
      </c>
      <c r="F46822">
        <v>-9.147123608736446E-2</v>
      </c>
      <c r="G46822">
        <v>-8.7822927238212056E-2</v>
      </c>
    </row>
    <row r="46823" spans="1:7">
      <c r="A46823">
        <v>4.6821000000000002</v>
      </c>
      <c r="B46823">
        <v>-0.13279331502843172</v>
      </c>
      <c r="C46823">
        <v>-0.14256417326973114</v>
      </c>
      <c r="D46823">
        <v>-0.14249185164659028</v>
      </c>
      <c r="E46823">
        <v>-0.12801859428018383</v>
      </c>
      <c r="F46823">
        <v>-9.1724982057107579E-2</v>
      </c>
      <c r="G46823">
        <v>-8.7877083648660981E-2</v>
      </c>
    </row>
    <row r="46824" spans="1:7">
      <c r="A46824">
        <v>4.6821999999999999</v>
      </c>
      <c r="B46824">
        <v>-0.13286073170222812</v>
      </c>
      <c r="C46824">
        <v>-0.14264631211931533</v>
      </c>
      <c r="D46824">
        <v>-0.14255715006121061</v>
      </c>
      <c r="E46824">
        <v>-0.1273975340981392</v>
      </c>
      <c r="F46824">
        <v>-9.1979296858399978E-2</v>
      </c>
      <c r="G46824">
        <v>-8.7930581772781499E-2</v>
      </c>
    </row>
    <row r="46825" spans="1:7">
      <c r="A46825">
        <v>4.6823000000000006</v>
      </c>
      <c r="B46825">
        <v>-0.13292759352390471</v>
      </c>
      <c r="C46825">
        <v>-0.14272796796817833</v>
      </c>
      <c r="D46825">
        <v>-0.14262194058891353</v>
      </c>
      <c r="E46825">
        <v>-0.12677810913091572</v>
      </c>
      <c r="F46825">
        <v>-9.223406089385601E-2</v>
      </c>
      <c r="G46825">
        <v>-8.7983275565738775E-2</v>
      </c>
    </row>
    <row r="46826" spans="1:7">
      <c r="A46826">
        <v>4.6824000000000003</v>
      </c>
      <c r="B46826">
        <v>-0.13299361464203319</v>
      </c>
      <c r="C46826">
        <v>-0.1428088245399648</v>
      </c>
      <c r="D46826">
        <v>-0.14268592039786743</v>
      </c>
      <c r="E46826">
        <v>-0.12616074239174929</v>
      </c>
      <c r="F46826">
        <v>-9.248903602092208E-2</v>
      </c>
      <c r="G46826">
        <v>-8.8035004193235566E-2</v>
      </c>
    </row>
    <row r="46827" spans="1:7">
      <c r="A46827">
        <v>4.6825000000000001</v>
      </c>
      <c r="B46827">
        <v>-0.13305852518326811</v>
      </c>
      <c r="C46827">
        <v>-0.14288856805389294</v>
      </c>
      <c r="D46827">
        <v>-0.14274879280510344</v>
      </c>
      <c r="E46827">
        <v>-0.12554582899137645</v>
      </c>
      <c r="F46827">
        <v>-9.2743949057195463E-2</v>
      </c>
      <c r="G46827">
        <v>-8.8085658346905349E-2</v>
      </c>
    </row>
    <row r="46828" spans="1:7">
      <c r="A46828">
        <v>4.6825999999999999</v>
      </c>
      <c r="B46828">
        <v>-0.1331220854209767</v>
      </c>
      <c r="C46828">
        <v>-0.14296690520151767</v>
      </c>
      <c r="D46828">
        <v>-0.14281028421495012</v>
      </c>
      <c r="E46828">
        <v>-0.12493374728842889</v>
      </c>
      <c r="F46828">
        <v>-9.2998518616292256E-2</v>
      </c>
      <c r="G46828">
        <v>-8.8135183634768008E-2</v>
      </c>
    </row>
    <row r="46829" spans="1:7">
      <c r="A46829">
        <v>4.6827000000000005</v>
      </c>
      <c r="B46829">
        <v>-0.13318408644798341</v>
      </c>
      <c r="C46829">
        <v>-0.14304356704501231</v>
      </c>
      <c r="D46829">
        <v>-0.14287014709011014</v>
      </c>
      <c r="E46829">
        <v>-0.12432485820725428</v>
      </c>
      <c r="F46829">
        <v>-9.3252465639487164E-2</v>
      </c>
      <c r="G46829">
        <v>-8.8183571828710255E-2</v>
      </c>
    </row>
    <row r="46830" spans="1:7">
      <c r="A46830">
        <v>4.6828000000000003</v>
      </c>
      <c r="B46830">
        <v>-0.13324434747342639</v>
      </c>
      <c r="C46830">
        <v>-0.14311830907995304</v>
      </c>
      <c r="D46830">
        <v>-0.14292815920324564</v>
      </c>
      <c r="E46830">
        <v>-0.12371950189618008</v>
      </c>
      <c r="F46830">
        <v>-9.3505518938906601E-2</v>
      </c>
      <c r="G46830">
        <v>-8.8230850375539974E-2</v>
      </c>
    </row>
    <row r="46831" spans="1:7">
      <c r="A46831">
        <v>4.6829000000000001</v>
      </c>
      <c r="B46831">
        <v>-0.13330271252389325</v>
      </c>
      <c r="C46831">
        <v>-0.1431909103029021</v>
      </c>
      <c r="D46831">
        <v>-0.14298412200390409</v>
      </c>
      <c r="E46831">
        <v>-0.12311799421833537</v>
      </c>
      <c r="F46831">
        <v>-9.3757418938435241E-2</v>
      </c>
      <c r="G46831">
        <v>-8.8277072537427836E-2</v>
      </c>
    </row>
    <row r="46832" spans="1:7">
      <c r="A46832">
        <v>4.6829999999999998</v>
      </c>
      <c r="B46832">
        <v>-0.14611602648587008</v>
      </c>
      <c r="C46832">
        <v>-0.15601815126295993</v>
      </c>
      <c r="D46832">
        <v>-0.15579483807154926</v>
      </c>
      <c r="E46832">
        <v>-0.13527760289837512</v>
      </c>
      <c r="F46832">
        <v>-0.10676489972682153</v>
      </c>
      <c r="G46832">
        <v>-0.10107928791072876</v>
      </c>
    </row>
    <row r="46833" spans="1:7">
      <c r="A46833">
        <v>4.6831000000000005</v>
      </c>
      <c r="B46833">
        <v>-0.14617020610536668</v>
      </c>
      <c r="C46833">
        <v>-0.15608588261719447</v>
      </c>
      <c r="D46833">
        <v>-0.15584617819833202</v>
      </c>
      <c r="E46833">
        <v>-0.1346846587541124</v>
      </c>
      <c r="F46833">
        <v>-0.10701376251805975</v>
      </c>
      <c r="G46833">
        <v>-0.10112362041325987</v>
      </c>
    </row>
    <row r="46834" spans="1:7">
      <c r="A46834">
        <v>4.6832000000000003</v>
      </c>
      <c r="B46834">
        <v>-0.14622211346048486</v>
      </c>
      <c r="C46834">
        <v>-0.15615088876203931</v>
      </c>
      <c r="D46834">
        <v>-0.15589495066873571</v>
      </c>
      <c r="E46834">
        <v>-0.13409648467037019</v>
      </c>
      <c r="F46834">
        <v>-0.10726073148658538</v>
      </c>
      <c r="G46834">
        <v>-0.10116717142952288</v>
      </c>
    </row>
    <row r="46835" spans="1:7">
      <c r="A46835">
        <v>4.6833</v>
      </c>
      <c r="B46835">
        <v>-0.14627165366657247</v>
      </c>
      <c r="C46835">
        <v>-0.15621299719612303</v>
      </c>
      <c r="D46835">
        <v>-0.15594100909009967</v>
      </c>
      <c r="E46835">
        <v>-0.13351340418869553</v>
      </c>
      <c r="F46835">
        <v>-0.10750556559558738</v>
      </c>
      <c r="G46835">
        <v>-0.1012100836425846</v>
      </c>
    </row>
    <row r="46836" spans="1:7">
      <c r="A46836">
        <v>4.6833999999999998</v>
      </c>
      <c r="B46836">
        <v>-0.14631873577940979</v>
      </c>
      <c r="C46836">
        <v>-0.15627204396124394</v>
      </c>
      <c r="D46836">
        <v>-0.15598421394577677</v>
      </c>
      <c r="E46836">
        <v>-0.13293569412334766</v>
      </c>
      <c r="F46836">
        <v>-0.10774803067090953</v>
      </c>
      <c r="G46836">
        <v>-0.10125248934152489</v>
      </c>
    </row>
    <row r="46837" spans="1:7">
      <c r="A46837">
        <v>4.6835000000000004</v>
      </c>
      <c r="B46837">
        <v>-0.14636327938916383</v>
      </c>
      <c r="C46837">
        <v>-0.15632788164394373</v>
      </c>
      <c r="D46837">
        <v>-0.15602444022221817</v>
      </c>
      <c r="E46837">
        <v>-0.13236359062327177</v>
      </c>
      <c r="F46837">
        <v>-0.10798791098792082</v>
      </c>
      <c r="G46837">
        <v>-0.10129451246894192</v>
      </c>
    </row>
    <row r="46838" spans="1:7">
      <c r="A46838">
        <v>4.6836000000000002</v>
      </c>
      <c r="B46838">
        <v>-0.1464052151464692</v>
      </c>
      <c r="C46838">
        <v>-0.15638038101169727</v>
      </c>
      <c r="D46838">
        <v>-0.15606157871534876</v>
      </c>
      <c r="E46838">
        <v>-0.13179728986311706</v>
      </c>
      <c r="F46838">
        <v>-0.10822501331815532</v>
      </c>
      <c r="G46838">
        <v>-0.10133626600316802</v>
      </c>
    </row>
    <row r="46839" spans="1:7">
      <c r="A46839">
        <v>4.6837</v>
      </c>
      <c r="B46839">
        <v>-0.14644448383604836</v>
      </c>
      <c r="C46839">
        <v>-0.15642943101333984</v>
      </c>
      <c r="D46839">
        <v>-0.15609553574310286</v>
      </c>
      <c r="E46839">
        <v>-0.13123694924007229</v>
      </c>
      <c r="F46839">
        <v>-0.10845916875192664</v>
      </c>
      <c r="G46839">
        <v>-0.10137784856348547</v>
      </c>
    </row>
    <row r="46840" spans="1:7">
      <c r="A46840">
        <v>4.6838000000000006</v>
      </c>
      <c r="B46840">
        <v>-0.14648103527803036</v>
      </c>
      <c r="C46840">
        <v>-0.1564749385295876</v>
      </c>
      <c r="D46840">
        <v>-0.15612623262641545</v>
      </c>
      <c r="E46840">
        <v>-0.13068268911370576</v>
      </c>
      <c r="F46840">
        <v>-0.10869023389284384</v>
      </c>
      <c r="G46840">
        <v>-0.1014193411269713</v>
      </c>
    </row>
    <row r="46841" spans="1:7">
      <c r="A46841">
        <v>4.6839000000000004</v>
      </c>
      <c r="B46841">
        <v>-0.14651482744154798</v>
      </c>
      <c r="C46841">
        <v>-0.15651682845292125</v>
      </c>
      <c r="D46841">
        <v>-0.15615360546001877</v>
      </c>
      <c r="E46841">
        <v>-0.13013458791412899</v>
      </c>
      <c r="F46841">
        <v>-0.10891809210615752</v>
      </c>
      <c r="G46841">
        <v>-0.10146080373272734</v>
      </c>
    </row>
    <row r="46842" spans="1:7">
      <c r="A46842">
        <v>4.6840000000000002</v>
      </c>
      <c r="B46842">
        <v>-0.12877224456480363</v>
      </c>
      <c r="C46842">
        <v>-0.13878146358473842</v>
      </c>
      <c r="D46842">
        <v>-0.1384040244502458</v>
      </c>
      <c r="E46842">
        <v>-0.11181909211201072</v>
      </c>
      <c r="F46842">
        <v>-9.1369074142011508E-2</v>
      </c>
      <c r="G46842">
        <v>-8.3728689489171337E-2</v>
      </c>
    </row>
    <row r="46843" spans="1:7">
      <c r="A46843">
        <v>4.6840999999999999</v>
      </c>
      <c r="B46843">
        <v>-0.12880043748268966</v>
      </c>
      <c r="C46843">
        <v>-0.13881601463234627</v>
      </c>
      <c r="D46843">
        <v>-0.13842465823462202</v>
      </c>
      <c r="E46843">
        <v>-0.11128318494135356</v>
      </c>
      <c r="F46843">
        <v>-9.1590313898499504E-2</v>
      </c>
      <c r="G46843">
        <v>-8.3770127260945265E-2</v>
      </c>
    </row>
    <row r="46844" spans="1:7">
      <c r="A46844">
        <v>4.6842000000000006</v>
      </c>
      <c r="B46844">
        <v>-0.12882584196041202</v>
      </c>
      <c r="C46844">
        <v>-0.13884698806141049</v>
      </c>
      <c r="D46844">
        <v>-0.13844199412022373</v>
      </c>
      <c r="E46844">
        <v>-0.11075282471247311</v>
      </c>
      <c r="F46844">
        <v>-9.1808374267659545E-2</v>
      </c>
      <c r="G46844">
        <v>-8.3811351398237144E-2</v>
      </c>
    </row>
    <row r="46845" spans="1:7">
      <c r="A46845">
        <v>4.6843000000000004</v>
      </c>
      <c r="B46845">
        <v>-0.12884847366108731</v>
      </c>
      <c r="C46845">
        <v>-0.13887447672282338</v>
      </c>
      <c r="D46845">
        <v>-0.13845609916385904</v>
      </c>
      <c r="E46845">
        <v>-0.11022757250280578</v>
      </c>
      <c r="F46845">
        <v>-9.2023433929058138E-2</v>
      </c>
      <c r="G46845">
        <v>-8.385214692335656E-2</v>
      </c>
    </row>
    <row r="46846" spans="1:7">
      <c r="A46846">
        <v>4.6844000000000001</v>
      </c>
      <c r="B46846">
        <v>-0.12886836451241113</v>
      </c>
      <c r="C46846">
        <v>-0.13889857965924879</v>
      </c>
      <c r="D46846">
        <v>-0.13846704996257841</v>
      </c>
      <c r="E46846">
        <v>-0.10970705510725222</v>
      </c>
      <c r="F46846">
        <v>-9.2235665407533377E-2</v>
      </c>
      <c r="G46846">
        <v>-8.3892343676050335E-2</v>
      </c>
    </row>
    <row r="46847" spans="1:7">
      <c r="A46847">
        <v>4.6844999999999999</v>
      </c>
      <c r="B46847">
        <v>-0.12888554965023102</v>
      </c>
      <c r="C46847">
        <v>-0.13891939033334832</v>
      </c>
      <c r="D46847">
        <v>-0.13847492041922749</v>
      </c>
      <c r="E46847">
        <v>-0.10919094231484304</v>
      </c>
      <c r="F46847">
        <v>-9.2445224282538124E-2</v>
      </c>
      <c r="G46847">
        <v>-8.3931800490589098E-2</v>
      </c>
    </row>
    <row r="46848" spans="1:7">
      <c r="A46848">
        <v>4.6846000000000005</v>
      </c>
      <c r="B46848">
        <v>-0.12890006352582439</v>
      </c>
      <c r="C46848">
        <v>-0.1389369939350269</v>
      </c>
      <c r="D46848">
        <v>-0.13847977865179129</v>
      </c>
      <c r="E46848">
        <v>-0.10867893918109141</v>
      </c>
      <c r="F46848">
        <v>-9.2652248055737352E-2</v>
      </c>
      <c r="G46848">
        <v>-8.3970398058213047E-2</v>
      </c>
    </row>
    <row r="46849" spans="1:7">
      <c r="A46849">
        <v>4.6847000000000003</v>
      </c>
      <c r="B46849">
        <v>-0.12891193867391726</v>
      </c>
      <c r="C46849">
        <v>-0.13895146722645979</v>
      </c>
      <c r="D46849">
        <v>-0.13848168648878012</v>
      </c>
      <c r="E46849">
        <v>-0.1081707811971728</v>
      </c>
      <c r="F46849">
        <v>-9.2856857533724801E-2</v>
      </c>
      <c r="G46849">
        <v>-8.4008034600291881E-2</v>
      </c>
    </row>
    <row r="46850" spans="1:7">
      <c r="A46850">
        <v>4.6848000000000001</v>
      </c>
      <c r="B46850">
        <v>-0.12892120531952367</v>
      </c>
      <c r="C46850">
        <v>-0.13896287910366834</v>
      </c>
      <c r="D46850">
        <v>-0.13848069972230004</v>
      </c>
      <c r="E46850">
        <v>-0.10766623041396803</v>
      </c>
      <c r="F46850">
        <v>-9.3059158761046812E-2</v>
      </c>
      <c r="G46850">
        <v>-8.404462267251675E-2</v>
      </c>
    </row>
    <row r="46851" spans="1:7">
      <c r="A46851">
        <v>4.6848999999999998</v>
      </c>
      <c r="B46851">
        <v>-0.12892789130111693</v>
      </c>
      <c r="C46851">
        <v>-0.1389712913621004</v>
      </c>
      <c r="D46851">
        <v>-0.13847686861164643</v>
      </c>
      <c r="E46851">
        <v>-0.10716507203743084</v>
      </c>
      <c r="F46851">
        <v>-9.3259244972141206E-2</v>
      </c>
      <c r="G46851">
        <v>-8.4080086590110653E-2</v>
      </c>
    </row>
    <row r="46852" spans="1:7">
      <c r="A46852">
        <v>4.6850000000000005</v>
      </c>
      <c r="B46852">
        <v>-0.16187855664275075</v>
      </c>
      <c r="C46852">
        <v>-0.17192329400951945</v>
      </c>
      <c r="D46852">
        <v>-0.17141677296803426</v>
      </c>
      <c r="E46852">
        <v>-0.13961364584495176</v>
      </c>
      <c r="F46852">
        <v>-0.12640373291848986</v>
      </c>
      <c r="G46852">
        <v>-0.11706089478823478</v>
      </c>
    </row>
    <row r="46853" spans="1:7">
      <c r="A46853">
        <v>4.6851000000000003</v>
      </c>
      <c r="B46853">
        <v>-0.16188012230229676</v>
      </c>
      <c r="C46853">
        <v>-0.1719258117943383</v>
      </c>
      <c r="D46853">
        <v>-0.17140732747734422</v>
      </c>
      <c r="E46853">
        <v>-0.13911884014179018</v>
      </c>
      <c r="F46853">
        <v>-0.12659955992456962</v>
      </c>
      <c r="G46853">
        <v>-0.11709394873999822</v>
      </c>
    </row>
    <row r="46854" spans="1:7">
      <c r="A46854">
        <v>4.6852</v>
      </c>
      <c r="B46854">
        <v>-0.161879047389764</v>
      </c>
      <c r="C46854">
        <v>-0.17192523345690436</v>
      </c>
      <c r="D46854">
        <v>-0.1713949361494711</v>
      </c>
      <c r="E46854">
        <v>-0.13862755326234019</v>
      </c>
      <c r="F46854">
        <v>-0.12679306896697787</v>
      </c>
      <c r="G46854">
        <v>-0.11712590775370729</v>
      </c>
    </row>
    <row r="46855" spans="1:7">
      <c r="A46855">
        <v>4.6852999999999998</v>
      </c>
      <c r="B46855">
        <v>-0.16187526890853166</v>
      </c>
      <c r="C46855">
        <v>-0.17192141313427456</v>
      </c>
      <c r="D46855">
        <v>-0.17137948144195736</v>
      </c>
      <c r="E46855">
        <v>-0.13814019425418814</v>
      </c>
      <c r="F46855">
        <v>-0.12698404707681799</v>
      </c>
      <c r="G46855">
        <v>-0.11715695013006604</v>
      </c>
    </row>
    <row r="46856" spans="1:7">
      <c r="A46856">
        <v>4.6854000000000005</v>
      </c>
      <c r="B46856">
        <v>-0.16186870866839298</v>
      </c>
      <c r="C46856">
        <v>-0.17191419391498108</v>
      </c>
      <c r="D46856">
        <v>-0.17136083297213389</v>
      </c>
      <c r="E46856">
        <v>-0.13765710426612382</v>
      </c>
      <c r="F46856">
        <v>-0.12717226624378219</v>
      </c>
      <c r="G46856">
        <v>-0.11718722762863237</v>
      </c>
    </row>
    <row r="46857" spans="1:7">
      <c r="A46857">
        <v>4.6855000000000002</v>
      </c>
      <c r="B46857">
        <v>-0.16185929372690611</v>
      </c>
      <c r="C46857">
        <v>-0.17190343012824094</v>
      </c>
      <c r="D46857">
        <v>-0.17133886946934673</v>
      </c>
      <c r="E46857">
        <v>-0.13717857417139401</v>
      </c>
      <c r="F46857">
        <v>-0.12735751137141449</v>
      </c>
      <c r="G46857">
        <v>-0.11721687897976352</v>
      </c>
    </row>
    <row r="46858" spans="1:7">
      <c r="A46858">
        <v>4.6856</v>
      </c>
      <c r="B46858">
        <v>-0.16184696070009919</v>
      </c>
      <c r="C46858">
        <v>-0.17188899296481708</v>
      </c>
      <c r="D46858">
        <v>-0.17131348403707047</v>
      </c>
      <c r="E46858">
        <v>-0.13670484804404812</v>
      </c>
      <c r="F46858">
        <v>-0.12753958901761919</v>
      </c>
      <c r="G46858">
        <v>-0.11724603019738235</v>
      </c>
    </row>
    <row r="46859" spans="1:7">
      <c r="A46859">
        <v>4.6857000000000006</v>
      </c>
      <c r="B46859">
        <v>-0.16183165583788739</v>
      </c>
      <c r="C46859">
        <v>-0.17187077160124087</v>
      </c>
      <c r="D46859">
        <v>-0.17128458494513943</v>
      </c>
      <c r="E46859">
        <v>-0.13623612309482583</v>
      </c>
      <c r="F46859">
        <v>-0.12771833066877983</v>
      </c>
      <c r="G46859">
        <v>-0.11727479176375347</v>
      </c>
    </row>
    <row r="46860" spans="1:7">
      <c r="A46860">
        <v>4.6858000000000004</v>
      </c>
      <c r="B46860">
        <v>-0.16181333416363897</v>
      </c>
      <c r="C46860">
        <v>-0.17184867327314191</v>
      </c>
      <c r="D46860">
        <v>-0.17125209538843844</v>
      </c>
      <c r="E46860">
        <v>-0.13577255114846545</v>
      </c>
      <c r="F46860">
        <v>-0.1278935944991135</v>
      </c>
      <c r="G46860">
        <v>-0.11730325528482309</v>
      </c>
    </row>
    <row r="46861" spans="1:7">
      <c r="A46861">
        <v>4.6859000000000002</v>
      </c>
      <c r="B46861">
        <v>-0.16179195862119533</v>
      </c>
      <c r="C46861">
        <v>-0.17182262342988697</v>
      </c>
      <c r="D46861">
        <v>-0.17121595328910466</v>
      </c>
      <c r="E46861">
        <v>-0.13531423733666242</v>
      </c>
      <c r="F46861">
        <v>-0.12806526699229065</v>
      </c>
      <c r="G46861">
        <v>-0.11733148995949841</v>
      </c>
    </row>
    <row r="46862" spans="1:7">
      <c r="A46862">
        <v>4.6859999999999999</v>
      </c>
      <c r="B46862">
        <v>-7.9115815325605077E-2</v>
      </c>
      <c r="C46862">
        <v>-8.9140882629000551E-2</v>
      </c>
      <c r="D46862">
        <v>-8.8524427598304811E-2</v>
      </c>
      <c r="E46862">
        <v>-5.220954555669502E-2</v>
      </c>
      <c r="F46862">
        <v>-4.5581581330262418E-2</v>
      </c>
      <c r="G46862">
        <v>-3.4707853479872805E-2</v>
      </c>
    </row>
    <row r="46863" spans="1:7">
      <c r="A46863">
        <v>4.6861000000000006</v>
      </c>
      <c r="B46863">
        <v>-7.9088298451717609E-2</v>
      </c>
      <c r="C46863">
        <v>-8.9106872221107913E-2</v>
      </c>
      <c r="D46863">
        <v>-8.8480945435037484E-2</v>
      </c>
      <c r="E46863">
        <v>-5.1761458225942324E-2</v>
      </c>
      <c r="F46863">
        <v>-4.5745871130390275E-2</v>
      </c>
      <c r="G46863">
        <v>-3.4735704177700541E-2</v>
      </c>
    </row>
    <row r="46864" spans="1:7">
      <c r="A46864">
        <v>4.6862000000000004</v>
      </c>
      <c r="B46864">
        <v>-7.9057778772366305E-2</v>
      </c>
      <c r="C46864">
        <v>-8.9069122013782476E-2</v>
      </c>
      <c r="D46864">
        <v>-8.843399897109272E-2</v>
      </c>
      <c r="E46864">
        <v>-5.1317272404745679E-2</v>
      </c>
      <c r="F46864">
        <v>-4.5906771896057665E-2</v>
      </c>
      <c r="G46864">
        <v>-3.4762975334173538E-2</v>
      </c>
    </row>
    <row r="46865" spans="1:7">
      <c r="A46865">
        <v>4.6863000000000001</v>
      </c>
      <c r="B46865">
        <v>-7.9024289271037773E-2</v>
      </c>
      <c r="C46865">
        <v>-8.9027832821419572E-2</v>
      </c>
      <c r="D46865">
        <v>-8.838373300172897E-2</v>
      </c>
      <c r="E46865">
        <v>-5.0876148567665626E-2</v>
      </c>
      <c r="F46865">
        <v>-4.6064713327361777E-2</v>
      </c>
      <c r="G46865">
        <v>-3.4789189254413391E-2</v>
      </c>
    </row>
    <row r="46866" spans="1:7">
      <c r="A46866">
        <v>4.6863999999999999</v>
      </c>
      <c r="B46866">
        <v>-7.8987951033319348E-2</v>
      </c>
      <c r="C46866">
        <v>-8.8983265360744745E-2</v>
      </c>
      <c r="D46866">
        <v>-8.8330361291954596E-2</v>
      </c>
      <c r="E46866">
        <v>-5.043743597907014E-2</v>
      </c>
      <c r="F46866">
        <v>-4.622013672315832E-2</v>
      </c>
      <c r="G46866">
        <v>-3.4814037217714505E-2</v>
      </c>
    </row>
    <row r="46867" spans="1:7">
      <c r="A46867">
        <v>4.6865000000000006</v>
      </c>
      <c r="B46867">
        <v>-7.8948911570071001E-2</v>
      </c>
      <c r="C46867">
        <v>-8.8935682509967862E-2</v>
      </c>
      <c r="D46867">
        <v>-8.8274107624311426E-2</v>
      </c>
      <c r="E46867">
        <v>-5.0000581050953806E-2</v>
      </c>
      <c r="F46867">
        <v>-4.6373442561904489E-2</v>
      </c>
      <c r="G46867">
        <v>-3.4837308914032826E-2</v>
      </c>
    </row>
    <row r="46868" spans="1:7">
      <c r="A46868">
        <v>4.6866000000000003</v>
      </c>
      <c r="B46868">
        <v>-7.8907325602606715E-2</v>
      </c>
      <c r="C46868">
        <v>-8.8885333665107424E-2</v>
      </c>
      <c r="D46868">
        <v>-8.8215189040259823E-2</v>
      </c>
      <c r="E46868">
        <v>-4.9565103285395859E-2</v>
      </c>
      <c r="F46868">
        <v>-4.6524981451460022E-2</v>
      </c>
      <c r="G46868">
        <v>-3.4858863394236154E-2</v>
      </c>
    </row>
    <row r="46869" spans="1:7">
      <c r="A46869">
        <v>4.6867000000000001</v>
      </c>
      <c r="B46869">
        <v>-7.8863347966514841E-2</v>
      </c>
      <c r="C46869">
        <v>-8.8832450820467201E-2</v>
      </c>
      <c r="D46869">
        <v>-8.8153810921716591E-2</v>
      </c>
      <c r="E46869">
        <v>-4.9130584014351761E-2</v>
      </c>
      <c r="F46869">
        <v>-4.6675056519227716E-2</v>
      </c>
      <c r="G46869">
        <v>-3.4878612744819348E-2</v>
      </c>
    </row>
    <row r="46870" spans="1:7">
      <c r="A46870">
        <v>4.6867999999999999</v>
      </c>
      <c r="B46870">
        <v>-7.8817130184620776E-2</v>
      </c>
      <c r="C46870">
        <v>-8.8777247939630044E-2</v>
      </c>
      <c r="D46870">
        <v>-8.8090165477428428E-2</v>
      </c>
      <c r="E46870">
        <v>-4.8696668885833752E-2</v>
      </c>
      <c r="F46870">
        <v>-4.6823928430258309E-2</v>
      </c>
      <c r="G46870">
        <v>-3.4896510396684191E-2</v>
      </c>
    </row>
    <row r="46871" spans="1:7">
      <c r="A46871">
        <v>4.6869000000000005</v>
      </c>
      <c r="B46871">
        <v>-7.8768818337426438E-2</v>
      </c>
      <c r="C46871">
        <v>-8.8719921272954139E-2</v>
      </c>
      <c r="D46871">
        <v>-8.8024431282936355E-2</v>
      </c>
      <c r="E46871">
        <v>-4.8263051774308785E-2</v>
      </c>
      <c r="F46871">
        <v>-4.6971820634630894E-2</v>
      </c>
      <c r="G46871">
        <v>-3.4912541726509511E-2</v>
      </c>
    </row>
    <row r="46872" spans="1:7">
      <c r="A46872">
        <v>4.6870000000000003</v>
      </c>
      <c r="B46872">
        <v>-0.31686907673681652</v>
      </c>
      <c r="C46872">
        <v>-0.32681117515805003</v>
      </c>
      <c r="D46872">
        <v>-0.32610729840177477</v>
      </c>
      <c r="E46872">
        <v>-0.2859799848789174</v>
      </c>
      <c r="F46872">
        <v>-0.28526944941287918</v>
      </c>
      <c r="G46872">
        <v>-0.27307724139659856</v>
      </c>
    </row>
    <row r="46873" spans="1:7">
      <c r="A46873">
        <v>4.6871</v>
      </c>
      <c r="B46873">
        <v>-0.31681685591407005</v>
      </c>
      <c r="C46873">
        <v>-0.32674987870312311</v>
      </c>
      <c r="D46873">
        <v>-0.32603757372162523</v>
      </c>
      <c r="E46873">
        <v>-0.28554643202021662</v>
      </c>
      <c r="F46873">
        <v>-0.28541553966812166</v>
      </c>
      <c r="G46873">
        <v>-0.27308966368982313</v>
      </c>
    </row>
    <row r="46874" spans="1:7">
      <c r="A46874">
        <v>4.6871999999999998</v>
      </c>
      <c r="B46874">
        <v>-0.31676249330412887</v>
      </c>
      <c r="C46874">
        <v>-0.32668617489690988</v>
      </c>
      <c r="D46874">
        <v>-0.3259653734250616</v>
      </c>
      <c r="E46874">
        <v>-0.28511392746930503</v>
      </c>
      <c r="F46874">
        <v>-0.28556015846168659</v>
      </c>
      <c r="G46874">
        <v>-0.27310055488091428</v>
      </c>
    </row>
    <row r="46875" spans="1:7">
      <c r="A46875">
        <v>4.6873000000000005</v>
      </c>
      <c r="B46875">
        <v>-0.31670588974655667</v>
      </c>
      <c r="C46875">
        <v>-0.32661980225591236</v>
      </c>
      <c r="D46875">
        <v>-0.32589048788414665</v>
      </c>
      <c r="E46875">
        <v>-0.28468382762029648</v>
      </c>
      <c r="F46875">
        <v>-0.28570310979793995</v>
      </c>
      <c r="G46875">
        <v>-0.27311022095091708</v>
      </c>
    </row>
    <row r="46876" spans="1:7">
      <c r="A46876">
        <v>4.6874000000000002</v>
      </c>
      <c r="B46876">
        <v>-0.31664680693991754</v>
      </c>
      <c r="C46876">
        <v>-0.32655030878561409</v>
      </c>
      <c r="D46876">
        <v>-0.32581252174772501</v>
      </c>
      <c r="E46876">
        <v>-0.28425742476317611</v>
      </c>
      <c r="F46876">
        <v>-0.28584391274510906</v>
      </c>
      <c r="G46876">
        <v>-0.27311894975267292</v>
      </c>
    </row>
    <row r="46877" spans="1:7">
      <c r="A46877">
        <v>4.6875</v>
      </c>
      <c r="B46877">
        <v>-0.31658501073580414</v>
      </c>
      <c r="C46877">
        <v>-0.32647722006405466</v>
      </c>
      <c r="D46877">
        <v>-0.32573106476147107</v>
      </c>
      <c r="E46877">
        <v>-0.28383603379120398</v>
      </c>
      <c r="F46877">
        <v>-0.2859820139125987</v>
      </c>
      <c r="G46877">
        <v>-0.27312709125754769</v>
      </c>
    </row>
    <row r="46878" spans="1:7">
      <c r="A46878">
        <v>4.6876000000000007</v>
      </c>
      <c r="B46878">
        <v>-0.31652030461681679</v>
      </c>
      <c r="C46878">
        <v>-0.3264000838728256</v>
      </c>
      <c r="D46878">
        <v>-0.32564573549167442</v>
      </c>
      <c r="E46878">
        <v>-0.28342099559528572</v>
      </c>
      <c r="F46878">
        <v>-0.28611684966877565</v>
      </c>
      <c r="G46878">
        <v>-0.27313506392631398</v>
      </c>
    </row>
    <row r="46879" spans="1:7">
      <c r="A46879">
        <v>4.6877000000000004</v>
      </c>
      <c r="B46879">
        <v>-0.31645253330239109</v>
      </c>
      <c r="C46879">
        <v>-0.32631848071474678</v>
      </c>
      <c r="D46879">
        <v>-0.32555619008887859</v>
      </c>
      <c r="E46879">
        <v>-0.28301366826543539</v>
      </c>
      <c r="F46879">
        <v>-0.28624786628783178</v>
      </c>
      <c r="G46879">
        <v>-0.27314334222367043</v>
      </c>
    </row>
    <row r="46880" spans="1:7">
      <c r="A46880">
        <v>4.6878000000000002</v>
      </c>
      <c r="B46880">
        <v>-0.3163815786316313</v>
      </c>
      <c r="C46880">
        <v>-0.32623202500694148</v>
      </c>
      <c r="D46880">
        <v>-0.32546212164766342</v>
      </c>
      <c r="E46880">
        <v>-0.28261546404865395</v>
      </c>
      <c r="F46880">
        <v>-0.2863745280745062</v>
      </c>
      <c r="G46880">
        <v>-0.27315244043738085</v>
      </c>
    </row>
    <row r="46881" spans="1:7">
      <c r="A46881">
        <v>4.6879</v>
      </c>
      <c r="B46881">
        <v>-0.31630735383358344</v>
      </c>
      <c r="C46881">
        <v>-0.32614036382170752</v>
      </c>
      <c r="D46881">
        <v>-0.32536325723858361</v>
      </c>
      <c r="E46881">
        <v>-0.28222785724749366</v>
      </c>
      <c r="F46881">
        <v>-0.28649632182968554</v>
      </c>
      <c r="G46881">
        <v>-0.27316289690234663</v>
      </c>
    </row>
    <row r="46882" spans="1:7">
      <c r="A46882">
        <v>4.6880000000000006</v>
      </c>
      <c r="B46882">
        <v>-9.1227143277956557E-2</v>
      </c>
      <c r="C46882">
        <v>-0.10104052051130896</v>
      </c>
      <c r="D46882">
        <v>-0.10025669999390452</v>
      </c>
      <c r="E46882">
        <v>-5.6849691280977596E-2</v>
      </c>
      <c r="F46882">
        <v>-6.1610105435485327E-2</v>
      </c>
      <c r="G46882">
        <v>-4.8172605089896764E-2</v>
      </c>
    </row>
    <row r="46883" spans="1:7">
      <c r="A46883">
        <v>4.6881000000000004</v>
      </c>
      <c r="B46883">
        <v>-9.1146197318195732E-2</v>
      </c>
      <c r="C46883">
        <v>-0.10093766558405637</v>
      </c>
      <c r="D46883">
        <v>-0.10014778576353489</v>
      </c>
      <c r="E46883">
        <v>-5.6486335274949409E-2</v>
      </c>
      <c r="F46883">
        <v>-6.1720006057534707E-2</v>
      </c>
      <c r="G46883">
        <v>-4.81877301768497E-2</v>
      </c>
    </row>
    <row r="46884" spans="1:7">
      <c r="A46884">
        <v>4.6882000000000001</v>
      </c>
      <c r="B46884">
        <v>-9.1061655976232281E-2</v>
      </c>
      <c r="C46884">
        <v>-0.10082931208109525</v>
      </c>
      <c r="D46884">
        <v>-0.10003404509816693</v>
      </c>
      <c r="E46884">
        <v>-5.6132194428858737E-2</v>
      </c>
      <c r="F46884">
        <v>-6.1823076977755569E-2</v>
      </c>
      <c r="G46884">
        <v>-4.8205097778840529E-2</v>
      </c>
    </row>
    <row r="46885" spans="1:7">
      <c r="A46885">
        <v>4.6882999999999999</v>
      </c>
      <c r="B46885">
        <v>-9.097329129724141E-2</v>
      </c>
      <c r="C46885">
        <v>-0.10071561396359918</v>
      </c>
      <c r="D46885">
        <v>-9.9915503052097066E-2</v>
      </c>
      <c r="E46885">
        <v>-5.5784640634489929E-2</v>
      </c>
      <c r="F46885">
        <v>-6.1920092120404002E-2</v>
      </c>
      <c r="G46885">
        <v>-4.8223353945988187E-2</v>
      </c>
    </row>
    <row r="46886" spans="1:7">
      <c r="A46886">
        <v>4.6884000000000006</v>
      </c>
      <c r="B46886">
        <v>-9.0881129852261822E-2</v>
      </c>
      <c r="C46886">
        <v>-0.10059692151924438</v>
      </c>
      <c r="D46886">
        <v>-9.9792400473634579E-2</v>
      </c>
      <c r="E46886">
        <v>-5.5441753717998948E-2</v>
      </c>
      <c r="F46886">
        <v>-6.201191899219316E-2</v>
      </c>
      <c r="G46886">
        <v>-4.8241558095009275E-2</v>
      </c>
    </row>
    <row r="46887" spans="1:7">
      <c r="A46887">
        <v>4.6885000000000003</v>
      </c>
      <c r="B46887">
        <v>-9.0785287631901301E-2</v>
      </c>
      <c r="C46887">
        <v>-0.10047362292588069</v>
      </c>
      <c r="D46887">
        <v>-9.966503321068565E-2</v>
      </c>
      <c r="E46887">
        <v>-5.5102100259891894E-2</v>
      </c>
      <c r="F46887">
        <v>-6.2099365348125303E-2</v>
      </c>
      <c r="G46887">
        <v>-4.8259007383558053E-2</v>
      </c>
    </row>
    <row r="46888" spans="1:7">
      <c r="A46888">
        <v>4.6886000000000001</v>
      </c>
      <c r="B46888">
        <v>-9.068591972879414E-2</v>
      </c>
      <c r="C46888">
        <v>-0.10034610040096936</v>
      </c>
      <c r="D46888">
        <v>-9.953370611089607E-2</v>
      </c>
      <c r="E46888">
        <v>-5.4764625423340985E-2</v>
      </c>
      <c r="F46888">
        <v>-6.2183146505917872E-2</v>
      </c>
      <c r="G46888">
        <v>-4.827516999522688E-2</v>
      </c>
    </row>
    <row r="46889" spans="1:7">
      <c r="A46889">
        <v>4.6886999999999999</v>
      </c>
      <c r="B46889">
        <v>-9.0583202394407536E-2</v>
      </c>
      <c r="C46889">
        <v>-0.10021471821561789</v>
      </c>
      <c r="D46889">
        <v>-9.9398719087360199E-2</v>
      </c>
      <c r="E46889">
        <v>-5.4428529021477934E-2</v>
      </c>
      <c r="F46889">
        <v>-6.2263885211530395E-2</v>
      </c>
      <c r="G46889">
        <v>-4.828965048713537E-2</v>
      </c>
    </row>
    <row r="46890" spans="1:7">
      <c r="A46890">
        <v>4.6888000000000005</v>
      </c>
      <c r="B46890">
        <v>-9.047732456159574E-2</v>
      </c>
      <c r="C46890">
        <v>-0.10007981961365164</v>
      </c>
      <c r="D46890">
        <v>-9.9260362277421521E-2</v>
      </c>
      <c r="E46890">
        <v>-5.4093133008690682E-2</v>
      </c>
      <c r="F46890">
        <v>-6.2342119672181819E-2</v>
      </c>
      <c r="G46890">
        <v>-4.8302165748464035E-2</v>
      </c>
    </row>
    <row r="46891" spans="1:7">
      <c r="A46891">
        <v>4.6889000000000003</v>
      </c>
      <c r="B46891">
        <v>-9.0368482440995823E-2</v>
      </c>
      <c r="C46891">
        <v>-9.9941726253597096E-2</v>
      </c>
      <c r="D46891">
        <v>-9.9118913901802941E-2</v>
      </c>
      <c r="E46891">
        <v>-5.3757849419437606E-2</v>
      </c>
      <c r="F46891">
        <v>-6.241831305076391E-2</v>
      </c>
      <c r="G46891">
        <v>-4.8312525502262157E-2</v>
      </c>
    </row>
    <row r="46892" spans="1:7">
      <c r="A46892">
        <v>4.6890000000000001</v>
      </c>
      <c r="B46892">
        <v>0.1579850535108287</v>
      </c>
      <c r="C46892">
        <v>0.14844119049784954</v>
      </c>
      <c r="D46892">
        <v>0.14926728985848126</v>
      </c>
      <c r="E46892">
        <v>0.19481975882383237</v>
      </c>
      <c r="F46892">
        <v>0.18574906627489535</v>
      </c>
      <c r="G46892">
        <v>0.1999213133439797</v>
      </c>
    </row>
    <row r="46893" spans="1:7">
      <c r="A46893">
        <v>4.6890999999999998</v>
      </c>
      <c r="B46893">
        <v>0.15809900211187999</v>
      </c>
      <c r="C46893">
        <v>0.14858459979945504</v>
      </c>
      <c r="D46893">
        <v>0.1494139934821872</v>
      </c>
      <c r="E46893">
        <v>0.19515641136923281</v>
      </c>
      <c r="F46893">
        <v>0.18567549910503189</v>
      </c>
      <c r="G46893">
        <v>0.19991545912028505</v>
      </c>
    </row>
    <row r="46894" spans="1:7">
      <c r="A46894">
        <v>4.6892000000000005</v>
      </c>
      <c r="B46894">
        <v>0.15821481662405201</v>
      </c>
      <c r="C46894">
        <v>0.14872987065311882</v>
      </c>
      <c r="D46894">
        <v>0.1495626269202166</v>
      </c>
      <c r="E46894">
        <v>0.19549506498328051</v>
      </c>
      <c r="F46894">
        <v>0.18560212857023733</v>
      </c>
      <c r="G46894">
        <v>0.19991184450207447</v>
      </c>
    </row>
    <row r="46895" spans="1:7">
      <c r="A46895">
        <v>4.6893000000000002</v>
      </c>
      <c r="B46895">
        <v>0.15833218111966607</v>
      </c>
      <c r="C46895">
        <v>0.14887660871640573</v>
      </c>
      <c r="D46895">
        <v>0.14971278542714206</v>
      </c>
      <c r="E46895">
        <v>0.1958368143312903</v>
      </c>
      <c r="F46895">
        <v>0.18552861926250161</v>
      </c>
      <c r="G46895">
        <v>0.19991035158144302</v>
      </c>
    </row>
    <row r="46896" spans="1:7">
      <c r="A46896">
        <v>4.6894</v>
      </c>
      <c r="B46896">
        <v>0.15845052401811355</v>
      </c>
      <c r="C46896">
        <v>0.14902422295252027</v>
      </c>
      <c r="D46896">
        <v>0.14986383642462808</v>
      </c>
      <c r="E46896">
        <v>0.19618242682693807</v>
      </c>
      <c r="F46896">
        <v>0.18545469156988195</v>
      </c>
      <c r="G46896">
        <v>0.19991034218141507</v>
      </c>
    </row>
    <row r="46897" spans="1:7">
      <c r="A46897">
        <v>4.6895000000000007</v>
      </c>
      <c r="B46897">
        <v>0.15856922051267075</v>
      </c>
      <c r="C46897">
        <v>0.14917212156551951</v>
      </c>
      <c r="D46897">
        <v>0.15001513007164657</v>
      </c>
      <c r="E46897">
        <v>0.19653254731329192</v>
      </c>
      <c r="F46897">
        <v>0.18538022730239656</v>
      </c>
      <c r="G46897">
        <v>0.19991102952916706</v>
      </c>
    </row>
    <row r="46898" spans="1:7">
      <c r="A46898">
        <v>4.6896000000000004</v>
      </c>
      <c r="B46898">
        <v>0.15868764968671378</v>
      </c>
      <c r="C46898">
        <v>0.14931976516850476</v>
      </c>
      <c r="D46898">
        <v>0.1501660562800442</v>
      </c>
      <c r="E46898">
        <v>0.19688775421887281</v>
      </c>
      <c r="F46898">
        <v>0.1853052757858237</v>
      </c>
      <c r="G46898">
        <v>0.19991161498537996</v>
      </c>
    </row>
    <row r="46899" spans="1:7">
      <c r="A46899">
        <v>4.6897000000000002</v>
      </c>
      <c r="B46899">
        <v>0.15880520955845379</v>
      </c>
      <c r="C46899">
        <v>0.14946667316842266</v>
      </c>
      <c r="D46899">
        <v>0.15031605436811724</v>
      </c>
      <c r="E46899">
        <v>0.19724857484225963</v>
      </c>
      <c r="F46899">
        <v>0.18523007143161474</v>
      </c>
      <c r="G46899">
        <v>0.19991131116426905</v>
      </c>
    </row>
    <row r="46900" spans="1:7">
      <c r="A46900">
        <v>4.6898</v>
      </c>
      <c r="B46900">
        <v>0.15892132221436528</v>
      </c>
      <c r="C46900">
        <v>0.14961242056785107</v>
      </c>
      <c r="D46900">
        <v>0.15046461248835197</v>
      </c>
      <c r="E46900">
        <v>0.19761548940386345</v>
      </c>
      <c r="F46900">
        <v>0.18515508031969083</v>
      </c>
      <c r="G46900">
        <v>0.19990934927433615</v>
      </c>
    </row>
    <row r="46901" spans="1:7">
      <c r="A46901">
        <v>4.6899000000000006</v>
      </c>
      <c r="B46901">
        <v>0.15903543609138548</v>
      </c>
      <c r="C46901">
        <v>0.14975663270024153</v>
      </c>
      <c r="D46901">
        <v>0.15061126459642615</v>
      </c>
      <c r="E46901">
        <v>0.19798893213842689</v>
      </c>
      <c r="F46901">
        <v>0.18508097101699572</v>
      </c>
      <c r="G46901">
        <v>0.19990498394440165</v>
      </c>
    </row>
    <row r="46902" spans="1:7">
      <c r="A46902">
        <v>4.6900000000000004</v>
      </c>
      <c r="B46902">
        <v>3.0833841892775382E-2</v>
      </c>
      <c r="C46902">
        <v>2.1585794381544066E-2</v>
      </c>
      <c r="D46902">
        <v>2.2442401558675051E-2</v>
      </c>
      <c r="E46902">
        <v>7.0056106315068284E-2</v>
      </c>
      <c r="F46902">
        <v>5.6695382783903431E-2</v>
      </c>
      <c r="G46902">
        <v>7.1584311602583051E-2</v>
      </c>
    </row>
    <row r="46903" spans="1:7">
      <c r="A46903">
        <v>4.6901000000000002</v>
      </c>
      <c r="B46903">
        <v>3.0942560186610457E-2</v>
      </c>
      <c r="C46903">
        <v>2.1726067698077056E-2</v>
      </c>
      <c r="D46903">
        <v>2.25842102827567E-2</v>
      </c>
      <c r="E46903">
        <v>7.0442755148953068E-2</v>
      </c>
      <c r="F46903">
        <v>5.6625383546043614E-2</v>
      </c>
      <c r="G46903">
        <v>7.1573361450830777E-2</v>
      </c>
    </row>
    <row r="46904" spans="1:7">
      <c r="A46904">
        <v>4.6901999999999999</v>
      </c>
      <c r="B46904">
        <v>3.1048462512068831E-2</v>
      </c>
      <c r="C46904">
        <v>2.1864232802224937E-2</v>
      </c>
      <c r="D46904">
        <v>2.2723593458795932E-2</v>
      </c>
      <c r="E46904">
        <v>7.0834517680000236E-2</v>
      </c>
      <c r="F46904">
        <v>5.6557275960081844E-2</v>
      </c>
      <c r="G46904">
        <v>7.1559215533227929E-2</v>
      </c>
    </row>
    <row r="46905" spans="1:7">
      <c r="A46905">
        <v>4.6903000000000006</v>
      </c>
      <c r="B46905">
        <v>3.1151647177369401E-2</v>
      </c>
      <c r="C46905">
        <v>2.200025502332581E-2</v>
      </c>
      <c r="D46905">
        <v>2.2860563737252093E-2</v>
      </c>
      <c r="E46905">
        <v>7.1230929953761429E-2</v>
      </c>
      <c r="F46905">
        <v>5.6490253007719142E-2</v>
      </c>
      <c r="G46905">
        <v>7.1542072312989091E-2</v>
      </c>
    </row>
    <row r="46906" spans="1:7">
      <c r="A46906">
        <v>4.6904000000000003</v>
      </c>
      <c r="B46906">
        <v>3.1252310383771853E-2</v>
      </c>
      <c r="C46906">
        <v>2.2134218289094232E-2</v>
      </c>
      <c r="D46906">
        <v>2.2995245705711653E-2</v>
      </c>
      <c r="E46906">
        <v>7.1631672152665748E-2</v>
      </c>
      <c r="F46906">
        <v>5.6423751610911781E-2</v>
      </c>
      <c r="G46906">
        <v>7.1522219343398558E-2</v>
      </c>
    </row>
    <row r="46907" spans="1:7">
      <c r="A46907">
        <v>4.6905000000000001</v>
      </c>
      <c r="B46907">
        <v>3.1350658196565462E-2</v>
      </c>
      <c r="C46907">
        <v>2.2266233902256349E-2</v>
      </c>
      <c r="D46907">
        <v>2.3127785189688055E-2</v>
      </c>
      <c r="E46907">
        <v>7.2036474159896335E-2</v>
      </c>
      <c r="F46907">
        <v>5.6357346273287007E-2</v>
      </c>
      <c r="G46907">
        <v>7.1499942595998844E-2</v>
      </c>
    </row>
    <row r="46908" spans="1:7">
      <c r="A46908">
        <v>4.6905999999999999</v>
      </c>
      <c r="B46908">
        <v>3.14468833513315E-2</v>
      </c>
      <c r="C46908">
        <v>2.2396414721546964E-2</v>
      </c>
      <c r="D46908">
        <v>2.32583242026001E-2</v>
      </c>
      <c r="E46908">
        <v>7.2445089722600137E-2</v>
      </c>
      <c r="F46908">
        <v>5.6290707307896509E-2</v>
      </c>
      <c r="G46908">
        <v>7.1475503802052739E-2</v>
      </c>
    </row>
    <row r="46909" spans="1:7">
      <c r="A46909">
        <v>4.6907000000000005</v>
      </c>
      <c r="B46909">
        <v>3.1541159985717382E-2</v>
      </c>
      <c r="C46909">
        <v>2.2524867646192437E-2</v>
      </c>
      <c r="D46909">
        <v>2.3386994188005161E-2</v>
      </c>
      <c r="E46909">
        <v>7.2857289462927091E-2</v>
      </c>
      <c r="F46909">
        <v>5.6223578688755875E-2</v>
      </c>
      <c r="G46909">
        <v>7.1449136445934452E-2</v>
      </c>
    </row>
    <row r="46910" spans="1:7">
      <c r="A46910">
        <v>4.6908000000000003</v>
      </c>
      <c r="B46910">
        <v>3.1633643284348256E-2</v>
      </c>
      <c r="C46910">
        <v>2.2651691316749822E-2</v>
      </c>
      <c r="D46910">
        <v>2.3513914404100333E-2</v>
      </c>
      <c r="E46910">
        <v>7.3272858946679814E-2</v>
      </c>
      <c r="F46910">
        <v>5.6155762879887799E-2</v>
      </c>
      <c r="G46910">
        <v>7.1421046732150384E-2</v>
      </c>
    </row>
    <row r="46911" spans="1:7">
      <c r="A46911">
        <v>4.6909000000000001</v>
      </c>
      <c r="B46911">
        <v>3.1724470432463736E-2</v>
      </c>
      <c r="C46911">
        <v>2.2776975386511022E-2</v>
      </c>
      <c r="D46911">
        <v>2.3639191794791792E-2</v>
      </c>
      <c r="E46911">
        <v>7.3691598001901629E-2</v>
      </c>
      <c r="F46911">
        <v>5.6087108973522766E-2</v>
      </c>
      <c r="G46911">
        <v>7.1391415751177995E-2</v>
      </c>
    </row>
    <row r="46912" spans="1:7">
      <c r="A46912">
        <v>4.6909999999999998</v>
      </c>
      <c r="B46912">
        <v>-3.0651501533665026E-3</v>
      </c>
      <c r="C46912">
        <v>-1.1978111699156635E-2</v>
      </c>
      <c r="D46912">
        <v>-1.1115990710973911E-2</v>
      </c>
      <c r="E46912">
        <v>3.9234408212260825E-2</v>
      </c>
      <c r="F46912">
        <v>2.1138590931805243E-2</v>
      </c>
      <c r="G46912">
        <v>3.6481489779042066E-2</v>
      </c>
    </row>
    <row r="46913" spans="1:7">
      <c r="A46913">
        <v>4.6911000000000005</v>
      </c>
      <c r="B46913">
        <v>-2.9772476499041467E-3</v>
      </c>
      <c r="C46913">
        <v>-1.1855639942369933E-2</v>
      </c>
      <c r="D46913">
        <v>-1.0993677423484449E-2</v>
      </c>
      <c r="E46913">
        <v>3.9658861757326067E-2</v>
      </c>
      <c r="F46913">
        <v>2.1067938729163436E-2</v>
      </c>
      <c r="G46913">
        <v>3.6449318391607435E-2</v>
      </c>
    </row>
    <row r="46914" spans="1:7">
      <c r="A46914">
        <v>4.6912000000000003</v>
      </c>
      <c r="B46914">
        <v>-2.8905199037914109E-3</v>
      </c>
      <c r="C46914">
        <v>-1.1734364343665149E-2</v>
      </c>
      <c r="D46914">
        <v>-1.0872592243912571E-2</v>
      </c>
      <c r="E46914">
        <v>4.0085731628973109E-2</v>
      </c>
      <c r="F46914">
        <v>2.0996117975068056E-2</v>
      </c>
      <c r="G46914">
        <v>3.641629774108851E-2</v>
      </c>
    </row>
    <row r="46915" spans="1:7">
      <c r="A46915">
        <v>4.6913</v>
      </c>
      <c r="B46915">
        <v>-2.8047745500203725E-3</v>
      </c>
      <c r="C46915">
        <v>-1.1614142027440266E-2</v>
      </c>
      <c r="D46915">
        <v>-1.07525751468458E-2</v>
      </c>
      <c r="E46915">
        <v>4.0514753730604217E-2</v>
      </c>
      <c r="F46915">
        <v>2.0923048298603131E-2</v>
      </c>
      <c r="G46915">
        <v>3.6382668513833358E-2</v>
      </c>
    </row>
    <row r="46916" spans="1:7">
      <c r="A46916">
        <v>4.6913999999999998</v>
      </c>
      <c r="B46916">
        <v>-2.7198100683532012E-3</v>
      </c>
      <c r="C46916">
        <v>-1.1494809126156191E-2</v>
      </c>
      <c r="D46916">
        <v>-1.0633449327787758E-2</v>
      </c>
      <c r="E46916">
        <v>4.0945709328817331E-2</v>
      </c>
      <c r="F46916">
        <v>2.0848718803700171E-2</v>
      </c>
      <c r="G46916">
        <v>3.6348671716501496E-2</v>
      </c>
    </row>
    <row r="46917" spans="1:7">
      <c r="A46917">
        <v>4.6915000000000004</v>
      </c>
      <c r="B46917">
        <v>-2.6354385901012911E-3</v>
      </c>
      <c r="C46917">
        <v>-1.1376205906976189E-2</v>
      </c>
      <c r="D46917">
        <v>-1.0515045521269251E-2</v>
      </c>
      <c r="E46917">
        <v>4.1378401500437922E-2</v>
      </c>
      <c r="F46917">
        <v>2.0773143997869052E-2</v>
      </c>
      <c r="G46917">
        <v>3.6314527509552087E-2</v>
      </c>
    </row>
    <row r="46918" spans="1:7">
      <c r="A46918">
        <v>4.6916000000000002</v>
      </c>
      <c r="B46918">
        <v>-2.5514911087776149E-3</v>
      </c>
      <c r="C46918">
        <v>-1.1258183965209945E-2</v>
      </c>
      <c r="D46918">
        <v>-1.0397208485997567E-2</v>
      </c>
      <c r="E46918">
        <v>4.1812649304151947E-2</v>
      </c>
      <c r="F46918">
        <v>2.0696361843297244E-2</v>
      </c>
      <c r="G46918">
        <v>3.6280431594668781E-2</v>
      </c>
    </row>
    <row r="46919" spans="1:7">
      <c r="A46919">
        <v>4.6917</v>
      </c>
      <c r="B46919">
        <v>-2.467817879581613E-3</v>
      </c>
      <c r="C46919">
        <v>-1.1140608312938838E-2</v>
      </c>
      <c r="D46919">
        <v>-1.0279798486162228E-2</v>
      </c>
      <c r="E46919">
        <v>4.2248286618266712E-2</v>
      </c>
      <c r="F46919">
        <v>2.0618418030515503E-2</v>
      </c>
      <c r="G46919">
        <v>3.6246555889321817E-2</v>
      </c>
    </row>
    <row r="46920" spans="1:7">
      <c r="A46920">
        <v>4.6918000000000006</v>
      </c>
      <c r="B46920">
        <v>-2.3842876770170385E-3</v>
      </c>
      <c r="C46920">
        <v>-1.1023351274480397E-2</v>
      </c>
      <c r="D46920">
        <v>-1.0162691211356822E-2</v>
      </c>
      <c r="E46920">
        <v>4.2685162046182605E-2</v>
      </c>
      <c r="F46920">
        <v>2.0539352276153094E-2</v>
      </c>
      <c r="G46920">
        <v>3.6213050296316621E-2</v>
      </c>
    </row>
    <row r="46921" spans="1:7">
      <c r="A46921">
        <v>4.6919000000000004</v>
      </c>
      <c r="B46921">
        <v>-2.3007864369257724E-3</v>
      </c>
      <c r="C46921">
        <v>-1.0906293829195945E-2</v>
      </c>
      <c r="D46921">
        <v>-1.0045767411992479E-2</v>
      </c>
      <c r="E46921">
        <v>4.3123138959222901E-2</v>
      </c>
      <c r="F46921">
        <v>2.0459205569247824E-2</v>
      </c>
      <c r="G46921">
        <v>3.6180044972178985E-2</v>
      </c>
    </row>
    <row r="46922" spans="1:7">
      <c r="A46922">
        <v>4.6920000000000002</v>
      </c>
      <c r="B46922">
        <v>0.17135106052842319</v>
      </c>
      <c r="C46922">
        <v>0.16277893458392079</v>
      </c>
      <c r="D46922">
        <v>0.1636393538006482</v>
      </c>
      <c r="E46922">
        <v>0.21713037181650965</v>
      </c>
      <c r="F46922">
        <v>0.19394629451308779</v>
      </c>
      <c r="G46922">
        <v>0.20971592874087647</v>
      </c>
    </row>
    <row r="46923" spans="1:7">
      <c r="A46923">
        <v>4.6920999999999999</v>
      </c>
      <c r="B46923">
        <v>0.17143460202635552</v>
      </c>
      <c r="C46923">
        <v>0.16289568474188609</v>
      </c>
      <c r="D46923">
        <v>0.16375598185278673</v>
      </c>
      <c r="E46923">
        <v>0.21757028379688001</v>
      </c>
      <c r="F46923">
        <v>0.19386395231672549</v>
      </c>
      <c r="G46923">
        <v>0.20968395619170049</v>
      </c>
    </row>
    <row r="46924" spans="1:7">
      <c r="A46924">
        <v>4.6922000000000006</v>
      </c>
      <c r="B46924">
        <v>0.17151774632015426</v>
      </c>
      <c r="C46924">
        <v>0.16301188564096414</v>
      </c>
      <c r="D46924">
        <v>0.16387197828289501</v>
      </c>
      <c r="E46924">
        <v>0.21801170363558386</v>
      </c>
      <c r="F46924">
        <v>0.19378035550127254</v>
      </c>
      <c r="G46924">
        <v>0.2096518495791394</v>
      </c>
    </row>
    <row r="46925" spans="1:7">
      <c r="A46925">
        <v>4.6923000000000004</v>
      </c>
      <c r="B46925">
        <v>0.17160018094010399</v>
      </c>
      <c r="C46925">
        <v>0.16312727873751953</v>
      </c>
      <c r="D46925">
        <v>0.16398703885906851</v>
      </c>
      <c r="E46925">
        <v>0.21845536323190623</v>
      </c>
      <c r="F46925">
        <v>0.19369567114200209</v>
      </c>
      <c r="G46925">
        <v>0.20961916524318042</v>
      </c>
    </row>
    <row r="46926" spans="1:7">
      <c r="A46926">
        <v>4.6924000000000001</v>
      </c>
      <c r="B46926">
        <v>0.17168145309662552</v>
      </c>
      <c r="C46926">
        <v>0.16324149409244093</v>
      </c>
      <c r="D46926">
        <v>0.16410073161448491</v>
      </c>
      <c r="E46926">
        <v>0.21890175962914502</v>
      </c>
      <c r="F46926">
        <v>0.19361006400180908</v>
      </c>
      <c r="G46926">
        <v>0.20958528629690937</v>
      </c>
    </row>
    <row r="46927" spans="1:7">
      <c r="A46927">
        <v>4.6924999999999999</v>
      </c>
      <c r="B46927">
        <v>0.17176108856410677</v>
      </c>
      <c r="C46927">
        <v>0.16335416522877644</v>
      </c>
      <c r="D46927">
        <v>0.1642126204704164</v>
      </c>
      <c r="E46927">
        <v>0.21935130050533905</v>
      </c>
      <c r="F46927">
        <v>0.19352380604085556</v>
      </c>
      <c r="G46927">
        <v>0.20954956600352692</v>
      </c>
    </row>
    <row r="46928" spans="1:7">
      <c r="A46928">
        <v>4.6926000000000005</v>
      </c>
      <c r="B46928">
        <v>0.1718386253629518</v>
      </c>
      <c r="C46928">
        <v>0.16346495726555954</v>
      </c>
      <c r="D46928">
        <v>0.16432229704467893</v>
      </c>
      <c r="E46928">
        <v>0.21980434430164575</v>
      </c>
      <c r="F46928">
        <v>0.19343731844044429</v>
      </c>
      <c r="G46928">
        <v>0.20951136845431564</v>
      </c>
    </row>
    <row r="46929" spans="1:7">
      <c r="A46929">
        <v>4.6927000000000003</v>
      </c>
      <c r="B46929">
        <v>0.17191362364436991</v>
      </c>
      <c r="C46929">
        <v>0.16357357133510408</v>
      </c>
      <c r="D46929">
        <v>0.16442938718618283</v>
      </c>
      <c r="E46929">
        <v>0.22026121125817505</v>
      </c>
      <c r="F46929">
        <v>0.19335114669296144</v>
      </c>
      <c r="G46929">
        <v>0.20947008191479585</v>
      </c>
    </row>
    <row r="46930" spans="1:7">
      <c r="A46930">
        <v>4.6928000000000001</v>
      </c>
      <c r="B46930">
        <v>0.17198566883373978</v>
      </c>
      <c r="C46930">
        <v>0.16367974274872221</v>
      </c>
      <c r="D46930">
        <v>0.16453355068943587</v>
      </c>
      <c r="E46930">
        <v>0.22072218651786091</v>
      </c>
      <c r="F46930">
        <v>0.19326592765392264</v>
      </c>
      <c r="G46930">
        <v>0.20942512411534217</v>
      </c>
    </row>
    <row r="46931" spans="1:7">
      <c r="A46931">
        <v>4.6928999999999998</v>
      </c>
      <c r="B46931">
        <v>0.17205437277887592</v>
      </c>
      <c r="C46931">
        <v>0.16378323773633685</v>
      </c>
      <c r="D46931">
        <v>0.16463447929834274</v>
      </c>
      <c r="E46931">
        <v>0.22118752115802659</v>
      </c>
      <c r="F46931">
        <v>0.19318235924484159</v>
      </c>
      <c r="G46931">
        <v>0.20937594498946455</v>
      </c>
    </row>
    <row r="46932" spans="1:7">
      <c r="A46932">
        <v>4.6930000000000005</v>
      </c>
      <c r="B46932">
        <v>-0.15418107681284088</v>
      </c>
      <c r="C46932">
        <v>-0.16241660096831811</v>
      </c>
      <c r="D46932">
        <v>-0.16156855664027425</v>
      </c>
      <c r="E46932">
        <v>-0.10464301828611847</v>
      </c>
      <c r="F46932">
        <v>-0.13319927742328896</v>
      </c>
      <c r="G46932">
        <v>-0.11697842258619495</v>
      </c>
    </row>
    <row r="46933" spans="1:7">
      <c r="A46933">
        <v>4.6931000000000003</v>
      </c>
      <c r="B46933">
        <v>-0.15411982359414012</v>
      </c>
      <c r="C46933">
        <v>-0.16231889444450065</v>
      </c>
      <c r="D46933">
        <v>-0.16147452176422572</v>
      </c>
      <c r="E46933">
        <v>-0.10417057738507277</v>
      </c>
      <c r="F46933">
        <v>-0.13327753383929231</v>
      </c>
      <c r="G46933">
        <v>-0.11703671537365792</v>
      </c>
    </row>
    <row r="46934" spans="1:7">
      <c r="A46934">
        <v>4.6932</v>
      </c>
      <c r="B46934">
        <v>-0.15406186540825617</v>
      </c>
      <c r="C46934">
        <v>-0.16222395161761849</v>
      </c>
      <c r="D46934">
        <v>-0.1613834423440661</v>
      </c>
      <c r="E46934">
        <v>-0.10369772175728284</v>
      </c>
      <c r="F46934">
        <v>-0.13335442423213242</v>
      </c>
      <c r="G46934">
        <v>-0.11709816182559028</v>
      </c>
    </row>
    <row r="46935" spans="1:7">
      <c r="A46935">
        <v>4.6932999999999998</v>
      </c>
      <c r="B46935">
        <v>-0.15400683058540032</v>
      </c>
      <c r="C46935">
        <v>-0.16213168926896504</v>
      </c>
      <c r="D46935">
        <v>-0.16129513682596563</v>
      </c>
      <c r="E46935">
        <v>-0.10322450520473077</v>
      </c>
      <c r="F46935">
        <v>-0.13343185792403942</v>
      </c>
      <c r="G46935">
        <v>-0.11716207117775027</v>
      </c>
    </row>
    <row r="46936" spans="1:7">
      <c r="A46936">
        <v>4.6934000000000005</v>
      </c>
      <c r="B46936">
        <v>-0.15395410207806615</v>
      </c>
      <c r="C46936">
        <v>-0.16204169637098786</v>
      </c>
      <c r="D46936">
        <v>-0.16120912043131153</v>
      </c>
      <c r="E46936">
        <v>-0.10275088349034736</v>
      </c>
      <c r="F46936">
        <v>-0.13351075960301373</v>
      </c>
      <c r="G46936">
        <v>-0.11722764908565343</v>
      </c>
    </row>
    <row r="46937" spans="1:7">
      <c r="A46937">
        <v>4.6935000000000002</v>
      </c>
      <c r="B46937">
        <v>-0.15390303812936157</v>
      </c>
      <c r="C46937">
        <v>-0.16195347020721051</v>
      </c>
      <c r="D46937">
        <v>-0.16112483946719269</v>
      </c>
      <c r="E46937">
        <v>-0.10227688643265102</v>
      </c>
      <c r="F46937">
        <v>-0.13359142150630857</v>
      </c>
      <c r="G46937">
        <v>-0.11729416449295657</v>
      </c>
    </row>
    <row r="46938" spans="1:7">
      <c r="A46938">
        <v>4.6936</v>
      </c>
      <c r="B46938">
        <v>-0.15385303023646246</v>
      </c>
      <c r="C46938">
        <v>-0.16186648533337777</v>
      </c>
      <c r="D46938">
        <v>-0.16104173733651717</v>
      </c>
      <c r="E46938">
        <v>-0.10180264689642696</v>
      </c>
      <c r="F46938">
        <v>-0.13367373022967147</v>
      </c>
      <c r="G46938">
        <v>-0.11736098500936464</v>
      </c>
    </row>
    <row r="46939" spans="1:7">
      <c r="A46939">
        <v>4.6937000000000006</v>
      </c>
      <c r="B46939">
        <v>-0.15380351621118793</v>
      </c>
      <c r="C46939">
        <v>-0.16178021576316493</v>
      </c>
      <c r="D46939">
        <v>-0.16095927368767526</v>
      </c>
      <c r="E46939">
        <v>-0.10132839226906197</v>
      </c>
      <c r="F46939">
        <v>-0.13375743205902241</v>
      </c>
      <c r="G46939">
        <v>-0.11742757132373019</v>
      </c>
    </row>
    <row r="46940" spans="1:7">
      <c r="A46940">
        <v>4.6938000000000004</v>
      </c>
      <c r="B46940">
        <v>-0.15375398404489049</v>
      </c>
      <c r="C46940">
        <v>-0.16169414827858652</v>
      </c>
      <c r="D46940">
        <v>-0.16087693306835238</v>
      </c>
      <c r="E46940">
        <v>-0.10085440842105359</v>
      </c>
      <c r="F46940">
        <v>-0.13384221499995649</v>
      </c>
      <c r="G46940">
        <v>-0.11749347199301781</v>
      </c>
    </row>
    <row r="46941" spans="1:7">
      <c r="A46941">
        <v>4.6939000000000002</v>
      </c>
      <c r="B46941">
        <v>-0.15370398360115489</v>
      </c>
      <c r="C46941">
        <v>-0.16160780161346278</v>
      </c>
      <c r="D46941">
        <v>-0.16079424094844086</v>
      </c>
      <c r="E46941">
        <v>-0.10038105839724962</v>
      </c>
      <c r="F46941">
        <v>-0.13392772621143639</v>
      </c>
      <c r="G46941">
        <v>-0.11755835090627828</v>
      </c>
    </row>
    <row r="46942" spans="1:7">
      <c r="A46942">
        <v>4.694</v>
      </c>
      <c r="B46942">
        <v>-2.4022140986859508E-2</v>
      </c>
      <c r="C46942">
        <v>-3.1889745101882028E-2</v>
      </c>
      <c r="D46942">
        <v>-3.1079783023179708E-2</v>
      </c>
      <c r="E46942">
        <v>2.9722237361863524E-2</v>
      </c>
      <c r="F46942">
        <v>-4.3825982823543237E-3</v>
      </c>
      <c r="G46942">
        <v>1.2008986833122026E-2</v>
      </c>
    </row>
    <row r="46943" spans="1:7">
      <c r="A46943">
        <v>4.6941000000000006</v>
      </c>
      <c r="B46943">
        <v>-2.3970228514901049E-2</v>
      </c>
      <c r="C46943">
        <v>-3.1801697804508144E-2</v>
      </c>
      <c r="D46943">
        <v>-3.0995317633019326E-2</v>
      </c>
      <c r="E46943">
        <v>3.0193188986629281E-2</v>
      </c>
      <c r="F46943">
        <v>-4.4685932164824716E-3</v>
      </c>
      <c r="G46943">
        <v>1.1946595732640893E-2</v>
      </c>
    </row>
    <row r="46944" spans="1:7">
      <c r="A46944">
        <v>4.6942000000000004</v>
      </c>
      <c r="B46944">
        <v>-2.3917305072320705E-2</v>
      </c>
      <c r="C46944">
        <v>-3.1712749357173386E-2</v>
      </c>
      <c r="D46944">
        <v>-3.0909946665101273E-2</v>
      </c>
      <c r="E46944">
        <v>3.0663078005517826E-2</v>
      </c>
      <c r="F46944">
        <v>-4.5548331634336506E-3</v>
      </c>
      <c r="G46944">
        <v>1.1885498443595849E-2</v>
      </c>
    </row>
    <row r="46945" spans="1:7">
      <c r="A46945">
        <v>4.6943000000000001</v>
      </c>
      <c r="B46945">
        <v>-2.3863397769016803E-2</v>
      </c>
      <c r="C46945">
        <v>-3.1622970448260901E-2</v>
      </c>
      <c r="D46945">
        <v>-3.0823726245245986E-2</v>
      </c>
      <c r="E46945">
        <v>3.1132366372005976E-2</v>
      </c>
      <c r="F46945">
        <v>-4.6413736599601862E-3</v>
      </c>
      <c r="G46945">
        <v>1.1825799603215816E-2</v>
      </c>
    </row>
    <row r="46946" spans="1:7">
      <c r="A46946">
        <v>4.6943999999999999</v>
      </c>
      <c r="B46946">
        <v>-2.3808652995335411E-2</v>
      </c>
      <c r="C46946">
        <v>-3.1532538199050997E-2</v>
      </c>
      <c r="D46946">
        <v>-3.0736823373333166E-2</v>
      </c>
      <c r="E46946">
        <v>3.1601347286954656E-2</v>
      </c>
      <c r="F46946">
        <v>-4.7283542534842316E-3</v>
      </c>
      <c r="G46946">
        <v>1.176744531810316E-2</v>
      </c>
    </row>
    <row r="46947" spans="1:7">
      <c r="A46947">
        <v>4.6945000000000006</v>
      </c>
      <c r="B46947">
        <v>-2.37532432665577E-2</v>
      </c>
      <c r="C46947">
        <v>-3.1441645585763567E-2</v>
      </c>
      <c r="D46947">
        <v>-3.0649424477344311E-2</v>
      </c>
      <c r="E46947">
        <v>3.2070241521293869E-2</v>
      </c>
      <c r="F46947">
        <v>-4.8159135520074404E-3</v>
      </c>
      <c r="G46947">
        <v>1.1710323933626067E-2</v>
      </c>
    </row>
    <row r="46948" spans="1:7">
      <c r="A46948">
        <v>4.6946000000000003</v>
      </c>
      <c r="B46948">
        <v>-2.3697340339689621E-2</v>
      </c>
      <c r="C46948">
        <v>-3.135047680053038E-2</v>
      </c>
      <c r="D46948">
        <v>-3.0561709999920694E-2</v>
      </c>
      <c r="E46948">
        <v>3.2539227269935071E-2</v>
      </c>
      <c r="F46948">
        <v>-4.9041698318830519E-3</v>
      </c>
      <c r="G46948">
        <v>1.1654280877577163E-2</v>
      </c>
    </row>
    <row r="46949" spans="1:7">
      <c r="A46949">
        <v>4.6947000000000001</v>
      </c>
      <c r="B46949">
        <v>-2.3641106924329414E-2</v>
      </c>
      <c r="C46949">
        <v>-3.1259200935568998E-2</v>
      </c>
      <c r="D46949">
        <v>-3.0473847345159122E-2</v>
      </c>
      <c r="E46949">
        <v>3.3008450934575967E-2</v>
      </c>
      <c r="F46949">
        <v>-4.9932190044018826E-3</v>
      </c>
      <c r="G46949">
        <v>1.1599169500382579E-2</v>
      </c>
    </row>
    <row r="46950" spans="1:7">
      <c r="A46950">
        <v>4.6947999999999999</v>
      </c>
      <c r="B46950">
        <v>-2.3584692846405186E-2</v>
      </c>
      <c r="C46950">
        <v>-3.1167970374793796E-2</v>
      </c>
      <c r="D46950">
        <v>-3.0385988028843514E-2</v>
      </c>
      <c r="E46950">
        <v>3.3478032618243815E-2</v>
      </c>
      <c r="F46950">
        <v>-5.0831372033042117E-3</v>
      </c>
      <c r="G46950">
        <v>1.154484265478805E-2</v>
      </c>
    </row>
    <row r="46951" spans="1:7">
      <c r="A46951">
        <v>4.6949000000000005</v>
      </c>
      <c r="B46951">
        <v>-2.3528232794118864E-2</v>
      </c>
      <c r="C46951">
        <v>-3.1076919706038986E-2</v>
      </c>
      <c r="D46951">
        <v>-3.0298266414161112E-2</v>
      </c>
      <c r="E46951">
        <v>3.3948069731679777E-2</v>
      </c>
      <c r="F46951">
        <v>-5.1739839465457047E-3</v>
      </c>
      <c r="G46951">
        <v>1.1491160617035447E-2</v>
      </c>
    </row>
    <row r="46952" spans="1:7">
      <c r="A46952">
        <v>4.6950000000000003</v>
      </c>
      <c r="B46952">
        <v>-8.6020713609994637E-2</v>
      </c>
      <c r="C46952">
        <v>-9.3535033640435472E-2</v>
      </c>
      <c r="D46952">
        <v>-9.2759667778846477E-2</v>
      </c>
      <c r="E46952">
        <v>-2.8130227406424312E-2</v>
      </c>
      <c r="F46952">
        <v>-6.7814672386463257E-2</v>
      </c>
      <c r="G46952">
        <v>-5.1110869839652254E-2</v>
      </c>
    </row>
    <row r="46953" spans="1:7">
      <c r="A46953">
        <v>4.6951000000000001</v>
      </c>
      <c r="B46953">
        <v>-8.5964409676920095E-2</v>
      </c>
      <c r="C46953">
        <v>-9.344459037716657E-2</v>
      </c>
      <c r="D46953">
        <v>-9.2672456987870078E-2</v>
      </c>
      <c r="E46953">
        <v>-2.7659122234134276E-2</v>
      </c>
      <c r="F46953">
        <v>-6.790742960174008E-2</v>
      </c>
      <c r="G46953">
        <v>-5.1163486349459456E-2</v>
      </c>
    </row>
    <row r="46954" spans="1:7">
      <c r="A46954">
        <v>4.6951999999999998</v>
      </c>
      <c r="B46954">
        <v>-8.5907982225260859E-2</v>
      </c>
      <c r="C46954">
        <v>-9.3354263095376311E-2</v>
      </c>
      <c r="D46954">
        <v>-9.2585292127150609E-2</v>
      </c>
      <c r="E46954">
        <v>-2.7187707641751151E-2</v>
      </c>
      <c r="F46954">
        <v>-6.800102111339576E-2</v>
      </c>
      <c r="G46954">
        <v>-5.1215301665112165E-2</v>
      </c>
    </row>
    <row r="46955" spans="1:7">
      <c r="A46955">
        <v>4.6953000000000005</v>
      </c>
      <c r="B46955">
        <v>-8.585123381015336E-2</v>
      </c>
      <c r="C46955">
        <v>-9.3263855097704962E-2</v>
      </c>
      <c r="D46955">
        <v>-9.2497976961708694E-2</v>
      </c>
      <c r="E46955">
        <v>-2.6716267025976244E-2</v>
      </c>
      <c r="F46955">
        <v>-6.8095373902960984E-2</v>
      </c>
      <c r="G46955">
        <v>-5.1266122153830293E-2</v>
      </c>
    </row>
    <row r="46956" spans="1:7">
      <c r="A46956">
        <v>4.6954000000000002</v>
      </c>
      <c r="B46956">
        <v>-8.5793939817041753E-2</v>
      </c>
      <c r="C46956">
        <v>-9.3173132505873113E-2</v>
      </c>
      <c r="D46956">
        <v>-9.2410280461544758E-2</v>
      </c>
      <c r="E46956">
        <v>-2.6245026146161837E-2</v>
      </c>
      <c r="F46956">
        <v>-6.8190339888597934E-2</v>
      </c>
      <c r="G46956">
        <v>-5.1315758272120031E-2</v>
      </c>
    </row>
    <row r="46957" spans="1:7">
      <c r="A46957">
        <v>4.6955</v>
      </c>
      <c r="B46957">
        <v>-8.5735890781619251E-2</v>
      </c>
      <c r="C46957">
        <v>-9.3081868771074383E-2</v>
      </c>
      <c r="D46957">
        <v>-9.2321981669775788E-2</v>
      </c>
      <c r="E46957">
        <v>-2.5774189613531784E-2</v>
      </c>
      <c r="F46957">
        <v>-6.8285748710315425E-2</v>
      </c>
      <c r="G46957">
        <v>-5.1364058605769994E-2</v>
      </c>
    </row>
    <row r="46958" spans="1:7">
      <c r="A46958">
        <v>4.6956000000000007</v>
      </c>
      <c r="B46958">
        <v>-8.5676900982205595E-2</v>
      </c>
      <c r="C46958">
        <v>-9.298985571714713E-2</v>
      </c>
      <c r="D46958">
        <v>-9.2232879975284732E-2</v>
      </c>
      <c r="E46958">
        <v>-2.5303948352355943E-2</v>
      </c>
      <c r="F46958">
        <v>-6.8381425547439173E-2</v>
      </c>
      <c r="G46958">
        <v>-5.1410910620651104E-2</v>
      </c>
    </row>
    <row r="46959" spans="1:7">
      <c r="A46959">
        <v>4.6957000000000004</v>
      </c>
      <c r="B46959">
        <v>-8.5616808559818125E-2</v>
      </c>
      <c r="C46959">
        <v>-9.2896905761253201E-2</v>
      </c>
      <c r="D46959">
        <v>-9.2142796587107334E-2</v>
      </c>
      <c r="E46959">
        <v>-2.4834479511622445E-2</v>
      </c>
      <c r="F46959">
        <v>-6.847719875763926E-2</v>
      </c>
      <c r="G46959">
        <v>-5.1456234548056964E-2</v>
      </c>
    </row>
    <row r="46960" spans="1:7">
      <c r="A46960">
        <v>4.6958000000000002</v>
      </c>
      <c r="B46960">
        <v>-8.5555473592190623E-2</v>
      </c>
      <c r="C46960">
        <v>-9.2802851753169158E-2</v>
      </c>
      <c r="D46960">
        <v>-9.2051573735731473E-2</v>
      </c>
      <c r="E46960">
        <v>-2.4365944731255251E-2</v>
      </c>
      <c r="F46960">
        <v>-6.8572904217735611E-2</v>
      </c>
      <c r="G46960">
        <v>-5.1499976329826738E-2</v>
      </c>
    </row>
    <row r="46961" spans="1:7">
      <c r="A46961">
        <v>4.6959</v>
      </c>
      <c r="B46961">
        <v>-8.5492775852792136E-2</v>
      </c>
      <c r="C46961">
        <v>-9.2707546207758895E-2</v>
      </c>
      <c r="D46961">
        <v>-9.195907336793141E-2</v>
      </c>
      <c r="E46961">
        <v>-2.3898488344652601E-2</v>
      </c>
      <c r="F46961">
        <v>-6.8668388325492755E-2</v>
      </c>
      <c r="G46961">
        <v>-5.1542101135715675E-2</v>
      </c>
    </row>
    <row r="46962" spans="1:7">
      <c r="A46962">
        <v>4.6960000000000006</v>
      </c>
      <c r="B46962">
        <v>-0.22401513719274702</v>
      </c>
      <c r="C46962">
        <v>-0.23119738490557751</v>
      </c>
      <c r="D46962">
        <v>-0.23045170029910267</v>
      </c>
      <c r="E46962">
        <v>-0.16201876037310539</v>
      </c>
      <c r="F46962">
        <v>-0.20735003473537722</v>
      </c>
      <c r="G46962">
        <v>-0.19016911225993705</v>
      </c>
    </row>
    <row r="46963" spans="1:7">
      <c r="A46963">
        <v>4.6961000000000004</v>
      </c>
      <c r="B46963">
        <v>-0.22394934446913961</v>
      </c>
      <c r="C46963">
        <v>-0.2310990850580712</v>
      </c>
      <c r="D46963">
        <v>-0.23035614382366543</v>
      </c>
      <c r="E46963">
        <v>-0.16155394676696119</v>
      </c>
      <c r="F46963">
        <v>-0.20744449588355585</v>
      </c>
      <c r="G46963">
        <v>-0.19020792707592279</v>
      </c>
    </row>
    <row r="46964" spans="1:7">
      <c r="A46964">
        <v>4.6962000000000002</v>
      </c>
      <c r="B46964">
        <v>-0.22388170994040024</v>
      </c>
      <c r="C46964">
        <v>-0.23099880937451811</v>
      </c>
      <c r="D46964">
        <v>-0.23025856542792233</v>
      </c>
      <c r="E46964">
        <v>-0.16109130017475801</v>
      </c>
      <c r="F46964">
        <v>-0.20753785812283224</v>
      </c>
      <c r="G46964">
        <v>-0.19024517992020734</v>
      </c>
    </row>
    <row r="46965" spans="1:7">
      <c r="A46965">
        <v>4.6962999999999999</v>
      </c>
      <c r="B46965">
        <v>-0.22381211069378804</v>
      </c>
      <c r="C46965">
        <v>-0.23089627505387078</v>
      </c>
      <c r="D46965">
        <v>-0.23015873772378281</v>
      </c>
      <c r="E46965">
        <v>-0.1606317091525683</v>
      </c>
      <c r="F46965">
        <v>-0.20762976793110891</v>
      </c>
      <c r="G46965">
        <v>-0.19028114853406169</v>
      </c>
    </row>
    <row r="46966" spans="1:7">
      <c r="A46966">
        <v>4.6964000000000006</v>
      </c>
      <c r="B46966">
        <v>-0.22374034711189816</v>
      </c>
      <c r="C46966">
        <v>-0.23079110011082271</v>
      </c>
      <c r="D46966">
        <v>-0.23005633822911697</v>
      </c>
      <c r="E46966">
        <v>-0.16017598599441946</v>
      </c>
      <c r="F46966">
        <v>-0.20771970811751087</v>
      </c>
      <c r="G46966">
        <v>-0.19031609612942027</v>
      </c>
    </row>
    <row r="46967" spans="1:7">
      <c r="A46967">
        <v>4.6965000000000003</v>
      </c>
      <c r="B46967">
        <v>-0.22366622858056928</v>
      </c>
      <c r="C46967">
        <v>-0.23068289986519019</v>
      </c>
      <c r="D46967">
        <v>-0.22995104603359362</v>
      </c>
      <c r="E46967">
        <v>-0.15972492568404473</v>
      </c>
      <c r="F46967">
        <v>-0.20780712090564721</v>
      </c>
      <c r="G46967">
        <v>-0.19035032411085759</v>
      </c>
    </row>
    <row r="46968" spans="1:7">
      <c r="A46968">
        <v>4.6966000000000001</v>
      </c>
      <c r="B46968">
        <v>-0.22358959259802047</v>
      </c>
      <c r="C46968">
        <v>-0.23057131231740424</v>
      </c>
      <c r="D46968">
        <v>-0.22984256587704976</v>
      </c>
      <c r="E46968">
        <v>-0.15927933430784935</v>
      </c>
      <c r="F46968">
        <v>-0.20789144685946165</v>
      </c>
      <c r="G46968">
        <v>-0.1903841740464069</v>
      </c>
    </row>
    <row r="46969" spans="1:7">
      <c r="A46969">
        <v>4.6966999999999999</v>
      </c>
      <c r="B46969">
        <v>-0.22351030590194698</v>
      </c>
      <c r="C46969">
        <v>-0.23045600388824283</v>
      </c>
      <c r="D46969">
        <v>-0.22973063233710178</v>
      </c>
      <c r="E46969">
        <v>-0.15884007413331178</v>
      </c>
      <c r="F46969">
        <v>-0.20797213984263638</v>
      </c>
      <c r="G46969">
        <v>-0.1904180170319226</v>
      </c>
    </row>
    <row r="46970" spans="1:7">
      <c r="A46970">
        <v>4.6968000000000005</v>
      </c>
      <c r="B46970">
        <v>-0.22342826107259395</v>
      </c>
      <c r="C46970">
        <v>-0.23033666980892953</v>
      </c>
      <c r="D46970">
        <v>-0.22961500873948726</v>
      </c>
      <c r="E46970">
        <v>-0.15840804920963836</v>
      </c>
      <c r="F46970">
        <v>-0.20804867476538377</v>
      </c>
      <c r="G46970">
        <v>-0.19045224092084259</v>
      </c>
    </row>
    <row r="46971" spans="1:7">
      <c r="A46971">
        <v>4.6969000000000003</v>
      </c>
      <c r="B46971">
        <v>-0.22334337231308909</v>
      </c>
      <c r="C46971">
        <v>-0.23021303312506625</v>
      </c>
      <c r="D46971">
        <v>-0.22949548483367987</v>
      </c>
      <c r="E46971">
        <v>-0.15798417391042735</v>
      </c>
      <c r="F46971">
        <v>-0.20812055281663683</v>
      </c>
      <c r="G46971">
        <v>-0.19048723821327346</v>
      </c>
    </row>
    <row r="46972" spans="1:7">
      <c r="A46972">
        <v>4.6970000000000001</v>
      </c>
      <c r="B46972">
        <v>-8.7899603458160946E-2</v>
      </c>
      <c r="C46972">
        <v>-9.4728875469878737E-2</v>
      </c>
      <c r="D46972">
        <v>-9.4015906399622651E-2</v>
      </c>
      <c r="E46972">
        <v>-2.221337711858945E-2</v>
      </c>
      <c r="F46972">
        <v>-7.2831337592317677E-2</v>
      </c>
      <c r="G46972">
        <v>-5.5167427324904671E-2</v>
      </c>
    </row>
    <row r="46973" spans="1:7">
      <c r="A46973">
        <v>4.6970999999999998</v>
      </c>
      <c r="B46973">
        <v>-8.7808845592012741E-2</v>
      </c>
      <c r="C46973">
        <v>-9.4596023720786349E-2</v>
      </c>
      <c r="D46973">
        <v>-9.3888198172173531E-2</v>
      </c>
      <c r="E46973">
        <v>-2.1807697134430516E-2</v>
      </c>
      <c r="F46973">
        <v>-7.2892294894182919E-2</v>
      </c>
      <c r="G46973">
        <v>-5.5205297604309325E-2</v>
      </c>
    </row>
    <row r="46974" spans="1:7">
      <c r="A46974">
        <v>4.6972000000000005</v>
      </c>
      <c r="B46974">
        <v>-8.7715038743794604E-2</v>
      </c>
      <c r="C46974">
        <v>-9.4458676197716862E-2</v>
      </c>
      <c r="D46974">
        <v>-9.3756537871976242E-2</v>
      </c>
      <c r="E46974">
        <v>-2.1409336900996383E-2</v>
      </c>
      <c r="F46974">
        <v>-7.2947569560897443E-2</v>
      </c>
      <c r="G46974">
        <v>-5.524449347815609E-2</v>
      </c>
    </row>
    <row r="46975" spans="1:7">
      <c r="A46975">
        <v>4.6973000000000003</v>
      </c>
      <c r="B46975">
        <v>-8.761807664884369E-2</v>
      </c>
      <c r="C46975">
        <v>-9.431700764235984E-2</v>
      </c>
      <c r="D46975">
        <v>-9.3620994950237346E-2</v>
      </c>
      <c r="E46975">
        <v>-2.1016513974607465E-2</v>
      </c>
      <c r="F46975">
        <v>-7.2997821817586517E-2</v>
      </c>
      <c r="G46975">
        <v>-5.5284086005908048E-2</v>
      </c>
    </row>
    <row r="46976" spans="1:7">
      <c r="A46976">
        <v>4.6974</v>
      </c>
      <c r="B46976">
        <v>-8.7518004133297467E-2</v>
      </c>
      <c r="C46976">
        <v>-9.4171303407216911E-2</v>
      </c>
      <c r="D46976">
        <v>-9.3481765256180793E-2</v>
      </c>
      <c r="E46976">
        <v>-2.0627899218317168E-2</v>
      </c>
      <c r="F46976">
        <v>-7.3043744912682743E-2</v>
      </c>
      <c r="G46976">
        <v>-5.5323409063985314E-2</v>
      </c>
    </row>
    <row r="46977" spans="1:7">
      <c r="A46977">
        <v>4.6974999999999998</v>
      </c>
      <c r="B46977">
        <v>-8.7414917416625659E-2</v>
      </c>
      <c r="C46977">
        <v>-9.4021864426095725E-2</v>
      </c>
      <c r="D46977">
        <v>-9.3339073764752811E-2</v>
      </c>
      <c r="E46977">
        <v>-2.0242477564622295E-2</v>
      </c>
      <c r="F46977">
        <v>-7.3085975555697541E-2</v>
      </c>
      <c r="G46977">
        <v>-5.5361951189408509E-2</v>
      </c>
    </row>
    <row r="46978" spans="1:7">
      <c r="A46978">
        <v>4.6976000000000004</v>
      </c>
      <c r="B46978">
        <v>-8.7308933508809083E-2</v>
      </c>
      <c r="C46978">
        <v>-9.3868981172016142E-2</v>
      </c>
      <c r="D46978">
        <v>-9.3193146699898755E-2</v>
      </c>
      <c r="E46978">
        <v>-1.9859478705461737E-2</v>
      </c>
      <c r="F46978">
        <v>-7.3125076795841834E-2</v>
      </c>
      <c r="G46978">
        <v>-5.539931309339672E-2</v>
      </c>
    </row>
    <row r="46979" spans="1:7">
      <c r="A46979">
        <v>4.6977000000000002</v>
      </c>
      <c r="B46979">
        <v>-8.7200179178264392E-2</v>
      </c>
      <c r="C46979">
        <v>-9.3712926806540864E-2</v>
      </c>
      <c r="D46979">
        <v>-9.3044203090233424E-2</v>
      </c>
      <c r="E46979">
        <v>-1.9478324627411649E-2</v>
      </c>
      <c r="F46979">
        <v>-7.3161540219688806E-2</v>
      </c>
      <c r="G46979">
        <v>-5.5435184811153948E-2</v>
      </c>
    </row>
    <row r="46980" spans="1:7">
      <c r="A46980">
        <v>4.6978</v>
      </c>
      <c r="B46980">
        <v>-8.7088785715073946E-2</v>
      </c>
      <c r="C46980">
        <v>-9.3553955697711189E-2</v>
      </c>
      <c r="D46980">
        <v>-9.2892451877405691E-2</v>
      </c>
      <c r="E46980">
        <v>-1.9098551176443782E-2</v>
      </c>
      <c r="F46980">
        <v>-7.3195792787338496E-2</v>
      </c>
      <c r="G46980">
        <v>-5.5469329604451327E-2</v>
      </c>
    </row>
    <row r="46981" spans="1:7">
      <c r="A46981">
        <v>4.6979000000000006</v>
      </c>
      <c r="B46981">
        <v>-8.6974885637223665E-2</v>
      </c>
      <c r="C46981">
        <v>-9.3392303467646265E-2</v>
      </c>
      <c r="D46981">
        <v>-9.2738090712925825E-2</v>
      </c>
      <c r="E46981">
        <v>-1.8719758131520284E-2</v>
      </c>
      <c r="F46981">
        <v>-7.3228204291699669E-2</v>
      </c>
      <c r="G46981">
        <v>-5.550157093815572E-2</v>
      </c>
    </row>
    <row r="46982" spans="1:7">
      <c r="A46982">
        <v>4.6980000000000004</v>
      </c>
      <c r="B46982">
        <v>0.12221657937768038</v>
      </c>
      <c r="C46982">
        <v>0.11584700212309063</v>
      </c>
      <c r="D46982">
        <v>0.11649388426318197</v>
      </c>
      <c r="E46982">
        <v>0.19073357142134967</v>
      </c>
      <c r="F46982">
        <v>0.13581609523964297</v>
      </c>
      <c r="G46982">
        <v>0.15354340820925919</v>
      </c>
    </row>
    <row r="46983" spans="1:7">
      <c r="A46983">
        <v>4.6981000000000002</v>
      </c>
      <c r="B46983">
        <v>0.12233492737752405</v>
      </c>
      <c r="C46983">
        <v>0.11601322304086015</v>
      </c>
      <c r="D46983">
        <v>0.1166527562478139</v>
      </c>
      <c r="E46983">
        <v>0.19111152978759505</v>
      </c>
      <c r="F46983">
        <v>0.13578620704230299</v>
      </c>
      <c r="G46983">
        <v>0.15351518960847976</v>
      </c>
    </row>
    <row r="46984" spans="1:7">
      <c r="A46984">
        <v>4.6981999999999999</v>
      </c>
      <c r="B46984">
        <v>0.12245498555207135</v>
      </c>
      <c r="C46984">
        <v>0.11618107578474923</v>
      </c>
      <c r="D46984">
        <v>0.11681326709648232</v>
      </c>
      <c r="E46984">
        <v>0.19149009289499822</v>
      </c>
      <c r="F46984">
        <v>0.1357565991421904</v>
      </c>
      <c r="G46984">
        <v>0.15348905253465245</v>
      </c>
    </row>
    <row r="46985" spans="1:7">
      <c r="A46985">
        <v>4.6983000000000006</v>
      </c>
      <c r="B46985">
        <v>0.12257650592343117</v>
      </c>
      <c r="C46985">
        <v>0.11635020430285703</v>
      </c>
      <c r="D46985">
        <v>0.11697507675533103</v>
      </c>
      <c r="E46985">
        <v>0.1918700018802923</v>
      </c>
      <c r="F46985">
        <v>0.13572684951313191</v>
      </c>
      <c r="G46985">
        <v>0.15346508750478521</v>
      </c>
    </row>
    <row r="46986" spans="1:7">
      <c r="A46986">
        <v>4.6984000000000004</v>
      </c>
      <c r="B46986">
        <v>0.12269901857927445</v>
      </c>
      <c r="C46986">
        <v>0.116520085112918</v>
      </c>
      <c r="D46986">
        <v>0.11713765314195701</v>
      </c>
      <c r="E46986">
        <v>0.19225172127075305</v>
      </c>
      <c r="F46986">
        <v>0.13569656887064538</v>
      </c>
      <c r="G46986">
        <v>0.15344293463871406</v>
      </c>
    </row>
    <row r="46987" spans="1:7">
      <c r="A46987">
        <v>4.6985000000000001</v>
      </c>
      <c r="B46987">
        <v>0.1228219941907045</v>
      </c>
      <c r="C46987">
        <v>0.11669018141464971</v>
      </c>
      <c r="D46987">
        <v>0.11730043590435724</v>
      </c>
      <c r="E46987">
        <v>0.19263560942060853</v>
      </c>
      <c r="F46987">
        <v>0.13566549620390922</v>
      </c>
      <c r="G46987">
        <v>0.15342199665492204</v>
      </c>
    </row>
    <row r="46988" spans="1:7">
      <c r="A46988">
        <v>4.6985999999999999</v>
      </c>
      <c r="B46988">
        <v>0.12294490659838297</v>
      </c>
      <c r="C46988">
        <v>0.11685999788954149</v>
      </c>
      <c r="D46988">
        <v>0.11746289552370026</v>
      </c>
      <c r="E46988">
        <v>0.1930219677419395</v>
      </c>
      <c r="F46988">
        <v>0.13563350928484066</v>
      </c>
      <c r="G46988">
        <v>0.15340158923942684</v>
      </c>
    </row>
    <row r="46989" spans="1:7">
      <c r="A46989">
        <v>4.6987000000000005</v>
      </c>
      <c r="B46989">
        <v>0.12306724895600674</v>
      </c>
      <c r="C46989">
        <v>0.11702909013196194</v>
      </c>
      <c r="D46989">
        <v>0.11762454447878667</v>
      </c>
      <c r="E46989">
        <v>0.19341105610917381</v>
      </c>
      <c r="F46989">
        <v>0.13560061193404452</v>
      </c>
      <c r="G46989">
        <v>0.15338103664017066</v>
      </c>
    </row>
    <row r="46990" spans="1:7">
      <c r="A46990">
        <v>4.6988000000000003</v>
      </c>
      <c r="B46990">
        <v>0.12318853789811124</v>
      </c>
      <c r="C46990">
        <v>0.1171970621819316</v>
      </c>
      <c r="D46990">
        <v>0.11778493694758563</v>
      </c>
      <c r="E46990">
        <v>0.19380309858079389</v>
      </c>
      <c r="F46990">
        <v>0.13556693759868324</v>
      </c>
      <c r="G46990">
        <v>0.15335968383497067</v>
      </c>
    </row>
    <row r="46991" spans="1:7">
      <c r="A46991">
        <v>4.6989000000000001</v>
      </c>
      <c r="B46991">
        <v>0.12330831521078212</v>
      </c>
      <c r="C46991">
        <v>0.11736356220125721</v>
      </c>
      <c r="D46991">
        <v>0.11794366642631804</v>
      </c>
      <c r="E46991">
        <v>0.19419828638605852</v>
      </c>
      <c r="F46991">
        <v>0.1355327761240076</v>
      </c>
      <c r="G46991">
        <v>0.15333689773028319</v>
      </c>
    </row>
    <row r="46992" spans="1:7">
      <c r="A46992">
        <v>4.6989999999999998</v>
      </c>
      <c r="B46992">
        <v>-6.527834133972954E-2</v>
      </c>
      <c r="C46992">
        <v>-7.1176212030215069E-2</v>
      </c>
      <c r="D46992">
        <v>-7.0604127064175515E-2</v>
      </c>
      <c r="E46992">
        <v>5.8922900578250031E-3</v>
      </c>
      <c r="F46992">
        <v>-5.3205939263880564E-2</v>
      </c>
      <c r="G46992">
        <v>-3.5392420031200557E-2</v>
      </c>
    </row>
    <row r="46993" spans="1:7">
      <c r="A46993">
        <v>4.6991000000000005</v>
      </c>
      <c r="B46993">
        <v>-6.5162650573746372E-2</v>
      </c>
      <c r="C46993">
        <v>-7.1013419025282687E-2</v>
      </c>
      <c r="D46993">
        <v>-7.0449544055183111E-2</v>
      </c>
      <c r="E46993">
        <v>6.2935114027276098E-3</v>
      </c>
      <c r="F46993">
        <v>-5.3239858128488873E-2</v>
      </c>
      <c r="G46993">
        <v>-3.5419367011808429E-2</v>
      </c>
    </row>
    <row r="46994" spans="1:7">
      <c r="A46994">
        <v>4.6992000000000003</v>
      </c>
      <c r="B46994">
        <v>-6.504886339616256E-2</v>
      </c>
      <c r="C46994">
        <v>-7.0852442864969944E-2</v>
      </c>
      <c r="D46994">
        <v>-7.0296832346724791E-2</v>
      </c>
      <c r="E46994">
        <v>6.6966177621110082E-3</v>
      </c>
      <c r="F46994">
        <v>-5.3274057896434801E-2</v>
      </c>
      <c r="G46994">
        <v>-3.5447827326985176E-2</v>
      </c>
    </row>
    <row r="46995" spans="1:7">
      <c r="A46995">
        <v>4.6993</v>
      </c>
      <c r="B46995">
        <v>-6.4936748465495242E-2</v>
      </c>
      <c r="C46995">
        <v>-7.06931851218906E-2</v>
      </c>
      <c r="D46995">
        <v>-7.014584490697473E-2</v>
      </c>
      <c r="E46995">
        <v>7.1013136072457655E-3</v>
      </c>
      <c r="F46995">
        <v>-5.3309271655957627E-2</v>
      </c>
      <c r="G46995">
        <v>-3.5477412074851222E-2</v>
      </c>
    </row>
    <row r="46996" spans="1:7">
      <c r="A46996">
        <v>4.6993999999999998</v>
      </c>
      <c r="B46996">
        <v>-6.4825927180282683E-2</v>
      </c>
      <c r="C46996">
        <v>-7.0535370539824171E-2</v>
      </c>
      <c r="D46996">
        <v>-6.9996269635332453E-2</v>
      </c>
      <c r="E46996">
        <v>7.507435384538394E-3</v>
      </c>
      <c r="F46996">
        <v>-5.3345789957256057E-2</v>
      </c>
      <c r="G46996">
        <v>-3.5507638077002995E-2</v>
      </c>
    </row>
    <row r="46997" spans="1:7">
      <c r="A46997">
        <v>4.6995000000000005</v>
      </c>
      <c r="B46997">
        <v>-6.4716019790750146E-2</v>
      </c>
      <c r="C46997">
        <v>-7.0378692317770941E-2</v>
      </c>
      <c r="D46997">
        <v>-6.9847773509152944E-2</v>
      </c>
      <c r="E46997">
        <v>7.9148348410100142E-3</v>
      </c>
      <c r="F46997">
        <v>-5.3383656863060285E-2</v>
      </c>
      <c r="G46997">
        <v>-3.5538033711222938E-2</v>
      </c>
    </row>
    <row r="46998" spans="1:7">
      <c r="A46998">
        <v>4.6996000000000002</v>
      </c>
      <c r="B46998">
        <v>-6.4606669442365039E-2</v>
      </c>
      <c r="C46998">
        <v>-7.0222841276772918E-2</v>
      </c>
      <c r="D46998">
        <v>-6.9700029960359622E-2</v>
      </c>
      <c r="E46998">
        <v>8.3233535012350729E-3</v>
      </c>
      <c r="F46998">
        <v>-5.3422808798780606E-2</v>
      </c>
      <c r="G46998">
        <v>-3.5568172068342375E-2</v>
      </c>
    </row>
    <row r="46999" spans="1:7">
      <c r="A46999">
        <v>4.6997</v>
      </c>
      <c r="B46999">
        <v>-6.4497548750098499E-2</v>
      </c>
      <c r="C46999">
        <v>-7.0067518081021518E-2</v>
      </c>
      <c r="D46999">
        <v>-6.9552729380151668E-2</v>
      </c>
      <c r="E46999">
        <v>8.7328213453766387E-3</v>
      </c>
      <c r="F46999">
        <v>-5.3463138874817323E-2</v>
      </c>
      <c r="G46999">
        <v>-3.5597682088100116E-2</v>
      </c>
    </row>
    <row r="47000" spans="1:7">
      <c r="A47000">
        <v>4.6998000000000006</v>
      </c>
      <c r="B47000">
        <v>-6.4388360302882752E-2</v>
      </c>
      <c r="C47000">
        <v>-6.9912437681737494E-2</v>
      </c>
      <c r="D47000">
        <v>-6.9405582133602373E-2</v>
      </c>
      <c r="E47000">
        <v>9.1430604476943483E-3</v>
      </c>
      <c r="F47000">
        <v>-5.3504511307776718E-2</v>
      </c>
      <c r="G47000">
        <v>-3.5626238972388237E-2</v>
      </c>
    </row>
    <row r="47001" spans="1:7">
      <c r="A47001">
        <v>4.6999000000000004</v>
      </c>
      <c r="B47001">
        <v>-6.4278836624050317E-2</v>
      </c>
      <c r="C47001">
        <v>-6.9757332665661309E-2</v>
      </c>
      <c r="D47001">
        <v>-6.9258320100258786E-2</v>
      </c>
      <c r="E47001">
        <v>9.5538900373190808E-3</v>
      </c>
      <c r="F47001">
        <v>-5.3546771912276366E-2</v>
      </c>
      <c r="G47001">
        <v>-3.5653578772715744E-2</v>
      </c>
    </row>
    <row r="47002" spans="1:7">
      <c r="A47002">
        <v>4.7</v>
      </c>
      <c r="B47002">
        <v>6.8690316303454679E-3</v>
      </c>
      <c r="C47002">
        <v>1.4358159025209538E-3</v>
      </c>
      <c r="D47002">
        <v>1.9270736400631705E-3</v>
      </c>
      <c r="E47002">
        <v>8.1002905601728584E-2</v>
      </c>
      <c r="F47002">
        <v>1.7448018214646283E-2</v>
      </c>
      <c r="G47002">
        <v>3.5358273776067872E-2</v>
      </c>
    </row>
    <row r="47003" spans="1:7">
      <c r="A47003">
        <v>4.7000999999999999</v>
      </c>
      <c r="B47003">
        <v>6.9797972142375819E-3</v>
      </c>
      <c r="C47003">
        <v>1.5915749306869564E-3</v>
      </c>
      <c r="D47003">
        <v>2.0751466094424131E-3</v>
      </c>
      <c r="E47003">
        <v>8.1414436519084976E-2</v>
      </c>
      <c r="F47003">
        <v>1.7404353392362584E-2</v>
      </c>
      <c r="G47003">
        <v>3.5333819020477927E-2</v>
      </c>
    </row>
    <row r="47004" spans="1:7">
      <c r="A47004">
        <v>4.7002000000000006</v>
      </c>
      <c r="B47004">
        <v>7.0910921421747375E-3</v>
      </c>
      <c r="C47004">
        <v>1.747573709773409E-3</v>
      </c>
      <c r="D47004">
        <v>2.223514790286707E-3</v>
      </c>
      <c r="E47004">
        <v>8.1826437859078033E-2</v>
      </c>
      <c r="F47004">
        <v>1.7359878196937267E-2</v>
      </c>
      <c r="G47004">
        <v>3.5310716089605704E-2</v>
      </c>
    </row>
    <row r="47005" spans="1:7">
      <c r="A47005">
        <v>4.7003000000000004</v>
      </c>
      <c r="B47005">
        <v>7.2027599102106876E-3</v>
      </c>
      <c r="C47005">
        <v>1.9036466462885038E-3</v>
      </c>
      <c r="D47005">
        <v>2.3720052139122316E-3</v>
      </c>
      <c r="E47005">
        <v>8.2239166951618412E-2</v>
      </c>
      <c r="F47005">
        <v>1.7314528756273408E-2</v>
      </c>
      <c r="G47005">
        <v>3.5288852893074138E-2</v>
      </c>
    </row>
    <row r="47006" spans="1:7">
      <c r="A47006">
        <v>4.7004000000000001</v>
      </c>
      <c r="B47006">
        <v>7.3145999242130166E-3</v>
      </c>
      <c r="C47006">
        <v>2.0595817903523717E-3</v>
      </c>
      <c r="D47006">
        <v>2.5204138315464419E-3</v>
      </c>
      <c r="E47006">
        <v>8.265277913595051E-2</v>
      </c>
      <c r="F47006">
        <v>1.7268211441952477E-2</v>
      </c>
      <c r="G47006">
        <v>3.5268027492992751E-2</v>
      </c>
    </row>
    <row r="47007" spans="1:7">
      <c r="A47007">
        <v>4.7004999999999999</v>
      </c>
      <c r="B47007">
        <v>7.4264110688764262E-3</v>
      </c>
      <c r="C47007">
        <v>2.2151825851284279E-3</v>
      </c>
      <c r="D47007">
        <v>2.6685412583802304E-3</v>
      </c>
      <c r="E47007">
        <v>8.3067382902681092E-2</v>
      </c>
      <c r="F47007">
        <v>1.722084500804593E-2</v>
      </c>
      <c r="G47007">
        <v>3.5248011295079436E-2</v>
      </c>
    </row>
    <row r="47008" spans="1:7">
      <c r="A47008">
        <v>4.7006000000000006</v>
      </c>
      <c r="B47008">
        <v>7.5380050148909916E-3</v>
      </c>
      <c r="C47008">
        <v>2.3702701454983988E-3</v>
      </c>
      <c r="D47008">
        <v>2.8162041038619634E-3</v>
      </c>
      <c r="E47008">
        <v>8.3483057571579394E-2</v>
      </c>
      <c r="F47008">
        <v>1.7172368706349972E-2</v>
      </c>
      <c r="G47008">
        <v>3.5228581366110526E-2</v>
      </c>
    </row>
    <row r="47009" spans="1:7">
      <c r="A47009">
        <v>4.7007000000000003</v>
      </c>
      <c r="B47009">
        <v>7.6492096936968679E-3</v>
      </c>
      <c r="C47009">
        <v>2.5246850779292451E-3</v>
      </c>
      <c r="D47009">
        <v>2.963237383061923E-3</v>
      </c>
      <c r="E47009">
        <v>8.3899860244059266E-2</v>
      </c>
      <c r="F47009">
        <v>1.7122730836923537E-2</v>
      </c>
      <c r="G47009">
        <v>3.5209531070859459E-2</v>
      </c>
    </row>
    <row r="47010" spans="1:7">
      <c r="A47010">
        <v>4.7008000000000001</v>
      </c>
      <c r="B47010">
        <v>7.7598699051013575E-3</v>
      </c>
      <c r="C47010">
        <v>2.6782867031687196E-3</v>
      </c>
      <c r="D47010">
        <v>3.1094942418441462E-3</v>
      </c>
      <c r="E47010">
        <v>8.4317829505780789E-2</v>
      </c>
      <c r="F47010">
        <v>1.7071895038511236E-2</v>
      </c>
      <c r="G47010">
        <v>3.5190672013988969E-2</v>
      </c>
    </row>
    <row r="47011" spans="1:7">
      <c r="A47011">
        <v>4.7008999999999999</v>
      </c>
      <c r="B47011">
        <v>7.8698470896654271E-3</v>
      </c>
      <c r="C47011">
        <v>2.8309516834199577E-3</v>
      </c>
      <c r="D47011">
        <v>3.2548449989979744E-3</v>
      </c>
      <c r="E47011">
        <v>8.4736987986752554E-2</v>
      </c>
      <c r="F47011">
        <v>1.7019846546385442E-2</v>
      </c>
      <c r="G47011">
        <v>3.5171834705636493E-2</v>
      </c>
    </row>
    <row r="47012" spans="1:7">
      <c r="A47012">
        <v>4.7010000000000005</v>
      </c>
      <c r="B47012">
        <v>4.855674136837429E-2</v>
      </c>
      <c r="C47012">
        <v>4.3560295132339721E-2</v>
      </c>
      <c r="D47012">
        <v>4.3976898592772429E-2</v>
      </c>
      <c r="E47012">
        <v>0.12573506690593989</v>
      </c>
      <c r="F47012">
        <v>5.7544301460605671E-2</v>
      </c>
      <c r="G47012">
        <v>7.573059093631139E-2</v>
      </c>
    </row>
    <row r="47013" spans="1:7">
      <c r="A47013">
        <v>4.7011000000000003</v>
      </c>
      <c r="B47013">
        <v>4.8664951851173477E-2</v>
      </c>
      <c r="C47013">
        <v>4.3710739434691614E-2</v>
      </c>
      <c r="D47013">
        <v>4.4120053203362986E-2</v>
      </c>
      <c r="E47013">
        <v>0.12615666349169316</v>
      </c>
      <c r="F47013">
        <v>5.7489805084133899E-2</v>
      </c>
      <c r="G47013">
        <v>7.5711264529136277E-2</v>
      </c>
    </row>
    <row r="47014" spans="1:7">
      <c r="A47014">
        <v>4.7012</v>
      </c>
      <c r="B47014">
        <v>4.8771962867695695E-2</v>
      </c>
      <c r="C47014">
        <v>4.3859818057270683E-2</v>
      </c>
      <c r="D47014">
        <v>4.4261806918154178E-2</v>
      </c>
      <c r="E47014">
        <v>0.12657963035685615</v>
      </c>
      <c r="F47014">
        <v>5.7434146245127833E-2</v>
      </c>
      <c r="G47014">
        <v>7.5691221763876132E-2</v>
      </c>
    </row>
    <row r="47015" spans="1:7">
      <c r="A47015">
        <v>4.7012999999999998</v>
      </c>
      <c r="B47015">
        <v>4.887755469672328E-2</v>
      </c>
      <c r="C47015">
        <v>4.4007368039678862E-2</v>
      </c>
      <c r="D47015">
        <v>4.4401973021544805E-2</v>
      </c>
      <c r="E47015">
        <v>0.12700408140089414</v>
      </c>
      <c r="F47015">
        <v>5.7377485854413462E-2</v>
      </c>
      <c r="G47015">
        <v>7.5670152095572013E-2</v>
      </c>
    </row>
    <row r="47016" spans="1:7">
      <c r="A47016">
        <v>4.7014000000000005</v>
      </c>
      <c r="B47016">
        <v>4.8981490549885542E-2</v>
      </c>
      <c r="C47016">
        <v>4.4153211764189404E-2</v>
      </c>
      <c r="D47016">
        <v>4.4540349416565483E-2</v>
      </c>
      <c r="E47016">
        <v>0.1274300682398915</v>
      </c>
      <c r="F47016">
        <v>5.7319999634428985E-2</v>
      </c>
      <c r="G47016">
        <v>7.564772682590723E-2</v>
      </c>
    </row>
    <row r="47017" spans="1:7">
      <c r="A47017">
        <v>4.7015000000000002</v>
      </c>
      <c r="B47017">
        <v>4.9083544764323861E-2</v>
      </c>
      <c r="C47017">
        <v>4.4297183117742112E-2</v>
      </c>
      <c r="D47017">
        <v>4.4676745631821113E-2</v>
      </c>
      <c r="E47017">
        <v>0.12785761319943281</v>
      </c>
      <c r="F47017">
        <v>5.7261887432156197E-2</v>
      </c>
      <c r="G47017">
        <v>7.562363069441147E-2</v>
      </c>
    </row>
    <row r="47018" spans="1:7">
      <c r="A47018">
        <v>4.7016</v>
      </c>
      <c r="B47018">
        <v>4.9183510383754125E-2</v>
      </c>
      <c r="C47018">
        <v>4.4439133301377165E-2</v>
      </c>
      <c r="D47018">
        <v>4.4810989289484127E-2</v>
      </c>
      <c r="E47018">
        <v>0.12828671999609237</v>
      </c>
      <c r="F47018">
        <v>5.7203365605595025E-2</v>
      </c>
      <c r="G47018">
        <v>7.5597571348303555E-2</v>
      </c>
    </row>
    <row r="47019" spans="1:7">
      <c r="A47019">
        <v>4.7017000000000007</v>
      </c>
      <c r="B47019">
        <v>4.9281200973760431E-2</v>
      </c>
      <c r="C47019">
        <v>4.4578931156705526E-2</v>
      </c>
      <c r="D47019">
        <v>4.49429269638566E-2</v>
      </c>
      <c r="E47019">
        <v>0.12871737800552574</v>
      </c>
      <c r="F47019">
        <v>5.7144656443429281E-2</v>
      </c>
      <c r="G47019">
        <v>7.5569282458707338E-2</v>
      </c>
    </row>
    <row r="47020" spans="1:7">
      <c r="A47020">
        <v>4.7018000000000004</v>
      </c>
      <c r="B47020">
        <v>4.9376450808432448E-2</v>
      </c>
      <c r="C47020">
        <v>4.4716462125945267E-2</v>
      </c>
      <c r="D47020">
        <v>4.5072423573346398E-2</v>
      </c>
      <c r="E47020">
        <v>0.12914956453079779</v>
      </c>
      <c r="F47020">
        <v>5.7085978246145926E-2</v>
      </c>
      <c r="G47020">
        <v>7.5538524901605092E-2</v>
      </c>
    </row>
    <row r="47021" spans="1:7">
      <c r="A47021">
        <v>4.7019000000000002</v>
      </c>
      <c r="B47021">
        <v>4.9469114598769348E-2</v>
      </c>
      <c r="C47021">
        <v>4.4851626980800585E-2</v>
      </c>
      <c r="D47021">
        <v>4.5199361459139276E-2</v>
      </c>
      <c r="E47021">
        <v>0.12958324628104045</v>
      </c>
      <c r="F47021">
        <v>5.7027536885749575E-2</v>
      </c>
      <c r="G47021">
        <v>7.5505087276299621E-2</v>
      </c>
    </row>
    <row r="47022" spans="1:7">
      <c r="A47022">
        <v>4.702</v>
      </c>
      <c r="B47022">
        <v>-2.5612965297154844E-2</v>
      </c>
      <c r="C47022">
        <v>-3.0187691784925974E-2</v>
      </c>
      <c r="D47022">
        <v>-2.9848392936507651E-2</v>
      </c>
      <c r="E47022">
        <v>5.4846347928486056E-2</v>
      </c>
      <c r="F47022">
        <v>-1.8202513551634311E-2</v>
      </c>
      <c r="G47022">
        <v>2.9675376016514467E-4</v>
      </c>
    </row>
    <row r="47023" spans="1:7">
      <c r="A47023">
        <v>4.7021000000000006</v>
      </c>
      <c r="B47023">
        <v>-2.5525725539530253E-2</v>
      </c>
      <c r="C47023">
        <v>-3.0057434576889364E-2</v>
      </c>
      <c r="D47023">
        <v>-2.9726745834053325E-2</v>
      </c>
      <c r="E47023">
        <v>5.52826259064845E-2</v>
      </c>
      <c r="F47023">
        <v>-1.8260056119478049E-2</v>
      </c>
      <c r="G47023">
        <v>2.5768165927106922E-4</v>
      </c>
    </row>
    <row r="47024" spans="1:7">
      <c r="A47024">
        <v>4.7022000000000004</v>
      </c>
      <c r="B47024">
        <v>-2.5440949366724031E-2</v>
      </c>
      <c r="C47024">
        <v>-2.9929499102451906E-2</v>
      </c>
      <c r="D47024">
        <v>-2.960751905328074E-2</v>
      </c>
      <c r="E47024">
        <v>5.5719704801189873E-2</v>
      </c>
      <c r="F47024">
        <v>-1.8317646315860449E-2</v>
      </c>
      <c r="G47024">
        <v>2.1632647730826168E-4</v>
      </c>
    </row>
    <row r="47025" spans="1:7">
      <c r="A47025">
        <v>4.7023000000000001</v>
      </c>
      <c r="B47025">
        <v>-2.5358388048103642E-2</v>
      </c>
      <c r="C47025">
        <v>-2.9803751001381329E-2</v>
      </c>
      <c r="D47025">
        <v>-2.9490535752456637E-2</v>
      </c>
      <c r="E47025">
        <v>5.6157465682722618E-2</v>
      </c>
      <c r="F47025">
        <v>-1.8375858715166622E-2</v>
      </c>
      <c r="G47025">
        <v>1.730843221911943E-4</v>
      </c>
    </row>
    <row r="47026" spans="1:7">
      <c r="A47026">
        <v>4.7023999999999999</v>
      </c>
      <c r="B47026">
        <v>-2.5277751631513468E-2</v>
      </c>
      <c r="C47026">
        <v>-2.9679992269014299E-2</v>
      </c>
      <c r="D47026">
        <v>-2.9375563651501402E-2</v>
      </c>
      <c r="E47026">
        <v>5.6595842597401899E-2</v>
      </c>
      <c r="F47026">
        <v>-1.8435044194599813E-2</v>
      </c>
      <c r="G47026">
        <v>1.2836642330280035E-4</v>
      </c>
    </row>
    <row r="47027" spans="1:7">
      <c r="A47027">
        <v>4.7025000000000006</v>
      </c>
      <c r="B47027">
        <v>-2.5198759601298359E-2</v>
      </c>
      <c r="C47027">
        <v>-2.9558015527203274E-2</v>
      </c>
      <c r="D47027">
        <v>-2.9262367996999217E-2</v>
      </c>
      <c r="E47027">
        <v>5.7034775273097749E-2</v>
      </c>
      <c r="F47027">
        <v>-1.8495405108424963E-2</v>
      </c>
      <c r="G47027">
        <v>8.2552911848856464E-5</v>
      </c>
    </row>
    <row r="47028" spans="1:7">
      <c r="A47028">
        <v>4.7026000000000003</v>
      </c>
      <c r="B47028">
        <v>-2.5121153494499282E-2</v>
      </c>
      <c r="C47028">
        <v>-2.943761979602133E-2</v>
      </c>
      <c r="D47028">
        <v>-2.9150726184257181E-2</v>
      </c>
      <c r="E47028">
        <v>5.7474198963792161E-2</v>
      </c>
      <c r="F47028">
        <v>-1.8557035875163976E-2</v>
      </c>
      <c r="G47028">
        <v>3.5983745139654688E-5</v>
      </c>
    </row>
    <row r="47029" spans="1:7">
      <c r="A47029">
        <v>4.7027000000000001</v>
      </c>
      <c r="B47029">
        <v>-2.504469906302953E-2</v>
      </c>
      <c r="C47029">
        <v>-2.9318615404845261E-2</v>
      </c>
      <c r="D47029">
        <v>-2.9040431664041577E-2</v>
      </c>
      <c r="E47029">
        <v>5.7914044143266355E-2</v>
      </c>
      <c r="F47029">
        <v>-1.8619966336620331E-2</v>
      </c>
      <c r="G47029">
        <v>-1.1040167289528072E-5</v>
      </c>
    </row>
    <row r="47030" spans="1:7">
      <c r="A47030">
        <v>4.7027999999999999</v>
      </c>
      <c r="B47030">
        <v>-2.4969185623088919E-2</v>
      </c>
      <c r="C47030">
        <v>-2.92008257298777E-2</v>
      </c>
      <c r="D47030">
        <v>-2.8931294806830543E-2</v>
      </c>
      <c r="E47030">
        <v>5.8354238519334772E-2</v>
      </c>
      <c r="F47030">
        <v>-1.8684184642117744E-2</v>
      </c>
      <c r="G47030">
        <v>-5.825291481667029E-5</v>
      </c>
    </row>
    <row r="47031" spans="1:7">
      <c r="A47031">
        <v>4.7029000000000005</v>
      </c>
      <c r="B47031">
        <v>-2.4894424620546474E-2</v>
      </c>
      <c r="C47031">
        <v>-2.9084081241590454E-2</v>
      </c>
      <c r="D47031">
        <v>-2.8823142953521952E-2</v>
      </c>
      <c r="E47031">
        <v>5.8794709312143936E-2</v>
      </c>
      <c r="F47031">
        <v>-1.874966181204676E-2</v>
      </c>
      <c r="G47031">
        <v>-1.054193113164334E-4</v>
      </c>
    </row>
    <row r="47032" spans="1:7">
      <c r="A47032">
        <v>4.7030000000000003</v>
      </c>
      <c r="B47032">
        <v>-6.9117786507139733E-2</v>
      </c>
      <c r="C47032">
        <v>-7.3265768861613623E-2</v>
      </c>
      <c r="D47032">
        <v>-7.301334908671997E-2</v>
      </c>
      <c r="E47032">
        <v>1.4937837239682165E-2</v>
      </c>
      <c r="F47032">
        <v>-6.3113906520385024E-2</v>
      </c>
      <c r="G47032">
        <v>-4.4449880011125369E-2</v>
      </c>
    </row>
    <row r="47033" spans="1:7">
      <c r="A47033">
        <v>4.7031000000000001</v>
      </c>
      <c r="B47033">
        <v>-6.9043968050343629E-2</v>
      </c>
      <c r="C47033">
        <v>-7.3150613432118483E-2</v>
      </c>
      <c r="D47033">
        <v>-7.2906618792429434E-2</v>
      </c>
      <c r="E47033">
        <v>1.5378639358047293E-2</v>
      </c>
      <c r="F47033">
        <v>-6.3181731314037898E-2</v>
      </c>
      <c r="G47033">
        <v>-4.4496270293008913E-2</v>
      </c>
    </row>
    <row r="47034" spans="1:7">
      <c r="A47034">
        <v>4.7031999999999998</v>
      </c>
      <c r="B47034">
        <v>-6.8970261430009838E-2</v>
      </c>
      <c r="C47034">
        <v>-7.3035924159103871E-2</v>
      </c>
      <c r="D47034">
        <v>-7.280024273778718E-2</v>
      </c>
      <c r="E47034">
        <v>1.5819419479472234E-2</v>
      </c>
      <c r="F47034">
        <v>-6.3250567897225218E-2</v>
      </c>
      <c r="G47034">
        <v>-4.4541810481695192E-2</v>
      </c>
    </row>
    <row r="47035" spans="1:7">
      <c r="A47035">
        <v>4.7033000000000005</v>
      </c>
      <c r="B47035">
        <v>-6.8896445713973353E-2</v>
      </c>
      <c r="C47035">
        <v>-7.2921482531753234E-2</v>
      </c>
      <c r="D47035">
        <v>-7.2694000380808532E-2</v>
      </c>
      <c r="E47035">
        <v>1.6259998081145956E-2</v>
      </c>
      <c r="F47035">
        <v>-6.3320318899824216E-2</v>
      </c>
      <c r="G47035">
        <v>-4.4586274576301765E-2</v>
      </c>
    </row>
    <row r="47036" spans="1:7">
      <c r="A47036">
        <v>4.7034000000000002</v>
      </c>
      <c r="B47036">
        <v>-6.8822288867278036E-2</v>
      </c>
      <c r="C47036">
        <v>-7.2807047791838997E-2</v>
      </c>
      <c r="D47036">
        <v>-7.2587652030573047E-2</v>
      </c>
      <c r="E47036">
        <v>1.6700230839736298E-2</v>
      </c>
      <c r="F47036">
        <v>-6.3390829478149488E-2</v>
      </c>
      <c r="G47036">
        <v>-4.4629462080026973E-2</v>
      </c>
    </row>
    <row r="47037" spans="1:7">
      <c r="A47037">
        <v>4.7035</v>
      </c>
      <c r="B47037">
        <v>-6.8747578608408855E-2</v>
      </c>
      <c r="C47037">
        <v>-7.2692391144171253E-2</v>
      </c>
      <c r="D47037">
        <v>-7.2480972944373612E-2</v>
      </c>
      <c r="E47037">
        <v>1.7139983929485604E-2</v>
      </c>
      <c r="F47037">
        <v>-6.3461926521104634E-2</v>
      </c>
      <c r="G47037">
        <v>-4.4671215464443761E-2</v>
      </c>
    </row>
    <row r="47038" spans="1:7">
      <c r="A47038">
        <v>4.7036000000000007</v>
      </c>
      <c r="B47038">
        <v>-6.8672127652752657E-2</v>
      </c>
      <c r="C47038">
        <v>-7.2577303625240397E-2</v>
      </c>
      <c r="D47038">
        <v>-7.2373760540178189E-2</v>
      </c>
      <c r="E47038">
        <v>1.7579129848819659E-2</v>
      </c>
      <c r="F47038">
        <v>-6.3533433053265989E-2</v>
      </c>
      <c r="G47038">
        <v>-4.4711417530248626E-2</v>
      </c>
    </row>
    <row r="47039" spans="1:7">
      <c r="A47039">
        <v>4.7037000000000004</v>
      </c>
      <c r="B47039">
        <v>-6.8595772908716768E-2</v>
      </c>
      <c r="C47039">
        <v>-7.2461597349880336E-2</v>
      </c>
      <c r="D47039">
        <v>-7.2265834822035302E-2</v>
      </c>
      <c r="E47039">
        <v>1.8017548457745051E-2</v>
      </c>
      <c r="F47039">
        <v>-6.3605175184307458E-2</v>
      </c>
      <c r="G47039">
        <v>-4.4749984391692782E-2</v>
      </c>
    </row>
    <row r="47040" spans="1:7">
      <c r="A47040">
        <v>4.7038000000000002</v>
      </c>
      <c r="B47040">
        <v>-6.8518373332001392E-2</v>
      </c>
      <c r="C47040">
        <v>-7.234510508661085E-2</v>
      </c>
      <c r="D47040">
        <v>-7.2157037248947731E-2</v>
      </c>
      <c r="E47040">
        <v>1.8455129029720442E-2</v>
      </c>
      <c r="F47040">
        <v>-6.3676986465348265E-2</v>
      </c>
      <c r="G47040">
        <v>-4.4786858180748922E-2</v>
      </c>
    </row>
    <row r="47041" spans="1:7">
      <c r="A47041">
        <v>4.7039</v>
      </c>
      <c r="B47041">
        <v>-6.8439807656299756E-2</v>
      </c>
      <c r="C47041">
        <v>-7.222767942065822E-2</v>
      </c>
      <c r="D47041">
        <v>-7.2047229303903393E-2</v>
      </c>
      <c r="E47041">
        <v>1.8891772206666345E-2</v>
      </c>
      <c r="F47041">
        <v>-6.3748711058837407E-2</v>
      </c>
      <c r="G47041">
        <v>-4.482200051536174E-2</v>
      </c>
    </row>
    <row r="47042" spans="1:7">
      <c r="A47042">
        <v>4.7040000000000006</v>
      </c>
      <c r="B47042">
        <v>7.4623608744081249E-2</v>
      </c>
      <c r="C47042">
        <v>7.0874389203782417E-2</v>
      </c>
      <c r="D47042">
        <v>7.1047289957510529E-2</v>
      </c>
      <c r="E47042">
        <v>0.16231097266899497</v>
      </c>
      <c r="F47042">
        <v>7.9163374892639651E-2</v>
      </c>
      <c r="G47042">
        <v>9.8128194132761803E-2</v>
      </c>
    </row>
    <row r="47043" spans="1:7">
      <c r="A47043">
        <v>4.7041000000000004</v>
      </c>
      <c r="B47043">
        <v>7.4704653033499824E-2</v>
      </c>
      <c r="C47043">
        <v>7.0993896677876034E-2</v>
      </c>
      <c r="D47043">
        <v>7.1159282168189009E-2</v>
      </c>
      <c r="E47043">
        <v>0.1627455869493937</v>
      </c>
      <c r="F47043">
        <v>7.9092027460871225E-2</v>
      </c>
      <c r="G47043">
        <v>9.8096451135316162E-2</v>
      </c>
    </row>
    <row r="47044" spans="1:7">
      <c r="A47044">
        <v>4.7042000000000002</v>
      </c>
      <c r="B47044">
        <v>7.4786655079883246E-2</v>
      </c>
      <c r="C47044">
        <v>7.1114115974424852E-2</v>
      </c>
      <c r="D47044">
        <v>7.1272007217913824E-2</v>
      </c>
      <c r="E47044">
        <v>0.16317959292275369</v>
      </c>
      <c r="F47044">
        <v>7.9020412768191675E-2</v>
      </c>
      <c r="G47044">
        <v>9.8066292858560083E-2</v>
      </c>
    </row>
    <row r="47045" spans="1:7">
      <c r="A47045">
        <v>4.7042999999999999</v>
      </c>
      <c r="B47045">
        <v>7.4869405523367405E-2</v>
      </c>
      <c r="C47045">
        <v>7.1234775381994186E-2</v>
      </c>
      <c r="D47045">
        <v>7.138520618749844E-2</v>
      </c>
      <c r="E47045">
        <v>0.16361345121131338</v>
      </c>
      <c r="F47045">
        <v>7.8948281845355198E-2</v>
      </c>
      <c r="G47045">
        <v>9.8037709056726194E-2</v>
      </c>
    </row>
    <row r="47046" spans="1:7">
      <c r="A47046">
        <v>4.7044000000000006</v>
      </c>
      <c r="B47046">
        <v>7.495255291107128E-2</v>
      </c>
      <c r="C47046">
        <v>7.1355493987139251E-2</v>
      </c>
      <c r="D47046">
        <v>7.1498497819785456E-2</v>
      </c>
      <c r="E47046">
        <v>0.16404743018699014</v>
      </c>
      <c r="F47046">
        <v>7.887537972863562E-2</v>
      </c>
      <c r="G47046">
        <v>9.8010420483374952E-2</v>
      </c>
    </row>
    <row r="47047" spans="1:7">
      <c r="A47047">
        <v>4.7045000000000003</v>
      </c>
      <c r="B47047">
        <v>7.5035715051881446E-2</v>
      </c>
      <c r="C47047">
        <v>7.1475887940488203E-2</v>
      </c>
      <c r="D47047">
        <v>7.1611489541375306E-2</v>
      </c>
      <c r="E47047">
        <v>0.16448172024342761</v>
      </c>
      <c r="F47047">
        <v>7.8801516758915655E-2</v>
      </c>
      <c r="G47047">
        <v>9.7984013905233647E-2</v>
      </c>
    </row>
    <row r="47048" spans="1:7">
      <c r="A47048">
        <v>4.7046000000000001</v>
      </c>
      <c r="B47048">
        <v>7.511851925966484E-2</v>
      </c>
      <c r="C47048">
        <v>7.1595604131122759E-2</v>
      </c>
      <c r="D47048">
        <v>7.172381310636311E-2</v>
      </c>
      <c r="E47048">
        <v>0.16491646850368324</v>
      </c>
      <c r="F47048">
        <v>7.8726577956802435E-2</v>
      </c>
      <c r="G47048">
        <v>9.7958013607063091E-2</v>
      </c>
    </row>
    <row r="47049" spans="1:7">
      <c r="A47049">
        <v>4.7046999999999999</v>
      </c>
      <c r="B47049">
        <v>7.5200612335055705E-2</v>
      </c>
      <c r="C47049">
        <v>7.1714325033808368E-2</v>
      </c>
      <c r="D47049">
        <v>7.1835130741957798E-2</v>
      </c>
      <c r="E47049">
        <v>0.16535179126508193</v>
      </c>
      <c r="F47049">
        <v>7.8650517509860449E-2</v>
      </c>
      <c r="G47049">
        <v>9.7931948609410013E-2</v>
      </c>
    </row>
    <row r="47050" spans="1:7">
      <c r="A47050">
        <v>4.7048000000000005</v>
      </c>
      <c r="B47050">
        <v>7.5281663027493728E-2</v>
      </c>
      <c r="C47050">
        <v>7.1831767106917521E-2</v>
      </c>
      <c r="D47050">
        <v>7.1945134966073354E-2</v>
      </c>
      <c r="E47050">
        <v>0.16578777971694436</v>
      </c>
      <c r="F47050">
        <v>7.8573348196074061E-2</v>
      </c>
      <c r="G47050">
        <v>9.7905370939500039E-2</v>
      </c>
    </row>
    <row r="47051" spans="1:7">
      <c r="A47051">
        <v>4.7049000000000003</v>
      </c>
      <c r="B47051">
        <v>7.5361362786106056E-2</v>
      </c>
      <c r="C47051">
        <v>7.1947677993219994E-2</v>
      </c>
      <c r="D47051">
        <v>7.2053547029423015E-2</v>
      </c>
      <c r="E47051">
        <v>0.16622450353048235</v>
      </c>
      <c r="F47051">
        <v>7.849514706434188E-2</v>
      </c>
      <c r="G47051">
        <v>9.7877856855426243E-2</v>
      </c>
    </row>
    <row r="47052" spans="1:7">
      <c r="A47052">
        <v>4.7050000000000001</v>
      </c>
      <c r="B47052">
        <v>-1.1081244331980322E-2</v>
      </c>
      <c r="C47052">
        <v>-1.4458836658707952E-2</v>
      </c>
      <c r="D47052">
        <v>-1.4360555187897361E-2</v>
      </c>
      <c r="E47052">
        <v>8.0141343378381982E-2</v>
      </c>
      <c r="F47052">
        <v>-8.1046100293821755E-3</v>
      </c>
      <c r="G47052">
        <v>1.1328336678312477E-2</v>
      </c>
    </row>
    <row r="47053" spans="1:7">
      <c r="A47053">
        <v>4.7050999999999998</v>
      </c>
      <c r="B47053">
        <v>-1.1004955775097525E-2</v>
      </c>
      <c r="C47053">
        <v>-1.4346543340474582E-2</v>
      </c>
      <c r="D47053">
        <v>-1.4255913664636743E-2</v>
      </c>
      <c r="E47053">
        <v>8.0579513032755415E-2</v>
      </c>
      <c r="F47053">
        <v>-8.184457629025723E-3</v>
      </c>
      <c r="G47053">
        <v>1.129805206109737E-2</v>
      </c>
    </row>
    <row r="47054" spans="1:7">
      <c r="A47054">
        <v>4.7052000000000005</v>
      </c>
      <c r="B47054">
        <v>-1.0930269312101171E-2</v>
      </c>
      <c r="C47054">
        <v>-1.4236004680824976E-2</v>
      </c>
      <c r="D47054">
        <v>-1.4153027254101502E-2</v>
      </c>
      <c r="E47054">
        <v>8.1018077348730455E-2</v>
      </c>
      <c r="F47054">
        <v>-8.2652938328720369E-3</v>
      </c>
      <c r="G47054">
        <v>1.1266697939212455E-2</v>
      </c>
    </row>
    <row r="47055" spans="1:7">
      <c r="A47055">
        <v>4.7053000000000003</v>
      </c>
      <c r="B47055">
        <v>-1.0857001366551433E-2</v>
      </c>
      <c r="C47055">
        <v>-1.4127104535989865E-2</v>
      </c>
      <c r="D47055">
        <v>-1.4051753592480232E-2</v>
      </c>
      <c r="E47055">
        <v>8.145685810533515E-2</v>
      </c>
      <c r="F47055">
        <v>-8.3473670908746807E-3</v>
      </c>
      <c r="G47055">
        <v>1.123456282291522E-2</v>
      </c>
    </row>
    <row r="47056" spans="1:7">
      <c r="A47056">
        <v>4.7054</v>
      </c>
      <c r="B47056">
        <v>-1.0784912692324067E-2</v>
      </c>
      <c r="C47056">
        <v>-1.4019654685347938E-2</v>
      </c>
      <c r="D47056">
        <v>-1.3951884346704801E-2</v>
      </c>
      <c r="E47056">
        <v>8.1895751995457594E-2</v>
      </c>
      <c r="F47056">
        <v>-8.4307377066139052E-3</v>
      </c>
      <c r="G47056">
        <v>1.1201971326656695E-2</v>
      </c>
    </row>
    <row r="47057" spans="1:7">
      <c r="A47057">
        <v>4.7054999999999998</v>
      </c>
      <c r="B47057">
        <v>-1.0713767271570251E-2</v>
      </c>
      <c r="C47057">
        <v>-1.3913456733892993E-2</v>
      </c>
      <c r="D47057">
        <v>-1.3853206007108376E-2</v>
      </c>
      <c r="E47057">
        <v>8.2334673327734462E-2</v>
      </c>
      <c r="F47057">
        <v>-8.5153998483108867E-3</v>
      </c>
      <c r="G47057">
        <v>1.1169230386631493E-2</v>
      </c>
    </row>
    <row r="47058" spans="1:7">
      <c r="A47058">
        <v>4.7056000000000004</v>
      </c>
      <c r="B47058">
        <v>-1.0643347386836144E-2</v>
      </c>
      <c r="C47058">
        <v>-1.3808319782629752E-2</v>
      </c>
      <c r="D47058">
        <v>-1.3755516602226514E-2</v>
      </c>
      <c r="E47058">
        <v>8.277354026626367E-2</v>
      </c>
      <c r="F47058">
        <v>-8.6013177608064827E-3</v>
      </c>
      <c r="G47058">
        <v>1.1136617817389007E-2</v>
      </c>
    </row>
    <row r="47059" spans="1:7">
      <c r="A47059">
        <v>4.7057000000000002</v>
      </c>
      <c r="B47059">
        <v>-1.0573456618766297E-2</v>
      </c>
      <c r="C47059">
        <v>-1.3704065666360954E-2</v>
      </c>
      <c r="D47059">
        <v>-1.3658630113414283E-2</v>
      </c>
      <c r="E47059">
        <v>8.3212272773519239E-2</v>
      </c>
      <c r="F47059">
        <v>-8.6884372868071477E-3</v>
      </c>
      <c r="G47059">
        <v>1.1104381027015163E-2</v>
      </c>
    </row>
    <row r="47060" spans="1:7">
      <c r="A47060">
        <v>4.7058</v>
      </c>
      <c r="B47060">
        <v>-1.050391290724173E-2</v>
      </c>
      <c r="C47060">
        <v>-1.3600523933058994E-2</v>
      </c>
      <c r="D47060">
        <v>-1.3562370749989228E-2</v>
      </c>
      <c r="E47060">
        <v>8.36507934538505E-2</v>
      </c>
      <c r="F47060">
        <v>-8.7766929537282552E-3</v>
      </c>
      <c r="G47060">
        <v>1.107273660368745E-2</v>
      </c>
    </row>
    <row r="47061" spans="1:7">
      <c r="A47061">
        <v>4.7059000000000006</v>
      </c>
      <c r="B47061">
        <v>-1.0434548564248303E-2</v>
      </c>
      <c r="C47061">
        <v>-1.3497533490805402E-2</v>
      </c>
      <c r="D47061">
        <v>-1.3466573987685138E-2</v>
      </c>
      <c r="E47061">
        <v>8.4089028917554084E-2</v>
      </c>
      <c r="F47061">
        <v>-8.8660137568411755E-3</v>
      </c>
      <c r="G47061">
        <v>1.1041864767796077E-2</v>
      </c>
    </row>
    <row r="47062" spans="1:7">
      <c r="A47062">
        <v>4.7060000000000004</v>
      </c>
      <c r="B47062">
        <v>0.18104497373298312</v>
      </c>
      <c r="C47062">
        <v>0.17801524003786229</v>
      </c>
      <c r="D47062">
        <v>0.17803909656665518</v>
      </c>
      <c r="E47062">
        <v>0.27593711035715413</v>
      </c>
      <c r="F47062">
        <v>0.18245387226319226</v>
      </c>
      <c r="G47062">
        <v>0.20242211738902946</v>
      </c>
    </row>
    <row r="47063" spans="1:7">
      <c r="A47063">
        <v>4.7061000000000002</v>
      </c>
      <c r="B47063">
        <v>0.18111417373719929</v>
      </c>
      <c r="C47063">
        <v>0.17811733849517486</v>
      </c>
      <c r="D47063">
        <v>0.17813410763740123</v>
      </c>
      <c r="E47063">
        <v>0.27637456392882126</v>
      </c>
      <c r="F47063">
        <v>0.18236244718605585</v>
      </c>
      <c r="G47063">
        <v>0.20239289609772373</v>
      </c>
    </row>
    <row r="47064" spans="1:7">
      <c r="A47064">
        <v>4.7061999999999999</v>
      </c>
      <c r="B47064">
        <v>0.18118287773236075</v>
      </c>
      <c r="C47064">
        <v>0.17821862277070943</v>
      </c>
      <c r="D47064">
        <v>0.1782282201289398</v>
      </c>
      <c r="E47064">
        <v>0.27681191793964044</v>
      </c>
      <c r="F47064">
        <v>0.18226975616239754</v>
      </c>
      <c r="G47064">
        <v>0.20236381512239587</v>
      </c>
    </row>
    <row r="47065" spans="1:7">
      <c r="A47065">
        <v>4.7063000000000006</v>
      </c>
      <c r="B47065">
        <v>0.18125077714200621</v>
      </c>
      <c r="C47065">
        <v>0.17831883382921765</v>
      </c>
      <c r="D47065">
        <v>0.17832113017060713</v>
      </c>
      <c r="E47065">
        <v>0.27724970759358275</v>
      </c>
      <c r="F47065">
        <v>0.18217594719315541</v>
      </c>
      <c r="G47065">
        <v>0.20233437650025998</v>
      </c>
    </row>
    <row r="47066" spans="1:7">
      <c r="A47066">
        <v>4.7064000000000004</v>
      </c>
      <c r="B47066">
        <v>0.18131740685025433</v>
      </c>
      <c r="C47066">
        <v>0.17841758670788321</v>
      </c>
      <c r="D47066">
        <v>0.1784123924083012</v>
      </c>
      <c r="E47066">
        <v>0.27768823599711673</v>
      </c>
      <c r="F47066">
        <v>0.18208118673389032</v>
      </c>
      <c r="G47066">
        <v>0.20230388365119473</v>
      </c>
    </row>
    <row r="47067" spans="1:7">
      <c r="A47067">
        <v>4.7065000000000001</v>
      </c>
      <c r="B47067">
        <v>0.18138227620945324</v>
      </c>
      <c r="C47067">
        <v>0.17851449790066498</v>
      </c>
      <c r="D47067">
        <v>0.17850155453349004</v>
      </c>
      <c r="E47067">
        <v>0.27812773366709853</v>
      </c>
      <c r="F47067">
        <v>0.18198578048569936</v>
      </c>
      <c r="G47067">
        <v>0.20227160782994844</v>
      </c>
    </row>
    <row r="47068" spans="1:7">
      <c r="A47068">
        <v>4.7065999999999999</v>
      </c>
      <c r="B47068">
        <v>0.18144490607973918</v>
      </c>
      <c r="C47068">
        <v>0.1786092167717217</v>
      </c>
      <c r="D47068">
        <v>0.17858819208264443</v>
      </c>
      <c r="E47068">
        <v>0.27856840177445941</v>
      </c>
      <c r="F47068">
        <v>0.18189019899303777</v>
      </c>
      <c r="G47068">
        <v>0.20223683136568399</v>
      </c>
    </row>
    <row r="47069" spans="1:7">
      <c r="A47069">
        <v>4.7067000000000005</v>
      </c>
      <c r="B47069">
        <v>0.18150483964254294</v>
      </c>
      <c r="C47069">
        <v>0.17870143069792155</v>
      </c>
      <c r="D47069">
        <v>0.17867191576515129</v>
      </c>
      <c r="E47069">
        <v>0.27901042334752951</v>
      </c>
      <c r="F47069">
        <v>0.1817950469189529</v>
      </c>
      <c r="G47069">
        <v>0.20219886265241668</v>
      </c>
    </row>
    <row r="47070" spans="1:7">
      <c r="A47070">
        <v>4.7068000000000003</v>
      </c>
      <c r="B47070">
        <v>0.18156164580020695</v>
      </c>
      <c r="C47070">
        <v>0.17879086326245153</v>
      </c>
      <c r="D47070">
        <v>0.17875237136061806</v>
      </c>
      <c r="E47070">
        <v>0.27945396574636677</v>
      </c>
      <c r="F47070">
        <v>0.1817010282276777</v>
      </c>
      <c r="G47070">
        <v>0.20215704226206155</v>
      </c>
    </row>
    <row r="47071" spans="1:7">
      <c r="A47071">
        <v>4.7069000000000001</v>
      </c>
      <c r="B47071">
        <v>0.18161492039510785</v>
      </c>
      <c r="C47071">
        <v>0.17887727084018978</v>
      </c>
      <c r="D47071">
        <v>0.17882923773564752</v>
      </c>
      <c r="E47071">
        <v>0.27989918087037335</v>
      </c>
      <c r="F47071">
        <v>0.18160891405622273</v>
      </c>
      <c r="G47071">
        <v>0.20211074621473618</v>
      </c>
    </row>
    <row r="47072" spans="1:7">
      <c r="A47072">
        <v>4.7069999999999999</v>
      </c>
      <c r="B47072">
        <v>5.957814651808313E-2</v>
      </c>
      <c r="C47072">
        <v>5.6874298840548398E-2</v>
      </c>
      <c r="D47072">
        <v>5.6816084314328386E-2</v>
      </c>
      <c r="E47072">
        <v>0.15826006468421866</v>
      </c>
      <c r="F47072">
        <v>5.9433373968267846E-2</v>
      </c>
      <c r="G47072">
        <v>7.9973247978196549E-2</v>
      </c>
    </row>
    <row r="47073" spans="1:7">
      <c r="A47073">
        <v>4.7071000000000005</v>
      </c>
      <c r="B47073">
        <v>5.9623372145351627E-2</v>
      </c>
      <c r="C47073">
        <v>5.6954093181002641E-2</v>
      </c>
      <c r="D47073">
        <v>5.6885138888620901E-2</v>
      </c>
      <c r="E47073">
        <v>0.1587082544090298</v>
      </c>
      <c r="F47073">
        <v>5.9347227894310559E-2</v>
      </c>
      <c r="G47073">
        <v>7.9916641854240855E-2</v>
      </c>
    </row>
    <row r="47074" spans="1:7">
      <c r="A47074">
        <v>4.7072000000000003</v>
      </c>
      <c r="B47074">
        <v>5.9664619259893747E-2</v>
      </c>
      <c r="C47074">
        <v>5.7030532731727313E-2</v>
      </c>
      <c r="D47074">
        <v>5.6950463090840842E-2</v>
      </c>
      <c r="E47074">
        <v>0.15915673880186232</v>
      </c>
      <c r="F47074">
        <v>5.9263496313820586E-2</v>
      </c>
      <c r="G47074">
        <v>7.9855289120433715E-2</v>
      </c>
    </row>
    <row r="47075" spans="1:7">
      <c r="A47075">
        <v>4.7073</v>
      </c>
      <c r="B47075">
        <v>5.9702107869626264E-2</v>
      </c>
      <c r="C47075">
        <v>5.7103657632937121E-2</v>
      </c>
      <c r="D47075">
        <v>5.7012166977314926E-2</v>
      </c>
      <c r="E47075">
        <v>0.15960529194794668</v>
      </c>
      <c r="F47075">
        <v>5.9181077910486241E-2</v>
      </c>
      <c r="G47075">
        <v>7.9789628816828231E-2</v>
      </c>
    </row>
    <row r="47076" spans="1:7">
      <c r="A47076">
        <v>4.7073999999999998</v>
      </c>
      <c r="B47076">
        <v>5.9736142292801109E-2</v>
      </c>
      <c r="C47076">
        <v>5.7173622059975671E-2</v>
      </c>
      <c r="D47076">
        <v>5.7070463925030346E-2</v>
      </c>
      <c r="E47076">
        <v>0.16005380718908177</v>
      </c>
      <c r="F47076">
        <v>5.9099175166893711E-2</v>
      </c>
      <c r="G47076">
        <v>7.9720162488701105E-2</v>
      </c>
    </row>
    <row r="47077" spans="1:7">
      <c r="A47077">
        <v>4.7075000000000005</v>
      </c>
      <c r="B47077">
        <v>5.976702808975265E-2</v>
      </c>
      <c r="C47077">
        <v>5.7240606657449788E-2</v>
      </c>
      <c r="D47077">
        <v>5.712558443262683E-2</v>
      </c>
      <c r="E47077">
        <v>0.16050220746161142</v>
      </c>
      <c r="F47077">
        <v>5.9017184010384291E-2</v>
      </c>
      <c r="G47077">
        <v>7.9647368795723691E-2</v>
      </c>
    </row>
    <row r="47078" spans="1:7">
      <c r="A47078">
        <v>4.7076000000000002</v>
      </c>
      <c r="B47078">
        <v>5.9795050545572437E-2</v>
      </c>
      <c r="C47078">
        <v>5.7304793270593457E-2</v>
      </c>
      <c r="D47078">
        <v>5.7177752140662008E-2</v>
      </c>
      <c r="E47078">
        <v>0.16095042197631537</v>
      </c>
      <c r="F47078">
        <v>5.8934644858827004E-2</v>
      </c>
      <c r="G47078">
        <v>7.9571683557895734E-2</v>
      </c>
    </row>
    <row r="47079" spans="1:7">
      <c r="A47079">
        <v>4.7077</v>
      </c>
      <c r="B47079">
        <v>5.9820470135174553E-2</v>
      </c>
      <c r="C47079">
        <v>5.7366357162861981E-2</v>
      </c>
      <c r="D47079">
        <v>5.7227177209524527E-2</v>
      </c>
      <c r="E47079">
        <v>0.16139838107113386</v>
      </c>
      <c r="F47079">
        <v>5.8851212986628917E-2</v>
      </c>
      <c r="G47079">
        <v>7.9493497628798759E-2</v>
      </c>
    </row>
    <row r="47080" spans="1:7">
      <c r="A47080">
        <v>4.7078000000000007</v>
      </c>
      <c r="B47080">
        <v>5.98435226095968E-2</v>
      </c>
      <c r="C47080">
        <v>5.7425464266170678E-2</v>
      </c>
      <c r="D47080">
        <v>5.7274054597120205E-2</v>
      </c>
      <c r="E47080">
        <v>0.1618460158855709</v>
      </c>
      <c r="F47080">
        <v>5.8766636336962969E-2</v>
      </c>
      <c r="G47080">
        <v>7.9413159408762007E-2</v>
      </c>
    </row>
    <row r="47081" spans="1:7">
      <c r="A47081">
        <v>4.7079000000000004</v>
      </c>
      <c r="B47081">
        <v>5.9864420281162456E-2</v>
      </c>
      <c r="C47081">
        <v>5.7482269991698587E-2</v>
      </c>
      <c r="D47081">
        <v>5.7318563771900699E-2</v>
      </c>
      <c r="E47081">
        <v>0.16229325917046461</v>
      </c>
      <c r="F47081">
        <v>5.8680737299273561E-2</v>
      </c>
      <c r="G47081">
        <v>7.9330978364113305E-2</v>
      </c>
    </row>
    <row r="47082" spans="1:7">
      <c r="A47082">
        <v>4.7080000000000002</v>
      </c>
      <c r="B47082">
        <v>0.10702056450384489</v>
      </c>
      <c r="C47082">
        <v>0.10467412956089284</v>
      </c>
      <c r="D47082">
        <v>0.10449807983128157</v>
      </c>
      <c r="E47082">
        <v>0.20987725716734601</v>
      </c>
      <c r="F47082">
        <v>0.10573060824841231</v>
      </c>
      <c r="G47082">
        <v>0.12638443950750169</v>
      </c>
    </row>
    <row r="47083" spans="1:7">
      <c r="A47083">
        <v>4.7081</v>
      </c>
      <c r="B47083">
        <v>0.10703762375219528</v>
      </c>
      <c r="C47083">
        <v>0.1047266889825762</v>
      </c>
      <c r="D47083">
        <v>0.10453823082398905</v>
      </c>
      <c r="E47083">
        <v>0.21032357293062648</v>
      </c>
      <c r="F47083">
        <v>0.10564178375230908</v>
      </c>
      <c r="G47083">
        <v>0.12629918882102245</v>
      </c>
    </row>
    <row r="47084" spans="1:7">
      <c r="A47084">
        <v>4.7082000000000006</v>
      </c>
      <c r="B47084">
        <v>0.1070526685580302</v>
      </c>
      <c r="C47084">
        <v>0.1047770557414518</v>
      </c>
      <c r="D47084">
        <v>0.10457607871360164</v>
      </c>
      <c r="E47084">
        <v>0.21076954068513942</v>
      </c>
      <c r="F47084">
        <v>0.10555159972152357</v>
      </c>
      <c r="G47084">
        <v>0.12621216197268711</v>
      </c>
    </row>
    <row r="47085" spans="1:7">
      <c r="A47085">
        <v>4.7083000000000004</v>
      </c>
      <c r="B47085">
        <v>0.10706553694244425</v>
      </c>
      <c r="C47085">
        <v>0.10482512005488598</v>
      </c>
      <c r="D47085">
        <v>0.10461148911694274</v>
      </c>
      <c r="E47085">
        <v>0.21121529727290883</v>
      </c>
      <c r="F47085">
        <v>0.10546025526208415</v>
      </c>
      <c r="G47085">
        <v>0.12612310477625574</v>
      </c>
    </row>
    <row r="47086" spans="1:7">
      <c r="A47086">
        <v>4.7084000000000001</v>
      </c>
      <c r="B47086">
        <v>0.10707604277427363</v>
      </c>
      <c r="C47086">
        <v>0.10487074743043312</v>
      </c>
      <c r="D47086">
        <v>0.10464430329273267</v>
      </c>
      <c r="E47086">
        <v>0.21166091601475889</v>
      </c>
      <c r="F47086">
        <v>0.10536793387871365</v>
      </c>
      <c r="G47086">
        <v>0.1260317401847697</v>
      </c>
    </row>
    <row r="47087" spans="1:7">
      <c r="A47087">
        <v>4.7084999999999999</v>
      </c>
      <c r="B47087">
        <v>0.10708400816198838</v>
      </c>
      <c r="C47087">
        <v>0.10491380983354048</v>
      </c>
      <c r="D47087">
        <v>0.10467437012454184</v>
      </c>
      <c r="E47087">
        <v>0.21210644517973465</v>
      </c>
      <c r="F47087">
        <v>0.10527481972182935</v>
      </c>
      <c r="G47087">
        <v>0.12593780552491535</v>
      </c>
    </row>
    <row r="47088" spans="1:7">
      <c r="A47088">
        <v>4.7086000000000006</v>
      </c>
      <c r="B47088">
        <v>0.10708927218232267</v>
      </c>
      <c r="C47088">
        <v>0.1049541931847795</v>
      </c>
      <c r="D47088">
        <v>0.10470155413973625</v>
      </c>
      <c r="E47088">
        <v>0.21255191940158624</v>
      </c>
      <c r="F47088">
        <v>0.10518109487594267</v>
      </c>
      <c r="G47088">
        <v>0.12584106308086343</v>
      </c>
    </row>
    <row r="47089" spans="1:7">
      <c r="A47089">
        <v>4.7087000000000003</v>
      </c>
      <c r="B47089">
        <v>0.10709169303283828</v>
      </c>
      <c r="C47089">
        <v>0.10499179844546536</v>
      </c>
      <c r="D47089">
        <v>0.1047257369805612</v>
      </c>
      <c r="E47089">
        <v>0.21299736349784515</v>
      </c>
      <c r="F47089">
        <v>0.10508693267181098</v>
      </c>
      <c r="G47089">
        <v>0.12574130316975296</v>
      </c>
    </row>
    <row r="47090" spans="1:7">
      <c r="A47090">
        <v>4.7088000000000001</v>
      </c>
      <c r="B47090">
        <v>0.10709114838505096</v>
      </c>
      <c r="C47090">
        <v>0.10502654108312193</v>
      </c>
      <c r="D47090">
        <v>0.10474681717448764</v>
      </c>
      <c r="E47090">
        <v>0.21344279409158604</v>
      </c>
      <c r="F47090">
        <v>0.10499249097826402</v>
      </c>
      <c r="G47090">
        <v>0.12563834508550786</v>
      </c>
    </row>
    <row r="47091" spans="1:7">
      <c r="A47091">
        <v>4.7088999999999999</v>
      </c>
      <c r="B47091">
        <v>0.10708753533421023</v>
      </c>
      <c r="C47091">
        <v>0.10505835026172772</v>
      </c>
      <c r="D47091">
        <v>0.10476470958167639</v>
      </c>
      <c r="E47091">
        <v>0.2138882205266153</v>
      </c>
      <c r="F47091">
        <v>0.1048979063249459</v>
      </c>
      <c r="G47091">
        <v>0.12553203750726652</v>
      </c>
    </row>
    <row r="47092" spans="1:7">
      <c r="A47092">
        <v>4.7090000000000005</v>
      </c>
      <c r="B47092">
        <v>8.5726733237092567E-3</v>
      </c>
      <c r="C47092">
        <v>6.5790710599271662E-3</v>
      </c>
      <c r="D47092">
        <v>6.2712478638529134E-3</v>
      </c>
      <c r="E47092">
        <v>0.11582554834210675</v>
      </c>
      <c r="F47092">
        <v>6.2951915975478917E-3</v>
      </c>
      <c r="G47092">
        <v>2.6914161906785326E-2</v>
      </c>
    </row>
    <row r="47093" spans="1:7">
      <c r="A47093">
        <v>4.7091000000000003</v>
      </c>
      <c r="B47093">
        <v>8.562797009620482E-3</v>
      </c>
      <c r="C47093">
        <v>6.6049237352574508E-3</v>
      </c>
      <c r="D47093">
        <v>6.2827186029146276E-3</v>
      </c>
      <c r="E47093">
        <v>0.11627070747035728</v>
      </c>
      <c r="F47093">
        <v>6.2004894861934223E-3</v>
      </c>
      <c r="G47093">
        <v>2.6801132259556184E-2</v>
      </c>
    </row>
    <row r="47094" spans="1:7">
      <c r="A47094">
        <v>4.7092000000000001</v>
      </c>
      <c r="B47094">
        <v>8.5500982008688275E-3</v>
      </c>
      <c r="C47094">
        <v>6.6279776789759381E-3</v>
      </c>
      <c r="D47094">
        <v>6.2913005216103102E-3</v>
      </c>
      <c r="E47094">
        <v>0.11671525986701831</v>
      </c>
      <c r="F47094">
        <v>6.1051026153042167E-3</v>
      </c>
      <c r="G47094">
        <v>2.6685479842441493E-2</v>
      </c>
    </row>
    <row r="47095" spans="1:7">
      <c r="A47095">
        <v>4.7092999999999998</v>
      </c>
      <c r="B47095">
        <v>8.5348618559897282E-3</v>
      </c>
      <c r="C47095">
        <v>6.6483967613812922E-3</v>
      </c>
      <c r="D47095">
        <v>6.2972054482459683E-3</v>
      </c>
      <c r="E47095">
        <v>0.11715906924593988</v>
      </c>
      <c r="F47095">
        <v>6.0084457335702682E-3</v>
      </c>
      <c r="G47095">
        <v>2.6567676580933643E-2</v>
      </c>
    </row>
    <row r="47096" spans="1:7">
      <c r="A47096">
        <v>4.7094000000000005</v>
      </c>
      <c r="B47096">
        <v>8.5174325011214691E-3</v>
      </c>
      <c r="C47096">
        <v>6.6664317922260352E-3</v>
      </c>
      <c r="D47096">
        <v>6.3007218472117543E-3</v>
      </c>
      <c r="E47096">
        <v>0.1176020747157467</v>
      </c>
      <c r="F47096">
        <v>5.9102131348334804E-3</v>
      </c>
      <c r="G47096">
        <v>2.6448222681309343E-2</v>
      </c>
    </row>
    <row r="47097" spans="1:7">
      <c r="A47097">
        <v>4.7095000000000002</v>
      </c>
      <c r="B47097">
        <v>8.4981474814975755E-3</v>
      </c>
      <c r="C47097">
        <v>6.6823493378507237E-3</v>
      </c>
      <c r="D47097">
        <v>6.3021453318956588E-3</v>
      </c>
      <c r="E47097">
        <v>0.1180442251870448</v>
      </c>
      <c r="F47097">
        <v>5.8102758471693557E-3</v>
      </c>
      <c r="G47097">
        <v>2.6327583347973589E-2</v>
      </c>
    </row>
    <row r="47098" spans="1:7">
      <c r="A47098">
        <v>4.7096</v>
      </c>
      <c r="B47098">
        <v>8.4773200729384435E-3</v>
      </c>
      <c r="C47098">
        <v>6.6964109185825293E-3</v>
      </c>
      <c r="D47098">
        <v>6.3017593202214783E-3</v>
      </c>
      <c r="E47098">
        <v>0.118485464391305</v>
      </c>
      <c r="F47098">
        <v>5.7086279378994447E-3</v>
      </c>
      <c r="G47098">
        <v>2.620617695815125E-2</v>
      </c>
    </row>
    <row r="47099" spans="1:7">
      <c r="A47099">
        <v>4.7097000000000007</v>
      </c>
      <c r="B47099">
        <v>8.4552363155250276E-3</v>
      </c>
      <c r="C47099">
        <v>6.7088663979655294E-3</v>
      </c>
      <c r="D47099">
        <v>6.2998296973910684E-3</v>
      </c>
      <c r="E47099">
        <v>0.11892572951439041</v>
      </c>
      <c r="F47099">
        <v>5.6053251069002209E-3</v>
      </c>
      <c r="G47099">
        <v>2.6084378407023209E-2</v>
      </c>
    </row>
    <row r="47100" spans="1:7">
      <c r="A47100">
        <v>4.7098000000000004</v>
      </c>
      <c r="B47100">
        <v>8.4321555481481347E-3</v>
      </c>
      <c r="C47100">
        <v>6.7199515027098755E-3</v>
      </c>
      <c r="D47100">
        <v>6.296603452041083E-3</v>
      </c>
      <c r="E47100">
        <v>0.11936495314754314</v>
      </c>
      <c r="F47100">
        <v>5.5004441188973192E-3</v>
      </c>
      <c r="G47100">
        <v>2.5962522070800638E-2</v>
      </c>
    </row>
    <row r="47101" spans="1:7">
      <c r="A47101">
        <v>4.7099000000000002</v>
      </c>
      <c r="B47101">
        <v>8.408311870825802E-3</v>
      </c>
      <c r="C47101">
        <v>6.7298866633569432E-3</v>
      </c>
      <c r="D47101">
        <v>6.2923084855235345E-3</v>
      </c>
      <c r="E47101">
        <v>0.11980306569108219</v>
      </c>
      <c r="F47101">
        <v>5.3940823166308098E-3</v>
      </c>
      <c r="G47101">
        <v>2.5840895140996491E-2</v>
      </c>
    </row>
    <row r="47102" spans="1:7">
      <c r="A47102">
        <v>4.71</v>
      </c>
      <c r="B47102">
        <v>2.0767591323231027E-2</v>
      </c>
      <c r="C47102">
        <v>1.9122551930163212E-2</v>
      </c>
      <c r="D47102">
        <v>1.8670829361138175E-2</v>
      </c>
      <c r="E47102">
        <v>0.13262367310658921</v>
      </c>
      <c r="F47102">
        <v>1.7670025597281969E-2</v>
      </c>
      <c r="G47102">
        <v>3.8103404925978267E-2</v>
      </c>
    </row>
    <row r="47103" spans="1:7">
      <c r="A47103">
        <v>4.7101000000000006</v>
      </c>
      <c r="B47103">
        <v>2.074281248657206E-2</v>
      </c>
      <c r="C47103">
        <v>1.9130766841948699E-2</v>
      </c>
      <c r="D47103">
        <v>1.8664983787490819E-2</v>
      </c>
      <c r="E47103">
        <v>0.13305935696978718</v>
      </c>
      <c r="F47103">
        <v>1.7561023815218856E-2</v>
      </c>
      <c r="G47103">
        <v>3.7982859113813286E-2</v>
      </c>
    </row>
    <row r="47104" spans="1:7">
      <c r="A47104">
        <v>4.7102000000000004</v>
      </c>
      <c r="B47104">
        <v>2.0717759159701643E-2</v>
      </c>
      <c r="C47104">
        <v>1.9138318041657776E-2</v>
      </c>
      <c r="D47104">
        <v>1.8658555644940122E-2</v>
      </c>
      <c r="E47104">
        <v>0.13349376626107295</v>
      </c>
      <c r="F47104">
        <v>1.74508271001114E-2</v>
      </c>
      <c r="G47104">
        <v>3.7863025258213986E-2</v>
      </c>
    </row>
    <row r="47105" spans="1:7">
      <c r="A47105">
        <v>4.7103000000000002</v>
      </c>
      <c r="B47105">
        <v>2.0692521977743628E-2</v>
      </c>
      <c r="C47105">
        <v>1.9145297904128888E-2</v>
      </c>
      <c r="D47105">
        <v>1.8651638414852734E-2</v>
      </c>
      <c r="E47105">
        <v>0.13392689796254958</v>
      </c>
      <c r="F47105">
        <v>1.7339507228965021E-2</v>
      </c>
      <c r="G47105">
        <v>3.7743985624702651E-2</v>
      </c>
    </row>
    <row r="47106" spans="1:7">
      <c r="A47106">
        <v>4.7103999999999999</v>
      </c>
      <c r="B47106">
        <v>2.0667167448231272E-2</v>
      </c>
      <c r="C47106">
        <v>1.9151774586322112E-2</v>
      </c>
      <c r="D47106">
        <v>1.8644301236007799E-2</v>
      </c>
      <c r="E47106">
        <v>0.13435874200398459</v>
      </c>
      <c r="F47106">
        <v>1.7227117800720369E-2</v>
      </c>
      <c r="G47106">
        <v>3.7625797520888113E-2</v>
      </c>
    </row>
    <row r="47107" spans="1:7">
      <c r="A47107">
        <v>4.7105000000000006</v>
      </c>
      <c r="B47107">
        <v>2.0641747857063297E-2</v>
      </c>
      <c r="C47107">
        <v>1.9157801626032089E-2</v>
      </c>
      <c r="D47107">
        <v>1.8636598660423331E-2</v>
      </c>
      <c r="E47107">
        <v>0.13478929018641375</v>
      </c>
      <c r="F47107">
        <v>1.7113702145813925E-2</v>
      </c>
      <c r="G47107">
        <v>3.7508504481846727E-2</v>
      </c>
    </row>
    <row r="47108" spans="1:7">
      <c r="A47108">
        <v>4.7106000000000003</v>
      </c>
      <c r="B47108">
        <v>2.0616304754121018E-2</v>
      </c>
      <c r="C47108">
        <v>1.916342118362202E-2</v>
      </c>
      <c r="D47108">
        <v>1.8628574043199286E-2</v>
      </c>
      <c r="E47108">
        <v>0.13521853850463936</v>
      </c>
      <c r="F47108">
        <v>1.6999295236117921E-2</v>
      </c>
      <c r="G47108">
        <v>3.7392140533474096E-2</v>
      </c>
    </row>
    <row r="47109" spans="1:7">
      <c r="A47109">
        <v>4.7107000000000001</v>
      </c>
      <c r="B47109">
        <v>2.0590870576145726E-2</v>
      </c>
      <c r="C47109">
        <v>1.9168665414988517E-2</v>
      </c>
      <c r="D47109">
        <v>1.8620261094145718E-2</v>
      </c>
      <c r="E47109">
        <v>0.13564648755467276</v>
      </c>
      <c r="F47109">
        <v>1.6883922983514509E-2</v>
      </c>
      <c r="G47109">
        <v>3.7276732205370637E-2</v>
      </c>
    </row>
    <row r="47110" spans="1:7">
      <c r="A47110">
        <v>4.7107999999999999</v>
      </c>
      <c r="B47110">
        <v>2.056546957667349E-2</v>
      </c>
      <c r="C47110">
        <v>1.9173557032394761E-2</v>
      </c>
      <c r="D47110">
        <v>1.861168475008057E-2</v>
      </c>
      <c r="E47110">
        <v>0.13607314266155748</v>
      </c>
      <c r="F47110">
        <v>1.6767600957840245E-2</v>
      </c>
      <c r="G47110">
        <v>3.7162299728427953E-2</v>
      </c>
    </row>
    <row r="47111" spans="1:7">
      <c r="A47111">
        <v>4.7109000000000005</v>
      </c>
      <c r="B47111">
        <v>2.0540117833866223E-2</v>
      </c>
      <c r="C47111">
        <v>1.9178107116540666E-2</v>
      </c>
      <c r="D47111">
        <v>1.8602861068476528E-2</v>
      </c>
      <c r="E47111">
        <v>0.13649851733409923</v>
      </c>
      <c r="F47111">
        <v>1.6650338699692492E-2</v>
      </c>
      <c r="G47111">
        <v>3.7048858353212588E-2</v>
      </c>
    </row>
    <row r="47112" spans="1:7">
      <c r="A47112">
        <v>4.7110000000000003</v>
      </c>
      <c r="B47112">
        <v>-6.2106512870046426E-2</v>
      </c>
      <c r="C47112">
        <v>-6.3439014971418572E-2</v>
      </c>
      <c r="D47112">
        <v>-6.402753859933874E-2</v>
      </c>
      <c r="E47112">
        <v>5.4301296711253895E-2</v>
      </c>
      <c r="F47112">
        <v>-6.6089193113174724E-2</v>
      </c>
      <c r="G47112">
        <v>-4.5684914411211905E-2</v>
      </c>
    </row>
    <row r="47113" spans="1:7">
      <c r="A47113">
        <v>4.7111000000000001</v>
      </c>
      <c r="B47113">
        <v>-6.2131655146305587E-2</v>
      </c>
      <c r="C47113">
        <v>-6.3435045801319312E-2</v>
      </c>
      <c r="D47113">
        <v>-6.4036722407221802E-2</v>
      </c>
      <c r="E47113">
        <v>5.4724163915139866E-2</v>
      </c>
      <c r="F47113">
        <v>-6.6208206888246385E-2</v>
      </c>
      <c r="G47113">
        <v>-4.5796223589114615E-2</v>
      </c>
    </row>
    <row r="47114" spans="1:7">
      <c r="A47114">
        <v>4.7111999999999998</v>
      </c>
      <c r="B47114">
        <v>-6.2156394624674594E-2</v>
      </c>
      <c r="C47114">
        <v>-6.3431042163251128E-2</v>
      </c>
      <c r="D47114">
        <v>-6.4045730361786291E-2</v>
      </c>
      <c r="E47114">
        <v>5.5145586447960616E-2</v>
      </c>
      <c r="F47114">
        <v>-6.6327740427922027E-2</v>
      </c>
      <c r="G47114">
        <v>-4.5906231420577294E-2</v>
      </c>
    </row>
    <row r="47115" spans="1:7">
      <c r="A47115">
        <v>4.7113000000000005</v>
      </c>
      <c r="B47115">
        <v>-6.2180542215040102E-2</v>
      </c>
      <c r="C47115">
        <v>-6.3426758358731128E-2</v>
      </c>
      <c r="D47115">
        <v>-6.405433620091916E-2</v>
      </c>
      <c r="E47115">
        <v>5.5565242944864653E-2</v>
      </c>
      <c r="F47115">
        <v>-6.6447513368454003E-2</v>
      </c>
      <c r="G47115">
        <v>-4.6014937984243894E-2</v>
      </c>
    </row>
    <row r="47116" spans="1:7">
      <c r="A47116">
        <v>4.7114000000000003</v>
      </c>
      <c r="B47116">
        <v>-6.220386960680635E-2</v>
      </c>
      <c r="C47116">
        <v>-6.3421897326484178E-2</v>
      </c>
      <c r="D47116">
        <v>-6.4062267714963816E-2</v>
      </c>
      <c r="E47116">
        <v>5.5982879557760913E-2</v>
      </c>
      <c r="F47116">
        <v>-6.6567147022783157E-2</v>
      </c>
      <c r="G47116">
        <v>-4.61223440685751E-2</v>
      </c>
    </row>
    <row r="47117" spans="1:7">
      <c r="A47117">
        <v>4.7115</v>
      </c>
      <c r="B47117">
        <v>-6.2226161999705987E-2</v>
      </c>
      <c r="C47117">
        <v>-6.341616744384293E-2</v>
      </c>
      <c r="D47117">
        <v>-6.4069262177897102E-2</v>
      </c>
      <c r="E47117">
        <v>5.6398261302282378E-2</v>
      </c>
      <c r="F47117">
        <v>-6.6686235069175231E-2</v>
      </c>
      <c r="G47117">
        <v>-4.6228488984079004E-2</v>
      </c>
    </row>
    <row r="47118" spans="1:7">
      <c r="A47118">
        <v>4.7115999999999998</v>
      </c>
      <c r="B47118">
        <v>-6.2247229546696481E-2</v>
      </c>
      <c r="C47118">
        <v>-6.3409297360221828E-2</v>
      </c>
      <c r="D47118">
        <v>-6.4075079760189446E-2</v>
      </c>
      <c r="E47118">
        <v>5.6811162459902816E-2</v>
      </c>
      <c r="F47118">
        <v>-6.6804368736699413E-2</v>
      </c>
      <c r="G47118">
        <v>-4.6333450872955609E-2</v>
      </c>
    </row>
    <row r="47119" spans="1:7">
      <c r="A47119">
        <v>4.7117000000000004</v>
      </c>
      <c r="B47119">
        <v>-6.226690770790233E-2</v>
      </c>
      <c r="C47119">
        <v>-6.340103923322804E-2</v>
      </c>
      <c r="D47119">
        <v>-6.4079505471474896E-2</v>
      </c>
      <c r="E47119">
        <v>5.7221367208536066E-2</v>
      </c>
      <c r="F47119">
        <v>-6.6921148524059004E-2</v>
      </c>
      <c r="G47119">
        <v>-4.6437337971528631E-2</v>
      </c>
    </row>
    <row r="47120" spans="1:7">
      <c r="A47120">
        <v>4.7118000000000002</v>
      </c>
      <c r="B47120">
        <v>-6.2285054868589373E-2</v>
      </c>
      <c r="C47120">
        <v>-6.3391168796701258E-2</v>
      </c>
      <c r="D47120">
        <v>-6.4082348099923081E-2</v>
      </c>
      <c r="E47120">
        <v>5.7628672541764452E-2</v>
      </c>
      <c r="F47120">
        <v>-6.7036191418203786E-2</v>
      </c>
      <c r="G47120">
        <v>-4.6540278606272259E-2</v>
      </c>
    </row>
    <row r="47121" spans="1:7">
      <c r="A47121">
        <v>4.7119</v>
      </c>
      <c r="B47121">
        <v>-6.2301549512543186E-2</v>
      </c>
      <c r="C47121">
        <v>-6.3379484601705727E-2</v>
      </c>
      <c r="D47121">
        <v>-6.4083438487728017E-2</v>
      </c>
      <c r="E47121">
        <v>5.8032890292969964E-2</v>
      </c>
      <c r="F47121">
        <v>-6.7149136176791399E-2</v>
      </c>
      <c r="G47121">
        <v>-4.6642411968477793E-2</v>
      </c>
    </row>
    <row r="47122" spans="1:7">
      <c r="A47122">
        <v>4.7120000000000006</v>
      </c>
      <c r="B47122">
        <v>4.3203306761856908E-2</v>
      </c>
      <c r="C47122">
        <v>4.2153787239337603E-2</v>
      </c>
      <c r="D47122">
        <v>4.1436966537093056E-2</v>
      </c>
      <c r="E47122">
        <v>0.16395343149800637</v>
      </c>
      <c r="F47122">
        <v>3.8259946860304976E-2</v>
      </c>
      <c r="G47122">
        <v>5.8775714201597141E-2</v>
      </c>
    </row>
    <row r="47123" spans="1:7">
      <c r="A47123">
        <v>4.7121000000000004</v>
      </c>
      <c r="B47123">
        <v>4.3190333220237243E-2</v>
      </c>
      <c r="C47123">
        <v>4.2169505366698168E-2</v>
      </c>
      <c r="D47123">
        <v>4.1439685340912469E-2</v>
      </c>
      <c r="E47123">
        <v>0.16435118139658628</v>
      </c>
      <c r="F47123">
        <v>3.8152014767678488E-2</v>
      </c>
      <c r="G47123">
        <v>5.8674693965860308E-2</v>
      </c>
    </row>
    <row r="47124" spans="1:7">
      <c r="A47124">
        <v>4.7122000000000002</v>
      </c>
      <c r="B47124">
        <v>4.31790317377585E-2</v>
      </c>
      <c r="C47124">
        <v>4.2187049986438296E-2</v>
      </c>
      <c r="D47124">
        <v>4.1444122293524011E-2</v>
      </c>
      <c r="E47124">
        <v>0.16474638355575089</v>
      </c>
      <c r="F47124">
        <v>3.8046182598637623E-2</v>
      </c>
      <c r="G47124">
        <v>5.8574359333444202E-2</v>
      </c>
    </row>
    <row r="47125" spans="1:7">
      <c r="A47125">
        <v>4.7122999999999999</v>
      </c>
      <c r="B47125">
        <v>4.3169332021125051E-2</v>
      </c>
      <c r="C47125">
        <v>4.220620326211133E-2</v>
      </c>
      <c r="D47125">
        <v>4.1450117167253886E-2</v>
      </c>
      <c r="E47125">
        <v>0.16513955883849737</v>
      </c>
      <c r="F47125">
        <v>3.7941904309888717E-2</v>
      </c>
      <c r="G47125">
        <v>5.847516081625042E-2</v>
      </c>
    </row>
    <row r="47126" spans="1:7">
      <c r="A47126">
        <v>4.7124000000000006</v>
      </c>
      <c r="B47126">
        <v>4.3161055960313277E-2</v>
      </c>
      <c r="C47126">
        <v>4.2226669755141444E-2</v>
      </c>
      <c r="D47126">
        <v>4.1457419294355979E-2</v>
      </c>
      <c r="E47126">
        <v>0.16553102624645</v>
      </c>
      <c r="F47126">
        <v>3.7838647744690743E-2</v>
      </c>
      <c r="G47126">
        <v>5.8377329340514907E-2</v>
      </c>
    </row>
    <row r="47127" spans="1:7">
      <c r="A47127">
        <v>4.7125000000000004</v>
      </c>
      <c r="B47127">
        <v>4.3153995622583263E-2</v>
      </c>
      <c r="C47127">
        <v>4.224814986864267E-2</v>
      </c>
      <c r="D47127">
        <v>4.1465762932131334E-2</v>
      </c>
      <c r="E47127">
        <v>0.16592103504232839</v>
      </c>
      <c r="F47127">
        <v>3.773594955641571E-2</v>
      </c>
      <c r="G47127">
        <v>5.8280974729400463E-2</v>
      </c>
    </row>
    <row r="47128" spans="1:7">
      <c r="A47128">
        <v>4.7126000000000001</v>
      </c>
      <c r="B47128">
        <v>4.3147930572903448E-2</v>
      </c>
      <c r="C47128">
        <v>4.2270349852961964E-2</v>
      </c>
      <c r="D47128">
        <v>4.147487875737621E-2</v>
      </c>
      <c r="E47128">
        <v>0.16630979262678933</v>
      </c>
      <c r="F47128">
        <v>3.763342134643545E-2</v>
      </c>
      <c r="G47128">
        <v>5.8186118774823055E-2</v>
      </c>
    </row>
    <row r="47129" spans="1:7">
      <c r="A47129">
        <v>4.7126999999999999</v>
      </c>
      <c r="B47129">
        <v>4.3142637592156863E-2</v>
      </c>
      <c r="C47129">
        <v>4.2292996248854742E-2</v>
      </c>
      <c r="D47129">
        <v>4.1484510818808218E-2</v>
      </c>
      <c r="E47129">
        <v>0.16669747460077414</v>
      </c>
      <c r="F47129">
        <v>3.7530742845601095E-2</v>
      </c>
      <c r="G47129">
        <v>5.809271820651922E-2</v>
      </c>
    </row>
    <row r="47130" spans="1:7">
      <c r="A47130">
        <v>4.7128000000000005</v>
      </c>
      <c r="B47130">
        <v>4.3137911314606647E-2</v>
      </c>
      <c r="C47130">
        <v>4.2315847013425056E-2</v>
      </c>
      <c r="D47130">
        <v>4.1494428396164018E-2</v>
      </c>
      <c r="E47130">
        <v>0.16708423082594454</v>
      </c>
      <c r="F47130">
        <v>3.742765180545507E-2</v>
      </c>
      <c r="G47130">
        <v>5.8000696756850767E-2</v>
      </c>
    </row>
    <row r="47131" spans="1:7">
      <c r="A47131">
        <v>4.7129000000000003</v>
      </c>
      <c r="B47131">
        <v>4.3133556697691589E-2</v>
      </c>
      <c r="C47131">
        <v>4.2338681139672651E-2</v>
      </c>
      <c r="D47131">
        <v>4.1504416892690799E-2</v>
      </c>
      <c r="E47131">
        <v>0.1674701884985409</v>
      </c>
      <c r="F47131">
        <v>3.7323935495500879E-2</v>
      </c>
      <c r="G47131">
        <v>5.7909947525812494E-2</v>
      </c>
    </row>
    <row r="47132" spans="1:7">
      <c r="A47132">
        <v>4.7130000000000001</v>
      </c>
      <c r="B47132">
        <v>0.18312309121331394</v>
      </c>
      <c r="C47132">
        <v>0.18235499945002198</v>
      </c>
      <c r="D47132">
        <v>0.18150797982648559</v>
      </c>
      <c r="E47132">
        <v>0.30784915655393585</v>
      </c>
      <c r="F47132">
        <v>0.17721312420182742</v>
      </c>
      <c r="G47132">
        <v>0.1978140437187032</v>
      </c>
    </row>
    <row r="47133" spans="1:7">
      <c r="A47133">
        <v>4.7130999999999998</v>
      </c>
      <c r="B47133">
        <v>0.18311882681302816</v>
      </c>
      <c r="C47133">
        <v>0.18237712045059906</v>
      </c>
      <c r="D47133">
        <v>0.18151737260442591</v>
      </c>
      <c r="E47133">
        <v>0.30823378459625417</v>
      </c>
      <c r="F47133">
        <v>0.17710754215299035</v>
      </c>
      <c r="G47133">
        <v>0.1977252142104432</v>
      </c>
    </row>
    <row r="47134" spans="1:7">
      <c r="A47134">
        <v>4.7132000000000005</v>
      </c>
      <c r="B47134">
        <v>0.18311406958192489</v>
      </c>
      <c r="C47134">
        <v>0.18239837176364526</v>
      </c>
      <c r="D47134">
        <v>0.18152583668133193</v>
      </c>
      <c r="E47134">
        <v>0.30861805566559791</v>
      </c>
      <c r="F47134">
        <v>0.17700065085003519</v>
      </c>
      <c r="G47134">
        <v>0.19763660347444004</v>
      </c>
    </row>
    <row r="47135" spans="1:7">
      <c r="A47135">
        <v>4.7133000000000003</v>
      </c>
      <c r="B47135">
        <v>0.18310849057497425</v>
      </c>
      <c r="C47135">
        <v>0.18241846254690719</v>
      </c>
      <c r="D47135">
        <v>0.18153303980153712</v>
      </c>
      <c r="E47135">
        <v>0.30900240068298079</v>
      </c>
      <c r="F47135">
        <v>0.17689247066157957</v>
      </c>
      <c r="G47135">
        <v>0.1975477144769418</v>
      </c>
    </row>
    <row r="47136" spans="1:7">
      <c r="A47136">
        <v>4.7134</v>
      </c>
      <c r="B47136">
        <v>0.18310165357270236</v>
      </c>
      <c r="C47136">
        <v>0.18243701999686701</v>
      </c>
      <c r="D47136">
        <v>0.1815385570376602</v>
      </c>
      <c r="E47136">
        <v>0.30938708188299208</v>
      </c>
      <c r="F47136">
        <v>0.17678306701457824</v>
      </c>
      <c r="G47136">
        <v>0.1974578960948063</v>
      </c>
    </row>
    <row r="47137" spans="1:7">
      <c r="A47137">
        <v>4.7134999999999998</v>
      </c>
      <c r="B47137">
        <v>0.18309311088315283</v>
      </c>
      <c r="C47137">
        <v>0.1824536817168565</v>
      </c>
      <c r="D47137">
        <v>0.18154196761223407</v>
      </c>
      <c r="E47137">
        <v>0.30977230926965776</v>
      </c>
      <c r="F47137">
        <v>0.17667263951938414</v>
      </c>
      <c r="G47137">
        <v>0.19736648221636771</v>
      </c>
    </row>
    <row r="47138" spans="1:7">
      <c r="A47138">
        <v>4.7136000000000005</v>
      </c>
      <c r="B47138">
        <v>0.18308243034982175</v>
      </c>
      <c r="C47138">
        <v>0.18246811785064887</v>
      </c>
      <c r="D47138">
        <v>0.18154287950559311</v>
      </c>
      <c r="E47138">
        <v>0.31015827157580039</v>
      </c>
      <c r="F47138">
        <v>0.17656152647183593</v>
      </c>
      <c r="G47138">
        <v>0.19727282464589863</v>
      </c>
    </row>
    <row r="47139" spans="1:7">
      <c r="A47139">
        <v>4.7137000000000002</v>
      </c>
      <c r="B47139">
        <v>0.18306920316291508</v>
      </c>
      <c r="C47139">
        <v>0.18248003405754831</v>
      </c>
      <c r="D47139">
        <v>0.18154093421021322</v>
      </c>
      <c r="E47139">
        <v>0.31054514381418902</v>
      </c>
      <c r="F47139">
        <v>0.17645017590910062</v>
      </c>
      <c r="G47139">
        <v>0.19717630445355139</v>
      </c>
    </row>
    <row r="47140" spans="1:7">
      <c r="A47140">
        <v>4.7138</v>
      </c>
      <c r="B47140">
        <v>0.18305304623222218</v>
      </c>
      <c r="C47140">
        <v>0.18248916948313054</v>
      </c>
      <c r="D47140">
        <v>0.18153580616378839</v>
      </c>
      <c r="E47140">
        <v>0.31093308851347051</v>
      </c>
      <c r="F47140">
        <v>0.17633911544562544</v>
      </c>
      <c r="G47140">
        <v>0.19707633666618699</v>
      </c>
    </row>
    <row r="47141" spans="1:7">
      <c r="A47141">
        <v>4.7139000000000006</v>
      </c>
      <c r="B47141">
        <v>0.18303360295144389</v>
      </c>
      <c r="C47141">
        <v>0.18249529363350669</v>
      </c>
      <c r="D47141">
        <v>0.18152720088311458</v>
      </c>
      <c r="E47141">
        <v>0.31132225537340463</v>
      </c>
      <c r="F47141">
        <v>0.17622892479431926</v>
      </c>
      <c r="G47141">
        <v>0.19697237279089558</v>
      </c>
    </row>
    <row r="47142" spans="1:7">
      <c r="A47142">
        <v>4.7140000000000004</v>
      </c>
      <c r="B47142">
        <v>0.100573028125444</v>
      </c>
      <c r="C47142">
        <v>0.10006068791165168</v>
      </c>
      <c r="D47142">
        <v>9.9077337571046087E-2</v>
      </c>
      <c r="E47142">
        <v>0.22927526533595796</v>
      </c>
      <c r="F47142">
        <v>9.3682696246040462E-2</v>
      </c>
      <c r="G47142">
        <v>0.11442638717600757</v>
      </c>
    </row>
    <row r="47143" spans="1:7">
      <c r="A47143">
        <v>4.7141000000000002</v>
      </c>
      <c r="B47143">
        <v>0.10054614082464264</v>
      </c>
      <c r="C47143">
        <v>0.10006025324795642</v>
      </c>
      <c r="D47143">
        <v>9.90611674121471E-2</v>
      </c>
      <c r="E47143">
        <v>0.22966685005386034</v>
      </c>
      <c r="F47143">
        <v>9.3575852677579965E-2</v>
      </c>
      <c r="G47143">
        <v>0.11431321724048527</v>
      </c>
    </row>
    <row r="47144" spans="1:7">
      <c r="A47144">
        <v>4.7141999999999999</v>
      </c>
      <c r="B47144">
        <v>0.10051554583021938</v>
      </c>
      <c r="C47144">
        <v>0.10005649845230247</v>
      </c>
      <c r="D47144">
        <v>9.9041328775547832E-2</v>
      </c>
      <c r="E47144">
        <v>0.23005895123117084</v>
      </c>
      <c r="F47144">
        <v>9.3470296504879924E-2</v>
      </c>
      <c r="G47144">
        <v>0.11419572224509913</v>
      </c>
    </row>
    <row r="47145" spans="1:7">
      <c r="A47145">
        <v>4.7143000000000006</v>
      </c>
      <c r="B47145">
        <v>0.10048141897862273</v>
      </c>
      <c r="C47145">
        <v>0.10004947100773398</v>
      </c>
      <c r="D47145">
        <v>9.9017922948123172E-2</v>
      </c>
      <c r="E47145">
        <v>0.23045133112619712</v>
      </c>
      <c r="F47145">
        <v>9.3365271492949972E-2</v>
      </c>
      <c r="G47145">
        <v>0.11407424809374557</v>
      </c>
    </row>
    <row r="47146" spans="1:7">
      <c r="A47146">
        <v>4.7144000000000004</v>
      </c>
      <c r="B47146">
        <v>0.10044398901494977</v>
      </c>
      <c r="C47146">
        <v>0.10003929202183803</v>
      </c>
      <c r="D47146">
        <v>9.8991117192459122E-2</v>
      </c>
      <c r="E47146">
        <v>0.23084384792658508</v>
      </c>
      <c r="F47146">
        <v>9.3260217493621567E-2</v>
      </c>
      <c r="G47146">
        <v>0.11394918071667608</v>
      </c>
    </row>
    <row r="47147" spans="1:7">
      <c r="A47147">
        <v>4.7145000000000001</v>
      </c>
      <c r="B47147">
        <v>0.10040348215916861</v>
      </c>
      <c r="C47147">
        <v>0.10002609732996826</v>
      </c>
      <c r="D47147">
        <v>9.8961086830954059E-2</v>
      </c>
      <c r="E47147">
        <v>0.23123639122908834</v>
      </c>
      <c r="F47147">
        <v>9.3154698947133296E-2</v>
      </c>
      <c r="G47147">
        <v>0.11382088658602112</v>
      </c>
    </row>
    <row r="47148" spans="1:7">
      <c r="A47148">
        <v>4.7145999999999999</v>
      </c>
      <c r="B47148">
        <v>0.10036010794714345</v>
      </c>
      <c r="C47148">
        <v>0.10001002067538023</v>
      </c>
      <c r="D47148">
        <v>9.8927999329795568E-2</v>
      </c>
      <c r="E47148">
        <v>0.23162886427577789</v>
      </c>
      <c r="F47148">
        <v>9.3048373066734053E-2</v>
      </c>
      <c r="G47148">
        <v>0.1136896989494454</v>
      </c>
    </row>
    <row r="47149" spans="1:7">
      <c r="A47149">
        <v>4.7147000000000006</v>
      </c>
      <c r="B47149">
        <v>0.10031405646280112</v>
      </c>
      <c r="C47149">
        <v>9.9991188718533852E-2</v>
      </c>
      <c r="D47149">
        <v>9.8892010113090123E-2</v>
      </c>
      <c r="E47149">
        <v>0.23202117909134859</v>
      </c>
      <c r="F47149">
        <v>9.2940970659995945E-2</v>
      </c>
      <c r="G47149">
        <v>0.11355591652993217</v>
      </c>
    </row>
    <row r="47150" spans="1:7">
      <c r="A47150">
        <v>4.7148000000000003</v>
      </c>
      <c r="B47150">
        <v>0.10026549867410406</v>
      </c>
      <c r="C47150">
        <v>9.9969719465982099E-2</v>
      </c>
      <c r="D47150">
        <v>9.8853261700100781E-2</v>
      </c>
      <c r="E47150">
        <v>0.2324132551314427</v>
      </c>
      <c r="F47150">
        <v>9.2832281921930992E-2</v>
      </c>
      <c r="G47150">
        <v>0.11341980548415667</v>
      </c>
    </row>
    <row r="47151" spans="1:7">
      <c r="A47151">
        <v>4.7149000000000001</v>
      </c>
      <c r="B47151">
        <v>0.10021458757940716</v>
      </c>
      <c r="C47151">
        <v>9.9945721771688145E-2</v>
      </c>
      <c r="D47151">
        <v>9.88118838264338E-2</v>
      </c>
      <c r="E47151">
        <v>0.2328050188429675</v>
      </c>
      <c r="F47151">
        <v>9.2722144922954775E-2</v>
      </c>
      <c r="G47151">
        <v>0.11328160208496849</v>
      </c>
    </row>
    <row r="47152" spans="1:7">
      <c r="A47152">
        <v>4.7149999999999999</v>
      </c>
      <c r="B47152">
        <v>-5.8221921675560395E-2</v>
      </c>
      <c r="C47152">
        <v>-5.8464085962582679E-2</v>
      </c>
      <c r="D47152">
        <v>-5.9615387315291812E-2</v>
      </c>
      <c r="E47152">
        <v>7.4813022212520966E-2</v>
      </c>
      <c r="F47152">
        <v>-6.5772945190607002E-2</v>
      </c>
      <c r="G47152">
        <v>-4.5241865765018555E-2</v>
      </c>
    </row>
    <row r="47153" spans="1:7">
      <c r="A47153">
        <v>4.7151000000000005</v>
      </c>
      <c r="B47153">
        <v>-5.8277003790887072E-2</v>
      </c>
      <c r="C47153">
        <v>-5.8492735678990826E-2</v>
      </c>
      <c r="D47153">
        <v>-5.9661496342522824E-2</v>
      </c>
      <c r="E47153">
        <v>7.5203881736666062E-2</v>
      </c>
      <c r="F47153">
        <v>-6.5886314302123675E-2</v>
      </c>
      <c r="G47153">
        <v>-4.5383256198864734E-2</v>
      </c>
    </row>
    <row r="47154" spans="1:7">
      <c r="A47154">
        <v>4.7152000000000003</v>
      </c>
      <c r="B47154">
        <v>-5.8333619767453548E-2</v>
      </c>
      <c r="C47154">
        <v>-5.8523283880366428E-2</v>
      </c>
      <c r="D47154">
        <v>-5.9709395963696288E-2</v>
      </c>
      <c r="E47154">
        <v>7.5593965795075629E-2</v>
      </c>
      <c r="F47154">
        <v>-6.600151084679784E-2</v>
      </c>
      <c r="G47154">
        <v>-4.5525145040495929E-2</v>
      </c>
    </row>
    <row r="47155" spans="1:7">
      <c r="A47155">
        <v>4.7153</v>
      </c>
      <c r="B47155">
        <v>-5.8391438984139121E-2</v>
      </c>
      <c r="C47155">
        <v>-5.8555458984050013E-2</v>
      </c>
      <c r="D47155">
        <v>-5.9758785191569075E-2</v>
      </c>
      <c r="E47155">
        <v>7.5983010075916582E-2</v>
      </c>
      <c r="F47155">
        <v>-6.611858074775212E-2</v>
      </c>
      <c r="G47155">
        <v>-4.5667069829024964E-2</v>
      </c>
    </row>
    <row r="47156" spans="1:7">
      <c r="A47156">
        <v>4.7153999999999998</v>
      </c>
      <c r="B47156">
        <v>-5.8450023425905329E-2</v>
      </c>
      <c r="C47156">
        <v>-5.8588845400906919E-2</v>
      </c>
      <c r="D47156">
        <v>-5.980923119124526E-2</v>
      </c>
      <c r="E47156">
        <v>7.6370841240400611E-2</v>
      </c>
      <c r="F47156">
        <v>-6.6237294411828018E-2</v>
      </c>
      <c r="G47156">
        <v>-4.5808544887216189E-2</v>
      </c>
    </row>
    <row r="47157" spans="1:7">
      <c r="A47157">
        <v>4.7155000000000005</v>
      </c>
      <c r="B47157">
        <v>-5.8508943148718906E-2</v>
      </c>
      <c r="C47157">
        <v>-5.8623002123024293E-2</v>
      </c>
      <c r="D47157">
        <v>-5.9860288056523103E-2</v>
      </c>
      <c r="E47157">
        <v>7.6757281781186765E-2</v>
      </c>
      <c r="F47157">
        <v>-6.6357308110724891E-2</v>
      </c>
      <c r="G47157">
        <v>-4.5949203312092089E-2</v>
      </c>
    </row>
    <row r="47158" spans="1:7">
      <c r="A47158">
        <v>4.7156000000000002</v>
      </c>
      <c r="B47158">
        <v>-5.8567813863933615E-2</v>
      </c>
      <c r="C47158">
        <v>-5.8657506302902895E-2</v>
      </c>
      <c r="D47158">
        <v>-5.9911540704674415E-2</v>
      </c>
      <c r="E47158">
        <v>7.7142131562067423E-2</v>
      </c>
      <c r="F47158">
        <v>-6.6478214445330822E-2</v>
      </c>
      <c r="G47158">
        <v>-4.6088807208487549E-2</v>
      </c>
    </row>
    <row r="47159" spans="1:7">
      <c r="A47159">
        <v>4.7157</v>
      </c>
      <c r="B47159">
        <v>-5.8626300540677079E-2</v>
      </c>
      <c r="C47159">
        <v>-5.8691964190650481E-2</v>
      </c>
      <c r="D47159">
        <v>-5.9962613509645379E-2</v>
      </c>
      <c r="E47159">
        <v>7.7525169599489657E-2</v>
      </c>
      <c r="F47159">
        <v>-6.6599566268552235E-2</v>
      </c>
      <c r="G47159">
        <v>-4.6227230875993022E-2</v>
      </c>
    </row>
    <row r="47160" spans="1:7">
      <c r="A47160">
        <v>4.7158000000000007</v>
      </c>
      <c r="B47160">
        <v>-5.8684113299364959E-2</v>
      </c>
      <c r="C47160">
        <v>-5.8726012105808856E-2</v>
      </c>
      <c r="D47160">
        <v>-6.0013168900598934E-2</v>
      </c>
      <c r="E47160">
        <v>7.7906160566427102E-2</v>
      </c>
      <c r="F47160">
        <v>-6.6720892379359992E-2</v>
      </c>
      <c r="G47160">
        <v>-4.6364440775287799E-2</v>
      </c>
    </row>
    <row r="47161" spans="1:7">
      <c r="A47161">
        <v>4.7159000000000004</v>
      </c>
      <c r="B47161">
        <v>-5.874100222560763E-2</v>
      </c>
      <c r="C47161">
        <v>-5.8759315627325392E-2</v>
      </c>
      <c r="D47161">
        <v>-6.0062904447292453E-2</v>
      </c>
      <c r="E47161">
        <v>7.828486181832553E-2</v>
      </c>
      <c r="F47161">
        <v>-6.6841709798203697E-2</v>
      </c>
      <c r="G47161">
        <v>-4.6500476400920497E-2</v>
      </c>
    </row>
    <row r="47162" spans="1:7">
      <c r="A47162">
        <v>4.7160000000000002</v>
      </c>
      <c r="B47162">
        <v>7.3032048609680267E-2</v>
      </c>
      <c r="C47162">
        <v>7.3037232558658349E-2</v>
      </c>
      <c r="D47162">
        <v>7.1717251145305028E-2</v>
      </c>
      <c r="E47162">
        <v>0.21048983077870478</v>
      </c>
      <c r="F47162">
        <v>6.486726690016334E-2</v>
      </c>
      <c r="G47162">
        <v>8.519336788004242E-2</v>
      </c>
    </row>
    <row r="47163" spans="1:7">
      <c r="A47163">
        <v>4.7161</v>
      </c>
      <c r="B47163">
        <v>7.2977507220482352E-2</v>
      </c>
      <c r="C47163">
        <v>7.3006162865729696E-2</v>
      </c>
      <c r="D47163">
        <v>7.166976787996937E-2</v>
      </c>
      <c r="E47163">
        <v>0.2108634414854974</v>
      </c>
      <c r="F47163">
        <v>6.4748683948085806E-2</v>
      </c>
      <c r="G47163">
        <v>8.5059241066828703E-2</v>
      </c>
    </row>
    <row r="47164" spans="1:7">
      <c r="A47164">
        <v>4.7162000000000006</v>
      </c>
      <c r="B47164">
        <v>7.2924053201738115E-2</v>
      </c>
      <c r="C47164">
        <v>7.2976079533441318E-2</v>
      </c>
      <c r="D47164">
        <v>7.1623250075949052E-2</v>
      </c>
      <c r="E47164">
        <v>0.21123494105367943</v>
      </c>
      <c r="F47164">
        <v>6.4630937157324903E-2</v>
      </c>
      <c r="G47164">
        <v>8.4926050011920773E-2</v>
      </c>
    </row>
    <row r="47165" spans="1:7">
      <c r="A47165">
        <v>4.7163000000000004</v>
      </c>
      <c r="B47165">
        <v>7.2871606952746415E-2</v>
      </c>
      <c r="C47165">
        <v>7.2946794193059272E-2</v>
      </c>
      <c r="D47165">
        <v>7.1577549088969405E-2</v>
      </c>
      <c r="E47165">
        <v>0.21160477150360812</v>
      </c>
      <c r="F47165">
        <v>6.4513603154218668E-2</v>
      </c>
      <c r="G47165">
        <v>8.4794114456201469E-2</v>
      </c>
    </row>
    <row r="47166" spans="1:7">
      <c r="A47166">
        <v>4.7164000000000001</v>
      </c>
      <c r="B47166">
        <v>7.2819960429163277E-2</v>
      </c>
      <c r="C47166">
        <v>7.2918017265861668E-2</v>
      </c>
      <c r="D47166">
        <v>7.153240317719689E-2</v>
      </c>
      <c r="E47166">
        <v>0.21197320363634545</v>
      </c>
      <c r="F47166">
        <v>6.4396249551980145E-2</v>
      </c>
      <c r="G47166">
        <v>8.4663521509252604E-2</v>
      </c>
    </row>
    <row r="47167" spans="1:7">
      <c r="A47167">
        <v>4.7164999999999999</v>
      </c>
      <c r="B47167">
        <v>7.2768872094284731E-2</v>
      </c>
      <c r="C47167">
        <v>7.2889448747201602E-2</v>
      </c>
      <c r="D47167">
        <v>7.1487530147089196E-2</v>
      </c>
      <c r="E47167">
        <v>0.2123404411566083</v>
      </c>
      <c r="F47167">
        <v>6.4278494190082122E-2</v>
      </c>
      <c r="G47167">
        <v>8.4534236218427719E-2</v>
      </c>
    </row>
    <row r="47168" spans="1:7">
      <c r="A47168">
        <v>4.7166000000000006</v>
      </c>
      <c r="B47168">
        <v>7.2718095870321076E-2</v>
      </c>
      <c r="C47168">
        <v>7.2860803127682505E-2</v>
      </c>
      <c r="D47168">
        <v>7.1442654117006121E-2</v>
      </c>
      <c r="E47168">
        <v>0.21270665196602825</v>
      </c>
      <c r="F47168">
        <v>6.4160024105667929E-2</v>
      </c>
      <c r="G47168">
        <v>8.4406148898085856E-2</v>
      </c>
    </row>
    <row r="47169" spans="1:7">
      <c r="A47169">
        <v>4.7167000000000003</v>
      </c>
      <c r="B47169">
        <v>7.2667391102690271E-2</v>
      </c>
      <c r="C47169">
        <v>7.2831815717921078E-2</v>
      </c>
      <c r="D47169">
        <v>7.1397513518883571E-2</v>
      </c>
      <c r="E47169">
        <v>0.21307197881119141</v>
      </c>
      <c r="F47169">
        <v>6.404059917212819E-2</v>
      </c>
      <c r="G47169">
        <v>8.4279100023742726E-2</v>
      </c>
    </row>
    <row r="47170" spans="1:7">
      <c r="A47170">
        <v>4.7168000000000001</v>
      </c>
      <c r="B47170">
        <v>7.2616526940504578E-2</v>
      </c>
      <c r="C47170">
        <v>7.2802244128117533E-2</v>
      </c>
      <c r="D47170">
        <v>7.1351864111730556E-2</v>
      </c>
      <c r="E47170">
        <v>0.21343654395682871</v>
      </c>
      <c r="F47170">
        <v>6.3920032649879624E-2</v>
      </c>
      <c r="G47170">
        <v>8.4152895723093202E-2</v>
      </c>
    </row>
    <row r="47171" spans="1:7">
      <c r="A47171">
        <v>4.7168999999999999</v>
      </c>
      <c r="B47171">
        <v>7.2565286238252202E-2</v>
      </c>
      <c r="C47171">
        <v>7.2771870448109066E-2</v>
      </c>
      <c r="D47171">
        <v>7.1305482957756183E-2</v>
      </c>
      <c r="E47171">
        <v>0.21380045202907086</v>
      </c>
      <c r="F47171">
        <v>6.3798181823067832E-2</v>
      </c>
      <c r="G47171">
        <v>8.4027320549041246E-2</v>
      </c>
    </row>
    <row r="47172" spans="1:7">
      <c r="A47172">
        <v>4.7170000000000005</v>
      </c>
      <c r="B47172">
        <v>5.7249623286648177E-2</v>
      </c>
      <c r="C47172">
        <v>5.74766551919077E-2</v>
      </c>
      <c r="D47172">
        <v>5.5994323793033374E-2</v>
      </c>
      <c r="E47172">
        <v>0.19889994554335436</v>
      </c>
      <c r="F47172">
        <v>4.8411092955421793E-2</v>
      </c>
      <c r="G47172">
        <v>6.8638301371319169E-2</v>
      </c>
    </row>
    <row r="47173" spans="1:7">
      <c r="A47173">
        <v>4.7171000000000003</v>
      </c>
      <c r="B47173">
        <v>5.7197078202792184E-2</v>
      </c>
      <c r="C47173">
        <v>5.7444146157504594E-2</v>
      </c>
      <c r="D47173">
        <v>5.5945934671593811E-2</v>
      </c>
      <c r="E47173">
        <v>0.19926278750242102</v>
      </c>
      <c r="F47173">
        <v>4.8286393985580184E-2</v>
      </c>
      <c r="G47173">
        <v>6.8513352683321857E-2</v>
      </c>
    </row>
    <row r="47174" spans="1:7">
      <c r="A47174">
        <v>4.7172000000000001</v>
      </c>
      <c r="B47174">
        <v>5.7143741742369247E-2</v>
      </c>
      <c r="C47174">
        <v>5.7410436131770215E-2</v>
      </c>
      <c r="D47174">
        <v>5.5896414857752319E-2</v>
      </c>
      <c r="E47174">
        <v>0.19962513778286253</v>
      </c>
      <c r="F47174">
        <v>4.8160201466837138E-2</v>
      </c>
      <c r="G47174">
        <v>6.838856209797238E-2</v>
      </c>
    </row>
    <row r="47175" spans="1:7">
      <c r="A47175">
        <v>4.7172999999999998</v>
      </c>
      <c r="B47175">
        <v>5.7089576397504782E-2</v>
      </c>
      <c r="C47175">
        <v>5.7375487538319003E-2</v>
      </c>
      <c r="D47175">
        <v>5.5845731725661985E-2</v>
      </c>
      <c r="E47175">
        <v>0.1999869733129418</v>
      </c>
      <c r="F47175">
        <v>4.8032474741587408E-2</v>
      </c>
      <c r="G47175">
        <v>6.8263884638193842E-2</v>
      </c>
    </row>
    <row r="47176" spans="1:7">
      <c r="A47176">
        <v>4.7174000000000005</v>
      </c>
      <c r="B47176">
        <v>5.7034580033531679E-2</v>
      </c>
      <c r="C47176">
        <v>5.7339297537666756E-2</v>
      </c>
      <c r="D47176">
        <v>5.5793884580044306E-2</v>
      </c>
      <c r="E47176">
        <v>0.20034827981444062</v>
      </c>
      <c r="F47176">
        <v>4.7903185585329383E-2</v>
      </c>
      <c r="G47176">
        <v>6.8139319154908215E-2</v>
      </c>
    </row>
    <row r="47177" spans="1:7">
      <c r="A47177">
        <v>4.7175000000000002</v>
      </c>
      <c r="B47177">
        <v>5.6978760399650774E-2</v>
      </c>
      <c r="C47177">
        <v>5.7301872495758577E-2</v>
      </c>
      <c r="D47177">
        <v>5.5740883451655954E-2</v>
      </c>
      <c r="E47177">
        <v>0.20070904418279123</v>
      </c>
      <c r="F47177">
        <v>4.7772316068118131E-2</v>
      </c>
      <c r="G47177">
        <v>6.8014876632117416E-2</v>
      </c>
    </row>
    <row r="47178" spans="1:7">
      <c r="A47178">
        <v>4.7176</v>
      </c>
      <c r="B47178">
        <v>5.6922130908759971E-2</v>
      </c>
      <c r="C47178">
        <v>5.7263224273602642E-2</v>
      </c>
      <c r="D47178">
        <v>5.5686742287181623E-2</v>
      </c>
      <c r="E47178">
        <v>0.20106925426651706</v>
      </c>
      <c r="F47178">
        <v>4.763986194104905E-2</v>
      </c>
      <c r="G47178">
        <v>6.7890575753290397E-2</v>
      </c>
    </row>
    <row r="47179" spans="1:7">
      <c r="A47179">
        <v>4.7176999999999998</v>
      </c>
      <c r="B47179">
        <v>5.6864706779084173E-2</v>
      </c>
      <c r="C47179">
        <v>5.7223366498724726E-2</v>
      </c>
      <c r="D47179">
        <v>5.5631476701042182E-2</v>
      </c>
      <c r="E47179">
        <v>0.20142889813339751</v>
      </c>
      <c r="F47179">
        <v>4.7505822533791722E-2</v>
      </c>
      <c r="G47179">
        <v>6.7766437310557329E-2</v>
      </c>
    </row>
    <row r="47180" spans="1:7">
      <c r="A47180">
        <v>4.7178000000000004</v>
      </c>
      <c r="B47180">
        <v>5.6806504153849691E-2</v>
      </c>
      <c r="C47180">
        <v>5.7182313725431921E-2</v>
      </c>
      <c r="D47180">
        <v>5.557510319346104E-2</v>
      </c>
      <c r="E47180">
        <v>0.20178796405993832</v>
      </c>
      <c r="F47180">
        <v>4.7370200131522412E-2</v>
      </c>
      <c r="G47180">
        <v>6.7642482958663375E-2</v>
      </c>
    </row>
    <row r="47181" spans="1:7">
      <c r="A47181">
        <v>4.7179000000000002</v>
      </c>
      <c r="B47181">
        <v>5.6747539654858237E-2</v>
      </c>
      <c r="C47181">
        <v>5.7140081051282987E-2</v>
      </c>
      <c r="D47181">
        <v>5.5517638770242073E-2</v>
      </c>
      <c r="E47181">
        <v>0.20214644058495718</v>
      </c>
      <c r="F47181">
        <v>4.7232998091366829E-2</v>
      </c>
      <c r="G47181">
        <v>6.7518734579572817E-2</v>
      </c>
    </row>
    <row r="47182" spans="1:7">
      <c r="A47182">
        <v>4.718</v>
      </c>
      <c r="B47182">
        <v>-2.7137681268361913E-2</v>
      </c>
      <c r="C47182">
        <v>-2.6728827517287002E-2</v>
      </c>
      <c r="D47182">
        <v>-2.8366410688107635E-2</v>
      </c>
      <c r="E47182">
        <v>0.1186788051248627</v>
      </c>
      <c r="F47182">
        <v>-3.6731290890906959E-2</v>
      </c>
      <c r="G47182">
        <v>-1.6430297445515756E-2</v>
      </c>
    </row>
    <row r="47183" spans="1:7">
      <c r="A47183">
        <v>4.7181000000000006</v>
      </c>
      <c r="B47183">
        <v>-2.719801530371635E-2</v>
      </c>
      <c r="C47183">
        <v>-2.6773278520268562E-2</v>
      </c>
      <c r="D47183">
        <v>-2.8425878679640526E-2</v>
      </c>
      <c r="E47183">
        <v>0.11903607517969012</v>
      </c>
      <c r="F47183">
        <v>-3.687154066479427E-2</v>
      </c>
      <c r="G47183">
        <v>-1.6553381107575878E-2</v>
      </c>
    </row>
    <row r="47184" spans="1:7">
      <c r="A47184">
        <v>4.7182000000000004</v>
      </c>
      <c r="B47184">
        <v>-2.7258690106346517E-2</v>
      </c>
      <c r="C47184">
        <v>-2.6818515072991822E-2</v>
      </c>
      <c r="D47184">
        <v>-2.8485969333112315E-2</v>
      </c>
      <c r="E47184">
        <v>0.119392578315547</v>
      </c>
      <c r="F47184">
        <v>-3.7013059981029384E-2</v>
      </c>
      <c r="G47184">
        <v>-1.6675655289799415E-2</v>
      </c>
    </row>
    <row r="47185" spans="1:7">
      <c r="A47185">
        <v>4.7183000000000002</v>
      </c>
      <c r="B47185">
        <v>-2.7319469204619917E-2</v>
      </c>
      <c r="C47185">
        <v>-2.6864294128307264E-2</v>
      </c>
      <c r="D47185">
        <v>-2.8546435519190894E-2</v>
      </c>
      <c r="E47185">
        <v>0.11974805791400428</v>
      </c>
      <c r="F47185">
        <v>-3.7155662078615551E-2</v>
      </c>
      <c r="G47185">
        <v>-1.6796932579023986E-2</v>
      </c>
    </row>
    <row r="47186" spans="1:7">
      <c r="A47186">
        <v>4.7183999999999999</v>
      </c>
      <c r="B47186">
        <v>-2.7380078252935647E-2</v>
      </c>
      <c r="C47186">
        <v>-2.6910317042380782E-2</v>
      </c>
      <c r="D47186">
        <v>-2.8606983044738854E-2</v>
      </c>
      <c r="E47186">
        <v>0.12010232632320555</v>
      </c>
      <c r="F47186">
        <v>-3.7299048651459527E-2</v>
      </c>
      <c r="G47186">
        <v>-1.6917043170789462E-2</v>
      </c>
    </row>
    <row r="47187" spans="1:7">
      <c r="A47187">
        <v>4.7185000000000006</v>
      </c>
      <c r="B47187">
        <v>-2.7440259811866152E-2</v>
      </c>
      <c r="C47187">
        <v>-2.6956289632677155E-2</v>
      </c>
      <c r="D47187">
        <v>-2.8667328766723621E-2</v>
      </c>
      <c r="E47187">
        <v>0.12045521200360026</v>
      </c>
      <c r="F47187">
        <v>-3.7442880917355051E-2</v>
      </c>
      <c r="G47187">
        <v>-1.7035874339149742E-2</v>
      </c>
    </row>
    <row r="47188" spans="1:7">
      <c r="A47188">
        <v>4.7186000000000003</v>
      </c>
      <c r="B47188">
        <v>-2.7499784973251007E-2</v>
      </c>
      <c r="C47188">
        <v>-2.7001937357101546E-2</v>
      </c>
      <c r="D47188">
        <v>-2.8727214077275853E-2</v>
      </c>
      <c r="E47188">
        <v>0.12080654811785843</v>
      </c>
      <c r="F47188">
        <v>-3.7586805927636982E-2</v>
      </c>
      <c r="G47188">
        <v>-1.7153370208921499E-2</v>
      </c>
    </row>
    <row r="47189" spans="1:7">
      <c r="A47189">
        <v>4.7187000000000001</v>
      </c>
      <c r="B47189">
        <v>-2.7558453676740591E-2</v>
      </c>
      <c r="C47189">
        <v>-2.7047008642102632E-2</v>
      </c>
      <c r="D47189">
        <v>-2.8786406756497129E-2</v>
      </c>
      <c r="E47189">
        <v>0.1211561721258694</v>
      </c>
      <c r="F47189">
        <v>-3.7730469493263363E-2</v>
      </c>
      <c r="G47189">
        <v>-1.7269521960083616E-2</v>
      </c>
    </row>
    <row r="47190" spans="1:7">
      <c r="A47190">
        <v>4.7187999999999999</v>
      </c>
      <c r="B47190">
        <v>-2.7616092224930444E-2</v>
      </c>
      <c r="C47190">
        <v>-2.7091274980843849E-2</v>
      </c>
      <c r="D47190">
        <v>-2.8844699791897632E-2</v>
      </c>
      <c r="E47190">
        <v>0.12150392798265724</v>
      </c>
      <c r="F47190">
        <v>-3.7873524517186938E-2</v>
      </c>
      <c r="G47190">
        <v>-1.7384356706420658E-2</v>
      </c>
    </row>
    <row r="47191" spans="1:7">
      <c r="A47191">
        <v>4.7189000000000005</v>
      </c>
      <c r="B47191">
        <v>-2.7672550329397083E-2</v>
      </c>
      <c r="C47191">
        <v>-2.7134530172729043E-2</v>
      </c>
      <c r="D47191">
        <v>-2.8901909523932012E-2</v>
      </c>
      <c r="E47191">
        <v>0.12184966865226945</v>
      </c>
      <c r="F47191">
        <v>-3.8015637252885925E-2</v>
      </c>
      <c r="G47191">
        <v>-1.7497927219501243E-2</v>
      </c>
    </row>
    <row r="47192" spans="1:7">
      <c r="A47192">
        <v>4.7190000000000003</v>
      </c>
      <c r="B47192">
        <v>-0.13305779694535858</v>
      </c>
      <c r="C47192">
        <v>-0.13250668799912457</v>
      </c>
      <c r="D47192">
        <v>-0.1342879723968764</v>
      </c>
      <c r="E47192">
        <v>1.686315971168334E-2</v>
      </c>
      <c r="F47192">
        <v>-0.14348659090372654</v>
      </c>
      <c r="G47192">
        <v>-0.12294040162318576</v>
      </c>
    </row>
    <row r="47193" spans="1:7">
      <c r="A47193">
        <v>4.7191000000000001</v>
      </c>
      <c r="B47193">
        <v>-0.13311146933770956</v>
      </c>
      <c r="C47193">
        <v>-0.13254730333060394</v>
      </c>
      <c r="D47193">
        <v>-0.13434242835116539</v>
      </c>
      <c r="E47193">
        <v>1.7204307005783959E-2</v>
      </c>
      <c r="F47193">
        <v>-0.14362575426974244</v>
      </c>
      <c r="G47193">
        <v>-0.12305156893070229</v>
      </c>
    </row>
    <row r="47194" spans="1:7">
      <c r="A47194">
        <v>4.7191999999999998</v>
      </c>
      <c r="B47194">
        <v>-0.13316348792731203</v>
      </c>
      <c r="C47194">
        <v>-0.13258613340185033</v>
      </c>
      <c r="D47194">
        <v>-0.1343950539307448</v>
      </c>
      <c r="E47194">
        <v>1.7542360144516461E-2</v>
      </c>
      <c r="F47194">
        <v>-0.14376253533127051</v>
      </c>
      <c r="G47194">
        <v>-0.12316173340690273</v>
      </c>
    </row>
    <row r="47195" spans="1:7">
      <c r="A47195">
        <v>4.7193000000000005</v>
      </c>
      <c r="B47195">
        <v>-0.13321375068945063</v>
      </c>
      <c r="C47195">
        <v>-0.13262289070266498</v>
      </c>
      <c r="D47195">
        <v>-0.13444564180643237</v>
      </c>
      <c r="E47195">
        <v>1.7876637790335492E-2</v>
      </c>
      <c r="F47195">
        <v>-0.14389623657411674</v>
      </c>
      <c r="G47195">
        <v>-0.1232713639220847</v>
      </c>
    </row>
    <row r="47196" spans="1:7">
      <c r="A47196">
        <v>4.7194000000000003</v>
      </c>
      <c r="B47196">
        <v>-0.13326209765186992</v>
      </c>
      <c r="C47196">
        <v>-0.13265721817502829</v>
      </c>
      <c r="D47196">
        <v>-0.13449391863474869</v>
      </c>
      <c r="E47196">
        <v>1.8206425552314776E-2</v>
      </c>
      <c r="F47196">
        <v>-0.14402604640579486</v>
      </c>
      <c r="G47196">
        <v>-0.1233809082515894</v>
      </c>
    </row>
    <row r="47197" spans="1:7">
      <c r="A47197">
        <v>4.7195</v>
      </c>
      <c r="B47197">
        <v>-0.13330837709196341</v>
      </c>
      <c r="C47197">
        <v>-0.13268876201533519</v>
      </c>
      <c r="D47197">
        <v>-0.13453961740174414</v>
      </c>
      <c r="E47197">
        <v>1.8530919893958941E-2</v>
      </c>
      <c r="F47197">
        <v>-0.14415113347139619</v>
      </c>
      <c r="G47197">
        <v>-0.12349083641772089</v>
      </c>
    </row>
    <row r="47198" spans="1:7">
      <c r="A47198">
        <v>4.7195999999999998</v>
      </c>
      <c r="B47198">
        <v>-0.13335245992305245</v>
      </c>
      <c r="C47198">
        <v>-0.13271719077136268</v>
      </c>
      <c r="D47198">
        <v>-0.13458249485522344</v>
      </c>
      <c r="E47198">
        <v>1.8849249396857032E-2</v>
      </c>
      <c r="F47198">
        <v>-0.14427067983827693</v>
      </c>
      <c r="G47198">
        <v>-0.12360164029214817</v>
      </c>
    </row>
    <row r="47199" spans="1:7">
      <c r="A47199">
        <v>4.7197000000000005</v>
      </c>
      <c r="B47199">
        <v>-0.13339424015469126</v>
      </c>
      <c r="C47199">
        <v>-0.13274219960452882</v>
      </c>
      <c r="D47199">
        <v>-0.13462233396259293</v>
      </c>
      <c r="E47199">
        <v>1.9160505240086473E-2</v>
      </c>
      <c r="F47199">
        <v>-0.14438389619711203</v>
      </c>
      <c r="G47199">
        <v>-0.12371382263438706</v>
      </c>
    </row>
    <row r="47200" spans="1:7">
      <c r="A47200">
        <v>4.7198000000000002</v>
      </c>
      <c r="B47200">
        <v>-0.13343363190771207</v>
      </c>
      <c r="C47200">
        <v>-0.13276351050527424</v>
      </c>
      <c r="D47200">
        <v>-0.13465894246304266</v>
      </c>
      <c r="E47200">
        <v>1.9463770429716948E-2</v>
      </c>
      <c r="F47200">
        <v>-0.14449003114671813</v>
      </c>
      <c r="G47200">
        <v>-0.12382788464274348</v>
      </c>
    </row>
    <row r="47201" spans="1:7">
      <c r="A47201">
        <v>4.7199</v>
      </c>
      <c r="B47201">
        <v>-0.13347056585996775</v>
      </c>
      <c r="C47201">
        <v>-0.13278087145671691</v>
      </c>
      <c r="D47201">
        <v>-0.13469215057075079</v>
      </c>
      <c r="E47201">
        <v>1.9758145592672333E-2</v>
      </c>
      <c r="F47201">
        <v>-0.14458837800587476</v>
      </c>
      <c r="G47201">
        <v>-0.12394431440624271</v>
      </c>
    </row>
    <row r="47202" spans="1:7">
      <c r="A47202">
        <v>4.7200000000000006</v>
      </c>
      <c r="B47202">
        <v>4.7952734104224515E-2</v>
      </c>
      <c r="C47202">
        <v>4.86636646121128E-2</v>
      </c>
      <c r="D47202">
        <v>4.6735911329757407E-2</v>
      </c>
      <c r="E47202">
        <v>0.20150049104655468</v>
      </c>
      <c r="F47202">
        <v>3.6779439786079691E-2</v>
      </c>
      <c r="G47202">
        <v>5.7394143206165149E-2</v>
      </c>
    </row>
    <row r="47203" spans="1:7">
      <c r="A47203">
        <v>4.7201000000000004</v>
      </c>
      <c r="B47203">
        <v>4.792085227046039E-2</v>
      </c>
      <c r="C47203">
        <v>4.865474948620685E-2</v>
      </c>
      <c r="D47203">
        <v>4.6709786501295092E-2</v>
      </c>
      <c r="E47203">
        <v>0.20177495747228066</v>
      </c>
      <c r="F47203">
        <v>3.6698641248486534E-2</v>
      </c>
      <c r="G47203">
        <v>5.7271153420919645E-2</v>
      </c>
    </row>
    <row r="47204" spans="1:7">
      <c r="A47204">
        <v>4.7202000000000002</v>
      </c>
      <c r="B47204">
        <v>4.789160261769343E-2</v>
      </c>
      <c r="C47204">
        <v>4.8649889333246765E-2</v>
      </c>
      <c r="D47204">
        <v>4.6687043973451026E-2</v>
      </c>
      <c r="E47204">
        <v>0.20204122934306601</v>
      </c>
      <c r="F47204">
        <v>3.6626211428582349E-2</v>
      </c>
      <c r="G47204">
        <v>5.7144938986144894E-2</v>
      </c>
    </row>
    <row r="47205" spans="1:7">
      <c r="A47205">
        <v>4.7202999999999999</v>
      </c>
      <c r="B47205">
        <v>4.7865106726050932E-2</v>
      </c>
      <c r="C47205">
        <v>4.8648845801701146E-2</v>
      </c>
      <c r="D47205">
        <v>4.6667609027660539E-2</v>
      </c>
      <c r="E47205">
        <v>0.2023016728320208</v>
      </c>
      <c r="F47205">
        <v>3.6560825001052115E-2</v>
      </c>
      <c r="G47205">
        <v>5.701696732063511E-2</v>
      </c>
    </row>
    <row r="47206" spans="1:7">
      <c r="A47206">
        <v>4.7204000000000006</v>
      </c>
      <c r="B47206">
        <v>4.7841280973985878E-2</v>
      </c>
      <c r="C47206">
        <v>4.8651232905620123E-2</v>
      </c>
      <c r="D47206">
        <v>4.665123276562877E-2</v>
      </c>
      <c r="E47206">
        <v>0.20255797777116941</v>
      </c>
      <c r="F47206">
        <v>3.6501206499313189E-2</v>
      </c>
      <c r="G47206">
        <v>5.6888276378340173E-2</v>
      </c>
    </row>
    <row r="47207" spans="1:7">
      <c r="A47207">
        <v>4.7205000000000004</v>
      </c>
      <c r="B47207">
        <v>4.7819970462213757E-2</v>
      </c>
      <c r="C47207">
        <v>4.8656643854017911E-2</v>
      </c>
      <c r="D47207">
        <v>4.6637621752857683E-2</v>
      </c>
      <c r="E47207">
        <v>0.20281136701290259</v>
      </c>
      <c r="F47207">
        <v>3.6446224316875317E-2</v>
      </c>
      <c r="G47207">
        <v>5.6759643732211915E-2</v>
      </c>
    </row>
    <row r="47208" spans="1:7">
      <c r="A47208">
        <v>4.7206000000000001</v>
      </c>
      <c r="B47208">
        <v>4.7800990266557264E-2</v>
      </c>
      <c r="C47208">
        <v>4.8664685681928166E-2</v>
      </c>
      <c r="D47208">
        <v>4.6626475673509304E-2</v>
      </c>
      <c r="E47208">
        <v>0.20306269966932006</v>
      </c>
      <c r="F47208">
        <v>3.6394900712502024E-2</v>
      </c>
      <c r="G47208">
        <v>5.6631654665800786E-2</v>
      </c>
    </row>
    <row r="47209" spans="1:7">
      <c r="A47209">
        <v>4.7206999999999999</v>
      </c>
      <c r="B47209">
        <v>4.7784140484415261E-2</v>
      </c>
      <c r="C47209">
        <v>4.8674988275719588E-2</v>
      </c>
      <c r="D47209">
        <v>4.6617499216187852E-2</v>
      </c>
      <c r="E47209">
        <v>0.20331253996273418</v>
      </c>
      <c r="F47209">
        <v>3.6346400120858408E-2</v>
      </c>
      <c r="G47209">
        <v>5.6504740021763582E-2</v>
      </c>
    </row>
    <row r="47210" spans="1:7">
      <c r="A47210">
        <v>4.7208000000000006</v>
      </c>
      <c r="B47210">
        <v>4.7769213555997947E-2</v>
      </c>
      <c r="C47210">
        <v>4.8687206279633966E-2</v>
      </c>
      <c r="D47210">
        <v>4.6610406584704833E-2</v>
      </c>
      <c r="E47210">
        <v>0.20356122494566106</v>
      </c>
      <c r="F47210">
        <v>3.6300012931883105E-2</v>
      </c>
      <c r="G47210">
        <v>5.6379203594274716E-2</v>
      </c>
    </row>
    <row r="47211" spans="1:7">
      <c r="A47211">
        <v>4.7209000000000003</v>
      </c>
      <c r="B47211">
        <v>4.7755999022421669E-2</v>
      </c>
      <c r="C47211">
        <v>4.8701019016007319E-2</v>
      </c>
      <c r="D47211">
        <v>4.6604923754290262E-2</v>
      </c>
      <c r="E47211">
        <v>0.2038089872353451</v>
      </c>
      <c r="F47211">
        <v>3.6255139380558035E-2</v>
      </c>
      <c r="G47211">
        <v>5.6255244704541102E-2</v>
      </c>
    </row>
    <row r="47212" spans="1:7">
      <c r="A47212">
        <v>4.7210000000000001</v>
      </c>
      <c r="B47212">
        <v>0.13324467269424778</v>
      </c>
      <c r="C47212">
        <v>0.13421650831972931</v>
      </c>
      <c r="D47212">
        <v>0.13210117461994386</v>
      </c>
      <c r="E47212">
        <v>0.28955640927598097</v>
      </c>
      <c r="F47212">
        <v>0.12171165984539128</v>
      </c>
      <c r="G47212">
        <v>0.14163336278491948</v>
      </c>
    </row>
    <row r="47213" spans="1:7">
      <c r="A47213">
        <v>4.7210999999999999</v>
      </c>
      <c r="B47213">
        <v>0.13323417915017499</v>
      </c>
      <c r="C47213">
        <v>0.13423255722827365</v>
      </c>
      <c r="D47213">
        <v>0.13209805122430929</v>
      </c>
      <c r="E47213">
        <v>0.2898029110842355</v>
      </c>
      <c r="F47213">
        <v>0.12166823790977506</v>
      </c>
      <c r="G47213">
        <v>0.14151273457508404</v>
      </c>
    </row>
    <row r="47214" spans="1:7">
      <c r="A47214">
        <v>4.7212000000000005</v>
      </c>
      <c r="B47214">
        <v>0.13322457218817085</v>
      </c>
      <c r="C47214">
        <v>0.13424916483678162</v>
      </c>
      <c r="D47214">
        <v>0.13209554465405127</v>
      </c>
      <c r="E47214">
        <v>0.29004915654665764</v>
      </c>
      <c r="F47214">
        <v>0.12162465541838458</v>
      </c>
      <c r="G47214">
        <v>0.14139366695983513</v>
      </c>
    </row>
    <row r="47215" spans="1:7">
      <c r="A47215">
        <v>4.7213000000000003</v>
      </c>
      <c r="B47215">
        <v>0.13321557102698778</v>
      </c>
      <c r="C47215">
        <v>0.13426599690983787</v>
      </c>
      <c r="D47215">
        <v>0.13209332765631121</v>
      </c>
      <c r="E47215">
        <v>0.29029543927611923</v>
      </c>
      <c r="F47215">
        <v>0.12158052111088995</v>
      </c>
      <c r="G47215">
        <v>0.14127607771166184</v>
      </c>
    </row>
    <row r="47216" spans="1:7">
      <c r="A47216">
        <v>4.7214</v>
      </c>
      <c r="B47216">
        <v>0.13320681440786819</v>
      </c>
      <c r="C47216">
        <v>0.13428266726124116</v>
      </c>
      <c r="D47216">
        <v>0.1320910078293096</v>
      </c>
      <c r="E47216">
        <v>0.29054194072864514</v>
      </c>
      <c r="F47216">
        <v>0.12153550055926431</v>
      </c>
      <c r="G47216">
        <v>0.14115967686191827</v>
      </c>
    </row>
    <row r="47217" spans="1:7">
      <c r="A47217">
        <v>4.7214999999999998</v>
      </c>
      <c r="B47217">
        <v>0.13319792887821036</v>
      </c>
      <c r="C47217">
        <v>0.13429880308280184</v>
      </c>
      <c r="D47217">
        <v>0.13208819691076989</v>
      </c>
      <c r="E47217">
        <v>0.29078880017076475</v>
      </c>
      <c r="F47217">
        <v>0.1214893459544881</v>
      </c>
      <c r="G47217">
        <v>0.14104406129001529</v>
      </c>
    </row>
    <row r="47218" spans="1:7">
      <c r="A47218">
        <v>4.7216000000000005</v>
      </c>
      <c r="B47218">
        <v>0.13318855612765468</v>
      </c>
      <c r="C47218">
        <v>0.13431406505876486</v>
      </c>
      <c r="D47218">
        <v>0.13208453486216865</v>
      </c>
      <c r="E47218">
        <v>0.29103613470331491</v>
      </c>
      <c r="F47218">
        <v>0.12144189251084131</v>
      </c>
      <c r="G47218">
        <v>0.14092876462275244</v>
      </c>
    </row>
    <row r="47219" spans="1:7">
      <c r="A47219">
        <v>4.7217000000000002</v>
      </c>
      <c r="B47219">
        <v>0.13317835960671243</v>
      </c>
      <c r="C47219">
        <v>0.13432814878579658</v>
      </c>
      <c r="D47219">
        <v>0.13207969298103528</v>
      </c>
      <c r="E47219">
        <v>0.2912840460592383</v>
      </c>
      <c r="F47219">
        <v>0.12139305428799778</v>
      </c>
      <c r="G47219">
        <v>0.14081331979949574</v>
      </c>
    </row>
    <row r="47220" spans="1:7">
      <c r="A47220">
        <v>4.7218</v>
      </c>
      <c r="B47220">
        <v>0.13316702585916884</v>
      </c>
      <c r="C47220">
        <v>0.13434078255480708</v>
      </c>
      <c r="D47220">
        <v>0.1320733729155199</v>
      </c>
      <c r="E47220">
        <v>0.29153262282978443</v>
      </c>
      <c r="F47220">
        <v>0.12134282929565839</v>
      </c>
      <c r="G47220">
        <v>0.14069728593126571</v>
      </c>
    </row>
    <row r="47221" spans="1:7">
      <c r="A47221">
        <v>4.7219000000000007</v>
      </c>
      <c r="B47221">
        <v>0.1331542647929771</v>
      </c>
      <c r="C47221">
        <v>0.13435172454826683</v>
      </c>
      <c r="D47221">
        <v>0.13206530493481416</v>
      </c>
      <c r="E47221">
        <v>0.29178194107479988</v>
      </c>
      <c r="F47221">
        <v>0.12129129035988859</v>
      </c>
      <c r="G47221">
        <v>0.14058024968077443</v>
      </c>
    </row>
    <row r="47222" spans="1:7">
      <c r="A47222">
        <v>4.7220000000000004</v>
      </c>
      <c r="B47222">
        <v>-9.1271915374761203E-2</v>
      </c>
      <c r="C47222">
        <v>-9.0050964871807082E-2</v>
      </c>
      <c r="D47222">
        <v>-9.2356478858219404E-2</v>
      </c>
      <c r="E47222">
        <v>6.7620339700501408E-2</v>
      </c>
      <c r="F47222">
        <v>-0.10317315974215405</v>
      </c>
      <c r="G47222">
        <v>-8.3949898309459078E-2</v>
      </c>
    </row>
    <row r="47223" spans="1:7">
      <c r="A47223">
        <v>4.7221000000000002</v>
      </c>
      <c r="B47223">
        <v>-9.128807824183971E-2</v>
      </c>
      <c r="C47223">
        <v>-9.0043846660918803E-2</v>
      </c>
      <c r="D47223">
        <v>-9.2368462759925052E-2</v>
      </c>
      <c r="E47223">
        <v>6.7871038440771303E-2</v>
      </c>
      <c r="F47223">
        <v>-0.10322690871547506</v>
      </c>
      <c r="G47223">
        <v>-8.4069483955569693E-2</v>
      </c>
    </row>
    <row r="47224" spans="1:7">
      <c r="A47224">
        <v>4.7222</v>
      </c>
      <c r="B47224">
        <v>-9.1305576145351175E-2</v>
      </c>
      <c r="C47224">
        <v>-9.0038385274320731E-2</v>
      </c>
      <c r="D47224">
        <v>-9.2381978928708364E-2</v>
      </c>
      <c r="E47224">
        <v>6.8121905047315301E-2</v>
      </c>
      <c r="F47224">
        <v>-0.10328199752694173</v>
      </c>
      <c r="G47224">
        <v>-8.418940314801647E-2</v>
      </c>
    </row>
    <row r="47225" spans="1:7">
      <c r="A47225">
        <v>4.7223000000000006</v>
      </c>
      <c r="B47225">
        <v>-9.1324106125763915E-2</v>
      </c>
      <c r="C47225">
        <v>-9.0034361074801339E-2</v>
      </c>
      <c r="D47225">
        <v>-9.239676480088832E-2</v>
      </c>
      <c r="E47225">
        <v>6.837265903909881E-2</v>
      </c>
      <c r="F47225">
        <v>-0.10333869054872807</v>
      </c>
      <c r="G47225">
        <v>-8.4309188484405329E-2</v>
      </c>
    </row>
    <row r="47226" spans="1:7">
      <c r="A47226">
        <v>4.7224000000000004</v>
      </c>
      <c r="B47226">
        <v>-9.1343199269589892E-2</v>
      </c>
      <c r="C47226">
        <v>-9.0031342734473441E-2</v>
      </c>
      <c r="D47226">
        <v>-9.2412358201633182E-2</v>
      </c>
      <c r="E47226">
        <v>6.8623137104560472E-2</v>
      </c>
      <c r="F47226">
        <v>-0.10339676268286144</v>
      </c>
      <c r="G47226">
        <v>-8.4428297801129579E-2</v>
      </c>
    </row>
    <row r="47227" spans="1:7">
      <c r="A47227">
        <v>4.7225000000000001</v>
      </c>
      <c r="B47227">
        <v>-9.1362378482474416E-2</v>
      </c>
      <c r="C47227">
        <v>-9.0028851226449547E-2</v>
      </c>
      <c r="D47227">
        <v>-9.2428263487187579E-2</v>
      </c>
      <c r="E47227">
        <v>6.8873162568134472E-2</v>
      </c>
      <c r="F47227">
        <v>-0.10345581930023465</v>
      </c>
      <c r="G47227">
        <v>-8.4546303732521616E-2</v>
      </c>
    </row>
    <row r="47228" spans="1:7">
      <c r="A47228">
        <v>4.7225999999999999</v>
      </c>
      <c r="B47228">
        <v>-9.1381212835377479E-2</v>
      </c>
      <c r="C47228">
        <v>-9.0026418490060323E-2</v>
      </c>
      <c r="D47228">
        <v>-9.2444013490936783E-2</v>
      </c>
      <c r="E47228">
        <v>6.9122519573835695E-2</v>
      </c>
      <c r="F47228">
        <v>-0.10351537963623192</v>
      </c>
      <c r="G47228">
        <v>-8.4662931410258227E-2</v>
      </c>
    </row>
    <row r="47229" spans="1:7">
      <c r="A47229">
        <v>4.7227000000000006</v>
      </c>
      <c r="B47229">
        <v>-9.139932738710721E-2</v>
      </c>
      <c r="C47229">
        <v>-9.0023606372552578E-2</v>
      </c>
      <c r="D47229">
        <v>-9.2459185718087866E-2</v>
      </c>
      <c r="E47229">
        <v>6.9370955520543398E-2</v>
      </c>
      <c r="F47229">
        <v>-0.10357490802395224</v>
      </c>
      <c r="G47229">
        <v>-8.4778041819104533E-2</v>
      </c>
    </row>
    <row r="47230" spans="1:7">
      <c r="A47230">
        <v>4.7228000000000003</v>
      </c>
      <c r="B47230">
        <v>-9.1416399208919863E-2</v>
      </c>
      <c r="C47230">
        <v>-9.0020008744883029E-2</v>
      </c>
      <c r="D47230">
        <v>-9.2473401399821853E-2</v>
      </c>
      <c r="E47230">
        <v>6.9618190090246196E-2</v>
      </c>
      <c r="F47230">
        <v>-0.10363383352391241</v>
      </c>
      <c r="G47230">
        <v>-8.4891608898375687E-2</v>
      </c>
    </row>
    <row r="47231" spans="1:7">
      <c r="A47231">
        <v>4.7229000000000001</v>
      </c>
      <c r="B47231">
        <v>-9.1432151508834991E-2</v>
      </c>
      <c r="C47231">
        <v>-9.0015250839366345E-2</v>
      </c>
      <c r="D47231">
        <v>-9.2486322093723317E-2</v>
      </c>
      <c r="E47231">
        <v>6.9863925090181245E-2</v>
      </c>
      <c r="F47231">
        <v>-0.10369156509179972</v>
      </c>
      <c r="G47231">
        <v>-8.5003697220377497E-2</v>
      </c>
    </row>
    <row r="47232" spans="1:7">
      <c r="A47232">
        <v>4.7229999999999999</v>
      </c>
      <c r="B47232">
        <v>-3.3966442703706967E-2</v>
      </c>
      <c r="C47232">
        <v>-3.2529082919832142E-2</v>
      </c>
      <c r="D47232">
        <v>-3.5017740916507556E-2</v>
      </c>
      <c r="E47232">
        <v>0.12758775866560854</v>
      </c>
      <c r="F47232">
        <v>-4.6267599221648151E-2</v>
      </c>
      <c r="G47232">
        <v>-2.7634536589779241E-2</v>
      </c>
    </row>
    <row r="47233" spans="1:7">
      <c r="A47233">
        <v>4.7231000000000005</v>
      </c>
      <c r="B47233">
        <v>-3.3978930875427249E-2</v>
      </c>
      <c r="C47233">
        <v>-3.2521081924929085E-2</v>
      </c>
      <c r="D47233">
        <v>-3.5027295976951756E-2</v>
      </c>
      <c r="E47233">
        <v>0.1278297411500291</v>
      </c>
      <c r="F47233">
        <v>-4.6321316619630841E-2</v>
      </c>
      <c r="G47233">
        <v>-2.774413640699102E-2</v>
      </c>
    </row>
    <row r="47234" spans="1:7">
      <c r="A47234">
        <v>4.7232000000000003</v>
      </c>
      <c r="B47234">
        <v>-3.3989679700434206E-2</v>
      </c>
      <c r="C47234">
        <v>-3.2511336402449409E-2</v>
      </c>
      <c r="D47234">
        <v>-3.5035091802438245E-2</v>
      </c>
      <c r="E47234">
        <v>0.12806999176735337</v>
      </c>
      <c r="F47234">
        <v>-4.6372868365821412E-2</v>
      </c>
      <c r="G47234">
        <v>-2.78525464861221E-2</v>
      </c>
    </row>
    <row r="47235" spans="1:7">
      <c r="A47235">
        <v>4.7233000000000001</v>
      </c>
      <c r="B47235">
        <v>-3.3998661984613321E-2</v>
      </c>
      <c r="C47235">
        <v>-3.2499861691667853E-2</v>
      </c>
      <c r="D47235">
        <v>-3.5041123910474425E-2</v>
      </c>
      <c r="E47235">
        <v>0.12830872380083524</v>
      </c>
      <c r="F47235">
        <v>-4.6422374702532049E-2</v>
      </c>
      <c r="G47235">
        <v>-2.7959589167753832E-2</v>
      </c>
    </row>
    <row r="47236" spans="1:7">
      <c r="A47236">
        <v>4.7233999999999998</v>
      </c>
      <c r="B47236">
        <v>-3.4005902145364697E-2</v>
      </c>
      <c r="C47236">
        <v>-3.2486718474033616E-2</v>
      </c>
      <c r="D47236">
        <v>-3.5045436295970234E-2</v>
      </c>
      <c r="E47236">
        <v>0.12854607873727866</v>
      </c>
      <c r="F47236">
        <v>-4.6469985504731248E-2</v>
      </c>
      <c r="G47236">
        <v>-2.8065159536056469E-2</v>
      </c>
    </row>
    <row r="47237" spans="1:7">
      <c r="A47237">
        <v>4.7235000000000005</v>
      </c>
      <c r="B47237">
        <v>-3.4011435768928511E-2</v>
      </c>
      <c r="C47237">
        <v>-3.2471973244307506E-2</v>
      </c>
      <c r="D47237">
        <v>-3.5048081272876175E-2</v>
      </c>
      <c r="E47237">
        <v>0.12878216818753879</v>
      </c>
      <c r="F47237">
        <v>-4.6515842663061718E-2</v>
      </c>
      <c r="G47237">
        <v>-2.8169182479533955E-2</v>
      </c>
    </row>
    <row r="47238" spans="1:7">
      <c r="A47238">
        <v>4.7236000000000002</v>
      </c>
      <c r="B47238">
        <v>-3.4015298493152102E-2</v>
      </c>
      <c r="C47238">
        <v>-3.2455688014739081E-2</v>
      </c>
      <c r="D47238">
        <v>-3.5049108736333601E-2</v>
      </c>
      <c r="E47238">
        <v>0.12901708689131369</v>
      </c>
      <c r="F47238">
        <v>-4.6560071920487625E-2</v>
      </c>
      <c r="G47238">
        <v>-2.8271598896005001E-2</v>
      </c>
    </row>
    <row r="47239" spans="1:7">
      <c r="A47239">
        <v>4.7237</v>
      </c>
      <c r="B47239">
        <v>-3.4017523110291048E-2</v>
      </c>
      <c r="C47239">
        <v>-3.2437918139578414E-2</v>
      </c>
      <c r="D47239">
        <v>-3.5048563639903385E-2</v>
      </c>
      <c r="E47239">
        <v>0.12925091755837115</v>
      </c>
      <c r="F47239">
        <v>-4.6602782657951383E-2</v>
      </c>
      <c r="G47239">
        <v>-2.8372360319249612E-2</v>
      </c>
    </row>
    <row r="47240" spans="1:7">
      <c r="A47240">
        <v>4.7238000000000007</v>
      </c>
      <c r="B47240">
        <v>-3.4018139015168813E-2</v>
      </c>
      <c r="C47240">
        <v>-3.2418712391758753E-2</v>
      </c>
      <c r="D47240">
        <v>-3.5046485780240388E-2</v>
      </c>
      <c r="E47240">
        <v>0.12948373331646376</v>
      </c>
      <c r="F47240">
        <v>-4.6644069685305808E-2</v>
      </c>
      <c r="G47240">
        <v>-2.8471426166929135E-2</v>
      </c>
    </row>
    <row r="47241" spans="1:7">
      <c r="A47241">
        <v>4.7239000000000004</v>
      </c>
      <c r="B47241">
        <v>-3.4017172351469949E-2</v>
      </c>
      <c r="C47241">
        <v>-3.2398113653800742E-2</v>
      </c>
      <c r="D47241">
        <v>-3.5042910237415015E-2</v>
      </c>
      <c r="E47241">
        <v>0.12971559937375188</v>
      </c>
      <c r="F47241">
        <v>-4.668401540445162E-2</v>
      </c>
      <c r="G47241">
        <v>-2.8568761956922178E-2</v>
      </c>
    </row>
    <row r="47242" spans="1:7">
      <c r="A47242">
        <v>4.7240000000000002</v>
      </c>
      <c r="B47242">
        <v>8.7780147276803611E-3</v>
      </c>
      <c r="C47242">
        <v>1.0416501355104302E-2</v>
      </c>
      <c r="D47242">
        <v>7.7547931109753776E-3</v>
      </c>
      <c r="E47242">
        <v>0.17273923545615216</v>
      </c>
      <c r="F47242">
        <v>-3.93003078793722E-3</v>
      </c>
      <c r="G47242">
        <v>1.4128323115646615E-2</v>
      </c>
    </row>
    <row r="47243" spans="1:7">
      <c r="A47243">
        <v>4.7241</v>
      </c>
      <c r="B47243">
        <v>8.7820366942503725E-3</v>
      </c>
      <c r="C47243">
        <v>1.0439725649389331E-2</v>
      </c>
      <c r="D47243">
        <v>7.7612105699529366E-3</v>
      </c>
      <c r="E47243">
        <v>0.17296942154418976</v>
      </c>
      <c r="F47243">
        <v>-3.9676084992328678E-3</v>
      </c>
      <c r="G47243">
        <v>1.4034506407650447E-2</v>
      </c>
    </row>
    <row r="47244" spans="1:7">
      <c r="A47244">
        <v>4.7242000000000006</v>
      </c>
      <c r="B47244">
        <v>8.7874186983620817E-3</v>
      </c>
      <c r="C47244">
        <v>1.0464030499647059E-2</v>
      </c>
      <c r="D47244">
        <v>7.768819837200347E-3</v>
      </c>
      <c r="E47244">
        <v>0.17319902918051067</v>
      </c>
      <c r="F47244">
        <v>-4.0044396178289636E-3</v>
      </c>
      <c r="G47244">
        <v>1.3942502016386474E-2</v>
      </c>
    </row>
    <row r="47245" spans="1:7">
      <c r="A47245">
        <v>4.7243000000000004</v>
      </c>
      <c r="B47245">
        <v>8.7940321583541703E-3</v>
      </c>
      <c r="C47245">
        <v>1.0489236213236275E-2</v>
      </c>
      <c r="D47245">
        <v>7.7774620158521657E-3</v>
      </c>
      <c r="E47245">
        <v>0.17342825626113284</v>
      </c>
      <c r="F47245">
        <v>-4.0408179254223069E-3</v>
      </c>
      <c r="G47245">
        <v>1.3852379724277396E-2</v>
      </c>
    </row>
    <row r="47246" spans="1:7">
      <c r="A47246">
        <v>4.7244000000000002</v>
      </c>
      <c r="B47246">
        <v>8.8017144967671435E-3</v>
      </c>
      <c r="C47246">
        <v>1.0515142036470415E-2</v>
      </c>
      <c r="D47246">
        <v>7.7869511972830097E-3</v>
      </c>
      <c r="E47246">
        <v>0.17365723469179767</v>
      </c>
      <c r="F47246">
        <v>-4.0770197829833391E-3</v>
      </c>
      <c r="G47246">
        <v>1.3764127101052136E-2</v>
      </c>
    </row>
    <row r="47247" spans="1:7">
      <c r="A47247">
        <v>4.7244999999999999</v>
      </c>
      <c r="B47247">
        <v>8.8103008669988547E-3</v>
      </c>
      <c r="C47247">
        <v>1.0541555425420235E-2</v>
      </c>
      <c r="D47247">
        <v>7.7971048486622507E-3</v>
      </c>
      <c r="E47247">
        <v>0.17388606433917136</v>
      </c>
      <c r="F47247">
        <v>-4.1132834057512474E-3</v>
      </c>
      <c r="G47247">
        <v>1.3677690712932081E-2</v>
      </c>
    </row>
    <row r="47248" spans="1:7">
      <c r="A47248">
        <v>4.7246000000000006</v>
      </c>
      <c r="B47248">
        <v>8.8196337806842884E-3</v>
      </c>
      <c r="C47248">
        <v>1.0568299555982819E-2</v>
      </c>
      <c r="D47248">
        <v>7.8077523510620139E-3</v>
      </c>
      <c r="E47248">
        <v>0.17411482429719194</v>
      </c>
      <c r="F47248">
        <v>-4.1498083124076289E-3</v>
      </c>
      <c r="G47248">
        <v>1.3592993533410914E-2</v>
      </c>
    </row>
    <row r="47249" spans="1:7">
      <c r="A47249">
        <v>4.7247000000000003</v>
      </c>
      <c r="B47249">
        <v>8.8295667704261227E-3</v>
      </c>
      <c r="C47249">
        <v>1.0595195905382049E-2</v>
      </c>
      <c r="D47249">
        <v>7.8187369618039071E-3</v>
      </c>
      <c r="E47249">
        <v>0.17434357761632302</v>
      </c>
      <c r="F47249">
        <v>-4.1867596744582757E-3</v>
      </c>
      <c r="G47249">
        <v>1.350994475726343E-2</v>
      </c>
    </row>
    <row r="47250" spans="1:7">
      <c r="A47250">
        <v>4.7248000000000001</v>
      </c>
      <c r="B47250">
        <v>8.8399545398401003E-3</v>
      </c>
      <c r="C47250">
        <v>1.0622100863511008E-2</v>
      </c>
      <c r="D47250">
        <v>7.8298985099722884E-3</v>
      </c>
      <c r="E47250">
        <v>0.17457237400159775</v>
      </c>
      <c r="F47250">
        <v>-4.2242733944453451E-3</v>
      </c>
      <c r="G47250">
        <v>1.3428446614832223E-2</v>
      </c>
    </row>
    <row r="47251" spans="1:7">
      <c r="A47251">
        <v>4.7248999999999999</v>
      </c>
      <c r="B47251">
        <v>8.8506646587114268E-3</v>
      </c>
      <c r="C47251">
        <v>1.0648887918967453E-2</v>
      </c>
      <c r="D47251">
        <v>7.8411093084911343E-3</v>
      </c>
      <c r="E47251">
        <v>0.1748012517597452</v>
      </c>
      <c r="F47251">
        <v>-4.2624608224473594E-3</v>
      </c>
      <c r="G47251">
        <v>1.3348399558548878E-2</v>
      </c>
    </row>
    <row r="47252" spans="1:7">
      <c r="A47252">
        <v>4.7250000000000005</v>
      </c>
      <c r="B47252">
        <v>-7.6198940244860847E-2</v>
      </c>
      <c r="C47252">
        <v>-7.4385080906987255E-2</v>
      </c>
      <c r="D47252">
        <v>-7.7208270324207184E-2</v>
      </c>
      <c r="E47252">
        <v>8.9969711592201199E-2</v>
      </c>
      <c r="F47252">
        <v>-8.936194064762841E-2</v>
      </c>
      <c r="G47252">
        <v>-7.1790821474047736E-2</v>
      </c>
    </row>
    <row r="47253" spans="1:7">
      <c r="A47253">
        <v>4.7251000000000003</v>
      </c>
      <c r="B47253">
        <v>-7.6187782249236946E-2</v>
      </c>
      <c r="C47253">
        <v>-7.4358728906658733E-2</v>
      </c>
      <c r="D47253">
        <v>-7.7197133979413302E-2</v>
      </c>
      <c r="E47253">
        <v>9.0198814859031931E-2</v>
      </c>
      <c r="F47253">
        <v>-8.9401576403026511E-2</v>
      </c>
      <c r="G47253">
        <v>-7.1868114040485209E-2</v>
      </c>
    </row>
    <row r="47254" spans="1:7">
      <c r="A47254">
        <v>4.7252000000000001</v>
      </c>
      <c r="B47254">
        <v>-7.6176143302450594E-2</v>
      </c>
      <c r="C47254">
        <v>-7.4332332363968412E-2</v>
      </c>
      <c r="D47254">
        <v>-7.7185723714222831E-2</v>
      </c>
      <c r="E47254">
        <v>9.0427880274309827E-2</v>
      </c>
      <c r="F47254">
        <v>-8.9441620302384464E-2</v>
      </c>
      <c r="G47254">
        <v>-7.1943785025416457E-2</v>
      </c>
    </row>
    <row r="47255" spans="1:7">
      <c r="A47255">
        <v>4.7252999999999998</v>
      </c>
      <c r="B47255">
        <v>-7.6163814933524865E-2</v>
      </c>
      <c r="C47255">
        <v>-7.4305657745809661E-2</v>
      </c>
      <c r="D47255">
        <v>-7.7173808944948519E-2</v>
      </c>
      <c r="E47255">
        <v>9.0656673079583763E-2</v>
      </c>
      <c r="F47255">
        <v>-8.9481830363265361E-2</v>
      </c>
      <c r="G47255">
        <v>-7.2017734453034943E-2</v>
      </c>
    </row>
    <row r="47256" spans="1:7">
      <c r="A47256">
        <v>4.7254000000000005</v>
      </c>
      <c r="B47256">
        <v>-7.6150548455578448E-2</v>
      </c>
      <c r="C47256">
        <v>-7.4278416897554322E-2</v>
      </c>
      <c r="D47256">
        <v>-7.7161111456121922E-2</v>
      </c>
      <c r="E47256">
        <v>9.0885019048774482E-2</v>
      </c>
      <c r="F47256">
        <v>-8.9521857534895347E-2</v>
      </c>
      <c r="G47256">
        <v>-7.2089869450817537E-2</v>
      </c>
    </row>
    <row r="47257" spans="1:7">
      <c r="A47257">
        <v>4.7255000000000003</v>
      </c>
      <c r="B47257">
        <v>-7.613610937301285E-2</v>
      </c>
      <c r="C47257">
        <v>-7.4250325752058366E-2</v>
      </c>
      <c r="D47257">
        <v>-7.7147362978287504E-2</v>
      </c>
      <c r="E47257">
        <v>9.111275540473808E-2</v>
      </c>
      <c r="F47257">
        <v>-8.9561319604090847E-2</v>
      </c>
      <c r="G47257">
        <v>-7.2160142761102192E-2</v>
      </c>
    </row>
    <row r="47258" spans="1:7">
      <c r="A47258">
        <v>4.7256</v>
      </c>
      <c r="B47258">
        <v>-7.6120289346564451E-2</v>
      </c>
      <c r="C47258">
        <v>-7.4221119677688741E-2</v>
      </c>
      <c r="D47258">
        <v>-7.713231903791673E-2</v>
      </c>
      <c r="E47258">
        <v>9.1339721306438457E-2</v>
      </c>
      <c r="F47258">
        <v>-8.9599827778404764E-2</v>
      </c>
      <c r="G47258">
        <v>-7.2228553143581689E-2</v>
      </c>
    </row>
    <row r="47259" spans="1:7">
      <c r="A47259">
        <v>4.7256999999999998</v>
      </c>
      <c r="B47259">
        <v>-7.6102906746569943E-2</v>
      </c>
      <c r="C47259">
        <v>-7.4190556877399949E-2</v>
      </c>
      <c r="D47259">
        <v>-7.7115760906559139E-2</v>
      </c>
      <c r="E47259">
        <v>9.1565758704298492E-2</v>
      </c>
      <c r="F47259">
        <v>-8.9636999224205482E-2</v>
      </c>
      <c r="G47259">
        <v>-7.2295136565812199E-2</v>
      </c>
    </row>
    <row r="47260" spans="1:7">
      <c r="A47260">
        <v>4.7258000000000004</v>
      </c>
      <c r="B47260">
        <v>-7.6083804368352492E-2</v>
      </c>
      <c r="C47260">
        <v>-7.4158418516950597E-2</v>
      </c>
      <c r="D47260">
        <v>-7.7097494441833447E-2</v>
      </c>
      <c r="E47260">
        <v>9.179071551782074E-2</v>
      </c>
      <c r="F47260">
        <v>-8.9672464877252472E-2</v>
      </c>
      <c r="G47260">
        <v>-7.2359956085654126E-2</v>
      </c>
    </row>
    <row r="47261" spans="1:7">
      <c r="A47261">
        <v>4.7259000000000002</v>
      </c>
      <c r="B47261">
        <v>-7.6062846663576877E-2</v>
      </c>
      <c r="C47261">
        <v>-7.4124507991855104E-2</v>
      </c>
      <c r="D47261">
        <v>-7.707734824794521E-2</v>
      </c>
      <c r="E47261">
        <v>9.2014448961274045E-2</v>
      </c>
      <c r="F47261">
        <v>-8.9705875193364454E-2</v>
      </c>
      <c r="G47261">
        <v>-7.2423092506079784E-2</v>
      </c>
    </row>
    <row r="47262" spans="1:7">
      <c r="A47262">
        <v>4.726</v>
      </c>
      <c r="B47262">
        <v>9.1917267102334943E-2</v>
      </c>
      <c r="C47262">
        <v>9.3868534214727184E-2</v>
      </c>
      <c r="D47262">
        <v>9.0902012400670529E-2</v>
      </c>
      <c r="E47262">
        <v>0.26019401269330822</v>
      </c>
      <c r="F47262">
        <v>7.8220279556871941E-2</v>
      </c>
      <c r="G47262">
        <v>9.5472547950583853E-2</v>
      </c>
    </row>
    <row r="47263" spans="1:7">
      <c r="A47263">
        <v>4.7261000000000006</v>
      </c>
      <c r="B47263">
        <v>9.1942133790806846E-2</v>
      </c>
      <c r="C47263">
        <v>9.390633067686327E-2</v>
      </c>
      <c r="D47263">
        <v>9.0926140232233443E-2</v>
      </c>
      <c r="E47263">
        <v>0.26041523275415346</v>
      </c>
      <c r="F47263">
        <v>7.8191559534074431E-2</v>
      </c>
      <c r="G47263">
        <v>9.5412396782142209E-2</v>
      </c>
    </row>
    <row r="47264" spans="1:7">
      <c r="A47264">
        <v>4.7262000000000004</v>
      </c>
      <c r="B47264">
        <v>9.1968751433919582E-2</v>
      </c>
      <c r="C47264">
        <v>9.394575803131211E-2</v>
      </c>
      <c r="D47264">
        <v>9.0951904149783935E-2</v>
      </c>
      <c r="E47264">
        <v>0.26063590589858449</v>
      </c>
      <c r="F47264">
        <v>7.8164368115825986E-2</v>
      </c>
      <c r="G47264">
        <v>9.5353854418292389E-2</v>
      </c>
    </row>
    <row r="47265" spans="1:7">
      <c r="A47265">
        <v>4.7263000000000002</v>
      </c>
      <c r="B47265">
        <v>9.1996976272743947E-2</v>
      </c>
      <c r="C47265">
        <v>9.3986541608397367E-2</v>
      </c>
      <c r="D47265">
        <v>9.097908195514659E-2</v>
      </c>
      <c r="E47265">
        <v>0.26085644460455576</v>
      </c>
      <c r="F47265">
        <v>7.8138055389266103E-2</v>
      </c>
      <c r="G47265">
        <v>9.5297306161530412E-2</v>
      </c>
    </row>
    <row r="47266" spans="1:7">
      <c r="A47266">
        <v>4.7263999999999999</v>
      </c>
      <c r="B47266">
        <v>9.2026491795210497E-2</v>
      </c>
      <c r="C47266">
        <v>9.4028274606717588E-2</v>
      </c>
      <c r="D47266">
        <v>9.1007300232726074E-2</v>
      </c>
      <c r="E47266">
        <v>0.26107704564011025</v>
      </c>
      <c r="F47266">
        <v>7.8112016717865287E-2</v>
      </c>
      <c r="G47266">
        <v>9.5242786010159286E-2</v>
      </c>
    </row>
    <row r="47267" spans="1:7">
      <c r="A47267">
        <v>4.7265000000000006</v>
      </c>
      <c r="B47267">
        <v>9.2056931681239629E-2</v>
      </c>
      <c r="C47267">
        <v>9.407053541228283E-2</v>
      </c>
      <c r="D47267">
        <v>9.1036153929053398E-2</v>
      </c>
      <c r="E47267">
        <v>0.26129783327262623</v>
      </c>
      <c r="F47267">
        <v>7.8085756403990736E-2</v>
      </c>
      <c r="G47267">
        <v>9.5190136048159651E-2</v>
      </c>
    </row>
    <row r="47268" spans="1:7">
      <c r="A47268">
        <v>4.7266000000000004</v>
      </c>
      <c r="B47268">
        <v>9.208791757097412E-2</v>
      </c>
      <c r="C47268">
        <v>9.4112919880515733E-2</v>
      </c>
      <c r="D47268">
        <v>9.1065241315151368E-2</v>
      </c>
      <c r="E47268">
        <v>0.26151889807269002</v>
      </c>
      <c r="F47268">
        <v>7.8058893139205346E-2</v>
      </c>
      <c r="G47268">
        <v>9.51390715434908E-2</v>
      </c>
    </row>
    <row r="47269" spans="1:7">
      <c r="A47269">
        <v>4.7267000000000001</v>
      </c>
      <c r="B47269">
        <v>9.2119076413208489E-2</v>
      </c>
      <c r="C47269">
        <v>9.4155054775724167E-2</v>
      </c>
      <c r="D47269">
        <v>9.1094180764450527E-2</v>
      </c>
      <c r="E47269">
        <v>0.26174030919291746</v>
      </c>
      <c r="F47269">
        <v>7.8031147789710278E-2</v>
      </c>
      <c r="G47269">
        <v>9.5089216957425379E-2</v>
      </c>
    </row>
    <row r="47270" spans="1:7">
      <c r="A47270">
        <v>4.7267999999999999</v>
      </c>
      <c r="B47270">
        <v>9.2150054568428619E-2</v>
      </c>
      <c r="C47270">
        <v>9.4196604566282538E-2</v>
      </c>
      <c r="D47270">
        <v>9.112262212043909E-2</v>
      </c>
      <c r="E47270">
        <v>0.26196211924936658</v>
      </c>
      <c r="F47270">
        <v>7.8002328182086481E-2</v>
      </c>
      <c r="G47270">
        <v>9.5040135827498845E-2</v>
      </c>
    </row>
    <row r="47271" spans="1:7">
      <c r="A47271">
        <v>4.7269000000000005</v>
      </c>
      <c r="B47271">
        <v>9.2180521350894384E-2</v>
      </c>
      <c r="C47271">
        <v>9.4237269415651248E-2</v>
      </c>
      <c r="D47271">
        <v>9.1150246791536382E-2</v>
      </c>
      <c r="E47271">
        <v>0.2621843676471351</v>
      </c>
      <c r="F47271">
        <v>7.7972327620445148E-2</v>
      </c>
      <c r="G47271">
        <v>9.4991381435668709E-2</v>
      </c>
    </row>
    <row r="47272" spans="1:7">
      <c r="A47272">
        <v>4.7270000000000003</v>
      </c>
      <c r="B47272">
        <v>9.5839238387806613E-2</v>
      </c>
      <c r="C47272">
        <v>9.7905851086886653E-2</v>
      </c>
      <c r="D47272">
        <v>9.4805834921501742E-2</v>
      </c>
      <c r="E47272">
        <v>0.26603615182553825</v>
      </c>
      <c r="F47272">
        <v>8.1570202332344452E-2</v>
      </c>
      <c r="G47272">
        <v>9.8571597396996474E-2</v>
      </c>
    </row>
    <row r="47273" spans="1:7">
      <c r="A47273">
        <v>4.7271000000000001</v>
      </c>
      <c r="B47273">
        <v>9.5867779942719888E-2</v>
      </c>
      <c r="C47273">
        <v>9.7943970850079776E-2</v>
      </c>
      <c r="D47273">
        <v>9.4830982442640099E-2</v>
      </c>
      <c r="E47273">
        <v>0.26625935490700414</v>
      </c>
      <c r="F47273">
        <v>8.1537878534184149E-2</v>
      </c>
      <c r="G47273">
        <v>9.8522236153202158E-2</v>
      </c>
    </row>
    <row r="47274" spans="1:7">
      <c r="A47274">
        <v>4.7271999999999998</v>
      </c>
      <c r="B47274">
        <v>9.5894944490650946E-2</v>
      </c>
      <c r="C47274">
        <v>9.798048004349047E-2</v>
      </c>
      <c r="D47274">
        <v>9.4854513419003084E-2</v>
      </c>
      <c r="E47274">
        <v>0.26648306425920049</v>
      </c>
      <c r="F47274">
        <v>8.150455646183169E-2</v>
      </c>
      <c r="G47274">
        <v>9.8471973525935688E-2</v>
      </c>
    </row>
    <row r="47275" spans="1:7">
      <c r="A47275">
        <v>4.7273000000000005</v>
      </c>
      <c r="B47275">
        <v>9.5920484547913798E-2</v>
      </c>
      <c r="C47275">
        <v>9.8015186662335996E-2</v>
      </c>
      <c r="D47275">
        <v>9.4876209766195707E-2</v>
      </c>
      <c r="E47275">
        <v>0.26670729005260596</v>
      </c>
      <c r="F47275">
        <v>8.1470415666347412E-2</v>
      </c>
      <c r="G47275">
        <v>9.8420447399176714E-2</v>
      </c>
    </row>
    <row r="47276" spans="1:7">
      <c r="A47276">
        <v>4.7274000000000003</v>
      </c>
      <c r="B47276">
        <v>9.5944171898237673E-2</v>
      </c>
      <c r="C47276">
        <v>9.8047918223054698E-2</v>
      </c>
      <c r="D47276">
        <v>9.489587344327699E-2</v>
      </c>
      <c r="E47276">
        <v>0.26693203100067997</v>
      </c>
      <c r="F47276">
        <v>8.1435660484761557E-2</v>
      </c>
      <c r="G47276">
        <v>9.8367320923237689E-2</v>
      </c>
    </row>
    <row r="47277" spans="1:7">
      <c r="A47277">
        <v>4.7275</v>
      </c>
      <c r="B47277">
        <v>9.5965799717828038E-2</v>
      </c>
      <c r="C47277">
        <v>9.8078522242036836E-2</v>
      </c>
      <c r="D47277">
        <v>9.4913327521449098E-2</v>
      </c>
      <c r="E47277">
        <v>0.26715727781304105</v>
      </c>
      <c r="F47277">
        <v>8.1400508173633826E-2</v>
      </c>
      <c r="G47277">
        <v>9.8312286183975736E-2</v>
      </c>
    </row>
    <row r="47278" spans="1:7">
      <c r="A47278">
        <v>4.7275999999999998</v>
      </c>
      <c r="B47278">
        <v>9.5985182829052551E-2</v>
      </c>
      <c r="C47278">
        <v>9.8106865108950725E-2</v>
      </c>
      <c r="D47278">
        <v>9.4928415561699175E-2</v>
      </c>
      <c r="E47278">
        <v>0.26738301448621188</v>
      </c>
      <c r="F47278">
        <v>8.1365177677009695E-2</v>
      </c>
      <c r="G47278">
        <v>9.8255065560476654E-2</v>
      </c>
    </row>
    <row r="47279" spans="1:7">
      <c r="A47279">
        <v>4.7277000000000005</v>
      </c>
      <c r="B47279">
        <v>9.6002157423532797E-2</v>
      </c>
      <c r="C47279">
        <v>9.8132830676464611E-2</v>
      </c>
      <c r="D47279">
        <v>9.4941000622896787E-2</v>
      </c>
      <c r="E47279">
        <v>0.26760921889581746</v>
      </c>
      <c r="F47279">
        <v>8.1329879956856727E-2</v>
      </c>
      <c r="G47279">
        <v>9.8195412290485465E-2</v>
      </c>
    </row>
    <row r="47280" spans="1:7">
      <c r="A47280">
        <v>4.7278000000000002</v>
      </c>
      <c r="B47280">
        <v>9.6016580652122929E-2</v>
      </c>
      <c r="C47280">
        <v>9.8156318931299946E-2</v>
      </c>
      <c r="D47280">
        <v>9.4950964277376038E-2</v>
      </c>
      <c r="E47280">
        <v>0.26783586305628859</v>
      </c>
      <c r="F47280">
        <v>8.129480994902101E-2</v>
      </c>
      <c r="G47280">
        <v>9.8133110719327357E-2</v>
      </c>
    </row>
    <row r="47281" spans="1:7">
      <c r="A47281">
        <v>4.7279</v>
      </c>
      <c r="B47281">
        <v>9.602833023310442E-2</v>
      </c>
      <c r="C47281">
        <v>9.8177244856153312E-2</v>
      </c>
      <c r="D47281">
        <v>9.4958205763259862E-2</v>
      </c>
      <c r="E47281">
        <v>0.26806291305397856</v>
      </c>
      <c r="F47281">
        <v>8.1260139939508425E-2</v>
      </c>
      <c r="G47281">
        <v>9.8067976443704491E-2</v>
      </c>
    </row>
    <row r="47282" spans="1:7">
      <c r="A47282">
        <v>4.7280000000000006</v>
      </c>
      <c r="B47282">
        <v>-0.11704123100085173</v>
      </c>
      <c r="C47282">
        <v>-0.11488299765610321</v>
      </c>
      <c r="D47282">
        <v>-0.11811589383157362</v>
      </c>
      <c r="E47282">
        <v>5.5211793186656297E-2</v>
      </c>
      <c r="F47282">
        <v>-0.1318525211933847</v>
      </c>
      <c r="G47282">
        <v>-0.11507867865115912</v>
      </c>
    </row>
    <row r="47283" spans="1:7">
      <c r="A47283">
        <v>4.7281000000000004</v>
      </c>
      <c r="B47283">
        <v>-0.11703489767273734</v>
      </c>
      <c r="C47283">
        <v>-0.11486725190601188</v>
      </c>
      <c r="D47283">
        <v>-0.11811410971571057</v>
      </c>
      <c r="E47283">
        <v>5.5438982061035078E-2</v>
      </c>
      <c r="F47283">
        <v>-0.13188598845718005</v>
      </c>
      <c r="G47283">
        <v>-0.11514934593381787</v>
      </c>
    </row>
    <row r="47284" spans="1:7">
      <c r="A47284">
        <v>4.7282000000000002</v>
      </c>
      <c r="B47284">
        <v>-0.11703074903196287</v>
      </c>
      <c r="C47284">
        <v>-0.1148537917046335</v>
      </c>
      <c r="D47284">
        <v>-0.11811458482953885</v>
      </c>
      <c r="E47284">
        <v>5.5665486560704094E-2</v>
      </c>
      <c r="F47284">
        <v>-0.1319196395525849</v>
      </c>
      <c r="G47284">
        <v>-0.11522154104618967</v>
      </c>
    </row>
    <row r="47285" spans="1:7">
      <c r="A47285">
        <v>4.7282999999999999</v>
      </c>
      <c r="B47285">
        <v>-0.11702841984338264</v>
      </c>
      <c r="C47285">
        <v>-0.11484240595292938</v>
      </c>
      <c r="D47285">
        <v>-0.11811703780086003</v>
      </c>
      <c r="E47285">
        <v>5.5891366264932588E-2</v>
      </c>
      <c r="F47285">
        <v>-0.13195444286545638</v>
      </c>
      <c r="G47285">
        <v>-0.11529461281197498</v>
      </c>
    </row>
    <row r="47286" spans="1:7">
      <c r="A47286">
        <v>4.7284000000000006</v>
      </c>
      <c r="B47286">
        <v>-0.11702739436849541</v>
      </c>
      <c r="C47286">
        <v>-0.11483268013726367</v>
      </c>
      <c r="D47286">
        <v>-0.11812099555225331</v>
      </c>
      <c r="E47286">
        <v>5.6116748161080574E-2</v>
      </c>
      <c r="F47286">
        <v>-0.13199072134611511</v>
      </c>
      <c r="G47286">
        <v>-0.11536785965333134</v>
      </c>
    </row>
    <row r="47287" spans="1:7">
      <c r="A47287">
        <v>4.7285000000000004</v>
      </c>
      <c r="B47287">
        <v>-0.11702714990301732</v>
      </c>
      <c r="C47287">
        <v>-0.11482415036244564</v>
      </c>
      <c r="D47287">
        <v>-0.11812594923438535</v>
      </c>
      <c r="E47287">
        <v>5.634171187347449E-2</v>
      </c>
      <c r="F47287">
        <v>-0.13202839068790934</v>
      </c>
      <c r="G47287">
        <v>-0.11544064545255493</v>
      </c>
    </row>
    <row r="47288" spans="1:7">
      <c r="A47288">
        <v>4.7286000000000001</v>
      </c>
      <c r="B47288">
        <v>-0.11702719407163542</v>
      </c>
      <c r="C47288">
        <v>-0.11481634828424614</v>
      </c>
      <c r="D47288">
        <v>-0.11813139808972295</v>
      </c>
      <c r="E47288">
        <v>5.6566269493922641E-2</v>
      </c>
      <c r="F47288">
        <v>-0.13206713204855425</v>
      </c>
      <c r="G47288">
        <v>-0.11551243652901497</v>
      </c>
    </row>
    <row r="47289" spans="1:7">
      <c r="A47289">
        <v>4.7286999999999999</v>
      </c>
      <c r="B47289">
        <v>-0.1170270765232857</v>
      </c>
      <c r="C47289">
        <v>-0.11480881711927271</v>
      </c>
      <c r="D47289">
        <v>-0.11813686552761204</v>
      </c>
      <c r="E47289">
        <v>5.6790369766373541E-2</v>
      </c>
      <c r="F47289">
        <v>-0.13210653975131342</v>
      </c>
      <c r="G47289">
        <v>-0.11558284076415379</v>
      </c>
    </row>
    <row r="47290" spans="1:7">
      <c r="A47290">
        <v>4.7288000000000006</v>
      </c>
      <c r="B47290">
        <v>-0.11702640030520239</v>
      </c>
      <c r="C47290">
        <v>-0.11480112623533767</v>
      </c>
      <c r="D47290">
        <v>-0.11814191656580419</v>
      </c>
      <c r="E47290">
        <v>5.7013909125948989E-2</v>
      </c>
      <c r="F47290">
        <v>-0.13214615901913945</v>
      </c>
      <c r="G47290">
        <v>-0.11565160024366916</v>
      </c>
    </row>
    <row r="47291" spans="1:7">
      <c r="A47291">
        <v>4.7289000000000003</v>
      </c>
      <c r="B47291">
        <v>-0.11702482072434828</v>
      </c>
      <c r="C47291">
        <v>-0.11479287743378919</v>
      </c>
      <c r="D47291">
        <v>-0.11814616132041156</v>
      </c>
      <c r="E47291">
        <v>5.7236743630488099E-2</v>
      </c>
      <c r="F47291">
        <v>-0.13218550205018945</v>
      </c>
      <c r="G47291">
        <v>-0.11571856859101155</v>
      </c>
    </row>
    <row r="47292" spans="1:7">
      <c r="A47292">
        <v>4.7290000000000001</v>
      </c>
      <c r="B47292">
        <v>-0.10817561802045228</v>
      </c>
      <c r="C47292">
        <v>-0.10593728262298896</v>
      </c>
      <c r="D47292">
        <v>-0.10930282988363338</v>
      </c>
      <c r="E47292">
        <v>6.6305121301531572E-2</v>
      </c>
      <c r="F47292">
        <v>-0.12337764010283003</v>
      </c>
      <c r="G47292">
        <v>-0.10693726847491676</v>
      </c>
    </row>
    <row r="47293" spans="1:7">
      <c r="A47293">
        <v>4.7290999999999999</v>
      </c>
      <c r="B47293">
        <v>-0.10817138118667202</v>
      </c>
      <c r="C47293">
        <v>-0.10592685540200009</v>
      </c>
      <c r="D47293">
        <v>-0.10930446551933404</v>
      </c>
      <c r="E47293">
        <v>6.6526018294795791E-2</v>
      </c>
      <c r="F47293">
        <v>-0.12341491672658703</v>
      </c>
      <c r="G47293">
        <v>-0.1070005622361164</v>
      </c>
    </row>
    <row r="47294" spans="1:7">
      <c r="A47294">
        <v>4.7292000000000005</v>
      </c>
      <c r="B47294">
        <v>-0.10816547491995543</v>
      </c>
      <c r="C47294">
        <v>-0.10591488430968621</v>
      </c>
      <c r="D47294">
        <v>-0.1093043896322472</v>
      </c>
      <c r="E47294">
        <v>6.674568931102301E-2</v>
      </c>
      <c r="F47294">
        <v>-0.12345043687170658</v>
      </c>
      <c r="G47294">
        <v>-0.10706208947586572</v>
      </c>
    </row>
    <row r="47295" spans="1:7">
      <c r="A47295">
        <v>4.7293000000000003</v>
      </c>
      <c r="B47295">
        <v>-0.10815771186300749</v>
      </c>
      <c r="C47295">
        <v>-0.10590110288670829</v>
      </c>
      <c r="D47295">
        <v>-0.10930236626411904</v>
      </c>
      <c r="E47295">
        <v>6.6963968162237958E-2</v>
      </c>
      <c r="F47295">
        <v>-0.12348373564587216</v>
      </c>
      <c r="G47295">
        <v>-0.10712193461900352</v>
      </c>
    </row>
    <row r="47296" spans="1:7">
      <c r="A47296">
        <v>4.7294</v>
      </c>
      <c r="B47296">
        <v>-0.1081479372080274</v>
      </c>
      <c r="C47296">
        <v>-0.10588527768372913</v>
      </c>
      <c r="D47296">
        <v>-0.10929819375690997</v>
      </c>
      <c r="E47296">
        <v>6.7180685199287327E-2</v>
      </c>
      <c r="F47296">
        <v>-0.12351437802439172</v>
      </c>
      <c r="G47296">
        <v>-0.10718021087315947</v>
      </c>
    </row>
    <row r="47297" spans="1:7">
      <c r="A47297">
        <v>4.7294999999999998</v>
      </c>
      <c r="B47297">
        <v>-0.10813601940093953</v>
      </c>
      <c r="C47297">
        <v>-0.10586720087230095</v>
      </c>
      <c r="D47297">
        <v>-0.10929169603053346</v>
      </c>
      <c r="E47297">
        <v>6.7395661805540769E-2</v>
      </c>
      <c r="F47297">
        <v>-0.12354195724475521</v>
      </c>
      <c r="G47297">
        <v>-0.10723704522009959</v>
      </c>
    </row>
    <row r="47298" spans="1:7">
      <c r="A47298">
        <v>4.7296000000000005</v>
      </c>
      <c r="B47298">
        <v>-0.10812184568984762</v>
      </c>
      <c r="C47298">
        <v>-0.10584668744323089</v>
      </c>
      <c r="D47298">
        <v>-0.10928271875540041</v>
      </c>
      <c r="E47298">
        <v>6.7608703239554341E-2</v>
      </c>
      <c r="F47298">
        <v>-0.12356609716315026</v>
      </c>
      <c r="G47298">
        <v>-0.10729256886989125</v>
      </c>
    </row>
    <row r="47299" spans="1:7">
      <c r="A47299">
        <v>4.7297000000000002</v>
      </c>
      <c r="B47299">
        <v>-0.10810531928356104</v>
      </c>
      <c r="C47299">
        <v>-0.10582357374333817</v>
      </c>
      <c r="D47299">
        <v>-0.10927112706128916</v>
      </c>
      <c r="E47299">
        <v>6.7819610619566928E-2</v>
      </c>
      <c r="F47299">
        <v>-0.12358645515504928</v>
      </c>
      <c r="G47299">
        <v>-0.10734691012408631</v>
      </c>
    </row>
    <row r="47300" spans="1:7">
      <c r="A47300">
        <v>4.7298</v>
      </c>
      <c r="B47300">
        <v>-0.10808635720471349</v>
      </c>
      <c r="C47300">
        <v>-0.10579771646213665</v>
      </c>
      <c r="D47300">
        <v>-0.10925680384727698</v>
      </c>
      <c r="E47300">
        <v>6.8028192984213892E-2</v>
      </c>
      <c r="F47300">
        <v>-0.12360272471575699</v>
      </c>
      <c r="G47300">
        <v>-0.1074001886822501</v>
      </c>
    </row>
    <row r="47301" spans="1:7">
      <c r="A47301">
        <v>4.7299000000000007</v>
      </c>
      <c r="B47301">
        <v>-0.10806488857179319</v>
      </c>
      <c r="C47301">
        <v>-0.10576899184771982</v>
      </c>
      <c r="D47301">
        <v>-0.10923964843966161</v>
      </c>
      <c r="E47301">
        <v>6.8234277186479508E-2</v>
      </c>
      <c r="F47301">
        <v>-0.12361463765931772</v>
      </c>
      <c r="G47301">
        <v>-0.10745251099046658</v>
      </c>
    </row>
    <row r="47302" spans="1:7">
      <c r="A47302">
        <v>4.7300000000000004</v>
      </c>
      <c r="B47302">
        <v>6.5655746901668532E-2</v>
      </c>
      <c r="C47302">
        <v>6.7959304994153147E-2</v>
      </c>
      <c r="D47302">
        <v>6.4477024584129516E-2</v>
      </c>
      <c r="E47302">
        <v>0.24213431625705922</v>
      </c>
      <c r="F47302">
        <v>5.0074634047047956E-2</v>
      </c>
      <c r="G47302">
        <v>6.6192633792629338E-2</v>
      </c>
    </row>
    <row r="47303" spans="1:7">
      <c r="A47303">
        <v>4.7301000000000002</v>
      </c>
      <c r="B47303">
        <v>6.5682314485884685E-2</v>
      </c>
      <c r="C47303">
        <v>6.7993921721229089E-2</v>
      </c>
      <c r="D47303">
        <v>6.4499882616165571E-2</v>
      </c>
      <c r="E47303">
        <v>0.24233536976046793</v>
      </c>
      <c r="F47303">
        <v>5.0071729028580828E-2</v>
      </c>
      <c r="G47303">
        <v>6.6141851476618121E-2</v>
      </c>
    </row>
    <row r="47304" spans="1:7">
      <c r="A47304">
        <v>4.7302</v>
      </c>
      <c r="B47304">
        <v>6.5711305657809138E-2</v>
      </c>
      <c r="C47304">
        <v>6.8031146952776123E-2</v>
      </c>
      <c r="D47304">
        <v>6.4525220723447241E-2</v>
      </c>
      <c r="E47304">
        <v>0.24253519139533158</v>
      </c>
      <c r="F47304">
        <v>5.0072262479920082E-2</v>
      </c>
      <c r="G47304">
        <v>6.6092194155836517E-2</v>
      </c>
    </row>
    <row r="47305" spans="1:7">
      <c r="A47305">
        <v>4.7303000000000006</v>
      </c>
      <c r="B47305">
        <v>6.5742637005638649E-2</v>
      </c>
      <c r="C47305">
        <v>6.8070688701134419E-2</v>
      </c>
      <c r="D47305">
        <v>6.4552846772776284E-2</v>
      </c>
      <c r="E47305">
        <v>0.24273466237109237</v>
      </c>
      <c r="F47305">
        <v>5.0075339990179213E-2</v>
      </c>
      <c r="G47305">
        <v>6.60443821659078E-2</v>
      </c>
    </row>
    <row r="47306" spans="1:7">
      <c r="A47306">
        <v>4.7304000000000004</v>
      </c>
      <c r="B47306">
        <v>6.5776018804783121E-2</v>
      </c>
      <c r="C47306">
        <v>6.8112111600453051E-2</v>
      </c>
      <c r="D47306">
        <v>6.4582389836242982E-2</v>
      </c>
      <c r="E47306">
        <v>0.24293410718604774</v>
      </c>
      <c r="F47306">
        <v>5.0080110610624562E-2</v>
      </c>
      <c r="G47306">
        <v>6.5998744297428094E-2</v>
      </c>
    </row>
    <row r="47307" spans="1:7">
      <c r="A47307">
        <v>4.7305000000000001</v>
      </c>
      <c r="B47307">
        <v>6.5811121142481888E-2</v>
      </c>
      <c r="C47307">
        <v>6.8154975153101649E-2</v>
      </c>
      <c r="D47307">
        <v>6.4613458733753681E-2</v>
      </c>
      <c r="E47307">
        <v>0.24313365239244672</v>
      </c>
      <c r="F47307">
        <v>5.0085854037090191E-2</v>
      </c>
      <c r="G47307">
        <v>6.5955365288188003E-2</v>
      </c>
    </row>
    <row r="47308" spans="1:7">
      <c r="A47308">
        <v>4.7305999999999999</v>
      </c>
      <c r="B47308">
        <v>6.5847596419331911E-2</v>
      </c>
      <c r="C47308">
        <v>6.8198856761684024E-2</v>
      </c>
      <c r="D47308">
        <v>6.464566223751067E-2</v>
      </c>
      <c r="E47308">
        <v>0.24333338151625045</v>
      </c>
      <c r="F47308">
        <v>5.0091978135282905E-2</v>
      </c>
      <c r="G47308">
        <v>6.5914189819361091E-2</v>
      </c>
    </row>
    <row r="47309" spans="1:7">
      <c r="A47309">
        <v>4.7307000000000006</v>
      </c>
      <c r="B47309">
        <v>6.5885092754661478E-2</v>
      </c>
      <c r="C47309">
        <v>6.8243359172529328E-2</v>
      </c>
      <c r="D47309">
        <v>6.4678619539860094E-2</v>
      </c>
      <c r="E47309">
        <v>0.24353335274822502</v>
      </c>
      <c r="F47309">
        <v>5.0098008186251888E-2</v>
      </c>
      <c r="G47309">
        <v>6.5875044319238393E-2</v>
      </c>
    </row>
    <row r="47310" spans="1:7">
      <c r="A47310">
        <v>4.7308000000000003</v>
      </c>
      <c r="B47310">
        <v>6.5923261091046736E-2</v>
      </c>
      <c r="C47310">
        <v>6.8288112497266962E-2</v>
      </c>
      <c r="D47310">
        <v>6.4711964895546537E-2</v>
      </c>
      <c r="E47310">
        <v>0.24373360478665163</v>
      </c>
      <c r="F47310">
        <v>5.0103586421395729E-2</v>
      </c>
      <c r="G47310">
        <v>6.5837665033772905E-2</v>
      </c>
    </row>
    <row r="47311" spans="1:7">
      <c r="A47311">
        <v>4.7309000000000001</v>
      </c>
      <c r="B47311">
        <v>6.5961762762421827E-2</v>
      </c>
      <c r="C47311">
        <v>6.8332778192900623E-2</v>
      </c>
      <c r="D47311">
        <v>6.4745354372293562E-2</v>
      </c>
      <c r="E47311">
        <v>0.24393416033174808</v>
      </c>
      <c r="F47311">
        <v>5.0108445250186082E-2</v>
      </c>
      <c r="G47311">
        <v>6.5801720200194772E-2</v>
      </c>
    </row>
    <row r="47312" spans="1:7">
      <c r="A47312">
        <v>4.7309999999999999</v>
      </c>
      <c r="B47312">
        <v>1.3560970576225184E-2</v>
      </c>
      <c r="C47312">
        <v>1.5937743903164048E-2</v>
      </c>
      <c r="D47312">
        <v>1.2339164846348893E-2</v>
      </c>
      <c r="E47312">
        <v>0.19169572007766764</v>
      </c>
      <c r="F47312">
        <v>-2.3269175435102658E-3</v>
      </c>
      <c r="G47312">
        <v>1.3327522776663924E-2</v>
      </c>
    </row>
    <row r="47313" spans="1:7">
      <c r="A47313">
        <v>4.7311000000000005</v>
      </c>
      <c r="B47313">
        <v>1.3599295675668088E-2</v>
      </c>
      <c r="C47313">
        <v>1.5981435124330368E-2</v>
      </c>
      <c r="D47313">
        <v>1.2371830438977938E-2</v>
      </c>
      <c r="E47313">
        <v>0.19189688311954503</v>
      </c>
      <c r="F47313">
        <v>-2.3239442372063913E-3</v>
      </c>
      <c r="G47313">
        <v>1.3293454355929331E-2</v>
      </c>
    </row>
    <row r="47314" spans="1:7">
      <c r="A47314">
        <v>4.7312000000000003</v>
      </c>
      <c r="B47314">
        <v>1.3637461835921183E-2</v>
      </c>
      <c r="C47314">
        <v>1.6024566217302194E-2</v>
      </c>
      <c r="D47314">
        <v>1.240408858483022E-2</v>
      </c>
      <c r="E47314">
        <v>0.19209825413528397</v>
      </c>
      <c r="F47314">
        <v>-2.321914987267349E-3</v>
      </c>
      <c r="G47314">
        <v>1.3260295319692961E-2</v>
      </c>
    </row>
    <row r="47315" spans="1:7">
      <c r="A47315">
        <v>4.7313000000000001</v>
      </c>
      <c r="B47315">
        <v>1.3675519973471939E-2</v>
      </c>
      <c r="C47315">
        <v>1.6067177686593048E-2</v>
      </c>
      <c r="D47315">
        <v>1.24359869257189E-2</v>
      </c>
      <c r="E47315">
        <v>0.19229973271702774</v>
      </c>
      <c r="F47315">
        <v>-2.3208348035803766E-3</v>
      </c>
      <c r="G47315">
        <v>1.322813112853145E-2</v>
      </c>
    </row>
    <row r="47316" spans="1:7">
      <c r="A47316">
        <v>4.7313999999999998</v>
      </c>
      <c r="B47316">
        <v>1.3713556283930561E-2</v>
      </c>
      <c r="C47316">
        <v>1.6109348677629143E-2</v>
      </c>
      <c r="D47316">
        <v>1.2467609915854716E-2</v>
      </c>
      <c r="E47316">
        <v>0.19250127182154644</v>
      </c>
      <c r="F47316">
        <v>-2.3206671270469999E-3</v>
      </c>
      <c r="G47316">
        <v>1.3197073282406933E-2</v>
      </c>
    </row>
    <row r="47317" spans="1:7">
      <c r="A47317">
        <v>4.7315000000000005</v>
      </c>
      <c r="B47317">
        <v>1.3751656495235576E-2</v>
      </c>
      <c r="C47317">
        <v>1.615116041340503E-2</v>
      </c>
      <c r="D47317">
        <v>1.2499042782575742E-2</v>
      </c>
      <c r="E47317">
        <v>0.19270284030514634</v>
      </c>
      <c r="F47317">
        <v>-2.3213637456679231E-3</v>
      </c>
      <c r="G47317">
        <v>1.3167222429397066E-2</v>
      </c>
    </row>
    <row r="47318" spans="1:7">
      <c r="A47318">
        <v>4.7316000000000003</v>
      </c>
      <c r="B47318">
        <v>1.3789896706878579E-2</v>
      </c>
      <c r="C47318">
        <v>1.6192686384851385E-2</v>
      </c>
      <c r="D47318">
        <v>1.2530362039867349E-2</v>
      </c>
      <c r="E47318">
        <v>0.19290441278484563</v>
      </c>
      <c r="F47318">
        <v>-2.3228766642275391E-3</v>
      </c>
      <c r="G47318">
        <v>1.3138661887880976E-2</v>
      </c>
    </row>
    <row r="47319" spans="1:7">
      <c r="A47319">
        <v>4.7317</v>
      </c>
      <c r="B47319">
        <v>1.3828341572002856E-2</v>
      </c>
      <c r="C47319">
        <v>1.6233990023248879E-2</v>
      </c>
      <c r="D47319">
        <v>1.2561633393633365E-2</v>
      </c>
      <c r="E47319">
        <v>0.19310596712276992</v>
      </c>
      <c r="F47319">
        <v>-2.3251623843797906E-3</v>
      </c>
      <c r="G47319">
        <v>1.3111464973038422E-2</v>
      </c>
    </row>
    <row r="47320" spans="1:7">
      <c r="A47320">
        <v>4.7317999999999998</v>
      </c>
      <c r="B47320">
        <v>1.3867044481801205E-2</v>
      </c>
      <c r="C47320">
        <v>1.6275124493999371E-2</v>
      </c>
      <c r="D47320">
        <v>1.2592911713784183E-2</v>
      </c>
      <c r="E47320">
        <v>0.19330748369696291</v>
      </c>
      <c r="F47320">
        <v>-2.328183586285424E-3</v>
      </c>
      <c r="G47320">
        <v>1.3085696008415526E-2</v>
      </c>
    </row>
    <row r="47321" spans="1:7">
      <c r="A47321">
        <v>4.7319000000000004</v>
      </c>
      <c r="B47321">
        <v>1.3906048258763182E-2</v>
      </c>
      <c r="C47321">
        <v>1.6316133111579312E-2</v>
      </c>
      <c r="D47321">
        <v>1.262424158710207E-2</v>
      </c>
      <c r="E47321">
        <v>0.19350894476150915</v>
      </c>
      <c r="F47321">
        <v>-2.3319095545796184E-3</v>
      </c>
      <c r="G47321">
        <v>1.3061395814686586E-2</v>
      </c>
    </row>
    <row r="47322" spans="1:7">
      <c r="A47322">
        <v>4.7320000000000002</v>
      </c>
      <c r="B47322">
        <v>-8.2338967742655811E-2</v>
      </c>
      <c r="C47322">
        <v>-7.9927303689555806E-2</v>
      </c>
      <c r="D47322">
        <v>-8.3628695604597958E-2</v>
      </c>
      <c r="E47322">
        <v>9.7425980905557527E-2</v>
      </c>
      <c r="F47322">
        <v>-9.8620670545827085E-2</v>
      </c>
      <c r="G47322">
        <v>-8.3245760107530015E-2</v>
      </c>
    </row>
    <row r="47323" spans="1:7">
      <c r="A47323">
        <v>4.7321</v>
      </c>
      <c r="B47323">
        <v>-8.2299164684835446E-2</v>
      </c>
      <c r="C47323">
        <v>-7.9886342458784121E-2</v>
      </c>
      <c r="D47323">
        <v>-8.3597021439897112E-2</v>
      </c>
      <c r="E47323">
        <v>9.7627274965049124E-2</v>
      </c>
      <c r="F47323">
        <v>-9.8625562330877881E-2</v>
      </c>
      <c r="G47323">
        <v>-8.3266927625644138E-2</v>
      </c>
    </row>
    <row r="47324" spans="1:7">
      <c r="A47324">
        <v>4.7322000000000006</v>
      </c>
      <c r="B47324">
        <v>-8.2258615496765497E-2</v>
      </c>
      <c r="C47324">
        <v>-7.9845035170507117E-2</v>
      </c>
      <c r="D47324">
        <v>-8.3564754449788836E-2</v>
      </c>
      <c r="E47324">
        <v>9.7828337589961498E-2</v>
      </c>
      <c r="F47324">
        <v>-9.8630557293410415E-2</v>
      </c>
      <c r="G47324">
        <v>-8.3286250082941118E-2</v>
      </c>
    </row>
    <row r="47325" spans="1:7">
      <c r="A47325">
        <v>4.7323000000000004</v>
      </c>
      <c r="B47325">
        <v>-8.2217104391342222E-2</v>
      </c>
      <c r="C47325">
        <v>-7.9803125104363382E-2</v>
      </c>
      <c r="D47325">
        <v>-8.3531648505757339E-2</v>
      </c>
      <c r="E47325">
        <v>9.8028962913624076E-2</v>
      </c>
      <c r="F47325">
        <v>-9.863533063495783E-2</v>
      </c>
      <c r="G47325">
        <v>-8.3303676582474173E-2</v>
      </c>
    </row>
    <row r="47326" spans="1:7">
      <c r="A47326">
        <v>4.7324000000000002</v>
      </c>
      <c r="B47326">
        <v>-8.2174369145820769E-2</v>
      </c>
      <c r="C47326">
        <v>-7.9760292384618126E-2</v>
      </c>
      <c r="D47326">
        <v>-8.3497402471484072E-2</v>
      </c>
      <c r="E47326">
        <v>9.822900477996431E-2</v>
      </c>
      <c r="F47326">
        <v>-9.8639433583401992E-2</v>
      </c>
      <c r="G47326">
        <v>-8.3319165912961929E-2</v>
      </c>
    </row>
    <row r="47327" spans="1:7">
      <c r="A47327">
        <v>4.7324999999999999</v>
      </c>
      <c r="B47327">
        <v>-8.213016251676919E-2</v>
      </c>
      <c r="C47327">
        <v>-7.9716220358201362E-2</v>
      </c>
      <c r="D47327">
        <v>-8.3461725503609863E-2</v>
      </c>
      <c r="E47327">
        <v>9.8428322281223266E-2</v>
      </c>
      <c r="F47327">
        <v>-9.8642378146400631E-2</v>
      </c>
      <c r="G47327">
        <v>-8.3332729038437858E-2</v>
      </c>
    </row>
    <row r="47328" spans="1:7">
      <c r="A47328">
        <v>4.7326000000000006</v>
      </c>
      <c r="B47328">
        <v>-8.2084265730371531E-2</v>
      </c>
      <c r="C47328">
        <v>-7.9670613044056537E-2</v>
      </c>
      <c r="D47328">
        <v>-8.3424352736413354E-2</v>
      </c>
      <c r="E47328">
        <v>9.862676967582297E-2</v>
      </c>
      <c r="F47328">
        <v>-9.8643667937783674E-2</v>
      </c>
      <c r="G47328">
        <v>-8.3344428884321281E-2</v>
      </c>
    </row>
    <row r="47329" spans="1:7">
      <c r="A47329">
        <v>4.7327000000000004</v>
      </c>
      <c r="B47329">
        <v>-8.2036489068330276E-2</v>
      </c>
      <c r="C47329">
        <v>-7.9623199055801841E-2</v>
      </c>
      <c r="D47329">
        <v>-8.3385047438310878E-2</v>
      </c>
      <c r="E47329">
        <v>9.8824195785154181E-2</v>
      </c>
      <c r="F47329">
        <v>-9.8642813030928311E-2</v>
      </c>
      <c r="G47329">
        <v>-8.3354369793083402E-2</v>
      </c>
    </row>
    <row r="47330" spans="1:7">
      <c r="A47330">
        <v>4.7328000000000001</v>
      </c>
      <c r="B47330">
        <v>-8.1986669239709542E-2</v>
      </c>
      <c r="C47330">
        <v>-7.9573731821241722E-2</v>
      </c>
      <c r="D47330">
        <v>-8.3343599640541832E-2</v>
      </c>
      <c r="E47330">
        <v>9.9020422651104903E-2</v>
      </c>
      <c r="F47330">
        <v>-9.8639339460240616E-2</v>
      </c>
      <c r="G47330">
        <v>-8.3362685510501466E-2</v>
      </c>
    </row>
    <row r="47331" spans="1:7">
      <c r="A47331">
        <v>4.7328999999999999</v>
      </c>
      <c r="B47331">
        <v>-8.1934666200344619E-2</v>
      </c>
      <c r="C47331">
        <v>-7.9521988825223211E-2</v>
      </c>
      <c r="D47331">
        <v>-8.3299823998854272E-2</v>
      </c>
      <c r="E47331">
        <v>9.9215229108522526E-2</v>
      </c>
      <c r="F47331">
        <v>-9.8632796370214396E-2</v>
      </c>
      <c r="G47331">
        <v>-8.3369528046517302E-2</v>
      </c>
    </row>
    <row r="47332" spans="1:7">
      <c r="A47332">
        <v>4.7330000000000005</v>
      </c>
      <c r="B47332">
        <v>8.6406086509524194E-2</v>
      </c>
      <c r="C47332">
        <v>8.8818676006407582E-2</v>
      </c>
      <c r="D47332">
        <v>8.503288900063577E-2</v>
      </c>
      <c r="E47332">
        <v>0.26769481343972762</v>
      </c>
      <c r="F47332">
        <v>6.9663684890932082E-2</v>
      </c>
      <c r="G47332">
        <v>8.4911388703230617E-2</v>
      </c>
    </row>
    <row r="47333" spans="1:7">
      <c r="A47333">
        <v>4.7331000000000003</v>
      </c>
      <c r="B47333">
        <v>8.6462688493616824E-2</v>
      </c>
      <c r="C47333">
        <v>8.8875388099132646E-2</v>
      </c>
      <c r="D47333">
        <v>8.5081583839121677E-2</v>
      </c>
      <c r="E47333">
        <v>0.26788635712625281</v>
      </c>
      <c r="F47333">
        <v>6.9677187748508576E-2</v>
      </c>
      <c r="G47333">
        <v>8.4906928020618153E-2</v>
      </c>
    </row>
    <row r="47334" spans="1:7">
      <c r="A47334">
        <v>4.7332000000000001</v>
      </c>
      <c r="B47334">
        <v>8.652143401454282E-2</v>
      </c>
      <c r="C47334">
        <v>8.8934296795229795E-2</v>
      </c>
      <c r="D47334">
        <v>8.5132413283506736E-2</v>
      </c>
      <c r="E47334">
        <v>0.26807718825724902</v>
      </c>
      <c r="F47334">
        <v>6.9693268517418264E-2</v>
      </c>
      <c r="G47334">
        <v>8.4903885541326912E-2</v>
      </c>
    </row>
    <row r="47335" spans="1:7">
      <c r="A47335">
        <v>4.7332999999999998</v>
      </c>
      <c r="B47335">
        <v>8.658221716889436E-2</v>
      </c>
      <c r="C47335">
        <v>8.899513313053431E-2</v>
      </c>
      <c r="D47335">
        <v>8.5185175457769269E-2</v>
      </c>
      <c r="E47335">
        <v>0.26826795878432741</v>
      </c>
      <c r="F47335">
        <v>6.9711156650732686E-2</v>
      </c>
      <c r="G47335">
        <v>8.4902822536302811E-2</v>
      </c>
    </row>
    <row r="47336" spans="1:7">
      <c r="A47336">
        <v>4.7334000000000005</v>
      </c>
      <c r="B47336">
        <v>8.6644758858665405E-2</v>
      </c>
      <c r="C47336">
        <v>8.9057495410103105E-2</v>
      </c>
      <c r="D47336">
        <v>8.5239524843087722E-2</v>
      </c>
      <c r="E47336">
        <v>0.26845884240059376</v>
      </c>
      <c r="F47336">
        <v>6.9730105284916757E-2</v>
      </c>
      <c r="G47336">
        <v>8.4903935563593227E-2</v>
      </c>
    </row>
    <row r="47337" spans="1:7">
      <c r="A47337">
        <v>4.7335000000000003</v>
      </c>
      <c r="B47337">
        <v>8.67087280773573E-2</v>
      </c>
      <c r="C47337">
        <v>8.9120966556229586E-2</v>
      </c>
      <c r="D47337">
        <v>8.5295082094098973E-2</v>
      </c>
      <c r="E47337">
        <v>0.26864988376444277</v>
      </c>
      <c r="F47337">
        <v>6.9749481670875801E-2</v>
      </c>
      <c r="G47337">
        <v>8.490722889736517E-2</v>
      </c>
    </row>
    <row r="47338" spans="1:7">
      <c r="A47338">
        <v>4.7336</v>
      </c>
      <c r="B47338">
        <v>8.6773779670545004E-2</v>
      </c>
      <c r="C47338">
        <v>8.9185146103703428E-2</v>
      </c>
      <c r="D47338">
        <v>8.535146879473654E-2</v>
      </c>
      <c r="E47338">
        <v>0.26884109844928816</v>
      </c>
      <c r="F47338">
        <v>6.9768785024792945E-2</v>
      </c>
      <c r="G47338">
        <v>8.4912570544553881E-2</v>
      </c>
    </row>
    <row r="47339" spans="1:7">
      <c r="A47339">
        <v>4.7336999999999998</v>
      </c>
      <c r="B47339">
        <v>8.6839567911624727E-2</v>
      </c>
      <c r="C47339">
        <v>8.9249658420806011E-2</v>
      </c>
      <c r="D47339">
        <v>8.5408318427001362E-2</v>
      </c>
      <c r="E47339">
        <v>0.26903248710631195</v>
      </c>
      <c r="F47339">
        <v>6.9787624461955231E-2</v>
      </c>
      <c r="G47339">
        <v>8.4919727209760362E-2</v>
      </c>
    </row>
    <row r="47340" spans="1:7">
      <c r="A47340">
        <v>4.7338000000000005</v>
      </c>
      <c r="B47340">
        <v>8.6905753952601472E-2</v>
      </c>
      <c r="C47340">
        <v>8.9314156238291975E-2</v>
      </c>
      <c r="D47340">
        <v>8.5465282190279268E-2</v>
      </c>
      <c r="E47340">
        <v>0.2692240399366293</v>
      </c>
      <c r="F47340">
        <v>6.9805703122437279E-2</v>
      </c>
      <c r="G47340">
        <v>8.4928390065354201E-2</v>
      </c>
    </row>
    <row r="47341" spans="1:7">
      <c r="A47341">
        <v>4.7339000000000002</v>
      </c>
      <c r="B47341">
        <v>8.6972015826780602E-2</v>
      </c>
      <c r="C47341">
        <v>8.9378325949776904E-2</v>
      </c>
      <c r="D47341">
        <v>8.5522038152378244E-2</v>
      </c>
      <c r="E47341">
        <v>0.26941573896996385</v>
      </c>
      <c r="F47341">
        <v>6.9822802680214069E-2</v>
      </c>
      <c r="G47341">
        <v>8.4938195863143981E-2</v>
      </c>
    </row>
    <row r="47342" spans="1:7">
      <c r="A47342">
        <v>4.734</v>
      </c>
      <c r="B47342">
        <v>6.8282276653242935E-2</v>
      </c>
      <c r="C47342">
        <v>7.0686110072610386E-2</v>
      </c>
      <c r="D47342">
        <v>6.6822516652003117E-2</v>
      </c>
      <c r="E47342">
        <v>0.25085178291997984</v>
      </c>
      <c r="F47342">
        <v>5.1082998707443837E-2</v>
      </c>
      <c r="G47342">
        <v>6.6192979957383699E-2</v>
      </c>
    </row>
    <row r="47343" spans="1:7">
      <c r="A47343">
        <v>4.7341000000000006</v>
      </c>
      <c r="B47343">
        <v>6.8347833483184406E-2</v>
      </c>
      <c r="C47343">
        <v>7.0748830700865017E-2</v>
      </c>
      <c r="D47343">
        <v>6.6878032726552128E-2</v>
      </c>
      <c r="E47343">
        <v>0.25104369255516956</v>
      </c>
      <c r="F47343">
        <v>5.1097789941842268E-2</v>
      </c>
      <c r="G47343">
        <v>6.6203965525208533E-2</v>
      </c>
    </row>
    <row r="47344" spans="1:7">
      <c r="A47344">
        <v>4.7342000000000004</v>
      </c>
      <c r="B47344">
        <v>6.8412714611159497E-2</v>
      </c>
      <c r="C47344">
        <v>7.0810538222552122E-2</v>
      </c>
      <c r="D47344">
        <v>6.6932632624483013E-2</v>
      </c>
      <c r="E47344">
        <v>0.25123563649954472</v>
      </c>
      <c r="F47344">
        <v>5.1111384772441308E-2</v>
      </c>
      <c r="G47344">
        <v>6.621513058537104E-2</v>
      </c>
    </row>
    <row r="47345" spans="1:7">
      <c r="A47345">
        <v>4.7343000000000002</v>
      </c>
      <c r="B47345">
        <v>6.8476744954217406E-2</v>
      </c>
      <c r="C47345">
        <v>7.0871078818294908E-2</v>
      </c>
      <c r="D47345">
        <v>6.6986152878946825E-2</v>
      </c>
      <c r="E47345">
        <v>0.251427554060211</v>
      </c>
      <c r="F47345">
        <v>5.1123771836087323E-2</v>
      </c>
      <c r="G47345">
        <v>6.6226242303083036E-2</v>
      </c>
    </row>
    <row r="47346" spans="1:7">
      <c r="A47346">
        <v>4.7343999999999999</v>
      </c>
      <c r="B47346">
        <v>6.853978525801363E-2</v>
      </c>
      <c r="C47346">
        <v>7.0930333917309962E-2</v>
      </c>
      <c r="D47346">
        <v>6.7038465635867794E-2</v>
      </c>
      <c r="E47346">
        <v>0.251619402363636</v>
      </c>
      <c r="F47346">
        <v>5.1134970145544328E-2</v>
      </c>
      <c r="G47346">
        <v>6.6237110037506486E-2</v>
      </c>
    </row>
    <row r="47347" spans="1:7">
      <c r="A47347">
        <v>4.7345000000000006</v>
      </c>
      <c r="B47347">
        <v>6.8601718330004502E-2</v>
      </c>
      <c r="C47347">
        <v>7.0988205668126358E-2</v>
      </c>
      <c r="D47347">
        <v>6.7089464556623568E-2</v>
      </c>
      <c r="E47347">
        <v>0.25181114236561164</v>
      </c>
      <c r="F47347">
        <v>5.114501035989278E-2</v>
      </c>
      <c r="G47347">
        <v>6.6247571041859826E-2</v>
      </c>
    </row>
    <row r="47348" spans="1:7">
      <c r="A47348">
        <v>4.7346000000000004</v>
      </c>
      <c r="B47348">
        <v>6.8662444757754848E-2</v>
      </c>
      <c r="C47348">
        <v>7.104461211897517E-2</v>
      </c>
      <c r="D47348">
        <v>6.7139060248514681E-2</v>
      </c>
      <c r="E47348">
        <v>0.25200273498062842</v>
      </c>
      <c r="F47348">
        <v>5.1153926149023504E-2</v>
      </c>
      <c r="G47348">
        <v>6.6257486243929437E-2</v>
      </c>
    </row>
    <row r="47349" spans="1:7">
      <c r="A47349">
        <v>4.7347000000000001</v>
      </c>
      <c r="B47349">
        <v>6.8721881304057764E-2</v>
      </c>
      <c r="C47349">
        <v>7.1099485226731485E-2</v>
      </c>
      <c r="D47349">
        <v>6.7187178447857043E-2</v>
      </c>
      <c r="E47349">
        <v>0.25219413973482041</v>
      </c>
      <c r="F47349">
        <v>5.1161749106947998E-2</v>
      </c>
      <c r="G47349">
        <v>6.626673878941472E-2</v>
      </c>
    </row>
    <row r="47350" spans="1:7">
      <c r="A47350">
        <v>4.7347999999999999</v>
      </c>
      <c r="B47350">
        <v>6.8779960153668718E-2</v>
      </c>
      <c r="C47350">
        <v>7.1152769822240725E-2</v>
      </c>
      <c r="D47350">
        <v>6.7233759138898286E-2</v>
      </c>
      <c r="E47350">
        <v>0.25238531330309227</v>
      </c>
      <c r="F47350">
        <v>5.1168505223527699E-2</v>
      </c>
      <c r="G47350">
        <v>6.6275233411387122E-2</v>
      </c>
    </row>
    <row r="47351" spans="1:7">
      <c r="A47351">
        <v>4.7349000000000006</v>
      </c>
      <c r="B47351">
        <v>6.8836628677714895E-2</v>
      </c>
      <c r="C47351">
        <v>7.1204423031872022E-2</v>
      </c>
      <c r="D47351">
        <v>6.7278756329246292E-2</v>
      </c>
      <c r="E47351">
        <v>0.25257620020437987</v>
      </c>
      <c r="F47351">
        <v>5.117421220523375E-2</v>
      </c>
      <c r="G47351">
        <v>6.6282896242012598E-2</v>
      </c>
    </row>
    <row r="47352" spans="1:7">
      <c r="A47352">
        <v>4.7350000000000003</v>
      </c>
      <c r="B47352">
        <v>-0.25280088597486738</v>
      </c>
      <c r="C47352">
        <v>-0.25043832097618601</v>
      </c>
      <c r="D47352">
        <v>-0.25437059704845844</v>
      </c>
      <c r="E47352">
        <v>-6.8926001987545893E-2</v>
      </c>
      <c r="F47352">
        <v>-0.27051386054445586</v>
      </c>
      <c r="G47352">
        <v>-0.25540306006708158</v>
      </c>
    </row>
    <row r="47353" spans="1:7">
      <c r="A47353">
        <v>4.7351000000000001</v>
      </c>
      <c r="B47353">
        <v>-0.25274682160402584</v>
      </c>
      <c r="C47353">
        <v>-0.2503897612982513</v>
      </c>
      <c r="D47353">
        <v>-0.25432852990261345</v>
      </c>
      <c r="E47353">
        <v>-6.8736059585614073E-2</v>
      </c>
      <c r="F47353">
        <v>-0.27051003481979141</v>
      </c>
      <c r="G47353">
        <v>-0.25539655251001392</v>
      </c>
    </row>
    <row r="47354" spans="1:7">
      <c r="A47354">
        <v>4.7351999999999999</v>
      </c>
      <c r="B47354">
        <v>-0.25269336203138071</v>
      </c>
      <c r="C47354">
        <v>-0.25034219664614721</v>
      </c>
      <c r="D47354">
        <v>-0.25428722925455638</v>
      </c>
      <c r="E47354">
        <v>-6.8546804897290425E-2</v>
      </c>
      <c r="F47354">
        <v>-0.2705071363928061</v>
      </c>
      <c r="G47354">
        <v>-0.25538931738218107</v>
      </c>
    </row>
    <row r="47355" spans="1:7">
      <c r="A47355">
        <v>4.7353000000000005</v>
      </c>
      <c r="B47355">
        <v>-0.25264016328550998</v>
      </c>
      <c r="C47355">
        <v>-0.25029530712938364</v>
      </c>
      <c r="D47355">
        <v>-0.25424632647294487</v>
      </c>
      <c r="E47355">
        <v>-6.8358251123951996E-2</v>
      </c>
      <c r="F47355">
        <v>-0.27050518377189814</v>
      </c>
      <c r="G47355">
        <v>-0.25538093903202658</v>
      </c>
    </row>
    <row r="47356" spans="1:7">
      <c r="A47356">
        <v>4.7354000000000003</v>
      </c>
      <c r="B47356">
        <v>-0.25258667533940349</v>
      </c>
      <c r="C47356">
        <v>-0.2502484691665936</v>
      </c>
      <c r="D47356">
        <v>-0.25420515110804409</v>
      </c>
      <c r="E47356">
        <v>-6.8170455682128428E-2</v>
      </c>
      <c r="F47356">
        <v>-0.2705035573346416</v>
      </c>
      <c r="G47356">
        <v>-0.25537102830646763</v>
      </c>
    </row>
    <row r="47357" spans="1:7">
      <c r="A47357">
        <v>4.7355</v>
      </c>
      <c r="B47357">
        <v>-0.25253236622675468</v>
      </c>
      <c r="C47357">
        <v>-0.25020101634992375</v>
      </c>
      <c r="D47357">
        <v>-0.25416301996310064</v>
      </c>
      <c r="E47357">
        <v>-6.7983631627935165E-2</v>
      </c>
      <c r="F47357">
        <v>-0.27050143048690595</v>
      </c>
      <c r="G47357">
        <v>-0.25535937025366745</v>
      </c>
    </row>
    <row r="47358" spans="1:7">
      <c r="A47358">
        <v>4.7355999999999998</v>
      </c>
      <c r="B47358">
        <v>-0.25247677351500331</v>
      </c>
      <c r="C47358">
        <v>-0.25015230869390237</v>
      </c>
      <c r="D47358">
        <v>-0.25411930730684418</v>
      </c>
      <c r="E47358">
        <v>-6.7798154742894773E-2</v>
      </c>
      <c r="F47358">
        <v>-0.27049787363587185</v>
      </c>
      <c r="G47358">
        <v>-0.25534593238482567</v>
      </c>
    </row>
    <row r="47359" spans="1:7">
      <c r="A47359">
        <v>4.7357000000000005</v>
      </c>
      <c r="B47359">
        <v>-0.25241950885772368</v>
      </c>
      <c r="C47359">
        <v>-0.25010174760145265</v>
      </c>
      <c r="D47359">
        <v>-0.25407345559411176</v>
      </c>
      <c r="E47359">
        <v>-6.7614543407964689E-2</v>
      </c>
      <c r="F47359">
        <v>-0.27049189577233673</v>
      </c>
      <c r="G47359">
        <v>-0.25533084325068994</v>
      </c>
    </row>
    <row r="47360" spans="1:7">
      <c r="A47360">
        <v>4.7358000000000002</v>
      </c>
      <c r="B47360">
        <v>-0.25236025185694766</v>
      </c>
      <c r="C47360">
        <v>-0.25004877788084112</v>
      </c>
      <c r="D47360">
        <v>-0.25402497271646229</v>
      </c>
      <c r="E47360">
        <v>-6.7433491815579338E-2</v>
      </c>
      <c r="F47360">
        <v>-0.27048246894349265</v>
      </c>
      <c r="G47360">
        <v>-0.2553143653543542</v>
      </c>
    </row>
    <row r="47361" spans="1:7">
      <c r="A47361">
        <v>4.7359</v>
      </c>
      <c r="B47361">
        <v>-0.2522987416803022</v>
      </c>
      <c r="C47361">
        <v>-0.24999288637856587</v>
      </c>
      <c r="D47361">
        <v>-0.25397342607375961</v>
      </c>
      <c r="E47361">
        <v>-6.7255928781670277E-2</v>
      </c>
      <c r="F47361">
        <v>-0.27046854668472736</v>
      </c>
      <c r="G47361">
        <v>-0.25529686853303629</v>
      </c>
    </row>
    <row r="47362" spans="1:7">
      <c r="A47362">
        <v>4.7360000000000007</v>
      </c>
      <c r="B47362">
        <v>4.449025489144276E-3</v>
      </c>
      <c r="C47362">
        <v>6.7501943732692915E-3</v>
      </c>
      <c r="D47362">
        <v>2.7653579541873086E-3</v>
      </c>
      <c r="E47362">
        <v>0.18960081574951132</v>
      </c>
      <c r="F47362">
        <v>-1.3765285381148679E-2</v>
      </c>
      <c r="G47362">
        <v>1.4049887906944624E-3</v>
      </c>
    </row>
    <row r="47363" spans="1:7">
      <c r="A47363">
        <v>4.7361000000000004</v>
      </c>
      <c r="B47363">
        <v>4.5156567579103246E-3</v>
      </c>
      <c r="C47363">
        <v>6.8130960618550951E-3</v>
      </c>
      <c r="D47363">
        <v>2.8237475162464776E-3</v>
      </c>
      <c r="E47363">
        <v>0.18976871130445719</v>
      </c>
      <c r="F47363">
        <v>-1.3739496524039019E-2</v>
      </c>
      <c r="G47363">
        <v>1.4227708139123718E-3</v>
      </c>
    </row>
    <row r="47364" spans="1:7">
      <c r="A47364">
        <v>4.7362000000000002</v>
      </c>
      <c r="B47364">
        <v>4.5851193118382483E-3</v>
      </c>
      <c r="C47364">
        <v>6.8794310033006845E-3</v>
      </c>
      <c r="D47364">
        <v>2.8852628520477097E-3</v>
      </c>
      <c r="E47364">
        <v>0.18993328078436636</v>
      </c>
      <c r="F47364">
        <v>-1.3708046253842367E-2</v>
      </c>
      <c r="G47364">
        <v>1.4406183113950741E-3</v>
      </c>
    </row>
    <row r="47365" spans="1:7">
      <c r="A47365">
        <v>4.7363</v>
      </c>
      <c r="B47365">
        <v>4.6575255178802344E-3</v>
      </c>
      <c r="C47365">
        <v>6.949049490299064E-3</v>
      </c>
      <c r="D47365">
        <v>2.9498888739585283E-3</v>
      </c>
      <c r="E47365">
        <v>0.19009621164543197</v>
      </c>
      <c r="F47365">
        <v>-1.3671908194114088E-2</v>
      </c>
      <c r="G47365">
        <v>1.4596462315594576E-3</v>
      </c>
    </row>
    <row r="47366" spans="1:7">
      <c r="A47366">
        <v>4.7364000000000006</v>
      </c>
      <c r="B47366">
        <v>4.7327149684863734E-3</v>
      </c>
      <c r="C47366">
        <v>7.0215811877907264E-3</v>
      </c>
      <c r="D47366">
        <v>3.0173626150693522E-3</v>
      </c>
      <c r="E47366">
        <v>0.19025851920526296</v>
      </c>
      <c r="F47366">
        <v>-1.3632100518945712E-2</v>
      </c>
      <c r="G47366">
        <v>1.4804997152344773E-3</v>
      </c>
    </row>
    <row r="47367" spans="1:7">
      <c r="A47367">
        <v>4.7365000000000004</v>
      </c>
      <c r="B47367">
        <v>4.8104416399046279E-3</v>
      </c>
      <c r="C47367">
        <v>7.0966150521161175E-3</v>
      </c>
      <c r="D47367">
        <v>3.0873565207460985E-3</v>
      </c>
      <c r="E47367">
        <v>0.19042079707549059</v>
      </c>
      <c r="F47367">
        <v>-1.3589532664054179E-2</v>
      </c>
      <c r="G47367">
        <v>1.5035702219132509E-3</v>
      </c>
    </row>
    <row r="47368" spans="1:7">
      <c r="A47368">
        <v>4.7366000000000001</v>
      </c>
      <c r="B47368">
        <v>4.8904298713652317E-3</v>
      </c>
      <c r="C47368">
        <v>7.1737487576419845E-3</v>
      </c>
      <c r="D47368">
        <v>3.1595312809429288E-3</v>
      </c>
      <c r="E47368">
        <v>0.1905833292076092</v>
      </c>
      <c r="F47368">
        <v>-1.3544978640200546E-2</v>
      </c>
      <c r="G47368">
        <v>1.5290762623348074E-3</v>
      </c>
    </row>
    <row r="47369" spans="1:7">
      <c r="A47369">
        <v>4.7366999999999999</v>
      </c>
      <c r="B47369">
        <v>4.9723934433432149E-3</v>
      </c>
      <c r="C47369">
        <v>7.2526018843723783E-3</v>
      </c>
      <c r="D47369">
        <v>3.2335521767494768E-3</v>
      </c>
      <c r="E47369">
        <v>0.19074620822027308</v>
      </c>
      <c r="F47369">
        <v>-1.3499083937481783E-2</v>
      </c>
      <c r="G47369">
        <v>1.5571043478121143E-3</v>
      </c>
    </row>
    <row r="47370" spans="1:7">
      <c r="A47370">
        <v>4.7368000000000006</v>
      </c>
      <c r="B47370">
        <v>5.0560439556490699E-3</v>
      </c>
      <c r="C47370">
        <v>7.3328190251777947E-3</v>
      </c>
      <c r="D47370">
        <v>3.3090950432557165E-3</v>
      </c>
      <c r="E47370">
        <v>0.19090947108262624</v>
      </c>
      <c r="F47370">
        <v>-1.345238029287287E-2</v>
      </c>
      <c r="G47370">
        <v>1.5876368360920757E-3</v>
      </c>
    </row>
    <row r="47371" spans="1:7">
      <c r="A47371">
        <v>4.7369000000000003</v>
      </c>
      <c r="B47371">
        <v>5.1410958101412163E-3</v>
      </c>
      <c r="C47371">
        <v>7.4140700784135483E-3</v>
      </c>
      <c r="D47371">
        <v>3.3858491115346112E-3</v>
      </c>
      <c r="E47371">
        <v>0.19107313050956393</v>
      </c>
      <c r="F47371">
        <v>-1.3405301276089505E-2</v>
      </c>
      <c r="G47371">
        <v>1.6205742230613173E-3</v>
      </c>
    </row>
    <row r="47372" spans="1:7">
      <c r="A47372">
        <v>4.7370000000000001</v>
      </c>
      <c r="B47372">
        <v>-1.8323730322906684E-2</v>
      </c>
      <c r="C47372">
        <v>-1.6054957185709817E-2</v>
      </c>
      <c r="D47372">
        <v>-2.0087481585187028E-2</v>
      </c>
      <c r="E47372">
        <v>0.16768617993969967</v>
      </c>
      <c r="F47372">
        <v>-3.6909197097896106E-2</v>
      </c>
      <c r="G47372">
        <v>-2.1895246150770376E-2</v>
      </c>
    </row>
    <row r="47373" spans="1:7">
      <c r="A47373">
        <v>4.7370999999999999</v>
      </c>
      <c r="B47373">
        <v>-1.8236687240791305E-2</v>
      </c>
      <c r="C47373">
        <v>-1.5972520441057014E-2</v>
      </c>
      <c r="D47373">
        <v>-2.0009141411370557E-2</v>
      </c>
      <c r="E47373">
        <v>0.16785059314143494</v>
      </c>
      <c r="F47373">
        <v>-3.6862299570305429E-2</v>
      </c>
      <c r="G47373">
        <v>-2.1858004264939189E-2</v>
      </c>
    </row>
    <row r="47374" spans="1:7">
      <c r="A47374">
        <v>4.7372000000000005</v>
      </c>
      <c r="B47374">
        <v>-1.8148951695548643E-2</v>
      </c>
      <c r="C47374">
        <v>-1.5889797284070362E-2</v>
      </c>
      <c r="D47374">
        <v>-1.9930310826342001E-2</v>
      </c>
      <c r="E47374">
        <v>0.16801532167183222</v>
      </c>
      <c r="F47374">
        <v>-3.6815755306379677E-2</v>
      </c>
      <c r="G47374">
        <v>-2.1818861986708439E-2</v>
      </c>
    </row>
    <row r="47375" spans="1:7">
      <c r="A47375">
        <v>4.7373000000000003</v>
      </c>
      <c r="B47375">
        <v>-1.806069434706048E-2</v>
      </c>
      <c r="C47375">
        <v>-1.5806955350138985E-2</v>
      </c>
      <c r="D47375">
        <v>-1.985116151978783E-2</v>
      </c>
      <c r="E47375">
        <v>0.16818031264611241</v>
      </c>
      <c r="F47375">
        <v>-3.6769710895334928E-2</v>
      </c>
      <c r="G47375">
        <v>-2.1777988417421311E-2</v>
      </c>
    </row>
    <row r="47376" spans="1:7">
      <c r="A47376">
        <v>4.7374000000000001</v>
      </c>
      <c r="B47376">
        <v>-1.7972047434236416E-2</v>
      </c>
      <c r="C47376">
        <v>-1.5724121923502921E-2</v>
      </c>
      <c r="D47376">
        <v>-1.9771825147399724E-2</v>
      </c>
      <c r="E47376">
        <v>0.16834553274760794</v>
      </c>
      <c r="F47376">
        <v>-3.672426848691028E-2</v>
      </c>
      <c r="G47376">
        <v>-2.1735525660873105E-2</v>
      </c>
    </row>
    <row r="47377" spans="1:7">
      <c r="A47377">
        <v>4.7374999999999998</v>
      </c>
      <c r="B47377">
        <v>-1.7883122214599645E-2</v>
      </c>
      <c r="C47377">
        <v>-1.5641420848349519E-2</v>
      </c>
      <c r="D47377">
        <v>-1.9692410926274384E-2</v>
      </c>
      <c r="E47377">
        <v>0.16851095296404975</v>
      </c>
      <c r="F47377">
        <v>-3.6679506307225621E-2</v>
      </c>
      <c r="G47377">
        <v>-2.169160190520953E-2</v>
      </c>
    </row>
    <row r="47378" spans="1:7">
      <c r="A47378">
        <v>4.7376000000000005</v>
      </c>
      <c r="B47378">
        <v>-1.7794023869753595E-2</v>
      </c>
      <c r="C47378">
        <v>-1.5558941776069091E-2</v>
      </c>
      <c r="D47378">
        <v>-1.9613018537738114E-2</v>
      </c>
      <c r="E47378">
        <v>0.16867654496598897</v>
      </c>
      <c r="F47378">
        <v>-3.6635485731222828E-2</v>
      </c>
      <c r="G47378">
        <v>-2.164633202250521E-2</v>
      </c>
    </row>
    <row r="47379" spans="1:7">
      <c r="A47379">
        <v>4.7377000000000002</v>
      </c>
      <c r="B47379">
        <v>-1.7704843751804589E-2</v>
      </c>
      <c r="C47379">
        <v>-1.5476759431539477E-2</v>
      </c>
      <c r="D47379">
        <v>-1.9533739100937808E-2</v>
      </c>
      <c r="E47379">
        <v>0.1688422805506731</v>
      </c>
      <c r="F47379">
        <v>-3.6592252965689492E-2</v>
      </c>
      <c r="G47379">
        <v>-2.1599815928480259E-2</v>
      </c>
    </row>
    <row r="47380" spans="1:7">
      <c r="A47380">
        <v>4.7378</v>
      </c>
      <c r="B47380">
        <v>-1.7615650734785326E-2</v>
      </c>
      <c r="C47380">
        <v>-1.5394936147672844E-2</v>
      </c>
      <c r="D47380">
        <v>-1.9454639742694901E-2</v>
      </c>
      <c r="E47380">
        <v>0.16900813169902298</v>
      </c>
      <c r="F47380">
        <v>-3.654984179802058E-2</v>
      </c>
      <c r="G47380">
        <v>-2.1552139164208593E-2</v>
      </c>
    </row>
    <row r="47381" spans="1:7">
      <c r="A47381">
        <v>4.7379000000000007</v>
      </c>
      <c r="B47381">
        <v>-1.7526502026366408E-2</v>
      </c>
      <c r="C47381">
        <v>-1.5313523002753904E-2</v>
      </c>
      <c r="D47381">
        <v>-1.9375774791161149E-2</v>
      </c>
      <c r="E47381">
        <v>0.16917407057824618</v>
      </c>
      <c r="F47381">
        <v>-3.6508276983696748E-2</v>
      </c>
      <c r="G47381">
        <v>-2.1503373633908689E-2</v>
      </c>
    </row>
    <row r="47382" spans="1:7">
      <c r="A47382">
        <v>4.7380000000000004</v>
      </c>
      <c r="B47382">
        <v>0.23022745619656781</v>
      </c>
      <c r="C47382">
        <v>0.23243233938357166</v>
      </c>
      <c r="D47382">
        <v>0.22836771237566289</v>
      </c>
      <c r="E47382">
        <v>0.41700496910625945</v>
      </c>
      <c r="F47382">
        <v>0.21119732330555394</v>
      </c>
      <c r="G47382">
        <v>0.22621132179979336</v>
      </c>
    </row>
    <row r="47383" spans="1:7">
      <c r="A47383">
        <v>4.7381000000000002</v>
      </c>
      <c r="B47383">
        <v>0.23031619125120706</v>
      </c>
      <c r="C47383">
        <v>0.23251264090955948</v>
      </c>
      <c r="D47383">
        <v>0.22844571189010132</v>
      </c>
      <c r="E47383">
        <v>0.41717102523571647</v>
      </c>
      <c r="F47383">
        <v>0.21123693426648332</v>
      </c>
      <c r="G47383">
        <v>0.22626163877097494</v>
      </c>
    </row>
    <row r="47384" spans="1:7">
      <c r="A47384">
        <v>4.7382</v>
      </c>
      <c r="B47384">
        <v>0.23040413686246541</v>
      </c>
      <c r="C47384">
        <v>0.23259190381671102</v>
      </c>
      <c r="D47384">
        <v>0.22852260171622962</v>
      </c>
      <c r="E47384">
        <v>0.41733734461292954</v>
      </c>
      <c r="F47384">
        <v>0.21127554013832045</v>
      </c>
      <c r="G47384">
        <v>0.22631157331192275</v>
      </c>
    </row>
    <row r="47385" spans="1:7">
      <c r="A47385">
        <v>4.7383000000000006</v>
      </c>
      <c r="B47385">
        <v>0.23049091375575204</v>
      </c>
      <c r="C47385">
        <v>0.23266989040479791</v>
      </c>
      <c r="D47385">
        <v>0.22859806293773222</v>
      </c>
      <c r="E47385">
        <v>0.41750424688949739</v>
      </c>
      <c r="F47385">
        <v>0.21131386044366163</v>
      </c>
      <c r="G47385">
        <v>0.22636048188385804</v>
      </c>
    </row>
    <row r="47386" spans="1:7">
      <c r="A47386">
        <v>4.7384000000000004</v>
      </c>
      <c r="B47386">
        <v>0.23057594271013215</v>
      </c>
      <c r="C47386">
        <v>0.2327461923047518</v>
      </c>
      <c r="D47386">
        <v>0.22867159084295796</v>
      </c>
      <c r="E47386">
        <v>0.41767181295859557</v>
      </c>
      <c r="F47386">
        <v>0.21135274985570079</v>
      </c>
      <c r="G47386">
        <v>0.22640745759869801</v>
      </c>
    </row>
    <row r="47387" spans="1:7">
      <c r="A47387">
        <v>4.7385000000000002</v>
      </c>
      <c r="B47387">
        <v>0.23065861017289224</v>
      </c>
      <c r="C47387">
        <v>0.23282039681664246</v>
      </c>
      <c r="D47387">
        <v>0.22874266594627368</v>
      </c>
      <c r="E47387">
        <v>0.41784009040189413</v>
      </c>
      <c r="F47387">
        <v>0.21139326632369898</v>
      </c>
      <c r="G47387">
        <v>0.22645154179906676</v>
      </c>
    </row>
    <row r="47388" spans="1:7">
      <c r="A47388">
        <v>4.7385999999999999</v>
      </c>
      <c r="B47388">
        <v>0.23073831488941732</v>
      </c>
      <c r="C47388">
        <v>0.23289212818028426</v>
      </c>
      <c r="D47388">
        <v>0.22881079850789288</v>
      </c>
      <c r="E47388">
        <v>0.41800914368820952</v>
      </c>
      <c r="F47388">
        <v>0.21143665130858458</v>
      </c>
      <c r="G47388">
        <v>0.22649178591361163</v>
      </c>
    </row>
    <row r="47389" spans="1:7">
      <c r="A47389">
        <v>4.7387000000000006</v>
      </c>
      <c r="B47389">
        <v>0.23081448136966909</v>
      </c>
      <c r="C47389">
        <v>0.23296105456635141</v>
      </c>
      <c r="D47389">
        <v>0.22887553817230533</v>
      </c>
      <c r="E47389">
        <v>0.41817906200553595</v>
      </c>
      <c r="F47389">
        <v>0.21148428945162473</v>
      </c>
      <c r="G47389">
        <v>0.22652727136207293</v>
      </c>
    </row>
    <row r="47390" spans="1:7">
      <c r="A47390">
        <v>4.7388000000000003</v>
      </c>
      <c r="B47390">
        <v>0.23088656402090546</v>
      </c>
      <c r="C47390">
        <v>0.23302688596104515</v>
      </c>
      <c r="D47390">
        <v>0.22893647414132978</v>
      </c>
      <c r="E47390">
        <v>0.41834995601343483</v>
      </c>
      <c r="F47390">
        <v>0.21153766610445718</v>
      </c>
      <c r="G47390">
        <v>0.22655711745258927</v>
      </c>
    </row>
    <row r="47391" spans="1:7">
      <c r="A47391">
        <v>4.7389000000000001</v>
      </c>
      <c r="B47391">
        <v>0.23095404857129509</v>
      </c>
      <c r="C47391">
        <v>0.23308936990656592</v>
      </c>
      <c r="D47391">
        <v>0.22899323292379936</v>
      </c>
      <c r="E47391">
        <v>0.41852195215476107</v>
      </c>
      <c r="F47391">
        <v>0.21159832759057084</v>
      </c>
      <c r="G47391">
        <v>0.22658048561074612</v>
      </c>
    </row>
    <row r="47392" spans="1:7">
      <c r="A47392">
        <v>4.7389999999999999</v>
      </c>
      <c r="B47392">
        <v>9.1579061848271692E-2</v>
      </c>
      <c r="C47392">
        <v>9.3710896219995732E-2</v>
      </c>
      <c r="D47392">
        <v>8.9608084819118972E-2</v>
      </c>
      <c r="E47392">
        <v>0.2792577960922577</v>
      </c>
      <c r="F47392">
        <v>7.2230454530843619E-2</v>
      </c>
      <c r="G47392">
        <v>8.7159191497546112E-2</v>
      </c>
    </row>
    <row r="47393" spans="1:7">
      <c r="A47393">
        <v>4.7391000000000005</v>
      </c>
      <c r="B47393">
        <v>9.1636018885234982E-2</v>
      </c>
      <c r="C47393">
        <v>9.3766074273028188E-2</v>
      </c>
      <c r="D47393">
        <v>8.9655682595854991E-2</v>
      </c>
      <c r="E47393">
        <v>0.27943094906040078</v>
      </c>
      <c r="F47393">
        <v>7.2310300448314602E-2</v>
      </c>
      <c r="G47393">
        <v>8.7167465774721994E-2</v>
      </c>
    </row>
    <row r="47394" spans="1:7">
      <c r="A47394">
        <v>4.7392000000000003</v>
      </c>
      <c r="B47394">
        <v>9.1687609790561009E-2</v>
      </c>
      <c r="C47394">
        <v>9.3817439171659522E-2</v>
      </c>
      <c r="D47394">
        <v>8.9698756963377591E-2</v>
      </c>
      <c r="E47394">
        <v>0.27960253689703429</v>
      </c>
      <c r="F47394">
        <v>7.2399614249010355E-2</v>
      </c>
      <c r="G47394">
        <v>8.7168230831127874E-2</v>
      </c>
    </row>
    <row r="47395" spans="1:7">
      <c r="A47395">
        <v>4.7393000000000001</v>
      </c>
      <c r="B47395">
        <v>9.1734033527445469E-2</v>
      </c>
      <c r="C47395">
        <v>9.3864947532193987E-2</v>
      </c>
      <c r="D47395">
        <v>8.9737367256405243E-2</v>
      </c>
      <c r="E47395">
        <v>0.27977244922937328</v>
      </c>
      <c r="F47395">
        <v>7.2496623590704745E-2</v>
      </c>
      <c r="G47395">
        <v>8.7161987657098941E-2</v>
      </c>
    </row>
    <row r="47396" spans="1:7">
      <c r="A47396">
        <v>4.7393999999999998</v>
      </c>
      <c r="B47396">
        <v>9.1775590723661704E-2</v>
      </c>
      <c r="C47396">
        <v>9.3908691010901713E-2</v>
      </c>
      <c r="D47396">
        <v>8.9771692923849677E-2</v>
      </c>
      <c r="E47396">
        <v>0.27994071475909166</v>
      </c>
      <c r="F47396">
        <v>7.259990687146585E-2</v>
      </c>
      <c r="G47396">
        <v>8.7149315486028001E-2</v>
      </c>
    </row>
    <row r="47397" spans="1:7">
      <c r="A47397">
        <v>4.7395000000000005</v>
      </c>
      <c r="B47397">
        <v>9.1812588709036635E-2</v>
      </c>
      <c r="C47397">
        <v>9.3948796357032016E-2</v>
      </c>
      <c r="D47397">
        <v>8.9801936595181431E-2</v>
      </c>
      <c r="E47397">
        <v>0.28010739410574514</v>
      </c>
      <c r="F47397">
        <v>7.2708275714112036E-2</v>
      </c>
      <c r="G47397">
        <v>8.7130770992209464E-2</v>
      </c>
    </row>
    <row r="47398" spans="1:7">
      <c r="A47398">
        <v>4.7396000000000003</v>
      </c>
      <c r="B47398">
        <v>9.1845316602853E-2</v>
      </c>
      <c r="C47398">
        <v>9.3985396727791048E-2</v>
      </c>
      <c r="D47398">
        <v>8.9828297182478423E-2</v>
      </c>
      <c r="E47398">
        <v>0.28027255068334728</v>
      </c>
      <c r="F47398">
        <v>7.2820724278697069E-2</v>
      </c>
      <c r="G47398">
        <v>8.7106864241919268E-2</v>
      </c>
    </row>
    <row r="47399" spans="1:7">
      <c r="A47399">
        <v>4.7397</v>
      </c>
      <c r="B47399">
        <v>9.1874039764720639E-2</v>
      </c>
      <c r="C47399">
        <v>9.401862296459651E-2</v>
      </c>
      <c r="D47399">
        <v>8.9850962500247711E-2</v>
      </c>
      <c r="E47399">
        <v>0.28043624319140059</v>
      </c>
      <c r="F47399">
        <v>7.293639914297266E-2</v>
      </c>
      <c r="G47399">
        <v>8.7078055749903793E-2</v>
      </c>
    </row>
    <row r="47400" spans="1:7">
      <c r="A47400">
        <v>4.7397999999999998</v>
      </c>
      <c r="B47400">
        <v>9.1898999548752247E-2</v>
      </c>
      <c r="C47400">
        <v>9.4048600577078645E-2</v>
      </c>
      <c r="D47400">
        <v>8.9870107376189168E-2</v>
      </c>
      <c r="E47400">
        <v>0.28059852405481522</v>
      </c>
      <c r="F47400">
        <v>7.3054576711158711E-2</v>
      </c>
      <c r="G47400">
        <v>8.7044758982209702E-2</v>
      </c>
    </row>
    <row r="47401" spans="1:7">
      <c r="A47401">
        <v>4.7399000000000004</v>
      </c>
      <c r="B47401">
        <v>9.1920414465902933E-2</v>
      </c>
      <c r="C47401">
        <v>9.4075448464428391E-2</v>
      </c>
      <c r="D47401">
        <v>8.9885893354137103E-2</v>
      </c>
      <c r="E47401">
        <v>0.28075943946771298</v>
      </c>
      <c r="F47401">
        <v>7.3174644385755855E-2</v>
      </c>
      <c r="G47401">
        <v>8.7007344026636346E-2</v>
      </c>
    </row>
    <row r="47402" spans="1:7">
      <c r="A47402">
        <v>4.74</v>
      </c>
      <c r="B47402">
        <v>5.6306654292539449E-2</v>
      </c>
      <c r="C47402">
        <v>5.8467450870831161E-2</v>
      </c>
      <c r="D47402">
        <v>5.4266641513916802E-2</v>
      </c>
      <c r="E47402">
        <v>0.24528720245340038</v>
      </c>
      <c r="F47402">
        <v>3.7664256940112592E-2</v>
      </c>
      <c r="G47402">
        <v>5.133431399132829E-2</v>
      </c>
    </row>
    <row r="47403" spans="1:7">
      <c r="A47403">
        <v>4.7401</v>
      </c>
      <c r="B47403">
        <v>5.632158208825766E-2</v>
      </c>
      <c r="C47403">
        <v>5.8488391699018205E-2</v>
      </c>
      <c r="D47403">
        <v>5.4276182291055797E-2</v>
      </c>
      <c r="E47403">
        <v>0.24544542617334086</v>
      </c>
      <c r="F47403">
        <v>3.7786616291421507E-2</v>
      </c>
      <c r="G47403">
        <v>5.1289713546290132E-2</v>
      </c>
    </row>
    <row r="47404" spans="1:7">
      <c r="A47404">
        <v>4.7402000000000006</v>
      </c>
      <c r="B47404">
        <v>5.6333630996765027E-2</v>
      </c>
      <c r="C47404">
        <v>5.8506602515889572E-2</v>
      </c>
      <c r="D47404">
        <v>5.4282903574753405E-2</v>
      </c>
      <c r="E47404">
        <v>0.24560226253095541</v>
      </c>
      <c r="F47404">
        <v>3.790930367373832E-2</v>
      </c>
      <c r="G47404">
        <v>5.1242197178447295E-2</v>
      </c>
    </row>
    <row r="47405" spans="1:7">
      <c r="A47405">
        <v>4.7403000000000004</v>
      </c>
      <c r="B47405">
        <v>5.6343042264877852E-2</v>
      </c>
      <c r="C47405">
        <v>5.852222850670552E-2</v>
      </c>
      <c r="D47405">
        <v>5.4286992547186053E-2</v>
      </c>
      <c r="E47405">
        <v>0.24575776925829537</v>
      </c>
      <c r="F47405">
        <v>3.8031753128342047E-2</v>
      </c>
      <c r="G47405">
        <v>5.1192167969377714E-2</v>
      </c>
    </row>
    <row r="47406" spans="1:7">
      <c r="A47406">
        <v>4.7404000000000002</v>
      </c>
      <c r="B47406">
        <v>5.6350064931378618E-2</v>
      </c>
      <c r="C47406">
        <v>5.8535439407463752E-2</v>
      </c>
      <c r="D47406">
        <v>5.4288653670081288E-2</v>
      </c>
      <c r="E47406">
        <v>0.24591202696964895</v>
      </c>
      <c r="F47406">
        <v>3.8153545476925885E-2</v>
      </c>
      <c r="G47406">
        <v>5.1140015672055943E-2</v>
      </c>
    </row>
    <row r="47407" spans="1:7">
      <c r="A47407">
        <v>4.7404999999999999</v>
      </c>
      <c r="B47407">
        <v>5.6354932655380718E-2</v>
      </c>
      <c r="C47407">
        <v>5.854640368568953E-2</v>
      </c>
      <c r="D47407">
        <v>5.4288084184125118E-2</v>
      </c>
      <c r="E47407">
        <v>0.24606511416370622</v>
      </c>
      <c r="F47407">
        <v>3.8274364876628234E-2</v>
      </c>
      <c r="G47407">
        <v>5.1086094950120654E-2</v>
      </c>
    </row>
    <row r="47408" spans="1:7">
      <c r="A47408">
        <v>4.7406000000000006</v>
      </c>
      <c r="B47408">
        <v>5.6357858480128087E-2</v>
      </c>
      <c r="C47408">
        <v>5.8555281062787845E-2</v>
      </c>
      <c r="D47408">
        <v>5.4285467604014315E-2</v>
      </c>
      <c r="E47408">
        <v>0.24621710132921873</v>
      </c>
      <c r="F47408">
        <v>3.8393974977132241E-2</v>
      </c>
      <c r="G47408">
        <v>5.1030722356621483E-2</v>
      </c>
    </row>
    <row r="47409" spans="1:7">
      <c r="A47409">
        <v>4.7407000000000004</v>
      </c>
      <c r="B47409">
        <v>5.6359034511435979E-2</v>
      </c>
      <c r="C47409">
        <v>5.856222026528668E-2</v>
      </c>
      <c r="D47409">
        <v>5.4280972273238248E-2</v>
      </c>
      <c r="E47409">
        <v>0.24636805022549801</v>
      </c>
      <c r="F47409">
        <v>3.8512202178956192E-2</v>
      </c>
      <c r="G47409">
        <v>5.0974178234424253E-2</v>
      </c>
    </row>
    <row r="47410" spans="1:7">
      <c r="A47410">
        <v>4.7408000000000001</v>
      </c>
      <c r="B47410">
        <v>5.6358632903461103E-2</v>
      </c>
      <c r="C47410">
        <v>5.8567358351131471E-2</v>
      </c>
      <c r="D47410">
        <v>5.4274751374467023E-2</v>
      </c>
      <c r="E47410">
        <v>0.24651801448512539</v>
      </c>
      <c r="F47410">
        <v>3.86289223623821E-2</v>
      </c>
      <c r="G47410">
        <v>5.0916709729585806E-2</v>
      </c>
    </row>
    <row r="47411" spans="1:7">
      <c r="A47411">
        <v>4.7408999999999999</v>
      </c>
      <c r="B47411">
        <v>5.635680715907565E-2</v>
      </c>
      <c r="C47411">
        <v>5.857082058335239E-2</v>
      </c>
      <c r="D47411">
        <v>5.4266943382281774E-2</v>
      </c>
      <c r="E47411">
        <v>0.24666704048237956</v>
      </c>
      <c r="F47411">
        <v>3.874404992587914E-2</v>
      </c>
      <c r="G47411">
        <v>5.0858533886128682E-2</v>
      </c>
    </row>
    <row r="47412" spans="1:7">
      <c r="A47412">
        <v>4.7410000000000005</v>
      </c>
      <c r="B47412">
        <v>-0.12870907275147303</v>
      </c>
      <c r="C47412">
        <v>-0.12649004566924926</v>
      </c>
      <c r="D47412">
        <v>-0.13080509354155723</v>
      </c>
      <c r="E47412">
        <v>6.1752401960375458E-2</v>
      </c>
      <c r="F47412">
        <v>-0.14620523755987752</v>
      </c>
      <c r="G47412">
        <v>-0.13426292566561726</v>
      </c>
    </row>
    <row r="47413" spans="1:7">
      <c r="A47413">
        <v>4.7411000000000003</v>
      </c>
      <c r="B47413">
        <v>-0.12871318158728462</v>
      </c>
      <c r="C47413">
        <v>-0.12648945127740863</v>
      </c>
      <c r="D47413">
        <v>-0.13081552701639687</v>
      </c>
      <c r="E47413">
        <v>6.1899675748985056E-2</v>
      </c>
      <c r="F47413">
        <v>-0.14609328658642246</v>
      </c>
      <c r="G47413">
        <v>-0.13432160003522636</v>
      </c>
    </row>
    <row r="47414" spans="1:7">
      <c r="A47414">
        <v>4.7412000000000001</v>
      </c>
      <c r="B47414">
        <v>-0.12871782993082759</v>
      </c>
      <c r="C47414">
        <v>-0.12648975823315389</v>
      </c>
      <c r="D47414">
        <v>-0.13082665638451996</v>
      </c>
      <c r="E47414">
        <v>6.2046150055466709E-2</v>
      </c>
      <c r="F47414">
        <v>-0.145982710432497</v>
      </c>
      <c r="G47414">
        <v>-0.13437952034825704</v>
      </c>
    </row>
    <row r="47415" spans="1:7">
      <c r="A47415">
        <v>4.7412999999999998</v>
      </c>
      <c r="B47415">
        <v>-0.12872268245384211</v>
      </c>
      <c r="C47415">
        <v>-0.12649064216689077</v>
      </c>
      <c r="D47415">
        <v>-0.13083813120762677</v>
      </c>
      <c r="E47415">
        <v>6.2191794338014694E-2</v>
      </c>
      <c r="F47415">
        <v>-0.14587330105978621</v>
      </c>
      <c r="G47415">
        <v>-0.13443633877558578</v>
      </c>
    </row>
    <row r="47416" spans="1:7">
      <c r="A47416">
        <v>4.7414000000000005</v>
      </c>
      <c r="B47416">
        <v>-0.12872729044064002</v>
      </c>
      <c r="C47416">
        <v>-0.12649162254839119</v>
      </c>
      <c r="D47416">
        <v>-0.13084945845248086</v>
      </c>
      <c r="E47416">
        <v>6.2336634517797834E-2</v>
      </c>
      <c r="F47416">
        <v>-0.14576453473056569</v>
      </c>
      <c r="G47416">
        <v>-0.13449174615289514</v>
      </c>
    </row>
    <row r="47417" spans="1:7">
      <c r="A47417">
        <v>4.7415000000000003</v>
      </c>
      <c r="B47417">
        <v>-0.12873122622641464</v>
      </c>
      <c r="C47417">
        <v>-0.12649220662849459</v>
      </c>
      <c r="D47417">
        <v>-0.13086015244277682</v>
      </c>
      <c r="E47417">
        <v>6.2480656902569431E-2</v>
      </c>
      <c r="F47417">
        <v>-0.14565576694593546</v>
      </c>
      <c r="G47417">
        <v>-0.13454556144374671</v>
      </c>
    </row>
    <row r="47418" spans="1:7">
      <c r="A47418">
        <v>4.7416</v>
      </c>
      <c r="B47418">
        <v>-0.12873411143384406</v>
      </c>
      <c r="C47418">
        <v>-0.12649192548081256</v>
      </c>
      <c r="D47418">
        <v>-0.13086976834647412</v>
      </c>
      <c r="E47418">
        <v>6.2623792868178374E-2</v>
      </c>
      <c r="F47418">
        <v>-0.14554629237495412</v>
      </c>
      <c r="G47418">
        <v>-0.13459773299467043</v>
      </c>
    </row>
    <row r="47419" spans="1:7">
      <c r="A47419">
        <v>4.7416999999999998</v>
      </c>
      <c r="B47419">
        <v>-0.12873561889491114</v>
      </c>
      <c r="C47419">
        <v>-0.1264903421663206</v>
      </c>
      <c r="D47419">
        <v>-0.13087790704944791</v>
      </c>
      <c r="E47419">
        <v>6.276589117818332E-2</v>
      </c>
      <c r="F47419">
        <v>-0.14543537307785367</v>
      </c>
      <c r="G47419">
        <v>-0.13464832024702367</v>
      </c>
    </row>
    <row r="47420" spans="1:7">
      <c r="A47420">
        <v>4.7418000000000005</v>
      </c>
      <c r="B47420">
        <v>-0.12873546825134197</v>
      </c>
      <c r="C47420">
        <v>-0.12648705272502525</v>
      </c>
      <c r="D47420">
        <v>-0.13088421296203201</v>
      </c>
      <c r="E47420">
        <v>6.2906649096171857E-2</v>
      </c>
      <c r="F47420">
        <v>-0.14532225671342369</v>
      </c>
      <c r="G47420">
        <v>-0.13469747207699817</v>
      </c>
    </row>
    <row r="47421" spans="1:7">
      <c r="A47421">
        <v>4.7419000000000002</v>
      </c>
      <c r="B47421">
        <v>-0.12873342030980828</v>
      </c>
      <c r="C47421">
        <v>-0.12648168525377557</v>
      </c>
      <c r="D47421">
        <v>-0.13088837019768462</v>
      </c>
      <c r="E47421">
        <v>6.304562459475771E-2</v>
      </c>
      <c r="F47421">
        <v>-0.14520619070153787</v>
      </c>
      <c r="G47421">
        <v>-0.13474540607222518</v>
      </c>
    </row>
    <row r="47422" spans="1:7">
      <c r="A47422">
        <v>4.742</v>
      </c>
      <c r="B47422">
        <v>5.0279070052993813E-2</v>
      </c>
      <c r="C47422">
        <v>5.2534443055868962E-2</v>
      </c>
      <c r="D47422">
        <v>4.811824296745737E-2</v>
      </c>
      <c r="E47422">
        <v>0.24219061550045104</v>
      </c>
      <c r="F47422">
        <v>3.3921907488565495E-2</v>
      </c>
      <c r="G47422">
        <v>4.4215951771906986E-2</v>
      </c>
    </row>
    <row r="47423" spans="1:7">
      <c r="A47423">
        <v>4.7421000000000006</v>
      </c>
      <c r="B47423">
        <v>5.0285403336819634E-2</v>
      </c>
      <c r="C47423">
        <v>5.2544791933324397E-2</v>
      </c>
      <c r="D47423">
        <v>4.811895265402466E-2</v>
      </c>
      <c r="E47423">
        <v>0.24232469780434454</v>
      </c>
      <c r="F47423">
        <v>3.4045619957513165E-2</v>
      </c>
      <c r="G47423">
        <v>4.4169524518172437E-2</v>
      </c>
    </row>
    <row r="47424" spans="1:7">
      <c r="A47424">
        <v>4.7422000000000004</v>
      </c>
      <c r="B47424">
        <v>5.0293877050865632E-2</v>
      </c>
      <c r="C47424">
        <v>5.2557487942191727E-2</v>
      </c>
      <c r="D47424">
        <v>4.8121866505250743E-2</v>
      </c>
      <c r="E47424">
        <v>0.24245720275870486</v>
      </c>
      <c r="F47424">
        <v>3.4172471304709448E-2</v>
      </c>
      <c r="G47424">
        <v>4.412400487751194E-2</v>
      </c>
    </row>
    <row r="47425" spans="1:7">
      <c r="A47425">
        <v>4.7423000000000002</v>
      </c>
      <c r="B47425">
        <v>5.030445940423256E-2</v>
      </c>
      <c r="C47425">
        <v>5.2572323779615182E-2</v>
      </c>
      <c r="D47425">
        <v>4.812686884947226E-2</v>
      </c>
      <c r="E47425">
        <v>0.24258913741659421</v>
      </c>
      <c r="F47425">
        <v>3.4301681210834253E-2</v>
      </c>
      <c r="G47425">
        <v>4.4080074486223086E-2</v>
      </c>
    </row>
    <row r="47426" spans="1:7">
      <c r="A47426">
        <v>4.7423999999999999</v>
      </c>
      <c r="B47426">
        <v>5.0316933206127068E-2</v>
      </c>
      <c r="C47426">
        <v>5.258894646450063E-2</v>
      </c>
      <c r="D47426">
        <v>4.8133678192068707E-2</v>
      </c>
      <c r="E47426">
        <v>0.24272099827129123</v>
      </c>
      <c r="F47426">
        <v>3.4432473069049341E-2</v>
      </c>
      <c r="G47426">
        <v>4.4038060728015138E-2</v>
      </c>
    </row>
    <row r="47427" spans="1:7">
      <c r="A47427">
        <v>4.7425000000000006</v>
      </c>
      <c r="B47427">
        <v>5.0331017436201719E-2</v>
      </c>
      <c r="C47427">
        <v>5.2606963533114559E-2</v>
      </c>
      <c r="D47427">
        <v>4.8141967267095076E-2</v>
      </c>
      <c r="E47427">
        <v>0.24285296282594349</v>
      </c>
      <c r="F47427">
        <v>3.4564170062781556E-2</v>
      </c>
      <c r="G47427">
        <v>4.399809894000014E-2</v>
      </c>
    </row>
    <row r="47428" spans="1:7">
      <c r="A47428">
        <v>4.7426000000000004</v>
      </c>
      <c r="B47428">
        <v>5.0346414787404647E-2</v>
      </c>
      <c r="C47428">
        <v>5.2626014293805312E-2</v>
      </c>
      <c r="D47428">
        <v>4.8151402453579628E-2</v>
      </c>
      <c r="E47428">
        <v>0.24298501550471105</v>
      </c>
      <c r="F47428">
        <v>3.4696207689900477E-2</v>
      </c>
      <c r="G47428">
        <v>4.3960195554995772E-2</v>
      </c>
    </row>
    <row r="47429" spans="1:7">
      <c r="A47429">
        <v>4.7427000000000001</v>
      </c>
      <c r="B47429">
        <v>5.0362837229208868E-2</v>
      </c>
      <c r="C47429">
        <v>5.2645761768741473E-2</v>
      </c>
      <c r="D47429">
        <v>4.8161670244759591E-2</v>
      </c>
      <c r="E47429">
        <v>0.24311709184935779</v>
      </c>
      <c r="F47429">
        <v>3.4828118977455476E-2</v>
      </c>
      <c r="G47429">
        <v>4.392424244068234E-2</v>
      </c>
    </row>
    <row r="47430" spans="1:7">
      <c r="A47430">
        <v>4.7427999999999999</v>
      </c>
      <c r="B47430">
        <v>5.0380001744335878E-2</v>
      </c>
      <c r="C47430">
        <v>5.2665893402490838E-2</v>
      </c>
      <c r="D47430">
        <v>4.8172472088588769E-2</v>
      </c>
      <c r="E47430">
        <v>0.24324912154670852</v>
      </c>
      <c r="F47430">
        <v>3.4959519768132177E-2</v>
      </c>
      <c r="G47430">
        <v>4.3890076966252821E-2</v>
      </c>
    </row>
    <row r="47431" spans="1:7">
      <c r="A47431">
        <v>4.7429000000000006</v>
      </c>
      <c r="B47431">
        <v>5.0397634002406377E-2</v>
      </c>
      <c r="C47431">
        <v>5.2686121079234205E-2</v>
      </c>
      <c r="D47431">
        <v>4.8183525306821018E-2</v>
      </c>
      <c r="E47431">
        <v>0.24338103144600284</v>
      </c>
      <c r="F47431">
        <v>3.5090112477026737E-2</v>
      </c>
      <c r="G47431">
        <v>4.3857485115751396E-2</v>
      </c>
    </row>
    <row r="47432" spans="1:7">
      <c r="A47432">
        <v>4.7430000000000003</v>
      </c>
      <c r="B47432">
        <v>-0.14503280428595922</v>
      </c>
      <c r="C47432">
        <v>-0.14274209461562837</v>
      </c>
      <c r="D47432">
        <v>-0.14725371083435412</v>
      </c>
      <c r="E47432">
        <v>4.8064470300316187E-2</v>
      </c>
      <c r="F47432">
        <v>-0.16022861346085621</v>
      </c>
      <c r="G47432">
        <v>-0.15162206134214276</v>
      </c>
    </row>
    <row r="47433" spans="1:7">
      <c r="A47433">
        <v>4.7431000000000001</v>
      </c>
      <c r="B47433">
        <v>-0.14501478967792725</v>
      </c>
      <c r="C47433">
        <v>-0.14272222063924733</v>
      </c>
      <c r="D47433">
        <v>-0.1472426496415542</v>
      </c>
      <c r="E47433">
        <v>4.8195924109550453E-2</v>
      </c>
      <c r="F47433">
        <v>-0.16009994826804644</v>
      </c>
      <c r="G47433">
        <v>-0.15165196791084418</v>
      </c>
    </row>
    <row r="47434" spans="1:7">
      <c r="A47434">
        <v>4.7431999999999999</v>
      </c>
      <c r="B47434">
        <v>-0.14499628206305371</v>
      </c>
      <c r="C47434">
        <v>-0.1427022028884366</v>
      </c>
      <c r="D47434">
        <v>-0.14723116966911487</v>
      </c>
      <c r="E47434">
        <v>4.8327023345949877E-2</v>
      </c>
      <c r="F47434">
        <v>-0.15997170140245157</v>
      </c>
      <c r="G47434">
        <v>-0.15168015507665886</v>
      </c>
    </row>
    <row r="47435" spans="1:7">
      <c r="A47435">
        <v>4.7433000000000005</v>
      </c>
      <c r="B47435">
        <v>-0.14497704856103555</v>
      </c>
      <c r="C47435">
        <v>-0.14268176879475014</v>
      </c>
      <c r="D47435">
        <v>-0.14721900023205503</v>
      </c>
      <c r="E47435">
        <v>4.8457590407605916E-2</v>
      </c>
      <c r="F47435">
        <v>-0.15984353050434685</v>
      </c>
      <c r="G47435">
        <v>-0.15170654757356067</v>
      </c>
    </row>
    <row r="47436" spans="1:7">
      <c r="A47436">
        <v>4.7434000000000003</v>
      </c>
      <c r="B47436">
        <v>-0.14495673984736213</v>
      </c>
      <c r="C47436">
        <v>-0.14266049308956763</v>
      </c>
      <c r="D47436">
        <v>-0.14720573000033177</v>
      </c>
      <c r="E47436">
        <v>4.858752859305715E-2</v>
      </c>
      <c r="F47436">
        <v>-0.15971481971084062</v>
      </c>
      <c r="G47436">
        <v>-0.15173107228503382</v>
      </c>
    </row>
    <row r="47437" spans="1:7">
      <c r="A47437">
        <v>4.7435</v>
      </c>
      <c r="B47437">
        <v>-0.14493501580312573</v>
      </c>
      <c r="C47437">
        <v>-0.1426379345255242</v>
      </c>
      <c r="D47437">
        <v>-0.14719094635941943</v>
      </c>
      <c r="E47437">
        <v>4.871671525250601E-2</v>
      </c>
      <c r="F47437">
        <v>-0.15958485363340921</v>
      </c>
      <c r="G47437">
        <v>-0.15175374445575074</v>
      </c>
    </row>
    <row r="47438" spans="1:7">
      <c r="A47438">
        <v>4.7435999999999998</v>
      </c>
      <c r="B47438">
        <v>-0.14491157489846129</v>
      </c>
      <c r="C47438">
        <v>-0.14261367234947731</v>
      </c>
      <c r="D47438">
        <v>-0.14717427004328165</v>
      </c>
      <c r="E47438">
        <v>4.8844919894170918E-2</v>
      </c>
      <c r="F47438">
        <v>-0.15945287709756692</v>
      </c>
      <c r="G47438">
        <v>-0.15177467365920116</v>
      </c>
    </row>
    <row r="47439" spans="1:7">
      <c r="A47439">
        <v>4.7437000000000005</v>
      </c>
      <c r="B47439">
        <v>-0.14488615752204348</v>
      </c>
      <c r="C47439">
        <v>-0.14258731517043799</v>
      </c>
      <c r="D47439">
        <v>-0.14715536121712258</v>
      </c>
      <c r="E47439">
        <v>4.8971753360671721E-2</v>
      </c>
      <c r="F47439">
        <v>-0.15931812183926131</v>
      </c>
      <c r="G47439">
        <v>-0.15179404940872651</v>
      </c>
    </row>
    <row r="47440" spans="1:7">
      <c r="A47440">
        <v>4.7438000000000002</v>
      </c>
      <c r="B47440">
        <v>-0.1448585425781288</v>
      </c>
      <c r="C47440">
        <v>-0.14255850224158362</v>
      </c>
      <c r="D47440">
        <v>-0.14713391797365638</v>
      </c>
      <c r="E47440">
        <v>4.9096708842846948E-2</v>
      </c>
      <c r="F47440">
        <v>-0.15917982278447698</v>
      </c>
      <c r="G47440">
        <v>-0.15181212293210727</v>
      </c>
    </row>
    <row r="47441" spans="1:7">
      <c r="A47441">
        <v>4.7439</v>
      </c>
      <c r="B47441">
        <v>-0.14482854267968426</v>
      </c>
      <c r="C47441">
        <v>-0.14252690270947976</v>
      </c>
      <c r="D47441">
        <v>-0.14710967303953471</v>
      </c>
      <c r="E47441">
        <v>4.9219188821597898E-2</v>
      </c>
      <c r="F47441">
        <v>-0.15903723028521427</v>
      </c>
      <c r="G47441">
        <v>-0.15182918957294395</v>
      </c>
    </row>
    <row r="47442" spans="1:7">
      <c r="A47442">
        <v>4.7440000000000007</v>
      </c>
      <c r="B47442">
        <v>-2.9269532759256034E-2</v>
      </c>
      <c r="C47442">
        <v>-2.6965747744775115E-2</v>
      </c>
      <c r="D47442">
        <v>-3.1555923655692375E-2</v>
      </c>
      <c r="E47442">
        <v>0.16486499446085687</v>
      </c>
      <c r="F47442">
        <v>-4.3363153545537866E-2</v>
      </c>
      <c r="G47442">
        <v>-3.6319106303090501E-2</v>
      </c>
    </row>
    <row r="47443" spans="1:7">
      <c r="A47443">
        <v>4.7441000000000004</v>
      </c>
      <c r="B47443">
        <v>-2.9234345015269003E-2</v>
      </c>
      <c r="C47443">
        <v>-2.6927823660099826E-2</v>
      </c>
      <c r="D47443">
        <v>-3.1525581547046322E-2</v>
      </c>
      <c r="E47443">
        <v>0.16498085672746748</v>
      </c>
      <c r="F47443">
        <v>-4.321017340274437E-2</v>
      </c>
      <c r="G47443">
        <v>-3.6335173171338588E-2</v>
      </c>
    </row>
    <row r="47444" spans="1:7">
      <c r="A47444">
        <v>4.7442000000000002</v>
      </c>
      <c r="B47444">
        <v>-2.91965005917878E-2</v>
      </c>
      <c r="C47444">
        <v>-2.688682226309691E-2</v>
      </c>
      <c r="D47444">
        <v>-3.1492353125952555E-2</v>
      </c>
      <c r="E47444">
        <v>0.16509413308638762</v>
      </c>
      <c r="F47444">
        <v>-4.3052456274518022E-2</v>
      </c>
      <c r="G47444">
        <v>-3.6350598426445287E-2</v>
      </c>
    </row>
    <row r="47445" spans="1:7">
      <c r="A47445">
        <v>4.7443</v>
      </c>
      <c r="B47445">
        <v>-2.915600497673676E-2</v>
      </c>
      <c r="C47445">
        <v>-2.684291168636399E-2</v>
      </c>
      <c r="D47445">
        <v>-3.1456318450900689E-2</v>
      </c>
      <c r="E47445">
        <v>0.16520581059146491</v>
      </c>
      <c r="F47445">
        <v>-4.2890704616705508E-2</v>
      </c>
      <c r="G47445">
        <v>-3.6364766667546476E-2</v>
      </c>
    </row>
    <row r="47446" spans="1:7">
      <c r="A47446">
        <v>4.7444000000000006</v>
      </c>
      <c r="B47446">
        <v>-2.9112981339655786E-2</v>
      </c>
      <c r="C47446">
        <v>-2.6796349468377834E-2</v>
      </c>
      <c r="D47446">
        <v>-3.1417663596539747E-2</v>
      </c>
      <c r="E47446">
        <v>0.16531655641977358</v>
      </c>
      <c r="F47446">
        <v>-4.2725618151070427E-2</v>
      </c>
      <c r="G47446">
        <v>-3.63772828783741E-2</v>
      </c>
    </row>
    <row r="47447" spans="1:7">
      <c r="A47447">
        <v>4.7445000000000004</v>
      </c>
      <c r="B47447">
        <v>-2.9067585978309829E-2</v>
      </c>
      <c r="C47447">
        <v>-2.6747402029814182E-2</v>
      </c>
      <c r="D47447">
        <v>-3.1376597225590608E-2</v>
      </c>
      <c r="E47447">
        <v>0.16542683328717342</v>
      </c>
      <c r="F47447">
        <v>-4.2557825215346012E-2</v>
      </c>
      <c r="G47447">
        <v>-3.6387874846080817E-2</v>
      </c>
    </row>
    <row r="47448" spans="1:7">
      <c r="A47448">
        <v>4.7446000000000002</v>
      </c>
      <c r="B47448">
        <v>-2.9019982895887253E-2</v>
      </c>
      <c r="C47448">
        <v>-2.6696322876953893E-2</v>
      </c>
      <c r="D47448">
        <v>-3.1333326556149288E-2</v>
      </c>
      <c r="E47448">
        <v>0.16553695313116837</v>
      </c>
      <c r="F47448">
        <v>-4.2387872790923167E-2</v>
      </c>
      <c r="G47448">
        <v>-3.6396354960085232E-2</v>
      </c>
    </row>
    <row r="47449" spans="1:7">
      <c r="A47449">
        <v>4.7446999999999999</v>
      </c>
      <c r="B47449">
        <v>-2.897033511048841E-2</v>
      </c>
      <c r="C47449">
        <v>-2.664334712413563E-2</v>
      </c>
      <c r="D47449">
        <v>-3.1288050006851975E-2</v>
      </c>
      <c r="E47449">
        <v>0.16564711086884934</v>
      </c>
      <c r="F47449">
        <v>-4.2216231818231739E-2</v>
      </c>
      <c r="G47449">
        <v>-3.6402599898507575E-2</v>
      </c>
    </row>
    <row r="47450" spans="1:7">
      <c r="A47450">
        <v>4.7448000000000006</v>
      </c>
      <c r="B47450">
        <v>-2.8918800902382191E-2</v>
      </c>
      <c r="C47450">
        <v>-2.6588690563331241E-2</v>
      </c>
      <c r="D47450">
        <v>-3.124095464751786E-2</v>
      </c>
      <c r="E47450">
        <v>0.16575741007343467</v>
      </c>
      <c r="F47450">
        <v>-4.2043305835366723E-2</v>
      </c>
      <c r="G47450">
        <v>-3.6406536570322598E-2</v>
      </c>
    </row>
    <row r="47451" spans="1:7">
      <c r="A47451">
        <v>4.7449000000000003</v>
      </c>
      <c r="B47451">
        <v>-2.8865531699835856E-2</v>
      </c>
      <c r="C47451">
        <v>-2.6532550012098532E-2</v>
      </c>
      <c r="D47451">
        <v>-3.1192215144765889E-2</v>
      </c>
      <c r="E47451">
        <v>0.16586788643387945</v>
      </c>
      <c r="F47451">
        <v>-4.1869439696920654E-2</v>
      </c>
      <c r="G47451">
        <v>-3.6408130973479808E-2</v>
      </c>
    </row>
    <row r="47452" spans="1:7">
      <c r="A47452">
        <v>4.7450000000000001</v>
      </c>
      <c r="B47452">
        <v>-0.10061735957940421</v>
      </c>
      <c r="C47452">
        <v>-9.8281792947515711E-2</v>
      </c>
      <c r="D47452">
        <v>-0.1029486821851604</v>
      </c>
      <c r="E47452">
        <v>9.4171854752508971E-2</v>
      </c>
      <c r="F47452">
        <v>-0.11350161646432506</v>
      </c>
      <c r="G47452">
        <v>-0.1082140678521761</v>
      </c>
    </row>
    <row r="47453" spans="1:7">
      <c r="A47453">
        <v>4.7450999999999999</v>
      </c>
      <c r="B47453">
        <v>-0.10056095804578913</v>
      </c>
      <c r="C47453">
        <v>-9.8223096246570663E-2</v>
      </c>
      <c r="D47453">
        <v>-0.10289699038441569</v>
      </c>
      <c r="E47453">
        <v>9.4282626423661087E-2</v>
      </c>
      <c r="F47453">
        <v>-0.11332647831157815</v>
      </c>
      <c r="G47453">
        <v>-0.10821095201082072</v>
      </c>
    </row>
    <row r="47454" spans="1:7">
      <c r="A47454">
        <v>4.7452000000000005</v>
      </c>
      <c r="B47454">
        <v>-0.10050287647902501</v>
      </c>
      <c r="C47454">
        <v>-9.8162956364298282E-2</v>
      </c>
      <c r="D47454">
        <v>-0.1028436178190848</v>
      </c>
      <c r="E47454">
        <v>9.4393374330604435E-2</v>
      </c>
      <c r="F47454">
        <v>-0.11315031559036803</v>
      </c>
      <c r="G47454">
        <v>-0.10820549075205255</v>
      </c>
    </row>
    <row r="47455" spans="1:7">
      <c r="A47455">
        <v>4.7453000000000003</v>
      </c>
      <c r="B47455">
        <v>-0.1004429840814014</v>
      </c>
      <c r="C47455">
        <v>-9.8101180715174152E-2</v>
      </c>
      <c r="D47455">
        <v>-0.10278839894459946</v>
      </c>
      <c r="E47455">
        <v>9.4503962945924863E-2</v>
      </c>
      <c r="F47455">
        <v>-0.11297275252382692</v>
      </c>
      <c r="G47455">
        <v>-0.10819779070088373</v>
      </c>
    </row>
    <row r="47456" spans="1:7">
      <c r="A47456">
        <v>4.7454000000000001</v>
      </c>
      <c r="B47456">
        <v>-0.10038111185482723</v>
      </c>
      <c r="C47456">
        <v>-9.8037532736170441E-2</v>
      </c>
      <c r="D47456">
        <v>-0.10273112623178804</v>
      </c>
      <c r="E47456">
        <v>9.4614252556276729E-2</v>
      </c>
      <c r="F47456">
        <v>-0.11279334706578892</v>
      </c>
      <c r="G47456">
        <v>-0.10818794039061491</v>
      </c>
    </row>
    <row r="47457" spans="1:7">
      <c r="A47457">
        <v>4.7454999999999998</v>
      </c>
      <c r="B47457">
        <v>-0.10031709854062232</v>
      </c>
      <c r="C47457">
        <v>-9.7971781269381886E-2</v>
      </c>
      <c r="D47457">
        <v>-0.10267159949865956</v>
      </c>
      <c r="E47457">
        <v>9.4724057319366645E-2</v>
      </c>
      <c r="F47457">
        <v>-0.11261165377144741</v>
      </c>
      <c r="G47457">
        <v>-0.108176042428511</v>
      </c>
    </row>
    <row r="47458" spans="1:7">
      <c r="A47458">
        <v>4.7456000000000005</v>
      </c>
      <c r="B47458">
        <v>-0.10025080101065775</v>
      </c>
      <c r="C47458">
        <v>-9.7903713466441111E-2</v>
      </c>
      <c r="D47458">
        <v>-0.10260963782381882</v>
      </c>
      <c r="E47458">
        <v>9.4833153826924338E-2</v>
      </c>
      <c r="F47458">
        <v>-0.11242724554322467</v>
      </c>
      <c r="G47458">
        <v>-0.10816221487926224</v>
      </c>
    </row>
    <row r="47459" spans="1:7">
      <c r="A47459">
        <v>4.7457000000000003</v>
      </c>
      <c r="B47459">
        <v>-0.10018209509304121</v>
      </c>
      <c r="C47459">
        <v>-9.783313762197654E-2</v>
      </c>
      <c r="D47459">
        <v>-0.10254508127863105</v>
      </c>
      <c r="E47459">
        <v>9.4941296435978789E-2</v>
      </c>
      <c r="F47459">
        <v>-0.11223972320511763</v>
      </c>
      <c r="G47459">
        <v>-0.10814658523543277</v>
      </c>
    </row>
    <row r="47460" spans="1:7">
      <c r="A47460">
        <v>4.7458</v>
      </c>
      <c r="B47460">
        <v>-0.10011087402115937</v>
      </c>
      <c r="C47460">
        <v>-9.7759883270398085E-2</v>
      </c>
      <c r="D47460">
        <v>-0.10247779002677948</v>
      </c>
      <c r="E47460">
        <v>9.5048232191438098E-2</v>
      </c>
      <c r="F47460">
        <v>-0.11204872103445598</v>
      </c>
      <c r="G47460">
        <v>-0.10812928334676881</v>
      </c>
    </row>
    <row r="47461" spans="1:7">
      <c r="A47461">
        <v>4.7458999999999998</v>
      </c>
      <c r="B47461">
        <v>-0.1000370464813134</v>
      </c>
      <c r="C47461">
        <v>-9.7683800591345182E-2</v>
      </c>
      <c r="D47461">
        <v>-0.10240764287925241</v>
      </c>
      <c r="E47461">
        <v>9.5153713831400671E-2</v>
      </c>
      <c r="F47461">
        <v>-0.11185391060832986</v>
      </c>
      <c r="G47461">
        <v>-0.10811043496051362</v>
      </c>
    </row>
    <row r="47462" spans="1:7">
      <c r="A47462">
        <v>4.7460000000000004</v>
      </c>
      <c r="B47462">
        <v>-0.10092201974756287</v>
      </c>
      <c r="C47462">
        <v>-9.8566244666035807E-2</v>
      </c>
      <c r="D47462">
        <v>-0.10329602084010148</v>
      </c>
      <c r="E47462">
        <v>9.4296025748861562E-2</v>
      </c>
      <c r="F47462">
        <v>-0.11261648869434528</v>
      </c>
      <c r="G47462">
        <v>-0.10905164116354631</v>
      </c>
    </row>
    <row r="47463" spans="1:7">
      <c r="A47463">
        <v>4.7461000000000002</v>
      </c>
      <c r="B47463">
        <v>-0.10084275771718509</v>
      </c>
      <c r="C47463">
        <v>-9.8484133349111325E-2</v>
      </c>
      <c r="D47463">
        <v>-0.1032198639724875</v>
      </c>
      <c r="E47463">
        <v>9.4397928433421374E-2</v>
      </c>
      <c r="F47463">
        <v>-0.112413235207992</v>
      </c>
      <c r="G47463">
        <v>-0.10903003484093091</v>
      </c>
    </row>
    <row r="47464" spans="1:7">
      <c r="A47464">
        <v>4.7462</v>
      </c>
      <c r="B47464">
        <v>-0.10076068817066774</v>
      </c>
      <c r="C47464">
        <v>-9.8398853603036684E-2</v>
      </c>
      <c r="D47464">
        <v>-0.1031405790784925</v>
      </c>
      <c r="E47464">
        <v>9.4497745865952387E-2</v>
      </c>
      <c r="F47464">
        <v>-0.11220541615348475</v>
      </c>
      <c r="G47464">
        <v>-0.10900719376786004</v>
      </c>
    </row>
    <row r="47465" spans="1:7">
      <c r="A47465">
        <v>4.7463000000000006</v>
      </c>
      <c r="B47465">
        <v>-0.10067576368411046</v>
      </c>
      <c r="C47465">
        <v>-9.8310325701217671E-2</v>
      </c>
      <c r="D47465">
        <v>-0.10305810316112307</v>
      </c>
      <c r="E47465">
        <v>9.4595323019263267E-2</v>
      </c>
      <c r="F47465">
        <v>-0.11199285727625642</v>
      </c>
      <c r="G47465">
        <v>-0.10898319282008034</v>
      </c>
    </row>
    <row r="47466" spans="1:7">
      <c r="A47466">
        <v>4.7464000000000004</v>
      </c>
      <c r="B47466">
        <v>-0.100587945339778</v>
      </c>
      <c r="C47466">
        <v>-9.8218488627042966E-2</v>
      </c>
      <c r="D47466">
        <v>-0.10297238696949407</v>
      </c>
      <c r="E47466">
        <v>9.4690551834720887E-2</v>
      </c>
      <c r="F47466">
        <v>-0.11177543339085112</v>
      </c>
      <c r="G47466">
        <v>-0.10895808125149455</v>
      </c>
    </row>
    <row r="47467" spans="1:7">
      <c r="A47467">
        <v>4.7465000000000002</v>
      </c>
      <c r="B47467">
        <v>-0.1004972043973531</v>
      </c>
      <c r="C47467">
        <v>-9.8123306925260501E-2</v>
      </c>
      <c r="D47467">
        <v>-0.10288339955159032</v>
      </c>
      <c r="E47467">
        <v>9.4783391137388678E-2</v>
      </c>
      <c r="F47467">
        <v>-0.11155308570587733</v>
      </c>
      <c r="G47467">
        <v>-0.10893187195217927</v>
      </c>
    </row>
    <row r="47468" spans="1:7">
      <c r="A47468">
        <v>4.7465999999999999</v>
      </c>
      <c r="B47468">
        <v>-0.10040353103321875</v>
      </c>
      <c r="C47468">
        <v>-9.8024780324283967E-2</v>
      </c>
      <c r="D47468">
        <v>-0.10279113672363049</v>
      </c>
      <c r="E47468">
        <v>9.4873903003107302E-2</v>
      </c>
      <c r="F47468">
        <v>-0.11132586354800852</v>
      </c>
      <c r="G47468">
        <v>-0.10890452063657641</v>
      </c>
    </row>
    <row r="47469" spans="1:7">
      <c r="A47469">
        <v>4.7467000000000006</v>
      </c>
      <c r="B47469">
        <v>-0.10030692257578977</v>
      </c>
      <c r="C47469">
        <v>-9.7922923501350567E-2</v>
      </c>
      <c r="D47469">
        <v>-0.10269560475093353</v>
      </c>
      <c r="E47469">
        <v>9.4962191507049709E-2</v>
      </c>
      <c r="F47469">
        <v>-0.11109385391394998</v>
      </c>
      <c r="G47469">
        <v>-0.10887596418009811</v>
      </c>
    </row>
    <row r="47470" spans="1:7">
      <c r="A47470">
        <v>4.7468000000000004</v>
      </c>
      <c r="B47470">
        <v>-0.10020738044885569</v>
      </c>
      <c r="C47470">
        <v>-9.7817758711224556E-2</v>
      </c>
      <c r="D47470">
        <v>-0.1025968155976873</v>
      </c>
      <c r="E47470">
        <v>9.5048379581698206E-2</v>
      </c>
      <c r="F47470">
        <v>-0.11085716337359265</v>
      </c>
      <c r="G47470">
        <v>-0.10884613041760474</v>
      </c>
    </row>
    <row r="47471" spans="1:7">
      <c r="A47471">
        <v>4.7469000000000001</v>
      </c>
      <c r="B47471">
        <v>-0.10010490863890231</v>
      </c>
      <c r="C47471">
        <v>-9.7709312529045356E-2</v>
      </c>
      <c r="D47471">
        <v>-0.10249478459817141</v>
      </c>
      <c r="E47471">
        <v>9.5132598597352458E-2</v>
      </c>
      <c r="F47471">
        <v>-0.11061590839272134</v>
      </c>
      <c r="G47471">
        <v>-0.10881494356642965</v>
      </c>
    </row>
    <row r="47472" spans="1:7">
      <c r="A47472">
        <v>4.7469999999999999</v>
      </c>
      <c r="B47472">
        <v>-9.5731644340121047E-2</v>
      </c>
      <c r="C47472">
        <v>-9.3329745637380057E-2</v>
      </c>
      <c r="D47472">
        <v>-9.8121660760950746E-2</v>
      </c>
      <c r="E47472">
        <v>9.9482852347383147E-2</v>
      </c>
      <c r="F47472">
        <v>-0.10610234286812545</v>
      </c>
      <c r="G47472">
        <v>-0.10451445752440396</v>
      </c>
    </row>
    <row r="47473" spans="1:7">
      <c r="A47473">
        <v>4.7471000000000005</v>
      </c>
      <c r="B47473">
        <v>-9.5623336320554753E-2</v>
      </c>
      <c r="C47473">
        <v>-9.3214836406853685E-2</v>
      </c>
      <c r="D47473">
        <v>-9.8013212090986457E-2</v>
      </c>
      <c r="E47473">
        <v>9.9563563579410583E-2</v>
      </c>
      <c r="F47473">
        <v>-0.10585235715622562</v>
      </c>
      <c r="G47473">
        <v>-0.10448032537095368</v>
      </c>
    </row>
    <row r="47474" spans="1:7">
      <c r="A47474">
        <v>4.7472000000000003</v>
      </c>
      <c r="B47474">
        <v>-9.5512139393817197E-2</v>
      </c>
      <c r="C47474">
        <v>-9.3096781876053747E-2</v>
      </c>
      <c r="D47474">
        <v>-9.7901618587647121E-2</v>
      </c>
      <c r="E47474">
        <v>9.9642828379303203E-2</v>
      </c>
      <c r="F47474">
        <v>-0.10559830291483725</v>
      </c>
      <c r="G47474">
        <v>-0.10444455851195239</v>
      </c>
    </row>
    <row r="47475" spans="1:7">
      <c r="A47475">
        <v>4.7473000000000001</v>
      </c>
      <c r="B47475">
        <v>-9.5398078386367491E-2</v>
      </c>
      <c r="C47475">
        <v>-9.2975646803388656E-2</v>
      </c>
      <c r="D47475">
        <v>-9.7786924738115566E-2</v>
      </c>
      <c r="E47475">
        <v>9.9720865252039589E-2</v>
      </c>
      <c r="F47475">
        <v>-0.10534039396584421</v>
      </c>
      <c r="G47475">
        <v>-0.10440703569756919</v>
      </c>
    </row>
    <row r="47476" spans="1:7">
      <c r="A47476">
        <v>4.7473999999999998</v>
      </c>
      <c r="B47476">
        <v>-9.5281180239124019E-2</v>
      </c>
      <c r="C47476">
        <v>-9.2851493952085917E-2</v>
      </c>
      <c r="D47476">
        <v>-9.7669175422330667E-2</v>
      </c>
      <c r="E47476">
        <v>9.9797863769325409E-2</v>
      </c>
      <c r="F47476">
        <v>-0.10507882849933493</v>
      </c>
      <c r="G47476">
        <v>-0.10436765260159449</v>
      </c>
    </row>
    <row r="47477" spans="1:7">
      <c r="A47477">
        <v>4.7475000000000005</v>
      </c>
      <c r="B47477">
        <v>-9.5161471237065864E-2</v>
      </c>
      <c r="C47477">
        <v>-9.2724381941144962E-2</v>
      </c>
      <c r="D47477">
        <v>-9.7548413306873805E-2</v>
      </c>
      <c r="E47477">
        <v>9.987399168780868E-2</v>
      </c>
      <c r="F47477">
        <v>-0.10481378890813249</v>
      </c>
      <c r="G47477">
        <v>-0.10432631692548312</v>
      </c>
    </row>
    <row r="47478" spans="1:7">
      <c r="A47478">
        <v>4.7476000000000003</v>
      </c>
      <c r="B47478">
        <v>-9.5038976421758292E-2</v>
      </c>
      <c r="C47478">
        <v>-9.2594365218973351E-2</v>
      </c>
      <c r="D47478">
        <v>-9.7424678480214411E-2</v>
      </c>
      <c r="E47478">
        <v>9.9949399391162583E-2</v>
      </c>
      <c r="F47478">
        <v>-0.10454544363705201</v>
      </c>
      <c r="G47478">
        <v>-0.10428294579580609</v>
      </c>
    </row>
    <row r="47479" spans="1:7">
      <c r="A47479">
        <v>4.7477</v>
      </c>
      <c r="B47479">
        <v>-9.4913719618188619E-2</v>
      </c>
      <c r="C47479">
        <v>-9.2461494577060321E-2</v>
      </c>
      <c r="D47479">
        <v>-9.7298008693019078E-2</v>
      </c>
      <c r="E47479">
        <v>0.10002422315565969</v>
      </c>
      <c r="F47479">
        <v>-0.10427394934142935</v>
      </c>
      <c r="G47479">
        <v>-0.10423746401212093</v>
      </c>
    </row>
    <row r="47480" spans="1:7">
      <c r="A47480">
        <v>4.7477999999999998</v>
      </c>
      <c r="B47480">
        <v>-9.4785723628421525E-2</v>
      </c>
      <c r="C47480">
        <v>-9.232581775668347E-2</v>
      </c>
      <c r="D47480">
        <v>-9.716843973884437E-2</v>
      </c>
      <c r="E47480">
        <v>0.10009858770824097</v>
      </c>
      <c r="F47480">
        <v>-0.10399945288898325</v>
      </c>
      <c r="G47480">
        <v>-0.10418980271956972</v>
      </c>
    </row>
    <row r="47481" spans="1:7">
      <c r="A47481">
        <v>4.7479000000000005</v>
      </c>
      <c r="B47481">
        <v>-9.4655010458592148E-2</v>
      </c>
      <c r="C47481">
        <v>-9.2187380020011922E-2</v>
      </c>
      <c r="D47481">
        <v>-9.703600583886729E-2</v>
      </c>
      <c r="E47481">
        <v>0.10017260825862452</v>
      </c>
      <c r="F47481">
        <v>-0.10372209308823763</v>
      </c>
      <c r="G47481">
        <v>-0.10413989836349623</v>
      </c>
    </row>
    <row r="47482" spans="1:7">
      <c r="A47482">
        <v>4.7480000000000002</v>
      </c>
      <c r="B47482">
        <v>3.5903905211240872E-2</v>
      </c>
      <c r="C47482">
        <v>3.8379282098296663E-2</v>
      </c>
      <c r="D47482">
        <v>3.3524766758371349E-2</v>
      </c>
      <c r="E47482">
        <v>0.23067189885343903</v>
      </c>
      <c r="F47482">
        <v>2.6983504617860133E-2</v>
      </c>
      <c r="G47482">
        <v>2.6337814884922435E-2</v>
      </c>
    </row>
    <row r="47483" spans="1:7">
      <c r="A47483">
        <v>4.7481</v>
      </c>
      <c r="B47483">
        <v>3.6039909979510565E-2</v>
      </c>
      <c r="C47483">
        <v>3.8523000227514093E-2</v>
      </c>
      <c r="D47483">
        <v>3.3662650065946487E-2</v>
      </c>
      <c r="E47483">
        <v>0.23074575010386472</v>
      </c>
      <c r="F47483">
        <v>2.7265808854473807E-2</v>
      </c>
      <c r="G47483">
        <v>2.6392362150799244E-2</v>
      </c>
    </row>
    <row r="47484" spans="1:7">
      <c r="A47484">
        <v>4.7482000000000006</v>
      </c>
      <c r="B47484">
        <v>3.6178313456064704E-2</v>
      </c>
      <c r="C47484">
        <v>3.8668950784161549E-2</v>
      </c>
      <c r="D47484">
        <v>3.3802805222381771E-2</v>
      </c>
      <c r="E47484">
        <v>0.2308203615531931</v>
      </c>
      <c r="F47484">
        <v>2.7549357435845662E-2</v>
      </c>
      <c r="G47484">
        <v>2.6449528295161732E-2</v>
      </c>
    </row>
    <row r="47485" spans="1:7">
      <c r="A47485">
        <v>4.7483000000000004</v>
      </c>
      <c r="B47485">
        <v>3.6318936000560242E-2</v>
      </c>
      <c r="C47485">
        <v>3.881683781978218E-2</v>
      </c>
      <c r="D47485">
        <v>3.3945002672585822E-2</v>
      </c>
      <c r="E47485">
        <v>0.23089617707532353</v>
      </c>
      <c r="F47485">
        <v>2.7833465484606655E-2</v>
      </c>
      <c r="G47485">
        <v>2.6509601181886739E-2</v>
      </c>
    </row>
    <row r="47486" spans="1:7">
      <c r="A47486">
        <v>4.7484000000000002</v>
      </c>
      <c r="B47486">
        <v>3.6461446989255464E-2</v>
      </c>
      <c r="C47486">
        <v>3.8966262271315166E-2</v>
      </c>
      <c r="D47486">
        <v>3.4088887487897068E-2</v>
      </c>
      <c r="E47486">
        <v>0.23097323364547417</v>
      </c>
      <c r="F47486">
        <v>2.8117475315575659E-2</v>
      </c>
      <c r="G47486">
        <v>2.6572591492203281E-2</v>
      </c>
    </row>
    <row r="47487" spans="1:7">
      <c r="A47487">
        <v>4.7484999999999999</v>
      </c>
      <c r="B47487">
        <v>3.6605497726652558E-2</v>
      </c>
      <c r="C47487">
        <v>3.9116830672393021E-2</v>
      </c>
      <c r="D47487">
        <v>3.4234082014088507E-2</v>
      </c>
      <c r="E47487">
        <v>0.23105137972654752</v>
      </c>
      <c r="F47487">
        <v>2.8400824411301206E-2</v>
      </c>
      <c r="G47487">
        <v>2.6638349312694095E-2</v>
      </c>
    </row>
    <row r="47488" spans="1:7">
      <c r="A47488">
        <v>4.7486000000000006</v>
      </c>
      <c r="B47488">
        <v>3.6750735326743111E-2</v>
      </c>
      <c r="C47488">
        <v>3.9268168774495127E-2</v>
      </c>
      <c r="D47488">
        <v>3.4380223379040231E-2</v>
      </c>
      <c r="E47488">
        <v>0.23113043453433491</v>
      </c>
      <c r="F47488">
        <v>2.8683067412820926E-2</v>
      </c>
      <c r="G47488">
        <v>2.6706617209134385E-2</v>
      </c>
    </row>
    <row r="47489" spans="1:7">
      <c r="A47489">
        <v>4.7487000000000004</v>
      </c>
      <c r="B47489">
        <v>3.6896814151115453E-2</v>
      </c>
      <c r="C47489">
        <v>3.9419929181863544E-2</v>
      </c>
      <c r="D47489">
        <v>3.4526964512562763E-2</v>
      </c>
      <c r="E47489">
        <v>0.23121021727455165</v>
      </c>
      <c r="F47489">
        <v>2.8963872042356342E-2</v>
      </c>
      <c r="G47489">
        <v>2.677707252997762E-2</v>
      </c>
    </row>
    <row r="47490" spans="1:7">
      <c r="A47490">
        <v>4.7488000000000001</v>
      </c>
      <c r="B47490">
        <v>3.7043407579214094E-2</v>
      </c>
      <c r="C47490">
        <v>3.9571797658442431E-2</v>
      </c>
      <c r="D47490">
        <v>3.4673984633242227E-2</v>
      </c>
      <c r="E47490">
        <v>0.23129055067785262</v>
      </c>
      <c r="F47490">
        <v>2.9243027821127646E-2</v>
      </c>
      <c r="G47490">
        <v>2.6849343211928313E-2</v>
      </c>
    </row>
    <row r="47491" spans="1:7">
      <c r="A47491">
        <v>4.7488999999999999</v>
      </c>
      <c r="B47491">
        <v>3.7190211649408944E-2</v>
      </c>
      <c r="C47491">
        <v>3.97234925637866E-2</v>
      </c>
      <c r="D47491">
        <v>3.4820991381505628E-2</v>
      </c>
      <c r="E47491">
        <v>0.23137126311370163</v>
      </c>
      <c r="F47491">
        <v>2.9520432550927376E-2</v>
      </c>
      <c r="G47491">
        <v>2.692305433986724E-2</v>
      </c>
    </row>
    <row r="47492" spans="1:7">
      <c r="A47492">
        <v>4.7490000000000006</v>
      </c>
      <c r="B47492">
        <v>-0.19656122757018935</v>
      </c>
      <c r="C47492">
        <v>-0.1940234105183114</v>
      </c>
      <c r="D47492">
        <v>-0.19893045334511239</v>
      </c>
      <c r="E47492">
        <v>-2.4459828315495369E-3</v>
      </c>
      <c r="F47492">
        <v>-0.20410210156728614</v>
      </c>
      <c r="G47492">
        <v>-0.2069003259066878</v>
      </c>
    </row>
    <row r="47493" spans="1:7">
      <c r="A47493">
        <v>4.7491000000000003</v>
      </c>
      <c r="B47493">
        <v>-0.19641458045483073</v>
      </c>
      <c r="C47493">
        <v>-0.1938725607880718</v>
      </c>
      <c r="D47493">
        <v>-0.19878394399568045</v>
      </c>
      <c r="E47493">
        <v>-2.3650539312749519E-3</v>
      </c>
      <c r="F47493">
        <v>-0.20382789815427879</v>
      </c>
      <c r="G47493">
        <v>-0.20682436418851141</v>
      </c>
    </row>
    <row r="47494" spans="1:7">
      <c r="A47494">
        <v>4.7492000000000001</v>
      </c>
      <c r="B47494">
        <v>-0.19626765111508604</v>
      </c>
      <c r="C47494">
        <v>-0.19372179173141557</v>
      </c>
      <c r="D47494">
        <v>-0.19863721911501475</v>
      </c>
      <c r="E47494">
        <v>-2.2841234640409436E-3</v>
      </c>
      <c r="F47494">
        <v>-0.20355496667961298</v>
      </c>
      <c r="G47494">
        <v>-0.20674663012954042</v>
      </c>
    </row>
    <row r="47495" spans="1:7">
      <c r="A47495">
        <v>4.7492999999999999</v>
      </c>
      <c r="B47495">
        <v>-0.19612015563305674</v>
      </c>
      <c r="C47495">
        <v>-0.19357082978778628</v>
      </c>
      <c r="D47495">
        <v>-0.19848997252573319</v>
      </c>
      <c r="E47495">
        <v>-2.2031376695612337E-3</v>
      </c>
      <c r="F47495">
        <v>-0.20328321877626176</v>
      </c>
      <c r="G47495">
        <v>-0.20666682402732703</v>
      </c>
    </row>
    <row r="47496" spans="1:7">
      <c r="A47496">
        <v>4.7494000000000005</v>
      </c>
      <c r="B47496">
        <v>-0.19597165752020063</v>
      </c>
      <c r="C47496">
        <v>-0.19341919598090485</v>
      </c>
      <c r="D47496">
        <v>-0.19834169867688267</v>
      </c>
      <c r="E47496">
        <v>-2.1219925744934143E-3</v>
      </c>
      <c r="F47496">
        <v>-0.20301206255888316</v>
      </c>
      <c r="G47496">
        <v>-0.20658468183085538</v>
      </c>
    </row>
    <row r="47497" spans="1:7">
      <c r="A47497">
        <v>4.7495000000000003</v>
      </c>
      <c r="B47497">
        <v>-0.19582173213681342</v>
      </c>
      <c r="C47497">
        <v>-0.19326638731815393</v>
      </c>
      <c r="D47497">
        <v>-0.19819188872090887</v>
      </c>
      <c r="E47497">
        <v>-2.0406239268441762E-3</v>
      </c>
      <c r="F47497">
        <v>-0.20274076171610389</v>
      </c>
      <c r="G47497">
        <v>-0.20650006064984466</v>
      </c>
    </row>
    <row r="47498" spans="1:7">
      <c r="A47498">
        <v>4.7496</v>
      </c>
      <c r="B47498">
        <v>-0.19567000308135185</v>
      </c>
      <c r="C47498">
        <v>-0.19311192293721291</v>
      </c>
      <c r="D47498">
        <v>-0.19804007578816396</v>
      </c>
      <c r="E47498">
        <v>-1.9591025064906453E-3</v>
      </c>
      <c r="F47498">
        <v>-0.20246852474674931</v>
      </c>
      <c r="G47498">
        <v>-0.20641294153898426</v>
      </c>
    </row>
    <row r="47499" spans="1:7">
      <c r="A47499">
        <v>4.7496999999999998</v>
      </c>
      <c r="B47499">
        <v>-0.19551614599526523</v>
      </c>
      <c r="C47499">
        <v>-0.19295535477184522</v>
      </c>
      <c r="D47499">
        <v>-0.19788584238677842</v>
      </c>
      <c r="E47499">
        <v>-1.8776970006581239E-3</v>
      </c>
      <c r="F47499">
        <v>-0.20219453654128014</v>
      </c>
      <c r="G47499">
        <v>-0.2063234127536909</v>
      </c>
    </row>
    <row r="47500" spans="1:7">
      <c r="A47500">
        <v>4.7498000000000005</v>
      </c>
      <c r="B47500">
        <v>-0.19535988446475505</v>
      </c>
      <c r="C47500">
        <v>-0.19279626907891689</v>
      </c>
      <c r="D47500">
        <v>-0.19772881843776524</v>
      </c>
      <c r="E47500">
        <v>-1.7968553874436743E-3</v>
      </c>
      <c r="F47500">
        <v>-0.20191797720839322</v>
      </c>
      <c r="G47500">
        <v>-0.20623164876645264</v>
      </c>
    </row>
    <row r="47501" spans="1:7">
      <c r="A47501">
        <v>4.7499000000000002</v>
      </c>
      <c r="B47501">
        <v>-0.19520098425475263</v>
      </c>
      <c r="C47501">
        <v>-0.19263428552993034</v>
      </c>
      <c r="D47501">
        <v>-0.19756867709535264</v>
      </c>
      <c r="E47501">
        <v>-1.7171618088739349E-3</v>
      </c>
      <c r="F47501">
        <v>-0.2016380361537046</v>
      </c>
      <c r="G47501">
        <v>-0.20613788990496559</v>
      </c>
    </row>
    <row r="47502" spans="1:7">
      <c r="A47502">
        <v>4.75</v>
      </c>
      <c r="B47502">
        <v>0.17757004944350285</v>
      </c>
      <c r="C47502">
        <v>0.18014024129376516</v>
      </c>
      <c r="D47502">
        <v>0.17520416670091965</v>
      </c>
      <c r="E47502">
        <v>0.37096999981802792</v>
      </c>
      <c r="F47502">
        <v>0.17125537331167034</v>
      </c>
      <c r="G47502">
        <v>0.16656687317090352</v>
      </c>
    </row>
    <row r="47503" spans="1:7">
      <c r="A47503">
        <v>4.7501000000000007</v>
      </c>
      <c r="B47503">
        <v>0.17773461748118002</v>
      </c>
      <c r="C47503">
        <v>0.18030875374420319</v>
      </c>
      <c r="D47503">
        <v>0.17537091044350461</v>
      </c>
      <c r="E47503">
        <v>0.37104568263778515</v>
      </c>
      <c r="F47503">
        <v>0.17154338415352932</v>
      </c>
      <c r="G47503">
        <v>0.16666357710919558</v>
      </c>
    </row>
    <row r="47504" spans="1:7">
      <c r="A47504">
        <v>4.7502000000000004</v>
      </c>
      <c r="B47504">
        <v>0.17790189910921628</v>
      </c>
      <c r="C47504">
        <v>0.18048016297887948</v>
      </c>
      <c r="D47504">
        <v>0.17554037467794092</v>
      </c>
      <c r="E47504">
        <v>0.37112099780335406</v>
      </c>
      <c r="F47504">
        <v>0.17183352007030131</v>
      </c>
      <c r="G47504">
        <v>0.16676218807944418</v>
      </c>
    </row>
    <row r="47505" spans="1:7">
      <c r="A47505">
        <v>4.7503000000000002</v>
      </c>
      <c r="B47505">
        <v>0.1780718475809131</v>
      </c>
      <c r="C47505">
        <v>0.18065417702601705</v>
      </c>
      <c r="D47505">
        <v>0.17571239634719404</v>
      </c>
      <c r="E47505">
        <v>0.3711977630360821</v>
      </c>
      <c r="F47505">
        <v>0.17212457626997779</v>
      </c>
      <c r="G47505">
        <v>0.1668637504959577</v>
      </c>
    </row>
    <row r="47506" spans="1:7">
      <c r="A47506">
        <v>4.7504</v>
      </c>
      <c r="B47506">
        <v>0.17824402437210196</v>
      </c>
      <c r="C47506">
        <v>0.18083018282437457</v>
      </c>
      <c r="D47506">
        <v>0.17588644760907712</v>
      </c>
      <c r="E47506">
        <v>0.37127652163384706</v>
      </c>
      <c r="F47506">
        <v>0.17241542394924797</v>
      </c>
      <c r="G47506">
        <v>0.16696847695288503</v>
      </c>
    </row>
    <row r="47507" spans="1:7">
      <c r="A47507">
        <v>4.7505000000000006</v>
      </c>
      <c r="B47507">
        <v>0.17841786228275058</v>
      </c>
      <c r="C47507">
        <v>0.18100750857820325</v>
      </c>
      <c r="D47507">
        <v>0.17606190129036836</v>
      </c>
      <c r="E47507">
        <v>0.37135704332929764</v>
      </c>
      <c r="F47507">
        <v>0.17270517594376689</v>
      </c>
      <c r="G47507">
        <v>0.16707611237724918</v>
      </c>
    </row>
    <row r="47508" spans="1:7">
      <c r="A47508">
        <v>4.7506000000000004</v>
      </c>
      <c r="B47508">
        <v>0.17859274812975112</v>
      </c>
      <c r="C47508">
        <v>0.18118549885323842</v>
      </c>
      <c r="D47508">
        <v>0.17623811159234037</v>
      </c>
      <c r="E47508">
        <v>0.37143887536233577</v>
      </c>
      <c r="F47508">
        <v>0.17299323059880189</v>
      </c>
      <c r="G47508">
        <v>0.16718607183550085</v>
      </c>
    </row>
    <row r="47509" spans="1:7">
      <c r="A47509">
        <v>4.7507000000000001</v>
      </c>
      <c r="B47509">
        <v>0.17876806988908633</v>
      </c>
      <c r="C47509">
        <v>0.18136355106207747</v>
      </c>
      <c r="D47509">
        <v>0.1764144605861464</v>
      </c>
      <c r="E47509">
        <v>0.37152160941811552</v>
      </c>
      <c r="F47509">
        <v>0.17327930912396264</v>
      </c>
      <c r="G47509">
        <v>0.16729757521706137</v>
      </c>
    </row>
    <row r="47510" spans="1:7">
      <c r="A47510">
        <v>4.7507999999999999</v>
      </c>
      <c r="B47510">
        <v>0.17894323910581189</v>
      </c>
      <c r="C47510">
        <v>0.18154112633306907</v>
      </c>
      <c r="D47510">
        <v>0.17659037772377584</v>
      </c>
      <c r="E47510">
        <v>0.37160489305052452</v>
      </c>
      <c r="F47510">
        <v>0.17356344096637158</v>
      </c>
      <c r="G47510">
        <v>0.16740981351478201</v>
      </c>
    </row>
    <row r="47511" spans="1:7">
      <c r="A47511">
        <v>4.7509000000000006</v>
      </c>
      <c r="B47511">
        <v>0.17911769413609901</v>
      </c>
      <c r="C47511">
        <v>0.18171774497752846</v>
      </c>
      <c r="D47511">
        <v>0.17676533873392408</v>
      </c>
      <c r="E47511">
        <v>0.37168842405002034</v>
      </c>
      <c r="F47511">
        <v>0.17384591439870459</v>
      </c>
      <c r="G47511">
        <v>0.16752198730178991</v>
      </c>
    </row>
    <row r="47512" spans="1:7">
      <c r="A47512">
        <v>4.7510000000000003</v>
      </c>
      <c r="B47512">
        <v>-6.6317400845099073E-2</v>
      </c>
      <c r="C47512">
        <v>-6.3715321297988403E-2</v>
      </c>
      <c r="D47512">
        <v>-6.8669439358850504E-2</v>
      </c>
      <c r="E47512">
        <v>0.12616364195274035</v>
      </c>
      <c r="F47512">
        <v>-7.1481076258270076E-2</v>
      </c>
      <c r="G47512">
        <v>-7.7974988157425151E-2</v>
      </c>
    </row>
    <row r="47513" spans="1:7">
      <c r="A47513">
        <v>4.7511000000000001</v>
      </c>
      <c r="B47513">
        <v>-6.6145708874252307E-2</v>
      </c>
      <c r="C47513">
        <v>-6.3541655048672929E-2</v>
      </c>
      <c r="D47513">
        <v>-6.8497515599037051E-2</v>
      </c>
      <c r="E47513">
        <v>0.12624659823299761</v>
      </c>
      <c r="F47513">
        <v>-7.1200183062775549E-2</v>
      </c>
      <c r="G47513">
        <v>-7.786468702151278E-2</v>
      </c>
    </row>
    <row r="47514" spans="1:7">
      <c r="A47514">
        <v>4.7511999999999999</v>
      </c>
      <c r="B47514">
        <v>-6.5975307817483397E-2</v>
      </c>
      <c r="C47514">
        <v>-6.3369435590059808E-2</v>
      </c>
      <c r="D47514">
        <v>-6.8326953976638016E-2</v>
      </c>
      <c r="E47514">
        <v>0.12632869022214888</v>
      </c>
      <c r="F47514">
        <v>-7.0920140881072166E-2</v>
      </c>
      <c r="G47514">
        <v>-7.7754745030795408E-2</v>
      </c>
    </row>
    <row r="47515" spans="1:7">
      <c r="A47515">
        <v>4.7513000000000005</v>
      </c>
      <c r="B47515">
        <v>-6.5805989087992511E-2</v>
      </c>
      <c r="C47515">
        <v>-6.3198562435680117E-2</v>
      </c>
      <c r="D47515">
        <v>-6.8157605851033587E-2</v>
      </c>
      <c r="E47515">
        <v>0.126410020667343</v>
      </c>
      <c r="F47515">
        <v>-7.0641846006573569E-2</v>
      </c>
      <c r="G47515">
        <v>-7.7644728696910498E-2</v>
      </c>
    </row>
    <row r="47516" spans="1:7">
      <c r="A47516">
        <v>4.7514000000000003</v>
      </c>
      <c r="B47516">
        <v>-6.563736136180065E-2</v>
      </c>
      <c r="C47516">
        <v>-6.3028723320024405E-2</v>
      </c>
      <c r="D47516">
        <v>-6.7989113608623697E-2</v>
      </c>
      <c r="E47516">
        <v>0.12649084700061511</v>
      </c>
      <c r="F47516">
        <v>-7.0365658178443188E-2</v>
      </c>
      <c r="G47516">
        <v>-7.7534087103179924E-2</v>
      </c>
    </row>
    <row r="47517" spans="1:7">
      <c r="A47517">
        <v>4.7515000000000001</v>
      </c>
      <c r="B47517">
        <v>-6.5469008995498346E-2</v>
      </c>
      <c r="C47517">
        <v>-6.285955296329071E-2</v>
      </c>
      <c r="D47517">
        <v>-6.7821077864498314E-2</v>
      </c>
      <c r="E47517">
        <v>0.12657143066311322</v>
      </c>
      <c r="F47517">
        <v>-7.0091629260406546E-2</v>
      </c>
      <c r="G47517">
        <v>-7.7422299510533948E-2</v>
      </c>
    </row>
    <row r="47518" spans="1:7">
      <c r="A47518">
        <v>4.7515999999999998</v>
      </c>
      <c r="B47518">
        <v>-6.5300535881835486E-2</v>
      </c>
      <c r="C47518">
        <v>-6.2690682204865844E-2</v>
      </c>
      <c r="D47518">
        <v>-6.7653105591813478E-2</v>
      </c>
      <c r="E47518">
        <v>0.1266520013043777</v>
      </c>
      <c r="F47518">
        <v>-6.981960163123116E-2</v>
      </c>
      <c r="G47518">
        <v>-7.7308911468732172E-2</v>
      </c>
    </row>
    <row r="47519" spans="1:7">
      <c r="A47519">
        <v>4.7517000000000005</v>
      </c>
      <c r="B47519">
        <v>-6.5131576786224166E-2</v>
      </c>
      <c r="C47519">
        <v>-6.2521753623742349E-2</v>
      </c>
      <c r="D47519">
        <v>-6.7484824596434123E-2</v>
      </c>
      <c r="E47519">
        <v>0.12673275216442928</v>
      </c>
      <c r="F47519">
        <v>-6.9549270992564707E-2</v>
      </c>
      <c r="G47519">
        <v>-7.7193567772949889E-2</v>
      </c>
    </row>
    <row r="47520" spans="1:7">
      <c r="A47520">
        <v>4.7518000000000002</v>
      </c>
      <c r="B47520">
        <v>-6.4961804538675949E-2</v>
      </c>
      <c r="C47520">
        <v>-6.2352431184384827E-2</v>
      </c>
      <c r="D47520">
        <v>-6.7315894060640424E-2</v>
      </c>
      <c r="E47520">
        <v>0.12681384353560146</v>
      </c>
      <c r="F47520">
        <v>-6.9280249836796384E-2</v>
      </c>
      <c r="G47520">
        <v>-7.7076025195981904E-2</v>
      </c>
    </row>
    <row r="47521" spans="1:7">
      <c r="A47521">
        <v>4.7519</v>
      </c>
      <c r="B47521">
        <v>-6.4790933017517816E-2</v>
      </c>
      <c r="C47521">
        <v>-6.2182406396338763E-2</v>
      </c>
      <c r="D47521">
        <v>-6.7146009901771109E-2</v>
      </c>
      <c r="E47521">
        <v>0.12689540789753978</v>
      </c>
      <c r="F47521">
        <v>-6.9012128947343043E-2</v>
      </c>
      <c r="G47521">
        <v>-7.6956127646942638E-2</v>
      </c>
    </row>
    <row r="47522" spans="1:7">
      <c r="A47522">
        <v>4.7520000000000007</v>
      </c>
      <c r="B47522">
        <v>0.22830158622950014</v>
      </c>
      <c r="C47522">
        <v>0.23090890142575438</v>
      </c>
      <c r="D47522">
        <v>0.22594539722587381</v>
      </c>
      <c r="E47522">
        <v>0.41989784493248605</v>
      </c>
      <c r="F47522">
        <v>0.22417580161145723</v>
      </c>
      <c r="G47522">
        <v>0.21608651232135465</v>
      </c>
    </row>
    <row r="47523" spans="1:7">
      <c r="A47523">
        <v>4.7521000000000004</v>
      </c>
      <c r="B47523">
        <v>0.22847509590205295</v>
      </c>
      <c r="C47523">
        <v>0.23108088438864716</v>
      </c>
      <c r="D47523">
        <v>0.22611762113424305</v>
      </c>
      <c r="E47523">
        <v>0.41998075448049288</v>
      </c>
      <c r="F47523">
        <v>0.22444263256450511</v>
      </c>
      <c r="G47523">
        <v>0.2162110459395368</v>
      </c>
    </row>
    <row r="47524" spans="1:7">
      <c r="A47524">
        <v>4.7522000000000002</v>
      </c>
      <c r="B47524">
        <v>0.22864951961071434</v>
      </c>
      <c r="C47524">
        <v>0.23125343733841319</v>
      </c>
      <c r="D47524">
        <v>0.22629048627612303</v>
      </c>
      <c r="E47524">
        <v>0.42006463742669153</v>
      </c>
      <c r="F47524">
        <v>0.22470772431929723</v>
      </c>
      <c r="G47524">
        <v>0.21633752154598179</v>
      </c>
    </row>
    <row r="47525" spans="1:7">
      <c r="A47525">
        <v>4.7523</v>
      </c>
      <c r="B47525">
        <v>0.22882457726489225</v>
      </c>
      <c r="C47525">
        <v>0.23142625004850537</v>
      </c>
      <c r="D47525">
        <v>0.22646368131535688</v>
      </c>
      <c r="E47525">
        <v>0.42014942144249956</v>
      </c>
      <c r="F47525">
        <v>0.22497078616918281</v>
      </c>
      <c r="G47525">
        <v>0.21646573058458601</v>
      </c>
    </row>
    <row r="47526" spans="1:7">
      <c r="A47526">
        <v>4.7524000000000006</v>
      </c>
      <c r="B47526">
        <v>0.22899972857998296</v>
      </c>
      <c r="C47526">
        <v>0.23159879266728201</v>
      </c>
      <c r="D47526">
        <v>0.22663664890196333</v>
      </c>
      <c r="E47526">
        <v>0.42023476259435244</v>
      </c>
      <c r="F47526">
        <v>0.22523167223359911</v>
      </c>
      <c r="G47526">
        <v>0.21659494139457805</v>
      </c>
    </row>
    <row r="47527" spans="1:7">
      <c r="A47527">
        <v>4.7525000000000004</v>
      </c>
      <c r="B47527">
        <v>0.2291743837234117</v>
      </c>
      <c r="C47527">
        <v>0.23177052746129467</v>
      </c>
      <c r="D47527">
        <v>0.22680880627872657</v>
      </c>
      <c r="E47527">
        <v>0.42032031142038084</v>
      </c>
      <c r="F47527">
        <v>0.22549051163845768</v>
      </c>
      <c r="G47527">
        <v>0.21672431296447919</v>
      </c>
    </row>
    <row r="47528" spans="1:7">
      <c r="A47528">
        <v>4.7526000000000002</v>
      </c>
      <c r="B47528">
        <v>0.22934795896727023</v>
      </c>
      <c r="C47528">
        <v>0.23194095948623827</v>
      </c>
      <c r="D47528">
        <v>0.22697959951627489</v>
      </c>
      <c r="E47528">
        <v>0.42040576988980827</v>
      </c>
      <c r="F47528">
        <v>0.22574769672381992</v>
      </c>
      <c r="G47528">
        <v>0.21685299181991424</v>
      </c>
    </row>
    <row r="47529" spans="1:7">
      <c r="A47529">
        <v>4.7526999999999999</v>
      </c>
      <c r="B47529">
        <v>0.22951989250637883</v>
      </c>
      <c r="C47529">
        <v>0.23210964574485926</v>
      </c>
      <c r="D47529">
        <v>0.22714851570158512</v>
      </c>
      <c r="E47529">
        <v>0.420490899115746</v>
      </c>
      <c r="F47529">
        <v>0.22600384089318171</v>
      </c>
      <c r="G47529">
        <v>0.21698013664331159</v>
      </c>
    </row>
    <row r="47530" spans="1:7">
      <c r="A47530">
        <v>4.7528000000000006</v>
      </c>
      <c r="B47530">
        <v>0.22968964929695046</v>
      </c>
      <c r="C47530">
        <v>0.23227619339811501</v>
      </c>
      <c r="D47530">
        <v>0.22731508389276112</v>
      </c>
      <c r="E47530">
        <v>0.42057551416759237</v>
      </c>
      <c r="F47530">
        <v>0.226259733122325</v>
      </c>
      <c r="G47530">
        <v>0.2171049285305155</v>
      </c>
    </row>
    <row r="47531" spans="1:7">
      <c r="A47531">
        <v>4.7529000000000003</v>
      </c>
      <c r="B47531">
        <v>0.22985672272474611</v>
      </c>
      <c r="C47531">
        <v>0.23244025532745205</v>
      </c>
      <c r="D47531">
        <v>0.2274788731417452</v>
      </c>
      <c r="E47531">
        <v>0.42065947603307979</v>
      </c>
      <c r="F47531">
        <v>0.22651629514106861</v>
      </c>
      <c r="G47531">
        <v>0.21722657687014452</v>
      </c>
    </row>
    <row r="47532" spans="1:7">
      <c r="A47532">
        <v>4.7530000000000001</v>
      </c>
      <c r="B47532">
        <v>-5.3053792368220609E-2</v>
      </c>
      <c r="C47532">
        <v>-5.047290232051882E-2</v>
      </c>
      <c r="D47532">
        <v>-5.5434937769918591E-2</v>
      </c>
      <c r="E47532">
        <v>0.13766825582877351</v>
      </c>
      <c r="F47532">
        <v>-5.6299884956048034E-2</v>
      </c>
      <c r="G47532">
        <v>-6.5730104062705741E-2</v>
      </c>
    </row>
    <row r="47533" spans="1:7">
      <c r="A47533">
        <v>4.7530999999999999</v>
      </c>
      <c r="B47533">
        <v>-5.2893288139159278E-2</v>
      </c>
      <c r="C47533">
        <v>-5.0314542692520448E-2</v>
      </c>
      <c r="D47533">
        <v>-5.5277577517588661E-2</v>
      </c>
      <c r="E47533">
        <v>0.13774959945060947</v>
      </c>
      <c r="F47533">
        <v>-5.6038731136153104E-2</v>
      </c>
      <c r="G47533">
        <v>-6.5616400221162566E-2</v>
      </c>
    </row>
    <row r="47534" spans="1:7">
      <c r="A47534">
        <v>4.7532000000000005</v>
      </c>
      <c r="B47534">
        <v>-5.2735922946045122E-2</v>
      </c>
      <c r="C47534">
        <v>-5.015899365131915E-2</v>
      </c>
      <c r="D47534">
        <v>-5.5123197672501512E-2</v>
      </c>
      <c r="E47534">
        <v>0.13782825671057797</v>
      </c>
      <c r="F47534">
        <v>-5.5775706547193042E-2</v>
      </c>
      <c r="G47534">
        <v>-6.5505831001725801E-2</v>
      </c>
    </row>
    <row r="47535" spans="1:7">
      <c r="A47535">
        <v>4.7533000000000003</v>
      </c>
      <c r="B47535">
        <v>-5.2581402886211048E-2</v>
      </c>
      <c r="C47535">
        <v>-5.0006192045044529E-2</v>
      </c>
      <c r="D47535">
        <v>-5.4971628398106098E-2</v>
      </c>
      <c r="E47535">
        <v>0.13790451489093297</v>
      </c>
      <c r="F47535">
        <v>-5.5512761997845446E-2</v>
      </c>
      <c r="G47535">
        <v>-6.5397651176303959E-2</v>
      </c>
    </row>
    <row r="47536" spans="1:7">
      <c r="A47536">
        <v>4.7534000000000001</v>
      </c>
      <c r="B47536">
        <v>-5.2429212880012344E-2</v>
      </c>
      <c r="C47536">
        <v>-4.9855800065401468E-2</v>
      </c>
      <c r="D47536">
        <v>-5.4822443237784846E-2</v>
      </c>
      <c r="E47536">
        <v>0.13797882659973207</v>
      </c>
      <c r="F47536">
        <v>-5.5251091594212438E-2</v>
      </c>
      <c r="G47536">
        <v>-6.5290994925123191E-2</v>
      </c>
    </row>
    <row r="47537" spans="1:7">
      <c r="A47537">
        <v>4.7534999999999998</v>
      </c>
      <c r="B47537">
        <v>-5.2278805141161122E-2</v>
      </c>
      <c r="C47537">
        <v>-4.9707408093185634E-2</v>
      </c>
      <c r="D47537">
        <v>-5.4675155426759048E-2</v>
      </c>
      <c r="E47537">
        <v>0.13805163512347723</v>
      </c>
      <c r="F47537">
        <v>-5.4991409249979216E-2</v>
      </c>
      <c r="G47537">
        <v>-6.5185055822557944E-2</v>
      </c>
    </row>
    <row r="47538" spans="1:7">
      <c r="A47538">
        <v>4.7536000000000005</v>
      </c>
      <c r="B47538">
        <v>-5.2129650779579872E-2</v>
      </c>
      <c r="C47538">
        <v>-4.9560574522481637E-2</v>
      </c>
      <c r="D47538">
        <v>-5.4529276921122083E-2</v>
      </c>
      <c r="E47538">
        <v>0.13812333377065422</v>
      </c>
      <c r="F47538">
        <v>-5.473407323307411E-2</v>
      </c>
      <c r="G47538">
        <v>-6.5079133150481736E-2</v>
      </c>
    </row>
    <row r="47539" spans="1:7">
      <c r="A47539">
        <v>4.7537000000000003</v>
      </c>
      <c r="B47539">
        <v>-5.1981269758984094E-2</v>
      </c>
      <c r="C47539">
        <v>-4.9414880668425809E-2</v>
      </c>
      <c r="D47539">
        <v>-5.4384350317699948E-2</v>
      </c>
      <c r="E47539">
        <v>0.13819426041911553</v>
      </c>
      <c r="F47539">
        <v>-5.4479175890676565E-2</v>
      </c>
      <c r="G47539">
        <v>-6.4972621467870043E-2</v>
      </c>
    </row>
    <row r="47540" spans="1:7">
      <c r="A47540">
        <v>4.7538</v>
      </c>
      <c r="B47540">
        <v>-5.1833221881815383E-2</v>
      </c>
      <c r="C47540">
        <v>-4.926992098070393E-2</v>
      </c>
      <c r="D47540">
        <v>-5.423994363423823E-2</v>
      </c>
      <c r="E47540">
        <v>0.13826470205308164</v>
      </c>
      <c r="F47540">
        <v>-5.4226589857544902E-2</v>
      </c>
      <c r="G47540">
        <v>-6.4865003549859704E-2</v>
      </c>
    </row>
    <row r="47541" spans="1:7">
      <c r="A47541">
        <v>4.7538999999999998</v>
      </c>
      <c r="B47541">
        <v>-5.1685104476399513E-2</v>
      </c>
      <c r="C47541">
        <v>-4.9125305495056892E-2</v>
      </c>
      <c r="D47541">
        <v>-5.409565088020063E-2</v>
      </c>
      <c r="E47541">
        <v>0.13833490144019622</v>
      </c>
      <c r="F47541">
        <v>-5.3976019167799136E-2</v>
      </c>
      <c r="G47541">
        <v>-6.4755865930466158E-2</v>
      </c>
    </row>
    <row r="47542" spans="1:7">
      <c r="A47542">
        <v>4.7540000000000004</v>
      </c>
      <c r="B47542">
        <v>0.10831530211120288</v>
      </c>
      <c r="C47542">
        <v>0.11087119178750005</v>
      </c>
      <c r="D47542">
        <v>0.10590075918311914</v>
      </c>
      <c r="E47542">
        <v>0.29825692159770639</v>
      </c>
      <c r="F47542">
        <v>0.10612480039870384</v>
      </c>
      <c r="G47542">
        <v>9.5206934932617754E-2</v>
      </c>
    </row>
    <row r="47543" spans="1:7">
      <c r="A47543">
        <v>4.7541000000000002</v>
      </c>
      <c r="B47543">
        <v>0.10846441473659407</v>
      </c>
      <c r="C47543">
        <v>0.11101600216288476</v>
      </c>
      <c r="D47543">
        <v>0.10604566739061738</v>
      </c>
      <c r="E47543">
        <v>0.29832722379384258</v>
      </c>
      <c r="F47543">
        <v>0.10637220700025241</v>
      </c>
      <c r="G47543">
        <v>9.5319639265787653E-2</v>
      </c>
    </row>
    <row r="47544" spans="1:7">
      <c r="A47544">
        <v>4.7542</v>
      </c>
      <c r="B47544">
        <v>0.10861387685956103</v>
      </c>
      <c r="C47544">
        <v>0.11116075715447327</v>
      </c>
      <c r="D47544">
        <v>0.10619066311385161</v>
      </c>
      <c r="E47544">
        <v>0.29839767661116412</v>
      </c>
      <c r="F47544">
        <v>0.10661764071452796</v>
      </c>
      <c r="G47544">
        <v>9.5433863104528616E-2</v>
      </c>
    </row>
    <row r="47545" spans="1:7">
      <c r="A47545">
        <v>4.7543000000000006</v>
      </c>
      <c r="B47545">
        <v>0.10876349210740166</v>
      </c>
      <c r="C47545">
        <v>0.11130525915417255</v>
      </c>
      <c r="D47545">
        <v>0.1063355474736829</v>
      </c>
      <c r="E47545">
        <v>0.2984682219526909</v>
      </c>
      <c r="F47545">
        <v>0.10686095484944104</v>
      </c>
      <c r="G47545">
        <v>9.554941978160425E-2</v>
      </c>
    </row>
    <row r="47546" spans="1:7">
      <c r="A47546">
        <v>4.7544000000000004</v>
      </c>
      <c r="B47546">
        <v>0.10891293078329944</v>
      </c>
      <c r="C47546">
        <v>0.11144919504586737</v>
      </c>
      <c r="D47546">
        <v>0.10647999871715452</v>
      </c>
      <c r="E47546">
        <v>0.29853865479831315</v>
      </c>
      <c r="F47546">
        <v>0.10710202822070455</v>
      </c>
      <c r="G47546">
        <v>9.5665890751917101E-2</v>
      </c>
    </row>
    <row r="47547" spans="1:7">
      <c r="A47547">
        <v>4.7545000000000002</v>
      </c>
      <c r="B47547">
        <v>0.10906184448618372</v>
      </c>
      <c r="C47547">
        <v>0.11159224762452791</v>
      </c>
      <c r="D47547">
        <v>0.10662368487273355</v>
      </c>
      <c r="E47547">
        <v>0.29860874471350507</v>
      </c>
      <c r="F47547">
        <v>0.1073408445490148</v>
      </c>
      <c r="G47547">
        <v>9.578281370652085E-2</v>
      </c>
    </row>
    <row r="47548" spans="1:7">
      <c r="A47548">
        <v>4.7545999999999999</v>
      </c>
      <c r="B47548">
        <v>0.10920989700548089</v>
      </c>
      <c r="C47548">
        <v>0.11173412329739607</v>
      </c>
      <c r="D47548">
        <v>0.10676629262888415</v>
      </c>
      <c r="E47548">
        <v>0.29867826837429673</v>
      </c>
      <c r="F47548">
        <v>0.10757749134985169</v>
      </c>
      <c r="G47548">
        <v>9.5899729610884693E-2</v>
      </c>
    </row>
    <row r="47549" spans="1:7">
      <c r="A47549">
        <v>4.7547000000000006</v>
      </c>
      <c r="B47549">
        <v>0.10935677276079936</v>
      </c>
      <c r="C47549">
        <v>0.11187455741049845</v>
      </c>
      <c r="D47549">
        <v>0.10690753397343222</v>
      </c>
      <c r="E47549">
        <v>0.29874701750386268</v>
      </c>
      <c r="F47549">
        <v>0.10781214055956309</v>
      </c>
      <c r="G47549">
        <v>9.6016195764193485E-2</v>
      </c>
    </row>
    <row r="47550" spans="1:7">
      <c r="A47550">
        <v>4.7548000000000004</v>
      </c>
      <c r="B47550">
        <v>0.10950217896977232</v>
      </c>
      <c r="C47550">
        <v>0.11201331361266353</v>
      </c>
      <c r="D47550">
        <v>0.10704714679058203</v>
      </c>
      <c r="E47550">
        <v>0.29881480005656419</v>
      </c>
      <c r="F47550">
        <v>0.10804502700474973</v>
      </c>
      <c r="G47550">
        <v>9.6131791344274312E-2</v>
      </c>
    </row>
    <row r="47551" spans="1:7">
      <c r="A47551">
        <v>4.7549000000000001</v>
      </c>
      <c r="B47551">
        <v>0.10964584601053184</v>
      </c>
      <c r="C47551">
        <v>0.11215018177631597</v>
      </c>
      <c r="D47551">
        <v>0.10718489387059993</v>
      </c>
      <c r="E47551">
        <v>0.2988814396080135</v>
      </c>
      <c r="F47551">
        <v>0.1082764285170362</v>
      </c>
      <c r="G47551">
        <v>9.6246120513634473E-2</v>
      </c>
    </row>
    <row r="47552" spans="1:7">
      <c r="A47552">
        <v>4.7549999999999999</v>
      </c>
      <c r="B47552">
        <v>0.10070678625197704</v>
      </c>
      <c r="C47552">
        <v>0.10320423473864704</v>
      </c>
      <c r="D47552">
        <v>9.8239820588463367E-2</v>
      </c>
      <c r="E47552">
        <v>0.28986603334666433</v>
      </c>
      <c r="F47552">
        <v>9.9425907568876287E-2</v>
      </c>
      <c r="G47552">
        <v>8.7278073528839414E-2</v>
      </c>
    </row>
    <row r="47553" spans="1:7">
      <c r="A47553">
        <v>4.7551000000000005</v>
      </c>
      <c r="B47553">
        <v>0.10084626826927723</v>
      </c>
      <c r="C47553">
        <v>0.10333679949589314</v>
      </c>
      <c r="D47553">
        <v>9.8373230687961666E-2</v>
      </c>
      <c r="E47553">
        <v>0.28992990927393431</v>
      </c>
      <c r="F47553">
        <v>9.9655253773158481E-2</v>
      </c>
      <c r="G47553">
        <v>8.7388820854634425E-2</v>
      </c>
    </row>
    <row r="47554" spans="1:7">
      <c r="A47554">
        <v>4.7552000000000003</v>
      </c>
      <c r="B47554">
        <v>0.10098338941593843</v>
      </c>
      <c r="C47554">
        <v>0.10346701783160261</v>
      </c>
      <c r="D47554">
        <v>9.8504249335677585E-2</v>
      </c>
      <c r="E47554">
        <v>0.28999219334794801</v>
      </c>
      <c r="F47554">
        <v>9.988395828621717E-2</v>
      </c>
      <c r="G47554">
        <v>8.7497389839965814E-2</v>
      </c>
    </row>
    <row r="47555" spans="1:7">
      <c r="A47555">
        <v>4.7553000000000001</v>
      </c>
      <c r="B47555">
        <v>0.1011180124591271</v>
      </c>
      <c r="C47555">
        <v>0.10359478816928824</v>
      </c>
      <c r="D47555">
        <v>9.8632759273844961E-2</v>
      </c>
      <c r="E47555">
        <v>0.29005277249905081</v>
      </c>
      <c r="F47555">
        <v>0.10011220422121896</v>
      </c>
      <c r="G47555">
        <v>8.760357478265822E-2</v>
      </c>
    </row>
    <row r="47556" spans="1:7">
      <c r="A47556">
        <v>4.7553999999999998</v>
      </c>
      <c r="B47556">
        <v>0.10125002758317603</v>
      </c>
      <c r="C47556">
        <v>0.10372003161309085</v>
      </c>
      <c r="D47556">
        <v>9.8758668080940026E-2</v>
      </c>
      <c r="E47556">
        <v>0.29011155157630586</v>
      </c>
      <c r="F47556">
        <v>0.10034015676075057</v>
      </c>
      <c r="G47556">
        <v>8.7707207972788234E-2</v>
      </c>
    </row>
    <row r="47557" spans="1:7">
      <c r="A47557">
        <v>4.7555000000000005</v>
      </c>
      <c r="B47557">
        <v>0.10137934572092977</v>
      </c>
      <c r="C47557">
        <v>0.10384268474016878</v>
      </c>
      <c r="D47557">
        <v>9.8881901304200603E-2</v>
      </c>
      <c r="E47557">
        <v>0.29016844502979799</v>
      </c>
      <c r="F47557">
        <v>0.10056795344302441</v>
      </c>
      <c r="G47557">
        <v>8.7808152834609465E-2</v>
      </c>
    </row>
    <row r="47558" spans="1:7">
      <c r="A47558">
        <v>4.7556000000000003</v>
      </c>
      <c r="B47558">
        <v>0.10150589680718092</v>
      </c>
      <c r="C47558">
        <v>0.10396269733174135</v>
      </c>
      <c r="D47558">
        <v>9.9002400574143223E-2</v>
      </c>
      <c r="E47558">
        <v>0.29022337080271254</v>
      </c>
      <c r="F47558">
        <v>0.10079569896797294</v>
      </c>
      <c r="G47558">
        <v>8.7906302434388545E-2</v>
      </c>
    </row>
    <row r="47559" spans="1:7">
      <c r="A47559">
        <v>4.7557</v>
      </c>
      <c r="B47559">
        <v>0.10162963046960938</v>
      </c>
      <c r="C47559">
        <v>0.1040800318080799</v>
      </c>
      <c r="D47559">
        <v>9.9120124321113501E-2</v>
      </c>
      <c r="E47559">
        <v>0.29027622675453035</v>
      </c>
      <c r="F47559">
        <v>0.10102346016635369</v>
      </c>
      <c r="G47559">
        <v>8.8001580634533783E-2</v>
      </c>
    </row>
    <row r="47560" spans="1:7">
      <c r="A47560">
        <v>4.7557999999999998</v>
      </c>
      <c r="B47560">
        <v>0.10175053071703299</v>
      </c>
      <c r="C47560">
        <v>0.10419467662089943</v>
      </c>
      <c r="D47560">
        <v>9.9235060306344991E-2</v>
      </c>
      <c r="E47560">
        <v>0.29032697268480145</v>
      </c>
      <c r="F47560">
        <v>0.10125122198445012</v>
      </c>
      <c r="G47560">
        <v>8.8093969558239171E-2</v>
      </c>
    </row>
    <row r="47561" spans="1:7">
      <c r="A47561">
        <v>4.7559000000000005</v>
      </c>
      <c r="B47561">
        <v>0.10186860002082909</v>
      </c>
      <c r="C47561">
        <v>0.10430662938720614</v>
      </c>
      <c r="D47561">
        <v>9.9347209066433351E-2</v>
      </c>
      <c r="E47561">
        <v>0.29037557804441239</v>
      </c>
      <c r="F47561">
        <v>0.10147893777538643</v>
      </c>
      <c r="G47561">
        <v>8.8183479495112432E-2</v>
      </c>
    </row>
    <row r="47562" spans="1:7">
      <c r="A47562">
        <v>4.7560000000000002</v>
      </c>
      <c r="B47562">
        <v>1.0603112085607602E-2</v>
      </c>
      <c r="C47562">
        <v>1.3035155498204887E-2</v>
      </c>
      <c r="D47562">
        <v>8.075840268667811E-3</v>
      </c>
      <c r="E47562">
        <v>0.19904128808175164</v>
      </c>
      <c r="F47562">
        <v>1.0325800007293644E-2</v>
      </c>
      <c r="G47562">
        <v>-3.1106014924922615E-3</v>
      </c>
    </row>
    <row r="47563" spans="1:7">
      <c r="A47563">
        <v>4.7561</v>
      </c>
      <c r="B47563">
        <v>1.0715652102501139E-2</v>
      </c>
      <c r="C47563">
        <v>1.3141818435916885E-2</v>
      </c>
      <c r="D47563">
        <v>8.1825420890915268E-3</v>
      </c>
      <c r="E47563">
        <v>0.19908550118831495</v>
      </c>
      <c r="F47563">
        <v>1.0553207477216641E-2</v>
      </c>
      <c r="G47563">
        <v>-3.0265057142986902E-3</v>
      </c>
    </row>
    <row r="47564" spans="1:7">
      <c r="A47564">
        <v>4.7562000000000006</v>
      </c>
      <c r="B47564">
        <v>1.0825778897558536E-2</v>
      </c>
      <c r="C47564">
        <v>1.3246077495836062E-2</v>
      </c>
      <c r="D47564">
        <v>8.2868350729752294E-3</v>
      </c>
      <c r="E47564">
        <v>0.19912756930383874</v>
      </c>
      <c r="F47564">
        <v>1.0779807885472155E-2</v>
      </c>
      <c r="G47564">
        <v>-2.944347668601046E-3</v>
      </c>
    </row>
    <row r="47565" spans="1:7">
      <c r="A47565">
        <v>4.7563000000000004</v>
      </c>
      <c r="B47565">
        <v>1.0933776497283443E-2</v>
      </c>
      <c r="C47565">
        <v>1.3348108938023184E-2</v>
      </c>
      <c r="D47565">
        <v>8.3889465846027633E-3</v>
      </c>
      <c r="E47565">
        <v>0.19916771544260595</v>
      </c>
      <c r="F47565">
        <v>1.1004881522040414E-2</v>
      </c>
      <c r="G47565">
        <v>-2.8636419872652419E-3</v>
      </c>
    </row>
    <row r="47566" spans="1:7">
      <c r="A47566">
        <v>4.7564000000000002</v>
      </c>
      <c r="B47566">
        <v>1.1039983026517319E-2</v>
      </c>
      <c r="C47566">
        <v>1.3448166906019576E-2</v>
      </c>
      <c r="D47566">
        <v>8.4891709598506893E-3</v>
      </c>
      <c r="E47566">
        <v>0.19920621561210872</v>
      </c>
      <c r="F47566">
        <v>1.1227983967190366E-2</v>
      </c>
      <c r="G47566">
        <v>-2.7838891379956109E-3</v>
      </c>
    </row>
    <row r="47567" spans="1:7">
      <c r="A47567">
        <v>4.7565</v>
      </c>
      <c r="B47567">
        <v>1.1144728662221492E-2</v>
      </c>
      <c r="C47567">
        <v>1.3546517513867595E-2</v>
      </c>
      <c r="D47567">
        <v>8.5878053306780444E-3</v>
      </c>
      <c r="E47567">
        <v>0.19924333818684112</v>
      </c>
      <c r="F47567">
        <v>1.1448847884108932E-2</v>
      </c>
      <c r="G47567">
        <v>-2.7046313540756827E-3</v>
      </c>
    </row>
    <row r="47568" spans="1:7">
      <c r="A47568">
        <v>4.7566000000000006</v>
      </c>
      <c r="B47568">
        <v>1.1248319857282585E-2</v>
      </c>
      <c r="C47568">
        <v>1.3643419672408008E-2</v>
      </c>
      <c r="D47568">
        <v>8.6851319808882721E-3</v>
      </c>
      <c r="E47568">
        <v>0.19927932930384423</v>
      </c>
      <c r="F47568">
        <v>1.1667335481580967E-2</v>
      </c>
      <c r="G47568">
        <v>-2.6254630046433237E-3</v>
      </c>
    </row>
    <row r="47569" spans="1:7">
      <c r="A47569">
        <v>4.7567000000000004</v>
      </c>
      <c r="B47569">
        <v>1.1351036310155216E-2</v>
      </c>
      <c r="C47569">
        <v>1.3739119078220341E-2</v>
      </c>
      <c r="D47569">
        <v>8.7814136800812292E-3</v>
      </c>
      <c r="E47569">
        <v>0.19931441080185966</v>
      </c>
      <c r="F47569">
        <v>1.1883407632590066E-2</v>
      </c>
      <c r="G47569">
        <v>-2.5460288635889986E-3</v>
      </c>
    </row>
    <row r="47570" spans="1:7">
      <c r="A47570">
        <v>4.7568000000000001</v>
      </c>
      <c r="B47570">
        <v>1.145313138291737E-2</v>
      </c>
      <c r="C47570">
        <v>1.3833846029821739E-2</v>
      </c>
      <c r="D47570">
        <v>8.8768926769766665E-3</v>
      </c>
      <c r="E47570">
        <v>0.19934878143264947</v>
      </c>
      <c r="F47570">
        <v>1.2097099995079859E-2</v>
      </c>
      <c r="G47570">
        <v>-2.4660195212559037E-3</v>
      </c>
    </row>
    <row r="47571" spans="1:7">
      <c r="A47571">
        <v>4.7568999999999999</v>
      </c>
      <c r="B47571">
        <v>1.1554833393983444E-2</v>
      </c>
      <c r="C47571">
        <v>1.3927814464175015E-2</v>
      </c>
      <c r="D47571">
        <v>8.9717907594870638E-3</v>
      </c>
      <c r="E47571">
        <v>0.19938261879355601</v>
      </c>
      <c r="F47571">
        <v>1.2308503247274715E-2</v>
      </c>
      <c r="G47571">
        <v>-2.385156467605831E-3</v>
      </c>
    </row>
    <row r="47572" spans="1:7">
      <c r="A47572">
        <v>4.7570000000000006</v>
      </c>
      <c r="B47572">
        <v>-3.9529630060917142E-3</v>
      </c>
      <c r="C47572">
        <v>-1.5880886088091017E-3</v>
      </c>
      <c r="D47572">
        <v>-6.5430004275377485E-3</v>
      </c>
      <c r="E47572">
        <v>0.18380677123356476</v>
      </c>
      <c r="F47572">
        <v>-3.0915642548709731E-3</v>
      </c>
      <c r="G47572">
        <v>-1.7912510682964337E-2</v>
      </c>
    </row>
    <row r="47573" spans="1:7">
      <c r="A47573">
        <v>4.7571000000000003</v>
      </c>
      <c r="B47573">
        <v>-3.8514274806713544E-3</v>
      </c>
      <c r="C47573">
        <v>-1.4950351568900899E-3</v>
      </c>
      <c r="D47573">
        <v>-6.4486469607309971E-3</v>
      </c>
      <c r="E47573">
        <v>0.18384000644191723</v>
      </c>
      <c r="F47573">
        <v>-2.8842963910456609E-3</v>
      </c>
      <c r="G47573">
        <v>-1.782924951117533E-2</v>
      </c>
    </row>
    <row r="47574" spans="1:7">
      <c r="A47574">
        <v>4.7572000000000001</v>
      </c>
      <c r="B47574">
        <v>-3.7496504264704633E-3</v>
      </c>
      <c r="C47574">
        <v>-1.4021122184377788E-3</v>
      </c>
      <c r="D47574">
        <v>-6.354232721218267E-3</v>
      </c>
      <c r="E47574">
        <v>0.18387316485815541</v>
      </c>
      <c r="F47574">
        <v>-2.6787573496855639E-3</v>
      </c>
      <c r="G47574">
        <v>-1.7744494697498434E-2</v>
      </c>
    </row>
    <row r="47575" spans="1:7">
      <c r="A47575">
        <v>4.7572999999999999</v>
      </c>
      <c r="B47575">
        <v>-3.647450364767213E-3</v>
      </c>
      <c r="C47575">
        <v>-1.3091289379874027E-3</v>
      </c>
      <c r="D47575">
        <v>-6.259571087549709E-3</v>
      </c>
      <c r="E47575">
        <v>0.18390637856691538</v>
      </c>
      <c r="F47575">
        <v>-2.4747068265359128E-3</v>
      </c>
      <c r="G47575">
        <v>-1.7658126459551202E-2</v>
      </c>
    </row>
    <row r="47576" spans="1:7">
      <c r="A47576">
        <v>4.7574000000000005</v>
      </c>
      <c r="B47576">
        <v>-3.5446568873722661E-3</v>
      </c>
      <c r="C47576">
        <v>-1.2159011442065548E-3</v>
      </c>
      <c r="D47576">
        <v>-6.1644848641027039E-3</v>
      </c>
      <c r="E47576">
        <v>0.18393974989655026</v>
      </c>
      <c r="F47576">
        <v>-2.2718953412926533E-3</v>
      </c>
      <c r="G47576">
        <v>-1.7570051332628435E-2</v>
      </c>
    </row>
    <row r="47577" spans="1:7">
      <c r="A47577">
        <v>4.7575000000000003</v>
      </c>
      <c r="B47577">
        <v>-3.4411189028720202E-3</v>
      </c>
      <c r="C47577">
        <v>-1.1222612854808744E-3</v>
      </c>
      <c r="D47577">
        <v>-6.0688152453769462E-3</v>
      </c>
      <c r="E47577">
        <v>0.18397333602279153</v>
      </c>
      <c r="F47577">
        <v>-2.0700839135208062E-3</v>
      </c>
      <c r="G47577">
        <v>-1.74802028769429E-2</v>
      </c>
    </row>
    <row r="47578" spans="1:7">
      <c r="A47578">
        <v>4.7576000000000001</v>
      </c>
      <c r="B47578">
        <v>-3.3367052866148939E-3</v>
      </c>
      <c r="C47578">
        <v>-1.0280604832315632E-3</v>
      </c>
      <c r="D47578">
        <v>-5.972423037541752E-3</v>
      </c>
      <c r="E47578">
        <v>0.18400715889998753</v>
      </c>
      <c r="F47578">
        <v>-1.8690509793073545E-3</v>
      </c>
      <c r="G47578">
        <v>-1.7388536975130691E-2</v>
      </c>
    </row>
    <row r="47579" spans="1:7">
      <c r="A47579">
        <v>4.7576999999999998</v>
      </c>
      <c r="B47579">
        <v>-3.2313036407911611E-3</v>
      </c>
      <c r="C47579">
        <v>-9.3316844049518011E-4</v>
      </c>
      <c r="D47579">
        <v>-5.8751878781118094E-3</v>
      </c>
      <c r="E47579">
        <v>0.18404121609983692</v>
      </c>
      <c r="F47579">
        <v>-1.6685960887384277E-3</v>
      </c>
      <c r="G47579">
        <v>-1.7295026283786621E-2</v>
      </c>
    </row>
    <row r="47580" spans="1:7">
      <c r="A47580">
        <v>4.7578000000000005</v>
      </c>
      <c r="B47580">
        <v>-3.1248187375694236E-3</v>
      </c>
      <c r="C47580">
        <v>-8.3747280890911213E-4</v>
      </c>
      <c r="D47580">
        <v>-5.7770070456513167E-3</v>
      </c>
      <c r="E47580">
        <v>0.18407549017007946</v>
      </c>
      <c r="F47580">
        <v>-1.468542319778901E-3</v>
      </c>
      <c r="G47580">
        <v>-1.7199655229664948E-2</v>
      </c>
    </row>
    <row r="47581" spans="1:7">
      <c r="A47581">
        <v>4.7579000000000002</v>
      </c>
      <c r="B47581">
        <v>-3.0171710808439833E-3</v>
      </c>
      <c r="C47581">
        <v>-7.4087848045589766E-4</v>
      </c>
      <c r="D47581">
        <v>-5.677794309788986E-3</v>
      </c>
      <c r="E47581">
        <v>0.18410995634506</v>
      </c>
      <c r="F47581">
        <v>-1.2687380099181342E-3</v>
      </c>
      <c r="G47581">
        <v>-1.7102415856552859E-2</v>
      </c>
    </row>
    <row r="47582" spans="1:7">
      <c r="A47582">
        <v>4.758</v>
      </c>
      <c r="B47582">
        <v>7.0985526413128053E-2</v>
      </c>
      <c r="C47582">
        <v>7.3250515162111896E-2</v>
      </c>
      <c r="D47582">
        <v>6.8316343163115079E-2</v>
      </c>
      <c r="E47582">
        <v>0.25803841090441293</v>
      </c>
      <c r="F47582">
        <v>7.282476399738258E-2</v>
      </c>
      <c r="G47582">
        <v>5.6890517613959198E-2</v>
      </c>
    </row>
    <row r="47583" spans="1:7">
      <c r="A47583">
        <v>4.7581000000000007</v>
      </c>
      <c r="B47583">
        <v>7.1095586196196159E-2</v>
      </c>
      <c r="C47583">
        <v>7.3349024091637904E-2</v>
      </c>
      <c r="D47583">
        <v>6.8417695856838101E-2</v>
      </c>
      <c r="E47583">
        <v>0.25807324677788507</v>
      </c>
      <c r="F47583">
        <v>7.3024174138161577E-2</v>
      </c>
      <c r="G47583">
        <v>5.6991431624198979E-2</v>
      </c>
    </row>
    <row r="47584" spans="1:7">
      <c r="A47584">
        <v>4.7582000000000004</v>
      </c>
      <c r="B47584">
        <v>7.1206627362129016E-2</v>
      </c>
      <c r="C47584">
        <v>7.3448224869803624E-2</v>
      </c>
      <c r="D47584">
        <v>6.851984209077866E-2</v>
      </c>
      <c r="E47584">
        <v>0.25810848281977949</v>
      </c>
      <c r="F47584">
        <v>7.322279586345741E-2</v>
      </c>
      <c r="G47584">
        <v>5.7094115484585622E-2</v>
      </c>
    </row>
    <row r="47585" spans="1:7">
      <c r="A47585">
        <v>4.7583000000000002</v>
      </c>
      <c r="B47585">
        <v>7.1318461929411825E-2</v>
      </c>
      <c r="C47585">
        <v>7.3547886863980949E-2</v>
      </c>
      <c r="D47585">
        <v>6.8622576700117399E-2</v>
      </c>
      <c r="E47585">
        <v>0.25814421103980173</v>
      </c>
      <c r="F47585">
        <v>7.3420237121154266E-2</v>
      </c>
      <c r="G47585">
        <v>5.7198569614643098E-2</v>
      </c>
    </row>
    <row r="47586" spans="1:7">
      <c r="A47586">
        <v>4.7584</v>
      </c>
      <c r="B47586">
        <v>7.1430837594639307E-2</v>
      </c>
      <c r="C47586">
        <v>7.3647732572020175E-2</v>
      </c>
      <c r="D47586">
        <v>6.8725637928558569E-2</v>
      </c>
      <c r="E47586">
        <v>0.25818030924104984</v>
      </c>
      <c r="F47586">
        <v>7.3616131476820015E-2</v>
      </c>
      <c r="G47586">
        <v>5.7304651618342889E-2</v>
      </c>
    </row>
    <row r="47587" spans="1:7">
      <c r="A47587">
        <v>4.7585000000000006</v>
      </c>
      <c r="B47587">
        <v>7.1543492103347983E-2</v>
      </c>
      <c r="C47587">
        <v>7.3747488892483837E-2</v>
      </c>
      <c r="D47587">
        <v>6.8828760112323195E-2</v>
      </c>
      <c r="E47587">
        <v>0.25821656046623503</v>
      </c>
      <c r="F47587">
        <v>7.3810190645722265E-2</v>
      </c>
      <c r="G47587">
        <v>5.7412143952192504E-2</v>
      </c>
    </row>
    <row r="47588" spans="1:7">
      <c r="A47588">
        <v>4.7586000000000004</v>
      </c>
      <c r="B47588">
        <v>7.1656171861647522E-2</v>
      </c>
      <c r="C47588">
        <v>7.3846902457185504E-2</v>
      </c>
      <c r="D47588">
        <v>6.8931690862398476E-2</v>
      </c>
      <c r="E47588">
        <v>0.2582527461862909</v>
      </c>
      <c r="F47588">
        <v>7.4002211336797852E-2</v>
      </c>
      <c r="G47588">
        <v>5.7520783760231418E-2</v>
      </c>
    </row>
    <row r="47589" spans="1:7">
      <c r="A47589">
        <v>4.7587000000000002</v>
      </c>
      <c r="B47589">
        <v>7.1768641151927604E-2</v>
      </c>
      <c r="C47589">
        <v>7.3945745444358835E-2</v>
      </c>
      <c r="D47589">
        <v>6.9034199383366079E-2</v>
      </c>
      <c r="E47589">
        <v>0.2582886647915531</v>
      </c>
      <c r="F47589">
        <v>7.4192063912245379E-2</v>
      </c>
      <c r="G47589">
        <v>5.7630293068739132E-2</v>
      </c>
    </row>
    <row r="47590" spans="1:7">
      <c r="A47590">
        <v>4.7587999999999999</v>
      </c>
      <c r="B47590">
        <v>7.1880683963628567E-2</v>
      </c>
      <c r="C47590">
        <v>7.404381511985525E-2</v>
      </c>
      <c r="D47590">
        <v>6.9136077413511465E-2</v>
      </c>
      <c r="E47590">
        <v>0.25832413196154408</v>
      </c>
      <c r="F47590">
        <v>7.4379680494932265E-2</v>
      </c>
      <c r="G47590">
        <v>5.7740405866254833E-2</v>
      </c>
    </row>
    <row r="47591" spans="1:7">
      <c r="A47591">
        <v>4.7589000000000006</v>
      </c>
      <c r="B47591">
        <v>7.1992103829377374E-2</v>
      </c>
      <c r="C47591">
        <v>7.414093196249727E-2</v>
      </c>
      <c r="D47591">
        <v>6.9237138157210332E-2</v>
      </c>
      <c r="E47591">
        <v>0.25835898014984138</v>
      </c>
      <c r="F47591">
        <v>7.4565040793551293E-2</v>
      </c>
      <c r="G47591">
        <v>5.7850873684667486E-2</v>
      </c>
    </row>
    <row r="47592" spans="1:7">
      <c r="A47592">
        <v>4.7590000000000003</v>
      </c>
      <c r="B47592">
        <v>0.12528344851175088</v>
      </c>
      <c r="C47592">
        <v>0.12741766292018797</v>
      </c>
      <c r="D47592">
        <v>0.12251794020762041</v>
      </c>
      <c r="E47592">
        <v>0.31157378305950656</v>
      </c>
      <c r="F47592">
        <v>0.1279288844835712</v>
      </c>
      <c r="G47592">
        <v>0.11114219216480056</v>
      </c>
    </row>
    <row r="47593" spans="1:7">
      <c r="A47593">
        <v>4.7591000000000001</v>
      </c>
      <c r="B47593">
        <v>0.12539305930872846</v>
      </c>
      <c r="C47593">
        <v>0.1275123688419888</v>
      </c>
      <c r="D47593">
        <v>0.12261682076046654</v>
      </c>
      <c r="E47593">
        <v>0.31160692419126856</v>
      </c>
      <c r="F47593">
        <v>0.12810977774952431</v>
      </c>
      <c r="G47593">
        <v>0.11125256408728142</v>
      </c>
    </row>
    <row r="47594" spans="1:7">
      <c r="A47594">
        <v>4.7591999999999999</v>
      </c>
      <c r="B47594">
        <v>0.12550137506532355</v>
      </c>
      <c r="C47594">
        <v>0.12760553100582239</v>
      </c>
      <c r="D47594">
        <v>0.12271422637694673</v>
      </c>
      <c r="E47594">
        <v>0.3116389159455849</v>
      </c>
      <c r="F47594">
        <v>0.12828860422268049</v>
      </c>
      <c r="G47594">
        <v>0.11136224174927213</v>
      </c>
    </row>
    <row r="47595" spans="1:7">
      <c r="A47595">
        <v>4.7593000000000005</v>
      </c>
      <c r="B47595">
        <v>0.1256081316839901</v>
      </c>
      <c r="C47595">
        <v>0.1276969460298254</v>
      </c>
      <c r="D47595">
        <v>0.12280992539850466</v>
      </c>
      <c r="E47595">
        <v>0.31166956769976373</v>
      </c>
      <c r="F47595">
        <v>0.12846567187987817</v>
      </c>
      <c r="G47595">
        <v>0.11147083424361547</v>
      </c>
    </row>
    <row r="47596" spans="1:7">
      <c r="A47596">
        <v>4.7594000000000003</v>
      </c>
      <c r="B47596">
        <v>0.12571303910648401</v>
      </c>
      <c r="C47596">
        <v>0.12778638908976969</v>
      </c>
      <c r="D47596">
        <v>0.12290366292696664</v>
      </c>
      <c r="E47596">
        <v>0.31169865796776741</v>
      </c>
      <c r="F47596">
        <v>0.12864130570678325</v>
      </c>
      <c r="G47596">
        <v>0.11157791759910432</v>
      </c>
    </row>
    <row r="47597" spans="1:7">
      <c r="A47597">
        <v>4.7595000000000001</v>
      </c>
      <c r="B47597">
        <v>0.12581581772510653</v>
      </c>
      <c r="C47597">
        <v>0.12787364860835737</v>
      </c>
      <c r="D47597">
        <v>0.12299519610585552</v>
      </c>
      <c r="E47597">
        <v>0.31172597351019177</v>
      </c>
      <c r="F47597">
        <v>0.12881585933305978</v>
      </c>
      <c r="G47597">
        <v>0.11168307843502977</v>
      </c>
    </row>
    <row r="47598" spans="1:7">
      <c r="A47598">
        <v>4.7595999999999998</v>
      </c>
      <c r="B47598">
        <v>0.12591620820607652</v>
      </c>
      <c r="C47598">
        <v>0.12795853406653768</v>
      </c>
      <c r="D47598">
        <v>0.12308430280430827</v>
      </c>
      <c r="E47598">
        <v>0.31175131871253264</v>
      </c>
      <c r="F47598">
        <v>0.12898970571562027</v>
      </c>
      <c r="G47598">
        <v>0.11178592746111865</v>
      </c>
    </row>
    <row r="47599" spans="1:7">
      <c r="A47599">
        <v>4.7597000000000005</v>
      </c>
      <c r="B47599">
        <v>0.12601397388929536</v>
      </c>
      <c r="C47599">
        <v>0.1280408765519172</v>
      </c>
      <c r="D47599">
        <v>0.12317078300588147</v>
      </c>
      <c r="E47599">
        <v>0.31177451685853741</v>
      </c>
      <c r="F47599">
        <v>0.12916322391797727</v>
      </c>
      <c r="G47599">
        <v>0.11188610428790145</v>
      </c>
    </row>
    <row r="47600" spans="1:7">
      <c r="A47600">
        <v>4.7598000000000003</v>
      </c>
      <c r="B47600">
        <v>0.12610890109492345</v>
      </c>
      <c r="C47600">
        <v>0.12812052747570313</v>
      </c>
      <c r="D47600">
        <v>0.12325445825812498</v>
      </c>
      <c r="E47600">
        <v>0.3117954092900973</v>
      </c>
      <c r="F47600">
        <v>0.129336786526487</v>
      </c>
      <c r="G47600">
        <v>0.11198327954577018</v>
      </c>
    </row>
    <row r="47601" spans="1:7">
      <c r="A47601">
        <v>4.7599</v>
      </c>
      <c r="B47601">
        <v>0.12620079883021118</v>
      </c>
      <c r="C47601">
        <v>0.12819735695531609</v>
      </c>
      <c r="D47601">
        <v>0.1233351706704342</v>
      </c>
      <c r="E47601">
        <v>0.31181385410536411</v>
      </c>
      <c r="F47601">
        <v>0.12951074877407151</v>
      </c>
      <c r="G47601">
        <v>0.11207715602158043</v>
      </c>
    </row>
    <row r="47602" spans="1:7">
      <c r="A47602">
        <v>4.76</v>
      </c>
      <c r="B47602">
        <v>-6.7695214491014788E-3</v>
      </c>
      <c r="C47602">
        <v>-4.7877675073086934E-3</v>
      </c>
      <c r="D47602">
        <v>-9.646237900480692E-3</v>
      </c>
      <c r="E47602">
        <v>0.17877070506260534</v>
      </c>
      <c r="F47602">
        <v>-3.373580304953782E-3</v>
      </c>
      <c r="G47602">
        <v>-2.0891550440650601E-2</v>
      </c>
    </row>
    <row r="47603" spans="1:7">
      <c r="A47603">
        <v>4.7601000000000004</v>
      </c>
      <c r="B47603">
        <v>-6.6840364851610268E-3</v>
      </c>
      <c r="C47603">
        <v>-4.7167940816486009E-3</v>
      </c>
      <c r="D47603">
        <v>-9.5717096475906871E-3</v>
      </c>
      <c r="E47603">
        <v>0.17878371715899455</v>
      </c>
      <c r="F47603">
        <v>-3.1978859121670825E-3</v>
      </c>
      <c r="G47603">
        <v>-2.0804656343235754E-2</v>
      </c>
    </row>
    <row r="47604" spans="1:7">
      <c r="A47604">
        <v>4.7602000000000002</v>
      </c>
      <c r="B47604">
        <v>-6.6014565354577392E-3</v>
      </c>
      <c r="C47604">
        <v>-4.6485532282707354E-3</v>
      </c>
      <c r="D47604">
        <v>-9.499998353327932E-3</v>
      </c>
      <c r="E47604">
        <v>0.17879388639494953</v>
      </c>
      <c r="F47604">
        <v>-3.0219813074357713E-3</v>
      </c>
      <c r="G47604">
        <v>-2.0720441244967649E-2</v>
      </c>
    </row>
    <row r="47605" spans="1:7">
      <c r="A47605">
        <v>4.7603</v>
      </c>
      <c r="B47605">
        <v>-6.5214662375732146E-3</v>
      </c>
      <c r="C47605">
        <v>-4.5828765968485285E-3</v>
      </c>
      <c r="D47605">
        <v>-9.4308646406151553E-3</v>
      </c>
      <c r="E47605">
        <v>0.1788015166277287</v>
      </c>
      <c r="F47605">
        <v>-2.8469541021697124E-3</v>
      </c>
      <c r="G47605">
        <v>-2.0638313874616978E-2</v>
      </c>
    </row>
    <row r="47606" spans="1:7">
      <c r="A47606">
        <v>4.7604000000000006</v>
      </c>
      <c r="B47606">
        <v>-6.4436608858851052E-3</v>
      </c>
      <c r="C47606">
        <v>-4.5194743861669551E-3</v>
      </c>
      <c r="D47606">
        <v>-9.3639620108669774E-3</v>
      </c>
      <c r="E47606">
        <v>0.17880698871556056</v>
      </c>
      <c r="F47606">
        <v>-2.6734943253376268E-3</v>
      </c>
      <c r="G47606">
        <v>-2.055765297425835E-2</v>
      </c>
    </row>
    <row r="47607" spans="1:7">
      <c r="A47607">
        <v>4.7605000000000004</v>
      </c>
      <c r="B47607">
        <v>-6.3676374634806798E-3</v>
      </c>
      <c r="C47607">
        <v>-4.4580312226925045E-3</v>
      </c>
      <c r="D47607">
        <v>-9.2989310231335054E-3</v>
      </c>
      <c r="E47607">
        <v>0.17881067395891237</v>
      </c>
      <c r="F47607">
        <v>-2.5020345022872016E-3</v>
      </c>
      <c r="G47607">
        <v>-2.0477887905273572E-2</v>
      </c>
    </row>
    <row r="47608" spans="1:7">
      <c r="A47608">
        <v>4.7606000000000002</v>
      </c>
      <c r="B47608">
        <v>-6.2930182337348484E-3</v>
      </c>
      <c r="C47608">
        <v>-4.3982341192840835E-3</v>
      </c>
      <c r="D47608">
        <v>-9.2354253916751006E-3</v>
      </c>
      <c r="E47608">
        <v>0.17881291318627862</v>
      </c>
      <c r="F47608">
        <v>-2.3328156116445356E-3</v>
      </c>
      <c r="G47608">
        <v>-2.0398514183130934E-2</v>
      </c>
    </row>
    <row r="47609" spans="1:7">
      <c r="A47609">
        <v>4.7606999999999999</v>
      </c>
      <c r="B47609">
        <v>-6.2194557280927931E-3</v>
      </c>
      <c r="C47609">
        <v>-4.3397813544432395E-3</v>
      </c>
      <c r="D47609">
        <v>-9.1731191141954938E-3</v>
      </c>
      <c r="E47609">
        <v>0.17881401361140437</v>
      </c>
      <c r="F47609">
        <v>-2.1659291707642157E-3</v>
      </c>
      <c r="G47609">
        <v>-2.031908497688293E-2</v>
      </c>
    </row>
    <row r="47610" spans="1:7">
      <c r="A47610">
        <v>4.7608000000000006</v>
      </c>
      <c r="B47610">
        <v>-6.1466326758732315E-3</v>
      </c>
      <c r="C47610">
        <v>-4.2823858454363872E-3</v>
      </c>
      <c r="D47610">
        <v>-9.1117082678060513E-3</v>
      </c>
      <c r="E47610">
        <v>0.17881425054324385</v>
      </c>
      <c r="F47610">
        <v>-2.001349973061662E-3</v>
      </c>
      <c r="G47610">
        <v>-2.0239206223608138E-2</v>
      </c>
    </row>
    <row r="47611" spans="1:7">
      <c r="A47611">
        <v>4.7609000000000004</v>
      </c>
      <c r="B47611">
        <v>-6.0742607693731188E-3</v>
      </c>
      <c r="C47611">
        <v>-4.2257766588198464E-3</v>
      </c>
      <c r="D47611">
        <v>-9.0509045728408566E-3</v>
      </c>
      <c r="E47611">
        <v>0.17881387047260094</v>
      </c>
      <c r="F47611">
        <v>-1.8389638284013014E-3</v>
      </c>
      <c r="G47611">
        <v>-2.0158546701561579E-2</v>
      </c>
    </row>
    <row r="47612" spans="1:7">
      <c r="A47612">
        <v>4.7610000000000001</v>
      </c>
      <c r="B47612">
        <v>-2.2281188417084596E-2</v>
      </c>
      <c r="C47612">
        <v>-2.0448818958485937E-2</v>
      </c>
      <c r="D47612">
        <v>-2.5269564612120377E-2</v>
      </c>
      <c r="E47612">
        <v>0.16253396526082203</v>
      </c>
      <c r="F47612">
        <v>-1.7957720577377743E-2</v>
      </c>
      <c r="G47612">
        <v>-3.6355956556806721E-2</v>
      </c>
    </row>
    <row r="47613" spans="1:7">
      <c r="A47613">
        <v>4.7610999999999999</v>
      </c>
      <c r="B47613">
        <v>-2.2208906680616369E-2</v>
      </c>
      <c r="C47613">
        <v>-2.0392994504675244E-2</v>
      </c>
      <c r="D47613">
        <v>-2.5209173782993588E-2</v>
      </c>
      <c r="E47613">
        <v>0.16253299332820967</v>
      </c>
      <c r="F47613">
        <v>-1.7799102405574127E-2</v>
      </c>
      <c r="G47613">
        <v>-3.6272937044780684E-2</v>
      </c>
    </row>
    <row r="47614" spans="1:7">
      <c r="A47614">
        <v>4.7612000000000005</v>
      </c>
      <c r="B47614">
        <v>-2.2136297279032657E-2</v>
      </c>
      <c r="C47614">
        <v>-2.0337175396362817E-2</v>
      </c>
      <c r="D47614">
        <v>-2.514860345195391E-2</v>
      </c>
      <c r="E47614">
        <v>0.1625320010138292</v>
      </c>
      <c r="F47614">
        <v>-1.7641908993371438E-2</v>
      </c>
      <c r="G47614">
        <v>-3.6188425100749252E-2</v>
      </c>
    </row>
    <row r="47615" spans="1:7">
      <c r="A47615">
        <v>4.7613000000000003</v>
      </c>
      <c r="B47615">
        <v>-2.2063148055683879E-2</v>
      </c>
      <c r="C47615">
        <v>-2.0281131838317812E-2</v>
      </c>
      <c r="D47615">
        <v>-2.5087631861222981E-2</v>
      </c>
      <c r="E47615">
        <v>0.16253108274274755</v>
      </c>
      <c r="F47615">
        <v>-1.7485819689971344E-2</v>
      </c>
      <c r="G47615">
        <v>-3.6102309717861561E-2</v>
      </c>
    </row>
    <row r="47616" spans="1:7">
      <c r="A47616">
        <v>4.7614000000000001</v>
      </c>
      <c r="B47616">
        <v>-2.1989260625848495E-2</v>
      </c>
      <c r="C47616">
        <v>-2.0224642029900153E-2</v>
      </c>
      <c r="D47616">
        <v>-2.5026048878316054E-2</v>
      </c>
      <c r="E47616">
        <v>0.16253027065984371</v>
      </c>
      <c r="F47616">
        <v>-1.7330505451875495E-2</v>
      </c>
      <c r="G47616">
        <v>-3.601451270091828E-2</v>
      </c>
    </row>
    <row r="47617" spans="1:7">
      <c r="A47617">
        <v>4.7614999999999998</v>
      </c>
      <c r="B47617">
        <v>-2.1914458575264195E-2</v>
      </c>
      <c r="C47617">
        <v>-2.0167502498317447E-2</v>
      </c>
      <c r="D47617">
        <v>-2.4963665145941505E-2</v>
      </c>
      <c r="E47617">
        <v>0.16252954349636292</v>
      </c>
      <c r="F47617">
        <v>-1.7175647599311412E-2</v>
      </c>
      <c r="G47617">
        <v>-3.5924988291350587E-2</v>
      </c>
    </row>
    <row r="47618" spans="1:7">
      <c r="A47618">
        <v>4.7616000000000005</v>
      </c>
      <c r="B47618">
        <v>-2.183858777550185E-2</v>
      </c>
      <c r="C47618">
        <v>-2.0109530218181959E-2</v>
      </c>
      <c r="D47618">
        <v>-2.4900313131369423E-2</v>
      </c>
      <c r="E47618">
        <v>0.16252884082346641</v>
      </c>
      <c r="F47618">
        <v>-1.7020945875228427E-2</v>
      </c>
      <c r="G47618">
        <v>-3.5833716698777628E-2</v>
      </c>
    </row>
    <row r="47619" spans="1:7">
      <c r="A47619">
        <v>4.7617000000000003</v>
      </c>
      <c r="B47619">
        <v>-2.1761514760308298E-2</v>
      </c>
      <c r="C47619">
        <v>-2.0050562490569135E-2</v>
      </c>
      <c r="D47619">
        <v>-2.483584609382028E-2</v>
      </c>
      <c r="E47619">
        <v>0.16252807677649772</v>
      </c>
      <c r="F47619">
        <v>-1.6866123177041618E-2</v>
      </c>
      <c r="G47619">
        <v>-3.5740696917032445E-2</v>
      </c>
    </row>
    <row r="47620" spans="1:7">
      <c r="A47620">
        <v>4.7618</v>
      </c>
      <c r="B47620">
        <v>-2.1683124795470299E-2</v>
      </c>
      <c r="C47620">
        <v>-1.9990456245639443E-2</v>
      </c>
      <c r="D47620">
        <v>-2.4770136632457529E-2</v>
      </c>
      <c r="E47620">
        <v>0.16252715194099551</v>
      </c>
      <c r="F47620">
        <v>-1.6710928808562696E-2</v>
      </c>
      <c r="G47620">
        <v>-3.5645940268089878E-2</v>
      </c>
    </row>
    <row r="47621" spans="1:7">
      <c r="A47621">
        <v>4.7618999999999998</v>
      </c>
      <c r="B47621">
        <v>-2.1603320083088295E-2</v>
      </c>
      <c r="C47621">
        <v>-1.992908724211695E-2</v>
      </c>
      <c r="D47621">
        <v>-2.4703075273783348E-2</v>
      </c>
      <c r="E47621">
        <v>0.16252596324010896</v>
      </c>
      <c r="F47621">
        <v>-1.6555140862748133E-2</v>
      </c>
      <c r="G47621">
        <v>-3.5549464970654025E-2</v>
      </c>
    </row>
    <row r="47622" spans="1:7">
      <c r="A47622">
        <v>4.7620000000000005</v>
      </c>
      <c r="B47622">
        <v>2.4507987554974076E-2</v>
      </c>
      <c r="C47622">
        <v>2.616365645762242E-2</v>
      </c>
      <c r="D47622">
        <v>2.139543654155851E-2</v>
      </c>
      <c r="E47622">
        <v>0.20855441776196049</v>
      </c>
      <c r="F47622">
        <v>2.9631437750129073E-2</v>
      </c>
      <c r="G47622">
        <v>1.0578714060170771E-2</v>
      </c>
    </row>
    <row r="47623" spans="1:7">
      <c r="A47623">
        <v>4.7621000000000002</v>
      </c>
      <c r="B47623">
        <v>2.459079673222897E-2</v>
      </c>
      <c r="C47623">
        <v>2.6227780501889786E-2</v>
      </c>
      <c r="D47623">
        <v>2.1465381673364092E-2</v>
      </c>
      <c r="E47623">
        <v>0.2085524959986495</v>
      </c>
      <c r="F47623">
        <v>2.9788764824863617E-2</v>
      </c>
      <c r="G47623">
        <v>1.0678550220454485E-2</v>
      </c>
    </row>
    <row r="47624" spans="1:7">
      <c r="A47624">
        <v>4.7622</v>
      </c>
      <c r="B47624">
        <v>2.4674992830382436E-2</v>
      </c>
      <c r="C47624">
        <v>2.6293121806687747E-2</v>
      </c>
      <c r="D47624">
        <v>2.1536606793223889E-2</v>
      </c>
      <c r="E47624">
        <v>0.20855049934178474</v>
      </c>
      <c r="F47624">
        <v>2.9946419589581587E-2</v>
      </c>
      <c r="G47624">
        <v>1.0780123075901029E-2</v>
      </c>
    </row>
    <row r="47625" spans="1:7">
      <c r="A47625">
        <v>4.7623000000000006</v>
      </c>
      <c r="B47625">
        <v>2.4760451277736184E-2</v>
      </c>
      <c r="C47625">
        <v>2.6359503789056493E-2</v>
      </c>
      <c r="D47625">
        <v>2.1608966185576506E-2</v>
      </c>
      <c r="E47625">
        <v>0.20854871243392531</v>
      </c>
      <c r="F47625">
        <v>3.0104019996106818E-2</v>
      </c>
      <c r="G47625">
        <v>1.0883535335505717E-2</v>
      </c>
    </row>
    <row r="47626" spans="1:7">
      <c r="A47626">
        <v>4.7624000000000004</v>
      </c>
      <c r="B47626">
        <v>2.4847010342410769E-2</v>
      </c>
      <c r="C47626">
        <v>2.6426725680906316E-2</v>
      </c>
      <c r="D47626">
        <v>2.1682282351588533E-2</v>
      </c>
      <c r="E47626">
        <v>0.20854727903165698</v>
      </c>
      <c r="F47626">
        <v>3.0261188123071471E-2</v>
      </c>
      <c r="G47626">
        <v>1.0988798814167706E-2</v>
      </c>
    </row>
    <row r="47627" spans="1:7">
      <c r="A47627">
        <v>4.7625000000000002</v>
      </c>
      <c r="B47627">
        <v>2.493449841727724E-2</v>
      </c>
      <c r="C47627">
        <v>2.6494587318540042E-2</v>
      </c>
      <c r="D47627">
        <v>2.1756378881526039E-2</v>
      </c>
      <c r="E47627">
        <v>0.208546255934003</v>
      </c>
      <c r="F47627">
        <v>3.0417609721879499E-2</v>
      </c>
      <c r="G47627">
        <v>1.1095878531537073E-2</v>
      </c>
    </row>
    <row r="47628" spans="1:7">
      <c r="A47628">
        <v>4.7625999999999999</v>
      </c>
      <c r="B47628">
        <v>2.5022745240396826E-2</v>
      </c>
      <c r="C47628">
        <v>2.6562898421484071E-2</v>
      </c>
      <c r="D47628">
        <v>2.1831083112519245E-2</v>
      </c>
      <c r="E47628">
        <v>0.20854564023914562</v>
      </c>
      <c r="F47628">
        <v>3.0573018287576338E-2</v>
      </c>
      <c r="G47628">
        <v>1.120471109286497E-2</v>
      </c>
    </row>
    <row r="47629" spans="1:7">
      <c r="A47629">
        <v>4.7627000000000006</v>
      </c>
      <c r="B47629">
        <v>2.511160178821914E-2</v>
      </c>
      <c r="C47629">
        <v>2.6631496989041548E-2</v>
      </c>
      <c r="D47629">
        <v>2.1906229878512207E-2</v>
      </c>
      <c r="E47629">
        <v>0.20854538729579106</v>
      </c>
      <c r="F47629">
        <v>3.0727189313478065E-2</v>
      </c>
      <c r="G47629">
        <v>1.131521517631442E-2</v>
      </c>
    </row>
    <row r="47630" spans="1:7">
      <c r="A47630">
        <v>4.7628000000000004</v>
      </c>
      <c r="B47630">
        <v>2.5200931791058867E-2</v>
      </c>
      <c r="C47630">
        <v>2.6700238853911262E-2</v>
      </c>
      <c r="D47630">
        <v>2.1981678818937311E-2</v>
      </c>
      <c r="E47630">
        <v>0.20854542431231676</v>
      </c>
      <c r="F47630">
        <v>3.0879937531647333E-2</v>
      </c>
      <c r="G47630">
        <v>1.142729826799338E-2</v>
      </c>
    </row>
    <row r="47631" spans="1:7">
      <c r="A47631">
        <v>4.7629000000000001</v>
      </c>
      <c r="B47631">
        <v>2.5290611076312253E-2</v>
      </c>
      <c r="C47631">
        <v>2.6768995917245686E-2</v>
      </c>
      <c r="D47631">
        <v>2.2057304412157919E-2</v>
      </c>
      <c r="E47631">
        <v>0.20854566126995555</v>
      </c>
      <c r="F47631">
        <v>3.1031116384881846E-2</v>
      </c>
      <c r="G47631">
        <v>1.1540861290883756E-2</v>
      </c>
    </row>
    <row r="47632" spans="1:7">
      <c r="A47632">
        <v>4.7629999999999999</v>
      </c>
      <c r="B47632">
        <v>-2.1259716013028118E-2</v>
      </c>
      <c r="C47632">
        <v>-1.9802588453006642E-2</v>
      </c>
      <c r="D47632">
        <v>-2.4507249130106601E-2</v>
      </c>
      <c r="E47632">
        <v>0.16190576003008444</v>
      </c>
      <c r="F47632">
        <v>-1.5459631611795168E-2</v>
      </c>
      <c r="G47632">
        <v>-3.4984450502110305E-2</v>
      </c>
    </row>
    <row r="47633" spans="1:7">
      <c r="A47633">
        <v>4.7631000000000006</v>
      </c>
      <c r="B47633">
        <v>-2.116957265424313E-2</v>
      </c>
      <c r="C47633">
        <v>-1.9734036304380531E-2</v>
      </c>
      <c r="D47633">
        <v>-2.4431492564568558E-2</v>
      </c>
      <c r="E47633">
        <v>0.16190616507977265</v>
      </c>
      <c r="F47633">
        <v>-1.5311787572404856E-2</v>
      </c>
      <c r="G47633">
        <v>-3.4868135084181184E-2</v>
      </c>
    </row>
    <row r="47634" spans="1:7">
      <c r="A47634">
        <v>4.7632000000000003</v>
      </c>
      <c r="B47634">
        <v>-2.1079018079673606E-2</v>
      </c>
      <c r="C47634">
        <v>-1.9665402478698191E-2</v>
      </c>
      <c r="D47634">
        <v>-2.4355470190951856E-2</v>
      </c>
      <c r="E47634">
        <v>0.16190674406063579</v>
      </c>
      <c r="F47634">
        <v>-1.5165354457949812E-2</v>
      </c>
      <c r="G47634">
        <v>-3.4750251030775621E-2</v>
      </c>
    </row>
    <row r="47635" spans="1:7">
      <c r="A47635">
        <v>4.7633000000000001</v>
      </c>
      <c r="B47635">
        <v>-2.0987880582464591E-2</v>
      </c>
      <c r="C47635">
        <v>-1.9596503312324209E-2</v>
      </c>
      <c r="D47635">
        <v>-2.4279003649890996E-2</v>
      </c>
      <c r="E47635">
        <v>0.1619075798482098</v>
      </c>
      <c r="F47635">
        <v>-1.5020083654793639E-2</v>
      </c>
      <c r="G47635">
        <v>-3.4630702183575494E-2</v>
      </c>
    </row>
    <row r="47636" spans="1:7">
      <c r="A47636">
        <v>4.7633999999999999</v>
      </c>
      <c r="B47636">
        <v>-2.0895972979963151E-2</v>
      </c>
      <c r="C47636">
        <v>-1.9527133175228251E-2</v>
      </c>
      <c r="D47636">
        <v>-2.4201896346740526E-2</v>
      </c>
      <c r="E47636">
        <v>0.16190871810136401</v>
      </c>
      <c r="F47636">
        <v>-1.4875677383013625E-2</v>
      </c>
      <c r="G47636">
        <v>-3.4509401577571083E-2</v>
      </c>
    </row>
    <row r="47637" spans="1:7">
      <c r="A47637">
        <v>4.7635000000000005</v>
      </c>
      <c r="B47637">
        <v>-2.0803122152497799E-2</v>
      </c>
      <c r="C47637">
        <v>-1.9457096171221266E-2</v>
      </c>
      <c r="D47637">
        <v>-2.4123964169948664E-2</v>
      </c>
      <c r="E47637">
        <v>0.16191015518230364</v>
      </c>
      <c r="F47637">
        <v>-1.4731837063535046E-2</v>
      </c>
      <c r="G47637">
        <v>-3.4386289867347243E-2</v>
      </c>
    </row>
    <row r="47638" spans="1:7">
      <c r="A47638">
        <v>4.7636000000000003</v>
      </c>
      <c r="B47638">
        <v>-2.0709175267616065E-2</v>
      </c>
      <c r="C47638">
        <v>-1.9386214209446528E-2</v>
      </c>
      <c r="D47638">
        <v>-2.4045042528349825E-2</v>
      </c>
      <c r="E47638">
        <v>0.16191184702648656</v>
      </c>
      <c r="F47638">
        <v>-1.4588278019852203E-2</v>
      </c>
      <c r="G47638">
        <v>-3.4261334257894301E-2</v>
      </c>
    </row>
    <row r="47639" spans="1:7">
      <c r="A47639">
        <v>4.7637</v>
      </c>
      <c r="B47639">
        <v>-2.0613999783939185E-2</v>
      </c>
      <c r="C47639">
        <v>-1.9314328554318472E-2</v>
      </c>
      <c r="D47639">
        <v>-2.396498698117977E-2</v>
      </c>
      <c r="E47639">
        <v>0.1619137215756454</v>
      </c>
      <c r="F47639">
        <v>-1.4444736055514149E-2</v>
      </c>
      <c r="G47639">
        <v>-3.4134522692411608E-2</v>
      </c>
    </row>
    <row r="47640" spans="1:7">
      <c r="A47640">
        <v>4.7637999999999998</v>
      </c>
      <c r="B47640">
        <v>-2.0517481960234285E-2</v>
      </c>
      <c r="C47640">
        <v>-1.924129960728127E-2</v>
      </c>
      <c r="D47640">
        <v>-2.3883672246700627E-2</v>
      </c>
      <c r="E47640">
        <v>0.16191569048955973</v>
      </c>
      <c r="F47640">
        <v>-1.4300971296536111E-2</v>
      </c>
      <c r="G47640">
        <v>-3.4005857647267303E-2</v>
      </c>
    </row>
    <row r="47641" spans="1:7">
      <c r="A47641">
        <v>4.7639000000000005</v>
      </c>
      <c r="B47641">
        <v>-2.0419525168869246E-2</v>
      </c>
      <c r="C47641">
        <v>-1.9167006250179419E-2</v>
      </c>
      <c r="D47641">
        <v>-2.3800990914506492E-2</v>
      </c>
      <c r="E47641">
        <v>0.16191765914853051</v>
      </c>
      <c r="F47641">
        <v>-1.415677079867475E-2</v>
      </c>
      <c r="G47641">
        <v>-3.3875350657550929E-2</v>
      </c>
    </row>
    <row r="47642" spans="1:7">
      <c r="A47642">
        <v>4.7640000000000002</v>
      </c>
      <c r="B47642">
        <v>-1.7946916959624026E-2</v>
      </c>
      <c r="C47642">
        <v>-1.67182137282742E-2</v>
      </c>
      <c r="D47642">
        <v>-2.134372082423841E-2</v>
      </c>
      <c r="E47642">
        <v>0.16429266628708142</v>
      </c>
      <c r="F47642">
        <v>-1.1638819036074069E-2</v>
      </c>
      <c r="G47642">
        <v>-3.136988637653048E-2</v>
      </c>
    </row>
    <row r="47643" spans="1:7">
      <c r="A47643">
        <v>4.7641</v>
      </c>
      <c r="B47643">
        <v>-1.7845859800652786E-2</v>
      </c>
      <c r="C47643">
        <v>-1.6641106835630026E-2</v>
      </c>
      <c r="D47643">
        <v>-2.125805797432534E-2</v>
      </c>
      <c r="E47643">
        <v>0.16429437521826898</v>
      </c>
      <c r="F47643">
        <v>-1.1493244533589773E-2</v>
      </c>
      <c r="G47643">
        <v>-3.1235746009750077E-2</v>
      </c>
    </row>
    <row r="47644" spans="1:7">
      <c r="A47644">
        <v>4.7642000000000007</v>
      </c>
      <c r="B47644">
        <v>-1.7743208152642964E-2</v>
      </c>
      <c r="C47644">
        <v>-1.6562527805418448E-2</v>
      </c>
      <c r="D47644">
        <v>-2.1170853334089301E-2</v>
      </c>
      <c r="E47644">
        <v>0.16429591179515879</v>
      </c>
      <c r="F47644">
        <v>-1.1346903797499829E-2</v>
      </c>
      <c r="G47644">
        <v>-3.1099798304023787E-2</v>
      </c>
    </row>
    <row r="47645" spans="1:7">
      <c r="A47645">
        <v>4.7643000000000004</v>
      </c>
      <c r="B47645">
        <v>-1.7638961185337365E-2</v>
      </c>
      <c r="C47645">
        <v>-1.64824785953952E-2</v>
      </c>
      <c r="D47645">
        <v>-2.1082108009942147E-2</v>
      </c>
      <c r="E47645">
        <v>0.16429730989154934</v>
      </c>
      <c r="F47645">
        <v>-1.1199823818099312E-2</v>
      </c>
      <c r="G47645">
        <v>-3.0962029757520791E-2</v>
      </c>
    </row>
    <row r="47646" spans="1:7">
      <c r="A47646">
        <v>4.7644000000000002</v>
      </c>
      <c r="B47646">
        <v>-1.7533127681583771E-2</v>
      </c>
      <c r="C47646">
        <v>-1.6400973263406726E-2</v>
      </c>
      <c r="D47646">
        <v>-2.0991833192335108E-2</v>
      </c>
      <c r="E47646">
        <v>0.16429861377056965</v>
      </c>
      <c r="F47646">
        <v>-1.1052051330591665E-2</v>
      </c>
      <c r="G47646">
        <v>-3.0822424470227504E-2</v>
      </c>
    </row>
    <row r="47647" spans="1:7">
      <c r="A47647">
        <v>4.7645</v>
      </c>
      <c r="B47647">
        <v>-1.7425720171132308E-2</v>
      </c>
      <c r="C47647">
        <v>-1.6318030708255549E-2</v>
      </c>
      <c r="D47647">
        <v>-2.0900044248441496E-2</v>
      </c>
      <c r="E47647">
        <v>0.16429987128949217</v>
      </c>
      <c r="F47647">
        <v>-1.0903640313045901E-2</v>
      </c>
      <c r="G47647">
        <v>-3.0680966576669313E-2</v>
      </c>
    </row>
    <row r="47648" spans="1:7">
      <c r="A47648">
        <v>4.7646000000000006</v>
      </c>
      <c r="B47648">
        <v>-1.7316753359090331E-2</v>
      </c>
      <c r="C47648">
        <v>-1.6233672410877809E-2</v>
      </c>
      <c r="D47648">
        <v>-2.0806758891516175E-2</v>
      </c>
      <c r="E47648">
        <v>0.16430113147773828</v>
      </c>
      <c r="F47648">
        <v>-1.0754648441006754E-2</v>
      </c>
      <c r="G47648">
        <v>-3.0537640776751335E-2</v>
      </c>
    </row>
    <row r="47649" spans="1:7">
      <c r="A47649">
        <v>4.7647000000000004</v>
      </c>
      <c r="B47649">
        <v>-1.7206243413073974E-2</v>
      </c>
      <c r="C47649">
        <v>-1.6147921445028857E-2</v>
      </c>
      <c r="D47649">
        <v>-2.0711996354634721E-2</v>
      </c>
      <c r="E47649">
        <v>0.16430244333829513</v>
      </c>
      <c r="F47649">
        <v>-1.0605135322539618E-2</v>
      </c>
      <c r="G47649">
        <v>-3.0392432664804868E-2</v>
      </c>
    </row>
    <row r="47650" spans="1:7">
      <c r="A47650">
        <v>4.7648000000000001</v>
      </c>
      <c r="B47650">
        <v>-1.709420756284219E-2</v>
      </c>
      <c r="C47650">
        <v>-1.6060801924947299E-2</v>
      </c>
      <c r="D47650">
        <v>-2.0615776926073082E-2</v>
      </c>
      <c r="E47650">
        <v>0.16430385513549201</v>
      </c>
      <c r="F47650">
        <v>-1.0455161462194391E-2</v>
      </c>
      <c r="G47650">
        <v>-3.0245328939410433E-2</v>
      </c>
    </row>
    <row r="47651" spans="1:7">
      <c r="A47651">
        <v>4.7648999999999999</v>
      </c>
      <c r="B47651">
        <v>-1.6980663845805211E-2</v>
      </c>
      <c r="C47651">
        <v>-1.5972338659520524E-2</v>
      </c>
      <c r="D47651">
        <v>-2.0518121655709542E-2</v>
      </c>
      <c r="E47651">
        <v>0.16430541395941095</v>
      </c>
      <c r="F47651">
        <v>-1.0304787604665286E-2</v>
      </c>
      <c r="G47651">
        <v>-3.0096317527020001E-2</v>
      </c>
    </row>
    <row r="47652" spans="1:7">
      <c r="A47652">
        <v>4.7650000000000006</v>
      </c>
      <c r="B47652">
        <v>4.0280887160866197E-2</v>
      </c>
      <c r="C47652">
        <v>4.1263961172218533E-2</v>
      </c>
      <c r="D47652">
        <v>3.6727465937407722E-2</v>
      </c>
      <c r="E47652">
        <v>0.22145368355502276</v>
      </c>
      <c r="F47652">
        <v>4.6992443792593333E-2</v>
      </c>
      <c r="G47652">
        <v>2.7201130445931657E-2</v>
      </c>
    </row>
    <row r="47653" spans="1:7">
      <c r="A47653">
        <v>4.7651000000000003</v>
      </c>
      <c r="B47653">
        <v>4.0397321690838428E-2</v>
      </c>
      <c r="C47653">
        <v>4.1354967645503837E-2</v>
      </c>
      <c r="D47653">
        <v>3.6827843351611378E-2</v>
      </c>
      <c r="E47653">
        <v>0.22145572618695925</v>
      </c>
      <c r="F47653">
        <v>4.7143249228389486E-2</v>
      </c>
      <c r="G47653">
        <v>2.7353945181144299E-2</v>
      </c>
    </row>
    <row r="47654" spans="1:7">
      <c r="A47654">
        <v>4.7652000000000001</v>
      </c>
      <c r="B47654">
        <v>4.0514960187174598E-2</v>
      </c>
      <c r="C47654">
        <v>4.1446951676228139E-2</v>
      </c>
      <c r="D47654">
        <v>3.6929296104048603E-2</v>
      </c>
      <c r="E47654">
        <v>0.22145831231825652</v>
      </c>
      <c r="F47654">
        <v>4.7293651891928072E-2</v>
      </c>
      <c r="G47654">
        <v>2.7508633664545278E-2</v>
      </c>
    </row>
    <row r="47655" spans="1:7">
      <c r="A47655">
        <v>4.7652999999999999</v>
      </c>
      <c r="B47655">
        <v>4.0633626313183235E-2</v>
      </c>
      <c r="C47655">
        <v>4.1539698321620744E-2</v>
      </c>
      <c r="D47655">
        <v>3.7031624401552499E-2</v>
      </c>
      <c r="E47655">
        <v>0.22146161531678876</v>
      </c>
      <c r="F47655">
        <v>4.7443277655384544E-2</v>
      </c>
      <c r="G47655">
        <v>2.7665184029577711E-2</v>
      </c>
    </row>
    <row r="47656" spans="1:7">
      <c r="A47656">
        <v>4.7654000000000005</v>
      </c>
      <c r="B47656">
        <v>4.0753098307611868E-2</v>
      </c>
      <c r="C47656">
        <v>4.1632961433372362E-2</v>
      </c>
      <c r="D47656">
        <v>3.7134597764280741E-2</v>
      </c>
      <c r="E47656">
        <v>0.22146563762511529</v>
      </c>
      <c r="F47656">
        <v>4.7591774536909506E-2</v>
      </c>
      <c r="G47656">
        <v>2.7823471159421319E-2</v>
      </c>
    </row>
    <row r="47657" spans="1:7">
      <c r="A47657">
        <v>4.7655000000000003</v>
      </c>
      <c r="B47657">
        <v>4.0873149883992266E-2</v>
      </c>
      <c r="C47657">
        <v>4.1726502063534898E-2</v>
      </c>
      <c r="D47657">
        <v>3.7237985961130704E-2</v>
      </c>
      <c r="E47657">
        <v>0.22147027920952933</v>
      </c>
      <c r="F47657">
        <v>4.7738848028563659E-2</v>
      </c>
      <c r="G47657">
        <v>2.7983326831960021E-2</v>
      </c>
    </row>
    <row r="47658" spans="1:7">
      <c r="A47658">
        <v>4.7656000000000001</v>
      </c>
      <c r="B47658">
        <v>4.099356323359693E-2</v>
      </c>
      <c r="C47658">
        <v>4.1820098758960533E-2</v>
      </c>
      <c r="D47658">
        <v>3.7341570803127944E-2</v>
      </c>
      <c r="E47658">
        <v>0.22147537258337474</v>
      </c>
      <c r="F47658">
        <v>4.7884274506804783E-2</v>
      </c>
      <c r="G47658">
        <v>2.8144550702915223E-2</v>
      </c>
    </row>
    <row r="47659" spans="1:7">
      <c r="A47659">
        <v>4.7656999999999998</v>
      </c>
      <c r="B47659">
        <v>4.1114135458423462E-2</v>
      </c>
      <c r="C47659">
        <v>4.1913550933142751E-2</v>
      </c>
      <c r="D47659">
        <v>3.7445151229435147E-2</v>
      </c>
      <c r="E47659">
        <v>0.22148072152832299</v>
      </c>
      <c r="F47659">
        <v>4.802789400673349E-2</v>
      </c>
      <c r="G47659">
        <v>2.8306928634323287E-2</v>
      </c>
    </row>
    <row r="47660" spans="1:7">
      <c r="A47660">
        <v>4.7658000000000005</v>
      </c>
      <c r="B47660">
        <v>4.1234681841427534E-2</v>
      </c>
      <c r="C47660">
        <v>4.2006680367036697E-2</v>
      </c>
      <c r="D47660">
        <v>3.7548546334082111E-2</v>
      </c>
      <c r="E47660">
        <v>0.2214861407541257</v>
      </c>
      <c r="F47660">
        <v>4.8169600175433029E-2</v>
      </c>
      <c r="G47660">
        <v>2.8470254513278972E-2</v>
      </c>
    </row>
    <row r="47661" spans="1:7">
      <c r="A47661">
        <v>4.7659000000000002</v>
      </c>
      <c r="B47661">
        <v>4.13550357516832E-2</v>
      </c>
      <c r="C47661">
        <v>4.2099329957824061E-2</v>
      </c>
      <c r="D47661">
        <v>3.7651594854513526E-2</v>
      </c>
      <c r="E47661">
        <v>0.22149146264489433</v>
      </c>
      <c r="F47661">
        <v>4.8309328834332046E-2</v>
      </c>
      <c r="G47661">
        <v>2.8634336578773647E-2</v>
      </c>
    </row>
    <row r="47662" spans="1:7">
      <c r="A47662">
        <v>4.766</v>
      </c>
      <c r="B47662">
        <v>2.5874870104297454E-2</v>
      </c>
      <c r="C47662">
        <v>2.6591184066969475E-2</v>
      </c>
      <c r="D47662">
        <v>2.2153976055243163E-2</v>
      </c>
      <c r="E47662">
        <v>0.20589635888836869</v>
      </c>
      <c r="F47662">
        <v>3.2846869528796778E-2</v>
      </c>
      <c r="G47662">
        <v>1.3198820706079049E-2</v>
      </c>
    </row>
    <row r="47663" spans="1:7">
      <c r="A47663">
        <v>4.7661000000000007</v>
      </c>
      <c r="B47663">
        <v>2.5994454105150666E-2</v>
      </c>
      <c r="C47663">
        <v>2.6682520767324913E-2</v>
      </c>
      <c r="D47663">
        <v>2.2255966656969939E-2</v>
      </c>
      <c r="E47663">
        <v>0.20590109196660522</v>
      </c>
      <c r="F47663">
        <v>3.2982582071807515E-2</v>
      </c>
      <c r="G47663">
        <v>1.3363973770589666E-2</v>
      </c>
    </row>
    <row r="47664" spans="1:7">
      <c r="A47664">
        <v>4.7662000000000004</v>
      </c>
      <c r="B47664">
        <v>2.611366789985814E-2</v>
      </c>
      <c r="C47664">
        <v>2.6773215244362714E-2</v>
      </c>
      <c r="D47664">
        <v>2.2357446956827509E-2</v>
      </c>
      <c r="E47664">
        <v>0.20590553814341717</v>
      </c>
      <c r="F47664">
        <v>3.311629375296718E-2</v>
      </c>
      <c r="G47664">
        <v>1.3529702299267851E-2</v>
      </c>
    </row>
    <row r="47665" spans="1:7">
      <c r="A47665">
        <v>4.7663000000000002</v>
      </c>
      <c r="B47665">
        <v>2.6232585695185495E-2</v>
      </c>
      <c r="C47665">
        <v>2.6863334936994221E-2</v>
      </c>
      <c r="D47665">
        <v>2.2458487765492308E-2</v>
      </c>
      <c r="E47665">
        <v>0.20590977502064986</v>
      </c>
      <c r="F47665">
        <v>3.324800081362627E-2</v>
      </c>
      <c r="G47665">
        <v>1.3696092814126589E-2</v>
      </c>
    </row>
    <row r="47666" spans="1:7">
      <c r="A47666">
        <v>4.7664</v>
      </c>
      <c r="B47666">
        <v>2.6351282548806587E-2</v>
      </c>
      <c r="C47666">
        <v>2.6952950456645031E-2</v>
      </c>
      <c r="D47666">
        <v>2.2559161935514105E-2</v>
      </c>
      <c r="E47666">
        <v>0.20591388184670048</v>
      </c>
      <c r="F47666">
        <v>3.3377721701990284E-2</v>
      </c>
      <c r="G47666">
        <v>1.3863228183577693E-2</v>
      </c>
    </row>
    <row r="47667" spans="1:7">
      <c r="A47667">
        <v>4.7665000000000006</v>
      </c>
      <c r="B47667">
        <v>2.6469824427995281E-2</v>
      </c>
      <c r="C47667">
        <v>2.7042125119668192E-2</v>
      </c>
      <c r="D47667">
        <v>2.2659534156740158E-2</v>
      </c>
      <c r="E47667">
        <v>0.20591792960176616</v>
      </c>
      <c r="F47667">
        <v>3.3505482233630007E-2</v>
      </c>
      <c r="G47667">
        <v>1.4031178447421622E-2</v>
      </c>
    </row>
    <row r="47668" spans="1:7">
      <c r="A47668">
        <v>4.7666000000000004</v>
      </c>
      <c r="B47668">
        <v>2.6588266135064931E-2</v>
      </c>
      <c r="C47668">
        <v>2.7130912473896984E-2</v>
      </c>
      <c r="D47668">
        <v>2.2759658677707684E-2</v>
      </c>
      <c r="E47668">
        <v>0.20592197898981682</v>
      </c>
      <c r="F47668">
        <v>3.3631309642188703E-2</v>
      </c>
      <c r="G47668">
        <v>1.419999933155316E-2</v>
      </c>
    </row>
    <row r="47669" spans="1:7">
      <c r="A47669">
        <v>4.7667000000000002</v>
      </c>
      <c r="B47669">
        <v>2.6706651364960976E-2</v>
      </c>
      <c r="C47669">
        <v>2.721935606893755E-2</v>
      </c>
      <c r="D47669">
        <v>2.2859579216301107E-2</v>
      </c>
      <c r="E47669">
        <v>0.20592608059676298</v>
      </c>
      <c r="F47669">
        <v>3.3755229653147333E-2</v>
      </c>
      <c r="G47669">
        <v>1.4369732666954915E-2</v>
      </c>
    </row>
    <row r="47670" spans="1:7">
      <c r="A47670">
        <v>4.7667999999999999</v>
      </c>
      <c r="B47670">
        <v>2.6825013277915755E-2</v>
      </c>
      <c r="C47670">
        <v>2.7307489851108535E-2</v>
      </c>
      <c r="D47670">
        <v>2.2959329444059762E-2</v>
      </c>
      <c r="E47670">
        <v>0.20593027562648028</v>
      </c>
      <c r="F47670">
        <v>3.3877264852407989E-2</v>
      </c>
      <c r="G47670">
        <v>1.4540406973869584E-2</v>
      </c>
    </row>
    <row r="47671" spans="1:7">
      <c r="A47671">
        <v>4.7669000000000006</v>
      </c>
      <c r="B47671">
        <v>2.6943375064452546E-2</v>
      </c>
      <c r="C47671">
        <v>2.7395338691614146E-2</v>
      </c>
      <c r="D47671">
        <v>2.3058933542021265E-2</v>
      </c>
      <c r="E47671">
        <v>0.20593459678526252</v>
      </c>
      <c r="F47671">
        <v>3.399743376071214E-2</v>
      </c>
      <c r="G47671">
        <v>1.471203687571828E-2</v>
      </c>
    </row>
    <row r="47672" spans="1:7">
      <c r="A47672">
        <v>4.7670000000000003</v>
      </c>
      <c r="B47672">
        <v>-7.6698954995078061E-2</v>
      </c>
      <c r="C47672">
        <v>-7.627778623715642E-2</v>
      </c>
      <c r="D47672">
        <v>-8.0602298530662253E-2</v>
      </c>
      <c r="E47672">
        <v>0.10217836421339889</v>
      </c>
      <c r="F47672">
        <v>-6.964495477427729E-2</v>
      </c>
      <c r="G47672">
        <v>-8.8876089193041324E-2</v>
      </c>
    </row>
    <row r="47673" spans="1:7">
      <c r="A47673">
        <v>4.7671000000000001</v>
      </c>
      <c r="B47673">
        <v>-7.6580442633477297E-2</v>
      </c>
      <c r="C47673">
        <v>-7.619034214928444E-2</v>
      </c>
      <c r="D47673">
        <v>-8.0502804419824159E-2</v>
      </c>
      <c r="E47673">
        <v>0.10218305776934049</v>
      </c>
      <c r="F47673">
        <v>-6.952829644837423E-2</v>
      </c>
      <c r="G47673">
        <v>-8.8702369158439737E-2</v>
      </c>
    </row>
    <row r="47674" spans="1:7">
      <c r="A47674">
        <v>4.7671999999999999</v>
      </c>
      <c r="B47674">
        <v>-7.6461476696111585E-2</v>
      </c>
      <c r="C47674">
        <v>-7.6102712443566922E-2</v>
      </c>
      <c r="D47674">
        <v>-8.0402942825172019E-2</v>
      </c>
      <c r="E47674">
        <v>0.10218813409518569</v>
      </c>
      <c r="F47674">
        <v>-6.9412892073941065E-2</v>
      </c>
      <c r="G47674">
        <v>-8.8527159571869657E-2</v>
      </c>
    </row>
    <row r="47675" spans="1:7">
      <c r="A47675">
        <v>4.7673000000000005</v>
      </c>
      <c r="B47675">
        <v>-7.6341807016528485E-2</v>
      </c>
      <c r="C47675">
        <v>-7.6014623938738701E-2</v>
      </c>
      <c r="D47675">
        <v>-8.0302446501483438E-2</v>
      </c>
      <c r="E47675">
        <v>0.10219358886809883</v>
      </c>
      <c r="F47675">
        <v>-6.9298342808540345E-2</v>
      </c>
      <c r="G47675">
        <v>-8.8350335754184883E-2</v>
      </c>
    </row>
    <row r="47676" spans="1:7">
      <c r="A47676">
        <v>4.7674000000000003</v>
      </c>
      <c r="B47676">
        <v>-7.6221133619338133E-2</v>
      </c>
      <c r="C47676">
        <v>-7.5925734481717022E-2</v>
      </c>
      <c r="D47676">
        <v>-8.0200988909342463E-2</v>
      </c>
      <c r="E47676">
        <v>0.10219932129352823</v>
      </c>
      <c r="F47676">
        <v>-6.9184110743090887E-2</v>
      </c>
      <c r="G47676">
        <v>-8.8171796587944967E-2</v>
      </c>
    </row>
    <row r="47677" spans="1:7">
      <c r="A47677">
        <v>4.7675000000000001</v>
      </c>
      <c r="B47677">
        <v>-7.6099173344945648E-2</v>
      </c>
      <c r="C47677">
        <v>-7.5835704475794685E-2</v>
      </c>
      <c r="D47677">
        <v>-8.0098255076694436E-2</v>
      </c>
      <c r="E47677">
        <v>0.10220510919575919</v>
      </c>
      <c r="F47677">
        <v>-6.9069620855589195E-2</v>
      </c>
      <c r="G47677">
        <v>-8.7991506164328007E-2</v>
      </c>
    </row>
    <row r="47678" spans="1:7">
      <c r="A47678">
        <v>4.7675999999999998</v>
      </c>
      <c r="B47678">
        <v>-7.5975674534780602E-2</v>
      </c>
      <c r="C47678">
        <v>-7.5744215743532628E-2</v>
      </c>
      <c r="D47678">
        <v>-7.9993958488051575E-2</v>
      </c>
      <c r="E47678">
        <v>0.10221062707528054</v>
      </c>
      <c r="F47678">
        <v>-6.8954294466773147E-2</v>
      </c>
      <c r="G47678">
        <v>-8.780949211113015E-2</v>
      </c>
    </row>
    <row r="47679" spans="1:7">
      <c r="A47679">
        <v>4.7677000000000005</v>
      </c>
      <c r="B47679">
        <v>-7.5850417761384126E-2</v>
      </c>
      <c r="C47679">
        <v>-7.5650975842307844E-2</v>
      </c>
      <c r="D47679">
        <v>-7.9887843307568041E-2</v>
      </c>
      <c r="E47679">
        <v>0.10221547287715253</v>
      </c>
      <c r="F47679">
        <v>-6.8837565023146502E-2</v>
      </c>
      <c r="G47679">
        <v>-8.7625833254864893E-2</v>
      </c>
    </row>
    <row r="47680" spans="1:7">
      <c r="A47680">
        <v>4.7678000000000003</v>
      </c>
      <c r="B47680">
        <v>-7.5723213065360895E-2</v>
      </c>
      <c r="C47680">
        <v>-7.5555718391844273E-2</v>
      </c>
      <c r="D47680">
        <v>-7.9779682789340001E-2</v>
      </c>
      <c r="E47680">
        <v>0.10221919426800065</v>
      </c>
      <c r="F47680">
        <v>-6.8718888015346632E-2</v>
      </c>
      <c r="G47680">
        <v>-8.7440645872153167E-2</v>
      </c>
    </row>
    <row r="47681" spans="1:7">
      <c r="A47681">
        <v>4.7679</v>
      </c>
      <c r="B47681">
        <v>-7.5593896575082198E-2</v>
      </c>
      <c r="C47681">
        <v>-7.5458202345135561E-2</v>
      </c>
      <c r="D47681">
        <v>-7.9669276869865691E-2</v>
      </c>
      <c r="E47681">
        <v>0.10222131211158357</v>
      </c>
      <c r="F47681">
        <v>-6.8597748377904708E-2</v>
      </c>
      <c r="G47681">
        <v>-8.7254070973048103E-2</v>
      </c>
    </row>
    <row r="47682" spans="1:7">
      <c r="A47682">
        <v>4.7679999999999998</v>
      </c>
      <c r="B47682">
        <v>-0.19561086847531683</v>
      </c>
      <c r="C47682">
        <v>-0.1955067522126912</v>
      </c>
      <c r="D47682">
        <v>-0.19970499095253302</v>
      </c>
      <c r="E47682">
        <v>-1.792720044980789E-2</v>
      </c>
      <c r="F47682">
        <v>-0.18862220758602616</v>
      </c>
      <c r="G47682">
        <v>-0.20721480435993062</v>
      </c>
    </row>
    <row r="47683" spans="1:7">
      <c r="A47683">
        <v>4.7681000000000004</v>
      </c>
      <c r="B47683">
        <v>-0.19547691194072092</v>
      </c>
      <c r="C47683">
        <v>-0.19540398399566605</v>
      </c>
      <c r="D47683">
        <v>-0.19958940616615717</v>
      </c>
      <c r="E47683">
        <v>-1.7929882500455019E-2</v>
      </c>
      <c r="F47683">
        <v>-0.18849445448932275</v>
      </c>
      <c r="G47683">
        <v>-0.20702589048430625</v>
      </c>
    </row>
    <row r="47684" spans="1:7">
      <c r="A47684">
        <v>4.7682000000000002</v>
      </c>
      <c r="B47684">
        <v>-0.19534044205392842</v>
      </c>
      <c r="C47684">
        <v>-0.19529804488171099</v>
      </c>
      <c r="D47684">
        <v>-0.19947068437747895</v>
      </c>
      <c r="E47684">
        <v>-1.7936626884481111E-2</v>
      </c>
      <c r="F47684">
        <v>-0.18836191623117338</v>
      </c>
      <c r="G47684">
        <v>-0.20683629894545527</v>
      </c>
    </row>
    <row r="47685" spans="1:7">
      <c r="A47685">
        <v>4.7683</v>
      </c>
      <c r="B47685">
        <v>-0.19520138022592581</v>
      </c>
      <c r="C47685">
        <v>-0.19518862180455265</v>
      </c>
      <c r="D47685">
        <v>-0.19934863642752365</v>
      </c>
      <c r="E47685">
        <v>-1.7949121907522458E-2</v>
      </c>
      <c r="F47685">
        <v>-0.18822356633545778</v>
      </c>
      <c r="G47685">
        <v>-0.20664670243063385</v>
      </c>
    </row>
    <row r="47686" spans="1:7">
      <c r="A47686">
        <v>4.7684000000000006</v>
      </c>
      <c r="B47686">
        <v>-0.1950595810658462</v>
      </c>
      <c r="C47686">
        <v>-0.19507532042107734</v>
      </c>
      <c r="D47686">
        <v>-0.19922299261494203</v>
      </c>
      <c r="E47686">
        <v>-1.7969071119152635E-2</v>
      </c>
      <c r="F47686">
        <v>-0.18807826186936588</v>
      </c>
      <c r="G47686">
        <v>-0.20645775007522577</v>
      </c>
    </row>
    <row r="47687" spans="1:7">
      <c r="A47687">
        <v>4.7685000000000004</v>
      </c>
      <c r="B47687">
        <v>-0.19491490573857773</v>
      </c>
      <c r="C47687">
        <v>-0.1949577485850158</v>
      </c>
      <c r="D47687">
        <v>-0.19909348884321876</v>
      </c>
      <c r="E47687">
        <v>-1.7998213031498844E-2</v>
      </c>
      <c r="F47687">
        <v>-0.18792485736522005</v>
      </c>
      <c r="G47687">
        <v>-0.20627010746613522</v>
      </c>
    </row>
    <row r="47688" spans="1:7">
      <c r="A47688">
        <v>4.7686000000000002</v>
      </c>
      <c r="B47688">
        <v>-0.19476723799695783</v>
      </c>
      <c r="C47688">
        <v>-0.19483553826663336</v>
      </c>
      <c r="D47688">
        <v>-0.19895988705561773</v>
      </c>
      <c r="E47688">
        <v>-1.8038297897561367E-2</v>
      </c>
      <c r="F47688">
        <v>-0.18776224428709468</v>
      </c>
      <c r="G47688">
        <v>-0.20608445392085628</v>
      </c>
    </row>
    <row r="47689" spans="1:7">
      <c r="A47689">
        <v>4.7686999999999999</v>
      </c>
      <c r="B47689">
        <v>-0.19461648478309979</v>
      </c>
      <c r="C47689">
        <v>-0.19470835048005153</v>
      </c>
      <c r="D47689">
        <v>-0.19882197779791966</v>
      </c>
      <c r="E47689">
        <v>-1.8091055884480289E-2</v>
      </c>
      <c r="F47689">
        <v>-0.18758936879211685</v>
      </c>
      <c r="G47689">
        <v>-0.20590146958905226</v>
      </c>
    </row>
    <row r="47690" spans="1:7">
      <c r="A47690">
        <v>4.7688000000000006</v>
      </c>
      <c r="B47690">
        <v>-0.19446257299286129</v>
      </c>
      <c r="C47690">
        <v>-0.19457587558506617</v>
      </c>
      <c r="D47690">
        <v>-0.19867957816145143</v>
      </c>
      <c r="E47690">
        <v>-1.8158165935954873E-2</v>
      </c>
      <c r="F47690">
        <v>-0.18740524251610141</v>
      </c>
      <c r="G47690">
        <v>-0.20572182127441208</v>
      </c>
    </row>
    <row r="47691" spans="1:7">
      <c r="A47691">
        <v>4.7689000000000004</v>
      </c>
      <c r="B47691">
        <v>-0.19430544558750862</v>
      </c>
      <c r="C47691">
        <v>-0.19443783239648305</v>
      </c>
      <c r="D47691">
        <v>-0.19853252876166305</v>
      </c>
      <c r="E47691">
        <v>-1.8241227658570891E-2</v>
      </c>
      <c r="F47691">
        <v>-0.18720895056429049</v>
      </c>
      <c r="G47691">
        <v>-0.20554614930783843</v>
      </c>
    </row>
    <row r="47692" spans="1:7">
      <c r="A47692">
        <v>4.7690000000000001</v>
      </c>
      <c r="B47692">
        <v>-0.15120203221533668</v>
      </c>
      <c r="C47692">
        <v>-0.15135094136992056</v>
      </c>
      <c r="D47692">
        <v>-0.15543766505844303</v>
      </c>
      <c r="E47692">
        <v>2.4601289059681369E-2</v>
      </c>
      <c r="F47692">
        <v>-0.14405663228210161</v>
      </c>
      <c r="G47692">
        <v>-0.16243203028580444</v>
      </c>
    </row>
    <row r="47693" spans="1:7">
      <c r="A47693">
        <v>4.7690999999999999</v>
      </c>
      <c r="B47693">
        <v>-0.15103830823798425</v>
      </c>
      <c r="C47693">
        <v>-0.15120109183753438</v>
      </c>
      <c r="D47693">
        <v>-0.15528100335209594</v>
      </c>
      <c r="E47693">
        <v>2.4482306631886663E-2</v>
      </c>
      <c r="F47693">
        <v>-0.1438337332761388</v>
      </c>
      <c r="G47693">
        <v>-0.16226609225313687</v>
      </c>
    </row>
    <row r="47694" spans="1:7">
      <c r="A47694">
        <v>4.7692000000000005</v>
      </c>
      <c r="B47694">
        <v>-0.15087113388026197</v>
      </c>
      <c r="C47694">
        <v>-0.15104529795669563</v>
      </c>
      <c r="D47694">
        <v>-0.15511954639901049</v>
      </c>
      <c r="E47694">
        <v>2.4345683591791817E-2</v>
      </c>
      <c r="F47694">
        <v>-0.14359756057171219</v>
      </c>
      <c r="G47694">
        <v>-0.16210507017058007</v>
      </c>
    </row>
    <row r="47695" spans="1:7">
      <c r="A47695">
        <v>4.7693000000000003</v>
      </c>
      <c r="B47695">
        <v>-0.15070042039299025</v>
      </c>
      <c r="C47695">
        <v>-0.15088362669434119</v>
      </c>
      <c r="D47695">
        <v>-0.15495326740753601</v>
      </c>
      <c r="E47695">
        <v>2.4192742782876087E-2</v>
      </c>
      <c r="F47695">
        <v>-0.14334872544089072</v>
      </c>
      <c r="G47695">
        <v>-0.16194833910983775</v>
      </c>
    </row>
    <row r="47696" spans="1:7">
      <c r="A47696">
        <v>4.7694000000000001</v>
      </c>
      <c r="B47696">
        <v>-0.15052612557159861</v>
      </c>
      <c r="C47696">
        <v>-0.15071617726850128</v>
      </c>
      <c r="D47696">
        <v>-0.15478218371506625</v>
      </c>
      <c r="E47696">
        <v>2.4024648759104844E-2</v>
      </c>
      <c r="F47696">
        <v>-0.14308782967158146</v>
      </c>
      <c r="G47696">
        <v>-0.16179536601608205</v>
      </c>
    </row>
    <row r="47697" spans="1:7">
      <c r="A47697">
        <v>4.7694999999999999</v>
      </c>
      <c r="B47697">
        <v>-0.15034822332118036</v>
      </c>
      <c r="C47697">
        <v>-0.1505430515835835</v>
      </c>
      <c r="D47697">
        <v>-0.15460632433454169</v>
      </c>
      <c r="E47697">
        <v>2.384244696655699E-2</v>
      </c>
      <c r="F47697">
        <v>-0.14281543669494304</v>
      </c>
      <c r="G47697">
        <v>-0.16164567838101618</v>
      </c>
    </row>
    <row r="47698" spans="1:7">
      <c r="A47698">
        <v>4.7696000000000005</v>
      </c>
      <c r="B47698">
        <v>-0.15016669461330601</v>
      </c>
      <c r="C47698">
        <v>-0.1503643465928981</v>
      </c>
      <c r="D47698">
        <v>-0.15442572080205874</v>
      </c>
      <c r="E47698">
        <v>2.3647083523471363E-2</v>
      </c>
      <c r="F47698">
        <v>-0.14253206762918447</v>
      </c>
      <c r="G47698">
        <v>-0.16149885110463247</v>
      </c>
    </row>
    <row r="47699" spans="1:7">
      <c r="A47699">
        <v>4.7697000000000003</v>
      </c>
      <c r="B47699">
        <v>-0.14998152449505042</v>
      </c>
      <c r="C47699">
        <v>-0.15018015274854246</v>
      </c>
      <c r="D47699">
        <v>-0.15424040456568822</v>
      </c>
      <c r="E47699">
        <v>2.343941876597766E-2</v>
      </c>
      <c r="F47699">
        <v>-0.14223820392211939</v>
      </c>
      <c r="G47699">
        <v>-0.16135449888231607</v>
      </c>
    </row>
    <row r="47700" spans="1:7">
      <c r="A47700">
        <v>4.7698</v>
      </c>
      <c r="B47700">
        <v>-0.14979270087712848</v>
      </c>
      <c r="C47700">
        <v>-0.1499905541349742</v>
      </c>
      <c r="D47700">
        <v>-0.15405040625120492</v>
      </c>
      <c r="E47700">
        <v>2.3220238270996202E-2</v>
      </c>
      <c r="F47700">
        <v>-0.14193429151795678</v>
      </c>
      <c r="G47700">
        <v>-0.16121227056377913</v>
      </c>
    </row>
    <row r="47701" spans="1:7">
      <c r="A47701">
        <v>4.7698999999999998</v>
      </c>
      <c r="B47701">
        <v>-0.14960021390059541</v>
      </c>
      <c r="C47701">
        <v>-0.14979562905621968</v>
      </c>
      <c r="D47701">
        <v>-0.15385575549758546</v>
      </c>
      <c r="E47701">
        <v>2.2990262435416492E-2</v>
      </c>
      <c r="F47701">
        <v>-0.14162074514671549</v>
      </c>
      <c r="G47701">
        <v>-0.16107184446365544</v>
      </c>
    </row>
    <row r="47702" spans="1:7">
      <c r="A47702">
        <v>4.7700000000000005</v>
      </c>
      <c r="B47702">
        <v>7.5629865588195067E-2</v>
      </c>
      <c r="C47702">
        <v>7.5438470396186563E-2</v>
      </c>
      <c r="D47702">
        <v>7.1377440136177306E-2</v>
      </c>
      <c r="E47702">
        <v>0.2477840760772749</v>
      </c>
      <c r="F47702">
        <v>8.3735968771777664E-2</v>
      </c>
      <c r="G47702">
        <v>6.4100996812752262E-2</v>
      </c>
    </row>
    <row r="47703" spans="1:7">
      <c r="A47703">
        <v>4.7701000000000002</v>
      </c>
      <c r="B47703">
        <v>7.5829658390323296E-2</v>
      </c>
      <c r="C47703">
        <v>7.5643712710859123E-2</v>
      </c>
      <c r="D47703">
        <v>7.1581032241017084E-2</v>
      </c>
      <c r="E47703">
        <v>0.24753413460982238</v>
      </c>
      <c r="F47703">
        <v>8.4067133685356454E-2</v>
      </c>
      <c r="G47703">
        <v>6.4238449923362112E-2</v>
      </c>
    </row>
    <row r="47704" spans="1:7">
      <c r="A47704">
        <v>4.7702</v>
      </c>
      <c r="B47704">
        <v>7.6033085620553553E-2</v>
      </c>
      <c r="C47704">
        <v>7.5853639818544316E-2</v>
      </c>
      <c r="D47704">
        <v>7.1788582315449823E-2</v>
      </c>
      <c r="E47704">
        <v>0.24727679818715362</v>
      </c>
      <c r="F47704">
        <v>8.4404814453434882E-2</v>
      </c>
      <c r="G47704">
        <v>6.4375466355660507E-2</v>
      </c>
    </row>
    <row r="47705" spans="1:7">
      <c r="A47705">
        <v>4.7703000000000007</v>
      </c>
      <c r="B47705">
        <v>7.624017083455259E-2</v>
      </c>
      <c r="C47705">
        <v>7.6067915126806884E-2</v>
      </c>
      <c r="D47705">
        <v>7.1999967151008093E-2</v>
      </c>
      <c r="E47705">
        <v>0.24701536188648388</v>
      </c>
      <c r="F47705">
        <v>8.4747387302938959E-2</v>
      </c>
      <c r="G47705">
        <v>6.4513540221832727E-2</v>
      </c>
    </row>
    <row r="47706" spans="1:7">
      <c r="A47706">
        <v>4.7704000000000004</v>
      </c>
      <c r="B47706">
        <v>7.6450684397777025E-2</v>
      </c>
      <c r="C47706">
        <v>7.628601850786243E-2</v>
      </c>
      <c r="D47706">
        <v>7.2214839746384207E-2</v>
      </c>
      <c r="E47706">
        <v>0.24675221703609329</v>
      </c>
      <c r="F47706">
        <v>8.5093302156874343E-2</v>
      </c>
      <c r="G47706">
        <v>6.465360618558047E-2</v>
      </c>
    </row>
    <row r="47707" spans="1:7">
      <c r="A47707">
        <v>4.7705000000000002</v>
      </c>
      <c r="B47707">
        <v>7.6664302427547959E-2</v>
      </c>
      <c r="C47707">
        <v>7.6507403616333125E-2</v>
      </c>
      <c r="D47707">
        <v>7.243279148370263E-2</v>
      </c>
      <c r="E47707">
        <v>0.24648911064020057</v>
      </c>
      <c r="F47707">
        <v>8.544120095402076E-2</v>
      </c>
      <c r="G47707">
        <v>6.4796252338262084E-2</v>
      </c>
    </row>
    <row r="47708" spans="1:7">
      <c r="A47708">
        <v>4.7706</v>
      </c>
      <c r="B47708">
        <v>7.6880659155722064E-2</v>
      </c>
      <c r="C47708">
        <v>7.6731523057259388E-2</v>
      </c>
      <c r="D47708">
        <v>7.2653380122289057E-2</v>
      </c>
      <c r="E47708">
        <v>0.24622727607839406</v>
      </c>
      <c r="F47708">
        <v>8.5789945262364178E-2</v>
      </c>
      <c r="G47708">
        <v>6.4941803414100843E-2</v>
      </c>
    </row>
    <row r="47709" spans="1:7">
      <c r="A47709">
        <v>4.7707000000000006</v>
      </c>
      <c r="B47709">
        <v>7.7099382233544844E-2</v>
      </c>
      <c r="C47709">
        <v>7.6957875265690312E-2</v>
      </c>
      <c r="D47709">
        <v>7.287618282415842E-2</v>
      </c>
      <c r="E47709">
        <v>0.24596752289532783</v>
      </c>
      <c r="F47709">
        <v>8.6138589277083261E-2</v>
      </c>
      <c r="G47709">
        <v>6.5090373225174331E-2</v>
      </c>
    </row>
    <row r="47710" spans="1:7">
      <c r="A47710">
        <v>4.7708000000000004</v>
      </c>
      <c r="B47710">
        <v>7.7320092173164934E-2</v>
      </c>
      <c r="C47710">
        <v>7.7185990519815562E-2</v>
      </c>
      <c r="D47710">
        <v>7.3100785720842332E-2</v>
      </c>
      <c r="E47710">
        <v>0.24571031050721837</v>
      </c>
      <c r="F47710">
        <v>8.6486355166199874E-2</v>
      </c>
      <c r="G47710">
        <v>6.5241919844906016E-2</v>
      </c>
    </row>
    <row r="47711" spans="1:7">
      <c r="A47711">
        <v>4.7709000000000001</v>
      </c>
      <c r="B47711">
        <v>7.7542407443405015E-2</v>
      </c>
      <c r="C47711">
        <v>7.7415429739947861E-2</v>
      </c>
      <c r="D47711">
        <v>7.3326786405480071E-2</v>
      </c>
      <c r="E47711">
        <v>0.24545581066448544</v>
      </c>
      <c r="F47711">
        <v>8.6832611068824533E-2</v>
      </c>
      <c r="G47711">
        <v>6.5396268071677754E-2</v>
      </c>
    </row>
    <row r="47712" spans="1:7">
      <c r="A47712">
        <v>4.7709999999999999</v>
      </c>
      <c r="B47712">
        <v>-9.8506671389400058E-2</v>
      </c>
      <c r="C47712">
        <v>-9.8626837007035562E-2</v>
      </c>
      <c r="D47712">
        <v>-0.10271882426348888</v>
      </c>
      <c r="E47712">
        <v>6.8931342157932396E-2</v>
      </c>
      <c r="F47712">
        <v>-8.9095766476145255E-2</v>
      </c>
      <c r="G47712">
        <v>-0.11071948491352987</v>
      </c>
    </row>
    <row r="47713" spans="1:7">
      <c r="A47713">
        <v>4.7711000000000006</v>
      </c>
      <c r="B47713">
        <v>-9.8282062453215691E-2</v>
      </c>
      <c r="C47713">
        <v>-9.8395732667489355E-2</v>
      </c>
      <c r="D47713">
        <v>-0.10249090876495703</v>
      </c>
      <c r="E47713">
        <v>6.8681915451166448E-2</v>
      </c>
      <c r="F47713">
        <v>-8.8753518635241752E-2</v>
      </c>
      <c r="G47713">
        <v>-0.11056018464229517</v>
      </c>
    </row>
    <row r="47714" spans="1:7">
      <c r="A47714">
        <v>4.7712000000000003</v>
      </c>
      <c r="B47714">
        <v>-9.8056174577659139E-2</v>
      </c>
      <c r="C47714">
        <v>-9.8163650639335742E-2</v>
      </c>
      <c r="D47714">
        <v>-0.10226180875133828</v>
      </c>
      <c r="E47714">
        <v>6.8434761749023243E-2</v>
      </c>
      <c r="F47714">
        <v>-8.841278565459551E-2</v>
      </c>
      <c r="G47714">
        <v>-0.11039824674792767</v>
      </c>
    </row>
    <row r="47715" spans="1:7">
      <c r="A47715">
        <v>4.7713000000000001</v>
      </c>
      <c r="B47715">
        <v>-9.7828856313493251E-2</v>
      </c>
      <c r="C47715">
        <v>-9.793040428435873E-2</v>
      </c>
      <c r="D47715">
        <v>-0.10203135237794037</v>
      </c>
      <c r="E47715">
        <v>6.8189633894514046E-2</v>
      </c>
      <c r="F47715">
        <v>-8.8073221980577099E-2</v>
      </c>
      <c r="G47715">
        <v>-0.11023367752431107</v>
      </c>
    </row>
    <row r="47716" spans="1:7">
      <c r="A47716">
        <v>4.7713999999999999</v>
      </c>
      <c r="B47716">
        <v>-9.7599839250074094E-2</v>
      </c>
      <c r="C47716">
        <v>-9.7695668387181911E-2</v>
      </c>
      <c r="D47716">
        <v>-0.10179923670852897</v>
      </c>
      <c r="E47716">
        <v>6.7946239620978677E-2</v>
      </c>
      <c r="F47716">
        <v>-8.7734270340334042E-2</v>
      </c>
      <c r="G47716">
        <v>-0.11006645143303054</v>
      </c>
    </row>
    <row r="47717" spans="1:7">
      <c r="A47717">
        <v>4.7715000000000005</v>
      </c>
      <c r="B47717">
        <v>-9.7368854138993655E-2</v>
      </c>
      <c r="C47717">
        <v>-9.7459101617355159E-2</v>
      </c>
      <c r="D47717">
        <v>-0.10156515166285551</v>
      </c>
      <c r="E47717">
        <v>6.7704184514956772E-2</v>
      </c>
      <c r="F47717">
        <v>-8.7395317096723296E-2</v>
      </c>
      <c r="G47717">
        <v>-0.10989659371069918</v>
      </c>
    </row>
    <row r="47718" spans="1:7">
      <c r="A47718">
        <v>4.7716000000000003</v>
      </c>
      <c r="B47718">
        <v>-9.7135659096316385E-2</v>
      </c>
      <c r="C47718">
        <v>-9.7220379529802337E-2</v>
      </c>
      <c r="D47718">
        <v>-0.10132881146890593</v>
      </c>
      <c r="E47718">
        <v>6.7462980425592151E-2</v>
      </c>
      <c r="F47718">
        <v>-8.7055742682254328E-2</v>
      </c>
      <c r="G47718">
        <v>-0.1097241890447677</v>
      </c>
    </row>
    <row r="47719" spans="1:7">
      <c r="A47719">
        <v>4.7717000000000001</v>
      </c>
      <c r="B47719">
        <v>-9.6900043844672989E-2</v>
      </c>
      <c r="C47719">
        <v>-9.6979202789604813E-2</v>
      </c>
      <c r="D47719">
        <v>-0.10108996074910159</v>
      </c>
      <c r="E47719">
        <v>6.7222055405389752E-2</v>
      </c>
      <c r="F47719">
        <v>-8.6714942411087931E-2</v>
      </c>
      <c r="G47719">
        <v>-0.10954937137075788</v>
      </c>
    </row>
    <row r="47720" spans="1:7">
      <c r="A47720">
        <v>4.7717999999999998</v>
      </c>
      <c r="B47720">
        <v>-9.6661827710393222E-2</v>
      </c>
      <c r="C47720">
        <v>-9.6735298581129392E-2</v>
      </c>
      <c r="D47720">
        <v>-0.10084837384663103</v>
      </c>
      <c r="E47720">
        <v>6.6980791749074148E-2</v>
      </c>
      <c r="F47720">
        <v>-8.6372338048104916E-2</v>
      </c>
      <c r="G47720">
        <v>-0.10937231004883224</v>
      </c>
    </row>
    <row r="47721" spans="1:7">
      <c r="A47721">
        <v>4.7719000000000005</v>
      </c>
      <c r="B47721">
        <v>-9.6420856263986998E-2</v>
      </c>
      <c r="C47721">
        <v>-9.6488420183028722E-2</v>
      </c>
      <c r="D47721">
        <v>-0.10060385253815696</v>
      </c>
      <c r="E47721">
        <v>6.673855271052026E-2</v>
      </c>
      <c r="F47721">
        <v>-8.6027385894060004E-2</v>
      </c>
      <c r="G47721">
        <v>-0.10919319651377771</v>
      </c>
    </row>
    <row r="47722" spans="1:7">
      <c r="A47722">
        <v>4.7720000000000002</v>
      </c>
      <c r="B47722">
        <v>0.11489151435644462</v>
      </c>
      <c r="C47722">
        <v>0.11483016619394215</v>
      </c>
      <c r="D47722">
        <v>0.1107122887453702</v>
      </c>
      <c r="E47722">
        <v>0.27756321709078713</v>
      </c>
      <c r="F47722">
        <v>0.12538892920816108</v>
      </c>
      <c r="G47722">
        <v>0.10205627988675048</v>
      </c>
    </row>
    <row r="47723" spans="1:7">
      <c r="A47723">
        <v>4.7721</v>
      </c>
      <c r="B47723">
        <v>0.11513821386610834</v>
      </c>
      <c r="C47723">
        <v>0.11508344138602267</v>
      </c>
      <c r="D47723">
        <v>0.11096289959329386</v>
      </c>
      <c r="E47723">
        <v>0.27731729256527105</v>
      </c>
      <c r="F47723">
        <v>0.12573933611451885</v>
      </c>
      <c r="G47723">
        <v>0.10223887555464857</v>
      </c>
    </row>
    <row r="47724" spans="1:7">
      <c r="A47724">
        <v>4.7722000000000007</v>
      </c>
      <c r="B47724">
        <v>0.11538757515139419</v>
      </c>
      <c r="C47724">
        <v>0.11533957320157207</v>
      </c>
      <c r="D47724">
        <v>0.11121614138076552</v>
      </c>
      <c r="E47724">
        <v>0.27707070197114869</v>
      </c>
      <c r="F47724">
        <v>0.12609101892830132</v>
      </c>
      <c r="G47724">
        <v>0.1024235959716303</v>
      </c>
    </row>
    <row r="47725" spans="1:7">
      <c r="A47725">
        <v>4.7723000000000004</v>
      </c>
      <c r="B47725">
        <v>0.11563948621407194</v>
      </c>
      <c r="C47725">
        <v>0.1155982542652696</v>
      </c>
      <c r="D47725">
        <v>0.11147182252183807</v>
      </c>
      <c r="E47725">
        <v>0.27682522930958242</v>
      </c>
      <c r="F47725">
        <v>0.12644298770322923</v>
      </c>
      <c r="G47725">
        <v>0.10261110941606119</v>
      </c>
    </row>
    <row r="47726" spans="1:7">
      <c r="A47726">
        <v>4.7724000000000002</v>
      </c>
      <c r="B47726">
        <v>0.11589361365129847</v>
      </c>
      <c r="C47726">
        <v>0.11585900610747757</v>
      </c>
      <c r="D47726">
        <v>0.11172955083035863</v>
      </c>
      <c r="E47726">
        <v>0.27658191958499129</v>
      </c>
      <c r="F47726">
        <v>0.12679429123729921</v>
      </c>
      <c r="G47726">
        <v>0.10280162088951121</v>
      </c>
    </row>
    <row r="47727" spans="1:7">
      <c r="A47727">
        <v>4.7725</v>
      </c>
      <c r="B47727">
        <v>0.11614955583839581</v>
      </c>
      <c r="C47727">
        <v>0.11612132724539848</v>
      </c>
      <c r="D47727">
        <v>0.11198888481704561</v>
      </c>
      <c r="E47727">
        <v>0.27634132195686467</v>
      </c>
      <c r="F47727">
        <v>0.12714412380754153</v>
      </c>
      <c r="G47727">
        <v>0.10299507154932991</v>
      </c>
    </row>
    <row r="47728" spans="1:7">
      <c r="A47728">
        <v>4.7726000000000006</v>
      </c>
      <c r="B47728">
        <v>0.11640688971920676</v>
      </c>
      <c r="C47728">
        <v>0.11638473350838163</v>
      </c>
      <c r="D47728">
        <v>0.11224937783563327</v>
      </c>
      <c r="E47728">
        <v>0.27610360876275031</v>
      </c>
      <c r="F47728">
        <v>0.12749183619624577</v>
      </c>
      <c r="G47728">
        <v>0.10319122007281424</v>
      </c>
    </row>
    <row r="47729" spans="1:7">
      <c r="A47729">
        <v>4.7727000000000004</v>
      </c>
      <c r="B47729">
        <v>0.11666518793184233</v>
      </c>
      <c r="C47729">
        <v>0.11664876852856176</v>
      </c>
      <c r="D47729">
        <v>0.1125105923176104</v>
      </c>
      <c r="E47729">
        <v>0.27586865463887889</v>
      </c>
      <c r="F47729">
        <v>0.1278369417766877</v>
      </c>
      <c r="G47729">
        <v>0.10338968635347512</v>
      </c>
    </row>
    <row r="47730" spans="1:7">
      <c r="A47730">
        <v>4.7728000000000002</v>
      </c>
      <c r="B47730">
        <v>0.11692403332043577</v>
      </c>
      <c r="C47730">
        <v>0.11691301002539456</v>
      </c>
      <c r="D47730">
        <v>0.11277211070101245</v>
      </c>
      <c r="E47730">
        <v>0.27563609865386218</v>
      </c>
      <c r="F47730">
        <v>0.12817913719204024</v>
      </c>
      <c r="G47730">
        <v>0.10359001375928506</v>
      </c>
    </row>
    <row r="47731" spans="1:7">
      <c r="A47731">
        <v>4.7728999999999999</v>
      </c>
      <c r="B47731">
        <v>0.11718303140857467</v>
      </c>
      <c r="C47731">
        <v>0.11717707679313305</v>
      </c>
      <c r="D47731">
        <v>0.11303354698224055</v>
      </c>
      <c r="E47731">
        <v>0.27540544720133797</v>
      </c>
      <c r="F47731">
        <v>0.12851828732302148</v>
      </c>
      <c r="G47731">
        <v>0.10379173855139164</v>
      </c>
    </row>
    <row r="47732" spans="1:7">
      <c r="A47732">
        <v>4.7730000000000006</v>
      </c>
      <c r="B47732">
        <v>-0.13433630172420807</v>
      </c>
      <c r="C47732">
        <v>-0.13433748692032843</v>
      </c>
      <c r="D47732">
        <v>-0.13848356660738492</v>
      </c>
      <c r="E47732">
        <v>2.3398101868157356E-2</v>
      </c>
      <c r="F47732">
        <v>-0.12292372006351057</v>
      </c>
      <c r="G47732">
        <v>-0.14778370938429208</v>
      </c>
    </row>
    <row r="47733" spans="1:7">
      <c r="A47733">
        <v>4.7731000000000003</v>
      </c>
      <c r="B47733">
        <v>-0.13407781672972741</v>
      </c>
      <c r="C47733">
        <v>-0.13407451047675689</v>
      </c>
      <c r="D47733">
        <v>-0.13822303014147952</v>
      </c>
      <c r="E47733">
        <v>2.3170005627526774E-2</v>
      </c>
      <c r="F47733">
        <v>-0.12259030267466144</v>
      </c>
      <c r="G47733">
        <v>-0.14758002066904943</v>
      </c>
    </row>
    <row r="47734" spans="1:7">
      <c r="A47734">
        <v>4.7732000000000001</v>
      </c>
      <c r="B47734">
        <v>-0.13381927706872521</v>
      </c>
      <c r="C47734">
        <v>-0.13381179596739212</v>
      </c>
      <c r="D47734">
        <v>-0.13796257903361298</v>
      </c>
      <c r="E47734">
        <v>2.2943397188061571E-2</v>
      </c>
      <c r="F47734">
        <v>-0.12225952834532243</v>
      </c>
      <c r="G47734">
        <v>-0.1473746636408198</v>
      </c>
    </row>
    <row r="47735" spans="1:7">
      <c r="A47735">
        <v>4.7732999999999999</v>
      </c>
      <c r="B47735">
        <v>-0.13356041616604353</v>
      </c>
      <c r="C47735">
        <v>-0.13354909814016125</v>
      </c>
      <c r="D47735">
        <v>-0.13770194337441133</v>
      </c>
      <c r="E47735">
        <v>2.2718586621944037E-2</v>
      </c>
      <c r="F47735">
        <v>-0.12193146584436143</v>
      </c>
      <c r="G47735">
        <v>-0.14716733671878893</v>
      </c>
    </row>
    <row r="47736" spans="1:7">
      <c r="A47736">
        <v>4.7734000000000005</v>
      </c>
      <c r="B47736">
        <v>-0.13330078724303762</v>
      </c>
      <c r="C47736">
        <v>-0.1332859491636853</v>
      </c>
      <c r="D47736">
        <v>-0.13744063943440654</v>
      </c>
      <c r="E47736">
        <v>2.2495720555079202E-2</v>
      </c>
      <c r="F47736">
        <v>-0.12160558291996784</v>
      </c>
      <c r="G47736">
        <v>-0.14695771339213834</v>
      </c>
    </row>
    <row r="47737" spans="1:7">
      <c r="A47737">
        <v>4.7735000000000003</v>
      </c>
      <c r="B47737">
        <v>-0.13303994831854427</v>
      </c>
      <c r="C47737">
        <v>-0.13302185129218547</v>
      </c>
      <c r="D47737">
        <v>-0.13717817354099537</v>
      </c>
      <c r="E47737">
        <v>2.2274660228233489E-2</v>
      </c>
      <c r="F47737">
        <v>-0.12128113860969443</v>
      </c>
      <c r="G47737">
        <v>-0.14674559970888709</v>
      </c>
    </row>
    <row r="47738" spans="1:7">
      <c r="A47738">
        <v>4.7736000000000001</v>
      </c>
      <c r="B47738">
        <v>-0.13277750526871213</v>
      </c>
      <c r="C47738">
        <v>-0.13275632648639402</v>
      </c>
      <c r="D47738">
        <v>-0.13691409110742381</v>
      </c>
      <c r="E47738">
        <v>2.2055013838185089E-2</v>
      </c>
      <c r="F47738">
        <v>-0.12095733768215816</v>
      </c>
      <c r="G47738">
        <v>-0.14653093798838196</v>
      </c>
    </row>
    <row r="47739" spans="1:7">
      <c r="A47739">
        <v>4.7736999999999998</v>
      </c>
      <c r="B47739">
        <v>-0.13251311698825896</v>
      </c>
      <c r="C47739">
        <v>-0.13248892822732206</v>
      </c>
      <c r="D47739">
        <v>-0.13664798495864439</v>
      </c>
      <c r="E47739">
        <v>2.1836183620046329E-2</v>
      </c>
      <c r="F47739">
        <v>-0.12063336654268761</v>
      </c>
      <c r="G47739">
        <v>-0.14631378813553605</v>
      </c>
    </row>
    <row r="47740" spans="1:7">
      <c r="A47740">
        <v>4.7738000000000005</v>
      </c>
      <c r="B47740">
        <v>-0.13224649162544599</v>
      </c>
      <c r="C47740">
        <v>-0.13221924354883985</v>
      </c>
      <c r="D47740">
        <v>-0.13637949379108427</v>
      </c>
      <c r="E47740">
        <v>2.1617413880625713E-2</v>
      </c>
      <c r="F47740">
        <v>-0.12030841201332325</v>
      </c>
      <c r="G47740">
        <v>-0.1460943046441093</v>
      </c>
    </row>
    <row r="47741" spans="1:7">
      <c r="A47741">
        <v>4.7739000000000003</v>
      </c>
      <c r="B47741">
        <v>-0.13197738088769873</v>
      </c>
      <c r="C47741">
        <v>-0.13194689243949842</v>
      </c>
      <c r="D47741">
        <v>-0.13610829828167326</v>
      </c>
      <c r="E47741">
        <v>2.1397835552038946E-2</v>
      </c>
      <c r="F47741">
        <v>-0.11998167515570268</v>
      </c>
      <c r="G47741">
        <v>-0.14587271424468512</v>
      </c>
    </row>
    <row r="47742" spans="1:7">
      <c r="A47742">
        <v>4.774</v>
      </c>
      <c r="B47742">
        <v>4.4557026052759685E-2</v>
      </c>
      <c r="C47742">
        <v>4.4591073765998246E-2</v>
      </c>
      <c r="D47742">
        <v>4.0428483463897713E-2</v>
      </c>
      <c r="E47742">
        <v>0.19743910639727971</v>
      </c>
      <c r="F47742">
        <v>5.6610217785935509E-2</v>
      </c>
      <c r="G47742">
        <v>3.0613304757172374E-2</v>
      </c>
    </row>
    <row r="47743" spans="1:7">
      <c r="A47743">
        <v>4.7740999999999998</v>
      </c>
      <c r="B47743">
        <v>4.4831611607986321E-2</v>
      </c>
      <c r="C47743">
        <v>4.4869592787102341E-2</v>
      </c>
      <c r="D47743">
        <v>4.0705635559019626E-2</v>
      </c>
      <c r="E47743">
        <v>0.197215262990344</v>
      </c>
      <c r="F47743">
        <v>5.6942204713454514E-2</v>
      </c>
      <c r="G47743">
        <v>3.0838250114380281E-2</v>
      </c>
    </row>
    <row r="47744" spans="1:7">
      <c r="A47744">
        <v>4.7742000000000004</v>
      </c>
      <c r="B47744">
        <v>4.5108915742795741E-2</v>
      </c>
      <c r="C47744">
        <v>4.515103125390274E-2</v>
      </c>
      <c r="D47744">
        <v>4.0985497052297148E-2</v>
      </c>
      <c r="E47744">
        <v>0.19699004064224021</v>
      </c>
      <c r="F47744">
        <v>5.727590070323775E-2</v>
      </c>
      <c r="G47744">
        <v>3.1065141493763278E-2</v>
      </c>
    </row>
    <row r="47745" spans="1:7">
      <c r="A47745">
        <v>4.7743000000000002</v>
      </c>
      <c r="B47745">
        <v>4.5388889596285509E-2</v>
      </c>
      <c r="C47745">
        <v>4.5435166761377932E-2</v>
      </c>
      <c r="D47745">
        <v>4.1267947800308846E-2</v>
      </c>
      <c r="E47745">
        <v>0.19676503608748783</v>
      </c>
      <c r="F47745">
        <v>5.761047857977887E-2</v>
      </c>
      <c r="G47745">
        <v>3.1294617432053709E-2</v>
      </c>
    </row>
    <row r="47746" spans="1:7">
      <c r="A47746">
        <v>4.7744</v>
      </c>
      <c r="B47746">
        <v>4.5671302671183689E-2</v>
      </c>
      <c r="C47746">
        <v>4.5721634248280907E-2</v>
      </c>
      <c r="D47746">
        <v>4.1552702534336738E-2</v>
      </c>
      <c r="E47746">
        <v>0.19654131997480651</v>
      </c>
      <c r="F47746">
        <v>5.7945084424595061E-2</v>
      </c>
      <c r="G47746">
        <v>3.1526977435158317E-2</v>
      </c>
    </row>
    <row r="47747" spans="1:7">
      <c r="A47747">
        <v>4.7745000000000006</v>
      </c>
      <c r="B47747">
        <v>4.5955865094605475E-2</v>
      </c>
      <c r="C47747">
        <v>4.6010042477156343E-2</v>
      </c>
      <c r="D47747">
        <v>4.1839437277209512E-2</v>
      </c>
      <c r="E47747">
        <v>0.19631961812134413</v>
      </c>
      <c r="F47747">
        <v>5.8278977489759777E-2</v>
      </c>
      <c r="G47747">
        <v>3.1762335728150619E-2</v>
      </c>
    </row>
    <row r="47748" spans="1:7">
      <c r="A47748">
        <v>4.7746000000000004</v>
      </c>
      <c r="B47748">
        <v>4.6242267339775545E-2</v>
      </c>
      <c r="C47748">
        <v>4.6300008885683308E-2</v>
      </c>
      <c r="D47748">
        <v>4.2127807047215526E-2</v>
      </c>
      <c r="E47748">
        <v>0.19610039641858332</v>
      </c>
      <c r="F47748">
        <v>5.8611529225261215E-2</v>
      </c>
      <c r="G47748">
        <v>3.2000681195186009E-2</v>
      </c>
    </row>
    <row r="47749" spans="1:7">
      <c r="A47749">
        <v>4.7747000000000002</v>
      </c>
      <c r="B47749">
        <v>4.6530210394143179E-2</v>
      </c>
      <c r="C47749">
        <v>4.6591184721733736E-2</v>
      </c>
      <c r="D47749">
        <v>4.2417493838972753E-2</v>
      </c>
      <c r="E47749">
        <v>0.19588391505150796</v>
      </c>
      <c r="F47749">
        <v>5.8942215000833881E-2</v>
      </c>
      <c r="G47749">
        <v>3.2241890826370141E-2</v>
      </c>
    </row>
    <row r="47750" spans="1:7">
      <c r="A47750">
        <v>4.7747999999999999</v>
      </c>
      <c r="B47750">
        <v>4.6819401626846613E-2</v>
      </c>
      <c r="C47750">
        <v>4.6883246831606051E-2</v>
      </c>
      <c r="D47750">
        <v>4.2708194117074605E-2</v>
      </c>
      <c r="E47750">
        <v>0.19567027093700406</v>
      </c>
      <c r="F47750">
        <v>5.9270601539821582E-2</v>
      </c>
      <c r="G47750">
        <v>3.2485788910758359E-2</v>
      </c>
    </row>
    <row r="47751" spans="1:7">
      <c r="A47751">
        <v>4.7749000000000006</v>
      </c>
      <c r="B47751">
        <v>4.7109557165080584E-2</v>
      </c>
      <c r="C47751">
        <v>4.7175896345501123E-2</v>
      </c>
      <c r="D47751">
        <v>4.2999619631715724E-2</v>
      </c>
      <c r="E47751">
        <v>0.19545943294049778</v>
      </c>
      <c r="F47751">
        <v>5.9596345739735587E-2</v>
      </c>
      <c r="G47751">
        <v>3.2732146353992464E-2</v>
      </c>
    </row>
    <row r="47752" spans="1:7">
      <c r="A47752">
        <v>4.7750000000000004</v>
      </c>
      <c r="B47752">
        <v>0.27058464746516719</v>
      </c>
      <c r="C47752">
        <v>0.270653100085672</v>
      </c>
      <c r="D47752">
        <v>0.26647574101781668</v>
      </c>
      <c r="E47752">
        <v>0.4184355135983136</v>
      </c>
      <c r="F47752">
        <v>0.28310344428557871</v>
      </c>
      <c r="G47752">
        <v>0.256164937715049</v>
      </c>
    </row>
    <row r="47753" spans="1:7">
      <c r="A47753">
        <v>4.7751000000000001</v>
      </c>
      <c r="B47753">
        <v>0.27087576784704881</v>
      </c>
      <c r="C47753">
        <v>0.27094596598739784</v>
      </c>
      <c r="D47753">
        <v>0.26676761468358379</v>
      </c>
      <c r="E47753">
        <v>0.41822973325830348</v>
      </c>
      <c r="F47753">
        <v>0.28342303171208172</v>
      </c>
      <c r="G47753">
        <v>0.25641499685760516</v>
      </c>
    </row>
    <row r="47754" spans="1:7">
      <c r="A47754">
        <v>4.7751999999999999</v>
      </c>
      <c r="B47754">
        <v>0.27116662739134156</v>
      </c>
      <c r="C47754">
        <v>0.27123823949408532</v>
      </c>
      <c r="D47754">
        <v>0.26705890989806136</v>
      </c>
      <c r="E47754">
        <v>0.41802567679908476</v>
      </c>
      <c r="F47754">
        <v>0.28373925691875529</v>
      </c>
      <c r="G47754">
        <v>0.25666566898205501</v>
      </c>
    </row>
    <row r="47755" spans="1:7">
      <c r="A47755">
        <v>4.7753000000000005</v>
      </c>
      <c r="B47755">
        <v>0.27145681428034463</v>
      </c>
      <c r="C47755">
        <v>0.27152958889845813</v>
      </c>
      <c r="D47755">
        <v>0.2673492418771577</v>
      </c>
      <c r="E47755">
        <v>0.41782270974197233</v>
      </c>
      <c r="F47755">
        <v>0.28405266057829021</v>
      </c>
      <c r="G47755">
        <v>0.25691634563209825</v>
      </c>
    </row>
    <row r="47756" spans="1:7">
      <c r="A47756">
        <v>4.7754000000000003</v>
      </c>
      <c r="B47756">
        <v>0.27174574292932707</v>
      </c>
      <c r="C47756">
        <v>0.27181954014843024</v>
      </c>
      <c r="D47756">
        <v>0.26763805867072232</v>
      </c>
      <c r="E47756">
        <v>0.41762007908046161</v>
      </c>
      <c r="F47756">
        <v>0.28436394726584518</v>
      </c>
      <c r="G47756">
        <v>0.25716616588497659</v>
      </c>
    </row>
    <row r="47757" spans="1:7">
      <c r="A47757">
        <v>4.7755000000000001</v>
      </c>
      <c r="B47757">
        <v>0.27203279997024898</v>
      </c>
      <c r="C47757">
        <v>0.27210762642820807</v>
      </c>
      <c r="D47757">
        <v>0.26792479909356093</v>
      </c>
      <c r="E47757">
        <v>0.41741708825841434</v>
      </c>
      <c r="F47757">
        <v>0.28467404276313346</v>
      </c>
      <c r="G47757">
        <v>0.25741420717733482</v>
      </c>
    </row>
    <row r="47758" spans="1:7">
      <c r="A47758">
        <v>4.7755999999999998</v>
      </c>
      <c r="B47758">
        <v>0.27231738544562978</v>
      </c>
      <c r="C47758">
        <v>0.27239342448513781</v>
      </c>
      <c r="D47758">
        <v>0.26820893381426014</v>
      </c>
      <c r="E47758">
        <v>0.41721313283269662</v>
      </c>
      <c r="F47758">
        <v>0.28498407097653838</v>
      </c>
      <c r="G47758">
        <v>0.25765954323883256</v>
      </c>
    </row>
    <row r="47759" spans="1:7">
      <c r="A47759">
        <v>4.7757000000000005</v>
      </c>
      <c r="B47759">
        <v>0.27259892477640557</v>
      </c>
      <c r="C47759">
        <v>0.2726765599754235</v>
      </c>
      <c r="D47759">
        <v>0.26848997420804999</v>
      </c>
      <c r="E47759">
        <v>0.41700769945441307</v>
      </c>
      <c r="F47759">
        <v>0.28529531247612883</v>
      </c>
      <c r="G47759">
        <v>0.25790126455747786</v>
      </c>
    </row>
    <row r="47760" spans="1:7">
      <c r="A47760">
        <v>4.7758000000000003</v>
      </c>
      <c r="B47760">
        <v>0.27287687248518377</v>
      </c>
      <c r="C47760">
        <v>0.27295670463631527</v>
      </c>
      <c r="D47760">
        <v>0.2687674724499356</v>
      </c>
      <c r="E47760">
        <v>0.41680035575751428</v>
      </c>
      <c r="F47760">
        <v>0.28560916159584882</v>
      </c>
      <c r="G47760">
        <v>0.25813848790044058</v>
      </c>
    </row>
    <row r="47761" spans="1:7">
      <c r="A47761">
        <v>4.7759</v>
      </c>
      <c r="B47761">
        <v>0.27315071350842146</v>
      </c>
      <c r="C47761">
        <v>0.27323357158920691</v>
      </c>
      <c r="D47761">
        <v>0.2690410193546855</v>
      </c>
      <c r="E47761">
        <v>0.41659073873675295</v>
      </c>
      <c r="F47761">
        <v>0.2859270865403114</v>
      </c>
      <c r="G47761">
        <v>0.25837036229075533</v>
      </c>
    </row>
    <row r="47762" spans="1:7">
      <c r="A47762">
        <v>4.7759999999999998</v>
      </c>
      <c r="B47762">
        <v>-4.7278683298865865E-3</v>
      </c>
      <c r="C47762">
        <v>-4.6409215585505592E-3</v>
      </c>
      <c r="D47762">
        <v>-8.8375902970163622E-3</v>
      </c>
      <c r="E47762">
        <v>0.13823071158909461</v>
      </c>
      <c r="F47762">
        <v>8.1027614321686342E-3</v>
      </c>
      <c r="G47762">
        <v>-1.9551758525348677E-2</v>
      </c>
    </row>
    <row r="47763" spans="1:7">
      <c r="A47763">
        <v>4.7761000000000005</v>
      </c>
      <c r="B47763">
        <v>-4.4635437283537804E-3</v>
      </c>
      <c r="C47763">
        <v>-4.3712262199280261E-3</v>
      </c>
      <c r="D47763">
        <v>-8.5728001413922783E-3</v>
      </c>
      <c r="E47763">
        <v>0.1380142712189931</v>
      </c>
      <c r="F47763">
        <v>8.4337316779665022E-3</v>
      </c>
      <c r="G47763">
        <v>-1.9332674328024716E-2</v>
      </c>
    </row>
    <row r="47764" spans="1:7">
      <c r="A47764">
        <v>4.7762000000000002</v>
      </c>
      <c r="B47764">
        <v>-4.2039391563113426E-3</v>
      </c>
      <c r="C47764">
        <v>-4.1051577602280176E-3</v>
      </c>
      <c r="D47764">
        <v>-8.3122120515488618E-3</v>
      </c>
      <c r="E47764">
        <v>0.13779261927796738</v>
      </c>
      <c r="F47764">
        <v>8.7708599543637189E-3</v>
      </c>
      <c r="G47764">
        <v>-1.9119451804126244E-2</v>
      </c>
    </row>
    <row r="47765" spans="1:7">
      <c r="A47765">
        <v>4.7763</v>
      </c>
      <c r="B47765">
        <v>-3.9487308601513504E-3</v>
      </c>
      <c r="C47765">
        <v>-3.8427255793358484E-3</v>
      </c>
      <c r="D47765">
        <v>-8.0556707173951025E-3</v>
      </c>
      <c r="E47765">
        <v>0.13756648178560046</v>
      </c>
      <c r="F47765">
        <v>9.1112728166314258E-3</v>
      </c>
      <c r="G47765">
        <v>-1.8911140384369158E-2</v>
      </c>
    </row>
    <row r="47766" spans="1:7">
      <c r="A47766">
        <v>4.7764000000000006</v>
      </c>
      <c r="B47766">
        <v>-3.6973782910583175E-3</v>
      </c>
      <c r="C47766">
        <v>-3.5836630431056449E-3</v>
      </c>
      <c r="D47766">
        <v>-7.8027719563253939E-3</v>
      </c>
      <c r="E47766">
        <v>0.13733674947749225</v>
      </c>
      <c r="F47766">
        <v>9.4528944329272044E-3</v>
      </c>
      <c r="G47766">
        <v>-1.8706696586057878E-2</v>
      </c>
    </row>
    <row r="47767" spans="1:7">
      <c r="A47767">
        <v>4.7765000000000004</v>
      </c>
      <c r="B47767">
        <v>-3.4493164534752374E-3</v>
      </c>
      <c r="C47767">
        <v>-3.3276271149178527E-3</v>
      </c>
      <c r="D47767">
        <v>-7.5530603476492431E-3</v>
      </c>
      <c r="E47767">
        <v>0.13710429869017671</v>
      </c>
      <c r="F47767">
        <v>9.7941698588304218E-3</v>
      </c>
      <c r="G47767">
        <v>-1.8505152162755993E-2</v>
      </c>
    </row>
    <row r="47768" spans="1:7">
      <c r="A47768">
        <v>4.7766000000000002</v>
      </c>
      <c r="B47768">
        <v>-3.2040069520244963E-3</v>
      </c>
      <c r="C47768">
        <v>-3.0742563670314027E-3</v>
      </c>
      <c r="D47768">
        <v>-7.306084272664215E-3</v>
      </c>
      <c r="E47768">
        <v>0.13686994660793456</v>
      </c>
      <c r="F47768">
        <v>1.013394390784559E-2</v>
      </c>
      <c r="G47768">
        <v>-1.8305649310214198E-2</v>
      </c>
    </row>
    <row r="47769" spans="1:7">
      <c r="A47769">
        <v>4.7766999999999999</v>
      </c>
      <c r="B47769">
        <v>-2.9609499872718104E-3</v>
      </c>
      <c r="C47769">
        <v>-2.8231893705443767E-3</v>
      </c>
      <c r="D47769">
        <v>-7.0614112967906095E-3</v>
      </c>
      <c r="E47769">
        <v>0.1366344434400299</v>
      </c>
      <c r="F47769">
        <v>1.0471387577006969E-2</v>
      </c>
      <c r="G47769">
        <v>-1.8107440018172081E-2</v>
      </c>
    </row>
    <row r="47770" spans="1:7">
      <c r="A47770">
        <v>4.7768000000000006</v>
      </c>
      <c r="B47770">
        <v>-2.7196856687998761E-3</v>
      </c>
      <c r="C47770">
        <v>-2.5740717932327684E-3</v>
      </c>
      <c r="D47770">
        <v>-6.8186324668584319E-3</v>
      </c>
      <c r="E47770">
        <v>0.13639847448656717</v>
      </c>
      <c r="F47770">
        <v>1.0805941789744727E-2</v>
      </c>
      <c r="G47770">
        <v>-1.7909876454946041E-2</v>
      </c>
    </row>
    <row r="47771" spans="1:7">
      <c r="A47771">
        <v>4.7769000000000004</v>
      </c>
      <c r="B47771">
        <v>-2.4797925085415784E-3</v>
      </c>
      <c r="C47771">
        <v>-2.3265600874529113E-3</v>
      </c>
      <c r="D47771">
        <v>-6.577363458542429E-3</v>
      </c>
      <c r="E47771">
        <v>0.13616266459938825</v>
      </c>
      <c r="F47771">
        <v>1.1137269805158674E-2</v>
      </c>
      <c r="G47771">
        <v>-1.7712399786033658E-2</v>
      </c>
    </row>
    <row r="47772" spans="1:7">
      <c r="A47772">
        <v>4.7770000000000001</v>
      </c>
      <c r="B47772">
        <v>9.7201430060061433E-2</v>
      </c>
      <c r="C47772">
        <v>9.736199135172674E-2</v>
      </c>
      <c r="D47772">
        <v>9.3105070545159485E-2</v>
      </c>
      <c r="E47772">
        <v>0.23536989830211461</v>
      </c>
      <c r="F47772">
        <v>0.11090753095907685</v>
      </c>
      <c r="G47772">
        <v>8.1927785906614217E-2</v>
      </c>
    </row>
    <row r="47773" spans="1:7">
      <c r="A47773">
        <v>4.7770999999999999</v>
      </c>
      <c r="B47773">
        <v>9.7439564775954057E-2</v>
      </c>
      <c r="C47773">
        <v>9.7607131751388909E-2</v>
      </c>
      <c r="D47773">
        <v>9.3344221189201271E-2</v>
      </c>
      <c r="E47773">
        <v>0.23513588166416957</v>
      </c>
      <c r="F47773">
        <v>0.11123199969045729</v>
      </c>
      <c r="G47773">
        <v>8.2126181851767399E-2</v>
      </c>
    </row>
    <row r="47774" spans="1:7">
      <c r="A47774">
        <v>4.7772000000000006</v>
      </c>
      <c r="B47774">
        <v>9.7676804212793567E-2</v>
      </c>
      <c r="C47774">
        <v>9.7851067203314379E-2</v>
      </c>
      <c r="D47774">
        <v>9.3582273859670551E-2</v>
      </c>
      <c r="E47774">
        <v>0.23490272285088104</v>
      </c>
      <c r="F47774">
        <v>0.11155305405510904</v>
      </c>
      <c r="G47774">
        <v>8.2324807417779394E-2</v>
      </c>
    </row>
    <row r="47775" spans="1:7">
      <c r="A47775">
        <v>4.7773000000000003</v>
      </c>
      <c r="B47775">
        <v>9.7913010597197481E-2</v>
      </c>
      <c r="C47775">
        <v>9.8093695625466548E-2</v>
      </c>
      <c r="D47775">
        <v>9.3819110878824219E-2</v>
      </c>
      <c r="E47775">
        <v>0.23467015044872899</v>
      </c>
      <c r="F47775">
        <v>0.11187093612752977</v>
      </c>
      <c r="G47775">
        <v>8.2523449045064645E-2</v>
      </c>
    </row>
    <row r="47776" spans="1:7">
      <c r="A47776">
        <v>4.7774000000000001</v>
      </c>
      <c r="B47776">
        <v>9.8147971790961464E-2</v>
      </c>
      <c r="C47776">
        <v>9.8334844069080329E-2</v>
      </c>
      <c r="D47776">
        <v>9.4054541826649185E-2</v>
      </c>
      <c r="E47776">
        <v>0.23443782699706475</v>
      </c>
      <c r="F47776">
        <v>0.11218584881238776</v>
      </c>
      <c r="G47776">
        <v>8.2721808847335404E-2</v>
      </c>
    </row>
    <row r="47777" spans="1:7">
      <c r="A47777">
        <v>4.7774999999999999</v>
      </c>
      <c r="B47777">
        <v>9.8381470196326148E-2</v>
      </c>
      <c r="C47777">
        <v>9.857433646165692E-2</v>
      </c>
      <c r="D47777">
        <v>9.4288371888934464E-2</v>
      </c>
      <c r="E47777">
        <v>0.23420542062844438</v>
      </c>
      <c r="F47777">
        <v>0.11249800562479058</v>
      </c>
      <c r="G47777">
        <v>8.291958022768417E-2</v>
      </c>
    </row>
    <row r="47778" spans="1:7">
      <c r="A47778">
        <v>4.7776000000000005</v>
      </c>
      <c r="B47778">
        <v>9.8613301519872465E-2</v>
      </c>
      <c r="C47778">
        <v>9.8812010898511549E-2</v>
      </c>
      <c r="D47778">
        <v>9.4520419890133489E-2</v>
      </c>
      <c r="E47778">
        <v>0.23397262372243083</v>
      </c>
      <c r="F47778">
        <v>0.11280763483464072</v>
      </c>
      <c r="G47778">
        <v>8.3116470130243092E-2</v>
      </c>
    </row>
    <row r="47779" spans="1:7">
      <c r="A47779">
        <v>4.7777000000000003</v>
      </c>
      <c r="B47779">
        <v>9.8843279576605436E-2</v>
      </c>
      <c r="C47779">
        <v>9.9047723086027606E-2</v>
      </c>
      <c r="D47779">
        <v>9.4750522418645566E-2</v>
      </c>
      <c r="E47779">
        <v>0.23373915693452721</v>
      </c>
      <c r="F47779">
        <v>0.11311497256874858</v>
      </c>
      <c r="G47779">
        <v>8.3312206145756296E-2</v>
      </c>
    </row>
    <row r="47780" spans="1:7">
      <c r="A47780">
        <v>4.7778</v>
      </c>
      <c r="B47780">
        <v>9.9071237185430316E-2</v>
      </c>
      <c r="C47780">
        <v>9.9281346083409439E-2</v>
      </c>
      <c r="D47780">
        <v>9.4978534148217442E-2</v>
      </c>
      <c r="E47780">
        <v>0.23350476923184005</v>
      </c>
      <c r="F47780">
        <v>0.11342025430072</v>
      </c>
      <c r="G47780">
        <v>8.3506539118416045E-2</v>
      </c>
    </row>
    <row r="47781" spans="1:7">
      <c r="A47781">
        <v>4.7778999999999998</v>
      </c>
      <c r="B47781">
        <v>9.9297025956230023E-2</v>
      </c>
      <c r="C47781">
        <v>9.9512769148127234E-2</v>
      </c>
      <c r="D47781">
        <v>9.5204327159817304E-2</v>
      </c>
      <c r="E47781">
        <v>0.23326923688209966</v>
      </c>
      <c r="F47781">
        <v>0.11372370718102648</v>
      </c>
      <c r="G47781">
        <v>8.3699244249466398E-2</v>
      </c>
    </row>
    <row r="47782" spans="1:7">
      <c r="A47782">
        <v>4.7780000000000005</v>
      </c>
      <c r="B47782">
        <v>0.13629170709060512</v>
      </c>
      <c r="C47782">
        <v>0.13651308778604987</v>
      </c>
      <c r="D47782">
        <v>0.1321989813767015</v>
      </c>
      <c r="E47782">
        <v>0.26980355354043456</v>
      </c>
      <c r="F47782">
        <v>0.15079673505901486</v>
      </c>
      <c r="G47782">
        <v>0.12066131290308395</v>
      </c>
    </row>
    <row r="47783" spans="1:7">
      <c r="A47783">
        <v>4.7781000000000002</v>
      </c>
      <c r="B47783">
        <v>0.1365127486311164</v>
      </c>
      <c r="C47783">
        <v>0.13673980052132118</v>
      </c>
      <c r="D47783">
        <v>0.13241996994498439</v>
      </c>
      <c r="E47783">
        <v>0.26956512381073855</v>
      </c>
      <c r="F47783">
        <v>0.15109716947113311</v>
      </c>
      <c r="G47783">
        <v>0.1208500782187044</v>
      </c>
    </row>
    <row r="47784" spans="1:7">
      <c r="A47784">
        <v>4.7782</v>
      </c>
      <c r="B47784">
        <v>0.13673110773737829</v>
      </c>
      <c r="C47784">
        <v>0.13696393411473506</v>
      </c>
      <c r="D47784">
        <v>0.13263827525818961</v>
      </c>
      <c r="E47784">
        <v>0.26932480189626373</v>
      </c>
      <c r="F47784">
        <v>0.1513966760846972</v>
      </c>
      <c r="G47784">
        <v>0.12103629800473495</v>
      </c>
    </row>
    <row r="47785" spans="1:7">
      <c r="A47785">
        <v>4.7783000000000007</v>
      </c>
      <c r="B47785">
        <v>0.13694655668650935</v>
      </c>
      <c r="C47785">
        <v>0.13718535091773099</v>
      </c>
      <c r="D47785">
        <v>0.13285371699286408</v>
      </c>
      <c r="E47785">
        <v>0.26908225071224851</v>
      </c>
      <c r="F47785">
        <v>0.15169585177557221</v>
      </c>
      <c r="G47785">
        <v>0.12121958609642897</v>
      </c>
    </row>
    <row r="47786" spans="1:7">
      <c r="A47786">
        <v>4.7784000000000004</v>
      </c>
      <c r="B47786">
        <v>0.13715885695120367</v>
      </c>
      <c r="C47786">
        <v>0.13740389953030929</v>
      </c>
      <c r="D47786">
        <v>0.13306610221160131</v>
      </c>
      <c r="E47786">
        <v>0.26883713346741245</v>
      </c>
      <c r="F47786">
        <v>0.15199525701750669</v>
      </c>
      <c r="G47786">
        <v>0.1213995487128981</v>
      </c>
    </row>
    <row r="47787" spans="1:7">
      <c r="A47787">
        <v>4.7785000000000002</v>
      </c>
      <c r="B47787">
        <v>0.13736778412687389</v>
      </c>
      <c r="C47787">
        <v>0.1376194385943581</v>
      </c>
      <c r="D47787">
        <v>0.13327524989733774</v>
      </c>
      <c r="E47787">
        <v>0.26858913898707182</v>
      </c>
      <c r="F47787">
        <v>0.15229542567705312</v>
      </c>
      <c r="G47787">
        <v>0.12157581399338153</v>
      </c>
    </row>
    <row r="47788" spans="1:7">
      <c r="A47788">
        <v>4.7786</v>
      </c>
      <c r="B47788">
        <v>0.1375731344859461</v>
      </c>
      <c r="C47788">
        <v>0.13783184206211629</v>
      </c>
      <c r="D47788">
        <v>0.13348099690969661</v>
      </c>
      <c r="E47788">
        <v>0.2683379869957821</v>
      </c>
      <c r="F47788">
        <v>0.15259686005682546</v>
      </c>
      <c r="G47788">
        <v>0.12174804101396622</v>
      </c>
    </row>
    <row r="47789" spans="1:7">
      <c r="A47789">
        <v>4.7787000000000006</v>
      </c>
      <c r="B47789">
        <v>0.13777472642210498</v>
      </c>
      <c r="C47789">
        <v>0.1380409994904146</v>
      </c>
      <c r="D47789">
        <v>0.13368319886720847</v>
      </c>
      <c r="E47789">
        <v>0.26808342797250256</v>
      </c>
      <c r="F47789">
        <v>0.15290002326639585</v>
      </c>
      <c r="G47789">
        <v>0.12191592286344896</v>
      </c>
    </row>
    <row r="47790" spans="1:7">
      <c r="A47790">
        <v>4.7788000000000004</v>
      </c>
      <c r="B47790">
        <v>0.13797240048929504</v>
      </c>
      <c r="C47790">
        <v>0.13824681511373615</v>
      </c>
      <c r="D47790">
        <v>0.13388172971264556</v>
      </c>
      <c r="E47790">
        <v>0.26782524159592436</v>
      </c>
      <c r="F47790">
        <v>0.15320533206210485</v>
      </c>
      <c r="G47790">
        <v>0.12207918788722144</v>
      </c>
    </row>
    <row r="47791" spans="1:7">
      <c r="A47791">
        <v>4.7789000000000001</v>
      </c>
      <c r="B47791">
        <v>0.13816601910118065</v>
      </c>
      <c r="C47791">
        <v>0.13844920673452066</v>
      </c>
      <c r="D47791">
        <v>0.13407648102429182</v>
      </c>
      <c r="E47791">
        <v>0.26756323481614491</v>
      </c>
      <c r="F47791">
        <v>0.15351315078294817</v>
      </c>
      <c r="G47791">
        <v>0.12223760032318823</v>
      </c>
    </row>
    <row r="47792" spans="1:7">
      <c r="A47792">
        <v>4.7789999999999999</v>
      </c>
      <c r="B47792">
        <v>-0.14814002086588651</v>
      </c>
      <c r="C47792">
        <v>-0.14784738239837836</v>
      </c>
      <c r="D47792">
        <v>-0.15222812570826783</v>
      </c>
      <c r="E47792">
        <v>-1.9198247511239136E-2</v>
      </c>
      <c r="F47792">
        <v>-0.13267170088927119</v>
      </c>
      <c r="G47792">
        <v>-0.16410452632185399</v>
      </c>
    </row>
    <row r="47793" spans="1:7">
      <c r="A47793">
        <v>4.7791000000000006</v>
      </c>
      <c r="B47793">
        <v>-0.14795457618753005</v>
      </c>
      <c r="C47793">
        <v>-0.14765187514983591</v>
      </c>
      <c r="D47793">
        <v>-0.15204102778477768</v>
      </c>
      <c r="E47793">
        <v>-1.9468796914122732E-2</v>
      </c>
      <c r="F47793">
        <v>-0.13235758958041444</v>
      </c>
      <c r="G47793">
        <v>-0.16395573455520118</v>
      </c>
    </row>
    <row r="47794" spans="1:7">
      <c r="A47794">
        <v>4.7792000000000003</v>
      </c>
      <c r="B47794">
        <v>-0.14777258556013662</v>
      </c>
      <c r="C47794">
        <v>-0.14745950529832186</v>
      </c>
      <c r="D47794">
        <v>-0.15185735417334811</v>
      </c>
      <c r="E47794">
        <v>-1.9743386108436511E-2</v>
      </c>
      <c r="F47794">
        <v>-0.13204147739322036</v>
      </c>
      <c r="G47794">
        <v>-0.1638101170506806</v>
      </c>
    </row>
    <row r="47795" spans="1:7">
      <c r="A47795">
        <v>4.7793000000000001</v>
      </c>
      <c r="B47795">
        <v>-0.14759361483137257</v>
      </c>
      <c r="C47795">
        <v>-0.1472700906628388</v>
      </c>
      <c r="D47795">
        <v>-0.15167678682136732</v>
      </c>
      <c r="E47795">
        <v>-2.0020702816488795E-2</v>
      </c>
      <c r="F47795">
        <v>-0.13172578364966009</v>
      </c>
      <c r="G47795">
        <v>-0.16366663720511715</v>
      </c>
    </row>
    <row r="47796" spans="1:7">
      <c r="A47796">
        <v>4.7793999999999999</v>
      </c>
      <c r="B47796">
        <v>-0.14741702234014253</v>
      </c>
      <c r="C47796">
        <v>-0.14708316677563449</v>
      </c>
      <c r="D47796">
        <v>-0.15149874356932003</v>
      </c>
      <c r="E47796">
        <v>-2.0299424878864519E-2</v>
      </c>
      <c r="F47796">
        <v>-0.1314119550640972</v>
      </c>
      <c r="G47796">
        <v>-0.1635242594896113</v>
      </c>
    </row>
    <row r="47797" spans="1:7">
      <c r="A47797">
        <v>4.7795000000000005</v>
      </c>
      <c r="B47797">
        <v>-0.14724215049475697</v>
      </c>
      <c r="C47797">
        <v>-0.14689819377441005</v>
      </c>
      <c r="D47797">
        <v>-0.15132259128036107</v>
      </c>
      <c r="E47797">
        <v>-2.0578341316484478E-2</v>
      </c>
      <c r="F47797">
        <v>-0.13110079060879973</v>
      </c>
      <c r="G47797">
        <v>-0.16338208085722417</v>
      </c>
    </row>
    <row r="47798" spans="1:7">
      <c r="A47798">
        <v>4.7796000000000003</v>
      </c>
      <c r="B47798">
        <v>-0.14706837594298428</v>
      </c>
      <c r="C47798">
        <v>-0.14671461681898279</v>
      </c>
      <c r="D47798">
        <v>-0.15114770526318466</v>
      </c>
      <c r="E47798">
        <v>-2.085646855302084E-2</v>
      </c>
      <c r="F47798">
        <v>-0.13079259530721571</v>
      </c>
      <c r="G47798">
        <v>-0.16323934950148922</v>
      </c>
    </row>
    <row r="47799" spans="1:7">
      <c r="A47799">
        <v>4.7797000000000001</v>
      </c>
      <c r="B47799">
        <v>-0.14689512071872501</v>
      </c>
      <c r="C47799">
        <v>-0.14653188550562479</v>
      </c>
      <c r="D47799">
        <v>-0.15097348594669135</v>
      </c>
      <c r="E47799">
        <v>-2.1133183373442055E-2</v>
      </c>
      <c r="F47799">
        <v>-0.1304872779992598</v>
      </c>
      <c r="G47799">
        <v>-0.1630954544303414</v>
      </c>
    </row>
    <row r="47800" spans="1:7">
      <c r="A47800">
        <v>4.7797999999999998</v>
      </c>
      <c r="B47800">
        <v>-0.14672185371748325</v>
      </c>
      <c r="C47800">
        <v>-0.146349462830206</v>
      </c>
      <c r="D47800">
        <v>-0.15079936492769619</v>
      </c>
      <c r="E47800">
        <v>-2.14082176562925E-2</v>
      </c>
      <c r="F47800">
        <v>-0.13018442966235022</v>
      </c>
      <c r="G47800">
        <v>-0.16294991744708343</v>
      </c>
    </row>
    <row r="47801" spans="1:7">
      <c r="A47801">
        <v>4.7799000000000005</v>
      </c>
      <c r="B47801">
        <v>-0.14654809893104392</v>
      </c>
      <c r="C47801">
        <v>-0.14616683952681875</v>
      </c>
      <c r="D47801">
        <v>-0.15062481890729629</v>
      </c>
      <c r="E47801">
        <v>-2.1681594210964189E-2</v>
      </c>
      <c r="F47801">
        <v>-0.12988342439374922</v>
      </c>
      <c r="G47801">
        <v>-0.16280241847634641</v>
      </c>
    </row>
    <row r="47802" spans="1:7">
      <c r="A47802">
        <v>4.78</v>
      </c>
      <c r="B47802">
        <v>0.16616270565321889</v>
      </c>
      <c r="C47802">
        <v>0.16655260376988679</v>
      </c>
      <c r="D47802">
        <v>0.16208676791485921</v>
      </c>
      <c r="E47802">
        <v>0.29058257796824355</v>
      </c>
      <c r="F47802">
        <v>0.18295257540006221</v>
      </c>
      <c r="G47802">
        <v>0.14988336812804912</v>
      </c>
    </row>
    <row r="47803" spans="1:7">
      <c r="A47803">
        <v>4.7801</v>
      </c>
      <c r="B47803">
        <v>0.16633835889023629</v>
      </c>
      <c r="C47803">
        <v>0.16673670176321798</v>
      </c>
      <c r="D47803">
        <v>0.16226312813473065</v>
      </c>
      <c r="E47803">
        <v>0.29031173293338058</v>
      </c>
      <c r="F47803">
        <v>0.18325121734248279</v>
      </c>
      <c r="G47803">
        <v>0.15003492121265538</v>
      </c>
    </row>
    <row r="47804" spans="1:7">
      <c r="A47804">
        <v>4.7802000000000007</v>
      </c>
      <c r="B47804">
        <v>0.16651474374688968</v>
      </c>
      <c r="C47804">
        <v>0.16692126415929254</v>
      </c>
      <c r="D47804">
        <v>0.16244001587967638</v>
      </c>
      <c r="E47804">
        <v>0.29004275346924724</v>
      </c>
      <c r="F47804">
        <v>0.18354778761745627</v>
      </c>
      <c r="G47804">
        <v>0.15018819219329857</v>
      </c>
    </row>
    <row r="47805" spans="1:7">
      <c r="A47805">
        <v>4.7803000000000004</v>
      </c>
      <c r="B47805">
        <v>0.16669166707354233</v>
      </c>
      <c r="C47805">
        <v>0.16710605142792367</v>
      </c>
      <c r="D47805">
        <v>0.16261722120565025</v>
      </c>
      <c r="E47805">
        <v>0.28977627569197406</v>
      </c>
      <c r="F47805">
        <v>0.18384199118022329</v>
      </c>
      <c r="G47805">
        <v>0.15034310024556857</v>
      </c>
    </row>
    <row r="47806" spans="1:7">
      <c r="A47806">
        <v>4.7804000000000002</v>
      </c>
      <c r="B47806">
        <v>0.16686864219854458</v>
      </c>
      <c r="C47806">
        <v>0.16729057192992602</v>
      </c>
      <c r="D47806">
        <v>0.16279425396843372</v>
      </c>
      <c r="E47806">
        <v>0.28951203551662957</v>
      </c>
      <c r="F47806">
        <v>0.1841336153874511</v>
      </c>
      <c r="G47806">
        <v>0.15049906656259779</v>
      </c>
    </row>
    <row r="47807" spans="1:7">
      <c r="A47807">
        <v>4.7805</v>
      </c>
      <c r="B47807">
        <v>0.16704512418101736</v>
      </c>
      <c r="C47807">
        <v>0.16747431500728638</v>
      </c>
      <c r="D47807">
        <v>0.16297058449223467</v>
      </c>
      <c r="E47807">
        <v>0.28924924206194247</v>
      </c>
      <c r="F47807">
        <v>0.18442269926759008</v>
      </c>
      <c r="G47807">
        <v>0.15065538780471521</v>
      </c>
    </row>
    <row r="47808" spans="1:7">
      <c r="A47808">
        <v>4.7806000000000006</v>
      </c>
      <c r="B47808">
        <v>0.16722057188480877</v>
      </c>
      <c r="C47808">
        <v>0.16765680769559488</v>
      </c>
      <c r="D47808">
        <v>0.1631457043313409</v>
      </c>
      <c r="E47808">
        <v>0.28898696375952015</v>
      </c>
      <c r="F47808">
        <v>0.18470953158219566</v>
      </c>
      <c r="G47808">
        <v>0.15081132670216985</v>
      </c>
    </row>
    <row r="47809" spans="1:7">
      <c r="A47809">
        <v>4.7807000000000004</v>
      </c>
      <c r="B47809">
        <v>0.16739446516607881</v>
      </c>
      <c r="C47809">
        <v>0.16783762547592795</v>
      </c>
      <c r="D47809">
        <v>0.16331914037336315</v>
      </c>
      <c r="E47809">
        <v>0.28872434181852863</v>
      </c>
      <c r="F47809">
        <v>0.18499461298203113</v>
      </c>
      <c r="G47809">
        <v>0.15096613975620096</v>
      </c>
    </row>
    <row r="47810" spans="1:7">
      <c r="A47810">
        <v>4.7808000000000002</v>
      </c>
      <c r="B47810">
        <v>0.1675663099995055</v>
      </c>
      <c r="C47810">
        <v>0.16801639125628043</v>
      </c>
      <c r="D47810">
        <v>0.16349045683535479</v>
      </c>
      <c r="E47810">
        <v>0.2884605994774026</v>
      </c>
      <c r="F47810">
        <v>0.1852786128087453</v>
      </c>
      <c r="G47810">
        <v>0.15111909045398811</v>
      </c>
    </row>
    <row r="47811" spans="1:7">
      <c r="A47811">
        <v>4.7808999999999999</v>
      </c>
      <c r="B47811">
        <v>0.16773564014194609</v>
      </c>
      <c r="C47811">
        <v>0.16819277145077427</v>
      </c>
      <c r="D47811">
        <v>0.16365925403704029</v>
      </c>
      <c r="E47811">
        <v>0.28819503617832454</v>
      </c>
      <c r="F47811">
        <v>0.18556232800073208</v>
      </c>
      <c r="G47811">
        <v>0.15126945777714912</v>
      </c>
    </row>
    <row r="47812" spans="1:7">
      <c r="A47812">
        <v>4.7810000000000006</v>
      </c>
      <c r="B47812">
        <v>0.13318287552396013</v>
      </c>
      <c r="C47812">
        <v>0.13364732938815704</v>
      </c>
      <c r="D47812">
        <v>0.12910602420132467</v>
      </c>
      <c r="E47812">
        <v>0.25320787915486709</v>
      </c>
      <c r="F47812">
        <v>0.15112750370650796</v>
      </c>
      <c r="G47812">
        <v>0.11669740055335798</v>
      </c>
    </row>
    <row r="47813" spans="1:7">
      <c r="A47813">
        <v>4.7811000000000003</v>
      </c>
      <c r="B47813">
        <v>0.1333459097265739</v>
      </c>
      <c r="C47813">
        <v>0.13381811285844947</v>
      </c>
      <c r="D47813">
        <v>0.1292687555319576</v>
      </c>
      <c r="E47813">
        <v>0.25293682951201513</v>
      </c>
      <c r="F47813">
        <v>0.15141337308165254</v>
      </c>
      <c r="G47813">
        <v>0.11684060535586806</v>
      </c>
    </row>
    <row r="47814" spans="1:7">
      <c r="A47814">
        <v>4.7812000000000001</v>
      </c>
      <c r="B47814">
        <v>0.13350529820233215</v>
      </c>
      <c r="C47814">
        <v>0.13398579464581761</v>
      </c>
      <c r="D47814">
        <v>0.12942807988614025</v>
      </c>
      <c r="E47814">
        <v>0.25266229178802202</v>
      </c>
      <c r="F47814">
        <v>0.15170149784524509</v>
      </c>
      <c r="G47814">
        <v>0.11697948304711502</v>
      </c>
    </row>
    <row r="47815" spans="1:7">
      <c r="A47815">
        <v>4.7812999999999999</v>
      </c>
      <c r="B47815">
        <v>0.13366077724874881</v>
      </c>
      <c r="C47815">
        <v>0.13415019927108141</v>
      </c>
      <c r="D47815">
        <v>0.12958377872119087</v>
      </c>
      <c r="E47815">
        <v>0.25238390992499427</v>
      </c>
      <c r="F47815">
        <v>0.15199241499158153</v>
      </c>
      <c r="G47815">
        <v>0.11711361109685237</v>
      </c>
    </row>
    <row r="47816" spans="1:7">
      <c r="A47816">
        <v>4.7814000000000005</v>
      </c>
      <c r="B47816">
        <v>0.13381214070777281</v>
      </c>
      <c r="C47816">
        <v>0.13431120188927403</v>
      </c>
      <c r="D47816">
        <v>0.12973568775005884</v>
      </c>
      <c r="E47816">
        <v>0.25210140107782641</v>
      </c>
      <c r="F47816">
        <v>0.15228664491625249</v>
      </c>
      <c r="G47816">
        <v>0.11724264168242977</v>
      </c>
    </row>
    <row r="47817" spans="1:7">
      <c r="A47817">
        <v>4.7815000000000003</v>
      </c>
      <c r="B47817">
        <v>0.13395921551615508</v>
      </c>
      <c r="C47817">
        <v>0.13446870222262586</v>
      </c>
      <c r="D47817">
        <v>0.12988367150250646</v>
      </c>
      <c r="E47817">
        <v>0.25181452716515967</v>
      </c>
      <c r="F47817">
        <v>0.15258466038517821</v>
      </c>
      <c r="G47817">
        <v>0.11736627649252863</v>
      </c>
    </row>
    <row r="47818" spans="1:7">
      <c r="A47818">
        <v>4.7816000000000001</v>
      </c>
      <c r="B47818">
        <v>0.13410185466440616</v>
      </c>
      <c r="C47818">
        <v>0.13462261645681428</v>
      </c>
      <c r="D47818">
        <v>0.13002761571597343</v>
      </c>
      <c r="E47818">
        <v>0.25152308553849834</v>
      </c>
      <c r="F47818">
        <v>0.15288687325585557</v>
      </c>
      <c r="G47818">
        <v>0.11748426021637626</v>
      </c>
    </row>
    <row r="47819" spans="1:7">
      <c r="A47819">
        <v>4.7816999999999998</v>
      </c>
      <c r="B47819">
        <v>0.13423993514281074</v>
      </c>
      <c r="C47819">
        <v>0.1347728743054093</v>
      </c>
      <c r="D47819">
        <v>0.13016742485966581</v>
      </c>
      <c r="E47819">
        <v>0.25122690482043053</v>
      </c>
      <c r="F47819">
        <v>0.15319362666758013</v>
      </c>
      <c r="G47819">
        <v>0.11759637931776035</v>
      </c>
    </row>
    <row r="47820" spans="1:7">
      <c r="A47820">
        <v>4.7818000000000005</v>
      </c>
      <c r="B47820">
        <v>0.13437335762583569</v>
      </c>
      <c r="C47820">
        <v>0.13491941771236471</v>
      </c>
      <c r="D47820">
        <v>0.13030302141227956</v>
      </c>
      <c r="E47820">
        <v>0.25092584108341032</v>
      </c>
      <c r="F47820">
        <v>0.15350518853813411</v>
      </c>
      <c r="G47820">
        <v>0.11770246272518192</v>
      </c>
    </row>
    <row r="47821" spans="1:7">
      <c r="A47821">
        <v>4.7819000000000003</v>
      </c>
      <c r="B47821">
        <v>0.13450204766021034</v>
      </c>
      <c r="C47821">
        <v>0.13506219966211352</v>
      </c>
      <c r="D47821">
        <v>0.13043434658752773</v>
      </c>
      <c r="E47821">
        <v>0.25061975382051827</v>
      </c>
      <c r="F47821">
        <v>0.15382174416073802</v>
      </c>
      <c r="G47821">
        <v>0.11780238393556282</v>
      </c>
    </row>
    <row r="47822" spans="1:7">
      <c r="A47822">
        <v>4.782</v>
      </c>
      <c r="B47822">
        <v>6.5375038534307706E-2</v>
      </c>
      <c r="C47822">
        <v>6.5950262134309323E-2</v>
      </c>
      <c r="D47822">
        <v>6.1310440108290898E-2</v>
      </c>
      <c r="E47822">
        <v>0.18105761721232663</v>
      </c>
      <c r="F47822">
        <v>8.4892430442214936E-2</v>
      </c>
      <c r="G47822">
        <v>4.864515474105259E-2</v>
      </c>
    </row>
    <row r="47823" spans="1:7">
      <c r="A47823">
        <v>4.7820999999999998</v>
      </c>
      <c r="B47823">
        <v>6.5494244631863374E-2</v>
      </c>
      <c r="C47823">
        <v>6.6085497670287818E-2</v>
      </c>
      <c r="D47823">
        <v>6.1433221299659557E-2</v>
      </c>
      <c r="E47823">
        <v>0.18074122160923689</v>
      </c>
      <c r="F47823">
        <v>8.5219003662702422E-2</v>
      </c>
      <c r="G47823">
        <v>4.8732816797977731E-2</v>
      </c>
    </row>
    <row r="47824" spans="1:7">
      <c r="A47824">
        <v>4.7822000000000005</v>
      </c>
      <c r="B47824">
        <v>6.5608995638753331E-2</v>
      </c>
      <c r="C47824">
        <v>6.621709454367819E-2</v>
      </c>
      <c r="D47824">
        <v>6.1551963969470158E-2</v>
      </c>
      <c r="E47824">
        <v>0.18041997240219315</v>
      </c>
      <c r="F47824">
        <v>8.5549529097296614E-2</v>
      </c>
      <c r="G47824">
        <v>4.8815044012183319E-2</v>
      </c>
    </row>
    <row r="47825" spans="1:7">
      <c r="A47825">
        <v>4.7823000000000002</v>
      </c>
      <c r="B47825">
        <v>6.5719564230160898E-2</v>
      </c>
      <c r="C47825">
        <v>6.6345154556166186E-2</v>
      </c>
      <c r="D47825">
        <v>6.1666854342555588E-2</v>
      </c>
      <c r="E47825">
        <v>0.18009442800286551</v>
      </c>
      <c r="F47825">
        <v>8.5882704649107522E-2</v>
      </c>
      <c r="G47825">
        <v>4.8892415721058888E-2</v>
      </c>
    </row>
    <row r="47826" spans="1:7">
      <c r="A47826">
        <v>4.7824</v>
      </c>
      <c r="B47826">
        <v>6.5826258786778169E-2</v>
      </c>
      <c r="C47826">
        <v>6.6469840840370775E-2</v>
      </c>
      <c r="D47826">
        <v>6.1778127228037327E-2</v>
      </c>
      <c r="E47826">
        <v>0.17976516439843487</v>
      </c>
      <c r="F47826">
        <v>8.6217493545742305E-2</v>
      </c>
      <c r="G47826">
        <v>4.8965503481011495E-2</v>
      </c>
    </row>
    <row r="47827" spans="1:7">
      <c r="A47827">
        <v>4.7825000000000006</v>
      </c>
      <c r="B47827">
        <v>6.5929376818115948E-2</v>
      </c>
      <c r="C47827">
        <v>6.659132772724341E-2</v>
      </c>
      <c r="D47827">
        <v>6.1886017665585769E-2</v>
      </c>
      <c r="E47827">
        <v>0.17943272807125377</v>
      </c>
      <c r="F47827">
        <v>8.6553047835604108E-2</v>
      </c>
      <c r="G47827">
        <v>4.9034829618371967E-2</v>
      </c>
    </row>
    <row r="47828" spans="1:7">
      <c r="A47828">
        <v>4.7826000000000004</v>
      </c>
      <c r="B47828">
        <v>6.602919338480806E-2</v>
      </c>
      <c r="C47828">
        <v>6.6709786099942825E-2</v>
      </c>
      <c r="D47828">
        <v>6.1990747815034553E-2</v>
      </c>
      <c r="E47828">
        <v>0.17909762463615062</v>
      </c>
      <c r="F47828">
        <v>8.6888670073090993E-2</v>
      </c>
      <c r="G47828">
        <v>4.9100860576499143E-2</v>
      </c>
    </row>
    <row r="47829" spans="1:7">
      <c r="A47829">
        <v>4.7827000000000002</v>
      </c>
      <c r="B47829">
        <v>6.6125959162249615E-2</v>
      </c>
      <c r="C47829">
        <v>6.6825378770359656E-2</v>
      </c>
      <c r="D47829">
        <v>6.2092523677848455E-2</v>
      </c>
      <c r="E47829">
        <v>0.17876031738370785</v>
      </c>
      <c r="F47829">
        <v>8.7223787671178971E-2</v>
      </c>
      <c r="G47829">
        <v>4.9164009445080661E-2</v>
      </c>
    </row>
    <row r="47830" spans="1:7">
      <c r="A47830">
        <v>4.7827999999999999</v>
      </c>
      <c r="B47830">
        <v>6.6219901114648927E-2</v>
      </c>
      <c r="C47830">
        <v>6.6938258796014782E-2</v>
      </c>
      <c r="D47830">
        <v>6.2191534593656783E-2</v>
      </c>
      <c r="E47830">
        <v>0.17842122856105269</v>
      </c>
      <c r="F47830">
        <v>8.7557932661513516E-2</v>
      </c>
      <c r="G47830">
        <v>4.9224640603915952E-2</v>
      </c>
    </row>
    <row r="47831" spans="1:7">
      <c r="A47831">
        <v>4.7829000000000006</v>
      </c>
      <c r="B47831">
        <v>6.6311223834840227E-2</v>
      </c>
      <c r="C47831">
        <v>6.7048568757538618E-2</v>
      </c>
      <c r="D47831">
        <v>6.2287953549606812E-2</v>
      </c>
      <c r="E47831">
        <v>0.17808074139901067</v>
      </c>
      <c r="F47831">
        <v>8.7890724675802945E-2</v>
      </c>
      <c r="G47831">
        <v>4.9283074559613393E-2</v>
      </c>
    </row>
    <row r="47832" spans="1:7">
      <c r="A47832">
        <v>4.7830000000000004</v>
      </c>
      <c r="B47832">
        <v>6.5006110746794299E-2</v>
      </c>
      <c r="C47832">
        <v>6.5762440164087277E-2</v>
      </c>
      <c r="D47832">
        <v>6.0987937484666688E-2</v>
      </c>
      <c r="E47832">
        <v>0.17634520206319124</v>
      </c>
      <c r="F47832">
        <v>8.6827856107010021E-2</v>
      </c>
      <c r="G47832">
        <v>4.7945592210590179E-2</v>
      </c>
    </row>
    <row r="47833" spans="1:7">
      <c r="A47833">
        <v>4.7831000000000001</v>
      </c>
      <c r="B47833">
        <v>6.5092728498518326E-2</v>
      </c>
      <c r="C47833">
        <v>6.5867996160697828E-2</v>
      </c>
      <c r="D47833">
        <v>6.1079631064026252E-2</v>
      </c>
      <c r="E47833">
        <v>0.176002926445053</v>
      </c>
      <c r="F47833">
        <v>8.7157079940175269E-2</v>
      </c>
      <c r="G47833">
        <v>4.8000444862949992E-2</v>
      </c>
    </row>
    <row r="47834" spans="1:7">
      <c r="A47834">
        <v>4.7831999999999999</v>
      </c>
      <c r="B47834">
        <v>6.5177229607301879E-2</v>
      </c>
      <c r="C47834">
        <v>6.5971351625981001E-2</v>
      </c>
      <c r="D47834">
        <v>6.1169167804463243E-2</v>
      </c>
      <c r="E47834">
        <v>0.17566020694675857</v>
      </c>
      <c r="F47834">
        <v>8.7484189663200679E-2</v>
      </c>
      <c r="G47834">
        <v>4.8053858879362553E-2</v>
      </c>
    </row>
    <row r="47835" spans="1:7">
      <c r="A47835">
        <v>4.7833000000000006</v>
      </c>
      <c r="B47835">
        <v>6.5259750262737004E-2</v>
      </c>
      <c r="C47835">
        <v>6.6072610900995254E-2</v>
      </c>
      <c r="D47835">
        <v>6.1256667623929673E-2</v>
      </c>
      <c r="E47835">
        <v>0.17531730672020751</v>
      </c>
      <c r="F47835">
        <v>8.7809018550916274E-2</v>
      </c>
      <c r="G47835">
        <v>4.8106030686535545E-2</v>
      </c>
    </row>
    <row r="47836" spans="1:7">
      <c r="A47836">
        <v>4.7834000000000003</v>
      </c>
      <c r="B47836">
        <v>6.5340411952302002E-2</v>
      </c>
      <c r="C47836">
        <v>6.6171869032784603E-2</v>
      </c>
      <c r="D47836">
        <v>6.1342238511067571E-2</v>
      </c>
      <c r="E47836">
        <v>0.17497446112510448</v>
      </c>
      <c r="F47836">
        <v>8.8131436999694029E-2</v>
      </c>
      <c r="G47836">
        <v>4.8157131644716182E-2</v>
      </c>
    </row>
    <row r="47837" spans="1:7">
      <c r="A47837">
        <v>4.7835000000000001</v>
      </c>
      <c r="B47837">
        <v>6.5419321792061336E-2</v>
      </c>
      <c r="C47837">
        <v>6.6269211194259547E-2</v>
      </c>
      <c r="D47837">
        <v>6.1425976399213766E-2</v>
      </c>
      <c r="E47837">
        <v>0.17463187898470578</v>
      </c>
      <c r="F47837">
        <v>8.8451344601242599E-2</v>
      </c>
      <c r="G47837">
        <v>4.8207309961109793E-2</v>
      </c>
    </row>
    <row r="47838" spans="1:7">
      <c r="A47838">
        <v>4.7835999999999999</v>
      </c>
      <c r="B47838">
        <v>6.5496573531590219E-2</v>
      </c>
      <c r="C47838">
        <v>6.6364712917454494E-2</v>
      </c>
      <c r="D47838">
        <v>6.1507965783691887E-2</v>
      </c>
      <c r="E47838">
        <v>0.17428974455229029</v>
      </c>
      <c r="F47838">
        <v>8.8768664087374716E-2</v>
      </c>
      <c r="G47838">
        <v>4.8256693056462123E-2</v>
      </c>
    </row>
    <row r="47839" spans="1:7">
      <c r="A47839">
        <v>4.7837000000000005</v>
      </c>
      <c r="B47839">
        <v>6.5572248728957838E-2</v>
      </c>
      <c r="C47839">
        <v>6.645844061614703E-2</v>
      </c>
      <c r="D47839">
        <v>6.1588280568193987E-2</v>
      </c>
      <c r="E47839">
        <v>0.17394821967082066</v>
      </c>
      <c r="F47839">
        <v>8.9083336475843738E-2</v>
      </c>
      <c r="G47839">
        <v>4.8305389906415912E-2</v>
      </c>
    </row>
    <row r="47840" spans="1:7">
      <c r="A47840">
        <v>4.7838000000000003</v>
      </c>
      <c r="B47840">
        <v>6.5646417959752235E-2</v>
      </c>
      <c r="C47840">
        <v>6.6550452244658054E-2</v>
      </c>
      <c r="D47840">
        <v>6.1666984995572882E-2</v>
      </c>
      <c r="E47840">
        <v>0.17360744590396968</v>
      </c>
      <c r="F47840">
        <v>8.9395317127849649E-2</v>
      </c>
      <c r="G47840">
        <v>4.835349324892918E-2</v>
      </c>
    </row>
    <row r="47841" spans="1:7">
      <c r="A47841">
        <v>4.7839</v>
      </c>
      <c r="B47841">
        <v>6.5719142025046473E-2</v>
      </c>
      <c r="C47841">
        <v>6.6640798042743477E-2</v>
      </c>
      <c r="D47841">
        <v>6.1744134620336233E-2</v>
      </c>
      <c r="E47841">
        <v>0.1732675446276839</v>
      </c>
      <c r="F47841">
        <v>8.9704572543248456E-2</v>
      </c>
      <c r="G47841">
        <v>4.840108164850862E-2</v>
      </c>
    </row>
    <row r="47842" spans="1:7">
      <c r="A47842">
        <v>4.7839999999999998</v>
      </c>
      <c r="B47842">
        <v>0.19743213953083361</v>
      </c>
      <c r="C47842">
        <v>0.19837118772637474</v>
      </c>
      <c r="D47842">
        <v>0.19346144368883067</v>
      </c>
      <c r="E47842">
        <v>0.30457028290009636</v>
      </c>
      <c r="F47842">
        <v>0.22165274414411268</v>
      </c>
      <c r="G47842">
        <v>0.1800898878133757</v>
      </c>
    </row>
    <row r="47843" spans="1:7">
      <c r="A47843">
        <v>4.7841000000000005</v>
      </c>
      <c r="B47843">
        <v>0.19750200844325683</v>
      </c>
      <c r="C47843">
        <v>0.19845819587429503</v>
      </c>
      <c r="D47843">
        <v>0.19353544834689451</v>
      </c>
      <c r="E47843">
        <v>0.30423215168059003</v>
      </c>
      <c r="F47843">
        <v>0.22195646700133906</v>
      </c>
      <c r="G47843">
        <v>0.18013626502138094</v>
      </c>
    </row>
    <row r="47844" spans="1:7">
      <c r="A47844">
        <v>4.7842000000000002</v>
      </c>
      <c r="B47844">
        <v>0.1975700909221243</v>
      </c>
      <c r="C47844">
        <v>0.19854320576065465</v>
      </c>
      <c r="D47844">
        <v>0.19360746132239548</v>
      </c>
      <c r="E47844">
        <v>0.30389405797268321</v>
      </c>
      <c r="F47844">
        <v>0.22225778742639901</v>
      </c>
      <c r="G47844">
        <v>0.18018118019802817</v>
      </c>
    </row>
    <row r="47845" spans="1:7">
      <c r="A47845">
        <v>4.7843</v>
      </c>
      <c r="B47845">
        <v>0.19763606295060487</v>
      </c>
      <c r="C47845">
        <v>0.19862600021057109</v>
      </c>
      <c r="D47845">
        <v>0.19367721309508124</v>
      </c>
      <c r="E47845">
        <v>0.30355528126711939</v>
      </c>
      <c r="F47845">
        <v>0.22255743316761917</v>
      </c>
      <c r="G47845">
        <v>0.18022410945334671</v>
      </c>
    </row>
    <row r="47846" spans="1:7">
      <c r="A47846">
        <v>4.7844000000000007</v>
      </c>
      <c r="B47846">
        <v>0.19769950503908351</v>
      </c>
      <c r="C47846">
        <v>0.19870627903837867</v>
      </c>
      <c r="D47846">
        <v>0.19374434175198463</v>
      </c>
      <c r="E47846">
        <v>0.30321505756374645</v>
      </c>
      <c r="F47846">
        <v>0.22285615993640012</v>
      </c>
      <c r="G47846">
        <v>0.18026440146405948</v>
      </c>
    </row>
    <row r="47847" spans="1:7">
      <c r="A47847">
        <v>4.7845000000000004</v>
      </c>
      <c r="B47847">
        <v>0.19775999143004652</v>
      </c>
      <c r="C47847">
        <v>0.19878374730288995</v>
      </c>
      <c r="D47847">
        <v>0.19380848447316801</v>
      </c>
      <c r="E47847">
        <v>0.30287267541204976</v>
      </c>
      <c r="F47847">
        <v>0.22315479235183994</v>
      </c>
      <c r="G47847">
        <v>0.18030138645846988</v>
      </c>
    </row>
    <row r="47848" spans="1:7">
      <c r="A47848">
        <v>4.7846000000000002</v>
      </c>
      <c r="B47848">
        <v>0.19781711496245524</v>
      </c>
      <c r="C47848">
        <v>0.19885813669608243</v>
      </c>
      <c r="D47848">
        <v>0.19386930133139035</v>
      </c>
      <c r="E47848">
        <v>0.30252749663884448</v>
      </c>
      <c r="F47848">
        <v>0.22345421208964986</v>
      </c>
      <c r="G47848">
        <v>0.18033441008416268</v>
      </c>
    </row>
    <row r="47849" spans="1:7">
      <c r="A47849">
        <v>4.7847</v>
      </c>
      <c r="B47849">
        <v>0.19787049399061818</v>
      </c>
      <c r="C47849">
        <v>0.19892920868277342</v>
      </c>
      <c r="D47849">
        <v>0.19392648042686389</v>
      </c>
      <c r="E47849">
        <v>0.30217895674885142</v>
      </c>
      <c r="F47849">
        <v>0.22375533425299846</v>
      </c>
      <c r="G47849">
        <v>0.18036284588763843</v>
      </c>
    </row>
    <row r="47850" spans="1:7">
      <c r="A47850">
        <v>4.7848000000000006</v>
      </c>
      <c r="B47850">
        <v>0.19791977424488261</v>
      </c>
      <c r="C47850">
        <v>0.19899675286494567</v>
      </c>
      <c r="D47850">
        <v>0.19397973795803569</v>
      </c>
      <c r="E47850">
        <v>0.30182656020742682</v>
      </c>
      <c r="F47850">
        <v>0.2240590831199657</v>
      </c>
      <c r="G47850">
        <v>0.18038610136510561</v>
      </c>
    </row>
    <row r="47851" spans="1:7">
      <c r="A47851">
        <v>4.7849000000000004</v>
      </c>
      <c r="B47851">
        <v>0.19796462922247526</v>
      </c>
      <c r="C47851">
        <v>0.19906058429111217</v>
      </c>
      <c r="D47851">
        <v>0.19402881699882357</v>
      </c>
      <c r="E47851">
        <v>0.30146987478664183</v>
      </c>
      <c r="F47851">
        <v>0.22436637014139213</v>
      </c>
      <c r="G47851">
        <v>0.18040362178370206</v>
      </c>
    </row>
    <row r="47852" spans="1:7">
      <c r="A47852">
        <v>4.7850000000000001</v>
      </c>
      <c r="B47852">
        <v>-3.7020960471552566E-2</v>
      </c>
      <c r="C47852">
        <v>-3.5905179863505055E-2</v>
      </c>
      <c r="D47852">
        <v>-4.0952234563286893E-2</v>
      </c>
      <c r="E47852">
        <v>6.608280550906355E-2</v>
      </c>
      <c r="F47852">
        <v>-1.0347645820066503E-2</v>
      </c>
      <c r="G47852">
        <v>-5.4610827601204608E-2</v>
      </c>
    </row>
    <row r="47853" spans="1:7">
      <c r="A47853">
        <v>4.7850999999999999</v>
      </c>
      <c r="B47853">
        <v>-3.69856614389521E-2</v>
      </c>
      <c r="C47853">
        <v>-3.5849105469124787E-2</v>
      </c>
      <c r="D47853">
        <v>-4.0911995177976834E-2</v>
      </c>
      <c r="E47853">
        <v>6.5716172619589161E-2</v>
      </c>
      <c r="F47853">
        <v>-1.0030440404789162E-2</v>
      </c>
      <c r="G47853">
        <v>-5.4605784420559147E-2</v>
      </c>
    </row>
    <row r="47854" spans="1:7">
      <c r="A47854">
        <v>4.7852000000000006</v>
      </c>
      <c r="B47854">
        <v>-3.6954843014898042E-2</v>
      </c>
      <c r="C47854">
        <v>-3.5796762746936217E-2</v>
      </c>
      <c r="D47854">
        <v>-4.0875889838041246E-2</v>
      </c>
      <c r="E47854">
        <v>6.534467348926247E-2</v>
      </c>
      <c r="F47854">
        <v>-9.709130965926252E-3</v>
      </c>
      <c r="G47854">
        <v>-5.460589215838859E-2</v>
      </c>
    </row>
    <row r="47855" spans="1:7">
      <c r="A47855">
        <v>4.7853000000000003</v>
      </c>
      <c r="B47855">
        <v>-3.6928121823073479E-2</v>
      </c>
      <c r="C47855">
        <v>-3.5748047348456602E-2</v>
      </c>
      <c r="D47855">
        <v>-4.0843666225047315E-2</v>
      </c>
      <c r="E47855">
        <v>6.4969451610108378E-2</v>
      </c>
      <c r="F47855">
        <v>-9.3862025075688443E-3</v>
      </c>
      <c r="G47855">
        <v>-5.4610165720628497E-2</v>
      </c>
    </row>
    <row r="47856" spans="1:7">
      <c r="A47856">
        <v>4.7854000000000001</v>
      </c>
      <c r="B47856">
        <v>-3.6904938481647775E-2</v>
      </c>
      <c r="C47856">
        <v>-3.5702624326534149E-2</v>
      </c>
      <c r="D47856">
        <v>-4.0814866735749966E-2</v>
      </c>
      <c r="E47856">
        <v>6.459173045660295E-2</v>
      </c>
      <c r="F47856">
        <v>-9.0633884653673197E-3</v>
      </c>
      <c r="G47856">
        <v>-5.4617582856957114E-2</v>
      </c>
    </row>
    <row r="47857" spans="1:7">
      <c r="A47857">
        <v>4.7854999999999999</v>
      </c>
      <c r="B47857">
        <v>-3.6884719730767124E-2</v>
      </c>
      <c r="C47857">
        <v>-3.5660096873036728E-2</v>
      </c>
      <c r="D47857">
        <v>-4.0788996257768773E-2</v>
      </c>
      <c r="E47857">
        <v>6.4212671578477001E-2</v>
      </c>
      <c r="F47857">
        <v>-8.7419229138368665E-3</v>
      </c>
      <c r="G47857">
        <v>-5.462721444588424E-2</v>
      </c>
    </row>
    <row r="47858" spans="1:7">
      <c r="A47858">
        <v>4.7856000000000005</v>
      </c>
      <c r="B47858">
        <v>-3.6866921165037869E-2</v>
      </c>
      <c r="C47858">
        <v>-3.5620055656253591E-2</v>
      </c>
      <c r="D47858">
        <v>-4.0765568779044692E-2</v>
      </c>
      <c r="E47858">
        <v>6.3833342033133192E-2</v>
      </c>
      <c r="F47858">
        <v>-8.4226555358877381E-3</v>
      </c>
      <c r="G47858">
        <v>-5.4638248361076558E-2</v>
      </c>
    </row>
    <row r="47859" spans="1:7">
      <c r="A47859">
        <v>4.7857000000000003</v>
      </c>
      <c r="B47859">
        <v>-3.6851036985577235E-2</v>
      </c>
      <c r="C47859">
        <v>-3.558209470692475E-2</v>
      </c>
      <c r="D47859">
        <v>-4.0744120294752051E-2</v>
      </c>
      <c r="E47859">
        <v>6.3454691267875576E-2</v>
      </c>
      <c r="F47859">
        <v>-8.1061222504591468E-3</v>
      </c>
      <c r="G47859">
        <v>-5.4649966074233697E-2</v>
      </c>
    </row>
    <row r="47860" spans="1:7">
      <c r="A47860">
        <v>4.7858000000000001</v>
      </c>
      <c r="B47860">
        <v>-3.6836594356452146E-2</v>
      </c>
      <c r="C47860">
        <v>-3.5545810769178843E-2</v>
      </c>
      <c r="D47860">
        <v>-4.0724202192419234E-2</v>
      </c>
      <c r="E47860">
        <v>6.3077445918183969E-2</v>
      </c>
      <c r="F47860">
        <v>-7.7926048957758093E-3</v>
      </c>
      <c r="G47860">
        <v>-5.4661767956027278E-2</v>
      </c>
    </row>
    <row r="47861" spans="1:7">
      <c r="A47861">
        <v>4.7858999999999998</v>
      </c>
      <c r="B47861">
        <v>-3.682315211488385E-2</v>
      </c>
      <c r="C47861">
        <v>-3.5510808631127766E-2</v>
      </c>
      <c r="D47861">
        <v>-4.0705392091163084E-2</v>
      </c>
      <c r="E47861">
        <v>6.2702067039729872E-2</v>
      </c>
      <c r="F47861">
        <v>-7.4821775874985008E-3</v>
      </c>
      <c r="G47861">
        <v>-5.4673144377594886E-2</v>
      </c>
    </row>
    <row r="47862" spans="1:7">
      <c r="A47862">
        <v>4.7860000000000005</v>
      </c>
      <c r="B47862">
        <v>-7.6107058273482853E-2</v>
      </c>
      <c r="C47862">
        <v>-7.477346173987609E-2</v>
      </c>
      <c r="D47862">
        <v>-7.9984046388510421E-2</v>
      </c>
      <c r="E47862">
        <v>2.3032051849622232E-2</v>
      </c>
      <c r="F47862">
        <v>-4.6471490817175484E-2</v>
      </c>
      <c r="G47862">
        <v>-9.3980405418675125E-2</v>
      </c>
    </row>
    <row r="47863" spans="1:7">
      <c r="A47863">
        <v>4.7861000000000002</v>
      </c>
      <c r="B47863">
        <v>-7.6094436411196398E-2</v>
      </c>
      <c r="C47863">
        <v>-7.4739900580397034E-2</v>
      </c>
      <c r="D47863">
        <v>-7.9966279130148976E-2</v>
      </c>
      <c r="E47863">
        <v>2.2660949514246492E-2</v>
      </c>
      <c r="F47863">
        <v>-4.6166767915589935E-2</v>
      </c>
      <c r="G47863">
        <v>-9.3989636219079839E-2</v>
      </c>
    </row>
    <row r="47864" spans="1:7">
      <c r="A47864">
        <v>4.7862</v>
      </c>
      <c r="B47864">
        <v>-7.6081641262056188E-2</v>
      </c>
      <c r="C47864">
        <v>-7.4706466964535423E-2</v>
      </c>
      <c r="D47864">
        <v>-7.9948423085961728E-2</v>
      </c>
      <c r="E47864">
        <v>2.2291876076619088E-2</v>
      </c>
      <c r="F47864">
        <v>-4.5864299090992849E-2</v>
      </c>
      <c r="G47864">
        <v>-9.3997231642844528E-2</v>
      </c>
    </row>
    <row r="47865" spans="1:7">
      <c r="A47865">
        <v>4.7863000000000007</v>
      </c>
      <c r="B47865">
        <v>-7.6068349122446755E-2</v>
      </c>
      <c r="C47865">
        <v>-7.4672805237652184E-2</v>
      </c>
      <c r="D47865">
        <v>-7.9930131611820165E-2</v>
      </c>
      <c r="E47865">
        <v>2.1924496410196392E-2</v>
      </c>
      <c r="F47865">
        <v>-4.5563572362899707E-2</v>
      </c>
      <c r="G47865">
        <v>-9.4003029574060704E-2</v>
      </c>
    </row>
    <row r="47866" spans="1:7">
      <c r="A47866">
        <v>4.7864000000000004</v>
      </c>
      <c r="B47866">
        <v>-7.6054245746456584E-2</v>
      </c>
      <c r="C47866">
        <v>-7.463855345268211E-2</v>
      </c>
      <c r="D47866">
        <v>-7.99110605443758E-2</v>
      </c>
      <c r="E47866">
        <v>2.1558372713054774E-2</v>
      </c>
      <c r="F47866">
        <v>-4.5264007207602944E-2</v>
      </c>
      <c r="G47866">
        <v>-9.4006934212339271E-2</v>
      </c>
    </row>
    <row r="47867" spans="1:7">
      <c r="A47867">
        <v>4.7865000000000002</v>
      </c>
      <c r="B47867">
        <v>-7.6039048238525364E-2</v>
      </c>
      <c r="C47867">
        <v>-7.4603369450371382E-2</v>
      </c>
      <c r="D47867">
        <v>-7.9890892591480522E-2</v>
      </c>
      <c r="E47867">
        <v>2.1192977574995331E-2</v>
      </c>
      <c r="F47867">
        <v>-4.4965020180782703E-2</v>
      </c>
      <c r="G47867">
        <v>-9.4008916393816019E-2</v>
      </c>
    </row>
    <row r="47868" spans="1:7">
      <c r="A47868">
        <v>4.7866</v>
      </c>
      <c r="B47868">
        <v>-7.6022507622849123E-2</v>
      </c>
      <c r="C47868">
        <v>-7.4566937124492583E-2</v>
      </c>
      <c r="D47868">
        <v>-7.9869341648998393E-2</v>
      </c>
      <c r="E47868">
        <v>2.0827720172476333E-2</v>
      </c>
      <c r="F47868">
        <v>-4.4666042412318932E-2</v>
      </c>
      <c r="G47868">
        <v>-9.4009002864068769E-2</v>
      </c>
    </row>
    <row r="47869" spans="1:7">
      <c r="A47869">
        <v>4.7867000000000006</v>
      </c>
      <c r="B47869">
        <v>-7.6004406440357553E-2</v>
      </c>
      <c r="C47869">
        <v>-7.452896723692426E-2</v>
      </c>
      <c r="D47869">
        <v>-7.9846151794366271E-2</v>
      </c>
      <c r="E47869">
        <v>2.0461972897099584E-2</v>
      </c>
      <c r="F47869">
        <v>-4.4366528662209082E-2</v>
      </c>
      <c r="G47869">
        <v>-9.4007263099901858E-2</v>
      </c>
    </row>
    <row r="47870" spans="1:7">
      <c r="A47870">
        <v>4.7868000000000004</v>
      </c>
      <c r="B47870">
        <v>-7.5984555323357128E-2</v>
      </c>
      <c r="C47870">
        <v>-7.4489196766949206E-2</v>
      </c>
      <c r="D47870">
        <v>-7.9821095031113565E-2</v>
      </c>
      <c r="E47870">
        <v>2.0095095244902939E-2</v>
      </c>
      <c r="F47870">
        <v>-4.406596354128163E-2</v>
      </c>
      <c r="G47870">
        <v>-9.400379680037782E-2</v>
      </c>
    </row>
    <row r="47871" spans="1:7">
      <c r="A47871">
        <v>4.7869000000000002</v>
      </c>
      <c r="B47871">
        <v>-7.5962789616889737E-2</v>
      </c>
      <c r="C47871">
        <v>-7.4447387901758866E-2</v>
      </c>
      <c r="D47871">
        <v>-7.9793968899357637E-2</v>
      </c>
      <c r="E47871">
        <v>1.9726454355562306E-2</v>
      </c>
      <c r="F47871">
        <v>-4.3763866257305731E-2</v>
      </c>
      <c r="G47871">
        <v>-9.3998722833677634E-2</v>
      </c>
    </row>
    <row r="47872" spans="1:7">
      <c r="A47872">
        <v>4.7869999999999999</v>
      </c>
      <c r="B47872">
        <v>7.6944254135688173E-2</v>
      </c>
      <c r="C47872">
        <v>7.8479893475329465E-2</v>
      </c>
      <c r="D47872">
        <v>7.3118626205737947E-2</v>
      </c>
      <c r="E47872">
        <v>0.17223866274308947</v>
      </c>
      <c r="F47872">
        <v>0.10942342611097441</v>
      </c>
      <c r="G47872">
        <v>5.8891050714792552E-2</v>
      </c>
    </row>
    <row r="47873" spans="1:7">
      <c r="A47873">
        <v>4.7871000000000006</v>
      </c>
      <c r="B47873">
        <v>7.6970142110946771E-2</v>
      </c>
      <c r="C47873">
        <v>7.8526243803961115E-2</v>
      </c>
      <c r="D47873">
        <v>7.3150200961089595E-2</v>
      </c>
      <c r="E47873">
        <v>0.17186476573415582</v>
      </c>
      <c r="F47873">
        <v>0.10972935636600885</v>
      </c>
      <c r="G47873">
        <v>5.8898897811353872E-2</v>
      </c>
    </row>
    <row r="47874" spans="1:7">
      <c r="A47874">
        <v>4.7872000000000003</v>
      </c>
      <c r="B47874">
        <v>7.6997938962990897E-2</v>
      </c>
      <c r="C47874">
        <v>7.8574590906271169E-2</v>
      </c>
      <c r="D47874">
        <v>7.3183690944528479E-2</v>
      </c>
      <c r="E47874">
        <v>0.17148919360814777</v>
      </c>
      <c r="F47874">
        <v>0.11003616581617644</v>
      </c>
      <c r="G47874">
        <v>5.8908333452308732E-2</v>
      </c>
    </row>
    <row r="47875" spans="1:7">
      <c r="A47875">
        <v>4.7873000000000001</v>
      </c>
      <c r="B47875">
        <v>7.702751522080753E-2</v>
      </c>
      <c r="C47875">
        <v>7.862465404047958E-2</v>
      </c>
      <c r="D47875">
        <v>7.3218898192056514E-2</v>
      </c>
      <c r="E47875">
        <v>0.17111363982476141</v>
      </c>
      <c r="F47875">
        <v>0.11034308196947909</v>
      </c>
      <c r="G47875">
        <v>5.8919800958598535E-2</v>
      </c>
    </row>
    <row r="47876" spans="1:7">
      <c r="A47876">
        <v>4.7873999999999999</v>
      </c>
      <c r="B47876">
        <v>7.7058593694396826E-2</v>
      </c>
      <c r="C47876">
        <v>7.8676044345777019E-2</v>
      </c>
      <c r="D47876">
        <v>7.3255496104824402E-2</v>
      </c>
      <c r="E47876">
        <v>0.17073924747315466</v>
      </c>
      <c r="F47876">
        <v>0.11064934343008642</v>
      </c>
      <c r="G47876">
        <v>5.8933422520394213E-2</v>
      </c>
    </row>
    <row r="47877" spans="1:7">
      <c r="A47877">
        <v>4.7875000000000005</v>
      </c>
      <c r="B47877">
        <v>7.7090852108919528E-2</v>
      </c>
      <c r="C47877">
        <v>7.8728361569590177E-2</v>
      </c>
      <c r="D47877">
        <v>7.3293129475827001E-2</v>
      </c>
      <c r="E47877">
        <v>0.17036678457137197</v>
      </c>
      <c r="F47877">
        <v>0.11095428424971122</v>
      </c>
      <c r="G47877">
        <v>5.8949155661179746E-2</v>
      </c>
    </row>
    <row r="47878" spans="1:7">
      <c r="A47878">
        <v>4.7876000000000003</v>
      </c>
      <c r="B47878">
        <v>7.7123957621267891E-2</v>
      </c>
      <c r="C47878">
        <v>7.8781223051576532E-2</v>
      </c>
      <c r="D47878">
        <v>7.3331445387002425E-2</v>
      </c>
      <c r="E47878">
        <v>0.16999673228001766</v>
      </c>
      <c r="F47878">
        <v>0.11125735944590522</v>
      </c>
      <c r="G47878">
        <v>5.896683844758456E-2</v>
      </c>
    </row>
    <row r="47879" spans="1:7">
      <c r="A47879">
        <v>4.7877000000000001</v>
      </c>
      <c r="B47879">
        <v>7.7157579249557351E-2</v>
      </c>
      <c r="C47879">
        <v>7.8834271089708086E-2</v>
      </c>
      <c r="D47879">
        <v>7.3370103318543656E-2</v>
      </c>
      <c r="E47879">
        <v>0.16962934498426305</v>
      </c>
      <c r="F47879">
        <v>0.11155817554554054</v>
      </c>
      <c r="G47879">
        <v>5.8986214869427199E-2</v>
      </c>
    </row>
    <row r="47880" spans="1:7">
      <c r="A47880">
        <v>4.7877999999999998</v>
      </c>
      <c r="B47880">
        <v>7.7191395198954904E-2</v>
      </c>
      <c r="C47880">
        <v>7.8887175522087016E-2</v>
      </c>
      <c r="D47880">
        <v>7.3408780126965389E-2</v>
      </c>
      <c r="E47880">
        <v>0.16926469724928109</v>
      </c>
      <c r="F47880">
        <v>0.11185647924996693</v>
      </c>
      <c r="G47880">
        <v>5.9006963101661675E-2</v>
      </c>
    </row>
    <row r="47881" spans="1:7">
      <c r="A47881">
        <v>4.7879000000000005</v>
      </c>
      <c r="B47881">
        <v>7.7225102593987849E-2</v>
      </c>
      <c r="C47881">
        <v>7.8939638446320348E-2</v>
      </c>
      <c r="D47881">
        <v>7.3447177365859595E-2</v>
      </c>
      <c r="E47881">
        <v>0.16890272133264192</v>
      </c>
      <c r="F47881">
        <v>0.11215213533932146</v>
      </c>
      <c r="G47881">
        <v>5.9028743138498908E-2</v>
      </c>
    </row>
    <row r="47882" spans="1:7">
      <c r="A47882">
        <v>4.7880000000000003</v>
      </c>
      <c r="B47882">
        <v>0.13594502345807769</v>
      </c>
      <c r="C47882">
        <v>0.13767799653047774</v>
      </c>
      <c r="D47882">
        <v>0.13217162586608477</v>
      </c>
      <c r="E47882">
        <v>0.22722984299003446</v>
      </c>
      <c r="F47882">
        <v>0.17113170642740311</v>
      </c>
      <c r="G47882">
        <v>0.11773782538783054</v>
      </c>
    </row>
    <row r="47883" spans="1:7">
      <c r="A47883">
        <v>4.7881</v>
      </c>
      <c r="B47883">
        <v>0.1359776487877653</v>
      </c>
      <c r="C47883">
        <v>0.13772875907925819</v>
      </c>
      <c r="D47883">
        <v>0.13220860963095138</v>
      </c>
      <c r="E47883">
        <v>0.22687255610080356</v>
      </c>
      <c r="F47883">
        <v>0.17142198294103331</v>
      </c>
      <c r="G47883">
        <v>0.11776054249627033</v>
      </c>
    </row>
    <row r="47884" spans="1:7">
      <c r="A47884">
        <v>4.7881999999999998</v>
      </c>
      <c r="B47884">
        <v>0.13600922588355058</v>
      </c>
      <c r="C47884">
        <v>0.13777821287303293</v>
      </c>
      <c r="D47884">
        <v>0.13224437897425201</v>
      </c>
      <c r="E47884">
        <v>0.22651692386733913</v>
      </c>
      <c r="F47884">
        <v>0.17170973827481678</v>
      </c>
      <c r="G47884">
        <v>0.11778293595522114</v>
      </c>
    </row>
    <row r="47885" spans="1:7">
      <c r="A47885">
        <v>4.7883000000000004</v>
      </c>
      <c r="B47885">
        <v>0.13603943330681911</v>
      </c>
      <c r="C47885">
        <v>0.13782609928108513</v>
      </c>
      <c r="D47885">
        <v>0.13227864408243128</v>
      </c>
      <c r="E47885">
        <v>0.22616227412552012</v>
      </c>
      <c r="F47885">
        <v>0.17199534614958473</v>
      </c>
      <c r="G47885">
        <v>0.11780454224869227</v>
      </c>
    </row>
    <row r="47886" spans="1:7">
      <c r="A47886">
        <v>4.7884000000000002</v>
      </c>
      <c r="B47886">
        <v>0.13606792007362944</v>
      </c>
      <c r="C47886">
        <v>0.13787213986386337</v>
      </c>
      <c r="D47886">
        <v>0.13231108970633088</v>
      </c>
      <c r="E47886">
        <v>0.22580790756988681</v>
      </c>
      <c r="F47886">
        <v>0.17227922468759319</v>
      </c>
      <c r="G47886">
        <v>0.11782485299697404</v>
      </c>
    </row>
    <row r="47887" spans="1:7">
      <c r="A47887">
        <v>4.7885</v>
      </c>
      <c r="B47887">
        <v>0.13609434608803639</v>
      </c>
      <c r="C47887">
        <v>0.13791607411473716</v>
      </c>
      <c r="D47887">
        <v>0.13234141470865701</v>
      </c>
      <c r="E47887">
        <v>0.22545318189333047</v>
      </c>
      <c r="F47887">
        <v>0.17256184557555065</v>
      </c>
      <c r="G47887">
        <v>0.11784336392143771</v>
      </c>
    </row>
    <row r="47888" spans="1:7">
      <c r="A47888">
        <v>4.7886000000000006</v>
      </c>
      <c r="B47888">
        <v>0.13611839320333186</v>
      </c>
      <c r="C47888">
        <v>0.13795766759838646</v>
      </c>
      <c r="D47888">
        <v>0.13236934181293147</v>
      </c>
      <c r="E47888">
        <v>0.22509752034501698</v>
      </c>
      <c r="F47888">
        <v>0.17284371946193111</v>
      </c>
      <c r="G47888">
        <v>0.11785959124604638</v>
      </c>
    </row>
    <row r="47889" spans="1:7">
      <c r="A47889">
        <v>4.7887000000000004</v>
      </c>
      <c r="B47889">
        <v>0.13613976807183548</v>
      </c>
      <c r="C47889">
        <v>0.13799671211672404</v>
      </c>
      <c r="D47889">
        <v>0.13239461917255557</v>
      </c>
      <c r="E47889">
        <v>0.22474041023675562</v>
      </c>
      <c r="F47889">
        <v>0.17312537714201015</v>
      </c>
      <c r="G47889">
        <v>0.11787307857136066</v>
      </c>
    </row>
    <row r="47890" spans="1:7">
      <c r="A47890">
        <v>4.7888000000000002</v>
      </c>
      <c r="B47890">
        <v>0.13615820266700318</v>
      </c>
      <c r="C47890">
        <v>0.13803302388965832</v>
      </c>
      <c r="D47890">
        <v>0.13241701975756026</v>
      </c>
      <c r="E47890">
        <v>0.22438139940557156</v>
      </c>
      <c r="F47890">
        <v>0.17340735174343272</v>
      </c>
      <c r="G47890">
        <v>0.11788340066456554</v>
      </c>
    </row>
    <row r="47891" spans="1:7">
      <c r="A47891">
        <v>4.7888999999999999</v>
      </c>
      <c r="B47891">
        <v>0.13617345412317139</v>
      </c>
      <c r="C47891">
        <v>0.13806644139774527</v>
      </c>
      <c r="D47891">
        <v>0.13243634022255968</v>
      </c>
      <c r="E47891">
        <v>0.22402009240021464</v>
      </c>
      <c r="F47891">
        <v>0.17369016314931124</v>
      </c>
      <c r="G47891">
        <v>0.11789016600540379</v>
      </c>
    </row>
    <row r="47892" spans="1:7">
      <c r="A47892">
        <v>4.7890000000000006</v>
      </c>
      <c r="B47892">
        <v>0.21344417513118419</v>
      </c>
      <c r="C47892">
        <v>0.21535569409793176</v>
      </c>
      <c r="D47892">
        <v>0.2097112704856201</v>
      </c>
      <c r="E47892">
        <v>0.30091501763768169</v>
      </c>
      <c r="F47892">
        <v>0.25123317555918467</v>
      </c>
      <c r="G47892">
        <v>0.19515188942052936</v>
      </c>
    </row>
    <row r="47893" spans="1:7">
      <c r="A47893">
        <v>4.7891000000000004</v>
      </c>
      <c r="B47893">
        <v>0.21345239814967565</v>
      </c>
      <c r="C47893">
        <v>0.21538286722096744</v>
      </c>
      <c r="D47893">
        <v>0.20972381535418716</v>
      </c>
      <c r="E47893">
        <v>0.30054810507240259</v>
      </c>
      <c r="F47893">
        <v>0.25151909955389934</v>
      </c>
      <c r="G47893">
        <v>0.19515034127786843</v>
      </c>
    </row>
    <row r="47894" spans="1:7">
      <c r="A47894">
        <v>4.7892000000000001</v>
      </c>
      <c r="B47894">
        <v>0.21345665923311774</v>
      </c>
      <c r="C47894">
        <v>0.21540663020686868</v>
      </c>
      <c r="D47894">
        <v>0.20973252291685096</v>
      </c>
      <c r="E47894">
        <v>0.30017774815708465</v>
      </c>
      <c r="F47894">
        <v>0.25180781731450158</v>
      </c>
      <c r="G47894">
        <v>0.19514368631405404</v>
      </c>
    </row>
    <row r="47895" spans="1:7">
      <c r="A47895">
        <v>4.7892999999999999</v>
      </c>
      <c r="B47895">
        <v>0.21345661529465598</v>
      </c>
      <c r="C47895">
        <v>0.21542683687693831</v>
      </c>
      <c r="D47895">
        <v>0.20973714701909341</v>
      </c>
      <c r="E47895">
        <v>0.29980348129618989</v>
      </c>
      <c r="F47895">
        <v>0.25210065880999305</v>
      </c>
      <c r="G47895">
        <v>0.19513129124084699</v>
      </c>
    </row>
    <row r="47896" spans="1:7">
      <c r="A47896">
        <v>4.7894000000000005</v>
      </c>
      <c r="B47896">
        <v>0.21345188209983812</v>
      </c>
      <c r="C47896">
        <v>0.21544329647249238</v>
      </c>
      <c r="D47896">
        <v>0.20973739613770626</v>
      </c>
      <c r="E47896">
        <v>0.29942483341837578</v>
      </c>
      <c r="F47896">
        <v>0.25239889664578069</v>
      </c>
      <c r="G47896">
        <v>0.19511247707441043</v>
      </c>
    </row>
    <row r="47897" spans="1:7">
      <c r="A47897">
        <v>4.7895000000000003</v>
      </c>
      <c r="B47897">
        <v>0.21344208603794579</v>
      </c>
      <c r="C47897">
        <v>0.21545582466638624</v>
      </c>
      <c r="D47897">
        <v>0.20973298691619835</v>
      </c>
      <c r="E47897">
        <v>0.29904138230804378</v>
      </c>
      <c r="F47897">
        <v>0.25270376501710734</v>
      </c>
      <c r="G47897">
        <v>0.19508658381656385</v>
      </c>
    </row>
    <row r="47898" spans="1:7">
      <c r="A47898">
        <v>4.7896000000000001</v>
      </c>
      <c r="B47898">
        <v>0.21342687839765428</v>
      </c>
      <c r="C47898">
        <v>0.21546425542078484</v>
      </c>
      <c r="D47898">
        <v>0.20972365777748081</v>
      </c>
      <c r="E47898">
        <v>0.29865276456454543</v>
      </c>
      <c r="F47898">
        <v>0.25301644925558398</v>
      </c>
      <c r="G47898">
        <v>0.19505299061168138</v>
      </c>
    </row>
    <row r="47899" spans="1:7">
      <c r="A47899">
        <v>4.7896999999999998</v>
      </c>
      <c r="B47899">
        <v>0.21340593918454998</v>
      </c>
      <c r="C47899">
        <v>0.21546844224663397</v>
      </c>
      <c r="D47899">
        <v>0.20970917158541091</v>
      </c>
      <c r="E47899">
        <v>0.29825867379975435</v>
      </c>
      <c r="F47899">
        <v>0.25333806944874354</v>
      </c>
      <c r="G47899">
        <v>0.19501112315817645</v>
      </c>
    </row>
    <row r="47900" spans="1:7">
      <c r="A47900">
        <v>4.7898000000000005</v>
      </c>
      <c r="B47900">
        <v>0.21337897801404981</v>
      </c>
      <c r="C47900">
        <v>0.2154682567660462</v>
      </c>
      <c r="D47900">
        <v>0.209689315348081</v>
      </c>
      <c r="E47900">
        <v>0.29785885607909801</v>
      </c>
      <c r="F47900">
        <v>0.25366966441700511</v>
      </c>
      <c r="G47900">
        <v>0.19496045728431699</v>
      </c>
    </row>
    <row r="47901" spans="1:7">
      <c r="A47901">
        <v>4.7899000000000003</v>
      </c>
      <c r="B47901">
        <v>0.21334573418879099</v>
      </c>
      <c r="C47901">
        <v>0.21546358676744237</v>
      </c>
      <c r="D47901">
        <v>0.20966389922773487</v>
      </c>
      <c r="E47901">
        <v>0.29745310503410671</v>
      </c>
      <c r="F47901">
        <v>0.25401217757882699</v>
      </c>
      <c r="G47901">
        <v>0.19490052155816093</v>
      </c>
    </row>
    <row r="47902" spans="1:7">
      <c r="A47902">
        <v>4.79</v>
      </c>
      <c r="B47902">
        <v>0.23403474604994345</v>
      </c>
      <c r="C47902">
        <v>0.23618310383970709</v>
      </c>
      <c r="D47902">
        <v>0.2303615249599682</v>
      </c>
      <c r="E47902">
        <v>0.31777002678373434</v>
      </c>
      <c r="F47902">
        <v>0.2750952142381855</v>
      </c>
      <c r="G47902">
        <v>0.21555966894533121</v>
      </c>
    </row>
    <row r="47903" spans="1:7">
      <c r="A47903">
        <v>4.7900999999999998</v>
      </c>
      <c r="B47903">
        <v>0.23398826886623825</v>
      </c>
      <c r="C47903">
        <v>0.23616917872540899</v>
      </c>
      <c r="D47903">
        <v>0.23032447885039797</v>
      </c>
      <c r="E47903">
        <v>0.31735205815909173</v>
      </c>
      <c r="F47903">
        <v>0.27546196191049138</v>
      </c>
      <c r="G47903">
        <v>0.21547998704930452</v>
      </c>
    </row>
    <row r="47904" spans="1:7">
      <c r="A47904">
        <v>4.7902000000000005</v>
      </c>
      <c r="B47904">
        <v>0.23393482868781756</v>
      </c>
      <c r="C47904">
        <v>0.23615049557062529</v>
      </c>
      <c r="D47904">
        <v>0.23028133969472542</v>
      </c>
      <c r="E47904">
        <v>0.31692794427720183</v>
      </c>
      <c r="F47904">
        <v>0.27584219836529378</v>
      </c>
      <c r="G47904">
        <v>0.21538978690074487</v>
      </c>
    </row>
    <row r="47905" spans="1:7">
      <c r="A47905">
        <v>4.7903000000000002</v>
      </c>
      <c r="B47905">
        <v>0.2338741826124906</v>
      </c>
      <c r="C47905">
        <v>0.2361269837408484</v>
      </c>
      <c r="D47905">
        <v>0.23023194826587989</v>
      </c>
      <c r="E47905">
        <v>0.31649758214270196</v>
      </c>
      <c r="F47905">
        <v>0.27623700487858815</v>
      </c>
      <c r="G47905">
        <v>0.21528860971993735</v>
      </c>
    </row>
    <row r="47906" spans="1:7">
      <c r="A47906">
        <v>4.7904</v>
      </c>
      <c r="B47906">
        <v>0.23380609977069522</v>
      </c>
      <c r="C47906">
        <v>0.23609856482224512</v>
      </c>
      <c r="D47906">
        <v>0.23017614641965878</v>
      </c>
      <c r="E47906">
        <v>0.31606088301831303</v>
      </c>
      <c r="F47906">
        <v>0.27664731422963307</v>
      </c>
      <c r="G47906">
        <v>0.21517603409912692</v>
      </c>
    </row>
    <row r="47907" spans="1:7">
      <c r="A47907">
        <v>4.7905000000000006</v>
      </c>
      <c r="B47907">
        <v>0.23373037507686556</v>
      </c>
      <c r="C47907">
        <v>0.23606516565449009</v>
      </c>
      <c r="D47907">
        <v>0.23011379122089082</v>
      </c>
      <c r="E47907">
        <v>0.31561778498952453</v>
      </c>
      <c r="F47907">
        <v>0.27707391129312153</v>
      </c>
      <c r="G47907">
        <v>0.21505169432147986</v>
      </c>
    </row>
    <row r="47908" spans="1:7">
      <c r="A47908">
        <v>4.7906000000000004</v>
      </c>
      <c r="B47908">
        <v>0.23364683335542091</v>
      </c>
      <c r="C47908">
        <v>0.23602672105629718</v>
      </c>
      <c r="D47908">
        <v>0.23004475854536111</v>
      </c>
      <c r="E47908">
        <v>0.31516825361089462</v>
      </c>
      <c r="F47908">
        <v>0.2775174254138702</v>
      </c>
      <c r="G47908">
        <v>0.21491528719280878</v>
      </c>
    </row>
    <row r="47909" spans="1:7">
      <c r="A47909">
        <v>4.7907000000000002</v>
      </c>
      <c r="B47909">
        <v>0.2335553313950185</v>
      </c>
      <c r="C47909">
        <v>0.23598317393861912</v>
      </c>
      <c r="D47909">
        <v>0.22996894420599112</v>
      </c>
      <c r="E47909">
        <v>0.31471227917862543</v>
      </c>
      <c r="F47909">
        <v>0.2779783185682323</v>
      </c>
      <c r="G47909">
        <v>0.21476657688701545</v>
      </c>
    </row>
    <row r="47910" spans="1:7">
      <c r="A47910">
        <v>4.7907999999999999</v>
      </c>
      <c r="B47910">
        <v>0.2334557612268533</v>
      </c>
      <c r="C47910">
        <v>0.23593447502239506</v>
      </c>
      <c r="D47910">
        <v>0.22988626551648395</v>
      </c>
      <c r="E47910">
        <v>0.31424987056777332</v>
      </c>
      <c r="F47910">
        <v>0.2784568640404016</v>
      </c>
      <c r="G47910">
        <v>0.21460540315377877</v>
      </c>
    </row>
    <row r="47911" spans="1:7">
      <c r="A47911">
        <v>4.7909000000000006</v>
      </c>
      <c r="B47911">
        <v>0.23334807146379477</v>
      </c>
      <c r="C47911">
        <v>0.23588058253615296</v>
      </c>
      <c r="D47911">
        <v>0.22979667308566842</v>
      </c>
      <c r="E47911">
        <v>0.31378099279611682</v>
      </c>
      <c r="F47911">
        <v>0.27895303106081504</v>
      </c>
      <c r="G47911">
        <v>0.21443172790122797</v>
      </c>
    </row>
    <row r="47912" spans="1:7">
      <c r="A47912">
        <v>4.7910000000000004</v>
      </c>
      <c r="B47912">
        <v>7.0949625747074307E-4</v>
      </c>
      <c r="C47912">
        <v>3.2987016977501504E-3</v>
      </c>
      <c r="D47912">
        <v>-2.8226174914216529E-3</v>
      </c>
      <c r="E47912">
        <v>8.0782983638247458E-2</v>
      </c>
      <c r="F47912">
        <v>4.6943715208878987E-2</v>
      </c>
      <c r="G47912">
        <v>-1.827712569967644E-2</v>
      </c>
    </row>
    <row r="47913" spans="1:7">
      <c r="A47913">
        <v>4.7911000000000001</v>
      </c>
      <c r="B47913">
        <v>5.8566231618950582E-4</v>
      </c>
      <c r="C47913">
        <v>3.2343790683695417E-3</v>
      </c>
      <c r="D47913">
        <v>-2.9259631674403153E-3</v>
      </c>
      <c r="E47913">
        <v>8.0299824178699186E-2</v>
      </c>
      <c r="F47913">
        <v>4.7475202451338162E-2</v>
      </c>
      <c r="G47913">
        <v>-1.8475578879828675E-2</v>
      </c>
    </row>
    <row r="47914" spans="1:7">
      <c r="A47914">
        <v>4.7911999999999999</v>
      </c>
      <c r="B47914">
        <v>4.5421286354319079E-4</v>
      </c>
      <c r="C47914">
        <v>3.1648473076222317E-3</v>
      </c>
      <c r="D47914">
        <v>-3.0358495061513224E-3</v>
      </c>
      <c r="E47914">
        <v>7.9808024919631765E-2</v>
      </c>
      <c r="F47914">
        <v>4.8022478202239226E-2</v>
      </c>
      <c r="G47914">
        <v>-1.8685342155109565E-2</v>
      </c>
    </row>
    <row r="47915" spans="1:7">
      <c r="A47915">
        <v>4.7913000000000006</v>
      </c>
      <c r="B47915">
        <v>3.1562460849698937E-4</v>
      </c>
      <c r="C47915">
        <v>3.0900923499377342E-3</v>
      </c>
      <c r="D47915">
        <v>-3.1520222406538068E-3</v>
      </c>
      <c r="E47915">
        <v>7.9308880642749074E-2</v>
      </c>
      <c r="F47915">
        <v>4.8581076828927865E-2</v>
      </c>
      <c r="G47915">
        <v>-1.8904908026384157E-2</v>
      </c>
    </row>
    <row r="47916" spans="1:7">
      <c r="A47916">
        <v>4.7914000000000003</v>
      </c>
      <c r="B47916">
        <v>1.7054440353714284E-4</v>
      </c>
      <c r="C47916">
        <v>3.0103402611310059E-3</v>
      </c>
      <c r="D47916">
        <v>-3.2740238183457393E-3</v>
      </c>
      <c r="E47916">
        <v>7.8803785743528115E-2</v>
      </c>
      <c r="F47916">
        <v>4.9147428528515245E-2</v>
      </c>
      <c r="G47916">
        <v>-1.9132759291116852E-2</v>
      </c>
    </row>
    <row r="47917" spans="1:7">
      <c r="A47917">
        <v>4.7915000000000001</v>
      </c>
      <c r="B47917">
        <v>1.9628575658181546E-5</v>
      </c>
      <c r="C47917">
        <v>2.9258895868897739E-3</v>
      </c>
      <c r="D47917">
        <v>-3.4013580588379E-3</v>
      </c>
      <c r="E47917">
        <v>7.8294083157418037E-2</v>
      </c>
      <c r="F47917">
        <v>4.9718607999163243E-2</v>
      </c>
      <c r="G47917">
        <v>-1.9367503844728726E-2</v>
      </c>
    </row>
    <row r="47918" spans="1:7">
      <c r="A47918">
        <v>4.7915999999999999</v>
      </c>
      <c r="B47918">
        <v>-1.3649929902337377E-4</v>
      </c>
      <c r="C47918">
        <v>2.8370618575679352E-3</v>
      </c>
      <c r="D47918">
        <v>-3.5335359696091473E-3</v>
      </c>
      <c r="E47918">
        <v>7.7781026949137355E-2</v>
      </c>
      <c r="F47918">
        <v>5.0292214441358722E-2</v>
      </c>
      <c r="G47918">
        <v>-1.9607898940323783E-2</v>
      </c>
    </row>
    <row r="47919" spans="1:7">
      <c r="A47919">
        <v>4.7917000000000005</v>
      </c>
      <c r="B47919">
        <v>-2.9725789737700126E-4</v>
      </c>
      <c r="C47919">
        <v>2.744185224705209E-3</v>
      </c>
      <c r="D47919">
        <v>-3.6700884988736249E-3</v>
      </c>
      <c r="E47919">
        <v>7.7265776294009381E-2</v>
      </c>
      <c r="F47919">
        <v>5.086629251339337E-2</v>
      </c>
      <c r="G47919">
        <v>-1.9852845851791735E-2</v>
      </c>
    </row>
    <row r="47920" spans="1:7">
      <c r="A47920">
        <v>4.7918000000000003</v>
      </c>
      <c r="B47920">
        <v>-4.6210871091556527E-4</v>
      </c>
      <c r="C47920">
        <v>2.6475876113716268E-3</v>
      </c>
      <c r="D47920">
        <v>-3.8105700366939388E-3</v>
      </c>
      <c r="E47920">
        <v>7.6749397978345957E-2</v>
      </c>
      <c r="F47920">
        <v>5.1439268968979358E-2</v>
      </c>
      <c r="G47920">
        <v>-2.0101377359056559E-2</v>
      </c>
    </row>
    <row r="47921" spans="1:7">
      <c r="A47921">
        <v>4.7919</v>
      </c>
      <c r="B47921">
        <v>-6.3055425872393656E-4</v>
      </c>
      <c r="C47921">
        <v>2.5475928016187588E-3</v>
      </c>
      <c r="D47921">
        <v>-3.9545592765595217E-3</v>
      </c>
      <c r="E47921">
        <v>7.6232871053408341E-2</v>
      </c>
      <c r="F47921">
        <v>5.2009897747265894E-2</v>
      </c>
      <c r="G47921">
        <v>-2.0352644223745608E-2</v>
      </c>
    </row>
    <row r="47922" spans="1:7">
      <c r="A47922">
        <v>4.7919999999999998</v>
      </c>
      <c r="B47922">
        <v>9.7885586854075779E-2</v>
      </c>
      <c r="C47922">
        <v>0.10113224025100687</v>
      </c>
      <c r="D47922">
        <v>9.4586063349558103E-2</v>
      </c>
      <c r="E47922">
        <v>0.17440481449733677</v>
      </c>
      <c r="F47922">
        <v>0.15126493390083262</v>
      </c>
      <c r="G47922">
        <v>7.8081820315638012E-2</v>
      </c>
    </row>
    <row r="47923" spans="1:7">
      <c r="A47923">
        <v>4.7921000000000005</v>
      </c>
      <c r="B47923">
        <v>9.7711163119115874E-2</v>
      </c>
      <c r="C47923">
        <v>0.10102627054203106</v>
      </c>
      <c r="D47923">
        <v>9.4436081763578983E-2</v>
      </c>
      <c r="E47923">
        <v>0.1738903174779774</v>
      </c>
      <c r="F47923">
        <v>0.15182826434419655</v>
      </c>
      <c r="G47923">
        <v>7.7826840806220765E-2</v>
      </c>
    </row>
    <row r="47924" spans="1:7">
      <c r="A47924">
        <v>4.7922000000000002</v>
      </c>
      <c r="B47924">
        <v>9.7533832863856862E-2</v>
      </c>
      <c r="C47924">
        <v>0.10091736112102945</v>
      </c>
      <c r="D47924">
        <v>9.4283146078025126E-2</v>
      </c>
      <c r="E47924">
        <v>0.17337686243894562</v>
      </c>
      <c r="F47924">
        <v>0.15238787811685001</v>
      </c>
      <c r="G47924">
        <v>7.7569805071367931E-2</v>
      </c>
    </row>
    <row r="47925" spans="1:7">
      <c r="A47925">
        <v>4.7923</v>
      </c>
      <c r="B47925">
        <v>9.7353498584764608E-2</v>
      </c>
      <c r="C47925">
        <v>0.10080548516655119</v>
      </c>
      <c r="D47925">
        <v>9.4127191320884762E-2</v>
      </c>
      <c r="E47925">
        <v>0.17286415289447413</v>
      </c>
      <c r="F47925">
        <v>0.15294440334594256</v>
      </c>
      <c r="G47925">
        <v>7.73104870143803E-2</v>
      </c>
    </row>
    <row r="47926" spans="1:7">
      <c r="A47926">
        <v>4.7924000000000007</v>
      </c>
      <c r="B47926">
        <v>9.7169991615217111E-2</v>
      </c>
      <c r="C47926">
        <v>0.10069054073135231</v>
      </c>
      <c r="D47926">
        <v>9.3968078904172359E-2</v>
      </c>
      <c r="E47926">
        <v>0.1723518518245894</v>
      </c>
      <c r="F47926">
        <v>0.15349836294842811</v>
      </c>
      <c r="G47926">
        <v>7.7048592699562518E-2</v>
      </c>
    </row>
    <row r="47927" spans="1:7">
      <c r="A47927">
        <v>4.7925000000000004</v>
      </c>
      <c r="B47927">
        <v>9.6983140617686203E-2</v>
      </c>
      <c r="C47927">
        <v>0.10057241850152865</v>
      </c>
      <c r="D47927">
        <v>9.380566506779342E-2</v>
      </c>
      <c r="E47927">
        <v>0.17183965104179802</v>
      </c>
      <c r="F47927">
        <v>0.15405022816983219</v>
      </c>
      <c r="G47927">
        <v>7.6783834696492304E-2</v>
      </c>
    </row>
    <row r="47928" spans="1:7">
      <c r="A47928">
        <v>4.7926000000000002</v>
      </c>
      <c r="B47928">
        <v>9.6792790380558102E-2</v>
      </c>
      <c r="C47928">
        <v>0.1004510194990873</v>
      </c>
      <c r="D47928">
        <v>9.3639819270117108E-2</v>
      </c>
      <c r="E47928">
        <v>0.17132728804111363</v>
      </c>
      <c r="F47928">
        <v>0.1546004263103119</v>
      </c>
      <c r="G47928">
        <v>7.6515953841374509E-2</v>
      </c>
    </row>
    <row r="47929" spans="1:7">
      <c r="A47929">
        <v>4.7927</v>
      </c>
      <c r="B47929">
        <v>9.6598806887276734E-2</v>
      </c>
      <c r="C47929">
        <v>0.1003262590857763</v>
      </c>
      <c r="D47929">
        <v>9.347042881327372E-2</v>
      </c>
      <c r="E47929">
        <v>0.17081454861885145</v>
      </c>
      <c r="F47929">
        <v>0.15514933699185704</v>
      </c>
      <c r="G47929">
        <v>7.6244726244713401E-2</v>
      </c>
    </row>
    <row r="47930" spans="1:7">
      <c r="A47930">
        <v>4.7928000000000006</v>
      </c>
      <c r="B47930">
        <v>9.6401078726297662E-2</v>
      </c>
      <c r="C47930">
        <v>0.10019806738270454</v>
      </c>
      <c r="D47930">
        <v>9.3297399831235417E-2</v>
      </c>
      <c r="E47930">
        <v>0.17030126599069445</v>
      </c>
      <c r="F47930">
        <v>0.15569728614060244</v>
      </c>
      <c r="G47930">
        <v>7.5969966216927226E-2</v>
      </c>
    </row>
    <row r="47931" spans="1:7">
      <c r="A47931">
        <v>4.7929000000000004</v>
      </c>
      <c r="B47931">
        <v>9.6199517830687142E-2</v>
      </c>
      <c r="C47931">
        <v>0.10006638898076847</v>
      </c>
      <c r="D47931">
        <v>9.3120657587197009E-2</v>
      </c>
      <c r="E47931">
        <v>0.16978731963068583</v>
      </c>
      <c r="F47931">
        <v>0.15624453962054749</v>
      </c>
      <c r="G47931">
        <v>7.569152842330451E-2</v>
      </c>
    </row>
    <row r="47932" spans="1:7">
      <c r="A47932">
        <v>4.7930000000000001</v>
      </c>
      <c r="B47932">
        <v>-9.676877933112138E-2</v>
      </c>
      <c r="C47932">
        <v>-9.2831657372338228E-2</v>
      </c>
      <c r="D47932">
        <v>-9.9822693000455764E-2</v>
      </c>
      <c r="E47932">
        <v>-2.3490204922932051E-2</v>
      </c>
      <c r="F47932">
        <v>-3.5971544814380016E-2</v>
      </c>
      <c r="G47932">
        <v>-0.1173535291206365</v>
      </c>
    </row>
    <row r="47933" spans="1:7">
      <c r="A47933">
        <v>4.7930999999999999</v>
      </c>
      <c r="B47933">
        <v>-9.6977978554254385E-2</v>
      </c>
      <c r="C47933">
        <v>-9.2970275541969016E-2</v>
      </c>
      <c r="D47933">
        <v>-0.10000685393452624</v>
      </c>
      <c r="E47933">
        <v>-2.4005520251094273E-2</v>
      </c>
      <c r="F47933">
        <v>-3.5424946080097663E-2</v>
      </c>
      <c r="G47933">
        <v>-0.1176389872028805</v>
      </c>
    </row>
    <row r="47934" spans="1:7">
      <c r="A47934">
        <v>4.7932000000000006</v>
      </c>
      <c r="B47934">
        <v>-9.719044933005172E-2</v>
      </c>
      <c r="C47934">
        <v>-9.3112027598699854E-2</v>
      </c>
      <c r="D47934">
        <v>-0.10019428713499678</v>
      </c>
      <c r="E47934">
        <v>-2.4520543334634812E-2</v>
      </c>
      <c r="F47934">
        <v>-3.4879694341755835E-2</v>
      </c>
      <c r="G47934">
        <v>-0.1179264572647602</v>
      </c>
    </row>
    <row r="47935" spans="1:7">
      <c r="A47935">
        <v>4.7933000000000003</v>
      </c>
      <c r="B47935">
        <v>-9.74057779562707E-2</v>
      </c>
      <c r="C47935">
        <v>-9.3256686807086098E-2</v>
      </c>
      <c r="D47935">
        <v>-0.10038464593592078</v>
      </c>
      <c r="E47935">
        <v>-2.5034151684808895E-2</v>
      </c>
      <c r="F47935">
        <v>-3.4337592244548326E-2</v>
      </c>
      <c r="G47935">
        <v>-0.11821507599800901</v>
      </c>
    </row>
    <row r="47936" spans="1:7">
      <c r="A47936">
        <v>4.7934000000000001</v>
      </c>
      <c r="B47936">
        <v>-9.7623424019491978E-2</v>
      </c>
      <c r="C47936">
        <v>-9.340385549094421E-2</v>
      </c>
      <c r="D47936">
        <v>-0.10057743247356665</v>
      </c>
      <c r="E47936">
        <v>-2.5545226603698859E-2</v>
      </c>
      <c r="F47936">
        <v>-3.3799775538035634E-2</v>
      </c>
      <c r="G47936">
        <v>-0.11850398097632189</v>
      </c>
    </row>
    <row r="47937" spans="1:7">
      <c r="A47937">
        <v>4.7934999999999999</v>
      </c>
      <c r="B47937">
        <v>-9.7842842388819573E-2</v>
      </c>
      <c r="C47937">
        <v>-9.3553092938461369E-2</v>
      </c>
      <c r="D47937">
        <v>-0.10077212661844825</v>
      </c>
      <c r="E47937">
        <v>-2.6052873776836918E-2</v>
      </c>
      <c r="F47937">
        <v>-3.3266938188660555E-2</v>
      </c>
      <c r="G47937">
        <v>-0.11879240620230735</v>
      </c>
    </row>
    <row r="47938" spans="1:7">
      <c r="A47938">
        <v>4.7936000000000005</v>
      </c>
      <c r="B47938">
        <v>-9.8063516696862862E-2</v>
      </c>
      <c r="C47938">
        <v>-9.3703954668992395E-2</v>
      </c>
      <c r="D47938">
        <v>-0.10096822329334287</v>
      </c>
      <c r="E47938">
        <v>-2.6556527826567505E-2</v>
      </c>
      <c r="F47938">
        <v>-3.2739438707782606E-2</v>
      </c>
      <c r="G47938">
        <v>-0.11907969628307978</v>
      </c>
    </row>
    <row r="47939" spans="1:7">
      <c r="A47939">
        <v>4.7937000000000003</v>
      </c>
      <c r="B47939">
        <v>-9.828496703470746E-2</v>
      </c>
      <c r="C47939">
        <v>-9.3856005461415037E-2</v>
      </c>
      <c r="D47939">
        <v>-0.10116524290855189</v>
      </c>
      <c r="E47939">
        <v>-2.7055910932457863E-2</v>
      </c>
      <c r="F47939">
        <v>-3.2217368811455663E-2</v>
      </c>
      <c r="G47939">
        <v>-0.11936529923564269</v>
      </c>
    </row>
    <row r="47940" spans="1:7">
      <c r="A47940">
        <v>4.7938000000000001</v>
      </c>
      <c r="B47940">
        <v>-9.8506750374131258E-2</v>
      </c>
      <c r="C47940">
        <v>-9.4008824524030921E-2</v>
      </c>
      <c r="D47940">
        <v>-0.10136273400507978</v>
      </c>
      <c r="E47940">
        <v>-2.7550980073922968E-2</v>
      </c>
      <c r="F47940">
        <v>-3.1700608111680906E-2</v>
      </c>
      <c r="G47940">
        <v>-0.1196487614622381</v>
      </c>
    </row>
    <row r="47941" spans="1:7">
      <c r="A47941">
        <v>4.7938999999999998</v>
      </c>
      <c r="B47941">
        <v>-9.872846343287689E-2</v>
      </c>
      <c r="C47941">
        <v>-9.4162010311486632E-2</v>
      </c>
      <c r="D47941">
        <v>-0.1015602776305613</v>
      </c>
      <c r="E47941">
        <v>-2.8041875712278425E-2</v>
      </c>
      <c r="F47941">
        <v>-3.1188867003440313E-2</v>
      </c>
      <c r="G47941">
        <v>-0.11992974791955734</v>
      </c>
    </row>
    <row r="47942" spans="1:7">
      <c r="A47942">
        <v>4.7940000000000005</v>
      </c>
      <c r="B47942">
        <v>-8.5401812685926615E-2</v>
      </c>
      <c r="C47942">
        <v>-8.0767252880337814E-2</v>
      </c>
      <c r="D47942">
        <v>-8.820955813862863E-2</v>
      </c>
      <c r="E47942">
        <v>-1.4980942600508959E-2</v>
      </c>
      <c r="F47942">
        <v>-1.7133792366362782E-2</v>
      </c>
      <c r="G47942">
        <v>-0.1066601015291237</v>
      </c>
    </row>
    <row r="47943" spans="1:7">
      <c r="A47943">
        <v>4.7941000000000003</v>
      </c>
      <c r="B47943">
        <v>-8.5622365700453784E-2</v>
      </c>
      <c r="C47943">
        <v>-8.0920093488614064E-2</v>
      </c>
      <c r="D47943">
        <v>-8.8406124365787875E-2</v>
      </c>
      <c r="E47943">
        <v>-1.5464429398738391E-2</v>
      </c>
      <c r="F47943">
        <v>-1.6630798022259266E-2</v>
      </c>
      <c r="G47943">
        <v>-0.10693558247011642</v>
      </c>
    </row>
    <row r="47944" spans="1:7">
      <c r="A47944">
        <v>4.7942</v>
      </c>
      <c r="B47944">
        <v>-8.5841933660053549E-2</v>
      </c>
      <c r="C47944">
        <v>-8.1072313327866574E-2</v>
      </c>
      <c r="D47944">
        <v>-8.8601769851704759E-2</v>
      </c>
      <c r="E47944">
        <v>-1.5944788410972507E-2</v>
      </c>
      <c r="F47944">
        <v>-1.6131485262461512E-2</v>
      </c>
      <c r="G47944">
        <v>-0.107208203495851</v>
      </c>
    </row>
    <row r="47945" spans="1:7">
      <c r="A47945">
        <v>4.7943000000000007</v>
      </c>
      <c r="B47945">
        <v>-8.6060290937105322E-2</v>
      </c>
      <c r="C47945">
        <v>-8.1223651512608797E-2</v>
      </c>
      <c r="D47945">
        <v>-8.8796243751600556E-2</v>
      </c>
      <c r="E47945">
        <v>-1.6422417128565389E-2</v>
      </c>
      <c r="F47945">
        <v>-1.5635364241651475E-2</v>
      </c>
      <c r="G47945">
        <v>-0.10747793465687183</v>
      </c>
    </row>
    <row r="47946" spans="1:7">
      <c r="A47946">
        <v>4.7944000000000004</v>
      </c>
      <c r="B47946">
        <v>-8.6277250032392949E-2</v>
      </c>
      <c r="C47946">
        <v>-8.1373883150428483E-2</v>
      </c>
      <c r="D47946">
        <v>-8.8989333366664702E-2</v>
      </c>
      <c r="E47946">
        <v>-1.6897732592506792E-2</v>
      </c>
      <c r="F47946">
        <v>-1.5141974344397693E-2</v>
      </c>
      <c r="G47946">
        <v>-0.10774478603351448</v>
      </c>
    </row>
    <row r="47947" spans="1:7">
      <c r="A47947">
        <v>4.7945000000000002</v>
      </c>
      <c r="B47947">
        <v>-8.6492649199132021E-2</v>
      </c>
      <c r="C47947">
        <v>-8.1522808742914066E-2</v>
      </c>
      <c r="D47947">
        <v>-8.9180852267032762E-2</v>
      </c>
      <c r="E47947">
        <v>-1.7371148988817517E-2</v>
      </c>
      <c r="F47947">
        <v>-1.4650892574821328E-2</v>
      </c>
      <c r="G47947">
        <v>-0.1080087893916607</v>
      </c>
    </row>
    <row r="47948" spans="1:7">
      <c r="A47948">
        <v>4.7946</v>
      </c>
      <c r="B47948">
        <v>-8.6706347283248775E-2</v>
      </c>
      <c r="C47948">
        <v>-8.1670250447024806E-2</v>
      </c>
      <c r="D47948">
        <v>-8.9370635669252962E-2</v>
      </c>
      <c r="E47948">
        <v>-1.7843063867390221E-2</v>
      </c>
      <c r="F47948">
        <v>-1.4161733716750474E-2</v>
      </c>
      <c r="G47948">
        <v>-0.10826998896532901</v>
      </c>
    </row>
    <row r="47949" spans="1:7">
      <c r="A47949">
        <v>4.7947000000000006</v>
      </c>
      <c r="B47949">
        <v>-8.6918220778538391E-2</v>
      </c>
      <c r="C47949">
        <v>-8.1816050277994989E-2</v>
      </c>
      <c r="D47949">
        <v>-8.9558537959807616E-2</v>
      </c>
      <c r="E47949">
        <v>-1.8313848422802217E-2</v>
      </c>
      <c r="F47949">
        <v>-1.367415066877567E-2</v>
      </c>
      <c r="G47949">
        <v>-0.10852843523200531</v>
      </c>
    </row>
    <row r="47950" spans="1:7">
      <c r="A47950">
        <v>4.7948000000000004</v>
      </c>
      <c r="B47950">
        <v>-8.7128161686035543E-2</v>
      </c>
      <c r="C47950">
        <v>-8.1960068893497606E-2</v>
      </c>
      <c r="D47950">
        <v>-8.9744430935555286E-2</v>
      </c>
      <c r="E47950">
        <v>-1.8783840329183704E-2</v>
      </c>
      <c r="F47950">
        <v>-1.3187835007740886E-2</v>
      </c>
      <c r="G47950">
        <v>-0.10878418017264949</v>
      </c>
    </row>
    <row r="47951" spans="1:7">
      <c r="A47951">
        <v>4.7949000000000002</v>
      </c>
      <c r="B47951">
        <v>-8.7336075761264897E-2</v>
      </c>
      <c r="C47951">
        <v>-8.2102184590477023E-2</v>
      </c>
      <c r="D47951">
        <v>-8.9928202352562714E-2</v>
      </c>
      <c r="E47951">
        <v>-1.925333850465373E-2</v>
      </c>
      <c r="F47951">
        <v>-1.2702517544245548E-2</v>
      </c>
      <c r="G47951">
        <v>-0.109037273550318</v>
      </c>
    </row>
    <row r="47952" spans="1:7">
      <c r="A47952">
        <v>4.7949999999999999</v>
      </c>
      <c r="B47952">
        <v>4.6765154163546541E-2</v>
      </c>
      <c r="C47952">
        <v>5.2064742728405555E-2</v>
      </c>
      <c r="D47952">
        <v>4.4197280508715409E-2</v>
      </c>
      <c r="E47952">
        <v>0.11458443570520314</v>
      </c>
      <c r="F47952">
        <v>0.12208906596824715</v>
      </c>
      <c r="G47952">
        <v>2.5019275186827811E-2</v>
      </c>
    </row>
    <row r="47953" spans="1:7">
      <c r="A47953">
        <v>4.7951000000000006</v>
      </c>
      <c r="B47953">
        <v>4.6561429449568426E-2</v>
      </c>
      <c r="C47953">
        <v>5.1926603149548445E-2</v>
      </c>
      <c r="D47953">
        <v>4.4017837455897713E-2</v>
      </c>
      <c r="E47953">
        <v>0.11411526613325769</v>
      </c>
      <c r="F47953">
        <v>0.12257248369835096</v>
      </c>
      <c r="G47953">
        <v>2.4771269719183857E-2</v>
      </c>
    </row>
    <row r="47954" spans="1:7">
      <c r="A47954">
        <v>4.7952000000000004</v>
      </c>
      <c r="B47954">
        <v>4.6359604786005981E-2</v>
      </c>
      <c r="C47954">
        <v>5.1790133614530998E-2</v>
      </c>
      <c r="D47954">
        <v>4.3840186488737665E-2</v>
      </c>
      <c r="E47954">
        <v>0.11364730445473022</v>
      </c>
      <c r="F47954">
        <v>0.12305367174085892</v>
      </c>
      <c r="G47954">
        <v>2.4525918659297773E-2</v>
      </c>
    </row>
    <row r="47955" spans="1:7">
      <c r="A47955">
        <v>4.7953000000000001</v>
      </c>
      <c r="B47955">
        <v>4.615950429773763E-2</v>
      </c>
      <c r="C47955">
        <v>5.1655033992553445E-2</v>
      </c>
      <c r="D47955">
        <v>4.366409676289873E-2</v>
      </c>
      <c r="E47955">
        <v>0.11318192481226873</v>
      </c>
      <c r="F47955">
        <v>0.12353187515494886</v>
      </c>
      <c r="G47955">
        <v>2.4283502455506707E-2</v>
      </c>
    </row>
    <row r="47956" spans="1:7">
      <c r="A47956">
        <v>4.7953999999999999</v>
      </c>
      <c r="B47956">
        <v>4.5960810585793155E-2</v>
      </c>
      <c r="C47956">
        <v>5.1520921871536007E-2</v>
      </c>
      <c r="D47956">
        <v>4.3489213429768192E-2</v>
      </c>
      <c r="E47956">
        <v>0.11272001160640385</v>
      </c>
      <c r="F47956">
        <v>0.12400646417645336</v>
      </c>
      <c r="G47956">
        <v>2.4044015806729373E-2</v>
      </c>
    </row>
    <row r="47957" spans="1:7">
      <c r="A47957">
        <v>4.7955000000000005</v>
      </c>
      <c r="B47957">
        <v>4.576318118450784E-2</v>
      </c>
      <c r="C47957">
        <v>5.1387409477988477E-2</v>
      </c>
      <c r="D47957">
        <v>4.3315171115473561E-2</v>
      </c>
      <c r="E47957">
        <v>0.1122621267452059</v>
      </c>
      <c r="F47957">
        <v>0.12447699504122127</v>
      </c>
      <c r="G47957">
        <v>2.380728614963443E-2</v>
      </c>
    </row>
    <row r="47958" spans="1:7">
      <c r="A47958">
        <v>4.7956000000000003</v>
      </c>
      <c r="B47958">
        <v>4.5566269436957629E-2</v>
      </c>
      <c r="C47958">
        <v>5.1254127933389348E-2</v>
      </c>
      <c r="D47958">
        <v>4.3141612100571436E-2</v>
      </c>
      <c r="E47958">
        <v>0.11180858074554724</v>
      </c>
      <c r="F47958">
        <v>0.12494319670585848</v>
      </c>
      <c r="G47958">
        <v>2.357302917112658E-2</v>
      </c>
    </row>
    <row r="47959" spans="1:7">
      <c r="A47959">
        <v>4.7957000000000001</v>
      </c>
      <c r="B47959">
        <v>4.5369735853359128E-2</v>
      </c>
      <c r="C47959">
        <v>5.1120736173663861E-2</v>
      </c>
      <c r="D47959">
        <v>4.2968195340980841E-2</v>
      </c>
      <c r="E47959">
        <v>0.11135948769665296</v>
      </c>
      <c r="F47959">
        <v>0.12540494347078135</v>
      </c>
      <c r="G47959">
        <v>2.334090094158613E-2</v>
      </c>
    </row>
    <row r="47960" spans="1:7">
      <c r="A47960">
        <v>4.7957999999999998</v>
      </c>
      <c r="B47960">
        <v>4.5173260033558371E-2</v>
      </c>
      <c r="C47960">
        <v>5.098692759122736E-2</v>
      </c>
      <c r="D47960">
        <v>4.2794605501630834E-2</v>
      </c>
      <c r="E47960">
        <v>0.11091480633874856</v>
      </c>
      <c r="F47960">
        <v>0.12586222880033807</v>
      </c>
      <c r="G47960">
        <v>2.3110535794080667E-2</v>
      </c>
    </row>
    <row r="47961" spans="1:7">
      <c r="A47961">
        <v>4.7959000000000005</v>
      </c>
      <c r="B47961">
        <v>4.4976546334183354E-2</v>
      </c>
      <c r="C47961">
        <v>5.0852429351762485E-2</v>
      </c>
      <c r="D47961">
        <v>4.262055567541978E-2</v>
      </c>
      <c r="E47961">
        <v>0.11047437572238276</v>
      </c>
      <c r="F47961">
        <v>0.1263151401238265</v>
      </c>
      <c r="G47961">
        <v>2.2881576108427761E-2</v>
      </c>
    </row>
    <row r="47962" spans="1:7">
      <c r="A47962">
        <v>4.7960000000000003</v>
      </c>
      <c r="B47962">
        <v>5.1117875632293863E-2</v>
      </c>
      <c r="C47962">
        <v>5.7055551290123407E-2</v>
      </c>
      <c r="D47962">
        <v>4.8784337932359811E-2</v>
      </c>
      <c r="E47962">
        <v>0.11637649988875517</v>
      </c>
      <c r="F47962">
        <v>0.13310238609300221</v>
      </c>
      <c r="G47962">
        <v>2.8992230475671198E-2</v>
      </c>
    </row>
    <row r="47963" spans="1:7">
      <c r="A47963">
        <v>4.7961</v>
      </c>
      <c r="B47963">
        <v>5.0919891528240058E-2</v>
      </c>
      <c r="C47963">
        <v>5.6918969987719947E-2</v>
      </c>
      <c r="D47963">
        <v>4.8608606717396086E-2</v>
      </c>
      <c r="E47963">
        <v>0.11594376338360267</v>
      </c>
      <c r="F47963">
        <v>0.13354706422017584</v>
      </c>
      <c r="G47963">
        <v>2.8765050570197122E-2</v>
      </c>
    </row>
    <row r="47964" spans="1:7">
      <c r="A47964">
        <v>4.7961999999999998</v>
      </c>
      <c r="B47964">
        <v>5.0720903563739039E-2</v>
      </c>
      <c r="C47964">
        <v>5.6781033271455339E-2</v>
      </c>
      <c r="D47964">
        <v>4.8431684571952793E-2</v>
      </c>
      <c r="E47964">
        <v>0.1155143445002335</v>
      </c>
      <c r="F47964">
        <v>0.13398798303146253</v>
      </c>
      <c r="G47964">
        <v>2.8538244652724008E-2</v>
      </c>
    </row>
    <row r="47965" spans="1:7">
      <c r="A47965">
        <v>4.7963000000000005</v>
      </c>
      <c r="B47965">
        <v>5.052069330031328E-2</v>
      </c>
      <c r="C47965">
        <v>5.6641563533208483E-2</v>
      </c>
      <c r="D47965">
        <v>4.825336896911292E-2</v>
      </c>
      <c r="E47965">
        <v>0.11508783918345543</v>
      </c>
      <c r="F47965">
        <v>0.13442543756277062</v>
      </c>
      <c r="G47965">
        <v>2.8311502825324478E-2</v>
      </c>
    </row>
    <row r="47966" spans="1:7">
      <c r="A47966">
        <v>4.7964000000000002</v>
      </c>
      <c r="B47966">
        <v>5.0319059964403667E-2</v>
      </c>
      <c r="C47966">
        <v>5.6500400446069854E-2</v>
      </c>
      <c r="D47966">
        <v>4.8073474791509696E-2</v>
      </c>
      <c r="E47966">
        <v>0.11466384487210841</v>
      </c>
      <c r="F47966">
        <v>0.13485972518306855</v>
      </c>
      <c r="G47966">
        <v>2.8084535160851673E-2</v>
      </c>
    </row>
    <row r="47967" spans="1:7">
      <c r="A47967">
        <v>4.7965</v>
      </c>
      <c r="B47967">
        <v>5.0115824364441064E-2</v>
      </c>
      <c r="C47967">
        <v>5.6357403493995317E-2</v>
      </c>
      <c r="D47967">
        <v>4.7891837686902861E-2</v>
      </c>
      <c r="E47967">
        <v>0.1142420044065646</v>
      </c>
      <c r="F47967">
        <v>0.1352911371837395</v>
      </c>
      <c r="G47967">
        <v>2.7857078242048718E-2</v>
      </c>
    </row>
    <row r="47968" spans="1:7">
      <c r="A47968">
        <v>4.7966000000000006</v>
      </c>
      <c r="B47968">
        <v>4.9910829603172946E-2</v>
      </c>
      <c r="C47968">
        <v>5.6212451530471164E-2</v>
      </c>
      <c r="D47968">
        <v>4.7708314318395395E-2</v>
      </c>
      <c r="E47968">
        <v>0.11382201294805419</v>
      </c>
      <c r="F47968">
        <v>0.13571994940326162</v>
      </c>
      <c r="G47968">
        <v>2.7628898000768214E-2</v>
      </c>
    </row>
    <row r="47969" spans="1:7">
      <c r="A47969">
        <v>4.7967000000000004</v>
      </c>
      <c r="B47969">
        <v>4.9703940951984826E-2</v>
      </c>
      <c r="C47969">
        <v>5.6065441695215767E-2</v>
      </c>
      <c r="D47969">
        <v>4.7522781860596552E-2</v>
      </c>
      <c r="E47969">
        <v>0.11340361535599199</v>
      </c>
      <c r="F47969">
        <v>0.13614641389700435</v>
      </c>
      <c r="G47969">
        <v>2.7399791315943355E-2</v>
      </c>
    </row>
    <row r="47970" spans="1:7">
      <c r="A47970">
        <v>4.7968000000000002</v>
      </c>
      <c r="B47970">
        <v>4.949504560481266E-2</v>
      </c>
      <c r="C47970">
        <v>5.5916288356671728E-2</v>
      </c>
      <c r="D47970">
        <v>4.7335137438666131E-2</v>
      </c>
      <c r="E47970">
        <v>0.11298660358326261</v>
      </c>
      <c r="F47970">
        <v>0.13657075194260213</v>
      </c>
      <c r="G47970">
        <v>2.7169587176678625E-2</v>
      </c>
    </row>
    <row r="47971" spans="1:7">
      <c r="A47971">
        <v>4.7968999999999999</v>
      </c>
      <c r="B47971">
        <v>4.9284052640576448E-2</v>
      </c>
      <c r="C47971">
        <v>5.5764922327705246E-2</v>
      </c>
      <c r="D47971">
        <v>4.7145297805939457E-2</v>
      </c>
      <c r="E47971">
        <v>0.11257081472484987</v>
      </c>
      <c r="F47971">
        <v>0.13699314807751148</v>
      </c>
      <c r="G47971">
        <v>2.6938147861192096E-2</v>
      </c>
    </row>
    <row r="47972" spans="1:7">
      <c r="A47972">
        <v>4.7970000000000006</v>
      </c>
      <c r="B47972">
        <v>-4.6354874292431347E-3</v>
      </c>
      <c r="C47972">
        <v>1.9049095338750099E-3</v>
      </c>
      <c r="D47972">
        <v>-6.7531814427228554E-3</v>
      </c>
      <c r="E47972">
        <v>5.8449749277232461E-2</v>
      </c>
      <c r="F47972">
        <v>8.370736321320621E-2</v>
      </c>
      <c r="G47972">
        <v>-2.7001010248181967E-2</v>
      </c>
    </row>
    <row r="47973" spans="1:7">
      <c r="A47973">
        <v>4.7971000000000004</v>
      </c>
      <c r="B47973">
        <v>-4.8507784411100374E-3</v>
      </c>
      <c r="C47973">
        <v>1.7490412918839127E-3</v>
      </c>
      <c r="D47973">
        <v>-6.9474981198780483E-3</v>
      </c>
      <c r="E47973">
        <v>5.8036217509988504E-2</v>
      </c>
      <c r="F47973">
        <v>8.4126232324883976E-2</v>
      </c>
      <c r="G47973">
        <v>-2.7234972565533526E-2</v>
      </c>
    </row>
    <row r="47974" spans="1:7">
      <c r="A47974">
        <v>4.7972000000000001</v>
      </c>
      <c r="B47974">
        <v>-5.0679679955965007E-3</v>
      </c>
      <c r="C47974">
        <v>1.591098722769857E-3</v>
      </c>
      <c r="D47974">
        <v>-7.1438178599949609E-3</v>
      </c>
      <c r="E47974">
        <v>5.762429393712442E-2</v>
      </c>
      <c r="F47974">
        <v>8.4542871416615845E-2</v>
      </c>
      <c r="G47974">
        <v>-2.7469621928158144E-2</v>
      </c>
    </row>
    <row r="47975" spans="1:7">
      <c r="A47975">
        <v>4.7972999999999999</v>
      </c>
      <c r="B47975">
        <v>-5.2868187497083774E-3</v>
      </c>
      <c r="C47975">
        <v>1.4312393148290248E-3</v>
      </c>
      <c r="D47975">
        <v>-7.3419326917907313E-3</v>
      </c>
      <c r="E47975">
        <v>5.7214483555549027E-2</v>
      </c>
      <c r="F47975">
        <v>8.495662040308008E-2</v>
      </c>
      <c r="G47975">
        <v>-2.7704548700847029E-2</v>
      </c>
    </row>
    <row r="47976" spans="1:7">
      <c r="A47976">
        <v>4.7974000000000006</v>
      </c>
      <c r="B47976">
        <v>-5.507067425864598E-3</v>
      </c>
      <c r="C47976">
        <v>1.269660869182232E-3</v>
      </c>
      <c r="D47976">
        <v>-7.5416028462145235E-3</v>
      </c>
      <c r="E47976">
        <v>5.680728003155578E-2</v>
      </c>
      <c r="F47976">
        <v>8.5367007954759822E-2</v>
      </c>
      <c r="G47976">
        <v>-2.7939353369597558E-2</v>
      </c>
    </row>
    <row r="47977" spans="1:7">
      <c r="A47977">
        <v>4.7975000000000003</v>
      </c>
      <c r="B47977">
        <v>-5.7284611452370626E-3</v>
      </c>
      <c r="C47977">
        <v>1.1065631870170733E-3</v>
      </c>
      <c r="D47977">
        <v>-7.7425940571194118E-3</v>
      </c>
      <c r="E47977">
        <v>5.6403084560703497E-2</v>
      </c>
      <c r="F47977">
        <v>8.5773688771360296E-2</v>
      </c>
      <c r="G47977">
        <v>-2.817367582360733E-2</v>
      </c>
    </row>
    <row r="47978" spans="1:7">
      <c r="A47978">
        <v>4.7976000000000001</v>
      </c>
      <c r="B47978">
        <v>-5.9507664017575124E-3</v>
      </c>
      <c r="C47978">
        <v>9.4213711332580274E-4</v>
      </c>
      <c r="D47978">
        <v>-7.9446873830120168E-3</v>
      </c>
      <c r="E47978">
        <v>5.6002191552258808E-2</v>
      </c>
      <c r="F47978">
        <v>8.6176412807620367E-2</v>
      </c>
      <c r="G47978">
        <v>-2.8407192500962297E-2</v>
      </c>
    </row>
    <row r="47979" spans="1:7">
      <c r="A47979">
        <v>4.7976999999999999</v>
      </c>
      <c r="B47979">
        <v>-6.1737704908000346E-3</v>
      </c>
      <c r="C47979">
        <v>7.7656132210357498E-4</v>
      </c>
      <c r="D47979">
        <v>-8.147681367785431E-3</v>
      </c>
      <c r="E47979">
        <v>5.5604806152473131E-2</v>
      </c>
      <c r="F47979">
        <v>8.6575004827443125E-2</v>
      </c>
      <c r="G47979">
        <v>-2.863961477998176E-2</v>
      </c>
    </row>
    <row r="47980" spans="1:7">
      <c r="A47980">
        <v>4.7978000000000005</v>
      </c>
      <c r="B47980">
        <v>-6.397280879405276E-3</v>
      </c>
      <c r="C47980">
        <v>6.1000138049305264E-4</v>
      </c>
      <c r="D47980">
        <v>-8.3513920434237221E-3</v>
      </c>
      <c r="E47980">
        <v>5.5211062742345766E-2</v>
      </c>
      <c r="F47980">
        <v>8.6969347910041656E-2</v>
      </c>
      <c r="G47980">
        <v>-2.8870701539562206E-2</v>
      </c>
    </row>
    <row r="47981" spans="1:7">
      <c r="A47981">
        <v>4.7979000000000003</v>
      </c>
      <c r="B47981">
        <v>-6.6211240453233344E-3</v>
      </c>
      <c r="C47981">
        <v>4.4260956821817743E-4</v>
      </c>
      <c r="D47981">
        <v>-8.5556523055174694E-3</v>
      </c>
      <c r="E47981">
        <v>5.4821039879031787E-2</v>
      </c>
      <c r="F47981">
        <v>8.7359371106722761E-2</v>
      </c>
      <c r="G47981">
        <v>-2.9100244965787038E-2</v>
      </c>
    </row>
    <row r="47982" spans="1:7">
      <c r="A47982">
        <v>4.798</v>
      </c>
      <c r="B47982">
        <v>-2.5819776305472608E-2</v>
      </c>
      <c r="C47982">
        <v>-1.870010709215908E-2</v>
      </c>
      <c r="D47982">
        <v>-2.7734943195015127E-2</v>
      </c>
      <c r="E47982">
        <v>3.5460141199398457E-2</v>
      </c>
      <c r="F47982">
        <v>6.8770406746030674E-2</v>
      </c>
      <c r="G47982">
        <v>-4.8302697726495147E-2</v>
      </c>
    </row>
    <row r="47983" spans="1:7">
      <c r="A47983">
        <v>4.7980999999999998</v>
      </c>
      <c r="B47983">
        <v>-2.6043800186674737E-2</v>
      </c>
      <c r="C47983">
        <v>-1.8868724173425555E-2</v>
      </c>
      <c r="D47983">
        <v>-2.7939823517508344E-2</v>
      </c>
      <c r="E47983">
        <v>3.507763559940906E-2</v>
      </c>
      <c r="F47983">
        <v>6.9151733076985647E-2</v>
      </c>
      <c r="G47983">
        <v>-4.8528577408568516E-2</v>
      </c>
    </row>
    <row r="47984" spans="1:7">
      <c r="A47984">
        <v>4.7982000000000005</v>
      </c>
      <c r="B47984">
        <v>-2.6267617295219203E-2</v>
      </c>
      <c r="C47984">
        <v>-1.9037676359391575E-2</v>
      </c>
      <c r="D47984">
        <v>-2.8144709840710824E-2</v>
      </c>
      <c r="E47984">
        <v>3.4698846799554497E-2</v>
      </c>
      <c r="F47984">
        <v>6.9528743115496824E-2</v>
      </c>
      <c r="G47984">
        <v>-4.8752263298092624E-2</v>
      </c>
    </row>
    <row r="47985" spans="1:7">
      <c r="A47985">
        <v>4.7983000000000002</v>
      </c>
      <c r="B47985">
        <v>-2.6491044366108163E-2</v>
      </c>
      <c r="C47985">
        <v>-1.9206789300835858E-2</v>
      </c>
      <c r="D47985">
        <v>-2.8349418775188262E-2</v>
      </c>
      <c r="E47985">
        <v>3.4323674751617864E-2</v>
      </c>
      <c r="F47985">
        <v>6.9901471929157896E-2</v>
      </c>
      <c r="G47985">
        <v>-4.8973577690332629E-2</v>
      </c>
    </row>
    <row r="47986" spans="1:7">
      <c r="A47986">
        <v>4.7984</v>
      </c>
      <c r="B47986">
        <v>-2.6713903532971983E-2</v>
      </c>
      <c r="C47986">
        <v>-1.9375887312199858E-2</v>
      </c>
      <c r="D47986">
        <v>-2.8553769796705986E-2</v>
      </c>
      <c r="E47986">
        <v>3.3951999727610788E-2</v>
      </c>
      <c r="F47986">
        <v>7.0270006915618147E-2</v>
      </c>
      <c r="G47986">
        <v>-4.9192370648509676E-2</v>
      </c>
    </row>
    <row r="47987" spans="1:7">
      <c r="A47987">
        <v>4.7985000000000007</v>
      </c>
      <c r="B47987">
        <v>-2.6936034385663277E-2</v>
      </c>
      <c r="C47987">
        <v>-1.9544807802076569E-2</v>
      </c>
      <c r="D47987">
        <v>-2.8757598178814625E-2</v>
      </c>
      <c r="E47987">
        <v>3.3583682873236764E-2</v>
      </c>
      <c r="F47987">
        <v>7.0634462405395435E-2</v>
      </c>
      <c r="G47987">
        <v>-4.940852434471478E-2</v>
      </c>
    </row>
    <row r="47988" spans="1:7">
      <c r="A47988">
        <v>4.7986000000000004</v>
      </c>
      <c r="B47988">
        <v>-2.7157295376368129E-2</v>
      </c>
      <c r="C47988">
        <v>-1.9713404392900813E-2</v>
      </c>
      <c r="D47988">
        <v>-2.8960756981335045E-2</v>
      </c>
      <c r="E47988">
        <v>3.3218573507621002E-2</v>
      </c>
      <c r="F47988">
        <v>7.0994966569316989E-2</v>
      </c>
      <c r="G47988">
        <v>-4.9621949147137259E-2</v>
      </c>
    </row>
    <row r="47989" spans="1:7">
      <c r="A47989">
        <v>4.7987000000000002</v>
      </c>
      <c r="B47989">
        <v>-2.7377562720829918E-2</v>
      </c>
      <c r="C47989">
        <v>-1.9881546868494304E-2</v>
      </c>
      <c r="D47989">
        <v>-2.9163116448007287E-2</v>
      </c>
      <c r="E47989">
        <v>3.2856516862069807E-2</v>
      </c>
      <c r="F47989">
        <v>7.1351652938505081E-2</v>
      </c>
      <c r="G47989">
        <v>-4.98325783868648E-2</v>
      </c>
    </row>
    <row r="47990" spans="1:7">
      <c r="A47990">
        <v>4.7988</v>
      </c>
      <c r="B47990">
        <v>-2.7596728774182289E-2</v>
      </c>
      <c r="C47990">
        <v>-2.0049120387478858E-2</v>
      </c>
      <c r="D47990">
        <v>-2.9364562780167525E-2</v>
      </c>
      <c r="E47990">
        <v>3.2497360669873909E-2</v>
      </c>
      <c r="F47990">
        <v>7.1704654267678206E-2</v>
      </c>
      <c r="G47990">
        <v>-5.0040363486501815E-2</v>
      </c>
    </row>
    <row r="47991" spans="1:7">
      <c r="A47991">
        <v>4.7989000000000006</v>
      </c>
      <c r="B47991">
        <v>-2.781470039519629E-2</v>
      </c>
      <c r="C47991">
        <v>-2.021602451087201E-2</v>
      </c>
      <c r="D47991">
        <v>-2.9564996811520139E-2</v>
      </c>
      <c r="E47991">
        <v>3.214096033814294E-2</v>
      </c>
      <c r="F47991">
        <v>7.2054097969503419E-2</v>
      </c>
      <c r="G47991">
        <v>-5.0245269827290065E-2</v>
      </c>
    </row>
    <row r="47992" spans="1:7">
      <c r="A47992">
        <v>4.7990000000000004</v>
      </c>
      <c r="B47992">
        <v>4.0576210485766318E-2</v>
      </c>
      <c r="C47992">
        <v>4.8225435718310727E-2</v>
      </c>
      <c r="D47992">
        <v>3.8843275188764181E-2</v>
      </c>
      <c r="E47992">
        <v>0.10039479069976595</v>
      </c>
      <c r="F47992">
        <v>0.14100771067722137</v>
      </c>
      <c r="G47992">
        <v>1.816033453373193E-2</v>
      </c>
    </row>
    <row r="47993" spans="1:7">
      <c r="A47993">
        <v>4.7991000000000001</v>
      </c>
      <c r="B47993">
        <v>4.0360763353157303E-2</v>
      </c>
      <c r="C47993">
        <v>4.8060020356482713E-2</v>
      </c>
      <c r="D47993">
        <v>3.8644980970390819E-2</v>
      </c>
      <c r="E47993">
        <v>0.10004361332417902</v>
      </c>
      <c r="F47993">
        <v>0.14135019714495003</v>
      </c>
      <c r="G47993">
        <v>1.7961106193231591E-2</v>
      </c>
    </row>
    <row r="47994" spans="1:7">
      <c r="A47994">
        <v>4.7991999999999999</v>
      </c>
      <c r="B47994">
        <v>4.0146354972874665E-2</v>
      </c>
      <c r="C47994">
        <v>4.7895100928870171E-2</v>
      </c>
      <c r="D47994">
        <v>3.8447470003472262E-2</v>
      </c>
      <c r="E47994">
        <v>9.9695437622359134E-2</v>
      </c>
      <c r="F47994">
        <v>0.14168887091588092</v>
      </c>
      <c r="G47994">
        <v>1.7764459113973285E-2</v>
      </c>
    </row>
    <row r="47995" spans="1:7">
      <c r="A47995">
        <v>4.7993000000000006</v>
      </c>
      <c r="B47995">
        <v>3.993277718261945E-2</v>
      </c>
      <c r="C47995">
        <v>4.7730449585534629E-2</v>
      </c>
      <c r="D47995">
        <v>3.8250522533514797E-2</v>
      </c>
      <c r="E47995">
        <v>9.9350649430107046E-2</v>
      </c>
      <c r="F47995">
        <v>0.14202361233156685</v>
      </c>
      <c r="G47995">
        <v>1.7570252642280126E-2</v>
      </c>
    </row>
    <row r="47996" spans="1:7">
      <c r="A47996">
        <v>4.7994000000000003</v>
      </c>
      <c r="B47996">
        <v>3.9719766217647834E-2</v>
      </c>
      <c r="C47996">
        <v>4.7565798458467867E-2</v>
      </c>
      <c r="D47996">
        <v>3.8053870824221292E-2</v>
      </c>
      <c r="E47996">
        <v>9.9009415716395766E-2</v>
      </c>
      <c r="F47996">
        <v>0.14235434691378368</v>
      </c>
      <c r="G47996">
        <v>1.7378223896594148E-2</v>
      </c>
    </row>
    <row r="47997" spans="1:7">
      <c r="A47997">
        <v>4.7995000000000001</v>
      </c>
      <c r="B47997">
        <v>3.9507056204813207E-2</v>
      </c>
      <c r="C47997">
        <v>4.7400891076299523E-2</v>
      </c>
      <c r="D47997">
        <v>3.785725100939441E-2</v>
      </c>
      <c r="E47997">
        <v>9.8671765524069657E-2</v>
      </c>
      <c r="F47997">
        <v>0.14268106962452198</v>
      </c>
      <c r="G47997">
        <v>1.718808063091384E-2</v>
      </c>
    </row>
    <row r="47998" spans="1:7">
      <c r="A47998">
        <v>4.7995999999999999</v>
      </c>
      <c r="B47998">
        <v>3.9294398722409252E-2</v>
      </c>
      <c r="C47998">
        <v>4.7235495667946381E-2</v>
      </c>
      <c r="D47998">
        <v>3.7660419799972367E-2</v>
      </c>
      <c r="E47998">
        <v>9.8337630350513891E-2</v>
      </c>
      <c r="F47998">
        <v>0.1430038380990401</v>
      </c>
      <c r="G47998">
        <v>1.6999534216355024E-2</v>
      </c>
    </row>
    <row r="47999" spans="1:7">
      <c r="A47999">
        <v>4.7997000000000005</v>
      </c>
      <c r="B47999">
        <v>3.9081567269236395E-2</v>
      </c>
      <c r="C47999">
        <v>4.706940644627311E-2</v>
      </c>
      <c r="D47999">
        <v>3.7463157457182206E-2</v>
      </c>
      <c r="E47999">
        <v>9.800687327696686E-2</v>
      </c>
      <c r="F47999">
        <v>0.14332275736709948</v>
      </c>
      <c r="G47999">
        <v>1.6812310280957275E-2</v>
      </c>
    </row>
    <row r="48000" spans="1:7">
      <c r="A48000">
        <v>4.7998000000000003</v>
      </c>
      <c r="B48000">
        <v>3.8868357748827798E-2</v>
      </c>
      <c r="C48000">
        <v>4.6902442341735018E-2</v>
      </c>
      <c r="D48000">
        <v>3.7265267584108308E-2</v>
      </c>
      <c r="E48000">
        <v>9.7679312058491188E-2</v>
      </c>
      <c r="F48000">
        <v>0.1436379643542266</v>
      </c>
      <c r="G48000">
        <v>1.6626152728243741E-2</v>
      </c>
    </row>
    <row r="48001" spans="1:7">
      <c r="A48001">
        <v>4.7999000000000001</v>
      </c>
      <c r="B48001">
        <v>3.8654588154632297E-2</v>
      </c>
      <c r="C48001">
        <v>4.6734445240208533E-2</v>
      </c>
      <c r="D48001">
        <v>3.7066576252089867E-2</v>
      </c>
      <c r="E48001">
        <v>9.7354737929862503E-2</v>
      </c>
      <c r="F48001">
        <v>0.14394961423616448</v>
      </c>
      <c r="G48001">
        <v>1.6440826330785523E-2</v>
      </c>
    </row>
    <row r="48002" spans="1:7">
      <c r="A48002">
        <v>4.8</v>
      </c>
      <c r="B48002">
        <v>8.0596962982918186E-2</v>
      </c>
      <c r="C48002">
        <v>8.8722143193703751E-2</v>
      </c>
      <c r="D48002">
        <v>7.9023795953162335E-2</v>
      </c>
      <c r="E48002">
        <v>0.13918979597942921</v>
      </c>
      <c r="F48002">
        <v>0.18641473386242727</v>
      </c>
      <c r="G48002">
        <v>5.8412983540856611E-2</v>
      </c>
    </row>
    <row r="48003" spans="1:7">
      <c r="A48003">
        <v>4.8001000000000005</v>
      </c>
      <c r="B48003">
        <v>8.0381568544076742E-2</v>
      </c>
      <c r="C48003">
        <v>8.8551645752723118E-2</v>
      </c>
      <c r="D48003">
        <v>7.8823005119427414E-2</v>
      </c>
      <c r="E48003">
        <v>0.13887047875711178</v>
      </c>
      <c r="F48003">
        <v>0.1867197306434096</v>
      </c>
      <c r="G48003">
        <v>5.8228557205880827E-2</v>
      </c>
    </row>
    <row r="48004" spans="1:7">
      <c r="A48004">
        <v>4.8002000000000002</v>
      </c>
      <c r="B48004">
        <v>8.0165008134167159E-2</v>
      </c>
      <c r="C48004">
        <v>8.8379604424707381E-2</v>
      </c>
      <c r="D48004">
        <v>7.862080879483635E-2</v>
      </c>
      <c r="E48004">
        <v>0.13855317375775927</v>
      </c>
      <c r="F48004">
        <v>0.18702181303376694</v>
      </c>
      <c r="G48004">
        <v>5.804394971605064E-2</v>
      </c>
    </row>
    <row r="48005" spans="1:7">
      <c r="A48005">
        <v>4.8003</v>
      </c>
      <c r="B48005">
        <v>7.9947038550397309E-2</v>
      </c>
      <c r="C48005">
        <v>8.8205838724499053E-2</v>
      </c>
      <c r="D48005">
        <v>7.8416986988553816E-2</v>
      </c>
      <c r="E48005">
        <v>0.13823740189415995</v>
      </c>
      <c r="F48005">
        <v>0.18732147929116696</v>
      </c>
      <c r="G48005">
        <v>5.7858793359728863E-2</v>
      </c>
    </row>
    <row r="48006" spans="1:7">
      <c r="A48006">
        <v>4.8004000000000007</v>
      </c>
      <c r="B48006">
        <v>7.9727402525056057E-2</v>
      </c>
      <c r="C48006">
        <v>8.8030154805085914E-2</v>
      </c>
      <c r="D48006">
        <v>7.8211305809209541E-2</v>
      </c>
      <c r="E48006">
        <v>0.13792271045125792</v>
      </c>
      <c r="F48006">
        <v>0.18761920829248052</v>
      </c>
      <c r="G48006">
        <v>5.767270399712128E-2</v>
      </c>
    </row>
    <row r="48007" spans="1:7">
      <c r="A48007">
        <v>4.8005000000000004</v>
      </c>
      <c r="B48007">
        <v>7.9505857631990473E-2</v>
      </c>
      <c r="C48007">
        <v>8.785237275656943E-2</v>
      </c>
      <c r="D48007">
        <v>7.8003545810413577E-2</v>
      </c>
      <c r="E48007">
        <v>0.13760869973966505</v>
      </c>
      <c r="F48007">
        <v>0.18791546953611235</v>
      </c>
      <c r="G48007">
        <v>5.7485315177668389E-2</v>
      </c>
    </row>
    <row r="48008" spans="1:7">
      <c r="A48008">
        <v>4.8006000000000002</v>
      </c>
      <c r="B48008">
        <v>7.9282183936463468E-2</v>
      </c>
      <c r="C48008">
        <v>8.7672332649116669E-2</v>
      </c>
      <c r="D48008">
        <v>7.779350902468174E-2</v>
      </c>
      <c r="E48008">
        <v>0.13729502620362122</v>
      </c>
      <c r="F48008">
        <v>0.1882107155201472</v>
      </c>
      <c r="G48008">
        <v>5.72962893711964E-2</v>
      </c>
    </row>
    <row r="48009" spans="1:7">
      <c r="A48009">
        <v>4.8007</v>
      </c>
      <c r="B48009">
        <v>7.9056185752838459E-2</v>
      </c>
      <c r="C48009">
        <v>8.7489894876632057E-2</v>
      </c>
      <c r="D48009">
        <v>7.7581020169972703E-2</v>
      </c>
      <c r="E48009">
        <v>0.13698139991138797</v>
      </c>
      <c r="F48009">
        <v>0.18850537096252198</v>
      </c>
      <c r="G48009">
        <v>5.7105322493926886E-2</v>
      </c>
    </row>
    <row r="48010" spans="1:7">
      <c r="A48010">
        <v>4.8008000000000006</v>
      </c>
      <c r="B48010">
        <v>7.8827691801531152E-2</v>
      </c>
      <c r="C48010">
        <v>8.7304939117825775E-2</v>
      </c>
      <c r="D48010">
        <v>7.7365926341999902E-2</v>
      </c>
      <c r="E48010">
        <v>0.13666758093483683</v>
      </c>
      <c r="F48010">
        <v>0.18879982263532782</v>
      </c>
      <c r="G48010">
        <v>5.6912146300741512E-2</v>
      </c>
    </row>
    <row r="48011" spans="1:7">
      <c r="A48011">
        <v>4.8009000000000004</v>
      </c>
      <c r="B48011">
        <v>7.8596555000839174E-2</v>
      </c>
      <c r="C48011">
        <v>8.7117363123467406E-2</v>
      </c>
      <c r="D48011">
        <v>7.7148096420587287E-2</v>
      </c>
      <c r="E48011">
        <v>0.13635337590398994</v>
      </c>
      <c r="F48011">
        <v>0.18909441057713602</v>
      </c>
      <c r="G48011">
        <v>5.6716530022177636E-2</v>
      </c>
    </row>
    <row r="48012" spans="1:7">
      <c r="A48012">
        <v>4.8010000000000002</v>
      </c>
      <c r="B48012">
        <v>-8.138334280247328E-2</v>
      </c>
      <c r="C48012">
        <v>-7.2818913421230036E-2</v>
      </c>
      <c r="D48012">
        <v>-8.2818574526197786E-2</v>
      </c>
      <c r="E48012">
        <v>-2.3707359923925267E-2</v>
      </c>
      <c r="F48012">
        <v>2.9643425387159916E-2</v>
      </c>
      <c r="G48012">
        <v>-0.1032277133166537</v>
      </c>
    </row>
    <row r="48013" spans="1:7">
      <c r="A48013">
        <v>4.8010999999999999</v>
      </c>
      <c r="B48013">
        <v>-8.1619943021967956E-2</v>
      </c>
      <c r="C48013">
        <v>-7.3011833001118909E-2</v>
      </c>
      <c r="D48013">
        <v>-8.3042017618471853E-2</v>
      </c>
      <c r="E48013">
        <v>-2.402266058714439E-2</v>
      </c>
      <c r="F48013">
        <v>2.993927884520331E-2</v>
      </c>
      <c r="G48013">
        <v>-0.10342818604325085</v>
      </c>
    </row>
    <row r="48014" spans="1:7">
      <c r="A48014">
        <v>4.8012000000000006</v>
      </c>
      <c r="B48014">
        <v>-8.1858845307671846E-2</v>
      </c>
      <c r="C48014">
        <v>-7.3207143550066078E-2</v>
      </c>
      <c r="D48014">
        <v>-8.3267861548208089E-2</v>
      </c>
      <c r="E48014">
        <v>-2.4337911798828354E-2</v>
      </c>
      <c r="F48014">
        <v>3.023497965997668E-2</v>
      </c>
      <c r="G48014">
        <v>-0.10362981842948697</v>
      </c>
    </row>
    <row r="48015" spans="1:7">
      <c r="A48015">
        <v>4.8013000000000003</v>
      </c>
      <c r="B48015">
        <v>-8.2099681885984932E-2</v>
      </c>
      <c r="C48015">
        <v>-7.3404635347871228E-2</v>
      </c>
      <c r="D48015">
        <v>-8.3495778382571828E-2</v>
      </c>
      <c r="E48015">
        <v>-2.4652315391422389E-2</v>
      </c>
      <c r="F48015">
        <v>3.0528934454514961E-2</v>
      </c>
      <c r="G48015">
        <v>-0.10383187727709198</v>
      </c>
    </row>
    <row r="48016" spans="1:7">
      <c r="A48016">
        <v>4.8014000000000001</v>
      </c>
      <c r="B48016">
        <v>-8.2341980039166263E-2</v>
      </c>
      <c r="C48016">
        <v>-7.3603946521886066E-2</v>
      </c>
      <c r="D48016">
        <v>-8.3725324572379023E-2</v>
      </c>
      <c r="E48016">
        <v>-2.4965023387181678E-2</v>
      </c>
      <c r="F48016">
        <v>3.0820093820297656E-2</v>
      </c>
      <c r="G48016">
        <v>-0.1040336238270123</v>
      </c>
    </row>
    <row r="48017" spans="1:7">
      <c r="A48017">
        <v>4.8014999999999999</v>
      </c>
      <c r="B48017">
        <v>-8.2585265937618058E-2</v>
      </c>
      <c r="C48017">
        <v>-7.3804693081516604E-2</v>
      </c>
      <c r="D48017">
        <v>-8.3956042297591793E-2</v>
      </c>
      <c r="E48017">
        <v>-2.5275332489278463E-2</v>
      </c>
      <c r="F48017">
        <v>3.1107769865442753E-2</v>
      </c>
      <c r="G48017">
        <v>-0.10423439777624131</v>
      </c>
    </row>
    <row r="48018" spans="1:7">
      <c r="A48018">
        <v>4.8016000000000005</v>
      </c>
      <c r="B48018">
        <v>-8.2829091402601751E-2</v>
      </c>
      <c r="C48018">
        <v>-7.4006492294861559E-2</v>
      </c>
      <c r="D48018">
        <v>-8.4187490594412218E-2</v>
      </c>
      <c r="E48018">
        <v>-2.5582796462726154E-2</v>
      </c>
      <c r="F48018">
        <v>3.13915496783852E-2</v>
      </c>
      <c r="G48018">
        <v>-0.10443363054255328</v>
      </c>
    </row>
    <row r="48019" spans="1:7">
      <c r="A48019">
        <v>4.8017000000000003</v>
      </c>
      <c r="B48019">
        <v>-8.3073040335896131E-2</v>
      </c>
      <c r="C48019">
        <v>-7.4208972254828254E-2</v>
      </c>
      <c r="D48019">
        <v>-8.4419253754340673E-2</v>
      </c>
      <c r="E48019">
        <v>-2.5887197331166165E-2</v>
      </c>
      <c r="F48019">
        <v>3.1671239378207733E-2</v>
      </c>
      <c r="G48019">
        <v>-0.10463083993165355</v>
      </c>
    </row>
    <row r="48020" spans="1:7">
      <c r="A48020">
        <v>4.8018000000000001</v>
      </c>
      <c r="B48020">
        <v>-8.3316729497536102E-2</v>
      </c>
      <c r="C48020">
        <v>-7.441177603902549E-2</v>
      </c>
      <c r="D48020">
        <v>-8.4650943338640872E-2</v>
      </c>
      <c r="E48020">
        <v>-2.6188500860086394E-2</v>
      </c>
      <c r="F48020">
        <v>3.1946819315162134E-2</v>
      </c>
      <c r="G48020">
        <v>-0.10482563187192849</v>
      </c>
    </row>
    <row r="48021" spans="1:7">
      <c r="A48021">
        <v>4.8018999999999998</v>
      </c>
      <c r="B48021">
        <v>-8.3559812611672779E-2</v>
      </c>
      <c r="C48021">
        <v>-7.4614565141312816E-2</v>
      </c>
      <c r="D48021">
        <v>-8.4882202048060407E-2</v>
      </c>
      <c r="E48021">
        <v>-2.6486813925097205E-2</v>
      </c>
      <c r="F48021">
        <v>3.2218404907151943E-2</v>
      </c>
      <c r="G48021">
        <v>-0.105017714671207</v>
      </c>
    </row>
    <row r="48022" spans="1:7">
      <c r="A48022">
        <v>4.8020000000000005</v>
      </c>
      <c r="B48022">
        <v>0.21240380910065104</v>
      </c>
      <c r="C48022">
        <v>0.22138876754080394</v>
      </c>
      <c r="D48022">
        <v>0.21109308549627048</v>
      </c>
      <c r="E48022">
        <v>0.26942344313058408</v>
      </c>
      <c r="F48022">
        <v>0.32869200809000909</v>
      </c>
      <c r="G48022">
        <v>0.1909989051859132</v>
      </c>
    </row>
    <row r="48023" spans="1:7">
      <c r="A48023">
        <v>4.8021000000000003</v>
      </c>
      <c r="B48023">
        <v>0.21216255451386568</v>
      </c>
      <c r="C48023">
        <v>0.2211866657734114</v>
      </c>
      <c r="D48023">
        <v>0.2108632282131726</v>
      </c>
      <c r="E48023">
        <v>0.26913061960850726</v>
      </c>
      <c r="F48023">
        <v>0.32895583054726174</v>
      </c>
      <c r="G48023">
        <v>0.1908120016668135</v>
      </c>
    </row>
    <row r="48024" spans="1:7">
      <c r="A48024">
        <v>4.8022</v>
      </c>
      <c r="B48024">
        <v>0.21192183650842766</v>
      </c>
      <c r="C48024">
        <v>0.22098453171866161</v>
      </c>
      <c r="D48024">
        <v>0.21063349310134338</v>
      </c>
      <c r="E48024">
        <v>0.26884123951372518</v>
      </c>
      <c r="F48024">
        <v>0.32921527609457901</v>
      </c>
      <c r="G48024">
        <v>0.1906264474484243</v>
      </c>
    </row>
    <row r="48025" spans="1:7">
      <c r="A48025">
        <v>4.8022999999999998</v>
      </c>
      <c r="B48025">
        <v>0.21168133499831665</v>
      </c>
      <c r="C48025">
        <v>0.2207820630698234</v>
      </c>
      <c r="D48025">
        <v>0.21040355501099217</v>
      </c>
      <c r="E48025">
        <v>0.26855563389965653</v>
      </c>
      <c r="F48025">
        <v>0.32947066626752719</v>
      </c>
      <c r="G48025">
        <v>0.19044188512272253</v>
      </c>
    </row>
    <row r="48026" spans="1:7">
      <c r="A48026">
        <v>4.8024000000000004</v>
      </c>
      <c r="B48026">
        <v>0.21144048201324583</v>
      </c>
      <c r="C48026">
        <v>0.22057874213868045</v>
      </c>
      <c r="D48026">
        <v>0.21017284490419552</v>
      </c>
      <c r="E48026">
        <v>0.26827312180391294</v>
      </c>
      <c r="F48026">
        <v>0.32972246266104316</v>
      </c>
      <c r="G48026">
        <v>0.19025759702754219</v>
      </c>
    </row>
    <row r="48027" spans="1:7">
      <c r="A48027">
        <v>4.8025000000000002</v>
      </c>
      <c r="B48027">
        <v>0.21119866440012247</v>
      </c>
      <c r="C48027">
        <v>0.22037404259057825</v>
      </c>
      <c r="D48027">
        <v>0.20994076372574266</v>
      </c>
      <c r="E48027">
        <v>0.26799260588722673</v>
      </c>
      <c r="F48027">
        <v>0.32997136773879676</v>
      </c>
      <c r="G48027">
        <v>0.19007275725119777</v>
      </c>
    </row>
    <row r="48028" spans="1:7">
      <c r="A48028">
        <v>4.8026</v>
      </c>
      <c r="B48028">
        <v>0.21095527898016098</v>
      </c>
      <c r="C48028">
        <v>0.22016748083932525</v>
      </c>
      <c r="D48028">
        <v>0.20970673846635979</v>
      </c>
      <c r="E48028">
        <v>0.26771308582908104</v>
      </c>
      <c r="F48028">
        <v>0.33021830967963989</v>
      </c>
      <c r="G48028">
        <v>0.18988650858472642</v>
      </c>
    </row>
    <row r="48029" spans="1:7">
      <c r="A48029">
        <v>4.8027000000000006</v>
      </c>
      <c r="B48029">
        <v>0.21070974823779398</v>
      </c>
      <c r="C48029">
        <v>0.21995862543995859</v>
      </c>
      <c r="D48029">
        <v>0.20947023554795852</v>
      </c>
      <c r="E48029">
        <v>0.2674337347789465</v>
      </c>
      <c r="F48029">
        <v>0.33046439945037354</v>
      </c>
      <c r="G48029">
        <v>0.189697991149024</v>
      </c>
    </row>
    <row r="48030" spans="1:7">
      <c r="A48030">
        <v>4.8028000000000004</v>
      </c>
      <c r="B48030">
        <v>0.21046152498472104</v>
      </c>
      <c r="C48030">
        <v>0.21974709525830249</v>
      </c>
      <c r="D48030">
        <v>0.20923076253239614</v>
      </c>
      <c r="E48030">
        <v>0.26715388296561077</v>
      </c>
      <c r="F48030">
        <v>0.3307108841943589</v>
      </c>
      <c r="G48030">
        <v>0.18950635680550432</v>
      </c>
    </row>
    <row r="48031" spans="1:7">
      <c r="A48031">
        <v>4.8029000000000002</v>
      </c>
      <c r="B48031">
        <v>0.21021009386578182</v>
      </c>
      <c r="C48031">
        <v>0.21953255493419954</v>
      </c>
      <c r="D48031">
        <v>0.20898786673968228</v>
      </c>
      <c r="E48031">
        <v>0.26687299824830879</v>
      </c>
      <c r="F48031">
        <v>0.33095910333892992</v>
      </c>
      <c r="G48031">
        <v>0.18931077886804831</v>
      </c>
    </row>
    <row r="48032" spans="1:7">
      <c r="A48032">
        <v>4.8029999999999999</v>
      </c>
      <c r="B48032">
        <v>0.19809353444181932</v>
      </c>
      <c r="C48032">
        <v>0.20745327252102186</v>
      </c>
      <c r="D48032">
        <v>0.19687969569322927</v>
      </c>
      <c r="E48032">
        <v>0.2547292302284605</v>
      </c>
      <c r="F48032">
        <v>0.31934901146991213</v>
      </c>
      <c r="G48032">
        <v>0.17724902235066875</v>
      </c>
    </row>
    <row r="48033" spans="1:7">
      <c r="A48033">
        <v>4.8031000000000006</v>
      </c>
      <c r="B48033">
        <v>0.19783427390817732</v>
      </c>
      <c r="C48033">
        <v>0.20723186995582932</v>
      </c>
      <c r="D48033">
        <v>0.19662876069527879</v>
      </c>
      <c r="E48033">
        <v>0.25444512987352685</v>
      </c>
      <c r="F48033">
        <v>0.31960491303651917</v>
      </c>
      <c r="G48033">
        <v>0.17704321831835215</v>
      </c>
    </row>
    <row r="48034" spans="1:7">
      <c r="A48034">
        <v>4.8032000000000004</v>
      </c>
      <c r="B48034">
        <v>0.19757047630928293</v>
      </c>
      <c r="C48034">
        <v>0.20700669124760029</v>
      </c>
      <c r="D48034">
        <v>0.19637330492416272</v>
      </c>
      <c r="E48034">
        <v>0.2541590202931206</v>
      </c>
      <c r="F48034">
        <v>0.31986668279962255</v>
      </c>
      <c r="G48034">
        <v>0.17683126030659846</v>
      </c>
    </row>
    <row r="48035" spans="1:7">
      <c r="A48035">
        <v>4.8033000000000001</v>
      </c>
      <c r="B48035">
        <v>0.19730178114802577</v>
      </c>
      <c r="C48035">
        <v>0.2067775403456249</v>
      </c>
      <c r="D48035">
        <v>0.19611302911999573</v>
      </c>
      <c r="E48035">
        <v>0.25387074169892332</v>
      </c>
      <c r="F48035">
        <v>0.32013551003619811</v>
      </c>
      <c r="G48035">
        <v>0.17661252576284353</v>
      </c>
    </row>
    <row r="48036" spans="1:7">
      <c r="A48036">
        <v>4.8033999999999999</v>
      </c>
      <c r="B48036">
        <v>0.19702787038465397</v>
      </c>
      <c r="C48036">
        <v>0.20654425546159283</v>
      </c>
      <c r="D48036">
        <v>0.19584767401307968</v>
      </c>
      <c r="E48036">
        <v>0.25358020230752898</v>
      </c>
      <c r="F48036">
        <v>0.32041251867975107</v>
      </c>
      <c r="G48036">
        <v>0.17638645614705156</v>
      </c>
    </row>
    <row r="48037" spans="1:7">
      <c r="A48037">
        <v>4.8035000000000005</v>
      </c>
      <c r="B48037">
        <v>0.19674846032188675</v>
      </c>
      <c r="C48037">
        <v>0.20630669796618406</v>
      </c>
      <c r="D48037">
        <v>0.19557701044020526</v>
      </c>
      <c r="E48037">
        <v>0.2532873598870245</v>
      </c>
      <c r="F48037">
        <v>0.32069874311443725</v>
      </c>
      <c r="G48037">
        <v>0.17615255048635081</v>
      </c>
    </row>
    <row r="48038" spans="1:7">
      <c r="A48038">
        <v>4.8036000000000003</v>
      </c>
      <c r="B48038">
        <v>0.19646329919987737</v>
      </c>
      <c r="C48038">
        <v>0.20606474779565431</v>
      </c>
      <c r="D48038">
        <v>0.19530083580706048</v>
      </c>
      <c r="E48038">
        <v>0.25299221152431484</v>
      </c>
      <c r="F48038">
        <v>0.3209951113973557</v>
      </c>
      <c r="G48038">
        <v>0.17591036528853876</v>
      </c>
    </row>
    <row r="48039" spans="1:7">
      <c r="A48039">
        <v>4.8037000000000001</v>
      </c>
      <c r="B48039">
        <v>0.19617216645253333</v>
      </c>
      <c r="C48039">
        <v>0.20581830091315645</v>
      </c>
      <c r="D48039">
        <v>0.19501897247619837</v>
      </c>
      <c r="E48039">
        <v>0.25269478653973432</v>
      </c>
      <c r="F48039">
        <v>0.32130243182382245</v>
      </c>
      <c r="G48039">
        <v>0.17565951610882935</v>
      </c>
    </row>
    <row r="48040" spans="1:7">
      <c r="A48040">
        <v>4.8037999999999998</v>
      </c>
      <c r="B48040">
        <v>0.19587487258914349</v>
      </c>
      <c r="C48040">
        <v>0.20556726759994959</v>
      </c>
      <c r="D48040">
        <v>0.19473126690922804</v>
      </c>
      <c r="E48040">
        <v>0.25239514120257328</v>
      </c>
      <c r="F48040">
        <v>0.32162138112475602</v>
      </c>
      <c r="G48040">
        <v>0.17539967969681625</v>
      </c>
    </row>
    <row r="48041" spans="1:7">
      <c r="A48041">
        <v>4.8039000000000005</v>
      </c>
      <c r="B48041">
        <v>0.19557125959533161</v>
      </c>
      <c r="C48041">
        <v>0.20531157128372302</v>
      </c>
      <c r="D48041">
        <v>0.19443758936423272</v>
      </c>
      <c r="E48041">
        <v>0.25209335512903053</v>
      </c>
      <c r="F48041">
        <v>0.3219524927687567</v>
      </c>
      <c r="G48041">
        <v>0.17513059689242197</v>
      </c>
    </row>
    <row r="48042" spans="1:7">
      <c r="A48042">
        <v>4.8040000000000003</v>
      </c>
      <c r="B48042">
        <v>-7.6844068778498809E-2</v>
      </c>
      <c r="C48042">
        <v>-6.7054123096980334E-2</v>
      </c>
      <c r="D48042">
        <v>-7.7967436636977361E-2</v>
      </c>
      <c r="E48042">
        <v>-2.0315740786886569E-2</v>
      </c>
      <c r="F48042">
        <v>5.0190871301005982E-2</v>
      </c>
      <c r="G48042">
        <v>-9.7253193533742621E-2</v>
      </c>
    </row>
    <row r="48043" spans="1:7">
      <c r="A48043">
        <v>4.8041</v>
      </c>
      <c r="B48043">
        <v>-7.7160465148872426E-2</v>
      </c>
      <c r="C48043">
        <v>-6.7319207505247114E-2</v>
      </c>
      <c r="D48043">
        <v>-7.8273184419979991E-2</v>
      </c>
      <c r="E48043">
        <v>-2.0622975026818521E-2</v>
      </c>
      <c r="F48043">
        <v>5.054882835097417E-2</v>
      </c>
      <c r="G48043">
        <v>-9.7540866066544316E-2</v>
      </c>
    </row>
    <row r="48044" spans="1:7">
      <c r="A48044">
        <v>4.8041999999999998</v>
      </c>
      <c r="B48044">
        <v>-7.7482712161099254E-2</v>
      </c>
      <c r="C48044">
        <v>-6.758883955215822E-2</v>
      </c>
      <c r="D48044">
        <v>-7.8584561227891037E-2</v>
      </c>
      <c r="E48044">
        <v>-2.0934502552979198E-2</v>
      </c>
      <c r="F48044">
        <v>5.0919279166237855E-2</v>
      </c>
      <c r="G48044">
        <v>-9.7836205740013907E-2</v>
      </c>
    </row>
    <row r="48045" spans="1:7">
      <c r="A48045">
        <v>4.8043000000000005</v>
      </c>
      <c r="B48045">
        <v>-7.7810358134303925E-2</v>
      </c>
      <c r="C48045">
        <v>-6.7862978506670224E-2</v>
      </c>
      <c r="D48045">
        <v>-7.8901242553776285E-2</v>
      </c>
      <c r="E48045">
        <v>-2.1249494189164622E-2</v>
      </c>
      <c r="F48045">
        <v>5.1297642128672341E-2</v>
      </c>
      <c r="G48045">
        <v>-9.8137696090689397E-2</v>
      </c>
    </row>
    <row r="48046" spans="1:7">
      <c r="A48046">
        <v>4.8044000000000002</v>
      </c>
      <c r="B48046">
        <v>-7.8142740398974286E-2</v>
      </c>
      <c r="C48046">
        <v>-6.8141309823751328E-2</v>
      </c>
      <c r="D48046">
        <v>-7.9222666193914826E-2</v>
      </c>
      <c r="E48046">
        <v>-2.1566933818813985E-2</v>
      </c>
      <c r="F48046">
        <v>5.1680370135457163E-2</v>
      </c>
      <c r="G48046">
        <v>-9.8443813702693894E-2</v>
      </c>
    </row>
    <row r="48047" spans="1:7">
      <c r="A48047">
        <v>4.8045</v>
      </c>
      <c r="B48047">
        <v>-7.847917454470954E-2</v>
      </c>
      <c r="C48047">
        <v>-6.8423438755619514E-2</v>
      </c>
      <c r="D48047">
        <v>-7.9548227053098053E-2</v>
      </c>
      <c r="E48047">
        <v>-2.188579568444167E-2</v>
      </c>
      <c r="F48047">
        <v>5.2064649565024254E-2</v>
      </c>
      <c r="G48047">
        <v>-9.8753177301119016E-2</v>
      </c>
    </row>
    <row r="48048" spans="1:7">
      <c r="A48048">
        <v>4.8046000000000006</v>
      </c>
      <c r="B48048">
        <v>-7.8819004907530132E-2</v>
      </c>
      <c r="C48048">
        <v>-6.870894723188492E-2</v>
      </c>
      <c r="D48048">
        <v>-7.9877331034044374E-2</v>
      </c>
      <c r="E48048">
        <v>-2.2205094507031384E-2</v>
      </c>
      <c r="F48048">
        <v>5.2448259234879488E-2</v>
      </c>
      <c r="G48048">
        <v>-9.9064563444738185E-2</v>
      </c>
    </row>
    <row r="48049" spans="1:7">
      <c r="A48049">
        <v>4.8047000000000004</v>
      </c>
      <c r="B48049">
        <v>-7.9161610763320844E-2</v>
      </c>
      <c r="C48049">
        <v>-6.89974124649817E-2</v>
      </c>
      <c r="D48049">
        <v>-8.0209402354372905E-2</v>
      </c>
      <c r="E48049">
        <v>-2.2523897762534426E-2</v>
      </c>
      <c r="F48049">
        <v>5.2829476620867608E-2</v>
      </c>
      <c r="G48049">
        <v>-9.9376909407187533E-2</v>
      </c>
    </row>
    <row r="48050" spans="1:7">
      <c r="A48050">
        <v>4.8048000000000002</v>
      </c>
      <c r="B48050">
        <v>-7.9506408058975797E-2</v>
      </c>
      <c r="C48050">
        <v>-6.9288407967877497E-2</v>
      </c>
      <c r="D48050">
        <v>-8.0543889194474083E-2</v>
      </c>
      <c r="E48050">
        <v>-2.2841309121219802E-2</v>
      </c>
      <c r="F48050">
        <v>5.3207002940000095E-2</v>
      </c>
      <c r="G48050">
        <v>-9.9689308167778573E-2</v>
      </c>
    </row>
    <row r="48051" spans="1:7">
      <c r="A48051">
        <v>4.8048999999999999</v>
      </c>
      <c r="B48051">
        <v>-7.9852863007497721E-2</v>
      </c>
      <c r="C48051">
        <v>-6.9581508859380747E-2</v>
      </c>
      <c r="D48051">
        <v>-8.0880282798521108E-2</v>
      </c>
      <c r="E48051">
        <v>-2.3156507230782428E-2</v>
      </c>
      <c r="F48051">
        <v>5.3579899899976594E-2</v>
      </c>
      <c r="G48051">
        <v>-0.1000009822502417</v>
      </c>
    </row>
    <row r="48052" spans="1:7">
      <c r="A48052">
        <v>4.8050000000000006</v>
      </c>
      <c r="B48052">
        <v>0.23694380904456747</v>
      </c>
      <c r="C48052">
        <v>0.24726798088282154</v>
      </c>
      <c r="D48052">
        <v>0.23592618764745055</v>
      </c>
      <c r="E48052">
        <v>0.2936755014919844</v>
      </c>
      <c r="F48052">
        <v>0.37109182512638761</v>
      </c>
      <c r="G48052">
        <v>0.21683302390734838</v>
      </c>
    </row>
    <row r="48053" spans="1:7">
      <c r="A48053">
        <v>4.8051000000000004</v>
      </c>
      <c r="B48053">
        <v>0.23659523225497914</v>
      </c>
      <c r="C48053">
        <v>0.24697157306417994</v>
      </c>
      <c r="D48053">
        <v>0.23558694784316447</v>
      </c>
      <c r="E48053">
        <v>0.2933663929219143</v>
      </c>
      <c r="F48053">
        <v>0.3714536494873365</v>
      </c>
      <c r="G48053">
        <v>0.21652353243225603</v>
      </c>
    </row>
    <row r="48054" spans="1:7">
      <c r="A48054">
        <v>4.8052000000000001</v>
      </c>
      <c r="B48054">
        <v>0.23624539779421294</v>
      </c>
      <c r="C48054">
        <v>0.24667327123007343</v>
      </c>
      <c r="D48054">
        <v>0.23524582316695586</v>
      </c>
      <c r="E48054">
        <v>0.29305988832664043</v>
      </c>
      <c r="F48054">
        <v>0.37181009348185623</v>
      </c>
      <c r="G48054">
        <v>0.21621357249286044</v>
      </c>
    </row>
    <row r="48055" spans="1:7">
      <c r="A48055">
        <v>4.8052999999999999</v>
      </c>
      <c r="B48055">
        <v>0.23589401083133588</v>
      </c>
      <c r="C48055">
        <v>0.24637293363093615</v>
      </c>
      <c r="D48055">
        <v>0.23490257892706889</v>
      </c>
      <c r="E48055">
        <v>0.29275538774232368</v>
      </c>
      <c r="F48055">
        <v>0.3721624241358335</v>
      </c>
      <c r="G48055">
        <v>0.21590268985142833</v>
      </c>
    </row>
    <row r="48056" spans="1:7">
      <c r="A48056">
        <v>4.8054000000000006</v>
      </c>
      <c r="B48056">
        <v>0.23554052337878106</v>
      </c>
      <c r="C48056">
        <v>0.24607017298797951</v>
      </c>
      <c r="D48056">
        <v>0.23455671280792068</v>
      </c>
      <c r="E48056">
        <v>0.29245215863565843</v>
      </c>
      <c r="F48056">
        <v>0.37251193916895603</v>
      </c>
      <c r="G48056">
        <v>0.21559006767267816</v>
      </c>
    </row>
    <row r="48057" spans="1:7">
      <c r="A48057">
        <v>4.8055000000000003</v>
      </c>
      <c r="B48057">
        <v>0.23518434030092994</v>
      </c>
      <c r="C48057">
        <v>0.24576457753579417</v>
      </c>
      <c r="D48057">
        <v>0.23420768284110149</v>
      </c>
      <c r="E48057">
        <v>0.29214957999737806</v>
      </c>
      <c r="F48057">
        <v>0.37286007767716756</v>
      </c>
      <c r="G48057">
        <v>0.21527479321146972</v>
      </c>
    </row>
    <row r="48058" spans="1:7">
      <c r="A48058">
        <v>4.8056000000000001</v>
      </c>
      <c r="B48058">
        <v>0.23482487698615984</v>
      </c>
      <c r="C48058">
        <v>0.24545576741575692</v>
      </c>
      <c r="D48058">
        <v>0.23385496841020981</v>
      </c>
      <c r="E48058">
        <v>0.29184718700726775</v>
      </c>
      <c r="F48058">
        <v>0.3732084120292275</v>
      </c>
      <c r="G48058">
        <v>0.21495593899852528</v>
      </c>
    </row>
    <row r="48059" spans="1:7">
      <c r="A48059">
        <v>4.8056999999999999</v>
      </c>
      <c r="B48059">
        <v>0.23446157573624182</v>
      </c>
      <c r="C48059">
        <v>0.24514340581292027</v>
      </c>
      <c r="D48059">
        <v>0.23349808509374803</v>
      </c>
      <c r="E48059">
        <v>0.29154466476057084</v>
      </c>
      <c r="F48059">
        <v>0.37355861084714603</v>
      </c>
      <c r="G48059">
        <v>0.21463259175431068</v>
      </c>
    </row>
    <row r="48060" spans="1:7">
      <c r="A48060">
        <v>4.8058000000000005</v>
      </c>
      <c r="B48060">
        <v>0.23409391059521001</v>
      </c>
      <c r="C48060">
        <v>0.24482719795318708</v>
      </c>
      <c r="D48060">
        <v>0.23313658686201322</v>
      </c>
      <c r="E48060">
        <v>0.29124182967654733</v>
      </c>
      <c r="F48060">
        <v>0.37391239772091417</v>
      </c>
      <c r="G48060">
        <v>0.21430386605695212</v>
      </c>
    </row>
    <row r="48061" spans="1:7">
      <c r="A48061">
        <v>4.8059000000000003</v>
      </c>
      <c r="B48061">
        <v>0.23372138887725313</v>
      </c>
      <c r="C48061">
        <v>0.2445068871283671</v>
      </c>
      <c r="D48061">
        <v>0.23277006492063723</v>
      </c>
      <c r="E48061">
        <v>0.29093860919488684</v>
      </c>
      <c r="F48061">
        <v>0.37427151222504068</v>
      </c>
      <c r="G48061">
        <v>0.21396891309102806</v>
      </c>
    </row>
    <row r="48062" spans="1:7">
      <c r="A48062">
        <v>4.806</v>
      </c>
      <c r="B48062">
        <v>0.10358524781950162</v>
      </c>
      <c r="C48062">
        <v>0.11442394639214193</v>
      </c>
      <c r="D48062">
        <v>0.10263984189484443</v>
      </c>
      <c r="E48062">
        <v>0.16087671871799392</v>
      </c>
      <c r="F48062">
        <v>0.24487937092203674</v>
      </c>
      <c r="G48062">
        <v>8.3868623518047705E-2</v>
      </c>
    </row>
    <row r="48063" spans="1:7">
      <c r="A48063">
        <v>4.8060999999999998</v>
      </c>
      <c r="B48063">
        <v>0.1032017648364385</v>
      </c>
      <c r="C48063">
        <v>0.11409486263263968</v>
      </c>
      <c r="D48063">
        <v>0.10226238197306703</v>
      </c>
      <c r="E48063">
        <v>0.16057235918476614</v>
      </c>
      <c r="F48063">
        <v>0.24525437655771096</v>
      </c>
      <c r="G48063">
        <v>8.351910015543508E-2</v>
      </c>
    </row>
    <row r="48064" spans="1:7">
      <c r="A48064">
        <v>4.8062000000000005</v>
      </c>
      <c r="B48064">
        <v>0.10281274645730498</v>
      </c>
      <c r="C48064">
        <v>0.11376132800195737</v>
      </c>
      <c r="D48064">
        <v>0.10187955547286087</v>
      </c>
      <c r="E48064">
        <v>0.16026679768676222</v>
      </c>
      <c r="F48064">
        <v>0.2456373979585218</v>
      </c>
      <c r="G48064">
        <v>8.3162521301532372E-2</v>
      </c>
    </row>
    <row r="48065" spans="1:7">
      <c r="A48065">
        <v>4.8063000000000002</v>
      </c>
      <c r="B48065">
        <v>0.10241840879183561</v>
      </c>
      <c r="C48065">
        <v>0.11342332399570232</v>
      </c>
      <c r="D48065">
        <v>0.10149148632466343</v>
      </c>
      <c r="E48065">
        <v>0.1599600952834021</v>
      </c>
      <c r="F48065">
        <v>0.24602635032698036</v>
      </c>
      <c r="G48065">
        <v>8.2799550581469442E-2</v>
      </c>
    </row>
    <row r="48066" spans="1:7">
      <c r="A48066">
        <v>4.8064</v>
      </c>
      <c r="B48066">
        <v>0.10201906202057653</v>
      </c>
      <c r="C48066">
        <v>0.11308095917873695</v>
      </c>
      <c r="D48066">
        <v>0.10109840670361603</v>
      </c>
      <c r="E48066">
        <v>0.15965246151768991</v>
      </c>
      <c r="F48066">
        <v>0.24641951292183834</v>
      </c>
      <c r="G48066">
        <v>8.2430901097822695E-2</v>
      </c>
    </row>
    <row r="48067" spans="1:7">
      <c r="A48067">
        <v>4.8065000000000007</v>
      </c>
      <c r="B48067">
        <v>0.101615022821683</v>
      </c>
      <c r="C48067">
        <v>0.11273437502471451</v>
      </c>
      <c r="D48067">
        <v>0.10070056604903233</v>
      </c>
      <c r="E48067">
        <v>0.15934414950138209</v>
      </c>
      <c r="F48067">
        <v>0.24681541623534836</v>
      </c>
      <c r="G48067">
        <v>8.2057245872018764E-2</v>
      </c>
    </row>
    <row r="48068" spans="1:7">
      <c r="A48068">
        <v>4.8066000000000004</v>
      </c>
      <c r="B48068">
        <v>0.10120659131891196</v>
      </c>
      <c r="C48068">
        <v>0.11238371891568333</v>
      </c>
      <c r="D48068">
        <v>0.1002982062135791</v>
      </c>
      <c r="E48068">
        <v>0.15903542359864581</v>
      </c>
      <c r="F48068">
        <v>0.24721279221410053</v>
      </c>
      <c r="G48068">
        <v>8.1679198242918083E-2</v>
      </c>
    </row>
    <row r="48069" spans="1:7">
      <c r="A48069">
        <v>4.8067000000000002</v>
      </c>
      <c r="B48069">
        <v>0.10079404589159324</v>
      </c>
      <c r="C48069">
        <v>0.1120291359643808</v>
      </c>
      <c r="D48069">
        <v>9.9891555012771249E-2</v>
      </c>
      <c r="E48069">
        <v>0.15872654783556966</v>
      </c>
      <c r="F48069">
        <v>0.24761054392232179</v>
      </c>
      <c r="G48069">
        <v>8.1297311228487323E-2</v>
      </c>
    </row>
    <row r="48070" spans="1:7">
      <c r="A48070">
        <v>4.8068</v>
      </c>
      <c r="B48070">
        <v>0.10037764290025208</v>
      </c>
      <c r="C48070">
        <v>0.11167076622681682</v>
      </c>
      <c r="D48070">
        <v>9.9480824924526701E-2</v>
      </c>
      <c r="E48070">
        <v>0.15841778058088241</v>
      </c>
      <c r="F48070">
        <v>0.24800772239419455</v>
      </c>
      <c r="G48070">
        <v>8.091208173314561E-2</v>
      </c>
    </row>
    <row r="48071" spans="1:7">
      <c r="A48071">
        <v>4.8069000000000006</v>
      </c>
      <c r="B48071">
        <v>9.9957617738403837E-2</v>
      </c>
      <c r="C48071">
        <v>0.11130874356191356</v>
      </c>
      <c r="D48071">
        <v>9.9066213257682278E-2</v>
      </c>
      <c r="E48071">
        <v>0.15810937143362419</v>
      </c>
      <c r="F48071">
        <v>0.2484035071243845</v>
      </c>
      <c r="G48071">
        <v>8.0523955717859863E-2</v>
      </c>
    </row>
    <row r="48072" spans="1:7">
      <c r="A48072">
        <v>4.8070000000000004</v>
      </c>
      <c r="B48072">
        <v>-6.9521372003749971E-2</v>
      </c>
      <c r="C48072">
        <v>-5.8112363136477718E-2</v>
      </c>
      <c r="D48072">
        <v>-7.0407655457337626E-2</v>
      </c>
      <c r="E48072">
        <v>-1.1253999080591229E-2</v>
      </c>
      <c r="F48072">
        <v>7.9741630843821826E-2</v>
      </c>
      <c r="G48072">
        <v>-8.8922224932414987E-2</v>
      </c>
    </row>
    <row r="48073" spans="1:7">
      <c r="A48073">
        <v>4.8071000000000002</v>
      </c>
      <c r="B48073">
        <v>-6.9947899349787068E-2</v>
      </c>
      <c r="C48073">
        <v>-5.8481182446661784E-2</v>
      </c>
      <c r="D48073">
        <v>-7.0829343875451478E-2</v>
      </c>
      <c r="E48073">
        <v>-1.1560972082971493E-2</v>
      </c>
      <c r="F48073">
        <v>8.013287762811766E-2</v>
      </c>
      <c r="G48073">
        <v>-8.9314387204452575E-2</v>
      </c>
    </row>
    <row r="48074" spans="1:7">
      <c r="A48074">
        <v>4.8071999999999999</v>
      </c>
      <c r="B48074">
        <v>-7.037705628105817E-2</v>
      </c>
      <c r="C48074">
        <v>-5.8852935619743363E-2</v>
      </c>
      <c r="D48074">
        <v>-7.1253944221712828E-2</v>
      </c>
      <c r="E48074">
        <v>-1.1866567320939284E-2</v>
      </c>
      <c r="F48074">
        <v>8.052046108225891E-2</v>
      </c>
      <c r="G48074">
        <v>-8.9706777813410493E-2</v>
      </c>
    </row>
    <row r="48075" spans="1:7">
      <c r="A48075">
        <v>4.8073000000000006</v>
      </c>
      <c r="B48075">
        <v>-7.0808417808831514E-2</v>
      </c>
      <c r="C48075">
        <v>-5.9227373749706658E-2</v>
      </c>
      <c r="D48075">
        <v>-7.1681063877027107E-2</v>
      </c>
      <c r="E48075">
        <v>-1.2170120797596287E-2</v>
      </c>
      <c r="F48075">
        <v>8.090275229392857E-2</v>
      </c>
      <c r="G48075">
        <v>-9.0098615954672875E-2</v>
      </c>
    </row>
    <row r="48076" spans="1:7">
      <c r="A48076">
        <v>4.8074000000000003</v>
      </c>
      <c r="B48076">
        <v>-7.1241452034133346E-2</v>
      </c>
      <c r="C48076">
        <v>-5.96040722044755E-2</v>
      </c>
      <c r="D48076">
        <v>-7.2110196424185702E-2</v>
      </c>
      <c r="E48076">
        <v>-1.2470847516146522E-2</v>
      </c>
      <c r="F48076">
        <v>8.1278719703786056E-2</v>
      </c>
      <c r="G48076">
        <v>-9.0489117390384455E-2</v>
      </c>
    </row>
    <row r="48077" spans="1:7">
      <c r="A48077">
        <v>4.8075000000000001</v>
      </c>
      <c r="B48077">
        <v>-7.1675625981719726E-2</v>
      </c>
      <c r="C48077">
        <v>-5.9982587651097319E-2</v>
      </c>
      <c r="D48077">
        <v>-7.2540820991605415E-2</v>
      </c>
      <c r="E48077">
        <v>-1.2768062741671804E-2</v>
      </c>
      <c r="F48077">
        <v>8.1647735929854054E-2</v>
      </c>
      <c r="G48077">
        <v>-9.08775859966552E-2</v>
      </c>
    </row>
    <row r="48078" spans="1:7">
      <c r="A48078">
        <v>4.8075999999999999</v>
      </c>
      <c r="B48078">
        <v>-7.2110433909925664E-2</v>
      </c>
      <c r="C48078">
        <v>-6.0362476971214107E-2</v>
      </c>
      <c r="D48078">
        <v>-7.2972435327641527E-2</v>
      </c>
      <c r="E48078">
        <v>-1.3061358664596678E-2</v>
      </c>
      <c r="F48078">
        <v>8.2009483840508407E-2</v>
      </c>
      <c r="G48078">
        <v>-9.1263428235791477E-2</v>
      </c>
    </row>
    <row r="48079" spans="1:7">
      <c r="A48079">
        <v>4.8077000000000005</v>
      </c>
      <c r="B48079">
        <v>-7.2545405032983012E-2</v>
      </c>
      <c r="C48079">
        <v>-6.0743307737925356E-2</v>
      </c>
      <c r="D48079">
        <v>-7.3404564993104771E-2</v>
      </c>
      <c r="E48079">
        <v>-1.3350596555307181E-2</v>
      </c>
      <c r="F48079">
        <v>8.2363893998165072E-2</v>
      </c>
      <c r="G48079">
        <v>-9.164615387795727E-2</v>
      </c>
    </row>
    <row r="48080" spans="1:7">
      <c r="A48080">
        <v>4.8078000000000003</v>
      </c>
      <c r="B48080">
        <v>-7.2980112888971771E-2</v>
      </c>
      <c r="C48080">
        <v>-6.1124665406278034E-2</v>
      </c>
      <c r="D48080">
        <v>-7.3836771291320602E-2</v>
      </c>
      <c r="E48080">
        <v>-1.363585143818051E-2</v>
      </c>
      <c r="F48080">
        <v>8.2711092957833104E-2</v>
      </c>
      <c r="G48080">
        <v>-9.2025400068664373E-2</v>
      </c>
    </row>
    <row r="48081" spans="1:7">
      <c r="A48081">
        <v>4.8079000000000001</v>
      </c>
      <c r="B48081">
        <v>-7.3414181971155568E-2</v>
      </c>
      <c r="C48081">
        <v>-6.1506163245091727E-2</v>
      </c>
      <c r="D48081">
        <v>-7.426865743692268E-2</v>
      </c>
      <c r="E48081">
        <v>-1.3917364042821456E-2</v>
      </c>
      <c r="F48081">
        <v>8.305136051860379E-2</v>
      </c>
      <c r="G48081">
        <v>-9.2400930756261629E-2</v>
      </c>
    </row>
    <row r="48082" spans="1:7">
      <c r="A48082">
        <v>4.8079999999999998</v>
      </c>
      <c r="B48082">
        <v>5.8340957401929572E-2</v>
      </c>
      <c r="C48082">
        <v>7.0300796143514699E-2</v>
      </c>
      <c r="D48082">
        <v>5.7488374598792191E-2</v>
      </c>
      <c r="E48082">
        <v>0.1179927389755257</v>
      </c>
      <c r="F48082">
        <v>0.21557333467478418</v>
      </c>
      <c r="G48082">
        <v>3.9415625928076195E-2</v>
      </c>
    </row>
    <row r="48083" spans="1:7">
      <c r="A48083">
        <v>4.8081000000000005</v>
      </c>
      <c r="B48083">
        <v>5.7908969541659694E-2</v>
      </c>
      <c r="C48083">
        <v>6.9919898291260552E-2</v>
      </c>
      <c r="D48083">
        <v>5.7057940634418713E-2</v>
      </c>
      <c r="E48083">
        <v>0.11771767738833906</v>
      </c>
      <c r="F48083">
        <v>0.21590067786297207</v>
      </c>
      <c r="G48083">
        <v>3.9047510441056824E-2</v>
      </c>
    </row>
    <row r="48084" spans="1:7">
      <c r="A48084">
        <v>4.8082000000000003</v>
      </c>
      <c r="B48084">
        <v>5.7477946907684707E-2</v>
      </c>
      <c r="C48084">
        <v>6.9539197800023711E-2</v>
      </c>
      <c r="D48084">
        <v>5.6628042253777267E-2</v>
      </c>
      <c r="E48084">
        <v>0.11744617392465187</v>
      </c>
      <c r="F48084">
        <v>0.21622133175814578</v>
      </c>
      <c r="G48084">
        <v>3.8682650590151128E-2</v>
      </c>
    </row>
    <row r="48085" spans="1:7">
      <c r="A48085">
        <v>4.8083</v>
      </c>
      <c r="B48085">
        <v>5.7047740074098741E-2</v>
      </c>
      <c r="C48085">
        <v>6.9158511184953753E-2</v>
      </c>
      <c r="D48085">
        <v>5.6198508125467228E-2</v>
      </c>
      <c r="E48085">
        <v>0.11717878829480818</v>
      </c>
      <c r="F48085">
        <v>0.21653521207328563</v>
      </c>
      <c r="G48085">
        <v>3.8321012337638773E-2</v>
      </c>
    </row>
    <row r="48086" spans="1:7">
      <c r="A48086">
        <v>4.8084000000000007</v>
      </c>
      <c r="B48086">
        <v>5.6618079332804161E-2</v>
      </c>
      <c r="C48086">
        <v>6.8777552843802159E-2</v>
      </c>
      <c r="D48086">
        <v>5.5769056787755567E-2</v>
      </c>
      <c r="E48086">
        <v>0.11691573944360124</v>
      </c>
      <c r="F48086">
        <v>0.21684225569744048</v>
      </c>
      <c r="G48086">
        <v>3.7962354945754423E-2</v>
      </c>
    </row>
    <row r="48087" spans="1:7">
      <c r="A48087">
        <v>4.8085000000000004</v>
      </c>
      <c r="B48087">
        <v>5.618867117944859E-2</v>
      </c>
      <c r="C48087">
        <v>6.8396031256448442E-2</v>
      </c>
      <c r="D48087">
        <v>5.5339391818100658E-2</v>
      </c>
      <c r="E48087">
        <v>0.11665704442578577</v>
      </c>
      <c r="F48087">
        <v>0.21714247912778206</v>
      </c>
      <c r="G48087">
        <v>3.7606365816284008E-2</v>
      </c>
    </row>
    <row r="48088" spans="1:7">
      <c r="A48088">
        <v>4.8086000000000002</v>
      </c>
      <c r="B48088">
        <v>5.5759232195439434E-2</v>
      </c>
      <c r="C48088">
        <v>6.8013678471078975E-2</v>
      </c>
      <c r="D48088">
        <v>5.4909233049773576E-2</v>
      </c>
      <c r="E48088">
        <v>0.11640258027857908</v>
      </c>
      <c r="F48088">
        <v>0.21743597731740855</v>
      </c>
      <c r="G48088">
        <v>3.7252726213740865E-2</v>
      </c>
    </row>
    <row r="48089" spans="1:7">
      <c r="A48089">
        <v>4.8087</v>
      </c>
      <c r="B48089">
        <v>5.5329501553976979E-2</v>
      </c>
      <c r="C48089">
        <v>6.7630255503159376E-2</v>
      </c>
      <c r="D48089">
        <v>5.447832536306052E-2</v>
      </c>
      <c r="E48089">
        <v>0.11615212556444522</v>
      </c>
      <c r="F48089">
        <v>0.21772290661839033</v>
      </c>
      <c r="G48089">
        <v>3.6901128413381133E-2</v>
      </c>
    </row>
    <row r="48090" spans="1:7">
      <c r="A48090">
        <v>4.8088000000000006</v>
      </c>
      <c r="B48090">
        <v>5.489924285851977E-2</v>
      </c>
      <c r="C48090">
        <v>6.7245551641557988E-2</v>
      </c>
      <c r="D48090">
        <v>5.4046439527244416E-2</v>
      </c>
      <c r="E48090">
        <v>0.11590539237217883</v>
      </c>
      <c r="F48090">
        <v>0.21800346583921509</v>
      </c>
      <c r="G48090">
        <v>3.6551281806631315E-2</v>
      </c>
    </row>
    <row r="48091" spans="1:7">
      <c r="A48091">
        <v>4.8089000000000004</v>
      </c>
      <c r="B48091">
        <v>5.4468244134665778E-2</v>
      </c>
      <c r="C48091">
        <v>6.6859382582986182E-2</v>
      </c>
      <c r="D48091">
        <v>5.36133715539302E-2</v>
      </c>
      <c r="E48091">
        <v>0.11566205752427075</v>
      </c>
      <c r="F48091">
        <v>0.21827787897733042</v>
      </c>
      <c r="G48091">
        <v>3.6202916748500187E-2</v>
      </c>
    </row>
    <row r="48092" spans="1:7">
      <c r="A48092">
        <v>4.8090000000000002</v>
      </c>
      <c r="B48092">
        <v>-5.2075133489393188E-3</v>
      </c>
      <c r="C48092">
        <v>7.2277576821035971E-3</v>
      </c>
      <c r="D48092">
        <v>-6.0648890134498146E-3</v>
      </c>
      <c r="E48092">
        <v>5.6177986503861549E-2</v>
      </c>
      <c r="F48092">
        <v>0.15930254953361511</v>
      </c>
      <c r="G48092">
        <v>-2.3388043400548592E-2</v>
      </c>
    </row>
    <row r="48093" spans="1:7">
      <c r="A48093">
        <v>4.8090999999999999</v>
      </c>
      <c r="B48093">
        <v>-5.6404425760159249E-3</v>
      </c>
      <c r="C48093">
        <v>6.8382903379835547E-3</v>
      </c>
      <c r="D48093">
        <v>-6.5007227849118721E-3</v>
      </c>
      <c r="E48093">
        <v>5.5940695240250402E-2</v>
      </c>
      <c r="F48093">
        <v>0.15956534686176088</v>
      </c>
      <c r="G48093">
        <v>-2.3733871518236516E-2</v>
      </c>
    </row>
    <row r="48094" spans="1:7">
      <c r="A48094">
        <v>4.8092000000000006</v>
      </c>
      <c r="B48094">
        <v>-6.0741866054225824E-3</v>
      </c>
      <c r="C48094">
        <v>6.4473106985549755E-3</v>
      </c>
      <c r="D48094">
        <v>-6.93775379804773E-3</v>
      </c>
      <c r="E48094">
        <v>5.5706601083314072E-2</v>
      </c>
      <c r="F48094">
        <v>0.15982219243139462</v>
      </c>
      <c r="G48094">
        <v>-2.4077970836788219E-2</v>
      </c>
    </row>
    <row r="48095" spans="1:7">
      <c r="A48095">
        <v>4.8093000000000004</v>
      </c>
      <c r="B48095">
        <v>-6.5085337031622892E-3</v>
      </c>
      <c r="C48095">
        <v>6.0549863280692229E-3</v>
      </c>
      <c r="D48095">
        <v>-7.3757796315518931E-3</v>
      </c>
      <c r="E48095">
        <v>5.5475981199450339E-2</v>
      </c>
      <c r="F48095">
        <v>0.16007271547770371</v>
      </c>
      <c r="G48095">
        <v>-2.4420049455699724E-2</v>
      </c>
    </row>
    <row r="48096" spans="1:7">
      <c r="A48096">
        <v>4.8094000000000001</v>
      </c>
      <c r="B48096">
        <v>-6.9432389866803668E-3</v>
      </c>
      <c r="C48096">
        <v>5.6615283886762846E-3</v>
      </c>
      <c r="D48096">
        <v>-7.8145614462892254E-3</v>
      </c>
      <c r="E48096">
        <v>5.5249057416136227E-2</v>
      </c>
      <c r="F48096">
        <v>0.160316703084559</v>
      </c>
      <c r="G48096">
        <v>-2.4759802977045067E-2</v>
      </c>
    </row>
    <row r="48097" spans="1:7">
      <c r="A48097">
        <v>4.8094999999999999</v>
      </c>
      <c r="B48097">
        <v>-7.3780581951456981E-3</v>
      </c>
      <c r="C48097">
        <v>5.2671495614275976E-3</v>
      </c>
      <c r="D48097">
        <v>-8.2538581755899898E-3</v>
      </c>
      <c r="E48097">
        <v>5.502596797570572E-2</v>
      </c>
      <c r="F48097">
        <v>0.16055403850460057</v>
      </c>
      <c r="G48097">
        <v>-2.5096966597787297E-2</v>
      </c>
    </row>
    <row r="48098" spans="1:7">
      <c r="A48098">
        <v>4.8096000000000005</v>
      </c>
      <c r="B48098">
        <v>-7.8127590009402503E-3</v>
      </c>
      <c r="C48098">
        <v>4.8720522397589505E-3</v>
      </c>
      <c r="D48098">
        <v>-8.6934383976924323E-3</v>
      </c>
      <c r="E48098">
        <v>5.4806777266877452E-2</v>
      </c>
      <c r="F48098">
        <v>0.16078467303890381</v>
      </c>
      <c r="G48098">
        <v>-2.5431311236957278E-2</v>
      </c>
    </row>
    <row r="48099" spans="1:7">
      <c r="A48099">
        <v>4.8097000000000003</v>
      </c>
      <c r="B48099">
        <v>-8.2471402878829814E-3</v>
      </c>
      <c r="C48099">
        <v>4.4764252618825218E-3</v>
      </c>
      <c r="D48099">
        <v>-9.1330999070029506E-3</v>
      </c>
      <c r="E48099">
        <v>5.4591491196312097E-2</v>
      </c>
      <c r="F48099">
        <v>0.16100860823456917</v>
      </c>
      <c r="G48099">
        <v>-2.5762641221616707E-2</v>
      </c>
    </row>
    <row r="48100" spans="1:7">
      <c r="A48100">
        <v>4.8098000000000001</v>
      </c>
      <c r="B48100">
        <v>-8.6810241264432264E-3</v>
      </c>
      <c r="C48100">
        <v>4.0804493743573644E-3</v>
      </c>
      <c r="D48100">
        <v>-9.5726612182458481E-3</v>
      </c>
      <c r="E48100">
        <v>5.4380072754500713E-2</v>
      </c>
      <c r="F48100">
        <v>0.1612258825356167</v>
      </c>
      <c r="G48100">
        <v>-2.6090796275512838E-2</v>
      </c>
    </row>
    <row r="48101" spans="1:7">
      <c r="A48101">
        <v>4.8098999999999998</v>
      </c>
      <c r="B48101">
        <v>-9.1142533997756736E-3</v>
      </c>
      <c r="C48101">
        <v>3.6842948723214697E-3</v>
      </c>
      <c r="D48101">
        <v>-1.0011959998140973E-2</v>
      </c>
      <c r="E48101">
        <v>5.4172455296345651E-2</v>
      </c>
      <c r="F48101">
        <v>0.16143656063034406</v>
      </c>
      <c r="G48101">
        <v>-2.6415651955790126E-2</v>
      </c>
    </row>
    <row r="48102" spans="1:7">
      <c r="A48102">
        <v>4.8100000000000005</v>
      </c>
      <c r="B48102">
        <v>2.631576125099766E-2</v>
      </c>
      <c r="C48102">
        <v>3.9150556268121139E-2</v>
      </c>
      <c r="D48102">
        <v>2.5411599888293779E-2</v>
      </c>
      <c r="E48102">
        <v>8.9831013819108463E-2</v>
      </c>
      <c r="F48102">
        <v>0.19750317633852482</v>
      </c>
      <c r="G48102">
        <v>9.1253374569851137E-3</v>
      </c>
    </row>
    <row r="48103" spans="1:7">
      <c r="A48103">
        <v>4.8101000000000003</v>
      </c>
      <c r="B48103">
        <v>2.5884165907895884E-2</v>
      </c>
      <c r="C48103">
        <v>3.8754381516263869E-2</v>
      </c>
      <c r="D48103">
        <v>2.4973150941877797E-2</v>
      </c>
      <c r="E48103">
        <v>8.9630805035760513E-2</v>
      </c>
      <c r="F48103">
        <v>0.19770085130194492</v>
      </c>
      <c r="G48103">
        <v>8.8072015347598308E-3</v>
      </c>
    </row>
    <row r="48104" spans="1:7">
      <c r="A48104">
        <v>4.8102</v>
      </c>
      <c r="B48104">
        <v>2.54532775777081E-2</v>
      </c>
      <c r="C48104">
        <v>3.8358080008743745E-2</v>
      </c>
      <c r="D48104">
        <v>2.453498726512926E-2</v>
      </c>
      <c r="E48104">
        <v>8.9434382724964595E-2</v>
      </c>
      <c r="F48104">
        <v>0.19789198638096361</v>
      </c>
      <c r="G48104">
        <v>8.4921907344018537E-3</v>
      </c>
    </row>
    <row r="48105" spans="1:7">
      <c r="A48105">
        <v>4.8102999999999998</v>
      </c>
      <c r="B48105">
        <v>2.5022953966282291E-2</v>
      </c>
      <c r="C48105">
        <v>3.796150590766878E-2</v>
      </c>
      <c r="D48105">
        <v>2.4096962859928794E-2</v>
      </c>
      <c r="E48105">
        <v>8.9241831149150783E-2</v>
      </c>
      <c r="F48105">
        <v>0.19807659768218194</v>
      </c>
      <c r="G48105">
        <v>8.1801616122879565E-3</v>
      </c>
    </row>
    <row r="48106" spans="1:7">
      <c r="A48106">
        <v>4.8104000000000005</v>
      </c>
      <c r="B48106">
        <v>2.4593034261932267E-2</v>
      </c>
      <c r="C48106">
        <v>3.7564501080221913E-2</v>
      </c>
      <c r="D48106">
        <v>2.365891638935036E-2</v>
      </c>
      <c r="E48106">
        <v>8.9053141934436281E-2</v>
      </c>
      <c r="F48106">
        <v>0.19825470729645578</v>
      </c>
      <c r="G48106">
        <v>7.8709297054773229E-3</v>
      </c>
    </row>
    <row r="48107" spans="1:7">
      <c r="A48107">
        <v>4.8105000000000002</v>
      </c>
      <c r="B48107">
        <v>2.4163366007212694E-2</v>
      </c>
      <c r="C48107">
        <v>3.7166920890836508E-2</v>
      </c>
      <c r="D48107">
        <v>2.3220697388946832E-2</v>
      </c>
      <c r="E48107">
        <v>8.8868256279524382E-2</v>
      </c>
      <c r="F48107">
        <v>0.19842635506720985</v>
      </c>
      <c r="G48107">
        <v>7.5643259161036619E-3</v>
      </c>
    </row>
    <row r="48108" spans="1:7">
      <c r="A48108">
        <v>4.8106</v>
      </c>
      <c r="B48108">
        <v>2.3733814358074756E-2</v>
      </c>
      <c r="C48108">
        <v>3.6768639999034125E-2</v>
      </c>
      <c r="D48108">
        <v>2.2782174060927751E-2</v>
      </c>
      <c r="E48108">
        <v>8.8687086415933411E-2</v>
      </c>
      <c r="F48108">
        <v>0.19859159485607164</v>
      </c>
      <c r="G48108">
        <v>7.2601971618618671E-3</v>
      </c>
    </row>
    <row r="48109" spans="1:7">
      <c r="A48109">
        <v>4.8107000000000006</v>
      </c>
      <c r="B48109">
        <v>2.3304264193618085E-2</v>
      </c>
      <c r="C48109">
        <v>3.6369552905905156E-2</v>
      </c>
      <c r="D48109">
        <v>2.2343234634679021E-2</v>
      </c>
      <c r="E48109">
        <v>8.8509529659715036E-2</v>
      </c>
      <c r="F48109">
        <v>0.19875048753657754</v>
      </c>
      <c r="G48109">
        <v>6.9584085579104046E-3</v>
      </c>
    </row>
    <row r="48110" spans="1:7">
      <c r="A48110">
        <v>4.8108000000000004</v>
      </c>
      <c r="B48110">
        <v>2.2874620226891462E-2</v>
      </c>
      <c r="C48110">
        <v>3.5969573351759099E-2</v>
      </c>
      <c r="D48110">
        <v>2.1903787269908825E-2</v>
      </c>
      <c r="E48110">
        <v>8.833547869341396E-2</v>
      </c>
      <c r="F48110">
        <v>0.19890309427704544</v>
      </c>
      <c r="G48110">
        <v>6.6588449255998855E-3</v>
      </c>
    </row>
    <row r="48111" spans="1:7">
      <c r="A48111">
        <v>4.8109000000000002</v>
      </c>
      <c r="B48111">
        <v>2.2444806943879403E-2</v>
      </c>
      <c r="C48111">
        <v>3.5568633697255159E-2</v>
      </c>
      <c r="D48111">
        <v>2.1463759875199884E-2</v>
      </c>
      <c r="E48111">
        <v>8.8164829435902023E-2</v>
      </c>
      <c r="F48111">
        <v>0.19904947083653157</v>
      </c>
      <c r="G48111">
        <v>6.3614117161575612E-3</v>
      </c>
    </row>
    <row r="48112" spans="1:7">
      <c r="A48112">
        <v>4.8109999999999999</v>
      </c>
      <c r="B48112">
        <v>2.0450493608313636E-2</v>
      </c>
      <c r="C48112">
        <v>3.3602409461217064E-2</v>
      </c>
      <c r="D48112">
        <v>1.945882509025143E-2</v>
      </c>
      <c r="E48112">
        <v>8.6433211821536793E-2</v>
      </c>
      <c r="F48112">
        <v>0.19762538735952398</v>
      </c>
      <c r="G48112">
        <v>4.5017605089611376E-3</v>
      </c>
    </row>
    <row r="48113" spans="1:7">
      <c r="A48113">
        <v>4.8111000000000006</v>
      </c>
      <c r="B48113">
        <v>2.0020210361225921E-2</v>
      </c>
      <c r="C48113">
        <v>3.3199433725132454E-2</v>
      </c>
      <c r="D48113">
        <v>1.9017516941256751E-2</v>
      </c>
      <c r="E48113">
        <v>8.6269105046354114E-2</v>
      </c>
      <c r="F48113">
        <v>0.19775941670012931</v>
      </c>
      <c r="G48113">
        <v>4.2084122516514895E-3</v>
      </c>
    </row>
    <row r="48114" spans="1:7">
      <c r="A48114">
        <v>4.8112000000000004</v>
      </c>
      <c r="B48114">
        <v>1.9589717662312989E-2</v>
      </c>
      <c r="C48114">
        <v>3.2795463065672603E-2</v>
      </c>
      <c r="D48114">
        <v>1.8575597787810594E-2</v>
      </c>
      <c r="E48114">
        <v>8.6108207884008206E-2</v>
      </c>
      <c r="F48114">
        <v>0.19788725748845529</v>
      </c>
      <c r="G48114">
        <v>3.9171296178631063E-3</v>
      </c>
    </row>
    <row r="48115" spans="1:7">
      <c r="A48115">
        <v>4.8113000000000001</v>
      </c>
      <c r="B48115">
        <v>1.9159064483686539E-2</v>
      </c>
      <c r="C48115">
        <v>3.2390540730067308E-2</v>
      </c>
      <c r="D48115">
        <v>1.8133117212784988E-2</v>
      </c>
      <c r="E48115">
        <v>8.5950519383122842E-2</v>
      </c>
      <c r="F48115">
        <v>0.19800887201388634</v>
      </c>
      <c r="G48115">
        <v>3.6279604260877688E-3</v>
      </c>
    </row>
    <row r="48116" spans="1:7">
      <c r="A48116">
        <v>4.8113999999999999</v>
      </c>
      <c r="B48116">
        <v>1.8728300723556135E-2</v>
      </c>
      <c r="C48116">
        <v>3.1984711205129024E-2</v>
      </c>
      <c r="D48116">
        <v>1.7690125801338219E-2</v>
      </c>
      <c r="E48116">
        <v>8.579604612652289E-2</v>
      </c>
      <c r="F48116">
        <v>0.19812422702602453</v>
      </c>
      <c r="G48116">
        <v>3.3409520611023813E-3</v>
      </c>
    </row>
    <row r="48117" spans="1:7">
      <c r="A48117">
        <v>4.8115000000000006</v>
      </c>
      <c r="B48117">
        <v>1.8297476139776059E-2</v>
      </c>
      <c r="C48117">
        <v>3.1578019162555204E-2</v>
      </c>
      <c r="D48117">
        <v>1.7246674092470826E-2</v>
      </c>
      <c r="E48117">
        <v>8.5644798803316644E-2</v>
      </c>
      <c r="F48117">
        <v>0.19823329256797378</v>
      </c>
      <c r="G48117">
        <v>3.0561504451046169E-3</v>
      </c>
    </row>
    <row r="48118" spans="1:7">
      <c r="A48118">
        <v>4.8116000000000003</v>
      </c>
      <c r="B48118">
        <v>1.7866640064176931E-2</v>
      </c>
      <c r="C48118">
        <v>3.1170509199503371E-2</v>
      </c>
      <c r="D48118">
        <v>1.6802812318776894E-2</v>
      </c>
      <c r="E48118">
        <v>8.5496787347148787E-2</v>
      </c>
      <c r="F48118">
        <v>0.19833604154327195</v>
      </c>
      <c r="G48118">
        <v>2.7735999328518043E-3</v>
      </c>
    </row>
    <row r="48119" spans="1:7">
      <c r="A48119">
        <v>4.8117000000000001</v>
      </c>
      <c r="B48119">
        <v>1.743584133343834E-2</v>
      </c>
      <c r="C48119">
        <v>3.0762225766818307E-2</v>
      </c>
      <c r="D48119">
        <v>1.6358590341034152E-2</v>
      </c>
      <c r="E48119">
        <v>8.5352020092555422E-2</v>
      </c>
      <c r="F48119">
        <v>0.19843244955698897</v>
      </c>
      <c r="G48119">
        <v>2.493343262620306E-3</v>
      </c>
    </row>
    <row r="48120" spans="1:7">
      <c r="A48120">
        <v>4.8117999999999999</v>
      </c>
      <c r="B48120">
        <v>1.700512827557743E-2</v>
      </c>
      <c r="C48120">
        <v>3.0353213149698188E-2</v>
      </c>
      <c r="D48120">
        <v>1.5914057635041168E-2</v>
      </c>
      <c r="E48120">
        <v>8.521050345115741E-2</v>
      </c>
      <c r="F48120">
        <v>0.19852249482140366</v>
      </c>
      <c r="G48120">
        <v>2.215421552730943E-3</v>
      </c>
    </row>
    <row r="48121" spans="1:7">
      <c r="A48121">
        <v>4.8119000000000005</v>
      </c>
      <c r="B48121">
        <v>1.6574548709138881E-2</v>
      </c>
      <c r="C48121">
        <v>2.9943515459990966E-2</v>
      </c>
      <c r="D48121">
        <v>1.546926328955589E-2</v>
      </c>
      <c r="E48121">
        <v>8.5072241782003996E-2</v>
      </c>
      <c r="F48121">
        <v>0.19860615808009688</v>
      </c>
      <c r="G48121">
        <v>1.9398743102599057E-3</v>
      </c>
    </row>
    <row r="48122" spans="1:7">
      <c r="A48122">
        <v>4.8120000000000003</v>
      </c>
      <c r="B48122">
        <v>3.1507589190068686E-2</v>
      </c>
      <c r="C48122">
        <v>4.4896615875773538E-2</v>
      </c>
      <c r="D48122">
        <v>3.0387695250979618E-2</v>
      </c>
      <c r="E48122">
        <v>0.1003006766010609</v>
      </c>
      <c r="F48122">
        <v>0.21404686178414539</v>
      </c>
      <c r="G48122">
        <v>1.7030178688900204E-2</v>
      </c>
    </row>
    <row r="48123" spans="1:7">
      <c r="A48123">
        <v>4.8121</v>
      </c>
      <c r="B48123">
        <v>3.1077378855592919E-2</v>
      </c>
      <c r="C48123">
        <v>4.4485641202793413E-2</v>
      </c>
      <c r="D48123">
        <v>2.994247639289771E-2</v>
      </c>
      <c r="E48123">
        <v>0.10016890986657651</v>
      </c>
      <c r="F48123">
        <v>0.21411770842423419</v>
      </c>
      <c r="G48123">
        <v>1.6759407457207127E-2</v>
      </c>
    </row>
    <row r="48124" spans="1:7">
      <c r="A48124">
        <v>4.8121999999999998</v>
      </c>
      <c r="B48124">
        <v>3.0647246418297414E-2</v>
      </c>
      <c r="C48124">
        <v>4.4073928675369078E-2</v>
      </c>
      <c r="D48124">
        <v>2.9496930876229399E-2</v>
      </c>
      <c r="E48124">
        <v>0.10004026431282456</v>
      </c>
      <c r="F48124">
        <v>0.21418218028462488</v>
      </c>
      <c r="G48124">
        <v>1.6490832369653992E-2</v>
      </c>
    </row>
    <row r="48125" spans="1:7">
      <c r="A48125">
        <v>4.8123000000000005</v>
      </c>
      <c r="B48125">
        <v>3.0217074133958466E-2</v>
      </c>
      <c r="C48125">
        <v>4.3661374049165147E-2</v>
      </c>
      <c r="D48125">
        <v>2.9050945261229089E-2</v>
      </c>
      <c r="E48125">
        <v>9.9914593725848155E-2</v>
      </c>
      <c r="F48125">
        <v>0.2142403630398225</v>
      </c>
      <c r="G48125">
        <v>1.6224322177088413E-2</v>
      </c>
    </row>
    <row r="48126" spans="1:7">
      <c r="A48126">
        <v>4.8124000000000002</v>
      </c>
      <c r="B48126">
        <v>2.9786750395973005E-2</v>
      </c>
      <c r="C48126">
        <v>4.3247878501845527E-2</v>
      </c>
      <c r="D48126">
        <v>2.860441227942534E-2</v>
      </c>
      <c r="E48126">
        <v>9.979175928836348E-2</v>
      </c>
      <c r="F48126">
        <v>0.21429233014385549</v>
      </c>
      <c r="G48126">
        <v>1.5959749645643981E-2</v>
      </c>
    </row>
    <row r="48127" spans="1:7">
      <c r="A48127">
        <v>4.8125</v>
      </c>
      <c r="B48127">
        <v>2.9356180062988013E-2</v>
      </c>
      <c r="C48127">
        <v>4.2833358461239701E-2</v>
      </c>
      <c r="D48127">
        <v>2.8157241027602531E-2</v>
      </c>
      <c r="E48127">
        <v>9.9671644785999824E-2</v>
      </c>
      <c r="F48127">
        <v>0.21433814601192455</v>
      </c>
      <c r="G48127">
        <v>1.5697003811507067E-2</v>
      </c>
    </row>
    <row r="48128" spans="1:7">
      <c r="A48128">
        <v>4.8126000000000007</v>
      </c>
      <c r="B48128">
        <v>2.892528731419608E-2</v>
      </c>
      <c r="C48128">
        <v>4.2417747988585219E-2</v>
      </c>
      <c r="D48128">
        <v>2.7709359731368011E-2</v>
      </c>
      <c r="E48128">
        <v>9.955415727135089E-2</v>
      </c>
      <c r="F48128">
        <v>0.21437786297277026</v>
      </c>
      <c r="G48128">
        <v>1.5435994008350832E-2</v>
      </c>
    </row>
    <row r="48129" spans="1:7">
      <c r="A48129">
        <v>4.8127000000000004</v>
      </c>
      <c r="B48129">
        <v>2.8494017050654463E-2</v>
      </c>
      <c r="C48129">
        <v>4.2000999786444115E-2</v>
      </c>
      <c r="D48129">
        <v>2.7260717160323189E-2</v>
      </c>
      <c r="E48129">
        <v>9.9439225981968457E-2</v>
      </c>
      <c r="F48129">
        <v>0.21441151670556391</v>
      </c>
      <c r="G48129">
        <v>1.5176651891952712E-2</v>
      </c>
    </row>
    <row r="48130" spans="1:7">
      <c r="A48130">
        <v>4.8128000000000002</v>
      </c>
      <c r="B48130">
        <v>2.8062338667877995E-2</v>
      </c>
      <c r="C48130">
        <v>4.1583088928646816E-2</v>
      </c>
      <c r="D48130">
        <v>2.681128731013338E-2</v>
      </c>
      <c r="E48130">
        <v>9.9326802894373525E-2</v>
      </c>
      <c r="F48130">
        <v>0.21443911851119665</v>
      </c>
      <c r="G48130">
        <v>1.4918934788240371E-2</v>
      </c>
    </row>
    <row r="48131" spans="1:7">
      <c r="A48131">
        <v>4.8129</v>
      </c>
      <c r="B48131">
        <v>2.7630265018179223E-2</v>
      </c>
      <c r="C48131">
        <v>4.1164027931355651E-2</v>
      </c>
      <c r="D48131">
        <v>2.636108570718676E-2</v>
      </c>
      <c r="E48131">
        <v>9.9216867775715895E-2</v>
      </c>
      <c r="F48131">
        <v>0.21446063349573882</v>
      </c>
      <c r="G48131">
        <v>1.4662839410152884E-2</v>
      </c>
    </row>
    <row r="48132" spans="1:7">
      <c r="A48132">
        <v>4.8130000000000006</v>
      </c>
      <c r="B48132">
        <v>-2.7916230230428773E-2</v>
      </c>
      <c r="C48132">
        <v>-1.4370212347902367E-2</v>
      </c>
      <c r="D48132">
        <v>-2.9203912129633025E-2</v>
      </c>
      <c r="E48132">
        <v>4.3995357201990881E-2</v>
      </c>
      <c r="F48132">
        <v>0.15936196398426697</v>
      </c>
      <c r="G48132">
        <v>-4.0705661943726698E-2</v>
      </c>
    </row>
    <row r="48133" spans="1:7">
      <c r="A48133">
        <v>4.8131000000000004</v>
      </c>
      <c r="B48133">
        <v>-2.8348932897491075E-2</v>
      </c>
      <c r="C48133">
        <v>-1.4791428206471835E-2</v>
      </c>
      <c r="D48133">
        <v>-2.9655465093959776E-2</v>
      </c>
      <c r="E48133">
        <v>4.3890402193609068E-2</v>
      </c>
      <c r="F48133">
        <v>0.15937119794339388</v>
      </c>
      <c r="G48133">
        <v>-4.0958184863411809E-2</v>
      </c>
    </row>
    <row r="48134" spans="1:7">
      <c r="A48134">
        <v>4.8132000000000001</v>
      </c>
      <c r="B48134">
        <v>-2.8781640451748913E-2</v>
      </c>
      <c r="C48134">
        <v>-1.5213444102006868E-2</v>
      </c>
      <c r="D48134">
        <v>-3.0107348650139976E-2</v>
      </c>
      <c r="E48134">
        <v>4.3788105982922251E-2</v>
      </c>
      <c r="F48134">
        <v>0.15937411289070816</v>
      </c>
      <c r="G48134">
        <v>-4.1208344478245881E-2</v>
      </c>
    </row>
    <row r="48135" spans="1:7">
      <c r="A48135">
        <v>4.8132999999999999</v>
      </c>
      <c r="B48135">
        <v>-2.9214113037457246E-2</v>
      </c>
      <c r="C48135">
        <v>-1.5636038464840851E-2</v>
      </c>
      <c r="D48135">
        <v>-3.0559327067591013E-2</v>
      </c>
      <c r="E48135">
        <v>4.368865660706571E-2</v>
      </c>
      <c r="F48135">
        <v>0.15937051338444827</v>
      </c>
      <c r="G48135">
        <v>-4.1455902761659891E-2</v>
      </c>
    </row>
    <row r="48136" spans="1:7">
      <c r="A48136">
        <v>4.8134000000000006</v>
      </c>
      <c r="B48136">
        <v>-2.964608679882863E-2</v>
      </c>
      <c r="C48136">
        <v>-1.6058963513605917E-2</v>
      </c>
      <c r="D48136">
        <v>-3.1011136141898099E-2</v>
      </c>
      <c r="E48136">
        <v>4.359222539145402E-2</v>
      </c>
      <c r="F48136">
        <v>0.15936035591241676</v>
      </c>
      <c r="G48136">
        <v>-4.170061791900298E-2</v>
      </c>
    </row>
    <row r="48137" spans="1:7">
      <c r="A48137">
        <v>4.8135000000000003</v>
      </c>
      <c r="B48137">
        <v>-3.0077315737664367E-2</v>
      </c>
      <c r="C48137">
        <v>-1.6481977060778696E-2</v>
      </c>
      <c r="D48137">
        <v>-3.1462524745045073E-2</v>
      </c>
      <c r="E48137">
        <v>4.3498896075981064E-2</v>
      </c>
      <c r="F48137">
        <v>0.1593436881821868</v>
      </c>
      <c r="G48137">
        <v>-4.1942279672549959E-2</v>
      </c>
    </row>
    <row r="48138" spans="1:7">
      <c r="A48138">
        <v>4.8136000000000001</v>
      </c>
      <c r="B48138">
        <v>-3.0507580086454489E-2</v>
      </c>
      <c r="C48138">
        <v>-1.690485439376932E-2</v>
      </c>
      <c r="D48138">
        <v>-3.1913264102396255E-2</v>
      </c>
      <c r="E48138">
        <v>4.340867632827923E-2</v>
      </c>
      <c r="F48138">
        <v>0.15932061944847242</v>
      </c>
      <c r="G48138">
        <v>-4.2180726994849808E-2</v>
      </c>
    </row>
    <row r="48139" spans="1:7">
      <c r="A48139">
        <v>4.8136999999999999</v>
      </c>
      <c r="B48139">
        <v>-3.0936685974799705E-2</v>
      </c>
      <c r="C48139">
        <v>-1.7327390394368258E-2</v>
      </c>
      <c r="D48139">
        <v>-3.2363148527462471E-2</v>
      </c>
      <c r="E48139">
        <v>4.3321515753406495E-2</v>
      </c>
      <c r="F48139">
        <v>0.15929130229800736</v>
      </c>
      <c r="G48139">
        <v>-4.2415847265382868E-2</v>
      </c>
    </row>
    <row r="48140" spans="1:7">
      <c r="A48140">
        <v>4.8138000000000005</v>
      </c>
      <c r="B48140">
        <v>-3.1364463262494979E-2</v>
      </c>
      <c r="C48140">
        <v>-1.7749399171125724E-2</v>
      </c>
      <c r="D48140">
        <v>-3.2811994170477199E-2</v>
      </c>
      <c r="E48140">
        <v>4.3237321706247389E-2</v>
      </c>
      <c r="F48140">
        <v>0.15925591884673357</v>
      </c>
      <c r="G48140">
        <v>-4.2647567385653229E-2</v>
      </c>
    </row>
    <row r="48141" spans="1:7">
      <c r="A48141">
        <v>4.8139000000000003</v>
      </c>
      <c r="B48141">
        <v>-3.1790763094711405E-2</v>
      </c>
      <c r="C48141">
        <v>-1.8170713119240567E-2</v>
      </c>
      <c r="D48141">
        <v>-3.32596373336429E-2</v>
      </c>
      <c r="E48141">
        <v>4.3155991794828472E-2</v>
      </c>
      <c r="F48141">
        <v>0.15921466960844585</v>
      </c>
      <c r="G48141">
        <v>-4.2875845462674145E-2</v>
      </c>
    </row>
    <row r="48142" spans="1:7">
      <c r="A48142">
        <v>4.8140000000000001</v>
      </c>
      <c r="B48142">
        <v>-0.13132129431003747</v>
      </c>
      <c r="C48142">
        <v>-0.11769702056788489</v>
      </c>
      <c r="D48142">
        <v>-0.13281177150019197</v>
      </c>
      <c r="E48142">
        <v>-5.6028450155965012E-2</v>
      </c>
      <c r="F48142">
        <v>6.0061925749516437E-2</v>
      </c>
      <c r="G48142">
        <v>-0.14220650241376587</v>
      </c>
    </row>
    <row r="48143" spans="1:7">
      <c r="A48143">
        <v>4.8140999999999998</v>
      </c>
      <c r="B48143">
        <v>-0.13174420312833313</v>
      </c>
      <c r="C48143">
        <v>-0.11811642961077329</v>
      </c>
      <c r="D48143">
        <v>-0.13325644897265043</v>
      </c>
      <c r="E48143">
        <v>-5.610458537170606E-2</v>
      </c>
      <c r="F48143">
        <v>6.0009837137063926E-2</v>
      </c>
      <c r="G48143">
        <v>-0.1424276313995691</v>
      </c>
    </row>
    <row r="48144" spans="1:7">
      <c r="A48144">
        <v>4.8142000000000005</v>
      </c>
      <c r="B48144">
        <v>-0.13216508389969261</v>
      </c>
      <c r="C48144">
        <v>-0.11853445299480825</v>
      </c>
      <c r="D48144">
        <v>-0.13369913919834708</v>
      </c>
      <c r="E48144">
        <v>-5.6178891802975625E-2</v>
      </c>
      <c r="F48144">
        <v>5.9953419660788321E-2</v>
      </c>
      <c r="G48144">
        <v>-0.14264499347764506</v>
      </c>
    </row>
    <row r="48145" spans="1:7">
      <c r="A48145">
        <v>4.8143000000000002</v>
      </c>
      <c r="B48145">
        <v>-0.13258375289950664</v>
      </c>
      <c r="C48145">
        <v>-0.11895080618983478</v>
      </c>
      <c r="D48145">
        <v>-0.13413959104511353</v>
      </c>
      <c r="E48145">
        <v>-5.6252205863429543E-2</v>
      </c>
      <c r="F48145">
        <v>5.9893575478630889E-2</v>
      </c>
      <c r="G48145">
        <v>-0.14285889572191085</v>
      </c>
    </row>
    <row r="48146" spans="1:7">
      <c r="A48146">
        <v>4.8144</v>
      </c>
      <c r="B48146">
        <v>-0.13299997683807874</v>
      </c>
      <c r="C48146">
        <v>-0.11936514263110798</v>
      </c>
      <c r="D48146">
        <v>-0.1345774960136632</v>
      </c>
      <c r="E48146">
        <v>-5.6325401745889812E-2</v>
      </c>
      <c r="F48146">
        <v>5.9831422198340256E-2</v>
      </c>
      <c r="G48146">
        <v>-0.14306965128515228</v>
      </c>
    </row>
    <row r="48147" spans="1:7">
      <c r="A48147">
        <v>4.8145000000000007</v>
      </c>
      <c r="B48147">
        <v>-0.13341353648961984</v>
      </c>
      <c r="C48147">
        <v>-0.11977712028788901</v>
      </c>
      <c r="D48147">
        <v>-0.13501255601230522</v>
      </c>
      <c r="E48147">
        <v>-5.6399416673301124E-2</v>
      </c>
      <c r="F48147">
        <v>5.9768132777482164E-2</v>
      </c>
      <c r="G48147">
        <v>-0.14327761595791447</v>
      </c>
    </row>
    <row r="48148" spans="1:7">
      <c r="A48148">
        <v>4.8146000000000004</v>
      </c>
      <c r="B48148">
        <v>-0.13382424048247543</v>
      </c>
      <c r="C48148">
        <v>-0.12018641906770089</v>
      </c>
      <c r="D48148">
        <v>-0.13544449955416127</v>
      </c>
      <c r="E48148">
        <v>-5.6475234899727556E-2</v>
      </c>
      <c r="F48148">
        <v>5.9704840468636361E-2</v>
      </c>
      <c r="G48148">
        <v>-0.1434831827003418</v>
      </c>
    </row>
    <row r="48149" spans="1:7">
      <c r="A48149">
        <v>4.8147000000000002</v>
      </c>
      <c r="B48149">
        <v>-0.13423192568939646</v>
      </c>
      <c r="C48149">
        <v>-0.12059274462559078</v>
      </c>
      <c r="D48149">
        <v>-0.13587308389211294</v>
      </c>
      <c r="E48149">
        <v>-5.6553862732724093E-2</v>
      </c>
      <c r="F48149">
        <v>5.9642620244033717E-2</v>
      </c>
      <c r="G48149">
        <v>-0.14368676975180383</v>
      </c>
    </row>
    <row r="48150" spans="1:7">
      <c r="A48150">
        <v>4.8148</v>
      </c>
      <c r="B48150">
        <v>-0.13463645429668025</v>
      </c>
      <c r="C48150">
        <v>-0.12099582844934265</v>
      </c>
      <c r="D48150">
        <v>-0.13629809348541944</v>
      </c>
      <c r="E48150">
        <v>-5.6636304005115615E-2</v>
      </c>
      <c r="F48150">
        <v>5.9582482849751234E-2</v>
      </c>
      <c r="G48150">
        <v>-0.14388880791023897</v>
      </c>
    </row>
    <row r="48151" spans="1:7">
      <c r="A48151">
        <v>4.8149000000000006</v>
      </c>
      <c r="B48151">
        <v>-0.13503771031895617</v>
      </c>
      <c r="C48151">
        <v>-0.12139542695980765</v>
      </c>
      <c r="D48151">
        <v>-0.13671933766733968</v>
      </c>
      <c r="E48151">
        <v>-5.6723538282054953E-2</v>
      </c>
      <c r="F48151">
        <v>5.9525371034670288E-2</v>
      </c>
      <c r="G48151">
        <v>-0.14408972885828564</v>
      </c>
    </row>
    <row r="48152" spans="1:7">
      <c r="A48152">
        <v>4.8150000000000004</v>
      </c>
      <c r="B48152">
        <v>-0.2672168391759997</v>
      </c>
      <c r="C48152">
        <v>-0.25357256326574173</v>
      </c>
      <c r="D48152">
        <v>-0.26891789117335119</v>
      </c>
      <c r="E48152">
        <v>-0.18859774505410684</v>
      </c>
      <c r="F48152">
        <v>-7.2309085903536768E-2</v>
      </c>
      <c r="G48152">
        <v>-0.27607119793118184</v>
      </c>
    </row>
    <row r="48153" spans="1:7">
      <c r="A48153">
        <v>4.8151000000000002</v>
      </c>
      <c r="B48153">
        <v>-0.26761131015940132</v>
      </c>
      <c r="C48153">
        <v>-0.25396447941478684</v>
      </c>
      <c r="D48153">
        <v>-0.26933090249893343</v>
      </c>
      <c r="E48153">
        <v>-0.18869735128682091</v>
      </c>
      <c r="F48153">
        <v>-7.2356954830408438E-2</v>
      </c>
      <c r="G48153">
        <v>-0.27627092818979188</v>
      </c>
    </row>
    <row r="48154" spans="1:7">
      <c r="A48154">
        <v>4.8151999999999999</v>
      </c>
      <c r="B48154">
        <v>-0.2680023812546799</v>
      </c>
      <c r="C48154">
        <v>-0.25435206533860288</v>
      </c>
      <c r="D48154">
        <v>-0.26973923299586122</v>
      </c>
      <c r="E48154">
        <v>-0.18880561410360952</v>
      </c>
      <c r="F48154">
        <v>-7.2397342753386884E-2</v>
      </c>
      <c r="G48154">
        <v>-0.27647088499623662</v>
      </c>
    </row>
    <row r="48155" spans="1:7">
      <c r="A48155">
        <v>4.8153000000000006</v>
      </c>
      <c r="B48155">
        <v>-0.26839008977080914</v>
      </c>
      <c r="C48155">
        <v>-0.25473502182101893</v>
      </c>
      <c r="D48155">
        <v>-0.27014273946327716</v>
      </c>
      <c r="E48155">
        <v>-0.18892515272958724</v>
      </c>
      <c r="F48155">
        <v>-7.2428442925297543E-2</v>
      </c>
      <c r="G48155">
        <v>-0.27667230832581191</v>
      </c>
    </row>
    <row r="48156" spans="1:7">
      <c r="A48156">
        <v>4.8154000000000003</v>
      </c>
      <c r="B48156">
        <v>-0.26877439189878771</v>
      </c>
      <c r="C48156">
        <v>-0.25511296257752836</v>
      </c>
      <c r="D48156">
        <v>-0.27054118382958681</v>
      </c>
      <c r="E48156">
        <v>-0.1890585320805177</v>
      </c>
      <c r="F48156">
        <v>-7.2448372526937255E-2</v>
      </c>
      <c r="G48156">
        <v>-0.2768763818939316</v>
      </c>
    </row>
    <row r="48157" spans="1:7">
      <c r="A48157">
        <v>4.8155000000000001</v>
      </c>
      <c r="B48157">
        <v>-0.26915524394664736</v>
      </c>
      <c r="C48157">
        <v>-0.25548550191258368</v>
      </c>
      <c r="D48157">
        <v>-0.27093432889964575</v>
      </c>
      <c r="E48157">
        <v>-0.18920828961888778</v>
      </c>
      <c r="F48157">
        <v>-7.245529170475748E-2</v>
      </c>
      <c r="G48157">
        <v>-0.27708427871805275</v>
      </c>
    </row>
    <row r="48158" spans="1:7">
      <c r="A48158">
        <v>4.8155999999999999</v>
      </c>
      <c r="B48158">
        <v>-0.26953262027314873</v>
      </c>
      <c r="C48158">
        <v>-0.25585227772181707</v>
      </c>
      <c r="D48158">
        <v>-0.27132196141583176</v>
      </c>
      <c r="E48158">
        <v>-0.18937691308582977</v>
      </c>
      <c r="F48158">
        <v>-7.2447442944808482E-2</v>
      </c>
      <c r="G48158">
        <v>-0.27729715972454089</v>
      </c>
    </row>
    <row r="48159" spans="1:7">
      <c r="A48159">
        <v>4.8157000000000005</v>
      </c>
      <c r="B48159">
        <v>-0.26990651416891831</v>
      </c>
      <c r="C48159">
        <v>-0.25621295663305066</v>
      </c>
      <c r="D48159">
        <v>-0.27170389529483518</v>
      </c>
      <c r="E48159">
        <v>-0.18956680794414393</v>
      </c>
      <c r="F48159">
        <v>-7.2423168671742894E-2</v>
      </c>
      <c r="G48159">
        <v>-0.27751616098529786</v>
      </c>
    </row>
    <row r="48160" spans="1:7">
      <c r="A48160">
        <v>4.8158000000000003</v>
      </c>
      <c r="B48160">
        <v>-0.27027693448264367</v>
      </c>
      <c r="C48160">
        <v>-0.25656723427164962</v>
      </c>
      <c r="D48160">
        <v>-0.27207996969106318</v>
      </c>
      <c r="E48160">
        <v>-0.18978026508436438</v>
      </c>
      <c r="F48160">
        <v>-7.2380919864946935E-2</v>
      </c>
      <c r="G48160">
        <v>-0.27774237952661013</v>
      </c>
    </row>
    <row r="48161" spans="1:7">
      <c r="A48161">
        <v>4.8159000000000001</v>
      </c>
      <c r="B48161">
        <v>-0.27064390150653228</v>
      </c>
      <c r="C48161">
        <v>-0.25691483425333672</v>
      </c>
      <c r="D48161">
        <v>-0.27245004593128819</v>
      </c>
      <c r="E48161">
        <v>-0.19001943156879608</v>
      </c>
      <c r="F48161">
        <v>-7.2319261754870356E-2</v>
      </c>
      <c r="G48161">
        <v>-0.27797686018393558</v>
      </c>
    </row>
    <row r="48162" spans="1:7">
      <c r="A48162">
        <v>4.8159999999999998</v>
      </c>
      <c r="B48162">
        <v>-5.6251692497982564E-2</v>
      </c>
      <c r="C48162">
        <v>-4.2499756343763018E-2</v>
      </c>
      <c r="D48162">
        <v>-5.8058253860783893E-2</v>
      </c>
      <c r="E48162">
        <v>2.4469465560580307E-2</v>
      </c>
      <c r="F48162">
        <v>0.14251887235242683</v>
      </c>
      <c r="G48162">
        <v>-6.3464833497688666E-2</v>
      </c>
    </row>
    <row r="48163" spans="1:7">
      <c r="A48163">
        <v>4.8161000000000005</v>
      </c>
      <c r="B48163">
        <v>-5.6611736831731818E-2</v>
      </c>
      <c r="C48163">
        <v>-4.2833308458411601E-2</v>
      </c>
      <c r="D48163">
        <v>-5.841625830044439E-2</v>
      </c>
      <c r="E48163">
        <v>2.4171896284094871E-2</v>
      </c>
      <c r="F48163">
        <v>0.14262220786544264</v>
      </c>
      <c r="G48163">
        <v>-6.3719629409701425E-2</v>
      </c>
    </row>
    <row r="48164" spans="1:7">
      <c r="A48164">
        <v>4.8162000000000003</v>
      </c>
      <c r="B48164">
        <v>-5.6967916532897345E-2</v>
      </c>
      <c r="C48164">
        <v>-4.3159846587196959E-2</v>
      </c>
      <c r="D48164">
        <v>-5.876849121408334E-2</v>
      </c>
      <c r="E48164">
        <v>2.3845689855970346E-2</v>
      </c>
      <c r="F48164">
        <v>0.14274424537297042</v>
      </c>
      <c r="G48164">
        <v>-6.3984837283717469E-2</v>
      </c>
    </row>
    <row r="48165" spans="1:7">
      <c r="A48165">
        <v>4.8163</v>
      </c>
      <c r="B48165">
        <v>-5.7319864366522921E-2</v>
      </c>
      <c r="C48165">
        <v>-4.3479581058508465E-2</v>
      </c>
      <c r="D48165">
        <v>-5.9114890717452795E-2</v>
      </c>
      <c r="E48165">
        <v>2.3496190448784315E-2</v>
      </c>
      <c r="F48165">
        <v>0.14288264817913607</v>
      </c>
      <c r="G48165">
        <v>-6.4257893000333577E-2</v>
      </c>
    </row>
    <row r="48166" spans="1:7">
      <c r="A48166">
        <v>4.8163999999999998</v>
      </c>
      <c r="B48166">
        <v>-5.7667472474363102E-2</v>
      </c>
      <c r="C48166">
        <v>-4.3792902138562795E-2</v>
      </c>
      <c r="D48166">
        <v>-5.9455614679065683E-2</v>
      </c>
      <c r="E48166">
        <v>2.312785089381561E-2</v>
      </c>
      <c r="F48166">
        <v>0.14303511602339608</v>
      </c>
      <c r="G48166">
        <v>-6.4536768856999188E-2</v>
      </c>
    </row>
    <row r="48167" spans="1:7">
      <c r="A48167">
        <v>4.8165000000000004</v>
      </c>
      <c r="B48167">
        <v>-5.8010732290378453E-2</v>
      </c>
      <c r="C48167">
        <v>-4.4100230617370784E-2</v>
      </c>
      <c r="D48167">
        <v>-5.9790884875540407E-2</v>
      </c>
      <c r="E48167">
        <v>2.2744455602365175E-2</v>
      </c>
      <c r="F48167">
        <v>0.14319953485289727</v>
      </c>
      <c r="G48167">
        <v>-6.4819787184517627E-2</v>
      </c>
    </row>
    <row r="48168" spans="1:7">
      <c r="A48168">
        <v>4.8166000000000002</v>
      </c>
      <c r="B48168">
        <v>-5.8349684974688731E-2</v>
      </c>
      <c r="C48168">
        <v>-4.4401976763834838E-2</v>
      </c>
      <c r="D48168">
        <v>-6.0120941460777289E-2</v>
      </c>
      <c r="E48168">
        <v>2.234923094417636E-2</v>
      </c>
      <c r="F48168">
        <v>0.14337398953023028</v>
      </c>
      <c r="G48168">
        <v>-6.5105543184258291E-2</v>
      </c>
    </row>
    <row r="48169" spans="1:7">
      <c r="A48169">
        <v>4.8167</v>
      </c>
      <c r="B48169">
        <v>-5.8684403082576608E-2</v>
      </c>
      <c r="C48169">
        <v>-4.4698529383196295E-2</v>
      </c>
      <c r="D48169">
        <v>-6.0446028337162616E-2</v>
      </c>
      <c r="E48169">
        <v>2.1944920639575163E-2</v>
      </c>
      <c r="F48169">
        <v>0.14355675578313062</v>
      </c>
      <c r="G48169">
        <v>-6.5392861002968233E-2</v>
      </c>
    </row>
    <row r="48170" spans="1:7">
      <c r="A48170">
        <v>4.8168000000000006</v>
      </c>
      <c r="B48170">
        <v>-5.9014981422287782E-2</v>
      </c>
      <c r="C48170">
        <v>-4.4990253252453094E-2</v>
      </c>
      <c r="D48170">
        <v>-6.0766387366827601E-2</v>
      </c>
      <c r="E48170">
        <v>2.1533847577184823E-2</v>
      </c>
      <c r="F48170">
        <v>0.14374628605303275</v>
      </c>
      <c r="G48170">
        <v>-6.5680761199877619E-2</v>
      </c>
    </row>
    <row r="48171" spans="1:7">
      <c r="A48171">
        <v>4.8169000000000004</v>
      </c>
      <c r="B48171">
        <v>-5.9341530946857013E-2</v>
      </c>
      <c r="C48171">
        <v>-4.5277488902752516E-2</v>
      </c>
      <c r="D48171">
        <v>-6.1082255282949305E-2</v>
      </c>
      <c r="E48171">
        <v>2.1117968078785389E-2</v>
      </c>
      <c r="F48171">
        <v>0.14394119431238689</v>
      </c>
      <c r="G48171">
        <v>-6.5968433442964491E-2</v>
      </c>
    </row>
    <row r="48172" spans="1:7">
      <c r="A48172">
        <v>4.8170000000000002</v>
      </c>
      <c r="B48172">
        <v>4.6561566252702136E-2</v>
      </c>
      <c r="C48172">
        <v>6.0665187115461983E-2</v>
      </c>
      <c r="D48172">
        <v>4.4831878609294051E-2</v>
      </c>
      <c r="E48172">
        <v>0.12692466060183993</v>
      </c>
      <c r="F48172">
        <v>0.25036598171236912</v>
      </c>
      <c r="G48172">
        <v>3.997052759292076E-2</v>
      </c>
    </row>
    <row r="48173" spans="1:7">
      <c r="A48173">
        <v>4.8170999999999999</v>
      </c>
      <c r="B48173">
        <v>4.6242625733337483E-2</v>
      </c>
      <c r="C48173">
        <v>6.0385972792060372E-2</v>
      </c>
      <c r="D48173">
        <v>4.4524198820308669E-2</v>
      </c>
      <c r="E48173">
        <v>0.12650368321882247</v>
      </c>
      <c r="F48173">
        <v>0.25056758568949827</v>
      </c>
      <c r="G48173">
        <v>3.9685029465456122E-2</v>
      </c>
    </row>
    <row r="48174" spans="1:7">
      <c r="A48174">
        <v>4.8172000000000006</v>
      </c>
      <c r="B48174">
        <v>4.5927176442225104E-2</v>
      </c>
      <c r="C48174">
        <v>6.0110230281472887E-2</v>
      </c>
      <c r="D48174">
        <v>4.4220072379103748E-2</v>
      </c>
      <c r="E48174">
        <v>0.12608252797990829</v>
      </c>
      <c r="F48174">
        <v>0.25076985078357095</v>
      </c>
      <c r="G48174">
        <v>3.9401376753574233E-2</v>
      </c>
    </row>
    <row r="48175" spans="1:7">
      <c r="A48175">
        <v>4.8173000000000004</v>
      </c>
      <c r="B48175">
        <v>4.5615060325263634E-2</v>
      </c>
      <c r="C48175">
        <v>5.9837595296431623E-2</v>
      </c>
      <c r="D48175">
        <v>4.3919221738798697E-2</v>
      </c>
      <c r="E48175">
        <v>0.12566302023211429</v>
      </c>
      <c r="F48175">
        <v>0.25097135858475378</v>
      </c>
      <c r="G48175">
        <v>3.9120229816442011E-2</v>
      </c>
    </row>
    <row r="48176" spans="1:7">
      <c r="A48176">
        <v>4.8174000000000001</v>
      </c>
      <c r="B48176">
        <v>4.5306001959465547E-2</v>
      </c>
      <c r="C48176">
        <v>5.9567629253394649E-2</v>
      </c>
      <c r="D48176">
        <v>4.3621276701979461E-2</v>
      </c>
      <c r="E48176">
        <v>0.12524642726078639</v>
      </c>
      <c r="F48176">
        <v>0.25117090013921983</v>
      </c>
      <c r="G48176">
        <v>3.8841935207402374E-2</v>
      </c>
    </row>
    <row r="48177" spans="1:7">
      <c r="A48177">
        <v>4.8174999999999999</v>
      </c>
      <c r="B48177">
        <v>4.4999688971007146E-2</v>
      </c>
      <c r="C48177">
        <v>5.9299887883368818E-2</v>
      </c>
      <c r="D48177">
        <v>4.3325850762107265E-2</v>
      </c>
      <c r="E48177">
        <v>0.12483361038440419</v>
      </c>
      <c r="F48177">
        <v>0.25136752237101823</v>
      </c>
      <c r="G48177">
        <v>3.8566639198835469E-2</v>
      </c>
    </row>
    <row r="48178" spans="1:7">
      <c r="A48178">
        <v>4.8176000000000005</v>
      </c>
      <c r="B48178">
        <v>4.4695797915385249E-2</v>
      </c>
      <c r="C48178">
        <v>5.9033942708293097E-2</v>
      </c>
      <c r="D48178">
        <v>4.3032563929933154E-2</v>
      </c>
      <c r="E48178">
        <v>0.1244251115551106</v>
      </c>
      <c r="F48178">
        <v>0.25156050440324795</v>
      </c>
      <c r="G48178">
        <v>3.82943350962867E-2</v>
      </c>
    </row>
    <row r="48179" spans="1:7">
      <c r="A48179">
        <v>4.8177000000000003</v>
      </c>
      <c r="B48179">
        <v>4.4393983897763611E-2</v>
      </c>
      <c r="C48179">
        <v>5.8769401692728707E-2</v>
      </c>
      <c r="D48179">
        <v>4.2741042825504394E-2</v>
      </c>
      <c r="E48179">
        <v>0.12402121699258478</v>
      </c>
      <c r="F48179">
        <v>0.25174932332414923</v>
      </c>
      <c r="G48179">
        <v>3.8024898715956143E-2</v>
      </c>
    </row>
    <row r="48180" spans="1:7">
      <c r="A48180">
        <v>4.8178000000000001</v>
      </c>
      <c r="B48180">
        <v>4.4093924392083039E-2</v>
      </c>
      <c r="C48180">
        <v>5.8505902806792243E-2</v>
      </c>
      <c r="D48180">
        <v>4.2450930460490532E-2</v>
      </c>
      <c r="E48180">
        <v>0.12362201072370818</v>
      </c>
      <c r="F48180">
        <v>0.25193361935840475</v>
      </c>
      <c r="G48180">
        <v>3.7758131388492745E-2</v>
      </c>
    </row>
    <row r="48181" spans="1:7">
      <c r="A48181">
        <v>4.8178999999999998</v>
      </c>
      <c r="B48181">
        <v>4.3795307571811826E-2</v>
      </c>
      <c r="C48181">
        <v>5.8243110455999059E-2</v>
      </c>
      <c r="D48181">
        <v>4.2161898808005027E-2</v>
      </c>
      <c r="E48181">
        <v>0.12322741810805032</v>
      </c>
      <c r="F48181">
        <v>0.25211316618224477</v>
      </c>
      <c r="G48181">
        <v>3.7493775481455036E-2</v>
      </c>
    </row>
    <row r="48182" spans="1:7">
      <c r="A48182">
        <v>4.8180000000000005</v>
      </c>
      <c r="B48182">
        <v>-2.980326482578155E-2</v>
      </c>
      <c r="C48182">
        <v>-1.5320383072777943E-2</v>
      </c>
      <c r="D48182">
        <v>-3.1427458433521238E-2</v>
      </c>
      <c r="E48182">
        <v>4.953614230422624E-2</v>
      </c>
      <c r="F48182">
        <v>0.17898674639484988</v>
      </c>
      <c r="G48182">
        <v>-3.6069545464121174E-2</v>
      </c>
    </row>
    <row r="48183" spans="1:7">
      <c r="A48183">
        <v>4.8181000000000003</v>
      </c>
      <c r="B48183">
        <v>-3.0099758840875346E-2</v>
      </c>
      <c r="C48183">
        <v>-1.5582547343357511E-2</v>
      </c>
      <c r="D48183">
        <v>-3.1715074201756011E-2</v>
      </c>
      <c r="E48183">
        <v>4.9150126467795173E-2</v>
      </c>
      <c r="F48183">
        <v>0.17915661302527933</v>
      </c>
      <c r="G48183">
        <v>-3.6329591693812995E-2</v>
      </c>
    </row>
    <row r="48184" spans="1:7">
      <c r="A48184">
        <v>4.8182</v>
      </c>
      <c r="B48184">
        <v>-3.0395146686491348E-2</v>
      </c>
      <c r="C48184">
        <v>-1.584436170464798E-2</v>
      </c>
      <c r="D48184">
        <v>-3.2001883605878412E-2</v>
      </c>
      <c r="E48184">
        <v>4.8768205002311035E-2</v>
      </c>
      <c r="F48184">
        <v>0.17932171884158757</v>
      </c>
      <c r="G48184">
        <v>-3.6587164147780508E-2</v>
      </c>
    </row>
    <row r="48185" spans="1:7">
      <c r="A48185">
        <v>4.8182999999999998</v>
      </c>
      <c r="B48185">
        <v>-3.0689299556721394E-2</v>
      </c>
      <c r="C48185">
        <v>-1.6105695577083523E-2</v>
      </c>
      <c r="D48185">
        <v>-3.2287751349460159E-2</v>
      </c>
      <c r="E48185">
        <v>4.8390318123668355E-2</v>
      </c>
      <c r="F48185">
        <v>0.17948205627262612</v>
      </c>
      <c r="G48185">
        <v>-3.6842180359464592E-2</v>
      </c>
    </row>
    <row r="48186" spans="1:7">
      <c r="A48186">
        <v>4.8184000000000005</v>
      </c>
      <c r="B48186">
        <v>-3.0982046909110661E-2</v>
      </c>
      <c r="C48186">
        <v>-1.636636860735674E-2</v>
      </c>
      <c r="D48186">
        <v>-3.2572496569628129E-2</v>
      </c>
      <c r="E48186">
        <v>4.8016396077598632E-2</v>
      </c>
      <c r="F48186">
        <v>0.17963774207553568</v>
      </c>
      <c r="G48186">
        <v>-3.7094538066208591E-2</v>
      </c>
    </row>
    <row r="48187" spans="1:7">
      <c r="A48187">
        <v>4.8185000000000002</v>
      </c>
      <c r="B48187">
        <v>-3.1273224739774008E-2</v>
      </c>
      <c r="C48187">
        <v>-1.6626201123640882E-2</v>
      </c>
      <c r="D48187">
        <v>-3.285594223902244E-2</v>
      </c>
      <c r="E48187">
        <v>4.7646328826092384E-2</v>
      </c>
      <c r="F48187">
        <v>0.17978894956916006</v>
      </c>
      <c r="G48187">
        <v>-3.7344162084042246E-2</v>
      </c>
    </row>
    <row r="48188" spans="1:7">
      <c r="A48188">
        <v>4.8186</v>
      </c>
      <c r="B48188">
        <v>-3.1562686937711248E-2</v>
      </c>
      <c r="C48188">
        <v>-1.6885027331007052E-2</v>
      </c>
      <c r="D48188">
        <v>-3.3137927488225749E-2</v>
      </c>
      <c r="E48188">
        <v>4.7279969239647335E-2</v>
      </c>
      <c r="F48188">
        <v>0.17993588084977566</v>
      </c>
      <c r="G48188">
        <v>-3.7591008677459105E-2</v>
      </c>
    </row>
    <row r="48189" spans="1:7">
      <c r="A48189">
        <v>4.8187000000000006</v>
      </c>
      <c r="B48189">
        <v>-3.1850306624825908E-2</v>
      </c>
      <c r="C48189">
        <v>-1.7142698202618156E-2</v>
      </c>
      <c r="D48189">
        <v>-3.34183097575389E-2</v>
      </c>
      <c r="E48189">
        <v>4.6917143813548084E-2</v>
      </c>
      <c r="F48189">
        <v>0.18007875159632514</v>
      </c>
      <c r="G48189">
        <v>-3.7835060822897539E-2</v>
      </c>
    </row>
    <row r="48190" spans="1:7">
      <c r="A48190">
        <v>4.8188000000000004</v>
      </c>
      <c r="B48190">
        <v>-3.2135974927575361E-2</v>
      </c>
      <c r="C48190">
        <v>-1.7399081531253024E-2</v>
      </c>
      <c r="D48190">
        <v>-3.3696964236170857E-2</v>
      </c>
      <c r="E48190">
        <v>4.6557682516753143E-2</v>
      </c>
      <c r="F48190">
        <v>0.18021778077318673</v>
      </c>
      <c r="G48190">
        <v>-3.807632198956741E-2</v>
      </c>
    </row>
    <row r="48191" spans="1:7">
      <c r="A48191">
        <v>4.8189000000000002</v>
      </c>
      <c r="B48191">
        <v>-3.2419599225597118E-2</v>
      </c>
      <c r="C48191">
        <v>-1.7654061213787209E-2</v>
      </c>
      <c r="D48191">
        <v>-3.3973782649423079E-2</v>
      </c>
      <c r="E48191">
        <v>4.6201391609769847E-2</v>
      </c>
      <c r="F48191">
        <v>0.1803531829453302</v>
      </c>
      <c r="G48191">
        <v>-3.8314810369530827E-2</v>
      </c>
    </row>
    <row r="48192" spans="1:7">
      <c r="A48192">
        <v>4.819</v>
      </c>
      <c r="B48192">
        <v>4.4311982241475256E-2</v>
      </c>
      <c r="C48192">
        <v>5.910554732143547E-2</v>
      </c>
      <c r="D48192">
        <v>4.2764411709176997E-2</v>
      </c>
      <c r="E48192">
        <v>0.12286116183002123</v>
      </c>
      <c r="F48192">
        <v>0.25749824609296812</v>
      </c>
      <c r="G48192">
        <v>3.8462529674814151E-2</v>
      </c>
    </row>
    <row r="48193" spans="1:7">
      <c r="A48193">
        <v>4.8191000000000006</v>
      </c>
      <c r="B48193">
        <v>4.4032579117134318E-2</v>
      </c>
      <c r="C48193">
        <v>5.885356968001032E-2</v>
      </c>
      <c r="D48193">
        <v>4.2491400216021269E-2</v>
      </c>
      <c r="E48193">
        <v>0.12251076757531083</v>
      </c>
      <c r="F48193">
        <v>0.25762673451585927</v>
      </c>
      <c r="G48193">
        <v>3.8229310288965972E-2</v>
      </c>
    </row>
    <row r="48194" spans="1:7">
      <c r="A48194">
        <v>4.8192000000000004</v>
      </c>
      <c r="B48194">
        <v>4.3755075629960949E-2</v>
      </c>
      <c r="C48194">
        <v>5.8602854366921253E-2</v>
      </c>
      <c r="D48194">
        <v>4.2220009471897413E-2</v>
      </c>
      <c r="E48194">
        <v>0.12216368008530498</v>
      </c>
      <c r="F48194">
        <v>0.25775124561725971</v>
      </c>
      <c r="G48194">
        <v>3.7998440706309311E-2</v>
      </c>
    </row>
    <row r="48195" spans="1:7">
      <c r="A48195">
        <v>4.8193000000000001</v>
      </c>
      <c r="B48195">
        <v>4.3479268978264152E-2</v>
      </c>
      <c r="C48195">
        <v>5.8353162752605048E-2</v>
      </c>
      <c r="D48195">
        <v>4.1950000554292544E-2</v>
      </c>
      <c r="E48195">
        <v>0.12182024054001389</v>
      </c>
      <c r="F48195">
        <v>0.25787145184827531</v>
      </c>
      <c r="G48195">
        <v>3.7769899410894488E-2</v>
      </c>
    </row>
    <row r="48196" spans="1:7">
      <c r="A48196">
        <v>4.8193999999999999</v>
      </c>
      <c r="B48196">
        <v>4.3204902481015939E-2</v>
      </c>
      <c r="C48196">
        <v>5.8104205591174019E-2</v>
      </c>
      <c r="D48196">
        <v>4.1681094750892989E-2</v>
      </c>
      <c r="E48196">
        <v>0.12148054591202673</v>
      </c>
      <c r="F48196">
        <v>0.25798708987696395</v>
      </c>
      <c r="G48196">
        <v>3.7543529601054601E-2</v>
      </c>
    </row>
    <row r="48197" spans="1:7">
      <c r="A48197">
        <v>4.8195000000000006</v>
      </c>
      <c r="B48197">
        <v>4.2931710624928954E-2</v>
      </c>
      <c r="C48197">
        <v>5.7855697676977957E-2</v>
      </c>
      <c r="D48197">
        <v>4.1413012616430045E-2</v>
      </c>
      <c r="E48197">
        <v>0.12114454332571073</v>
      </c>
      <c r="F48197">
        <v>0.25809798494130964</v>
      </c>
      <c r="G48197">
        <v>3.7319108942594215E-2</v>
      </c>
    </row>
    <row r="48198" spans="1:7">
      <c r="A48198">
        <v>4.8196000000000003</v>
      </c>
      <c r="B48198">
        <v>4.2659435178678873E-2</v>
      </c>
      <c r="C48198">
        <v>5.760737240160152E-2</v>
      </c>
      <c r="D48198">
        <v>4.1145488617014614E-2</v>
      </c>
      <c r="E48198">
        <v>0.12081207545739653</v>
      </c>
      <c r="F48198">
        <v>0.2582040423981084</v>
      </c>
      <c r="G48198">
        <v>3.7096399098398201E-2</v>
      </c>
    </row>
    <row r="48199" spans="1:7">
      <c r="A48199">
        <v>4.8197000000000001</v>
      </c>
      <c r="B48199">
        <v>4.2387831360728434E-2</v>
      </c>
      <c r="C48199">
        <v>5.7358986331661033E-2</v>
      </c>
      <c r="D48199">
        <v>4.0878275815664722E-2</v>
      </c>
      <c r="E48199">
        <v>0.12048291734501307</v>
      </c>
      <c r="F48199">
        <v>0.25830523173460296</v>
      </c>
      <c r="G48199">
        <v>3.6875167847629321E-2</v>
      </c>
    </row>
    <row r="48200" spans="1:7">
      <c r="A48200">
        <v>4.8197999999999999</v>
      </c>
      <c r="B48200">
        <v>4.2116672221665929E-2</v>
      </c>
      <c r="C48200">
        <v>5.7110322096180166E-2</v>
      </c>
      <c r="D48200">
        <v>4.0611148695751886E-2</v>
      </c>
      <c r="E48200">
        <v>0.12015684080768607</v>
      </c>
      <c r="F48200">
        <v>0.25840157009028875</v>
      </c>
      <c r="G48200">
        <v>3.6655194193716892E-2</v>
      </c>
    </row>
    <row r="48201" spans="1:7">
      <c r="A48201">
        <v>4.8199000000000005</v>
      </c>
      <c r="B48201">
        <v>4.1845752860446339E-2</v>
      </c>
      <c r="C48201">
        <v>5.6861187764353449E-2</v>
      </c>
      <c r="D48201">
        <v>4.0343905199379471E-2</v>
      </c>
      <c r="E48201">
        <v>0.11983365253224969</v>
      </c>
      <c r="F48201">
        <v>0.25849310760631139</v>
      </c>
      <c r="G48201">
        <v>3.6436271318236263E-2</v>
      </c>
    </row>
    <row r="48202" spans="1:7">
      <c r="A48202">
        <v>4.82</v>
      </c>
      <c r="B48202">
        <v>9.1883427551814112E-2</v>
      </c>
      <c r="C48202">
        <v>0.10691995187774461</v>
      </c>
      <c r="D48202">
        <v>9.0384902962588498E-2</v>
      </c>
      <c r="E48202">
        <v>0.16982172800951689</v>
      </c>
      <c r="F48202">
        <v>0.3088884517859361</v>
      </c>
      <c r="G48202">
        <v>8.6526745624232265E-2</v>
      </c>
    </row>
    <row r="48203" spans="1:7">
      <c r="A48203">
        <v>4.8201000000000001</v>
      </c>
      <c r="B48203">
        <v>9.1612415552689619E-2</v>
      </c>
      <c r="C48203">
        <v>0.10666934492702174</v>
      </c>
      <c r="D48203">
        <v>9.0116836767796471E-2</v>
      </c>
      <c r="E48203">
        <v>0.16950385761191833</v>
      </c>
      <c r="F48203">
        <v>0.30897057753460866</v>
      </c>
      <c r="G48203">
        <v>8.6309171015807262E-2</v>
      </c>
    </row>
    <row r="48204" spans="1:7">
      <c r="A48204">
        <v>4.8201999999999998</v>
      </c>
      <c r="B48204">
        <v>9.1340966883459274E-2</v>
      </c>
      <c r="C48204">
        <v>0.10641764615509475</v>
      </c>
      <c r="D48204">
        <v>8.984793637846078E-2</v>
      </c>
      <c r="E48204">
        <v>0.16918843751409515</v>
      </c>
      <c r="F48204">
        <v>0.30904824143219933</v>
      </c>
      <c r="G48204">
        <v>8.6091613980132931E-2</v>
      </c>
    </row>
    <row r="48205" spans="1:7">
      <c r="A48205">
        <v>4.8203000000000005</v>
      </c>
      <c r="B48205">
        <v>9.1068814335460768E-2</v>
      </c>
      <c r="C48205">
        <v>0.10616463483875505</v>
      </c>
      <c r="D48205">
        <v>8.9577946477330528E-2</v>
      </c>
      <c r="E48205">
        <v>0.16887536384429352</v>
      </c>
      <c r="F48205">
        <v>0.3091218256731848</v>
      </c>
      <c r="G48205">
        <v>8.5873758069878153E-2</v>
      </c>
    </row>
    <row r="48206" spans="1:7">
      <c r="A48206">
        <v>4.8204000000000002</v>
      </c>
      <c r="B48206">
        <v>9.0795671174395132E-2</v>
      </c>
      <c r="C48206">
        <v>0.10591007200127533</v>
      </c>
      <c r="D48206">
        <v>8.9306592510999039E-2</v>
      </c>
      <c r="E48206">
        <v>0.16856452991544663</v>
      </c>
      <c r="F48206">
        <v>0.30919171301093856</v>
      </c>
      <c r="G48206">
        <v>8.5655250719438775E-2</v>
      </c>
    </row>
    <row r="48207" spans="1:7">
      <c r="A48207">
        <v>4.8205</v>
      </c>
      <c r="B48207">
        <v>9.0521264676294955E-2</v>
      </c>
      <c r="C48207">
        <v>0.10565373392043798</v>
      </c>
      <c r="D48207">
        <v>8.9033614587135546E-2</v>
      </c>
      <c r="E48207">
        <v>0.16825585491412143</v>
      </c>
      <c r="F48207">
        <v>0.30925829688714135</v>
      </c>
      <c r="G48207">
        <v>8.5435745865524632E-2</v>
      </c>
    </row>
    <row r="48208" spans="1:7">
      <c r="A48208">
        <v>4.8206000000000007</v>
      </c>
      <c r="B48208">
        <v>9.0245344989027476E-2</v>
      </c>
      <c r="C48208">
        <v>0.10539541964906318</v>
      </c>
      <c r="D48208">
        <v>8.8758775951861324E-2</v>
      </c>
      <c r="E48208">
        <v>0.16794928542421148</v>
      </c>
      <c r="F48208">
        <v>0.30932197233300024</v>
      </c>
      <c r="G48208">
        <v>8.5214917924243294E-2</v>
      </c>
    </row>
    <row r="48209" spans="1:7">
      <c r="A48209">
        <v>4.8207000000000004</v>
      </c>
      <c r="B48209">
        <v>8.9967687148493347E-2</v>
      </c>
      <c r="C48209">
        <v>0.10513495153439711</v>
      </c>
      <c r="D48209">
        <v>8.8481864492058193E-2</v>
      </c>
      <c r="E48209">
        <v>0.16764479033699872</v>
      </c>
      <c r="F48209">
        <v>0.30938312336186979</v>
      </c>
      <c r="G48209">
        <v>8.4992467417315337E-2</v>
      </c>
    </row>
    <row r="48210" spans="1:7">
      <c r="A48210">
        <v>4.8208000000000002</v>
      </c>
      <c r="B48210">
        <v>8.9688091215422983E-2</v>
      </c>
      <c r="C48210">
        <v>0.10487217399916249</v>
      </c>
      <c r="D48210">
        <v>8.8202692390334292E-2</v>
      </c>
      <c r="E48210">
        <v>0.16734235476015324</v>
      </c>
      <c r="F48210">
        <v>0.30944211099612934</v>
      </c>
      <c r="G48210">
        <v>8.4768123942277077E-2</v>
      </c>
    </row>
    <row r="48211" spans="1:7">
      <c r="A48211">
        <v>4.8209</v>
      </c>
      <c r="B48211">
        <v>8.9406381937572554E-2</v>
      </c>
      <c r="C48211">
        <v>0.10460695204493176</v>
      </c>
      <c r="D48211">
        <v>8.7921095373019398E-2</v>
      </c>
      <c r="E48211">
        <v>0.16704197439153737</v>
      </c>
      <c r="F48211">
        <v>0.30949926283591384</v>
      </c>
      <c r="G48211">
        <v>8.4541648142695963E-2</v>
      </c>
    </row>
    <row r="48212" spans="1:7">
      <c r="A48212">
        <v>4.8210000000000006</v>
      </c>
      <c r="B48212">
        <v>-0.16150301230676734</v>
      </c>
      <c r="C48212">
        <v>-0.14628625078263013</v>
      </c>
      <c r="D48212">
        <v>-0.16298848869379601</v>
      </c>
      <c r="E48212">
        <v>-8.3881770011766249E-2</v>
      </c>
      <c r="F48212">
        <v>5.8929443444700594E-2</v>
      </c>
      <c r="G48212">
        <v>-0.16631258743822125</v>
      </c>
    </row>
    <row r="48213" spans="1:7">
      <c r="A48213">
        <v>4.8211000000000004</v>
      </c>
      <c r="B48213">
        <v>-0.16178916674707944</v>
      </c>
      <c r="C48213">
        <v>-0.14655645736025491</v>
      </c>
      <c r="D48213">
        <v>-0.16327507289448384</v>
      </c>
      <c r="E48213">
        <v>-8.4178487171053001E-2</v>
      </c>
      <c r="F48213">
        <v>5.898417195211593E-2</v>
      </c>
      <c r="G48213">
        <v>-0.16654291964348528</v>
      </c>
    </row>
    <row r="48214" spans="1:7">
      <c r="A48214">
        <v>4.8212000000000002</v>
      </c>
      <c r="B48214">
        <v>-0.16207706193275628</v>
      </c>
      <c r="C48214">
        <v>-0.14682873870041302</v>
      </c>
      <c r="D48214">
        <v>-0.16356359302124002</v>
      </c>
      <c r="E48214">
        <v>-8.4473999543465406E-2</v>
      </c>
      <c r="F48214">
        <v>5.9037024090275017E-2</v>
      </c>
      <c r="G48214">
        <v>-0.16677330014968395</v>
      </c>
    </row>
    <row r="48215" spans="1:7">
      <c r="A48215">
        <v>4.8212999999999999</v>
      </c>
      <c r="B48215">
        <v>-0.16236631714848038</v>
      </c>
      <c r="C48215">
        <v>-0.1471028636843883</v>
      </c>
      <c r="D48215">
        <v>-0.16385367924802452</v>
      </c>
      <c r="E48215">
        <v>-8.4768209782213139E-2</v>
      </c>
      <c r="F48215">
        <v>5.9086174555742707E-2</v>
      </c>
      <c r="G48215">
        <v>-0.16700306219610916</v>
      </c>
    </row>
    <row r="48216" spans="1:7">
      <c r="A48216">
        <v>4.8214000000000006</v>
      </c>
      <c r="B48216">
        <v>-0.16265635465938555</v>
      </c>
      <c r="C48216">
        <v>-0.1473783666060946</v>
      </c>
      <c r="D48216">
        <v>-0.16414474664491063</v>
      </c>
      <c r="E48216">
        <v>-8.5060778395463221E-2</v>
      </c>
      <c r="F48216">
        <v>5.913062240735685E-2</v>
      </c>
      <c r="G48216">
        <v>-0.16723149362177966</v>
      </c>
    </row>
    <row r="48217" spans="1:7">
      <c r="A48217">
        <v>4.8215000000000003</v>
      </c>
      <c r="B48217">
        <v>-0.16294657366343079</v>
      </c>
      <c r="C48217">
        <v>-0.14765472290715298</v>
      </c>
      <c r="D48217">
        <v>-0.16443617745399841</v>
      </c>
      <c r="E48217">
        <v>-8.535129073592182E-2</v>
      </c>
      <c r="F48217">
        <v>5.9169911706354425E-2</v>
      </c>
      <c r="G48217">
        <v>-0.16745797165200038</v>
      </c>
    </row>
    <row r="48218" spans="1:7">
      <c r="A48218">
        <v>4.8216000000000001</v>
      </c>
      <c r="B48218">
        <v>-0.16323640468704648</v>
      </c>
      <c r="C48218">
        <v>-0.14793140270369065</v>
      </c>
      <c r="D48218">
        <v>-0.16472737729455833</v>
      </c>
      <c r="E48218">
        <v>-8.5639382441195996E-2</v>
      </c>
      <c r="F48218">
        <v>5.9204000905705559E-2</v>
      </c>
      <c r="G48218">
        <v>-0.16768199840620573</v>
      </c>
    </row>
    <row r="48219" spans="1:7">
      <c r="A48219">
        <v>4.8216999999999999</v>
      </c>
      <c r="B48219">
        <v>-0.16352534253514373</v>
      </c>
      <c r="C48219">
        <v>-0.14820789975177995</v>
      </c>
      <c r="D48219">
        <v>-0.16501780334263749</v>
      </c>
      <c r="E48219">
        <v>-8.5924943164577716E-2</v>
      </c>
      <c r="F48219">
        <v>5.9233177286084446E-2</v>
      </c>
      <c r="G48219">
        <v>-0.16790324553409325</v>
      </c>
    </row>
    <row r="48220" spans="1:7">
      <c r="A48220">
        <v>4.8218000000000005</v>
      </c>
      <c r="B48220">
        <v>-0.16381294966149218</v>
      </c>
      <c r="C48220">
        <v>-0.14848374325321689</v>
      </c>
      <c r="D48220">
        <v>-0.16530696782317733</v>
      </c>
      <c r="E48220">
        <v>-8.6208130205885497E-2</v>
      </c>
      <c r="F48220">
        <v>5.9257990694830079E-2</v>
      </c>
      <c r="G48220">
        <v>-0.16812155272357449</v>
      </c>
    </row>
    <row r="48221" spans="1:7">
      <c r="A48221">
        <v>4.8219000000000003</v>
      </c>
      <c r="B48221">
        <v>-0.16409884921622586</v>
      </c>
      <c r="C48221">
        <v>-0.14875849752471115</v>
      </c>
      <c r="D48221">
        <v>-0.16559443391342832</v>
      </c>
      <c r="E48221">
        <v>-8.6489317232903012E-2</v>
      </c>
      <c r="F48221">
        <v>5.9279197786343094E-2</v>
      </c>
      <c r="G48221">
        <v>-0.16833689921529835</v>
      </c>
    </row>
    <row r="48222" spans="1:7">
      <c r="A48222">
        <v>4.8220000000000001</v>
      </c>
      <c r="B48222">
        <v>-8.3020456430475065E-2</v>
      </c>
      <c r="C48222">
        <v>-6.7669499088334639E-2</v>
      </c>
      <c r="D48222">
        <v>-8.4517549767288536E-2</v>
      </c>
      <c r="E48222">
        <v>-5.4067845944179849E-3</v>
      </c>
      <c r="F48222">
        <v>0.14065997448226558</v>
      </c>
      <c r="G48222">
        <v>-8.7187115253895137E-2</v>
      </c>
    </row>
    <row r="48223" spans="1:7">
      <c r="A48223">
        <v>4.8220999999999998</v>
      </c>
      <c r="B48223">
        <v>-8.3302081862116406E-2</v>
      </c>
      <c r="C48223">
        <v>-6.7940995893342127E-2</v>
      </c>
      <c r="D48223">
        <v>-8.4800647688717312E-2</v>
      </c>
      <c r="E48223">
        <v>-5.6855310422166058E-3</v>
      </c>
      <c r="F48223">
        <v>0.14067636069173442</v>
      </c>
      <c r="G48223">
        <v>-8.73970244054178E-2</v>
      </c>
    </row>
    <row r="48224" spans="1:7">
      <c r="A48224">
        <v>4.8222000000000005</v>
      </c>
      <c r="B48224">
        <v>-8.3581429416405228E-2</v>
      </c>
      <c r="C48224">
        <v>-6.8210717497135143E-2</v>
      </c>
      <c r="D48224">
        <v>-8.5081517165957798E-2</v>
      </c>
      <c r="E48224">
        <v>-5.9630605413971832E-3</v>
      </c>
      <c r="F48224">
        <v>0.14069034290737148</v>
      </c>
      <c r="G48224">
        <v>-8.7604428664253095E-2</v>
      </c>
    </row>
    <row r="48225" spans="1:7">
      <c r="A48225">
        <v>4.8223000000000003</v>
      </c>
      <c r="B48225">
        <v>-8.3858478562802485E-2</v>
      </c>
      <c r="C48225">
        <v>-6.8478680752024346E-2</v>
      </c>
      <c r="D48225">
        <v>-8.5360160037016186E-2</v>
      </c>
      <c r="E48225">
        <v>-6.2389881505742623E-3</v>
      </c>
      <c r="F48225">
        <v>0.14070170453290137</v>
      </c>
      <c r="G48225">
        <v>-8.7809151145695208E-2</v>
      </c>
    </row>
    <row r="48226" spans="1:7">
      <c r="A48226">
        <v>4.8224</v>
      </c>
      <c r="B48226">
        <v>-8.4133280634370422E-2</v>
      </c>
      <c r="C48226">
        <v>-6.8744965942972414E-2</v>
      </c>
      <c r="D48226">
        <v>-8.5636646148905982E-2</v>
      </c>
      <c r="E48226">
        <v>-6.5130660727513237E-3</v>
      </c>
      <c r="F48226">
        <v>0.14071020875486676</v>
      </c>
      <c r="G48226">
        <v>-8.8011114094449089E-2</v>
      </c>
    </row>
    <row r="48227" spans="1:7">
      <c r="A48227">
        <v>4.8225000000000007</v>
      </c>
      <c r="B48227">
        <v>-8.4405900874065853E-2</v>
      </c>
      <c r="C48227">
        <v>-6.9009660916470317E-2</v>
      </c>
      <c r="D48227">
        <v>-8.5911055779041234E-2</v>
      </c>
      <c r="E48227">
        <v>-6.7851168759395369E-3</v>
      </c>
      <c r="F48227">
        <v>0.14071564784474858</v>
      </c>
      <c r="G48227">
        <v>-8.8210278218095878E-2</v>
      </c>
    </row>
    <row r="48228" spans="1:7">
      <c r="A48228">
        <v>4.8226000000000004</v>
      </c>
      <c r="B48228">
        <v>-8.4676402241766979E-2</v>
      </c>
      <c r="C48228">
        <v>-6.9272846148505707E-2</v>
      </c>
      <c r="D48228">
        <v>-8.618346392757914E-2</v>
      </c>
      <c r="E48228">
        <v>-7.0550088473236502E-3</v>
      </c>
      <c r="F48228">
        <v>0.14071785121375924</v>
      </c>
      <c r="G48228">
        <v>-8.8406623000850032E-2</v>
      </c>
    </row>
    <row r="48229" spans="1:7">
      <c r="A48229">
        <v>4.8227000000000002</v>
      </c>
      <c r="B48229">
        <v>-8.4944840942050792E-2</v>
      </c>
      <c r="C48229">
        <v>-6.9534591184039485E-2</v>
      </c>
      <c r="D48229">
        <v>-8.6453936300721068E-2</v>
      </c>
      <c r="E48229">
        <v>-7.3226441037360646E-3</v>
      </c>
      <c r="F48229">
        <v>0.14071668296533185</v>
      </c>
      <c r="G48229">
        <v>-8.8600138967283748E-2</v>
      </c>
    </row>
    <row r="48230" spans="1:7">
      <c r="A48230">
        <v>4.8228</v>
      </c>
      <c r="B48230">
        <v>-8.5211265317614693E-2</v>
      </c>
      <c r="C48230">
        <v>-6.9794954237891282E-2</v>
      </c>
      <c r="D48230">
        <v>-8.6722528598988546E-2</v>
      </c>
      <c r="E48230">
        <v>-7.5879511591924187E-3</v>
      </c>
      <c r="F48230">
        <v>0.14071203737194724</v>
      </c>
      <c r="G48230">
        <v>-8.8790823761959348E-2</v>
      </c>
    </row>
    <row r="48231" spans="1:7">
      <c r="A48231">
        <v>4.8229000000000006</v>
      </c>
      <c r="B48231">
        <v>-8.5475715773773775E-2</v>
      </c>
      <c r="C48231">
        <v>-7.0053982673483617E-2</v>
      </c>
      <c r="D48231">
        <v>-8.6989286774882935E-2</v>
      </c>
      <c r="E48231">
        <v>-7.8508795097619738E-3</v>
      </c>
      <c r="F48231">
        <v>0.1407038345520481</v>
      </c>
      <c r="G48231">
        <v>-8.8978679718085152E-2</v>
      </c>
    </row>
    <row r="48232" spans="1:7">
      <c r="A48232">
        <v>4.8230000000000004</v>
      </c>
      <c r="B48232">
        <v>1.5283903530604714E-2</v>
      </c>
      <c r="C48232">
        <v>3.0710414887085147E-2</v>
      </c>
      <c r="D48232">
        <v>1.3767880997663795E-2</v>
      </c>
      <c r="E48232">
        <v>9.2910733179211918E-2</v>
      </c>
      <c r="F48232">
        <v>0.24171414574165254</v>
      </c>
      <c r="G48232">
        <v>1.1858416391579564E-2</v>
      </c>
    </row>
    <row r="48233" spans="1:7">
      <c r="A48233">
        <v>4.8231000000000002</v>
      </c>
      <c r="B48233">
        <v>1.5023220274104077E-2</v>
      </c>
      <c r="C48233">
        <v>3.0453868921644922E-2</v>
      </c>
      <c r="D48233">
        <v>1.3504538877650241E-2</v>
      </c>
      <c r="E48233">
        <v>9.2652759661824097E-2</v>
      </c>
      <c r="F48233">
        <v>0.24169842965903973</v>
      </c>
      <c r="G48233">
        <v>1.1675919890315301E-2</v>
      </c>
    </row>
    <row r="48234" spans="1:7">
      <c r="A48234">
        <v>4.8231999999999999</v>
      </c>
      <c r="B48234">
        <v>1.4764109662268599E-2</v>
      </c>
      <c r="C48234">
        <v>3.0198215129176642E-2</v>
      </c>
      <c r="D48234">
        <v>1.3242476836491157E-2</v>
      </c>
      <c r="E48234">
        <v>9.2397674592163775E-2</v>
      </c>
      <c r="F48234">
        <v>0.24167832097338401</v>
      </c>
      <c r="G48234">
        <v>1.149564542630746E-2</v>
      </c>
    </row>
    <row r="48235" spans="1:7">
      <c r="A48235">
        <v>4.8233000000000006</v>
      </c>
      <c r="B48235">
        <v>1.4506326247098578E-2</v>
      </c>
      <c r="C48235">
        <v>2.9943173211333107E-2</v>
      </c>
      <c r="D48235">
        <v>1.298143289432474E-2</v>
      </c>
      <c r="E48235">
        <v>9.214564244260548E-2</v>
      </c>
      <c r="F48235">
        <v>0.24165361081043649</v>
      </c>
      <c r="G48235">
        <v>1.131744668208106E-2</v>
      </c>
    </row>
    <row r="48236" spans="1:7">
      <c r="A48236">
        <v>4.8234000000000004</v>
      </c>
      <c r="B48236">
        <v>1.4249525109765848E-2</v>
      </c>
      <c r="C48236">
        <v>2.9688401856719171E-2</v>
      </c>
      <c r="D48236">
        <v>1.2721047744211234E-2</v>
      </c>
      <c r="E48236">
        <v>9.1896518916307818E-2</v>
      </c>
      <c r="F48236">
        <v>0.24162416932246222</v>
      </c>
      <c r="G48236">
        <v>1.1141032023982353E-2</v>
      </c>
    </row>
    <row r="48237" spans="1:7">
      <c r="A48237">
        <v>4.8235000000000001</v>
      </c>
      <c r="B48237">
        <v>1.399335750310815E-2</v>
      </c>
      <c r="C48237">
        <v>2.9433563423816533E-2</v>
      </c>
      <c r="D48237">
        <v>1.2460973143753939E-2</v>
      </c>
      <c r="E48237">
        <v>9.1650004071188451E-2</v>
      </c>
      <c r="F48237">
        <v>0.24158997930992848</v>
      </c>
      <c r="G48237">
        <v>1.0966072716078551E-2</v>
      </c>
    </row>
    <row r="48238" spans="1:7">
      <c r="A48238">
        <v>4.8235999999999999</v>
      </c>
      <c r="B48238">
        <v>1.3737490978433353E-2</v>
      </c>
      <c r="C48238">
        <v>2.917834862410329E-2</v>
      </c>
      <c r="D48238">
        <v>1.2200882131606861E-2</v>
      </c>
      <c r="E48238">
        <v>9.1405810599408555E-2</v>
      </c>
      <c r="F48238">
        <v>0.24155112385241859</v>
      </c>
      <c r="G48238">
        <v>1.0792234934216577E-2</v>
      </c>
    </row>
    <row r="48239" spans="1:7">
      <c r="A48239">
        <v>4.8237000000000005</v>
      </c>
      <c r="B48239">
        <v>1.3481618310415833E-2</v>
      </c>
      <c r="C48239">
        <v>2.8922480171470699E-2</v>
      </c>
      <c r="D48239">
        <v>1.19404751079486E-2</v>
      </c>
      <c r="E48239">
        <v>9.1163707344125461E-2</v>
      </c>
      <c r="F48239">
        <v>0.24150776410471081</v>
      </c>
      <c r="G48239">
        <v>1.0619191039500202E-2</v>
      </c>
    </row>
    <row r="48240" spans="1:7">
      <c r="A48240">
        <v>4.8238000000000003</v>
      </c>
      <c r="B48240">
        <v>1.3225458525226941E-2</v>
      </c>
      <c r="C48240">
        <v>2.8665711358893287E-2</v>
      </c>
      <c r="D48240">
        <v>1.1679480083904181E-2</v>
      </c>
      <c r="E48240">
        <v>9.0923512554489924E-2</v>
      </c>
      <c r="F48240">
        <v>0.24146011690288949</v>
      </c>
      <c r="G48240">
        <v>1.0446625813036799E-2</v>
      </c>
    </row>
    <row r="48241" spans="1:7">
      <c r="A48241">
        <v>4.8239000000000001</v>
      </c>
      <c r="B48241">
        <v>1.2968756584498031E-2</v>
      </c>
      <c r="C48241">
        <v>2.8407823798964227E-2</v>
      </c>
      <c r="D48241">
        <v>1.1417651787009042E-2</v>
      </c>
      <c r="E48241">
        <v>9.0685085407289534E-2</v>
      </c>
      <c r="F48241">
        <v>0.2414084345672842</v>
      </c>
      <c r="G48241">
        <v>1.027424078757519E-2</v>
      </c>
    </row>
    <row r="48242" spans="1:7">
      <c r="A48242">
        <v>4.8239999999999998</v>
      </c>
      <c r="B48242">
        <v>-1.8128970408381129E-2</v>
      </c>
      <c r="C48242">
        <v>-2.6916280308828533E-3</v>
      </c>
      <c r="D48242">
        <v>-1.9685482624888451E-2</v>
      </c>
      <c r="E48242">
        <v>5.9608065219627263E-2</v>
      </c>
      <c r="F48242">
        <v>0.21051273418808755</v>
      </c>
      <c r="G48242">
        <v>-2.073849558979696E-2</v>
      </c>
    </row>
    <row r="48243" spans="1:7">
      <c r="A48243">
        <v>4.8241000000000005</v>
      </c>
      <c r="B48243">
        <v>-1.8387356079162753E-2</v>
      </c>
      <c r="C48243">
        <v>-2.952246247946988E-3</v>
      </c>
      <c r="D48243">
        <v>-1.994953580844161E-2</v>
      </c>
      <c r="E48243">
        <v>5.9372869036243489E-2</v>
      </c>
      <c r="F48243">
        <v>0.21045375263681881</v>
      </c>
      <c r="G48243">
        <v>-2.0911158602425938E-2</v>
      </c>
    </row>
    <row r="48244" spans="1:7">
      <c r="A48244">
        <v>4.8242000000000003</v>
      </c>
      <c r="B48244">
        <v>-1.8646580570540472E-2</v>
      </c>
      <c r="C48244">
        <v>-3.2142263827505957E-3</v>
      </c>
      <c r="D48244">
        <v>-2.0214678969252553E-2</v>
      </c>
      <c r="E48244">
        <v>5.9139212174017672E-2</v>
      </c>
      <c r="F48244">
        <v>0.21039106872598395</v>
      </c>
      <c r="G48244">
        <v>-2.1083805588314988E-2</v>
      </c>
    </row>
    <row r="48245" spans="1:7">
      <c r="A48245">
        <v>4.8243</v>
      </c>
      <c r="B48245">
        <v>-1.8906541062611026E-2</v>
      </c>
      <c r="C48245">
        <v>-3.4774957581067412E-3</v>
      </c>
      <c r="D48245">
        <v>-2.048081647707356E-2</v>
      </c>
      <c r="E48245">
        <v>5.8907098839112187E-2</v>
      </c>
      <c r="F48245">
        <v>0.21032438971192069</v>
      </c>
      <c r="G48245">
        <v>-2.1256293819116329E-2</v>
      </c>
    </row>
    <row r="48246" spans="1:7">
      <c r="A48246">
        <v>4.8243999999999998</v>
      </c>
      <c r="B48246">
        <v>-1.916711965207929E-2</v>
      </c>
      <c r="C48246">
        <v>-3.7419612035565208E-3</v>
      </c>
      <c r="D48246">
        <v>-2.0747836234655814E-2</v>
      </c>
      <c r="E48246">
        <v>5.8676564635954956E-2</v>
      </c>
      <c r="F48246">
        <v>0.21025349801028567</v>
      </c>
      <c r="G48246">
        <v>-2.142847391330165E-2</v>
      </c>
    </row>
    <row r="48247" spans="1:7">
      <c r="A48247">
        <v>4.8245000000000005</v>
      </c>
      <c r="B48247">
        <v>-1.9428203784798814E-2</v>
      </c>
      <c r="C48247">
        <v>-4.0075305105977677E-3</v>
      </c>
      <c r="D48247">
        <v>-2.1015630333708124E-2</v>
      </c>
      <c r="E48247">
        <v>5.8447652636343189E-2</v>
      </c>
      <c r="F48247">
        <v>0.21017822220142793</v>
      </c>
      <c r="G48247">
        <v>-2.1600209167637229E-2</v>
      </c>
    </row>
    <row r="48248" spans="1:7">
      <c r="A48248">
        <v>4.8246000000000002</v>
      </c>
      <c r="B48248">
        <v>-1.9689691081326011E-2</v>
      </c>
      <c r="C48248">
        <v>-4.2741180038268212E-3</v>
      </c>
      <c r="D48248">
        <v>-2.1284100069274281E-2</v>
      </c>
      <c r="E48248">
        <v>5.8220406047356676E-2</v>
      </c>
      <c r="F48248">
        <v>0.21009842443902399</v>
      </c>
      <c r="G48248">
        <v>-2.1771379096116494E-2</v>
      </c>
    </row>
    <row r="48249" spans="1:7">
      <c r="A48249">
        <v>4.8247</v>
      </c>
      <c r="B48249">
        <v>-1.9951489838017089E-2</v>
      </c>
      <c r="C48249">
        <v>-4.5416456420621643E-3</v>
      </c>
      <c r="D48249">
        <v>-2.1553156600364609E-2</v>
      </c>
      <c r="E48249">
        <v>5.7994865725607747E-2</v>
      </c>
      <c r="F48249">
        <v>0.21001399315525954</v>
      </c>
      <c r="G48249">
        <v>-2.1941878766753225E-2</v>
      </c>
    </row>
    <row r="48250" spans="1:7">
      <c r="A48250">
        <v>4.8248000000000006</v>
      </c>
      <c r="B48250">
        <v>-2.0213518337513392E-2</v>
      </c>
      <c r="C48250">
        <v>-4.8100428291952824E-3</v>
      </c>
      <c r="D48250">
        <v>-2.1822720394841788E-2</v>
      </c>
      <c r="E48250">
        <v>5.7771069239630657E-2</v>
      </c>
      <c r="F48250">
        <v>0.2099248378828068</v>
      </c>
      <c r="G48250">
        <v>-2.2111617132172825E-2</v>
      </c>
    </row>
    <row r="48251" spans="1:7">
      <c r="A48251">
        <v>4.8249000000000004</v>
      </c>
      <c r="B48251">
        <v>-2.0475703654081467E-2</v>
      </c>
      <c r="C48251">
        <v>-5.0792459970496751E-3</v>
      </c>
      <c r="D48251">
        <v>-2.2092713688135035E-2</v>
      </c>
      <c r="E48251">
        <v>5.7549050530512048E-2</v>
      </c>
      <c r="F48251">
        <v>0.20983088522323912</v>
      </c>
      <c r="G48251">
        <v>-2.2280515223844461E-2</v>
      </c>
    </row>
    <row r="48252" spans="1:7">
      <c r="A48252">
        <v>4.8250000000000002</v>
      </c>
      <c r="B48252">
        <v>-1.5681478187409059E-2</v>
      </c>
      <c r="C48252">
        <v>-2.9271368141525755E-4</v>
      </c>
      <c r="D48252">
        <v>-1.7306577571862825E-2</v>
      </c>
      <c r="E48252">
        <v>6.2385323381516311E-2</v>
      </c>
      <c r="F48252">
        <v>0.21478855927939217</v>
      </c>
      <c r="G48252">
        <v>-1.739202089924162E-2</v>
      </c>
    </row>
    <row r="48253" spans="1:7">
      <c r="A48253">
        <v>4.8250999999999999</v>
      </c>
      <c r="B48253">
        <v>-1.594378442640032E-2</v>
      </c>
      <c r="C48253">
        <v>-5.6338338002870358E-4</v>
      </c>
      <c r="D48253">
        <v>-1.7577256719355283E-2</v>
      </c>
      <c r="E48253">
        <v>6.2166934053778315E-2</v>
      </c>
      <c r="F48253">
        <v>0.21468485263290155</v>
      </c>
      <c r="G48253">
        <v>-1.7559081888396999E-2</v>
      </c>
    </row>
    <row r="48254" spans="1:7">
      <c r="A48254">
        <v>4.8252000000000006</v>
      </c>
      <c r="B48254">
        <v>-1.6206195615223074E-2</v>
      </c>
      <c r="C48254">
        <v>-8.3481265903451174E-4</v>
      </c>
      <c r="D48254">
        <v>-1.7848324337477628E-2</v>
      </c>
      <c r="E48254">
        <v>6.1950328271076674E-2</v>
      </c>
      <c r="F48254">
        <v>0.21457626733346308</v>
      </c>
      <c r="G48254">
        <v>-1.7725279920372788E-2</v>
      </c>
    </row>
    <row r="48255" spans="1:7">
      <c r="A48255">
        <v>4.8253000000000004</v>
      </c>
      <c r="B48255">
        <v>-1.6468762746316923E-2</v>
      </c>
      <c r="C48255">
        <v>-1.1070449212322586E-3</v>
      </c>
      <c r="D48255">
        <v>-1.811982911660337E-2</v>
      </c>
      <c r="E48255">
        <v>6.1735464129882053E-2</v>
      </c>
      <c r="F48255">
        <v>0.21446283436369906</v>
      </c>
      <c r="G48255">
        <v>-1.7890670073099364E-2</v>
      </c>
    </row>
    <row r="48256" spans="1:7">
      <c r="A48256">
        <v>4.8254000000000001</v>
      </c>
      <c r="B48256">
        <v>-1.6731522644286123E-2</v>
      </c>
      <c r="C48256">
        <v>-1.3801108031028519E-3</v>
      </c>
      <c r="D48256">
        <v>-1.8391805746253986E-2</v>
      </c>
      <c r="E48256">
        <v>6.1522306589862769E-2</v>
      </c>
      <c r="F48256">
        <v>0.21434456044307165</v>
      </c>
      <c r="G48256">
        <v>-1.8055291728563093E-2</v>
      </c>
    </row>
    <row r="48257" spans="1:7">
      <c r="A48257">
        <v>4.8254999999999999</v>
      </c>
      <c r="B48257">
        <v>-1.6994484162651702E-2</v>
      </c>
      <c r="C48257">
        <v>-1.6540089876686537E-3</v>
      </c>
      <c r="D48257">
        <v>-1.8664257357762892E-2</v>
      </c>
      <c r="E48257">
        <v>6.1310840505212259E-2</v>
      </c>
      <c r="F48257">
        <v>0.21422143287222503</v>
      </c>
      <c r="G48257">
        <v>-1.8219157153663734E-2</v>
      </c>
    </row>
    <row r="48258" spans="1:7">
      <c r="A48258">
        <v>4.8256000000000006</v>
      </c>
      <c r="B48258">
        <v>-1.7257633577977938E-2</v>
      </c>
      <c r="C48258">
        <v>-1.9287269133752005E-3</v>
      </c>
      <c r="D48258">
        <v>-1.8937170502955958E-2</v>
      </c>
      <c r="E48258">
        <v>6.1101062351991635E-2</v>
      </c>
      <c r="F48258">
        <v>0.21409342918398927</v>
      </c>
      <c r="G48258">
        <v>-1.8382253435397081E-2</v>
      </c>
    </row>
    <row r="48259" spans="1:7">
      <c r="A48259">
        <v>4.8257000000000003</v>
      </c>
      <c r="B48259">
        <v>-1.7520948029660754E-2</v>
      </c>
      <c r="C48259">
        <v>-2.2042433951572349E-3</v>
      </c>
      <c r="D48259">
        <v>-1.9210522153703558E-2</v>
      </c>
      <c r="E48259">
        <v>6.0892975023737674E-2</v>
      </c>
      <c r="F48259">
        <v>0.21396052334591184</v>
      </c>
      <c r="G48259">
        <v>-1.8544557299848968E-2</v>
      </c>
    </row>
    <row r="48260" spans="1:7">
      <c r="A48260">
        <v>4.8258000000000001</v>
      </c>
      <c r="B48260">
        <v>-1.7784400586024596E-2</v>
      </c>
      <c r="C48260">
        <v>-2.480533763955961E-3</v>
      </c>
      <c r="D48260">
        <v>-1.9484285356486275E-2</v>
      </c>
      <c r="E48260">
        <v>6.0686584269878961E-2</v>
      </c>
      <c r="F48260">
        <v>0.21382268930023324</v>
      </c>
      <c r="G48260">
        <v>-1.870604124871935E-2</v>
      </c>
    </row>
    <row r="48261" spans="1:7">
      <c r="A48261">
        <v>4.8258999999999999</v>
      </c>
      <c r="B48261">
        <v>-1.8047961426746362E-2</v>
      </c>
      <c r="C48261">
        <v>-2.7575717829844137E-3</v>
      </c>
      <c r="D48261">
        <v>-1.9758412094356359E-2</v>
      </c>
      <c r="E48261">
        <v>6.0481897405661469E-2</v>
      </c>
      <c r="F48261">
        <v>0.21367990226772152</v>
      </c>
      <c r="G48261">
        <v>-1.886667583822757E-2</v>
      </c>
    </row>
    <row r="48262" spans="1:7">
      <c r="A48262">
        <v>4.8260000000000005</v>
      </c>
      <c r="B48262">
        <v>-0.11097276133380074</v>
      </c>
      <c r="C48262">
        <v>-9.5696497044941431E-2</v>
      </c>
      <c r="D48262">
        <v>-0.11269403891377383</v>
      </c>
      <c r="E48262">
        <v>-3.2382245280654934E-2</v>
      </c>
      <c r="F48262">
        <v>0.12087097146058001</v>
      </c>
      <c r="G48262">
        <v>-0.11168759873259421</v>
      </c>
    </row>
    <row r="48263" spans="1:7">
      <c r="A48263">
        <v>4.8261000000000003</v>
      </c>
      <c r="B48263">
        <v>-0.11123633036483005</v>
      </c>
      <c r="C48263">
        <v>-9.5974836602454872E-2</v>
      </c>
      <c r="D48263">
        <v>-0.11296866646475934</v>
      </c>
      <c r="E48263">
        <v>-3.2583482452708201E-2</v>
      </c>
      <c r="F48263">
        <v>0.12071830438121575</v>
      </c>
      <c r="G48263">
        <v>-0.1118460751988401</v>
      </c>
    </row>
    <row r="48264" spans="1:7">
      <c r="A48264">
        <v>4.8262</v>
      </c>
      <c r="B48264">
        <v>-0.111499534211152</v>
      </c>
      <c r="C48264">
        <v>-9.6253462892049058E-2</v>
      </c>
      <c r="D48264">
        <v>-0.11324311877225846</v>
      </c>
      <c r="E48264">
        <v>-3.2782836822493819E-2</v>
      </c>
      <c r="F48264">
        <v>0.1205607110164843</v>
      </c>
      <c r="G48264">
        <v>-0.11200271323991709</v>
      </c>
    </row>
    <row r="48265" spans="1:7">
      <c r="A48265">
        <v>4.8262999999999998</v>
      </c>
      <c r="B48265">
        <v>-0.11176209808921511</v>
      </c>
      <c r="C48265">
        <v>-9.6532117447031496E-2</v>
      </c>
      <c r="D48265">
        <v>-0.11351711509410389</v>
      </c>
      <c r="E48265">
        <v>-3.2980161501649632E-2</v>
      </c>
      <c r="F48265">
        <v>0.12039816738903064</v>
      </c>
      <c r="G48265">
        <v>-0.11215728939700165</v>
      </c>
    </row>
    <row r="48266" spans="1:7">
      <c r="A48266">
        <v>4.8264000000000005</v>
      </c>
      <c r="B48266">
        <v>-0.11202370534000661</v>
      </c>
      <c r="C48266">
        <v>-9.6810480348215933E-2</v>
      </c>
      <c r="D48266">
        <v>-0.1137903233615436</v>
      </c>
      <c r="E48266">
        <v>-3.3175377223418082E-2</v>
      </c>
      <c r="F48266">
        <v>0.12023089612722848</v>
      </c>
      <c r="G48266">
        <v>-0.11230957955786983</v>
      </c>
    </row>
    <row r="48267" spans="1:7">
      <c r="A48267">
        <v>4.8265000000000002</v>
      </c>
      <c r="B48267">
        <v>-0.11228405930331364</v>
      </c>
      <c r="C48267">
        <v>-9.7088235842229587E-2</v>
      </c>
      <c r="D48267">
        <v>-0.11406242398835076</v>
      </c>
      <c r="E48267">
        <v>-3.3368528838362395E-2</v>
      </c>
      <c r="F48267">
        <v>0.12005926231731012</v>
      </c>
      <c r="G48267">
        <v>-0.11245942971362272</v>
      </c>
    </row>
    <row r="48268" spans="1:7">
      <c r="A48268">
        <v>4.8266</v>
      </c>
      <c r="B48268">
        <v>-0.1125428962232089</v>
      </c>
      <c r="C48268">
        <v>-9.7365088775624997E-2</v>
      </c>
      <c r="D48268">
        <v>-0.11433312488784697</v>
      </c>
      <c r="E48268">
        <v>-3.3559769525792649E-2</v>
      </c>
      <c r="F48268">
        <v>0.11988372397003969</v>
      </c>
      <c r="G48268">
        <v>-0.11260675768549257</v>
      </c>
    </row>
    <row r="48269" spans="1:7">
      <c r="A48269">
        <v>4.8267000000000007</v>
      </c>
      <c r="B48269">
        <v>-0.11279998555135329</v>
      </c>
      <c r="C48269">
        <v>-9.7640768113527621E-2</v>
      </c>
      <c r="D48269">
        <v>-0.11460216350943409</v>
      </c>
      <c r="E48269">
        <v>-3.3749336324556733E-2</v>
      </c>
      <c r="F48269">
        <v>0.11970480030454303</v>
      </c>
      <c r="G48269">
        <v>-0.11275154140695376</v>
      </c>
    </row>
    <row r="48270" spans="1:7">
      <c r="A48270">
        <v>4.8268000000000004</v>
      </c>
      <c r="B48270">
        <v>-0.11305512712228749</v>
      </c>
      <c r="C48270">
        <v>-9.7915026947985595E-2</v>
      </c>
      <c r="D48270">
        <v>-0.11486930547401464</v>
      </c>
      <c r="E48270">
        <v>-3.393752617476771E-2</v>
      </c>
      <c r="F48270">
        <v>0.11952304750482623</v>
      </c>
      <c r="G48270">
        <v>-0.11289380590156281</v>
      </c>
    </row>
    <row r="48271" spans="1:7">
      <c r="A48271">
        <v>4.8269000000000002</v>
      </c>
      <c r="B48271">
        <v>-0.11330814779215492</v>
      </c>
      <c r="C48271">
        <v>-9.8187641576092943E-2</v>
      </c>
      <c r="D48271">
        <v>-0.11513434244862708</v>
      </c>
      <c r="E48271">
        <v>-3.4124674632077814E-2</v>
      </c>
      <c r="F48271">
        <v>0.11933903889059064</v>
      </c>
      <c r="G48271">
        <v>-0.11303361127739772</v>
      </c>
    </row>
    <row r="48272" spans="1:7">
      <c r="A48272">
        <v>4.827</v>
      </c>
      <c r="B48272">
        <v>3.4491709337606036E-2</v>
      </c>
      <c r="C48272">
        <v>4.9592197207764865E-2</v>
      </c>
      <c r="D48272">
        <v>3.2653517591011649E-2</v>
      </c>
      <c r="E48272">
        <v>0.11373946992322939</v>
      </c>
      <c r="F48272">
        <v>0.26720394987776891</v>
      </c>
      <c r="G48272">
        <v>3.4879565480365381E-2</v>
      </c>
    </row>
    <row r="48273" spans="1:7">
      <c r="A48273">
        <v>4.8271000000000006</v>
      </c>
      <c r="B48273">
        <v>3.4243227379577856E-2</v>
      </c>
      <c r="C48273">
        <v>4.9323334237806993E-2</v>
      </c>
      <c r="D48273">
        <v>3.2393003875353266E-2</v>
      </c>
      <c r="E48273">
        <v>0.11355351998960936</v>
      </c>
      <c r="F48273">
        <v>0.2670164746710223</v>
      </c>
      <c r="G48273">
        <v>3.4744114962446289E-2</v>
      </c>
    </row>
    <row r="48274" spans="1:7">
      <c r="A48274">
        <v>4.8272000000000004</v>
      </c>
      <c r="B48274">
        <v>3.3996824647763102E-2</v>
      </c>
      <c r="C48274">
        <v>4.9056131054251662E-2</v>
      </c>
      <c r="D48274">
        <v>3.2134405969165947E-2</v>
      </c>
      <c r="E48274">
        <v>0.11336887750713391</v>
      </c>
      <c r="F48274">
        <v>0.26682617954895693</v>
      </c>
      <c r="G48274">
        <v>3.4610528742237599E-2</v>
      </c>
    </row>
    <row r="48275" spans="1:7">
      <c r="A48275">
        <v>4.8273000000000001</v>
      </c>
      <c r="B48275">
        <v>3.3752338068928189E-2</v>
      </c>
      <c r="C48275">
        <v>4.8790316005095757E-2</v>
      </c>
      <c r="D48275">
        <v>3.1877497306630254E-2</v>
      </c>
      <c r="E48275">
        <v>0.11318636309459615</v>
      </c>
      <c r="F48275">
        <v>0.26663237973935933</v>
      </c>
      <c r="G48275">
        <v>3.4478992902581426E-2</v>
      </c>
    </row>
    <row r="48276" spans="1:7">
      <c r="A48276">
        <v>4.8273999999999999</v>
      </c>
      <c r="B48276">
        <v>3.3509450175025712E-2</v>
      </c>
      <c r="C48276">
        <v>4.852549881601087E-2</v>
      </c>
      <c r="D48276">
        <v>3.1621916782899717E-2</v>
      </c>
      <c r="E48276">
        <v>0.1130063207246967</v>
      </c>
      <c r="F48276">
        <v>0.26643451532946044</v>
      </c>
      <c r="G48276">
        <v>3.434939934694347E-2</v>
      </c>
    </row>
    <row r="48277" spans="1:7">
      <c r="A48277">
        <v>4.8275000000000006</v>
      </c>
      <c r="B48277">
        <v>3.3267797012069167E-2</v>
      </c>
      <c r="C48277">
        <v>4.8261286483292754E-2</v>
      </c>
      <c r="D48277">
        <v>3.1367276135513045E-2</v>
      </c>
      <c r="E48277">
        <v>0.11282879165859974</v>
      </c>
      <c r="F48277">
        <v>0.26623220139741349</v>
      </c>
      <c r="G48277">
        <v>3.422149858780095E-2</v>
      </c>
    </row>
    <row r="48278" spans="1:7">
      <c r="A48278">
        <v>4.8276000000000003</v>
      </c>
      <c r="B48278">
        <v>3.3027020407792484E-2</v>
      </c>
      <c r="C48278">
        <v>4.7997302923973972E-2</v>
      </c>
      <c r="D48278">
        <v>3.1113204576099562E-2</v>
      </c>
      <c r="E48278">
        <v>0.11265359433348332</v>
      </c>
      <c r="F48278">
        <v>0.26602521703192245</v>
      </c>
      <c r="G48278">
        <v>3.4094972733828194E-2</v>
      </c>
    </row>
    <row r="48279" spans="1:7">
      <c r="A48279">
        <v>4.8277000000000001</v>
      </c>
      <c r="B48279">
        <v>3.2786770434135359E-2</v>
      </c>
      <c r="C48279">
        <v>4.7733198672456734E-2</v>
      </c>
      <c r="D48279">
        <v>3.0859350001474439E-2</v>
      </c>
      <c r="E48279">
        <v>0.11248042812626094</v>
      </c>
      <c r="F48279">
        <v>0.26581347875512817</v>
      </c>
      <c r="G48279">
        <v>3.396949282836445E-2</v>
      </c>
    </row>
    <row r="48280" spans="1:7">
      <c r="A48280">
        <v>4.8277999999999999</v>
      </c>
      <c r="B48280">
        <v>3.2546717232386335E-2</v>
      </c>
      <c r="C48280">
        <v>4.7468658430490418E-2</v>
      </c>
      <c r="D48280">
        <v>3.0605386210869945E-2</v>
      </c>
      <c r="E48280">
        <v>0.11230902417787915</v>
      </c>
      <c r="F48280">
        <v>0.26559701189386986</v>
      </c>
      <c r="G48280">
        <v>3.3844732393488348E-2</v>
      </c>
    </row>
    <row r="48281" spans="1:7">
      <c r="A48281">
        <v>4.8279000000000005</v>
      </c>
      <c r="B48281">
        <v>3.2306557258053648E-2</v>
      </c>
      <c r="C48281">
        <v>4.7203401004815237E-2</v>
      </c>
      <c r="D48281">
        <v>3.035101602026824E-2</v>
      </c>
      <c r="E48281">
        <v>0.11213917283306847</v>
      </c>
      <c r="F48281">
        <v>0.2653759241737994</v>
      </c>
      <c r="G48281">
        <v>3.3720373283389074E-2</v>
      </c>
    </row>
    <row r="48282" spans="1:7">
      <c r="A48282">
        <v>4.8280000000000003</v>
      </c>
      <c r="B48282">
        <v>-0.13774934990970999</v>
      </c>
      <c r="C48282">
        <v>-0.1228781864457309</v>
      </c>
      <c r="D48282">
        <v>-0.13971939280796519</v>
      </c>
      <c r="E48282">
        <v>-5.7844648763360831E-2</v>
      </c>
      <c r="F48282">
        <v>9.5335019387592132E-2</v>
      </c>
      <c r="G48282">
        <v>-0.13621925277495101</v>
      </c>
    </row>
    <row r="48283" spans="1:7">
      <c r="A48283">
        <v>4.8281000000000001</v>
      </c>
      <c r="B48283">
        <v>-0.13799034909016816</v>
      </c>
      <c r="C48283">
        <v>-0.1231454049944869</v>
      </c>
      <c r="D48283">
        <v>-0.13997511184936418</v>
      </c>
      <c r="E48283">
        <v>-5.8011865983683034E-2</v>
      </c>
      <c r="F48283">
        <v>9.5105348340968301E-2</v>
      </c>
      <c r="G48283">
        <v>-0.13634301430483595</v>
      </c>
    </row>
    <row r="48284" spans="1:7">
      <c r="A48284">
        <v>4.8281999999999998</v>
      </c>
      <c r="B48284">
        <v>-0.13823149749118224</v>
      </c>
      <c r="C48284">
        <v>-0.1234133323249571</v>
      </c>
      <c r="D48284">
        <v>-0.14023113319759339</v>
      </c>
      <c r="E48284">
        <v>-5.8177829007364068E-2</v>
      </c>
      <c r="F48284">
        <v>9.4871331508485854E-2</v>
      </c>
      <c r="G48284">
        <v>-0.13646543986918941</v>
      </c>
    </row>
    <row r="48285" spans="1:7">
      <c r="A48285">
        <v>4.8283000000000005</v>
      </c>
      <c r="B48285">
        <v>-0.13847250522840193</v>
      </c>
      <c r="C48285">
        <v>-0.12368172568085267</v>
      </c>
      <c r="D48285">
        <v>-0.14048716605452416</v>
      </c>
      <c r="E48285">
        <v>-5.8342396770987417E-2</v>
      </c>
      <c r="F48285">
        <v>9.4632588356980976E-2</v>
      </c>
      <c r="G48285">
        <v>-0.13658624498351857</v>
      </c>
    </row>
    <row r="48286" spans="1:7">
      <c r="A48286">
        <v>4.8284000000000002</v>
      </c>
      <c r="B48286">
        <v>-0.13871296192915628</v>
      </c>
      <c r="C48286">
        <v>-0.12395019728540291</v>
      </c>
      <c r="D48286">
        <v>-0.14074278903041471</v>
      </c>
      <c r="E48286">
        <v>-5.8505310997660431E-2</v>
      </c>
      <c r="F48286">
        <v>9.438918823687277E-2</v>
      </c>
      <c r="G48286">
        <v>-0.13670508839275353</v>
      </c>
    </row>
    <row r="48287" spans="1:7">
      <c r="A48287">
        <v>4.8285</v>
      </c>
      <c r="B48287">
        <v>-0.13895246936865702</v>
      </c>
      <c r="C48287">
        <v>-0.12421834414879473</v>
      </c>
      <c r="D48287">
        <v>-0.14099758110906713</v>
      </c>
      <c r="E48287">
        <v>-5.8666459901778337E-2</v>
      </c>
      <c r="F48287">
        <v>9.414146859632351E-2</v>
      </c>
      <c r="G48287">
        <v>-0.13682169814832695</v>
      </c>
    </row>
    <row r="48288" spans="1:7">
      <c r="A48288">
        <v>4.8286000000000007</v>
      </c>
      <c r="B48288">
        <v>-0.1391906718400584</v>
      </c>
      <c r="C48288">
        <v>-0.12448578332139171</v>
      </c>
      <c r="D48288">
        <v>-0.14125115361736285</v>
      </c>
      <c r="E48288">
        <v>-5.8825920041729235E-2</v>
      </c>
      <c r="F48288">
        <v>9.3889951821357745E-2</v>
      </c>
      <c r="G48288">
        <v>-0.13693591323325621</v>
      </c>
    </row>
    <row r="48289" spans="1:7">
      <c r="A48289">
        <v>4.8287000000000004</v>
      </c>
      <c r="B48289">
        <v>-0.13942725886053653</v>
      </c>
      <c r="C48289">
        <v>-0.12475215940316708</v>
      </c>
      <c r="D48289">
        <v>-0.14150315552786008</v>
      </c>
      <c r="E48289">
        <v>-5.8983923969587515E-2</v>
      </c>
      <c r="F48289">
        <v>9.3635293937836692E-2</v>
      </c>
      <c r="G48289">
        <v>-0.13704767197193451</v>
      </c>
    </row>
    <row r="48290" spans="1:7">
      <c r="A48290">
        <v>4.8288000000000002</v>
      </c>
      <c r="B48290">
        <v>-0.13966196176789092</v>
      </c>
      <c r="C48290">
        <v>-0.12501714544581599</v>
      </c>
      <c r="D48290">
        <v>-0.14175327227796064</v>
      </c>
      <c r="E48290">
        <v>-5.9140824869944444E-2</v>
      </c>
      <c r="F48290">
        <v>9.3378245493602921E-2</v>
      </c>
      <c r="G48290">
        <v>-0.13715699343433985</v>
      </c>
    </row>
    <row r="48291" spans="1:7">
      <c r="A48291">
        <v>4.8289</v>
      </c>
      <c r="B48291">
        <v>-0.13989454908903909</v>
      </c>
      <c r="C48291">
        <v>-0.12528044212526623</v>
      </c>
      <c r="D48291">
        <v>-0.14200122304834295</v>
      </c>
      <c r="E48291">
        <v>-5.9297064211280524E-2</v>
      </c>
      <c r="F48291">
        <v>9.3119606867361829E-2</v>
      </c>
      <c r="G48291">
        <v>-0.13726395937422312</v>
      </c>
    </row>
    <row r="48292" spans="1:7">
      <c r="A48292">
        <v>4.8290000000000006</v>
      </c>
      <c r="B48292">
        <v>-3.4824454913501057E-2</v>
      </c>
      <c r="C48292">
        <v>-2.0241409435526769E-2</v>
      </c>
      <c r="D48292">
        <v>-3.6946390781963601E-2</v>
      </c>
      <c r="E48292">
        <v>4.5847223689758021E-2</v>
      </c>
      <c r="F48292">
        <v>0.19816052444572418</v>
      </c>
      <c r="G48292">
        <v>-3.206833025717442E-2</v>
      </c>
    </row>
    <row r="48293" spans="1:7">
      <c r="A48293">
        <v>4.8291000000000004</v>
      </c>
      <c r="B48293">
        <v>-3.5052334193538037E-2</v>
      </c>
      <c r="C48293">
        <v>-2.0500638939454419E-2</v>
      </c>
      <c r="D48293">
        <v>-3.7189469420288113E-2</v>
      </c>
      <c r="E48293">
        <v>4.569097798972295E-2</v>
      </c>
      <c r="F48293">
        <v>0.1979004638751159</v>
      </c>
      <c r="G48293">
        <v>-3.2171166891079003E-2</v>
      </c>
    </row>
    <row r="48294" spans="1:7">
      <c r="A48294">
        <v>4.8292000000000002</v>
      </c>
      <c r="B48294">
        <v>-3.5277916468738013E-2</v>
      </c>
      <c r="C48294">
        <v>-2.0757916802643273E-2</v>
      </c>
      <c r="D48294">
        <v>-3.7430303880687354E-2</v>
      </c>
      <c r="E48294">
        <v>4.553519513689866E-2</v>
      </c>
      <c r="F48294">
        <v>0.1976389909271335</v>
      </c>
      <c r="G48294">
        <v>-3.2272112102024672E-2</v>
      </c>
    </row>
    <row r="48295" spans="1:7">
      <c r="A48295">
        <v>4.8292999999999999</v>
      </c>
      <c r="B48295">
        <v>-3.5501295946302136E-2</v>
      </c>
      <c r="C48295">
        <v>-2.1013423507087126E-2</v>
      </c>
      <c r="D48295">
        <v>-3.7669041802948833E-2</v>
      </c>
      <c r="E48295">
        <v>4.5380626978638802E-2</v>
      </c>
      <c r="F48295">
        <v>0.19737543389299467</v>
      </c>
      <c r="G48295">
        <v>-3.2370914211847651E-2</v>
      </c>
    </row>
    <row r="48296" spans="1:7">
      <c r="A48296">
        <v>4.8294000000000006</v>
      </c>
      <c r="B48296">
        <v>-3.5722667305683409E-2</v>
      </c>
      <c r="C48296">
        <v>-2.1267418820429818E-2</v>
      </c>
      <c r="D48296">
        <v>-3.7905918451409448E-2</v>
      </c>
      <c r="E48296">
        <v>4.5227729891385113E-2</v>
      </c>
      <c r="F48296">
        <v>0.19710918708750952</v>
      </c>
      <c r="G48296">
        <v>-3.2467508563797758E-2</v>
      </c>
    </row>
    <row r="48297" spans="1:7">
      <c r="A48297">
        <v>4.8295000000000003</v>
      </c>
      <c r="B48297">
        <v>-3.594224849915717E-2</v>
      </c>
      <c r="C48297">
        <v>-2.1520167856475148E-2</v>
      </c>
      <c r="D48297">
        <v>-3.8141181773790223E-2</v>
      </c>
      <c r="E48297">
        <v>4.5076757997849812E-2</v>
      </c>
      <c r="F48297">
        <v>0.19683976674956871</v>
      </c>
      <c r="G48297">
        <v>-3.2561923986765315E-2</v>
      </c>
    </row>
    <row r="48298" spans="1:7">
      <c r="A48298">
        <v>4.8296000000000001</v>
      </c>
      <c r="B48298">
        <v>-3.6160257455108979E-2</v>
      </c>
      <c r="C48298">
        <v>-2.177192099394798E-2</v>
      </c>
      <c r="D48298">
        <v>-3.8375071046905518E-2</v>
      </c>
      <c r="E48298">
        <v>4.4927852363903578E-2</v>
      </c>
      <c r="F48298">
        <v>0.19656680505626889</v>
      </c>
      <c r="G48298">
        <v>-3.2654246043232145E-2</v>
      </c>
    </row>
    <row r="48299" spans="1:7">
      <c r="A48299">
        <v>4.8296999999999999</v>
      </c>
      <c r="B48299">
        <v>-3.6376904072535687E-2</v>
      </c>
      <c r="C48299">
        <v>-2.202290876578239E-2</v>
      </c>
      <c r="D48299">
        <v>-3.8607810551740229E-2</v>
      </c>
      <c r="E48299">
        <v>4.4781057365118851E-2</v>
      </c>
      <c r="F48299">
        <v>0.19629003263056277</v>
      </c>
      <c r="G48299">
        <v>-3.2744597616592125E-2</v>
      </c>
    </row>
    <row r="48300" spans="1:7">
      <c r="A48300">
        <v>4.8298000000000005</v>
      </c>
      <c r="B48300">
        <v>-3.659238675937182E-2</v>
      </c>
      <c r="C48300">
        <v>-2.2273340924750862E-2</v>
      </c>
      <c r="D48300">
        <v>-3.8839607563417644E-2</v>
      </c>
      <c r="E48300">
        <v>4.4636344626985902E-2</v>
      </c>
      <c r="F48300">
        <v>0.19600926011212993</v>
      </c>
      <c r="G48300">
        <v>-3.2833125683080458E-2</v>
      </c>
    </row>
    <row r="48301" spans="1:7">
      <c r="A48301">
        <v>4.8299000000000003</v>
      </c>
      <c r="B48301">
        <v>-3.6806890502727452E-2</v>
      </c>
      <c r="C48301">
        <v>-2.2523406682886993E-2</v>
      </c>
      <c r="D48301">
        <v>-3.9070651665398692E-2</v>
      </c>
      <c r="E48301">
        <v>4.4493632852976521E-2</v>
      </c>
      <c r="F48301">
        <v>0.19572436149473404</v>
      </c>
      <c r="G48301">
        <v>-3.2919987648663725E-2</v>
      </c>
    </row>
    <row r="48302" spans="1:7">
      <c r="A48302">
        <v>4.83</v>
      </c>
      <c r="B48302">
        <v>-0.26297335938378996</v>
      </c>
      <c r="C48302">
        <v>-0.24872604906211127</v>
      </c>
      <c r="D48302">
        <v>-0.26525388831909957</v>
      </c>
      <c r="E48302">
        <v>-0.18159997030583708</v>
      </c>
      <c r="F48302">
        <v>-3.0517513980748756E-2</v>
      </c>
      <c r="G48302">
        <v>-0.25895810914480749</v>
      </c>
    </row>
    <row r="48303" spans="1:7">
      <c r="A48303">
        <v>4.8300999999999998</v>
      </c>
      <c r="B48303">
        <v>-0.26318622332175678</v>
      </c>
      <c r="C48303">
        <v>-0.24897565953534073</v>
      </c>
      <c r="D48303">
        <v>-0.26548360206233745</v>
      </c>
      <c r="E48303">
        <v>-0.18173909031878724</v>
      </c>
      <c r="F48303">
        <v>-3.081048452948762E-2</v>
      </c>
      <c r="G48303">
        <v>-0.25904136344020118</v>
      </c>
    </row>
    <row r="48304" spans="1:7">
      <c r="A48304">
        <v>4.8302000000000005</v>
      </c>
      <c r="B48304">
        <v>-0.26339792291348196</v>
      </c>
      <c r="C48304">
        <v>-0.24922462745683038</v>
      </c>
      <c r="D48304">
        <v>-0.26571205022153865</v>
      </c>
      <c r="E48304">
        <v>-0.1818766575686189</v>
      </c>
      <c r="F48304">
        <v>-3.1106738968958075E-2</v>
      </c>
      <c r="G48304">
        <v>-0.25912179181386064</v>
      </c>
    </row>
    <row r="48305" spans="1:7">
      <c r="A48305">
        <v>4.8303000000000003</v>
      </c>
      <c r="B48305">
        <v>-0.26360820799327733</v>
      </c>
      <c r="C48305">
        <v>-0.24947264408798464</v>
      </c>
      <c r="D48305">
        <v>-0.26593891255435054</v>
      </c>
      <c r="E48305">
        <v>-0.18201307723448021</v>
      </c>
      <c r="F48305">
        <v>-3.1405604195356152E-2</v>
      </c>
      <c r="G48305">
        <v>-0.25919946794520021</v>
      </c>
    </row>
    <row r="48306" spans="1:7">
      <c r="A48306">
        <v>4.8304</v>
      </c>
      <c r="B48306">
        <v>-0.26381669919067852</v>
      </c>
      <c r="C48306">
        <v>-0.24971923231890525</v>
      </c>
      <c r="D48306">
        <v>-0.26616370324988381</v>
      </c>
      <c r="E48306">
        <v>-0.18214891753802506</v>
      </c>
      <c r="F48306">
        <v>-3.1705820561833659E-2</v>
      </c>
      <c r="G48306">
        <v>-0.25927448418870291</v>
      </c>
    </row>
    <row r="48307" spans="1:7">
      <c r="A48307">
        <v>4.8304999999999998</v>
      </c>
      <c r="B48307">
        <v>-0.26402303160654661</v>
      </c>
      <c r="C48307">
        <v>-0.24996389743810621</v>
      </c>
      <c r="D48307">
        <v>-0.26638593509254083</v>
      </c>
      <c r="E48307">
        <v>-0.18228497691269793</v>
      </c>
      <c r="F48307">
        <v>-3.2005972042403047E-2</v>
      </c>
      <c r="G48307">
        <v>-0.25934704087123522</v>
      </c>
    </row>
    <row r="48308" spans="1:7">
      <c r="A48308">
        <v>4.8306000000000004</v>
      </c>
      <c r="B48308">
        <v>-0.26422688804876548</v>
      </c>
      <c r="C48308">
        <v>-0.25020616736688783</v>
      </c>
      <c r="D48308">
        <v>-0.26660516044101978</v>
      </c>
      <c r="E48308">
        <v>-0.18242226108878121</v>
      </c>
      <c r="F48308">
        <v>-3.2304654163283125E-2</v>
      </c>
      <c r="G48308">
        <v>-0.25941744899710151</v>
      </c>
    </row>
    <row r="48309" spans="1:7">
      <c r="A48309">
        <v>4.8307000000000002</v>
      </c>
      <c r="B48309">
        <v>-0.26442800225361829</v>
      </c>
      <c r="C48309">
        <v>-0.25044560230870339</v>
      </c>
      <c r="D48309">
        <v>-0.26682097842546426</v>
      </c>
      <c r="E48309">
        <v>-0.18256193926078973</v>
      </c>
      <c r="F48309">
        <v>-3.2600503277260801E-2</v>
      </c>
      <c r="G48309">
        <v>-0.259486112739377</v>
      </c>
    </row>
    <row r="48310" spans="1:7">
      <c r="A48310">
        <v>4.8308</v>
      </c>
      <c r="B48310">
        <v>-0.26462615436988468</v>
      </c>
      <c r="C48310">
        <v>-0.25068179600032181</v>
      </c>
      <c r="D48310">
        <v>-0.26703303314787963</v>
      </c>
      <c r="E48310">
        <v>-0.18270529856984938</v>
      </c>
      <c r="F48310">
        <v>-3.2892209134555983E-2</v>
      </c>
      <c r="G48310">
        <v>-0.25955350792509613</v>
      </c>
    </row>
    <row r="48311" spans="1:7">
      <c r="A48311">
        <v>4.8309000000000006</v>
      </c>
      <c r="B48311">
        <v>-0.26482116485058294</v>
      </c>
      <c r="C48311">
        <v>-0.25091437471921196</v>
      </c>
      <c r="D48311">
        <v>-0.2672410097419986</v>
      </c>
      <c r="E48311">
        <v>-0.18285370186792985</v>
      </c>
      <c r="F48311">
        <v>-3.317852324144055E-2</v>
      </c>
      <c r="G48311">
        <v>-0.25962016127853094</v>
      </c>
    </row>
    <row r="48312" spans="1:7">
      <c r="A48312">
        <v>4.8310000000000004</v>
      </c>
      <c r="B48312">
        <v>-0.20277928525416389</v>
      </c>
      <c r="C48312">
        <v>-0.18890939258575834</v>
      </c>
      <c r="D48312">
        <v>-0.20521102700646487</v>
      </c>
      <c r="E48312">
        <v>-0.12077494669116232</v>
      </c>
      <c r="F48312">
        <v>2.8775337960537467E-2</v>
      </c>
      <c r="G48312">
        <v>-0.19745302846947577</v>
      </c>
    </row>
    <row r="48313" spans="1:7">
      <c r="A48313">
        <v>4.8311000000000002</v>
      </c>
      <c r="B48313">
        <v>-0.20296759568305234</v>
      </c>
      <c r="C48313">
        <v>-0.18913381116469541</v>
      </c>
      <c r="D48313">
        <v>-0.205410184495463</v>
      </c>
      <c r="E48313">
        <v>-0.12093737054667406</v>
      </c>
      <c r="F48313">
        <v>2.8502859579869311E-2</v>
      </c>
      <c r="G48313">
        <v>-0.19751991049438497</v>
      </c>
    </row>
    <row r="48314" spans="1:7">
      <c r="A48314">
        <v>4.8311999999999999</v>
      </c>
      <c r="B48314">
        <v>-0.20315239855436662</v>
      </c>
      <c r="C48314">
        <v>-0.18935399772621331</v>
      </c>
      <c r="D48314">
        <v>-0.20560491844168638</v>
      </c>
      <c r="E48314">
        <v>-0.121107076211867</v>
      </c>
      <c r="F48314">
        <v>2.8237370074482487E-2</v>
      </c>
      <c r="G48314">
        <v>-0.19758718882215576</v>
      </c>
    </row>
    <row r="48315" spans="1:7">
      <c r="A48315">
        <v>4.8313000000000006</v>
      </c>
      <c r="B48315">
        <v>-0.20333362192807902</v>
      </c>
      <c r="C48315">
        <v>-0.18956995373491736</v>
      </c>
      <c r="D48315">
        <v>-0.20579519653624967</v>
      </c>
      <c r="E48315">
        <v>-0.12128336967938538</v>
      </c>
      <c r="F48315">
        <v>2.7978562159991505E-2</v>
      </c>
      <c r="G48315">
        <v>-0.1976545387597842</v>
      </c>
    </row>
    <row r="48316" spans="1:7">
      <c r="A48316">
        <v>4.8314000000000004</v>
      </c>
      <c r="B48316">
        <v>-0.20351125434955097</v>
      </c>
      <c r="C48316">
        <v>-0.18978173059389469</v>
      </c>
      <c r="D48316">
        <v>-0.20598104503898274</v>
      </c>
      <c r="E48316">
        <v>-0.12146568547506748</v>
      </c>
      <c r="F48316">
        <v>2.7726105516731409E-2</v>
      </c>
      <c r="G48316">
        <v>-0.19772172093168838</v>
      </c>
    </row>
    <row r="48317" spans="1:7">
      <c r="A48317">
        <v>4.8315000000000001</v>
      </c>
      <c r="B48317">
        <v>-0.2036853010363231</v>
      </c>
      <c r="C48317">
        <v>-0.1899893879394563</v>
      </c>
      <c r="D48317">
        <v>-0.2061625031981551</v>
      </c>
      <c r="E48317">
        <v>-0.12165353782689015</v>
      </c>
      <c r="F48317">
        <v>2.747969100211986E-2</v>
      </c>
      <c r="G48317">
        <v>-0.19778853873868424</v>
      </c>
    </row>
    <row r="48318" spans="1:7">
      <c r="A48318">
        <v>4.8315999999999999</v>
      </c>
      <c r="B48318">
        <v>-0.20385577154766432</v>
      </c>
      <c r="C48318">
        <v>-0.19019298266952767</v>
      </c>
      <c r="D48318">
        <v>-0.20633961085933095</v>
      </c>
      <c r="E48318">
        <v>-0.12184650102347687</v>
      </c>
      <c r="F48318">
        <v>2.7239039479079685E-2</v>
      </c>
      <c r="G48318">
        <v>-0.19785482371953336</v>
      </c>
    </row>
    <row r="48319" spans="1:7">
      <c r="A48319">
        <v>4.8317000000000005</v>
      </c>
      <c r="B48319">
        <v>-0.20402267627051085</v>
      </c>
      <c r="C48319">
        <v>-0.19039256650357128</v>
      </c>
      <c r="D48319">
        <v>-0.20651240532469561</v>
      </c>
      <c r="E48319">
        <v>-0.12204419852072773</v>
      </c>
      <c r="F48319">
        <v>2.7003901052736645E-2</v>
      </c>
      <c r="G48319">
        <v>-0.19792042898994358</v>
      </c>
    </row>
    <row r="48320" spans="1:7">
      <c r="A48320">
        <v>4.8318000000000003</v>
      </c>
      <c r="B48320">
        <v>-0.20418602541486486</v>
      </c>
      <c r="C48320">
        <v>-0.19058818590218607</v>
      </c>
      <c r="D48320">
        <v>-0.20668092080466938</v>
      </c>
      <c r="E48320">
        <v>-0.12224629507026756</v>
      </c>
      <c r="F48320">
        <v>2.6774051879634192E-2</v>
      </c>
      <c r="G48320">
        <v>-0.19798522522499629</v>
      </c>
    </row>
    <row r="48321" spans="1:7">
      <c r="A48321">
        <v>4.8319000000000001</v>
      </c>
      <c r="B48321">
        <v>-0.20434582875270602</v>
      </c>
      <c r="C48321">
        <v>-0.19077988262224199</v>
      </c>
      <c r="D48321">
        <v>-0.20684518859950884</v>
      </c>
      <c r="E48321">
        <v>-0.12245249024112938</v>
      </c>
      <c r="F48321">
        <v>2.6549290550322152E-2</v>
      </c>
      <c r="G48321">
        <v>-0.19804909762435197</v>
      </c>
    </row>
    <row r="48322" spans="1:7">
      <c r="A48322">
        <v>4.8319999999999999</v>
      </c>
      <c r="B48322">
        <v>0.10977702671646927</v>
      </c>
      <c r="C48322">
        <v>0.12331142789538863</v>
      </c>
      <c r="D48322">
        <v>0.10727388483220679</v>
      </c>
      <c r="E48322">
        <v>0.19161660945856737</v>
      </c>
      <c r="F48322">
        <v>0.34060855692892861</v>
      </c>
      <c r="G48322">
        <v>0.11616717890430478</v>
      </c>
    </row>
    <row r="48323" spans="1:7">
      <c r="A48323">
        <v>4.8321000000000005</v>
      </c>
      <c r="B48323">
        <v>0.109624077699225</v>
      </c>
      <c r="C48323">
        <v>0.12312736591140805</v>
      </c>
      <c r="D48323">
        <v>0.10711767748410583</v>
      </c>
      <c r="E48323">
        <v>0.19140278201580618</v>
      </c>
      <c r="F48323">
        <v>0.34039239444364883</v>
      </c>
      <c r="G48323">
        <v>0.11610491132054614</v>
      </c>
    </row>
    <row r="48324" spans="1:7">
      <c r="A48324">
        <v>4.8322000000000003</v>
      </c>
      <c r="B48324">
        <v>0.10947420819379028</v>
      </c>
      <c r="C48324">
        <v>0.12294669748182319</v>
      </c>
      <c r="D48324">
        <v>0.10696479088848765</v>
      </c>
      <c r="E48324">
        <v>0.19118728628329965</v>
      </c>
      <c r="F48324">
        <v>0.34017762247882055</v>
      </c>
      <c r="G48324">
        <v>0.11604354757513952</v>
      </c>
    </row>
    <row r="48325" spans="1:7">
      <c r="A48325">
        <v>4.8323</v>
      </c>
      <c r="B48325">
        <v>0.10932735107276192</v>
      </c>
      <c r="C48325">
        <v>0.12276908215348037</v>
      </c>
      <c r="D48325">
        <v>0.1068149731112733</v>
      </c>
      <c r="E48325">
        <v>0.19097279827835514</v>
      </c>
      <c r="F48325">
        <v>0.33996268556173559</v>
      </c>
      <c r="G48325">
        <v>0.11598401539451469</v>
      </c>
    </row>
    <row r="48326" spans="1:7">
      <c r="A48326">
        <v>4.8323999999999998</v>
      </c>
      <c r="B48326">
        <v>0.10918310168159806</v>
      </c>
      <c r="C48326">
        <v>0.12259389738974313</v>
      </c>
      <c r="D48326">
        <v>0.10666767817547118</v>
      </c>
      <c r="E48326">
        <v>0.19076073756452111</v>
      </c>
      <c r="F48326">
        <v>0.33974612866569487</v>
      </c>
      <c r="G48326">
        <v>0.11592651538766334</v>
      </c>
    </row>
    <row r="48327" spans="1:7">
      <c r="A48327">
        <v>4.8325000000000005</v>
      </c>
      <c r="B48327">
        <v>0.10904093648568258</v>
      </c>
      <c r="C48327">
        <v>0.12242046804960793</v>
      </c>
      <c r="D48327">
        <v>0.10652228256496699</v>
      </c>
      <c r="E48327">
        <v>0.19055165929274201</v>
      </c>
      <c r="F48327">
        <v>0.33952685632770213</v>
      </c>
      <c r="G48327">
        <v>0.11587082698140033</v>
      </c>
    </row>
    <row r="48328" spans="1:7">
      <c r="A48328">
        <v>4.8326000000000002</v>
      </c>
      <c r="B48328">
        <v>0.10890028191116308</v>
      </c>
      <c r="C48328">
        <v>0.12224812986127809</v>
      </c>
      <c r="D48328">
        <v>0.10637815073488266</v>
      </c>
      <c r="E48328">
        <v>0.19034544579462986</v>
      </c>
      <c r="F48328">
        <v>0.33930419083468677</v>
      </c>
      <c r="G48328">
        <v>0.11581646118948823</v>
      </c>
    </row>
    <row r="48329" spans="1:7">
      <c r="A48329">
        <v>4.8327</v>
      </c>
      <c r="B48329">
        <v>0.10876054427920234</v>
      </c>
      <c r="C48329">
        <v>0.12207625118341969</v>
      </c>
      <c r="D48329">
        <v>0.10623465859618708</v>
      </c>
      <c r="E48329">
        <v>0.19014159791076199</v>
      </c>
      <c r="F48329">
        <v>0.33907782284013399</v>
      </c>
      <c r="G48329">
        <v>0.11576283301489554</v>
      </c>
    </row>
    <row r="48330" spans="1:7">
      <c r="A48330">
        <v>4.8328000000000007</v>
      </c>
      <c r="B48330">
        <v>0.10862114422367064</v>
      </c>
      <c r="C48330">
        <v>0.12190425600449917</v>
      </c>
      <c r="D48330">
        <v>0.10609121649813336</v>
      </c>
      <c r="E48330">
        <v>0.18993968642686035</v>
      </c>
      <c r="F48330">
        <v>0.33884775269302347</v>
      </c>
      <c r="G48330">
        <v>0.1157093278767351</v>
      </c>
    </row>
    <row r="48331" spans="1:7">
      <c r="A48331">
        <v>4.8329000000000004</v>
      </c>
      <c r="B48331">
        <v>0.10848153259401139</v>
      </c>
      <c r="C48331">
        <v>0.12173162910977453</v>
      </c>
      <c r="D48331">
        <v>0.10594727850179186</v>
      </c>
      <c r="E48331">
        <v>0.18973943497037105</v>
      </c>
      <c r="F48331">
        <v>0.33861423427101689</v>
      </c>
      <c r="G48331">
        <v>0.11565531602315873</v>
      </c>
    </row>
    <row r="48332" spans="1:7">
      <c r="A48332">
        <v>4.8330000000000002</v>
      </c>
      <c r="B48332">
        <v>-1.6332620547019339E-2</v>
      </c>
      <c r="C48332">
        <v>-3.1159012119879037E-3</v>
      </c>
      <c r="D48332">
        <v>-1.8871471306113108E-2</v>
      </c>
      <c r="E48332">
        <v>6.4866884215334014E-2</v>
      </c>
      <c r="F48332">
        <v>0.21370391167340708</v>
      </c>
      <c r="G48332">
        <v>-9.0736493370696322E-3</v>
      </c>
    </row>
    <row r="48333" spans="1:7">
      <c r="A48333">
        <v>4.8331</v>
      </c>
      <c r="B48333">
        <v>-1.6474041087322977E-2</v>
      </c>
      <c r="C48333">
        <v>-3.2909796948041858E-3</v>
      </c>
      <c r="D48333">
        <v>-1.9017682825699822E-2</v>
      </c>
      <c r="E48333">
        <v>6.4669440568354608E-2</v>
      </c>
      <c r="F48333">
        <v>0.21346501754558364</v>
      </c>
      <c r="G48333">
        <v>-9.1300652448001174E-3</v>
      </c>
    </row>
    <row r="48334" spans="1:7">
      <c r="A48334">
        <v>4.8332000000000006</v>
      </c>
      <c r="B48334">
        <v>-1.6616523296591357E-2</v>
      </c>
      <c r="C48334">
        <v>-3.467406869234857E-3</v>
      </c>
      <c r="D48334">
        <v>-1.9165100176891769E-2</v>
      </c>
      <c r="E48334">
        <v>6.4473008301617424E-2</v>
      </c>
      <c r="F48334">
        <v>0.21322356668735074</v>
      </c>
      <c r="G48334">
        <v>-9.1873580355564463E-3</v>
      </c>
    </row>
    <row r="48335" spans="1:7">
      <c r="A48335">
        <v>4.8333000000000004</v>
      </c>
      <c r="B48335">
        <v>-1.6760016156094792E-2</v>
      </c>
      <c r="C48335">
        <v>-3.6451832549939667E-3</v>
      </c>
      <c r="D48335">
        <v>-1.9313688307689425E-2</v>
      </c>
      <c r="E48335">
        <v>6.4277438546842869E-2</v>
      </c>
      <c r="F48335">
        <v>0.2129790300865172</v>
      </c>
      <c r="G48335">
        <v>-9.2454184919905022E-3</v>
      </c>
    </row>
    <row r="48336" spans="1:7">
      <c r="A48336">
        <v>4.8334000000000001</v>
      </c>
      <c r="B48336">
        <v>-1.6904369017951115E-2</v>
      </c>
      <c r="C48336">
        <v>-3.8241979854714003E-3</v>
      </c>
      <c r="D48336">
        <v>-1.9463309383906946E-2</v>
      </c>
      <c r="E48336">
        <v>6.4082722792303787E-2</v>
      </c>
      <c r="F48336">
        <v>0.21273108083728676</v>
      </c>
      <c r="G48336">
        <v>-9.3040486408172002E-3</v>
      </c>
    </row>
    <row r="48337" spans="1:7">
      <c r="A48337">
        <v>4.8334999999999999</v>
      </c>
      <c r="B48337">
        <v>-1.7049417420147428E-2</v>
      </c>
      <c r="C48337">
        <v>-4.0043178230551035E-3</v>
      </c>
      <c r="D48337">
        <v>-1.9613809191458387E-2</v>
      </c>
      <c r="E48337">
        <v>6.3888896630170069E-2</v>
      </c>
      <c r="F48337">
        <v>0.2124794951791992</v>
      </c>
      <c r="G48337">
        <v>-9.3630486572054347E-3</v>
      </c>
    </row>
    <row r="48338" spans="1:7">
      <c r="A48338">
        <v>4.8336000000000006</v>
      </c>
      <c r="B48338">
        <v>-1.719500604266555E-2</v>
      </c>
      <c r="C48338">
        <v>-4.1854118984634425E-3</v>
      </c>
      <c r="D48338">
        <v>-1.9765040540702827E-2</v>
      </c>
      <c r="E48338">
        <v>6.3696010696615887E-2</v>
      </c>
      <c r="F48338">
        <v>0.21222411596640214</v>
      </c>
      <c r="G48338">
        <v>-9.4222382721442996E-3</v>
      </c>
    </row>
    <row r="48339" spans="1:7">
      <c r="A48339">
        <v>4.8337000000000003</v>
      </c>
      <c r="B48339">
        <v>-1.7340994230828244E-2</v>
      </c>
      <c r="C48339">
        <v>-4.3673584947097055E-3</v>
      </c>
      <c r="D48339">
        <v>-1.9916869159076533E-2</v>
      </c>
      <c r="E48339">
        <v>6.3504120712375101E-2</v>
      </c>
      <c r="F48339">
        <v>0.21196483484470921</v>
      </c>
      <c r="G48339">
        <v>-9.4814603036458556E-3</v>
      </c>
    </row>
    <row r="48340" spans="1:7">
      <c r="A48340">
        <v>4.8338000000000001</v>
      </c>
      <c r="B48340">
        <v>-1.7487256692103159E-2</v>
      </c>
      <c r="C48340">
        <v>-4.5500467435104497E-3</v>
      </c>
      <c r="D48340">
        <v>-2.0069174698869041E-2</v>
      </c>
      <c r="E48340">
        <v>6.3313283225477815E-2</v>
      </c>
      <c r="F48340">
        <v>0.2117015808544177</v>
      </c>
      <c r="G48340">
        <v>-9.5405794963151769E-3</v>
      </c>
    </row>
    <row r="48341" spans="1:7">
      <c r="A48341">
        <v>4.8338999999999999</v>
      </c>
      <c r="B48341">
        <v>-1.7633682518978677E-2</v>
      </c>
      <c r="C48341">
        <v>-4.7333771144897341E-3</v>
      </c>
      <c r="D48341">
        <v>-2.0221843738188028E-2</v>
      </c>
      <c r="E48341">
        <v>6.3123553290752477E-2</v>
      </c>
      <c r="F48341">
        <v>0.21143431191177753</v>
      </c>
      <c r="G48341">
        <v>-9.5994802975496799E-3</v>
      </c>
    </row>
    <row r="48342" spans="1:7">
      <c r="A48342">
        <v>4.8340000000000005</v>
      </c>
      <c r="B48342">
        <v>0.11574953384119979</v>
      </c>
      <c r="C48342">
        <v>0.1286124407929421</v>
      </c>
      <c r="D48342">
        <v>0.11315493101401497</v>
      </c>
      <c r="E48342">
        <v>0.19646468440718412</v>
      </c>
      <c r="F48342">
        <v>0.34469270955820008</v>
      </c>
      <c r="G48342">
        <v>0.12387163690103123</v>
      </c>
    </row>
    <row r="48343" spans="1:7">
      <c r="A48343">
        <v>4.8341000000000003</v>
      </c>
      <c r="B48343">
        <v>0.11560294281414274</v>
      </c>
      <c r="C48343">
        <v>0.12842794089870591</v>
      </c>
      <c r="D48343">
        <v>0.1130016280672006</v>
      </c>
      <c r="E48343">
        <v>0.19627728653879695</v>
      </c>
      <c r="F48343">
        <v>0.34441729576859864</v>
      </c>
      <c r="G48343">
        <v>0.12381295606559314</v>
      </c>
    </row>
    <row r="48344" spans="1:7">
      <c r="A48344">
        <v>4.8342000000000001</v>
      </c>
      <c r="B48344">
        <v>0.11545590959723029</v>
      </c>
      <c r="C48344">
        <v>0.1282425109747809</v>
      </c>
      <c r="D48344">
        <v>0.11284755832151028</v>
      </c>
      <c r="E48344">
        <v>0.19609098653505894</v>
      </c>
      <c r="F48344">
        <v>0.34413790407707023</v>
      </c>
      <c r="G48344">
        <v>0.12375346697321624</v>
      </c>
    </row>
    <row r="48345" spans="1:7">
      <c r="A48345">
        <v>4.8342999999999998</v>
      </c>
      <c r="B48345">
        <v>0.11530811681244435</v>
      </c>
      <c r="C48345">
        <v>0.12805588800599654</v>
      </c>
      <c r="D48345">
        <v>0.11269242058537099</v>
      </c>
      <c r="E48345">
        <v>0.19590578620637752</v>
      </c>
      <c r="F48345">
        <v>0.34385497949930077</v>
      </c>
      <c r="G48345">
        <v>0.12369279588799884</v>
      </c>
    </row>
    <row r="48346" spans="1:7">
      <c r="A48346">
        <v>4.8344000000000005</v>
      </c>
      <c r="B48346">
        <v>0.11515915384556052</v>
      </c>
      <c r="C48346">
        <v>0.12786772266951019</v>
      </c>
      <c r="D48346">
        <v>0.11253582155176733</v>
      </c>
      <c r="E48346">
        <v>0.1957216403628485</v>
      </c>
      <c r="F48346">
        <v>0.34356901699037229</v>
      </c>
      <c r="G48346">
        <v>0.12363042630027642</v>
      </c>
    </row>
    <row r="48347" spans="1:7">
      <c r="A48347">
        <v>4.8345000000000002</v>
      </c>
      <c r="B48347">
        <v>0.11500860546049729</v>
      </c>
      <c r="C48347">
        <v>0.12767767202149383</v>
      </c>
      <c r="D48347">
        <v>0.11237736804704657</v>
      </c>
      <c r="E48347">
        <v>0.19553854529590819</v>
      </c>
      <c r="F48347">
        <v>0.34328059821266238</v>
      </c>
      <c r="G48347">
        <v>0.12356581164086576</v>
      </c>
    </row>
    <row r="48348" spans="1:7">
      <c r="A48348">
        <v>4.8346</v>
      </c>
      <c r="B48348">
        <v>0.11485607623662819</v>
      </c>
      <c r="C48348">
        <v>0.12748542217220304</v>
      </c>
      <c r="D48348">
        <v>0.11221669122952704</v>
      </c>
      <c r="E48348">
        <v>0.19535655066831484</v>
      </c>
      <c r="F48348">
        <v>0.3429903777488541</v>
      </c>
      <c r="G48348">
        <v>0.12349841077494668</v>
      </c>
    </row>
    <row r="48349" spans="1:7">
      <c r="A48349">
        <v>4.8347000000000007</v>
      </c>
      <c r="B48349">
        <v>0.11470119714512661</v>
      </c>
      <c r="C48349">
        <v>0.12729069183141917</v>
      </c>
      <c r="D48349">
        <v>0.11205345199853411</v>
      </c>
      <c r="E48349">
        <v>0.19517575172151244</v>
      </c>
      <c r="F48349">
        <v>0.34269905824266916</v>
      </c>
      <c r="G48349">
        <v>0.12342770146253895</v>
      </c>
    </row>
    <row r="48350" spans="1:7">
      <c r="A48350">
        <v>4.8348000000000004</v>
      </c>
      <c r="B48350">
        <v>0.11454362712786814</v>
      </c>
      <c r="C48350">
        <v>0.12709323082675983</v>
      </c>
      <c r="D48350">
        <v>0.11188734128286271</v>
      </c>
      <c r="E48350">
        <v>0.19499627746980025</v>
      </c>
      <c r="F48350">
        <v>0.34240736519969356</v>
      </c>
      <c r="G48350">
        <v>0.12335318715410665</v>
      </c>
    </row>
    <row r="48351" spans="1:7">
      <c r="A48351">
        <v>4.8349000000000002</v>
      </c>
      <c r="B48351">
        <v>0.11438305325818909</v>
      </c>
      <c r="C48351">
        <v>0.12689281749108527</v>
      </c>
      <c r="D48351">
        <v>0.11171807900062891</v>
      </c>
      <c r="E48351">
        <v>0.19481827910764249</v>
      </c>
      <c r="F48351">
        <v>0.34211602419982945</v>
      </c>
      <c r="G48351">
        <v>0.1232744014386588</v>
      </c>
    </row>
    <row r="48352" spans="1:7">
      <c r="A48352">
        <v>4.835</v>
      </c>
      <c r="B48352">
        <v>3.8669555051056292E-2</v>
      </c>
      <c r="C48352">
        <v>5.1139620547752784E-2</v>
      </c>
      <c r="D48352">
        <v>3.5995777306411014E-2</v>
      </c>
      <c r="E48352">
        <v>0.11909228424571408</v>
      </c>
      <c r="F48352">
        <v>0.26627610561718745</v>
      </c>
      <c r="G48352">
        <v>4.7641275959665934E-2</v>
      </c>
    </row>
    <row r="48353" spans="1:7">
      <c r="A48353">
        <v>4.8351000000000006</v>
      </c>
      <c r="B48353">
        <v>3.8502229816014033E-2</v>
      </c>
      <c r="C48353">
        <v>5.0932828223010596E-2</v>
      </c>
      <c r="D48353">
        <v>3.5819610028481108E-2</v>
      </c>
      <c r="E48353">
        <v>0.11891738522120712</v>
      </c>
      <c r="F48353">
        <v>0.26598744645752942</v>
      </c>
      <c r="G48353">
        <v>4.7553032991154563E-2</v>
      </c>
    </row>
    <row r="48354" spans="1:7">
      <c r="A48354">
        <v>4.8352000000000004</v>
      </c>
      <c r="B48354">
        <v>3.8331577602598532E-2</v>
      </c>
      <c r="C48354">
        <v>5.072288831155003E-2</v>
      </c>
      <c r="D48354">
        <v>3.5640101106670485E-2</v>
      </c>
      <c r="E48354">
        <v>0.11874345210377588</v>
      </c>
      <c r="F48354">
        <v>0.26569975863761097</v>
      </c>
      <c r="G48354">
        <v>4.7460526729940507E-2</v>
      </c>
    </row>
    <row r="48355" spans="1:7">
      <c r="A48355">
        <v>4.8353000000000002</v>
      </c>
      <c r="B48355">
        <v>3.8157787112790498E-2</v>
      </c>
      <c r="C48355">
        <v>5.0509872635259967E-2</v>
      </c>
      <c r="D48355">
        <v>3.545739636843237E-2</v>
      </c>
      <c r="E48355">
        <v>0.11857021127548062</v>
      </c>
      <c r="F48355">
        <v>0.26541200114603447</v>
      </c>
      <c r="G48355">
        <v>4.7364127300185778E-2</v>
      </c>
    </row>
    <row r="48356" spans="1:7">
      <c r="A48356">
        <v>4.8353999999999999</v>
      </c>
      <c r="B48356">
        <v>3.7981094323535913E-2</v>
      </c>
      <c r="C48356">
        <v>5.0293920842772621E-2</v>
      </c>
      <c r="D48356">
        <v>3.5271696351916404E-2</v>
      </c>
      <c r="E48356">
        <v>0.11839751321997004</v>
      </c>
      <c r="F48356">
        <v>0.26512335302673612</v>
      </c>
      <c r="G48356">
        <v>4.7264229465800993E-2</v>
      </c>
    </row>
    <row r="48357" spans="1:7">
      <c r="A48357">
        <v>4.8355000000000006</v>
      </c>
      <c r="B48357">
        <v>3.7801732032700652E-2</v>
      </c>
      <c r="C48357">
        <v>5.0075185088432228E-2</v>
      </c>
      <c r="D48357">
        <v>3.5083204131067802E-2</v>
      </c>
      <c r="E48357">
        <v>0.11822526612775038</v>
      </c>
      <c r="F48357">
        <v>0.26483314392138968</v>
      </c>
      <c r="G48357">
        <v>4.7161200939554476E-2</v>
      </c>
    </row>
    <row r="48358" spans="1:7">
      <c r="A48358">
        <v>4.8356000000000003</v>
      </c>
      <c r="B48358">
        <v>3.7619916863691039E-2</v>
      </c>
      <c r="C48358">
        <v>4.9853814272162289E-2</v>
      </c>
      <c r="D48358">
        <v>3.4892111329790865E-2</v>
      </c>
      <c r="E48358">
        <v>0.11805341280311321</v>
      </c>
      <c r="F48358">
        <v>0.26454082147569769</v>
      </c>
      <c r="G48358">
        <v>4.705537168643905E-2</v>
      </c>
    </row>
    <row r="48359" spans="1:7">
      <c r="A48359">
        <v>4.8357000000000001</v>
      </c>
      <c r="B48359">
        <v>3.7435846641454606E-2</v>
      </c>
      <c r="C48359">
        <v>4.9629949406736706E-2</v>
      </c>
      <c r="D48359">
        <v>3.4698594771564117E-2</v>
      </c>
      <c r="E48359">
        <v>0.11788192027298691</v>
      </c>
      <c r="F48359">
        <v>0.26424593065905683</v>
      </c>
      <c r="G48359">
        <v>4.6947034245912497E-2</v>
      </c>
    </row>
    <row r="48360" spans="1:7">
      <c r="A48360">
        <v>4.8357999999999999</v>
      </c>
      <c r="B48360">
        <v>3.7249700624141013E-2</v>
      </c>
      <c r="C48360">
        <v>4.9403722207404854E-2</v>
      </c>
      <c r="D48360">
        <v>3.4502816114283519E-2</v>
      </c>
      <c r="E48360">
        <v>0.11771077353517712</v>
      </c>
      <c r="F48360">
        <v>0.26394809791015267</v>
      </c>
      <c r="G48360">
        <v>4.6836446787651906E-2</v>
      </c>
    </row>
    <row r="48361" spans="1:7">
      <c r="A48361">
        <v>4.8359000000000005</v>
      </c>
      <c r="B48361">
        <v>3.7061640506986127E-2</v>
      </c>
      <c r="C48361">
        <v>4.9175254697036763E-2</v>
      </c>
      <c r="D48361">
        <v>3.4304922344354338E-2</v>
      </c>
      <c r="E48361">
        <v>0.11753997100498341</v>
      </c>
      <c r="F48361">
        <v>0.26364701798840251</v>
      </c>
      <c r="G48361">
        <v>4.6723836634149064E-2</v>
      </c>
    </row>
    <row r="48362" spans="1:7">
      <c r="A48362">
        <v>4.8360000000000003</v>
      </c>
      <c r="B48362">
        <v>-0.13304255520819419</v>
      </c>
      <c r="C48362">
        <v>-0.12096970762868686</v>
      </c>
      <c r="D48362">
        <v>-0.13580932029347093</v>
      </c>
      <c r="E48362">
        <v>-5.2544845908072367E-2</v>
      </c>
      <c r="F48362">
        <v>9.3428075968641097E-2</v>
      </c>
      <c r="G48362">
        <v>-0.12330496317875131</v>
      </c>
    </row>
    <row r="48363" spans="1:7">
      <c r="A48363">
        <v>4.8361000000000001</v>
      </c>
      <c r="B48363">
        <v>-0.13323389351984005</v>
      </c>
      <c r="C48363">
        <v>-0.12120216233331327</v>
      </c>
      <c r="D48363">
        <v>-0.13601088151049368</v>
      </c>
      <c r="E48363">
        <v>-5.2714987247162309E-2</v>
      </c>
      <c r="F48363">
        <v>9.3119907313889125E-2</v>
      </c>
      <c r="G48363">
        <v>-0.12342040033047955</v>
      </c>
    </row>
    <row r="48364" spans="1:7">
      <c r="A48364">
        <v>4.8361999999999998</v>
      </c>
      <c r="B48364">
        <v>-0.133426315387839</v>
      </c>
      <c r="C48364">
        <v>-0.12143608416600493</v>
      </c>
      <c r="D48364">
        <v>-0.1362136699569092</v>
      </c>
      <c r="E48364">
        <v>-5.2884769086517527E-2</v>
      </c>
      <c r="F48364">
        <v>9.2807674599454201E-2</v>
      </c>
      <c r="G48364">
        <v>-0.12353583011598838</v>
      </c>
    </row>
    <row r="48365" spans="1:7">
      <c r="A48365">
        <v>4.8363000000000005</v>
      </c>
      <c r="B48365">
        <v>-0.13361946243781953</v>
      </c>
      <c r="C48365">
        <v>-0.12167118285789336</v>
      </c>
      <c r="D48365">
        <v>-0.13641733828425462</v>
      </c>
      <c r="E48365">
        <v>-5.3054018515878897E-2</v>
      </c>
      <c r="F48365">
        <v>9.2490903531888644E-2</v>
      </c>
      <c r="G48365">
        <v>-0.12365086494617041</v>
      </c>
    </row>
    <row r="48366" spans="1:7">
      <c r="A48366">
        <v>4.8364000000000003</v>
      </c>
      <c r="B48366">
        <v>-0.13381285259521736</v>
      </c>
      <c r="C48366">
        <v>-0.12190701646639113</v>
      </c>
      <c r="D48366">
        <v>-0.13662140478622664</v>
      </c>
      <c r="E48366">
        <v>-5.3222390431202846E-2</v>
      </c>
      <c r="F48366">
        <v>9.216963569492502E-2</v>
      </c>
      <c r="G48366">
        <v>-0.12376506884945977</v>
      </c>
    </row>
    <row r="48367" spans="1:7">
      <c r="A48367">
        <v>4.8365</v>
      </c>
      <c r="B48367">
        <v>-0.1340060093934361</v>
      </c>
      <c r="C48367">
        <v>-0.12214312053068088</v>
      </c>
      <c r="D48367">
        <v>-0.13682538262651711</v>
      </c>
      <c r="E48367">
        <v>-5.3389575267811587E-2</v>
      </c>
      <c r="F48367">
        <v>9.1844239302059164E-2</v>
      </c>
      <c r="G48367">
        <v>-0.12387805782918576</v>
      </c>
    </row>
    <row r="48368" spans="1:7">
      <c r="A48368">
        <v>4.8365999999999998</v>
      </c>
      <c r="B48368">
        <v>-0.13419850718719939</v>
      </c>
      <c r="C48368">
        <v>-0.12237905274731187</v>
      </c>
      <c r="D48368">
        <v>-0.13702882183316056</v>
      </c>
      <c r="E48368">
        <v>-5.3555486898250557E-2</v>
      </c>
      <c r="F48368">
        <v>9.1515317592735138E-2</v>
      </c>
      <c r="G48368">
        <v>-0.12398954593611428</v>
      </c>
    </row>
    <row r="48369" spans="1:7">
      <c r="A48369">
        <v>4.8367000000000004</v>
      </c>
      <c r="B48369">
        <v>-0.13438997545316633</v>
      </c>
      <c r="C48369">
        <v>-0.12261440198652718</v>
      </c>
      <c r="D48369">
        <v>-0.13723131565832691</v>
      </c>
      <c r="E48369">
        <v>-5.3720258254081603E-2</v>
      </c>
      <c r="F48369">
        <v>9.1183635948578354E-2</v>
      </c>
      <c r="G48369">
        <v>-0.12409937109301263</v>
      </c>
    </row>
    <row r="48370" spans="1:7">
      <c r="A48370">
        <v>4.8368000000000002</v>
      </c>
      <c r="B48370">
        <v>-0.13458009424131001</v>
      </c>
      <c r="C48370">
        <v>-0.12284878898682461</v>
      </c>
      <c r="D48370">
        <v>-0.13743249888182874</v>
      </c>
      <c r="E48370">
        <v>-5.3884197020275131E-2</v>
      </c>
      <c r="F48370">
        <v>9.0850004113471952E-2</v>
      </c>
      <c r="G48370">
        <v>-0.12420747762231243</v>
      </c>
    </row>
    <row r="48371" spans="1:7">
      <c r="A48371">
        <v>4.8369</v>
      </c>
      <c r="B48371">
        <v>-0.13476858844822681</v>
      </c>
      <c r="C48371">
        <v>-0.12308186531205134</v>
      </c>
      <c r="D48371">
        <v>-0.13763204459995038</v>
      </c>
      <c r="E48371">
        <v>-5.4047744678915009E-2</v>
      </c>
      <c r="F48371">
        <v>9.0515211241378526E-2</v>
      </c>
      <c r="G48371">
        <v>-0.1243138947172808</v>
      </c>
    </row>
    <row r="48372" spans="1:7">
      <c r="A48372">
        <v>4.8370000000000006</v>
      </c>
      <c r="B48372">
        <v>-0.18442094065919923</v>
      </c>
      <c r="C48372">
        <v>-0.17277903031414343</v>
      </c>
      <c r="D48372">
        <v>-0.18729537926841733</v>
      </c>
      <c r="E48372">
        <v>-0.10367715846678117</v>
      </c>
      <c r="F48372">
        <v>4.0714297162877722E-2</v>
      </c>
      <c r="G48372">
        <v>-0.17388443588981303</v>
      </c>
    </row>
    <row r="48373" spans="1:7">
      <c r="A48373">
        <v>4.8371000000000004</v>
      </c>
      <c r="B48373">
        <v>-0.18460549083322109</v>
      </c>
      <c r="C48373">
        <v>-0.17300852518091325</v>
      </c>
      <c r="D48373">
        <v>-0.18749073723452891</v>
      </c>
      <c r="E48373">
        <v>-0.10384164891960805</v>
      </c>
      <c r="F48373">
        <v>4.0379581343681248E-2</v>
      </c>
      <c r="G48373">
        <v>-0.17398772012866429</v>
      </c>
    </row>
    <row r="48374" spans="1:7">
      <c r="A48374">
        <v>4.8372000000000002</v>
      </c>
      <c r="B48374">
        <v>-0.18478775450102969</v>
      </c>
      <c r="C48374">
        <v>-0.17323573022788352</v>
      </c>
      <c r="D48374">
        <v>-0.18768350402635381</v>
      </c>
      <c r="E48374">
        <v>-0.10400788703684564</v>
      </c>
      <c r="F48374">
        <v>4.004637184566634E-2</v>
      </c>
      <c r="G48374">
        <v>-0.17408966711356239</v>
      </c>
    </row>
    <row r="48375" spans="1:7">
      <c r="A48375">
        <v>4.8372999999999999</v>
      </c>
      <c r="B48375">
        <v>-0.18496758201199803</v>
      </c>
      <c r="C48375">
        <v>-0.17346034559987888</v>
      </c>
      <c r="D48375">
        <v>-0.18787343281754598</v>
      </c>
      <c r="E48375">
        <v>-0.10417698924140036</v>
      </c>
      <c r="F48375">
        <v>3.9715587727537832E-2</v>
      </c>
      <c r="G48375">
        <v>-0.17419067483671419</v>
      </c>
    </row>
    <row r="48376" spans="1:7">
      <c r="A48376">
        <v>4.8374000000000006</v>
      </c>
      <c r="B48376">
        <v>-0.18514481220704893</v>
      </c>
      <c r="C48376">
        <v>-0.17368205502069056</v>
      </c>
      <c r="D48376">
        <v>-0.18806026225191719</v>
      </c>
      <c r="E48376">
        <v>-0.10435008631236821</v>
      </c>
      <c r="F48376">
        <v>3.9388154260978719E-2</v>
      </c>
      <c r="G48376">
        <v>-0.17429114454740305</v>
      </c>
    </row>
    <row r="48377" spans="1:7">
      <c r="A48377">
        <v>4.8375000000000004</v>
      </c>
      <c r="B48377">
        <v>-0.18531930157123844</v>
      </c>
      <c r="C48377">
        <v>-0.17390055817717265</v>
      </c>
      <c r="D48377">
        <v>-0.18824374889189777</v>
      </c>
      <c r="E48377">
        <v>-0.1045283216657594</v>
      </c>
      <c r="F48377">
        <v>3.9064958438946806E-2</v>
      </c>
      <c r="G48377">
        <v>-0.1743914946705088</v>
      </c>
    </row>
    <row r="48378" spans="1:7">
      <c r="A48378">
        <v>4.8376000000000001</v>
      </c>
      <c r="B48378">
        <v>-0.18549092899349739</v>
      </c>
      <c r="C48378">
        <v>-0.17411557863429383</v>
      </c>
      <c r="D48378">
        <v>-0.18842367401264237</v>
      </c>
      <c r="E48378">
        <v>-0.10471283107696676</v>
      </c>
      <c r="F48378">
        <v>3.8746833352927779E-2</v>
      </c>
      <c r="G48378">
        <v>-0.1744921544660169</v>
      </c>
    </row>
    <row r="48379" spans="1:7">
      <c r="A48379">
        <v>4.8376999999999999</v>
      </c>
      <c r="B48379">
        <v>-0.18565959415996103</v>
      </c>
      <c r="C48379">
        <v>-0.17432686503001893</v>
      </c>
      <c r="D48379">
        <v>-0.18859984351133274</v>
      </c>
      <c r="E48379">
        <v>-0.10490472004829006</v>
      </c>
      <c r="F48379">
        <v>3.8434551249501347E-2</v>
      </c>
      <c r="G48379">
        <v>-0.17459355348856559</v>
      </c>
    </row>
    <row r="48380" spans="1:7">
      <c r="A48380">
        <v>4.8378000000000005</v>
      </c>
      <c r="B48380">
        <v>-0.18582521455238687</v>
      </c>
      <c r="C48380">
        <v>-0.17453419047624408</v>
      </c>
      <c r="D48380">
        <v>-0.18877208612628671</v>
      </c>
      <c r="E48380">
        <v>-0.10510504307127154</v>
      </c>
      <c r="F48380">
        <v>3.8128819578356898E-2</v>
      </c>
      <c r="G48380">
        <v>-0.1746961111723635</v>
      </c>
    </row>
    <row r="48381" spans="1:7">
      <c r="A48381">
        <v>4.8379000000000003</v>
      </c>
      <c r="B48381">
        <v>-0.18598772240149763</v>
      </c>
      <c r="C48381">
        <v>-0.17473735153483361</v>
      </c>
      <c r="D48381">
        <v>-0.18894025139474824</v>
      </c>
      <c r="E48381">
        <v>-0.1053147857171926</v>
      </c>
      <c r="F48381">
        <v>3.7830278362038366E-2</v>
      </c>
      <c r="G48381">
        <v>-0.17480022760971509</v>
      </c>
    </row>
    <row r="48382" spans="1:7">
      <c r="A48382">
        <v>4.8380000000000001</v>
      </c>
      <c r="B48382">
        <v>2.2671195844043979E-2</v>
      </c>
      <c r="C48382">
        <v>3.3882090632194384E-2</v>
      </c>
      <c r="D48382">
        <v>1.9714050049717713E-2</v>
      </c>
      <c r="E48382">
        <v>0.10328340822616949</v>
      </c>
      <c r="F48382">
        <v>0.24635775610522911</v>
      </c>
      <c r="G48382">
        <v>3.3911982103005771E-2</v>
      </c>
    </row>
    <row r="48383" spans="1:7">
      <c r="A48383">
        <v>4.8380999999999998</v>
      </c>
      <c r="B48383">
        <v>2.2514952686156775E-2</v>
      </c>
      <c r="C48383">
        <v>3.3687702691850951E-2</v>
      </c>
      <c r="D48383">
        <v>1.9554181870138798E-2</v>
      </c>
      <c r="E48383">
        <v>0.10305174877582551</v>
      </c>
      <c r="F48383">
        <v>0.24607463384718248</v>
      </c>
      <c r="G48383">
        <v>3.380325298057598E-2</v>
      </c>
    </row>
    <row r="48384" spans="1:7">
      <c r="A48384">
        <v>4.8382000000000005</v>
      </c>
      <c r="B48384">
        <v>2.2361791753356286E-2</v>
      </c>
      <c r="C48384">
        <v>3.3497538104275471E-2</v>
      </c>
      <c r="D48384">
        <v>1.9398126414988504E-2</v>
      </c>
      <c r="E48384">
        <v>0.10281035931976719</v>
      </c>
      <c r="F48384">
        <v>0.24579759947125898</v>
      </c>
      <c r="G48384">
        <v>3.3692401166909122E-2</v>
      </c>
    </row>
    <row r="48385" spans="1:7">
      <c r="A48385">
        <v>4.8383000000000003</v>
      </c>
      <c r="B48385">
        <v>2.2211809303582797E-2</v>
      </c>
      <c r="C48385">
        <v>3.3311340996565519E-2</v>
      </c>
      <c r="D48385">
        <v>1.9245760872033557E-2</v>
      </c>
      <c r="E48385">
        <v>0.10256263884007388</v>
      </c>
      <c r="F48385">
        <v>0.24552513058910239</v>
      </c>
      <c r="G48385">
        <v>3.3580821484459511E-2</v>
      </c>
    </row>
    <row r="48386" spans="1:7">
      <c r="A48386">
        <v>4.8384</v>
      </c>
      <c r="B48386">
        <v>2.2064865574503489E-2</v>
      </c>
      <c r="C48386">
        <v>3.3128675881299863E-2</v>
      </c>
      <c r="D48386">
        <v>1.9096763882891388E-2</v>
      </c>
      <c r="E48386">
        <v>0.10231113488433785</v>
      </c>
      <c r="F48386">
        <v>0.24525575469740632</v>
      </c>
      <c r="G48386">
        <v>3.3469414547717125E-2</v>
      </c>
    </row>
    <row r="48387" spans="1:7">
      <c r="A48387">
        <v>4.8384999999999998</v>
      </c>
      <c r="B48387">
        <v>2.1920737255058942E-2</v>
      </c>
      <c r="C48387">
        <v>3.2949077493099388E-2</v>
      </c>
      <c r="D48387">
        <v>1.8950764376922002E-2</v>
      </c>
      <c r="E48387">
        <v>0.1020577841219613</v>
      </c>
      <c r="F48387">
        <v>0.24498815554505449</v>
      </c>
      <c r="G48387">
        <v>3.335878535516934E-2</v>
      </c>
    </row>
    <row r="48388" spans="1:7">
      <c r="A48388">
        <v>4.8386000000000005</v>
      </c>
      <c r="B48388">
        <v>2.1779164926048367E-2</v>
      </c>
      <c r="C48388">
        <v>3.2772092164458755E-2</v>
      </c>
      <c r="D48388">
        <v>1.8807384721557519E-2</v>
      </c>
      <c r="E48388">
        <v>0.10180403700444796</v>
      </c>
      <c r="F48388">
        <v>0.24472118626998088</v>
      </c>
      <c r="G48388">
        <v>3.3249323706262338E-2</v>
      </c>
    </row>
    <row r="48389" spans="1:7">
      <c r="A48389">
        <v>4.8387000000000002</v>
      </c>
      <c r="B48389">
        <v>2.1639870770183034E-2</v>
      </c>
      <c r="C48389">
        <v>3.2597289056007561E-2</v>
      </c>
      <c r="D48389">
        <v>1.8666254291008322E-2</v>
      </c>
      <c r="E48389">
        <v>0.10155095795218991</v>
      </c>
      <c r="F48389">
        <v>0.24445385823505633</v>
      </c>
      <c r="G48389">
        <v>3.3141249226227257E-2</v>
      </c>
    </row>
    <row r="48390" spans="1:7">
      <c r="A48390">
        <v>4.8388</v>
      </c>
      <c r="B48390">
        <v>2.1502567491380464E-2</v>
      </c>
      <c r="C48390">
        <v>3.2424262976491036E-2</v>
      </c>
      <c r="D48390">
        <v>1.8527014588427981E-2</v>
      </c>
      <c r="E48390">
        <v>0.10129928276372988</v>
      </c>
      <c r="F48390">
        <v>0.24418532458248091</v>
      </c>
      <c r="G48390">
        <v>3.3034644136052449E-2</v>
      </c>
    </row>
    <row r="48391" spans="1:7">
      <c r="A48391">
        <v>4.8389000000000006</v>
      </c>
      <c r="B48391">
        <v>2.136696429285756E-2</v>
      </c>
      <c r="C48391">
        <v>3.2252634829551319E-2</v>
      </c>
      <c r="D48391">
        <v>1.8389321805472036E-2</v>
      </c>
      <c r="E48391">
        <v>0.10104947454213196</v>
      </c>
      <c r="F48391">
        <v>0.24391486460516237</v>
      </c>
      <c r="G48391">
        <v>3.2929470596910079E-2</v>
      </c>
    </row>
    <row r="48392" spans="1:7">
      <c r="A48392">
        <v>4.8390000000000004</v>
      </c>
      <c r="B48392">
        <v>-1.2080562834556829E-2</v>
      </c>
      <c r="C48392">
        <v>-1.2312903696409805E-3</v>
      </c>
      <c r="D48392">
        <v>-1.5060487322544169E-2</v>
      </c>
      <c r="E48392">
        <v>6.7488440427976637E-2</v>
      </c>
      <c r="F48392">
        <v>0.21032853374159294</v>
      </c>
      <c r="G48392">
        <v>-4.8773123059694945E-4</v>
      </c>
    </row>
    <row r="48393" spans="1:7">
      <c r="A48393">
        <v>4.8391000000000002</v>
      </c>
      <c r="B48393">
        <v>-1.2213593031782377E-2</v>
      </c>
      <c r="C48393">
        <v>-1.4011409374816708E-3</v>
      </c>
      <c r="D48393">
        <v>-1.5196008769474467E-2</v>
      </c>
      <c r="E48393">
        <v>6.7242907668702528E-2</v>
      </c>
      <c r="F48393">
        <v>0.21005257344859596</v>
      </c>
      <c r="G48393">
        <v>-5.9036385442538808E-4</v>
      </c>
    </row>
    <row r="48394" spans="1:7">
      <c r="A48394">
        <v>4.8391999999999999</v>
      </c>
      <c r="B48394">
        <v>-1.2345649850692197E-2</v>
      </c>
      <c r="C48394">
        <v>-1.5704534079903354E-3</v>
      </c>
      <c r="D48394">
        <v>-1.5330766464210832E-2</v>
      </c>
      <c r="E48394">
        <v>6.6999472020421835E-2</v>
      </c>
      <c r="F48394">
        <v>0.20977341848667119</v>
      </c>
      <c r="G48394">
        <v>-6.9183265476456535E-4</v>
      </c>
    </row>
    <row r="48395" spans="1:7">
      <c r="A48395">
        <v>4.8393000000000006</v>
      </c>
      <c r="B48395">
        <v>-1.2476914730077837E-2</v>
      </c>
      <c r="C48395">
        <v>-1.7394176366343217E-3</v>
      </c>
      <c r="D48395">
        <v>-1.5464946765577636E-2</v>
      </c>
      <c r="E48395">
        <v>6.6758031249421174E-2</v>
      </c>
      <c r="F48395">
        <v>0.20949087913602205</v>
      </c>
      <c r="G48395">
        <v>-7.9230631270396645E-4</v>
      </c>
    </row>
    <row r="48396" spans="1:7">
      <c r="A48396">
        <v>4.8394000000000004</v>
      </c>
      <c r="B48396">
        <v>-1.2607523401516385E-2</v>
      </c>
      <c r="C48396">
        <v>-1.9081734934305317E-3</v>
      </c>
      <c r="D48396">
        <v>-1.5598688220089585E-2</v>
      </c>
      <c r="E48396">
        <v>6.6518500160190869E-2</v>
      </c>
      <c r="F48396">
        <v>0.20920483514064603</v>
      </c>
      <c r="G48396">
        <v>-8.9191794812309988E-4</v>
      </c>
    </row>
    <row r="48397" spans="1:7">
      <c r="A48397">
        <v>4.8395000000000001</v>
      </c>
      <c r="B48397">
        <v>-1.2737588980264558E-2</v>
      </c>
      <c r="C48397">
        <v>-2.0768354250630949E-3</v>
      </c>
      <c r="D48397">
        <v>-1.5732105269667507E-2</v>
      </c>
      <c r="E48397">
        <v>6.62807952542082E-2</v>
      </c>
      <c r="F48397">
        <v>0.20891520511478728</v>
      </c>
      <c r="G48397">
        <v>-9.9076907240912282E-4</v>
      </c>
    </row>
    <row r="48398" spans="1:7">
      <c r="A48398">
        <v>4.8395999999999999</v>
      </c>
      <c r="B48398">
        <v>-1.2867208463496649E-2</v>
      </c>
      <c r="C48398">
        <v>-2.2454998386827185E-3</v>
      </c>
      <c r="D48398">
        <v>-1.5865295224338105E-2</v>
      </c>
      <c r="E48398">
        <v>6.6044834299075303E-2</v>
      </c>
      <c r="F48398">
        <v>0.20862193500026238</v>
      </c>
      <c r="G48398">
        <v>-1.0889456728477853E-3</v>
      </c>
    </row>
    <row r="48399" spans="1:7">
      <c r="A48399">
        <v>4.8397000000000006</v>
      </c>
      <c r="B48399">
        <v>-1.2996464717653922E-2</v>
      </c>
      <c r="C48399">
        <v>-2.4142476888071585E-3</v>
      </c>
      <c r="D48399">
        <v>-1.5998340614925333E-2</v>
      </c>
      <c r="E48399">
        <v>6.5810539978139848E-2</v>
      </c>
      <c r="F48399">
        <v>0.20832499197651005</v>
      </c>
      <c r="G48399">
        <v>-1.1865209462976062E-3</v>
      </c>
    </row>
    <row r="48400" spans="1:7">
      <c r="A48400">
        <v>4.8398000000000003</v>
      </c>
      <c r="B48400">
        <v>-1.3125427271435619E-2</v>
      </c>
      <c r="C48400">
        <v>-2.5831456747420489E-3</v>
      </c>
      <c r="D48400">
        <v>-1.6131310260816711E-2</v>
      </c>
      <c r="E48400">
        <v>6.5577845081621483E-2</v>
      </c>
      <c r="F48400">
        <v>0.20802436189976187</v>
      </c>
      <c r="G48400">
        <v>-1.2835555760253026E-3</v>
      </c>
    </row>
    <row r="48401" spans="1:7">
      <c r="A48401">
        <v>4.8399000000000001</v>
      </c>
      <c r="B48401">
        <v>-1.3254152720640455E-2</v>
      </c>
      <c r="C48401">
        <v>-2.7522469250671477E-3</v>
      </c>
      <c r="D48401">
        <v>-1.6264259912228241E-2</v>
      </c>
      <c r="E48401">
        <v>6.5346695768156424E-2</v>
      </c>
      <c r="F48401">
        <v>0.20772005760889506</v>
      </c>
      <c r="G48401">
        <v>-1.380096772482034E-3</v>
      </c>
    </row>
    <row r="48402" spans="1:7">
      <c r="A48402">
        <v>4.84</v>
      </c>
      <c r="B48402">
        <v>7.4170024491151842E-2</v>
      </c>
      <c r="C48402">
        <v>8.4631118166543118E-2</v>
      </c>
      <c r="D48402">
        <v>7.1155476776965543E-2</v>
      </c>
      <c r="E48402">
        <v>0.15266976289634021</v>
      </c>
      <c r="F48402">
        <v>0.29496481010376419</v>
      </c>
      <c r="G48402">
        <v>8.6076529817187067E-2</v>
      </c>
    </row>
    <row r="48403" spans="1:7">
      <c r="A48403">
        <v>4.8401000000000005</v>
      </c>
      <c r="B48403">
        <v>7.4041551968059949E-2</v>
      </c>
      <c r="C48403">
        <v>8.4461396301967362E-2</v>
      </c>
      <c r="D48403">
        <v>7.1022318254447825E-2</v>
      </c>
      <c r="E48403">
        <v>0.1524415530882281</v>
      </c>
      <c r="F48403">
        <v>0.29465315248809842</v>
      </c>
      <c r="G48403">
        <v>8.598058243208713E-2</v>
      </c>
    </row>
    <row r="48404" spans="1:7">
      <c r="A48404">
        <v>4.8402000000000003</v>
      </c>
      <c r="B48404">
        <v>7.3912836052272723E-2</v>
      </c>
      <c r="C48404">
        <v>8.4290993264621861E-2</v>
      </c>
      <c r="D48404">
        <v>7.0888641781086115E-2</v>
      </c>
      <c r="E48404">
        <v>0.15221455824843838</v>
      </c>
      <c r="F48404">
        <v>0.29433772425963634</v>
      </c>
      <c r="G48404">
        <v>8.5884265234699136E-2</v>
      </c>
    </row>
    <row r="48405" spans="1:7">
      <c r="A48405">
        <v>4.8403</v>
      </c>
      <c r="B48405">
        <v>7.3783604761585853E-2</v>
      </c>
      <c r="C48405">
        <v>8.4119654969097901E-2</v>
      </c>
      <c r="D48405">
        <v>7.0754181416754491E-2</v>
      </c>
      <c r="E48405">
        <v>0.15198861000671585</v>
      </c>
      <c r="F48405">
        <v>0.29401862777757715</v>
      </c>
      <c r="G48405">
        <v>8.5787280064765589E-2</v>
      </c>
    </row>
    <row r="48406" spans="1:7">
      <c r="A48406">
        <v>4.8403999999999998</v>
      </c>
      <c r="B48406">
        <v>7.365353090556459E-2</v>
      </c>
      <c r="C48406">
        <v>8.394707941786983E-2</v>
      </c>
      <c r="D48406">
        <v>7.0618618829534796E-2</v>
      </c>
      <c r="E48406">
        <v>0.1517635168634387</v>
      </c>
      <c r="F48406">
        <v>0.29369601483561703</v>
      </c>
      <c r="G48406">
        <v>8.5689243923455394E-2</v>
      </c>
    </row>
    <row r="48407" spans="1:7">
      <c r="A48407">
        <v>4.8405000000000005</v>
      </c>
      <c r="B48407">
        <v>7.3522291053639055E-2</v>
      </c>
      <c r="C48407">
        <v>8.3772976489743023E-2</v>
      </c>
      <c r="D48407">
        <v>7.0481642946591094E-2</v>
      </c>
      <c r="E48407">
        <v>0.15153912078922177</v>
      </c>
      <c r="F48407">
        <v>0.29337010853315237</v>
      </c>
      <c r="G48407">
        <v>8.5589762080809512E-2</v>
      </c>
    </row>
    <row r="48408" spans="1:7">
      <c r="A48408">
        <v>4.8406000000000002</v>
      </c>
      <c r="B48408">
        <v>7.3389581599144105E-2</v>
      </c>
      <c r="C48408">
        <v>8.359708220955131E-2</v>
      </c>
      <c r="D48408">
        <v>7.0342965349420972E-2</v>
      </c>
      <c r="E48408">
        <v>0.1513153048073663</v>
      </c>
      <c r="F48408">
        <v>0.29304119131984835</v>
      </c>
      <c r="G48408">
        <v>8.5488451071859192E-2</v>
      </c>
    </row>
    <row r="48409" spans="1:7">
      <c r="A48409">
        <v>4.8407</v>
      </c>
      <c r="B48409">
        <v>7.325512288235414E-2</v>
      </c>
      <c r="C48409">
        <v>8.3419160623634525E-2</v>
      </c>
      <c r="D48409">
        <v>7.0202323465941241E-2</v>
      </c>
      <c r="E48409">
        <v>0.15109198805388804</v>
      </c>
      <c r="F48409">
        <v>0.29270958609046838</v>
      </c>
      <c r="G48409">
        <v>8.5384947326929056E-2</v>
      </c>
    </row>
    <row r="48410" spans="1:7">
      <c r="A48410">
        <v>4.8408000000000007</v>
      </c>
      <c r="B48410">
        <v>7.3118659975063949E-2</v>
      </c>
      <c r="C48410">
        <v>8.3239002459325917E-2</v>
      </c>
      <c r="D48410">
        <v>7.0059480454207623E-2</v>
      </c>
      <c r="E48410">
        <v>0.15086911834730063</v>
      </c>
      <c r="F48410">
        <v>0.29237563758072477</v>
      </c>
      <c r="G48410">
        <v>8.5278911404040481E-2</v>
      </c>
    </row>
    <row r="48411" spans="1:7">
      <c r="A48411">
        <v>4.8409000000000004</v>
      </c>
      <c r="B48411">
        <v>7.2979962524613917E-2</v>
      </c>
      <c r="C48411">
        <v>8.3056423102683574E-2</v>
      </c>
      <c r="D48411">
        <v>6.9914224247242807E-2</v>
      </c>
      <c r="E48411">
        <v>0.15064666495896131</v>
      </c>
      <c r="F48411">
        <v>0.29203969586881079</v>
      </c>
      <c r="G48411">
        <v>8.5170030638005323E-2</v>
      </c>
    </row>
    <row r="48412" spans="1:7">
      <c r="A48412">
        <v>4.8410000000000002</v>
      </c>
      <c r="B48412">
        <v>-9.4460427818694459E-2</v>
      </c>
      <c r="C48412">
        <v>-8.442799156726899E-2</v>
      </c>
      <c r="D48412">
        <v>-9.7532885706749006E-2</v>
      </c>
      <c r="E48412">
        <v>-1.687463991577701E-2</v>
      </c>
      <c r="F48412">
        <v>0.1244028501182832</v>
      </c>
      <c r="G48412">
        <v>-8.2241231116203406E-2</v>
      </c>
    </row>
    <row r="48413" spans="1:7">
      <c r="A48413">
        <v>4.8411</v>
      </c>
      <c r="B48413">
        <v>-9.4604038590385908E-2</v>
      </c>
      <c r="C48413">
        <v>-8.4615692786992547E-2</v>
      </c>
      <c r="D48413">
        <v>-9.7683312657205867E-2</v>
      </c>
      <c r="E48413">
        <v>-1.7096566945986033E-2</v>
      </c>
      <c r="F48413">
        <v>0.12406392311355161</v>
      </c>
      <c r="G48413">
        <v>-8.2355941638092622E-2</v>
      </c>
    </row>
    <row r="48414" spans="1:7">
      <c r="A48414">
        <v>4.8412000000000006</v>
      </c>
      <c r="B48414">
        <v>-9.4749803095485419E-2</v>
      </c>
      <c r="C48414">
        <v>-8.4805658546054374E-2</v>
      </c>
      <c r="D48414">
        <v>-9.7835972319395559E-2</v>
      </c>
      <c r="E48414">
        <v>-1.7318618050639431E-2</v>
      </c>
      <c r="F48414">
        <v>0.12372289629841071</v>
      </c>
      <c r="G48414">
        <v>-8.2472390506429433E-2</v>
      </c>
    </row>
    <row r="48415" spans="1:7">
      <c r="A48415">
        <v>4.8413000000000004</v>
      </c>
      <c r="B48415">
        <v>-9.4897409479082206E-2</v>
      </c>
      <c r="C48415">
        <v>-8.499769196763296E-2</v>
      </c>
      <c r="D48415">
        <v>-9.799059067448912E-2</v>
      </c>
      <c r="E48415">
        <v>-1.7540732403750741E-2</v>
      </c>
      <c r="F48415">
        <v>0.12337873548938594</v>
      </c>
      <c r="G48415">
        <v>-8.2590085847928485E-2</v>
      </c>
    </row>
    <row r="48416" spans="1:7">
      <c r="A48416">
        <v>4.8414000000000001</v>
      </c>
      <c r="B48416">
        <v>-9.5046422651796636E-2</v>
      </c>
      <c r="C48416">
        <v>-8.5191442852901922E-2</v>
      </c>
      <c r="D48416">
        <v>-9.8146758859747329E-2</v>
      </c>
      <c r="E48416">
        <v>-1.7762660851033247E-2</v>
      </c>
      <c r="F48416">
        <v>0.1230308989705253</v>
      </c>
      <c r="G48416">
        <v>-8.2708492876642378E-2</v>
      </c>
    </row>
    <row r="48417" spans="1:7">
      <c r="A48417">
        <v>4.8414999999999999</v>
      </c>
      <c r="B48417">
        <v>-9.5196399132648768E-2</v>
      </c>
      <c r="C48417">
        <v>-8.5386526641603844E-2</v>
      </c>
      <c r="D48417">
        <v>-9.8304050922156883E-2</v>
      </c>
      <c r="E48417">
        <v>-1.7984091912599788E-2</v>
      </c>
      <c r="F48417">
        <v>0.12267916297106751</v>
      </c>
      <c r="G48417">
        <v>-8.2827121154313649E-2</v>
      </c>
    </row>
    <row r="48418" spans="1:7">
      <c r="A48418">
        <v>4.8416000000000006</v>
      </c>
      <c r="B48418">
        <v>-9.5346917948127441E-2</v>
      </c>
      <c r="C48418">
        <v>-8.5582559361682797E-2</v>
      </c>
      <c r="D48418">
        <v>-9.8462056165800504E-2</v>
      </c>
      <c r="E48418">
        <v>-1.8204673105594402E-2</v>
      </c>
      <c r="F48418">
        <v>0.12232353915123387</v>
      </c>
      <c r="G48418">
        <v>-8.294554464279974E-2</v>
      </c>
    </row>
    <row r="48419" spans="1:7">
      <c r="A48419">
        <v>4.8417000000000003</v>
      </c>
      <c r="B48419">
        <v>-9.5497588136531419E-2</v>
      </c>
      <c r="C48419">
        <v>-8.5779169125258292E-2</v>
      </c>
      <c r="D48419">
        <v>-9.8620387936820819E-2</v>
      </c>
      <c r="E48419">
        <v>-1.8424067089381713E-2</v>
      </c>
      <c r="F48419">
        <v>0.12196422146340014</v>
      </c>
      <c r="G48419">
        <v>-8.3063400660831094E-2</v>
      </c>
    </row>
    <row r="48420" spans="1:7">
      <c r="A48420">
        <v>4.8418000000000001</v>
      </c>
      <c r="B48420">
        <v>-9.5648055002774957E-2</v>
      </c>
      <c r="C48420">
        <v>-8.5976005476343431E-2</v>
      </c>
      <c r="D48420">
        <v>-9.8778689554121613E-2</v>
      </c>
      <c r="E48420">
        <v>-1.8642010510784287E-2</v>
      </c>
      <c r="F48420">
        <v>0.12160154469561377</v>
      </c>
      <c r="G48420">
        <v>-8.3180383402381389E-2</v>
      </c>
    </row>
    <row r="48421" spans="1:7">
      <c r="A48421">
        <v>4.8418999999999999</v>
      </c>
      <c r="B48421">
        <v>-9.579800702281549E-2</v>
      </c>
      <c r="C48421">
        <v>-8.6172746071640383E-2</v>
      </c>
      <c r="D48421">
        <v>-9.8936639308455199E-2</v>
      </c>
      <c r="E48421">
        <v>-1.8858392835724984E-2</v>
      </c>
      <c r="F48421">
        <v>0.12123594486536513</v>
      </c>
      <c r="G48421">
        <v>-8.3296244121348895E-2</v>
      </c>
    </row>
    <row r="48422" spans="1:7">
      <c r="A48422">
        <v>4.8420000000000005</v>
      </c>
      <c r="B48422">
        <v>6.7781939735598318E-2</v>
      </c>
      <c r="C48422">
        <v>7.7360016452473257E-2</v>
      </c>
      <c r="D48422">
        <v>6.4635163900320869E-2</v>
      </c>
      <c r="E48422">
        <v>0.144655878641474</v>
      </c>
      <c r="F48422">
        <v>0.28459700524359144</v>
      </c>
      <c r="G48422">
        <v>8.0318307676769757E-2</v>
      </c>
    </row>
    <row r="48423" spans="1:7">
      <c r="A48423">
        <v>4.8421000000000003</v>
      </c>
      <c r="B48423">
        <v>6.7633614439562617E-2</v>
      </c>
      <c r="C48423">
        <v>7.7164145563101361E-2</v>
      </c>
      <c r="D48423">
        <v>6.4478520249400262E-2</v>
      </c>
      <c r="E48423">
        <v>0.14444253802248574</v>
      </c>
      <c r="F48423">
        <v>0.28422661224374612</v>
      </c>
      <c r="G48423">
        <v>8.0204721409571064E-2</v>
      </c>
    </row>
    <row r="48424" spans="1:7">
      <c r="A48424">
        <v>4.8422000000000001</v>
      </c>
      <c r="B48424">
        <v>6.7485888055324406E-2</v>
      </c>
      <c r="C48424">
        <v>7.6968488858526474E-2</v>
      </c>
      <c r="D48424">
        <v>6.4322233924405836E-2</v>
      </c>
      <c r="E48424">
        <v>0.144230920517711</v>
      </c>
      <c r="F48424">
        <v>0.28385338674346972</v>
      </c>
      <c r="G48424">
        <v>8.0091649242838819E-2</v>
      </c>
    </row>
    <row r="48425" spans="1:7">
      <c r="A48425">
        <v>4.8422999999999998</v>
      </c>
      <c r="B48425">
        <v>6.7338547182965058E-2</v>
      </c>
      <c r="C48425">
        <v>7.67728014942759E-2</v>
      </c>
      <c r="D48425">
        <v>6.4166071575439076E-2</v>
      </c>
      <c r="E48425">
        <v>0.14402107791147817</v>
      </c>
      <c r="F48425">
        <v>0.28347701635760159</v>
      </c>
      <c r="G48425">
        <v>7.9978936403420159E-2</v>
      </c>
    </row>
    <row r="48426" spans="1:7">
      <c r="A48426">
        <v>4.8424000000000005</v>
      </c>
      <c r="B48426">
        <v>6.7191229815814157E-2</v>
      </c>
      <c r="C48426">
        <v>7.6576706445131482E-2</v>
      </c>
      <c r="D48426">
        <v>6.4009662672981804E-2</v>
      </c>
      <c r="E48426">
        <v>0.14381268146200815</v>
      </c>
      <c r="F48426">
        <v>0.28309726804690666</v>
      </c>
      <c r="G48426">
        <v>7.9866223948072246E-2</v>
      </c>
    </row>
    <row r="48427" spans="1:7">
      <c r="A48427">
        <v>4.8425000000000002</v>
      </c>
      <c r="B48427">
        <v>6.7043553765213648E-2</v>
      </c>
      <c r="C48427">
        <v>7.637982257952336E-2</v>
      </c>
      <c r="D48427">
        <v>6.3852624348519349E-2</v>
      </c>
      <c r="E48427">
        <v>0.14360538592400693</v>
      </c>
      <c r="F48427">
        <v>0.28271405539877925</v>
      </c>
      <c r="G48427">
        <v>7.9753103528463737E-2</v>
      </c>
    </row>
    <row r="48428" spans="1:7">
      <c r="A48428">
        <v>4.8426</v>
      </c>
      <c r="B48428">
        <v>6.6895151669805752E-2</v>
      </c>
      <c r="C48428">
        <v>7.6181798398953671E-2</v>
      </c>
      <c r="D48428">
        <v>6.3694595056059455E-2</v>
      </c>
      <c r="E48428">
        <v>0.14339891256315609</v>
      </c>
      <c r="F48428">
        <v>0.28232742802432875</v>
      </c>
      <c r="G48428">
        <v>7.9639159564175471E-2</v>
      </c>
    </row>
    <row r="48429" spans="1:7">
      <c r="A48429">
        <v>4.8427000000000007</v>
      </c>
      <c r="B48429">
        <v>6.6745679437834937E-2</v>
      </c>
      <c r="C48429">
        <v>7.5982317428176405E-2</v>
      </c>
      <c r="D48429">
        <v>6.3535241708270185E-2</v>
      </c>
      <c r="E48429">
        <v>0.14319304701484944</v>
      </c>
      <c r="F48429">
        <v>0.28193754557171852</v>
      </c>
      <c r="G48429">
        <v>7.9523984310867241E-2</v>
      </c>
    </row>
    <row r="48430" spans="1:7">
      <c r="A48430">
        <v>4.8428000000000004</v>
      </c>
      <c r="B48430">
        <v>6.6594818299203773E-2</v>
      </c>
      <c r="C48430">
        <v>7.5781097168269529E-2</v>
      </c>
      <c r="D48430">
        <v>6.337426040439631E-2</v>
      </c>
      <c r="E48430">
        <v>0.14298762964333939</v>
      </c>
      <c r="F48430">
        <v>0.28154465037243859</v>
      </c>
      <c r="G48430">
        <v>7.9407185058159427E-2</v>
      </c>
    </row>
    <row r="48431" spans="1:7">
      <c r="A48431">
        <v>4.8429000000000002</v>
      </c>
      <c r="B48431">
        <v>6.644227508254863E-2</v>
      </c>
      <c r="C48431">
        <v>7.5577886573382269E-2</v>
      </c>
      <c r="D48431">
        <v>6.3211375501790457E-2</v>
      </c>
      <c r="E48431">
        <v>0.14278254545478422</v>
      </c>
      <c r="F48431">
        <v>0.28114904234119342</v>
      </c>
      <c r="G48431">
        <v>7.9288388659303558E-2</v>
      </c>
    </row>
    <row r="48432" spans="1:7">
      <c r="A48432">
        <v>4.843</v>
      </c>
      <c r="B48432">
        <v>6.4014109115984485E-2</v>
      </c>
      <c r="C48432">
        <v>7.3098790498600685E-2</v>
      </c>
      <c r="D48432">
        <v>6.077266545511506E-2</v>
      </c>
      <c r="E48432">
        <v>0.14030404203825964</v>
      </c>
      <c r="F48432">
        <v>0.27847738406527545</v>
      </c>
      <c r="G48432">
        <v>7.6893572029510443E-2</v>
      </c>
    </row>
    <row r="48433" spans="1:7">
      <c r="A48433">
        <v>4.8431000000000006</v>
      </c>
      <c r="B48433">
        <v>6.3857425018200686E-2</v>
      </c>
      <c r="C48433">
        <v>7.2890961090332773E-2</v>
      </c>
      <c r="D48433">
        <v>6.0605256124466322E-2</v>
      </c>
      <c r="E48433">
        <v>0.14009941075093571</v>
      </c>
      <c r="F48433">
        <v>0.27807737131982035</v>
      </c>
      <c r="G48433">
        <v>7.6769765396490525E-2</v>
      </c>
    </row>
    <row r="48434" spans="1:7">
      <c r="A48434">
        <v>4.8432000000000004</v>
      </c>
      <c r="B48434">
        <v>6.3698338655461484E-2</v>
      </c>
      <c r="C48434">
        <v>7.2680559383037746E-2</v>
      </c>
      <c r="D48434">
        <v>6.0435283731906431E-2</v>
      </c>
      <c r="E48434">
        <v>0.13989494227098762</v>
      </c>
      <c r="F48434">
        <v>0.27767566646784847</v>
      </c>
      <c r="G48434">
        <v>7.6643016389899121E-2</v>
      </c>
    </row>
    <row r="48435" spans="1:7">
      <c r="A48435">
        <v>4.8433000000000002</v>
      </c>
      <c r="B48435">
        <v>6.3536663455561637E-2</v>
      </c>
      <c r="C48435">
        <v>7.2467440055879351E-2</v>
      </c>
      <c r="D48435">
        <v>6.0262579343179468E-2</v>
      </c>
      <c r="E48435">
        <v>0.13969061472737576</v>
      </c>
      <c r="F48435">
        <v>0.27727258374601949</v>
      </c>
      <c r="G48435">
        <v>7.6513069858003352E-2</v>
      </c>
    </row>
    <row r="48436" spans="1:7">
      <c r="A48436">
        <v>4.8433999999999999</v>
      </c>
      <c r="B48436">
        <v>6.3372238186654606E-2</v>
      </c>
      <c r="C48436">
        <v>7.2251479715090383E-2</v>
      </c>
      <c r="D48436">
        <v>6.0086997970016931E-2</v>
      </c>
      <c r="E48436">
        <v>0.13948641751262369</v>
      </c>
      <c r="F48436">
        <v>0.2768684127298634</v>
      </c>
      <c r="G48436">
        <v>7.6379703583757605E-2</v>
      </c>
    </row>
    <row r="48437" spans="1:7">
      <c r="A48437">
        <v>4.8435000000000006</v>
      </c>
      <c r="B48437">
        <v>6.3204925064874296E-2</v>
      </c>
      <c r="C48437">
        <v>7.2032573916265719E-2</v>
      </c>
      <c r="D48437">
        <v>5.9908416195469272E-2</v>
      </c>
      <c r="E48437">
        <v>0.13928234573472034</v>
      </c>
      <c r="F48437">
        <v>0.27646340821907389</v>
      </c>
      <c r="G48437">
        <v>7.624272751098915E-2</v>
      </c>
    </row>
    <row r="48438" spans="1:7">
      <c r="A48438">
        <v>4.8436000000000003</v>
      </c>
      <c r="B48438">
        <v>6.3034609189748458E-2</v>
      </c>
      <c r="C48438">
        <v>7.1810635710944482E-2</v>
      </c>
      <c r="D48438">
        <v>5.972673121657035E-2</v>
      </c>
      <c r="E48438">
        <v>0.13907839660609853</v>
      </c>
      <c r="F48438">
        <v>0.27605778232166639</v>
      </c>
      <c r="G48438">
        <v>7.6101984257100547E-2</v>
      </c>
    </row>
    <row r="48439" spans="1:7">
      <c r="A48439">
        <v>4.8437000000000001</v>
      </c>
      <c r="B48439">
        <v>6.2861198786320571E-2</v>
      </c>
      <c r="C48439">
        <v>7.1585595001611324E-2</v>
      </c>
      <c r="D48439">
        <v>5.9541860711314065E-2</v>
      </c>
      <c r="E48439">
        <v>0.13887456652300723</v>
      </c>
      <c r="F48439">
        <v>0.27565169695460184</v>
      </c>
      <c r="G48439">
        <v>7.5957350386655867E-2</v>
      </c>
    </row>
    <row r="48440" spans="1:7">
      <c r="A48440">
        <v>4.8437999999999999</v>
      </c>
      <c r="B48440">
        <v>6.2684628234375595E-2</v>
      </c>
      <c r="C48440">
        <v>7.1357398994363663E-2</v>
      </c>
      <c r="D48440">
        <v>5.9353745138480463E-2</v>
      </c>
      <c r="E48440">
        <v>0.13867084507537311</v>
      </c>
      <c r="F48440">
        <v>0.27524524823372643</v>
      </c>
      <c r="G48440">
        <v>7.5808739689623372E-2</v>
      </c>
    </row>
    <row r="48441" spans="1:7">
      <c r="A48441">
        <v>4.8439000000000005</v>
      </c>
      <c r="B48441">
        <v>6.2504864004389482E-2</v>
      </c>
      <c r="C48441">
        <v>7.1126019158485931E-2</v>
      </c>
      <c r="D48441">
        <v>5.9162353051405603E-2</v>
      </c>
      <c r="E48441">
        <v>0.13846721714621379</v>
      </c>
      <c r="F48441">
        <v>0.2748384520302905</v>
      </c>
      <c r="G48441">
        <v>7.5656118366539418E-2</v>
      </c>
    </row>
    <row r="48442" spans="1:7">
      <c r="A48442">
        <v>4.8440000000000003</v>
      </c>
      <c r="B48442">
        <v>-2.7012007243270908E-2</v>
      </c>
      <c r="C48442">
        <v>-1.8442467106459581E-2</v>
      </c>
      <c r="D48442">
        <v>-3.0366233014246014E-2</v>
      </c>
      <c r="E48442">
        <v>4.8929743318887178E-2</v>
      </c>
      <c r="F48442">
        <v>0.18509730053986956</v>
      </c>
      <c r="G48442">
        <v>-1.3834403946401487E-2</v>
      </c>
    </row>
    <row r="48443" spans="1:7">
      <c r="A48443">
        <v>4.8441000000000001</v>
      </c>
      <c r="B48443">
        <v>-2.7198052483006663E-2</v>
      </c>
      <c r="C48443">
        <v>-1.8680112031302265E-2</v>
      </c>
      <c r="D48443">
        <v>-3.0564051044488671E-2</v>
      </c>
      <c r="E48443">
        <v>4.8726076762541745E-2</v>
      </c>
      <c r="F48443">
        <v>0.18468946949891132</v>
      </c>
      <c r="G48443">
        <v>-1.3994560120189049E-2</v>
      </c>
    </row>
    <row r="48444" spans="1:7">
      <c r="A48444">
        <v>4.8441999999999998</v>
      </c>
      <c r="B48444">
        <v>-2.7386920957954697E-2</v>
      </c>
      <c r="C48444">
        <v>-1.8920622465750547E-2</v>
      </c>
      <c r="D48444">
        <v>-3.0764750057892698E-2</v>
      </c>
      <c r="E48444">
        <v>4.8522106396707981E-2</v>
      </c>
      <c r="F48444">
        <v>0.1842802586526669</v>
      </c>
      <c r="G48444">
        <v>-1.415755438782703E-2</v>
      </c>
    </row>
    <row r="48445" spans="1:7">
      <c r="A48445">
        <v>4.8443000000000005</v>
      </c>
      <c r="B48445">
        <v>-2.757833778051566E-2</v>
      </c>
      <c r="C48445">
        <v>-1.9163828706111552E-2</v>
      </c>
      <c r="D48445">
        <v>-3.0968097754665358E-2</v>
      </c>
      <c r="E48445">
        <v>4.8317837834537899E-2</v>
      </c>
      <c r="F48445">
        <v>0.18386879147584048</v>
      </c>
      <c r="G48445">
        <v>-1.4322943964197928E-2</v>
      </c>
    </row>
    <row r="48446" spans="1:7">
      <c r="A48446">
        <v>4.8444000000000003</v>
      </c>
      <c r="B48446">
        <v>-2.7771972691107205E-2</v>
      </c>
      <c r="C48446">
        <v>-1.940948276936183E-2</v>
      </c>
      <c r="D48446">
        <v>-3.1173798211685977E-2</v>
      </c>
      <c r="E48446">
        <v>4.8113393539982618E-2</v>
      </c>
      <c r="F48446">
        <v>0.18345447617135194</v>
      </c>
      <c r="G48446">
        <v>-1.4490263904307528E-2</v>
      </c>
    </row>
    <row r="48447" spans="1:7">
      <c r="A48447">
        <v>4.8445</v>
      </c>
      <c r="B48447">
        <v>-2.7967500841023174E-2</v>
      </c>
      <c r="C48447">
        <v>-1.9657323537142446E-2</v>
      </c>
      <c r="D48447">
        <v>-3.1381553813989882E-2</v>
      </c>
      <c r="E48447">
        <v>4.7908938806388593E-2</v>
      </c>
      <c r="F48447">
        <v>0.18303691259801319</v>
      </c>
      <c r="G48447">
        <v>-1.4659085298271417E-2</v>
      </c>
    </row>
    <row r="48448" spans="1:7">
      <c r="A48448">
        <v>4.8445999999999998</v>
      </c>
      <c r="B48448">
        <v>-2.816461851911134E-2</v>
      </c>
      <c r="C48448">
        <v>-1.9907095673294073E-2</v>
      </c>
      <c r="D48448">
        <v>-3.1591082052073283E-2</v>
      </c>
      <c r="E48448">
        <v>4.7704656803919596E-2</v>
      </c>
      <c r="F48448">
        <v>0.18261584604058451</v>
      </c>
      <c r="G48448">
        <v>-1.4829026602973965E-2</v>
      </c>
    </row>
    <row r="48449" spans="1:7">
      <c r="A48449">
        <v>4.8447000000000005</v>
      </c>
      <c r="B48449">
        <v>-2.8363046417998472E-2</v>
      </c>
      <c r="C48449">
        <v>-2.0158555518779764E-2</v>
      </c>
      <c r="D48449">
        <v>-3.1802119750395264E-2</v>
      </c>
      <c r="E48449">
        <v>4.7500737921591492E-2</v>
      </c>
      <c r="F48449">
        <v>0.18219113653393629</v>
      </c>
      <c r="G48449">
        <v>-1.4999752465269155E-2</v>
      </c>
    </row>
    <row r="48450" spans="1:7">
      <c r="A48450">
        <v>4.8448000000000002</v>
      </c>
      <c r="B48450">
        <v>-2.8562521728487056E-2</v>
      </c>
      <c r="C48450">
        <v>-2.0411473709741834E-2</v>
      </c>
      <c r="D48450">
        <v>-3.2014405372183141E-2</v>
      </c>
      <c r="E48450">
        <v>4.7297373662228866E-2</v>
      </c>
      <c r="F48450">
        <v>0.18176273487773104</v>
      </c>
      <c r="G48450">
        <v>-1.5170969533329297E-2</v>
      </c>
    </row>
    <row r="48451" spans="1:7">
      <c r="A48451">
        <v>4.8449</v>
      </c>
      <c r="B48451">
        <v>-2.8762800986412707E-2</v>
      </c>
      <c r="C48451">
        <v>-2.0665624332228738E-2</v>
      </c>
      <c r="D48451">
        <v>-3.222771454237261E-2</v>
      </c>
      <c r="E48451">
        <v>4.7094752377117723E-2</v>
      </c>
      <c r="F48451">
        <v>0.18133066267084602</v>
      </c>
      <c r="G48451">
        <v>-1.5342421886297662E-2</v>
      </c>
    </row>
    <row r="48452" spans="1:7">
      <c r="A48452">
        <v>4.8450000000000006</v>
      </c>
      <c r="B48452">
        <v>-2.9684584896226163E-2</v>
      </c>
      <c r="C48452">
        <v>-2.1641708334559695E-2</v>
      </c>
      <c r="D48452">
        <v>-3.3162753588560356E-2</v>
      </c>
      <c r="E48452">
        <v>4.6172144911611757E-2</v>
      </c>
      <c r="F48452">
        <v>0.18017408415399386</v>
      </c>
      <c r="G48452">
        <v>-1.6234797791471967E-2</v>
      </c>
    </row>
    <row r="48453" spans="1:7">
      <c r="A48453">
        <v>4.8451000000000004</v>
      </c>
      <c r="B48453">
        <v>-2.9885861062257657E-2</v>
      </c>
      <c r="C48453">
        <v>-2.1897717629556723E-2</v>
      </c>
      <c r="D48453">
        <v>-3.3377513275508086E-2</v>
      </c>
      <c r="E48453">
        <v>4.5971547337098004E-2</v>
      </c>
      <c r="F48453">
        <v>0.17973493699151416</v>
      </c>
      <c r="G48453">
        <v>-1.6406078812744904E-2</v>
      </c>
    </row>
    <row r="48454" spans="1:7">
      <c r="A48454">
        <v>4.8452000000000002</v>
      </c>
      <c r="B48454">
        <v>-3.008736791580624E-2</v>
      </c>
      <c r="C48454">
        <v>-2.2154390947936697E-2</v>
      </c>
      <c r="D48454">
        <v>-3.3592733441259348E-2</v>
      </c>
      <c r="E48454">
        <v>4.5772213588612394E-2</v>
      </c>
      <c r="F48454">
        <v>0.1792924541067876</v>
      </c>
      <c r="G48454">
        <v>-1.6576997326973181E-2</v>
      </c>
    </row>
    <row r="48455" spans="1:7">
      <c r="A48455">
        <v>4.8452999999999999</v>
      </c>
      <c r="B48455">
        <v>-3.028895120396502E-2</v>
      </c>
      <c r="C48455">
        <v>-2.2411572195745855E-2</v>
      </c>
      <c r="D48455">
        <v>-3.3808260208612495E-2</v>
      </c>
      <c r="E48455">
        <v>4.5574286369199232E-2</v>
      </c>
      <c r="F48455">
        <v>0.17884679759761604</v>
      </c>
      <c r="G48455">
        <v>-1.6747393686930165E-2</v>
      </c>
    </row>
    <row r="48456" spans="1:7">
      <c r="A48456">
        <v>4.8454000000000006</v>
      </c>
      <c r="B48456">
        <v>-3.0490474857970629E-2</v>
      </c>
      <c r="C48456">
        <v>-2.2669121229331957E-2</v>
      </c>
      <c r="D48456">
        <v>-3.4023956483876461E-2</v>
      </c>
      <c r="E48456">
        <v>4.5377867903945615E-2</v>
      </c>
      <c r="F48456">
        <v>0.17839813696267187</v>
      </c>
      <c r="G48456">
        <v>-1.691713877525361E-2</v>
      </c>
    </row>
    <row r="48457" spans="1:7">
      <c r="A48457">
        <v>4.8455000000000004</v>
      </c>
      <c r="B48457">
        <v>-3.069182055797226E-2</v>
      </c>
      <c r="C48457">
        <v>-2.2926913369127888E-2</v>
      </c>
      <c r="D48457">
        <v>-3.4239701432713154E-2</v>
      </c>
      <c r="E48457">
        <v>4.5183024615871294E-2</v>
      </c>
      <c r="F48457">
        <v>0.17794663427667409</v>
      </c>
      <c r="G48457">
        <v>-1.7086122231335196E-2</v>
      </c>
    </row>
    <row r="48458" spans="1:7">
      <c r="A48458">
        <v>4.8456000000000001</v>
      </c>
      <c r="B48458">
        <v>-3.0892885990965624E-2</v>
      </c>
      <c r="C48458">
        <v>-2.3184838387994233E-2</v>
      </c>
      <c r="D48458">
        <v>-3.445538920031499E-2</v>
      </c>
      <c r="E48458">
        <v>4.4989796064017901E-2</v>
      </c>
      <c r="F48458">
        <v>0.17749244033682154</v>
      </c>
      <c r="G48458">
        <v>-1.7254250190777656E-2</v>
      </c>
    </row>
    <row r="48459" spans="1:7">
      <c r="A48459">
        <v>4.8456999999999999</v>
      </c>
      <c r="B48459">
        <v>-3.1093583142508763E-2</v>
      </c>
      <c r="C48459">
        <v>-2.3442799415241744E-2</v>
      </c>
      <c r="D48459">
        <v>-3.4670927598109635E-2</v>
      </c>
      <c r="E48459">
        <v>4.4798202521378234E-2</v>
      </c>
      <c r="F48459">
        <v>0.17703569407667236</v>
      </c>
      <c r="G48459">
        <v>-1.7421445682325301E-2</v>
      </c>
    </row>
    <row r="48460" spans="1:7">
      <c r="A48460">
        <v>4.8458000000000006</v>
      </c>
      <c r="B48460">
        <v>-3.1293836725733382E-2</v>
      </c>
      <c r="C48460">
        <v>-2.3700711830541898E-2</v>
      </c>
      <c r="D48460">
        <v>-3.4886236836021212E-2</v>
      </c>
      <c r="E48460">
        <v>4.4608250744664416E-2</v>
      </c>
      <c r="F48460">
        <v>0.17657652244723215</v>
      </c>
      <c r="G48460">
        <v>-1.7587646514077515E-2</v>
      </c>
    </row>
    <row r="48461" spans="1:7">
      <c r="A48461">
        <v>4.8459000000000003</v>
      </c>
      <c r="B48461">
        <v>-3.14935827445324E-2</v>
      </c>
      <c r="C48461">
        <v>-2.3958502164417972E-2</v>
      </c>
      <c r="D48461">
        <v>-3.5101248309119093E-2</v>
      </c>
      <c r="E48461">
        <v>4.4419938358102554E-2</v>
      </c>
      <c r="F48461">
        <v>0.17611504063002181</v>
      </c>
      <c r="G48461">
        <v>-1.7752802494457293E-2</v>
      </c>
    </row>
    <row r="48462" spans="1:7">
      <c r="A48462">
        <v>4.8460000000000001</v>
      </c>
      <c r="B48462">
        <v>-8.5240621058703336E-2</v>
      </c>
      <c r="C48462">
        <v>-7.776396089187454E-2</v>
      </c>
      <c r="D48462">
        <v>-8.8863757317893644E-2</v>
      </c>
      <c r="E48462">
        <v>-9.3145967047891173E-3</v>
      </c>
      <c r="F48462">
        <v>0.12210349864746899</v>
      </c>
      <c r="G48462">
        <v>-7.1464726990991101E-2</v>
      </c>
    </row>
    <row r="48463" spans="1:7">
      <c r="A48463">
        <v>4.8460999999999999</v>
      </c>
      <c r="B48463">
        <v>-8.5439137390910691E-2</v>
      </c>
      <c r="C48463">
        <v>-7.8021263089177673E-2</v>
      </c>
      <c r="D48463">
        <v>-8.9077929758120789E-2</v>
      </c>
      <c r="E48463">
        <v>-9.4996659534433321E-3</v>
      </c>
      <c r="F48463">
        <v>0.1216378021770608</v>
      </c>
      <c r="G48463">
        <v>-7.162754169330969E-2</v>
      </c>
    </row>
    <row r="48464" spans="1:7">
      <c r="A48464">
        <v>4.8462000000000005</v>
      </c>
      <c r="B48464">
        <v>-8.5636784724589798E-2</v>
      </c>
      <c r="C48464">
        <v>-7.8278030197151516E-2</v>
      </c>
      <c r="D48464">
        <v>-8.929138450996188E-2</v>
      </c>
      <c r="E48464">
        <v>-9.6832752592410972E-3</v>
      </c>
      <c r="F48464">
        <v>0.12117047578867793</v>
      </c>
      <c r="G48464">
        <v>-7.178891658589194E-2</v>
      </c>
    </row>
    <row r="48465" spans="1:7">
      <c r="A48465">
        <v>4.8463000000000003</v>
      </c>
      <c r="B48465">
        <v>-8.5833397729246919E-2</v>
      </c>
      <c r="C48465">
        <v>-7.8534049378245818E-2</v>
      </c>
      <c r="D48465">
        <v>-8.9503926207668449E-2</v>
      </c>
      <c r="E48465">
        <v>-9.8657081121121051E-3</v>
      </c>
      <c r="F48465">
        <v>0.12070188484700396</v>
      </c>
      <c r="G48465">
        <v>-7.1948843492914444E-2</v>
      </c>
    </row>
    <row r="48466" spans="1:7">
      <c r="A48466">
        <v>4.8464</v>
      </c>
      <c r="B48466">
        <v>-8.6028791083279099E-2</v>
      </c>
      <c r="C48466">
        <v>-7.8789081272854666E-2</v>
      </c>
      <c r="D48466">
        <v>-8.9715335671161078E-2</v>
      </c>
      <c r="E48466">
        <v>-1.004727175020052E-2</v>
      </c>
      <c r="F48466">
        <v>0.12023243403710636</v>
      </c>
      <c r="G48466">
        <v>-7.2107315473665279E-2</v>
      </c>
    </row>
    <row r="48467" spans="1:7">
      <c r="A48467">
        <v>4.8464999999999998</v>
      </c>
      <c r="B48467">
        <v>-8.6222793181884416E-2</v>
      </c>
      <c r="C48467">
        <v>-7.9042896282029318E-2</v>
      </c>
      <c r="D48467">
        <v>-8.9925405168975736E-2</v>
      </c>
      <c r="E48467">
        <v>-1.022831017751236E-2</v>
      </c>
      <c r="F48467">
        <v>0.11976252427375884</v>
      </c>
      <c r="G48467">
        <v>-7.2264351897796494E-2</v>
      </c>
    </row>
    <row r="48468" spans="1:7">
      <c r="A48468">
        <v>4.8466000000000005</v>
      </c>
      <c r="B48468">
        <v>-8.6415253068820252E-2</v>
      </c>
      <c r="C48468">
        <v>-7.9295283702111696E-2</v>
      </c>
      <c r="D48468">
        <v>-9.0133946690791333E-2</v>
      </c>
      <c r="E48468">
        <v>-1.0409193398316082E-2</v>
      </c>
      <c r="F48468">
        <v>0.1192925378026</v>
      </c>
      <c r="G48468">
        <v>-7.2419997961150784E-2</v>
      </c>
    </row>
    <row r="48469" spans="1:7">
      <c r="A48469">
        <v>4.8467000000000002</v>
      </c>
      <c r="B48469">
        <v>-8.6606040234642467E-2</v>
      </c>
      <c r="C48469">
        <v>-7.9546053374253134E-2</v>
      </c>
      <c r="D48469">
        <v>-9.0340792876753895E-2</v>
      </c>
      <c r="E48469">
        <v>-1.0590302369459017E-2</v>
      </c>
      <c r="F48469">
        <v>0.118822831742744</v>
      </c>
      <c r="G48469">
        <v>-7.2574318238612795E-2</v>
      </c>
    </row>
    <row r="48470" spans="1:7">
      <c r="A48470">
        <v>4.8468</v>
      </c>
      <c r="B48470">
        <v>-8.6795042708005976E-2</v>
      </c>
      <c r="C48470">
        <v>-7.9795035305606277E-2</v>
      </c>
      <c r="D48470">
        <v>-9.0545796046383131E-2</v>
      </c>
      <c r="E48470">
        <v>-1.0772014847923762E-2</v>
      </c>
      <c r="F48470">
        <v>0.11835373451984865</v>
      </c>
      <c r="G48470">
        <v>-7.2727389601619299E-2</v>
      </c>
    </row>
    <row r="48471" spans="1:7">
      <c r="A48471">
        <v>4.8469000000000007</v>
      </c>
      <c r="B48471">
        <v>-8.6982164923060878E-2</v>
      </c>
      <c r="C48471">
        <v>-8.0042078777387893E-2</v>
      </c>
      <c r="D48471">
        <v>-9.0748826829197604E-2</v>
      </c>
      <c r="E48471">
        <v>-1.0954693342937132E-2</v>
      </c>
      <c r="F48471">
        <v>0.11788554357892278</v>
      </c>
      <c r="G48471">
        <v>-7.2879294871585551E-2</v>
      </c>
    </row>
    <row r="48472" spans="1:7">
      <c r="A48472">
        <v>4.8470000000000004</v>
      </c>
      <c r="B48472">
        <v>-0.11866997518440092</v>
      </c>
      <c r="C48472">
        <v>-0.11178970079344008</v>
      </c>
      <c r="D48472">
        <v>-0.12245242223835096</v>
      </c>
      <c r="E48472">
        <v>-4.2641324714199791E-2</v>
      </c>
      <c r="F48472">
        <v>8.5915874426109332E-2</v>
      </c>
      <c r="G48472">
        <v>-0.10453276691548229</v>
      </c>
    </row>
    <row r="48473" spans="1:7">
      <c r="A48473">
        <v>4.8471000000000002</v>
      </c>
      <c r="B48473">
        <v>-0.11885307913907983</v>
      </c>
      <c r="C48473">
        <v>-0.1120324583252259</v>
      </c>
      <c r="D48473">
        <v>-0.12265114119975085</v>
      </c>
      <c r="E48473">
        <v>-4.2826959206515566E-2</v>
      </c>
      <c r="F48473">
        <v>8.5450353513004604E-2</v>
      </c>
      <c r="G48473">
        <v>-0.1046825429898184</v>
      </c>
    </row>
    <row r="48474" spans="1:7">
      <c r="A48474">
        <v>4.8472</v>
      </c>
      <c r="B48474">
        <v>-0.11903401635089761</v>
      </c>
      <c r="C48474">
        <v>-0.11227280430703246</v>
      </c>
      <c r="D48474">
        <v>-0.12284745199831359</v>
      </c>
      <c r="E48474">
        <v>-4.301490881033735E-2</v>
      </c>
      <c r="F48474">
        <v>8.4986813872851757E-2</v>
      </c>
      <c r="G48474">
        <v>-0.10483142349986603</v>
      </c>
    </row>
    <row r="48475" spans="1:7">
      <c r="A48475">
        <v>4.8473000000000006</v>
      </c>
      <c r="B48475">
        <v>-0.11921270885652735</v>
      </c>
      <c r="C48475">
        <v>-0.1125105572195837</v>
      </c>
      <c r="D48475">
        <v>-0.12304121176030058</v>
      </c>
      <c r="E48475">
        <v>-4.3205953363229466E-2</v>
      </c>
      <c r="F48475">
        <v>8.4525703745729347E-2</v>
      </c>
      <c r="G48475">
        <v>-0.10497967109108966</v>
      </c>
    </row>
    <row r="48476" spans="1:7">
      <c r="A48476">
        <v>4.8474000000000004</v>
      </c>
      <c r="B48476">
        <v>-0.11938906697403651</v>
      </c>
      <c r="C48476">
        <v>-0.11274552785911673</v>
      </c>
      <c r="D48476">
        <v>-0.12323226837504908</v>
      </c>
      <c r="E48476">
        <v>-4.3400819668157634E-2</v>
      </c>
      <c r="F48476">
        <v>8.4067464460989297E-2</v>
      </c>
      <c r="G48476">
        <v>-0.10512752312467784</v>
      </c>
    </row>
    <row r="48477" spans="1:7">
      <c r="A48477">
        <v>4.8475000000000001</v>
      </c>
      <c r="B48477">
        <v>-0.11956300864113345</v>
      </c>
      <c r="C48477">
        <v>-0.11297754019875228</v>
      </c>
      <c r="D48477">
        <v>-0.12342048097692881</v>
      </c>
      <c r="E48477">
        <v>-4.3600187285594651E-2</v>
      </c>
      <c r="F48477">
        <v>8.361250463368694E-2</v>
      </c>
      <c r="G48477">
        <v>-0.10527520501582795</v>
      </c>
    </row>
    <row r="48478" spans="1:7">
      <c r="A48478">
        <v>4.8475999999999999</v>
      </c>
      <c r="B48478">
        <v>-0.11973446312377911</v>
      </c>
      <c r="C48478">
        <v>-0.11320643642381167</v>
      </c>
      <c r="D48478">
        <v>-0.1236057245128741</v>
      </c>
      <c r="E48478">
        <v>-4.380468143816213E-2</v>
      </c>
      <c r="F48478">
        <v>8.316119154847483E-2</v>
      </c>
      <c r="G48478">
        <v>-0.10542292933521809</v>
      </c>
    </row>
    <row r="48479" spans="1:7">
      <c r="A48479">
        <v>4.8477000000000006</v>
      </c>
      <c r="B48479">
        <v>-0.11990337064463219</v>
      </c>
      <c r="C48479">
        <v>-0.11343207764907159</v>
      </c>
      <c r="D48479">
        <v>-0.12378789004434676</v>
      </c>
      <c r="E48479">
        <v>-4.401486401260421E-2</v>
      </c>
      <c r="F48479">
        <v>8.2713847668494767E-2</v>
      </c>
      <c r="G48479">
        <v>-0.10557089178692161</v>
      </c>
    </row>
    <row r="48480" spans="1:7">
      <c r="A48480">
        <v>4.8478000000000003</v>
      </c>
      <c r="B48480">
        <v>-0.12006968112006167</v>
      </c>
      <c r="C48480">
        <v>-0.11365434352839099</v>
      </c>
      <c r="D48480">
        <v>-0.12396688402169342</v>
      </c>
      <c r="E48480">
        <v>-4.4231225404397889E-2</v>
      </c>
      <c r="F48480">
        <v>8.2270748786605674E-2</v>
      </c>
      <c r="G48480">
        <v>-0.10571926700740739</v>
      </c>
    </row>
    <row r="48481" spans="1:7">
      <c r="A48481">
        <v>4.8479000000000001</v>
      </c>
      <c r="B48481">
        <v>-0.12023335288284187</v>
      </c>
      <c r="C48481">
        <v>-0.11387313168119917</v>
      </c>
      <c r="D48481">
        <v>-0.12414262745017446</v>
      </c>
      <c r="E48481">
        <v>-4.4454177570245633E-2</v>
      </c>
      <c r="F48481">
        <v>8.1832122645915745E-2</v>
      </c>
      <c r="G48481">
        <v>-0.10586820482845315</v>
      </c>
    </row>
    <row r="48482" spans="1:7">
      <c r="A48482">
        <v>4.8479999999999999</v>
      </c>
      <c r="B48482">
        <v>0.16642069160555817</v>
      </c>
      <c r="C48482">
        <v>0.17272668598525343</v>
      </c>
      <c r="D48482">
        <v>0.16249998799055554</v>
      </c>
      <c r="E48482">
        <v>0.24213099550383363</v>
      </c>
      <c r="F48482">
        <v>0.36821319056260776</v>
      </c>
      <c r="G48482">
        <v>0.18079721633807677</v>
      </c>
    </row>
    <row r="48483" spans="1:7">
      <c r="A48483">
        <v>4.8481000000000005</v>
      </c>
      <c r="B48483">
        <v>0.16626210579991696</v>
      </c>
      <c r="C48483">
        <v>0.17251494996760286</v>
      </c>
      <c r="D48483">
        <v>0.16233073107347362</v>
      </c>
      <c r="E48483">
        <v>0.24189313917319999</v>
      </c>
      <c r="F48483">
        <v>0.36778378821480889</v>
      </c>
      <c r="G48483">
        <v>0.1806462831929937</v>
      </c>
    </row>
    <row r="48484" spans="1:7">
      <c r="A48484">
        <v>4.8482000000000003</v>
      </c>
      <c r="B48484">
        <v>0.16610571053618806</v>
      </c>
      <c r="C48484">
        <v>0.17230636386098386</v>
      </c>
      <c r="D48484">
        <v>0.16216432973298023</v>
      </c>
      <c r="E48484">
        <v>0.24164930900683379</v>
      </c>
      <c r="F48484">
        <v>0.3673576789355848</v>
      </c>
      <c r="G48484">
        <v>0.18049447749243014</v>
      </c>
    </row>
    <row r="48485" spans="1:7">
      <c r="A48485">
        <v>4.8483000000000001</v>
      </c>
      <c r="B48485">
        <v>0.16595153905827598</v>
      </c>
      <c r="C48485">
        <v>0.17210060990854181</v>
      </c>
      <c r="D48485">
        <v>0.16200057319118244</v>
      </c>
      <c r="E48485">
        <v>0.24140311176460028</v>
      </c>
      <c r="F48485">
        <v>0.36693344496169078</v>
      </c>
      <c r="G48485">
        <v>0.18034300337910486</v>
      </c>
    </row>
    <row r="48486" spans="1:7">
      <c r="A48486">
        <v>4.8483999999999998</v>
      </c>
      <c r="B48486">
        <v>0.1657993174084007</v>
      </c>
      <c r="C48486">
        <v>0.17189711419791021</v>
      </c>
      <c r="D48486">
        <v>0.1618389723650262</v>
      </c>
      <c r="E48486">
        <v>0.24115686238815098</v>
      </c>
      <c r="F48486">
        <v>0.36650979602639855</v>
      </c>
      <c r="G48486">
        <v>0.18019238271735993</v>
      </c>
    </row>
    <row r="48487" spans="1:7">
      <c r="A48487">
        <v>4.8485000000000005</v>
      </c>
      <c r="B48487">
        <v>0.165648661543357</v>
      </c>
      <c r="C48487">
        <v>0.17169525583793899</v>
      </c>
      <c r="D48487">
        <v>0.16167896984023677</v>
      </c>
      <c r="E48487">
        <v>0.24091197209825294</v>
      </c>
      <c r="F48487">
        <v>0.36608567377398421</v>
      </c>
      <c r="G48487">
        <v>0.18004274532220135</v>
      </c>
    </row>
    <row r="48488" spans="1:7">
      <c r="A48488">
        <v>4.8486000000000002</v>
      </c>
      <c r="B48488">
        <v>0.16549913887803047</v>
      </c>
      <c r="C48488">
        <v>0.17149442485430111</v>
      </c>
      <c r="D48488">
        <v>0.16152000026121449</v>
      </c>
      <c r="E48488">
        <v>0.24066914343187132</v>
      </c>
      <c r="F48488">
        <v>0.36566025351441994</v>
      </c>
      <c r="G48488">
        <v>0.17989394414552606</v>
      </c>
    </row>
    <row r="48489" spans="1:7">
      <c r="A48489">
        <v>4.8487</v>
      </c>
      <c r="B48489">
        <v>0.16535029150422176</v>
      </c>
      <c r="C48489">
        <v>0.17129403805631149</v>
      </c>
      <c r="D48489">
        <v>0.16136150894630141</v>
      </c>
      <c r="E48489">
        <v>0.24042850325759732</v>
      </c>
      <c r="F48489">
        <v>0.36523292001618723</v>
      </c>
      <c r="G48489">
        <v>0.17974561855613841</v>
      </c>
    </row>
    <row r="48490" spans="1:7">
      <c r="A48490">
        <v>4.8488000000000007</v>
      </c>
      <c r="B48490">
        <v>0.16520164900848755</v>
      </c>
      <c r="C48490">
        <v>0.17109354328234883</v>
      </c>
      <c r="D48490">
        <v>0.16120295885920388</v>
      </c>
      <c r="E48490">
        <v>0.240189720926512</v>
      </c>
      <c r="F48490">
        <v>0.36480323819688731</v>
      </c>
      <c r="G48490">
        <v>0.17959725647132338</v>
      </c>
    </row>
    <row r="48491" spans="1:7">
      <c r="A48491">
        <v>4.8489000000000004</v>
      </c>
      <c r="B48491">
        <v>0.16505274786511581</v>
      </c>
      <c r="C48491">
        <v>0.17089242621466294</v>
      </c>
      <c r="D48491">
        <v>0.16104384033069952</v>
      </c>
      <c r="E48491">
        <v>0.23995228066218321</v>
      </c>
      <c r="F48491">
        <v>0.36437092816500238</v>
      </c>
      <c r="G48491">
        <v>0.17944830309470863</v>
      </c>
    </row>
    <row r="48492" spans="1:7">
      <c r="A48492">
        <v>4.8490000000000002</v>
      </c>
      <c r="B48492">
        <v>-0.20573392428334714</v>
      </c>
      <c r="C48492">
        <v>-0.19994684992230738</v>
      </c>
      <c r="D48492">
        <v>-0.20975338912779407</v>
      </c>
      <c r="E48492">
        <v>-0.13092131352314151</v>
      </c>
      <c r="F48492">
        <v>-6.7011945215732227E-3</v>
      </c>
      <c r="G48492">
        <v>-0.19133886218747756</v>
      </c>
    </row>
    <row r="48493" spans="1:7">
      <c r="A48493">
        <v>4.8491</v>
      </c>
      <c r="B48493">
        <v>-0.20588433428885677</v>
      </c>
      <c r="C48493">
        <v>-0.20015019855654437</v>
      </c>
      <c r="D48493">
        <v>-0.2099146082550627</v>
      </c>
      <c r="E48493">
        <v>-0.13115708775066817</v>
      </c>
      <c r="F48493">
        <v>-7.1388663616647335E-3</v>
      </c>
      <c r="G48493">
        <v>-0.19148942732483801</v>
      </c>
    </row>
    <row r="48494" spans="1:7">
      <c r="A48494">
        <v>4.8492000000000006</v>
      </c>
      <c r="B48494">
        <v>-0.20603520616448812</v>
      </c>
      <c r="C48494">
        <v>-0.20035431817800831</v>
      </c>
      <c r="D48494">
        <v>-0.21007644517765556</v>
      </c>
      <c r="E48494">
        <v>-0.1313918920299883</v>
      </c>
      <c r="F48494">
        <v>-7.5792240961623236E-3</v>
      </c>
      <c r="G48494">
        <v>-0.19163926134215048</v>
      </c>
    </row>
    <row r="48495" spans="1:7">
      <c r="A48495">
        <v>4.8493000000000004</v>
      </c>
      <c r="B48495">
        <v>-0.20618630168850904</v>
      </c>
      <c r="C48495">
        <v>-0.20055898253291105</v>
      </c>
      <c r="D48495">
        <v>-0.21023865236443218</v>
      </c>
      <c r="E48495">
        <v>-0.13162559972482318</v>
      </c>
      <c r="F48495">
        <v>-8.0221520859269507E-3</v>
      </c>
      <c r="G48495">
        <v>-0.19178819679884954</v>
      </c>
    </row>
    <row r="48496" spans="1:7">
      <c r="A48496">
        <v>4.8494000000000002</v>
      </c>
      <c r="B48496">
        <v>-0.20633711986558856</v>
      </c>
      <c r="C48496">
        <v>-0.20076365309640742</v>
      </c>
      <c r="D48496">
        <v>-0.2104006744986302</v>
      </c>
      <c r="E48496">
        <v>-0.13185821058981032</v>
      </c>
      <c r="F48496">
        <v>-8.466961697975256E-3</v>
      </c>
      <c r="G48496">
        <v>-0.19193592567164861</v>
      </c>
    </row>
    <row r="48497" spans="1:7">
      <c r="A48497">
        <v>4.8494999999999999</v>
      </c>
      <c r="B48497">
        <v>-0.20648716170423143</v>
      </c>
      <c r="C48497">
        <v>-0.20096774170418019</v>
      </c>
      <c r="D48497">
        <v>-0.21056192614846303</v>
      </c>
      <c r="E48497">
        <v>-0.13209011310404692</v>
      </c>
      <c r="F48497">
        <v>-8.9127878796205484E-3</v>
      </c>
      <c r="G48497">
        <v>-0.19208228097982208</v>
      </c>
    </row>
    <row r="48498" spans="1:7">
      <c r="A48498">
        <v>4.8496000000000006</v>
      </c>
      <c r="B48498">
        <v>-0.20663599015712331</v>
      </c>
      <c r="C48498">
        <v>-0.20117067903712815</v>
      </c>
      <c r="D48498">
        <v>-0.2107218603118417</v>
      </c>
      <c r="E48498">
        <v>-0.13232206717156794</v>
      </c>
      <c r="F48498">
        <v>-9.3586919952622083E-3</v>
      </c>
      <c r="G48498">
        <v>-0.19222728039392944</v>
      </c>
    </row>
    <row r="48499" spans="1:7">
      <c r="A48499">
        <v>4.8497000000000003</v>
      </c>
      <c r="B48499">
        <v>-0.20678323853276392</v>
      </c>
      <c r="C48499">
        <v>-0.20137193163144573</v>
      </c>
      <c r="D48499">
        <v>-0.21087998263085694</v>
      </c>
      <c r="E48499">
        <v>-0.132555144636927</v>
      </c>
      <c r="F48499">
        <v>-9.8037015685854406E-3</v>
      </c>
      <c r="G48499">
        <v>-0.192371107761515</v>
      </c>
    </row>
    <row r="48500" spans="1:7">
      <c r="A48500">
        <v>4.8498000000000001</v>
      </c>
      <c r="B48500">
        <v>-0.20692860560012427</v>
      </c>
      <c r="C48500">
        <v>-0.20157100481445855</v>
      </c>
      <c r="D48500">
        <v>-0.21103585110846357</v>
      </c>
      <c r="E48500">
        <v>-0.13279066435036524</v>
      </c>
      <c r="F48500">
        <v>-1.0246832031022862E-2</v>
      </c>
      <c r="G48500">
        <v>-0.19251408481541052</v>
      </c>
    </row>
    <row r="48501" spans="1:7">
      <c r="A48501">
        <v>4.8498999999999999</v>
      </c>
      <c r="B48501">
        <v>-0.2070718476827742</v>
      </c>
      <c r="C48501">
        <v>-0.20176744184476547</v>
      </c>
      <c r="D48501">
        <v>-0.21118907216839489</v>
      </c>
      <c r="E48501">
        <v>-0.13303013068914113</v>
      </c>
      <c r="F48501">
        <v>-1.0687102214781696E-2</v>
      </c>
      <c r="G48501">
        <v>-0.19265664265726876</v>
      </c>
    </row>
    <row r="48502" spans="1:7">
      <c r="A48502">
        <v>4.8500000000000005</v>
      </c>
      <c r="B48502">
        <v>-6.6408232105695575E-2</v>
      </c>
      <c r="C48502">
        <v>-6.1156283652021415E-2</v>
      </c>
      <c r="D48502">
        <v>-7.0534757592536579E-2</v>
      </c>
      <c r="E48502">
        <v>7.5293607954444695E-3</v>
      </c>
      <c r="F48502">
        <v>0.1296809915186346</v>
      </c>
      <c r="G48502">
        <v>-5.1994756928618588E-2</v>
      </c>
    </row>
    <row r="48503" spans="1:7">
      <c r="A48503">
        <v>4.8501000000000003</v>
      </c>
      <c r="B48503">
        <v>-6.6546761450198666E-2</v>
      </c>
      <c r="C48503">
        <v>-6.1346328704761532E-2</v>
      </c>
      <c r="D48503">
        <v>-7.0681874276113277E-2</v>
      </c>
      <c r="E48503">
        <v>7.2771431071037389E-3</v>
      </c>
      <c r="F48503">
        <v>0.12924900284854085</v>
      </c>
      <c r="G48503">
        <v>-5.213828566790317E-2</v>
      </c>
    </row>
    <row r="48504" spans="1:7">
      <c r="A48504">
        <v>4.8502000000000001</v>
      </c>
      <c r="B48504">
        <v>-6.6682856849162864E-2</v>
      </c>
      <c r="C48504">
        <v>-6.1533072632986574E-2</v>
      </c>
      <c r="D48504">
        <v>-7.0825992055699061E-2</v>
      </c>
      <c r="E48504">
        <v>7.018472969384848E-3</v>
      </c>
      <c r="F48504">
        <v>0.12882107920640251</v>
      </c>
      <c r="G48504">
        <v>-5.2282606839689869E-2</v>
      </c>
    </row>
    <row r="48505" spans="1:7">
      <c r="A48505">
        <v>4.8502999999999998</v>
      </c>
      <c r="B48505">
        <v>-6.6816419351289902E-2</v>
      </c>
      <c r="C48505">
        <v>-6.1716584690769238E-2</v>
      </c>
      <c r="D48505">
        <v>-7.0967120238286441E-2</v>
      </c>
      <c r="E48505">
        <v>6.7549555525971278E-3</v>
      </c>
      <c r="F48505">
        <v>0.12839668739397858</v>
      </c>
      <c r="G48505">
        <v>-5.2427053942838642E-2</v>
      </c>
    </row>
    <row r="48506" spans="1:7">
      <c r="A48506">
        <v>4.8504000000000005</v>
      </c>
      <c r="B48506">
        <v>-6.6947493494938115E-2</v>
      </c>
      <c r="C48506">
        <v>-6.1897052740714997E-2</v>
      </c>
      <c r="D48506">
        <v>-7.1105394842577496E-2</v>
      </c>
      <c r="E48506">
        <v>6.4878251331484775E-3</v>
      </c>
      <c r="F48506">
        <v>0.12797524530637638</v>
      </c>
      <c r="G48506">
        <v>-5.257119310372789E-2</v>
      </c>
    </row>
    <row r="48507" spans="1:7">
      <c r="A48507">
        <v>4.8505000000000003</v>
      </c>
      <c r="B48507">
        <v>-6.7076165362419005E-2</v>
      </c>
      <c r="C48507">
        <v>-6.2074684219002307E-2</v>
      </c>
      <c r="D48507">
        <v>-7.1240979247876979E-2</v>
      </c>
      <c r="E48507">
        <v>6.2180800069669834E-3</v>
      </c>
      <c r="F48507">
        <v>0.12755620931888104</v>
      </c>
      <c r="G48507">
        <v>-5.2714706726379623E-2</v>
      </c>
    </row>
    <row r="48508" spans="1:7">
      <c r="A48508">
        <v>4.8506</v>
      </c>
      <c r="B48508">
        <v>-6.7202532605828313E-2</v>
      </c>
      <c r="C48508">
        <v>-6.2249679071207709E-2</v>
      </c>
      <c r="D48508">
        <v>-7.1374036274203689E-2</v>
      </c>
      <c r="E48508">
        <v>5.946539715809062E-3</v>
      </c>
      <c r="F48508">
        <v>0.12713910832013298</v>
      </c>
      <c r="G48508">
        <v>-5.2857351988997714E-2</v>
      </c>
    </row>
    <row r="48509" spans="1:7">
      <c r="A48509">
        <v>4.8506999999999998</v>
      </c>
      <c r="B48509">
        <v>-6.7326694737808612E-2</v>
      </c>
      <c r="C48509">
        <v>-6.2422222698861773E-2</v>
      </c>
      <c r="D48509">
        <v>-7.150472021571197E-2</v>
      </c>
      <c r="E48509">
        <v>5.6738783447314971E-3</v>
      </c>
      <c r="F48509">
        <v>0.12672353284283372</v>
      </c>
      <c r="G48509">
        <v>-5.2998942086951925E-2</v>
      </c>
    </row>
    <row r="48510" spans="1:7">
      <c r="A48510">
        <v>4.8508000000000004</v>
      </c>
      <c r="B48510">
        <v>-6.7448749313439915E-2</v>
      </c>
      <c r="C48510">
        <v>-6.2592484492880018E-2</v>
      </c>
      <c r="D48510">
        <v>-7.1633174531545052E-2</v>
      </c>
      <c r="E48510">
        <v>5.4006489035354696E-3</v>
      </c>
      <c r="F48510">
        <v>0.12630912858332519</v>
      </c>
      <c r="G48510">
        <v>-5.3139334411696854E-2</v>
      </c>
    </row>
    <row r="48511" spans="1:7">
      <c r="A48511">
        <v>4.8509000000000002</v>
      </c>
      <c r="B48511">
        <v>-6.7568789987209055E-2</v>
      </c>
      <c r="C48511">
        <v>-6.276061794786969E-2</v>
      </c>
      <c r="D48511">
        <v>-7.1759531214304673E-2</v>
      </c>
      <c r="E48511">
        <v>5.1273032091608967E-3</v>
      </c>
      <c r="F48511">
        <v>0.12589559037136111</v>
      </c>
      <c r="G48511">
        <v>-5.3278421638186038E-2</v>
      </c>
    </row>
    <row r="48512" spans="1:7">
      <c r="A48512">
        <v>4.851</v>
      </c>
      <c r="B48512">
        <v>-0.21577108281810142</v>
      </c>
      <c r="C48512">
        <v>-0.21101093875419341</v>
      </c>
      <c r="D48512">
        <v>-0.21996808823260405</v>
      </c>
      <c r="E48512">
        <v>-0.14322996881873287</v>
      </c>
      <c r="F48512">
        <v>-2.2601521050450948E-2</v>
      </c>
      <c r="G48512">
        <v>-0.20150030199172567</v>
      </c>
    </row>
    <row r="48513" spans="1:7">
      <c r="A48513">
        <v>4.8511000000000006</v>
      </c>
      <c r="B48513">
        <v>-0.21588724072381105</v>
      </c>
      <c r="C48513">
        <v>-0.21117508326739998</v>
      </c>
      <c r="D48513">
        <v>-0.22009038244076784</v>
      </c>
      <c r="E48513">
        <v>-0.14350270961852882</v>
      </c>
      <c r="F48513">
        <v>-2.3013700429165368E-2</v>
      </c>
      <c r="G48513">
        <v>-0.20163636494452991</v>
      </c>
    </row>
    <row r="48514" spans="1:7">
      <c r="A48514">
        <v>4.8512000000000004</v>
      </c>
      <c r="B48514">
        <v>-0.21600128067752733</v>
      </c>
      <c r="C48514">
        <v>-0.21133695393946095</v>
      </c>
      <c r="D48514">
        <v>-0.22021026046000181</v>
      </c>
      <c r="E48514">
        <v>-0.14377604159111068</v>
      </c>
      <c r="F48514">
        <v>-2.3424398374573566E-2</v>
      </c>
      <c r="G48514">
        <v>-0.20177083410446767</v>
      </c>
    </row>
    <row r="48515" spans="1:7">
      <c r="A48515">
        <v>4.8513000000000002</v>
      </c>
      <c r="B48515">
        <v>-0.21611312941731331</v>
      </c>
      <c r="C48515">
        <v>-0.21149629682779914</v>
      </c>
      <c r="D48515">
        <v>-0.2203275268158702</v>
      </c>
      <c r="E48515">
        <v>-0.14405137328935125</v>
      </c>
      <c r="F48515">
        <v>-2.3832967166433558E-2</v>
      </c>
      <c r="G48515">
        <v>-0.20190418011937261</v>
      </c>
    </row>
    <row r="48516" spans="1:7">
      <c r="A48516">
        <v>4.8513999999999999</v>
      </c>
      <c r="B48516">
        <v>-0.21622262223731248</v>
      </c>
      <c r="C48516">
        <v>-0.21165275228102676</v>
      </c>
      <c r="D48516">
        <v>-0.22044188012931087</v>
      </c>
      <c r="E48516">
        <v>-0.14433012634069251</v>
      </c>
      <c r="F48516">
        <v>-2.4238607657062372E-2</v>
      </c>
      <c r="G48516">
        <v>-0.20203683494407898</v>
      </c>
    </row>
    <row r="48517" spans="1:7">
      <c r="A48517">
        <v>4.8515000000000006</v>
      </c>
      <c r="B48517">
        <v>-0.21632959801202745</v>
      </c>
      <c r="C48517">
        <v>-0.21180595507537969</v>
      </c>
      <c r="D48517">
        <v>-0.22055301700581165</v>
      </c>
      <c r="E48517">
        <v>-0.14461377994392022</v>
      </c>
      <c r="F48517">
        <v>-2.464049602960168E-2</v>
      </c>
      <c r="G48517">
        <v>-0.20216926017032949</v>
      </c>
    </row>
    <row r="48518" spans="1:7">
      <c r="A48518">
        <v>4.8516000000000004</v>
      </c>
      <c r="B48518">
        <v>-0.2164339209100854</v>
      </c>
      <c r="C48518">
        <v>-0.21195556085753697</v>
      </c>
      <c r="D48518">
        <v>-0.22066065803671364</v>
      </c>
      <c r="E48518">
        <v>-0.1449038533654996</v>
      </c>
      <c r="F48518">
        <v>-2.5037825111522402E-2</v>
      </c>
      <c r="G48518">
        <v>-0.20230195191804559</v>
      </c>
    </row>
    <row r="48519" spans="1:7">
      <c r="A48519">
        <v>4.8517000000000001</v>
      </c>
      <c r="B48519">
        <v>-0.21653548227342911</v>
      </c>
      <c r="C48519">
        <v>-0.21210125222502185</v>
      </c>
      <c r="D48519">
        <v>-0.22076455246090543</v>
      </c>
      <c r="E48519">
        <v>-0.14520187488291419</v>
      </c>
      <c r="F48519">
        <v>-2.5429821068563646E-2</v>
      </c>
      <c r="G48519">
        <v>-0.20243542982990292</v>
      </c>
    </row>
    <row r="48520" spans="1:7">
      <c r="A48520">
        <v>4.8517999999999999</v>
      </c>
      <c r="B48520">
        <v>-0.216634197466826</v>
      </c>
      <c r="C48520">
        <v>-0.21224273924381531</v>
      </c>
      <c r="D48520">
        <v>-0.22086447716417901</v>
      </c>
      <c r="E48520">
        <v>-0.14550935033943044</v>
      </c>
      <c r="F48520">
        <v>-2.5815752443292539E-2</v>
      </c>
      <c r="G48520">
        <v>-0.2025702232287287</v>
      </c>
    </row>
    <row r="48521" spans="1:7">
      <c r="A48521">
        <v>4.8519000000000005</v>
      </c>
      <c r="B48521">
        <v>-0.21673000177134316</v>
      </c>
      <c r="C48521">
        <v>-0.21237975850880186</v>
      </c>
      <c r="D48521">
        <v>-0.2209602343508843</v>
      </c>
      <c r="E48521">
        <v>-0.14582773469792587</v>
      </c>
      <c r="F48521">
        <v>-2.6194936329945934E-2</v>
      </c>
      <c r="G48521">
        <v>-0.20270685793000795</v>
      </c>
    </row>
    <row r="48522" spans="1:7">
      <c r="A48522">
        <v>4.8520000000000003</v>
      </c>
      <c r="B48522">
        <v>6.5663449710148036E-2</v>
      </c>
      <c r="C48522">
        <v>6.997422424277655E-2</v>
      </c>
      <c r="D48522">
        <v>6.1434647052696967E-2</v>
      </c>
      <c r="E48522">
        <v>0.13632788885151237</v>
      </c>
      <c r="F48522">
        <v>0.25591955302634811</v>
      </c>
      <c r="G48522">
        <v>7.9640451581060534E-2</v>
      </c>
    </row>
    <row r="48523" spans="1:7">
      <c r="A48523">
        <v>4.8521000000000001</v>
      </c>
      <c r="B48523">
        <v>6.5573418361240421E-2</v>
      </c>
      <c r="C48523">
        <v>6.9846740034685162E-2</v>
      </c>
      <c r="D48523">
        <v>6.1347475305427501E-2</v>
      </c>
      <c r="E48523">
        <v>0.13598251861704949</v>
      </c>
      <c r="F48523">
        <v>0.2555556853710933</v>
      </c>
      <c r="G48523">
        <v>7.9497923557274919E-2</v>
      </c>
    </row>
    <row r="48524" spans="1:7">
      <c r="A48524">
        <v>4.8521999999999998</v>
      </c>
      <c r="B48524">
        <v>6.5486202909900371E-2</v>
      </c>
      <c r="C48524">
        <v>6.972389552288405E-2</v>
      </c>
      <c r="D48524">
        <v>6.1264283649954621E-2</v>
      </c>
      <c r="E48524">
        <v>0.13562445489558256</v>
      </c>
      <c r="F48524">
        <v>0.25519871925584869</v>
      </c>
      <c r="G48524">
        <v>7.9352371205471811E-2</v>
      </c>
    </row>
    <row r="48525" spans="1:7">
      <c r="A48525">
        <v>4.8523000000000005</v>
      </c>
      <c r="B48525">
        <v>6.540201209525609E-2</v>
      </c>
      <c r="C48525">
        <v>6.9605448690183813E-2</v>
      </c>
      <c r="D48525">
        <v>6.1184974061824882E-2</v>
      </c>
      <c r="E48525">
        <v>0.13525834240195769</v>
      </c>
      <c r="F48525">
        <v>0.25484705434831684</v>
      </c>
      <c r="G48525">
        <v>7.9205582601646507E-2</v>
      </c>
    </row>
    <row r="48526" spans="1:7">
      <c r="A48526">
        <v>4.8524000000000003</v>
      </c>
      <c r="B48526">
        <v>6.5320734204521003E-2</v>
      </c>
      <c r="C48526">
        <v>6.9490903685154315E-2</v>
      </c>
      <c r="D48526">
        <v>6.1109177311331031E-2</v>
      </c>
      <c r="E48526">
        <v>0.13488762601396362</v>
      </c>
      <c r="F48526">
        <v>0.25449915754677593</v>
      </c>
      <c r="G48526">
        <v>7.9058687462202862E-2</v>
      </c>
    </row>
    <row r="48527" spans="1:7">
      <c r="A48527">
        <v>4.8525</v>
      </c>
      <c r="B48527">
        <v>6.5242140196588139E-2</v>
      </c>
      <c r="C48527">
        <v>6.937971504635243E-2</v>
      </c>
      <c r="D48527">
        <v>6.1036454013988717E-2</v>
      </c>
      <c r="E48527">
        <v>0.13451490702382077</v>
      </c>
      <c r="F48527">
        <v>0.25415369327017839</v>
      </c>
      <c r="G48527">
        <v>7.8912429267428336E-2</v>
      </c>
    </row>
    <row r="48528" spans="1:7">
      <c r="A48528">
        <v>4.8525999999999998</v>
      </c>
      <c r="B48528">
        <v>6.516594660711128E-2</v>
      </c>
      <c r="C48528">
        <v>6.9271344343988517E-2</v>
      </c>
      <c r="D48528">
        <v>6.0966352481186092E-2</v>
      </c>
      <c r="E48528">
        <v>0.13414212170184764</v>
      </c>
      <c r="F48528">
        <v>0.25380953878396745</v>
      </c>
      <c r="G48528">
        <v>7.8767262208117583E-2</v>
      </c>
    </row>
    <row r="48529" spans="1:7">
      <c r="A48529">
        <v>4.8527000000000005</v>
      </c>
      <c r="B48529">
        <v>6.509183354997905E-2</v>
      </c>
      <c r="C48529">
        <v>6.9165268019056647E-2</v>
      </c>
      <c r="D48529">
        <v>6.089842638381171E-2</v>
      </c>
      <c r="E48529">
        <v>0.13377064737964534</v>
      </c>
      <c r="F48529">
        <v>0.2534657661810536</v>
      </c>
      <c r="G48529">
        <v>7.8623418391955815E-2</v>
      </c>
    </row>
    <row r="48530" spans="1:7">
      <c r="A48530">
        <v>4.8528000000000002</v>
      </c>
      <c r="B48530">
        <v>6.5019454042243296E-2</v>
      </c>
      <c r="C48530">
        <v>6.9060985528398788E-2</v>
      </c>
      <c r="D48530">
        <v>6.083222304104563E-2</v>
      </c>
      <c r="E48530">
        <v>0.13340139640586748</v>
      </c>
      <c r="F48530">
        <v>0.25312161790390331</v>
      </c>
      <c r="G48530">
        <v>7.8480958672401444E-2</v>
      </c>
    </row>
    <row r="48531" spans="1:7">
      <c r="A48531">
        <v>4.8529</v>
      </c>
      <c r="B48531">
        <v>6.4948461504078736E-2</v>
      </c>
      <c r="C48531">
        <v>6.895803461047656E-2</v>
      </c>
      <c r="D48531">
        <v>6.0767322463018303E-2</v>
      </c>
      <c r="E48531">
        <v>0.13303489438916788</v>
      </c>
      <c r="F48531">
        <v>0.25277648541489262</v>
      </c>
      <c r="G48531">
        <v>7.8339797076331319E-2</v>
      </c>
    </row>
    <row r="48532" spans="1:7">
      <c r="A48532">
        <v>4.8530000000000006</v>
      </c>
      <c r="B48532">
        <v>-0.1061256044245007</v>
      </c>
      <c r="C48532">
        <v>-0.10214812763013814</v>
      </c>
      <c r="D48532">
        <v>-0.11030078665292464</v>
      </c>
      <c r="E48532">
        <v>-3.8332758921394566E-2</v>
      </c>
      <c r="F48532">
        <v>8.1425778414470018E-2</v>
      </c>
      <c r="G48532">
        <v>-9.2804379187632652E-2</v>
      </c>
    </row>
    <row r="48533" spans="1:7">
      <c r="A48533">
        <v>4.8531000000000004</v>
      </c>
      <c r="B48533">
        <v>-0.10619466335567873</v>
      </c>
      <c r="C48533">
        <v>-0.10224948843550052</v>
      </c>
      <c r="D48533">
        <v>-0.11036403016785101</v>
      </c>
      <c r="E48533">
        <v>-3.869338456866922E-2</v>
      </c>
      <c r="F48533">
        <v>8.1077625002148018E-2</v>
      </c>
      <c r="G48533">
        <v>-9.2943214011826147E-2</v>
      </c>
    </row>
    <row r="48534" spans="1:7">
      <c r="A48534">
        <v>4.8532000000000002</v>
      </c>
      <c r="B48534">
        <v>-0.10626264689174425</v>
      </c>
      <c r="C48534">
        <v>-0.1023499782200421</v>
      </c>
      <c r="D48534">
        <v>-0.11042630259469988</v>
      </c>
      <c r="E48534">
        <v>-3.9051357987368002E-2</v>
      </c>
      <c r="F48534">
        <v>8.0728236260983244E-2</v>
      </c>
      <c r="G48534">
        <v>-9.3080499229862557E-2</v>
      </c>
    </row>
    <row r="48535" spans="1:7">
      <c r="A48535">
        <v>4.8532999999999999</v>
      </c>
      <c r="B48535">
        <v>-0.10632945984663111</v>
      </c>
      <c r="C48535">
        <v>-0.10244944410941415</v>
      </c>
      <c r="D48535">
        <v>-0.1104874703602432</v>
      </c>
      <c r="E48535">
        <v>-3.940715426495453E-2</v>
      </c>
      <c r="F48535">
        <v>8.0377859337381424E-2</v>
      </c>
      <c r="G48535">
        <v>-9.3216315281582085E-2</v>
      </c>
    </row>
    <row r="48536" spans="1:7">
      <c r="A48536">
        <v>4.8534000000000006</v>
      </c>
      <c r="B48536">
        <v>-0.10639488806560404</v>
      </c>
      <c r="C48536">
        <v>-0.1025475986736657</v>
      </c>
      <c r="D48536">
        <v>-0.11054727055523816</v>
      </c>
      <c r="E48536">
        <v>-3.976124865110868E-2</v>
      </c>
      <c r="F48536">
        <v>8.002692013034271E-2</v>
      </c>
      <c r="G48536">
        <v>-9.3350675263260241E-2</v>
      </c>
    </row>
    <row r="48537" spans="1:7">
      <c r="A48537">
        <v>4.8535000000000004</v>
      </c>
      <c r="B48537">
        <v>-0.10645871261113982</v>
      </c>
      <c r="C48537">
        <v>-0.10264413826082741</v>
      </c>
      <c r="D48537">
        <v>-0.11060542816011054</v>
      </c>
      <c r="E48537">
        <v>-4.0114194101183852E-2</v>
      </c>
      <c r="F48537">
        <v>7.9675910198943267E-2</v>
      </c>
      <c r="G48537">
        <v>-9.3483624076948352E-2</v>
      </c>
    </row>
    <row r="48538" spans="1:7">
      <c r="A48538">
        <v>4.8536000000000001</v>
      </c>
      <c r="B48538">
        <v>-0.10652073765859615</v>
      </c>
      <c r="C48538">
        <v>-0.10273877470327619</v>
      </c>
      <c r="D48538">
        <v>-0.11066168647385233</v>
      </c>
      <c r="E48538">
        <v>-4.046661734333757E-2</v>
      </c>
      <c r="F48538">
        <v>7.9325307551789959E-2</v>
      </c>
      <c r="G48538">
        <v>-9.3615253201696808E-2</v>
      </c>
    </row>
    <row r="48539" spans="1:7">
      <c r="A48539">
        <v>4.8536999999999999</v>
      </c>
      <c r="B48539">
        <v>-0.10658079486760297</v>
      </c>
      <c r="C48539">
        <v>-0.10283124305072011</v>
      </c>
      <c r="D48539">
        <v>-0.11071581365503746</v>
      </c>
      <c r="E48539">
        <v>-4.0819195709554321E-2</v>
      </c>
      <c r="F48539">
        <v>7.8975576578442314E-2</v>
      </c>
      <c r="G48539">
        <v>-9.3745694312320382E-2</v>
      </c>
    </row>
    <row r="48540" spans="1:7">
      <c r="A48540">
        <v>4.8538000000000006</v>
      </c>
      <c r="B48540">
        <v>-0.10663874161960241</v>
      </c>
      <c r="C48540">
        <v>-0.10292130271756061</v>
      </c>
      <c r="D48540">
        <v>-0.11076760282352538</v>
      </c>
      <c r="E48540">
        <v>-4.1172631789033118E-2</v>
      </c>
      <c r="F48540">
        <v>7.862716029067493E-2</v>
      </c>
      <c r="G48540">
        <v>-9.3875108166421445E-2</v>
      </c>
    </row>
    <row r="48541" spans="1:7">
      <c r="A48541">
        <v>4.8539000000000003</v>
      </c>
      <c r="B48541">
        <v>-0.10669445791712739</v>
      </c>
      <c r="C48541">
        <v>-0.10300873686940371</v>
      </c>
      <c r="D48541">
        <v>-0.1108168705524637</v>
      </c>
      <c r="E48541">
        <v>-4.1527630328274792E-2</v>
      </c>
      <c r="F48541">
        <v>7.8280474391591442E-2</v>
      </c>
      <c r="G48541">
        <v>-9.4003673525789089E-2</v>
      </c>
    </row>
    <row r="48542" spans="1:7">
      <c r="A48542">
        <v>4.8540000000000001</v>
      </c>
      <c r="B48542">
        <v>-0.18728090772246775</v>
      </c>
      <c r="C48542">
        <v>-0.18362641586288575</v>
      </c>
      <c r="D48542">
        <v>-0.19139651955559689</v>
      </c>
      <c r="E48542">
        <v>-0.12241794280891108</v>
      </c>
      <c r="F48542">
        <v>-2.597161669351658E-3</v>
      </c>
      <c r="G48542">
        <v>-0.17466464175852192</v>
      </c>
    </row>
    <row r="48543" spans="1:7">
      <c r="A48543">
        <v>4.8540999999999999</v>
      </c>
      <c r="B48543">
        <v>-0.1873318362683416</v>
      </c>
      <c r="C48543">
        <v>-0.18370799151601869</v>
      </c>
      <c r="D48543">
        <v>-0.19144017144470293</v>
      </c>
      <c r="E48543">
        <v>-0.12277811652565471</v>
      </c>
      <c r="F48543">
        <v>-2.9391281502841732E-3</v>
      </c>
      <c r="G48543">
        <v>-0.17479195137601827</v>
      </c>
    </row>
    <row r="48544" spans="1:7">
      <c r="A48544">
        <v>4.8542000000000005</v>
      </c>
      <c r="B48544">
        <v>-0.18738019848812604</v>
      </c>
      <c r="C48544">
        <v>-0.18378624589692016</v>
      </c>
      <c r="D48544">
        <v>-0.19148060291367308</v>
      </c>
      <c r="E48544">
        <v>-0.12314254334739677</v>
      </c>
      <c r="F48544">
        <v>-3.2777721907597812E-3</v>
      </c>
      <c r="G48544">
        <v>-0.17491898437498807</v>
      </c>
    </row>
    <row r="48545" spans="1:7">
      <c r="A48545">
        <v>4.8543000000000003</v>
      </c>
      <c r="B48545">
        <v>-0.1874259565912797</v>
      </c>
      <c r="C48545">
        <v>-0.18386092774634211</v>
      </c>
      <c r="D48545">
        <v>-0.19151763353258566</v>
      </c>
      <c r="E48545">
        <v>-0.12351290432287207</v>
      </c>
      <c r="F48545">
        <v>-3.6124102025298366E-3</v>
      </c>
      <c r="G48545">
        <v>-0.17504633827758087</v>
      </c>
    </row>
    <row r="48546" spans="1:7">
      <c r="A48546">
        <v>4.8544</v>
      </c>
      <c r="B48546">
        <v>-0.18746902724775216</v>
      </c>
      <c r="C48546">
        <v>-0.18393173932168505</v>
      </c>
      <c r="D48546">
        <v>-0.19155103478742586</v>
      </c>
      <c r="E48546">
        <v>-0.12389082645900391</v>
      </c>
      <c r="F48546">
        <v>-3.9423046688925323E-3</v>
      </c>
      <c r="G48546">
        <v>-0.17517457125853264</v>
      </c>
    </row>
    <row r="48547" spans="1:7">
      <c r="A48547">
        <v>4.8544999999999998</v>
      </c>
      <c r="B48547">
        <v>-0.18750933207367959</v>
      </c>
      <c r="C48547">
        <v>-0.18399839050238231</v>
      </c>
      <c r="D48547">
        <v>-0.19158058497181862</v>
      </c>
      <c r="E48547">
        <v>-0.12427789905052061</v>
      </c>
      <c r="F48547">
        <v>-4.2667333644945821E-3</v>
      </c>
      <c r="G48547">
        <v>-0.17530423665978445</v>
      </c>
    </row>
    <row r="48548" spans="1:7">
      <c r="A48548">
        <v>4.8546000000000005</v>
      </c>
      <c r="B48548">
        <v>-0.18754680822283376</v>
      </c>
      <c r="C48548">
        <v>-0.18406061269050156</v>
      </c>
      <c r="D48548">
        <v>-0.19160608235997145</v>
      </c>
      <c r="E48548">
        <v>-0.12467565689835337</v>
      </c>
      <c r="F48548">
        <v>-4.585012806388733E-3</v>
      </c>
      <c r="G48548">
        <v>-0.17543588242645841</v>
      </c>
    </row>
    <row r="48549" spans="1:7">
      <c r="A48549">
        <v>4.8547000000000002</v>
      </c>
      <c r="B48549">
        <v>-0.18758140832845349</v>
      </c>
      <c r="C48549">
        <v>-0.18411816164188544</v>
      </c>
      <c r="D48549">
        <v>-0.19162734702790996</v>
      </c>
      <c r="E48549">
        <v>-0.12508555739780153</v>
      </c>
      <c r="F48549">
        <v>-4.8965082913472319E-3</v>
      </c>
      <c r="G48549">
        <v>-0.17557004219545985</v>
      </c>
    </row>
    <row r="48550" spans="1:7">
      <c r="A48550">
        <v>4.8548</v>
      </c>
      <c r="B48550">
        <v>-0.18761309787822178</v>
      </c>
      <c r="C48550">
        <v>-0.18417081731534246</v>
      </c>
      <c r="D48550">
        <v>-0.19164421973849421</v>
      </c>
      <c r="E48550">
        <v>-0.12550895871592549</v>
      </c>
      <c r="F48550">
        <v>-5.2006395959496854E-3</v>
      </c>
      <c r="G48550">
        <v>-0.17570722531782113</v>
      </c>
    </row>
    <row r="48551" spans="1:7">
      <c r="A48551">
        <v>4.8549000000000007</v>
      </c>
      <c r="B48551">
        <v>-0.18764185223290752</v>
      </c>
      <c r="C48551">
        <v>-0.18421838298852933</v>
      </c>
      <c r="D48551">
        <v>-0.19165656021563837</v>
      </c>
      <c r="E48551">
        <v>-0.1259471007849135</v>
      </c>
      <c r="F48551">
        <v>-5.4968849673090597E-3</v>
      </c>
      <c r="G48551">
        <v>-0.17584790769124781</v>
      </c>
    </row>
    <row r="48552" spans="1:7">
      <c r="A48552">
        <v>4.8550000000000004</v>
      </c>
      <c r="B48552">
        <v>1.2039732505442213E-2</v>
      </c>
      <c r="C48552">
        <v>1.544670210188448E-2</v>
      </c>
      <c r="D48552">
        <v>8.0431409287236022E-3</v>
      </c>
      <c r="E48552">
        <v>7.3306297089194311E-2</v>
      </c>
      <c r="F48552">
        <v>0.1939226021088078</v>
      </c>
      <c r="G48552">
        <v>2.3714862611800405E-2</v>
      </c>
    </row>
    <row r="48553" spans="1:7">
      <c r="A48553">
        <v>4.8551000000000002</v>
      </c>
      <c r="B48553">
        <v>1.2016780338538702E-2</v>
      </c>
      <c r="C48553">
        <v>1.5409758000339391E-2</v>
      </c>
      <c r="D48553">
        <v>8.0400321507445582E-3</v>
      </c>
      <c r="E48553">
        <v>7.2834552827349811E-2</v>
      </c>
      <c r="F48553">
        <v>0.19364357599006837</v>
      </c>
      <c r="G48553">
        <v>2.3565361982985603E-2</v>
      </c>
    </row>
    <row r="48554" spans="1:7">
      <c r="A48554">
        <v>4.8552</v>
      </c>
      <c r="B48554">
        <v>1.1996728566070036E-2</v>
      </c>
      <c r="C48554">
        <v>1.5378000767853894E-2</v>
      </c>
      <c r="D48554">
        <v>8.0412916625256514E-3</v>
      </c>
      <c r="E48554">
        <v>7.2347072492205428E-2</v>
      </c>
      <c r="F48554">
        <v>0.19337261668433323</v>
      </c>
      <c r="G48554">
        <v>2.3411556011684112E-2</v>
      </c>
    </row>
    <row r="48555" spans="1:7">
      <c r="A48555">
        <v>4.8553000000000006</v>
      </c>
      <c r="B48555">
        <v>1.1979781283345758E-2</v>
      </c>
      <c r="C48555">
        <v>1.5351200851256852E-2</v>
      </c>
      <c r="D48555">
        <v>8.0468281716639112E-3</v>
      </c>
      <c r="E48555">
        <v>7.1848247805466656E-2</v>
      </c>
      <c r="F48555">
        <v>0.1931082810667647</v>
      </c>
      <c r="G48555">
        <v>2.3255129872931241E-2</v>
      </c>
    </row>
    <row r="48556" spans="1:7">
      <c r="A48556">
        <v>4.8554000000000004</v>
      </c>
      <c r="B48556">
        <v>1.1965908730605435E-2</v>
      </c>
      <c r="C48556">
        <v>1.5328955167999592E-2</v>
      </c>
      <c r="D48556">
        <v>8.0563611633444054E-3</v>
      </c>
      <c r="E48556">
        <v>7.1341566238178555E-2</v>
      </c>
      <c r="F48556">
        <v>0.19284917731028683</v>
      </c>
      <c r="G48556">
        <v>2.3097284385969641E-2</v>
      </c>
    </row>
    <row r="48557" spans="1:7">
      <c r="A48557">
        <v>4.8555000000000001</v>
      </c>
      <c r="B48557">
        <v>1.1954994050469736E-2</v>
      </c>
      <c r="C48557">
        <v>1.5310830209001036E-2</v>
      </c>
      <c r="D48557">
        <v>8.0695624863711402E-3</v>
      </c>
      <c r="E48557">
        <v>7.0829854561642799E-2</v>
      </c>
      <c r="F48557">
        <v>0.19259407411698493</v>
      </c>
      <c r="G48557">
        <v>2.2938927191314851E-2</v>
      </c>
    </row>
    <row r="48558" spans="1:7">
      <c r="A48558">
        <v>4.8555999999999999</v>
      </c>
      <c r="B48558">
        <v>1.1946879048291059E-2</v>
      </c>
      <c r="C48558">
        <v>1.5296401659603109E-2</v>
      </c>
      <c r="D48558">
        <v>8.0860971903682355E-3</v>
      </c>
      <c r="E48558">
        <v>7.0315402287596099E-2</v>
      </c>
      <c r="F48558">
        <v>0.19234190214876892</v>
      </c>
      <c r="G48558">
        <v>2.2780747653725522E-2</v>
      </c>
    </row>
    <row r="48559" spans="1:7">
      <c r="A48559">
        <v>4.8557000000000006</v>
      </c>
      <c r="B48559">
        <v>1.1941381359631631E-2</v>
      </c>
      <c r="C48559">
        <v>1.5285265241862245E-2</v>
      </c>
      <c r="D48559">
        <v>8.1056361798994558E-3</v>
      </c>
      <c r="E48559">
        <v>6.980004629518366E-2</v>
      </c>
      <c r="F48559">
        <v>0.19209174257835765</v>
      </c>
      <c r="G48559">
        <v>2.262325884623638E-2</v>
      </c>
    </row>
    <row r="48560" spans="1:7">
      <c r="A48560">
        <v>4.8558000000000003</v>
      </c>
      <c r="B48560">
        <v>1.1938303159134467E-2</v>
      </c>
      <c r="C48560">
        <v>1.5277039515137592E-2</v>
      </c>
      <c r="D48560">
        <v>8.1278608404922181E-3</v>
      </c>
      <c r="E48560">
        <v>6.9285239600383033E-2</v>
      </c>
      <c r="F48560">
        <v>0.19184281076065457</v>
      </c>
      <c r="G48560">
        <v>2.2466827898359701E-2</v>
      </c>
    </row>
    <row r="48561" spans="1:7">
      <c r="A48561">
        <v>4.8559000000000001</v>
      </c>
      <c r="B48561">
        <v>1.1937437035186793E-2</v>
      </c>
      <c r="C48561">
        <v>1.5271366393834196E-2</v>
      </c>
      <c r="D48561">
        <v>8.1524652445530421E-3</v>
      </c>
      <c r="E48561">
        <v>6.8772110879394888E-2</v>
      </c>
      <c r="F48561">
        <v>0.19159443989726277</v>
      </c>
      <c r="G48561">
        <v>2.2311701066573736E-2</v>
      </c>
    </row>
    <row r="48562" spans="1:7">
      <c r="A48562">
        <v>4.8559999999999999</v>
      </c>
      <c r="B48562">
        <v>7.7954391939125678E-3</v>
      </c>
      <c r="C48562">
        <v>1.1124779558053799E-2</v>
      </c>
      <c r="D48562">
        <v>4.0360260814420457E-3</v>
      </c>
      <c r="E48562">
        <v>6.4118385451949339E-2</v>
      </c>
      <c r="F48562">
        <v>0.18720293451772071</v>
      </c>
      <c r="G48562">
        <v>1.8014894011439145E-2</v>
      </c>
    </row>
    <row r="48563" spans="1:7">
      <c r="A48563">
        <v>4.8561000000000005</v>
      </c>
      <c r="B48563">
        <v>7.7983633612324077E-3</v>
      </c>
      <c r="C48563">
        <v>1.1123232887896517E-2</v>
      </c>
      <c r="D48563">
        <v>4.0645334469981975E-3</v>
      </c>
      <c r="E48563">
        <v>6.3610955025658028E-2</v>
      </c>
      <c r="F48563">
        <v>0.18695408945908187</v>
      </c>
      <c r="G48563">
        <v>1.7862743736925299E-2</v>
      </c>
    </row>
    <row r="48564" spans="1:7">
      <c r="A48564">
        <v>4.8562000000000003</v>
      </c>
      <c r="B48564">
        <v>7.8028743211899787E-3</v>
      </c>
      <c r="C48564">
        <v>1.1123313694760828E-2</v>
      </c>
      <c r="D48564">
        <v>4.0946034913860174E-3</v>
      </c>
      <c r="E48564">
        <v>6.3107108940982218E-2</v>
      </c>
      <c r="F48564">
        <v>0.18670439028350053</v>
      </c>
      <c r="G48564">
        <v>1.7712127350797927E-2</v>
      </c>
    </row>
    <row r="48565" spans="1:7">
      <c r="A48565">
        <v>4.8563000000000001</v>
      </c>
      <c r="B48565">
        <v>7.8087710398513366E-3</v>
      </c>
      <c r="C48565">
        <v>1.1124761766771574E-2</v>
      </c>
      <c r="D48565">
        <v>4.1259981375354471E-3</v>
      </c>
      <c r="E48565">
        <v>6.260711507755054E-2</v>
      </c>
      <c r="F48565">
        <v>0.18645351464834412</v>
      </c>
      <c r="G48565">
        <v>1.7562999392128631E-2</v>
      </c>
    </row>
    <row r="48566" spans="1:7">
      <c r="A48566">
        <v>4.8563999999999998</v>
      </c>
      <c r="B48566">
        <v>7.8158640965879655E-3</v>
      </c>
      <c r="C48566">
        <v>1.1127341502459753E-2</v>
      </c>
      <c r="D48566">
        <v>4.1584994596224334E-3</v>
      </c>
      <c r="E48566">
        <v>6.2111147095498316E-2</v>
      </c>
      <c r="F48566">
        <v>0.18620119719600386</v>
      </c>
      <c r="G48566">
        <v>1.7415285814970441E-2</v>
      </c>
    </row>
    <row r="48567" spans="1:7">
      <c r="A48567">
        <v>4.8565000000000005</v>
      </c>
      <c r="B48567">
        <v>7.823974470292594E-3</v>
      </c>
      <c r="C48567">
        <v>1.1130838252557229E-2</v>
      </c>
      <c r="D48567">
        <v>4.1919068487610289E-3</v>
      </c>
      <c r="E48567">
        <v>6.1619295562232564E-2</v>
      </c>
      <c r="F48567">
        <v>0.18594721918359844</v>
      </c>
      <c r="G48567">
        <v>1.7268890689797547E-2</v>
      </c>
    </row>
    <row r="48568" spans="1:7">
      <c r="A48568">
        <v>4.8566000000000003</v>
      </c>
      <c r="B48568">
        <v>7.8329340378289203E-3</v>
      </c>
      <c r="C48568">
        <v>1.1135056763670992E-2</v>
      </c>
      <c r="D48568">
        <v>4.226036117023213E-3</v>
      </c>
      <c r="E48568">
        <v>6.1131585542700574E-2</v>
      </c>
      <c r="F48568">
        <v>0.18569140201931172</v>
      </c>
      <c r="G48568">
        <v>1.7123693856462965E-2</v>
      </c>
    </row>
    <row r="48569" spans="1:7">
      <c r="A48569">
        <v>4.8567</v>
      </c>
      <c r="B48569">
        <v>7.8425863176416755E-3</v>
      </c>
      <c r="C48569">
        <v>1.1139820179701498E-2</v>
      </c>
      <c r="D48569">
        <v>4.2607190495456138E-3</v>
      </c>
      <c r="E48569">
        <v>6.0647994808764906E-2</v>
      </c>
      <c r="F48569">
        <v>0.18543360016318677</v>
      </c>
      <c r="G48569">
        <v>1.6979567447603053E-2</v>
      </c>
    </row>
    <row r="48570" spans="1:7">
      <c r="A48570">
        <v>4.8568000000000007</v>
      </c>
      <c r="B48570">
        <v>7.8527870755746854E-3</v>
      </c>
      <c r="C48570">
        <v>1.114496917529495E-2</v>
      </c>
      <c r="D48570">
        <v>4.2958030009421222E-3</v>
      </c>
      <c r="E48570">
        <v>6.0168469266333444E-2</v>
      </c>
      <c r="F48570">
        <v>0.18517369498229533</v>
      </c>
      <c r="G48570">
        <v>1.6836391330522213E-2</v>
      </c>
    </row>
    <row r="48571" spans="1:7">
      <c r="A48571">
        <v>4.8569000000000004</v>
      </c>
      <c r="B48571">
        <v>7.8633868134949658E-3</v>
      </c>
      <c r="C48571">
        <v>1.1150352190220314E-2</v>
      </c>
      <c r="D48571">
        <v>4.331151638417019E-3</v>
      </c>
      <c r="E48571">
        <v>5.9692933743464446E-2</v>
      </c>
      <c r="F48571">
        <v>0.18491159143769728</v>
      </c>
      <c r="G48571">
        <v>1.6694047894490069E-2</v>
      </c>
    </row>
    <row r="48572" spans="1:7">
      <c r="A48572">
        <v>4.8570000000000002</v>
      </c>
      <c r="B48572">
        <v>6.0787520041876597E-2</v>
      </c>
      <c r="C48572">
        <v>6.406908713109738E-2</v>
      </c>
      <c r="D48572">
        <v>5.7279877396381629E-2</v>
      </c>
      <c r="E48572">
        <v>0.11213455675836531</v>
      </c>
      <c r="F48572">
        <v>0.23756046958903801</v>
      </c>
      <c r="G48572">
        <v>6.946568096605224E-2</v>
      </c>
    </row>
    <row r="48573" spans="1:7">
      <c r="A48573">
        <v>4.8571</v>
      </c>
      <c r="B48573">
        <v>6.0798509449196292E-2</v>
      </c>
      <c r="C48573">
        <v>6.4074490564113962E-2</v>
      </c>
      <c r="D48573">
        <v>5.7315291313077665E-2</v>
      </c>
      <c r="E48573">
        <v>0.11166670448526295</v>
      </c>
      <c r="F48573">
        <v>0.23729370670476174</v>
      </c>
      <c r="G48573">
        <v>6.9324526393590699E-2</v>
      </c>
    </row>
    <row r="48574" spans="1:7">
      <c r="A48574">
        <v>4.8572000000000006</v>
      </c>
      <c r="B48574">
        <v>6.0809353233851837E-2</v>
      </c>
      <c r="C48574">
        <v>6.4079550111834305E-2</v>
      </c>
      <c r="D48574">
        <v>5.7350379291773557E-2</v>
      </c>
      <c r="E48574">
        <v>0.11120237644543107</v>
      </c>
      <c r="F48574">
        <v>0.23702442876410201</v>
      </c>
      <c r="G48574">
        <v>6.9183466788041728E-2</v>
      </c>
    </row>
    <row r="48575" spans="1:7">
      <c r="A48575">
        <v>4.8573000000000004</v>
      </c>
      <c r="B48575">
        <v>6.0819821740977886E-2</v>
      </c>
      <c r="C48575">
        <v>6.4084029739702064E-2</v>
      </c>
      <c r="D48575">
        <v>5.7384909884873991E-2</v>
      </c>
      <c r="E48575">
        <v>0.11074123051409347</v>
      </c>
      <c r="F48575">
        <v>0.23675258575017311</v>
      </c>
      <c r="G48575">
        <v>6.9042227184633348E-2</v>
      </c>
    </row>
    <row r="48576" spans="1:7">
      <c r="A48576">
        <v>4.8574000000000002</v>
      </c>
      <c r="B48576">
        <v>6.0829657904178713E-2</v>
      </c>
      <c r="C48576">
        <v>6.408767293644102E-2</v>
      </c>
      <c r="D48576">
        <v>5.7418627959558322E-2</v>
      </c>
      <c r="E48576">
        <v>0.11028288875315999</v>
      </c>
      <c r="F48576">
        <v>0.23647813386491801</v>
      </c>
      <c r="G48576">
        <v>6.890049156170569E-2</v>
      </c>
    </row>
    <row r="48577" spans="1:7">
      <c r="A48577">
        <v>4.8574999999999999</v>
      </c>
      <c r="B48577">
        <v>6.0838613116445117E-2</v>
      </c>
      <c r="C48577">
        <v>6.4090238111933484E-2</v>
      </c>
      <c r="D48577">
        <v>5.7451290055171356E-2</v>
      </c>
      <c r="E48577">
        <v>0.10982700694572059</v>
      </c>
      <c r="F48577">
        <v>0.23620107822515873</v>
      </c>
      <c r="G48577">
        <v>6.8757948020108137E-2</v>
      </c>
    </row>
    <row r="48578" spans="1:7">
      <c r="A48578">
        <v>4.8576000000000006</v>
      </c>
      <c r="B48578">
        <v>6.0846456853185682E-2</v>
      </c>
      <c r="C48578">
        <v>6.4091506623450645E-2</v>
      </c>
      <c r="D48578">
        <v>5.7482673119555017E-2</v>
      </c>
      <c r="E48578">
        <v>0.10937328084808562</v>
      </c>
      <c r="F48578">
        <v>0.23592147530813046</v>
      </c>
      <c r="G48578">
        <v>6.8614302471402475E-2</v>
      </c>
    </row>
    <row r="48579" spans="1:7">
      <c r="A48579">
        <v>4.8577000000000004</v>
      </c>
      <c r="B48579">
        <v>6.0852978972821603E-2</v>
      </c>
      <c r="C48579">
        <v>6.4091283405138366E-2</v>
      </c>
      <c r="D48579">
        <v>5.7512575931185417E-2</v>
      </c>
      <c r="E48579">
        <v>0.10892144349551786</v>
      </c>
      <c r="F48579">
        <v>0.235639419469517</v>
      </c>
      <c r="G48579">
        <v>6.8469283016442173E-2</v>
      </c>
    </row>
    <row r="48580" spans="1:7">
      <c r="A48580">
        <v>4.8578000000000001</v>
      </c>
      <c r="B48580">
        <v>6.0857989959190117E-2</v>
      </c>
      <c r="C48580">
        <v>6.408939571213379E-2</v>
      </c>
      <c r="D48580">
        <v>5.7540818562264562E-2</v>
      </c>
      <c r="E48580">
        <v>0.10847126094644355</v>
      </c>
      <c r="F48580">
        <v>0.23535502969505767</v>
      </c>
      <c r="G48580">
        <v>6.8322641657891911E-2</v>
      </c>
    </row>
    <row r="48581" spans="1:7">
      <c r="A48581">
        <v>4.8578999999999999</v>
      </c>
      <c r="B48581">
        <v>6.0861320577727973E-2</v>
      </c>
      <c r="C48581">
        <v>6.4085691502729691E-2</v>
      </c>
      <c r="D48581">
        <v>5.7567241369045341E-2</v>
      </c>
      <c r="E48581">
        <v>0.10802252810790018</v>
      </c>
      <c r="F48581">
        <v>0.23506843816019501</v>
      </c>
      <c r="G48581">
        <v>6.8174155100693204E-2</v>
      </c>
    </row>
    <row r="48582" spans="1:7">
      <c r="A48582">
        <v>4.8580000000000005</v>
      </c>
      <c r="B48582">
        <v>-0.11361446396739394</v>
      </c>
      <c r="C48582">
        <v>-0.11039724746900959</v>
      </c>
      <c r="D48582">
        <v>-0.11688558141268679</v>
      </c>
      <c r="E48582">
        <v>-6.690222029796733E-2</v>
      </c>
      <c r="F48582">
        <v>6.0302495370575665E-2</v>
      </c>
      <c r="G48582">
        <v>-0.10645366017525026</v>
      </c>
    </row>
    <row r="48583" spans="1:7">
      <c r="A48583">
        <v>4.8581000000000003</v>
      </c>
      <c r="B48583">
        <v>-0.11361474807562377</v>
      </c>
      <c r="C48583">
        <v>-0.11040477357574918</v>
      </c>
      <c r="D48583">
        <v>-0.11686300668789151</v>
      </c>
      <c r="E48583">
        <v>-6.734845173455363E-2</v>
      </c>
      <c r="F48583">
        <v>6.0011855268454983E-2</v>
      </c>
      <c r="G48583">
        <v>-0.10660577616119714</v>
      </c>
    </row>
    <row r="48584" spans="1:7">
      <c r="A48584">
        <v>4.8582000000000001</v>
      </c>
      <c r="B48584">
        <v>-0.11361646342186926</v>
      </c>
      <c r="C48584">
        <v>-0.11041385327058251</v>
      </c>
      <c r="D48584">
        <v>-0.116841969123195</v>
      </c>
      <c r="E48584">
        <v>-6.7793055361945256E-2</v>
      </c>
      <c r="F48584">
        <v>5.971879955070121E-2</v>
      </c>
      <c r="G48584">
        <v>-0.10675859233573674</v>
      </c>
    </row>
    <row r="48585" spans="1:7">
      <c r="A48585">
        <v>4.8582999999999998</v>
      </c>
      <c r="B48585">
        <v>-0.11361930286925537</v>
      </c>
      <c r="C48585">
        <v>-0.1104242390793484</v>
      </c>
      <c r="D48585">
        <v>-0.11682218783779597</v>
      </c>
      <c r="E48585">
        <v>-6.8235554496236847E-2</v>
      </c>
      <c r="F48585">
        <v>5.9422957623685685E-2</v>
      </c>
      <c r="G48585">
        <v>-0.10691170195470903</v>
      </c>
    </row>
    <row r="48586" spans="1:7">
      <c r="A48586">
        <v>4.8584000000000005</v>
      </c>
      <c r="B48586">
        <v>-0.11362283071943313</v>
      </c>
      <c r="C48586">
        <v>-0.11043552482031238</v>
      </c>
      <c r="D48586">
        <v>-0.11680323893684896</v>
      </c>
      <c r="E48586">
        <v>-6.8675374423628185E-2</v>
      </c>
      <c r="F48586">
        <v>5.9124422643042907E-2</v>
      </c>
      <c r="G48586">
        <v>-0.10706461742029051</v>
      </c>
    </row>
    <row r="48587" spans="1:7">
      <c r="A48587">
        <v>4.8585000000000003</v>
      </c>
      <c r="B48587">
        <v>-0.11362660325590612</v>
      </c>
      <c r="C48587">
        <v>-0.11044727219938455</v>
      </c>
      <c r="D48587">
        <v>-0.11678467892385491</v>
      </c>
      <c r="E48587">
        <v>-6.9112128593000394E-2</v>
      </c>
      <c r="F48587">
        <v>5.8823456734975826E-2</v>
      </c>
      <c r="G48587">
        <v>-0.10721688660651028</v>
      </c>
    </row>
    <row r="48588" spans="1:7">
      <c r="A48588">
        <v>4.8586</v>
      </c>
      <c r="B48588">
        <v>-0.11363020830327342</v>
      </c>
      <c r="C48588">
        <v>-0.11045905672835588</v>
      </c>
      <c r="D48588">
        <v>-0.11676608416959944</v>
      </c>
      <c r="E48588">
        <v>-6.9545692618434074E-2</v>
      </c>
      <c r="F48588">
        <v>5.852037554397585E-2</v>
      </c>
      <c r="G48588">
        <v>-0.10736813134041544</v>
      </c>
    </row>
    <row r="48589" spans="1:7">
      <c r="A48589">
        <v>4.8586999999999998</v>
      </c>
      <c r="B48589">
        <v>-0.11363328380884719</v>
      </c>
      <c r="C48589">
        <v>-0.11047048440636598</v>
      </c>
      <c r="D48589">
        <v>-0.11674706773535792</v>
      </c>
      <c r="E48589">
        <v>-6.9976160548380628E-2</v>
      </c>
      <c r="F48589">
        <v>5.8215525445251853E-2</v>
      </c>
      <c r="G48589">
        <v>-0.1075180799789977</v>
      </c>
    </row>
    <row r="48590" spans="1:7">
      <c r="A48590">
        <v>4.8588000000000005</v>
      </c>
      <c r="B48590">
        <v>-0.11363551643336622</v>
      </c>
      <c r="C48590">
        <v>-0.11048119303451998</v>
      </c>
      <c r="D48590">
        <v>-0.11672728034899915</v>
      </c>
      <c r="E48590">
        <v>-7.0403798425964462E-2</v>
      </c>
      <c r="F48590">
        <v>5.7909289482529311E-2</v>
      </c>
      <c r="G48590">
        <v>-0.10766656190657921</v>
      </c>
    </row>
    <row r="48591" spans="1:7">
      <c r="A48591">
        <v>4.8589000000000002</v>
      </c>
      <c r="B48591">
        <v>-0.11363663615432706</v>
      </c>
      <c r="C48591">
        <v>-0.11049085109829182</v>
      </c>
      <c r="D48591">
        <v>-0.11670640785842057</v>
      </c>
      <c r="E48591">
        <v>-7.0829002853624867E-2</v>
      </c>
      <c r="F48591">
        <v>5.7602040409290595E-2</v>
      </c>
      <c r="G48591">
        <v>-0.10781348840824208</v>
      </c>
    </row>
    <row r="48592" spans="1:7">
      <c r="A48592">
        <v>4.859</v>
      </c>
      <c r="B48592">
        <v>-7.2383920813585689E-2</v>
      </c>
      <c r="C48592">
        <v>-6.9246666105272858E-2</v>
      </c>
      <c r="D48592">
        <v>-7.5431678289208826E-2</v>
      </c>
      <c r="E48592">
        <v>-2.9999774216319452E-2</v>
      </c>
      <c r="F48592">
        <v>9.8546639079407319E-2</v>
      </c>
      <c r="G48592">
        <v>-6.6706345616153045E-2</v>
      </c>
    </row>
    <row r="48593" spans="1:7">
      <c r="A48593">
        <v>4.8591000000000006</v>
      </c>
      <c r="B48593">
        <v>-7.2382207049437319E-2</v>
      </c>
      <c r="C48593">
        <v>-6.9253407099436615E-2</v>
      </c>
      <c r="D48593">
        <v>-7.5407898498994541E-2</v>
      </c>
      <c r="E48593">
        <v>-3.0421542860964091E-2</v>
      </c>
      <c r="F48593">
        <v>9.8238341305787166E-2</v>
      </c>
      <c r="G48593">
        <v>-6.685019164698365E-2</v>
      </c>
    </row>
    <row r="48594" spans="1:7">
      <c r="A48594">
        <v>4.8592000000000004</v>
      </c>
      <c r="B48594">
        <v>-7.23789875984302E-2</v>
      </c>
      <c r="C48594">
        <v>-6.9258564198788619E-2</v>
      </c>
      <c r="D48594">
        <v>-7.5382577653904548E-2</v>
      </c>
      <c r="E48594">
        <v>-3.0841761215686828E-2</v>
      </c>
      <c r="F48594">
        <v>9.7929601120717122E-2</v>
      </c>
      <c r="G48594">
        <v>-6.6992537130013463E-2</v>
      </c>
    </row>
    <row r="48595" spans="1:7">
      <c r="A48595">
        <v>4.8593000000000002</v>
      </c>
      <c r="B48595">
        <v>-7.2374246467505898E-2</v>
      </c>
      <c r="C48595">
        <v>-6.9262142660211801E-2</v>
      </c>
      <c r="D48595">
        <v>-7.5355715524100475E-2</v>
      </c>
      <c r="E48595">
        <v>-3.1260221398645649E-2</v>
      </c>
      <c r="F48595">
        <v>9.7620379897234155E-2</v>
      </c>
      <c r="G48595">
        <v>-6.7133286888991353E-2</v>
      </c>
    </row>
    <row r="48596" spans="1:7">
      <c r="A48596">
        <v>4.8593999999999999</v>
      </c>
      <c r="B48596">
        <v>-7.2368003696503092E-2</v>
      </c>
      <c r="C48596">
        <v>-6.9264180725597591E-2</v>
      </c>
      <c r="D48596">
        <v>-7.5327345579614402E-2</v>
      </c>
      <c r="E48596">
        <v>-3.1676784185807702E-2</v>
      </c>
      <c r="F48596">
        <v>9.7310613446796507E-2</v>
      </c>
      <c r="G48596">
        <v>-6.7272392560994168E-2</v>
      </c>
    </row>
    <row r="48597" spans="1:7">
      <c r="A48597">
        <v>4.8595000000000006</v>
      </c>
      <c r="B48597">
        <v>-7.2360286696305121E-2</v>
      </c>
      <c r="C48597">
        <v>-6.9264721386095296E-2</v>
      </c>
      <c r="D48597">
        <v>-7.529750682657177E-2</v>
      </c>
      <c r="E48597">
        <v>-3.2091344394698962E-2</v>
      </c>
      <c r="F48597">
        <v>9.7000238277096404E-2</v>
      </c>
      <c r="G48597">
        <v>-6.7409821540171014E-2</v>
      </c>
    </row>
    <row r="48598" spans="1:7">
      <c r="A48598">
        <v>4.8596000000000004</v>
      </c>
      <c r="B48598">
        <v>-7.2351122615950114E-2</v>
      </c>
      <c r="C48598">
        <v>-6.9263805191438266E-2</v>
      </c>
      <c r="D48598">
        <v>-7.5266236526574382E-2</v>
      </c>
      <c r="E48598">
        <v>-3.2503818556476896E-2</v>
      </c>
      <c r="F48598">
        <v>9.6689197554442136E-2</v>
      </c>
      <c r="G48598">
        <v>-6.7545547698061842E-2</v>
      </c>
    </row>
    <row r="48599" spans="1:7">
      <c r="A48599">
        <v>4.8597000000000001</v>
      </c>
      <c r="B48599">
        <v>-7.2340536568861857E-2</v>
      </c>
      <c r="C48599">
        <v>-6.9261468880351451E-2</v>
      </c>
      <c r="D48599">
        <v>-7.5233568705082021E-2</v>
      </c>
      <c r="E48599">
        <v>-3.2914139141586904E-2</v>
      </c>
      <c r="F48599">
        <v>9.6377441597659999E-2</v>
      </c>
      <c r="G48599">
        <v>-6.7679548333185374E-2</v>
      </c>
    </row>
    <row r="48600" spans="1:7">
      <c r="A48600">
        <v>4.8597999999999999</v>
      </c>
      <c r="B48600">
        <v>-7.2328551487872428E-2</v>
      </c>
      <c r="C48600">
        <v>-6.9257745585878716E-2</v>
      </c>
      <c r="D48600">
        <v>-7.5199534242066157E-2</v>
      </c>
      <c r="E48600">
        <v>-3.3322250904489981E-2</v>
      </c>
      <c r="F48600">
        <v>9.6064927015723764E-2</v>
      </c>
      <c r="G48600">
        <v>-6.781180299995572E-2</v>
      </c>
    </row>
    <row r="48601" spans="1:7">
      <c r="A48601">
        <v>4.8599000000000006</v>
      </c>
      <c r="B48601">
        <v>-7.2315188415335907E-2</v>
      </c>
      <c r="C48601">
        <v>-6.9252665425266535E-2</v>
      </c>
      <c r="D48601">
        <v>-7.5164161361048976E-2</v>
      </c>
      <c r="E48601">
        <v>-3.3728108063215148E-2</v>
      </c>
      <c r="F48601">
        <v>9.575161562778399E-2</v>
      </c>
      <c r="G48601">
        <v>-6.7942292974404406E-2</v>
      </c>
    </row>
    <row r="48602" spans="1:7">
      <c r="A48602">
        <v>4.8600000000000003</v>
      </c>
      <c r="B48602">
        <v>-0.10310098625710529</v>
      </c>
      <c r="C48602">
        <v>-0.10004677550541885</v>
      </c>
      <c r="D48602">
        <v>-0.10592799554957377</v>
      </c>
      <c r="E48602">
        <v>-6.4932191318282123E-2</v>
      </c>
      <c r="F48602">
        <v>6.4636954099134114E-2</v>
      </c>
      <c r="G48602">
        <v>-9.8871520351535319E-2</v>
      </c>
    </row>
    <row r="48603" spans="1:7">
      <c r="A48603">
        <v>4.8601000000000001</v>
      </c>
      <c r="B48603">
        <v>-0.10308487869205729</v>
      </c>
      <c r="C48603">
        <v>-0.10003901293255701</v>
      </c>
      <c r="D48603">
        <v>-0.10588996130066075</v>
      </c>
      <c r="E48603">
        <v>-6.5333492787050931E-2</v>
      </c>
      <c r="F48603">
        <v>6.4322041234218336E-2</v>
      </c>
      <c r="G48603">
        <v>-9.8998382583357025E-2</v>
      </c>
    </row>
    <row r="48604" spans="1:7">
      <c r="A48604">
        <v>4.8601999999999999</v>
      </c>
      <c r="B48604">
        <v>-0.10306726642760422</v>
      </c>
      <c r="C48604">
        <v>-0.10002974026284228</v>
      </c>
      <c r="D48604">
        <v>-0.10585042059078642</v>
      </c>
      <c r="E48604">
        <v>-6.573288765954366E-2</v>
      </c>
      <c r="F48604">
        <v>6.4006571863994499E-2</v>
      </c>
      <c r="G48604">
        <v>-9.9123371337622973E-2</v>
      </c>
    </row>
    <row r="48605" spans="1:7">
      <c r="A48605">
        <v>4.8603000000000005</v>
      </c>
      <c r="B48605">
        <v>-0.10304804576954751</v>
      </c>
      <c r="C48605">
        <v>-0.10001879799157098</v>
      </c>
      <c r="D48605">
        <v>-0.10580923091448646</v>
      </c>
      <c r="E48605">
        <v>-6.6130842872667836E-2</v>
      </c>
      <c r="F48605">
        <v>6.3690740883068475E-2</v>
      </c>
      <c r="G48605">
        <v>-9.9246542418554462E-2</v>
      </c>
    </row>
    <row r="48606" spans="1:7">
      <c r="A48606">
        <v>4.8604000000000003</v>
      </c>
      <c r="B48606">
        <v>-0.10302710407141502</v>
      </c>
      <c r="C48606">
        <v>-0.10000601865161229</v>
      </c>
      <c r="D48606">
        <v>-0.10576624152582781</v>
      </c>
      <c r="E48606">
        <v>-6.6527793380131844E-2</v>
      </c>
      <c r="F48606">
        <v>6.3374757837983714E-2</v>
      </c>
      <c r="G48606">
        <v>-9.9367940076975608E-2</v>
      </c>
    </row>
    <row r="48607" spans="1:7">
      <c r="A48607">
        <v>4.8605</v>
      </c>
      <c r="B48607">
        <v>-0.10300433880147741</v>
      </c>
      <c r="C48607">
        <v>-9.9991247315224463E-2</v>
      </c>
      <c r="D48607">
        <v>-0.10572131353490022</v>
      </c>
      <c r="E48607">
        <v>-6.6924149945852357E-2</v>
      </c>
      <c r="F48607">
        <v>6.3058821912409913E-2</v>
      </c>
      <c r="G48607">
        <v>-9.9487611312433083E-2</v>
      </c>
    </row>
    <row r="48608" spans="1:7">
      <c r="A48608">
        <v>4.8605999999999998</v>
      </c>
      <c r="B48608">
        <v>-0.1029796613231011</v>
      </c>
      <c r="C48608">
        <v>-9.9974346567003103E-2</v>
      </c>
      <c r="D48608">
        <v>-0.10567432452187653</v>
      </c>
      <c r="E48608">
        <v>-6.7320293878646159E-2</v>
      </c>
      <c r="F48608">
        <v>6.2743113364915448E-2</v>
      </c>
      <c r="G48608">
        <v>-9.9605605799404223E-2</v>
      </c>
    </row>
    <row r="48609" spans="1:7">
      <c r="A48609">
        <v>4.8607000000000005</v>
      </c>
      <c r="B48609">
        <v>-0.10295299667397506</v>
      </c>
      <c r="C48609">
        <v>-9.9955197256121231E-2</v>
      </c>
      <c r="D48609">
        <v>-0.10562516899536867</v>
      </c>
      <c r="E48609">
        <v>-6.7716569688937606E-2</v>
      </c>
      <c r="F48609">
        <v>6.2427789865488241E-2</v>
      </c>
      <c r="G48609">
        <v>-9.9721972537000464E-2</v>
      </c>
    </row>
    <row r="48610" spans="1:7">
      <c r="A48610">
        <v>4.8608000000000002</v>
      </c>
      <c r="B48610">
        <v>-0.10292428247083452</v>
      </c>
      <c r="C48610">
        <v>-9.9933698194327292E-2</v>
      </c>
      <c r="D48610">
        <v>-0.10557375785748668</v>
      </c>
      <c r="E48610">
        <v>-6.8113278437332225E-2</v>
      </c>
      <c r="F48610">
        <v>6.2112984406104403E-2</v>
      </c>
      <c r="G48610">
        <v>-9.983675618330648E-2</v>
      </c>
    </row>
    <row r="48611" spans="1:7">
      <c r="A48611">
        <v>4.8609</v>
      </c>
      <c r="B48611">
        <v>-0.10289346782120967</v>
      </c>
      <c r="C48611">
        <v>-9.9909765740254564E-2</v>
      </c>
      <c r="D48611">
        <v>-0.10552001780384135</v>
      </c>
      <c r="E48611">
        <v>-6.8510672188950725E-2</v>
      </c>
      <c r="F48611">
        <v>6.1798803670771653E-2</v>
      </c>
      <c r="G48611">
        <v>-9.994999374333563E-2</v>
      </c>
    </row>
    <row r="48612" spans="1:7">
      <c r="A48612">
        <v>4.8610000000000007</v>
      </c>
      <c r="B48612">
        <v>-0.13291573414941515</v>
      </c>
      <c r="C48612">
        <v>-0.12993855528688592</v>
      </c>
      <c r="D48612">
        <v>-0.13551911265512118</v>
      </c>
      <c r="E48612">
        <v>-9.896417068518118E-2</v>
      </c>
      <c r="F48612">
        <v>3.1430104540719511E-2</v>
      </c>
      <c r="G48612">
        <v>-0.13011693312999612</v>
      </c>
    </row>
    <row r="48613" spans="1:7">
      <c r="A48613">
        <v>4.8611000000000004</v>
      </c>
      <c r="B48613">
        <v>-0.1328805800192705</v>
      </c>
      <c r="C48613">
        <v>-0.12990954034130731</v>
      </c>
      <c r="D48613">
        <v>-0.13546050440843516</v>
      </c>
      <c r="E48613">
        <v>-9.9363529773143222E-2</v>
      </c>
      <c r="F48613">
        <v>3.1117449085039203E-2</v>
      </c>
      <c r="G48613">
        <v>-0.13022711789194547</v>
      </c>
    </row>
    <row r="48614" spans="1:7">
      <c r="A48614">
        <v>4.8612000000000002</v>
      </c>
      <c r="B48614">
        <v>-0.13284313905459744</v>
      </c>
      <c r="C48614">
        <v>-0.1298777783892282</v>
      </c>
      <c r="D48614">
        <v>-0.1353992531905055</v>
      </c>
      <c r="E48614">
        <v>-9.9764601656566199E-2</v>
      </c>
      <c r="F48614">
        <v>3.0805882955248651E-2</v>
      </c>
      <c r="G48614">
        <v>-0.13033588080601594</v>
      </c>
    </row>
    <row r="48615" spans="1:7">
      <c r="A48615">
        <v>4.8613</v>
      </c>
      <c r="B48615">
        <v>-0.13280334774778568</v>
      </c>
      <c r="C48615">
        <v>-0.12984311201748433</v>
      </c>
      <c r="D48615">
        <v>-0.13533522895674022</v>
      </c>
      <c r="E48615">
        <v>-0.10016816264361793</v>
      </c>
      <c r="F48615">
        <v>3.0495665744271205E-2</v>
      </c>
      <c r="G48615">
        <v>-0.13044342786280783</v>
      </c>
    </row>
    <row r="48616" spans="1:7">
      <c r="A48616">
        <v>4.8614000000000006</v>
      </c>
      <c r="B48616">
        <v>-0.13276113003213474</v>
      </c>
      <c r="C48616">
        <v>-0.12980537703713502</v>
      </c>
      <c r="D48616">
        <v>-0.13526829293273579</v>
      </c>
      <c r="E48616">
        <v>-0.10057491230610702</v>
      </c>
      <c r="F48616">
        <v>3.0187059748496559E-2</v>
      </c>
      <c r="G48616">
        <v>-0.13054993569615342</v>
      </c>
    </row>
    <row r="48617" spans="1:7">
      <c r="A48617">
        <v>4.8615000000000004</v>
      </c>
      <c r="B48617">
        <v>-0.1327164159044858</v>
      </c>
      <c r="C48617">
        <v>-0.12976442245295772</v>
      </c>
      <c r="D48617">
        <v>-0.1351983174399729</v>
      </c>
      <c r="E48617">
        <v>-0.1009854810671585</v>
      </c>
      <c r="F48617">
        <v>2.9880305075316568E-2</v>
      </c>
      <c r="G48617">
        <v>-0.13065556516212368</v>
      </c>
    </row>
    <row r="48618" spans="1:7">
      <c r="A48618">
        <v>4.8616000000000001</v>
      </c>
      <c r="B48618">
        <v>-0.13266914519393058</v>
      </c>
      <c r="C48618">
        <v>-0.12972011539531625</v>
      </c>
      <c r="D48618">
        <v>-0.13512519053736494</v>
      </c>
      <c r="E48618">
        <v>-0.10140042538639067</v>
      </c>
      <c r="F48618">
        <v>2.9575611131490848E-2</v>
      </c>
      <c r="G48618">
        <v>-0.13076046128724814</v>
      </c>
    </row>
    <row r="48619" spans="1:7">
      <c r="A48619">
        <v>4.8616999999999999</v>
      </c>
      <c r="B48619">
        <v>-0.13261926746791275</v>
      </c>
      <c r="C48619">
        <v>-0.12967234202224454</v>
      </c>
      <c r="D48619">
        <v>-0.13504881663762536</v>
      </c>
      <c r="E48619">
        <v>-0.10182022079944616</v>
      </c>
      <c r="F48619">
        <v>2.9273152791951237E-2</v>
      </c>
      <c r="G48619">
        <v>-0.13086475002193554</v>
      </c>
    </row>
    <row r="48620" spans="1:7">
      <c r="A48620">
        <v>4.8618000000000006</v>
      </c>
      <c r="B48620">
        <v>-0.13256674113198352</v>
      </c>
      <c r="C48620">
        <v>-0.12962100752543559</v>
      </c>
      <c r="D48620">
        <v>-0.13496911625571961</v>
      </c>
      <c r="E48620">
        <v>-0.10224525512677494</v>
      </c>
      <c r="F48620">
        <v>2.8973067697954644E-2</v>
      </c>
      <c r="G48620">
        <v>-0.13096853445595369</v>
      </c>
    </row>
    <row r="48621" spans="1:7">
      <c r="A48621">
        <v>4.8619000000000003</v>
      </c>
      <c r="B48621">
        <v>-0.13251153262369453</v>
      </c>
      <c r="C48621">
        <v>-0.1295660363168869</v>
      </c>
      <c r="D48621">
        <v>-0.13488602593904986</v>
      </c>
      <c r="E48621">
        <v>-0.10267582145330909</v>
      </c>
      <c r="F48621">
        <v>2.8675452968249693E-2</v>
      </c>
      <c r="G48621">
        <v>-0.13107189075343134</v>
      </c>
    </row>
    <row r="48622" spans="1:7">
      <c r="A48622">
        <v>4.8620000000000001</v>
      </c>
      <c r="B48622">
        <v>-8.3072517345321728E-3</v>
      </c>
      <c r="C48622">
        <v>-5.3610090340958649E-3</v>
      </c>
      <c r="D48622">
        <v>-1.0653134914339724E-2</v>
      </c>
      <c r="E48622">
        <v>2.1034257104912621E-2</v>
      </c>
      <c r="F48622">
        <v>0.15252672247648477</v>
      </c>
      <c r="G48622">
        <v>-7.0284977907711932E-3</v>
      </c>
    </row>
    <row r="48623" spans="1:7">
      <c r="A48623">
        <v>4.8620999999999999</v>
      </c>
      <c r="B48623">
        <v>-8.2467089287532325E-3</v>
      </c>
      <c r="C48623">
        <v>-5.2987080812112453E-3</v>
      </c>
      <c r="D48623">
        <v>-1.0563303218285469E-2</v>
      </c>
      <c r="E48623">
        <v>2.0592052509189468E-2</v>
      </c>
      <c r="F48623">
        <v>0.15223402284113735</v>
      </c>
      <c r="G48623">
        <v>-7.1312665872968611E-3</v>
      </c>
    </row>
    <row r="48624" spans="1:7">
      <c r="A48624">
        <v>4.8622000000000005</v>
      </c>
      <c r="B48624">
        <v>-8.1836358311728752E-3</v>
      </c>
      <c r="C48624">
        <v>-5.233007682038604E-3</v>
      </c>
      <c r="D48624">
        <v>-1.047042964408984E-2</v>
      </c>
      <c r="E48624">
        <v>2.0145460551102931E-2</v>
      </c>
      <c r="F48624">
        <v>0.15194314461494496</v>
      </c>
      <c r="G48624">
        <v>-7.2334873724362314E-3</v>
      </c>
    </row>
    <row r="48625" spans="1:7">
      <c r="A48625">
        <v>4.8623000000000003</v>
      </c>
      <c r="B48625">
        <v>-8.1180557640463391E-3</v>
      </c>
      <c r="C48625">
        <v>-5.1641570584379792E-3</v>
      </c>
      <c r="D48625">
        <v>-1.0374697030760771E-2</v>
      </c>
      <c r="E48625">
        <v>1.9696737864442593E-2</v>
      </c>
      <c r="F48625">
        <v>0.1516534515922543</v>
      </c>
      <c r="G48625">
        <v>-7.3344744960669728E-3</v>
      </c>
    </row>
    <row r="48626" spans="1:7">
      <c r="A48626">
        <v>4.8624000000000001</v>
      </c>
      <c r="B48626">
        <v>-8.0501289859613578E-3</v>
      </c>
      <c r="C48626">
        <v>-5.092504570217038E-3</v>
      </c>
      <c r="D48626">
        <v>-1.0276395981267505E-2</v>
      </c>
      <c r="E48626">
        <v>1.9247596914536785E-2</v>
      </c>
      <c r="F48626">
        <v>0.15136433330531826</v>
      </c>
      <c r="G48626">
        <v>-7.4338200500563417E-3</v>
      </c>
    </row>
    <row r="48627" spans="1:7">
      <c r="A48627">
        <v>4.8624999999999998</v>
      </c>
      <c r="B48627">
        <v>-7.9800603984394591E-3</v>
      </c>
      <c r="C48627">
        <v>-5.0184092603879904E-3</v>
      </c>
      <c r="D48627">
        <v>-1.0175836995643728E-2</v>
      </c>
      <c r="E48627">
        <v>1.8799361907906084E-2</v>
      </c>
      <c r="F48627">
        <v>0.15107525852175246</v>
      </c>
      <c r="G48627">
        <v>-7.5312763182571463E-3</v>
      </c>
    </row>
    <row r="48628" spans="1:7">
      <c r="A48628">
        <v>4.8626000000000005</v>
      </c>
      <c r="B48628">
        <v>-7.9080706380985077E-3</v>
      </c>
      <c r="C48628">
        <v>-4.9422164877794827E-3</v>
      </c>
      <c r="D48628">
        <v>-1.0073325284382761E-2</v>
      </c>
      <c r="E48628">
        <v>1.8353049470300628E-2</v>
      </c>
      <c r="F48628">
        <v>0.15078578154517869</v>
      </c>
      <c r="G48628">
        <v>-7.6267079366594825E-3</v>
      </c>
    </row>
    <row r="48629" spans="1:7">
      <c r="A48629">
        <v>4.8627000000000002</v>
      </c>
      <c r="B48629">
        <v>-7.8343852051490082E-3</v>
      </c>
      <c r="C48629">
        <v>-4.8642514066887799E-3</v>
      </c>
      <c r="D48629">
        <v>-9.9691531486145735E-3</v>
      </c>
      <c r="E48629">
        <v>1.7909424205008115E-2</v>
      </c>
      <c r="F48629">
        <v>0.15049553518653963</v>
      </c>
      <c r="G48629">
        <v>-7.7200652810922588E-3</v>
      </c>
    </row>
    <row r="48630" spans="1:7">
      <c r="A48630">
        <v>4.8628</v>
      </c>
      <c r="B48630">
        <v>-7.7592290075827464E-3</v>
      </c>
      <c r="C48630">
        <v>-4.7848174552651557E-3</v>
      </c>
      <c r="D48630">
        <v>-9.8635973925738085E-3</v>
      </c>
      <c r="E48630">
        <v>1.7469043335351944E-2</v>
      </c>
      <c r="F48630">
        <v>0.15020422074719886</v>
      </c>
      <c r="G48630">
        <v>-7.8113654049232067E-3</v>
      </c>
    </row>
    <row r="48631" spans="1:7">
      <c r="A48631">
        <v>4.8629000000000007</v>
      </c>
      <c r="B48631">
        <v>-7.6828227861591714E-3</v>
      </c>
      <c r="C48631">
        <v>-4.7041962851031016E-3</v>
      </c>
      <c r="D48631">
        <v>-9.7569182769250418E-3</v>
      </c>
      <c r="E48631">
        <v>1.7032294673875958E-2</v>
      </c>
      <c r="F48631">
        <v>0.14991159811254701</v>
      </c>
      <c r="G48631">
        <v>-7.900676574785423E-3</v>
      </c>
    </row>
    <row r="48632" spans="1:7">
      <c r="A48632">
        <v>4.8630000000000004</v>
      </c>
      <c r="B48632">
        <v>-0.19368405402499089</v>
      </c>
      <c r="C48632">
        <v>-0.19070132175437671</v>
      </c>
      <c r="D48632">
        <v>-0.19572803264848648</v>
      </c>
      <c r="E48632">
        <v>-0.16947924422248828</v>
      </c>
      <c r="F48632">
        <v>-3.6461196877818111E-2</v>
      </c>
      <c r="G48632">
        <v>-0.19406677880076423</v>
      </c>
    </row>
    <row r="48633" spans="1:7">
      <c r="A48633">
        <v>4.8631000000000002</v>
      </c>
      <c r="B48633">
        <v>-0.19360559134698452</v>
      </c>
      <c r="C48633">
        <v>-0.19061890408181803</v>
      </c>
      <c r="D48633">
        <v>-0.19561956498483202</v>
      </c>
      <c r="E48633">
        <v>-0.16990820094978817</v>
      </c>
      <c r="F48633">
        <v>-3.6756631806165813E-2</v>
      </c>
      <c r="G48633">
        <v>-0.19415213337140769</v>
      </c>
    </row>
    <row r="48634" spans="1:7">
      <c r="A48634">
        <v>4.8632</v>
      </c>
      <c r="B48634">
        <v>-0.19352585672311839</v>
      </c>
      <c r="C48634">
        <v>-0.19053532697859854</v>
      </c>
      <c r="D48634">
        <v>-0.19550983094421515</v>
      </c>
      <c r="E48634">
        <v>-0.17033383522519063</v>
      </c>
      <c r="F48634">
        <v>-3.7053001673389548E-2</v>
      </c>
      <c r="G48634">
        <v>-0.19423514878836678</v>
      </c>
    </row>
    <row r="48635" spans="1:7">
      <c r="A48635">
        <v>4.8633000000000006</v>
      </c>
      <c r="B48635">
        <v>-0.19344469908582029</v>
      </c>
      <c r="C48635">
        <v>-0.19045033382920007</v>
      </c>
      <c r="D48635">
        <v>-0.19539859510513669</v>
      </c>
      <c r="E48635">
        <v>-0.17075710640720482</v>
      </c>
      <c r="F48635">
        <v>-3.7350136574836462E-2</v>
      </c>
      <c r="G48635">
        <v>-0.19431594877746078</v>
      </c>
    </row>
    <row r="48636" spans="1:7">
      <c r="A48636">
        <v>4.8634000000000004</v>
      </c>
      <c r="B48636">
        <v>-0.19336185287396068</v>
      </c>
      <c r="C48636">
        <v>-0.19036352954902291</v>
      </c>
      <c r="D48636">
        <v>-0.19528548544049418</v>
      </c>
      <c r="E48636">
        <v>-0.17117903382988914</v>
      </c>
      <c r="F48636">
        <v>-3.7647640373908997E-2</v>
      </c>
      <c r="G48636">
        <v>-0.19439462417239384</v>
      </c>
    </row>
    <row r="48637" spans="1:7">
      <c r="A48637">
        <v>4.8635000000000002</v>
      </c>
      <c r="B48637">
        <v>-0.19327705847250209</v>
      </c>
      <c r="C48637">
        <v>-0.1902745071875005</v>
      </c>
      <c r="D48637">
        <v>-0.19517012351940277</v>
      </c>
      <c r="E48637">
        <v>-0.17160075862024804</v>
      </c>
      <c r="F48637">
        <v>-3.7945046546131213E-2</v>
      </c>
      <c r="G48637">
        <v>-0.19447132464364142</v>
      </c>
    </row>
    <row r="48638" spans="1:7">
      <c r="A48638">
        <v>4.8635999999999999</v>
      </c>
      <c r="B48638">
        <v>-0.19319009030564471</v>
      </c>
      <c r="C48638">
        <v>-0.19018288148004725</v>
      </c>
      <c r="D48638">
        <v>-0.19505215770078799</v>
      </c>
      <c r="E48638">
        <v>-0.17202352563598222</v>
      </c>
      <c r="F48638">
        <v>-3.8241868595728784E-2</v>
      </c>
      <c r="G48638">
        <v>-0.19454626828638949</v>
      </c>
    </row>
    <row r="48639" spans="1:7">
      <c r="A48639">
        <v>4.8637000000000006</v>
      </c>
      <c r="B48639">
        <v>-0.19310075985129727</v>
      </c>
      <c r="C48639">
        <v>-0.19008829668629446</v>
      </c>
      <c r="D48639">
        <v>-0.1949312696770269</v>
      </c>
      <c r="E48639">
        <v>-0.17244864744642707</v>
      </c>
      <c r="F48639">
        <v>-3.8537620302367494E-2</v>
      </c>
      <c r="G48639">
        <v>-0.19461973020413453</v>
      </c>
    </row>
    <row r="48640" spans="1:7">
      <c r="A48640">
        <v>4.8638000000000003</v>
      </c>
      <c r="B48640">
        <v>-0.19300891220937189</v>
      </c>
      <c r="C48640">
        <v>-0.1899904273996107</v>
      </c>
      <c r="D48640">
        <v>-0.19480717387796265</v>
      </c>
      <c r="E48640">
        <v>-0.17287746720752814</v>
      </c>
      <c r="F48640">
        <v>-3.8831826758059504E-2</v>
      </c>
      <c r="G48640">
        <v>-0.19469202692417564</v>
      </c>
    </row>
    <row r="48641" spans="1:7">
      <c r="A48641">
        <v>4.8639000000000001</v>
      </c>
      <c r="B48641">
        <v>-0.19291442135933856</v>
      </c>
      <c r="C48641">
        <v>-0.18988897750988087</v>
      </c>
      <c r="D48641">
        <v>-0.19467961513413989</v>
      </c>
      <c r="E48641">
        <v>-0.17331132479418218</v>
      </c>
      <c r="F48641">
        <v>-3.9124032083299148E-2</v>
      </c>
      <c r="G48641">
        <v>-0.19476350118944824</v>
      </c>
    </row>
    <row r="48642" spans="1:7">
      <c r="A48642">
        <v>4.8639999999999999</v>
      </c>
      <c r="B48642">
        <v>-9.0056091233212676E-2</v>
      </c>
      <c r="C48642">
        <v>-8.7022584490114241E-2</v>
      </c>
      <c r="D48642">
        <v>-9.1787271818355443E-2</v>
      </c>
      <c r="E48642">
        <v>-7.0990432840095125E-2</v>
      </c>
      <c r="F48642">
        <v>6.3347288735466897E-2</v>
      </c>
      <c r="G48642">
        <v>-9.20734139976008E-2</v>
      </c>
    </row>
    <row r="48643" spans="1:7">
      <c r="A48643">
        <v>4.8641000000000005</v>
      </c>
      <c r="B48643">
        <v>-8.9956078801694872E-2</v>
      </c>
      <c r="C48643">
        <v>-8.6913280135683557E-2</v>
      </c>
      <c r="D48643">
        <v>-9.165230296284399E-2</v>
      </c>
      <c r="E48643">
        <v>-7.1438178937896307E-2</v>
      </c>
      <c r="F48643">
        <v>6.3060243454819642E-2</v>
      </c>
      <c r="G48643">
        <v>-9.2144424828296392E-2</v>
      </c>
    </row>
    <row r="48644" spans="1:7">
      <c r="A48644">
        <v>4.8642000000000003</v>
      </c>
      <c r="B48644">
        <v>-8.9853276265595028E-2</v>
      </c>
      <c r="C48644">
        <v>-8.6800080228912613E-2</v>
      </c>
      <c r="D48644">
        <v>-9.1513783893283573E-2</v>
      </c>
      <c r="E48644">
        <v>-7.1892418535421554E-2</v>
      </c>
      <c r="F48644">
        <v>6.2775620702517354E-2</v>
      </c>
      <c r="G48644">
        <v>-9.2215199805758916E-2</v>
      </c>
    </row>
    <row r="48645" spans="1:7">
      <c r="A48645">
        <v>4.8643000000000001</v>
      </c>
      <c r="B48645">
        <v>-8.9747637554280058E-2</v>
      </c>
      <c r="C48645">
        <v>-8.6683131088820531E-2</v>
      </c>
      <c r="D48645">
        <v>-9.1371805301563747E-2</v>
      </c>
      <c r="E48645">
        <v>-7.2351231958353454E-2</v>
      </c>
      <c r="F48645">
        <v>6.2492975564886324E-2</v>
      </c>
      <c r="G48645">
        <v>-9.2285102335267932E-2</v>
      </c>
    </row>
    <row r="48646" spans="1:7">
      <c r="A48646">
        <v>4.8643999999999998</v>
      </c>
      <c r="B48646">
        <v>-8.9639226138293893E-2</v>
      </c>
      <c r="C48646">
        <v>-8.6562660714339046E-2</v>
      </c>
      <c r="D48646">
        <v>-9.1226547695431037E-2</v>
      </c>
      <c r="E48646">
        <v>-7.2813076073198243E-2</v>
      </c>
      <c r="F48646">
        <v>6.2211840883394473E-2</v>
      </c>
      <c r="G48646">
        <v>-9.2353692049393518E-2</v>
      </c>
    </row>
    <row r="48647" spans="1:7">
      <c r="A48647">
        <v>4.8645000000000005</v>
      </c>
      <c r="B48647">
        <v>-8.9528139366096049E-2</v>
      </c>
      <c r="C48647">
        <v>-8.6438906785377689E-2</v>
      </c>
      <c r="D48647">
        <v>-9.1078208400137584E-2</v>
      </c>
      <c r="E48647">
        <v>-7.327667415033981E-2</v>
      </c>
      <c r="F48647">
        <v>6.1931790174762871E-2</v>
      </c>
      <c r="G48647">
        <v>-9.2420637367032279E-2</v>
      </c>
    </row>
    <row r="48648" spans="1:7">
      <c r="A48648">
        <v>4.8646000000000003</v>
      </c>
      <c r="B48648">
        <v>-8.9414485527965493E-2</v>
      </c>
      <c r="C48648">
        <v>-8.631209699813347E-2</v>
      </c>
      <c r="D48648">
        <v>-9.0926980939278756E-2</v>
      </c>
      <c r="E48648">
        <v>-7.374096255316015E-2</v>
      </c>
      <c r="F48648">
        <v>6.165244921477947E-2</v>
      </c>
      <c r="G48648">
        <v>-9.248568222733218E-2</v>
      </c>
    </row>
    <row r="48649" spans="1:7">
      <c r="A48649">
        <v>4.8647</v>
      </c>
      <c r="B48649">
        <v>-8.9298375868249291E-2</v>
      </c>
      <c r="C48649">
        <v>-8.6182443977576462E-2</v>
      </c>
      <c r="D48649">
        <v>-9.0773049085555613E-2</v>
      </c>
      <c r="E48649">
        <v>-7.4205055855360524E-2</v>
      </c>
      <c r="F48649">
        <v>6.1373494023663717E-2</v>
      </c>
      <c r="G48649">
        <v>-9.2548628999134394E-2</v>
      </c>
    </row>
    <row r="48650" spans="1:7">
      <c r="A48650">
        <v>4.8647999999999998</v>
      </c>
      <c r="B48650">
        <v>-8.9179921033243126E-2</v>
      </c>
      <c r="C48650">
        <v>-8.6050144283634111E-2</v>
      </c>
      <c r="D48650">
        <v>-9.0616585104020153E-2</v>
      </c>
      <c r="E48650">
        <v>-7.4668219514383988E-2</v>
      </c>
      <c r="F48650">
        <v>6.1094645668960092E-2</v>
      </c>
      <c r="G48650">
        <v>-9.2609326919669874E-2</v>
      </c>
    </row>
    <row r="48651" spans="1:7">
      <c r="A48651">
        <v>4.8649000000000004</v>
      </c>
      <c r="B48651">
        <v>-8.9059229011045016E-2</v>
      </c>
      <c r="C48651">
        <v>-8.5915378597669623E-2</v>
      </c>
      <c r="D48651">
        <v>-9.0457749269187815E-2</v>
      </c>
      <c r="E48651">
        <v>-7.5129846870943165E-2</v>
      </c>
      <c r="F48651">
        <v>6.0815664721586699E-2</v>
      </c>
      <c r="G48651">
        <v>-9.2667663012341223E-2</v>
      </c>
    </row>
    <row r="48652" spans="1:7">
      <c r="A48652">
        <v>4.8650000000000002</v>
      </c>
      <c r="B48652">
        <v>-0.15357225074748504</v>
      </c>
      <c r="C48652">
        <v>-0.15041415930279101</v>
      </c>
      <c r="D48652">
        <v>-0.15493253686150776</v>
      </c>
      <c r="E48652">
        <v>-0.140225286396019</v>
      </c>
      <c r="F48652">
        <v>-4.0995009258172968E-3</v>
      </c>
      <c r="G48652">
        <v>-0.1573594015719213</v>
      </c>
    </row>
    <row r="48653" spans="1:7">
      <c r="A48653">
        <v>4.8651</v>
      </c>
      <c r="B48653">
        <v>-0.15344732003560502</v>
      </c>
      <c r="C48653">
        <v>-0.15027485982636613</v>
      </c>
      <c r="D48653">
        <v>-0.15476926718073525</v>
      </c>
      <c r="E48653">
        <v>-0.14068257527765432</v>
      </c>
      <c r="F48653">
        <v>-4.3791796389039753E-3</v>
      </c>
      <c r="G48653">
        <v>-0.15741273152111457</v>
      </c>
    </row>
    <row r="48654" spans="1:7">
      <c r="A48654">
        <v>4.8652000000000006</v>
      </c>
      <c r="B48654">
        <v>-0.15332018337094411</v>
      </c>
      <c r="C48654">
        <v>-0.15013316743637528</v>
      </c>
      <c r="D48654">
        <v>-0.15460359879286933</v>
      </c>
      <c r="E48654">
        <v>-0.1411381419526378</v>
      </c>
      <c r="F48654">
        <v>-4.6589946048583436E-3</v>
      </c>
      <c r="G48654">
        <v>-0.15746353426409254</v>
      </c>
    </row>
    <row r="48655" spans="1:7">
      <c r="A48655">
        <v>4.8653000000000004</v>
      </c>
      <c r="B48655">
        <v>-0.15319076494538741</v>
      </c>
      <c r="C48655">
        <v>-0.14998890894546424</v>
      </c>
      <c r="D48655">
        <v>-0.15443538301578563</v>
      </c>
      <c r="E48655">
        <v>-0.14159286354143363</v>
      </c>
      <c r="F48655">
        <v>-4.938758036625121E-3</v>
      </c>
      <c r="G48655">
        <v>-0.15751199827500956</v>
      </c>
    </row>
    <row r="48656" spans="1:7">
      <c r="A48656">
        <v>4.8654000000000002</v>
      </c>
      <c r="B48656">
        <v>-0.15305895198426356</v>
      </c>
      <c r="C48656">
        <v>-0.14984187468792065</v>
      </c>
      <c r="D48656">
        <v>-0.15426443360959041</v>
      </c>
      <c r="E48656">
        <v>-0.14204755733929197</v>
      </c>
      <c r="F48656">
        <v>-5.2182285224982097E-3</v>
      </c>
      <c r="G48656">
        <v>-0.15755827707641348</v>
      </c>
    </row>
    <row r="48657" spans="1:7">
      <c r="A48657">
        <v>4.8654999999999999</v>
      </c>
      <c r="B48657">
        <v>-0.15292463624196317</v>
      </c>
      <c r="C48657">
        <v>-0.14969186221335651</v>
      </c>
      <c r="D48657">
        <v>-0.15409057087133249</v>
      </c>
      <c r="E48657">
        <v>-0.14250300241198527</v>
      </c>
      <c r="F48657">
        <v>-5.4971639823639187E-3</v>
      </c>
      <c r="G48657">
        <v>-0.15760252146202583</v>
      </c>
    </row>
    <row r="48658" spans="1:7">
      <c r="A48658">
        <v>4.8656000000000006</v>
      </c>
      <c r="B48658">
        <v>-0.15278772333741975</v>
      </c>
      <c r="C48658">
        <v>-0.14953868755205413</v>
      </c>
      <c r="D48658">
        <v>-0.15391363259083857</v>
      </c>
      <c r="E48658">
        <v>-0.14295993353189312</v>
      </c>
      <c r="F48658">
        <v>-5.7753388625723864E-3</v>
      </c>
      <c r="G48658">
        <v>-0.15764488241301222</v>
      </c>
    </row>
    <row r="48659" spans="1:7">
      <c r="A48659">
        <v>4.8657000000000004</v>
      </c>
      <c r="B48659">
        <v>-0.15264813347328454</v>
      </c>
      <c r="C48659">
        <v>-0.14938218757549926</v>
      </c>
      <c r="D48659">
        <v>-0.15373347597705589</v>
      </c>
      <c r="E48659">
        <v>-0.14341902957780484</v>
      </c>
      <c r="F48659">
        <v>-6.0525509798845037E-3</v>
      </c>
      <c r="G48659">
        <v>-0.15768550681210858</v>
      </c>
    </row>
    <row r="48660" spans="1:7">
      <c r="A48660">
        <v>4.8658000000000001</v>
      </c>
      <c r="B48660">
        <v>-0.15250580005263137</v>
      </c>
      <c r="C48660">
        <v>-0.14922221999518204</v>
      </c>
      <c r="D48660">
        <v>-0.15354997725006658</v>
      </c>
      <c r="E48660">
        <v>-0.14388090224569344</v>
      </c>
      <c r="F48660">
        <v>-6.3286251668690369E-3</v>
      </c>
      <c r="G48660">
        <v>-0.15772453196529007</v>
      </c>
    </row>
    <row r="48661" spans="1:7">
      <c r="A48661">
        <v>4.8658999999999999</v>
      </c>
      <c r="B48661">
        <v>-0.15236066798666448</v>
      </c>
      <c r="C48661">
        <v>-0.14905866284460334</v>
      </c>
      <c r="D48661">
        <v>-0.15336303077396352</v>
      </c>
      <c r="E48661">
        <v>-0.14434608635694338</v>
      </c>
      <c r="F48661">
        <v>-6.6034158416192687E-3</v>
      </c>
      <c r="G48661">
        <v>-0.15776208045322559</v>
      </c>
    </row>
    <row r="48662" spans="1:7">
      <c r="A48662">
        <v>4.8660000000000005</v>
      </c>
      <c r="B48662">
        <v>0.1202948463851583</v>
      </c>
      <c r="C48662">
        <v>0.12361612455550963</v>
      </c>
      <c r="D48662">
        <v>0.11933499027689454</v>
      </c>
      <c r="E48662">
        <v>0.12769250690337292</v>
      </c>
      <c r="F48662">
        <v>0.26563072925288767</v>
      </c>
      <c r="G48662">
        <v>0.11470928303743519</v>
      </c>
    </row>
    <row r="48663" spans="1:7">
      <c r="A48663">
        <v>4.8661000000000003</v>
      </c>
      <c r="B48663">
        <v>0.12044545057598288</v>
      </c>
      <c r="C48663">
        <v>0.12378701068911679</v>
      </c>
      <c r="D48663">
        <v>0.11952882602723136</v>
      </c>
      <c r="E48663">
        <v>0.12721868386091234</v>
      </c>
      <c r="F48663">
        <v>0.26535877075396364</v>
      </c>
      <c r="G48663">
        <v>0.11467394312253282</v>
      </c>
    </row>
    <row r="48664" spans="1:7">
      <c r="A48664">
        <v>4.8662000000000001</v>
      </c>
      <c r="B48664">
        <v>0.12059846474344571</v>
      </c>
      <c r="C48664">
        <v>0.12396119830958119</v>
      </c>
      <c r="D48664">
        <v>0.11972561597577336</v>
      </c>
      <c r="E48664">
        <v>0.12674190795618986</v>
      </c>
      <c r="F48664">
        <v>0.26508755264467698</v>
      </c>
      <c r="G48664">
        <v>0.11463975537676252</v>
      </c>
    </row>
    <row r="48665" spans="1:7">
      <c r="A48665">
        <v>4.8662999999999998</v>
      </c>
      <c r="B48665">
        <v>0.1207538798560579</v>
      </c>
      <c r="C48665">
        <v>0.12413836703233239</v>
      </c>
      <c r="D48665">
        <v>0.11992511274365469</v>
      </c>
      <c r="E48665">
        <v>0.12626566874886047</v>
      </c>
      <c r="F48665">
        <v>0.26481626163161204</v>
      </c>
      <c r="G48665">
        <v>0.11460766768700942</v>
      </c>
    </row>
    <row r="48666" spans="1:7">
      <c r="A48666">
        <v>4.8664000000000005</v>
      </c>
      <c r="B48666">
        <v>0.12091138700219073</v>
      </c>
      <c r="C48666">
        <v>0.12431795406955493</v>
      </c>
      <c r="D48666">
        <v>0.12012681499892963</v>
      </c>
      <c r="E48666">
        <v>0.12579226495557688</v>
      </c>
      <c r="F48666">
        <v>0.26454413773101876</v>
      </c>
      <c r="G48666">
        <v>0.11457802761249884</v>
      </c>
    </row>
    <row r="48667" spans="1:7">
      <c r="A48667">
        <v>4.8665000000000003</v>
      </c>
      <c r="B48667">
        <v>0.12107057137031019</v>
      </c>
      <c r="C48667">
        <v>0.12449935049412675</v>
      </c>
      <c r="D48667">
        <v>0.12033016212706382</v>
      </c>
      <c r="E48667">
        <v>0.12532317750087485</v>
      </c>
      <c r="F48667">
        <v>0.26427059049389667</v>
      </c>
      <c r="G48667">
        <v>0.11455084147347598</v>
      </c>
    </row>
    <row r="48668" spans="1:7">
      <c r="A48668">
        <v>4.8666</v>
      </c>
      <c r="B48668">
        <v>0.12123097295916985</v>
      </c>
      <c r="C48668">
        <v>0.12468195624161771</v>
      </c>
      <c r="D48668">
        <v>0.12053459025325974</v>
      </c>
      <c r="E48668">
        <v>0.12485923911820462</v>
      </c>
      <c r="F48668">
        <v>0.26399520816557831</v>
      </c>
      <c r="G48668">
        <v>0.11452587872683365</v>
      </c>
    </row>
    <row r="48669" spans="1:7">
      <c r="A48669">
        <v>4.8666999999999998</v>
      </c>
      <c r="B48669">
        <v>0.12139210988234161</v>
      </c>
      <c r="C48669">
        <v>0.12486519552846387</v>
      </c>
      <c r="D48669">
        <v>0.12073954972672762</v>
      </c>
      <c r="E48669">
        <v>0.12440075506009431</v>
      </c>
      <c r="F48669">
        <v>0.263717739812454</v>
      </c>
      <c r="G48669">
        <v>0.11450272786805443</v>
      </c>
    </row>
    <row r="48670" spans="1:7">
      <c r="A48670">
        <v>4.8668000000000005</v>
      </c>
      <c r="B48670">
        <v>0.12155350079638083</v>
      </c>
      <c r="C48670">
        <v>0.12504852734891747</v>
      </c>
      <c r="D48670">
        <v>0.12094451922725824</v>
      </c>
      <c r="E48670">
        <v>0.12394760135936629</v>
      </c>
      <c r="F48670">
        <v>0.26343807182890638</v>
      </c>
      <c r="G48670">
        <v>0.11448083714701014</v>
      </c>
    </row>
    <row r="48671" spans="1:7">
      <c r="A48671">
        <v>4.8669000000000002</v>
      </c>
      <c r="B48671">
        <v>0.12171468548969111</v>
      </c>
      <c r="C48671">
        <v>0.12523146058642309</v>
      </c>
      <c r="D48671">
        <v>0.12114901786525856</v>
      </c>
      <c r="E48671">
        <v>0.12349930806822239</v>
      </c>
      <c r="F48671">
        <v>0.26315620196080702</v>
      </c>
      <c r="G48671">
        <v>0.11445957898337625</v>
      </c>
    </row>
    <row r="48672" spans="1:7">
      <c r="A48672">
        <v>4.867</v>
      </c>
      <c r="B48672">
        <v>-8.6339477182693081E-3</v>
      </c>
      <c r="C48672">
        <v>-5.0956217048430119E-3</v>
      </c>
      <c r="D48672">
        <v>-9.1565712600791827E-3</v>
      </c>
      <c r="E48672">
        <v>-7.4540441008370123E-3</v>
      </c>
      <c r="F48672">
        <v>0.13236303790877307</v>
      </c>
      <c r="G48672">
        <v>-1.6070851233165179E-2</v>
      </c>
    </row>
    <row r="48673" spans="1:7">
      <c r="A48673">
        <v>4.8671000000000006</v>
      </c>
      <c r="B48673">
        <v>-8.4743043117105898E-3</v>
      </c>
      <c r="C48673">
        <v>-4.9146122984202734E-3</v>
      </c>
      <c r="D48673">
        <v>-8.9541131429990983E-3</v>
      </c>
      <c r="E48673">
        <v>-7.8946870988821777E-3</v>
      </c>
      <c r="F48673">
        <v>0.13207707149143236</v>
      </c>
      <c r="G48673">
        <v>-1.6092262835676455E-2</v>
      </c>
    </row>
    <row r="48674" spans="1:7">
      <c r="A48674">
        <v>4.8672000000000004</v>
      </c>
      <c r="B48674">
        <v>-8.3154703204542102E-3</v>
      </c>
      <c r="C48674">
        <v>-4.7346122834124316E-3</v>
      </c>
      <c r="D48674">
        <v>-8.7526687324643859E-3</v>
      </c>
      <c r="E48674">
        <v>-8.3315626077647004E-3</v>
      </c>
      <c r="F48674">
        <v>0.13178901554414102</v>
      </c>
      <c r="G48674">
        <v>-1.6113441446364341E-2</v>
      </c>
    </row>
    <row r="48675" spans="1:7">
      <c r="A48675">
        <v>4.8673000000000002</v>
      </c>
      <c r="B48675">
        <v>-8.1573523235722867E-3</v>
      </c>
      <c r="C48675">
        <v>-4.5555502157403893E-3</v>
      </c>
      <c r="D48675">
        <v>-8.5521584780057225E-3</v>
      </c>
      <c r="E48675">
        <v>-8.7644450507357446E-3</v>
      </c>
      <c r="F48675">
        <v>0.13149866899389343</v>
      </c>
      <c r="G48675">
        <v>-1.6134201062350237E-2</v>
      </c>
    </row>
    <row r="48676" spans="1:7">
      <c r="A48676">
        <v>4.8673999999999999</v>
      </c>
      <c r="B48676">
        <v>-7.9997560506566145E-3</v>
      </c>
      <c r="C48676">
        <v>-4.3772414508920221E-3</v>
      </c>
      <c r="D48676">
        <v>-8.3523970044590001E-3</v>
      </c>
      <c r="E48676">
        <v>-9.1931214352369978E-3</v>
      </c>
      <c r="F48676">
        <v>0.13120597548270865</v>
      </c>
      <c r="G48676">
        <v>-1.6154248011628194E-2</v>
      </c>
    </row>
    <row r="48677" spans="1:7">
      <c r="A48677">
        <v>4.8675000000000006</v>
      </c>
      <c r="B48677">
        <v>-7.8424763371240935E-3</v>
      </c>
      <c r="C48677">
        <v>-4.1994819569310948E-3</v>
      </c>
      <c r="D48677">
        <v>-8.1531837750423719E-3</v>
      </c>
      <c r="E48677">
        <v>-9.6174628078077445E-3</v>
      </c>
      <c r="F48677">
        <v>0.13091093306565757</v>
      </c>
      <c r="G48677">
        <v>-1.6173310199093335E-2</v>
      </c>
    </row>
    <row r="48678" spans="1:7">
      <c r="A48678">
        <v>4.8676000000000004</v>
      </c>
      <c r="B48678">
        <v>-7.6853150521425384E-3</v>
      </c>
      <c r="C48678">
        <v>-4.0220674952484714E-3</v>
      </c>
      <c r="D48678">
        <v>-7.9543280027110086E-3</v>
      </c>
      <c r="E48678">
        <v>-1.0037423260148351E-2</v>
      </c>
      <c r="F48678">
        <v>0.13061356391733006</v>
      </c>
      <c r="G48678">
        <v>-1.6191146570482012E-2</v>
      </c>
    </row>
    <row r="48679" spans="1:7">
      <c r="A48679">
        <v>4.8677000000000001</v>
      </c>
      <c r="B48679">
        <v>-7.5280861225479612E-3</v>
      </c>
      <c r="C48679">
        <v>-3.8448039160803305E-3</v>
      </c>
      <c r="D48679">
        <v>-7.7556365114102022E-3</v>
      </c>
      <c r="E48679">
        <v>-1.0453023864751346E-2</v>
      </c>
      <c r="F48679">
        <v>0.13031390370097667</v>
      </c>
      <c r="G48679">
        <v>-1.6207558899305585E-2</v>
      </c>
    </row>
    <row r="48680" spans="1:7">
      <c r="A48680">
        <v>4.8677999999999999</v>
      </c>
      <c r="B48680">
        <v>-7.3706351890847621E-3</v>
      </c>
      <c r="C48680">
        <v>-3.6675262186234292E-3</v>
      </c>
      <c r="D48680">
        <v>-7.5569518162987848E-3</v>
      </c>
      <c r="E48680">
        <v>-1.0864335300845157E-2</v>
      </c>
      <c r="F48680">
        <v>0.13001199571038552</v>
      </c>
      <c r="G48680">
        <v>-1.622238960510515E-2</v>
      </c>
    </row>
    <row r="48681" spans="1:7">
      <c r="A48681">
        <v>4.8679000000000006</v>
      </c>
      <c r="B48681">
        <v>-7.2128303377061442E-3</v>
      </c>
      <c r="C48681">
        <v>-3.4900905561903173E-3</v>
      </c>
      <c r="D48681">
        <v>-7.3581365312138658E-3</v>
      </c>
      <c r="E48681">
        <v>-1.1271462323211995E-2</v>
      </c>
      <c r="F48681">
        <v>0.12970788670349215</v>
      </c>
      <c r="G48681">
        <v>-1.6235514717781604E-2</v>
      </c>
    </row>
    <row r="48682" spans="1:7">
      <c r="A48682">
        <v>4.8680000000000003</v>
      </c>
      <c r="B48682">
        <v>7.5978221418342429E-3</v>
      </c>
      <c r="C48682">
        <v>1.1340009693356912E-2</v>
      </c>
      <c r="D48682">
        <v>7.4933097451257424E-3</v>
      </c>
      <c r="E48682">
        <v>2.9778514533399941E-3</v>
      </c>
      <c r="F48682">
        <v>0.14405400578493671</v>
      </c>
      <c r="G48682">
        <v>-1.5944554076666173E-3</v>
      </c>
    </row>
    <row r="48683" spans="1:7">
      <c r="A48683">
        <v>4.8681000000000001</v>
      </c>
      <c r="B48683">
        <v>7.7566119046830195E-3</v>
      </c>
      <c r="C48683">
        <v>1.1518074978312143E-2</v>
      </c>
      <c r="D48683">
        <v>7.6926789156459563E-3</v>
      </c>
      <c r="E48683">
        <v>2.5787401801683207E-3</v>
      </c>
      <c r="F48683">
        <v>0.1437456054231791</v>
      </c>
      <c r="G48683">
        <v>-1.6039469782326288E-3</v>
      </c>
    </row>
    <row r="48684" spans="1:7">
      <c r="A48684">
        <v>4.8681999999999999</v>
      </c>
      <c r="B48684">
        <v>7.9158552219125156E-3</v>
      </c>
      <c r="C48684">
        <v>1.169641421515788E-2</v>
      </c>
      <c r="D48684">
        <v>7.8922715111513497E-3</v>
      </c>
      <c r="E48684">
        <v>2.1836198973073789E-3</v>
      </c>
      <c r="F48684">
        <v>0.14343504320968753</v>
      </c>
      <c r="G48684">
        <v>-1.6116637941273326E-3</v>
      </c>
    </row>
    <row r="48685" spans="1:7">
      <c r="A48685">
        <v>4.8683000000000005</v>
      </c>
      <c r="B48685">
        <v>8.0754680046197791E-3</v>
      </c>
      <c r="C48685">
        <v>1.1874926254073159E-2</v>
      </c>
      <c r="D48685">
        <v>8.0919880084202589E-3</v>
      </c>
      <c r="E48685">
        <v>1.7925435129870215E-3</v>
      </c>
      <c r="F48685">
        <v>0.14312230983104957</v>
      </c>
      <c r="G48685">
        <v>-1.617655413368807E-3</v>
      </c>
    </row>
    <row r="48686" spans="1:7">
      <c r="A48686">
        <v>4.8684000000000003</v>
      </c>
      <c r="B48686">
        <v>8.235357300415469E-3</v>
      </c>
      <c r="C48686">
        <v>1.2053506186462393E-2</v>
      </c>
      <c r="D48686">
        <v>8.2917376582596347E-3</v>
      </c>
      <c r="E48686">
        <v>1.4055264800282158E-3</v>
      </c>
      <c r="F48686">
        <v>0.14280739267216008</v>
      </c>
      <c r="G48686">
        <v>-1.6219836035456514E-3</v>
      </c>
    </row>
    <row r="48687" spans="1:7">
      <c r="A48687">
        <v>4.8685</v>
      </c>
      <c r="B48687">
        <v>8.3954456211343675E-3</v>
      </c>
      <c r="C48687">
        <v>1.2232067426078075E-2</v>
      </c>
      <c r="D48687">
        <v>8.4914374124576142E-3</v>
      </c>
      <c r="E48687">
        <v>1.022563836349244E-3</v>
      </c>
      <c r="F48687">
        <v>0.14249028333287433</v>
      </c>
      <c r="G48687">
        <v>-1.6247096824773127E-3</v>
      </c>
    </row>
    <row r="48688" spans="1:7">
      <c r="A48688">
        <v>4.8685999999999998</v>
      </c>
      <c r="B48688">
        <v>8.5556643041178049E-3</v>
      </c>
      <c r="C48688">
        <v>1.2410532709724365E-2</v>
      </c>
      <c r="D48688">
        <v>8.6910130126343077E-3</v>
      </c>
      <c r="E48688">
        <v>6.4363784712846706E-4</v>
      </c>
      <c r="F48688">
        <v>0.14217097875488421</v>
      </c>
      <c r="G48688">
        <v>-1.6258904639613048E-3</v>
      </c>
    </row>
    <row r="48689" spans="1:7">
      <c r="A48689">
        <v>4.8687000000000005</v>
      </c>
      <c r="B48689">
        <v>8.7159528064577607E-3</v>
      </c>
      <c r="C48689">
        <v>1.2588833793228282E-2</v>
      </c>
      <c r="D48689">
        <v>8.8903990451711934E-3</v>
      </c>
      <c r="E48689">
        <v>2.6872231511106126E-4</v>
      </c>
      <c r="F48689">
        <v>0.14184948077401702</v>
      </c>
      <c r="G48689">
        <v>-1.6255768850797353E-3</v>
      </c>
    </row>
    <row r="48690" spans="1:7">
      <c r="A48690">
        <v>4.8688000000000002</v>
      </c>
      <c r="B48690">
        <v>8.8762583483634749E-3</v>
      </c>
      <c r="C48690">
        <v>1.2766910739610005E-2</v>
      </c>
      <c r="D48690">
        <v>9.0895381328897074E-3</v>
      </c>
      <c r="E48690">
        <v>-1.0221461982319602E-4</v>
      </c>
      <c r="F48690">
        <v>0.14152579543929364</v>
      </c>
      <c r="G48690">
        <v>-1.6238136308202311E-3</v>
      </c>
    </row>
    <row r="48691" spans="1:7">
      <c r="A48691">
        <v>4.8689</v>
      </c>
      <c r="B48691">
        <v>9.0365350319991933E-3</v>
      </c>
      <c r="C48691">
        <v>1.2944711074340809E-2</v>
      </c>
      <c r="D48691">
        <v>9.2883799647784926E-3</v>
      </c>
      <c r="E48691">
        <v>-4.6920860829398336E-4</v>
      </c>
      <c r="F48691">
        <v>0.14119993249168855</v>
      </c>
      <c r="G48691">
        <v>-1.6206392316743951E-3</v>
      </c>
    </row>
    <row r="48692" spans="1:7">
      <c r="A48692">
        <v>4.8690000000000007</v>
      </c>
      <c r="B48692">
        <v>-0.14439273461798852</v>
      </c>
      <c r="C48692">
        <v>-0.14046728880150461</v>
      </c>
      <c r="D48692">
        <v>-0.14410259723559093</v>
      </c>
      <c r="E48692">
        <v>-0.15442177574178184</v>
      </c>
      <c r="F48692">
        <v>-1.2717571815543137E-2</v>
      </c>
      <c r="G48692">
        <v>-0.15520556385573045</v>
      </c>
    </row>
    <row r="48693" spans="1:7">
      <c r="A48693">
        <v>4.8691000000000004</v>
      </c>
      <c r="B48693">
        <v>-0.14423246160522307</v>
      </c>
      <c r="C48693">
        <v>-0.14029001641180194</v>
      </c>
      <c r="D48693">
        <v>-0.14390427764333147</v>
      </c>
      <c r="E48693">
        <v>-0.15478103198273013</v>
      </c>
      <c r="F48693">
        <v>-1.3047552698647394E-2</v>
      </c>
      <c r="G48693">
        <v>-0.15519934767703689</v>
      </c>
    </row>
    <row r="48694" spans="1:7">
      <c r="A48694">
        <v>4.8692000000000002</v>
      </c>
      <c r="B48694">
        <v>-0.14407177509218805</v>
      </c>
      <c r="C48694">
        <v>-0.14011258570586094</v>
      </c>
      <c r="D48694">
        <v>-0.14370573623262572</v>
      </c>
      <c r="E48694">
        <v>-0.1551367736848564</v>
      </c>
      <c r="F48694">
        <v>-1.3379340516315313E-2</v>
      </c>
      <c r="G48694">
        <v>-0.15519102422928729</v>
      </c>
    </row>
    <row r="48695" spans="1:7">
      <c r="A48695">
        <v>4.8693</v>
      </c>
      <c r="B48695">
        <v>-0.14391043471492759</v>
      </c>
      <c r="C48695">
        <v>-0.13993469247339618</v>
      </c>
      <c r="D48695">
        <v>-0.1435066791908346</v>
      </c>
      <c r="E48695">
        <v>-0.15548962857131202</v>
      </c>
      <c r="F48695">
        <v>-1.3712966953477762E-2</v>
      </c>
      <c r="G48695">
        <v>-0.15518049591986233</v>
      </c>
    </row>
    <row r="48696" spans="1:7">
      <c r="A48696">
        <v>4.8694000000000006</v>
      </c>
      <c r="B48696">
        <v>-0.14374811734571935</v>
      </c>
      <c r="C48696">
        <v>-0.13975592531007486</v>
      </c>
      <c r="D48696">
        <v>-0.14330670976454662</v>
      </c>
      <c r="E48696">
        <v>-0.15584032311835358</v>
      </c>
      <c r="F48696">
        <v>-1.4048262472156174E-2</v>
      </c>
      <c r="G48696">
        <v>-0.1551676636656211</v>
      </c>
    </row>
    <row r="48697" spans="1:7">
      <c r="A48697">
        <v>4.8695000000000004</v>
      </c>
      <c r="B48697">
        <v>-0.14358451620255108</v>
      </c>
      <c r="C48697">
        <v>-0.13957587034754049</v>
      </c>
      <c r="D48697">
        <v>-0.14310543386559349</v>
      </c>
      <c r="E48697">
        <v>-0.15618972766100261</v>
      </c>
      <c r="F48697">
        <v>-1.4384983196579604E-2</v>
      </c>
      <c r="G48697">
        <v>-0.15515250293660138</v>
      </c>
    </row>
    <row r="48698" spans="1:7">
      <c r="A48698">
        <v>4.8696000000000002</v>
      </c>
      <c r="B48698">
        <v>-0.1434193630718954</v>
      </c>
      <c r="C48698">
        <v>-0.13939413865305639</v>
      </c>
      <c r="D48698">
        <v>-0.1429024865973858</v>
      </c>
      <c r="E48698">
        <v>-0.1565388340046</v>
      </c>
      <c r="F48698">
        <v>-1.4722853333875852E-2</v>
      </c>
      <c r="G48698">
        <v>-0.15513506908747532</v>
      </c>
    </row>
    <row r="48699" spans="1:7">
      <c r="A48699">
        <v>4.8696999999999999</v>
      </c>
      <c r="B48699">
        <v>-0.14325242977490049</v>
      </c>
      <c r="C48699">
        <v>-0.13921037230554578</v>
      </c>
      <c r="D48699">
        <v>-0.14269753715560629</v>
      </c>
      <c r="E48699">
        <v>-0.15688871848876587</v>
      </c>
      <c r="F48699">
        <v>-1.5061583273555036E-2</v>
      </c>
      <c r="G48699">
        <v>-0.15511548483331436</v>
      </c>
    </row>
    <row r="48700" spans="1:7">
      <c r="A48700">
        <v>4.8698000000000006</v>
      </c>
      <c r="B48700">
        <v>-0.14308352437600913</v>
      </c>
      <c r="C48700">
        <v>-0.13902424466696406</v>
      </c>
      <c r="D48700">
        <v>-0.14249028795925156</v>
      </c>
      <c r="E48700">
        <v>-0.15724050486544064</v>
      </c>
      <c r="F48700">
        <v>-1.5400880125475726E-2</v>
      </c>
      <c r="G48700">
        <v>-0.155093924413955</v>
      </c>
    </row>
    <row r="48701" spans="1:7">
      <c r="A48701">
        <v>4.8699000000000003</v>
      </c>
      <c r="B48701">
        <v>-0.14291248640048604</v>
      </c>
      <c r="C48701">
        <v>-0.13883545915165918</v>
      </c>
      <c r="D48701">
        <v>-0.14228047239825159</v>
      </c>
      <c r="E48701">
        <v>-0.15759533066193152</v>
      </c>
      <c r="F48701">
        <v>-1.5740455414810929E-2</v>
      </c>
      <c r="G48701">
        <v>-0.15507059836034667</v>
      </c>
    </row>
    <row r="48702" spans="1:7">
      <c r="A48702">
        <v>4.87</v>
      </c>
      <c r="B48702">
        <v>-8.0069879304642821E-2</v>
      </c>
      <c r="C48702">
        <v>-7.5974444777749284E-2</v>
      </c>
      <c r="D48702">
        <v>-7.9398549495374837E-2</v>
      </c>
      <c r="E48702">
        <v>-9.5285014841641938E-2</v>
      </c>
      <c r="F48702">
        <v>4.6589271595980301E-2</v>
      </c>
      <c r="G48702">
        <v>-9.2376436921140032E-2</v>
      </c>
    </row>
    <row r="48703" spans="1:7">
      <c r="A48703">
        <v>4.8700999999999999</v>
      </c>
      <c r="B48703">
        <v>-7.989424788541033E-2</v>
      </c>
      <c r="C48703">
        <v>-7.5779640434826767E-2</v>
      </c>
      <c r="D48703">
        <v>-7.9183030025222756E-2</v>
      </c>
      <c r="E48703">
        <v>-9.5649132149006486E-2</v>
      </c>
      <c r="F48703">
        <v>4.6249893905433506E-2</v>
      </c>
      <c r="G48703">
        <v>-9.2350326069252822E-2</v>
      </c>
    </row>
    <row r="48704" spans="1:7">
      <c r="A48704">
        <v>4.8702000000000005</v>
      </c>
      <c r="B48704">
        <v>-7.9716294488580974E-2</v>
      </c>
      <c r="C48704">
        <v>-7.5581811809049881E-2</v>
      </c>
      <c r="D48704">
        <v>-7.8964710967881935E-2</v>
      </c>
      <c r="E48704">
        <v>-9.6017766671760263E-2</v>
      </c>
      <c r="F48704">
        <v>4.5910604588793404E-2</v>
      </c>
      <c r="G48704">
        <v>-9.2322827745927746E-2</v>
      </c>
    </row>
    <row r="48705" spans="1:7">
      <c r="A48705">
        <v>4.8703000000000003</v>
      </c>
      <c r="B48705">
        <v>-7.9536007664615216E-2</v>
      </c>
      <c r="C48705">
        <v>-7.5381060384684062E-2</v>
      </c>
      <c r="D48705">
        <v>-7.8743665000872376E-2</v>
      </c>
      <c r="E48705">
        <v>-9.6389737767654235E-2</v>
      </c>
      <c r="F48705">
        <v>4.557122842118546E-2</v>
      </c>
      <c r="G48705">
        <v>-9.2293595932166891E-2</v>
      </c>
    </row>
    <row r="48706" spans="1:7">
      <c r="A48706">
        <v>4.8704000000000001</v>
      </c>
      <c r="B48706">
        <v>-7.9353437977878194E-2</v>
      </c>
      <c r="C48706">
        <v>-7.5177534347730557E-2</v>
      </c>
      <c r="D48706">
        <v>-7.852001541907061E-2</v>
      </c>
      <c r="E48706">
        <v>-9.6764082416475078E-2</v>
      </c>
      <c r="F48706">
        <v>4.5231565137839283E-2</v>
      </c>
      <c r="G48706">
        <v>-9.2262393181738858E-2</v>
      </c>
    </row>
    <row r="48707" spans="1:7">
      <c r="A48707">
        <v>4.8704999999999998</v>
      </c>
      <c r="B48707">
        <v>-7.9168652428461161E-2</v>
      </c>
      <c r="C48707">
        <v>-7.497138504644596E-2</v>
      </c>
      <c r="D48707">
        <v>-7.8293892132859533E-2</v>
      </c>
      <c r="E48707">
        <v>-9.7139989829723827E-2</v>
      </c>
      <c r="F48707">
        <v>4.4891428802157407E-2</v>
      </c>
      <c r="G48707">
        <v>-9.2229038564446239E-2</v>
      </c>
    </row>
    <row r="48708" spans="1:7">
      <c r="A48708">
        <v>4.8706000000000005</v>
      </c>
      <c r="B48708">
        <v>-7.8981721042376218E-2</v>
      </c>
      <c r="C48708">
        <v>-7.4762755391933666E-2</v>
      </c>
      <c r="D48708">
        <v>-7.8065419612463494E-2</v>
      </c>
      <c r="E48708">
        <v>-9.75167706295859E-2</v>
      </c>
      <c r="F48708">
        <v>4.4550655774169841E-2</v>
      </c>
      <c r="G48708">
        <v>-9.2193388651060471E-2</v>
      </c>
    </row>
    <row r="48709" spans="1:7">
      <c r="A48709">
        <v>4.8707000000000003</v>
      </c>
      <c r="B48709">
        <v>-7.879271258128373E-2</v>
      </c>
      <c r="C48709">
        <v>-7.4551777162758626E-2</v>
      </c>
      <c r="D48709">
        <v>-7.7834713778713649E-2</v>
      </c>
      <c r="E48709">
        <v>-9.7893837179864704E-2</v>
      </c>
      <c r="F48709">
        <v>4.4209104323066288E-2</v>
      </c>
      <c r="G48709">
        <v>-9.2155328336139208E-2</v>
      </c>
    </row>
    <row r="48710" spans="1:7">
      <c r="A48710">
        <v>4.8708</v>
      </c>
      <c r="B48710">
        <v>-7.8601692953506497E-2</v>
      </c>
      <c r="C48710">
        <v>-7.4338570815458915E-2</v>
      </c>
      <c r="D48710">
        <v>-7.7601881447654009E-2</v>
      </c>
      <c r="E48710">
        <v>-9.8270688405547785E-2</v>
      </c>
      <c r="F48710">
        <v>4.3866652242640254E-2</v>
      </c>
      <c r="G48710">
        <v>-9.2114764985947353E-2</v>
      </c>
    </row>
    <row r="48711" spans="1:7">
      <c r="A48711">
        <v>4.8709000000000007</v>
      </c>
      <c r="B48711">
        <v>-7.8408724524905438E-2</v>
      </c>
      <c r="C48711">
        <v>-7.412324602040421E-2</v>
      </c>
      <c r="D48711">
        <v>-7.7367020545791476E-2</v>
      </c>
      <c r="E48711">
        <v>-9.864689709671208E-2</v>
      </c>
      <c r="F48711">
        <v>4.352319420063723E-2</v>
      </c>
      <c r="G48711">
        <v>-9.2071624036132615E-2</v>
      </c>
    </row>
    <row r="48712" spans="1:7">
      <c r="A48712">
        <v>4.8710000000000004</v>
      </c>
      <c r="B48712">
        <v>-0.21961225263628847</v>
      </c>
      <c r="C48712">
        <v>-0.21530428924942946</v>
      </c>
      <c r="D48712">
        <v>-0.21852860741786273</v>
      </c>
      <c r="E48712">
        <v>-0.24042048582170866</v>
      </c>
      <c r="F48712">
        <v>-9.8219747553951742E-2</v>
      </c>
      <c r="G48712">
        <v>-0.2334242322817402</v>
      </c>
    </row>
    <row r="48713" spans="1:7">
      <c r="A48713">
        <v>4.8711000000000002</v>
      </c>
      <c r="B48713">
        <v>-0.21941546218457653</v>
      </c>
      <c r="C48713">
        <v>-0.21508489370933148</v>
      </c>
      <c r="D48713">
        <v>-0.21828972395300283</v>
      </c>
      <c r="E48713">
        <v>-0.24079445648334841</v>
      </c>
      <c r="F48713">
        <v>-9.8565259890537549E-2</v>
      </c>
      <c r="G48713">
        <v>-0.23337566046760577</v>
      </c>
    </row>
    <row r="48714" spans="1:7">
      <c r="A48714">
        <v>4.8712</v>
      </c>
      <c r="B48714">
        <v>-0.21921658796804611</v>
      </c>
      <c r="C48714">
        <v>-0.21486316168280872</v>
      </c>
      <c r="D48714">
        <v>-0.21804838791228676</v>
      </c>
      <c r="E48714">
        <v>-0.24116821439474007</v>
      </c>
      <c r="F48714">
        <v>-9.8911469232696794E-2</v>
      </c>
      <c r="G48714">
        <v>-0.23332438170819383</v>
      </c>
    </row>
    <row r="48715" spans="1:7">
      <c r="A48715">
        <v>4.8713000000000006</v>
      </c>
      <c r="B48715">
        <v>-0.21901555411562112</v>
      </c>
      <c r="C48715">
        <v>-0.21463882991420391</v>
      </c>
      <c r="D48715">
        <v>-0.2178043723817904</v>
      </c>
      <c r="E48715">
        <v>-0.24154342621239344</v>
      </c>
      <c r="F48715">
        <v>-9.92582556475817E-2</v>
      </c>
      <c r="G48715">
        <v>-0.23327077861879719</v>
      </c>
    </row>
    <row r="48716" spans="1:7">
      <c r="A48716">
        <v>4.8714000000000004</v>
      </c>
      <c r="B48716">
        <v>-0.21881219961842158</v>
      </c>
      <c r="C48716">
        <v>-0.21441153762336285</v>
      </c>
      <c r="D48716">
        <v>-0.21755735030508383</v>
      </c>
      <c r="E48716">
        <v>-0.24192174261397814</v>
      </c>
      <c r="F48716">
        <v>-9.960533365796756E-2</v>
      </c>
      <c r="G48716">
        <v>-0.23321519437456589</v>
      </c>
    </row>
    <row r="48717" spans="1:7">
      <c r="A48717">
        <v>4.8715000000000002</v>
      </c>
      <c r="B48717">
        <v>-0.21860636757915053</v>
      </c>
      <c r="C48717">
        <v>-0.21418092204468486</v>
      </c>
      <c r="D48717">
        <v>-0.21730699413859433</v>
      </c>
      <c r="E48717">
        <v>-0.24230483705327338</v>
      </c>
      <c r="F48717">
        <v>-9.9952373460257316E-2</v>
      </c>
      <c r="G48717">
        <v>-0.23315799651445332</v>
      </c>
    </row>
    <row r="48718" spans="1:7">
      <c r="A48718">
        <v>4.8715999999999999</v>
      </c>
      <c r="B48718">
        <v>-0.21839792545792447</v>
      </c>
      <c r="C48718">
        <v>-0.21394664339660707</v>
      </c>
      <c r="D48718">
        <v>-0.21705300096947866</v>
      </c>
      <c r="E48718">
        <v>-0.24269438757901196</v>
      </c>
      <c r="F48718">
        <v>-0.10029903947371668</v>
      </c>
      <c r="G48718">
        <v>-0.23309958203293435</v>
      </c>
    </row>
    <row r="48719" spans="1:7">
      <c r="A48719">
        <v>4.8717000000000006</v>
      </c>
      <c r="B48719">
        <v>-0.21818676666713133</v>
      </c>
      <c r="C48719">
        <v>-0.21370839039017575</v>
      </c>
      <c r="D48719">
        <v>-0.21679509720007673</v>
      </c>
      <c r="E48719">
        <v>-0.24309204649136043</v>
      </c>
      <c r="F48719">
        <v>-0.10064500529382601</v>
      </c>
      <c r="G48719">
        <v>-0.23304036769629324</v>
      </c>
    </row>
    <row r="48720" spans="1:7">
      <c r="A48720">
        <v>4.8718000000000004</v>
      </c>
      <c r="B48720">
        <v>-0.21797280745469871</v>
      </c>
      <c r="C48720">
        <v>-0.213465880458374</v>
      </c>
      <c r="D48720">
        <v>-0.2165330377998167</v>
      </c>
      <c r="E48720">
        <v>-0.24349940997333488</v>
      </c>
      <c r="F48720">
        <v>-0.10098996150763165</v>
      </c>
      <c r="G48720">
        <v>-0.23298077765671182</v>
      </c>
    </row>
    <row r="48721" spans="1:7">
      <c r="A48721">
        <v>4.8719000000000001</v>
      </c>
      <c r="B48721">
        <v>-0.21775598291004528</v>
      </c>
      <c r="C48721">
        <v>-0.21321885863995682</v>
      </c>
      <c r="D48721">
        <v>-0.21626660427479294</v>
      </c>
      <c r="E48721">
        <v>-0.24391799078753074</v>
      </c>
      <c r="F48721">
        <v>-0.10133362100362921</v>
      </c>
      <c r="G48721">
        <v>-0.23292123159297953</v>
      </c>
    </row>
    <row r="48722" spans="1:7">
      <c r="A48722">
        <v>4.8719999999999999</v>
      </c>
      <c r="B48722">
        <v>0.1363569230210131</v>
      </c>
      <c r="C48722">
        <v>0.14092606993489731</v>
      </c>
      <c r="D48722">
        <v>0.13789756364819272</v>
      </c>
      <c r="E48722">
        <v>0.109543971526413</v>
      </c>
      <c r="F48722">
        <v>0.25221744301200799</v>
      </c>
      <c r="G48722">
        <v>0.12103103199610878</v>
      </c>
    </row>
    <row r="48723" spans="1:7">
      <c r="A48723">
        <v>4.8721000000000005</v>
      </c>
      <c r="B48723">
        <v>0.13657936316376906</v>
      </c>
      <c r="C48723">
        <v>0.14118266220436748</v>
      </c>
      <c r="D48723">
        <v>0.13817299313238074</v>
      </c>
      <c r="E48723">
        <v>0.10909614359812461</v>
      </c>
      <c r="F48723">
        <v>0.25187809804205863</v>
      </c>
      <c r="G48723">
        <v>0.12108840177448452</v>
      </c>
    </row>
    <row r="48724" spans="1:7">
      <c r="A48724">
        <v>4.8722000000000003</v>
      </c>
      <c r="B48724">
        <v>0.1368044781222526</v>
      </c>
      <c r="C48724">
        <v>0.1414438616590985</v>
      </c>
      <c r="D48724">
        <v>0.13845249545386018</v>
      </c>
      <c r="E48724">
        <v>0.10863338066647292</v>
      </c>
      <c r="F48724">
        <v>0.25154155960673563</v>
      </c>
      <c r="G48724">
        <v>0.12114453166214602</v>
      </c>
    </row>
    <row r="48725" spans="1:7">
      <c r="A48725">
        <v>4.8723000000000001</v>
      </c>
      <c r="B48725">
        <v>0.13703251329969701</v>
      </c>
      <c r="C48725">
        <v>0.14170939580711739</v>
      </c>
      <c r="D48725">
        <v>0.13873589431796418</v>
      </c>
      <c r="E48725">
        <v>0.10816199631608332</v>
      </c>
      <c r="F48725">
        <v>0.25120659034993065</v>
      </c>
      <c r="G48725">
        <v>0.12120135462529733</v>
      </c>
    </row>
    <row r="48726" spans="1:7">
      <c r="A48726">
        <v>4.8723999999999998</v>
      </c>
      <c r="B48726">
        <v>0.13726331076440346</v>
      </c>
      <c r="C48726">
        <v>0.14197867923880825</v>
      </c>
      <c r="D48726">
        <v>0.13902269305000914</v>
      </c>
      <c r="E48726">
        <v>0.10768669658192664</v>
      </c>
      <c r="F48726">
        <v>0.2508720198379919</v>
      </c>
      <c r="G48726">
        <v>0.12125998956713631</v>
      </c>
    </row>
    <row r="48727" spans="1:7">
      <c r="A48727">
        <v>4.8725000000000005</v>
      </c>
      <c r="B48727">
        <v>0.13749657148740502</v>
      </c>
      <c r="C48727">
        <v>0.14225105927175008</v>
      </c>
      <c r="D48727">
        <v>0.13931230824476692</v>
      </c>
      <c r="E48727">
        <v>0.10721103349173403</v>
      </c>
      <c r="F48727">
        <v>0.25053689592066958</v>
      </c>
      <c r="G48727">
        <v>0.12132108671782806</v>
      </c>
    </row>
    <row r="48728" spans="1:7">
      <c r="A48728">
        <v>4.8726000000000003</v>
      </c>
      <c r="B48728">
        <v>0.13773192412584923</v>
      </c>
      <c r="C48728">
        <v>0.14252588392874177</v>
      </c>
      <c r="D48728">
        <v>0.13960414318011161</v>
      </c>
      <c r="E48728">
        <v>0.10673763180548027</v>
      </c>
      <c r="F48728">
        <v>0.25020049678093959</v>
      </c>
      <c r="G48728">
        <v>0.1213849742525638</v>
      </c>
    </row>
    <row r="48729" spans="1:7">
      <c r="A48729">
        <v>4.8727</v>
      </c>
      <c r="B48729">
        <v>0.13796895399827269</v>
      </c>
      <c r="C48729">
        <v>0.14280252218287792</v>
      </c>
      <c r="D48729">
        <v>0.13989760981323851</v>
      </c>
      <c r="E48729">
        <v>0.10626833757905103</v>
      </c>
      <c r="F48729">
        <v>0.2498623131291296</v>
      </c>
      <c r="G48729">
        <v>0.12145171727891196</v>
      </c>
    </row>
    <row r="48730" spans="1:7">
      <c r="A48730">
        <v>4.8727999999999998</v>
      </c>
      <c r="B48730">
        <v>0.13820721765848987</v>
      </c>
      <c r="C48730">
        <v>0.14308036988161899</v>
      </c>
      <c r="D48730">
        <v>0.14019213641217299</v>
      </c>
      <c r="E48730">
        <v>0.10580432139928339</v>
      </c>
      <c r="F48730">
        <v>0.24952202091850301</v>
      </c>
      <c r="G48730">
        <v>0.12152116492340097</v>
      </c>
    </row>
    <row r="48731" spans="1:7">
      <c r="A48731">
        <v>4.8729000000000005</v>
      </c>
      <c r="B48731">
        <v>0.1384462527915713</v>
      </c>
      <c r="C48731">
        <v>0.14335885158499462</v>
      </c>
      <c r="D48731">
        <v>0.14048717107894682</v>
      </c>
      <c r="E48731">
        <v>0.10534622155725015</v>
      </c>
      <c r="F48731">
        <v>0.24917945378888656</v>
      </c>
      <c r="G48731">
        <v>0.12159299001955938</v>
      </c>
    </row>
    <row r="48732" spans="1:7">
      <c r="A48732">
        <v>4.8730000000000002</v>
      </c>
      <c r="B48732">
        <v>-0.1431540964919864</v>
      </c>
      <c r="C48732">
        <v>-0.13820226386493939</v>
      </c>
      <c r="D48732">
        <v>-0.14105749855821781</v>
      </c>
      <c r="E48732">
        <v>-0.17694546626940899</v>
      </c>
      <c r="F48732">
        <v>-3.3005110635705368E-2</v>
      </c>
      <c r="G48732">
        <v>-0.16017296427183536</v>
      </c>
    </row>
    <row r="48733" spans="1:7">
      <c r="A48733">
        <v>4.8731</v>
      </c>
      <c r="B48733">
        <v>-0.14291461048543574</v>
      </c>
      <c r="C48733">
        <v>-0.13792383349329729</v>
      </c>
      <c r="D48733">
        <v>-0.14076262638331016</v>
      </c>
      <c r="E48733">
        <v>-0.17739155344957735</v>
      </c>
      <c r="F48733">
        <v>-3.3351921342612348E-2</v>
      </c>
      <c r="G48733">
        <v>-0.16009729201243328</v>
      </c>
    </row>
    <row r="48734" spans="1:7">
      <c r="A48734">
        <v>4.8732000000000006</v>
      </c>
      <c r="B48734">
        <v>-0.14267471770244722</v>
      </c>
      <c r="C48734">
        <v>-0.13764531322042473</v>
      </c>
      <c r="D48734">
        <v>-0.14046757773535123</v>
      </c>
      <c r="E48734">
        <v>-0.17783210052452081</v>
      </c>
      <c r="F48734">
        <v>-3.3700581266903458E-2</v>
      </c>
      <c r="G48734">
        <v>-0.16001916258021606</v>
      </c>
    </row>
    <row r="48735" spans="1:7">
      <c r="A48735">
        <v>4.8733000000000004</v>
      </c>
      <c r="B48735">
        <v>-0.14243428522294055</v>
      </c>
      <c r="C48735">
        <v>-0.13736652248596481</v>
      </c>
      <c r="D48735">
        <v>-0.14017218162928113</v>
      </c>
      <c r="E48735">
        <v>-0.17826775626251215</v>
      </c>
      <c r="F48735">
        <v>-3.4051420687703234E-2</v>
      </c>
      <c r="G48735">
        <v>-0.15993851891798327</v>
      </c>
    </row>
    <row r="48736" spans="1:7">
      <c r="A48736">
        <v>4.8734000000000002</v>
      </c>
      <c r="B48736">
        <v>-0.14219298149235904</v>
      </c>
      <c r="C48736">
        <v>-0.1370870513593907</v>
      </c>
      <c r="D48736">
        <v>-0.1398760381849824</v>
      </c>
      <c r="E48736">
        <v>-0.17869922047879735</v>
      </c>
      <c r="F48736">
        <v>-3.4404421907599625E-2</v>
      </c>
      <c r="G48736">
        <v>-0.15985521525379343</v>
      </c>
    </row>
    <row r="48737" spans="1:7">
      <c r="A48737">
        <v>4.8734999999999999</v>
      </c>
      <c r="B48737">
        <v>-0.14195046615448392</v>
      </c>
      <c r="C48737">
        <v>-0.13680645651475221</v>
      </c>
      <c r="D48737">
        <v>-0.13957871932082355</v>
      </c>
      <c r="E48737">
        <v>-0.17912736330758666</v>
      </c>
      <c r="F48737">
        <v>-3.4759444623606792E-2</v>
      </c>
      <c r="G48737">
        <v>-0.15976917398328228</v>
      </c>
    </row>
    <row r="48738" spans="1:7">
      <c r="A48738">
        <v>4.8736000000000006</v>
      </c>
      <c r="B48738">
        <v>-0.14170643601766919</v>
      </c>
      <c r="C48738">
        <v>-0.13652431319504377</v>
      </c>
      <c r="D48738">
        <v>-0.13927982046266152</v>
      </c>
      <c r="E48738">
        <v>-0.17955321723853856</v>
      </c>
      <c r="F48738">
        <v>-3.5116296275168268E-2</v>
      </c>
      <c r="G48738">
        <v>-0.15968041089047802</v>
      </c>
    </row>
    <row r="48739" spans="1:7">
      <c r="A48739">
        <v>4.8737000000000004</v>
      </c>
      <c r="B48739">
        <v>-0.1414606324232679</v>
      </c>
      <c r="C48739">
        <v>-0.13624022792041757</v>
      </c>
      <c r="D48739">
        <v>-0.13897897215793265</v>
      </c>
      <c r="E48739">
        <v>-0.17997793855051064</v>
      </c>
      <c r="F48739">
        <v>-3.5474758432955562E-2</v>
      </c>
      <c r="G48739">
        <v>-0.15958902604947417</v>
      </c>
    </row>
    <row r="48740" spans="1:7">
      <c r="A48740">
        <v>4.8738000000000001</v>
      </c>
      <c r="B48740">
        <v>-0.14121283845766364</v>
      </c>
      <c r="C48740">
        <v>-0.13595384042864822</v>
      </c>
      <c r="D48740">
        <v>-0.1386758408408868</v>
      </c>
      <c r="E48740">
        <v>-0.18040276460006771</v>
      </c>
      <c r="F48740">
        <v>-3.583460015266892E-2</v>
      </c>
      <c r="G48740">
        <v>-0.1594951869931002</v>
      </c>
    </row>
    <row r="48741" spans="1:7">
      <c r="A48741">
        <v>4.8738999999999999</v>
      </c>
      <c r="B48741">
        <v>-0.1409628738609543</v>
      </c>
      <c r="C48741">
        <v>-0.13566482274924763</v>
      </c>
      <c r="D48741">
        <v>-0.13837012682107019</v>
      </c>
      <c r="E48741">
        <v>-0.18082897395821768</v>
      </c>
      <c r="F48741">
        <v>-3.6195586942520092E-2</v>
      </c>
      <c r="G48741">
        <v>-0.15939911140107213</v>
      </c>
    </row>
    <row r="48742" spans="1:7">
      <c r="A48742">
        <v>4.8740000000000006</v>
      </c>
      <c r="B48742">
        <v>3.8447896618762911E-3</v>
      </c>
      <c r="C48742">
        <v>9.1825018385862656E-3</v>
      </c>
      <c r="D48742">
        <v>6.4938177169873157E-3</v>
      </c>
      <c r="E48742">
        <v>-3.6702471569539971E-2</v>
      </c>
      <c r="F48742">
        <v>0.10799789162783341</v>
      </c>
      <c r="G48742">
        <v>-1.4745671758336729E-2</v>
      </c>
    </row>
    <row r="48743" spans="1:7">
      <c r="A48743">
        <v>4.8741000000000003</v>
      </c>
      <c r="B48743">
        <v>4.0994019740869803E-3</v>
      </c>
      <c r="C48743">
        <v>9.4775283785035747E-3</v>
      </c>
      <c r="D48743">
        <v>6.8052676521013211E-3</v>
      </c>
      <c r="E48743">
        <v>-3.7135420096643723E-2</v>
      </c>
      <c r="F48743">
        <v>0.10763529268184494</v>
      </c>
      <c r="G48743">
        <v>-1.4646052001440674E-2</v>
      </c>
    </row>
    <row r="48744" spans="1:7">
      <c r="A48744">
        <v>4.8742000000000001</v>
      </c>
      <c r="B48744">
        <v>4.3562827245771096E-3</v>
      </c>
      <c r="C48744">
        <v>9.7754763238184772E-3</v>
      </c>
      <c r="D48744">
        <v>7.1193742639099611E-3</v>
      </c>
      <c r="E48744">
        <v>-3.7571387341164858E-2</v>
      </c>
      <c r="F48744">
        <v>0.10727184909844144</v>
      </c>
      <c r="G48744">
        <v>-1.4544656676103856E-2</v>
      </c>
    </row>
    <row r="48745" spans="1:7">
      <c r="A48745">
        <v>4.8742999999999999</v>
      </c>
      <c r="B48745">
        <v>4.6154392926651688E-3</v>
      </c>
      <c r="C48745">
        <v>1.0076155969834577E-2</v>
      </c>
      <c r="D48745">
        <v>7.4359918015991511E-3</v>
      </c>
      <c r="E48745">
        <v>-3.8008224034892804E-2</v>
      </c>
      <c r="F48745">
        <v>0.10690730351369825</v>
      </c>
      <c r="G48745">
        <v>-1.4440889947238966E-2</v>
      </c>
    </row>
    <row r="48746" spans="1:7">
      <c r="A48746">
        <v>4.8744000000000005</v>
      </c>
      <c r="B48746">
        <v>4.8767263795670424E-3</v>
      </c>
      <c r="C48746">
        <v>1.0379256876051901E-2</v>
      </c>
      <c r="D48746">
        <v>7.7548487750718209E-3</v>
      </c>
      <c r="E48746">
        <v>-3.8444297830572641E-2</v>
      </c>
      <c r="F48746">
        <v>0.10654135551019576</v>
      </c>
      <c r="G48746">
        <v>-1.4334426366399616E-2</v>
      </c>
    </row>
    <row r="48747" spans="1:7">
      <c r="A48747">
        <v>4.8745000000000003</v>
      </c>
      <c r="B48747">
        <v>5.1399521652228941E-3</v>
      </c>
      <c r="C48747">
        <v>1.0684450587241212E-2</v>
      </c>
      <c r="D48747">
        <v>8.0756499070480103E-3</v>
      </c>
      <c r="E48747">
        <v>-3.8878330670056804E-2</v>
      </c>
      <c r="F48747">
        <v>0.10617374338805487</v>
      </c>
      <c r="G48747">
        <v>-1.4225081824482108E-2</v>
      </c>
    </row>
    <row r="48748" spans="1:7">
      <c r="A48748">
        <v>4.8746</v>
      </c>
      <c r="B48748">
        <v>5.4049105241400497E-3</v>
      </c>
      <c r="C48748">
        <v>1.0991418994592106E-2</v>
      </c>
      <c r="D48748">
        <v>8.3981049063712732E-3</v>
      </c>
      <c r="E48748">
        <v>-3.930932119791361E-2</v>
      </c>
      <c r="F48748">
        <v>0.10580425911896547</v>
      </c>
      <c r="G48748">
        <v>-1.411276541351722E-2</v>
      </c>
    </row>
    <row r="48749" spans="1:7">
      <c r="A48749">
        <v>4.8746999999999998</v>
      </c>
      <c r="B48749">
        <v>5.6713923197277971E-3</v>
      </c>
      <c r="C48749">
        <v>1.1299861987814186E-2</v>
      </c>
      <c r="D48749">
        <v>8.7219367867126252E-3</v>
      </c>
      <c r="E48749">
        <v>-3.9736494528799654E-2</v>
      </c>
      <c r="F48749">
        <v>0.10543274564070768</v>
      </c>
      <c r="G48749">
        <v>-1.3997455242636667E-2</v>
      </c>
    </row>
    <row r="48750" spans="1:7">
      <c r="A48750">
        <v>4.8748000000000005</v>
      </c>
      <c r="B48750">
        <v>5.9391905241543697E-3</v>
      </c>
      <c r="C48750">
        <v>1.1609499293944392E-2</v>
      </c>
      <c r="D48750">
        <v>9.0468843764011098E-3</v>
      </c>
      <c r="E48750">
        <v>-4.0159263064377407E-2</v>
      </c>
      <c r="F48750">
        <v>0.1050590834219771</v>
      </c>
      <c r="G48750">
        <v>-1.3879182822826214E-2</v>
      </c>
    </row>
    <row r="48751" spans="1:7">
      <c r="A48751">
        <v>4.8749000000000002</v>
      </c>
      <c r="B48751">
        <v>6.2081032825611615E-3</v>
      </c>
      <c r="C48751">
        <v>1.1920070642042813E-2</v>
      </c>
      <c r="D48751">
        <v>9.3727030927288624E-3</v>
      </c>
      <c r="E48751">
        <v>-4.0577193586714799E-2</v>
      </c>
      <c r="F48751">
        <v>0.10468318448682062</v>
      </c>
      <c r="G48751">
        <v>-1.3758020309435431E-2</v>
      </c>
    </row>
    <row r="48752" spans="1:7">
      <c r="A48752">
        <v>4.875</v>
      </c>
      <c r="B48752">
        <v>0.12856786573570433</v>
      </c>
      <c r="C48752">
        <v>0.13432126503679997</v>
      </c>
      <c r="D48752">
        <v>0.13178909475927014</v>
      </c>
      <c r="E48752">
        <v>8.1099950581956612E-2</v>
      </c>
      <c r="F48752">
        <v>0.22639493197090149</v>
      </c>
      <c r="G48752">
        <v>0.108455860986097</v>
      </c>
    </row>
    <row r="48753" spans="1:7">
      <c r="A48753">
        <v>4.8751000000000007</v>
      </c>
      <c r="B48753">
        <v>0.12883830833211807</v>
      </c>
      <c r="C48753">
        <v>0.13463290519591142</v>
      </c>
      <c r="D48753">
        <v>0.13211585201587717</v>
      </c>
      <c r="E48753">
        <v>8.0692540578364613E-2</v>
      </c>
      <c r="F48753">
        <v>0.22601432371093505</v>
      </c>
      <c r="G48753">
        <v>0.10858225669215553</v>
      </c>
    </row>
    <row r="48754" spans="1:7">
      <c r="A48754">
        <v>4.8752000000000004</v>
      </c>
      <c r="B48754">
        <v>0.12910896297673036</v>
      </c>
      <c r="C48754">
        <v>0.13494449803514774</v>
      </c>
      <c r="D48754">
        <v>0.13244245639778729</v>
      </c>
      <c r="E48754">
        <v>8.029084533801549E-2</v>
      </c>
      <c r="F48754">
        <v>0.22563126283520854</v>
      </c>
      <c r="G48754">
        <v>0.10871063821987471</v>
      </c>
    </row>
    <row r="48755" spans="1:7">
      <c r="A48755">
        <v>4.8753000000000002</v>
      </c>
      <c r="B48755">
        <v>0.12937951926682079</v>
      </c>
      <c r="C48755">
        <v>0.13525569248254365</v>
      </c>
      <c r="D48755">
        <v>0.13276856986812113</v>
      </c>
      <c r="E48755">
        <v>7.9894986474414259E-2</v>
      </c>
      <c r="F48755">
        <v>0.22524597632301169</v>
      </c>
      <c r="G48755">
        <v>0.10884062549167864</v>
      </c>
    </row>
    <row r="48756" spans="1:7">
      <c r="A48756">
        <v>4.8754</v>
      </c>
      <c r="B48756">
        <v>0.12964957380533448</v>
      </c>
      <c r="C48756">
        <v>0.1355660688252871</v>
      </c>
      <c r="D48756">
        <v>0.13309377638582554</v>
      </c>
      <c r="E48756">
        <v>7.9504610645823967E-2</v>
      </c>
      <c r="F48756">
        <v>0.22485868505751358</v>
      </c>
      <c r="G48756">
        <v>0.10897163402462243</v>
      </c>
    </row>
    <row r="48757" spans="1:7">
      <c r="A48757">
        <v>4.8755000000000006</v>
      </c>
      <c r="B48757">
        <v>0.12991871474548455</v>
      </c>
      <c r="C48757">
        <v>0.13587522197965951</v>
      </c>
      <c r="D48757">
        <v>0.13341766609759098</v>
      </c>
      <c r="E48757">
        <v>7.9119061036152391E-2</v>
      </c>
      <c r="F48757">
        <v>0.22446964743514253</v>
      </c>
      <c r="G48757">
        <v>0.10910304248045337</v>
      </c>
    </row>
    <row r="48758" spans="1:7">
      <c r="A48758">
        <v>4.8756000000000004</v>
      </c>
      <c r="B48758">
        <v>0.13018654534240248</v>
      </c>
      <c r="C48758">
        <v>0.13618278120193628</v>
      </c>
      <c r="D48758">
        <v>0.13373985670766331</v>
      </c>
      <c r="E48758">
        <v>7.8737468550748382E-2</v>
      </c>
      <c r="F48758">
        <v>0.22407916183860038</v>
      </c>
      <c r="G48758">
        <v>0.10923423668986262</v>
      </c>
    </row>
    <row r="48759" spans="1:7">
      <c r="A48759">
        <v>4.8757000000000001</v>
      </c>
      <c r="B48759">
        <v>0.13045269061132858</v>
      </c>
      <c r="C48759">
        <v>0.13648841264784783</v>
      </c>
      <c r="D48759">
        <v>0.13405999761209042</v>
      </c>
      <c r="E48759">
        <v>7.8358835027678611E-2</v>
      </c>
      <c r="F48759">
        <v>0.22368756099724998</v>
      </c>
      <c r="G48759">
        <v>0.10936462212233093</v>
      </c>
    </row>
    <row r="48760" spans="1:7">
      <c r="A48760">
        <v>4.8757999999999999</v>
      </c>
      <c r="B48760">
        <v>0.13071679921175505</v>
      </c>
      <c r="C48760">
        <v>0.13679181743439406</v>
      </c>
      <c r="D48760">
        <v>0.13437776937020729</v>
      </c>
      <c r="E48760">
        <v>7.7982185430246473E-2</v>
      </c>
      <c r="F48760">
        <v>0.22329523003777069</v>
      </c>
      <c r="G48760">
        <v>0.10949363320222109</v>
      </c>
    </row>
    <row r="48761" spans="1:7">
      <c r="A48761">
        <v>4.8759000000000006</v>
      </c>
      <c r="B48761">
        <v>0.13097854393536368</v>
      </c>
      <c r="C48761">
        <v>0.1370927286988155</v>
      </c>
      <c r="D48761">
        <v>0.13469288200130247</v>
      </c>
      <c r="E48761">
        <v>7.760663735943818E-2</v>
      </c>
      <c r="F48761">
        <v>0.22290262029534219</v>
      </c>
      <c r="G48761">
        <v>0.10962073994406166</v>
      </c>
    </row>
    <row r="48762" spans="1:7">
      <c r="A48762">
        <v>4.8760000000000003</v>
      </c>
      <c r="B48762">
        <v>-0.10050138170836975</v>
      </c>
      <c r="C48762">
        <v>-9.4348094821363304E-2</v>
      </c>
      <c r="D48762">
        <v>-9.6733930363436471E-2</v>
      </c>
      <c r="E48762">
        <v>-0.15450760672423963</v>
      </c>
      <c r="F48762">
        <v>-9.228774627325468E-3</v>
      </c>
      <c r="G48762">
        <v>-0.12199355426538906</v>
      </c>
    </row>
    <row r="48763" spans="1:7">
      <c r="A48763">
        <v>4.8761000000000001</v>
      </c>
      <c r="B48763">
        <v>-0.1002450349937356</v>
      </c>
      <c r="C48763">
        <v>-9.4052668663967331E-2</v>
      </c>
      <c r="D48763">
        <v>-9.6424653045712461E-2</v>
      </c>
      <c r="E48763">
        <v>-0.15488275871239673</v>
      </c>
      <c r="F48763">
        <v>-9.6206514837720927E-3</v>
      </c>
      <c r="G48763">
        <v>-0.12187092291598149</v>
      </c>
    </row>
    <row r="48764" spans="1:7">
      <c r="A48764">
        <v>4.8761999999999999</v>
      </c>
      <c r="B48764">
        <v>-9.9991063318241036E-2</v>
      </c>
      <c r="C48764">
        <v>-9.3759755819352364E-2</v>
      </c>
      <c r="D48764">
        <v>-9.6117954699107777E-2</v>
      </c>
      <c r="E48764">
        <v>-0.15525662662424669</v>
      </c>
      <c r="F48764">
        <v>-1.0012932017427905E-2</v>
      </c>
      <c r="G48764">
        <v>-0.12174932887354069</v>
      </c>
    </row>
    <row r="48765" spans="1:7">
      <c r="A48765">
        <v>4.8763000000000005</v>
      </c>
      <c r="B48765">
        <v>-9.9739172164239331E-2</v>
      </c>
      <c r="C48765">
        <v>-9.34691743537579E-2</v>
      </c>
      <c r="D48765">
        <v>-9.5813598701682601E-2</v>
      </c>
      <c r="E48765">
        <v>-0.15562799231322372</v>
      </c>
      <c r="F48765">
        <v>-1.0406565773249481E-2</v>
      </c>
      <c r="G48765">
        <v>-0.12162820989665207</v>
      </c>
    </row>
    <row r="48766" spans="1:7">
      <c r="A48766">
        <v>4.8764000000000003</v>
      </c>
      <c r="B48766">
        <v>-9.9488890317272816E-2</v>
      </c>
      <c r="C48766">
        <v>-9.3180533165231338E-2</v>
      </c>
      <c r="D48766">
        <v>-9.5511155562388872E-2</v>
      </c>
      <c r="E48766">
        <v>-0.1559958457040444</v>
      </c>
      <c r="F48766">
        <v>-1.0801929385821186E-2</v>
      </c>
      <c r="G48766">
        <v>-0.12150688276323175</v>
      </c>
    </row>
    <row r="48767" spans="1:7">
      <c r="A48767">
        <v>4.8765000000000001</v>
      </c>
      <c r="B48767">
        <v>-9.9239728364862501E-2</v>
      </c>
      <c r="C48767">
        <v>-9.2893387861796128E-2</v>
      </c>
      <c r="D48767">
        <v>-9.5210157676169693E-2</v>
      </c>
      <c r="E48767">
        <v>-0.15635952937569575</v>
      </c>
      <c r="F48767">
        <v>-1.1199213755225992E-2</v>
      </c>
      <c r="G48767">
        <v>-0.12138471281708758</v>
      </c>
    </row>
    <row r="48768" spans="1:7">
      <c r="A48768">
        <v>4.8765999999999998</v>
      </c>
      <c r="B48768">
        <v>-9.8991221052425971E-2</v>
      </c>
      <c r="C48768">
        <v>-9.2607289020834038E-2</v>
      </c>
      <c r="D48768">
        <v>-9.4910145296030812E-2</v>
      </c>
      <c r="E48768">
        <v>-0.1567187134587584</v>
      </c>
      <c r="F48768">
        <v>-1.1598533284477068E-2</v>
      </c>
      <c r="G48768">
        <v>-0.12126115001239075</v>
      </c>
    </row>
    <row r="48769" spans="1:7">
      <c r="A48769">
        <v>4.8767000000000005</v>
      </c>
      <c r="B48769">
        <v>-9.8742937231390826E-2</v>
      </c>
      <c r="C48769">
        <v>-9.2321797458368771E-2</v>
      </c>
      <c r="D48769">
        <v>-9.4610679510955364E-2</v>
      </c>
      <c r="E48769">
        <v>-0.15707334433560977</v>
      </c>
      <c r="F48769">
        <v>-1.1999950179770912E-2</v>
      </c>
      <c r="G48769">
        <v>-0.12113573430361432</v>
      </c>
    </row>
    <row r="48770" spans="1:7">
      <c r="A48770">
        <v>4.8768000000000002</v>
      </c>
      <c r="B48770">
        <v>-9.849448530770788E-2</v>
      </c>
      <c r="C48770">
        <v>-9.2036493674228836E-2</v>
      </c>
      <c r="D48770">
        <v>-9.4311347180036087E-2</v>
      </c>
      <c r="E48770">
        <v>-0.157423591139154</v>
      </c>
      <c r="F48770">
        <v>-1.2403483871470659E-2</v>
      </c>
      <c r="G48770">
        <v>-0.12100811441344556</v>
      </c>
    </row>
    <row r="48771" spans="1:7">
      <c r="A48771">
        <v>4.8769</v>
      </c>
      <c r="B48771">
        <v>-9.8245522337842228E-2</v>
      </c>
      <c r="C48771">
        <v>-9.1750990397060583E-2</v>
      </c>
      <c r="D48771">
        <v>-9.4011768628315728E-2</v>
      </c>
      <c r="E48771">
        <v>-0.1577697966969431</v>
      </c>
      <c r="F48771">
        <v>-1.280911936945137E-2</v>
      </c>
      <c r="G48771">
        <v>-0.120878044181054</v>
      </c>
    </row>
    <row r="48772" spans="1:7">
      <c r="A48772">
        <v>4.8770000000000007</v>
      </c>
      <c r="B48772">
        <v>-0.15542851716778738</v>
      </c>
      <c r="C48772">
        <v>-0.14889769968038635</v>
      </c>
      <c r="D48772">
        <v>-0.15114436603368642</v>
      </c>
      <c r="E48772">
        <v>-0.21554519928910829</v>
      </c>
      <c r="F48772">
        <v>-7.064958104832024E-2</v>
      </c>
      <c r="G48772">
        <v>-0.17817812943047245</v>
      </c>
    </row>
    <row r="48773" spans="1:7">
      <c r="A48773">
        <v>4.8771000000000004</v>
      </c>
      <c r="B48773">
        <v>-0.15517764625776387</v>
      </c>
      <c r="C48773">
        <v>-0.14861073127009039</v>
      </c>
      <c r="D48773">
        <v>-0.1508432279459706</v>
      </c>
      <c r="E48773">
        <v>-0.21588482524757649</v>
      </c>
      <c r="F48773">
        <v>-7.1059204976924861E-2</v>
      </c>
      <c r="G48773">
        <v>-0.17804270347643045</v>
      </c>
    </row>
    <row r="48774" spans="1:7">
      <c r="A48774">
        <v>4.8772000000000002</v>
      </c>
      <c r="B48774">
        <v>-0.15492539863793731</v>
      </c>
      <c r="C48774">
        <v>-0.14832247329465975</v>
      </c>
      <c r="D48774">
        <v>-0.15054072390814977</v>
      </c>
      <c r="E48774">
        <v>-0.21622230849943841</v>
      </c>
      <c r="F48774">
        <v>-7.1470639315936252E-2</v>
      </c>
      <c r="G48774">
        <v>-0.17790449837820604</v>
      </c>
    </row>
    <row r="48775" spans="1:7">
      <c r="A48775">
        <v>4.8773</v>
      </c>
      <c r="B48775">
        <v>-0.15467156988193453</v>
      </c>
      <c r="C48775">
        <v>-0.14803259708069127</v>
      </c>
      <c r="D48775">
        <v>-0.15023654354873894</v>
      </c>
      <c r="E48775">
        <v>-0.21655875558025137</v>
      </c>
      <c r="F48775">
        <v>-7.1883836760253506E-2</v>
      </c>
      <c r="G48775">
        <v>-0.17776362615215502</v>
      </c>
    </row>
    <row r="48776" spans="1:7">
      <c r="A48776">
        <v>4.8774000000000006</v>
      </c>
      <c r="B48776">
        <v>-0.15441594432405781</v>
      </c>
      <c r="C48776">
        <v>-0.14774075410641174</v>
      </c>
      <c r="D48776">
        <v>-0.14993035781064901</v>
      </c>
      <c r="E48776">
        <v>-0.2168953083973954</v>
      </c>
      <c r="F48776">
        <v>-7.2298675464884221E-2</v>
      </c>
      <c r="G48776">
        <v>-0.17762021733380423</v>
      </c>
    </row>
    <row r="48777" spans="1:7">
      <c r="A48777">
        <v>4.8775000000000004</v>
      </c>
      <c r="B48777">
        <v>-0.15415832873147783</v>
      </c>
      <c r="C48777">
        <v>-0.14744661386829616</v>
      </c>
      <c r="D48777">
        <v>-0.14962185698853858</v>
      </c>
      <c r="E48777">
        <v>-0.2172331413010565</v>
      </c>
      <c r="F48777">
        <v>-7.2715009927751137E-2</v>
      </c>
      <c r="G48777">
        <v>-0.1774744399648302</v>
      </c>
    </row>
    <row r="48778" spans="1:7">
      <c r="A48778">
        <v>4.8776000000000002</v>
      </c>
      <c r="B48778">
        <v>-0.15389855787008644</v>
      </c>
      <c r="C48778">
        <v>-0.14714987298759397</v>
      </c>
      <c r="D48778">
        <v>-0.14931075929071369</v>
      </c>
      <c r="E48778">
        <v>-0.21757343654851524</v>
      </c>
      <c r="F48778">
        <v>-7.3132689052832142E-2</v>
      </c>
      <c r="G48778">
        <v>-0.17732649424320973</v>
      </c>
    </row>
    <row r="48779" spans="1:7">
      <c r="A48779">
        <v>4.8776999999999999</v>
      </c>
      <c r="B48779">
        <v>-0.15363649270700197</v>
      </c>
      <c r="C48779">
        <v>-0.14685025645366334</v>
      </c>
      <c r="D48779">
        <v>-0.14899681142391064</v>
      </c>
      <c r="E48779">
        <v>-0.21791735701208403</v>
      </c>
      <c r="F48779">
        <v>-7.355156455943207E-2</v>
      </c>
      <c r="G48779">
        <v>-0.17717660178098094</v>
      </c>
    </row>
    <row r="48780" spans="1:7">
      <c r="A48780">
        <v>4.8778000000000006</v>
      </c>
      <c r="B48780">
        <v>-0.15337201697486202</v>
      </c>
      <c r="C48780">
        <v>-0.14654751680194433</v>
      </c>
      <c r="D48780">
        <v>-0.14867978715715058</v>
      </c>
      <c r="E48780">
        <v>-0.21826602107280174</v>
      </c>
      <c r="F48780">
        <v>-7.3971496225081201E-2</v>
      </c>
      <c r="G48780">
        <v>-0.17702499461113874</v>
      </c>
    </row>
    <row r="48781" spans="1:7">
      <c r="A48781">
        <v>4.8779000000000003</v>
      </c>
      <c r="B48781">
        <v>-0.15310503365658601</v>
      </c>
      <c r="C48781">
        <v>-0.14624143283613922</v>
      </c>
      <c r="D48781">
        <v>-0.14835948551015665</v>
      </c>
      <c r="E48781">
        <v>-0.21862048078503016</v>
      </c>
      <c r="F48781">
        <v>-7.4392355824294792E-2</v>
      </c>
      <c r="G48781">
        <v>-0.17687190525328131</v>
      </c>
    </row>
    <row r="48782" spans="1:7">
      <c r="A48782">
        <v>4.8780000000000001</v>
      </c>
      <c r="B48782">
        <v>-6.0511794161987265E-2</v>
      </c>
      <c r="C48782">
        <v>-5.360814071311637E-2</v>
      </c>
      <c r="D48782">
        <v>-5.571206138670437E-2</v>
      </c>
      <c r="E48782">
        <v>-0.12665803568506889</v>
      </c>
      <c r="F48782">
        <v>1.7509637282971936E-2</v>
      </c>
      <c r="G48782">
        <v>-8.4393890446999104E-2</v>
      </c>
    </row>
    <row r="48783" spans="1:7">
      <c r="A48783">
        <v>4.8780999999999999</v>
      </c>
      <c r="B48783">
        <v>-6.023961940702538E-2</v>
      </c>
      <c r="C48783">
        <v>-5.3294885075565901E-2</v>
      </c>
      <c r="D48783">
        <v>-5.538485096479473E-2</v>
      </c>
      <c r="E48783">
        <v>-0.1270269460629205</v>
      </c>
      <c r="F48783">
        <v>1.7087297553661413E-2</v>
      </c>
      <c r="G48783">
        <v>-8.4238552519161541E-2</v>
      </c>
    </row>
    <row r="48784" spans="1:7">
      <c r="A48784">
        <v>4.8782000000000005</v>
      </c>
      <c r="B48784">
        <v>-5.9964851102859207E-2</v>
      </c>
      <c r="C48784">
        <v>-5.2978147167707768E-2</v>
      </c>
      <c r="D48784">
        <v>-5.5054385892742808E-2</v>
      </c>
      <c r="E48784">
        <v>-0.12740233870872614</v>
      </c>
      <c r="F48784">
        <v>1.6664229996645172E-2</v>
      </c>
      <c r="G48784">
        <v>-8.4081907357632421E-2</v>
      </c>
    </row>
    <row r="48785" spans="1:7">
      <c r="A48785">
        <v>4.8783000000000003</v>
      </c>
      <c r="B48785">
        <v>-5.9687467884141032E-2</v>
      </c>
      <c r="C48785">
        <v>-5.2658102680599228E-2</v>
      </c>
      <c r="D48785">
        <v>-5.4720801601834346E-2</v>
      </c>
      <c r="E48785">
        <v>-0.12778211799322584</v>
      </c>
      <c r="F48785">
        <v>1.624025357239639E-2</v>
      </c>
      <c r="G48785">
        <v>-8.3923366557694959E-2</v>
      </c>
    </row>
    <row r="48786" spans="1:7">
      <c r="A48786">
        <v>4.8784000000000001</v>
      </c>
      <c r="B48786">
        <v>-5.9407548570278745E-2</v>
      </c>
      <c r="C48786">
        <v>-5.2334999401166371E-2</v>
      </c>
      <c r="D48786">
        <v>-5.4384311344437997E-2</v>
      </c>
      <c r="E48786">
        <v>-0.12816457763996994</v>
      </c>
      <c r="F48786">
        <v>1.5815151708295509E-2</v>
      </c>
      <c r="G48786">
        <v>-8.3762528164526701E-2</v>
      </c>
    </row>
    <row r="48787" spans="1:7">
      <c r="A48787">
        <v>4.8784999999999998</v>
      </c>
      <c r="B48787">
        <v>-5.9125203659505132E-2</v>
      </c>
      <c r="C48787">
        <v>-5.2009092350005837E-2</v>
      </c>
      <c r="D48787">
        <v>-5.4045140659990665E-2</v>
      </c>
      <c r="E48787">
        <v>-0.12854829615906788</v>
      </c>
      <c r="F48787">
        <v>1.5388729840177265E-2</v>
      </c>
      <c r="G48787">
        <v>-8.3599096456781152E-2</v>
      </c>
    </row>
    <row r="48788" spans="1:7">
      <c r="A48788">
        <v>4.8786000000000005</v>
      </c>
      <c r="B48788">
        <v>-5.8840554268328571E-2</v>
      </c>
      <c r="C48788">
        <v>-5.1680625990675466E-2</v>
      </c>
      <c r="D48788">
        <v>-5.3703508922907872E-2</v>
      </c>
      <c r="E48788">
        <v>-0.12893208358680536</v>
      </c>
      <c r="F48788">
        <v>1.4960826596320745E-2</v>
      </c>
      <c r="G48788">
        <v>-8.3432850623827437E-2</v>
      </c>
    </row>
    <row r="48789" spans="1:7">
      <c r="A48789">
        <v>4.8787000000000003</v>
      </c>
      <c r="B48789">
        <v>-5.8553724563801257E-2</v>
      </c>
      <c r="C48789">
        <v>-5.1349829570680683E-2</v>
      </c>
      <c r="D48789">
        <v>-5.3359624080655976E-2</v>
      </c>
      <c r="E48789">
        <v>-0.12931494519777617</v>
      </c>
      <c r="F48789">
        <v>1.4531312681977391E-2</v>
      </c>
      <c r="G48789">
        <v>-8.3263628150326688E-2</v>
      </c>
    </row>
    <row r="48790" spans="1:7">
      <c r="A48790">
        <v>4.8788</v>
      </c>
      <c r="B48790">
        <v>-5.8264838237628513E-2</v>
      </c>
      <c r="C48790">
        <v>-5.1016916168843629E-2</v>
      </c>
      <c r="D48790">
        <v>-5.3013681165021254E-2</v>
      </c>
      <c r="E48790">
        <v>-0.12969605245166926</v>
      </c>
      <c r="F48790">
        <v>1.4100086869339244E-2</v>
      </c>
      <c r="G48790">
        <v>-8.3091313322349758E-2</v>
      </c>
    </row>
    <row r="48791" spans="1:7">
      <c r="A48791">
        <v>4.8788999999999998</v>
      </c>
      <c r="B48791">
        <v>-5.7974016372905446E-2</v>
      </c>
      <c r="C48791">
        <v>-5.0682082828030772E-2</v>
      </c>
      <c r="D48791">
        <v>-5.2665861953149928E-2</v>
      </c>
      <c r="E48791">
        <v>-0.13007471826326736</v>
      </c>
      <c r="F48791">
        <v>1.3667071657215623E-2</v>
      </c>
      <c r="G48791">
        <v>-8.2915828101800371E-2</v>
      </c>
    </row>
    <row r="48792" spans="1:7">
      <c r="A48792">
        <v>4.8790000000000004</v>
      </c>
      <c r="B48792">
        <v>-1.9239947026056914E-2</v>
      </c>
      <c r="C48792">
        <v>-1.1904082123707305E-2</v>
      </c>
      <c r="D48792">
        <v>-1.3874906123644948E-2</v>
      </c>
      <c r="E48792">
        <v>-9.2008946664439817E-2</v>
      </c>
      <c r="F48792">
        <v>5.1673638185741402E-2</v>
      </c>
      <c r="G48792">
        <v>-4.4295695599694103E-2</v>
      </c>
    </row>
    <row r="48793" spans="1:7">
      <c r="A48793">
        <v>4.8791000000000002</v>
      </c>
      <c r="B48793">
        <v>-1.894563603800048E-2</v>
      </c>
      <c r="C48793">
        <v>-1.1565969744792959E-2</v>
      </c>
      <c r="D48793">
        <v>-1.3523878801157352E-2</v>
      </c>
      <c r="E48793">
        <v>-9.2381117366191479E-2</v>
      </c>
      <c r="F48793">
        <v>5.1236844546364207E-2</v>
      </c>
      <c r="G48793">
        <v>-4.4113781205341006E-2</v>
      </c>
    </row>
    <row r="48794" spans="1:7">
      <c r="A48794">
        <v>4.8792</v>
      </c>
      <c r="B48794">
        <v>-1.8649837040474626E-2</v>
      </c>
      <c r="C48794">
        <v>-1.1226564276292095E-2</v>
      </c>
      <c r="D48794">
        <v>-1.3171604075027155E-2</v>
      </c>
      <c r="E48794">
        <v>-9.2749159130051467E-2</v>
      </c>
      <c r="F48794">
        <v>5.0798067551122872E-2</v>
      </c>
      <c r="G48794">
        <v>-4.3928664290786769E-2</v>
      </c>
    </row>
    <row r="48795" spans="1:7">
      <c r="A48795">
        <v>4.8793000000000006</v>
      </c>
      <c r="B48795">
        <v>-1.8352713767247231E-2</v>
      </c>
      <c r="C48795">
        <v>-1.088609690218334E-2</v>
      </c>
      <c r="D48795">
        <v>-1.2818298288729935E-2</v>
      </c>
      <c r="E48795">
        <v>-9.311246643534285E-2</v>
      </c>
      <c r="F48795">
        <v>5.0357333006428549E-2</v>
      </c>
      <c r="G48795">
        <v>-4.3740352490101643E-2</v>
      </c>
    </row>
    <row r="48796" spans="1:7">
      <c r="A48796">
        <v>4.8794000000000004</v>
      </c>
      <c r="B48796">
        <v>-1.8054461566896496E-2</v>
      </c>
      <c r="C48796">
        <v>-1.0544816054159689E-2</v>
      </c>
      <c r="D48796">
        <v>-1.246419761707962E-2</v>
      </c>
      <c r="E48796">
        <v>-9.3470623922314811E-2</v>
      </c>
      <c r="F48796">
        <v>4.9914657909052529E-2</v>
      </c>
      <c r="G48796">
        <v>-4.3548929985209116E-2</v>
      </c>
    </row>
    <row r="48797" spans="1:7">
      <c r="A48797">
        <v>4.8795000000000002</v>
      </c>
      <c r="B48797">
        <v>-1.7755278267492347E-2</v>
      </c>
      <c r="C48797">
        <v>-1.0202960713547427E-2</v>
      </c>
      <c r="D48797">
        <v>-1.2109531119780748E-2</v>
      </c>
      <c r="E48797">
        <v>-9.3823350426683133E-2</v>
      </c>
      <c r="F48797">
        <v>4.9470070883178958E-2</v>
      </c>
      <c r="G48797">
        <v>-4.3354519241232854E-2</v>
      </c>
    </row>
    <row r="48798" spans="1:7">
      <c r="A48798">
        <v>4.8795999999999999</v>
      </c>
      <c r="B48798">
        <v>-1.7455355011819051E-2</v>
      </c>
      <c r="C48798">
        <v>-9.8607534377892492E-3</v>
      </c>
      <c r="D48798">
        <v>-1.1754513330195948E-2</v>
      </c>
      <c r="E48798">
        <v>-9.4170467140391956E-2</v>
      </c>
      <c r="F48798">
        <v>4.9023614499652368E-2</v>
      </c>
      <c r="G48798">
        <v>-4.3157264562386992E-2</v>
      </c>
    </row>
    <row r="48799" spans="1:7">
      <c r="A48799">
        <v>4.8797000000000006</v>
      </c>
      <c r="B48799">
        <v>-1.7154872780102526E-2</v>
      </c>
      <c r="C48799">
        <v>-9.5183987990026253E-3</v>
      </c>
      <c r="D48799">
        <v>-1.1399341325153856E-2</v>
      </c>
      <c r="E48799">
        <v>-9.4511874830799786E-2</v>
      </c>
      <c r="F48799">
        <v>4.8575343067654729E-2</v>
      </c>
      <c r="G48799">
        <v>-4.2957322651066936E-2</v>
      </c>
    </row>
    <row r="48800" spans="1:7">
      <c r="A48800">
        <v>4.8798000000000004</v>
      </c>
      <c r="B48800">
        <v>-1.6853999530650032E-2</v>
      </c>
      <c r="C48800">
        <v>-9.1760879507436499E-3</v>
      </c>
      <c r="D48800">
        <v>-1.1044203483323578E-2</v>
      </c>
      <c r="E48800">
        <v>-9.4847535712216657E-2</v>
      </c>
      <c r="F48800">
        <v>4.8125319630918449E-2</v>
      </c>
      <c r="G48800">
        <v>-4.2754855963591028E-2</v>
      </c>
    </row>
    <row r="48801" spans="1:7">
      <c r="A48801">
        <v>4.8799000000000001</v>
      </c>
      <c r="B48801">
        <v>-1.6552887600332689E-2</v>
      </c>
      <c r="C48801">
        <v>-8.8339974118039066E-3</v>
      </c>
      <c r="D48801">
        <v>-1.0689270119409677E-2</v>
      </c>
      <c r="E48801">
        <v>-9.5177458623586286E-2</v>
      </c>
      <c r="F48801">
        <v>4.7673613175548871E-2</v>
      </c>
      <c r="G48801">
        <v>-4.255002764771177E-2</v>
      </c>
    </row>
    <row r="48802" spans="1:7">
      <c r="A48802">
        <v>4.88</v>
      </c>
      <c r="B48802">
        <v>-0.19225072264964904</v>
      </c>
      <c r="C48802">
        <v>-0.18449131642092098</v>
      </c>
      <c r="D48802">
        <v>-0.18633372542648985</v>
      </c>
      <c r="E48802">
        <v>-0.27150072821758781</v>
      </c>
      <c r="F48802">
        <v>-0.12877874557485838</v>
      </c>
      <c r="G48802">
        <v>-0.21834203877476577</v>
      </c>
    </row>
    <row r="48803" spans="1:7">
      <c r="A48803">
        <v>4.8801000000000005</v>
      </c>
      <c r="B48803">
        <v>-0.19194936550795161</v>
      </c>
      <c r="C48803">
        <v>-0.1841499169161267</v>
      </c>
      <c r="D48803">
        <v>-0.18597936970208462</v>
      </c>
      <c r="E48803">
        <v>-0.27181938530917904</v>
      </c>
      <c r="F48803">
        <v>-0.12923337988144087</v>
      </c>
      <c r="G48803">
        <v>-0.21813272121096769</v>
      </c>
    </row>
    <row r="48804" spans="1:7">
      <c r="A48804">
        <v>4.8802000000000003</v>
      </c>
      <c r="B48804">
        <v>-0.19164751351972376</v>
      </c>
      <c r="C48804">
        <v>-0.18380849179470804</v>
      </c>
      <c r="D48804">
        <v>-0.1856248235784026</v>
      </c>
      <c r="E48804">
        <v>-0.27213274677309662</v>
      </c>
      <c r="F48804">
        <v>-0.12968934262168855</v>
      </c>
      <c r="G48804">
        <v>-0.21792076925368437</v>
      </c>
    </row>
    <row r="48805" spans="1:7">
      <c r="A48805">
        <v>4.8803000000000001</v>
      </c>
      <c r="B48805">
        <v>-0.19134491439108192</v>
      </c>
      <c r="C48805">
        <v>-0.18346673100130584</v>
      </c>
      <c r="D48805">
        <v>-0.18526977712729398</v>
      </c>
      <c r="E48805">
        <v>-0.2724413340743489</v>
      </c>
      <c r="F48805">
        <v>-0.13014698262662872</v>
      </c>
      <c r="G48805">
        <v>-0.21770603027501698</v>
      </c>
    </row>
    <row r="48806" spans="1:7">
      <c r="A48806">
        <v>4.8803999999999998</v>
      </c>
      <c r="B48806">
        <v>-0.19104121743728042</v>
      </c>
      <c r="C48806">
        <v>-0.1831241972350206</v>
      </c>
      <c r="D48806">
        <v>-0.18491379189286405</v>
      </c>
      <c r="E48806">
        <v>-0.27274578460659199</v>
      </c>
      <c r="F48806">
        <v>-0.13060641524266692</v>
      </c>
      <c r="G48806">
        <v>-0.21748834163699293</v>
      </c>
    </row>
    <row r="48807" spans="1:7">
      <c r="A48807">
        <v>4.8805000000000005</v>
      </c>
      <c r="B48807">
        <v>-0.1907360867609631</v>
      </c>
      <c r="C48807">
        <v>-0.182780448228403</v>
      </c>
      <c r="D48807">
        <v>-0.1845564283087251</v>
      </c>
      <c r="E48807">
        <v>-0.27304689942919469</v>
      </c>
      <c r="F48807">
        <v>-0.1310676704538449</v>
      </c>
      <c r="G48807">
        <v>-0.21726761670357297</v>
      </c>
    </row>
    <row r="48808" spans="1:7">
      <c r="A48808">
        <v>4.8806000000000003</v>
      </c>
      <c r="B48808">
        <v>-0.19042922678444096</v>
      </c>
      <c r="C48808">
        <v>-0.18243506806353693</v>
      </c>
      <c r="D48808">
        <v>-0.18419727725887558</v>
      </c>
      <c r="E48808">
        <v>-0.27334562010939822</v>
      </c>
      <c r="F48808">
        <v>-0.13153073924541728</v>
      </c>
      <c r="G48808">
        <v>-0.21704385186243727</v>
      </c>
    </row>
    <row r="48809" spans="1:7">
      <c r="A48809">
        <v>4.8807</v>
      </c>
      <c r="B48809">
        <v>-0.19012038445231161</v>
      </c>
      <c r="C48809">
        <v>-0.18208767409232518</v>
      </c>
      <c r="D48809">
        <v>-0.18383596625725129</v>
      </c>
      <c r="E48809">
        <v>-0.27364299010128085</v>
      </c>
      <c r="F48809">
        <v>-0.13199559093257346</v>
      </c>
      <c r="G48809">
        <v>-0.21681711474738241</v>
      </c>
    </row>
    <row r="48810" spans="1:7">
      <c r="A48810">
        <v>4.8807999999999998</v>
      </c>
      <c r="B48810">
        <v>-0.18980934546945827</v>
      </c>
      <c r="C48810">
        <v>-0.18173791723067279</v>
      </c>
      <c r="D48810">
        <v>-0.18347215885021662</v>
      </c>
      <c r="E48810">
        <v>-0.27394011572060095</v>
      </c>
      <c r="F48810">
        <v>-0.13246218188216449</v>
      </c>
      <c r="G48810">
        <v>-0.2165875288339105</v>
      </c>
    </row>
    <row r="48811" spans="1:7">
      <c r="A48811">
        <v>4.8809000000000005</v>
      </c>
      <c r="B48811">
        <v>-0.18949592935954351</v>
      </c>
      <c r="C48811">
        <v>-0.18138548054626114</v>
      </c>
      <c r="D48811">
        <v>-0.18310555236138093</v>
      </c>
      <c r="E48811">
        <v>-0.27423813058181645</v>
      </c>
      <c r="F48811">
        <v>-0.13293046134626244</v>
      </c>
      <c r="G48811">
        <v>-0.21635525848208009</v>
      </c>
    </row>
    <row r="48812" spans="1:7">
      <c r="A48812">
        <v>4.8810000000000002</v>
      </c>
      <c r="B48812">
        <v>-7.399862133255386E-3</v>
      </c>
      <c r="C48812">
        <v>7.500450050512697E-4</v>
      </c>
      <c r="D48812">
        <v>-9.5575288095872679E-4</v>
      </c>
      <c r="E48812">
        <v>-9.275804176675434E-2</v>
      </c>
      <c r="F48812">
        <v>4.8379746464636865E-2</v>
      </c>
      <c r="G48812">
        <v>-3.4340372940311614E-2</v>
      </c>
    </row>
    <row r="48813" spans="1:7">
      <c r="A48813">
        <v>4.8811</v>
      </c>
      <c r="B48813">
        <v>-7.0813690384023964E-3</v>
      </c>
      <c r="C48813">
        <v>1.1085348796138206E-3</v>
      </c>
      <c r="D48813">
        <v>-5.83043616821044E-4</v>
      </c>
      <c r="E48813">
        <v>-9.30613820948476E-2</v>
      </c>
      <c r="F48813">
        <v>4.7908251342790024E-2</v>
      </c>
      <c r="G48813">
        <v>-3.4103394205742474E-2</v>
      </c>
    </row>
    <row r="48814" spans="1:7">
      <c r="A48814">
        <v>4.8812000000000006</v>
      </c>
      <c r="B48814">
        <v>-6.7603808188625436E-3</v>
      </c>
      <c r="C48814">
        <v>1.4699055672169337E-3</v>
      </c>
      <c r="D48814">
        <v>-2.0762664015272492E-4</v>
      </c>
      <c r="E48814">
        <v>-9.3366752864702945E-2</v>
      </c>
      <c r="F48814">
        <v>4.7435140583859427E-2</v>
      </c>
      <c r="G48814">
        <v>-3.3863852898680297E-2</v>
      </c>
    </row>
    <row r="48815" spans="1:7">
      <c r="A48815">
        <v>4.8813000000000004</v>
      </c>
      <c r="B48815">
        <v>-6.4368999465198584E-3</v>
      </c>
      <c r="C48815">
        <v>1.8339373600859687E-3</v>
      </c>
      <c r="D48815">
        <v>1.7031782197740597E-4</v>
      </c>
      <c r="E48815">
        <v>-9.3671758355689139E-2</v>
      </c>
      <c r="F48815">
        <v>4.6960396487980546E-2</v>
      </c>
      <c r="G48815">
        <v>-3.362114219188303E-2</v>
      </c>
    </row>
    <row r="48816" spans="1:7">
      <c r="A48816">
        <v>4.8814000000000002</v>
      </c>
      <c r="B48816">
        <v>-6.1111251450465254E-3</v>
      </c>
      <c r="C48816">
        <v>2.2002552786100082E-3</v>
      </c>
      <c r="D48816">
        <v>5.5044845848062351E-4</v>
      </c>
      <c r="E48816">
        <v>-9.3974639533793314E-2</v>
      </c>
      <c r="F48816">
        <v>4.6483917114851628E-2</v>
      </c>
      <c r="G48816">
        <v>-3.3374989969334412E-2</v>
      </c>
    </row>
    <row r="48817" spans="1:7">
      <c r="A48817">
        <v>4.8815</v>
      </c>
      <c r="B48817">
        <v>-5.7833171744121614E-3</v>
      </c>
      <c r="C48817">
        <v>2.5684579233997695E-3</v>
      </c>
      <c r="D48817">
        <v>9.3239170233694324E-4</v>
      </c>
      <c r="E48817">
        <v>-9.427407492109563E-2</v>
      </c>
      <c r="F48817">
        <v>4.6005625826052075E-2</v>
      </c>
      <c r="G48817">
        <v>-3.3125299827313076E-2</v>
      </c>
    </row>
    <row r="48818" spans="1:7">
      <c r="A48818">
        <v>4.8816000000000006</v>
      </c>
      <c r="B48818">
        <v>-5.4537578532833919E-3</v>
      </c>
      <c r="C48818">
        <v>2.9381533325603115E-3</v>
      </c>
      <c r="D48818">
        <v>1.3157782120742922E-3</v>
      </c>
      <c r="E48818">
        <v>-9.4569084795950886E-2</v>
      </c>
      <c r="F48818">
        <v>4.5525493314492883E-2</v>
      </c>
      <c r="G48818">
        <v>-3.287209142796968E-2</v>
      </c>
    </row>
    <row r="48819" spans="1:7">
      <c r="A48819">
        <v>4.8817000000000004</v>
      </c>
      <c r="B48819">
        <v>-5.122735440526327E-3</v>
      </c>
      <c r="C48819">
        <v>3.3089689354479646E-3</v>
      </c>
      <c r="D48819">
        <v>1.7002535570780353E-3</v>
      </c>
      <c r="E48819">
        <v>-9.4858968477161187E-2</v>
      </c>
      <c r="F48819">
        <v>4.5043536274953284E-2</v>
      </c>
      <c r="G48819">
        <v>-3.2615470188281828E-2</v>
      </c>
    </row>
    <row r="48820" spans="1:7">
      <c r="A48820">
        <v>4.8818000000000001</v>
      </c>
      <c r="B48820">
        <v>-4.7905377789634329E-3</v>
      </c>
      <c r="C48820">
        <v>3.6805542303834926E-3</v>
      </c>
      <c r="D48820">
        <v>2.0854815909894242E-3</v>
      </c>
      <c r="E48820">
        <v>-9.5143254900657059E-2</v>
      </c>
      <c r="F48820">
        <v>4.4559810456086438E-2</v>
      </c>
      <c r="G48820">
        <v>-3.2355606745817084E-2</v>
      </c>
    </row>
    <row r="48821" spans="1:7">
      <c r="A48821">
        <v>4.8818999999999999</v>
      </c>
      <c r="B48821">
        <v>-4.4574485225505889E-3</v>
      </c>
      <c r="C48821">
        <v>4.0525722392850128E-3</v>
      </c>
      <c r="D48821">
        <v>2.471126850550398E-3</v>
      </c>
      <c r="E48821">
        <v>-9.5421660763725186E-2</v>
      </c>
      <c r="F48821">
        <v>4.4074402994083009E-2</v>
      </c>
      <c r="G48821">
        <v>-3.2092720658411372E-2</v>
      </c>
    </row>
    <row r="48822" spans="1:7">
      <c r="A48822">
        <v>4.8820000000000006</v>
      </c>
      <c r="B48822">
        <v>-4.5426392112884351E-2</v>
      </c>
      <c r="C48822">
        <v>-3.6877931891459603E-2</v>
      </c>
      <c r="D48822">
        <v>-3.8445745210794691E-2</v>
      </c>
      <c r="E48822">
        <v>-0.13699669596090852</v>
      </c>
      <c r="F48822">
        <v>2.2847835698044348E-3</v>
      </c>
      <c r="G48822">
        <v>-7.3129708397100562E-2</v>
      </c>
    </row>
    <row r="48823" spans="1:7">
      <c r="A48823">
        <v>4.8821000000000003</v>
      </c>
      <c r="B48823">
        <v>-4.5092265467762793E-2</v>
      </c>
      <c r="C48823">
        <v>-3.6505868708752942E-2</v>
      </c>
      <c r="D48823">
        <v>-3.8060019815842061E-2</v>
      </c>
      <c r="E48823">
        <v>-0.13726308262192186</v>
      </c>
      <c r="F48823">
        <v>1.796394262069516E-3</v>
      </c>
      <c r="G48823">
        <v>-7.286147592362939E-2</v>
      </c>
    </row>
    <row r="48824" spans="1:7">
      <c r="A48824">
        <v>4.8822000000000001</v>
      </c>
      <c r="B48824">
        <v>-4.4757685537677006E-2</v>
      </c>
      <c r="C48824">
        <v>-3.6133864821423778E-2</v>
      </c>
      <c r="D48824">
        <v>-3.7674306250644385E-2</v>
      </c>
      <c r="E48824">
        <v>-0.1375235646243563</v>
      </c>
      <c r="F48824">
        <v>1.3065994670493882E-3</v>
      </c>
      <c r="G48824">
        <v>-7.2590652313514595E-2</v>
      </c>
    </row>
    <row r="48825" spans="1:7">
      <c r="A48825">
        <v>4.8822999999999999</v>
      </c>
      <c r="B48825">
        <v>-4.4422626103848728E-2</v>
      </c>
      <c r="C48825">
        <v>-3.5761893315065407E-2</v>
      </c>
      <c r="D48825">
        <v>-3.7288579604632055E-2</v>
      </c>
      <c r="E48825">
        <v>-0.13777825577786668</v>
      </c>
      <c r="F48825">
        <v>8.1530099514134577E-4</v>
      </c>
      <c r="G48825">
        <v>-7.231721797969487E-2</v>
      </c>
    </row>
    <row r="48826" spans="1:7">
      <c r="A48826">
        <v>4.8824000000000005</v>
      </c>
      <c r="B48826">
        <v>-4.4087036103149124E-2</v>
      </c>
      <c r="C48826">
        <v>-3.5389902664303641E-2</v>
      </c>
      <c r="D48826">
        <v>-3.6902790302373312E-2</v>
      </c>
      <c r="E48826">
        <v>-0.13802723359469962</v>
      </c>
      <c r="F48826">
        <v>3.2244952864193127E-4</v>
      </c>
      <c r="G48826">
        <v>-7.2041132734333338E-2</v>
      </c>
    </row>
    <row r="48827" spans="1:7">
      <c r="A48827">
        <v>4.8825000000000003</v>
      </c>
      <c r="B48827">
        <v>-4.3750868181694713E-2</v>
      </c>
      <c r="C48827">
        <v>-3.5017845893704269E-2</v>
      </c>
      <c r="D48827">
        <v>-3.651689299301264E-2</v>
      </c>
      <c r="E48827">
        <v>-0.13827056347909378</v>
      </c>
      <c r="F48827">
        <v>-1.719854698530969E-4</v>
      </c>
      <c r="G48827">
        <v>-7.1762362773466523E-2</v>
      </c>
    </row>
    <row r="48828" spans="1:7">
      <c r="A48828">
        <v>4.8826000000000001</v>
      </c>
      <c r="B48828">
        <v>-4.3414086683976283E-2</v>
      </c>
      <c r="C48828">
        <v>-3.4645689244687361E-2</v>
      </c>
      <c r="D48828">
        <v>-3.6130854961153425E-2</v>
      </c>
      <c r="E48828">
        <v>-0.13850830322081659</v>
      </c>
      <c r="F48828">
        <v>-6.6802428122221535E-4</v>
      </c>
      <c r="G48828">
        <v>-7.1480887634228496E-2</v>
      </c>
    </row>
    <row r="48829" spans="1:7">
      <c r="A48829">
        <v>4.8826999999999998</v>
      </c>
      <c r="B48829">
        <v>-4.3076671266960354E-2</v>
      </c>
      <c r="C48829">
        <v>-3.4273418304355374E-2</v>
      </c>
      <c r="D48829">
        <v>-3.5744661096779318E-2</v>
      </c>
      <c r="E48829">
        <v>-0.13874050355885789</v>
      </c>
      <c r="F48829">
        <v>-1.165677985789251E-3</v>
      </c>
      <c r="G48829">
        <v>-7.1196706483673461E-2</v>
      </c>
    </row>
    <row r="48830" spans="1:7">
      <c r="A48830">
        <v>4.8828000000000005</v>
      </c>
      <c r="B48830">
        <v>-4.2738631307540853E-2</v>
      </c>
      <c r="C48830">
        <v>-3.390104937959304E-2</v>
      </c>
      <c r="D48830">
        <v>-3.535832707268316E-2</v>
      </c>
      <c r="E48830">
        <v>-0.1389672085591884</v>
      </c>
      <c r="F48830">
        <v>-1.6649462913071941E-3</v>
      </c>
      <c r="G48830">
        <v>-7.0909843947337098E-2</v>
      </c>
    </row>
    <row r="48831" spans="1:7">
      <c r="A48831">
        <v>4.8829000000000002</v>
      </c>
      <c r="B48831">
        <v>-4.2399984962609327E-2</v>
      </c>
      <c r="C48831">
        <v>-3.3528607990475301E-2</v>
      </c>
      <c r="D48831">
        <v>-3.4971876971157556E-2</v>
      </c>
      <c r="E48831">
        <v>-0.13918843856661292</v>
      </c>
      <c r="F48831">
        <v>-2.1658227043524648E-3</v>
      </c>
      <c r="G48831">
        <v>-7.0620334614395E-2</v>
      </c>
    </row>
    <row r="48832" spans="1:7">
      <c r="A48832">
        <v>4.883</v>
      </c>
      <c r="B48832">
        <v>-0.1546098448792681</v>
      </c>
      <c r="C48832">
        <v>-0.14570521306452378</v>
      </c>
      <c r="D48832">
        <v>-0.14713442870582849</v>
      </c>
      <c r="E48832">
        <v>-0.25195329339467415</v>
      </c>
      <c r="F48832">
        <v>-0.11521738325558528</v>
      </c>
      <c r="G48832">
        <v>-0.18287730502695171</v>
      </c>
    </row>
    <row r="48833" spans="1:7">
      <c r="A48833">
        <v>4.8831000000000007</v>
      </c>
      <c r="B48833">
        <v>-0.15426994676512207</v>
      </c>
      <c r="C48833">
        <v>-0.14533260993346886</v>
      </c>
      <c r="D48833">
        <v>-0.14674767166662939</v>
      </c>
      <c r="E48833">
        <v>-0.25216368227842589</v>
      </c>
      <c r="F48833">
        <v>-0.11572128580572053</v>
      </c>
      <c r="G48833">
        <v>-0.18258255420351099</v>
      </c>
    </row>
    <row r="48834" spans="1:7">
      <c r="A48834">
        <v>4.8832000000000004</v>
      </c>
      <c r="B48834">
        <v>-0.15392910454931075</v>
      </c>
      <c r="C48834">
        <v>-0.14495958197547054</v>
      </c>
      <c r="D48834">
        <v>-0.14636033755150457</v>
      </c>
      <c r="E48834">
        <v>-0.25236907921513496</v>
      </c>
      <c r="F48834">
        <v>-0.11622670787979547</v>
      </c>
      <c r="G48834">
        <v>-0.18228501454198573</v>
      </c>
    </row>
    <row r="48835" spans="1:7">
      <c r="A48835">
        <v>4.8833000000000002</v>
      </c>
      <c r="B48835">
        <v>-0.15358710493635686</v>
      </c>
      <c r="C48835">
        <v>-0.1445858479985711</v>
      </c>
      <c r="D48835">
        <v>-0.14597215275328068</v>
      </c>
      <c r="E48835">
        <v>-0.25257008427941446</v>
      </c>
      <c r="F48835">
        <v>-0.11673398929515399</v>
      </c>
      <c r="G48835">
        <v>-0.18198460319942569</v>
      </c>
    </row>
    <row r="48836" spans="1:7">
      <c r="A48836">
        <v>4.8834</v>
      </c>
      <c r="B48836">
        <v>-0.15324367806974326</v>
      </c>
      <c r="C48836">
        <v>-0.14421105560351055</v>
      </c>
      <c r="D48836">
        <v>-0.14558277264901953</v>
      </c>
      <c r="E48836">
        <v>-0.25276734846083121</v>
      </c>
      <c r="F48836">
        <v>-0.11724331267462616</v>
      </c>
      <c r="G48836">
        <v>-0.18168123261660277</v>
      </c>
    </row>
    <row r="48837" spans="1:7">
      <c r="A48837">
        <v>4.8835000000000006</v>
      </c>
      <c r="B48837">
        <v>-0.15289856871554841</v>
      </c>
      <c r="C48837">
        <v>-0.14383485758663372</v>
      </c>
      <c r="D48837">
        <v>-0.14519185938009738</v>
      </c>
      <c r="E48837">
        <v>-0.25296160142744001</v>
      </c>
      <c r="F48837">
        <v>-0.1177547979067137</v>
      </c>
      <c r="G48837">
        <v>-0.18137486281234211</v>
      </c>
    </row>
    <row r="48838" spans="1:7">
      <c r="A48838">
        <v>4.8836000000000004</v>
      </c>
      <c r="B48838">
        <v>-0.15255155204038129</v>
      </c>
      <c r="C48838">
        <v>-0.14345693159275719</v>
      </c>
      <c r="D48838">
        <v>-0.14479910135755247</v>
      </c>
      <c r="E48838">
        <v>-0.25315363359919019</v>
      </c>
      <c r="F48838">
        <v>-0.11826853230411684</v>
      </c>
      <c r="G48838">
        <v>-0.18106550452849735</v>
      </c>
    </row>
    <row r="48839" spans="1:7">
      <c r="A48839">
        <v>4.8837000000000002</v>
      </c>
      <c r="B48839">
        <v>-0.15220243445409709</v>
      </c>
      <c r="C48839">
        <v>-0.14307698416816628</v>
      </c>
      <c r="D48839">
        <v>-0.14440421684189086</v>
      </c>
      <c r="E48839">
        <v>-0.25334426886717243</v>
      </c>
      <c r="F48839">
        <v>-0.11878458240262992</v>
      </c>
      <c r="G48839">
        <v>-0.18075321031874064</v>
      </c>
    </row>
    <row r="48840" spans="1:7">
      <c r="A48840">
        <v>4.8837999999999999</v>
      </c>
      <c r="B48840">
        <v>-0.1518510507165054</v>
      </c>
      <c r="C48840">
        <v>-0.14269475060403192</v>
      </c>
      <c r="D48840">
        <v>-0.14400695328703161</v>
      </c>
      <c r="E48840">
        <v>-0.25353433775352185</v>
      </c>
      <c r="F48840">
        <v>-0.11930300022544021</v>
      </c>
      <c r="G48840">
        <v>-0.18043806356095754</v>
      </c>
    </row>
    <row r="48841" spans="1:7">
      <c r="A48841">
        <v>4.8839000000000006</v>
      </c>
      <c r="B48841">
        <v>-0.15149726038699951</v>
      </c>
      <c r="C48841">
        <v>-0.14230999372945963</v>
      </c>
      <c r="D48841">
        <v>-0.1436070856838354</v>
      </c>
      <c r="E48841">
        <v>-0.25372465345075912</v>
      </c>
      <c r="F48841">
        <v>-0.11982382761590651</v>
      </c>
      <c r="G48841">
        <v>-0.18012016805692574</v>
      </c>
    </row>
    <row r="48842" spans="1:7">
      <c r="A48842">
        <v>4.8840000000000003</v>
      </c>
      <c r="B48842">
        <v>-3.0020532076544093E-2</v>
      </c>
      <c r="C48842">
        <v>-2.0802090163635434E-2</v>
      </c>
      <c r="D48842">
        <v>-2.2084002427560812E-2</v>
      </c>
      <c r="E48842">
        <v>-0.13279557877177478</v>
      </c>
      <c r="F48842">
        <v>7.7331268416711355E-4</v>
      </c>
      <c r="G48842">
        <v>-5.8679226485916891E-2</v>
      </c>
    </row>
    <row r="48843" spans="1:7">
      <c r="A48843">
        <v>4.8841000000000001</v>
      </c>
      <c r="B48843">
        <v>-2.9661673394481447E-2</v>
      </c>
      <c r="C48843">
        <v>-2.0411789521481261E-2</v>
      </c>
      <c r="D48843">
        <v>-2.1678555735521243E-2</v>
      </c>
      <c r="E48843">
        <v>-0.13298864468949373</v>
      </c>
      <c r="F48843">
        <v>2.4754784609560057E-4</v>
      </c>
      <c r="G48843">
        <v>-5.8356153311508785E-2</v>
      </c>
    </row>
    <row r="48844" spans="1:7">
      <c r="A48844">
        <v>4.8841999999999999</v>
      </c>
      <c r="B48844">
        <v>-2.9300349274888227E-2</v>
      </c>
      <c r="C48844">
        <v>-2.0018883249020014E-2</v>
      </c>
      <c r="D48844">
        <v>-2.1270610364500619E-2</v>
      </c>
      <c r="E48844">
        <v>-0.13318230657181343</v>
      </c>
      <c r="F48844">
        <v>-2.8066207011832184E-4</v>
      </c>
      <c r="G48844">
        <v>-5.8030234562092733E-2</v>
      </c>
    </row>
    <row r="48845" spans="1:7">
      <c r="A48845">
        <v>4.8843000000000005</v>
      </c>
      <c r="B48845">
        <v>-2.8936612031362774E-2</v>
      </c>
      <c r="C48845">
        <v>-1.9623591213900227E-2</v>
      </c>
      <c r="D48845">
        <v>-2.08603570837953E-2</v>
      </c>
      <c r="E48845">
        <v>-0.1333747815500079</v>
      </c>
      <c r="F48845">
        <v>-8.111710286508346E-4</v>
      </c>
      <c r="G48845">
        <v>-5.7701085360042759E-2</v>
      </c>
    </row>
    <row r="48846" spans="1:7">
      <c r="A48846">
        <v>4.8844000000000003</v>
      </c>
      <c r="B48846">
        <v>-2.857064106591567E-2</v>
      </c>
      <c r="C48846">
        <v>-1.9226230298895253E-2</v>
      </c>
      <c r="D48846">
        <v>-2.0448088281924015E-2</v>
      </c>
      <c r="E48846">
        <v>-0.13356472746773745</v>
      </c>
      <c r="F48846">
        <v>-1.343907457993912E-3</v>
      </c>
      <c r="G48846">
        <v>-5.7368541083316182E-2</v>
      </c>
    </row>
    <row r="48847" spans="1:7">
      <c r="A48847">
        <v>4.8845000000000001</v>
      </c>
      <c r="B48847">
        <v>-2.8202653192956895E-2</v>
      </c>
      <c r="C48847">
        <v>-1.8827128989743258E-2</v>
      </c>
      <c r="D48847">
        <v>-2.0034112082061739E-2</v>
      </c>
      <c r="E48847">
        <v>-0.13375110930568115</v>
      </c>
      <c r="F48847">
        <v>-1.8787976484102645E-3</v>
      </c>
      <c r="G48847">
        <v>-5.703255264600815E-2</v>
      </c>
    </row>
    <row r="48848" spans="1:7">
      <c r="A48848">
        <v>4.8845999999999998</v>
      </c>
      <c r="B48848">
        <v>-2.783287518185551E-2</v>
      </c>
      <c r="C48848">
        <v>-1.8426603756642734E-2</v>
      </c>
      <c r="D48848">
        <v>-1.9618728164401134E-2</v>
      </c>
      <c r="E48848">
        <v>-0.13393313298711232</v>
      </c>
      <c r="F48848">
        <v>-2.4157495689250859E-3</v>
      </c>
      <c r="G48848">
        <v>-5.6693146464587549E-2</v>
      </c>
    </row>
    <row r="48849" spans="1:7">
      <c r="A48849">
        <v>4.8847000000000005</v>
      </c>
      <c r="B48849">
        <v>-2.7461533953853756E-2</v>
      </c>
      <c r="C48849">
        <v>-1.8024952667731853E-2</v>
      </c>
      <c r="D48849">
        <v>-1.9202220848050899E-2</v>
      </c>
      <c r="E48849">
        <v>-0.13411020125605747</v>
      </c>
      <c r="F48849">
        <v>-2.9546528070543455E-3</v>
      </c>
      <c r="G48849">
        <v>-5.6350403752344055E-2</v>
      </c>
    </row>
    <row r="48850" spans="1:7">
      <c r="A48850">
        <v>4.8848000000000003</v>
      </c>
      <c r="B48850">
        <v>-2.708885203424316E-2</v>
      </c>
      <c r="C48850">
        <v>-1.7622453860155929E-2</v>
      </c>
      <c r="D48850">
        <v>-1.878485708501465E-2</v>
      </c>
      <c r="E48850">
        <v>-0.13428187880144721</v>
      </c>
      <c r="F48850">
        <v>-3.4953823870817746E-3</v>
      </c>
      <c r="G48850">
        <v>-5.6004446444969061E-2</v>
      </c>
    </row>
    <row r="48851" spans="1:7">
      <c r="A48851">
        <v>4.8849</v>
      </c>
      <c r="B48851">
        <v>-2.6715044789479947E-2</v>
      </c>
      <c r="C48851">
        <v>-1.7219365428177369E-2</v>
      </c>
      <c r="D48851">
        <v>-1.8366885928826626E-2</v>
      </c>
      <c r="E48851">
        <v>-0.13444786281855603</v>
      </c>
      <c r="F48851">
        <v>-4.0378031175603186E-3</v>
      </c>
      <c r="G48851">
        <v>-5.5655426129852109E-2</v>
      </c>
    </row>
    <row r="48852" spans="1:7">
      <c r="A48852">
        <v>4.8850000000000007</v>
      </c>
      <c r="B48852">
        <v>-1.2247052561225935E-2</v>
      </c>
      <c r="C48852">
        <v>-2.7226597943217357E-3</v>
      </c>
      <c r="D48852">
        <v>-3.8552718250661755E-3</v>
      </c>
      <c r="E48852">
        <v>-0.12051469182105531</v>
      </c>
      <c r="F48852">
        <v>9.51149230008504E-3</v>
      </c>
      <c r="G48852">
        <v>-4.1210248987680012E-2</v>
      </c>
    </row>
    <row r="48853" spans="1:7">
      <c r="A48853">
        <v>4.8851000000000004</v>
      </c>
      <c r="B48853">
        <v>-1.1871617066070872E-2</v>
      </c>
      <c r="C48853">
        <v>-2.3191084548601637E-3</v>
      </c>
      <c r="D48853">
        <v>-3.4367859167279136E-3</v>
      </c>
      <c r="E48853">
        <v>-0.1206687785895198</v>
      </c>
      <c r="F48853">
        <v>8.9660995114396111E-3</v>
      </c>
      <c r="G48853">
        <v>-4.0855641581288835E-2</v>
      </c>
    </row>
    <row r="48854" spans="1:7">
      <c r="A48854">
        <v>4.8852000000000002</v>
      </c>
      <c r="B48854">
        <v>-1.1495701235983979E-2</v>
      </c>
      <c r="C48854">
        <v>-1.9156883018247584E-3</v>
      </c>
      <c r="D48854">
        <v>-3.0184051748891605E-3</v>
      </c>
      <c r="E48854">
        <v>-0.12081679300026127</v>
      </c>
      <c r="F48854">
        <v>8.4194519281729358E-3</v>
      </c>
      <c r="G48854">
        <v>-4.0498563316360287E-2</v>
      </c>
    </row>
    <row r="48855" spans="1:7">
      <c r="A48855">
        <v>4.8853</v>
      </c>
      <c r="B48855">
        <v>-1.1119513706244533E-2</v>
      </c>
      <c r="C48855">
        <v>-1.5126076668376953E-3</v>
      </c>
      <c r="D48855">
        <v>-2.6003330923751733E-3</v>
      </c>
      <c r="E48855">
        <v>-0.12095874771968612</v>
      </c>
      <c r="F48855">
        <v>7.8717526043726345E-3</v>
      </c>
      <c r="G48855">
        <v>-4.0139237844314321E-2</v>
      </c>
    </row>
    <row r="48856" spans="1:7">
      <c r="A48856">
        <v>4.8854000000000006</v>
      </c>
      <c r="B48856">
        <v>-1.0743249010188194E-2</v>
      </c>
      <c r="C48856">
        <v>-1.1100639814447533E-3</v>
      </c>
      <c r="D48856">
        <v>-2.182765246094398E-3</v>
      </c>
      <c r="E48856">
        <v>-0.12109473223024061</v>
      </c>
      <c r="F48856">
        <v>7.3231875137973745E-3</v>
      </c>
      <c r="G48856">
        <v>-3.9777892752052804E-2</v>
      </c>
    </row>
    <row r="48857" spans="1:7">
      <c r="A48857">
        <v>4.8855000000000004</v>
      </c>
      <c r="B48857">
        <v>-1.0367088153834469E-2</v>
      </c>
      <c r="C48857">
        <v>-7.0823629267291466E-4</v>
      </c>
      <c r="D48857">
        <v>-1.7658806017140094E-3</v>
      </c>
      <c r="E48857">
        <v>-0.12122488523343283</v>
      </c>
      <c r="F48857">
        <v>6.7739330901340003E-3</v>
      </c>
      <c r="G48857">
        <v>-3.9414747303795059E-2</v>
      </c>
    </row>
    <row r="48858" spans="1:7">
      <c r="A48858">
        <v>4.8856000000000002</v>
      </c>
      <c r="B48858">
        <v>-9.9911964414451937E-3</v>
      </c>
      <c r="C48858">
        <v>-3.0728445835226381E-4</v>
      </c>
      <c r="D48858">
        <v>-1.3498402159024536E-3</v>
      </c>
      <c r="E48858">
        <v>-0.12134937723022904</v>
      </c>
      <c r="F48858">
        <v>6.2241572257886249E-3</v>
      </c>
      <c r="G48858">
        <v>-3.9050008162779953E-2</v>
      </c>
    </row>
    <row r="48859" spans="1:7">
      <c r="A48859">
        <v>4.8856999999999999</v>
      </c>
      <c r="B48859">
        <v>-9.615723354219341E-3</v>
      </c>
      <c r="C48859">
        <v>9.2649828232538312E-5</v>
      </c>
      <c r="D48859">
        <v>-9.3478784517841973E-4</v>
      </c>
      <c r="E48859">
        <v>-0.12146839768176868</v>
      </c>
      <c r="F48859">
        <v>5.674018739220809E-3</v>
      </c>
      <c r="G48859">
        <v>-3.8683867599759128E-2</v>
      </c>
    </row>
    <row r="48860" spans="1:7">
      <c r="A48860">
        <v>4.8858000000000006</v>
      </c>
      <c r="B48860">
        <v>-9.2408030367385763E-3</v>
      </c>
      <c r="C48860">
        <v>4.9144160767600198E-4</v>
      </c>
      <c r="D48860">
        <v>-5.2085103350041351E-4</v>
      </c>
      <c r="E48860">
        <v>-0.121582145004141</v>
      </c>
      <c r="F48860">
        <v>5.123666681758364E-3</v>
      </c>
      <c r="G48860">
        <v>-3.8316502662496921E-2</v>
      </c>
    </row>
    <row r="48861" spans="1:7">
      <c r="A48861">
        <v>4.8859000000000004</v>
      </c>
      <c r="B48861">
        <v>-8.8665549851110192E-3</v>
      </c>
      <c r="C48861">
        <v>8.8898120170988193E-4</v>
      </c>
      <c r="D48861">
        <v>-1.0814228674060899E-4</v>
      </c>
      <c r="E48861">
        <v>-0.12169081873219123</v>
      </c>
      <c r="F48861">
        <v>4.5732398395247932E-3</v>
      </c>
      <c r="G48861">
        <v>-3.7948074852136582E-2</v>
      </c>
    </row>
    <row r="48862" spans="1:7">
      <c r="A48862">
        <v>4.8860000000000001</v>
      </c>
      <c r="B48862">
        <v>7.8877001402502867E-2</v>
      </c>
      <c r="C48862">
        <v>8.8655259057739855E-2</v>
      </c>
      <c r="D48862">
        <v>8.7673325993735673E-2</v>
      </c>
      <c r="E48862">
        <v>-3.4424527596659371E-2</v>
      </c>
      <c r="F48862">
        <v>9.1392953052051251E-2</v>
      </c>
      <c r="G48862">
        <v>4.9791346084220575E-2</v>
      </c>
    </row>
    <row r="48863" spans="1:7">
      <c r="A48863">
        <v>4.8860999999999999</v>
      </c>
      <c r="B48863">
        <v>7.9249514501614993E-2</v>
      </c>
      <c r="C48863">
        <v>8.904995039055752E-2</v>
      </c>
      <c r="D48863">
        <v>8.8083186304888983E-2</v>
      </c>
      <c r="E48863">
        <v>-3.4523729887883881E-2</v>
      </c>
      <c r="F48863">
        <v>9.0842719882151354E-2</v>
      </c>
      <c r="G48863">
        <v>5.0161284809933315E-2</v>
      </c>
    </row>
    <row r="48864" spans="1:7">
      <c r="A48864">
        <v>4.8862000000000005</v>
      </c>
      <c r="B48864">
        <v>7.9620757309815104E-2</v>
      </c>
      <c r="C48864">
        <v>8.9442891378380907E-2</v>
      </c>
      <c r="D48864">
        <v>8.8491223188785995E-2</v>
      </c>
      <c r="E48864">
        <v>-3.4619070737548635E-2</v>
      </c>
      <c r="F48864">
        <v>9.0293045073873091E-2</v>
      </c>
      <c r="G48864">
        <v>5.0531314646347164E-2</v>
      </c>
    </row>
    <row r="48865" spans="1:7">
      <c r="A48865">
        <v>4.8863000000000003</v>
      </c>
      <c r="B48865">
        <v>7.9990447073453819E-2</v>
      </c>
      <c r="C48865">
        <v>8.9833874619930754E-2</v>
      </c>
      <c r="D48865">
        <v>8.8897209711830349E-2</v>
      </c>
      <c r="E48865">
        <v>-3.4711522840893766E-2</v>
      </c>
      <c r="F48865">
        <v>8.9744552373995479E-2</v>
      </c>
      <c r="G48865">
        <v>5.0900977047288729E-2</v>
      </c>
    </row>
    <row r="48866" spans="1:7">
      <c r="A48866">
        <v>4.8864000000000001</v>
      </c>
      <c r="B48866">
        <v>8.0358240688940707E-2</v>
      </c>
      <c r="C48866">
        <v>9.0222643280107206E-2</v>
      </c>
      <c r="D48866">
        <v>8.9300865877257607E-2</v>
      </c>
      <c r="E48866">
        <v>-3.4802248344151604E-2</v>
      </c>
      <c r="F48866">
        <v>8.9197787261027006E-2</v>
      </c>
      <c r="G48866">
        <v>5.1269738570965298E-2</v>
      </c>
    </row>
    <row r="48867" spans="1:7">
      <c r="A48867">
        <v>4.8864999999999998</v>
      </c>
      <c r="B48867">
        <v>8.0723796136499715E-2</v>
      </c>
      <c r="C48867">
        <v>9.060894927575891E-2</v>
      </c>
      <c r="D48867">
        <v>8.9701918129471814E-2</v>
      </c>
      <c r="E48867">
        <v>-3.4892411509326399E-2</v>
      </c>
      <c r="F48867">
        <v>8.8653264577405702E-2</v>
      </c>
      <c r="G48867">
        <v>5.1637063330371241E-2</v>
      </c>
    </row>
    <row r="48868" spans="1:7">
      <c r="A48868">
        <v>4.8866000000000005</v>
      </c>
      <c r="B48868">
        <v>8.1086789514213109E-2</v>
      </c>
      <c r="C48868">
        <v>9.0992567160835591E-2</v>
      </c>
      <c r="D48868">
        <v>9.0100114297316125E-2</v>
      </c>
      <c r="E48868">
        <v>-3.4983097963657589E-2</v>
      </c>
      <c r="F48868">
        <v>8.8111490341248586E-2</v>
      </c>
      <c r="G48868">
        <v>5.2002437524994297E-2</v>
      </c>
    </row>
    <row r="48869" spans="1:7">
      <c r="A48869">
        <v>4.8867000000000003</v>
      </c>
      <c r="B48869">
        <v>8.1446919681203767E-2</v>
      </c>
      <c r="C48869">
        <v>9.1373295946244326E-2</v>
      </c>
      <c r="D48869">
        <v>9.0495226301746001E-2</v>
      </c>
      <c r="E48869">
        <v>-3.5075308582429104E-2</v>
      </c>
      <c r="F48869">
        <v>8.7572993192863963E-2</v>
      </c>
      <c r="G48869">
        <v>5.23653827078535E-2</v>
      </c>
    </row>
    <row r="48870" spans="1:7">
      <c r="A48870">
        <v>4.8868</v>
      </c>
      <c r="B48870">
        <v>8.1803909394501773E-2</v>
      </c>
      <c r="C48870">
        <v>9.1750957782744003E-2</v>
      </c>
      <c r="D48870">
        <v>9.0887049586953594E-2</v>
      </c>
      <c r="E48870">
        <v>-3.5169967118218015E-2</v>
      </c>
      <c r="F48870">
        <v>8.7038318774899759E-2</v>
      </c>
      <c r="G48870">
        <v>5.2725459240272957E-2</v>
      </c>
    </row>
    <row r="48871" spans="1:7">
      <c r="A48871">
        <v>4.8868999999999998</v>
      </c>
      <c r="B48871">
        <v>8.2157505410461074E-2</v>
      </c>
      <c r="C48871">
        <v>9.2125395972007418E-2</v>
      </c>
      <c r="D48871">
        <v>9.1275401756861996E-2</v>
      </c>
      <c r="E48871">
        <v>-3.5267920985569079E-2</v>
      </c>
      <c r="F48871">
        <v>8.6508012077412322E-2</v>
      </c>
      <c r="G48871">
        <v>5.3082266279723817E-2</v>
      </c>
    </row>
    <row r="48872" spans="1:7">
      <c r="A48872">
        <v>4.8870000000000005</v>
      </c>
      <c r="B48872">
        <v>-1.1889277987873648E-2</v>
      </c>
      <c r="C48872">
        <v>-1.9002832683945314E-3</v>
      </c>
      <c r="D48872">
        <v>-2.7366351462356775E-3</v>
      </c>
      <c r="E48872">
        <v>-0.12976668296986044</v>
      </c>
      <c r="F48872">
        <v>-8.4141541809970889E-3</v>
      </c>
      <c r="G48872">
        <v>-4.0961314961896741E-2</v>
      </c>
    </row>
    <row r="48873" spans="1:7">
      <c r="A48873">
        <v>4.8871000000000002</v>
      </c>
      <c r="B48873">
        <v>-1.1543009626439282E-2</v>
      </c>
      <c r="C48873">
        <v>-1.5326141704727902E-3</v>
      </c>
      <c r="D48873">
        <v>-2.3555763793030593E-3</v>
      </c>
      <c r="E48873">
        <v>-0.12987305944567271</v>
      </c>
      <c r="F48873">
        <v>-8.9344503459849629E-3</v>
      </c>
      <c r="G48873">
        <v>-4.0611791568663361E-2</v>
      </c>
    </row>
    <row r="48874" spans="1:7">
      <c r="A48874">
        <v>4.8872</v>
      </c>
      <c r="B48874">
        <v>-1.1200209312344001E-2</v>
      </c>
      <c r="C48874">
        <v>-1.1682530887737741E-3</v>
      </c>
      <c r="D48874">
        <v>-1.9780084012808175E-3</v>
      </c>
      <c r="E48874">
        <v>-0.12998285910138782</v>
      </c>
      <c r="F48874">
        <v>-9.4505183342462086E-3</v>
      </c>
      <c r="G48874">
        <v>-4.0265397660596863E-2</v>
      </c>
    </row>
    <row r="48875" spans="1:7">
      <c r="A48875">
        <v>4.8873000000000006</v>
      </c>
      <c r="B48875">
        <v>-1.0860629130841293E-2</v>
      </c>
      <c r="C48875">
        <v>-8.0710281387741389E-4</v>
      </c>
      <c r="D48875">
        <v>-1.6037866712919069E-3</v>
      </c>
      <c r="E48875">
        <v>-0.13009494035846195</v>
      </c>
      <c r="F48875">
        <v>-9.9633375062511235E-3</v>
      </c>
      <c r="G48875">
        <v>-3.99216839233201E-2</v>
      </c>
    </row>
    <row r="48876" spans="1:7">
      <c r="A48876">
        <v>4.8874000000000004</v>
      </c>
      <c r="B48876">
        <v>-1.0523962387744668E-2</v>
      </c>
      <c r="C48876">
        <v>-4.4898163253836998E-4</v>
      </c>
      <c r="D48876">
        <v>-1.232690935887959E-3</v>
      </c>
      <c r="E48876">
        <v>-0.13020818064609635</v>
      </c>
      <c r="F48876">
        <v>-1.0473583041441758E-2</v>
      </c>
      <c r="G48876">
        <v>-3.9580160805812753E-2</v>
      </c>
    </row>
    <row r="48877" spans="1:7">
      <c r="A48877">
        <v>4.8875000000000002</v>
      </c>
      <c r="B48877">
        <v>-1.0189907937269815E-2</v>
      </c>
      <c r="C48877">
        <v>-9.3691399681183896E-5</v>
      </c>
      <c r="D48877">
        <v>-8.6449185704928766E-4</v>
      </c>
      <c r="E48877">
        <v>-0.13032153748937986</v>
      </c>
      <c r="F48877">
        <v>-1.0981745828440668E-2</v>
      </c>
      <c r="G48877">
        <v>-3.9240363458834984E-2</v>
      </c>
    </row>
    <row r="48878" spans="1:7">
      <c r="A48878">
        <v>4.8875999999999999</v>
      </c>
      <c r="B48878">
        <v>-9.8581866059959111E-3</v>
      </c>
      <c r="C48878">
        <v>2.5896272677705667E-4</v>
      </c>
      <c r="D48878">
        <v>-4.9896955685468924E-4</v>
      </c>
      <c r="E48878">
        <v>-0.13043407323503362</v>
      </c>
      <c r="F48878">
        <v>-1.1488203720593452E-2</v>
      </c>
      <c r="G48878">
        <v>-3.8901871838174909E-2</v>
      </c>
    </row>
    <row r="48879" spans="1:7">
      <c r="A48879">
        <v>4.8877000000000006</v>
      </c>
      <c r="B48879">
        <v>-9.5285444288557564E-3</v>
      </c>
      <c r="C48879">
        <v>6.0916615189743339E-4</v>
      </c>
      <c r="D48879">
        <v>-1.3591873651375153E-4</v>
      </c>
      <c r="E48879">
        <v>-0.13054499836184524</v>
      </c>
      <c r="F48879">
        <v>-1.1993280593534706E-2</v>
      </c>
      <c r="G48879">
        <v>-3.856431706248635E-2</v>
      </c>
    </row>
    <row r="48880" spans="1:7">
      <c r="A48880">
        <v>4.8878000000000004</v>
      </c>
      <c r="B48880">
        <v>-9.200752304813431E-3</v>
      </c>
      <c r="C48880">
        <v>9.5709265142840394E-4</v>
      </c>
      <c r="D48880">
        <v>2.248500115875629E-4</v>
      </c>
      <c r="E48880">
        <v>-0.13065367052115204</v>
      </c>
      <c r="F48880">
        <v>-1.2497258204734834E-2</v>
      </c>
      <c r="G48880">
        <v>-3.8227377851639502E-2</v>
      </c>
    </row>
    <row r="48881" spans="1:7">
      <c r="A48881">
        <v>4.8879000000000001</v>
      </c>
      <c r="B48881">
        <v>-8.8746047352703528E-3</v>
      </c>
      <c r="C48881">
        <v>1.3029034218732249E-3</v>
      </c>
      <c r="D48881">
        <v>5.8351001510015266E-4</v>
      </c>
      <c r="E48881">
        <v>-0.13075957179090908</v>
      </c>
      <c r="F48881">
        <v>-1.3000381049822627E-2</v>
      </c>
      <c r="G48881">
        <v>-3.7890775706525506E-2</v>
      </c>
    </row>
    <row r="48882" spans="1:7">
      <c r="A48882">
        <v>4.8879999999999999</v>
      </c>
      <c r="B48882">
        <v>-4.6860274035554816E-2</v>
      </c>
      <c r="C48882">
        <v>-3.6663609047310253E-2</v>
      </c>
      <c r="D48882">
        <v>-3.7370136950957367E-2</v>
      </c>
      <c r="E48882">
        <v>-0.16917264345906183</v>
      </c>
      <c r="F48882">
        <v>-5.1813216062811682E-2</v>
      </c>
      <c r="G48882">
        <v>-7.5864626033465013E-2</v>
      </c>
    </row>
    <row r="48883" spans="1:7">
      <c r="A48883">
        <v>4.8881000000000006</v>
      </c>
      <c r="B48883">
        <v>-4.6536844320228976E-2</v>
      </c>
      <c r="C48883">
        <v>-3.632156582081425E-2</v>
      </c>
      <c r="D48883">
        <v>-3.7015190573037593E-2</v>
      </c>
      <c r="E48883">
        <v>-0.16927180481168133</v>
      </c>
      <c r="F48883">
        <v>-5.2315226231848477E-2</v>
      </c>
      <c r="G48883">
        <v>-7.5527932662499825E-2</v>
      </c>
    </row>
    <row r="48884" spans="1:7">
      <c r="A48884">
        <v>4.8882000000000003</v>
      </c>
      <c r="B48884">
        <v>-4.6214417296122523E-2</v>
      </c>
      <c r="C48884">
        <v>-3.5981110723858123E-2</v>
      </c>
      <c r="D48884">
        <v>-3.6661771577764846E-2</v>
      </c>
      <c r="E48884">
        <v>-0.16936698785976981</v>
      </c>
      <c r="F48884">
        <v>-5.2817049894125306E-2</v>
      </c>
      <c r="G48884">
        <v>-7.5190710989422649E-2</v>
      </c>
    </row>
    <row r="48885" spans="1:7">
      <c r="A48885">
        <v>4.8883000000000001</v>
      </c>
      <c r="B48885">
        <v>-4.5892751934617948E-2</v>
      </c>
      <c r="C48885">
        <v>-3.5642049331849002E-2</v>
      </c>
      <c r="D48885">
        <v>-3.6309678072465879E-2</v>
      </c>
      <c r="E48885">
        <v>-0.16945786741988941</v>
      </c>
      <c r="F48885">
        <v>-5.3319008661060471E-2</v>
      </c>
      <c r="G48885">
        <v>-7.485269993311898E-2</v>
      </c>
    </row>
    <row r="48886" spans="1:7">
      <c r="A48886">
        <v>4.8883999999999999</v>
      </c>
      <c r="B48886">
        <v>-4.5571614672252903E-2</v>
      </c>
      <c r="C48886">
        <v>-3.5304159212675934E-2</v>
      </c>
      <c r="D48886">
        <v>-3.5958690866952026E-2</v>
      </c>
      <c r="E48886">
        <v>-0.16954420089968822</v>
      </c>
      <c r="F48886">
        <v>-5.3821350214580038E-2</v>
      </c>
      <c r="G48886">
        <v>-7.4513647339321989E-2</v>
      </c>
    </row>
    <row r="48887" spans="1:7">
      <c r="A48887">
        <v>4.8885000000000005</v>
      </c>
      <c r="B48887">
        <v>-4.5250788078390336E-2</v>
      </c>
      <c r="C48887">
        <v>-3.4967218768941599E-2</v>
      </c>
      <c r="D48887">
        <v>-3.5608590072441437E-2</v>
      </c>
      <c r="E48887">
        <v>-0.16962582920596825</v>
      </c>
      <c r="F48887">
        <v>-5.4324279995642641E-2</v>
      </c>
      <c r="G48887">
        <v>-7.4173330772082713E-2</v>
      </c>
    </row>
    <row r="48888" spans="1:7">
      <c r="A48888">
        <v>4.8886000000000003</v>
      </c>
      <c r="B48888">
        <v>-4.4930075697792393E-2</v>
      </c>
      <c r="C48888">
        <v>-3.4631031979816207E-2</v>
      </c>
      <c r="D48888">
        <v>-3.5259172124431082E-2</v>
      </c>
      <c r="E48888">
        <v>-0.16970266224217942</v>
      </c>
      <c r="F48888">
        <v>-5.4827972491513458E-2</v>
      </c>
      <c r="G48888">
        <v>-7.3831559895195187E-2</v>
      </c>
    </row>
    <row r="48889" spans="1:7">
      <c r="A48889">
        <v>4.8887</v>
      </c>
      <c r="B48889">
        <v>-4.4609302370874016E-2</v>
      </c>
      <c r="C48889">
        <v>-3.4295420892581419E-2</v>
      </c>
      <c r="D48889">
        <v>-3.4910261656248665E-2</v>
      </c>
      <c r="E48889">
        <v>-0.1697746623870188</v>
      </c>
      <c r="F48889">
        <v>-5.5332576428935493E-2</v>
      </c>
      <c r="G48889">
        <v>-7.3488174118770663E-2</v>
      </c>
    </row>
    <row r="48890" spans="1:7">
      <c r="A48890">
        <v>4.8887999999999998</v>
      </c>
      <c r="B48890">
        <v>-4.4288313572317328E-2</v>
      </c>
      <c r="C48890">
        <v>-3.3960225087548146E-2</v>
      </c>
      <c r="D48890">
        <v>-3.4561701728815564E-2</v>
      </c>
      <c r="E48890">
        <v>-0.16984182938354683</v>
      </c>
      <c r="F48890">
        <v>-5.5838218045906038E-2</v>
      </c>
      <c r="G48890">
        <v>-7.3143039377653082E-2</v>
      </c>
    </row>
    <row r="48891" spans="1:7">
      <c r="A48891">
        <v>4.8889000000000005</v>
      </c>
      <c r="B48891">
        <v>-4.3966974320866825E-2</v>
      </c>
      <c r="C48891">
        <v>-3.3625301832487686E-2</v>
      </c>
      <c r="D48891">
        <v>-3.4213353569512606E-2</v>
      </c>
      <c r="E48891">
        <v>-0.16990418738982019</v>
      </c>
      <c r="F48891">
        <v>-5.6345003578308003E-2</v>
      </c>
      <c r="G48891">
        <v>-7.2796045047722635E-2</v>
      </c>
    </row>
    <row r="48892" spans="1:7">
      <c r="A48892">
        <v>4.8890000000000002</v>
      </c>
      <c r="B48892">
        <v>-3.1407111899931284E-2</v>
      </c>
      <c r="C48892">
        <v>-2.1052469770762805E-2</v>
      </c>
      <c r="D48892">
        <v>-2.1627039912782919E-2</v>
      </c>
      <c r="E48892">
        <v>-0.15772371796527554</v>
      </c>
      <c r="F48892">
        <v>-4.4614965035362761E-2</v>
      </c>
      <c r="G48892">
        <v>-6.0209045017179788E-2</v>
      </c>
    </row>
    <row r="48893" spans="1:7">
      <c r="A48893">
        <v>4.8891</v>
      </c>
      <c r="B48893">
        <v>-3.1084776235756451E-2</v>
      </c>
      <c r="C48893">
        <v>-2.0717771562503096E-2</v>
      </c>
      <c r="D48893">
        <v>-2.1278811996324976E-2</v>
      </c>
      <c r="E48893">
        <v>-0.15777655129522483</v>
      </c>
      <c r="F48893">
        <v>-4.5124275661520552E-2</v>
      </c>
      <c r="G48893">
        <v>-5.9858102261145463E-2</v>
      </c>
    </row>
    <row r="48894" spans="1:7">
      <c r="A48894">
        <v>4.8892000000000007</v>
      </c>
      <c r="B48894">
        <v>-3.0761963703159534E-2</v>
      </c>
      <c r="C48894">
        <v>-2.0383209695085114E-2</v>
      </c>
      <c r="D48894">
        <v>-2.0930675783326969E-2</v>
      </c>
      <c r="E48894">
        <v>-0.15782456492596367</v>
      </c>
      <c r="F48894">
        <v>-4.5634802312809621E-2</v>
      </c>
      <c r="G48894">
        <v>-5.9505206452674091E-2</v>
      </c>
    </row>
    <row r="48895" spans="1:7">
      <c r="A48895">
        <v>4.8893000000000004</v>
      </c>
      <c r="B48895">
        <v>-3.0438741100011324E-2</v>
      </c>
      <c r="C48895">
        <v>-2.0048860189834983E-2</v>
      </c>
      <c r="D48895">
        <v>-2.0582704086465675E-2</v>
      </c>
      <c r="E48895">
        <v>-0.15786768979343821</v>
      </c>
      <c r="F48895">
        <v>-4.6146417789394434E-2</v>
      </c>
      <c r="G48895">
        <v>-5.9150424216939293E-2</v>
      </c>
    </row>
    <row r="48896" spans="1:7">
      <c r="A48896">
        <v>4.8894000000000002</v>
      </c>
      <c r="B48896">
        <v>-3.011517770605332E-2</v>
      </c>
      <c r="C48896">
        <v>-1.9714799320185605E-2</v>
      </c>
      <c r="D48896">
        <v>-2.023497069699598E-2</v>
      </c>
      <c r="E48896">
        <v>-0.15790588699721197</v>
      </c>
      <c r="F48896">
        <v>-4.6659016246489278E-2</v>
      </c>
      <c r="G48896">
        <v>-5.8793828137301649E-2</v>
      </c>
    </row>
    <row r="48897" spans="1:7">
      <c r="A48897">
        <v>4.8895</v>
      </c>
      <c r="B48897">
        <v>-2.979133745255691E-2</v>
      </c>
      <c r="C48897">
        <v>-1.9381096288845434E-2</v>
      </c>
      <c r="D48897">
        <v>-1.988754289948691E-2</v>
      </c>
      <c r="E48897">
        <v>-0.15793913452291994</v>
      </c>
      <c r="F48897">
        <v>-4.7172504070087592E-2</v>
      </c>
      <c r="G48897">
        <v>-5.8435488256649758E-2</v>
      </c>
    </row>
    <row r="48898" spans="1:7">
      <c r="A48898">
        <v>4.8896000000000006</v>
      </c>
      <c r="B48898">
        <v>-2.946727737216559E-2</v>
      </c>
      <c r="C48898">
        <v>-1.9047812076528281E-2</v>
      </c>
      <c r="D48898">
        <v>-1.954048684305576E-2</v>
      </c>
      <c r="E48898">
        <v>-0.1579674211405164</v>
      </c>
      <c r="F48898">
        <v>-4.7686796923413453E-2</v>
      </c>
      <c r="G48898">
        <v>-5.8075469965296736E-2</v>
      </c>
    </row>
    <row r="48899" spans="1:7">
      <c r="A48899">
        <v>4.8897000000000004</v>
      </c>
      <c r="B48899">
        <v>-2.9143047807897116E-2</v>
      </c>
      <c r="C48899">
        <v>-1.8715006616501384E-2</v>
      </c>
      <c r="D48899">
        <v>-1.9193866814783966E-2</v>
      </c>
      <c r="E48899">
        <v>-0.1579907429871367</v>
      </c>
      <c r="F48899">
        <v>-4.8201818351192624E-2</v>
      </c>
      <c r="G48899">
        <v>-5.7713833744895041E-2</v>
      </c>
    </row>
    <row r="48900" spans="1:7">
      <c r="A48900">
        <v>4.8898000000000001</v>
      </c>
      <c r="B48900">
        <v>-2.881869315040575E-2</v>
      </c>
      <c r="C48900">
        <v>-1.8382738582009672E-2</v>
      </c>
      <c r="D48900">
        <v>-1.8847729433109528E-2</v>
      </c>
      <c r="E48900">
        <v>-0.15800910119654857</v>
      </c>
      <c r="F48900">
        <v>-4.871749892831987E-2</v>
      </c>
      <c r="G48900">
        <v>-5.7350635551345196E-2</v>
      </c>
    </row>
    <row r="48901" spans="1:7">
      <c r="A48901">
        <v>4.8898999999999999</v>
      </c>
      <c r="B48901">
        <v>-2.8494252614827076E-2</v>
      </c>
      <c r="C48901">
        <v>-1.8051049747887404E-2</v>
      </c>
      <c r="D48901">
        <v>-1.8502114605895237E-2</v>
      </c>
      <c r="E48901">
        <v>-0.15802250024523154</v>
      </c>
      <c r="F48901">
        <v>-4.9233775387823683E-2</v>
      </c>
      <c r="G48901">
        <v>-5.6985927292710646E-2</v>
      </c>
    </row>
    <row r="48902" spans="1:7">
      <c r="A48902">
        <v>4.8900000000000006</v>
      </c>
      <c r="B48902">
        <v>-7.0143481595541068E-2</v>
      </c>
      <c r="C48902">
        <v>-5.9693696470364266E-2</v>
      </c>
      <c r="D48902">
        <v>-6.0130778061888712E-2</v>
      </c>
      <c r="E48902">
        <v>-0.2000046673801551</v>
      </c>
      <c r="F48902">
        <v>-9.172431027868462E-2</v>
      </c>
      <c r="G48902">
        <v>-9.8593477927194667E-2</v>
      </c>
    </row>
    <row r="48903" spans="1:7">
      <c r="A48903">
        <v>4.8901000000000003</v>
      </c>
      <c r="B48903">
        <v>-6.9818904775756252E-2</v>
      </c>
      <c r="C48903">
        <v>-5.9363199039826675E-2</v>
      </c>
      <c r="D48903">
        <v>-5.9786221844663423E-2</v>
      </c>
      <c r="E48903">
        <v>-0.20000817682377786</v>
      </c>
      <c r="F48903">
        <v>-9.2241591203539711E-2</v>
      </c>
      <c r="G48903">
        <v>-9.8225842970775828E-2</v>
      </c>
    </row>
    <row r="48904" spans="1:7">
      <c r="A48904">
        <v>4.8902000000000001</v>
      </c>
      <c r="B48904">
        <v>-6.949406022196758E-2</v>
      </c>
      <c r="C48904">
        <v>-5.903308523652484E-2</v>
      </c>
      <c r="D48904">
        <v>-5.9441958729174793E-2</v>
      </c>
      <c r="E48904">
        <v>-0.20000676408351431</v>
      </c>
      <c r="F48904">
        <v>-9.2759499766510725E-2</v>
      </c>
      <c r="G48904">
        <v>-9.7856606751563768E-2</v>
      </c>
    </row>
    <row r="48905" spans="1:7">
      <c r="A48905">
        <v>4.8902999999999999</v>
      </c>
      <c r="B48905">
        <v>-6.9168772567665737E-2</v>
      </c>
      <c r="C48905">
        <v>-5.8703166096280235E-2</v>
      </c>
      <c r="D48905">
        <v>-5.9097805717210683E-2</v>
      </c>
      <c r="E48905">
        <v>-0.20000049365321498</v>
      </c>
      <c r="F48905">
        <v>-9.3278309635431572E-2</v>
      </c>
      <c r="G48905">
        <v>-9.7485639291539569E-2</v>
      </c>
    </row>
    <row r="48906" spans="1:7">
      <c r="A48906">
        <v>4.8904000000000005</v>
      </c>
      <c r="B48906">
        <v>-6.8842851628939439E-2</v>
      </c>
      <c r="C48906">
        <v>-5.8373231327903952E-2</v>
      </c>
      <c r="D48906">
        <v>-5.8753559627351848E-2</v>
      </c>
      <c r="E48906">
        <v>-0.19998945150963121</v>
      </c>
      <c r="F48906">
        <v>-9.3798222482163879E-2</v>
      </c>
      <c r="G48906">
        <v>-9.7112803618780469E-2</v>
      </c>
    </row>
    <row r="48907" spans="1:7">
      <c r="A48907">
        <v>4.8905000000000003</v>
      </c>
      <c r="B48907">
        <v>-6.8516122574290961E-2</v>
      </c>
      <c r="C48907">
        <v>-5.8043081470689373E-2</v>
      </c>
      <c r="D48907">
        <v>-5.8409027424469073E-2</v>
      </c>
      <c r="E48907">
        <v>-0.19997375302147252</v>
      </c>
      <c r="F48907">
        <v>-9.4319402257825855E-2</v>
      </c>
      <c r="G48907">
        <v>-9.6737979197354232E-2</v>
      </c>
    </row>
    <row r="48908" spans="1:7">
      <c r="A48908">
        <v>4.8906000000000001</v>
      </c>
      <c r="B48908">
        <v>-6.8188432108084118E-2</v>
      </c>
      <c r="C48908">
        <v>-5.7712537452088597E-2</v>
      </c>
      <c r="D48908">
        <v>-5.8064035774381573E-2</v>
      </c>
      <c r="E48908">
        <v>-0.19995353378893582</v>
      </c>
      <c r="F48908">
        <v>-9.4841986499114947E-2</v>
      </c>
      <c r="G48908">
        <v>-9.6361065919351341E-2</v>
      </c>
    </row>
    <row r="48909" spans="1:7">
      <c r="A48909">
        <v>4.8906999999999998</v>
      </c>
      <c r="B48909">
        <v>-6.7859648228294933E-2</v>
      </c>
      <c r="C48909">
        <v>-5.7381441758087348E-2</v>
      </c>
      <c r="D48909">
        <v>-5.7718432549381582E-2</v>
      </c>
      <c r="E48909">
        <v>-0.19992893794531952</v>
      </c>
      <c r="F48909">
        <v>-9.5366090719584157E-2</v>
      </c>
      <c r="G48909">
        <v>-9.5981985008210757E-2</v>
      </c>
    </row>
    <row r="48910" spans="1:7">
      <c r="A48910">
        <v>4.8908000000000005</v>
      </c>
      <c r="B48910">
        <v>-6.752965866283267E-2</v>
      </c>
      <c r="C48910">
        <v>-5.7049657907107587E-2</v>
      </c>
      <c r="D48910">
        <v>-5.7372086219167784E-2</v>
      </c>
      <c r="E48910">
        <v>-0.19990010740431541</v>
      </c>
      <c r="F48910">
        <v>-9.5891810873518113E-2</v>
      </c>
      <c r="G48910">
        <v>-9.560067809704767E-2</v>
      </c>
    </row>
    <row r="48911" spans="1:7">
      <c r="A48911">
        <v>4.8909000000000002</v>
      </c>
      <c r="B48911">
        <v>-6.7198369200464292E-2</v>
      </c>
      <c r="C48911">
        <v>-5.6717069625404015E-2</v>
      </c>
      <c r="D48911">
        <v>-5.702488494205582E-2</v>
      </c>
      <c r="E48911">
        <v>-0.19986717217863698</v>
      </c>
      <c r="F48911">
        <v>-9.6419225501678585E-2</v>
      </c>
      <c r="G48911">
        <v>-9.5217103452862217E-2</v>
      </c>
    </row>
    <row r="48912" spans="1:7">
      <c r="A48912">
        <v>4.891</v>
      </c>
      <c r="B48912">
        <v>0.13464198428155516</v>
      </c>
      <c r="C48912">
        <v>0.14512410644103424</v>
      </c>
      <c r="D48912">
        <v>0.14483095079248365</v>
      </c>
      <c r="E48912">
        <v>1.6774444706944003E-3</v>
      </c>
      <c r="F48912">
        <v>0.10455928910199988</v>
      </c>
      <c r="G48912">
        <v>0.10667645386669772</v>
      </c>
    </row>
    <row r="48913" spans="1:7">
      <c r="A48913">
        <v>4.8911000000000007</v>
      </c>
      <c r="B48913">
        <v>0.13497588967208785</v>
      </c>
      <c r="C48913">
        <v>0.1454584067633875</v>
      </c>
      <c r="D48913">
        <v>0.1451798670044564</v>
      </c>
      <c r="E48913">
        <v>1.7183955454019573E-3</v>
      </c>
      <c r="F48913">
        <v>0.10402813802592199</v>
      </c>
      <c r="G48913">
        <v>0.10706465346590271</v>
      </c>
    </row>
    <row r="48914" spans="1:7">
      <c r="A48914">
        <v>4.8912000000000004</v>
      </c>
      <c r="B48914">
        <v>0.13531069585134281</v>
      </c>
      <c r="C48914">
        <v>0.14579313720984421</v>
      </c>
      <c r="D48914">
        <v>0.14552909203032094</v>
      </c>
      <c r="E48914">
        <v>1.7642208961655415E-3</v>
      </c>
      <c r="F48914">
        <v>0.1034952266730445</v>
      </c>
      <c r="G48914">
        <v>0.10745518126281975</v>
      </c>
    </row>
    <row r="48915" spans="1:7">
      <c r="A48915">
        <v>4.8913000000000002</v>
      </c>
      <c r="B48915">
        <v>0.13564614789287921</v>
      </c>
      <c r="C48915">
        <v>0.14612795873004414</v>
      </c>
      <c r="D48915">
        <v>0.1458783030164934</v>
      </c>
      <c r="E48915">
        <v>1.8156495600582523E-3</v>
      </c>
      <c r="F48915">
        <v>0.10296123874468467</v>
      </c>
      <c r="G48915">
        <v>0.10784786888228481</v>
      </c>
    </row>
    <row r="48916" spans="1:7">
      <c r="A48916">
        <v>4.8914</v>
      </c>
      <c r="B48916">
        <v>0.13598180202747967</v>
      </c>
      <c r="C48916">
        <v>0.1464623908294338</v>
      </c>
      <c r="D48916">
        <v>0.14622702549504751</v>
      </c>
      <c r="E48916">
        <v>1.8726833452291924E-3</v>
      </c>
      <c r="F48916">
        <v>0.10242676315830951</v>
      </c>
      <c r="G48916">
        <v>0.10824220326964158</v>
      </c>
    </row>
    <row r="48917" spans="1:7">
      <c r="A48917">
        <v>4.8915000000000006</v>
      </c>
      <c r="B48917">
        <v>0.13631718002612914</v>
      </c>
      <c r="C48917">
        <v>0.14679595795634759</v>
      </c>
      <c r="D48917">
        <v>0.14657477971005584</v>
      </c>
      <c r="E48917">
        <v>1.9348516251597447E-3</v>
      </c>
      <c r="F48917">
        <v>0.10189238542406923</v>
      </c>
      <c r="G48917">
        <v>0.10863758102750662</v>
      </c>
    </row>
    <row r="48918" spans="1:7">
      <c r="A48918">
        <v>4.8916000000000004</v>
      </c>
      <c r="B48918">
        <v>0.13665181012250782</v>
      </c>
      <c r="C48918">
        <v>0.14712822342052556</v>
      </c>
      <c r="D48918">
        <v>0.14692111708515121</v>
      </c>
      <c r="E48918">
        <v>2.0013361837357968E-3</v>
      </c>
      <c r="F48918">
        <v>0.10135871929378165</v>
      </c>
      <c r="G48918">
        <v>0.1090333849084977</v>
      </c>
    </row>
    <row r="48919" spans="1:7">
      <c r="A48919">
        <v>4.8917000000000002</v>
      </c>
      <c r="B48919">
        <v>0.13698523889906911</v>
      </c>
      <c r="C48919">
        <v>0.14745879496042802</v>
      </c>
      <c r="D48919">
        <v>0.14726562769030771</v>
      </c>
      <c r="E48919">
        <v>2.0710538991077776E-3</v>
      </c>
      <c r="F48919">
        <v>0.10082639316244256</v>
      </c>
      <c r="G48919">
        <v>0.10942900192502437</v>
      </c>
    </row>
    <row r="48920" spans="1:7">
      <c r="A48920">
        <v>4.8917999999999999</v>
      </c>
      <c r="B48920">
        <v>0.13731703513456184</v>
      </c>
      <c r="C48920">
        <v>0.14778732290902274</v>
      </c>
      <c r="D48920">
        <v>0.14760793990059362</v>
      </c>
      <c r="E48920">
        <v>2.1427239276624599E-3</v>
      </c>
      <c r="F48920">
        <v>0.10029604022240793</v>
      </c>
      <c r="G48920">
        <v>0.10982383231131033</v>
      </c>
    </row>
    <row r="48921" spans="1:7">
      <c r="A48921">
        <v>4.8919000000000006</v>
      </c>
      <c r="B48921">
        <v>0.13764679128809387</v>
      </c>
      <c r="C48921">
        <v>0.1481134966120119</v>
      </c>
      <c r="D48921">
        <v>0.1479477180721549</v>
      </c>
      <c r="E48921">
        <v>2.2149630982160329E-3</v>
      </c>
      <c r="F48921">
        <v>9.9768289327295839E-2</v>
      </c>
      <c r="G48921">
        <v>0.11021729536811493</v>
      </c>
    </row>
    <row r="48922" spans="1:7">
      <c r="A48922">
        <v>4.8920000000000003</v>
      </c>
      <c r="B48922">
        <v>-7.4820053894777416E-3</v>
      </c>
      <c r="C48922">
        <v>2.9809110411864737E-3</v>
      </c>
      <c r="D48922">
        <v>2.8285302295989467E-3</v>
      </c>
      <c r="E48922">
        <v>-0.14316966127634775</v>
      </c>
      <c r="F48922">
        <v>-4.6212372882126637E-2</v>
      </c>
      <c r="G48922">
        <v>-3.4847295690510052E-2</v>
      </c>
    </row>
    <row r="48923" spans="1:7">
      <c r="A48923">
        <v>4.8921000000000001</v>
      </c>
      <c r="B48923">
        <v>-7.157292067351495E-3</v>
      </c>
      <c r="C48923">
        <v>3.3016884529448731E-3</v>
      </c>
      <c r="D48923">
        <v>3.1625593106392458E-3</v>
      </c>
      <c r="E48923">
        <v>-0.14309949792899695</v>
      </c>
      <c r="F48923">
        <v>-4.6733385536574579E-2</v>
      </c>
      <c r="G48923">
        <v>-3.4457872048615029E-2</v>
      </c>
    </row>
    <row r="48924" spans="1:7">
      <c r="A48924">
        <v>4.8921999999999999</v>
      </c>
      <c r="B48924">
        <v>-6.8350004763444439E-3</v>
      </c>
      <c r="C48924">
        <v>3.6197901041576941E-3</v>
      </c>
      <c r="D48924">
        <v>3.4938691732993021E-3</v>
      </c>
      <c r="E48924">
        <v>-0.14302962539129688</v>
      </c>
      <c r="F48924">
        <v>-4.7251511418235942E-2</v>
      </c>
      <c r="G48924">
        <v>-3.407012569963605E-2</v>
      </c>
    </row>
    <row r="48925" spans="1:7">
      <c r="A48925">
        <v>4.8923000000000005</v>
      </c>
      <c r="B48925">
        <v>-6.5149212310529059E-3</v>
      </c>
      <c r="C48925">
        <v>3.9353094825385071E-3</v>
      </c>
      <c r="D48925">
        <v>3.8225824843030054E-3</v>
      </c>
      <c r="E48925">
        <v>-0.14295890732076538</v>
      </c>
      <c r="F48925">
        <v>-4.7767506670166437E-2</v>
      </c>
      <c r="G48925">
        <v>-3.3683698149009483E-2</v>
      </c>
    </row>
    <row r="48926" spans="1:7">
      <c r="A48926">
        <v>4.8924000000000003</v>
      </c>
      <c r="B48926">
        <v>-6.1967394082387273E-3</v>
      </c>
      <c r="C48926">
        <v>4.2484724917084549E-3</v>
      </c>
      <c r="D48926">
        <v>4.1489466145012699E-3</v>
      </c>
      <c r="E48926">
        <v>-0.14288632187967101</v>
      </c>
      <c r="F48926">
        <v>-4.8281919178131225E-2</v>
      </c>
      <c r="G48926">
        <v>-3.3298162091474959E-2</v>
      </c>
    </row>
    <row r="48927" spans="1:7">
      <c r="A48927">
        <v>4.8925000000000001</v>
      </c>
      <c r="B48927">
        <v>-5.8801345226302537E-3</v>
      </c>
      <c r="C48927">
        <v>4.5595331452554788E-3</v>
      </c>
      <c r="D48927">
        <v>4.4732306740371541E-3</v>
      </c>
      <c r="E48927">
        <v>-0.14281104655928017</v>
      </c>
      <c r="F48927">
        <v>-4.8795198066233503E-2</v>
      </c>
      <c r="G48927">
        <v>-3.2913116237066858E-2</v>
      </c>
    </row>
    <row r="48928" spans="1:7">
      <c r="A48928">
        <v>4.8925999999999998</v>
      </c>
      <c r="B48928">
        <v>-5.5648066814719677E-3</v>
      </c>
      <c r="C48928">
        <v>4.8687435473731E-3</v>
      </c>
      <c r="D48928">
        <v>4.7956966691975467E-3</v>
      </c>
      <c r="E48928">
        <v>-0.14273244755164799</v>
      </c>
      <c r="F48928">
        <v>-4.9307728455192198E-2</v>
      </c>
      <c r="G48928">
        <v>-3.252820617461806E-2</v>
      </c>
    </row>
    <row r="48929" spans="1:7">
      <c r="A48929">
        <v>4.8927000000000005</v>
      </c>
      <c r="B48929">
        <v>-5.2504823641545961E-3</v>
      </c>
      <c r="C48929">
        <v>5.176344695846602E-3</v>
      </c>
      <c r="D48929">
        <v>5.1165913340218694E-3</v>
      </c>
      <c r="E48929">
        <v>-0.14265005248262841</v>
      </c>
      <c r="F48929">
        <v>-4.9819845008879038E-2</v>
      </c>
      <c r="G48929">
        <v>-3.2143125308684781E-2</v>
      </c>
    </row>
    <row r="48930" spans="1:7">
      <c r="A48930">
        <v>4.8928000000000003</v>
      </c>
      <c r="B48930">
        <v>-4.9369146512443507E-3</v>
      </c>
      <c r="C48930">
        <v>5.4825632511024125E-3</v>
      </c>
      <c r="D48930">
        <v>5.4361437942604951E-3</v>
      </c>
      <c r="E48930">
        <v>-0.14256352151313745</v>
      </c>
      <c r="F48930">
        <v>-5.0331839404375425E-2</v>
      </c>
      <c r="G48930">
        <v>-3.1757591946894592E-2</v>
      </c>
    </row>
    <row r="48931" spans="1:7">
      <c r="A48931">
        <v>4.8929</v>
      </c>
      <c r="B48931">
        <v>-4.6238820153949867E-3</v>
      </c>
      <c r="C48931">
        <v>5.787610131922527E-3</v>
      </c>
      <c r="D48931">
        <v>5.7545649356933737E-3</v>
      </c>
      <c r="E48931">
        <v>-0.14247262154094162</v>
      </c>
      <c r="F48931">
        <v>-5.0843964951426679E-2</v>
      </c>
      <c r="G48931">
        <v>-3.1371381099774193E-2</v>
      </c>
    </row>
    <row r="48932" spans="1:7">
      <c r="A48932">
        <v>4.8929999999999998</v>
      </c>
      <c r="B48932">
        <v>8.64107035570294E-2</v>
      </c>
      <c r="C48932">
        <v>9.6813570145281691E-2</v>
      </c>
      <c r="D48932">
        <v>9.6793937694477528E-2</v>
      </c>
      <c r="E48932">
        <v>-5.1655312552108479E-2</v>
      </c>
      <c r="F48932">
        <v>3.9365449444968031E-2</v>
      </c>
      <c r="G48932">
        <v>5.9737587301237294E-2</v>
      </c>
    </row>
    <row r="48933" spans="1:7">
      <c r="A48933">
        <v>4.8931000000000004</v>
      </c>
      <c r="B48933">
        <v>8.6723114146748159E-2</v>
      </c>
      <c r="C48933">
        <v>9.7116732813160578E-2</v>
      </c>
      <c r="D48933">
        <v>9.7110503921215674E-2</v>
      </c>
      <c r="E48933">
        <v>-5.1555297824102314E-2</v>
      </c>
      <c r="F48933">
        <v>3.8852405566440859E-2</v>
      </c>
      <c r="G48933">
        <v>6.012558728395799E-2</v>
      </c>
    </row>
    <row r="48934" spans="1:7">
      <c r="A48934">
        <v>4.8932000000000002</v>
      </c>
      <c r="B48934">
        <v>8.7035029253550888E-2</v>
      </c>
      <c r="C48934">
        <v>9.7418795443142248E-2</v>
      </c>
      <c r="D48934">
        <v>9.7425917212412116E-2</v>
      </c>
      <c r="E48934">
        <v>-5.1450781298008091E-2</v>
      </c>
      <c r="F48934">
        <v>3.8339060439581366E-2</v>
      </c>
      <c r="G48934">
        <v>6.0514283617040872E-2</v>
      </c>
    </row>
    <row r="48935" spans="1:7">
      <c r="A48935">
        <v>4.8933</v>
      </c>
      <c r="B48935">
        <v>8.7346241095963784E-2</v>
      </c>
      <c r="C48935">
        <v>9.7719564175686724E-2</v>
      </c>
      <c r="D48935">
        <v>9.7739983708903466E-2</v>
      </c>
      <c r="E48935">
        <v>-5.1342043394925568E-2</v>
      </c>
      <c r="F48935">
        <v>3.7825947580892652E-2</v>
      </c>
      <c r="G48935">
        <v>6.0903419304131956E-2</v>
      </c>
    </row>
    <row r="48936" spans="1:7">
      <c r="A48936">
        <v>4.8934000000000006</v>
      </c>
      <c r="B48936">
        <v>8.7656474109942817E-2</v>
      </c>
      <c r="C48936">
        <v>9.8018791235042091E-2</v>
      </c>
      <c r="D48936">
        <v>9.8052451005970376E-2</v>
      </c>
      <c r="E48936">
        <v>-5.1229587455420805E-2</v>
      </c>
      <c r="F48936">
        <v>3.7313512869337581E-2</v>
      </c>
      <c r="G48936">
        <v>6.1292650914848472E-2</v>
      </c>
    </row>
    <row r="48937" spans="1:7">
      <c r="A48937">
        <v>4.8935000000000004</v>
      </c>
      <c r="B48937">
        <v>8.7965448997285645E-2</v>
      </c>
      <c r="C48937">
        <v>9.8316235403764995E-2</v>
      </c>
      <c r="D48937">
        <v>9.836307042245096E-2</v>
      </c>
      <c r="E48937">
        <v>-5.1114033626961597E-2</v>
      </c>
      <c r="F48937">
        <v>3.6802167165352936E-2</v>
      </c>
      <c r="G48937">
        <v>6.1681622401806697E-2</v>
      </c>
    </row>
    <row r="48938" spans="1:7">
      <c r="A48938">
        <v>4.8936000000000002</v>
      </c>
      <c r="B48938">
        <v>8.827290050043235E-2</v>
      </c>
      <c r="C48938">
        <v>9.861167678063909E-2</v>
      </c>
      <c r="D48938">
        <v>9.8671612777804896E-2</v>
      </c>
      <c r="E48938">
        <v>-5.099606833249043E-2</v>
      </c>
      <c r="F48938">
        <v>3.629229807918713E-2</v>
      </c>
      <c r="G48938">
        <v>6.2069987588492186E-2</v>
      </c>
    </row>
    <row r="48939" spans="1:7">
      <c r="A48939">
        <v>4.8936999999999999</v>
      </c>
      <c r="B48939">
        <v>8.8578582248736826E-2</v>
      </c>
      <c r="C48939">
        <v>9.8904919050259554E-2</v>
      </c>
      <c r="D48939">
        <v>9.8977871385427463E-2</v>
      </c>
      <c r="E48939">
        <v>-5.0876412239064112E-2</v>
      </c>
      <c r="F48939">
        <v>3.578427093053145E-2</v>
      </c>
      <c r="G48939">
        <v>6.2457418008619647E-2</v>
      </c>
    </row>
    <row r="48940" spans="1:7">
      <c r="A48940">
        <v>4.8938000000000006</v>
      </c>
      <c r="B48940">
        <v>8.8882267940639803E-2</v>
      </c>
      <c r="C48940">
        <v>9.9195788471145629E-2</v>
      </c>
      <c r="D48940">
        <v>9.9281661611763994E-2</v>
      </c>
      <c r="E48940">
        <v>-5.0755796158223426E-2</v>
      </c>
      <c r="F48940">
        <v>3.5278427184950015E-2</v>
      </c>
      <c r="G48940">
        <v>6.2843606317369183E-2</v>
      </c>
    </row>
    <row r="48941" spans="1:7">
      <c r="A48941">
        <v>4.8939000000000004</v>
      </c>
      <c r="B48941">
        <v>8.9183751442742487E-2</v>
      </c>
      <c r="C48941">
        <v>9.9484132123689673E-2</v>
      </c>
      <c r="D48941">
        <v>9.9582819589873139E-2</v>
      </c>
      <c r="E48941">
        <v>-5.0634931276750061E-2</v>
      </c>
      <c r="F48941">
        <v>3.4775082615921021E-2</v>
      </c>
      <c r="G48941">
        <v>6.3228268149967834E-2</v>
      </c>
    </row>
    <row r="48942" spans="1:7">
      <c r="A48942">
        <v>4.8940000000000001</v>
      </c>
      <c r="B48942">
        <v>0.11288316203729787</v>
      </c>
      <c r="C48942">
        <v>0.12317013161382473</v>
      </c>
      <c r="D48942">
        <v>0.12328151630250961</v>
      </c>
      <c r="E48942">
        <v>-2.7114154352820469E-2</v>
      </c>
      <c r="F48942">
        <v>5.7674841277986152E-2</v>
      </c>
      <c r="G48942">
        <v>8.7011458773954109E-2</v>
      </c>
    </row>
    <row r="48943" spans="1:7">
      <c r="A48943">
        <v>4.8940999999999999</v>
      </c>
      <c r="B48943">
        <v>0.11317967820995145</v>
      </c>
      <c r="C48943">
        <v>0.12345302293710425</v>
      </c>
      <c r="D48943">
        <v>0.12357695977390648</v>
      </c>
      <c r="E48943">
        <v>-2.6994778708032935E-2</v>
      </c>
      <c r="F48943">
        <v>5.7177362580655297E-2</v>
      </c>
      <c r="G48943">
        <v>8.73922594767233E-2</v>
      </c>
    </row>
    <row r="48944" spans="1:7">
      <c r="A48944">
        <v>4.8942000000000005</v>
      </c>
      <c r="B48944">
        <v>0.1134733856328678</v>
      </c>
      <c r="C48944">
        <v>0.1237329723947278</v>
      </c>
      <c r="D48944">
        <v>0.12386928326591118</v>
      </c>
      <c r="E48944">
        <v>-2.6877346985630102E-2</v>
      </c>
      <c r="F48944">
        <v>5.668337969891328E-2</v>
      </c>
      <c r="G48944">
        <v>8.7770632755384437E-2</v>
      </c>
    </row>
    <row r="48945" spans="1:7">
      <c r="A48945">
        <v>4.8943000000000003</v>
      </c>
      <c r="B48945">
        <v>0.11376406954340101</v>
      </c>
      <c r="C48945">
        <v>0.12400985024480349</v>
      </c>
      <c r="D48945">
        <v>0.12415833954339028</v>
      </c>
      <c r="E48945">
        <v>-2.6762686257966406E-2</v>
      </c>
      <c r="F48945">
        <v>5.619332821050535E-2</v>
      </c>
      <c r="G48945">
        <v>8.8146258557017826E-2</v>
      </c>
    </row>
    <row r="48946" spans="1:7">
      <c r="A48946">
        <v>4.8944000000000001</v>
      </c>
      <c r="B48946">
        <v>0.11405151488827725</v>
      </c>
      <c r="C48946">
        <v>0.12428352407360155</v>
      </c>
      <c r="D48946">
        <v>0.12444397896769566</v>
      </c>
      <c r="E48946">
        <v>-2.6651552827183955E-2</v>
      </c>
      <c r="F48946">
        <v>5.5707590227675116E-2</v>
      </c>
      <c r="G48946">
        <v>8.851882063465108E-2</v>
      </c>
    </row>
    <row r="48947" spans="1:7">
      <c r="A48947">
        <v>4.8944999999999999</v>
      </c>
      <c r="B48947">
        <v>0.11433552246752354</v>
      </c>
      <c r="C48947">
        <v>0.12455387328385736</v>
      </c>
      <c r="D48947">
        <v>0.124726064729483</v>
      </c>
      <c r="E48947">
        <v>-2.6544631473608221E-2</v>
      </c>
      <c r="F48947">
        <v>5.5226506948318849E-2</v>
      </c>
      <c r="G48947">
        <v>8.8888025903936824E-2</v>
      </c>
    </row>
    <row r="48948" spans="1:7">
      <c r="A48948">
        <v>4.8946000000000005</v>
      </c>
      <c r="B48948">
        <v>0.11461591314386466</v>
      </c>
      <c r="C48948">
        <v>0.12482079197789187</v>
      </c>
      <c r="D48948">
        <v>0.12500447612542764</v>
      </c>
      <c r="E48948">
        <v>-2.6442532626122256E-2</v>
      </c>
      <c r="F48948">
        <v>5.4750383544762665E-2</v>
      </c>
      <c r="G48948">
        <v>8.9253610508451708E-2</v>
      </c>
    </row>
    <row r="48949" spans="1:7">
      <c r="A48949">
        <v>4.8947000000000003</v>
      </c>
      <c r="B48949">
        <v>0.11489252872928235</v>
      </c>
      <c r="C48949">
        <v>0.1250841887792804</v>
      </c>
      <c r="D48949">
        <v>0.12527910863875125</v>
      </c>
      <c r="E48949">
        <v>-2.6345792106038157E-2</v>
      </c>
      <c r="F48949">
        <v>5.4279496566509058E-2</v>
      </c>
      <c r="G48949">
        <v>8.9615342712753315E-2</v>
      </c>
    </row>
    <row r="48950" spans="1:7">
      <c r="A48950">
        <v>4.8948</v>
      </c>
      <c r="B48950">
        <v>0.11516523197068507</v>
      </c>
      <c r="C48950">
        <v>0.12534398596699692</v>
      </c>
      <c r="D48950">
        <v>0.12554987326787881</v>
      </c>
      <c r="E48950">
        <v>-2.6254871851385669E-2</v>
      </c>
      <c r="F48950">
        <v>5.3814092034708605E-2</v>
      </c>
      <c r="G48950">
        <v>8.9973023249174805E-2</v>
      </c>
    </row>
    <row r="48951" spans="1:7">
      <c r="A48951">
        <v>4.8948999999999998</v>
      </c>
      <c r="B48951">
        <v>0.11543390636254491</v>
      </c>
      <c r="C48951">
        <v>0.12560011859872056</v>
      </c>
      <c r="D48951">
        <v>0.12581669581386024</v>
      </c>
      <c r="E48951">
        <v>-2.617016052877788E-2</v>
      </c>
      <c r="F48951">
        <v>5.3354379675950303E-2</v>
      </c>
      <c r="G48951">
        <v>9.0326484781332317E-2</v>
      </c>
    </row>
    <row r="48952" spans="1:7">
      <c r="A48952">
        <v>4.8950000000000005</v>
      </c>
      <c r="B48952">
        <v>-2.1661900527269129E-2</v>
      </c>
      <c r="C48952">
        <v>-1.1507822766838594E-2</v>
      </c>
      <c r="D48952">
        <v>-1.1280840224681121E-2</v>
      </c>
      <c r="E48952">
        <v>-0.16345232979734578</v>
      </c>
      <c r="F48952">
        <v>-8.4459828940763995E-2</v>
      </c>
      <c r="G48952">
        <v>-4.6684764986832869E-2</v>
      </c>
    </row>
    <row r="48953" spans="1:7">
      <c r="A48953">
        <v>4.8951000000000002</v>
      </c>
      <c r="B48953">
        <v>-2.1401412636644412E-2</v>
      </c>
      <c r="C48953">
        <v>-1.1259094679878068E-2</v>
      </c>
      <c r="D48953">
        <v>-1.1021917108334556E-2</v>
      </c>
      <c r="E48953">
        <v>-0.16338050463872814</v>
      </c>
      <c r="F48953">
        <v>-8.4908066867834336E-2</v>
      </c>
      <c r="G48953">
        <v>-4.6339807643118971E-2</v>
      </c>
    </row>
    <row r="48954" spans="1:7">
      <c r="A48954">
        <v>4.8952</v>
      </c>
      <c r="B48954">
        <v>-2.1144630367305961E-2</v>
      </c>
      <c r="C48954">
        <v>-1.101390666818336E-2</v>
      </c>
      <c r="D48954">
        <v>-1.076662885892965E-2</v>
      </c>
      <c r="E48954">
        <v>-0.16331358024078987</v>
      </c>
      <c r="F48954">
        <v>-8.5351851658161088E-2</v>
      </c>
      <c r="G48954">
        <v>-4.5998328977214419E-2</v>
      </c>
    </row>
    <row r="48955" spans="1:7">
      <c r="A48955">
        <v>4.8953000000000007</v>
      </c>
      <c r="B48955">
        <v>-2.0891217603103751E-2</v>
      </c>
      <c r="C48955">
        <v>-1.0772120878902669E-2</v>
      </c>
      <c r="D48955">
        <v>-1.0514789215367415E-2</v>
      </c>
      <c r="E48955">
        <v>-0.16324997425305215</v>
      </c>
      <c r="F48955">
        <v>-8.5792194457806795E-2</v>
      </c>
      <c r="G48955">
        <v>-4.5659780014168865E-2</v>
      </c>
    </row>
    <row r="48956" spans="1:7">
      <c r="A48956">
        <v>4.8954000000000004</v>
      </c>
      <c r="B48956">
        <v>-2.064074892809753E-2</v>
      </c>
      <c r="C48956">
        <v>-1.0533469729572253E-2</v>
      </c>
      <c r="D48956">
        <v>-1.0266093065617987E-2</v>
      </c>
      <c r="E48956">
        <v>-0.16318814946104804</v>
      </c>
      <c r="F48956">
        <v>-8.6229782345589256E-2</v>
      </c>
      <c r="G48956">
        <v>-4.5323560505041507E-2</v>
      </c>
    </row>
    <row r="48957" spans="1:7">
      <c r="A48957">
        <v>4.8955000000000002</v>
      </c>
      <c r="B48957">
        <v>-2.0392803034432916E-2</v>
      </c>
      <c r="C48957">
        <v>-1.0297655358272984E-2</v>
      </c>
      <c r="D48957">
        <v>-1.0020214176564401E-2</v>
      </c>
      <c r="E48957">
        <v>-0.1631267088009869</v>
      </c>
      <c r="F48957">
        <v>-8.6665186211877313E-2</v>
      </c>
      <c r="G48957">
        <v>-4.4989118754181753E-2</v>
      </c>
    </row>
    <row r="48958" spans="1:7">
      <c r="A48958">
        <v>4.8956</v>
      </c>
      <c r="B48958">
        <v>-2.0146986633894137E-2</v>
      </c>
      <c r="C48958">
        <v>-1.0064378832314702E-2</v>
      </c>
      <c r="D48958">
        <v>-9.7768329048673053E-3</v>
      </c>
      <c r="E48958">
        <v>-0.16306448419579789</v>
      </c>
      <c r="F48958">
        <v>-8.7098902398563757E-2</v>
      </c>
      <c r="G48958">
        <v>-4.4655969014677672E-2</v>
      </c>
    </row>
    <row r="48959" spans="1:7">
      <c r="A48959">
        <v>4.8957000000000006</v>
      </c>
      <c r="B48959">
        <v>-1.9902939225634686E-2</v>
      </c>
      <c r="C48959">
        <v>-9.833349609369435E-3</v>
      </c>
      <c r="D48959">
        <v>-9.5356443369105648E-3</v>
      </c>
      <c r="E48959">
        <v>-0.16300055625413198</v>
      </c>
      <c r="F48959">
        <v>-8.7531366654910264E-2</v>
      </c>
      <c r="G48959">
        <v>-4.4323689669345023E-2</v>
      </c>
    </row>
    <row r="48960" spans="1:7">
      <c r="A48960">
        <v>4.8958000000000004</v>
      </c>
      <c r="B48960">
        <v>-1.9660332685924153E-2</v>
      </c>
      <c r="C48960">
        <v>-9.6042892899754762E-3</v>
      </c>
      <c r="D48960">
        <v>-9.2963608780225471E-3</v>
      </c>
      <c r="E48960">
        <v>-0.16293421774063488</v>
      </c>
      <c r="F48960">
        <v>-8.7962961969707459E-2</v>
      </c>
      <c r="G48960">
        <v>-4.3991917057400257E-2</v>
      </c>
    </row>
    <row r="48961" spans="1:7">
      <c r="A48961">
        <v>4.8959000000000001</v>
      </c>
      <c r="B48961">
        <v>-1.9418869545789974E-2</v>
      </c>
      <c r="C48961">
        <v>-9.376933574752222E-3</v>
      </c>
      <c r="D48961">
        <v>-9.0587131894084294E-3</v>
      </c>
      <c r="E48961">
        <v>-0.16286493770409985</v>
      </c>
      <c r="F48961">
        <v>-8.8394024101626598E-2</v>
      </c>
      <c r="G48961">
        <v>-4.3660319864557436E-2</v>
      </c>
    </row>
    <row r="48962" spans="1:7">
      <c r="A48962">
        <v>4.8959999999999999</v>
      </c>
      <c r="B48962">
        <v>9.1078290231804804E-2</v>
      </c>
      <c r="C48962">
        <v>0.10110553772723119</v>
      </c>
      <c r="D48962">
        <v>0.1014341206927476</v>
      </c>
      <c r="E48962">
        <v>-5.2535757792787782E-2</v>
      </c>
      <c r="F48962">
        <v>2.1431724520356923E-2</v>
      </c>
      <c r="G48962">
        <v>6.6927941837888666E-2</v>
      </c>
    </row>
    <row r="48963" spans="1:7">
      <c r="A48963">
        <v>4.8961000000000006</v>
      </c>
      <c r="B48963">
        <v>9.1318103653756921E-2</v>
      </c>
      <c r="C48963">
        <v>0.10133009412455962</v>
      </c>
      <c r="D48963">
        <v>0.1016690531979636</v>
      </c>
      <c r="E48963">
        <v>-5.2459636484652503E-2</v>
      </c>
      <c r="F48963">
        <v>2.1000863992511942E-2</v>
      </c>
      <c r="G48963">
        <v>6.725981274670248E-2</v>
      </c>
    </row>
    <row r="48964" spans="1:7">
      <c r="A48964">
        <v>4.8962000000000003</v>
      </c>
      <c r="B48964">
        <v>9.1556937463702859E-2</v>
      </c>
      <c r="C48964">
        <v>0.10155313722109049</v>
      </c>
      <c r="D48964">
        <v>0.10190242850691167</v>
      </c>
      <c r="E48964">
        <v>-5.2380275167243376E-2</v>
      </c>
      <c r="F48964">
        <v>2.0570275734633478E-2</v>
      </c>
      <c r="G48964">
        <v>6.7591627825007508E-2</v>
      </c>
    </row>
    <row r="48965" spans="1:7">
      <c r="A48965">
        <v>4.8963000000000001</v>
      </c>
      <c r="B48965">
        <v>9.179459052206429E-2</v>
      </c>
      <c r="C48965">
        <v>0.10177450090360818</v>
      </c>
      <c r="D48965">
        <v>0.1021340768548411</v>
      </c>
      <c r="E48965">
        <v>-5.2298188547300825E-2</v>
      </c>
      <c r="F48965">
        <v>2.0140577530884871E-2</v>
      </c>
      <c r="G48965">
        <v>6.7923135463140216E-2</v>
      </c>
    </row>
    <row r="48966" spans="1:7">
      <c r="A48966">
        <v>4.8963999999999999</v>
      </c>
      <c r="B48966">
        <v>9.2030775346118698E-2</v>
      </c>
      <c r="C48966">
        <v>0.10199394734919531</v>
      </c>
      <c r="D48966">
        <v>0.1023637516544067</v>
      </c>
      <c r="E48966">
        <v>-5.2214130792276478E-2</v>
      </c>
      <c r="F48966">
        <v>1.9712278020182217E-2</v>
      </c>
      <c r="G48966">
        <v>6.8253977440070113E-2</v>
      </c>
    </row>
    <row r="48967" spans="1:7">
      <c r="A48967">
        <v>4.8965000000000005</v>
      </c>
      <c r="B48967">
        <v>9.2265196162899077E-2</v>
      </c>
      <c r="C48967">
        <v>0.10221124081920197</v>
      </c>
      <c r="D48967">
        <v>0.10259120562992052</v>
      </c>
      <c r="E48967">
        <v>-5.2128971390091663E-2</v>
      </c>
      <c r="F48967">
        <v>1.9285841587976041E-2</v>
      </c>
      <c r="G48967">
        <v>6.8583777988139444E-2</v>
      </c>
    </row>
    <row r="48968" spans="1:7">
      <c r="A48968">
        <v>4.8966000000000003</v>
      </c>
      <c r="B48968">
        <v>9.2497570687896769E-2</v>
      </c>
      <c r="C48968">
        <v>0.10242616599990662</v>
      </c>
      <c r="D48968">
        <v>0.10281621032681443</v>
      </c>
      <c r="E48968">
        <v>-5.2043630820551259E-2</v>
      </c>
      <c r="F48968">
        <v>1.8861703382270542E-2</v>
      </c>
      <c r="G48968">
        <v>6.8912170682324497E-2</v>
      </c>
    </row>
    <row r="48969" spans="1:7">
      <c r="A48969">
        <v>4.8967000000000001</v>
      </c>
      <c r="B48969">
        <v>9.2727636189106288E-2</v>
      </c>
      <c r="C48969">
        <v>0.10263853116784594</v>
      </c>
      <c r="D48969">
        <v>0.10303856004069001</v>
      </c>
      <c r="E48969">
        <v>-5.195900217447609E-2</v>
      </c>
      <c r="F48969">
        <v>1.8440271035212105E-2</v>
      </c>
      <c r="G48969">
        <v>6.9238807669483593E-2</v>
      </c>
    </row>
    <row r="48970" spans="1:7">
      <c r="A48970">
        <v>4.8967999999999998</v>
      </c>
      <c r="B48970">
        <v>9.2955151104916034E-2</v>
      </c>
      <c r="C48970">
        <v>0.10284816734280655</v>
      </c>
      <c r="D48970">
        <v>0.10325807155074607</v>
      </c>
      <c r="E48970">
        <v>-5.1875908563254455E-2</v>
      </c>
      <c r="F48970">
        <v>1.8021923187826083E-2</v>
      </c>
      <c r="G48970">
        <v>6.9563363633948022E-2</v>
      </c>
    </row>
    <row r="48971" spans="1:7">
      <c r="A48971">
        <v>4.8969000000000005</v>
      </c>
      <c r="B48971">
        <v>9.317989535532778E-2</v>
      </c>
      <c r="C48971">
        <v>0.10305492651637538</v>
      </c>
      <c r="D48971">
        <v>0.10347458281684041</v>
      </c>
      <c r="E48971">
        <v>-5.1795100166865352E-2</v>
      </c>
      <c r="F48971">
        <v>1.7607007550222292E-2</v>
      </c>
      <c r="G48971">
        <v>6.9885537969383113E-2</v>
      </c>
    </row>
    <row r="48972" spans="1:7">
      <c r="A48972">
        <v>4.8970000000000002</v>
      </c>
      <c r="B48972">
        <v>0.13364109395971679</v>
      </c>
      <c r="C48972">
        <v>0.14349810352922177</v>
      </c>
      <c r="D48972">
        <v>0.1439273752398913</v>
      </c>
      <c r="E48972">
        <v>-1.1477830531030131E-2</v>
      </c>
      <c r="F48972">
        <v>5.7435262929385611E-2</v>
      </c>
      <c r="G48972">
        <v>0.11044447989169125</v>
      </c>
    </row>
    <row r="48973" spans="1:7">
      <c r="A48973">
        <v>4.8971</v>
      </c>
      <c r="B48973">
        <v>0.1338596873761011</v>
      </c>
      <c r="C48973">
        <v>0.14369871808843593</v>
      </c>
      <c r="D48973">
        <v>0.14413742096608839</v>
      </c>
      <c r="E48973">
        <v>-1.1403704815314053E-2</v>
      </c>
      <c r="F48973">
        <v>5.7028205926827211E-2</v>
      </c>
      <c r="G48973">
        <v>0.11076101504743283</v>
      </c>
    </row>
    <row r="48974" spans="1:7">
      <c r="A48974">
        <v>4.8972000000000007</v>
      </c>
      <c r="B48974">
        <v>0.13407482254800174</v>
      </c>
      <c r="C48974">
        <v>0.1438960395020259</v>
      </c>
      <c r="D48974">
        <v>0.1443439331592451</v>
      </c>
      <c r="E48974">
        <v>-1.1334340325064501E-2</v>
      </c>
      <c r="F48974">
        <v>5.6625845423990004E-2</v>
      </c>
      <c r="G48974">
        <v>0.11107413626584065</v>
      </c>
    </row>
    <row r="48975" spans="1:7">
      <c r="A48975">
        <v>4.8973000000000004</v>
      </c>
      <c r="B48975">
        <v>0.13428623661881645</v>
      </c>
      <c r="C48975">
        <v>0.14408993717641261</v>
      </c>
      <c r="D48975">
        <v>0.14454675577427878</v>
      </c>
      <c r="E48975">
        <v>-1.1270725433149109E-2</v>
      </c>
      <c r="F48975">
        <v>5.6228780673959339E-2</v>
      </c>
      <c r="G48975">
        <v>0.11138345402116492</v>
      </c>
    </row>
    <row r="48976" spans="1:7">
      <c r="A48976">
        <v>4.8974000000000002</v>
      </c>
      <c r="B48976">
        <v>0.13449365289144977</v>
      </c>
      <c r="C48976">
        <v>0.14428026477671363</v>
      </c>
      <c r="D48976">
        <v>0.14474571646479539</v>
      </c>
      <c r="E48976">
        <v>-1.1213808087027433E-2</v>
      </c>
      <c r="F48976">
        <v>5.5837565377979223E-2</v>
      </c>
      <c r="G48976">
        <v>0.11168857049040788</v>
      </c>
    </row>
    <row r="48977" spans="1:7">
      <c r="A48977">
        <v>4.8975</v>
      </c>
      <c r="B48977">
        <v>0.1346968090842231</v>
      </c>
      <c r="C48977">
        <v>0.14446688582492317</v>
      </c>
      <c r="D48977">
        <v>0.14494065367217512</v>
      </c>
      <c r="E48977">
        <v>-1.1164463090966276E-2</v>
      </c>
      <c r="F48977">
        <v>5.5452741055469906E-2</v>
      </c>
      <c r="G48977">
        <v>0.11198911511941553</v>
      </c>
    </row>
    <row r="48978" spans="1:7">
      <c r="A48978">
        <v>4.8976000000000006</v>
      </c>
      <c r="B48978">
        <v>0.13489546507584338</v>
      </c>
      <c r="C48978">
        <v>0.1446496793275629</v>
      </c>
      <c r="D48978">
        <v>0.14513142291710945</v>
      </c>
      <c r="E48978">
        <v>-1.112348337745836E-2</v>
      </c>
      <c r="F48978">
        <v>5.5074829448454238E-2</v>
      </c>
      <c r="G48978">
        <v>0.11228475295976592</v>
      </c>
    </row>
    <row r="48979" spans="1:7">
      <c r="A48979">
        <v>4.8977000000000004</v>
      </c>
      <c r="B48979">
        <v>0.13508940491506705</v>
      </c>
      <c r="C48979">
        <v>0.14482854005408896</v>
      </c>
      <c r="D48979">
        <v>0.14531789746395329</v>
      </c>
      <c r="E48979">
        <v>-1.1091577933514701E-2</v>
      </c>
      <c r="F48979">
        <v>5.4704320585143629E-2</v>
      </c>
      <c r="G48979">
        <v>0.11257518625686372</v>
      </c>
    </row>
    <row r="48980" spans="1:7">
      <c r="A48980">
        <v>4.8978000000000002</v>
      </c>
      <c r="B48980">
        <v>0.13527843722380739</v>
      </c>
      <c r="C48980">
        <v>0.14500337751734227</v>
      </c>
      <c r="D48980">
        <v>0.14549996757117434</v>
      </c>
      <c r="E48980">
        <v>-1.1069371480418894E-2</v>
      </c>
      <c r="F48980">
        <v>5.4341661788608345E-2</v>
      </c>
      <c r="G48980">
        <v>0.1128601543056736</v>
      </c>
    </row>
    <row r="48981" spans="1:7">
      <c r="A48981">
        <v>4.8978999999999999</v>
      </c>
      <c r="B48981">
        <v>0.13546239518136538</v>
      </c>
      <c r="C48981">
        <v>0.14517411478153974</v>
      </c>
      <c r="D48981">
        <v>0.145677539509383</v>
      </c>
      <c r="E48981">
        <v>-1.1057403113320069E-2</v>
      </c>
      <c r="F48981">
        <v>5.398724818433609E-2</v>
      </c>
      <c r="G48981">
        <v>0.11313943293595555</v>
      </c>
    </row>
    <row r="48982" spans="1:7">
      <c r="A48982">
        <v>4.8980000000000006</v>
      </c>
      <c r="B48982">
        <v>-0.13029744864234605</v>
      </c>
      <c r="C48982">
        <v>-0.12059789770612106</v>
      </c>
      <c r="D48982">
        <v>-0.12008805042578441</v>
      </c>
      <c r="E48982">
        <v>-0.27699470824115746</v>
      </c>
      <c r="F48982">
        <v>-0.21229717071375137</v>
      </c>
      <c r="G48982">
        <v>-0.15252575101813384</v>
      </c>
    </row>
    <row r="48983" spans="1:7">
      <c r="A48983">
        <v>4.8981000000000003</v>
      </c>
      <c r="B48983">
        <v>-0.13012377123245411</v>
      </c>
      <c r="C48983">
        <v>-0.12043545997764227</v>
      </c>
      <c r="D48983">
        <v>-0.11991949908034183</v>
      </c>
      <c r="E48983">
        <v>-0.27700425763514758</v>
      </c>
      <c r="F48983">
        <v>-0.21263474411162214</v>
      </c>
      <c r="G48983">
        <v>-0.15225781625898657</v>
      </c>
    </row>
    <row r="48984" spans="1:7">
      <c r="A48984">
        <v>4.8982000000000001</v>
      </c>
      <c r="B48984">
        <v>-0.12995460852206797</v>
      </c>
      <c r="C48984">
        <v>-0.12027703892942299</v>
      </c>
      <c r="D48984">
        <v>-0.11975509260175521</v>
      </c>
      <c r="E48984">
        <v>-0.27702267283376086</v>
      </c>
      <c r="F48984">
        <v>-0.21296626324782914</v>
      </c>
      <c r="G48984">
        <v>-0.15199431124751378</v>
      </c>
    </row>
    <row r="48985" spans="1:7">
      <c r="A48985">
        <v>4.8982999999999999</v>
      </c>
      <c r="B48985">
        <v>-0.12978951861220267</v>
      </c>
      <c r="C48985">
        <v>-0.1201225375119499</v>
      </c>
      <c r="D48985">
        <v>-0.11959464336202252</v>
      </c>
      <c r="E48985">
        <v>-0.27704741558758467</v>
      </c>
      <c r="F48985">
        <v>-0.21329378550273292</v>
      </c>
      <c r="G48985">
        <v>-0.15173451152090014</v>
      </c>
    </row>
    <row r="48986" spans="1:7">
      <c r="A48986">
        <v>4.8984000000000005</v>
      </c>
      <c r="B48986">
        <v>-0.12962786615651289</v>
      </c>
      <c r="C48986">
        <v>-0.11997157937110625</v>
      </c>
      <c r="D48986">
        <v>-0.11943770788193486</v>
      </c>
      <c r="E48986">
        <v>-0.27707606707239879</v>
      </c>
      <c r="F48986">
        <v>-0.2136184757691231</v>
      </c>
      <c r="G48986">
        <v>-0.15147757608880083</v>
      </c>
    </row>
    <row r="48987" spans="1:7">
      <c r="A48987">
        <v>4.8985000000000003</v>
      </c>
      <c r="B48987">
        <v>-0.12946901690208623</v>
      </c>
      <c r="C48987">
        <v>-0.11982371050116392</v>
      </c>
      <c r="D48987">
        <v>-0.11928378003264051</v>
      </c>
      <c r="E48987">
        <v>-0.27710647494285845</v>
      </c>
      <c r="F48987">
        <v>-0.21394101450393899</v>
      </c>
      <c r="G48987">
        <v>-0.15122270518505418</v>
      </c>
    </row>
    <row r="48988" spans="1:7">
      <c r="A48988">
        <v>4.8986000000000001</v>
      </c>
      <c r="B48988">
        <v>-0.12931237295002829</v>
      </c>
      <c r="C48988">
        <v>-0.11967846881613387</v>
      </c>
      <c r="D48988">
        <v>-0.11913235917118303</v>
      </c>
      <c r="E48988">
        <v>-0.27713688587663698</v>
      </c>
      <c r="F48988">
        <v>-0.21426194078033189</v>
      </c>
      <c r="G48988">
        <v>-0.15096920714144635</v>
      </c>
    </row>
    <row r="48989" spans="1:7">
      <c r="A48989">
        <v>4.8986999999999998</v>
      </c>
      <c r="B48989">
        <v>-0.1291573817541436</v>
      </c>
      <c r="C48989">
        <v>-0.11953539171243843</v>
      </c>
      <c r="D48989">
        <v>-0.11898295758864119</v>
      </c>
      <c r="E48989">
        <v>-0.27716598530327341</v>
      </c>
      <c r="F48989">
        <v>-0.21458173463490615</v>
      </c>
      <c r="G48989">
        <v>-0.15071650293410832</v>
      </c>
    </row>
    <row r="48990" spans="1:7">
      <c r="A48990">
        <v>4.8988000000000005</v>
      </c>
      <c r="B48990">
        <v>-0.12900353639222084</v>
      </c>
      <c r="C48990">
        <v>-0.1193940235020694</v>
      </c>
      <c r="D48990">
        <v>-0.11883510498850747</v>
      </c>
      <c r="E48990">
        <v>-0.27719283855396892</v>
      </c>
      <c r="F48990">
        <v>-0.21490082715847209</v>
      </c>
      <c r="G48990">
        <v>-0.15046411429956014</v>
      </c>
    </row>
    <row r="48991" spans="1:7">
      <c r="A48991">
        <v>4.8989000000000003</v>
      </c>
      <c r="B48991">
        <v>-0.12885037316744841</v>
      </c>
      <c r="C48991">
        <v>-0.11925391963026222</v>
      </c>
      <c r="D48991">
        <v>-0.11868835090083696</v>
      </c>
      <c r="E48991">
        <v>-0.27721683032109579</v>
      </c>
      <c r="F48991">
        <v>-0.21521960536018436</v>
      </c>
      <c r="G48991">
        <v>-0.15021165064102562</v>
      </c>
    </row>
    <row r="48992" spans="1:7">
      <c r="A48992">
        <v>4.899</v>
      </c>
      <c r="B48992">
        <v>0.20436345192877958</v>
      </c>
      <c r="C48992">
        <v>0.2139462709444766</v>
      </c>
      <c r="D48992">
        <v>0.21451865455140684</v>
      </c>
      <c r="E48992">
        <v>5.5823310910086438E-2</v>
      </c>
      <c r="F48992">
        <v>0.11752250481497772</v>
      </c>
      <c r="G48992">
        <v>0.18310212397654715</v>
      </c>
    </row>
    <row r="48993" spans="1:7">
      <c r="A48993">
        <v>4.8991000000000007</v>
      </c>
      <c r="B48993">
        <v>0.20451616256512484</v>
      </c>
      <c r="C48993">
        <v>0.21408484997970234</v>
      </c>
      <c r="D48993">
        <v>0.21466404170301967</v>
      </c>
      <c r="E48993">
        <v>5.5805929328114401E-2</v>
      </c>
      <c r="F48993">
        <v>0.11720304757016813</v>
      </c>
      <c r="G48993">
        <v>0.18335554989249156</v>
      </c>
    </row>
    <row r="48994" spans="1:7">
      <c r="A48994">
        <v>4.8992000000000004</v>
      </c>
      <c r="B48994">
        <v>0.2046683421441351</v>
      </c>
      <c r="C48994">
        <v>0.21422244610539032</v>
      </c>
      <c r="D48994">
        <v>0.21480827578650441</v>
      </c>
      <c r="E48994">
        <v>5.5791937402161512E-2</v>
      </c>
      <c r="F48994">
        <v>0.11688324616187763</v>
      </c>
      <c r="G48994">
        <v>0.18360936418538107</v>
      </c>
    </row>
    <row r="48995" spans="1:7">
      <c r="A48995">
        <v>4.8993000000000002</v>
      </c>
      <c r="B48995">
        <v>0.20481977759217607</v>
      </c>
      <c r="C48995">
        <v>0.21435886942221583</v>
      </c>
      <c r="D48995">
        <v>0.21495116722997487</v>
      </c>
      <c r="E48995">
        <v>5.5780729156540615E-2</v>
      </c>
      <c r="F48995">
        <v>0.11656426150049183</v>
      </c>
      <c r="G48995">
        <v>0.18386326720544532</v>
      </c>
    </row>
    <row r="48996" spans="1:7">
      <c r="A48996">
        <v>4.8994</v>
      </c>
      <c r="B48996">
        <v>0.2049699519388577</v>
      </c>
      <c r="C48996">
        <v>0.21449368822874337</v>
      </c>
      <c r="D48996">
        <v>0.21509225203172289</v>
      </c>
      <c r="E48996">
        <v>5.5770730843606092E-2</v>
      </c>
      <c r="F48996">
        <v>0.11624708095917755</v>
      </c>
      <c r="G48996">
        <v>0.1841165781467643</v>
      </c>
    </row>
    <row r="48997" spans="1:7">
      <c r="A48997">
        <v>4.8995000000000006</v>
      </c>
      <c r="B48997">
        <v>0.20511827861948628</v>
      </c>
      <c r="C48997">
        <v>0.21462645007930536</v>
      </c>
      <c r="D48997">
        <v>0.21523103341099414</v>
      </c>
      <c r="E48997">
        <v>5.5760012032580186E-2</v>
      </c>
      <c r="F48997">
        <v>0.11593267774121971</v>
      </c>
      <c r="G48997">
        <v>0.18436851951007957</v>
      </c>
    </row>
    <row r="48998" spans="1:7">
      <c r="A48998">
        <v>4.8996000000000004</v>
      </c>
      <c r="B48998">
        <v>0.20526416803829761</v>
      </c>
      <c r="C48998">
        <v>0.2147567381232065</v>
      </c>
      <c r="D48998">
        <v>0.21536704478057533</v>
      </c>
      <c r="E48998">
        <v>5.5746666739555528E-2</v>
      </c>
      <c r="F48998">
        <v>0.11562204163982194</v>
      </c>
      <c r="G48998">
        <v>0.18461830019767447</v>
      </c>
    </row>
    <row r="48999" spans="1:7">
      <c r="A48999">
        <v>4.8997000000000002</v>
      </c>
      <c r="B48999">
        <v>0.20540704736266235</v>
      </c>
      <c r="C48999">
        <v>0.21488418216289773</v>
      </c>
      <c r="D48999">
        <v>0.21549986344752714</v>
      </c>
      <c r="E48999">
        <v>5.5728871027374061E-2</v>
      </c>
      <c r="F48999">
        <v>0.11531617527701593</v>
      </c>
      <c r="G48999">
        <v>0.18486514229655276</v>
      </c>
    </row>
    <row r="49000" spans="1:7">
      <c r="A49000">
        <v>4.8997999999999999</v>
      </c>
      <c r="B49000">
        <v>0.2055463671389024</v>
      </c>
      <c r="C49000">
        <v>0.21500845755070497</v>
      </c>
      <c r="D49000">
        <v>0.21562911094519777</v>
      </c>
      <c r="E49000">
        <v>5.5704892517535742E-2</v>
      </c>
      <c r="F49000">
        <v>0.11501608278727317</v>
      </c>
      <c r="G49000">
        <v>0.18510829183143543</v>
      </c>
    </row>
    <row r="49001" spans="1:7">
      <c r="A49001">
        <v>4.8999000000000006</v>
      </c>
      <c r="B49001">
        <v>0.20568160406796565</v>
      </c>
      <c r="C49001">
        <v>0.21512928109200402</v>
      </c>
      <c r="D49001">
        <v>0.2157544499472932</v>
      </c>
      <c r="E49001">
        <v>5.5673095682509083E-2</v>
      </c>
      <c r="F49001">
        <v>0.11472279474180469</v>
      </c>
      <c r="G49001">
        <v>0.18534703027918176</v>
      </c>
    </row>
    <row r="49002" spans="1:7">
      <c r="A49002">
        <v>4.9000000000000004</v>
      </c>
      <c r="B49002">
        <v>0.1014837927724348</v>
      </c>
      <c r="C49002">
        <v>0.11091793669387773</v>
      </c>
      <c r="D49002">
        <v>0.11154711073131196</v>
      </c>
      <c r="E49002">
        <v>-4.8696523759814286E-2</v>
      </c>
      <c r="F49002">
        <v>1.0108952457906217E-2</v>
      </c>
      <c r="G49002">
        <v>8.1252218832993828E-2</v>
      </c>
    </row>
    <row r="49003" spans="1:7">
      <c r="A49003">
        <v>4.9001000000000001</v>
      </c>
      <c r="B49003">
        <v>0.10160951293702025</v>
      </c>
      <c r="C49003">
        <v>0.11103118569597292</v>
      </c>
      <c r="D49003">
        <v>0.11166392480300402</v>
      </c>
      <c r="E49003">
        <v>-4.8748151371781928E-2</v>
      </c>
      <c r="F49003">
        <v>9.8321410109825785E-3</v>
      </c>
      <c r="G49003">
        <v>8.148038134889278E-2</v>
      </c>
    </row>
    <row r="49004" spans="1:7">
      <c r="A49004">
        <v>4.9001999999999999</v>
      </c>
      <c r="B49004">
        <v>0.1017303342632303</v>
      </c>
      <c r="C49004">
        <v>0.11114050514950202</v>
      </c>
      <c r="D49004">
        <v>0.11177649377416543</v>
      </c>
      <c r="E49004">
        <v>-4.8809877213949776E-2</v>
      </c>
      <c r="F49004">
        <v>9.5631113125403816E-3</v>
      </c>
      <c r="G49004">
        <v>8.1703197356727958E-2</v>
      </c>
    </row>
    <row r="49005" spans="1:7">
      <c r="A49005">
        <v>4.9003000000000005</v>
      </c>
      <c r="B49005">
        <v>0.10184637261884122</v>
      </c>
      <c r="C49005">
        <v>0.11124586403557446</v>
      </c>
      <c r="D49005">
        <v>0.111884813042753</v>
      </c>
      <c r="E49005">
        <v>-4.8880940298820147E-2</v>
      </c>
      <c r="F49005">
        <v>9.3009670713700282E-3</v>
      </c>
      <c r="G49005">
        <v>8.1920871574278437E-2</v>
      </c>
    </row>
    <row r="49006" spans="1:7">
      <c r="A49006">
        <v>4.9004000000000003</v>
      </c>
      <c r="B49006">
        <v>0.10195782119149888</v>
      </c>
      <c r="C49006">
        <v>0.11134732756141164</v>
      </c>
      <c r="D49006">
        <v>0.11198897283947051</v>
      </c>
      <c r="E49006">
        <v>-4.8960553421103448E-2</v>
      </c>
      <c r="F49006">
        <v>9.0450223295951426E-3</v>
      </c>
      <c r="G49006">
        <v>8.2133687727165061E-2</v>
      </c>
    </row>
    <row r="49007" spans="1:7">
      <c r="A49007">
        <v>4.9005000000000001</v>
      </c>
      <c r="B49007">
        <v>0.10206487882526583</v>
      </c>
      <c r="C49007">
        <v>0.11144498370071254</v>
      </c>
      <c r="D49007">
        <v>0.11208908339224521</v>
      </c>
      <c r="E49007">
        <v>-4.9047978132192804E-2</v>
      </c>
      <c r="F49007">
        <v>8.794717583536768E-3</v>
      </c>
      <c r="G49007">
        <v>8.2341929872008779E-2</v>
      </c>
    </row>
    <row r="49008" spans="1:7">
      <c r="A49008">
        <v>4.9005999999999998</v>
      </c>
      <c r="B49008">
        <v>0.10216773138502022</v>
      </c>
      <c r="C49008">
        <v>0.11153892253332121</v>
      </c>
      <c r="D49008">
        <v>0.1121852541989794</v>
      </c>
      <c r="E49008">
        <v>-4.9142541133584378E-2</v>
      </c>
      <c r="F49008">
        <v>8.5495858122039275E-3</v>
      </c>
      <c r="G49008">
        <v>8.2545862104948547E-2</v>
      </c>
    </row>
    <row r="49009" spans="1:7">
      <c r="A49009">
        <v>4.9007000000000005</v>
      </c>
      <c r="B49009">
        <v>0.10226654777938737</v>
      </c>
      <c r="C49009">
        <v>0.11162923035720196</v>
      </c>
      <c r="D49009">
        <v>0.11227758839905899</v>
      </c>
      <c r="E49009">
        <v>-4.9243634573532147E-2</v>
      </c>
      <c r="F49009">
        <v>8.3092337766989127E-3</v>
      </c>
      <c r="G49009">
        <v>8.2745724429997003E-2</v>
      </c>
    </row>
    <row r="49010" spans="1:7">
      <c r="A49010">
        <v>4.9008000000000003</v>
      </c>
      <c r="B49010">
        <v>0.10236147999954959</v>
      </c>
      <c r="C49010">
        <v>0.11171598800663762</v>
      </c>
      <c r="D49010">
        <v>0.1123661814078325</v>
      </c>
      <c r="E49010">
        <v>-4.9350712033690708E-2</v>
      </c>
      <c r="F49010">
        <v>8.0733288230316336E-3</v>
      </c>
      <c r="G49010">
        <v>8.2941733072449675E-2</v>
      </c>
    </row>
    <row r="49011" spans="1:7">
      <c r="A49011">
        <v>4.9009</v>
      </c>
      <c r="B49011">
        <v>0.10245266422608834</v>
      </c>
      <c r="C49011">
        <v>0.11179927043227744</v>
      </c>
      <c r="D49011">
        <v>0.1124511207984602</v>
      </c>
      <c r="E49011">
        <v>-4.9463283471334246E-2</v>
      </c>
      <c r="F49011">
        <v>7.8415882160912109E-3</v>
      </c>
      <c r="G49011">
        <v>8.3134081971994067E-2</v>
      </c>
    </row>
    <row r="49012" spans="1:7">
      <c r="A49012">
        <v>4.9009999999999998</v>
      </c>
      <c r="B49012">
        <v>-6.9876405253388452E-2</v>
      </c>
      <c r="C49012">
        <v>-6.0537480730340931E-2</v>
      </c>
      <c r="D49012">
        <v>-5.9884140858236456E-2</v>
      </c>
      <c r="E49012">
        <v>-0.2219975373201078</v>
      </c>
      <c r="F49012">
        <v>-0.16480284145990592</v>
      </c>
      <c r="G49012">
        <v>-8.9093681384935897E-2</v>
      </c>
    </row>
    <row r="49013" spans="1:7">
      <c r="A49013">
        <v>4.9011000000000005</v>
      </c>
      <c r="B49013">
        <v>-6.9792207656177663E-2</v>
      </c>
      <c r="C49013">
        <v>-6.0460865822675736E-2</v>
      </c>
      <c r="D49013">
        <v>-5.9806101760583097E-2</v>
      </c>
      <c r="E49013">
        <v>-0.22211937152817035</v>
      </c>
      <c r="F49013">
        <v>-0.16502722913192364</v>
      </c>
      <c r="G49013">
        <v>-8.8907853952778823E-2</v>
      </c>
    </row>
    <row r="49014" spans="1:7">
      <c r="A49014">
        <v>4.9012000000000002</v>
      </c>
      <c r="B49014">
        <v>-6.971091083772718E-2</v>
      </c>
      <c r="C49014">
        <v>-6.0387277045274246E-2</v>
      </c>
      <c r="D49014">
        <v>-5.9731028564987909E-2</v>
      </c>
      <c r="E49014">
        <v>-0.22224362988632956</v>
      </c>
      <c r="F49014">
        <v>-0.16524916444496179</v>
      </c>
      <c r="G49014">
        <v>-8.872433103998846E-2</v>
      </c>
    </row>
    <row r="49015" spans="1:7">
      <c r="A49015">
        <v>4.9013</v>
      </c>
      <c r="B49015">
        <v>-6.9632145321003147E-2</v>
      </c>
      <c r="C49015">
        <v>-6.0316507897796967E-2</v>
      </c>
      <c r="D49015">
        <v>-5.965867942573766E-2</v>
      </c>
      <c r="E49015">
        <v>-0.22236867922922077</v>
      </c>
      <c r="F49015">
        <v>-0.16546944698785651</v>
      </c>
      <c r="G49015">
        <v>-8.8542589198805394E-2</v>
      </c>
    </row>
    <row r="49016" spans="1:7">
      <c r="A49016">
        <v>4.9014000000000006</v>
      </c>
      <c r="B49016">
        <v>-6.9555415844138935E-2</v>
      </c>
      <c r="C49016">
        <v>-6.0248181001059109E-2</v>
      </c>
      <c r="D49016">
        <v>-5.9588659625955387E-2</v>
      </c>
      <c r="E49016">
        <v>-0.22249311031416114</v>
      </c>
      <c r="F49016">
        <v>-0.16568863349000101</v>
      </c>
      <c r="G49016">
        <v>-8.8362078499296406E-2</v>
      </c>
    </row>
    <row r="49017" spans="1:7">
      <c r="A49017">
        <v>4.9015000000000004</v>
      </c>
      <c r="B49017">
        <v>-6.9480228826163337E-2</v>
      </c>
      <c r="C49017">
        <v>-6.0181872668096936E-2</v>
      </c>
      <c r="D49017">
        <v>-5.9520526466561918E-2</v>
      </c>
      <c r="E49017">
        <v>-0.22261586075845108</v>
      </c>
      <c r="F49017">
        <v>-0.165907176014369</v>
      </c>
      <c r="G49017">
        <v>-8.818230412320302E-2</v>
      </c>
    </row>
    <row r="49018" spans="1:7">
      <c r="A49018">
        <v>4.9016000000000002</v>
      </c>
      <c r="B49018">
        <v>-6.9406130610715433E-2</v>
      </c>
      <c r="C49018">
        <v>-6.0117168225825246E-2</v>
      </c>
      <c r="D49018">
        <v>-5.9453860211492682E-2</v>
      </c>
      <c r="E49018">
        <v>-0.22273618744939117</v>
      </c>
      <c r="F49018">
        <v>-0.1661254627770492</v>
      </c>
      <c r="G49018">
        <v>-8.8002843548511261E-2</v>
      </c>
    </row>
    <row r="49019" spans="1:7">
      <c r="A49019">
        <v>4.9016999999999999</v>
      </c>
      <c r="B49019">
        <v>-6.933270407180947E-2</v>
      </c>
      <c r="C49019">
        <v>-6.0053663587590123E-2</v>
      </c>
      <c r="D49019">
        <v>-5.9388258030629082E-2</v>
      </c>
      <c r="E49019">
        <v>-0.22285361916986951</v>
      </c>
      <c r="F49019">
        <v>-0.16634383254355747</v>
      </c>
      <c r="G49019">
        <v>-8.7823343700172696E-2</v>
      </c>
    </row>
    <row r="49020" spans="1:7">
      <c r="A49020">
        <v>4.9018000000000006</v>
      </c>
      <c r="B49020">
        <v>-6.9259568226062385E-2</v>
      </c>
      <c r="C49020">
        <v>-5.9990968962586599E-2</v>
      </c>
      <c r="D49020">
        <v>-5.9323336520952452E-2</v>
      </c>
      <c r="E49020">
        <v>-0.22296790901741681</v>
      </c>
      <c r="F49020">
        <v>-0.16656258139570546</v>
      </c>
      <c r="G49020">
        <v>-8.7643513053870942E-2</v>
      </c>
    </row>
    <row r="49021" spans="1:7">
      <c r="A49021">
        <v>4.9019000000000004</v>
      </c>
      <c r="B49021">
        <v>-6.918637702602437E-2</v>
      </c>
      <c r="C49021">
        <v>-5.9928712110862037E-2</v>
      </c>
      <c r="D49021">
        <v>-5.9258733301591704E-2</v>
      </c>
      <c r="E49021">
        <v>-0.22307899073106824</v>
      </c>
      <c r="F49021">
        <v>-0.16678196710504084</v>
      </c>
      <c r="G49021">
        <v>-8.7463113092136321E-2</v>
      </c>
    </row>
    <row r="49022" spans="1:7">
      <c r="A49022">
        <v>4.9020000000000001</v>
      </c>
      <c r="B49022">
        <v>-5.1891261495407459E-2</v>
      </c>
      <c r="C49022">
        <v>-4.264498525396565E-2</v>
      </c>
      <c r="D49022">
        <v>-4.1972550328250868E-2</v>
      </c>
      <c r="E49022">
        <v>-0.20596537900659767</v>
      </c>
      <c r="F49022">
        <v>-0.14978065182177075</v>
      </c>
      <c r="G49022">
        <v>-7.0060389518473862E-2</v>
      </c>
    </row>
    <row r="49023" spans="1:7">
      <c r="A49023">
        <v>4.9020999999999999</v>
      </c>
      <c r="B49023">
        <v>-5.1817089105544945E-2</v>
      </c>
      <c r="C49023">
        <v>-4.2582610390449638E-2</v>
      </c>
      <c r="D49023">
        <v>-4.1907624949976352E-2</v>
      </c>
      <c r="E49023">
        <v>-0.20607036420570296</v>
      </c>
      <c r="F49023">
        <v>-0.15000196859924053</v>
      </c>
      <c r="G49023">
        <v>-6.9878297027283889E-2</v>
      </c>
    </row>
    <row r="49024" spans="1:7">
      <c r="A49024">
        <v>4.9022000000000006</v>
      </c>
      <c r="B49024">
        <v>-5.1742098667657555E-2</v>
      </c>
      <c r="C49024">
        <v>-4.25197856664985E-2</v>
      </c>
      <c r="D49024">
        <v>-4.1842168752718401E-2</v>
      </c>
      <c r="E49024">
        <v>-0.20617256227567232</v>
      </c>
      <c r="F49024">
        <v>-0.15022448986442977</v>
      </c>
      <c r="G49024">
        <v>-6.9695137354701203E-2</v>
      </c>
    </row>
    <row r="49025" spans="1:7">
      <c r="A49025">
        <v>4.9023000000000003</v>
      </c>
      <c r="B49025">
        <v>-5.1666109080279909E-2</v>
      </c>
      <c r="C49025">
        <v>-4.2456292923398919E-2</v>
      </c>
      <c r="D49025">
        <v>-4.1775969231078847E-2</v>
      </c>
      <c r="E49025">
        <v>-0.20627215868424714</v>
      </c>
      <c r="F49025">
        <v>-0.1504482796059031</v>
      </c>
      <c r="G49025">
        <v>-6.9510803925455805E-2</v>
      </c>
    </row>
    <row r="49026" spans="1:7">
      <c r="A49026">
        <v>4.9024000000000001</v>
      </c>
      <c r="B49026">
        <v>-5.1588976398650566E-2</v>
      </c>
      <c r="C49026">
        <v>-4.2391952674133648E-2</v>
      </c>
      <c r="D49026">
        <v>-4.1708851812640724E-2</v>
      </c>
      <c r="E49026">
        <v>-0.20636936112199833</v>
      </c>
      <c r="F49026">
        <v>-0.15067339734605287</v>
      </c>
      <c r="G49026">
        <v>-6.9325223234354943E-2</v>
      </c>
    </row>
    <row r="49027" spans="1:7">
      <c r="A49027">
        <v>4.9024999999999999</v>
      </c>
      <c r="B49027">
        <v>-5.1510579613820884E-2</v>
      </c>
      <c r="C49027">
        <v>-4.2326610683095289E-2</v>
      </c>
      <c r="D49027">
        <v>-4.1640666468893528E-2</v>
      </c>
      <c r="E49027">
        <v>-0.20646437661380956</v>
      </c>
      <c r="F49027">
        <v>-0.1508998864318884</v>
      </c>
      <c r="G49027">
        <v>-6.9138342271958864E-2</v>
      </c>
    </row>
    <row r="49028" spans="1:7">
      <c r="A49028">
        <v>4.9026000000000005</v>
      </c>
      <c r="B49028">
        <v>-5.1430815417153219E-2</v>
      </c>
      <c r="C49028">
        <v>-4.2260133441850201E-2</v>
      </c>
      <c r="D49028">
        <v>-4.1571283184466346E-2</v>
      </c>
      <c r="E49028">
        <v>-0.206557398715628</v>
      </c>
      <c r="F49028">
        <v>-0.15112777164517166</v>
      </c>
      <c r="G49028">
        <v>-6.8950121451186702E-2</v>
      </c>
    </row>
    <row r="49029" spans="1:7">
      <c r="A49029">
        <v>4.9027000000000003</v>
      </c>
      <c r="B49029">
        <v>-5.1349595658824132E-2</v>
      </c>
      <c r="C49029">
        <v>-4.219240621312359E-2</v>
      </c>
      <c r="D49029">
        <v>-4.1500589981034786E-2</v>
      </c>
      <c r="E49029">
        <v>-0.20664859877805103</v>
      </c>
      <c r="F49029">
        <v>-0.15135705876812555</v>
      </c>
      <c r="G49029">
        <v>-6.8760530137017634E-2</v>
      </c>
    </row>
    <row r="49030" spans="1:7">
      <c r="A49030">
        <v>4.9028</v>
      </c>
      <c r="B49030">
        <v>-5.1266845745434608E-2</v>
      </c>
      <c r="C49030">
        <v>-4.2123331917157003E-2</v>
      </c>
      <c r="D49030">
        <v>-4.1428491764490261E-2</v>
      </c>
      <c r="E49030">
        <v>-0.2067381191798543</v>
      </c>
      <c r="F49030">
        <v>-0.15158773350086102</v>
      </c>
      <c r="G49030">
        <v>-6.8569543340227523E-2</v>
      </c>
    </row>
    <row r="49031" spans="1:7">
      <c r="A49031">
        <v>4.9028999999999998</v>
      </c>
      <c r="B49031">
        <v>-5.1182503383204736E-2</v>
      </c>
      <c r="C49031">
        <v>-4.2052830457778967E-2</v>
      </c>
      <c r="D49031">
        <v>-4.1354909493707126E-2</v>
      </c>
      <c r="E49031">
        <v>-0.20682606716887325</v>
      </c>
      <c r="F49031">
        <v>-0.15181975229985523</v>
      </c>
      <c r="G49031">
        <v>-6.8377137533612381E-2</v>
      </c>
    </row>
    <row r="49032" spans="1:7">
      <c r="A49032">
        <v>4.9030000000000005</v>
      </c>
      <c r="B49032">
        <v>-7.8982234667359652E-2</v>
      </c>
      <c r="C49032">
        <v>-6.9866555670597741E-2</v>
      </c>
      <c r="D49032">
        <v>-6.916549686895479E-2</v>
      </c>
      <c r="E49032">
        <v>-0.23479821865337286</v>
      </c>
      <c r="F49032">
        <v>-0.17993874192662102</v>
      </c>
      <c r="G49032">
        <v>-9.6069003510255796E-2</v>
      </c>
    </row>
    <row r="49033" spans="1:7">
      <c r="A49033">
        <v>4.9031000000000002</v>
      </c>
      <c r="B49033">
        <v>-7.8894534587471199E-2</v>
      </c>
      <c r="C49033">
        <v>-6.9792985885555048E-2</v>
      </c>
      <c r="D49033">
        <v>-6.9088721913497686E-2</v>
      </c>
      <c r="E49033">
        <v>-0.23488322747835766</v>
      </c>
      <c r="F49033">
        <v>-0.18017315339179119</v>
      </c>
      <c r="G49033">
        <v>-9.5873738009951609E-2</v>
      </c>
    </row>
    <row r="49034" spans="1:7">
      <c r="A49034">
        <v>4.9032</v>
      </c>
      <c r="B49034">
        <v>-7.8805000266848335E-2</v>
      </c>
      <c r="C49034">
        <v>-6.9717662621223475E-2</v>
      </c>
      <c r="D49034">
        <v>-6.9010121282286008E-2</v>
      </c>
      <c r="E49034">
        <v>-0.23496725106003397</v>
      </c>
      <c r="F49034">
        <v>-0.18040873894317788</v>
      </c>
      <c r="G49034">
        <v>-9.5677112765806885E-2</v>
      </c>
    </row>
    <row r="49035" spans="1:7">
      <c r="A49035">
        <v>4.9033000000000007</v>
      </c>
      <c r="B49035">
        <v>-7.8713530732892334E-2</v>
      </c>
      <c r="C49035">
        <v>-6.9640421384684181E-2</v>
      </c>
      <c r="D49035">
        <v>-6.8929537074438052E-2</v>
      </c>
      <c r="E49035">
        <v>-0.23505082996644461</v>
      </c>
      <c r="F49035">
        <v>-0.18064560385003164</v>
      </c>
      <c r="G49035">
        <v>-9.5479172016240288E-2</v>
      </c>
    </row>
    <row r="49036" spans="1:7">
      <c r="A49036">
        <v>4.9034000000000004</v>
      </c>
      <c r="B49036">
        <v>-7.8620017064989334E-2</v>
      </c>
      <c r="C49036">
        <v>-6.9561093103595262E-2</v>
      </c>
      <c r="D49036">
        <v>-6.884680622493633E-2</v>
      </c>
      <c r="E49036">
        <v>-0.23513445814551792</v>
      </c>
      <c r="F49036">
        <v>-0.18088380682642341</v>
      </c>
      <c r="G49036">
        <v>-9.5279947669874215E-2</v>
      </c>
    </row>
    <row r="49037" spans="1:7">
      <c r="A49037">
        <v>4.9035000000000002</v>
      </c>
      <c r="B49037">
        <v>-7.8524359421788148E-2</v>
      </c>
      <c r="C49037">
        <v>-6.9479522614520839E-2</v>
      </c>
      <c r="D49037">
        <v>-6.8761778835705556E-2</v>
      </c>
      <c r="E49037">
        <v>-0.23521858741194368</v>
      </c>
      <c r="F49037">
        <v>-0.18112338235397907</v>
      </c>
      <c r="G49037">
        <v>-9.5079471490174691E-2</v>
      </c>
    </row>
    <row r="49038" spans="1:7">
      <c r="A49038">
        <v>4.9036</v>
      </c>
      <c r="B49038">
        <v>-7.8426470441309348E-2</v>
      </c>
      <c r="C49038">
        <v>-6.939557305655697E-2</v>
      </c>
      <c r="D49038">
        <v>-6.867432250406047E-2</v>
      </c>
      <c r="E49038">
        <v>-0.23530362134559041</v>
      </c>
      <c r="F49038">
        <v>-0.18136434731780268</v>
      </c>
      <c r="G49038">
        <v>-9.4877775370253034E-2</v>
      </c>
    </row>
    <row r="49039" spans="1:7">
      <c r="A49039">
        <v>4.9037000000000006</v>
      </c>
      <c r="B49039">
        <v>-7.8326275089185327E-2</v>
      </c>
      <c r="C49039">
        <v>-6.9309126488769301E-2</v>
      </c>
      <c r="D49039">
        <v>-6.8584322898352035E-2</v>
      </c>
      <c r="E49039">
        <v>-0.23538990744410793</v>
      </c>
      <c r="F49039">
        <v>-0.18160670285893749</v>
      </c>
      <c r="G49039">
        <v>-9.4674888828683482E-2</v>
      </c>
    </row>
    <row r="49040" spans="1:7">
      <c r="A49040">
        <v>4.9038000000000004</v>
      </c>
      <c r="B49040">
        <v>-7.8223709750922854E-2</v>
      </c>
      <c r="C49040">
        <v>-6.9220083651758912E-2</v>
      </c>
      <c r="D49040">
        <v>-6.849168347048451E-2</v>
      </c>
      <c r="E49040">
        <v>-0.23547772941542705</v>
      </c>
      <c r="F49040">
        <v>-0.18185043406256485</v>
      </c>
      <c r="G49040">
        <v>-9.4470836110593079E-2</v>
      </c>
    </row>
    <row r="49041" spans="1:7">
      <c r="A49041">
        <v>4.9039000000000001</v>
      </c>
      <c r="B49041">
        <v>-7.8118721354298426E-2</v>
      </c>
      <c r="C49041">
        <v>-6.9128363828671269E-2</v>
      </c>
      <c r="D49041">
        <v>-6.8396325214899356E-2</v>
      </c>
      <c r="E49041">
        <v>-0.23556729889489603</v>
      </c>
      <c r="F49041">
        <v>-0.18209550649789269</v>
      </c>
      <c r="G49041">
        <v>-9.4265633185515188E-2</v>
      </c>
    </row>
    <row r="49042" spans="1:7">
      <c r="A49042">
        <v>4.9039999999999999</v>
      </c>
      <c r="B49042">
        <v>0.13912564332221011</v>
      </c>
      <c r="C49042">
        <v>0.14810300396441001</v>
      </c>
      <c r="D49042">
        <v>0.14883872276324439</v>
      </c>
      <c r="E49042">
        <v>-1.852183076958891E-2</v>
      </c>
      <c r="F49042">
        <v>3.4795077688753298E-2</v>
      </c>
      <c r="G49042">
        <v>0.12307762986957674</v>
      </c>
    </row>
    <row r="49043" spans="1:7">
      <c r="A49043">
        <v>4.9041000000000006</v>
      </c>
      <c r="B49043">
        <v>0.13923540200653717</v>
      </c>
      <c r="C49043">
        <v>0.14820005637440747</v>
      </c>
      <c r="D49043">
        <v>0.14893947176557809</v>
      </c>
      <c r="E49043">
        <v>-1.8615198132178157E-2</v>
      </c>
      <c r="F49043">
        <v>3.4547633975141351E-2</v>
      </c>
      <c r="G49043">
        <v>0.12328532512838412</v>
      </c>
    </row>
    <row r="49044" spans="1:7">
      <c r="A49044">
        <v>4.9042000000000003</v>
      </c>
      <c r="B49044">
        <v>0.13934723989433273</v>
      </c>
      <c r="C49044">
        <v>0.14829932609579677</v>
      </c>
      <c r="D49044">
        <v>0.14904243444504139</v>
      </c>
      <c r="E49044">
        <v>-1.8708718845582867E-2</v>
      </c>
      <c r="F49044">
        <v>3.4299222489288586E-2</v>
      </c>
      <c r="G49044">
        <v>0.12349492465228901</v>
      </c>
    </row>
    <row r="49045" spans="1:7">
      <c r="A49045">
        <v>4.9043000000000001</v>
      </c>
      <c r="B49045">
        <v>0.13946106573296113</v>
      </c>
      <c r="C49045">
        <v>0.1484005129725996</v>
      </c>
      <c r="D49045">
        <v>0.14914731879171228</v>
      </c>
      <c r="E49045">
        <v>-1.8800178157034025E-2</v>
      </c>
      <c r="F49045">
        <v>3.4050077570315626E-2</v>
      </c>
      <c r="G49045">
        <v>0.12370682014496742</v>
      </c>
    </row>
    <row r="49046" spans="1:7">
      <c r="A49046">
        <v>4.9043999999999999</v>
      </c>
      <c r="B49046">
        <v>0.13957654866510216</v>
      </c>
      <c r="C49046">
        <v>0.14850313413871774</v>
      </c>
      <c r="D49046">
        <v>0.14925363863613228</v>
      </c>
      <c r="E49046">
        <v>-1.8888235532691144E-2</v>
      </c>
      <c r="F49046">
        <v>3.3800355381552988E-2</v>
      </c>
      <c r="G49046">
        <v>0.12392097739194537</v>
      </c>
    </row>
    <row r="49047" spans="1:7">
      <c r="A49047">
        <v>4.9045000000000005</v>
      </c>
      <c r="B49047">
        <v>0.13969327939374576</v>
      </c>
      <c r="C49047">
        <v>0.14860667517526105</v>
      </c>
      <c r="D49047">
        <v>0.14936087233468864</v>
      </c>
      <c r="E49047">
        <v>-1.8972152034227197E-2</v>
      </c>
      <c r="F49047">
        <v>3.3550246030010084E-2</v>
      </c>
      <c r="G49047">
        <v>0.12413714244365365</v>
      </c>
    </row>
    <row r="49048" spans="1:7">
      <c r="A49048">
        <v>4.9046000000000003</v>
      </c>
      <c r="B49048">
        <v>0.13981082023762559</v>
      </c>
      <c r="C49048">
        <v>0.14871063241955262</v>
      </c>
      <c r="D49048">
        <v>0.14946850771132247</v>
      </c>
      <c r="E49048">
        <v>-1.905165330030506E-2</v>
      </c>
      <c r="F49048">
        <v>3.3299991965651754E-2</v>
      </c>
      <c r="G49048">
        <v>0.12435492490224459</v>
      </c>
    </row>
    <row r="49049" spans="1:7">
      <c r="A49049">
        <v>4.9047000000000001</v>
      </c>
      <c r="B49049">
        <v>0.13992872956012237</v>
      </c>
      <c r="C49049">
        <v>0.14881453164531777</v>
      </c>
      <c r="D49049">
        <v>0.14957606255461542</v>
      </c>
      <c r="E49049">
        <v>-1.9126832778976477E-2</v>
      </c>
      <c r="F49049">
        <v>3.3049876181133392E-2</v>
      </c>
      <c r="G49049">
        <v>0.12457387976291043</v>
      </c>
    </row>
    <row r="49050" spans="1:7">
      <c r="A49050">
        <v>4.9047999999999998</v>
      </c>
      <c r="B49050">
        <v>0.14004658124395553</v>
      </c>
      <c r="C49050">
        <v>0.14891794431376049</v>
      </c>
      <c r="D49050">
        <v>0.1496830979726731</v>
      </c>
      <c r="E49050">
        <v>-1.9198074696618883E-2</v>
      </c>
      <c r="F49050">
        <v>3.2800207451680843E-2</v>
      </c>
      <c r="G49050">
        <v>0.12479355943427983</v>
      </c>
    </row>
    <row r="49051" spans="1:7">
      <c r="A49051">
        <v>4.9049000000000005</v>
      </c>
      <c r="B49051">
        <v>0.14016396976143053</v>
      </c>
      <c r="C49051">
        <v>0.14902048760179953</v>
      </c>
      <c r="D49051">
        <v>0.14978921751269958</v>
      </c>
      <c r="E49051">
        <v>-1.9265991334781019E-2</v>
      </c>
      <c r="F49051">
        <v>3.2551311007696357E-2</v>
      </c>
      <c r="G49051">
        <v>0.12501352266859431</v>
      </c>
    </row>
    <row r="49052" spans="1:7">
      <c r="A49052">
        <v>4.9050000000000002</v>
      </c>
      <c r="B49052">
        <v>-5.0098546678964517E-2</v>
      </c>
      <c r="C49052">
        <v>-4.125723777495427E-2</v>
      </c>
      <c r="D49052">
        <v>-4.0484994212136804E-2</v>
      </c>
      <c r="E49052">
        <v>-0.20971042638729126</v>
      </c>
      <c r="F49052">
        <v>-0.15807553774684208</v>
      </c>
      <c r="G49052">
        <v>-6.5145718873504663E-2</v>
      </c>
    </row>
    <row r="49053" spans="1:7">
      <c r="A49053">
        <v>4.9051</v>
      </c>
      <c r="B49053">
        <v>-4.9983001531660687E-2</v>
      </c>
      <c r="C49053">
        <v>-4.1157261037891857E-2</v>
      </c>
      <c r="D49053">
        <v>-4.0381483468745039E-2</v>
      </c>
      <c r="E49053">
        <v>-0.20977370770187981</v>
      </c>
      <c r="F49053">
        <v>-0.15832188098010616</v>
      </c>
      <c r="G49053">
        <v>-6.4926217588654467E-2</v>
      </c>
    </row>
    <row r="49054" spans="1:7">
      <c r="A49054">
        <v>4.9052000000000007</v>
      </c>
      <c r="B49054">
        <v>-4.9868180005232521E-2</v>
      </c>
      <c r="C49054">
        <v>-4.1058455779824143E-2</v>
      </c>
      <c r="D49054">
        <v>-4.0279021191780728E-2</v>
      </c>
      <c r="E49054">
        <v>-0.20983428854099637</v>
      </c>
      <c r="F49054">
        <v>-0.15856705348715444</v>
      </c>
      <c r="G49054">
        <v>-6.470675988376462E-2</v>
      </c>
    </row>
    <row r="49055" spans="1:7">
      <c r="A49055">
        <v>4.9053000000000004</v>
      </c>
      <c r="B49055">
        <v>-4.9753863610787707E-2</v>
      </c>
      <c r="C49055">
        <v>-4.0960631751110199E-2</v>
      </c>
      <c r="D49055">
        <v>-4.0177413847352739E-2</v>
      </c>
      <c r="E49055">
        <v>-0.20989171960930295</v>
      </c>
      <c r="F49055">
        <v>-0.15881161944808156</v>
      </c>
      <c r="G49055">
        <v>-6.4487163865930924E-2</v>
      </c>
    </row>
    <row r="49056" spans="1:7">
      <c r="A49056">
        <v>4.9054000000000002</v>
      </c>
      <c r="B49056">
        <v>-4.963969293997339E-2</v>
      </c>
      <c r="C49056">
        <v>-4.0863435491288236E-2</v>
      </c>
      <c r="D49056">
        <v>-4.0076311744866366E-2</v>
      </c>
      <c r="E49056">
        <v>-0.20994568028123914</v>
      </c>
      <c r="F49056">
        <v>-0.15905590857540491</v>
      </c>
      <c r="G49056">
        <v>-6.4267151325426777E-2</v>
      </c>
    </row>
    <row r="49057" spans="1:7">
      <c r="A49057">
        <v>4.9055</v>
      </c>
      <c r="B49057">
        <v>-4.95252969041311E-2</v>
      </c>
      <c r="C49057">
        <v>-4.076647774271791E-2</v>
      </c>
      <c r="D49057">
        <v>-3.9975334648674199E-2</v>
      </c>
      <c r="E49057">
        <v>-0.20999604905507521</v>
      </c>
      <c r="F49057">
        <v>-0.15930016169009917</v>
      </c>
      <c r="G49057">
        <v>-6.4046461317456616E-2</v>
      </c>
    </row>
    <row r="49058" spans="1:7">
      <c r="A49058">
        <v>4.9056000000000006</v>
      </c>
      <c r="B49058">
        <v>-4.9410332777056976E-2</v>
      </c>
      <c r="C49058">
        <v>-4.0669379531149907E-2</v>
      </c>
      <c r="D49058">
        <v>-3.9874113424873237E-2</v>
      </c>
      <c r="E49058">
        <v>-0.21004288921677478</v>
      </c>
      <c r="F49058">
        <v>-0.15954457368545641</v>
      </c>
      <c r="G49058">
        <v>-6.3824875221981575E-2</v>
      </c>
    </row>
    <row r="49059" spans="1:7">
      <c r="A49059">
        <v>4.9057000000000004</v>
      </c>
      <c r="B49059">
        <v>-4.9294498439401924E-2</v>
      </c>
      <c r="C49059">
        <v>-4.0571790947486974E-2</v>
      </c>
      <c r="D49059">
        <v>-3.9772307189822165E-2</v>
      </c>
      <c r="E49059">
        <v>-0.21008641496497518</v>
      </c>
      <c r="F49059">
        <v>-0.15978930770663743</v>
      </c>
      <c r="G49059">
        <v>-6.3602217674333314E-2</v>
      </c>
    </row>
    <row r="49060" spans="1:7">
      <c r="A49060">
        <v>4.9058000000000002</v>
      </c>
      <c r="B49060">
        <v>-4.9177530583207396E-2</v>
      </c>
      <c r="C49060">
        <v>-4.0473392944994302E-2</v>
      </c>
      <c r="D49060">
        <v>-3.9669605432320232E-2</v>
      </c>
      <c r="E49060">
        <v>-0.21012695576765511</v>
      </c>
      <c r="F49060">
        <v>-0.16003450109097933</v>
      </c>
      <c r="G49060">
        <v>-6.3378351505957983E-2</v>
      </c>
    </row>
    <row r="49061" spans="1:7">
      <c r="A49061">
        <v>4.9058999999999999</v>
      </c>
      <c r="B49061">
        <v>-4.9059200662678215E-2</v>
      </c>
      <c r="C49061">
        <v>-4.0373896139037413E-2</v>
      </c>
      <c r="D49061">
        <v>-3.9565726763934883E-2</v>
      </c>
      <c r="E49061">
        <v>-0.21016492406394424</v>
      </c>
      <c r="F49061">
        <v>-0.16028026809143983</v>
      </c>
      <c r="G49061">
        <v>-6.315317612628317E-2</v>
      </c>
    </row>
    <row r="49062" spans="1:7">
      <c r="A49062">
        <v>4.9060000000000006</v>
      </c>
      <c r="B49062">
        <v>1.9569391479091536E-2</v>
      </c>
      <c r="C49062">
        <v>2.8235663105500297E-2</v>
      </c>
      <c r="D49062">
        <v>2.904828504790391E-2</v>
      </c>
      <c r="E49062">
        <v>-0.14169208505550199</v>
      </c>
      <c r="F49062">
        <v>-9.2017998672065976E-2</v>
      </c>
      <c r="G49062">
        <v>5.582071429121158E-3</v>
      </c>
    </row>
    <row r="49063" spans="1:7">
      <c r="A49063">
        <v>4.9061000000000003</v>
      </c>
      <c r="B49063">
        <v>1.9690927780321665E-2</v>
      </c>
      <c r="C49063">
        <v>2.833801352488674E-2</v>
      </c>
      <c r="D49063">
        <v>2.9155134917927761E-2</v>
      </c>
      <c r="E49063">
        <v>-0.14172616450050371</v>
      </c>
      <c r="F49063">
        <v>-9.2265223007976668E-2</v>
      </c>
      <c r="G49063">
        <v>5.8100914120339103E-3</v>
      </c>
    </row>
    <row r="49064" spans="1:7">
      <c r="A49064">
        <v>4.9062000000000001</v>
      </c>
      <c r="B49064">
        <v>1.9814028750657631E-2</v>
      </c>
      <c r="C49064">
        <v>2.8441733120557533E-2</v>
      </c>
      <c r="D49064">
        <v>2.9263385819449539E-2</v>
      </c>
      <c r="E49064">
        <v>-0.14175799078024098</v>
      </c>
      <c r="F49064">
        <v>-9.2513180884261012E-2</v>
      </c>
      <c r="G49064">
        <v>6.0397162219591911E-3</v>
      </c>
    </row>
    <row r="49065" spans="1:7">
      <c r="A49065">
        <v>4.9062999999999999</v>
      </c>
      <c r="B49065">
        <v>1.993861687285392E-2</v>
      </c>
      <c r="C49065">
        <v>2.8546683200170619E-2</v>
      </c>
      <c r="D49065">
        <v>2.9372904948139933E-2</v>
      </c>
      <c r="E49065">
        <v>-0.14178696550621875</v>
      </c>
      <c r="F49065">
        <v>-9.2761670945703339E-2</v>
      </c>
      <c r="G49065">
        <v>6.2709923414189586E-3</v>
      </c>
    </row>
    <row r="49066" spans="1:7">
      <c r="A49066">
        <v>4.9064000000000005</v>
      </c>
      <c r="B49066">
        <v>2.0064553774735927E-2</v>
      </c>
      <c r="C49066">
        <v>2.8652676808229582E-2</v>
      </c>
      <c r="D49066">
        <v>2.9483503599212035E-2</v>
      </c>
      <c r="E49066">
        <v>-0.1418126824989904</v>
      </c>
      <c r="F49066">
        <v>-9.3010557039679281E-2</v>
      </c>
      <c r="G49066">
        <v>6.5038728303579551E-3</v>
      </c>
    </row>
    <row r="49067" spans="1:7">
      <c r="A49067">
        <v>4.9065000000000003</v>
      </c>
      <c r="B49067">
        <v>2.0191690229162784E-2</v>
      </c>
      <c r="C49067">
        <v>2.8759516414579966E-2</v>
      </c>
      <c r="D49067">
        <v>2.9594986062191353E-2</v>
      </c>
      <c r="E49067">
        <v>-0.14183485572445989</v>
      </c>
      <c r="F49067">
        <v>-9.3259722828643393E-2</v>
      </c>
      <c r="G49067">
        <v>6.7382739158362726E-3</v>
      </c>
    </row>
    <row r="49068" spans="1:7">
      <c r="A49068">
        <v>4.9066000000000001</v>
      </c>
      <c r="B49068">
        <v>2.0319874232575863E-2</v>
      </c>
      <c r="C49068">
        <v>2.886701642983569E-2</v>
      </c>
      <c r="D49068">
        <v>2.9707179516944571E-2</v>
      </c>
      <c r="E49068">
        <v>-0.14185328539051148</v>
      </c>
      <c r="F49068">
        <v>-9.3509060942378291E-2</v>
      </c>
      <c r="G49068">
        <v>6.974097939833163E-3</v>
      </c>
    </row>
    <row r="49069" spans="1:7">
      <c r="A49069">
        <v>4.9066999999999998</v>
      </c>
      <c r="B49069">
        <v>2.0448956488582137E-2</v>
      </c>
      <c r="C49069">
        <v>2.8975016484098504E-2</v>
      </c>
      <c r="D49069">
        <v>2.9819927339419294E-2</v>
      </c>
      <c r="E49069">
        <v>-0.14186783669191158</v>
      </c>
      <c r="F49069">
        <v>-9.3758471407110175E-2</v>
      </c>
      <c r="G49069">
        <v>7.2112404758890216E-3</v>
      </c>
    </row>
    <row r="49070" spans="1:7">
      <c r="A49070">
        <v>4.9068000000000005</v>
      </c>
      <c r="B49070">
        <v>2.0578808852592889E-2</v>
      </c>
      <c r="C49070">
        <v>2.9083372052671308E-2</v>
      </c>
      <c r="D49070">
        <v>2.9933088035793531E-2</v>
      </c>
      <c r="E49070">
        <v>-0.14187842442557017</v>
      </c>
      <c r="F49070">
        <v>-9.400786160996201E-2</v>
      </c>
      <c r="G49070">
        <v>7.4495955974568937E-3</v>
      </c>
    </row>
    <row r="49071" spans="1:7">
      <c r="A49071">
        <v>4.9069000000000003</v>
      </c>
      <c r="B49071">
        <v>2.070931500603157E-2</v>
      </c>
      <c r="C49071">
        <v>2.9191953895668199E-2</v>
      </c>
      <c r="D49071">
        <v>3.0046535013157794E-2</v>
      </c>
      <c r="E49071">
        <v>-0.14188500061487863</v>
      </c>
      <c r="F49071">
        <v>-9.4257146706916747E-2</v>
      </c>
      <c r="G49071">
        <v>7.689073941429982E-3</v>
      </c>
    </row>
    <row r="49072" spans="1:7">
      <c r="A49072">
        <v>4.907</v>
      </c>
      <c r="B49072">
        <v>8.4556008627410861E-2</v>
      </c>
      <c r="C49072">
        <v>9.3016286398695858E-2</v>
      </c>
      <c r="D49072">
        <v>9.3875795058933953E-2</v>
      </c>
      <c r="E49072">
        <v>-7.8171905748814718E-2</v>
      </c>
      <c r="F49072">
        <v>-3.0790610581706498E-2</v>
      </c>
      <c r="G49072">
        <v>7.1645232592999569E-2</v>
      </c>
    </row>
    <row r="49073" spans="1:7">
      <c r="A49073">
        <v>4.9070999999999998</v>
      </c>
      <c r="B49073">
        <v>8.4687447600825472E-2</v>
      </c>
      <c r="C49073">
        <v>9.3124927889979503E-2</v>
      </c>
      <c r="D49073">
        <v>9.3989406071053772E-2</v>
      </c>
      <c r="E49073">
        <v>-7.8170404165466778E-2</v>
      </c>
      <c r="F49073">
        <v>-3.1039533018380999E-2</v>
      </c>
      <c r="G49073">
        <v>7.1886702808885289E-2</v>
      </c>
    </row>
    <row r="49074" spans="1:7">
      <c r="A49074">
        <v>4.9072000000000005</v>
      </c>
      <c r="B49074">
        <v>8.4819008213746105E-2</v>
      </c>
      <c r="C49074">
        <v>9.3233253617852174E-2</v>
      </c>
      <c r="D49074">
        <v>9.4102722487835244E-2</v>
      </c>
      <c r="E49074">
        <v>-7.8164910082499567E-2</v>
      </c>
      <c r="F49074">
        <v>-3.1288130271153958E-2</v>
      </c>
      <c r="G49074">
        <v>7.2128941865887308E-2</v>
      </c>
    </row>
    <row r="49075" spans="1:7">
      <c r="A49075">
        <v>4.9073000000000002</v>
      </c>
      <c r="B49075">
        <v>8.4950457209745256E-2</v>
      </c>
      <c r="C49075">
        <v>9.3341033594780853E-2</v>
      </c>
      <c r="D49075">
        <v>9.4215513985612453E-2</v>
      </c>
      <c r="E49075">
        <v>-7.8155628846054842E-2</v>
      </c>
      <c r="F49075">
        <v>-3.1536110073610707E-2</v>
      </c>
      <c r="G49075">
        <v>7.2371736271513956E-2</v>
      </c>
    </row>
    <row r="49076" spans="1:7">
      <c r="A49076">
        <v>4.9074</v>
      </c>
      <c r="B49076">
        <v>8.5081519577946185E-2</v>
      </c>
      <c r="C49076">
        <v>9.3448010642854573E-2</v>
      </c>
      <c r="D49076">
        <v>9.432751920113791E-2</v>
      </c>
      <c r="E49076">
        <v>-7.8142947121548761E-2</v>
      </c>
      <c r="F49076">
        <v>-3.1783238723114351E-2</v>
      </c>
      <c r="G49076">
        <v>7.2614812984150109E-2</v>
      </c>
    </row>
    <row r="49077" spans="1:7">
      <c r="A49077">
        <v>4.9075000000000006</v>
      </c>
      <c r="B49077">
        <v>8.5211923757512409E-2</v>
      </c>
      <c r="C49077">
        <v>9.3553941656883133E-2</v>
      </c>
      <c r="D49077">
        <v>9.4438488688813216E-2</v>
      </c>
      <c r="E49077">
        <v>-7.812735139771923E-2</v>
      </c>
      <c r="F49077">
        <v>-3.2029303581750601E-2</v>
      </c>
      <c r="G49077">
        <v>7.2857891170090533E-2</v>
      </c>
    </row>
    <row r="49078" spans="1:7">
      <c r="A49078">
        <v>4.9076000000000004</v>
      </c>
      <c r="B49078">
        <v>8.5341414209782585E-2</v>
      </c>
      <c r="C49078">
        <v>9.3658607051620102E-2</v>
      </c>
      <c r="D49078">
        <v>9.4548195216864528E-2</v>
      </c>
      <c r="E49078">
        <v>-7.8109386110460005E-2</v>
      </c>
      <c r="F49078">
        <v>-3.2274104862634795E-2</v>
      </c>
      <c r="G49078">
        <v>7.3100698367136882E-2</v>
      </c>
    </row>
    <row r="49079" spans="1:7">
      <c r="A49079">
        <v>4.9077000000000002</v>
      </c>
      <c r="B49079">
        <v>8.5469754842194323E-2</v>
      </c>
      <c r="C49079">
        <v>9.3761811580505228E-2</v>
      </c>
      <c r="D49079">
        <v>9.4656435143168238E-2</v>
      </c>
      <c r="E49079">
        <v>-7.8089625623047609E-2</v>
      </c>
      <c r="F49079">
        <v>-3.2517455157228467E-2</v>
      </c>
      <c r="G49079">
        <v>7.3342976418016098E-2</v>
      </c>
    </row>
    <row r="49080" spans="1:7">
      <c r="A49080">
        <v>4.9077999999999999</v>
      </c>
      <c r="B49080">
        <v>8.5596729813180783E-2</v>
      </c>
      <c r="C49080">
        <v>9.3863382946649754E-2</v>
      </c>
      <c r="D49080">
        <v>9.476302745109777E-2</v>
      </c>
      <c r="E49080">
        <v>-7.806864664594107E-2</v>
      </c>
      <c r="F49080">
        <v>-3.2759180765360857E-2</v>
      </c>
      <c r="G49080">
        <v>7.3584484248050558E-2</v>
      </c>
    </row>
    <row r="49081" spans="1:7">
      <c r="A49081">
        <v>4.9079000000000006</v>
      </c>
      <c r="B49081">
        <v>8.572214354186114E-2</v>
      </c>
      <c r="C49081">
        <v>9.3963169974267124E-2</v>
      </c>
      <c r="D49081">
        <v>9.4867812263061069E-2</v>
      </c>
      <c r="E49081">
        <v>-7.8046988623199504E-2</v>
      </c>
      <c r="F49081">
        <v>-3.2999123217988632E-2</v>
      </c>
      <c r="G49081">
        <v>7.3824999487002788E-2</v>
      </c>
    </row>
    <row r="49082" spans="1:7">
      <c r="A49082">
        <v>4.9080000000000004</v>
      </c>
      <c r="B49082">
        <v>0.13260827595453195</v>
      </c>
      <c r="C49082">
        <v>0.14082349633329594</v>
      </c>
      <c r="D49082">
        <v>0.14173310484375623</v>
      </c>
      <c r="E49082">
        <v>-3.1262683185511536E-2</v>
      </c>
      <c r="F49082">
        <v>1.3525314922376408E-2</v>
      </c>
      <c r="G49082">
        <v>0.12082677503646808</v>
      </c>
    </row>
    <row r="49083" spans="1:7">
      <c r="A49083">
        <v>4.9081000000000001</v>
      </c>
      <c r="B49083">
        <v>0.13273001236238446</v>
      </c>
      <c r="C49083">
        <v>0.14091930577339307</v>
      </c>
      <c r="D49083">
        <v>0.1418338048716361</v>
      </c>
      <c r="E49083">
        <v>-3.1241220941549186E-2</v>
      </c>
      <c r="F49083">
        <v>1.3289392181627044E-2</v>
      </c>
      <c r="G49083">
        <v>0.12106464689727695</v>
      </c>
    </row>
    <row r="49084" spans="1:7">
      <c r="A49084">
        <v>4.9081999999999999</v>
      </c>
      <c r="B49084">
        <v>0.13284952415605078</v>
      </c>
      <c r="C49084">
        <v>0.14101286842321681</v>
      </c>
      <c r="D49084">
        <v>0.14193213007977334</v>
      </c>
      <c r="E49084">
        <v>-3.1221044915745261E-2</v>
      </c>
      <c r="F49084">
        <v>1.3055903167056765E-2</v>
      </c>
      <c r="G49084">
        <v>0.12130071277921646</v>
      </c>
    </row>
    <row r="49085" spans="1:7">
      <c r="A49085">
        <v>4.9083000000000006</v>
      </c>
      <c r="B49085">
        <v>0.13296654603333158</v>
      </c>
      <c r="C49085">
        <v>0.14110402527733124</v>
      </c>
      <c r="D49085">
        <v>0.14202790086136563</v>
      </c>
      <c r="E49085">
        <v>-3.1203011819433579E-2</v>
      </c>
      <c r="F49085">
        <v>1.2825218784299472E-2</v>
      </c>
      <c r="G49085">
        <v>0.12153464237946286</v>
      </c>
    </row>
    <row r="49086" spans="1:7">
      <c r="A49086">
        <v>4.9084000000000003</v>
      </c>
      <c r="B49086">
        <v>0.13308079184127086</v>
      </c>
      <c r="C49086">
        <v>0.14119259878328805</v>
      </c>
      <c r="D49086">
        <v>0.14212091738488564</v>
      </c>
      <c r="E49086">
        <v>-3.1187964397852458E-2</v>
      </c>
      <c r="F49086">
        <v>1.2597674055573452E-2</v>
      </c>
      <c r="G49086">
        <v>0.1217660819850707</v>
      </c>
    </row>
    <row r="49087" spans="1:7">
      <c r="A49087">
        <v>4.9085000000000001</v>
      </c>
      <c r="B49087">
        <v>0.1331919875760339</v>
      </c>
      <c r="C49087">
        <v>0.14127842255963952</v>
      </c>
      <c r="D49087">
        <v>0.14221099125678993</v>
      </c>
      <c r="E49087">
        <v>-3.1176691874928525E-2</v>
      </c>
      <c r="F49087">
        <v>1.2373611071052865E-2</v>
      </c>
      <c r="G49087">
        <v>0.12199469646224766</v>
      </c>
    </row>
    <row r="49088" spans="1:7">
      <c r="A49088">
        <v>4.9085999999999999</v>
      </c>
      <c r="B49088">
        <v>0.13329988047517416</v>
      </c>
      <c r="C49088">
        <v>0.14136134801141642</v>
      </c>
      <c r="D49088">
        <v>0.14229795290005587</v>
      </c>
      <c r="E49088">
        <v>-3.1169917283543819E-2</v>
      </c>
      <c r="F49088">
        <v>1.2153381143980208E-2</v>
      </c>
      <c r="G49088">
        <v>0.1222201805360951</v>
      </c>
    </row>
    <row r="49089" spans="1:7">
      <c r="A49089">
        <v>4.9087000000000005</v>
      </c>
      <c r="B49089">
        <v>0.13340424141288265</v>
      </c>
      <c r="C49089">
        <v>0.14144124473365238</v>
      </c>
      <c r="D49089">
        <v>0.14238165235093891</v>
      </c>
      <c r="E49089">
        <v>-3.1168292972771822E-2</v>
      </c>
      <c r="F49089">
        <v>1.193733220982636E-2</v>
      </c>
      <c r="G49089">
        <v>0.12244226075169844</v>
      </c>
    </row>
    <row r="49090" spans="1:7">
      <c r="A49090">
        <v>4.9088000000000003</v>
      </c>
      <c r="B49090">
        <v>0.13350486539771644</v>
      </c>
      <c r="C49090">
        <v>0.14151799938126519</v>
      </c>
      <c r="D49090">
        <v>0.14246195838473419</v>
      </c>
      <c r="E49090">
        <v>-3.1172398570631754E-2</v>
      </c>
      <c r="F49090">
        <v>1.1725796592050433E-2</v>
      </c>
      <c r="G49090">
        <v>0.12266069533209757</v>
      </c>
    </row>
    <row r="49091" spans="1:7">
      <c r="A49091">
        <v>4.9089</v>
      </c>
      <c r="B49091">
        <v>0.13360157153491814</v>
      </c>
      <c r="C49091">
        <v>0.14159151429966332</v>
      </c>
      <c r="D49091">
        <v>0.14253875733661303</v>
      </c>
      <c r="E49091">
        <v>-3.1182739744612137E-2</v>
      </c>
      <c r="F49091">
        <v>1.1519080441984839E-2</v>
      </c>
      <c r="G49091">
        <v>0.12287527353731148</v>
      </c>
    </row>
    <row r="49092" spans="1:7">
      <c r="A49092">
        <v>4.9089999999999998</v>
      </c>
      <c r="B49092">
        <v>-0.11259599371015661</v>
      </c>
      <c r="C49092">
        <v>-0.10462849030665833</v>
      </c>
      <c r="D49092">
        <v>-0.10367824457614994</v>
      </c>
      <c r="E49092">
        <v>-0.27748994369839508</v>
      </c>
      <c r="F49092">
        <v>-0.23497274180121491</v>
      </c>
      <c r="G49092">
        <v>-0.12320438158696115</v>
      </c>
    </row>
    <row r="49093" spans="1:7">
      <c r="A49093">
        <v>4.9091000000000005</v>
      </c>
      <c r="B49093">
        <v>-0.11250730217013105</v>
      </c>
      <c r="C49093">
        <v>-0.10456159415660338</v>
      </c>
      <c r="D49093">
        <v>-0.10360850271543498</v>
      </c>
      <c r="E49093">
        <v>-0.27751360074381398</v>
      </c>
      <c r="F49093">
        <v>-0.23516943703423959</v>
      </c>
      <c r="G49093">
        <v>-0.12299761067798037</v>
      </c>
    </row>
    <row r="49094" spans="1:7">
      <c r="A49094">
        <v>4.9092000000000002</v>
      </c>
      <c r="B49094">
        <v>-0.11242202463689477</v>
      </c>
      <c r="C49094">
        <v>-0.10449783469346574</v>
      </c>
      <c r="D49094">
        <v>-0.10354187351796185</v>
      </c>
      <c r="E49094">
        <v>-0.27754213824160834</v>
      </c>
      <c r="F49094">
        <v>-0.23536273002102059</v>
      </c>
      <c r="G49094">
        <v>-0.12279384883704909</v>
      </c>
    </row>
    <row r="49095" spans="1:7">
      <c r="A49095">
        <v>4.9093</v>
      </c>
      <c r="B49095">
        <v>-0.11233972929371561</v>
      </c>
      <c r="C49095">
        <v>-0.10443705982454432</v>
      </c>
      <c r="D49095">
        <v>-0.10347814588790349</v>
      </c>
      <c r="E49095">
        <v>-0.27757353115458094</v>
      </c>
      <c r="F49095">
        <v>-0.23555401139342913</v>
      </c>
      <c r="G49095">
        <v>-0.12259253666772658</v>
      </c>
    </row>
    <row r="49096" spans="1:7">
      <c r="A49096">
        <v>4.9094000000000007</v>
      </c>
      <c r="B49096">
        <v>-0.11225983030413111</v>
      </c>
      <c r="C49096">
        <v>-0.10437886708039823</v>
      </c>
      <c r="D49096">
        <v>-0.10341687652362985</v>
      </c>
      <c r="E49096">
        <v>-0.27760586843235779</v>
      </c>
      <c r="F49096">
        <v>-0.23574390467465012</v>
      </c>
      <c r="G49096">
        <v>-0.12239300382329478</v>
      </c>
    </row>
    <row r="49097" spans="1:7">
      <c r="A49097">
        <v>4.9095000000000004</v>
      </c>
      <c r="B49097">
        <v>-0.11218173461044367</v>
      </c>
      <c r="C49097">
        <v>-0.1043227969941114</v>
      </c>
      <c r="D49097">
        <v>-0.10335757845568239</v>
      </c>
      <c r="E49097">
        <v>-0.27763752552366011</v>
      </c>
      <c r="F49097">
        <v>-0.23593267685325503</v>
      </c>
      <c r="G49097">
        <v>-0.12219461606111182</v>
      </c>
    </row>
    <row r="49098" spans="1:7">
      <c r="A49098">
        <v>4.9096000000000002</v>
      </c>
      <c r="B49098">
        <v>-0.11210488354603454</v>
      </c>
      <c r="C49098">
        <v>-0.10426837515961207</v>
      </c>
      <c r="D49098">
        <v>-0.10329976247528272</v>
      </c>
      <c r="E49098">
        <v>-0.27766728586379441</v>
      </c>
      <c r="F49098">
        <v>-0.23612052238790265</v>
      </c>
      <c r="G49098">
        <v>-0.12199683442413961</v>
      </c>
    </row>
    <row r="49099" spans="1:7">
      <c r="A49099">
        <v>4.9097</v>
      </c>
      <c r="B49099">
        <v>-0.11202876201059508</v>
      </c>
      <c r="C49099">
        <v>-0.10421512948043787</v>
      </c>
      <c r="D49099">
        <v>-0.10324295135461448</v>
      </c>
      <c r="E49099">
        <v>-0.27769431838158842</v>
      </c>
      <c r="F49099">
        <v>-0.23630761019570562</v>
      </c>
      <c r="G49099">
        <v>-0.12179921599553901</v>
      </c>
    </row>
    <row r="49100" spans="1:7">
      <c r="A49100">
        <v>4.9098000000000006</v>
      </c>
      <c r="B49100">
        <v>-0.11195289841861955</v>
      </c>
      <c r="C49100">
        <v>-0.10416259732796007</v>
      </c>
      <c r="D49100">
        <v>-0.10318668524347441</v>
      </c>
      <c r="E49100">
        <v>-0.27771811795440804</v>
      </c>
      <c r="F49100">
        <v>-0.23649408940050751</v>
      </c>
      <c r="G49100">
        <v>-0.12160140309153571</v>
      </c>
    </row>
    <row r="49101" spans="1:7">
      <c r="A49101">
        <v>4.9099000000000004</v>
      </c>
      <c r="B49101">
        <v>-0.11187686251084017</v>
      </c>
      <c r="C49101">
        <v>-0.10411032985137858</v>
      </c>
      <c r="D49101">
        <v>-0.10313052419330582</v>
      </c>
      <c r="E49101">
        <v>-0.27773844902400358</v>
      </c>
      <c r="F49101">
        <v>-0.236680091713387</v>
      </c>
      <c r="G49101">
        <v>-0.12140311151051904</v>
      </c>
    </row>
    <row r="49102" spans="1:7">
      <c r="A49102">
        <v>4.91</v>
      </c>
      <c r="B49102">
        <v>-3.6652859281370631E-2</v>
      </c>
      <c r="C49102">
        <v>-2.8910493778030677E-2</v>
      </c>
      <c r="D49102">
        <v>-2.7926645651277227E-2</v>
      </c>
      <c r="E49102">
        <v>-0.20260788663774881</v>
      </c>
      <c r="F49102">
        <v>-0.16171832482869022</v>
      </c>
      <c r="G49102">
        <v>-4.605671139833542E-2</v>
      </c>
    </row>
    <row r="49103" spans="1:7">
      <c r="A49103">
        <v>4.9100999999999999</v>
      </c>
      <c r="B49103">
        <v>-3.6575459614395456E-2</v>
      </c>
      <c r="C49103">
        <v>-2.885762401511105E-2</v>
      </c>
      <c r="D49103">
        <v>-2.7869614840795975E-2</v>
      </c>
      <c r="E49103">
        <v>-0.20262130449506613</v>
      </c>
      <c r="F49103">
        <v>-0.16190379841676547</v>
      </c>
      <c r="G49103">
        <v>-4.5856816657236177E-2</v>
      </c>
    </row>
    <row r="49104" spans="1:7">
      <c r="A49104">
        <v>4.9102000000000006</v>
      </c>
      <c r="B49104">
        <v>-3.6497238557626765E-2</v>
      </c>
      <c r="C49104">
        <v>-2.8804301788608377E-2</v>
      </c>
      <c r="D49104">
        <v>-2.7812035129588075E-2</v>
      </c>
      <c r="E49104">
        <v>-0.20263113587320339</v>
      </c>
      <c r="F49104">
        <v>-0.16208909792853568</v>
      </c>
      <c r="G49104">
        <v>-4.565590610833295E-2</v>
      </c>
    </row>
    <row r="49105" spans="1:7">
      <c r="A49105">
        <v>4.9103000000000003</v>
      </c>
      <c r="B49105">
        <v>-3.6418186765288407E-2</v>
      </c>
      <c r="C49105">
        <v>-2.875053077334222E-2</v>
      </c>
      <c r="D49105">
        <v>-2.7753908018065765E-2</v>
      </c>
      <c r="E49105">
        <v>-0.20263719841247518</v>
      </c>
      <c r="F49105">
        <v>-0.16227403313820563</v>
      </c>
      <c r="G49105">
        <v>-4.5453934224000236E-2</v>
      </c>
    </row>
    <row r="49106" spans="1:7">
      <c r="A49106">
        <v>4.9104000000000001</v>
      </c>
      <c r="B49106">
        <v>-3.6338357867697457E-2</v>
      </c>
      <c r="C49106">
        <v>-2.8696374800088797E-2</v>
      </c>
      <c r="D49106">
        <v>-2.7695294914465762E-2</v>
      </c>
      <c r="E49106">
        <v>-0.20263940725201962</v>
      </c>
      <c r="F49106">
        <v>-0.16245849858085229</v>
      </c>
      <c r="G49106">
        <v>-4.5250921596190805E-2</v>
      </c>
    </row>
    <row r="49107" spans="1:7">
      <c r="A49107">
        <v>4.9104999999999999</v>
      </c>
      <c r="B49107">
        <v>-3.6257815995140774E-2</v>
      </c>
      <c r="C49107">
        <v>-2.8641905506407106E-2</v>
      </c>
      <c r="D49107">
        <v>-2.7636265194493248E-2</v>
      </c>
      <c r="E49107">
        <v>-0.20263771751938342</v>
      </c>
      <c r="F49107">
        <v>-0.16264241786181227</v>
      </c>
      <c r="G49107">
        <v>-4.5046904130895689E-2</v>
      </c>
    </row>
    <row r="49108" spans="1:7">
      <c r="A49108">
        <v>4.9106000000000005</v>
      </c>
      <c r="B49108">
        <v>-3.6176621408019916E-2</v>
      </c>
      <c r="C49108">
        <v>-2.8587188382714679E-2</v>
      </c>
      <c r="D49108">
        <v>-2.7576882338476771E-2</v>
      </c>
      <c r="E49108">
        <v>-0.20263210446204366</v>
      </c>
      <c r="F49108">
        <v>-0.1628257278871941</v>
      </c>
      <c r="G49108">
        <v>-4.4841918680657698E-2</v>
      </c>
    </row>
    <row r="49109" spans="1:7">
      <c r="A49109">
        <v>4.9107000000000003</v>
      </c>
      <c r="B49109">
        <v>-3.6094826785860068E-2</v>
      </c>
      <c r="C49109">
        <v>-2.8532279516811698E-2</v>
      </c>
      <c r="D49109">
        <v>-2.7517200568432543E-2</v>
      </c>
      <c r="E49109">
        <v>-0.20262255488251477</v>
      </c>
      <c r="F49109">
        <v>-0.16300837413200608</v>
      </c>
      <c r="G49109">
        <v>-4.4635998947571413E-2</v>
      </c>
    </row>
    <row r="49110" spans="1:7">
      <c r="A49110">
        <v>4.9108000000000001</v>
      </c>
      <c r="B49110">
        <v>-3.6012476446696695E-2</v>
      </c>
      <c r="C49110">
        <v>-2.8477225215290503E-2</v>
      </c>
      <c r="D49110">
        <v>-2.7457264375461143E-2</v>
      </c>
      <c r="E49110">
        <v>-0.20260906244141311</v>
      </c>
      <c r="F49110">
        <v>-0.16319030893897216</v>
      </c>
      <c r="G49110">
        <v>-4.4429174372380802E-2</v>
      </c>
    </row>
    <row r="49111" spans="1:7">
      <c r="A49111">
        <v>4.9108999999999998</v>
      </c>
      <c r="B49111">
        <v>-3.592960655408195E-2</v>
      </c>
      <c r="C49111">
        <v>-2.8422062377553736E-2</v>
      </c>
      <c r="D49111">
        <v>-2.7397109128579622E-2</v>
      </c>
      <c r="E49111">
        <v>-0.2025916246498268</v>
      </c>
      <c r="F49111">
        <v>-0.16337149063464809</v>
      </c>
      <c r="G49111">
        <v>-4.4221469967797612E-2</v>
      </c>
    </row>
    <row r="49112" spans="1:7">
      <c r="A49112">
        <v>4.9110000000000005</v>
      </c>
      <c r="B49112">
        <v>9.870635008836981E-2</v>
      </c>
      <c r="C49112">
        <v>0.10618577651017302</v>
      </c>
      <c r="D49112">
        <v>0.10721583392946865</v>
      </c>
      <c r="E49112">
        <v>-6.8017644910982306E-2</v>
      </c>
      <c r="F49112">
        <v>-2.8999286925903353E-2</v>
      </c>
      <c r="G49112">
        <v>9.0539689420107428E-2</v>
      </c>
    </row>
    <row r="49113" spans="1:7">
      <c r="A49113">
        <v>4.9111000000000002</v>
      </c>
      <c r="B49113">
        <v>9.8790035586265645E-2</v>
      </c>
      <c r="C49113">
        <v>0.10624094563725039</v>
      </c>
      <c r="D49113">
        <v>0.10727617738500417</v>
      </c>
      <c r="E49113">
        <v>-6.7992314551304139E-2</v>
      </c>
      <c r="F49113">
        <v>-2.9179021188290091E-2</v>
      </c>
      <c r="G49113">
        <v>9.0749052179269804E-2</v>
      </c>
    </row>
    <row r="49114" spans="1:7">
      <c r="A49114">
        <v>4.9112</v>
      </c>
      <c r="B49114">
        <v>9.8873693854564237E-2</v>
      </c>
      <c r="C49114">
        <v>0.10629570702009428</v>
      </c>
      <c r="D49114">
        <v>0.10733613896952487</v>
      </c>
      <c r="E49114">
        <v>-6.7963251094366156E-2</v>
      </c>
      <c r="F49114">
        <v>-2.9357981199394118E-2</v>
      </c>
      <c r="G49114">
        <v>9.0958989653841443E-2</v>
      </c>
    </row>
    <row r="49115" spans="1:7">
      <c r="A49115">
        <v>4.9113000000000007</v>
      </c>
      <c r="B49115">
        <v>9.8957031484851576E-2</v>
      </c>
      <c r="C49115">
        <v>0.10634980165154362</v>
      </c>
      <c r="D49115">
        <v>0.10739545289008312</v>
      </c>
      <c r="E49115">
        <v>-6.7930998141948168E-2</v>
      </c>
      <c r="F49115">
        <v>-2.9535746124751627E-2</v>
      </c>
      <c r="G49115">
        <v>9.1169225927503317E-2</v>
      </c>
    </row>
    <row r="49116" spans="1:7">
      <c r="A49116">
        <v>4.9114000000000004</v>
      </c>
      <c r="B49116">
        <v>9.9039645537018828E-2</v>
      </c>
      <c r="C49116">
        <v>0.10640289007366377</v>
      </c>
      <c r="D49116">
        <v>0.10745376474873147</v>
      </c>
      <c r="E49116">
        <v>-6.7896476225974306E-2</v>
      </c>
      <c r="F49116">
        <v>-2.9711997543679244E-2</v>
      </c>
      <c r="G49116">
        <v>9.1379341647980256E-2</v>
      </c>
    </row>
    <row r="49117" spans="1:7">
      <c r="A49117">
        <v>4.9115000000000002</v>
      </c>
      <c r="B49117">
        <v>9.9121119616303766E-2</v>
      </c>
      <c r="C49117">
        <v>0.10645464102336222</v>
      </c>
      <c r="D49117">
        <v>0.10751072417969887</v>
      </c>
      <c r="E49117">
        <v>-6.7860748515046837E-2</v>
      </c>
      <c r="F49117">
        <v>-2.9886440772223757E-2</v>
      </c>
      <c r="G49117">
        <v>9.1588883381257993E-2</v>
      </c>
    </row>
    <row r="49118" spans="1:7">
      <c r="A49118">
        <v>4.9116</v>
      </c>
      <c r="B49118">
        <v>9.9201051132118856E-2</v>
      </c>
      <c r="C49118">
        <v>0.10650475289386607</v>
      </c>
      <c r="D49118">
        <v>0.10756600803255534</v>
      </c>
      <c r="E49118">
        <v>-6.7824867729934457E-2</v>
      </c>
      <c r="F49118">
        <v>-3.0058787524103125E-2</v>
      </c>
      <c r="G49118">
        <v>9.1797397482756629E-2</v>
      </c>
    </row>
    <row r="49119" spans="1:7">
      <c r="A49119">
        <v>4.9117000000000006</v>
      </c>
      <c r="B49119">
        <v>9.9279059312529672E-2</v>
      </c>
      <c r="C49119">
        <v>0.10655295685167099</v>
      </c>
      <c r="D49119">
        <v>0.10761932450203382</v>
      </c>
      <c r="E49119">
        <v>-6.7789846000255977E-2</v>
      </c>
      <c r="F49119">
        <v>-3.0228754564766425E-2</v>
      </c>
      <c r="G49119">
        <v>9.2004442583727544E-2</v>
      </c>
    </row>
    <row r="49120" spans="1:7">
      <c r="A49120">
        <v>4.9118000000000004</v>
      </c>
      <c r="B49120">
        <v>9.9354787746924078E-2</v>
      </c>
      <c r="C49120">
        <v>0.1065990151440297</v>
      </c>
      <c r="D49120">
        <v>0.10767041218039886</v>
      </c>
      <c r="E49120">
        <v>-6.7756645133304982E-2</v>
      </c>
      <c r="F49120">
        <v>-3.039604231006543E-2</v>
      </c>
      <c r="G49120">
        <v>9.2209599486738028E-2</v>
      </c>
    </row>
    <row r="49121" spans="1:7">
      <c r="A49121">
        <v>4.9119000000000002</v>
      </c>
      <c r="B49121">
        <v>9.9427905294731556E-2</v>
      </c>
      <c r="C49121">
        <v>0.10664271833468986</v>
      </c>
      <c r="D49121">
        <v>0.10771903789997062</v>
      </c>
      <c r="E49121">
        <v>-6.7726169404870806E-2</v>
      </c>
      <c r="F49121">
        <v>-3.0560297916594412E-2</v>
      </c>
      <c r="G49121">
        <v>9.2412481415727984E-2</v>
      </c>
    </row>
    <row r="49122" spans="1:7">
      <c r="A49122">
        <v>4.9119999999999999</v>
      </c>
      <c r="B49122">
        <v>3.2153783424015092E-2</v>
      </c>
      <c r="C49122">
        <v>3.933955947596024E-2</v>
      </c>
      <c r="D49122">
        <v>4.0420671413952114E-2</v>
      </c>
      <c r="E49122">
        <v>-0.13504359374748967</v>
      </c>
      <c r="F49122">
        <v>-9.8065449505469832E-2</v>
      </c>
      <c r="G49122">
        <v>2.5268412560729273E-2</v>
      </c>
    </row>
    <row r="49123" spans="1:7">
      <c r="A49123">
        <v>4.9121000000000006</v>
      </c>
      <c r="B49123">
        <v>3.2220904554850271E-2</v>
      </c>
      <c r="C49123">
        <v>3.9378081592869929E-2</v>
      </c>
      <c r="D49123">
        <v>4.0463882785790162E-2</v>
      </c>
      <c r="E49123">
        <v>-0.13502077299889856</v>
      </c>
      <c r="F49123">
        <v>-9.8222633457384412E-2</v>
      </c>
      <c r="G49123">
        <v>2.5465870609291473E-2</v>
      </c>
    </row>
    <row r="49124" spans="1:7">
      <c r="A49124">
        <v>4.9122000000000003</v>
      </c>
      <c r="B49124">
        <v>3.2285101113642245E-2</v>
      </c>
      <c r="C49124">
        <v>3.9414015154672466E-2</v>
      </c>
      <c r="D49124">
        <v>4.050445956430071E-2</v>
      </c>
      <c r="E49124">
        <v>-0.13500147779299332</v>
      </c>
      <c r="F49124">
        <v>-9.8376621465175187E-2</v>
      </c>
      <c r="G49124">
        <v>2.5660739415914777E-2</v>
      </c>
    </row>
    <row r="49125" spans="1:7">
      <c r="A49125">
        <v>4.9123000000000001</v>
      </c>
      <c r="B49125">
        <v>3.2346553378479026E-2</v>
      </c>
      <c r="C49125">
        <v>3.9447428467178636E-2</v>
      </c>
      <c r="D49125">
        <v>4.0542490121552532E-2</v>
      </c>
      <c r="E49125">
        <v>-0.13498498681857121</v>
      </c>
      <c r="F49125">
        <v>-9.8527924571506664E-2</v>
      </c>
      <c r="G49125">
        <v>2.5853240458444178E-2</v>
      </c>
    </row>
    <row r="49126" spans="1:7">
      <c r="A49126">
        <v>4.9123999999999999</v>
      </c>
      <c r="B49126">
        <v>3.2405481097270261E-2</v>
      </c>
      <c r="C49126">
        <v>3.9478447226305224E-2</v>
      </c>
      <c r="D49126">
        <v>4.057811717615678E-2</v>
      </c>
      <c r="E49126">
        <v>-0.13497060296644139</v>
      </c>
      <c r="F49126">
        <v>-9.8676890356627217E-2</v>
      </c>
      <c r="G49126">
        <v>2.6043632456040019E-2</v>
      </c>
    </row>
    <row r="49127" spans="1:7">
      <c r="A49127">
        <v>4.9125000000000005</v>
      </c>
      <c r="B49127">
        <v>3.2462097965425318E-2</v>
      </c>
      <c r="C49127">
        <v>3.950720654587947E-2</v>
      </c>
      <c r="D49127">
        <v>4.0611490064597078E-2</v>
      </c>
      <c r="E49127">
        <v>-0.13495769320197112</v>
      </c>
      <c r="F49127">
        <v>-9.8823768055920191E-2</v>
      </c>
      <c r="G49127">
        <v>2.6232164809814572E-2</v>
      </c>
    </row>
    <row r="49128" spans="1:7">
      <c r="A49128">
        <v>4.9126000000000003</v>
      </c>
      <c r="B49128">
        <v>3.2516600267908924E-2</v>
      </c>
      <c r="C49128">
        <v>3.9533837343242784E-2</v>
      </c>
      <c r="D49128">
        <v>4.0642751504513797E-2</v>
      </c>
      <c r="E49128">
        <v>-0.1349456941703199</v>
      </c>
      <c r="F49128">
        <v>-9.8968737758799746E-2</v>
      </c>
      <c r="G49128">
        <v>2.6419065972806213E-2</v>
      </c>
    </row>
    <row r="49129" spans="1:7">
      <c r="A49129">
        <v>4.9127000000000001</v>
      </c>
      <c r="B49129">
        <v>3.2569164930893901E-2</v>
      </c>
      <c r="C49129">
        <v>3.9558462396543703E-2</v>
      </c>
      <c r="D49129">
        <v>4.0672034024725967E-2</v>
      </c>
      <c r="E49129">
        <v>-0.13493410890395174</v>
      </c>
      <c r="F49129">
        <v>-9.9111935718800656E-2</v>
      </c>
      <c r="G49129">
        <v>2.660454023390835E-2</v>
      </c>
    </row>
    <row r="49130" spans="1:7">
      <c r="A49130">
        <v>4.9127999999999998</v>
      </c>
      <c r="B49130">
        <v>3.261995012022334E-2</v>
      </c>
      <c r="C49130">
        <v>3.9581195209172915E-2</v>
      </c>
      <c r="D49130">
        <v>4.0699459162913065E-2</v>
      </c>
      <c r="E49130">
        <v>-0.13492250149556489</v>
      </c>
      <c r="F49130">
        <v>-9.9253477743444937E-2</v>
      </c>
      <c r="G49130">
        <v>2.6788766689918135E-2</v>
      </c>
    </row>
    <row r="49131" spans="1:7">
      <c r="A49131">
        <v>4.9129000000000005</v>
      </c>
      <c r="B49131">
        <v>3.2669096490401284E-2</v>
      </c>
      <c r="C49131">
        <v>3.9602139763762256E-2</v>
      </c>
      <c r="D49131">
        <v>4.0725137508384357E-2</v>
      </c>
      <c r="E49131">
        <v>-0.13491049129134375</v>
      </c>
      <c r="F49131">
        <v>-9.9393464959603134E-2</v>
      </c>
      <c r="G49131">
        <v>2.697190129006332E-2</v>
      </c>
    </row>
    <row r="49132" spans="1:7">
      <c r="A49132">
        <v>4.9130000000000003</v>
      </c>
      <c r="B49132">
        <v>-6.0951842667297029E-2</v>
      </c>
      <c r="C49132">
        <v>-5.4047180610512058E-2</v>
      </c>
      <c r="D49132">
        <v>-5.2919402183823294E-2</v>
      </c>
      <c r="E49132">
        <v>-0.22856631857041293</v>
      </c>
      <c r="F49132">
        <v>-0.19320055693079918</v>
      </c>
      <c r="G49132">
        <v>-6.6514491880197049E-2</v>
      </c>
    </row>
    <row r="49133" spans="1:7">
      <c r="A49133">
        <v>4.9131</v>
      </c>
      <c r="B49133">
        <v>-6.0905507578803419E-2</v>
      </c>
      <c r="C49133">
        <v>-5.4029466231248158E-2</v>
      </c>
      <c r="D49133">
        <v>-5.2896818120937716E-2</v>
      </c>
      <c r="E49133">
        <v>-0.22855234099085286</v>
      </c>
      <c r="F49133">
        <v>-0.19333768632680137</v>
      </c>
      <c r="G49133">
        <v>-6.6333051579148192E-2</v>
      </c>
    </row>
    <row r="49134" spans="1:7">
      <c r="A49134">
        <v>4.9132000000000007</v>
      </c>
      <c r="B49134">
        <v>-6.0860112688315482E-2</v>
      </c>
      <c r="C49134">
        <v>-5.4013008536049512E-2</v>
      </c>
      <c r="D49134">
        <v>-5.2875366004225377E-2</v>
      </c>
      <c r="E49134">
        <v>-0.2285362749127218</v>
      </c>
      <c r="F49134">
        <v>-0.19347361733617929</v>
      </c>
      <c r="G49134">
        <v>-6.6151988113529153E-2</v>
      </c>
    </row>
    <row r="49135" spans="1:7">
      <c r="A49135">
        <v>4.9133000000000004</v>
      </c>
      <c r="B49135">
        <v>-6.0815369112057205E-2</v>
      </c>
      <c r="C49135">
        <v>-5.3997567333865959E-2</v>
      </c>
      <c r="D49135">
        <v>-5.28547915773947E-2</v>
      </c>
      <c r="E49135">
        <v>-0.22851748541196643</v>
      </c>
      <c r="F49135">
        <v>-0.19360859272371833</v>
      </c>
      <c r="G49135">
        <v>-6.5971041191315083E-2</v>
      </c>
    </row>
    <row r="49136" spans="1:7">
      <c r="A49136">
        <v>4.9134000000000002</v>
      </c>
      <c r="B49136">
        <v>-6.0770935422348682E-2</v>
      </c>
      <c r="C49136">
        <v>-5.3982825427191017E-2</v>
      </c>
      <c r="D49136">
        <v>-5.2834777858372206E-2</v>
      </c>
      <c r="E49136">
        <v>-0.22849548862784316</v>
      </c>
      <c r="F49136">
        <v>-0.19374274084426829</v>
      </c>
      <c r="G49136">
        <v>-6.5789929610015216E-2</v>
      </c>
    </row>
    <row r="49137" spans="1:7">
      <c r="A49137">
        <v>4.9135</v>
      </c>
      <c r="B49137">
        <v>-6.0726479554190416E-2</v>
      </c>
      <c r="C49137">
        <v>-5.3968455197288101E-2</v>
      </c>
      <c r="D49137">
        <v>-5.2815001693176988E-2</v>
      </c>
      <c r="E49137">
        <v>-0.22846996995489816</v>
      </c>
      <c r="F49137">
        <v>-0.1938761477675289</v>
      </c>
      <c r="G49137">
        <v>-6.5608401729377402E-2</v>
      </c>
    </row>
    <row r="49138" spans="1:7">
      <c r="A49138">
        <v>4.9136000000000006</v>
      </c>
      <c r="B49138">
        <v>-6.0681694447502377E-2</v>
      </c>
      <c r="C49138">
        <v>-5.3954138944525276E-2</v>
      </c>
      <c r="D49138">
        <v>-5.2795152704369741E-2</v>
      </c>
      <c r="E49138">
        <v>-0.22844076364305671</v>
      </c>
      <c r="F49138">
        <v>-0.19400887835900538</v>
      </c>
      <c r="G49138">
        <v>-6.5426244472344602E-2</v>
      </c>
    </row>
    <row r="49139" spans="1:7">
      <c r="A49139">
        <v>4.9137000000000004</v>
      </c>
      <c r="B49139">
        <v>-6.0636303146650139E-2</v>
      </c>
      <c r="C49139">
        <v>-5.3939579499402868E-2</v>
      </c>
      <c r="D49139">
        <v>-5.277494116075232E-2</v>
      </c>
      <c r="E49139">
        <v>-0.22840782463886905</v>
      </c>
      <c r="F49139">
        <v>-0.194140983056311</v>
      </c>
      <c r="G49139">
        <v>-6.5243281126013922E-2</v>
      </c>
    </row>
    <row r="49140" spans="1:7">
      <c r="A49140">
        <v>4.9138000000000002</v>
      </c>
      <c r="B49140">
        <v>-6.0590061393359651E-2</v>
      </c>
      <c r="C49140">
        <v>-5.3924506578868048E-2</v>
      </c>
      <c r="D49140">
        <v>-5.2754103227125704E-2</v>
      </c>
      <c r="E49140">
        <v>-0.22837120114480966</v>
      </c>
      <c r="F49140">
        <v>-0.19427250056542772</v>
      </c>
      <c r="G49140">
        <v>-6.5059366601641855E-2</v>
      </c>
    </row>
    <row r="49141" spans="1:7">
      <c r="A49141">
        <v>4.9138999999999999</v>
      </c>
      <c r="B49141">
        <v>-6.0542755158679462E-2</v>
      </c>
      <c r="C49141">
        <v>-5.3908676184254212E-2</v>
      </c>
      <c r="D49141">
        <v>-5.2732400716400285E-2</v>
      </c>
      <c r="E49141">
        <v>-0.22833101006328163</v>
      </c>
      <c r="F49141">
        <v>-0.19440345932627337</v>
      </c>
      <c r="G49141">
        <v>-6.4874382508482917E-2</v>
      </c>
    </row>
    <row r="49142" spans="1:7">
      <c r="A49142">
        <v>4.9140000000000006</v>
      </c>
      <c r="B49142">
        <v>-0.15760211992968642</v>
      </c>
      <c r="C49142">
        <v>-0.1509997916104302</v>
      </c>
      <c r="D49142">
        <v>-0.14981754214550502</v>
      </c>
      <c r="E49142">
        <v>-0.3253953382287661</v>
      </c>
      <c r="F49142">
        <v>-0.29164180109100907</v>
      </c>
      <c r="G49142">
        <v>-0.16179615519800675</v>
      </c>
    </row>
    <row r="49143" spans="1:7">
      <c r="A49143">
        <v>4.9141000000000004</v>
      </c>
      <c r="B49143">
        <v>-0.15755208534398779</v>
      </c>
      <c r="C49143">
        <v>-0.15098172010107014</v>
      </c>
      <c r="D49143">
        <v>-0.14979337631024059</v>
      </c>
      <c r="E49143">
        <v>-0.32534864927934659</v>
      </c>
      <c r="F49143">
        <v>-0.29177152910223991</v>
      </c>
      <c r="G49143">
        <v>-0.16160888123637332</v>
      </c>
    </row>
    <row r="49144" spans="1:7">
      <c r="A49144">
        <v>4.9142000000000001</v>
      </c>
      <c r="B49144">
        <v>-0.15750030895340617</v>
      </c>
      <c r="C49144">
        <v>-0.15096201359454575</v>
      </c>
      <c r="D49144">
        <v>-0.14976743948866211</v>
      </c>
      <c r="E49144">
        <v>-0.32529957783708707</v>
      </c>
      <c r="F49144">
        <v>-0.29190052537538447</v>
      </c>
      <c r="G49144">
        <v>-0.16142060301997577</v>
      </c>
    </row>
    <row r="49145" spans="1:7">
      <c r="A49145">
        <v>4.9142999999999999</v>
      </c>
      <c r="B49145">
        <v>-0.15744659693941099</v>
      </c>
      <c r="C49145">
        <v>-0.15094037242049119</v>
      </c>
      <c r="D49145">
        <v>-0.14973944041506293</v>
      </c>
      <c r="E49145">
        <v>-0.32524904475173977</v>
      </c>
      <c r="F49145">
        <v>-0.2920289658685401</v>
      </c>
      <c r="G49145">
        <v>-0.16123139396479361</v>
      </c>
    </row>
    <row r="49146" spans="1:7">
      <c r="A49146">
        <v>4.9144000000000005</v>
      </c>
      <c r="B49146">
        <v>-0.15739071006299632</v>
      </c>
      <c r="C49146">
        <v>-0.15091643864125359</v>
      </c>
      <c r="D49146">
        <v>-0.14970903047554884</v>
      </c>
      <c r="E49146">
        <v>-0.32519802704327316</v>
      </c>
      <c r="F49146">
        <v>-0.29215691498017643</v>
      </c>
      <c r="G49146">
        <v>-0.16104130350249274</v>
      </c>
    </row>
    <row r="49147" spans="1:7">
      <c r="A49147">
        <v>4.9145000000000003</v>
      </c>
      <c r="B49147">
        <v>-0.15733242313464224</v>
      </c>
      <c r="C49147">
        <v>-0.15088986296597096</v>
      </c>
      <c r="D49147">
        <v>-0.14967586939917066</v>
      </c>
      <c r="E49147">
        <v>-0.32514757163961994</v>
      </c>
      <c r="F49147">
        <v>-0.2922844015472631</v>
      </c>
      <c r="G49147">
        <v>-0.1608504109094876</v>
      </c>
    </row>
    <row r="49148" spans="1:7">
      <c r="A49148">
        <v>4.9146000000000001</v>
      </c>
      <c r="B49148">
        <v>-0.15727153786271186</v>
      </c>
      <c r="C49148">
        <v>-0.15086032163496732</v>
      </c>
      <c r="D49148">
        <v>-0.14963964181763512</v>
      </c>
      <c r="E49148">
        <v>-0.32509877300816881</v>
      </c>
      <c r="F49148">
        <v>-0.29241144006628167</v>
      </c>
      <c r="G49148">
        <v>-0.16065882994145583</v>
      </c>
    </row>
    <row r="49149" spans="1:7">
      <c r="A49149">
        <v>4.9146999999999998</v>
      </c>
      <c r="B49149">
        <v>-0.15720788316687706</v>
      </c>
      <c r="C49149">
        <v>-0.1508275195602824</v>
      </c>
      <c r="D49149">
        <v>-0.14960006033161743</v>
      </c>
      <c r="E49149">
        <v>-0.32505274420352709</v>
      </c>
      <c r="F49149">
        <v>-0.29253803667985046</v>
      </c>
      <c r="G49149">
        <v>-0.16046670111652411</v>
      </c>
    </row>
    <row r="49150" spans="1:7">
      <c r="A49150">
        <v>4.9148000000000005</v>
      </c>
      <c r="B49150">
        <v>-0.15714131238805207</v>
      </c>
      <c r="C49150">
        <v>-0.15079118978706507</v>
      </c>
      <c r="D49150">
        <v>-0.14955686496708154</v>
      </c>
      <c r="E49150">
        <v>-0.32501058933117266</v>
      </c>
      <c r="F49150">
        <v>-0.29266419079213923</v>
      </c>
      <c r="G49150">
        <v>-0.16027418246228473</v>
      </c>
    </row>
    <row r="49151" spans="1:7">
      <c r="A49151">
        <v>4.9149000000000003</v>
      </c>
      <c r="B49151">
        <v>-0.15707169998452519</v>
      </c>
      <c r="C49151">
        <v>-0.15075109206399429</v>
      </c>
      <c r="D49151">
        <v>-0.1495098217589037</v>
      </c>
      <c r="E49151">
        <v>-0.32497337926344116</v>
      </c>
      <c r="F49151">
        <v>-0.29278989544465406</v>
      </c>
      <c r="G49151">
        <v>-0.16008144083070519</v>
      </c>
    </row>
    <row r="49152" spans="1:7">
      <c r="A49152">
        <v>4.915</v>
      </c>
      <c r="B49152">
        <v>-0.114283514273537</v>
      </c>
      <c r="C49152">
        <v>-0.10799158716047685</v>
      </c>
      <c r="D49152">
        <v>-0.10674329708505592</v>
      </c>
      <c r="E49152">
        <v>-0.28222670668485339</v>
      </c>
      <c r="F49152">
        <v>-0.25019971317726569</v>
      </c>
      <c r="G49152">
        <v>-0.11717322011423172</v>
      </c>
    </row>
    <row r="49153" spans="1:7">
      <c r="A49153">
        <v>4.9150999999999998</v>
      </c>
      <c r="B49153">
        <v>-0.11420753649566073</v>
      </c>
      <c r="C49153">
        <v>-0.10794340517653378</v>
      </c>
      <c r="D49153">
        <v>-0.10668803701844887</v>
      </c>
      <c r="E49153">
        <v>-0.28220208607303277</v>
      </c>
      <c r="F49153">
        <v>-0.25032446051029089</v>
      </c>
      <c r="G49153">
        <v>-0.11698039034970069</v>
      </c>
    </row>
    <row r="49154" spans="1:7">
      <c r="A49154">
        <v>4.9152000000000005</v>
      </c>
      <c r="B49154">
        <v>-0.11412832440814213</v>
      </c>
      <c r="C49154">
        <v>-0.10789118687253296</v>
      </c>
      <c r="D49154">
        <v>-0.10662869307632139</v>
      </c>
      <c r="E49154">
        <v>-0.28218336303344527</v>
      </c>
      <c r="F49154">
        <v>-0.25044861129880058</v>
      </c>
      <c r="G49154">
        <v>-0.11678725491009811</v>
      </c>
    </row>
    <row r="49155" spans="1:7">
      <c r="A49155">
        <v>4.9153000000000002</v>
      </c>
      <c r="B49155">
        <v>-0.11404585944368328</v>
      </c>
      <c r="C49155">
        <v>-0.1078350068907481</v>
      </c>
      <c r="D49155">
        <v>-0.10656533729960671</v>
      </c>
      <c r="E49155">
        <v>-0.28216948379214146</v>
      </c>
      <c r="F49155">
        <v>-0.25057204353223039</v>
      </c>
      <c r="G49155">
        <v>-0.1165935589692521</v>
      </c>
    </row>
    <row r="49156" spans="1:7">
      <c r="A49156">
        <v>4.9154</v>
      </c>
      <c r="B49156">
        <v>-0.113960164295968</v>
      </c>
      <c r="C49156">
        <v>-0.10777497104351852</v>
      </c>
      <c r="D49156">
        <v>-0.1064980724409752</v>
      </c>
      <c r="E49156">
        <v>-0.28215955730992343</v>
      </c>
      <c r="F49156">
        <v>-0.25069468382610616</v>
      </c>
      <c r="G49156">
        <v>-0.11639911468883178</v>
      </c>
    </row>
    <row r="49157" spans="1:7">
      <c r="A49157">
        <v>4.9155000000000006</v>
      </c>
      <c r="B49157">
        <v>-0.11387127270257702</v>
      </c>
      <c r="C49157">
        <v>-0.10771118633882981</v>
      </c>
      <c r="D49157">
        <v>-0.106427002537683</v>
      </c>
      <c r="E49157">
        <v>-0.28215281315987673</v>
      </c>
      <c r="F49157">
        <v>-0.25081647396942069</v>
      </c>
      <c r="G49157">
        <v>-0.11620377092748073</v>
      </c>
    </row>
    <row r="49158" spans="1:7">
      <c r="A49158">
        <v>4.9156000000000004</v>
      </c>
      <c r="B49158">
        <v>-0.11377922058141765</v>
      </c>
      <c r="C49158">
        <v>-0.10764375307885476</v>
      </c>
      <c r="D49158">
        <v>-0.10635222514848941</v>
      </c>
      <c r="E49158">
        <v>-0.28214857982039104</v>
      </c>
      <c r="F49158">
        <v>-0.25093736166027214</v>
      </c>
      <c r="G49158">
        <v>-0.11600740190606963</v>
      </c>
    </row>
    <row r="49159" spans="1:7">
      <c r="A49159">
        <v>4.9157000000000002</v>
      </c>
      <c r="B49159">
        <v>-0.11368404323404535</v>
      </c>
      <c r="C49159">
        <v>-0.10757276312884123</v>
      </c>
      <c r="D49159">
        <v>-0.10627382964614362</v>
      </c>
      <c r="E49159">
        <v>-0.28214626977754859</v>
      </c>
      <c r="F49159">
        <v>-0.25105729792810033</v>
      </c>
      <c r="G49159">
        <v>-0.1158099015535068</v>
      </c>
    </row>
    <row r="49160" spans="1:7">
      <c r="A49160">
        <v>4.9157999999999999</v>
      </c>
      <c r="B49160">
        <v>-0.11358577435571826</v>
      </c>
      <c r="C49160">
        <v>-0.10749829993555871</v>
      </c>
      <c r="D49160">
        <v>-0.10619189722694955</v>
      </c>
      <c r="E49160">
        <v>-0.28214536754591829</v>
      </c>
      <c r="F49160">
        <v>-0.2511762363922676</v>
      </c>
      <c r="G49160">
        <v>-0.11561117980021138</v>
      </c>
    </row>
    <row r="49161" spans="1:7">
      <c r="A49161">
        <v>4.9159000000000006</v>
      </c>
      <c r="B49161">
        <v>-0.11348444565301019</v>
      </c>
      <c r="C49161">
        <v>-0.10742043906074006</v>
      </c>
      <c r="D49161">
        <v>-0.10610650142604339</v>
      </c>
      <c r="E49161">
        <v>-0.282145419418185</v>
      </c>
      <c r="F49161">
        <v>-0.25129413301776393</v>
      </c>
      <c r="G49161">
        <v>-0.11541115973893443</v>
      </c>
    </row>
    <row r="49162" spans="1:7">
      <c r="A49162">
        <v>4.9160000000000004</v>
      </c>
      <c r="B49162">
        <v>-5.9389882270212802E-2</v>
      </c>
      <c r="C49162">
        <v>-5.3349044428867565E-2</v>
      </c>
      <c r="D49162">
        <v>-5.2027504344414943E-2</v>
      </c>
      <c r="E49162">
        <v>-0.22815582006663049</v>
      </c>
      <c r="F49162">
        <v>-0.19742074155290518</v>
      </c>
      <c r="G49162">
        <v>-6.1219570863410164E-2</v>
      </c>
    </row>
    <row r="49163" spans="1:7">
      <c r="A49163">
        <v>4.9161000000000001</v>
      </c>
      <c r="B49163">
        <v>-5.9282554151190769E-2</v>
      </c>
      <c r="C49163">
        <v>-5.3264649840066625E-2</v>
      </c>
      <c r="D49163">
        <v>-5.1935445792683943E-2</v>
      </c>
      <c r="E49163">
        <v>-0.22815649943212862</v>
      </c>
      <c r="F49163">
        <v>-0.19753649817845775</v>
      </c>
      <c r="G49163">
        <v>-6.1016644890835692E-2</v>
      </c>
    </row>
    <row r="49164" spans="1:7">
      <c r="A49164">
        <v>4.9161999999999999</v>
      </c>
      <c r="B49164">
        <v>-5.9172361047043154E-2</v>
      </c>
      <c r="C49164">
        <v>-5.3177266230854947E-2</v>
      </c>
      <c r="D49164">
        <v>-5.1840340459487599E-2</v>
      </c>
      <c r="E49164">
        <v>-0.22815629143076155</v>
      </c>
      <c r="F49164">
        <v>-0.19765119829678607</v>
      </c>
      <c r="G49164">
        <v>-6.0811927849548683E-2</v>
      </c>
    </row>
    <row r="49165" spans="1:7">
      <c r="A49165">
        <v>4.9163000000000006</v>
      </c>
      <c r="B49165">
        <v>-5.9059398417235176E-2</v>
      </c>
      <c r="C49165">
        <v>-5.3087082486437787E-2</v>
      </c>
      <c r="D49165">
        <v>-5.1742372411706761E-2</v>
      </c>
      <c r="E49165">
        <v>-0.22815424964821657</v>
      </c>
      <c r="F49165">
        <v>-0.19776475666964327</v>
      </c>
      <c r="G49165">
        <v>-6.0605290080268957E-2</v>
      </c>
    </row>
    <row r="49166" spans="1:7">
      <c r="A49166">
        <v>4.9164000000000003</v>
      </c>
      <c r="B49166">
        <v>-5.8943811971415627E-2</v>
      </c>
      <c r="C49166">
        <v>-5.2994322420777173E-2</v>
      </c>
      <c r="D49166">
        <v>-5.1641760278493543E-2</v>
      </c>
      <c r="E49166">
        <v>-0.22814965157085004</v>
      </c>
      <c r="F49166">
        <v>-0.19787713853343641</v>
      </c>
      <c r="G49166">
        <v>-6.0396692065083725E-2</v>
      </c>
    </row>
    <row r="49167" spans="1:7">
      <c r="A49167">
        <v>4.9165000000000001</v>
      </c>
      <c r="B49167">
        <v>-5.8825757913408161E-2</v>
      </c>
      <c r="C49167">
        <v>-5.2899206701299661E-2</v>
      </c>
      <c r="D49167">
        <v>-5.1538719736831773E-2</v>
      </c>
      <c r="E49167">
        <v>-0.22814193524667942</v>
      </c>
      <c r="F49167">
        <v>-0.19798832055460241</v>
      </c>
      <c r="G49167">
        <v>-6.0186140579241397E-2</v>
      </c>
    </row>
    <row r="49168" spans="1:7">
      <c r="A49168">
        <v>4.9165999999999999</v>
      </c>
      <c r="B49168">
        <v>-5.8705390693786441E-2</v>
      </c>
      <c r="C49168">
        <v>-5.2801942533347024E-2</v>
      </c>
      <c r="D49168">
        <v>-5.1433453345718583E-2</v>
      </c>
      <c r="E49168">
        <v>-0.22813066462212872</v>
      </c>
      <c r="F49168">
        <v>-0.19809828093922294</v>
      </c>
      <c r="G49168">
        <v>-5.9973671114458615E-2</v>
      </c>
    </row>
    <row r="49169" spans="1:7">
      <c r="A49169">
        <v>4.9167000000000005</v>
      </c>
      <c r="B49169">
        <v>-5.858285865189039E-2</v>
      </c>
      <c r="C49169">
        <v>-5.2702721115763573E-2</v>
      </c>
      <c r="D49169">
        <v>-5.1326148036010544E-2</v>
      </c>
      <c r="E49169">
        <v>-0.22811550480475562</v>
      </c>
      <c r="F49169">
        <v>-0.1982069978629335</v>
      </c>
      <c r="G49169">
        <v>-5.9759335918377364E-2</v>
      </c>
    </row>
    <row r="49170" spans="1:7">
      <c r="A49170">
        <v>4.9168000000000003</v>
      </c>
      <c r="B49170">
        <v>-5.8458302078125968E-2</v>
      </c>
      <c r="C49170">
        <v>-5.2601717313914165E-2</v>
      </c>
      <c r="D49170">
        <v>-5.1216974784608738E-2</v>
      </c>
      <c r="E49170">
        <v>-0.2280962020145309</v>
      </c>
      <c r="F49170">
        <v>-0.19831445023533573</v>
      </c>
      <c r="G49170">
        <v>-5.9543193244801E-2</v>
      </c>
    </row>
    <row r="49171" spans="1:7">
      <c r="A49171">
        <v>4.9169</v>
      </c>
      <c r="B49171">
        <v>-5.8331852157138542E-2</v>
      </c>
      <c r="C49171">
        <v>-5.2499090003018445E-2</v>
      </c>
      <c r="D49171">
        <v>-5.1106088948866812E-2</v>
      </c>
      <c r="E49171">
        <v>-0.22807256742291704</v>
      </c>
      <c r="F49171">
        <v>-0.1984206180947653</v>
      </c>
      <c r="G49171">
        <v>-5.9325303319768832E-2</v>
      </c>
    </row>
    <row r="49172" spans="1:7">
      <c r="A49172">
        <v>4.9169999999999998</v>
      </c>
      <c r="B49172">
        <v>0.22190629001308126</v>
      </c>
      <c r="C49172">
        <v>0.22771493770971363</v>
      </c>
      <c r="D49172">
        <v>0.22911628952384522</v>
      </c>
      <c r="E49172">
        <v>5.2065456651451153E-2</v>
      </c>
      <c r="F49172">
        <v>8.1584437508938928E-2</v>
      </c>
      <c r="G49172">
        <v>0.221004193985949</v>
      </c>
    </row>
    <row r="49173" spans="1:7">
      <c r="A49173">
        <v>4.9171000000000005</v>
      </c>
      <c r="B49173">
        <v>0.22203593523420073</v>
      </c>
      <c r="C49173">
        <v>0.22782016282926509</v>
      </c>
      <c r="D49173">
        <v>0.22922994580571299</v>
      </c>
      <c r="E49173">
        <v>5.2098322029726918E-2</v>
      </c>
      <c r="F49173">
        <v>8.1480431554024624E-2</v>
      </c>
      <c r="G49173">
        <v>0.22122553942450066</v>
      </c>
    </row>
    <row r="49174" spans="1:7">
      <c r="A49174">
        <v>4.9172000000000002</v>
      </c>
      <c r="B49174">
        <v>0.22216649969881574</v>
      </c>
      <c r="C49174">
        <v>0.22792597061230113</v>
      </c>
      <c r="D49174">
        <v>0.22934423171771812</v>
      </c>
      <c r="E49174">
        <v>5.2136248080716041E-2</v>
      </c>
      <c r="F49174">
        <v>8.1377090703580818E-2</v>
      </c>
      <c r="G49174">
        <v>0.22144855119573617</v>
      </c>
    </row>
    <row r="49175" spans="1:7">
      <c r="A49175">
        <v>4.9173</v>
      </c>
      <c r="B49175">
        <v>0.22229762865856273</v>
      </c>
      <c r="C49175">
        <v>0.22803201446678889</v>
      </c>
      <c r="D49175">
        <v>0.22945877142399418</v>
      </c>
      <c r="E49175">
        <v>5.2178757758101241E-2</v>
      </c>
      <c r="F49175">
        <v>8.1274908758038417E-2</v>
      </c>
      <c r="G49175">
        <v>0.22167287476138919</v>
      </c>
    </row>
    <row r="49176" spans="1:7">
      <c r="A49176">
        <v>4.9174000000000007</v>
      </c>
      <c r="B49176">
        <v>0.22242871188061075</v>
      </c>
      <c r="C49176">
        <v>0.22813776856610835</v>
      </c>
      <c r="D49176">
        <v>0.22957297627728224</v>
      </c>
      <c r="E49176">
        <v>5.2224491626498282E-2</v>
      </c>
      <c r="F49176">
        <v>8.1174291350078864E-2</v>
      </c>
      <c r="G49176">
        <v>0.22189783609656122</v>
      </c>
    </row>
    <row r="49177" spans="1:7">
      <c r="A49177">
        <v>4.9175000000000004</v>
      </c>
      <c r="B49177">
        <v>0.22255908308772954</v>
      </c>
      <c r="C49177">
        <v>0.22824270981933026</v>
      </c>
      <c r="D49177">
        <v>0.22968625129917886</v>
      </c>
      <c r="E49177">
        <v>5.2271884150164594E-2</v>
      </c>
      <c r="F49177">
        <v>8.1075677051841932E-2</v>
      </c>
      <c r="G49177">
        <v>0.22212268140661906</v>
      </c>
    </row>
    <row r="49178" spans="1:7">
      <c r="A49178">
        <v>4.9176000000000002</v>
      </c>
      <c r="B49178">
        <v>0.22268807688157022</v>
      </c>
      <c r="C49178">
        <v>0.2283463623036095</v>
      </c>
      <c r="D49178">
        <v>0.22979804695567907</v>
      </c>
      <c r="E49178">
        <v>5.2319355064998213E-2</v>
      </c>
      <c r="F49178">
        <v>8.0979564269182375E-2</v>
      </c>
      <c r="G49178">
        <v>0.22234664811211222</v>
      </c>
    </row>
    <row r="49179" spans="1:7">
      <c r="A49179">
        <v>4.9177</v>
      </c>
      <c r="B49179">
        <v>0.22281504612994008</v>
      </c>
      <c r="C49179">
        <v>0.22844830448342801</v>
      </c>
      <c r="D49179">
        <v>0.22990786878848901</v>
      </c>
      <c r="E49179">
        <v>5.2365345287343462E-2</v>
      </c>
      <c r="F49179">
        <v>8.0886581308198896E-2</v>
      </c>
      <c r="G49179">
        <v>0.22256899949896439</v>
      </c>
    </row>
    <row r="49180" spans="1:7">
      <c r="A49180">
        <v>4.9178000000000006</v>
      </c>
      <c r="B49180">
        <v>0.22293936816839244</v>
      </c>
      <c r="C49180">
        <v>0.22854816654380494</v>
      </c>
      <c r="D49180">
        <v>0.23001527574590774</v>
      </c>
      <c r="E49180">
        <v>5.240833460223171E-2</v>
      </c>
      <c r="F49180">
        <v>8.0797562535822459E-2</v>
      </c>
      <c r="G49180">
        <v>0.22278904772834893</v>
      </c>
    </row>
    <row r="49181" spans="1:7">
      <c r="A49181">
        <v>4.9179000000000004</v>
      </c>
      <c r="B49181">
        <v>0.22306044768394084</v>
      </c>
      <c r="C49181">
        <v>0.2286456253974376</v>
      </c>
      <c r="D49181">
        <v>0.23011987574667803</v>
      </c>
      <c r="E49181">
        <v>5.2446852133281513E-2</v>
      </c>
      <c r="F49181">
        <v>8.0713515405680392E-2</v>
      </c>
      <c r="G49181">
        <v>0.22300615556709852</v>
      </c>
    </row>
    <row r="49182" spans="1:7">
      <c r="A49182">
        <v>4.9180000000000001</v>
      </c>
      <c r="B49182">
        <v>-4.7994206281245511E-2</v>
      </c>
      <c r="C49182">
        <v>-4.2431525322199626E-2</v>
      </c>
      <c r="D49182">
        <v>-4.0950603937313979E-2</v>
      </c>
      <c r="E49182">
        <v>-0.21869244049428277</v>
      </c>
      <c r="F49182">
        <v>-0.19053635025788168</v>
      </c>
      <c r="G49182">
        <v>-4.7952190336404056E-2</v>
      </c>
    </row>
    <row r="49183" spans="1:7">
      <c r="A49183">
        <v>4.9180999999999999</v>
      </c>
      <c r="B49183">
        <v>-4.7880996903474582E-2</v>
      </c>
      <c r="C49183">
        <v>-4.2339602434172896E-2</v>
      </c>
      <c r="D49183">
        <v>-4.0852329874559778E-2</v>
      </c>
      <c r="E49183">
        <v>-0.21866700860597682</v>
      </c>
      <c r="F49183">
        <v>-0.19060735946050716</v>
      </c>
      <c r="G49183">
        <v>-4.7742392070726072E-2</v>
      </c>
    </row>
    <row r="49184" spans="1:7">
      <c r="A49184">
        <v>4.9182000000000006</v>
      </c>
      <c r="B49184">
        <v>-4.7771516782840973E-2</v>
      </c>
      <c r="C49184">
        <v>-4.2250550423375444E-2</v>
      </c>
      <c r="D49184">
        <v>-4.0757004305701727E-2</v>
      </c>
      <c r="E49184">
        <v>-0.21864792109568942</v>
      </c>
      <c r="F49184">
        <v>-0.19067290015390198</v>
      </c>
      <c r="G49184">
        <v>-4.7535991380250137E-2</v>
      </c>
    </row>
    <row r="49185" spans="1:7">
      <c r="A49185">
        <v>4.9183000000000003</v>
      </c>
      <c r="B49185">
        <v>-4.7665460034357565E-2</v>
      </c>
      <c r="C49185">
        <v>-4.2164384723859527E-2</v>
      </c>
      <c r="D49185">
        <v>-4.0664578680163821E-2</v>
      </c>
      <c r="E49185">
        <v>-0.21863346632704972</v>
      </c>
      <c r="F49185">
        <v>-0.19073485914919014</v>
      </c>
      <c r="G49185">
        <v>-4.7332620959562692E-2</v>
      </c>
    </row>
    <row r="49186" spans="1:7">
      <c r="A49186">
        <v>4.9184000000000001</v>
      </c>
      <c r="B49186">
        <v>-4.7562315699077651E-2</v>
      </c>
      <c r="C49186">
        <v>-4.2080848905648338E-2</v>
      </c>
      <c r="D49186">
        <v>-4.0574749556161471E-2</v>
      </c>
      <c r="E49186">
        <v>-0.21862195217605185</v>
      </c>
      <c r="F49186">
        <v>-0.19079441143546116</v>
      </c>
      <c r="G49186">
        <v>-4.7131730387978202E-2</v>
      </c>
    </row>
    <row r="49187" spans="1:7">
      <c r="A49187">
        <v>4.9184999999999999</v>
      </c>
      <c r="B49187">
        <v>-4.7461552421347974E-2</v>
      </c>
      <c r="C49187">
        <v>-4.1999611169534212E-2</v>
      </c>
      <c r="D49187">
        <v>-4.0487150400544181E-2</v>
      </c>
      <c r="E49187">
        <v>-0.21861185374979286</v>
      </c>
      <c r="F49187">
        <v>-0.19085228889834083</v>
      </c>
      <c r="G49187">
        <v>-4.6932757782299606E-2</v>
      </c>
    </row>
    <row r="49188" spans="1:7">
      <c r="A49188">
        <v>4.9186000000000005</v>
      </c>
      <c r="B49188">
        <v>-4.7362666998577829E-2</v>
      </c>
      <c r="C49188">
        <v>-4.1920321510594327E-2</v>
      </c>
      <c r="D49188">
        <v>-4.0401406283132602E-2</v>
      </c>
      <c r="E49188">
        <v>-0.21860183602379679</v>
      </c>
      <c r="F49188">
        <v>-0.19090889600543126</v>
      </c>
      <c r="G49188">
        <v>-4.6735174490455743E-2</v>
      </c>
    </row>
    <row r="49189" spans="1:7">
      <c r="A49189">
        <v>4.9187000000000003</v>
      </c>
      <c r="B49189">
        <v>-4.726519535325302E-2</v>
      </c>
      <c r="C49189">
        <v>-4.1842629880666671E-2</v>
      </c>
      <c r="D49189">
        <v>-4.0317150309566507E-2</v>
      </c>
      <c r="E49189">
        <v>-0.21859074366085185</v>
      </c>
      <c r="F49189">
        <v>-0.19096439398965914</v>
      </c>
      <c r="G49189">
        <v>-4.6538497174098165E-2</v>
      </c>
    </row>
    <row r="49190" spans="1:7">
      <c r="A49190">
        <v>4.9188000000000001</v>
      </c>
      <c r="B49190">
        <v>-4.7168706625867252E-2</v>
      </c>
      <c r="C49190">
        <v>-4.1766193562969178E-2</v>
      </c>
      <c r="D49190">
        <v>-4.02340288131251E-2</v>
      </c>
      <c r="E49190">
        <v>-0.21857759400662446</v>
      </c>
      <c r="F49190">
        <v>-0.19101884541579062</v>
      </c>
      <c r="G49190">
        <v>-4.6342302560364708E-2</v>
      </c>
    </row>
    <row r="49191" spans="1:7">
      <c r="A49191">
        <v>4.9188999999999998</v>
      </c>
      <c r="B49191">
        <v>-4.707280193741914E-2</v>
      </c>
      <c r="C49191">
        <v>-4.1690661313566579E-2</v>
      </c>
      <c r="D49191">
        <v>-4.0151695095137718E-2</v>
      </c>
      <c r="E49191">
        <v>-0.21856161551629066</v>
      </c>
      <c r="F49191">
        <v>-0.19107229617082405</v>
      </c>
      <c r="G49191">
        <v>-4.6146231201816532E-2</v>
      </c>
    </row>
    <row r="49192" spans="1:7">
      <c r="A49192">
        <v>4.9190000000000005</v>
      </c>
      <c r="B49192">
        <v>3.5160728589409107E-2</v>
      </c>
      <c r="C49192">
        <v>4.052214637408369E-2</v>
      </c>
      <c r="D49192">
        <v>4.2068038891690307E-2</v>
      </c>
      <c r="E49192">
        <v>-0.13640439526031065</v>
      </c>
      <c r="F49192">
        <v>-0.10898692187901808</v>
      </c>
      <c r="G49192">
        <v>3.6187897421794832E-2</v>
      </c>
    </row>
    <row r="49193" spans="1:7">
      <c r="A49193">
        <v>4.9191000000000003</v>
      </c>
      <c r="B49193">
        <v>3.5256351667283692E-2</v>
      </c>
      <c r="C49193">
        <v>4.0596690496130794E-2</v>
      </c>
      <c r="D49193">
        <v>4.214960907425791E-2</v>
      </c>
      <c r="E49193">
        <v>-0.13638135230434967</v>
      </c>
      <c r="F49193">
        <v>-0.10903854395254499</v>
      </c>
      <c r="G49193">
        <v>3.6384547142000512E-2</v>
      </c>
    </row>
    <row r="49194" spans="1:7">
      <c r="A49194">
        <v>4.9192</v>
      </c>
      <c r="B49194">
        <v>3.5351812300663976E-2</v>
      </c>
      <c r="C49194">
        <v>4.0670731965990026E-2</v>
      </c>
      <c r="D49194">
        <v>4.223075216600769E-2</v>
      </c>
      <c r="E49194">
        <v>-0.13635473910241069</v>
      </c>
      <c r="F49194">
        <v>-0.10908927804981867</v>
      </c>
      <c r="G49194">
        <v>3.6581517041922612E-2</v>
      </c>
    </row>
    <row r="49195" spans="1:7">
      <c r="A49195">
        <v>4.9193000000000007</v>
      </c>
      <c r="B49195">
        <v>3.5446996444384649E-2</v>
      </c>
      <c r="C49195">
        <v>4.0744177065933584E-2</v>
      </c>
      <c r="D49195">
        <v>4.2311372386470758E-2</v>
      </c>
      <c r="E49195">
        <v>-0.13632479589597504</v>
      </c>
      <c r="F49195">
        <v>-0.10913895909802111</v>
      </c>
      <c r="G49195">
        <v>3.6778713861470295E-2</v>
      </c>
    </row>
    <row r="49196" spans="1:7">
      <c r="A49196">
        <v>4.9194000000000004</v>
      </c>
      <c r="B49196">
        <v>3.5541729041058456E-2</v>
      </c>
      <c r="C49196">
        <v>4.0816876398363622E-2</v>
      </c>
      <c r="D49196">
        <v>4.2391316736561713E-2</v>
      </c>
      <c r="E49196">
        <v>-0.13629187415083413</v>
      </c>
      <c r="F49196">
        <v>-0.10918750374522752</v>
      </c>
      <c r="G49196">
        <v>3.6975973312598234E-2</v>
      </c>
    </row>
    <row r="49197" spans="1:7">
      <c r="A49197">
        <v>4.9195000000000002</v>
      </c>
      <c r="B49197">
        <v>3.5635831683679786E-2</v>
      </c>
      <c r="C49197">
        <v>4.0888680366289343E-2</v>
      </c>
      <c r="D49197">
        <v>4.2470431208126769E-2</v>
      </c>
      <c r="E49197">
        <v>-0.13625635939110053</v>
      </c>
      <c r="F49197">
        <v>-0.10923485481127858</v>
      </c>
      <c r="G49197">
        <v>3.7173120911491858E-2</v>
      </c>
    </row>
    <row r="49198" spans="1:7">
      <c r="A49198">
        <v>4.9196</v>
      </c>
      <c r="B49198">
        <v>3.5729138384761772E-2</v>
      </c>
      <c r="C49198">
        <v>4.0959453235686283E-2</v>
      </c>
      <c r="D49198">
        <v>4.2548575259115928E-2</v>
      </c>
      <c r="E49198">
        <v>-0.13621862963680961</v>
      </c>
      <c r="F49198">
        <v>-0.1092809665479494</v>
      </c>
      <c r="G49198">
        <v>3.7369989783756795E-2</v>
      </c>
    </row>
    <row r="49199" spans="1:7">
      <c r="A49199">
        <v>4.9197000000000006</v>
      </c>
      <c r="B49199">
        <v>3.5821499663543754E-2</v>
      </c>
      <c r="C49199">
        <v>4.1029075849040808E-2</v>
      </c>
      <c r="D49199">
        <v>4.2625624814072616E-2</v>
      </c>
      <c r="E49199">
        <v>-0.13617903061323267</v>
      </c>
      <c r="F49199">
        <v>-0.10932580108948885</v>
      </c>
      <c r="G49199">
        <v>3.7566426275855727E-2</v>
      </c>
    </row>
    <row r="49200" spans="1:7">
      <c r="A49200">
        <v>4.9198000000000004</v>
      </c>
      <c r="B49200">
        <v>3.5912783351110811E-2</v>
      </c>
      <c r="C49200">
        <v>4.1097445328142079E-2</v>
      </c>
      <c r="D49200">
        <v>4.2701472185711964E-2</v>
      </c>
      <c r="E49200">
        <v>-0.13613787105398678</v>
      </c>
      <c r="F49200">
        <v>-0.10936932790319844</v>
      </c>
      <c r="G49200">
        <v>3.7762291965593039E-2</v>
      </c>
    </row>
    <row r="49201" spans="1:7">
      <c r="A49201">
        <v>4.9199000000000002</v>
      </c>
      <c r="B49201">
        <v>3.6002874463198609E-2</v>
      </c>
      <c r="C49201">
        <v>4.1164474076315294E-2</v>
      </c>
      <c r="D49201">
        <v>4.2776025248299376E-2</v>
      </c>
      <c r="E49201">
        <v>-0.13609542144644593</v>
      </c>
      <c r="F49201">
        <v>-0.10941152399907493</v>
      </c>
      <c r="G49201">
        <v>3.7957464495048499E-2</v>
      </c>
    </row>
    <row r="49202" spans="1:7">
      <c r="A49202">
        <v>4.92</v>
      </c>
      <c r="B49202">
        <v>-2.3254852987129926E-2</v>
      </c>
      <c r="C49202">
        <v>-1.8116439081339308E-2</v>
      </c>
      <c r="D49202">
        <v>-1.6497321288118982E-2</v>
      </c>
      <c r="E49202">
        <v>-0.19539844127017042</v>
      </c>
      <c r="F49202">
        <v>-0.16879890212696053</v>
      </c>
      <c r="G49202">
        <v>-2.1194689862621095E-2</v>
      </c>
    </row>
    <row r="49203" spans="1:7">
      <c r="A49203">
        <v>4.9201000000000006</v>
      </c>
      <c r="B49203">
        <v>-2.3167329990292806E-2</v>
      </c>
      <c r="C49203">
        <v>-1.805223131413225E-2</v>
      </c>
      <c r="D49203">
        <v>-1.642548279824485E-2</v>
      </c>
      <c r="E49203">
        <v>-0.19535386921122821</v>
      </c>
      <c r="F49203">
        <v>-0.16883842090380563</v>
      </c>
      <c r="G49203">
        <v>-2.1001109852002407E-2</v>
      </c>
    </row>
    <row r="49204" spans="1:7">
      <c r="A49204">
        <v>4.9202000000000004</v>
      </c>
      <c r="B49204">
        <v>-2.3080852400128915E-2</v>
      </c>
      <c r="C49204">
        <v>-1.7989266517017377E-2</v>
      </c>
      <c r="D49204">
        <v>-1.6354791971083138E-2</v>
      </c>
      <c r="E49204">
        <v>-0.19530763973698989</v>
      </c>
      <c r="F49204">
        <v>-0.16887671741081467</v>
      </c>
      <c r="G49204">
        <v>-2.0808085976083121E-2</v>
      </c>
    </row>
    <row r="49205" spans="1:7">
      <c r="A49205">
        <v>4.9203000000000001</v>
      </c>
      <c r="B49205">
        <v>-2.2995194311572931E-2</v>
      </c>
      <c r="C49205">
        <v>-1.7927376209451396E-2</v>
      </c>
      <c r="D49205">
        <v>-1.628507242613253E-2</v>
      </c>
      <c r="E49205">
        <v>-0.19525914067352212</v>
      </c>
      <c r="F49205">
        <v>-0.1689139146917038</v>
      </c>
      <c r="G49205">
        <v>-2.0615391557280843E-2</v>
      </c>
    </row>
    <row r="49206" spans="1:7">
      <c r="A49206">
        <v>4.9203999999999999</v>
      </c>
      <c r="B49206">
        <v>-2.2910101907069436E-2</v>
      </c>
      <c r="C49206">
        <v>-1.7866347103222324E-2</v>
      </c>
      <c r="D49206">
        <v>-1.6216106656219864E-2</v>
      </c>
      <c r="E49206">
        <v>-0.19520783157997657</v>
      </c>
      <c r="F49206">
        <v>-0.16895006630843262</v>
      </c>
      <c r="G49206">
        <v>-2.0422787599721114E-2</v>
      </c>
    </row>
    <row r="49207" spans="1:7">
      <c r="A49207">
        <v>4.9205000000000005</v>
      </c>
      <c r="B49207">
        <v>-2.2825332857804081E-2</v>
      </c>
      <c r="C49207">
        <v>-1.7805964077100889E-2</v>
      </c>
      <c r="D49207">
        <v>-1.6147677890609557E-2</v>
      </c>
      <c r="E49207">
        <v>-0.19515328859418307</v>
      </c>
      <c r="F49207">
        <v>-0.16898520157615543</v>
      </c>
      <c r="G49207">
        <v>-2.0230057081304348E-2</v>
      </c>
    </row>
    <row r="49208" spans="1:7">
      <c r="A49208">
        <v>4.9206000000000003</v>
      </c>
      <c r="B49208">
        <v>-2.2740659234618654E-2</v>
      </c>
      <c r="C49208">
        <v>-1.7746022812483275E-2</v>
      </c>
      <c r="D49208">
        <v>-1.6079581545742627E-2</v>
      </c>
      <c r="E49208">
        <v>-0.19509519330376707</v>
      </c>
      <c r="F49208">
        <v>-0.1690193386994393</v>
      </c>
      <c r="G49208">
        <v>-2.0037011089839071E-2</v>
      </c>
    </row>
    <row r="49209" spans="1:7">
      <c r="A49209">
        <v>4.9207000000000001</v>
      </c>
      <c r="B49209">
        <v>-2.2655869602083101E-2</v>
      </c>
      <c r="C49209">
        <v>-1.7686314384619983E-2</v>
      </c>
      <c r="D49209">
        <v>-1.601162263221223E-2</v>
      </c>
      <c r="E49209">
        <v>-0.19503331429569976</v>
      </c>
      <c r="F49209">
        <v>-0.16905248908198345</v>
      </c>
      <c r="G49209">
        <v>-1.9843487567907981E-2</v>
      </c>
    </row>
    <row r="49210" spans="1:7">
      <c r="A49210">
        <v>4.9207999999999998</v>
      </c>
      <c r="B49210">
        <v>-2.2570786132503518E-2</v>
      </c>
      <c r="C49210">
        <v>-1.7626662580266128E-2</v>
      </c>
      <c r="D49210">
        <v>-1.594361692620172E-2</v>
      </c>
      <c r="E49210">
        <v>-0.194967489539011</v>
      </c>
      <c r="F49210">
        <v>-0.16908465907126319</v>
      </c>
      <c r="G49210">
        <v>-1.9649348397272996E-2</v>
      </c>
    </row>
    <row r="49211" spans="1:7">
      <c r="A49211">
        <v>4.9209000000000005</v>
      </c>
      <c r="B49211">
        <v>-2.2485252071450468E-2</v>
      </c>
      <c r="C49211">
        <v>-1.7566908644445434E-2</v>
      </c>
      <c r="D49211">
        <v>-1.5875407772163008E-2</v>
      </c>
      <c r="E49211">
        <v>-0.19489761097723857</v>
      </c>
      <c r="F49211">
        <v>-0.16911585092005588</v>
      </c>
      <c r="G49211">
        <v>-1.9454476354874888E-2</v>
      </c>
    </row>
    <row r="49212" spans="1:7">
      <c r="A49212">
        <v>4.9210000000000003</v>
      </c>
      <c r="B49212">
        <v>2.0469416266747587E-2</v>
      </c>
      <c r="C49212">
        <v>2.5361635858342613E-2</v>
      </c>
      <c r="D49212">
        <v>2.7061689939968048E-2</v>
      </c>
      <c r="E49212">
        <v>-0.1519550662903964</v>
      </c>
      <c r="F49212">
        <v>-0.12627751681715599</v>
      </c>
      <c r="G49212">
        <v>2.3609792309590299E-2</v>
      </c>
    </row>
    <row r="49213" spans="1:7">
      <c r="A49213">
        <v>4.9211</v>
      </c>
      <c r="B49213">
        <v>2.0556161210270485E-2</v>
      </c>
      <c r="C49213">
        <v>2.542191694415008E-2</v>
      </c>
      <c r="D49213">
        <v>2.7130612078250849E-2</v>
      </c>
      <c r="E49213">
        <v>-0.15187690830100747</v>
      </c>
      <c r="F49213">
        <v>-0.12630680098969183</v>
      </c>
      <c r="G49213">
        <v>2.380641662157448E-2</v>
      </c>
    </row>
    <row r="49214" spans="1:7">
      <c r="A49214">
        <v>4.9211999999999998</v>
      </c>
      <c r="B49214">
        <v>2.064336721288873E-2</v>
      </c>
      <c r="C49214">
        <v>2.5482315265243471E-2</v>
      </c>
      <c r="D49214">
        <v>2.7199732900098361E-2</v>
      </c>
      <c r="E49214">
        <v>-0.15179462306313735</v>
      </c>
      <c r="F49214">
        <v>-0.12633516116609675</v>
      </c>
      <c r="G49214">
        <v>2.4003854778431821E-2</v>
      </c>
    </row>
    <row r="49215" spans="1:7">
      <c r="A49215">
        <v>4.9213000000000005</v>
      </c>
      <c r="B49215">
        <v>2.0730872628957453E-2</v>
      </c>
      <c r="C49215">
        <v>2.5542669586105848E-2</v>
      </c>
      <c r="D49215">
        <v>2.7268892965772729E-2</v>
      </c>
      <c r="E49215">
        <v>-0.15170832508981749</v>
      </c>
      <c r="F49215">
        <v>-0.12636251989993683</v>
      </c>
      <c r="G49215">
        <v>2.4201986775248138E-2</v>
      </c>
    </row>
    <row r="49216" spans="1:7">
      <c r="A49216">
        <v>4.9214000000000002</v>
      </c>
      <c r="B49216">
        <v>2.0818492216204465E-2</v>
      </c>
      <c r="C49216">
        <v>2.5602802234339528E-2</v>
      </c>
      <c r="D49216">
        <v>2.7337914859478119E-2</v>
      </c>
      <c r="E49216">
        <v>-0.15161821994182603</v>
      </c>
      <c r="F49216">
        <v>-0.12638884063479533</v>
      </c>
      <c r="G49216">
        <v>2.4400657743402391E-2</v>
      </c>
    </row>
    <row r="49217" spans="1:7">
      <c r="A49217">
        <v>4.9215</v>
      </c>
      <c r="B49217">
        <v>2.0906047110968995E-2</v>
      </c>
      <c r="C49217">
        <v>2.566254708181992E-2</v>
      </c>
      <c r="D49217">
        <v>2.7406631541783355E-2</v>
      </c>
      <c r="E49217">
        <v>-0.15152455602081735</v>
      </c>
      <c r="F49217">
        <v>-0.12641409885848268</v>
      </c>
      <c r="G49217">
        <v>2.4599710235044685E-2</v>
      </c>
    </row>
    <row r="49218" spans="1:7">
      <c r="A49218">
        <v>4.9216000000000006</v>
      </c>
      <c r="B49218">
        <v>2.0993372902919916E-2</v>
      </c>
      <c r="C49218">
        <v>2.5721755883842956E-2</v>
      </c>
      <c r="D49218">
        <v>2.7474893038004211E-2</v>
      </c>
      <c r="E49218">
        <v>-0.15142760113070344</v>
      </c>
      <c r="F49218">
        <v>-0.12643827481054143</v>
      </c>
      <c r="G49218">
        <v>2.4798994230478408E-2</v>
      </c>
    </row>
    <row r="49219" spans="1:7">
      <c r="A49219">
        <v>4.9217000000000004</v>
      </c>
      <c r="B49219">
        <v>2.108032157433648E-2</v>
      </c>
      <c r="C49219">
        <v>2.5780298777632549E-2</v>
      </c>
      <c r="D49219">
        <v>2.7542567225246728E-2</v>
      </c>
      <c r="E49219">
        <v>-0.15132762775922823</v>
      </c>
      <c r="F49219">
        <v>-0.12646135204291559</v>
      </c>
      <c r="G49219">
        <v>2.4998370693503743E-2</v>
      </c>
    </row>
    <row r="49220" spans="1:7">
      <c r="A49220">
        <v>4.9218000000000002</v>
      </c>
      <c r="B49220">
        <v>2.1166761686994828E-2</v>
      </c>
      <c r="C49220">
        <v>2.5838063292157099E-2</v>
      </c>
      <c r="D49220">
        <v>2.7609539078764733E-2</v>
      </c>
      <c r="E49220">
        <v>-0.15122490241097747</v>
      </c>
      <c r="F49220">
        <v>-0.12648331749576952</v>
      </c>
      <c r="G49220">
        <v>2.5197713099936299E-2</v>
      </c>
    </row>
    <row r="49221" spans="1:7">
      <c r="A49221">
        <v>4.9218999999999999</v>
      </c>
      <c r="B49221">
        <v>2.1252578045912962E-2</v>
      </c>
      <c r="C49221">
        <v>2.5894953069228954E-2</v>
      </c>
      <c r="D49221">
        <v>2.7675709584131347E-2</v>
      </c>
      <c r="E49221">
        <v>-0.15111967464227438</v>
      </c>
      <c r="F49221">
        <v>-0.12650416190554872</v>
      </c>
      <c r="G49221">
        <v>2.539690820058162E-2</v>
      </c>
    </row>
    <row r="49222" spans="1:7">
      <c r="A49222">
        <v>4.9220000000000006</v>
      </c>
      <c r="B49222">
        <v>-3.1920865349583494E-2</v>
      </c>
      <c r="C49222">
        <v>-2.7307649921544552E-2</v>
      </c>
      <c r="D49222">
        <v>-2.5517541896446616E-2</v>
      </c>
      <c r="E49222">
        <v>-0.20427070192096197</v>
      </c>
      <c r="F49222">
        <v>-0.17978241678727008</v>
      </c>
      <c r="G49222">
        <v>-2.7662680143136047E-2</v>
      </c>
    </row>
    <row r="49223" spans="1:7">
      <c r="A49223">
        <v>4.9221000000000004</v>
      </c>
      <c r="B49223">
        <v>-3.1836491418359536E-2</v>
      </c>
      <c r="C49223">
        <v>-2.7252670675230739E-2</v>
      </c>
      <c r="D49223">
        <v>-2.5453124066832089E-2</v>
      </c>
      <c r="E49223">
        <v>-0.204160931541222</v>
      </c>
      <c r="F49223">
        <v>-0.17980099365584506</v>
      </c>
      <c r="G49223">
        <v>-2.7463988558068086E-2</v>
      </c>
    </row>
    <row r="49224" spans="1:7">
      <c r="A49224">
        <v>4.9222000000000001</v>
      </c>
      <c r="B49224">
        <v>-3.1752625414344315E-2</v>
      </c>
      <c r="C49224">
        <v>-2.7198476619157752E-2</v>
      </c>
      <c r="D49224">
        <v>-2.5389383269985188E-2</v>
      </c>
      <c r="E49224">
        <v>-0.20404844204600447</v>
      </c>
      <c r="F49224">
        <v>-0.17981846677566771</v>
      </c>
      <c r="G49224">
        <v>-2.7265365338144418E-2</v>
      </c>
    </row>
    <row r="49225" spans="1:7">
      <c r="A49225">
        <v>4.9222999999999999</v>
      </c>
      <c r="B49225">
        <v>-3.1669052553001453E-2</v>
      </c>
      <c r="C49225">
        <v>-2.7144886184419015E-2</v>
      </c>
      <c r="D49225">
        <v>-2.5326141618856823E-2</v>
      </c>
      <c r="E49225">
        <v>-0.20393281184441642</v>
      </c>
      <c r="F49225">
        <v>-0.17983490997519896</v>
      </c>
      <c r="G49225">
        <v>-2.7066627202040401E-2</v>
      </c>
    </row>
    <row r="49226" spans="1:7">
      <c r="A49226">
        <v>4.9224000000000006</v>
      </c>
      <c r="B49226">
        <v>-3.158552940819348E-2</v>
      </c>
      <c r="C49226">
        <v>-2.7091674196821458E-2</v>
      </c>
      <c r="D49226">
        <v>-2.5263168255302837E-2</v>
      </c>
      <c r="E49226">
        <v>-0.20381370194905468</v>
      </c>
      <c r="F49226">
        <v>-0.17985033849115334</v>
      </c>
      <c r="G49226">
        <v>-2.6867579291190692E-2</v>
      </c>
    </row>
    <row r="49227" spans="1:7">
      <c r="A49227">
        <v>4.9225000000000003</v>
      </c>
      <c r="B49227">
        <v>-3.1501834703643983E-2</v>
      </c>
      <c r="C49227">
        <v>-2.7038628198610581E-2</v>
      </c>
      <c r="D49227">
        <v>-2.5200253093891511E-2</v>
      </c>
      <c r="E49227">
        <v>-0.20369086622181742</v>
      </c>
      <c r="F49227">
        <v>-0.17986474909413336</v>
      </c>
      <c r="G49227">
        <v>-2.6668045326431113E-2</v>
      </c>
    </row>
    <row r="49228" spans="1:7">
      <c r="A49228">
        <v>4.9226000000000001</v>
      </c>
      <c r="B49228">
        <v>-3.1417768218630293E-2</v>
      </c>
      <c r="C49228">
        <v>-2.6985549097885198E-2</v>
      </c>
      <c r="D49228">
        <v>-2.5137200709020924E-2</v>
      </c>
      <c r="E49228">
        <v>-0.20356413961457703</v>
      </c>
      <c r="F49228">
        <v>-0.17987813117706558</v>
      </c>
      <c r="G49228">
        <v>-2.6467863034927319E-2</v>
      </c>
    </row>
    <row r="49229" spans="1:7">
      <c r="A49229">
        <v>4.9226999999999999</v>
      </c>
      <c r="B49229">
        <v>-3.1333150878739779E-2</v>
      </c>
      <c r="C49229">
        <v>-2.6932253487186308E-2</v>
      </c>
      <c r="D49229">
        <v>-2.5073832072024516E-2</v>
      </c>
      <c r="E49229">
        <v>-0.20343342144716975</v>
      </c>
      <c r="F49229">
        <v>-0.17989047087160864</v>
      </c>
      <c r="G49229">
        <v>-2.6266892912327512E-2</v>
      </c>
    </row>
    <row r="49230" spans="1:7">
      <c r="A49230">
        <v>4.9228000000000005</v>
      </c>
      <c r="B49230">
        <v>-3.1247824453217721E-2</v>
      </c>
      <c r="C49230">
        <v>-2.6878576221054828E-2</v>
      </c>
      <c r="D49230">
        <v>-2.50099858927193E-2</v>
      </c>
      <c r="E49230">
        <v>-0.20329865958886217</v>
      </c>
      <c r="F49230">
        <v>-0.17990175289462695</v>
      </c>
      <c r="G49230">
        <v>-2.6065025505075286E-2</v>
      </c>
    </row>
    <row r="49231" spans="1:7">
      <c r="A49231">
        <v>4.9229000000000003</v>
      </c>
      <c r="B49231">
        <v>-3.1161651465999363E-2</v>
      </c>
      <c r="C49231">
        <v>-2.6824371625091104E-2</v>
      </c>
      <c r="D49231">
        <v>-2.4945519636631275E-2</v>
      </c>
      <c r="E49231">
        <v>-0.20315983771496399</v>
      </c>
      <c r="F49231">
        <v>-0.17991196069634641</v>
      </c>
      <c r="G49231">
        <v>-2.586216880519266E-2</v>
      </c>
    </row>
    <row r="49232" spans="1:7">
      <c r="A49232">
        <v>4.923</v>
      </c>
      <c r="B49232">
        <v>-6.7470702038479491E-2</v>
      </c>
      <c r="C49232">
        <v>-6.3165700762118249E-2</v>
      </c>
      <c r="D49232">
        <v>-6.1276497089698623E-2</v>
      </c>
      <c r="E49232">
        <v>-0.23941315247240402</v>
      </c>
      <c r="F49232">
        <v>-0.21631726513788446</v>
      </c>
      <c r="G49232">
        <v>-6.2054434087571234E-2</v>
      </c>
    </row>
    <row r="49233" spans="1:7">
      <c r="A49233">
        <v>4.9230999999999998</v>
      </c>
      <c r="B49233">
        <v>-6.7382459727175714E-2</v>
      </c>
      <c r="C49233">
        <v>-6.3110031666652411E-2</v>
      </c>
      <c r="D49233">
        <v>-6.1210383897172704E-2</v>
      </c>
      <c r="E49233">
        <v>-0.23926628297790248</v>
      </c>
      <c r="F49233">
        <v>-0.21632521397050686</v>
      </c>
      <c r="G49233">
        <v>-6.1849394207049796E-2</v>
      </c>
    </row>
    <row r="49234" spans="1:7">
      <c r="A49234">
        <v>4.9232000000000005</v>
      </c>
      <c r="B49234">
        <v>-6.72929191227154E-2</v>
      </c>
      <c r="C49234">
        <v>-6.3053329891586074E-2</v>
      </c>
      <c r="D49234">
        <v>-6.1143145336986393E-2</v>
      </c>
      <c r="E49234">
        <v>-0.23911558023125334</v>
      </c>
      <c r="F49234">
        <v>-0.21633193502069892</v>
      </c>
      <c r="G49234">
        <v>-6.1643175369935674E-2</v>
      </c>
    </row>
    <row r="49235" spans="1:7">
      <c r="A49235">
        <v>4.9233000000000002</v>
      </c>
      <c r="B49235">
        <v>-6.7201915810628954E-2</v>
      </c>
      <c r="C49235">
        <v>-6.299539850765612E-2</v>
      </c>
      <c r="D49235">
        <v>-6.107458960148815E-2</v>
      </c>
      <c r="E49235">
        <v>-0.23896127513461379</v>
      </c>
      <c r="F49235">
        <v>-0.21633743310975972</v>
      </c>
      <c r="G49235">
        <v>-6.1435711817535821E-2</v>
      </c>
    </row>
    <row r="49236" spans="1:7">
      <c r="A49236">
        <v>4.9234</v>
      </c>
      <c r="B49236">
        <v>-6.7109278102554626E-2</v>
      </c>
      <c r="C49236">
        <v>-6.2936030147602295E-2</v>
      </c>
      <c r="D49236">
        <v>-6.1004514534013232E-2</v>
      </c>
      <c r="E49236">
        <v>-0.23880361421026514</v>
      </c>
      <c r="F49236">
        <v>-0.21634167598988852</v>
      </c>
      <c r="G49236">
        <v>-6.1226928525698297E-2</v>
      </c>
    </row>
    <row r="49237" spans="1:7">
      <c r="A49237">
        <v>4.9235000000000007</v>
      </c>
      <c r="B49237">
        <v>-6.7014849137996269E-2</v>
      </c>
      <c r="C49237">
        <v>-6.2875031340872134E-2</v>
      </c>
      <c r="D49237">
        <v>-6.0932731470601631E-2</v>
      </c>
      <c r="E49237">
        <v>-0.2386428628172636</v>
      </c>
      <c r="F49237">
        <v>-0.21634462200305454</v>
      </c>
      <c r="G49237">
        <v>-6.1016760506451578E-2</v>
      </c>
    </row>
    <row r="49238" spans="1:7">
      <c r="A49238">
        <v>4.9236000000000004</v>
      </c>
      <c r="B49238">
        <v>-6.6918491142185399E-2</v>
      </c>
      <c r="C49238">
        <v>-6.2812228276615478E-2</v>
      </c>
      <c r="D49238">
        <v>-6.0859070900225021E-2</v>
      </c>
      <c r="E49238">
        <v>-0.23847929520490663</v>
      </c>
      <c r="F49238">
        <v>-0.21634622722933095</v>
      </c>
      <c r="G49238">
        <v>-6.0805159087791244E-2</v>
      </c>
    </row>
    <row r="49239" spans="1:7">
      <c r="A49239">
        <v>4.9237000000000002</v>
      </c>
      <c r="B49239">
        <v>-6.6820084978467253E-2</v>
      </c>
      <c r="C49239">
        <v>-6.274746750270932E-2</v>
      </c>
      <c r="D49239">
        <v>-6.0783383165350813E-2</v>
      </c>
      <c r="E49239">
        <v>-0.23831318236648186</v>
      </c>
      <c r="F49239">
        <v>-0.2163464474604736</v>
      </c>
      <c r="G49239">
        <v>-6.0592091292082824E-2</v>
      </c>
    </row>
    <row r="49240" spans="1:7">
      <c r="A49240">
        <v>4.9238</v>
      </c>
      <c r="B49240">
        <v>-6.6719528625351021E-2</v>
      </c>
      <c r="C49240">
        <v>-6.2680615314331334E-2</v>
      </c>
      <c r="D49240">
        <v>-6.0705537876793336E-2</v>
      </c>
      <c r="E49240">
        <v>-0.2381447807237379</v>
      </c>
      <c r="F49240">
        <v>-0.21634523896713198</v>
      </c>
      <c r="G49240">
        <v>-6.0377535758257495E-2</v>
      </c>
    </row>
    <row r="49241" spans="1:7">
      <c r="A49241">
        <v>4.9239000000000006</v>
      </c>
      <c r="B49241">
        <v>-6.6616735575069086E-2</v>
      </c>
      <c r="C49241">
        <v>-6.2611556885933339E-2</v>
      </c>
      <c r="D49241">
        <v>-6.0625423074371909E-2</v>
      </c>
      <c r="E49241">
        <v>-0.23797432257780948</v>
      </c>
      <c r="F49241">
        <v>-0.21634255869785174</v>
      </c>
      <c r="G49241">
        <v>-6.0161478946741592E-2</v>
      </c>
    </row>
    <row r="49242" spans="1:7">
      <c r="A49242">
        <v>4.9240000000000004</v>
      </c>
      <c r="B49242">
        <v>-4.4329329132706263E-2</v>
      </c>
      <c r="C49242">
        <v>-4.0357891171183269E-2</v>
      </c>
      <c r="D49242">
        <v>-3.8360640150723491E-2</v>
      </c>
      <c r="E49242">
        <v>-0.21561970385980511</v>
      </c>
      <c r="F49242">
        <v>-0.19415605979834188</v>
      </c>
      <c r="G49242">
        <v>-3.7761607627157939E-2</v>
      </c>
    </row>
    <row r="49243" spans="1:7">
      <c r="A49243">
        <v>4.9241000000000001</v>
      </c>
      <c r="B49243">
        <v>-4.4221891846603967E-2</v>
      </c>
      <c r="C49243">
        <v>-4.0284196683810336E-2</v>
      </c>
      <c r="D49243">
        <v>-3.8275769674156912E-2</v>
      </c>
      <c r="E49243">
        <v>-0.21544558474178283</v>
      </c>
      <c r="F49243">
        <v>-0.19415034756245181</v>
      </c>
      <c r="G49243">
        <v>-3.7542485674011597E-2</v>
      </c>
    </row>
    <row r="49244" spans="1:7">
      <c r="A49244">
        <v>4.9241999999999999</v>
      </c>
      <c r="B49244">
        <v>-4.411218269159134E-2</v>
      </c>
      <c r="C49244">
        <v>-4.020827328012011E-2</v>
      </c>
      <c r="D49244">
        <v>-3.818861077159319E-2</v>
      </c>
      <c r="E49244">
        <v>-0.21526929477772555</v>
      </c>
      <c r="F49244">
        <v>-0.19414314107349639</v>
      </c>
      <c r="G49244">
        <v>-3.7321741940388647E-2</v>
      </c>
    </row>
    <row r="49245" spans="1:7">
      <c r="A49245">
        <v>4.9243000000000006</v>
      </c>
      <c r="B49245">
        <v>-4.4000272327400669E-2</v>
      </c>
      <c r="C49245">
        <v>-4.0130233473766097E-2</v>
      </c>
      <c r="D49245">
        <v>-3.809927396465973E-2</v>
      </c>
      <c r="E49245">
        <v>-0.21509042839643766</v>
      </c>
      <c r="F49245">
        <v>-0.19413443493805066</v>
      </c>
      <c r="G49245">
        <v>-3.7099347157525719E-2</v>
      </c>
    </row>
    <row r="49246" spans="1:7">
      <c r="A49246">
        <v>4.9244000000000003</v>
      </c>
      <c r="B49246">
        <v>-4.3886246465554279E-2</v>
      </c>
      <c r="C49246">
        <v>-4.0050198252765234E-2</v>
      </c>
      <c r="D49246">
        <v>-3.8007878081924851E-2</v>
      </c>
      <c r="E49246">
        <v>-0.21490867226288229</v>
      </c>
      <c r="F49246">
        <v>-0.19412424221410096</v>
      </c>
      <c r="G49246">
        <v>-3.6875303811684468E-2</v>
      </c>
    </row>
    <row r="49247" spans="1:7">
      <c r="A49247">
        <v>4.9245000000000001</v>
      </c>
      <c r="B49247">
        <v>-4.3770189988076691E-2</v>
      </c>
      <c r="C49247">
        <v>-3.9968281995483856E-2</v>
      </c>
      <c r="D49247">
        <v>-3.7914535458169141E-2</v>
      </c>
      <c r="E49247">
        <v>-0.21472377839757217</v>
      </c>
      <c r="F49247">
        <v>-0.19411257858263348</v>
      </c>
      <c r="G49247">
        <v>-3.6649628299141208E-2</v>
      </c>
    </row>
    <row r="49248" spans="1:7">
      <c r="A49248">
        <v>4.9245999999999999</v>
      </c>
      <c r="B49248">
        <v>-4.3652182443367327E-2</v>
      </c>
      <c r="C49248">
        <v>-3.988458881788759E-2</v>
      </c>
      <c r="D49248">
        <v>-3.7819348358230975E-2</v>
      </c>
      <c r="E49248">
        <v>-0.21453554959532117</v>
      </c>
      <c r="F49248">
        <v>-0.19409945839997406</v>
      </c>
      <c r="G49248">
        <v>-3.6422344126553041E-2</v>
      </c>
    </row>
    <row r="49249" spans="1:7">
      <c r="A49249">
        <v>4.9247000000000005</v>
      </c>
      <c r="B49249">
        <v>-4.3532296829977835E-2</v>
      </c>
      <c r="C49249">
        <v>-3.9799212132590078E-2</v>
      </c>
      <c r="D49249">
        <v>-3.7722408552746778E-2</v>
      </c>
      <c r="E49249">
        <v>-0.21434382938623481</v>
      </c>
      <c r="F49249">
        <v>-0.19408489398079992</v>
      </c>
      <c r="G49249">
        <v>-3.6193478572828251E-2</v>
      </c>
    </row>
    <row r="49250" spans="1:7">
      <c r="A49250">
        <v>4.9248000000000003</v>
      </c>
      <c r="B49250">
        <v>-4.3410599406894956E-2</v>
      </c>
      <c r="C49250">
        <v>-3.9712235133787743E-2</v>
      </c>
      <c r="D49250">
        <v>-3.7623797801052739E-2</v>
      </c>
      <c r="E49250">
        <v>-0.21414849418322346</v>
      </c>
      <c r="F49250">
        <v>-0.19406889578990677</v>
      </c>
      <c r="G49250">
        <v>-3.596306019543298E-2</v>
      </c>
    </row>
    <row r="49251" spans="1:7">
      <c r="A49251">
        <v>4.9249000000000001</v>
      </c>
      <c r="B49251">
        <v>-4.3287149886930276E-2</v>
      </c>
      <c r="C49251">
        <v>-3.9623731568728893E-2</v>
      </c>
      <c r="D49251">
        <v>-3.7523588613601611E-2</v>
      </c>
      <c r="E49251">
        <v>-0.21394944684874789</v>
      </c>
      <c r="F49251">
        <v>-0.19405147288619973</v>
      </c>
      <c r="G49251">
        <v>-3.5731116551078558E-2</v>
      </c>
    </row>
    <row r="49252" spans="1:7">
      <c r="A49252">
        <v>4.9249999999999998</v>
      </c>
      <c r="B49252">
        <v>6.2820586536416201E-2</v>
      </c>
      <c r="C49252">
        <v>6.6448821743204434E-2</v>
      </c>
      <c r="D49252">
        <v>6.8560743241484978E-2</v>
      </c>
      <c r="E49252">
        <v>-0.10776402319389186</v>
      </c>
      <c r="F49252">
        <v>-8.8050044856256809E-2</v>
      </c>
      <c r="G49252">
        <v>7.0484914870830445E-2</v>
      </c>
    </row>
    <row r="49253" spans="1:7">
      <c r="A49253">
        <v>4.9251000000000005</v>
      </c>
      <c r="B49253">
        <v>6.2947276061320778E-2</v>
      </c>
      <c r="C49253">
        <v>6.6540068625043691E-2</v>
      </c>
      <c r="D49253">
        <v>6.8663839631660117E-2</v>
      </c>
      <c r="E49253">
        <v>-0.10755723997950031</v>
      </c>
      <c r="F49253">
        <v>-8.8029972254309224E-2</v>
      </c>
      <c r="G49253">
        <v>7.071989110393273E-2</v>
      </c>
    </row>
    <row r="49254" spans="1:7">
      <c r="A49254">
        <v>4.9252000000000002</v>
      </c>
      <c r="B49254">
        <v>6.307521784006731E-2</v>
      </c>
      <c r="C49254">
        <v>6.6632264999304525E-2</v>
      </c>
      <c r="D49254">
        <v>6.8767953134172721E-2</v>
      </c>
      <c r="E49254">
        <v>-0.10734620379858639</v>
      </c>
      <c r="F49254">
        <v>-8.8008821658154268E-2</v>
      </c>
      <c r="G49254">
        <v>7.0956342357367627E-2</v>
      </c>
    </row>
    <row r="49255" spans="1:7">
      <c r="A49255">
        <v>4.9253</v>
      </c>
      <c r="B49255">
        <v>6.3204160068680348E-2</v>
      </c>
      <c r="C49255">
        <v>6.6725135089921839E-2</v>
      </c>
      <c r="D49255">
        <v>6.8872807053479868E-2</v>
      </c>
      <c r="E49255">
        <v>-0.10713083118729977</v>
      </c>
      <c r="F49255">
        <v>-8.7986538372333278E-2</v>
      </c>
      <c r="G49255">
        <v>7.1194093025012228E-2</v>
      </c>
    </row>
    <row r="49256" spans="1:7">
      <c r="A49256">
        <v>4.9254000000000007</v>
      </c>
      <c r="B49256">
        <v>6.3333757053336992E-2</v>
      </c>
      <c r="C49256">
        <v>6.6818329312495983E-2</v>
      </c>
      <c r="D49256">
        <v>6.8978049729105706E-2</v>
      </c>
      <c r="E49256">
        <v>-0.10691136591207351</v>
      </c>
      <c r="F49256">
        <v>-8.7963142155348478E-2</v>
      </c>
      <c r="G49256">
        <v>7.1432854193402243E-2</v>
      </c>
    </row>
    <row r="49257" spans="1:7">
      <c r="A49257">
        <v>4.9255000000000004</v>
      </c>
      <c r="B49257">
        <v>6.3463653987214208E-2</v>
      </c>
      <c r="C49257">
        <v>6.6911508044218415E-2</v>
      </c>
      <c r="D49257">
        <v>6.9083337032560976E-2</v>
      </c>
      <c r="E49257">
        <v>-0.10668825238173596</v>
      </c>
      <c r="F49257">
        <v>-8.7938660249364808E-2</v>
      </c>
      <c r="G49257">
        <v>7.1672307022525514E-2</v>
      </c>
    </row>
    <row r="49258" spans="1:7">
      <c r="A49258">
        <v>4.9256000000000002</v>
      </c>
      <c r="B49258">
        <v>6.3593509651154179E-2</v>
      </c>
      <c r="C49258">
        <v>6.7004361808760127E-2</v>
      </c>
      <c r="D49258">
        <v>6.9188352182078638E-2</v>
      </c>
      <c r="E49258">
        <v>-0.10646206278839965</v>
      </c>
      <c r="F49258">
        <v>-8.7913111661754778E-2</v>
      </c>
      <c r="G49258">
        <v>7.1912128988519383E-2</v>
      </c>
    </row>
    <row r="49259" spans="1:7">
      <c r="A49259">
        <v>4.9257</v>
      </c>
      <c r="B49259">
        <v>6.3723002613014668E-2</v>
      </c>
      <c r="C49259">
        <v>6.7096613422079177E-2</v>
      </c>
      <c r="D49259">
        <v>6.9292808625037949E-2</v>
      </c>
      <c r="E49259">
        <v>-0.10623340448832588</v>
      </c>
      <c r="F49259">
        <v>-8.7886505334321435E-2</v>
      </c>
      <c r="G49259">
        <v>7.2152003835296505E-2</v>
      </c>
    </row>
    <row r="49260" spans="1:7">
      <c r="A49260">
        <v>4.9258000000000006</v>
      </c>
      <c r="B49260">
        <v>6.3851833082075427E-2</v>
      </c>
      <c r="C49260">
        <v>6.7188016249281723E-2</v>
      </c>
      <c r="D49260">
        <v>6.9396448938375599E-2</v>
      </c>
      <c r="E49260">
        <v>-0.10600286769770736</v>
      </c>
      <c r="F49260">
        <v>-8.7858841849585673E-2</v>
      </c>
      <c r="G49260">
        <v>7.2391626570436227E-2</v>
      </c>
    </row>
    <row r="49261" spans="1:7">
      <c r="A49261">
        <v>4.9259000000000004</v>
      </c>
      <c r="B49261">
        <v>6.3979723455851456E-2</v>
      </c>
      <c r="C49261">
        <v>6.7278351646614887E-2</v>
      </c>
      <c r="D49261">
        <v>6.9499042810921452E-2</v>
      </c>
      <c r="E49261">
        <v>-0.10577101576774706</v>
      </c>
      <c r="F49261">
        <v>-8.7830106630053695E-2</v>
      </c>
      <c r="G49261">
        <v>7.2630708057948551E-2</v>
      </c>
    </row>
    <row r="49262" spans="1:7">
      <c r="A49262">
        <v>4.9260000000000002</v>
      </c>
      <c r="B49262">
        <v>-5.3792270621358718E-2</v>
      </c>
      <c r="C49262">
        <v>-5.0531262641325014E-2</v>
      </c>
      <c r="D49262">
        <v>-4.8298304100156564E-2</v>
      </c>
      <c r="E49262">
        <v>-0.22343706791636631</v>
      </c>
      <c r="F49262">
        <v>-0.20569893189264377</v>
      </c>
      <c r="G49262">
        <v>-4.5029707280264085E-2</v>
      </c>
    </row>
    <row r="49263" spans="1:7">
      <c r="A49263">
        <v>4.9260999999999999</v>
      </c>
      <c r="B49263">
        <v>-5.3666838346947632E-2</v>
      </c>
      <c r="C49263">
        <v>-5.0443506444246111E-2</v>
      </c>
      <c r="D49263">
        <v>-4.8198235679970836E-2</v>
      </c>
      <c r="E49263">
        <v>-0.2232038713452561</v>
      </c>
      <c r="F49263">
        <v>-0.20566788437985722</v>
      </c>
      <c r="G49263">
        <v>-4.4792323107291136E-2</v>
      </c>
    </row>
    <row r="49264" spans="1:7">
      <c r="A49264">
        <v>4.9262000000000006</v>
      </c>
      <c r="B49264">
        <v>-5.354239228950286E-2</v>
      </c>
      <c r="C49264">
        <v>-5.0356886476961904E-2</v>
      </c>
      <c r="D49264">
        <v>-4.809921130968231E-2</v>
      </c>
      <c r="E49264">
        <v>-0.22296948170268854</v>
      </c>
      <c r="F49264">
        <v>-0.20563585574118842</v>
      </c>
      <c r="G49264">
        <v>-4.4555561706528087E-2</v>
      </c>
    </row>
    <row r="49265" spans="1:7">
      <c r="A49265">
        <v>4.9263000000000003</v>
      </c>
      <c r="B49265">
        <v>-5.341865713594407E-2</v>
      </c>
      <c r="C49265">
        <v>-5.0271214777438011E-2</v>
      </c>
      <c r="D49265">
        <v>-4.8001033186151787E-2</v>
      </c>
      <c r="E49265">
        <v>-0.22273320875253294</v>
      </c>
      <c r="F49265">
        <v>-0.20560301349031029</v>
      </c>
      <c r="G49265">
        <v>-4.4319171310369491E-2</v>
      </c>
    </row>
    <row r="49266" spans="1:7">
      <c r="A49266">
        <v>4.9264000000000001</v>
      </c>
      <c r="B49266">
        <v>-5.3295300283733749E-2</v>
      </c>
      <c r="C49266">
        <v>-5.0186208350875283E-2</v>
      </c>
      <c r="D49266">
        <v>-4.7903406935090764E-2</v>
      </c>
      <c r="E49266">
        <v>-0.22249440281519162</v>
      </c>
      <c r="F49266">
        <v>-0.20556933151063361</v>
      </c>
      <c r="G49266">
        <v>-4.4082848197627991E-2</v>
      </c>
    </row>
    <row r="49267" spans="1:7">
      <c r="A49267">
        <v>4.9264999999999999</v>
      </c>
      <c r="B49267">
        <v>-5.31719930559027E-2</v>
      </c>
      <c r="C49267">
        <v>-5.0101566966203492E-2</v>
      </c>
      <c r="D49267">
        <v>-4.7806033937531467E-2</v>
      </c>
      <c r="E49267">
        <v>-0.22225255497804003</v>
      </c>
      <c r="F49267">
        <v>-0.20553474696816515</v>
      </c>
      <c r="G49267">
        <v>-4.3846303599667354E-2</v>
      </c>
    </row>
    <row r="49268" spans="1:7">
      <c r="A49268">
        <v>4.9266000000000005</v>
      </c>
      <c r="B49268">
        <v>-5.304843047156993E-2</v>
      </c>
      <c r="C49268">
        <v>-5.0016996416200499E-2</v>
      </c>
      <c r="D49268">
        <v>-4.7708625122051984E-2</v>
      </c>
      <c r="E49268">
        <v>-0.22200732082865854</v>
      </c>
      <c r="F49268">
        <v>-0.20549919000326428</v>
      </c>
      <c r="G49268">
        <v>-4.3609287399106321E-2</v>
      </c>
    </row>
    <row r="49269" spans="1:7">
      <c r="A49269">
        <v>4.9267000000000003</v>
      </c>
      <c r="B49269">
        <v>-5.2924335250784438E-2</v>
      </c>
      <c r="C49269">
        <v>-4.9932216782522687E-2</v>
      </c>
      <c r="D49269">
        <v>-4.7610907997748697E-2</v>
      </c>
      <c r="E49269">
        <v>-0.22175849383207907</v>
      </c>
      <c r="F49269">
        <v>-0.2054625917335629</v>
      </c>
      <c r="G49269">
        <v>-4.3371597028928448E-2</v>
      </c>
    </row>
    <row r="49270" spans="1:7">
      <c r="A49270">
        <v>4.9268000000000001</v>
      </c>
      <c r="B49270">
        <v>-5.2799458748285844E-2</v>
      </c>
      <c r="C49270">
        <v>-4.9846969227779425E-2</v>
      </c>
      <c r="D49270">
        <v>-4.7512630847202253E-2</v>
      </c>
      <c r="E49270">
        <v>-0.22150597765656632</v>
      </c>
      <c r="F49270">
        <v>-0.20542488570909284</v>
      </c>
      <c r="G49270">
        <v>-4.3133063309982213E-2</v>
      </c>
    </row>
    <row r="49271" spans="1:7">
      <c r="A49271">
        <v>4.9268999999999998</v>
      </c>
      <c r="B49271">
        <v>-5.2673582376272954E-2</v>
      </c>
      <c r="C49271">
        <v>-4.9761020361667185E-2</v>
      </c>
      <c r="D49271">
        <v>-4.7413566325422707E-2</v>
      </c>
      <c r="E49271">
        <v>-0.22124976055273365</v>
      </c>
      <c r="F49271">
        <v>-0.20538600867425366</v>
      </c>
      <c r="G49271">
        <v>-4.2893545705286702E-2</v>
      </c>
    </row>
    <row r="49272" spans="1:7">
      <c r="A49272">
        <v>4.9270000000000005</v>
      </c>
      <c r="B49272">
        <v>3.0930654289179405E-2</v>
      </c>
      <c r="C49272">
        <v>3.3803008620851838E-2</v>
      </c>
      <c r="D49272">
        <v>3.6163658970403745E-2</v>
      </c>
      <c r="E49272">
        <v>-0.13751272316155927</v>
      </c>
      <c r="F49272">
        <v>-0.12186873098864577</v>
      </c>
      <c r="G49272">
        <v>4.0824241982134302E-2</v>
      </c>
    </row>
    <row r="49273" spans="1:7">
      <c r="A49273">
        <v>4.9271000000000003</v>
      </c>
      <c r="B49273">
        <v>3.1058959193253077E-2</v>
      </c>
      <c r="C49273">
        <v>3.3890831561254497E-2</v>
      </c>
      <c r="D49273">
        <v>3.6264749525905415E-2</v>
      </c>
      <c r="E49273">
        <v>-0.13724921131551818</v>
      </c>
      <c r="F49273">
        <v>-0.12182747755357777</v>
      </c>
      <c r="G49273">
        <v>4.1066069094741503E-2</v>
      </c>
    </row>
    <row r="49274" spans="1:7">
      <c r="A49274">
        <v>4.9272</v>
      </c>
      <c r="B49274">
        <v>3.1188312687486786E-2</v>
      </c>
      <c r="C49274">
        <v>3.3979403326062307E-2</v>
      </c>
      <c r="D49274">
        <v>3.6366655122392899E-2</v>
      </c>
      <c r="E49274">
        <v>-0.13698189725494866</v>
      </c>
      <c r="F49274">
        <v>-0.12178518174331736</v>
      </c>
      <c r="G49274">
        <v>4.1309074258261018E-2</v>
      </c>
    </row>
    <row r="49275" spans="1:7">
      <c r="A49275">
        <v>4.9273000000000007</v>
      </c>
      <c r="B49275">
        <v>3.1318528169029136E-2</v>
      </c>
      <c r="C49275">
        <v>3.4068520771618704E-2</v>
      </c>
      <c r="D49275">
        <v>3.646917408408612E-2</v>
      </c>
      <c r="E49275">
        <v>-0.13671073527817959</v>
      </c>
      <c r="F49275">
        <v>-0.12174180553075957</v>
      </c>
      <c r="G49275">
        <v>4.1553139257968538E-2</v>
      </c>
    </row>
    <row r="49276" spans="1:7">
      <c r="A49276">
        <v>4.9274000000000004</v>
      </c>
      <c r="B49276">
        <v>3.1449349766941026E-2</v>
      </c>
      <c r="C49276">
        <v>3.4157922777858118E-2</v>
      </c>
      <c r="D49276">
        <v>3.6572047006058206E-2</v>
      </c>
      <c r="E49276">
        <v>-0.13643588907905413</v>
      </c>
      <c r="F49276">
        <v>-0.12169737819408884</v>
      </c>
      <c r="G49276">
        <v>4.1798063886256238E-2</v>
      </c>
    </row>
    <row r="49277" spans="1:7">
      <c r="A49277">
        <v>4.9275000000000002</v>
      </c>
      <c r="B49277">
        <v>3.1580517297616684E-2</v>
      </c>
      <c r="C49277">
        <v>3.4247354335994906E-2</v>
      </c>
      <c r="D49277">
        <v>3.6675019671566389E-2</v>
      </c>
      <c r="E49277">
        <v>-0.13615764062920432</v>
      </c>
      <c r="F49277">
        <v>-0.12165194031986055</v>
      </c>
      <c r="G49277">
        <v>4.2043628843074804E-2</v>
      </c>
    </row>
    <row r="49278" spans="1:7">
      <c r="A49278">
        <v>4.9276</v>
      </c>
      <c r="B49278">
        <v>3.1711783859925902E-2</v>
      </c>
      <c r="C49278">
        <v>3.4336583460141679E-2</v>
      </c>
      <c r="D49278">
        <v>3.677785892992258E-2</v>
      </c>
      <c r="E49278">
        <v>-0.13587634614301369</v>
      </c>
      <c r="F49278">
        <v>-0.12160552979941198</v>
      </c>
      <c r="G49278">
        <v>4.2289615309849253E-2</v>
      </c>
    </row>
    <row r="49279" spans="1:7">
      <c r="A49279">
        <v>4.9277000000000006</v>
      </c>
      <c r="B49279">
        <v>3.1842920366896621E-2</v>
      </c>
      <c r="C49279">
        <v>3.4425403167317015E-2</v>
      </c>
      <c r="D49279">
        <v>3.6880355112488772E-2</v>
      </c>
      <c r="E49279">
        <v>-0.13559240039453188</v>
      </c>
      <c r="F49279">
        <v>-0.12155817928559577</v>
      </c>
      <c r="G49279">
        <v>4.2535812113791614E-2</v>
      </c>
    </row>
    <row r="49280" spans="1:7">
      <c r="A49280">
        <v>4.9278000000000004</v>
      </c>
      <c r="B49280">
        <v>3.1973716654707385E-2</v>
      </c>
      <c r="C49280">
        <v>3.4513630295458952E-2</v>
      </c>
      <c r="D49280">
        <v>3.6982321296644471E-2</v>
      </c>
      <c r="E49280">
        <v>-0.13530619137491737</v>
      </c>
      <c r="F49280">
        <v>-0.12150991665032264</v>
      </c>
      <c r="G49280">
        <v>4.27820191004602E-2</v>
      </c>
    </row>
    <row r="49281" spans="1:7">
      <c r="A49281">
        <v>4.9279000000000002</v>
      </c>
      <c r="B49281">
        <v>3.2103981572412899E-2</v>
      </c>
      <c r="C49281">
        <v>3.4601103659763766E-2</v>
      </c>
      <c r="D49281">
        <v>3.7083591837503427E-2</v>
      </c>
      <c r="E49281">
        <v>-0.13501808287376649</v>
      </c>
      <c r="F49281">
        <v>-0.12146076611613953</v>
      </c>
      <c r="G49281">
        <v>4.3028049141729641E-2</v>
      </c>
    </row>
    <row r="49282" spans="1:7">
      <c r="A49282">
        <v>4.9279999999999999</v>
      </c>
      <c r="B49282">
        <v>-0.10872984616668369</v>
      </c>
      <c r="C49282">
        <v>-0.10627570670570385</v>
      </c>
      <c r="D49282">
        <v>-0.10377936807744437</v>
      </c>
      <c r="E49282">
        <v>-0.27569179954871531</v>
      </c>
      <c r="F49282">
        <v>-0.26237413829195988</v>
      </c>
      <c r="G49282">
        <v>-9.7689659396981751E-2</v>
      </c>
    </row>
    <row r="49283" spans="1:7">
      <c r="A49283">
        <v>4.9281000000000006</v>
      </c>
      <c r="B49283">
        <v>-0.10860095715106199</v>
      </c>
      <c r="C49283">
        <v>-0.10618999907309767</v>
      </c>
      <c r="D49283">
        <v>-0.10367972241534762</v>
      </c>
      <c r="E49283">
        <v>-0.27540062053937397</v>
      </c>
      <c r="F49283">
        <v>-0.26232322235305844</v>
      </c>
      <c r="G49283">
        <v>-9.7444339702786736E-2</v>
      </c>
    </row>
    <row r="49284" spans="1:7">
      <c r="A49284">
        <v>4.9282000000000004</v>
      </c>
      <c r="B49284">
        <v>-0.10847239404388409</v>
      </c>
      <c r="C49284">
        <v>-0.10610488840972554</v>
      </c>
      <c r="D49284">
        <v>-0.10358054463232058</v>
      </c>
      <c r="E49284">
        <v>-0.275107299809219</v>
      </c>
      <c r="F49284">
        <v>-0.26227139251596504</v>
      </c>
      <c r="G49284">
        <v>-9.7199097746483831E-2</v>
      </c>
    </row>
    <row r="49285" spans="1:7">
      <c r="A49285">
        <v>4.9283000000000001</v>
      </c>
      <c r="B49285">
        <v>-0.10834386704090226</v>
      </c>
      <c r="C49285">
        <v>-0.10602012460781918</v>
      </c>
      <c r="D49285">
        <v>-0.10348158450592226</v>
      </c>
      <c r="E49285">
        <v>-0.27481128945934202</v>
      </c>
      <c r="F49285">
        <v>-0.26221867941880306</v>
      </c>
      <c r="G49285">
        <v>-9.6953703430955468E-2</v>
      </c>
    </row>
    <row r="49286" spans="1:7">
      <c r="A49286">
        <v>4.9283999999999999</v>
      </c>
      <c r="B49286">
        <v>-0.10821499509215515</v>
      </c>
      <c r="C49286">
        <v>-0.10593532981567666</v>
      </c>
      <c r="D49286">
        <v>-0.10338247489400842</v>
      </c>
      <c r="E49286">
        <v>-0.27451220422033196</v>
      </c>
      <c r="F49286">
        <v>-0.26216497137085604</v>
      </c>
      <c r="G49286">
        <v>-9.6707886259432843E-2</v>
      </c>
    </row>
    <row r="49287" spans="1:7">
      <c r="A49287">
        <v>4.9285000000000005</v>
      </c>
      <c r="B49287">
        <v>-0.10808540137524814</v>
      </c>
      <c r="C49287">
        <v>-0.1058501085358321</v>
      </c>
      <c r="D49287">
        <v>-0.1032828339965155</v>
      </c>
      <c r="E49287">
        <v>-0.27420986462595837</v>
      </c>
      <c r="F49287">
        <v>-0.26211012783898868</v>
      </c>
      <c r="G49287">
        <v>-9.6461406997026322E-2</v>
      </c>
    </row>
    <row r="49288" spans="1:7">
      <c r="A49288">
        <v>4.9286000000000003</v>
      </c>
      <c r="B49288">
        <v>-0.10795474429732588</v>
      </c>
      <c r="C49288">
        <v>-0.10576408808092896</v>
      </c>
      <c r="D49288">
        <v>-0.10318230145643614</v>
      </c>
      <c r="E49288">
        <v>-0.27390427293752828</v>
      </c>
      <c r="F49288">
        <v>-0.2620540092730651</v>
      </c>
      <c r="G49288">
        <v>-9.6214070646072569E-2</v>
      </c>
    </row>
    <row r="49289" spans="1:7">
      <c r="A49289">
        <v>4.9287000000000001</v>
      </c>
      <c r="B49289">
        <v>-0.1078227230485691</v>
      </c>
      <c r="C49289">
        <v>-0.10567692676575113</v>
      </c>
      <c r="D49289">
        <v>-0.10308054688472534</v>
      </c>
      <c r="E49289">
        <v>-0.2735955775724831</v>
      </c>
      <c r="F49289">
        <v>-0.26199648466516823</v>
      </c>
      <c r="G49289">
        <v>-9.5965724025798699E-2</v>
      </c>
    </row>
    <row r="49290" spans="1:7">
      <c r="A49290">
        <v>4.9287999999999998</v>
      </c>
      <c r="B49290">
        <v>-0.10768907472669165</v>
      </c>
      <c r="C49290">
        <v>-0.10558831389646617</v>
      </c>
      <c r="D49290">
        <v>-0.10297726992791123</v>
      </c>
      <c r="E49290">
        <v>-0.27328403792782463</v>
      </c>
      <c r="F49290">
        <v>-0.26193743299623007</v>
      </c>
      <c r="G49290">
        <v>-9.5716249784387142E-2</v>
      </c>
    </row>
    <row r="49291" spans="1:7">
      <c r="A49291">
        <v>4.9289000000000005</v>
      </c>
      <c r="B49291">
        <v>-0.10755357035207824</v>
      </c>
      <c r="C49291">
        <v>-0.1054979683186259</v>
      </c>
      <c r="D49291">
        <v>-0.10287219887248433</v>
      </c>
      <c r="E49291">
        <v>-0.27296999262872046</v>
      </c>
      <c r="F49291">
        <v>-0.26187674300593877</v>
      </c>
      <c r="G49291">
        <v>-9.5465560353454229E-2</v>
      </c>
    </row>
    <row r="49292" spans="1:7">
      <c r="A49292">
        <v>4.9290000000000003</v>
      </c>
      <c r="B49292">
        <v>-0.13581401924648517</v>
      </c>
      <c r="C49292">
        <v>-0.13380364497363928</v>
      </c>
      <c r="D49292">
        <v>-0.13116309726267161</v>
      </c>
      <c r="E49292">
        <v>-0.30105184054200884</v>
      </c>
      <c r="F49292">
        <v>-0.29021232025990301</v>
      </c>
      <c r="G49292">
        <v>-0.12361160487686204</v>
      </c>
    </row>
    <row r="49293" spans="1:7">
      <c r="A49293">
        <v>4.9291</v>
      </c>
      <c r="B49293">
        <v>-0.13567421669956836</v>
      </c>
      <c r="C49293">
        <v>-0.13370906876744026</v>
      </c>
      <c r="D49293">
        <v>-0.13105369608400963</v>
      </c>
      <c r="E49293">
        <v>-0.30073403693186362</v>
      </c>
      <c r="F49293">
        <v>-0.29014800963705617</v>
      </c>
      <c r="G49293">
        <v>-0.12335838609632813</v>
      </c>
    </row>
    <row r="49294" spans="1:7">
      <c r="A49294">
        <v>4.9291999999999998</v>
      </c>
      <c r="B49294">
        <v>-0.13553198694946511</v>
      </c>
      <c r="C49294">
        <v>-0.13361197613642339</v>
      </c>
      <c r="D49294">
        <v>-0.13094173858857339</v>
      </c>
      <c r="E49294">
        <v>-0.30041524937624187</v>
      </c>
      <c r="F49294">
        <v>-0.29008169456746491</v>
      </c>
      <c r="G49294">
        <v>-0.12310398081810259</v>
      </c>
    </row>
    <row r="49295" spans="1:7">
      <c r="A49295">
        <v>4.9293000000000005</v>
      </c>
      <c r="B49295">
        <v>-0.13538717848073167</v>
      </c>
      <c r="C49295">
        <v>-0.13351213419185903</v>
      </c>
      <c r="D49295">
        <v>-0.13082700035377393</v>
      </c>
      <c r="E49295">
        <v>-0.30009619872681392</v>
      </c>
      <c r="F49295">
        <v>-0.29001330483114873</v>
      </c>
      <c r="G49295">
        <v>-0.12284844828319982</v>
      </c>
    </row>
    <row r="49296" spans="1:7">
      <c r="A49296">
        <v>4.9294000000000002</v>
      </c>
      <c r="B49296">
        <v>-0.13523963923281412</v>
      </c>
      <c r="C49296">
        <v>-0.13340930925560013</v>
      </c>
      <c r="D49296">
        <v>-0.13070925631052255</v>
      </c>
      <c r="E49296">
        <v>-0.29977759388612341</v>
      </c>
      <c r="F49296">
        <v>-0.28994274772026779</v>
      </c>
      <c r="G49296">
        <v>-0.12259184944160005</v>
      </c>
    </row>
    <row r="49297" spans="1:7">
      <c r="A49297">
        <v>4.9295</v>
      </c>
      <c r="B49297">
        <v>-0.13508923244199922</v>
      </c>
      <c r="C49297">
        <v>-0.13330328559745031</v>
      </c>
      <c r="D49297">
        <v>-0.13058829881541456</v>
      </c>
      <c r="E49297">
        <v>-0.29946012504386288</v>
      </c>
      <c r="F49297">
        <v>-0.28986993025548491</v>
      </c>
      <c r="G49297">
        <v>-0.12233425449922934</v>
      </c>
    </row>
    <row r="49298" spans="1:7">
      <c r="A49298">
        <v>4.9296000000000006</v>
      </c>
      <c r="B49298">
        <v>-0.13493583899304085</v>
      </c>
      <c r="C49298">
        <v>-0.13319386957980051</v>
      </c>
      <c r="D49298">
        <v>-0.13046394164087971</v>
      </c>
      <c r="E49298">
        <v>-0.29914444872823226</v>
      </c>
      <c r="F49298">
        <v>-0.2897947649002327</v>
      </c>
      <c r="G49298">
        <v>-0.12207574024758913</v>
      </c>
    </row>
    <row r="49299" spans="1:7">
      <c r="A49299">
        <v>4.9297000000000004</v>
      </c>
      <c r="B49299">
        <v>-0.13477935630688398</v>
      </c>
      <c r="C49299">
        <v>-0.13308088987376543</v>
      </c>
      <c r="D49299">
        <v>-0.13033602017389434</v>
      </c>
      <c r="E49299">
        <v>-0.29883117274889531</v>
      </c>
      <c r="F49299">
        <v>-0.28971717070291447</v>
      </c>
      <c r="G49299">
        <v>-0.1218163852845314</v>
      </c>
    </row>
    <row r="49300" spans="1:7">
      <c r="A49300">
        <v>4.9298000000000002</v>
      </c>
      <c r="B49300">
        <v>-0.13461969652981454</v>
      </c>
      <c r="C49300">
        <v>-0.13296419671608373</v>
      </c>
      <c r="D49300">
        <v>-0.13020439068878886</v>
      </c>
      <c r="E49300">
        <v>-0.29852084292633979</v>
      </c>
      <c r="F49300">
        <v>-0.28963707315192116</v>
      </c>
      <c r="G49300">
        <v>-0.12155626528367711</v>
      </c>
    </row>
    <row r="49301" spans="1:7">
      <c r="A49301">
        <v>4.9298999999999999</v>
      </c>
      <c r="B49301">
        <v>-0.13445678477946599</v>
      </c>
      <c r="C49301">
        <v>-0.13284366105378442</v>
      </c>
      <c r="D49301">
        <v>-0.1300689295123334</v>
      </c>
      <c r="E49301">
        <v>-0.2982139316969829</v>
      </c>
      <c r="F49301">
        <v>-0.28955440359977092</v>
      </c>
      <c r="G49301">
        <v>-0.12129544880372997</v>
      </c>
    </row>
    <row r="49302" spans="1:7">
      <c r="A49302">
        <v>4.9300000000000006</v>
      </c>
      <c r="B49302">
        <v>-3.5099729412091385E-2</v>
      </c>
      <c r="C49302">
        <v>-3.3528345621285816E-2</v>
      </c>
      <c r="D49302">
        <v>-3.0738704117474924E-2</v>
      </c>
      <c r="E49302">
        <v>-0.19871999970804516</v>
      </c>
      <c r="F49302">
        <v>-0.19027827010762244</v>
      </c>
      <c r="G49302">
        <v>-2.1843165384270599E-2</v>
      </c>
    </row>
    <row r="49303" spans="1:7">
      <c r="A49303">
        <v>4.9301000000000004</v>
      </c>
      <c r="B49303">
        <v>-3.4930191680790035E-2</v>
      </c>
      <c r="C49303">
        <v>-3.3399940103492121E-2</v>
      </c>
      <c r="D49303">
        <v>-3.059539804244249E-2</v>
      </c>
      <c r="E49303">
        <v>-0.19842072337409167</v>
      </c>
      <c r="F49303">
        <v>-0.19019029767770673</v>
      </c>
      <c r="G49303">
        <v>-2.1580896043029728E-2</v>
      </c>
    </row>
    <row r="49304" spans="1:7">
      <c r="A49304">
        <v>4.9302000000000001</v>
      </c>
      <c r="B49304">
        <v>-3.4757408337469986E-2</v>
      </c>
      <c r="C49304">
        <v>-3.326785068938154E-2</v>
      </c>
      <c r="D49304">
        <v>-3.044840505364288E-2</v>
      </c>
      <c r="E49304">
        <v>-0.19812382724015309</v>
      </c>
      <c r="F49304">
        <v>-0.19009973530596536</v>
      </c>
      <c r="G49304">
        <v>-2.1317329351952422E-2</v>
      </c>
    </row>
    <row r="49305" spans="1:7">
      <c r="A49305">
        <v>4.9302999999999999</v>
      </c>
      <c r="B49305">
        <v>-3.4581427621298566E-2</v>
      </c>
      <c r="C49305">
        <v>-3.3132279441206336E-2</v>
      </c>
      <c r="D49305">
        <v>-3.0297922166066193E-2</v>
      </c>
      <c r="E49305">
        <v>-0.19782765419979531</v>
      </c>
      <c r="F49305">
        <v>-0.19000666863642141</v>
      </c>
      <c r="G49305">
        <v>-2.1052117544840265E-2</v>
      </c>
    </row>
    <row r="49306" spans="1:7">
      <c r="A49306">
        <v>4.9304000000000006</v>
      </c>
      <c r="B49306">
        <v>-3.4402401529566973E-2</v>
      </c>
      <c r="C49306">
        <v>-3.2993507328681559E-2</v>
      </c>
      <c r="D49306">
        <v>-3.0144223722865959E-2</v>
      </c>
      <c r="E49306">
        <v>-0.19753093972560726</v>
      </c>
      <c r="F49306">
        <v>-0.18991125989738988</v>
      </c>
      <c r="G49306">
        <v>-2.0785083072075668E-2</v>
      </c>
    </row>
    <row r="49307" spans="1:7">
      <c r="A49307">
        <v>4.9305000000000003</v>
      </c>
      <c r="B49307">
        <v>-3.4220512780050782E-2</v>
      </c>
      <c r="C49307">
        <v>-3.2851823636909749E-2</v>
      </c>
      <c r="D49307">
        <v>-2.9987592266497387E-2</v>
      </c>
      <c r="E49307">
        <v>-0.19723270191759984</v>
      </c>
      <c r="F49307">
        <v>-0.18981367652979109</v>
      </c>
      <c r="G49307">
        <v>-2.0516139759187688E-2</v>
      </c>
    </row>
    <row r="49308" spans="1:7">
      <c r="A49308">
        <v>4.9306000000000001</v>
      </c>
      <c r="B49308">
        <v>-3.4035952284795279E-2</v>
      </c>
      <c r="C49308">
        <v>-3.2707506388962138E-2</v>
      </c>
      <c r="D49308">
        <v>-2.9828299376533529E-2</v>
      </c>
      <c r="E49308">
        <v>-0.19693218344189051</v>
      </c>
      <c r="F49308">
        <v>-0.18971407323032485</v>
      </c>
      <c r="G49308">
        <v>-2.0245262206791646E-2</v>
      </c>
    </row>
    <row r="49309" spans="1:7">
      <c r="A49309">
        <v>4.9306999999999999</v>
      </c>
      <c r="B49309">
        <v>-3.3848910988550696E-2</v>
      </c>
      <c r="C49309">
        <v>-3.2560817014218202E-2</v>
      </c>
      <c r="D49309">
        <v>-2.966660045719216E-2</v>
      </c>
      <c r="E49309">
        <v>-0.19662881115114916</v>
      </c>
      <c r="F49309">
        <v>-0.18961258863561176</v>
      </c>
      <c r="G49309">
        <v>-1.997246967855551E-2</v>
      </c>
    </row>
    <row r="49310" spans="1:7">
      <c r="A49310">
        <v>4.9308000000000005</v>
      </c>
      <c r="B49310">
        <v>-3.3659576011779713E-2</v>
      </c>
      <c r="C49310">
        <v>-3.2411999049962503E-2</v>
      </c>
      <c r="D49310">
        <v>-2.9502733472020815E-2</v>
      </c>
      <c r="E49310">
        <v>-0.19632216361612137</v>
      </c>
      <c r="F49310">
        <v>-0.18950934589842727</v>
      </c>
      <c r="G49310">
        <v>-1.9697815020762739E-2</v>
      </c>
    </row>
    <row r="49311" spans="1:7">
      <c r="A49311">
        <v>4.9309000000000003</v>
      </c>
      <c r="B49311">
        <v>-3.3468128279842357E-2</v>
      </c>
      <c r="C49311">
        <v>-3.2261278035020879E-2</v>
      </c>
      <c r="D49311">
        <v>-2.9336918843546833E-2</v>
      </c>
      <c r="E49311">
        <v>-0.1960119435975643</v>
      </c>
      <c r="F49311">
        <v>-0.18940445418607121</v>
      </c>
      <c r="G49311">
        <v>-1.9421375904509673E-2</v>
      </c>
    </row>
    <row r="49312" spans="1:7">
      <c r="A49312">
        <v>4.931</v>
      </c>
      <c r="B49312">
        <v>3.6384424194366272E-2</v>
      </c>
      <c r="C49312">
        <v>3.755030322489894E-2</v>
      </c>
      <c r="D49312">
        <v>4.0489805285512936E-2</v>
      </c>
      <c r="E49312">
        <v>-0.12603878913249589</v>
      </c>
      <c r="F49312">
        <v>-0.11963884550961346</v>
      </c>
      <c r="G49312">
        <v>5.0515919333177076E-2</v>
      </c>
    </row>
    <row r="49313" spans="1:7">
      <c r="A49313">
        <v>4.9310999999999998</v>
      </c>
      <c r="B49313">
        <v>3.6579517167263376E-2</v>
      </c>
      <c r="C49313">
        <v>3.7704143288879166E-2</v>
      </c>
      <c r="D49313">
        <v>4.0658845041352087E-2</v>
      </c>
      <c r="E49313">
        <v>-0.12572085558036467</v>
      </c>
      <c r="F49313">
        <v>-0.1195310580830124</v>
      </c>
      <c r="G49313">
        <v>5.0795680411039212E-2</v>
      </c>
    </row>
    <row r="49314" spans="1:7">
      <c r="A49314">
        <v>4.9312000000000005</v>
      </c>
      <c r="B49314">
        <v>3.6776013006455166E-2</v>
      </c>
      <c r="C49314">
        <v>3.7859066215389259E-2</v>
      </c>
      <c r="D49314">
        <v>4.0829030237619968E-2</v>
      </c>
      <c r="E49314">
        <v>-0.1253988322219495</v>
      </c>
      <c r="F49314">
        <v>-0.11942212153676245</v>
      </c>
      <c r="G49314">
        <v>5.1076951829719691E-2</v>
      </c>
    </row>
    <row r="49315" spans="1:7">
      <c r="A49315">
        <v>4.9313000000000002</v>
      </c>
      <c r="B49315">
        <v>3.6973643666145417E-2</v>
      </c>
      <c r="C49315">
        <v>3.8014787860948474E-2</v>
      </c>
      <c r="D49315">
        <v>4.1000078154262098E-2</v>
      </c>
      <c r="E49315">
        <v>-0.12507278047104889</v>
      </c>
      <c r="F49315">
        <v>-0.11931208751809159</v>
      </c>
      <c r="G49315">
        <v>5.1359538179429828E-2</v>
      </c>
    </row>
    <row r="49316" spans="1:7">
      <c r="A49316">
        <v>4.9314</v>
      </c>
      <c r="B49316">
        <v>3.7172085731038251E-2</v>
      </c>
      <c r="C49316">
        <v>3.8170983287834304E-2</v>
      </c>
      <c r="D49316">
        <v>4.1171665394739598E-2</v>
      </c>
      <c r="E49316">
        <v>-0.12474299652340567</v>
      </c>
      <c r="F49316">
        <v>-0.11920105217992943</v>
      </c>
      <c r="G49316">
        <v>5.1643173583621679E-2</v>
      </c>
    </row>
    <row r="49317" spans="1:7">
      <c r="A49317">
        <v>4.9315000000000007</v>
      </c>
      <c r="B49317">
        <v>3.7371016880315189E-2</v>
      </c>
      <c r="C49317">
        <v>3.8327343381296508E-2</v>
      </c>
      <c r="D49317">
        <v>4.1343482449199165E-2</v>
      </c>
      <c r="E49317">
        <v>-0.12440991299515078</v>
      </c>
      <c r="F49317">
        <v>-0.11908911069624012</v>
      </c>
      <c r="G49317">
        <v>5.1927575537847881E-2</v>
      </c>
    </row>
    <row r="49318" spans="1:7">
      <c r="A49318">
        <v>4.9316000000000004</v>
      </c>
      <c r="B49318">
        <v>3.7570130699618787E-2</v>
      </c>
      <c r="C49318">
        <v>3.8483588072322217E-2</v>
      </c>
      <c r="D49318">
        <v>4.1515246167131536E-2</v>
      </c>
      <c r="E49318">
        <v>-0.12407400509060776</v>
      </c>
      <c r="F49318">
        <v>-0.11897634679881454</v>
      </c>
      <c r="G49318">
        <v>5.2212462462423594E-2</v>
      </c>
    </row>
    <row r="49319" spans="1:7">
      <c r="A49319">
        <v>4.9317000000000002</v>
      </c>
      <c r="B49319">
        <v>3.7769140637608167E-2</v>
      </c>
      <c r="C49319">
        <v>3.8639466952217205E-2</v>
      </c>
      <c r="D49319">
        <v>4.1686700977079383E-2</v>
      </c>
      <c r="E49319">
        <v>-0.12373574403291265</v>
      </c>
      <c r="F49319">
        <v>-0.11886283178645363</v>
      </c>
      <c r="G49319">
        <v>5.2497560752262806E-2</v>
      </c>
    </row>
    <row r="49320" spans="1:7">
      <c r="A49320">
        <v>4.9318</v>
      </c>
      <c r="B49320">
        <v>3.7967781075935125E-2</v>
      </c>
      <c r="C49320">
        <v>3.8794757367890398E-2</v>
      </c>
      <c r="D49320">
        <v>4.1857617564545535E-2</v>
      </c>
      <c r="E49320">
        <v>-0.12339558688154331</v>
      </c>
      <c r="F49320">
        <v>-0.11874862209413475</v>
      </c>
      <c r="G49320">
        <v>5.278260902327829E-2</v>
      </c>
    </row>
    <row r="49321" spans="1:7">
      <c r="A49321">
        <v>4.9319000000000006</v>
      </c>
      <c r="B49321">
        <v>3.8165807510066596E-2</v>
      </c>
      <c r="C49321">
        <v>3.8949262053645572E-2</v>
      </c>
      <c r="D49321">
        <v>4.2027791003741655E-2</v>
      </c>
      <c r="E49321">
        <v>-0.12305396970015217</v>
      </c>
      <c r="F49321">
        <v>-0.11863373654961022</v>
      </c>
      <c r="G49321">
        <v>5.3067363792827227E-2</v>
      </c>
    </row>
    <row r="49322" spans="1:7">
      <c r="A49322">
        <v>4.9320000000000004</v>
      </c>
      <c r="B49322">
        <v>0.12415757392032978</v>
      </c>
      <c r="C49322">
        <v>0.12489738433982511</v>
      </c>
      <c r="D49322">
        <v>0.12799161639240086</v>
      </c>
      <c r="E49322">
        <v>-3.6916724848665122E-2</v>
      </c>
      <c r="F49322">
        <v>-3.2723571020567083E-2</v>
      </c>
      <c r="G49322">
        <v>0.13914618001773568</v>
      </c>
    </row>
    <row r="49323" spans="1:7">
      <c r="A49323">
        <v>4.9321000000000002</v>
      </c>
      <c r="B49323">
        <v>0.12435363769409324</v>
      </c>
      <c r="C49323">
        <v>0.12504975827612874</v>
      </c>
      <c r="D49323">
        <v>0.1281596775887861</v>
      </c>
      <c r="E49323">
        <v>-3.6573483703723597E-2</v>
      </c>
      <c r="F49323">
        <v>-3.2607208036351629E-2</v>
      </c>
      <c r="G49323">
        <v>0.13942961724527353</v>
      </c>
    </row>
    <row r="49324" spans="1:7">
      <c r="A49324">
        <v>4.9321999999999999</v>
      </c>
      <c r="B49324">
        <v>0.12454817776537386</v>
      </c>
      <c r="C49324">
        <v>0.12520070393049032</v>
      </c>
      <c r="D49324">
        <v>0.12832622898379675</v>
      </c>
      <c r="E49324">
        <v>-3.6230415836038227E-2</v>
      </c>
      <c r="F49324">
        <v>-3.2489749306481824E-2</v>
      </c>
      <c r="G49324">
        <v>0.1397118544283594</v>
      </c>
    </row>
    <row r="49325" spans="1:7">
      <c r="A49325">
        <v>4.9323000000000006</v>
      </c>
      <c r="B49325">
        <v>0.12474083556379245</v>
      </c>
      <c r="C49325">
        <v>0.12535002099139891</v>
      </c>
      <c r="D49325">
        <v>0.12849103741035339</v>
      </c>
      <c r="E49325">
        <v>-3.5888309395072482E-2</v>
      </c>
      <c r="F49325">
        <v>-3.2370666505732767E-2</v>
      </c>
      <c r="G49325">
        <v>0.13999253464390296</v>
      </c>
    </row>
    <row r="49326" spans="1:7">
      <c r="A49326">
        <v>4.9324000000000003</v>
      </c>
      <c r="B49326">
        <v>0.12493119576400691</v>
      </c>
      <c r="C49326">
        <v>0.12549746441084952</v>
      </c>
      <c r="D49326">
        <v>0.12865382036558071</v>
      </c>
      <c r="E49326">
        <v>-3.5548020968811184E-2</v>
      </c>
      <c r="F49326">
        <v>-3.224938423894394E-2</v>
      </c>
      <c r="G49326">
        <v>0.14027124222105178</v>
      </c>
    </row>
    <row r="49327" spans="1:7">
      <c r="A49327">
        <v>4.9325000000000001</v>
      </c>
      <c r="B49327">
        <v>0.12511884731233192</v>
      </c>
      <c r="C49327">
        <v>0.12564279960509328</v>
      </c>
      <c r="D49327">
        <v>0.12881430481350087</v>
      </c>
      <c r="E49327">
        <v>-3.5210399533242842E-2</v>
      </c>
      <c r="F49327">
        <v>-3.2125268327648157E-2</v>
      </c>
      <c r="G49327">
        <v>0.14054756750920208</v>
      </c>
    </row>
    <row r="49328" spans="1:7">
      <c r="A49328">
        <v>4.9325999999999999</v>
      </c>
      <c r="B49328">
        <v>0.12530340065472423</v>
      </c>
      <c r="C49328">
        <v>0.12578581519007059</v>
      </c>
      <c r="D49328">
        <v>0.1289722413154859</v>
      </c>
      <c r="E49328">
        <v>-3.4876259866772424E-2</v>
      </c>
      <c r="F49328">
        <v>-3.1997640799666202E-2</v>
      </c>
      <c r="G49328">
        <v>0.14082112465864058</v>
      </c>
    </row>
    <row r="49329" spans="1:7">
      <c r="A49329">
        <v>4.9327000000000005</v>
      </c>
      <c r="B49329">
        <v>0.12548449268449957</v>
      </c>
      <c r="C49329">
        <v>0.12592632420585126</v>
      </c>
      <c r="D49329">
        <v>0.1291274059776315</v>
      </c>
      <c r="E49329">
        <v>-3.4546370623925987E-2</v>
      </c>
      <c r="F49329">
        <v>-3.1865800976319372E-2</v>
      </c>
      <c r="G49329">
        <v>0.14109155620139077</v>
      </c>
    </row>
    <row r="49330" spans="1:7">
      <c r="A49330">
        <v>4.9328000000000003</v>
      </c>
      <c r="B49330">
        <v>0.12566178817382312</v>
      </c>
      <c r="C49330">
        <v>0.12606416240234397</v>
      </c>
      <c r="D49330">
        <v>0.1292795992195277</v>
      </c>
      <c r="E49330">
        <v>-3.4221447302683117E-2</v>
      </c>
      <c r="F49330">
        <v>-3.1729046132430216E-2</v>
      </c>
      <c r="G49330">
        <v>0.14135853391526701</v>
      </c>
    </row>
    <row r="49331" spans="1:7">
      <c r="A49331">
        <v>4.9329000000000001</v>
      </c>
      <c r="B49331">
        <v>0.12583498013844352</v>
      </c>
      <c r="C49331">
        <v>0.12619918594800383</v>
      </c>
      <c r="D49331">
        <v>0.12942864385157726</v>
      </c>
      <c r="E49331">
        <v>-3.3902147292960566E-2</v>
      </c>
      <c r="F49331">
        <v>-3.1586689833915244E-2</v>
      </c>
      <c r="G49331">
        <v>0.14162175864193405</v>
      </c>
    </row>
    <row r="49332" spans="1:7">
      <c r="A49332">
        <v>4.9329999999999998</v>
      </c>
      <c r="B49332">
        <v>0.14275735943736656</v>
      </c>
      <c r="C49332">
        <v>0.14308483880350709</v>
      </c>
      <c r="D49332">
        <v>0.14632795274325083</v>
      </c>
      <c r="E49332">
        <v>-1.6835496517564594E-2</v>
      </c>
      <c r="F49332">
        <v>-1.4684508048935507E-2</v>
      </c>
      <c r="G49332">
        <v>0.15863452941630957</v>
      </c>
    </row>
    <row r="49333" spans="1:7">
      <c r="A49333">
        <v>4.9331000000000005</v>
      </c>
      <c r="B49333">
        <v>0.14292151608762937</v>
      </c>
      <c r="C49333">
        <v>0.14321386826268645</v>
      </c>
      <c r="D49333">
        <v>0.14647022559996081</v>
      </c>
      <c r="E49333">
        <v>-1.6529147557381316E-2</v>
      </c>
      <c r="F49333">
        <v>-1.4529004467190396E-2</v>
      </c>
      <c r="G49333">
        <v>0.15888944733989446</v>
      </c>
    </row>
    <row r="49334" spans="1:7">
      <c r="A49334">
        <v>4.9332000000000003</v>
      </c>
      <c r="B49334">
        <v>0.14308072552297357</v>
      </c>
      <c r="C49334">
        <v>0.14333973594769578</v>
      </c>
      <c r="D49334">
        <v>0.14660887148064727</v>
      </c>
      <c r="E49334">
        <v>-1.6230118616882769E-2</v>
      </c>
      <c r="F49334">
        <v>-1.436582089082615E-2</v>
      </c>
      <c r="G49334">
        <v>0.15913980474797876</v>
      </c>
    </row>
    <row r="49335" spans="1:7">
      <c r="A49335">
        <v>4.9333</v>
      </c>
      <c r="B49335">
        <v>0.14323471656573483</v>
      </c>
      <c r="C49335">
        <v>0.14346234886292653</v>
      </c>
      <c r="D49335">
        <v>0.14674376272200718</v>
      </c>
      <c r="E49335">
        <v>-1.5939018646635439E-2</v>
      </c>
      <c r="F49335">
        <v>-1.4194143508618154E-2</v>
      </c>
      <c r="G49335">
        <v>0.15938534717793454</v>
      </c>
    </row>
    <row r="49336" spans="1:7">
      <c r="A49336">
        <v>4.9334000000000007</v>
      </c>
      <c r="B49336">
        <v>0.14338323151733245</v>
      </c>
      <c r="C49336">
        <v>0.14358161308776296</v>
      </c>
      <c r="D49336">
        <v>0.14687477275108041</v>
      </c>
      <c r="E49336">
        <v>-1.5656404138519833E-2</v>
      </c>
      <c r="F49336">
        <v>-1.4013235614853861E-2</v>
      </c>
      <c r="G49336">
        <v>0.15962583115306209</v>
      </c>
    </row>
    <row r="49337" spans="1:7">
      <c r="A49337">
        <v>4.9335000000000004</v>
      </c>
      <c r="B49337">
        <v>0.14352603778569639</v>
      </c>
      <c r="C49337">
        <v>0.14369744355775049</v>
      </c>
      <c r="D49337">
        <v>0.14700178676414932</v>
      </c>
      <c r="E49337">
        <v>-1.5382763423017268E-2</v>
      </c>
      <c r="F49337">
        <v>-1.3822438521344807E-2</v>
      </c>
      <c r="G49337">
        <v>0.15986103677455071</v>
      </c>
    </row>
    <row r="49338" spans="1:7">
      <c r="A49338">
        <v>4.9336000000000002</v>
      </c>
      <c r="B49338">
        <v>0.14366293105921013</v>
      </c>
      <c r="C49338">
        <v>0.14380976579141835</v>
      </c>
      <c r="D49338">
        <v>0.14712470380490306</v>
      </c>
      <c r="E49338">
        <v>-1.5118510688864953E-2</v>
      </c>
      <c r="F49338">
        <v>-1.3621178322044236E-2</v>
      </c>
      <c r="G49338">
        <v>0.16009077101222211</v>
      </c>
    </row>
    <row r="49339" spans="1:7">
      <c r="A49339">
        <v>4.9337</v>
      </c>
      <c r="B49339">
        <v>0.14379373629563608</v>
      </c>
      <c r="C49339">
        <v>0.14391851559588487</v>
      </c>
      <c r="D49339">
        <v>0.14724343666913686</v>
      </c>
      <c r="E49339">
        <v>-1.4863982277557183E-2</v>
      </c>
      <c r="F49339">
        <v>-1.3408973666427404E-2</v>
      </c>
      <c r="G49339">
        <v>0.16031486865876193</v>
      </c>
    </row>
    <row r="49340" spans="1:7">
      <c r="A49340">
        <v>4.9338000000000006</v>
      </c>
      <c r="B49340">
        <v>0.14391830849891862</v>
      </c>
      <c r="C49340">
        <v>0.1440236384738367</v>
      </c>
      <c r="D49340">
        <v>0.14735791149808808</v>
      </c>
      <c r="E49340">
        <v>-1.4619432168149274E-2</v>
      </c>
      <c r="F49340">
        <v>-1.3185444170402336E-2</v>
      </c>
      <c r="G49340">
        <v>0.16053319314171366</v>
      </c>
    </row>
    <row r="49341" spans="1:7">
      <c r="A49341">
        <v>4.9339000000000004</v>
      </c>
      <c r="B49341">
        <v>0.14403653453143717</v>
      </c>
      <c r="C49341">
        <v>0.14412508939629465</v>
      </c>
      <c r="D49341">
        <v>0.14746806784772382</v>
      </c>
      <c r="E49341">
        <v>-1.4385022563094291E-2</v>
      </c>
      <c r="F49341">
        <v>-1.2950322039246273E-2</v>
      </c>
      <c r="G49341">
        <v>0.16074563861816923</v>
      </c>
    </row>
    <row r="49342" spans="1:7">
      <c r="A49342">
        <v>4.9340000000000002</v>
      </c>
      <c r="B49342">
        <v>-0.1398014977550508</v>
      </c>
      <c r="C49342">
        <v>-0.13972700604857113</v>
      </c>
      <c r="D49342">
        <v>-0.13637597885967612</v>
      </c>
      <c r="E49342">
        <v>-0.29811061059380767</v>
      </c>
      <c r="F49342">
        <v>-0.29665333625104484</v>
      </c>
      <c r="G49342">
        <v>-0.12299769866940438</v>
      </c>
    </row>
    <row r="49343" spans="1:7">
      <c r="A49343">
        <v>4.9340999999999999</v>
      </c>
      <c r="B49343">
        <v>-0.1396957399498362</v>
      </c>
      <c r="C49343">
        <v>-0.13963297088443749</v>
      </c>
      <c r="D49343">
        <v>-0.13627436198730614</v>
      </c>
      <c r="E49343">
        <v>-0.29789752550524029</v>
      </c>
      <c r="F49343">
        <v>-0.29639464814296457</v>
      </c>
      <c r="G49343">
        <v>-0.12279675146521896</v>
      </c>
    </row>
    <row r="49344" spans="1:7">
      <c r="A49344">
        <v>4.9342000000000006</v>
      </c>
      <c r="B49344">
        <v>-0.13959528770163754</v>
      </c>
      <c r="C49344">
        <v>-0.13954265117952325</v>
      </c>
      <c r="D49344">
        <v>-0.13617664853254485</v>
      </c>
      <c r="E49344">
        <v>-0.29769485124154482</v>
      </c>
      <c r="F49344">
        <v>-0.29612651854509786</v>
      </c>
      <c r="G49344">
        <v>-0.12260055519805677</v>
      </c>
    </row>
    <row r="49345" spans="1:7">
      <c r="A49345">
        <v>4.9343000000000004</v>
      </c>
      <c r="B49345">
        <v>-0.13949963015127764</v>
      </c>
      <c r="C49345">
        <v>-0.13945603481179436</v>
      </c>
      <c r="D49345">
        <v>-0.13608271352333379</v>
      </c>
      <c r="E49345">
        <v>-0.29750006953585612</v>
      </c>
      <c r="F49345">
        <v>-0.2958523485756967</v>
      </c>
      <c r="G49345">
        <v>-0.1224085399094913</v>
      </c>
    </row>
    <row r="49346" spans="1:7">
      <c r="A49346">
        <v>4.9344000000000001</v>
      </c>
      <c r="B49346">
        <v>-0.13940805145892288</v>
      </c>
      <c r="C49346">
        <v>-0.13937278753385218</v>
      </c>
      <c r="D49346">
        <v>-0.13599215425923017</v>
      </c>
      <c r="E49346">
        <v>-0.29731087421948177</v>
      </c>
      <c r="F49346">
        <v>-0.29557452972771731</v>
      </c>
      <c r="G49346">
        <v>-0.12222001088246862</v>
      </c>
    </row>
    <row r="49347" spans="1:7">
      <c r="A49347">
        <v>4.9344999999999999</v>
      </c>
      <c r="B49347">
        <v>-0.13931983136105774</v>
      </c>
      <c r="C49347">
        <v>-0.13929250051250186</v>
      </c>
      <c r="D49347">
        <v>-0.1359044959446889</v>
      </c>
      <c r="E49347">
        <v>-0.29712527965434188</v>
      </c>
      <c r="F49347">
        <v>-0.29529476867811166</v>
      </c>
      <c r="G49347">
        <v>-0.12203429501790525</v>
      </c>
    </row>
    <row r="49348" spans="1:7">
      <c r="A49348">
        <v>4.9346000000000005</v>
      </c>
      <c r="B49348">
        <v>-0.13923429915191488</v>
      </c>
      <c r="C49348">
        <v>-0.13921473701989484</v>
      </c>
      <c r="D49348">
        <v>-0.13581926283677781</v>
      </c>
      <c r="E49348">
        <v>-0.29694162177581024</v>
      </c>
      <c r="F49348">
        <v>-0.29501423366415236</v>
      </c>
      <c r="G49348">
        <v>-0.12185075844815754</v>
      </c>
    </row>
    <row r="49349" spans="1:7">
      <c r="A49349">
        <v>4.9347000000000003</v>
      </c>
      <c r="B49349">
        <v>-0.13915083553285346</v>
      </c>
      <c r="C49349">
        <v>-0.13913905171925389</v>
      </c>
      <c r="D49349">
        <v>-0.13573598489333794</v>
      </c>
      <c r="E49349">
        <v>-0.29675852149558868</v>
      </c>
      <c r="F49349">
        <v>-0.29473365600879914</v>
      </c>
      <c r="G49349">
        <v>-0.1216688464516819</v>
      </c>
    </row>
    <row r="49350" spans="1:7">
      <c r="A49350">
        <v>4.9348000000000001</v>
      </c>
      <c r="B49350">
        <v>-0.1390688724099487</v>
      </c>
      <c r="C49350">
        <v>-0.13906499955266849</v>
      </c>
      <c r="D49350">
        <v>-0.1356542042806641</v>
      </c>
      <c r="E49350">
        <v>-0.29657485271569617</v>
      </c>
      <c r="F49350">
        <v>-0.29445340245220419</v>
      </c>
      <c r="G49350">
        <v>-0.12148806467498169</v>
      </c>
    </row>
    <row r="49351" spans="1:7">
      <c r="A49351">
        <v>4.9348999999999998</v>
      </c>
      <c r="B49351">
        <v>-0.13898789004713663</v>
      </c>
      <c r="C49351">
        <v>-0.1389921409423085</v>
      </c>
      <c r="D49351">
        <v>-0.1355734785388476</v>
      </c>
      <c r="E49351">
        <v>-0.29638970880815585</v>
      </c>
      <c r="F49351">
        <v>-0.29417353957144676</v>
      </c>
      <c r="G49351">
        <v>-0.12130797323306611</v>
      </c>
    </row>
    <row r="49352" spans="1:7">
      <c r="A49352">
        <v>4.9350000000000005</v>
      </c>
      <c r="B49352">
        <v>9.0157413215408155E-4</v>
      </c>
      <c r="C49352">
        <v>8.8894221051827316E-4</v>
      </c>
      <c r="D49352">
        <v>4.3156052208903617E-3</v>
      </c>
      <c r="E49352">
        <v>-0.15639338390353402</v>
      </c>
      <c r="F49352">
        <v>-0.15408490888620066</v>
      </c>
      <c r="G49352">
        <v>1.868080546050447E-2</v>
      </c>
    </row>
    <row r="49353" spans="1:7">
      <c r="A49353">
        <v>4.9351000000000003</v>
      </c>
      <c r="B49353">
        <v>9.8178462726483673E-4</v>
      </c>
      <c r="C49353">
        <v>9.6051090741866574E-4</v>
      </c>
      <c r="D49353">
        <v>4.3952741203527879E-3</v>
      </c>
      <c r="E49353">
        <v>-0.15620347737048959</v>
      </c>
      <c r="F49353">
        <v>-0.15380536272663781</v>
      </c>
      <c r="G49353">
        <v>1.8860512731265121E-2</v>
      </c>
    </row>
    <row r="49354" spans="1:7">
      <c r="A49354">
        <v>4.9352</v>
      </c>
      <c r="B49354">
        <v>1.0615943077447731E-3</v>
      </c>
      <c r="C49354">
        <v>1.0314505241137972E-3</v>
      </c>
      <c r="D49354">
        <v>4.4743843967127717E-3</v>
      </c>
      <c r="E49354">
        <v>-0.15601118899716801</v>
      </c>
      <c r="F49354">
        <v>-0.1535259287133692</v>
      </c>
      <c r="G49354">
        <v>1.9040056409408611E-2</v>
      </c>
    </row>
    <row r="49355" spans="1:7">
      <c r="A49355">
        <v>4.9352999999999998</v>
      </c>
      <c r="B49355">
        <v>1.14088840943527E-3</v>
      </c>
      <c r="C49355">
        <v>1.1016881230521136E-3</v>
      </c>
      <c r="D49355">
        <v>4.5528576620377237E-3</v>
      </c>
      <c r="E49355">
        <v>-0.15581678987429234</v>
      </c>
      <c r="F49355">
        <v>-0.15324652002340911</v>
      </c>
      <c r="G49355">
        <v>1.9219337291186626E-2</v>
      </c>
    </row>
    <row r="49356" spans="1:7">
      <c r="A49356">
        <v>4.9354000000000005</v>
      </c>
      <c r="B49356">
        <v>1.2194376201972723E-3</v>
      </c>
      <c r="C49356">
        <v>1.1710445017238946E-3</v>
      </c>
      <c r="D49356">
        <v>4.6305084861195667E-3</v>
      </c>
      <c r="E49356">
        <v>-0.15562068046987954</v>
      </c>
      <c r="F49356">
        <v>-0.15296711628372467</v>
      </c>
      <c r="G49356">
        <v>1.9398140802199322E-2</v>
      </c>
    </row>
    <row r="49357" spans="1:7">
      <c r="A49357">
        <v>4.9355000000000002</v>
      </c>
      <c r="B49357">
        <v>1.2969962899491705E-3</v>
      </c>
      <c r="C49357">
        <v>1.2393300997577406E-3</v>
      </c>
      <c r="D49357">
        <v>4.707139652971648E-3</v>
      </c>
      <c r="E49357">
        <v>-0.15542328705172312</v>
      </c>
      <c r="F49357">
        <v>-0.15268765831169995</v>
      </c>
      <c r="G49357">
        <v>1.9576235179046678E-2</v>
      </c>
    </row>
    <row r="49358" spans="1:7">
      <c r="A49358">
        <v>4.9356</v>
      </c>
      <c r="B49358">
        <v>1.3733297018334589E-3</v>
      </c>
      <c r="C49358">
        <v>1.3063697667683449E-3</v>
      </c>
      <c r="D49358">
        <v>4.7825671713601636E-3</v>
      </c>
      <c r="E49358">
        <v>-0.15522502812736705</v>
      </c>
      <c r="F49358">
        <v>-0.15240803977024248</v>
      </c>
      <c r="G49358">
        <v>1.9753398154756727E-2</v>
      </c>
    </row>
    <row r="49359" spans="1:7">
      <c r="A49359">
        <v>4.9357000000000006</v>
      </c>
      <c r="B49359">
        <v>1.4482215659263886E-3</v>
      </c>
      <c r="C49359">
        <v>1.3720079852759248E-3</v>
      </c>
      <c r="D49359">
        <v>4.8566259267337486E-3</v>
      </c>
      <c r="E49359">
        <v>-0.155026301123002</v>
      </c>
      <c r="F49359">
        <v>-0.15212811746420013</v>
      </c>
      <c r="G49359">
        <v>1.9929424443271344E-2</v>
      </c>
    </row>
    <row r="49360" spans="1:7">
      <c r="A49360">
        <v>4.9358000000000004</v>
      </c>
      <c r="B49360">
        <v>1.5214759497270691E-3</v>
      </c>
      <c r="C49360">
        <v>1.4361088546026579E-3</v>
      </c>
      <c r="D49360">
        <v>4.9291700897464708E-3</v>
      </c>
      <c r="E49360">
        <v>-0.15482747547003928</v>
      </c>
      <c r="F49360">
        <v>-0.15184772457120677</v>
      </c>
      <c r="G49360">
        <v>2.0104127844095827E-2</v>
      </c>
    </row>
    <row r="49361" spans="1:7">
      <c r="A49361">
        <v>4.9359000000000002</v>
      </c>
      <c r="B49361">
        <v>1.5929176066706852E-3</v>
      </c>
      <c r="C49361">
        <v>1.4985547942765187E-3</v>
      </c>
      <c r="D49361">
        <v>5.0000721926277691E-3</v>
      </c>
      <c r="E49361">
        <v>-0.15462888816580775</v>
      </c>
      <c r="F49361">
        <v>-0.15156668297217504</v>
      </c>
      <c r="G49361">
        <v>2.0277341780715899E-2</v>
      </c>
    </row>
    <row r="49362" spans="1:7">
      <c r="A49362">
        <v>4.9359999999999999</v>
      </c>
      <c r="B49362">
        <v>-3.6465719414660036E-2</v>
      </c>
      <c r="C49362">
        <v>-3.6568866179658599E-2</v>
      </c>
      <c r="D49362">
        <v>-3.3058889280546566E-2</v>
      </c>
      <c r="E49362">
        <v>-0.19255895184794336</v>
      </c>
      <c r="F49362">
        <v>-0.18941292505065788</v>
      </c>
      <c r="G49362">
        <v>-1.7679191884067622E-2</v>
      </c>
    </row>
    <row r="49363" spans="1:7">
      <c r="A49363">
        <v>4.9361000000000006</v>
      </c>
      <c r="B49363">
        <v>-3.6398261192072123E-2</v>
      </c>
      <c r="C49363">
        <v>-3.6509966779720848E-2</v>
      </c>
      <c r="D49363">
        <v>-3.299151763237429E-2</v>
      </c>
      <c r="E49363">
        <v>-0.1923615976620297</v>
      </c>
      <c r="F49363">
        <v>-0.1891301241332049</v>
      </c>
      <c r="G49363">
        <v>-1.7509286985224838E-2</v>
      </c>
    </row>
    <row r="49364" spans="1:7">
      <c r="A49364">
        <v>4.9362000000000004</v>
      </c>
      <c r="B49364">
        <v>-3.6332643898568939E-2</v>
      </c>
      <c r="C49364">
        <v>-3.6452758534466945E-2</v>
      </c>
      <c r="D49364">
        <v>-3.2925799607201434E-2</v>
      </c>
      <c r="E49364">
        <v>-0.19216460160192728</v>
      </c>
      <c r="F49364">
        <v>-0.18884664669662821</v>
      </c>
      <c r="G49364">
        <v>-1.7340878355108821E-2</v>
      </c>
    </row>
    <row r="49365" spans="1:7">
      <c r="A49365">
        <v>4.9363000000000001</v>
      </c>
      <c r="B49365">
        <v>-3.6268683629350651E-2</v>
      </c>
      <c r="C49365">
        <v>-3.6397131073262479E-2</v>
      </c>
      <c r="D49365">
        <v>-3.286161270925092E-2</v>
      </c>
      <c r="E49365">
        <v>-0.19196754490962076</v>
      </c>
      <c r="F49365">
        <v>-0.18856280428397806</v>
      </c>
      <c r="G49365">
        <v>-1.7173791550215312E-2</v>
      </c>
    </row>
    <row r="49366" spans="1:7">
      <c r="A49366">
        <v>4.9363999999999999</v>
      </c>
      <c r="B49366">
        <v>-3.620618357904748E-2</v>
      </c>
      <c r="C49366">
        <v>-3.6342947302570039E-2</v>
      </c>
      <c r="D49366">
        <v>-3.2798811179431731E-2</v>
      </c>
      <c r="E49366">
        <v>-0.19177004123608885</v>
      </c>
      <c r="F49366">
        <v>-0.18827879926555852</v>
      </c>
      <c r="G49366">
        <v>-1.7007842099982629E-2</v>
      </c>
    </row>
    <row r="49367" spans="1:7">
      <c r="A49367">
        <v>4.9365000000000006</v>
      </c>
      <c r="B49367">
        <v>-3.6144958857850185E-2</v>
      </c>
      <c r="C49367">
        <v>-3.6290070897519122E-2</v>
      </c>
      <c r="D49367">
        <v>-3.2737252326964672E-2</v>
      </c>
      <c r="E49367">
        <v>-0.19157175286583689</v>
      </c>
      <c r="F49367">
        <v>-0.18799476844974664</v>
      </c>
      <c r="G49367">
        <v>-1.6842857981261353E-2</v>
      </c>
    </row>
    <row r="49368" spans="1:7">
      <c r="A49368">
        <v>4.9366000000000003</v>
      </c>
      <c r="B49368">
        <v>-3.608484220828867E-2</v>
      </c>
      <c r="C49368">
        <v>-3.6238374013621844E-2</v>
      </c>
      <c r="D49368">
        <v>-3.2676803647209596E-2</v>
      </c>
      <c r="E49368">
        <v>-0.19137239017053434</v>
      </c>
      <c r="F49368">
        <v>-0.18771080360384262</v>
      </c>
      <c r="G49368">
        <v>-1.6678684563187447E-2</v>
      </c>
    </row>
    <row r="49369" spans="1:7">
      <c r="A49369">
        <v>4.9367000000000001</v>
      </c>
      <c r="B49369">
        <v>-3.602568448627963E-2</v>
      </c>
      <c r="C49369">
        <v>-3.6187739389204943E-2</v>
      </c>
      <c r="D49369">
        <v>-3.2617344530478043E-2</v>
      </c>
      <c r="E49369">
        <v>-0.19117170702950342</v>
      </c>
      <c r="F49369">
        <v>-0.1874269641836756</v>
      </c>
      <c r="G49369">
        <v>-1.6515184774125675E-2</v>
      </c>
    </row>
    <row r="49370" spans="1:7">
      <c r="A49370">
        <v>4.9367999999999999</v>
      </c>
      <c r="B49370">
        <v>-3.5967353746503949E-2</v>
      </c>
      <c r="C49370">
        <v>-3.6138060784188575E-2</v>
      </c>
      <c r="D49370">
        <v>-3.2558766401247219E-2</v>
      </c>
      <c r="E49370">
        <v>-0.19096949568140831</v>
      </c>
      <c r="F49370">
        <v>-0.18714328668364827</v>
      </c>
      <c r="G49370">
        <v>-1.6352238019740083E-2</v>
      </c>
    </row>
    <row r="49371" spans="1:7">
      <c r="A49371">
        <v>4.9369000000000005</v>
      </c>
      <c r="B49371">
        <v>-3.590973399051256E-2</v>
      </c>
      <c r="C49371">
        <v>-3.6089242862067827E-2</v>
      </c>
      <c r="D49371">
        <v>-3.2500972360847591E-2</v>
      </c>
      <c r="E49371">
        <v>-0.19076558190197984</v>
      </c>
      <c r="F49371">
        <v>-0.18685979199320041</v>
      </c>
      <c r="G49371">
        <v>-1.6189738821388723E-2</v>
      </c>
    </row>
    <row r="49372" spans="1:7">
      <c r="A49372">
        <v>4.9370000000000003</v>
      </c>
      <c r="B49372">
        <v>1.3329001133107532E-2</v>
      </c>
      <c r="C49372">
        <v>1.3140524164442002E-2</v>
      </c>
      <c r="D49372">
        <v>1.6737848359182017E-2</v>
      </c>
      <c r="E49372">
        <v>-0.14137809569586651</v>
      </c>
      <c r="F49372">
        <v>-0.13739476631041764</v>
      </c>
      <c r="G49372">
        <v>3.3154129564501526E-2</v>
      </c>
    </row>
    <row r="49373" spans="1:7">
      <c r="A49373">
        <v>4.9371</v>
      </c>
      <c r="B49373">
        <v>1.3385402685213155E-2</v>
      </c>
      <c r="C49373">
        <v>1.3187795039176553E-2</v>
      </c>
      <c r="D49373">
        <v>1.6794236913831639E-2</v>
      </c>
      <c r="E49373">
        <v>-0.14117046727834237</v>
      </c>
      <c r="F49373">
        <v>-0.13711168893501807</v>
      </c>
      <c r="G49373">
        <v>3.3315918915177108E-2</v>
      </c>
    </row>
    <row r="49374" spans="1:7">
      <c r="A49374">
        <v>4.9371999999999998</v>
      </c>
      <c r="B49374">
        <v>1.3440987183960029E-2</v>
      </c>
      <c r="C49374">
        <v>1.323413722861444E-2</v>
      </c>
      <c r="D49374">
        <v>1.6849740897021626E-2</v>
      </c>
      <c r="E49374">
        <v>-0.14096128930918098</v>
      </c>
      <c r="F49374">
        <v>-0.13682879573384227</v>
      </c>
      <c r="G49374">
        <v>3.3477164021799746E-2</v>
      </c>
    </row>
    <row r="49375" spans="1:7">
      <c r="A49375">
        <v>4.9373000000000005</v>
      </c>
      <c r="B49375">
        <v>1.3495541714299897E-2</v>
      </c>
      <c r="C49375">
        <v>1.327940021882057E-2</v>
      </c>
      <c r="D49375">
        <v>1.6904199534168107E-2</v>
      </c>
      <c r="E49375">
        <v>-0.14075094381504449</v>
      </c>
      <c r="F49375">
        <v>-0.13654593600378878</v>
      </c>
      <c r="G49375">
        <v>3.3637667915231588E-2</v>
      </c>
    </row>
    <row r="49376" spans="1:7">
      <c r="A49376">
        <v>4.9374000000000002</v>
      </c>
      <c r="B49376">
        <v>1.3548827865453639E-2</v>
      </c>
      <c r="C49376">
        <v>1.3323411575248745E-2</v>
      </c>
      <c r="D49376">
        <v>1.6957429280848757E-2</v>
      </c>
      <c r="E49376">
        <v>-0.1405398430298177</v>
      </c>
      <c r="F49376">
        <v>-0.13626294965028923</v>
      </c>
      <c r="G49376">
        <v>3.3797207034521944E-2</v>
      </c>
    </row>
    <row r="49377" spans="1:7">
      <c r="A49377">
        <v>4.9375</v>
      </c>
      <c r="B49377">
        <v>1.3600616217591011E-2</v>
      </c>
      <c r="C49377">
        <v>1.3366009134351042E-2</v>
      </c>
      <c r="D49377">
        <v>1.7009256234731929E-2</v>
      </c>
      <c r="E49377">
        <v>-0.14032838930471536</v>
      </c>
      <c r="F49377">
        <v>-0.13597965061121114</v>
      </c>
      <c r="G49377">
        <v>3.3955565164414156E-2</v>
      </c>
    </row>
    <row r="49378" spans="1:7">
      <c r="A49378">
        <v>4.9376000000000007</v>
      </c>
      <c r="B49378">
        <v>1.3650695777873256E-2</v>
      </c>
      <c r="C49378">
        <v>1.3407048384698861E-2</v>
      </c>
      <c r="D49378">
        <v>1.7059523905748719E-2</v>
      </c>
      <c r="E49378">
        <v>-0.140116960534096</v>
      </c>
      <c r="F49378">
        <v>-0.13569583315239753</v>
      </c>
      <c r="G49378">
        <v>3.411254293459165E-2</v>
      </c>
    </row>
    <row r="49379" spans="1:7">
      <c r="A49379">
        <v>4.9377000000000004</v>
      </c>
      <c r="B49379">
        <v>1.3698876403485105E-2</v>
      </c>
      <c r="C49379">
        <v>1.3446403145773722E-2</v>
      </c>
      <c r="D49379">
        <v>1.7108094277332953E-2</v>
      </c>
      <c r="E49379">
        <v>-0.13990590337571029</v>
      </c>
      <c r="F49379">
        <v>-0.13541128272870642</v>
      </c>
      <c r="G49379">
        <v>3.42679604574255E-2</v>
      </c>
    </row>
    <row r="49380" spans="1:7">
      <c r="A49380">
        <v>4.9378000000000002</v>
      </c>
      <c r="B49380">
        <v>1.3744989237363114E-2</v>
      </c>
      <c r="C49380">
        <v>1.3483964560408346E-2</v>
      </c>
      <c r="D49380">
        <v>1.7154847132012208E-2</v>
      </c>
      <c r="E49380">
        <v>-0.13969552924211626</v>
      </c>
      <c r="F49380">
        <v>-0.1351257865308878</v>
      </c>
      <c r="G49380">
        <v>3.4421658003612271E-2</v>
      </c>
    </row>
    <row r="49381" spans="1:7">
      <c r="A49381">
        <v>4.9379</v>
      </c>
      <c r="B49381">
        <v>1.378888657713695E-2</v>
      </c>
      <c r="C49381">
        <v>1.351963978766868E-2</v>
      </c>
      <c r="D49381">
        <v>1.7199679022633418E-2</v>
      </c>
      <c r="E49381">
        <v>-0.13948611155145338</v>
      </c>
      <c r="F49381">
        <v>-0.13483914256846552</v>
      </c>
      <c r="G49381">
        <v>3.4573496103582652E-2</v>
      </c>
    </row>
    <row r="49382" spans="1:7">
      <c r="A49382">
        <v>4.9380000000000006</v>
      </c>
      <c r="B49382">
        <v>-5.536023817419844E-2</v>
      </c>
      <c r="C49382">
        <v>-5.5637329000330915E-2</v>
      </c>
      <c r="D49382">
        <v>-5.1948177501561332E-2</v>
      </c>
      <c r="E49382">
        <v>-0.20846856345470061</v>
      </c>
      <c r="F49382">
        <v>-0.20374184697439368</v>
      </c>
      <c r="G49382">
        <v>-3.4467324281982167E-2</v>
      </c>
    </row>
    <row r="49383" spans="1:7">
      <c r="A49383">
        <v>4.9381000000000004</v>
      </c>
      <c r="B49383">
        <v>-5.5321010019655503E-2</v>
      </c>
      <c r="C49383">
        <v>-5.5605583190987851E-2</v>
      </c>
      <c r="D49383">
        <v>-5.1907338490410737E-2</v>
      </c>
      <c r="E49383">
        <v>-0.20826161891826159</v>
      </c>
      <c r="F49383">
        <v>-0.20345245720250707</v>
      </c>
      <c r="G49383">
        <v>-3.4319403074484153E-2</v>
      </c>
    </row>
    <row r="49384" spans="1:7">
      <c r="A49384">
        <v>4.9382000000000001</v>
      </c>
      <c r="B49384">
        <v>-5.5283833350737499E-2</v>
      </c>
      <c r="C49384">
        <v>-5.5575661289626765E-2</v>
      </c>
      <c r="D49384">
        <v>-5.1868294721156616E-2</v>
      </c>
      <c r="E49384">
        <v>-0.20805546061175034</v>
      </c>
      <c r="F49384">
        <v>-0.20316212985160148</v>
      </c>
      <c r="G49384">
        <v>-3.4173134172787556E-2</v>
      </c>
    </row>
    <row r="49385" spans="1:7">
      <c r="A49385">
        <v>4.9382999999999999</v>
      </c>
      <c r="B49385">
        <v>-5.5248446858995326E-2</v>
      </c>
      <c r="C49385">
        <v>-5.5547417966606893E-2</v>
      </c>
      <c r="D49385">
        <v>-5.1830879848516531E-2</v>
      </c>
      <c r="E49385">
        <v>-0.2078494761792426</v>
      </c>
      <c r="F49385">
        <v>-0.20287142635463132</v>
      </c>
      <c r="G49385">
        <v>-3.4028272835810884E-2</v>
      </c>
    </row>
    <row r="49386" spans="1:7">
      <c r="A49386">
        <v>4.9384000000000006</v>
      </c>
      <c r="B49386">
        <v>-5.5214555235368223E-2</v>
      </c>
      <c r="C49386">
        <v>-5.5520649277000622E-2</v>
      </c>
      <c r="D49386">
        <v>-5.1794875918255379E-2</v>
      </c>
      <c r="E49386">
        <v>-0.20764309825949062</v>
      </c>
      <c r="F49386">
        <v>-0.20258069388061312</v>
      </c>
      <c r="G49386">
        <v>-3.3884548523450339E-2</v>
      </c>
    </row>
    <row r="49387" spans="1:7">
      <c r="A49387">
        <v>4.9385000000000003</v>
      </c>
      <c r="B49387">
        <v>-5.5181874378230411E-2</v>
      </c>
      <c r="C49387">
        <v>-5.549513676532758E-2</v>
      </c>
      <c r="D49387">
        <v>-5.1760062271953622E-2</v>
      </c>
      <c r="E49387">
        <v>-0.20743583416616745</v>
      </c>
      <c r="F49387">
        <v>-0.20229014573482834</v>
      </c>
      <c r="G49387">
        <v>-3.3741705120531894E-2</v>
      </c>
    </row>
    <row r="49388" spans="1:7">
      <c r="A49388">
        <v>4.9386000000000001</v>
      </c>
      <c r="B49388">
        <v>-5.5150125555920138E-2</v>
      </c>
      <c r="C49388">
        <v>-5.547066297720793E-2</v>
      </c>
      <c r="D49388">
        <v>-5.1726208844709021E-2</v>
      </c>
      <c r="E49388">
        <v>-0.20722726564307309</v>
      </c>
      <c r="F49388">
        <v>-0.20199989980950867</v>
      </c>
      <c r="G49388">
        <v>-3.359951021236475E-2</v>
      </c>
    </row>
    <row r="49389" spans="1:7">
      <c r="A49389">
        <v>4.9386999999999999</v>
      </c>
      <c r="B49389">
        <v>-5.5119071694759825E-2</v>
      </c>
      <c r="C49389">
        <v>-5.544703340157664E-2</v>
      </c>
      <c r="D49389">
        <v>-5.1693117781055342E-2</v>
      </c>
      <c r="E49389">
        <v>-0.20701704136175075</v>
      </c>
      <c r="F49389">
        <v>-0.20171000314024823</v>
      </c>
      <c r="G49389">
        <v>-3.3457755938012999E-2</v>
      </c>
    </row>
    <row r="49390" spans="1:7">
      <c r="A49390">
        <v>4.9388000000000005</v>
      </c>
      <c r="B49390">
        <v>-5.5088500614214553E-2</v>
      </c>
      <c r="C49390">
        <v>-5.5424067848148795E-2</v>
      </c>
      <c r="D49390">
        <v>-5.1660607513824175E-2</v>
      </c>
      <c r="E49390">
        <v>-0.20680486833598857</v>
      </c>
      <c r="F49390">
        <v>-0.20142045054846747</v>
      </c>
      <c r="G49390">
        <v>-3.3316257648058005E-2</v>
      </c>
    </row>
    <row r="49391" spans="1:7">
      <c r="A49391">
        <v>4.9389000000000003</v>
      </c>
      <c r="B49391">
        <v>-5.5058222469300144E-2</v>
      </c>
      <c r="C49391">
        <v>-5.5401599992192629E-2</v>
      </c>
      <c r="D49391">
        <v>-5.1628511838382352E-2</v>
      </c>
      <c r="E49391">
        <v>-0.20659050386992553</v>
      </c>
      <c r="F49391">
        <v>-0.20113119981869454</v>
      </c>
      <c r="G49391">
        <v>-3.3174852086333431E-2</v>
      </c>
    </row>
    <row r="49392" spans="1:7">
      <c r="A49392">
        <v>4.9390000000000001</v>
      </c>
      <c r="B49392">
        <v>8.60360432059597E-2</v>
      </c>
      <c r="C49392">
        <v>8.5684633774370411E-2</v>
      </c>
      <c r="D49392">
        <v>8.9467431658013297E-2</v>
      </c>
      <c r="E49392">
        <v>-6.5309637007840454E-2</v>
      </c>
      <c r="F49392">
        <v>-5.9778072849829562E-2</v>
      </c>
      <c r="G49392">
        <v>0.10803071584823112</v>
      </c>
    </row>
    <row r="49393" spans="1:7">
      <c r="A49393">
        <v>4.9390999999999998</v>
      </c>
      <c r="B49393">
        <v>8.6066042084920191E-2</v>
      </c>
      <c r="C49393">
        <v>8.5706389264120109E-2</v>
      </c>
      <c r="D49393">
        <v>8.9498942419527161E-2</v>
      </c>
      <c r="E49393">
        <v>-6.5090478070829239E-2</v>
      </c>
      <c r="F49393">
        <v>-5.9489345854511662E-2</v>
      </c>
      <c r="G49393">
        <v>0.10817220963303578</v>
      </c>
    </row>
    <row r="49394" spans="1:7">
      <c r="A49394">
        <v>4.9392000000000005</v>
      </c>
      <c r="B49394">
        <v>8.6095536749777768E-2</v>
      </c>
      <c r="C49394">
        <v>8.5727496712868945E-2</v>
      </c>
      <c r="D49394">
        <v>8.9529804144326874E-2</v>
      </c>
      <c r="E49394">
        <v>-6.4869324904942627E-2</v>
      </c>
      <c r="F49394">
        <v>-5.9200979110368916E-2</v>
      </c>
      <c r="G49394">
        <v>0.10831344297651535</v>
      </c>
    </row>
    <row r="49395" spans="1:7">
      <c r="A49395">
        <v>4.9393000000000002</v>
      </c>
      <c r="B49395">
        <v>8.6124212555638291E-2</v>
      </c>
      <c r="C49395">
        <v>8.5747737677484448E-2</v>
      </c>
      <c r="D49395">
        <v>8.9559777134639695E-2</v>
      </c>
      <c r="E49395">
        <v>-6.4646675601053777E-2</v>
      </c>
      <c r="F49395">
        <v>-5.8912752336528977E-2</v>
      </c>
      <c r="G49395">
        <v>0.10845412698425569</v>
      </c>
    </row>
    <row r="49396" spans="1:7">
      <c r="A49396">
        <v>4.9394</v>
      </c>
      <c r="B49396">
        <v>8.6151641473189322E-2</v>
      </c>
      <c r="C49396">
        <v>8.5766805272175617E-2</v>
      </c>
      <c r="D49396">
        <v>8.9588525728548696E-2</v>
      </c>
      <c r="E49396">
        <v>-6.4423211838882444E-2</v>
      </c>
      <c r="F49396">
        <v>-5.8624377542470137E-2</v>
      </c>
      <c r="G49396">
        <v>0.1085938520763019</v>
      </c>
    </row>
    <row r="49397" spans="1:7">
      <c r="A49397">
        <v>4.9395000000000007</v>
      </c>
      <c r="B49397">
        <v>8.6177382456850804E-2</v>
      </c>
      <c r="C49397">
        <v>8.5784397481456942E-2</v>
      </c>
      <c r="D49397">
        <v>8.9615715111993843E-2</v>
      </c>
      <c r="E49397">
        <v>-6.4199643150630259E-2</v>
      </c>
      <c r="F49397">
        <v>-5.8335454349820216E-2</v>
      </c>
      <c r="G49397">
        <v>0.10873219293286479</v>
      </c>
    </row>
    <row r="49398" spans="1:7">
      <c r="A49398">
        <v>4.9396000000000004</v>
      </c>
      <c r="B49398">
        <v>8.620100990687618E-2</v>
      </c>
      <c r="C49398">
        <v>8.5800239837887649E-2</v>
      </c>
      <c r="D49398">
        <v>8.9641035692767268E-2</v>
      </c>
      <c r="E49398">
        <v>-6.3976682055091716E-2</v>
      </c>
      <c r="F49398">
        <v>-5.8045481283147619E-2</v>
      </c>
      <c r="G49398">
        <v>0.10886873827090876</v>
      </c>
    </row>
    <row r="49399" spans="1:7">
      <c r="A49399">
        <v>4.9397000000000002</v>
      </c>
      <c r="B49399">
        <v>8.6222122024831815E-2</v>
      </c>
      <c r="C49399">
        <v>8.5814088815005185E-2</v>
      </c>
      <c r="D49399">
        <v>8.9664207602466739E-2</v>
      </c>
      <c r="E49399">
        <v>-6.3755026189281472E-2</v>
      </c>
      <c r="F49399">
        <v>-5.7753866091001603E-2</v>
      </c>
      <c r="G49399">
        <v>0.10900310026484333</v>
      </c>
    </row>
    <row r="49400" spans="1:7">
      <c r="A49400">
        <v>4.9398</v>
      </c>
      <c r="B49400">
        <v>8.6240343452114843E-2</v>
      </c>
      <c r="C49400">
        <v>8.5825730166599001E-2</v>
      </c>
      <c r="D49400">
        <v>8.9684979900444439E-2</v>
      </c>
      <c r="E49400">
        <v>-6.3535346847443053E-2</v>
      </c>
      <c r="F49400">
        <v>-5.7459963632798143E-2</v>
      </c>
      <c r="G49400">
        <v>0.10913491675862513</v>
      </c>
    </row>
    <row r="49401" spans="1:7">
      <c r="A49401">
        <v>4.9399000000000006</v>
      </c>
      <c r="B49401">
        <v>8.625532620160925E-2</v>
      </c>
      <c r="C49401">
        <v>8.5834976142096675E-2</v>
      </c>
      <c r="D49401">
        <v>8.970312851131812E-2</v>
      </c>
      <c r="E49401">
        <v>-6.331828051353644E-2</v>
      </c>
      <c r="F49401">
        <v>-5.7163102448118515E-2</v>
      </c>
      <c r="G49401">
        <v>0.10926385214817083</v>
      </c>
    </row>
    <row r="49402" spans="1:7">
      <c r="A49402">
        <v>4.9400000000000004</v>
      </c>
      <c r="B49402">
        <v>4.0557576531873973E-2</v>
      </c>
      <c r="C49402">
        <v>4.0132489170439989E-2</v>
      </c>
      <c r="D49402">
        <v>4.4009280522880445E-2</v>
      </c>
      <c r="E49402">
        <v>-0.10881359559709557</v>
      </c>
      <c r="F49402">
        <v>-0.10257178050136147</v>
      </c>
      <c r="G49402">
        <v>6.3680424268986624E-2</v>
      </c>
    </row>
    <row r="49403" spans="1:7">
      <c r="A49403">
        <v>4.9401000000000002</v>
      </c>
      <c r="B49403">
        <v>4.0565253464767359E-2</v>
      </c>
      <c r="C49403">
        <v>4.0136511405629349E-2</v>
      </c>
      <c r="D49403">
        <v>4.402168812394347E-2</v>
      </c>
      <c r="E49403">
        <v>-0.10860343214487062</v>
      </c>
      <c r="F49403">
        <v>-0.10226714214469529</v>
      </c>
      <c r="G49403">
        <v>6.3802813862957816E-2</v>
      </c>
    </row>
    <row r="49404" spans="1:7">
      <c r="A49404">
        <v>4.9401999999999999</v>
      </c>
      <c r="B49404">
        <v>4.0569291610444314E-2</v>
      </c>
      <c r="C49404">
        <v>4.0137881197584768E-2</v>
      </c>
      <c r="D49404">
        <v>4.403123837611389E-2</v>
      </c>
      <c r="E49404">
        <v>-0.10839678602378182</v>
      </c>
      <c r="F49404">
        <v>-0.10195874942443728</v>
      </c>
      <c r="G49404">
        <v>6.3921967768993435E-2</v>
      </c>
    </row>
    <row r="49405" spans="1:7">
      <c r="A49405">
        <v>4.9403000000000006</v>
      </c>
      <c r="B49405">
        <v>4.0569827468261099E-2</v>
      </c>
      <c r="C49405">
        <v>4.0136625713893093E-2</v>
      </c>
      <c r="D49405">
        <v>4.4037980472379168E-2</v>
      </c>
      <c r="E49405">
        <v>-0.10819324990134759</v>
      </c>
      <c r="F49405">
        <v>-0.10164723047670793</v>
      </c>
      <c r="G49405">
        <v>6.4038019238882499E-2</v>
      </c>
    </row>
    <row r="49406" spans="1:7">
      <c r="A49406">
        <v>4.9404000000000003</v>
      </c>
      <c r="B49406">
        <v>4.0567021804343906E-2</v>
      </c>
      <c r="C49406">
        <v>4.0132811068243068E-2</v>
      </c>
      <c r="D49406">
        <v>4.4041999499201623E-2</v>
      </c>
      <c r="E49406">
        <v>-0.10799242749133882</v>
      </c>
      <c r="F49406">
        <v>-0.10133306722174877</v>
      </c>
      <c r="G49406">
        <v>6.4151126218434565E-2</v>
      </c>
    </row>
    <row r="49407" spans="1:7">
      <c r="A49407">
        <v>4.9405000000000001</v>
      </c>
      <c r="B49407">
        <v>4.0561029243353364E-2</v>
      </c>
      <c r="C49407">
        <v>4.0126509969328872E-2</v>
      </c>
      <c r="D49407">
        <v>4.4043384459680368E-2</v>
      </c>
      <c r="E49407">
        <v>-0.10779395936217796</v>
      </c>
      <c r="F49407">
        <v>-0.10101667653595214</v>
      </c>
      <c r="G49407">
        <v>6.4261440832919806E-2</v>
      </c>
    </row>
    <row r="49408" spans="1:7">
      <c r="A49408">
        <v>4.9405999999999999</v>
      </c>
      <c r="B49408">
        <v>4.0551990986269271E-2</v>
      </c>
      <c r="C49408">
        <v>4.011779272997007E-2</v>
      </c>
      <c r="D49408">
        <v>4.4042219635801239E-2</v>
      </c>
      <c r="E49408">
        <v>-0.10759752603287107</v>
      </c>
      <c r="F49408">
        <v>-0.10069841309146382</v>
      </c>
      <c r="G49408">
        <v>6.4369102143563992E-2</v>
      </c>
    </row>
    <row r="49409" spans="1:7">
      <c r="A49409">
        <v>4.9407000000000005</v>
      </c>
      <c r="B49409">
        <v>4.0540033901634409E-2</v>
      </c>
      <c r="C49409">
        <v>4.010672485217448E-2</v>
      </c>
      <c r="D49409">
        <v>4.4038582500178336E-2</v>
      </c>
      <c r="E49409">
        <v>-0.1074028451650266</v>
      </c>
      <c r="F49409">
        <v>-0.10037857993284126</v>
      </c>
      <c r="G49409">
        <v>6.447423526534854E-2</v>
      </c>
    </row>
    <row r="49410" spans="1:7">
      <c r="A49410">
        <v>4.9408000000000003</v>
      </c>
      <c r="B49410">
        <v>4.0525271346570246E-2</v>
      </c>
      <c r="C49410">
        <v>4.0093366519277751E-2</v>
      </c>
      <c r="D49410">
        <v>4.403254349874608E-2</v>
      </c>
      <c r="E49410">
        <v>-0.10720966746519152</v>
      </c>
      <c r="F49410">
        <v>-0.10005743711014801</v>
      </c>
      <c r="G49410">
        <v>6.4576952208319133E-2</v>
      </c>
    </row>
    <row r="49411" spans="1:7">
      <c r="A49411">
        <v>4.9409000000000001</v>
      </c>
      <c r="B49411">
        <v>4.0507804428245198E-2</v>
      </c>
      <c r="C49411">
        <v>4.0077772686739621E-2</v>
      </c>
      <c r="D49411">
        <v>4.4024166386996022E-2</v>
      </c>
      <c r="E49411">
        <v>-0.10701776255743209</v>
      </c>
      <c r="F49411">
        <v>-9.9735208712858195E-2</v>
      </c>
      <c r="G49411">
        <v>6.4677353151286601E-2</v>
      </c>
    </row>
    <row r="49412" spans="1:7">
      <c r="A49412">
        <v>4.9409999999999998</v>
      </c>
      <c r="B49412">
        <v>2.6728989410593762E-2</v>
      </c>
      <c r="C49412">
        <v>2.6301259455854265E-2</v>
      </c>
      <c r="D49412">
        <v>3.0254774818492258E-2</v>
      </c>
      <c r="E49412">
        <v>-0.12058565909530727</v>
      </c>
      <c r="F49412">
        <v>-0.11317082274068412</v>
      </c>
      <c r="G49412">
        <v>5.1016793850357026E-2</v>
      </c>
    </row>
    <row r="49413" spans="1:7">
      <c r="A49413">
        <v>4.9411000000000005</v>
      </c>
      <c r="B49413">
        <v>2.6706400840132538E-2</v>
      </c>
      <c r="C49413">
        <v>2.628135417733013E-2</v>
      </c>
      <c r="D49413">
        <v>3.0241912294894036E-2</v>
      </c>
      <c r="E49413">
        <v>-0.12039569367664694</v>
      </c>
      <c r="F49413">
        <v>-0.11284700058395462</v>
      </c>
      <c r="G49413">
        <v>5.1112854816098494E-2</v>
      </c>
    </row>
    <row r="49414" spans="1:7">
      <c r="A49414">
        <v>4.9412000000000003</v>
      </c>
      <c r="B49414">
        <v>2.6681462323626004E-2</v>
      </c>
      <c r="C49414">
        <v>2.6259411062009796E-2</v>
      </c>
      <c r="D49414">
        <v>3.0226953801220091E-2</v>
      </c>
      <c r="E49414">
        <v>-0.12020631590014447</v>
      </c>
      <c r="F49414">
        <v>-0.11252276323146154</v>
      </c>
      <c r="G49414">
        <v>5.1206960339179763E-2</v>
      </c>
    </row>
    <row r="49415" spans="1:7">
      <c r="A49415">
        <v>4.9413</v>
      </c>
      <c r="B49415">
        <v>2.6654320344811744E-2</v>
      </c>
      <c r="C49415">
        <v>2.623551459085105E-2</v>
      </c>
      <c r="D49415">
        <v>3.0209995906510301E-2</v>
      </c>
      <c r="E49415">
        <v>-0.1200172442227969</v>
      </c>
      <c r="F49415">
        <v>-0.11219839196036949</v>
      </c>
      <c r="G49415">
        <v>5.1299249145571907E-2</v>
      </c>
    </row>
    <row r="49416" spans="1:7">
      <c r="A49416">
        <v>4.9414000000000007</v>
      </c>
      <c r="B49416">
        <v>2.66251167888929E-2</v>
      </c>
      <c r="C49416">
        <v>2.6209754204567837E-2</v>
      </c>
      <c r="D49416">
        <v>3.0191138088658143E-2</v>
      </c>
      <c r="E49416">
        <v>-0.11982822408182973</v>
      </c>
      <c r="F49416">
        <v>-0.11187410610513313</v>
      </c>
      <c r="G49416">
        <v>5.1389855802970327E-2</v>
      </c>
    </row>
    <row r="49417" spans="1:7">
      <c r="A49417">
        <v>4.9415000000000004</v>
      </c>
      <c r="B49417">
        <v>2.6593980829812125E-2</v>
      </c>
      <c r="C49417">
        <v>2.6182214727592523E-2</v>
      </c>
      <c r="D49417">
        <v>3.0170473519991248E-2</v>
      </c>
      <c r="E49417">
        <v>-0.11963903246032728</v>
      </c>
      <c r="F49417">
        <v>-0.11155008186994468</v>
      </c>
      <c r="G49417">
        <v>5.1478902761400977E-2</v>
      </c>
    </row>
    <row r="49418" spans="1:7">
      <c r="A49418">
        <v>4.9416000000000002</v>
      </c>
      <c r="B49418">
        <v>2.6561027739558263E-2</v>
      </c>
      <c r="C49418">
        <v>2.6152973929278289E-2</v>
      </c>
      <c r="D49418">
        <v>3.0148086908360128E-2</v>
      </c>
      <c r="E49418">
        <v>-0.11944947606939708</v>
      </c>
      <c r="F49418">
        <v>-0.11122646262544886</v>
      </c>
      <c r="G49418">
        <v>5.1566499219515144E-2</v>
      </c>
    </row>
    <row r="49419" spans="1:7">
      <c r="A49419">
        <v>4.9417</v>
      </c>
      <c r="B49419">
        <v>2.6526359580846925E-2</v>
      </c>
      <c r="C49419">
        <v>2.6122102145254456E-2</v>
      </c>
      <c r="D49419">
        <v>3.0124054349377261E-2</v>
      </c>
      <c r="E49419">
        <v>-0.11925938808104505</v>
      </c>
      <c r="F49419">
        <v>-0.11090336600311747</v>
      </c>
      <c r="G49419">
        <v>5.1652741839797983E-2</v>
      </c>
    </row>
    <row r="49420" spans="1:7">
      <c r="A49420">
        <v>4.9418000000000006</v>
      </c>
      <c r="B49420">
        <v>2.6490066388279221E-2</v>
      </c>
      <c r="C49420">
        <v>2.6089662538363978E-2</v>
      </c>
      <c r="D49420">
        <v>3.0098443781612083E-2</v>
      </c>
      <c r="E49420">
        <v>-0.11906862474013692</v>
      </c>
      <c r="F49420">
        <v>-0.11058088937810109</v>
      </c>
      <c r="G49420">
        <v>5.1737715936509082E-2</v>
      </c>
    </row>
    <row r="49421" spans="1:7">
      <c r="A49421">
        <v>4.9419000000000004</v>
      </c>
      <c r="B49421">
        <v>2.6452227452189891E-2</v>
      </c>
      <c r="C49421">
        <v>2.6055711593147013E-2</v>
      </c>
      <c r="D49421">
        <v>3.0071315644994989E-2</v>
      </c>
      <c r="E49421">
        <v>-0.11887706218883173</v>
      </c>
      <c r="F49421">
        <v>-0.11025911428924703</v>
      </c>
      <c r="G49421">
        <v>5.1821496757945326E-2</v>
      </c>
    </row>
    <row r="49422" spans="1:7">
      <c r="A49422">
        <v>4.9420000000000002</v>
      </c>
      <c r="B49422">
        <v>6.0892185611591376E-2</v>
      </c>
      <c r="C49422">
        <v>6.0499572733879514E-2</v>
      </c>
      <c r="D49422">
        <v>6.4521996636399237E-2</v>
      </c>
      <c r="E49422">
        <v>-8.4205320551301116E-2</v>
      </c>
      <c r="F49422">
        <v>-7.5458837033451159E-2</v>
      </c>
      <c r="G49422">
        <v>8.6383423775217377E-2</v>
      </c>
    </row>
    <row r="49423" spans="1:7">
      <c r="A49423">
        <v>4.9420999999999999</v>
      </c>
      <c r="B49423">
        <v>6.0851385650643852E-2</v>
      </c>
      <c r="C49423">
        <v>6.0462696589813181E-2</v>
      </c>
      <c r="D49423">
        <v>6.4491919440991197E-2</v>
      </c>
      <c r="E49423">
        <v>-8.4011928907767264E-2</v>
      </c>
      <c r="F49423">
        <v>-7.5138637384016438E-2</v>
      </c>
      <c r="G49423">
        <v>8.6464925604750595E-2</v>
      </c>
    </row>
    <row r="49424" spans="1:7">
      <c r="A49424">
        <v>4.9422000000000006</v>
      </c>
      <c r="B49424">
        <v>6.0808909655535093E-2</v>
      </c>
      <c r="C49424">
        <v>6.0424230606086038E-2</v>
      </c>
      <c r="D49424">
        <v>6.4460200803816647E-2</v>
      </c>
      <c r="E49424">
        <v>-8.3817866001152014E-2</v>
      </c>
      <c r="F49424">
        <v>-7.4819064094434812E-2</v>
      </c>
      <c r="G49424">
        <v>8.6545083768242562E-2</v>
      </c>
    </row>
    <row r="49425" spans="1:7">
      <c r="A49425">
        <v>4.9423000000000004</v>
      </c>
      <c r="B49425">
        <v>6.0764560371949106E-2</v>
      </c>
      <c r="C49425">
        <v>6.0384051098262503E-2</v>
      </c>
      <c r="D49425">
        <v>6.4426700353792832E-2</v>
      </c>
      <c r="E49425">
        <v>-8.3623437460229058E-2</v>
      </c>
      <c r="F49425">
        <v>-7.4499836892812046E-2</v>
      </c>
      <c r="G49425">
        <v>8.6623720225302611E-2</v>
      </c>
    </row>
    <row r="49426" spans="1:7">
      <c r="A49426">
        <v>4.9424000000000001</v>
      </c>
      <c r="B49426">
        <v>6.0718129963522216E-2</v>
      </c>
      <c r="C49426">
        <v>6.0342022550885943E-2</v>
      </c>
      <c r="D49426">
        <v>6.4391265793418917E-2</v>
      </c>
      <c r="E49426">
        <v>-8.3428964176169879E-2</v>
      </c>
      <c r="F49426">
        <v>-7.4180692086746311E-2</v>
      </c>
      <c r="G49426">
        <v>8.6700643477304842E-2</v>
      </c>
    </row>
    <row r="49427" spans="1:7">
      <c r="A49427">
        <v>4.9424999999999999</v>
      </c>
      <c r="B49427">
        <v>6.0669424082694601E-2</v>
      </c>
      <c r="C49427">
        <v>6.0298019764649435E-2</v>
      </c>
      <c r="D49427">
        <v>6.435375569617019E-2</v>
      </c>
      <c r="E49427">
        <v>-8.3234736895356654E-2</v>
      </c>
      <c r="F49427">
        <v>-7.3861390997566487E-2</v>
      </c>
      <c r="G49427">
        <v>8.6775673096271835E-2</v>
      </c>
    </row>
    <row r="49428" spans="1:7">
      <c r="A49428">
        <v>4.9426000000000005</v>
      </c>
      <c r="B49428">
        <v>6.0618268363015204E-2</v>
      </c>
      <c r="C49428">
        <v>6.0251932802318109E-2</v>
      </c>
      <c r="D49428">
        <v>6.4314044857900932E-2</v>
      </c>
      <c r="E49428">
        <v>-8.3041016089768049E-2</v>
      </c>
      <c r="F49428">
        <v>-7.354168779440183E-2</v>
      </c>
      <c r="G49428">
        <v>8.6848647441045881E-2</v>
      </c>
    </row>
    <row r="49429" spans="1:7">
      <c r="A49429">
        <v>4.9427000000000003</v>
      </c>
      <c r="B49429">
        <v>6.0564510028877194E-2</v>
      </c>
      <c r="C49429">
        <v>6.0203667341736988E-2</v>
      </c>
      <c r="D49429">
        <v>6.4272024947949369E-2</v>
      </c>
      <c r="E49429">
        <v>-8.2848028702510332E-2</v>
      </c>
      <c r="F49429">
        <v>-7.3221353540340275E-2</v>
      </c>
      <c r="G49429">
        <v>8.6919425169487072E-2</v>
      </c>
    </row>
    <row r="49430" spans="1:7">
      <c r="A49430">
        <v>4.9428000000000001</v>
      </c>
      <c r="B49430">
        <v>6.0508018197346303E-2</v>
      </c>
      <c r="C49430">
        <v>6.0153143942661913E-2</v>
      </c>
      <c r="D49430">
        <v>6.4227604014273965E-2</v>
      </c>
      <c r="E49430">
        <v>-8.2655965552863822E-2</v>
      </c>
      <c r="F49430">
        <v>-7.2900184285865186E-2</v>
      </c>
      <c r="G49430">
        <v>8.6987885745310509E-2</v>
      </c>
    </row>
    <row r="49431" spans="1:7">
      <c r="A49431">
        <v>4.9428999999999998</v>
      </c>
      <c r="B49431">
        <v>6.044868395689118E-2</v>
      </c>
      <c r="C49431">
        <v>6.0100297232111188E-2</v>
      </c>
      <c r="D49431">
        <v>6.4180705873351229E-2</v>
      </c>
      <c r="E49431">
        <v>-8.2464979237492936E-2</v>
      </c>
      <c r="F49431">
        <v>-7.2578007176478249E-2</v>
      </c>
      <c r="G49431">
        <v>8.7053929730639565E-2</v>
      </c>
    </row>
    <row r="49432" spans="1:7">
      <c r="A49432">
        <v>4.9430000000000005</v>
      </c>
      <c r="B49432">
        <v>7.8909599781937345E-2</v>
      </c>
      <c r="C49432">
        <v>7.8568254421063077E-2</v>
      </c>
      <c r="D49432">
        <v>8.2654448831687155E-2</v>
      </c>
      <c r="E49432">
        <v>-6.3752002572267902E-2</v>
      </c>
      <c r="F49432">
        <v>-5.3731507042692181E-2</v>
      </c>
      <c r="G49432">
        <v>0.10564065842142129</v>
      </c>
    </row>
    <row r="49433" spans="1:7">
      <c r="A49433">
        <v>4.9431000000000003</v>
      </c>
      <c r="B49433">
        <v>7.8844306320523749E-2</v>
      </c>
      <c r="C49433">
        <v>7.8510601294261129E-2</v>
      </c>
      <c r="D49433">
        <v>8.2602394139470015E-2</v>
      </c>
      <c r="E49433">
        <v>-6.3563489408625884E-2</v>
      </c>
      <c r="F49433">
        <v>-5.3406907512308824E-2</v>
      </c>
      <c r="G49433">
        <v>0.1057016094336304</v>
      </c>
    </row>
    <row r="49434" spans="1:7">
      <c r="A49434">
        <v>4.9432</v>
      </c>
      <c r="B49434">
        <v>7.8775799567787796E-2</v>
      </c>
      <c r="C49434">
        <v>7.8450424750017955E-2</v>
      </c>
      <c r="D49434">
        <v>8.2547593616725479E-2</v>
      </c>
      <c r="E49434">
        <v>-6.3376509998674752E-2</v>
      </c>
      <c r="F49434">
        <v>-5.308067355262501E-2</v>
      </c>
      <c r="G49434">
        <v>0.10575978012149409</v>
      </c>
    </row>
    <row r="49435" spans="1:7">
      <c r="A49435">
        <v>4.9432999999999998</v>
      </c>
      <c r="B49435">
        <v>7.870390626805257E-2</v>
      </c>
      <c r="C49435">
        <v>7.8387641546517894E-2</v>
      </c>
      <c r="D49435">
        <v>8.2489942241379843E-2</v>
      </c>
      <c r="E49435">
        <v>-6.3191343078395162E-2</v>
      </c>
      <c r="F49435">
        <v>-5.2752390145764855E-2</v>
      </c>
      <c r="G49435">
        <v>0.10581501132496242</v>
      </c>
    </row>
    <row r="49436" spans="1:7">
      <c r="A49436">
        <v>4.9434000000000005</v>
      </c>
      <c r="B49436">
        <v>7.8628460035672809E-2</v>
      </c>
      <c r="C49436">
        <v>7.8322166341219912E-2</v>
      </c>
      <c r="D49436">
        <v>8.2429334583117964E-2</v>
      </c>
      <c r="E49436">
        <v>-6.3008244453458137E-2</v>
      </c>
      <c r="F49436">
        <v>-5.2421696209654214E-2</v>
      </c>
      <c r="G49436">
        <v>0.10586714866432201</v>
      </c>
    </row>
    <row r="49437" spans="1:7">
      <c r="A49437">
        <v>4.9435000000000002</v>
      </c>
      <c r="B49437">
        <v>7.8549314283473226E-2</v>
      </c>
      <c r="C49437">
        <v>7.8253923355485089E-2</v>
      </c>
      <c r="D49437">
        <v>8.2365676980145075E-2</v>
      </c>
      <c r="E49437">
        <v>-6.2827430859380834E-2</v>
      </c>
      <c r="F49437">
        <v>-5.2088280228373834E-2</v>
      </c>
      <c r="G49437">
        <v>0.10591605628944466</v>
      </c>
    </row>
    <row r="49438" spans="1:7">
      <c r="A49438">
        <v>4.9436</v>
      </c>
      <c r="B49438">
        <v>7.8466345953036143E-2</v>
      </c>
      <c r="C49438">
        <v>7.818284900751582E-2</v>
      </c>
      <c r="D49438">
        <v>8.2298890478523568E-2</v>
      </c>
      <c r="E49438">
        <v>-6.2649073608276457E-2</v>
      </c>
      <c r="F49438">
        <v>-5.1751883808772783E-2</v>
      </c>
      <c r="G49438">
        <v>0.10596162102990812</v>
      </c>
    </row>
    <row r="49439" spans="1:7">
      <c r="A49439">
        <v>4.9437000000000006</v>
      </c>
      <c r="B49439">
        <v>7.8379457180271395E-2</v>
      </c>
      <c r="C49439">
        <v>7.8108892393493168E-2</v>
      </c>
      <c r="D49439">
        <v>8.2228911594684817E-2</v>
      </c>
      <c r="E49439">
        <v>-6.2473293919783998E-2</v>
      </c>
      <c r="F49439">
        <v>-5.1412307613703384E-2</v>
      </c>
      <c r="G49439">
        <v>0.10600375442472135</v>
      </c>
    </row>
    <row r="49440" spans="1:7">
      <c r="A49440">
        <v>4.9438000000000004</v>
      </c>
      <c r="B49440">
        <v>7.8288578002928766E-2</v>
      </c>
      <c r="C49440">
        <v>7.8032015976903235E-2</v>
      </c>
      <c r="D49440">
        <v>8.2155693461218426E-2</v>
      </c>
      <c r="E49440">
        <v>-6.2300154522482248E-2</v>
      </c>
      <c r="F49440">
        <v>-5.1069420959653902E-2</v>
      </c>
      <c r="G49440">
        <v>0.10604239598317049</v>
      </c>
    </row>
    <row r="49441" spans="1:7">
      <c r="A49441">
        <v>4.9439000000000002</v>
      </c>
      <c r="B49441">
        <v>7.81936899702389E-2</v>
      </c>
      <c r="C49441">
        <v>7.7952203544465526E-2</v>
      </c>
      <c r="D49441">
        <v>8.2079216895587948E-2</v>
      </c>
      <c r="E49441">
        <v>-6.2129596678649812E-2</v>
      </c>
      <c r="F49441">
        <v>-5.0723220588442128E-2</v>
      </c>
      <c r="G49441">
        <v>0.10607753999620054</v>
      </c>
    </row>
    <row r="49442" spans="1:7">
      <c r="A49442">
        <v>4.944</v>
      </c>
      <c r="B49442">
        <v>-6.1031106064133311E-3</v>
      </c>
      <c r="C49442">
        <v>-6.3284578008220294E-3</v>
      </c>
      <c r="D49442">
        <v>-2.1984309843361416E-3</v>
      </c>
      <c r="E49442">
        <v>-0.14615942120779951</v>
      </c>
      <c r="F49442">
        <v>-0.13457169383145212</v>
      </c>
      <c r="G49442">
        <v>2.1911296509245441E-2</v>
      </c>
    </row>
    <row r="49443" spans="1:7">
      <c r="A49443">
        <v>4.9441000000000006</v>
      </c>
      <c r="B49443">
        <v>-6.2058455355646913E-3</v>
      </c>
      <c r="C49443">
        <v>-6.4140905566389961E-3</v>
      </c>
      <c r="D49443">
        <v>-2.2812963208886927E-3</v>
      </c>
      <c r="E49443">
        <v>-0.14599373261000018</v>
      </c>
      <c r="F49443">
        <v>-0.13421916064270409</v>
      </c>
      <c r="G49443">
        <v>2.1939711255634299E-2</v>
      </c>
    </row>
    <row r="49444" spans="1:7">
      <c r="A49444">
        <v>4.9442000000000004</v>
      </c>
      <c r="B49444">
        <v>-6.312070666384173E-3</v>
      </c>
      <c r="C49444">
        <v>-6.5024846251997559E-3</v>
      </c>
      <c r="D49444">
        <v>-2.3670613912436522E-3</v>
      </c>
      <c r="E49444">
        <v>-0.14582995838562068</v>
      </c>
      <c r="F49444">
        <v>-0.1338644660128693</v>
      </c>
      <c r="G49444">
        <v>2.1965275275837144E-2</v>
      </c>
    </row>
    <row r="49445" spans="1:7">
      <c r="A49445">
        <v>4.9443000000000001</v>
      </c>
      <c r="B49445">
        <v>-6.4214670432902743E-3</v>
      </c>
      <c r="C49445">
        <v>-6.5935143489719295E-3</v>
      </c>
      <c r="D49445">
        <v>-2.4555577571154785E-3</v>
      </c>
      <c r="E49445">
        <v>-0.14566742131561031</v>
      </c>
      <c r="F49445">
        <v>-0.13350873348688191</v>
      </c>
      <c r="G49445">
        <v>2.1988286065852382E-2</v>
      </c>
    </row>
    <row r="49446" spans="1:7">
      <c r="A49446">
        <v>4.9443999999999999</v>
      </c>
      <c r="B49446">
        <v>-6.5336719002004884E-3</v>
      </c>
      <c r="C49446">
        <v>-6.6869767363328947E-3</v>
      </c>
      <c r="D49446">
        <v>-2.546548690259165E-3</v>
      </c>
      <c r="E49446">
        <v>-0.14550547956394191</v>
      </c>
      <c r="F49446">
        <v>-0.1331527902171665</v>
      </c>
      <c r="G49446">
        <v>2.2009079111569886E-2</v>
      </c>
    </row>
    <row r="49447" spans="1:7">
      <c r="A49447">
        <v>4.9445000000000006</v>
      </c>
      <c r="B49447">
        <v>-6.6483350031458777E-3</v>
      </c>
      <c r="C49447">
        <v>-6.7826530393810813E-3</v>
      </c>
      <c r="D49447">
        <v>-2.6397886034805751E-3</v>
      </c>
      <c r="E49447">
        <v>-0.14534356887511155</v>
      </c>
      <c r="F49447">
        <v>-0.13279726147641718</v>
      </c>
      <c r="G49447">
        <v>2.202797488847736E-2</v>
      </c>
    </row>
    <row r="49448" spans="1:7">
      <c r="A49448">
        <v>4.9446000000000003</v>
      </c>
      <c r="B49448">
        <v>-6.7651325064166379E-3</v>
      </c>
      <c r="C49448">
        <v>-6.880326941240078E-3</v>
      </c>
      <c r="D49448">
        <v>-2.7350399416263826E-3</v>
      </c>
      <c r="E49448">
        <v>-0.14518120537773604</v>
      </c>
      <c r="F49448">
        <v>-0.13244261762840293</v>
      </c>
      <c r="G49448">
        <v>2.2045266367325934E-2</v>
      </c>
    </row>
    <row r="49449" spans="1:7">
      <c r="A49449">
        <v>4.9447000000000001</v>
      </c>
      <c r="B49449">
        <v>-6.8837691390388756E-3</v>
      </c>
      <c r="C49449">
        <v>-6.9797904814992151E-3</v>
      </c>
      <c r="D49449">
        <v>-2.8320781303410314E-3</v>
      </c>
      <c r="E49449">
        <v>-0.1450179784710755</v>
      </c>
      <c r="F49449">
        <v>-0.13208920505216165</v>
      </c>
      <c r="G49449">
        <v>2.2061217575948526E-2</v>
      </c>
    </row>
    <row r="49450" spans="1:7">
      <c r="A49450">
        <v>4.9447999999999999</v>
      </c>
      <c r="B49450">
        <v>-7.0039772646861564E-3</v>
      </c>
      <c r="C49450">
        <v>-7.0808463775842156E-3</v>
      </c>
      <c r="D49450">
        <v>-2.930693086265812E-3</v>
      </c>
      <c r="E49450">
        <v>-0.14485354188610886</v>
      </c>
      <c r="F49450">
        <v>-0.13173727028342827</v>
      </c>
      <c r="G49450">
        <v>2.2076065068291385E-2</v>
      </c>
    </row>
    <row r="49451" spans="1:7">
      <c r="A49451">
        <v>4.9449000000000005</v>
      </c>
      <c r="B49451">
        <v>-7.1255151762605884E-3</v>
      </c>
      <c r="C49451">
        <v>-7.1833091622250933E-3</v>
      </c>
      <c r="D49451">
        <v>-3.0306896596252741E-3</v>
      </c>
      <c r="E49451">
        <v>-0.14468760508299183</v>
      </c>
      <c r="F49451">
        <v>-0.13138698014827505</v>
      </c>
      <c r="G49451">
        <v>2.209002005079052E-2</v>
      </c>
    </row>
    <row r="49452" spans="1:7">
      <c r="A49452">
        <v>4.9450000000000003</v>
      </c>
      <c r="B49452">
        <v>-0.2017488603149209</v>
      </c>
      <c r="C49452">
        <v>-0.20178770086917108</v>
      </c>
      <c r="D49452">
        <v>-0.19763258272143602</v>
      </c>
      <c r="E49452">
        <v>-0.3390206205494975</v>
      </c>
      <c r="F49452">
        <v>-0.32553913389884481</v>
      </c>
      <c r="G49452">
        <v>-0.17239742449051856</v>
      </c>
    </row>
    <row r="49453" spans="1:7">
      <c r="A49453">
        <v>4.9451000000000001</v>
      </c>
      <c r="B49453">
        <v>-0.20187223257307529</v>
      </c>
      <c r="C49453">
        <v>-0.20189231995487322</v>
      </c>
      <c r="D49453">
        <v>-0.19773461320921992</v>
      </c>
      <c r="E49453">
        <v>-0.33885088440001598</v>
      </c>
      <c r="F49453">
        <v>-0.32519225737154445</v>
      </c>
      <c r="G49453">
        <v>-0.17238445288989648</v>
      </c>
    </row>
    <row r="49454" spans="1:7">
      <c r="A49454">
        <v>4.9451999999999998</v>
      </c>
      <c r="B49454">
        <v>-0.20199580086490787</v>
      </c>
      <c r="C49454">
        <v>-0.2019974105372313</v>
      </c>
      <c r="D49454">
        <v>-0.19783697397388345</v>
      </c>
      <c r="E49454">
        <v>-0.33867867165629612</v>
      </c>
      <c r="F49454">
        <v>-0.32484694659261365</v>
      </c>
      <c r="G49454">
        <v>-0.17237128625930387</v>
      </c>
    </row>
    <row r="49455" spans="1:7">
      <c r="A49455">
        <v>4.9453000000000005</v>
      </c>
      <c r="B49455">
        <v>-0.20211920027098884</v>
      </c>
      <c r="C49455">
        <v>-0.20210260517109457</v>
      </c>
      <c r="D49455">
        <v>-0.19793930832306206</v>
      </c>
      <c r="E49455">
        <v>-0.33850379995223601</v>
      </c>
      <c r="F49455">
        <v>-0.32450294217086473</v>
      </c>
      <c r="G49455">
        <v>-0.17235773029054918</v>
      </c>
    </row>
    <row r="49456" spans="1:7">
      <c r="A49456">
        <v>4.9454000000000002</v>
      </c>
      <c r="B49456">
        <v>-0.20224195969368619</v>
      </c>
      <c r="C49456">
        <v>-0.20220738305162467</v>
      </c>
      <c r="D49456">
        <v>-0.19804111640142441</v>
      </c>
      <c r="E49456">
        <v>-0.33832620865841789</v>
      </c>
      <c r="F49456">
        <v>-0.3241595413015706</v>
      </c>
      <c r="G49456">
        <v>-0.17234353885859693</v>
      </c>
    </row>
    <row r="49457" spans="1:7">
      <c r="A49457">
        <v>4.9455</v>
      </c>
      <c r="B49457">
        <v>-0.20236363003767721</v>
      </c>
      <c r="C49457">
        <v>-0.20231121766045668</v>
      </c>
      <c r="D49457">
        <v>-0.19814189505880542</v>
      </c>
      <c r="E49457">
        <v>-0.33814610936248485</v>
      </c>
      <c r="F49457">
        <v>-0.32381600176139252</v>
      </c>
      <c r="G49457">
        <v>-0.17232853032144418</v>
      </c>
    </row>
    <row r="49458" spans="1:7">
      <c r="A49458">
        <v>4.9456000000000007</v>
      </c>
      <c r="B49458">
        <v>-0.20248381197969856</v>
      </c>
      <c r="C49458">
        <v>-0.20241361290264237</v>
      </c>
      <c r="D49458">
        <v>-0.198241171968351</v>
      </c>
      <c r="E49458">
        <v>-0.33796398136367473</v>
      </c>
      <c r="F49458">
        <v>-0.32347162262545498</v>
      </c>
      <c r="G49458">
        <v>-0.17231261836411516</v>
      </c>
    </row>
    <row r="49459" spans="1:7">
      <c r="A49459">
        <v>4.9457000000000004</v>
      </c>
      <c r="B49459">
        <v>-0.20260215820222438</v>
      </c>
      <c r="C49459">
        <v>-0.20251411079183335</v>
      </c>
      <c r="D49459">
        <v>-0.19833851263090096</v>
      </c>
      <c r="E49459">
        <v>-0.33778052111695145</v>
      </c>
      <c r="F49459">
        <v>-0.3231257532924719</v>
      </c>
      <c r="G49459">
        <v>-0.1722958028227731</v>
      </c>
    </row>
    <row r="49460" spans="1:7">
      <c r="A49460">
        <v>4.9458000000000002</v>
      </c>
      <c r="B49460">
        <v>-0.20271836914946473</v>
      </c>
      <c r="C49460">
        <v>-0.20261229151161331</v>
      </c>
      <c r="D49460">
        <v>-0.19843352014338755</v>
      </c>
      <c r="E49460">
        <v>-0.33759659112603613</v>
      </c>
      <c r="F49460">
        <v>-0.32277779332983453</v>
      </c>
      <c r="G49460">
        <v>-0.17227815423413206</v>
      </c>
    </row>
    <row r="49461" spans="1:7">
      <c r="A49461">
        <v>4.9459</v>
      </c>
      <c r="B49461">
        <v>-0.20283218746898779</v>
      </c>
      <c r="C49461">
        <v>-0.20270777152218411</v>
      </c>
      <c r="D49461">
        <v>-0.19852583312828909</v>
      </c>
      <c r="E49461">
        <v>-0.33741317328592979</v>
      </c>
      <c r="F49461">
        <v>-0.32242719010658133</v>
      </c>
      <c r="G49461">
        <v>-0.17225979877930242</v>
      </c>
    </row>
    <row r="49462" spans="1:7">
      <c r="A49462">
        <v>4.9460000000000006</v>
      </c>
      <c r="B49462">
        <v>-7.4112163055587654E-2</v>
      </c>
      <c r="C49462">
        <v>-7.3968971792128357E-2</v>
      </c>
      <c r="D49462">
        <v>-6.9783893828150312E-2</v>
      </c>
      <c r="E49462">
        <v>-0.20840009793699668</v>
      </c>
      <c r="F49462">
        <v>-0.19324220652752902</v>
      </c>
      <c r="G49462">
        <v>-4.3409675088455002E-2</v>
      </c>
    </row>
    <row r="49463" spans="1:7">
      <c r="A49463">
        <v>4.9461000000000004</v>
      </c>
      <c r="B49463">
        <v>-7.4220629006043204E-2</v>
      </c>
      <c r="C49463">
        <v>-7.4058197872895803E-2</v>
      </c>
      <c r="D49463">
        <v>-6.9870027746432584E-2</v>
      </c>
      <c r="E49463">
        <v>-0.20822050057685476</v>
      </c>
      <c r="F49463">
        <v>-0.19288498814324978</v>
      </c>
      <c r="G49463">
        <v>-4.3390272223195775E-2</v>
      </c>
    </row>
    <row r="49464" spans="1:7">
      <c r="A49464">
        <v>4.9462000000000002</v>
      </c>
      <c r="B49464">
        <v>-7.4326349324520091E-2</v>
      </c>
      <c r="C49464">
        <v>-7.4144363592878904E-2</v>
      </c>
      <c r="D49464">
        <v>-6.9953146888850348E-2</v>
      </c>
      <c r="E49464">
        <v>-0.20804213224963758</v>
      </c>
      <c r="F49464">
        <v>-0.19252454247781225</v>
      </c>
      <c r="G49464">
        <v>-4.336999146117039E-2</v>
      </c>
    </row>
    <row r="49465" spans="1:7">
      <c r="A49465">
        <v>4.9462999999999999</v>
      </c>
      <c r="B49465">
        <v>-7.4429318171601366E-2</v>
      </c>
      <c r="C49465">
        <v>-7.4227584129956448E-2</v>
      </c>
      <c r="D49465">
        <v>-7.003335544972078E-2</v>
      </c>
      <c r="E49465">
        <v>-0.20786372019416996</v>
      </c>
      <c r="F49465">
        <v>-0.19216119826403438</v>
      </c>
      <c r="G49465">
        <v>-4.3348480839874859E-2</v>
      </c>
    </row>
    <row r="49466" spans="1:7">
      <c r="A49466">
        <v>4.9464000000000006</v>
      </c>
      <c r="B49466">
        <v>-7.4529657538350946E-2</v>
      </c>
      <c r="C49466">
        <v>-7.4308083279638559E-2</v>
      </c>
      <c r="D49466">
        <v>-7.0110864089186542E-2</v>
      </c>
      <c r="E49466">
        <v>-0.20768433971350478</v>
      </c>
      <c r="F49466">
        <v>-0.19179537768578281</v>
      </c>
      <c r="G49466">
        <v>-4.3325564402440411E-2</v>
      </c>
    </row>
    <row r="49467" spans="1:7">
      <c r="A49467">
        <v>4.9465000000000003</v>
      </c>
      <c r="B49467">
        <v>-7.4627524356879693E-2</v>
      </c>
      <c r="C49467">
        <v>-7.4386101595121268E-2</v>
      </c>
      <c r="D49467">
        <v>-7.0185900892122177E-2</v>
      </c>
      <c r="E49467">
        <v>-0.2075032960662217</v>
      </c>
      <c r="F49467">
        <v>-0.19142749947438081</v>
      </c>
      <c r="G49467">
        <v>-4.3301150839590463E-2</v>
      </c>
    </row>
    <row r="49468" spans="1:7">
      <c r="A49468">
        <v>4.9466000000000001</v>
      </c>
      <c r="B49468">
        <v>-7.4723082826760656E-2</v>
      </c>
      <c r="C49468">
        <v>-7.446187102495827E-2</v>
      </c>
      <c r="D49468">
        <v>-7.0258686645042978E-2</v>
      </c>
      <c r="E49468">
        <v>-0.20732006892488161</v>
      </c>
      <c r="F49468">
        <v>-0.19105795409193296</v>
      </c>
      <c r="G49468">
        <v>-4.327520069202738E-2</v>
      </c>
    </row>
    <row r="49469" spans="1:7">
      <c r="A49469">
        <v>4.9466999999999999</v>
      </c>
      <c r="B49469">
        <v>-7.4816495156688312E-2</v>
      </c>
      <c r="C49469">
        <v>-7.4535608075826154E-2</v>
      </c>
      <c r="D49469">
        <v>-7.0329428046286502E-2</v>
      </c>
      <c r="E49469">
        <v>-0.20713427707371856</v>
      </c>
      <c r="F49469">
        <v>-0.19068709879240614</v>
      </c>
      <c r="G49469">
        <v>-4.3247710789378765E-2</v>
      </c>
    </row>
    <row r="49470" spans="1:7">
      <c r="A49470">
        <v>4.9468000000000005</v>
      </c>
      <c r="B49470">
        <v>-7.4907917704765126E-2</v>
      </c>
      <c r="C49470">
        <v>-7.4607512179944102E-2</v>
      </c>
      <c r="D49470">
        <v>-7.0398315968555281E-2</v>
      </c>
      <c r="E49470">
        <v>-0.20694565134876752</v>
      </c>
      <c r="F49470">
        <v>-0.19031525807747074</v>
      </c>
      <c r="G49470">
        <v>-4.3218704373180566E-2</v>
      </c>
    </row>
    <row r="49471" spans="1:7">
      <c r="A49471">
        <v>4.9469000000000003</v>
      </c>
      <c r="B49471">
        <v>-7.4997498878952129E-2</v>
      </c>
      <c r="C49471">
        <v>-7.4677765564348242E-2</v>
      </c>
      <c r="D49471">
        <v>-7.046552519217375E-2</v>
      </c>
      <c r="E49471">
        <v>-0.20675401225576323</v>
      </c>
      <c r="F49471">
        <v>-0.18994272553638267</v>
      </c>
      <c r="G49471">
        <v>-4.3188223618157898E-2</v>
      </c>
    </row>
    <row r="49472" spans="1:7">
      <c r="A49472">
        <v>4.9470000000000001</v>
      </c>
      <c r="B49472">
        <v>-1.3216539001296379E-2</v>
      </c>
      <c r="C49472">
        <v>-1.2877694826721964E-2</v>
      </c>
      <c r="D49472">
        <v>-8.6623758466153333E-3</v>
      </c>
      <c r="E49472">
        <v>-0.14469041229248078</v>
      </c>
      <c r="F49472">
        <v>-0.12770092720408069</v>
      </c>
      <c r="G49472">
        <v>1.8712515197918202E-2</v>
      </c>
    </row>
    <row r="49473" spans="1:7">
      <c r="A49473">
        <v>4.9470999999999998</v>
      </c>
      <c r="B49473">
        <v>-1.3302899107327626E-2</v>
      </c>
      <c r="C49473">
        <v>-1.2945190008688989E-2</v>
      </c>
      <c r="D49473">
        <v>-8.7267565250517265E-3</v>
      </c>
      <c r="E49473">
        <v>-0.14449244781271589</v>
      </c>
      <c r="F49473">
        <v>-0.12732790567070096</v>
      </c>
      <c r="G49473">
        <v>1.8745747908747952E-2</v>
      </c>
    </row>
    <row r="49474" spans="1:7">
      <c r="A49474">
        <v>4.9472000000000005</v>
      </c>
      <c r="B49474">
        <v>-1.3387997785458072E-2</v>
      </c>
      <c r="C49474">
        <v>-1.3011697651070797E-2</v>
      </c>
      <c r="D49474">
        <v>-8.7901136249710632E-3</v>
      </c>
      <c r="E49474">
        <v>-0.14429123695899071</v>
      </c>
      <c r="F49474">
        <v>-0.12695529946145892</v>
      </c>
      <c r="G49474">
        <v>1.8780160484832144E-2</v>
      </c>
    </row>
    <row r="49475" spans="1:7">
      <c r="A49475">
        <v>4.9473000000000003</v>
      </c>
      <c r="B49475">
        <v>-1.3472074499401465E-2</v>
      </c>
      <c r="C49475">
        <v>-1.3077465134538002E-2</v>
      </c>
      <c r="D49475">
        <v>-8.8526918615574601E-3</v>
      </c>
      <c r="E49475">
        <v>-0.14408684464710853</v>
      </c>
      <c r="F49475">
        <v>-0.12658346121708822</v>
      </c>
      <c r="G49475">
        <v>1.8815581020452658E-2</v>
      </c>
    </row>
    <row r="49476" spans="1:7">
      <c r="A49476">
        <v>4.9474</v>
      </c>
      <c r="B49476">
        <v>-1.355541836115437E-2</v>
      </c>
      <c r="C49476">
        <v>-1.3142776855925575E-2</v>
      </c>
      <c r="D49476">
        <v>-8.9147730768548428E-3</v>
      </c>
      <c r="E49476">
        <v>-0.14387943182150106</v>
      </c>
      <c r="F49476">
        <v>-0.1262126751015234</v>
      </c>
      <c r="G49476">
        <v>1.8851787567396409E-2</v>
      </c>
    </row>
    <row r="49477" spans="1:7">
      <c r="A49477">
        <v>4.9475000000000007</v>
      </c>
      <c r="B49477">
        <v>-1.3638324467335039E-2</v>
      </c>
      <c r="C49477">
        <v>-1.3207913322641929E-2</v>
      </c>
      <c r="D49477">
        <v>-8.9766391774448451E-3</v>
      </c>
      <c r="E49477">
        <v>-0.14366919603023312</v>
      </c>
      <c r="F49477">
        <v>-0.12584311807891571</v>
      </c>
      <c r="G49477">
        <v>1.8888554291608579E-2</v>
      </c>
    </row>
    <row r="49478" spans="1:7">
      <c r="A49478">
        <v>4.9476000000000004</v>
      </c>
      <c r="B49478">
        <v>-1.3721076744021232E-2</v>
      </c>
      <c r="C49478">
        <v>-1.3273133866576359E-2</v>
      </c>
      <c r="D49478">
        <v>-9.0385483535753153E-3</v>
      </c>
      <c r="E49478">
        <v>-0.14345635080250746</v>
      </c>
      <c r="F49478">
        <v>-0.12547487303863533</v>
      </c>
      <c r="G49478">
        <v>1.8925664332678858E-2</v>
      </c>
    </row>
    <row r="49479" spans="1:7">
      <c r="A49479">
        <v>4.9477000000000002</v>
      </c>
      <c r="B49479">
        <v>-1.3803927364493873E-2</v>
      </c>
      <c r="C49479">
        <v>-1.333865903555953E-2</v>
      </c>
      <c r="D49479">
        <v>-9.1007237323132983E-3</v>
      </c>
      <c r="E49479">
        <v>-0.14324111478876753</v>
      </c>
      <c r="F49479">
        <v>-0.12510794828130362</v>
      </c>
      <c r="G49479">
        <v>1.8962914037425165E-2</v>
      </c>
    </row>
    <row r="49480" spans="1:7">
      <c r="A49480">
        <v>4.9478</v>
      </c>
      <c r="B49480">
        <v>-1.38871059035508E-2</v>
      </c>
      <c r="C49480">
        <v>-1.3404682389920985E-2</v>
      </c>
      <c r="D49480">
        <v>-9.163364300226462E-3</v>
      </c>
      <c r="E49480">
        <v>-0.14302370440877338</v>
      </c>
      <c r="F49480">
        <v>-0.12474229635818065</v>
      </c>
      <c r="G49480">
        <v>1.9000114687152951E-2</v>
      </c>
    </row>
    <row r="49481" spans="1:7">
      <c r="A49481">
        <v>4.9479000000000006</v>
      </c>
      <c r="B49481">
        <v>-1.3970820450348143E-2</v>
      </c>
      <c r="C49481">
        <v>-1.3471373697526268E-2</v>
      </c>
      <c r="D49481">
        <v>-9.2266464227943601E-3</v>
      </c>
      <c r="E49481">
        <v>-0.14280432824648107</v>
      </c>
      <c r="F49481">
        <v>-0.12437783069529809</v>
      </c>
      <c r="G49481">
        <v>1.9037093375163426E-2</v>
      </c>
    </row>
    <row r="49482" spans="1:7">
      <c r="A49482">
        <v>4.9480000000000004</v>
      </c>
      <c r="B49482">
        <v>8.3718545687531343E-2</v>
      </c>
      <c r="C49482">
        <v>8.4234922533390932E-2</v>
      </c>
      <c r="D49482">
        <v>8.8483078144427019E-2</v>
      </c>
      <c r="E49482">
        <v>-4.4809379082831051E-2</v>
      </c>
      <c r="F49482">
        <v>-2.6240636252822989E-2</v>
      </c>
      <c r="G49482">
        <v>0.11684749705179651</v>
      </c>
    </row>
    <row r="49483" spans="1:7">
      <c r="A49483">
        <v>4.9481000000000002</v>
      </c>
      <c r="B49483">
        <v>8.3633113742600074E-2</v>
      </c>
      <c r="C49483">
        <v>8.4166403366052744E-2</v>
      </c>
      <c r="D49483">
        <v>8.8417948419747816E-2</v>
      </c>
      <c r="E49483">
        <v>-4.4586674738021324E-2</v>
      </c>
      <c r="F49483">
        <v>-2.587824393293247E-2</v>
      </c>
      <c r="G49483">
        <v>0.11688342063343482</v>
      </c>
    </row>
    <row r="49484" spans="1:7">
      <c r="A49484">
        <v>4.9481999999999999</v>
      </c>
      <c r="B49484">
        <v>8.3546276644393735E-2</v>
      </c>
      <c r="C49484">
        <v>8.4096611060532567E-2</v>
      </c>
      <c r="D49484">
        <v>8.835142703051968E-2</v>
      </c>
      <c r="E49484">
        <v>-4.4362769788849073E-2</v>
      </c>
      <c r="F49484">
        <v>-2.5516426043846664E-2</v>
      </c>
      <c r="G49484">
        <v>0.11691824926104347</v>
      </c>
    </row>
    <row r="49485" spans="1:7">
      <c r="A49485">
        <v>4.9483000000000006</v>
      </c>
      <c r="B49485">
        <v>8.345767140063165E-2</v>
      </c>
      <c r="C49485">
        <v>8.4025344203906727E-2</v>
      </c>
      <c r="D49485">
        <v>8.828326982944823E-2</v>
      </c>
      <c r="E49485">
        <v>-4.4138082119574783E-2</v>
      </c>
      <c r="F49485">
        <v>-2.5154431825250352E-2</v>
      </c>
      <c r="G49485">
        <v>0.11695166968617676</v>
      </c>
    </row>
    <row r="49486" spans="1:7">
      <c r="A49486">
        <v>4.9484000000000004</v>
      </c>
      <c r="B49486">
        <v>8.3366868187099818E-2</v>
      </c>
      <c r="C49486">
        <v>8.395234712094668E-2</v>
      </c>
      <c r="D49486">
        <v>8.8213173667218925E-2</v>
      </c>
      <c r="E49486">
        <v>-4.3913131596372869E-2</v>
      </c>
      <c r="F49486">
        <v>-2.4791491387256441E-2</v>
      </c>
      <c r="G49486">
        <v>0.1169832905581627</v>
      </c>
    </row>
    <row r="49487" spans="1:7">
      <c r="A49487">
        <v>4.9485000000000001</v>
      </c>
      <c r="B49487">
        <v>8.327343972476875E-2</v>
      </c>
      <c r="C49487">
        <v>8.3877373647158304E-2</v>
      </c>
      <c r="D49487">
        <v>8.814084300128755E-2</v>
      </c>
      <c r="E49487">
        <v>-4.3688456836584684E-2</v>
      </c>
      <c r="F49487">
        <v>-2.4426786467308982E-2</v>
      </c>
      <c r="G49487">
        <v>0.11701271625238971</v>
      </c>
    </row>
    <row r="49488" spans="1:7">
      <c r="A49488">
        <v>4.9485999999999999</v>
      </c>
      <c r="B49488">
        <v>8.3176980867089245E-2</v>
      </c>
      <c r="C49488">
        <v>8.3800202039667759E-2</v>
      </c>
      <c r="D49488">
        <v>8.8066006295178134E-2</v>
      </c>
      <c r="E49488">
        <v>-4.3464586104987164E-2</v>
      </c>
      <c r="F49488">
        <v>-2.4059463987779382E-2</v>
      </c>
      <c r="G49488">
        <v>0.11703956815521199</v>
      </c>
    </row>
    <row r="49489" spans="1:7">
      <c r="A49489">
        <v>4.9487000000000005</v>
      </c>
      <c r="B49489">
        <v>8.3077114249801465E-2</v>
      </c>
      <c r="C49489">
        <v>8.37206366243195E-2</v>
      </c>
      <c r="D49489">
        <v>8.7988418689299408E-2</v>
      </c>
      <c r="E49489">
        <v>-4.3242024134778546E-2</v>
      </c>
      <c r="F49489">
        <v>-2.3688658612195095E-2</v>
      </c>
      <c r="G49489">
        <v>0.11706349122831949</v>
      </c>
    </row>
    <row r="49490" spans="1:7">
      <c r="A49490">
        <v>4.9488000000000003</v>
      </c>
      <c r="B49490">
        <v>8.2973491970521618E-2</v>
      </c>
      <c r="C49490">
        <v>8.3638506039550364E-2</v>
      </c>
      <c r="D49490">
        <v>8.7907861056322645E-2</v>
      </c>
      <c r="E49490">
        <v>-4.3021244178989899E-2</v>
      </c>
      <c r="F49490">
        <v>-2.3313515165895533E-2</v>
      </c>
      <c r="G49490">
        <v>0.1170841563644574</v>
      </c>
    </row>
    <row r="49491" spans="1:7">
      <c r="A49491">
        <v>4.9489000000000001</v>
      </c>
      <c r="B49491">
        <v>8.286579608318867E-2</v>
      </c>
      <c r="C49491">
        <v>8.3553660795589124E-2</v>
      </c>
      <c r="D49491">
        <v>8.7824138237677651E-2</v>
      </c>
      <c r="E49491">
        <v>-4.2802682230144724E-2</v>
      </c>
      <c r="F49491">
        <v>-2.2933208629981668E-2</v>
      </c>
      <c r="G49491">
        <v>0.11710126147053912</v>
      </c>
    </row>
    <row r="49492" spans="1:7">
      <c r="A49492">
        <v>4.9489999999999998</v>
      </c>
      <c r="B49492">
        <v>-0.10779168765470448</v>
      </c>
      <c r="C49492">
        <v>-0.10707945547012176</v>
      </c>
      <c r="D49492">
        <v>-0.10280834912774672</v>
      </c>
      <c r="E49492">
        <v>-0.2331321588146365</v>
      </c>
      <c r="F49492">
        <v>-0.21309238767641914</v>
      </c>
      <c r="G49492">
        <v>-7.3430894240854444E-2</v>
      </c>
    </row>
    <row r="49493" spans="1:7">
      <c r="A49493">
        <v>4.9491000000000005</v>
      </c>
      <c r="B49493">
        <v>-0.10790806762742733</v>
      </c>
      <c r="C49493">
        <v>-0.10717003801666714</v>
      </c>
      <c r="D49493">
        <v>-0.1028986871723836</v>
      </c>
      <c r="E49493">
        <v>-0.23291972870078445</v>
      </c>
      <c r="F49493">
        <v>-0.21269938588195375</v>
      </c>
      <c r="G49493">
        <v>-7.3421300805496914E-2</v>
      </c>
    </row>
    <row r="49494" spans="1:7">
      <c r="A49494">
        <v>4.9492000000000003</v>
      </c>
      <c r="B49494">
        <v>-0.10802826780690467</v>
      </c>
      <c r="C49494">
        <v>-0.10726343874982991</v>
      </c>
      <c r="D49494">
        <v>-0.10299202603376578</v>
      </c>
      <c r="E49494">
        <v>-0.23271062790031721</v>
      </c>
      <c r="F49494">
        <v>-0.21230106148432637</v>
      </c>
      <c r="G49494">
        <v>-7.3414744849777253E-2</v>
      </c>
    </row>
    <row r="49495" spans="1:7">
      <c r="A49495">
        <v>4.9493</v>
      </c>
      <c r="B49495">
        <v>-0.10815188674084153</v>
      </c>
      <c r="C49495">
        <v>-0.10735957588741396</v>
      </c>
      <c r="D49495">
        <v>-0.10308819818712411</v>
      </c>
      <c r="E49495">
        <v>-0.23250373157830206</v>
      </c>
      <c r="F49495">
        <v>-0.21189971212225309</v>
      </c>
      <c r="G49495">
        <v>-7.3410800916235419E-2</v>
      </c>
    </row>
    <row r="49496" spans="1:7">
      <c r="A49496">
        <v>4.9493999999999998</v>
      </c>
      <c r="B49496">
        <v>-0.10827837455317368</v>
      </c>
      <c r="C49496">
        <v>-0.10745815621570198</v>
      </c>
      <c r="D49496">
        <v>-0.1031868560818312</v>
      </c>
      <c r="E49496">
        <v>-0.23229798030763987</v>
      </c>
      <c r="F49496">
        <v>-0.21149698561612784</v>
      </c>
      <c r="G49496">
        <v>-7.3408961219965194E-2</v>
      </c>
    </row>
    <row r="49497" spans="1:7">
      <c r="A49497">
        <v>4.9495000000000005</v>
      </c>
      <c r="B49497">
        <v>-0.10840720034179752</v>
      </c>
      <c r="C49497">
        <v>-0.10755884900354307</v>
      </c>
      <c r="D49497">
        <v>-0.10328761548997356</v>
      </c>
      <c r="E49497">
        <v>-0.23209246577563031</v>
      </c>
      <c r="F49497">
        <v>-0.21109409504870588</v>
      </c>
      <c r="G49497">
        <v>-7.3408740077383891E-2</v>
      </c>
    </row>
    <row r="49498" spans="1:7">
      <c r="A49498">
        <v>4.9496000000000002</v>
      </c>
      <c r="B49498">
        <v>-0.10853786536992027</v>
      </c>
      <c r="C49498">
        <v>-0.10766131432831738</v>
      </c>
      <c r="D49498">
        <v>-0.10339010276699501</v>
      </c>
      <c r="E49498">
        <v>-0.2318864364661043</v>
      </c>
      <c r="F49498">
        <v>-0.21069191818267857</v>
      </c>
      <c r="G49498">
        <v>-7.3409698318245356E-2</v>
      </c>
    </row>
    <row r="49499" spans="1:7">
      <c r="A49499">
        <v>4.9497</v>
      </c>
      <c r="B49499">
        <v>-0.10866990995081593</v>
      </c>
      <c r="C49499">
        <v>-0.10776521435198028</v>
      </c>
      <c r="D49499">
        <v>-0.10349395661019578</v>
      </c>
      <c r="E49499">
        <v>-0.23167928398550219</v>
      </c>
      <c r="F49499">
        <v>-0.21029105965567113</v>
      </c>
      <c r="G49499">
        <v>-7.3411439421864233E-2</v>
      </c>
    </row>
    <row r="49500" spans="1:7">
      <c r="A49500">
        <v>4.9498000000000006</v>
      </c>
      <c r="B49500">
        <v>-0.10880291319424273</v>
      </c>
      <c r="C49500">
        <v>-0.10787021897148374</v>
      </c>
      <c r="D49500">
        <v>-0.10359883190292951</v>
      </c>
      <c r="E49500">
        <v>-0.23147052436813853</v>
      </c>
      <c r="F49500">
        <v>-0.20989190029950061</v>
      </c>
      <c r="G49500">
        <v>-7.3413607506098127E-2</v>
      </c>
    </row>
    <row r="49501" spans="1:7">
      <c r="A49501">
        <v>4.9499000000000004</v>
      </c>
      <c r="B49501">
        <v>-0.10893649093805724</v>
      </c>
      <c r="C49501">
        <v>-0.10797600895805903</v>
      </c>
      <c r="D49501">
        <v>-0.10370440130893588</v>
      </c>
      <c r="E49501">
        <v>-0.2312597777188217</v>
      </c>
      <c r="F49501">
        <v>-0.20949464104963117</v>
      </c>
      <c r="G49501">
        <v>-7.3415899157389247E-2</v>
      </c>
    </row>
    <row r="49502" spans="1:7">
      <c r="A49502">
        <v>4.95</v>
      </c>
      <c r="B49502">
        <v>9.5674370794243568E-2</v>
      </c>
      <c r="C49502">
        <v>9.6662385987317911E-2</v>
      </c>
      <c r="D49502">
        <v>0.1009343080231293</v>
      </c>
      <c r="E49502">
        <v>-2.6302089086411087E-2</v>
      </c>
      <c r="F49502">
        <v>-4.3546736802654168E-3</v>
      </c>
      <c r="G49502">
        <v>0.13132661476717794</v>
      </c>
    </row>
    <row r="49503" spans="1:7">
      <c r="A49503">
        <v>4.9500999999999999</v>
      </c>
      <c r="B49503">
        <v>9.5540414105697025E-2</v>
      </c>
      <c r="C49503">
        <v>9.6555719297874987E-2</v>
      </c>
      <c r="D49503">
        <v>0.10082797895503415</v>
      </c>
      <c r="E49503">
        <v>-2.6086696077921273E-2</v>
      </c>
      <c r="F49503">
        <v>-3.9614638041814143E-3</v>
      </c>
      <c r="G49503">
        <v>0.13132452225832253</v>
      </c>
    </row>
    <row r="49504" spans="1:7">
      <c r="A49504">
        <v>4.9502000000000006</v>
      </c>
      <c r="B49504">
        <v>9.5405948970879617E-2</v>
      </c>
      <c r="C49504">
        <v>9.6448393250943454E-2</v>
      </c>
      <c r="D49504">
        <v>0.10072092538862343</v>
      </c>
      <c r="E49504">
        <v>-2.5869093113067607E-2</v>
      </c>
      <c r="F49504">
        <v>-3.5702912723105662E-3</v>
      </c>
      <c r="G49504">
        <v>0.13132209431879993</v>
      </c>
    </row>
    <row r="49505" spans="1:7">
      <c r="A49505">
        <v>4.9503000000000004</v>
      </c>
      <c r="B49505">
        <v>9.5270668948887582E-2</v>
      </c>
      <c r="C49505">
        <v>9.6340221144509908E-2</v>
      </c>
      <c r="D49505">
        <v>0.10061292683397305</v>
      </c>
      <c r="E49505">
        <v>-2.5649466004178736E-2</v>
      </c>
      <c r="F49505">
        <v>-3.1806306093939557E-3</v>
      </c>
      <c r="G49505">
        <v>0.13131910583673567</v>
      </c>
    </row>
    <row r="49506" spans="1:7">
      <c r="A49506">
        <v>4.9504000000000001</v>
      </c>
      <c r="B49506">
        <v>9.513409409289908E-2</v>
      </c>
      <c r="C49506">
        <v>9.6230874187487103E-2</v>
      </c>
      <c r="D49506">
        <v>0.10050360805163283</v>
      </c>
      <c r="E49506">
        <v>-2.5428247803165577E-2</v>
      </c>
      <c r="F49506">
        <v>-2.7919105262127486E-3</v>
      </c>
      <c r="G49506">
        <v>0.13131513617176235</v>
      </c>
    </row>
    <row r="49507" spans="1:7">
      <c r="A49507">
        <v>4.9504999999999999</v>
      </c>
      <c r="B49507">
        <v>9.4995715973807737E-2</v>
      </c>
      <c r="C49507">
        <v>9.6120018111505168E-2</v>
      </c>
      <c r="D49507">
        <v>0.10039258192619638</v>
      </c>
      <c r="E49507">
        <v>-2.5205949725080126E-2</v>
      </c>
      <c r="F49507">
        <v>-2.4034308862615483E-3</v>
      </c>
      <c r="G49507">
        <v>0.13130972507614866</v>
      </c>
    </row>
    <row r="49508" spans="1:7">
      <c r="A49508">
        <v>4.9506000000000006</v>
      </c>
      <c r="B49508">
        <v>9.4855038741058273E-2</v>
      </c>
      <c r="C49508">
        <v>9.6007347277219157E-2</v>
      </c>
      <c r="D49508">
        <v>0.10027948634244588</v>
      </c>
      <c r="E49508">
        <v>-2.4983105785865753E-2</v>
      </c>
      <c r="F49508">
        <v>-2.0143714095760129E-3</v>
      </c>
      <c r="G49508">
        <v>0.13130241733269982</v>
      </c>
    </row>
    <row r="49509" spans="1:7">
      <c r="A49509">
        <v>4.9507000000000003</v>
      </c>
      <c r="B49509">
        <v>9.4711591165083764E-2</v>
      </c>
      <c r="C49509">
        <v>9.5892590698654967E-2</v>
      </c>
      <c r="D49509">
        <v>0.10016399189649139</v>
      </c>
      <c r="E49509">
        <v>-2.4760250088142421E-2</v>
      </c>
      <c r="F49509">
        <v>-1.6238221658366053E-3</v>
      </c>
      <c r="G49509">
        <v>0.13129277632659947</v>
      </c>
    </row>
    <row r="49510" spans="1:7">
      <c r="A49510">
        <v>4.9508000000000001</v>
      </c>
      <c r="B49510">
        <v>9.4564930476496833E-2</v>
      </c>
      <c r="C49510">
        <v>9.5775510618632431E-2</v>
      </c>
      <c r="D49510">
        <v>0.1000458017502126</v>
      </c>
      <c r="E49510">
        <v>-2.453790416609801E-2</v>
      </c>
      <c r="F49510">
        <v>-1.2308167177174506E-3</v>
      </c>
      <c r="G49510">
        <v>0.13128038882597623</v>
      </c>
    </row>
    <row r="49511" spans="1:7">
      <c r="A49511">
        <v>4.9508999999999999</v>
      </c>
      <c r="B49511">
        <v>9.4414643794491937E-2</v>
      </c>
      <c r="C49511">
        <v>9.5655899339476491E-2</v>
      </c>
      <c r="D49511">
        <v>9.9924649528029263E-2</v>
      </c>
      <c r="E49511">
        <v>-2.4316568032544825E-2</v>
      </c>
      <c r="F49511">
        <v>-8.3436286717150643E-4</v>
      </c>
      <c r="G49511">
        <v>0.13126486716606262</v>
      </c>
    </row>
    <row r="49512" spans="1:7">
      <c r="A49512">
        <v>4.9510000000000005</v>
      </c>
      <c r="B49512">
        <v>0.20088272182428168</v>
      </c>
      <c r="C49512">
        <v>0.20215594892675526</v>
      </c>
      <c r="D49512">
        <v>0.20642266993554959</v>
      </c>
      <c r="E49512">
        <v>8.2525659979138674E-2</v>
      </c>
      <c r="F49512">
        <v>0.10618890319577921</v>
      </c>
      <c r="G49512">
        <v>0.23786822362685706</v>
      </c>
    </row>
    <row r="49513" spans="1:7">
      <c r="A49513">
        <v>4.9511000000000003</v>
      </c>
      <c r="B49513">
        <v>0.20072398190064833</v>
      </c>
      <c r="C49513">
        <v>0.20203075589386543</v>
      </c>
      <c r="D49513">
        <v>0.20629474923597879</v>
      </c>
      <c r="E49513">
        <v>8.2744005308605484E-2</v>
      </c>
      <c r="F49513">
        <v>0.10659506859197268</v>
      </c>
      <c r="G49513">
        <v>0.23784528041961822</v>
      </c>
    </row>
    <row r="49514" spans="1:7">
      <c r="A49514">
        <v>4.9512</v>
      </c>
      <c r="B49514">
        <v>0.20056024252447902</v>
      </c>
      <c r="C49514">
        <v>0.20190256072373991</v>
      </c>
      <c r="D49514">
        <v>0.20616288014806905</v>
      </c>
      <c r="E49514">
        <v>8.2960748002753965E-2</v>
      </c>
      <c r="F49514">
        <v>0.107008066337447</v>
      </c>
      <c r="G49514">
        <v>0.23781791473469299</v>
      </c>
    </row>
    <row r="49515" spans="1:7">
      <c r="A49515">
        <v>4.9512999999999998</v>
      </c>
      <c r="B49515">
        <v>0.20039098909827091</v>
      </c>
      <c r="C49515">
        <v>0.20177126576545756</v>
      </c>
      <c r="D49515">
        <v>0.20602685381643404</v>
      </c>
      <c r="E49515">
        <v>8.3175359257261855E-2</v>
      </c>
      <c r="F49515">
        <v>0.10743001350130214</v>
      </c>
      <c r="G49515">
        <v>0.23778571132139589</v>
      </c>
    </row>
    <row r="49516" spans="1:7">
      <c r="A49516">
        <v>4.9514000000000005</v>
      </c>
      <c r="B49516">
        <v>0.20021564064304664</v>
      </c>
      <c r="C49516">
        <v>0.20163670972963388</v>
      </c>
      <c r="D49516">
        <v>0.20588638911359425</v>
      </c>
      <c r="E49516">
        <v>8.3387216591806965E-2</v>
      </c>
      <c r="F49516">
        <v>0.10786297286612594</v>
      </c>
      <c r="G49516">
        <v>0.23774816862833198</v>
      </c>
    </row>
    <row r="49517" spans="1:7">
      <c r="A49517">
        <v>4.9515000000000002</v>
      </c>
      <c r="B49517">
        <v>0.20003362437997918</v>
      </c>
      <c r="C49517">
        <v>0.20149873497629445</v>
      </c>
      <c r="D49517">
        <v>0.20574120920425365</v>
      </c>
      <c r="E49517">
        <v>8.3595700132621284E-2</v>
      </c>
      <c r="F49517">
        <v>0.10830897373709046</v>
      </c>
      <c r="G49517">
        <v>0.23770478578319104</v>
      </c>
    </row>
    <row r="49518" spans="1:7">
      <c r="A49518">
        <v>4.9516</v>
      </c>
      <c r="B49518">
        <v>0.19984439703126711</v>
      </c>
      <c r="C49518">
        <v>0.20135720296876336</v>
      </c>
      <c r="D49518">
        <v>0.20559106009736272</v>
      </c>
      <c r="E49518">
        <v>8.380022345080515E-2</v>
      </c>
      <c r="F49518">
        <v>0.10876999319105035</v>
      </c>
      <c r="G49518">
        <v>0.23765508692525888</v>
      </c>
    </row>
    <row r="49519" spans="1:7">
      <c r="A49519">
        <v>4.9517000000000007</v>
      </c>
      <c r="B49519">
        <v>0.19964745119693372</v>
      </c>
      <c r="C49519">
        <v>0.20121199568895909</v>
      </c>
      <c r="D49519">
        <v>0.20543571337711253</v>
      </c>
      <c r="E49519">
        <v>8.4000245629367642E-2</v>
      </c>
      <c r="F49519">
        <v>0.10924792941197739</v>
      </c>
      <c r="G49519">
        <v>0.23759862811281263</v>
      </c>
    </row>
    <row r="49520" spans="1:7">
      <c r="A49520">
        <v>4.9518000000000004</v>
      </c>
      <c r="B49520">
        <v>0.19944231747433738</v>
      </c>
      <c r="C49520">
        <v>0.20106301348129252</v>
      </c>
      <c r="D49520">
        <v>0.20527496480669072</v>
      </c>
      <c r="E49520">
        <v>8.4195277584094202E-2</v>
      </c>
      <c r="F49520">
        <v>0.10974457564641241</v>
      </c>
      <c r="G49520">
        <v>0.23753499937232897</v>
      </c>
    </row>
    <row r="49521" spans="1:7">
      <c r="A49521">
        <v>4.9519000000000002</v>
      </c>
      <c r="B49521">
        <v>0.19922856530616606</v>
      </c>
      <c r="C49521">
        <v>0.20091017220772844</v>
      </c>
      <c r="D49521">
        <v>0.20510863203622165</v>
      </c>
      <c r="E49521">
        <v>8.4384886332600564E-2</v>
      </c>
      <c r="F49521">
        <v>0.11026159688943341</v>
      </c>
      <c r="G49521">
        <v>0.23746382539914432</v>
      </c>
    </row>
    <row r="49522" spans="1:7">
      <c r="A49522">
        <v>4.952</v>
      </c>
      <c r="B49522">
        <v>-0.11990949669866602</v>
      </c>
      <c r="C49522">
        <v>-0.11816189962398571</v>
      </c>
      <c r="D49522">
        <v>-0.11397874781615958</v>
      </c>
      <c r="E49522">
        <v>-0.23434660178320826</v>
      </c>
      <c r="F49522">
        <v>-0.2081147905110059</v>
      </c>
      <c r="G49522">
        <v>-8.1530534201494434E-2</v>
      </c>
    </row>
    <row r="49523" spans="1:7">
      <c r="A49523">
        <v>4.9521000000000006</v>
      </c>
      <c r="B49523">
        <v>-0.12014113674783822</v>
      </c>
      <c r="C49523">
        <v>-0.11832278754471037</v>
      </c>
      <c r="D49523">
        <v>-0.11415646346410213</v>
      </c>
      <c r="E49523">
        <v>-0.23417303557661057</v>
      </c>
      <c r="F49523">
        <v>-0.20755093950807951</v>
      </c>
      <c r="G49523">
        <v>-8.161776312427492E-2</v>
      </c>
    </row>
    <row r="49524" spans="1:7">
      <c r="A49524">
        <v>4.9522000000000004</v>
      </c>
      <c r="B49524">
        <v>-0.12038087448379731</v>
      </c>
      <c r="C49524">
        <v>-0.11848807837191888</v>
      </c>
      <c r="D49524">
        <v>-0.11433958257138954</v>
      </c>
      <c r="E49524">
        <v>-0.23401210486517171</v>
      </c>
      <c r="F49524">
        <v>-0.20696440672210656</v>
      </c>
      <c r="G49524">
        <v>-8.1712628073190519E-2</v>
      </c>
    </row>
    <row r="49525" spans="1:7">
      <c r="A49525">
        <v>4.9523000000000001</v>
      </c>
      <c r="B49525">
        <v>-0.12062813890896784</v>
      </c>
      <c r="C49525">
        <v>-0.11865794988303602</v>
      </c>
      <c r="D49525">
        <v>-0.11452805942258326</v>
      </c>
      <c r="E49525">
        <v>-0.23386133625758301</v>
      </c>
      <c r="F49525">
        <v>-0.20636111428215181</v>
      </c>
      <c r="G49525">
        <v>-8.1814297051629362E-2</v>
      </c>
    </row>
    <row r="49526" spans="1:7">
      <c r="A49526">
        <v>4.9523999999999999</v>
      </c>
      <c r="B49526">
        <v>-0.12088213079660015</v>
      </c>
      <c r="C49526">
        <v>-0.11883223295381384</v>
      </c>
      <c r="D49526">
        <v>-0.11472154493253228</v>
      </c>
      <c r="E49526">
        <v>-0.23371837183253824</v>
      </c>
      <c r="F49526">
        <v>-0.20574576515385193</v>
      </c>
      <c r="G49526">
        <v>-8.1921806380508194E-2</v>
      </c>
    </row>
    <row r="49527" spans="1:7">
      <c r="A49527">
        <v>4.9525000000000006</v>
      </c>
      <c r="B49527">
        <v>-0.1211420377530672</v>
      </c>
      <c r="C49527">
        <v>-0.11901064642325654</v>
      </c>
      <c r="D49527">
        <v>-0.11491960963919556</v>
      </c>
      <c r="E49527">
        <v>-0.23358115199758256</v>
      </c>
      <c r="F49527">
        <v>-0.20512218843640487</v>
      </c>
      <c r="G49527">
        <v>-8.2034236168643818E-2</v>
      </c>
    </row>
    <row r="49528" spans="1:7">
      <c r="A49528">
        <v>4.9526000000000003</v>
      </c>
      <c r="B49528">
        <v>-0.12140709034634156</v>
      </c>
      <c r="C49528">
        <v>-0.11919286657551442</v>
      </c>
      <c r="D49528">
        <v>-0.11512180751217738</v>
      </c>
      <c r="E49528">
        <v>-0.23344791077727023</v>
      </c>
      <c r="F49528">
        <v>-0.20449351264940521</v>
      </c>
      <c r="G49528">
        <v>-8.2150749867686446E-2</v>
      </c>
    </row>
    <row r="49529" spans="1:7">
      <c r="A49529">
        <v>4.9527000000000001</v>
      </c>
      <c r="B49529">
        <v>-0.1216765743620396</v>
      </c>
      <c r="C49529">
        <v>-0.11937855028142241</v>
      </c>
      <c r="D49529">
        <v>-0.11532769534705167</v>
      </c>
      <c r="E49529">
        <v>-0.23331715213643073</v>
      </c>
      <c r="F49529">
        <v>-0.20386228016425251</v>
      </c>
      <c r="G49529">
        <v>-8.2270597437423765E-2</v>
      </c>
    </row>
    <row r="49530" spans="1:7">
      <c r="A49530">
        <v>4.9527999999999999</v>
      </c>
      <c r="B49530">
        <v>-0.12194981211213296</v>
      </c>
      <c r="C49530">
        <v>-0.1195673362496299</v>
      </c>
      <c r="D49530">
        <v>-0.11553683164881434</v>
      </c>
      <c r="E49530">
        <v>-0.23318762042027125</v>
      </c>
      <c r="F49530">
        <v>-0.20323052033724887</v>
      </c>
      <c r="G49530">
        <v>-8.2393111882712713E-2</v>
      </c>
    </row>
    <row r="49531" spans="1:7">
      <c r="A49531">
        <v>4.9529000000000005</v>
      </c>
      <c r="B49531">
        <v>-0.12222619684668512</v>
      </c>
      <c r="C49531">
        <v>-0.11975885653076013</v>
      </c>
      <c r="D49531">
        <v>-0.11574878514999476</v>
      </c>
      <c r="E49531">
        <v>-0.23305827105772875</v>
      </c>
      <c r="F49531">
        <v>-0.20259982150805192</v>
      </c>
      <c r="G49531">
        <v>-8.2517702135159077E-2</v>
      </c>
    </row>
    <row r="49532" spans="1:7">
      <c r="A49532">
        <v>4.9530000000000003</v>
      </c>
      <c r="B49532">
        <v>1.4884159967323729E-2</v>
      </c>
      <c r="C49532">
        <v>1.7436576975027762E-2</v>
      </c>
      <c r="D49532">
        <v>2.1426183163425705E-2</v>
      </c>
      <c r="E49532">
        <v>-9.5538911178482247E-2</v>
      </c>
      <c r="F49532">
        <v>-6.4582063266306111E-2</v>
      </c>
      <c r="G49532">
        <v>5.4745486328571763E-2</v>
      </c>
    </row>
    <row r="49533" spans="1:7">
      <c r="A49533">
        <v>4.9531000000000001</v>
      </c>
      <c r="B49533">
        <v>1.4602878450175716E-2</v>
      </c>
      <c r="C49533">
        <v>1.7240522430447491E-2</v>
      </c>
      <c r="D49533">
        <v>2.1209589182608291E-2</v>
      </c>
      <c r="E49533">
        <v>-9.5407567656007219E-2</v>
      </c>
      <c r="F49533">
        <v>-6.3956745134576581E-2</v>
      </c>
      <c r="G49533">
        <v>5.4617881855924727E-2</v>
      </c>
    </row>
    <row r="49534" spans="1:7">
      <c r="A49534">
        <v>4.9531999999999998</v>
      </c>
      <c r="B49534">
        <v>1.4319142612160274E-2</v>
      </c>
      <c r="C49534">
        <v>1.7042291210857652E-2</v>
      </c>
      <c r="D49534">
        <v>2.0990653144930427E-2</v>
      </c>
      <c r="E49534">
        <v>-9.5274847584919539E-2</v>
      </c>
      <c r="F49534">
        <v>-6.3334209466139393E-2</v>
      </c>
      <c r="G49534">
        <v>5.4488530901940113E-2</v>
      </c>
    </row>
    <row r="49535" spans="1:7">
      <c r="A49535">
        <v>4.9533000000000005</v>
      </c>
      <c r="B49535">
        <v>1.4032833866949534E-2</v>
      </c>
      <c r="C49535">
        <v>1.6841883275845237E-2</v>
      </c>
      <c r="D49535">
        <v>2.0769341228686677E-2</v>
      </c>
      <c r="E49535">
        <v>-9.514088017979859E-2</v>
      </c>
      <c r="F49535">
        <v>-6.2713648069315661E-2</v>
      </c>
      <c r="G49535">
        <v>5.4357346228036674E-2</v>
      </c>
    </row>
    <row r="49536" spans="1:7">
      <c r="A49536">
        <v>4.9534000000000002</v>
      </c>
      <c r="B49536">
        <v>1.3743726435489823E-2</v>
      </c>
      <c r="C49536">
        <v>1.6639189042103375E-2</v>
      </c>
      <c r="D49536">
        <v>2.0545510674455869E-2</v>
      </c>
      <c r="E49536">
        <v>-9.500590829118781E-2</v>
      </c>
      <c r="F49536">
        <v>-6.2094382281093485E-2</v>
      </c>
      <c r="G49536">
        <v>5.4224129597168116E-2</v>
      </c>
    </row>
    <row r="49537" spans="1:7">
      <c r="A49537">
        <v>4.9535</v>
      </c>
      <c r="B49537">
        <v>1.345158409900904E-2</v>
      </c>
      <c r="C49537">
        <v>1.6434083629899288E-2</v>
      </c>
      <c r="D49537">
        <v>2.0319004427046039E-2</v>
      </c>
      <c r="E49537">
        <v>-9.487018673441025E-2</v>
      </c>
      <c r="F49537">
        <v>-6.1475784164635963E-2</v>
      </c>
      <c r="G49537">
        <v>5.4088668999159595E-2</v>
      </c>
    </row>
    <row r="49538" spans="1:7">
      <c r="A49538">
        <v>4.9536000000000007</v>
      </c>
      <c r="B49538">
        <v>1.3156187041088785E-2</v>
      </c>
      <c r="C49538">
        <v>1.6226451513660312E-2</v>
      </c>
      <c r="D49538">
        <v>2.008967635616532E-2</v>
      </c>
      <c r="E49538">
        <v>-9.4733951226543184E-2</v>
      </c>
      <c r="F49538">
        <v>-6.0857265435399224E-2</v>
      </c>
      <c r="G49538">
        <v>5.3950766317219748E-2</v>
      </c>
    </row>
    <row r="49539" spans="1:7">
      <c r="A49539">
        <v>4.9537000000000004</v>
      </c>
      <c r="B49539">
        <v>1.2857339276089341E-2</v>
      </c>
      <c r="C49539">
        <v>1.601619207317162E-2</v>
      </c>
      <c r="D49539">
        <v>1.9857397365278473E-2</v>
      </c>
      <c r="E49539">
        <v>-9.4597407409819992E-2</v>
      </c>
      <c r="F49539">
        <v>-6.0238283365551148E-2</v>
      </c>
      <c r="G49539">
        <v>5.3810245604523299E-2</v>
      </c>
    </row>
    <row r="49540" spans="1:7">
      <c r="A49540">
        <v>4.9538000000000002</v>
      </c>
      <c r="B49540">
        <v>1.2554870732912615E-2</v>
      </c>
      <c r="C49540">
        <v>1.5803220059712242E-2</v>
      </c>
      <c r="D49540">
        <v>1.9622056366655372E-2</v>
      </c>
      <c r="E49540">
        <v>-9.4460725779610219E-2</v>
      </c>
      <c r="F49540">
        <v>-5.9618349883982069E-2</v>
      </c>
      <c r="G49540">
        <v>5.3666955961871474E-2</v>
      </c>
    </row>
    <row r="49541" spans="1:7">
      <c r="A49541">
        <v>4.9539</v>
      </c>
      <c r="B49541">
        <v>1.2248637993462985E-2</v>
      </c>
      <c r="C49541">
        <v>1.5587464880580271E-2</v>
      </c>
      <c r="D49541">
        <v>1.9383560040120429E-2</v>
      </c>
      <c r="E49541">
        <v>-9.4324038338162858E-2</v>
      </c>
      <c r="F49541">
        <v>-5.8997040439328852E-2</v>
      </c>
      <c r="G49541">
        <v>5.35207730147952E-2</v>
      </c>
    </row>
    <row r="49542" spans="1:7">
      <c r="A49542">
        <v>4.9540000000000006</v>
      </c>
      <c r="B49542">
        <v>0.11143411410589943</v>
      </c>
      <c r="C49542">
        <v>0.11486445894072439</v>
      </c>
      <c r="D49542">
        <v>0.11863742166641433</v>
      </c>
      <c r="E49542">
        <v>5.3081537621480351E-3</v>
      </c>
      <c r="F49542">
        <v>4.1121586787022393E-2</v>
      </c>
      <c r="G49542">
        <v>0.15286718944932154</v>
      </c>
    </row>
    <row r="49543" spans="1:7">
      <c r="A49543">
        <v>4.9541000000000004</v>
      </c>
      <c r="B49543">
        <v>0.11111990690046092</v>
      </c>
      <c r="C49543">
        <v>0.11464295019794557</v>
      </c>
      <c r="D49543">
        <v>0.11839226013294901</v>
      </c>
      <c r="E49543">
        <v>5.4448997330209248E-3</v>
      </c>
      <c r="F49543">
        <v>4.1746569618022734E-2</v>
      </c>
      <c r="G49543">
        <v>0.15271475699766168</v>
      </c>
    </row>
    <row r="49544" spans="1:7">
      <c r="A49544">
        <v>4.9542000000000002</v>
      </c>
      <c r="B49544">
        <v>0.11080117731495198</v>
      </c>
      <c r="C49544">
        <v>0.11441841488394022</v>
      </c>
      <c r="D49544">
        <v>0.11814337248934237</v>
      </c>
      <c r="E49544">
        <v>5.5817933246461449E-3</v>
      </c>
      <c r="F49544">
        <v>4.237467294549515E-2</v>
      </c>
      <c r="G49544">
        <v>0.15255859878917682</v>
      </c>
    </row>
    <row r="49545" spans="1:7">
      <c r="A49545">
        <v>4.9542999999999999</v>
      </c>
      <c r="B49545">
        <v>0.11047753098362456</v>
      </c>
      <c r="C49545">
        <v>0.11419077092378194</v>
      </c>
      <c r="D49545">
        <v>0.11789058539173958</v>
      </c>
      <c r="E49545">
        <v>5.7184586081192312E-3</v>
      </c>
      <c r="F49545">
        <v>4.3007651027288769E-2</v>
      </c>
      <c r="G49545">
        <v>0.15239836466126144</v>
      </c>
    </row>
    <row r="49546" spans="1:7">
      <c r="A49546">
        <v>4.9544000000000006</v>
      </c>
      <c r="B49546">
        <v>0.11014851160927908</v>
      </c>
      <c r="C49546">
        <v>0.11395987135681684</v>
      </c>
      <c r="D49546">
        <v>0.11763365768065714</v>
      </c>
      <c r="E49546">
        <v>5.8544407822873762E-3</v>
      </c>
      <c r="F49546">
        <v>4.3647165483414872E-2</v>
      </c>
      <c r="G49546">
        <v>0.15223362850175659</v>
      </c>
    </row>
    <row r="49547" spans="1:7">
      <c r="A49547">
        <v>4.9545000000000003</v>
      </c>
      <c r="B49547">
        <v>0.10981367109556572</v>
      </c>
      <c r="C49547">
        <v>0.11372556934690836</v>
      </c>
      <c r="D49547">
        <v>0.1173723496012169</v>
      </c>
      <c r="E49547">
        <v>5.9892900695501378E-3</v>
      </c>
      <c r="F49547">
        <v>4.4294816409694099E-2</v>
      </c>
      <c r="G49547">
        <v>0.15206396619274909</v>
      </c>
    </row>
    <row r="49548" spans="1:7">
      <c r="A49548">
        <v>4.9546000000000001</v>
      </c>
      <c r="B49548">
        <v>0.1094725893194699</v>
      </c>
      <c r="C49548">
        <v>0.11348773368521936</v>
      </c>
      <c r="D49548">
        <v>0.11710644015732452</v>
      </c>
      <c r="E49548">
        <v>6.1225887830573256E-3</v>
      </c>
      <c r="F49548">
        <v>4.4952131844627548E-2</v>
      </c>
      <c r="G49548">
        <v>0.15188897820574465</v>
      </c>
    </row>
    <row r="49549" spans="1:7">
      <c r="A49549">
        <v>4.9546999999999999</v>
      </c>
      <c r="B49549">
        <v>0.10912487983863839</v>
      </c>
      <c r="C49549">
        <v>0.11324625085089624</v>
      </c>
      <c r="D49549">
        <v>0.11683573028641714</v>
      </c>
      <c r="E49549">
        <v>6.2539620128415629E-3</v>
      </c>
      <c r="F49549">
        <v>4.5620548396972542E-2</v>
      </c>
      <c r="G49549">
        <v>0.15170829671877334</v>
      </c>
    </row>
    <row r="49550" spans="1:7">
      <c r="A49550">
        <v>4.9548000000000005</v>
      </c>
      <c r="B49550">
        <v>0.10877019163532298</v>
      </c>
      <c r="C49550">
        <v>0.11300102362068154</v>
      </c>
      <c r="D49550">
        <v>0.11656004230599049</v>
      </c>
      <c r="E49550">
        <v>6.3830832595296177E-3</v>
      </c>
      <c r="F49550">
        <v>4.6301391853695938E-2</v>
      </c>
      <c r="G49550">
        <v>0.15152158835634522</v>
      </c>
    </row>
    <row r="49551" spans="1:7">
      <c r="A49551">
        <v>4.9549000000000003</v>
      </c>
      <c r="B49551">
        <v>0.10840820973877419</v>
      </c>
      <c r="C49551">
        <v>0.11275196898305984</v>
      </c>
      <c r="D49551">
        <v>0.11627921852871559</v>
      </c>
      <c r="E49551">
        <v>6.5096782844869527E-3</v>
      </c>
      <c r="F49551">
        <v>4.6995859900098025E-2</v>
      </c>
      <c r="G49551">
        <v>0.15132855568257852</v>
      </c>
    </row>
    <row r="49552" spans="1:7">
      <c r="A49552">
        <v>4.9550000000000001</v>
      </c>
      <c r="B49552">
        <v>-0.2113113238354174</v>
      </c>
      <c r="C49552">
        <v>-0.2068509632994191</v>
      </c>
      <c r="D49552">
        <v>-0.20335685955273597</v>
      </c>
      <c r="E49552">
        <v>-0.31271645115167856</v>
      </c>
      <c r="F49552">
        <v>-0.27164497224629264</v>
      </c>
      <c r="G49552">
        <v>-0.16822104101462373</v>
      </c>
    </row>
    <row r="49553" spans="1:7">
      <c r="A49553">
        <v>4.9550999999999998</v>
      </c>
      <c r="B49553">
        <v>-0.21168812707968021</v>
      </c>
      <c r="C49553">
        <v>-0.2071079124377615</v>
      </c>
      <c r="D49553">
        <v>-0.20364810325207916</v>
      </c>
      <c r="E49553">
        <v>-0.31259874763284023</v>
      </c>
      <c r="F49553">
        <v>-0.27091900641971339</v>
      </c>
      <c r="G49553">
        <v>-0.16842678781703269</v>
      </c>
    </row>
    <row r="49554" spans="1:7">
      <c r="A49554">
        <v>4.9552000000000005</v>
      </c>
      <c r="B49554">
        <v>-0.21207127701486694</v>
      </c>
      <c r="C49554">
        <v>-0.20736897033612767</v>
      </c>
      <c r="D49554">
        <v>-0.20394417907548057</v>
      </c>
      <c r="E49554">
        <v>-0.31248875462730491</v>
      </c>
      <c r="F49554">
        <v>-0.27017873773298673</v>
      </c>
      <c r="G49554">
        <v>-0.16863744686414803</v>
      </c>
    </row>
    <row r="49555" spans="1:7">
      <c r="A49555">
        <v>4.9553000000000003</v>
      </c>
      <c r="B49555">
        <v>-0.21246022142240717</v>
      </c>
      <c r="C49555">
        <v>-0.20763418902859065</v>
      </c>
      <c r="D49555">
        <v>-0.20424493964033186</v>
      </c>
      <c r="E49555">
        <v>-0.31238420120042787</v>
      </c>
      <c r="F49555">
        <v>-0.26942955013274178</v>
      </c>
      <c r="G49555">
        <v>-0.16885219564559478</v>
      </c>
    </row>
    <row r="49556" spans="1:7">
      <c r="A49556">
        <v>4.9554</v>
      </c>
      <c r="B49556">
        <v>-0.21285418553299928</v>
      </c>
      <c r="C49556">
        <v>-0.20790328839050254</v>
      </c>
      <c r="D49556">
        <v>-0.20454994480847244</v>
      </c>
      <c r="E49556">
        <v>-0.31228299721366848</v>
      </c>
      <c r="F49556">
        <v>-0.26867556736700948</v>
      </c>
      <c r="G49556">
        <v>-0.16907011878204048</v>
      </c>
    </row>
    <row r="49557" spans="1:7">
      <c r="A49557">
        <v>4.9554999999999998</v>
      </c>
      <c r="B49557">
        <v>-0.21325238093474974</v>
      </c>
      <c r="C49557">
        <v>-0.20817588112731134</v>
      </c>
      <c r="D49557">
        <v>-0.20485867896536369</v>
      </c>
      <c r="E49557">
        <v>-0.31218335663481389</v>
      </c>
      <c r="F49557">
        <v>-0.26792002999795117</v>
      </c>
      <c r="G49557">
        <v>-0.16929035691238453</v>
      </c>
    </row>
    <row r="49558" spans="1:7">
      <c r="A49558">
        <v>4.9556000000000004</v>
      </c>
      <c r="B49558">
        <v>-0.21365406040619206</v>
      </c>
      <c r="C49558">
        <v>-0.20845154267845079</v>
      </c>
      <c r="D49558">
        <v>-0.20517061518375179</v>
      </c>
      <c r="E49558">
        <v>-0.31208379655948459</v>
      </c>
      <c r="F49558">
        <v>-0.26716547374683963</v>
      </c>
      <c r="G49558">
        <v>-0.16951215467014194</v>
      </c>
    </row>
    <row r="49559" spans="1:7">
      <c r="A49559">
        <v>4.9557000000000002</v>
      </c>
      <c r="B49559">
        <v>-0.214058529928979</v>
      </c>
      <c r="C49559">
        <v>-0.20872983439373538</v>
      </c>
      <c r="D49559">
        <v>-0.20548523452865908</v>
      </c>
      <c r="E49559">
        <v>-0.31198311174067317</v>
      </c>
      <c r="F49559">
        <v>-0.26641383950290276</v>
      </c>
      <c r="G49559">
        <v>-0.16973485231241697</v>
      </c>
    </row>
    <row r="49560" spans="1:7">
      <c r="A49560">
        <v>4.9558</v>
      </c>
      <c r="B49560">
        <v>-0.21446514903652591</v>
      </c>
      <c r="C49560">
        <v>-0.20901031332672115</v>
      </c>
      <c r="D49560">
        <v>-0.20580203269841135</v>
      </c>
      <c r="E49560">
        <v>-0.31188034130388054</v>
      </c>
      <c r="F49560">
        <v>-0.26566656202366723</v>
      </c>
      <c r="G49560">
        <v>-0.16995787759761191</v>
      </c>
    </row>
    <row r="49561" spans="1:7">
      <c r="A49561">
        <v>4.9559000000000006</v>
      </c>
      <c r="B49561">
        <v>-0.21487332813800286</v>
      </c>
      <c r="C49561">
        <v>-0.20929253792216063</v>
      </c>
      <c r="D49561">
        <v>-0.2061205229509433</v>
      </c>
      <c r="E49561">
        <v>-0.31177473612365347</v>
      </c>
      <c r="F49561">
        <v>-0.26492464683419287</v>
      </c>
      <c r="G49561">
        <v>-0.17018073704867648</v>
      </c>
    </row>
    <row r="49562" spans="1:7">
      <c r="A49562">
        <v>4.9560000000000004</v>
      </c>
      <c r="B49562">
        <v>1.8697361718089667E-4</v>
      </c>
      <c r="C49562">
        <v>5.8934266213097608E-3</v>
      </c>
      <c r="D49562">
        <v>9.0292610067459478E-3</v>
      </c>
      <c r="E49562">
        <v>-9.6196229980891571E-2</v>
      </c>
      <c r="F49562">
        <v>-4.8719239683466926E-2</v>
      </c>
      <c r="G49562">
        <v>4.5066491508489501E-2</v>
      </c>
    </row>
    <row r="49563" spans="1:7">
      <c r="A49563">
        <v>4.9561000000000002</v>
      </c>
      <c r="B49563">
        <v>-2.2302403089557998E-4</v>
      </c>
      <c r="C49563">
        <v>5.6088010855579462E-3</v>
      </c>
      <c r="D49563">
        <v>8.7084663526395545E-3</v>
      </c>
      <c r="E49563">
        <v>-9.6083489962032781E-2</v>
      </c>
      <c r="F49563">
        <v>-4.7989779699545758E-2</v>
      </c>
      <c r="G49563">
        <v>4.4844677610133069E-2</v>
      </c>
    </row>
    <row r="49564" spans="1:7">
      <c r="A49564">
        <v>4.9561999999999999</v>
      </c>
      <c r="B49564">
        <v>-6.3408487564586835E-4</v>
      </c>
      <c r="C49564">
        <v>5.3229534460577099E-3</v>
      </c>
      <c r="D49564">
        <v>8.3863493385205601E-3</v>
      </c>
      <c r="E49564">
        <v>-9.5966996144014952E-2</v>
      </c>
      <c r="F49564">
        <v>-4.7266385352924239E-2</v>
      </c>
      <c r="G49564">
        <v>4.4622849567952164E-2</v>
      </c>
    </row>
    <row r="49565" spans="1:7">
      <c r="A49565">
        <v>4.9563000000000006</v>
      </c>
      <c r="B49565">
        <v>-1.0464144261361774E-3</v>
      </c>
      <c r="C49565">
        <v>5.0358135263186554E-3</v>
      </c>
      <c r="D49565">
        <v>8.0627991523067877E-3</v>
      </c>
      <c r="E49565">
        <v>-9.5846806652555377E-2</v>
      </c>
      <c r="F49565">
        <v>-4.6548091054565997E-2</v>
      </c>
      <c r="G49565">
        <v>4.4400871168729657E-2</v>
      </c>
    </row>
    <row r="49566" spans="1:7">
      <c r="A49566">
        <v>4.9564000000000004</v>
      </c>
      <c r="B49566">
        <v>-1.460400213436408E-3</v>
      </c>
      <c r="C49566">
        <v>4.7471455090239978E-3</v>
      </c>
      <c r="D49566">
        <v>7.7375342445575868E-3</v>
      </c>
      <c r="E49566">
        <v>-9.5723204662871889E-2</v>
      </c>
      <c r="F49566">
        <v>-4.5833999645877213E-2</v>
      </c>
      <c r="G49566">
        <v>4.4178410726054176E-2</v>
      </c>
    </row>
    <row r="49567" spans="1:7">
      <c r="A49567">
        <v>4.9565000000000001</v>
      </c>
      <c r="B49567">
        <v>-1.8764592566236082E-3</v>
      </c>
      <c r="C49567">
        <v>4.4566948617803526E-3</v>
      </c>
      <c r="D49567">
        <v>7.4102503131161512E-3</v>
      </c>
      <c r="E49567">
        <v>-9.5596526176775831E-2</v>
      </c>
      <c r="F49567">
        <v>-4.512317203020369E-2</v>
      </c>
      <c r="G49567">
        <v>4.395509484491638E-2</v>
      </c>
    </row>
    <row r="49568" spans="1:7">
      <c r="A49568">
        <v>4.9565999999999999</v>
      </c>
      <c r="B49568">
        <v>-2.2949953112814114E-3</v>
      </c>
      <c r="C49568">
        <v>4.164226074226729E-3</v>
      </c>
      <c r="D49568">
        <v>7.0806594401524592E-3</v>
      </c>
      <c r="E49568">
        <v>-9.5467118429643616E-2</v>
      </c>
      <c r="F49568">
        <v>-4.4414622789044796E-2</v>
      </c>
      <c r="G49568">
        <v>4.373055322479736E-2</v>
      </c>
    </row>
    <row r="49569" spans="1:7">
      <c r="A49569">
        <v>4.9567000000000005</v>
      </c>
      <c r="B49569">
        <v>-2.7163867069281977E-3</v>
      </c>
      <c r="C49569">
        <v>3.8695304090889948E-3</v>
      </c>
      <c r="D49569">
        <v>6.7484992108308717E-3</v>
      </c>
      <c r="E49569">
        <v>-9.5335319964983317E-2</v>
      </c>
      <c r="F49569">
        <v>-4.3707341801779605E-2</v>
      </c>
      <c r="G49569">
        <v>4.3504432941940167E-2</v>
      </c>
    </row>
    <row r="49570" spans="1:7">
      <c r="A49570">
        <v>4.9568000000000003</v>
      </c>
      <c r="B49570">
        <v>-3.1409827757995501E-3</v>
      </c>
      <c r="C49570">
        <v>3.5724256291831402E-3</v>
      </c>
      <c r="D49570">
        <v>6.4135336823483158E-3</v>
      </c>
      <c r="E49570">
        <v>-9.5201450366265913E-2</v>
      </c>
      <c r="F49570">
        <v>-4.3000319963442633E-2</v>
      </c>
      <c r="G49570">
        <v>4.3276404006438861E-2</v>
      </c>
    </row>
    <row r="49571" spans="1:7">
      <c r="A49571">
        <v>4.9569000000000001</v>
      </c>
      <c r="B49571">
        <v>-3.5691027482886994E-3</v>
      </c>
      <c r="C49571">
        <v>3.2727537766961134E-3</v>
      </c>
      <c r="D49571">
        <v>6.0755522642743642E-3</v>
      </c>
      <c r="E49571">
        <v>-9.5065803434099871E-2</v>
      </c>
      <c r="F49571">
        <v>-4.2292573204325203E-2</v>
      </c>
      <c r="G49571">
        <v>4.3046162272598013E-2</v>
      </c>
    </row>
    <row r="49572" spans="1:7">
      <c r="A49572">
        <v>4.9569999999999999</v>
      </c>
      <c r="B49572">
        <v>1.9154321199884361E-2</v>
      </c>
      <c r="C49572">
        <v>2.6125735266262939E-2</v>
      </c>
      <c r="D49572">
        <v>2.8889724778820458E-2</v>
      </c>
      <c r="E49572">
        <v>-7.1773285387991409E-2</v>
      </c>
      <c r="F49572">
        <v>-1.842780689275713E-2</v>
      </c>
      <c r="G49572">
        <v>6.5968788016194227E-2</v>
      </c>
    </row>
    <row r="49573" spans="1:7">
      <c r="A49573">
        <v>4.9571000000000005</v>
      </c>
      <c r="B49573">
        <v>1.8718283632200627E-2</v>
      </c>
      <c r="C49573">
        <v>2.5820532189622991E-2</v>
      </c>
      <c r="D49573">
        <v>2.8545142731610795E-2</v>
      </c>
      <c r="E49573">
        <v>-7.1634744983231302E-2</v>
      </c>
      <c r="F49573">
        <v>-1.7715885739199272E-2</v>
      </c>
      <c r="G49573">
        <v>6.5733266753808084E-2</v>
      </c>
    </row>
    <row r="49574" spans="1:7">
      <c r="A49574">
        <v>4.9572000000000003</v>
      </c>
      <c r="B49574">
        <v>1.8277818477574481E-2</v>
      </c>
      <c r="C49574">
        <v>2.5512381976921628E-2</v>
      </c>
      <c r="D49574">
        <v>2.8196960915529701E-2</v>
      </c>
      <c r="E49574">
        <v>-7.1494986320979781E-2</v>
      </c>
      <c r="F49574">
        <v>-1.7000387014606065E-2</v>
      </c>
      <c r="G49574">
        <v>6.549461980667802E-2</v>
      </c>
    </row>
    <row r="49575" spans="1:7">
      <c r="A49575">
        <v>4.9573</v>
      </c>
      <c r="B49575">
        <v>1.7832637821973307E-2</v>
      </c>
      <c r="C49575">
        <v>2.5201186427632027E-2</v>
      </c>
      <c r="D49575">
        <v>2.7845016806290701E-2</v>
      </c>
      <c r="E49575">
        <v>-7.1354257040351546E-2</v>
      </c>
      <c r="F49575">
        <v>-1.6280143740969422E-2</v>
      </c>
      <c r="G49575">
        <v>6.5252564312421199E-2</v>
      </c>
    </row>
    <row r="49576" spans="1:7">
      <c r="A49576">
        <v>4.9573999999999998</v>
      </c>
      <c r="B49576">
        <v>1.738246403690491E-2</v>
      </c>
      <c r="C49576">
        <v>2.4886843420218518E-2</v>
      </c>
      <c r="D49576">
        <v>2.7489147752274512E-2</v>
      </c>
      <c r="E49576">
        <v>-7.1212787681191853E-2</v>
      </c>
      <c r="F49576">
        <v>-1.5554097356359941E-2</v>
      </c>
      <c r="G49576">
        <v>6.5006827198391834E-2</v>
      </c>
    </row>
    <row r="49577" spans="1:7">
      <c r="A49577">
        <v>4.9575000000000005</v>
      </c>
      <c r="B49577">
        <v>1.6927046175749805E-2</v>
      </c>
      <c r="C49577">
        <v>2.4569261013739574E-2</v>
      </c>
      <c r="D49577">
        <v>2.7129205907921339E-2</v>
      </c>
      <c r="E49577">
        <v>-7.1070771589035395E-2</v>
      </c>
      <c r="F49577">
        <v>-1.4821297502643917E-2</v>
      </c>
      <c r="G49577">
        <v>6.4757163189361075E-2</v>
      </c>
    </row>
    <row r="49578" spans="1:7">
      <c r="A49578">
        <v>4.9576000000000002</v>
      </c>
      <c r="B49578">
        <v>1.646616467982831E-2</v>
      </c>
      <c r="C49578">
        <v>2.4248360126866597E-2</v>
      </c>
      <c r="D49578">
        <v>2.6765061643152066E-2</v>
      </c>
      <c r="E49578">
        <v>-7.0928357153812502E-2</v>
      </c>
      <c r="F49578">
        <v>-1.4080911099213441E-2</v>
      </c>
      <c r="G49578">
        <v>6.4503360859395342E-2</v>
      </c>
    </row>
    <row r="49579" spans="1:7">
      <c r="A49579">
        <v>4.9577</v>
      </c>
      <c r="B49579">
        <v>1.599963305017349E-2</v>
      </c>
      <c r="C49579">
        <v>2.3924074297634768E-2</v>
      </c>
      <c r="D49579">
        <v>2.6396604004846225E-2</v>
      </c>
      <c r="E49579">
        <v>-7.0785643266165821E-2</v>
      </c>
      <c r="F49579">
        <v>-1.3332233030083608E-2</v>
      </c>
      <c r="G49579">
        <v>6.4245245583582564E-2</v>
      </c>
    </row>
    <row r="49580" spans="1:7">
      <c r="A49580">
        <v>4.9578000000000007</v>
      </c>
      <c r="B49580">
        <v>1.5527299170680298E-2</v>
      </c>
      <c r="C49580">
        <v>2.3596348922170662E-2</v>
      </c>
      <c r="D49580">
        <v>2.6023740735367618E-2</v>
      </c>
      <c r="E49580">
        <v>-7.0642674687029228E-2</v>
      </c>
      <c r="F49580">
        <v>-1.2574697463473831E-2</v>
      </c>
      <c r="G49580">
        <v>6.3982682261434859E-2</v>
      </c>
    </row>
    <row r="49581" spans="1:7">
      <c r="A49581">
        <v>4.9579000000000004</v>
      </c>
      <c r="B49581">
        <v>1.5049047881546151E-2</v>
      </c>
      <c r="C49581">
        <v>2.3265140766258963E-2</v>
      </c>
      <c r="D49581">
        <v>2.5646398935814219E-2</v>
      </c>
      <c r="E49581">
        <v>-7.0499434115778095E-2</v>
      </c>
      <c r="F49581">
        <v>-1.1807892683700225E-2</v>
      </c>
      <c r="G49581">
        <v>6.371557986480561E-2</v>
      </c>
    </row>
    <row r="49582" spans="1:7">
      <c r="A49582">
        <v>4.9580000000000002</v>
      </c>
      <c r="B49582">
        <v>5.3148300702190898E-2</v>
      </c>
      <c r="C49582">
        <v>6.1513906006199992E-2</v>
      </c>
      <c r="D49582">
        <v>6.3848017168472992E-2</v>
      </c>
      <c r="E49582">
        <v>-3.1772327827226159E-2</v>
      </c>
      <c r="F49582">
        <v>2.7551879808698228E-2</v>
      </c>
      <c r="G49582">
        <v>0.10202739847925715</v>
      </c>
    </row>
    <row r="49583" spans="1:7">
      <c r="A49583">
        <v>4.9581</v>
      </c>
      <c r="B49583">
        <v>5.2657999646350984E-2</v>
      </c>
      <c r="C49583">
        <v>6.1175652794718705E-2</v>
      </c>
      <c r="D49583">
        <v>6.3461545034555478E-2</v>
      </c>
      <c r="E49583">
        <v>-3.1627754329862943E-2</v>
      </c>
      <c r="F49583">
        <v>2.8337580809710657E-2</v>
      </c>
      <c r="G49583">
        <v>0.10175113042921624</v>
      </c>
    </row>
    <row r="49584" spans="1:7">
      <c r="A49584">
        <v>4.9582000000000006</v>
      </c>
      <c r="B49584">
        <v>5.2161349822660519E-2</v>
      </c>
      <c r="C49584">
        <v>6.0833822881483979E-2</v>
      </c>
      <c r="D49584">
        <v>6.3070310012317776E-2</v>
      </c>
      <c r="E49584">
        <v>-3.1482000353407612E-2</v>
      </c>
      <c r="F49584">
        <v>2.9133643098282546E-2</v>
      </c>
      <c r="G49584">
        <v>0.10146998992553088</v>
      </c>
    </row>
    <row r="49585" spans="1:7">
      <c r="A49585">
        <v>4.9583000000000004</v>
      </c>
      <c r="B49585">
        <v>5.1658079211735597E-2</v>
      </c>
      <c r="C49585">
        <v>6.04883762278563E-2</v>
      </c>
      <c r="D49585">
        <v>6.2674189615884224E-2</v>
      </c>
      <c r="E49585">
        <v>-3.1335208629102433E-2</v>
      </c>
      <c r="F49585">
        <v>2.994143637201396E-2</v>
      </c>
      <c r="G49585">
        <v>0.10118370567058958</v>
      </c>
    </row>
    <row r="49586" spans="1:7">
      <c r="A49586">
        <v>4.9584000000000001</v>
      </c>
      <c r="B49586">
        <v>5.1147915048116666E-2</v>
      </c>
      <c r="C49586">
        <v>6.013924930172676E-2</v>
      </c>
      <c r="D49586">
        <v>6.2273043787632432E-2</v>
      </c>
      <c r="E49586">
        <v>-3.1187515732167916E-2</v>
      </c>
      <c r="F49586">
        <v>3.0762147553338642E-2</v>
      </c>
      <c r="G49586">
        <v>0.10089200553382659</v>
      </c>
    </row>
    <row r="49587" spans="1:7">
      <c r="A49587">
        <v>4.9584999999999999</v>
      </c>
      <c r="B49587">
        <v>5.0630611173440254E-2</v>
      </c>
      <c r="C49587">
        <v>5.9786380168316278E-2</v>
      </c>
      <c r="D49587">
        <v>6.1866741228226552E-2</v>
      </c>
      <c r="E49587">
        <v>-3.1039020191983062E-2</v>
      </c>
      <c r="F49587">
        <v>3.159679239496839E-2</v>
      </c>
      <c r="G49587">
        <v>0.100594646902257</v>
      </c>
    </row>
    <row r="49588" spans="1:7">
      <c r="A49588">
        <v>4.9586000000000006</v>
      </c>
      <c r="B49588">
        <v>5.0105956111030192E-2</v>
      </c>
      <c r="C49588">
        <v>5.9429714388293586E-2</v>
      </c>
      <c r="D49588">
        <v>6.1455166198559397E-2</v>
      </c>
      <c r="E49588">
        <v>-3.0889771129760706E-2</v>
      </c>
      <c r="F49588">
        <v>3.2446209821622676E-2</v>
      </c>
      <c r="G49588">
        <v>0.10029142670116059</v>
      </c>
    </row>
    <row r="49589" spans="1:7">
      <c r="A49589">
        <v>4.9587000000000003</v>
      </c>
      <c r="B49589">
        <v>4.9573776360690935E-2</v>
      </c>
      <c r="C49589">
        <v>5.9069205858065299E-2</v>
      </c>
      <c r="D49589">
        <v>6.1038220293593959E-2</v>
      </c>
      <c r="E49589">
        <v>-3.0739761318672405E-2</v>
      </c>
      <c r="F49589">
        <v>3.3311050745280166E-2</v>
      </c>
      <c r="G49589">
        <v>9.9982186596482614E-2</v>
      </c>
    </row>
    <row r="49590" spans="1:7">
      <c r="A49590">
        <v>4.9588000000000001</v>
      </c>
      <c r="B49590">
        <v>4.9033939917621616E-2</v>
      </c>
      <c r="C49590">
        <v>5.8704816602160648E-2</v>
      </c>
      <c r="D49590">
        <v>6.0615823617948372E-2</v>
      </c>
      <c r="E49590">
        <v>-3.0588917295613187E-2</v>
      </c>
      <c r="F49590">
        <v>3.4191760379830086E-2</v>
      </c>
      <c r="G49590">
        <v>9.966681927117084E-2</v>
      </c>
    </row>
    <row r="49591" spans="1:7">
      <c r="A49591">
        <v>4.9588999999999999</v>
      </c>
      <c r="B49591">
        <v>4.8486370064625195E-2</v>
      </c>
      <c r="C49591">
        <v>5.8336516794499804E-2</v>
      </c>
      <c r="D49591">
        <v>6.0187919734176809E-2</v>
      </c>
      <c r="E49591">
        <v>-3.0437063740027755E-2</v>
      </c>
      <c r="F49591">
        <v>3.5088515730415666E-2</v>
      </c>
      <c r="G49591">
        <v>9.9345293733241219E-2</v>
      </c>
    </row>
    <row r="49592" spans="1:7">
      <c r="A49592">
        <v>4.9590000000000005</v>
      </c>
      <c r="B49592">
        <v>-0.12141983438563519</v>
      </c>
      <c r="C49592">
        <v>-0.11138661540132855</v>
      </c>
      <c r="D49592">
        <v>-0.10959641867278869</v>
      </c>
      <c r="E49592">
        <v>-0.19963468415743585</v>
      </c>
      <c r="F49592">
        <v>-0.13334979409929279</v>
      </c>
      <c r="G49592">
        <v>-7.0333214720114681E-2</v>
      </c>
    </row>
    <row r="49593" spans="1:7">
      <c r="A49593">
        <v>4.9591000000000003</v>
      </c>
      <c r="B49593">
        <v>-0.12198251317393405</v>
      </c>
      <c r="C49593">
        <v>-0.11176278803780804</v>
      </c>
      <c r="D49593">
        <v>-0.11003521662015281</v>
      </c>
      <c r="E49593">
        <v>-0.19948175805134255</v>
      </c>
      <c r="F49593">
        <v>-0.13242077904338617</v>
      </c>
      <c r="G49593">
        <v>-7.0666450897123062E-2</v>
      </c>
    </row>
    <row r="49594" spans="1:7">
      <c r="A49594">
        <v>4.9592000000000001</v>
      </c>
      <c r="B49594">
        <v>-0.12255190525975479</v>
      </c>
      <c r="C49594">
        <v>-0.11214295002128605</v>
      </c>
      <c r="D49594">
        <v>-0.11047911140417543</v>
      </c>
      <c r="E49594">
        <v>-0.1993303628361813</v>
      </c>
      <c r="F49594">
        <v>-0.13147774006557852</v>
      </c>
      <c r="G49594">
        <v>-7.1004450137676867E-2</v>
      </c>
    </row>
    <row r="49595" spans="1:7">
      <c r="A49595">
        <v>4.9592999999999998</v>
      </c>
      <c r="B49595">
        <v>-0.12312751041293879</v>
      </c>
      <c r="C49595">
        <v>-0.11252711107616964</v>
      </c>
      <c r="D49595">
        <v>-0.11092793515729404</v>
      </c>
      <c r="E49595">
        <v>-0.19917940043938892</v>
      </c>
      <c r="F49595">
        <v>-0.13052502315872513</v>
      </c>
      <c r="G49595">
        <v>-7.1346499646266284E-2</v>
      </c>
    </row>
    <row r="49596" spans="1:7">
      <c r="A49596">
        <v>4.9594000000000005</v>
      </c>
      <c r="B49596">
        <v>-0.12370871946006057</v>
      </c>
      <c r="C49596">
        <v>-0.11291510280380379</v>
      </c>
      <c r="D49596">
        <v>-0.11138136769882578</v>
      </c>
      <c r="E49596">
        <v>-0.19902781185535501</v>
      </c>
      <c r="F49596">
        <v>-0.12956619736158975</v>
      </c>
      <c r="G49596">
        <v>-7.1691836387461558E-2</v>
      </c>
    </row>
    <row r="49597" spans="1:7">
      <c r="A49597">
        <v>4.9595000000000002</v>
      </c>
      <c r="B49597">
        <v>-0.12429492887970328</v>
      </c>
      <c r="C49597">
        <v>-0.11330670268968479</v>
      </c>
      <c r="D49597">
        <v>-0.1118390555976152</v>
      </c>
      <c r="E49597">
        <v>-0.19887466129514644</v>
      </c>
      <c r="F49597">
        <v>-0.1286042571670728</v>
      </c>
      <c r="G49597">
        <v>-7.2039742126095374E-2</v>
      </c>
    </row>
    <row r="49598" spans="1:7">
      <c r="A49598">
        <v>4.9596</v>
      </c>
      <c r="B49598">
        <v>-0.12488557018113111</v>
      </c>
      <c r="C49598">
        <v>-0.11370167096387984</v>
      </c>
      <c r="D49598">
        <v>-0.11230064601471401</v>
      </c>
      <c r="E49598">
        <v>-0.1987191390715114</v>
      </c>
      <c r="F49598">
        <v>-0.12764172284767292</v>
      </c>
      <c r="G49598">
        <v>-7.2389564243519333E-2</v>
      </c>
    </row>
    <row r="49599" spans="1:7">
      <c r="A49599">
        <v>4.9597000000000007</v>
      </c>
      <c r="B49599">
        <v>-0.12548010921179031</v>
      </c>
      <c r="C49599">
        <v>-0.11409976366626928</v>
      </c>
      <c r="D49599">
        <v>-0.11276579587811675</v>
      </c>
      <c r="E49599">
        <v>-0.19856055300226666</v>
      </c>
      <c r="F49599">
        <v>-0.12668070828401623</v>
      </c>
      <c r="G49599">
        <v>-7.2740716403301861E-2</v>
      </c>
    </row>
    <row r="49600" spans="1:7">
      <c r="A49600">
        <v>4.9598000000000004</v>
      </c>
      <c r="B49600">
        <v>-0.12607804677661383</v>
      </c>
      <c r="C49600">
        <v>-0.11450073780132719</v>
      </c>
      <c r="D49600">
        <v>-0.11323417530355773</v>
      </c>
      <c r="E49600">
        <v>-0.19839833118488592</v>
      </c>
      <c r="F49600">
        <v>-0.12572297568027513</v>
      </c>
      <c r="G49600">
        <v>-7.3092674070797697E-2</v>
      </c>
    </row>
    <row r="49601" spans="1:7">
      <c r="A49601">
        <v>4.9599000000000002</v>
      </c>
      <c r="B49601">
        <v>-0.12667893280880493</v>
      </c>
      <c r="C49601">
        <v>-0.11490433160534153</v>
      </c>
      <c r="D49601">
        <v>-0.11370545473115978</v>
      </c>
      <c r="E49601">
        <v>-0.19823199831533184</v>
      </c>
      <c r="F49601">
        <v>-0.12476998317599505</v>
      </c>
      <c r="G49601">
        <v>-7.3444968937769556E-2</v>
      </c>
    </row>
    <row r="49602" spans="1:7">
      <c r="A49602">
        <v>4.96</v>
      </c>
      <c r="B49602">
        <v>-8.7222079458646906E-2</v>
      </c>
      <c r="C49602">
        <v>-7.525003371735739E-2</v>
      </c>
      <c r="D49602">
        <v>-7.4119060976650886E-2</v>
      </c>
      <c r="E49602">
        <v>-0.15800088716339758</v>
      </c>
      <c r="F49602">
        <v>-8.376265199869265E-2</v>
      </c>
      <c r="G49602">
        <v>-3.3736908646338812E-2</v>
      </c>
    </row>
    <row r="49603" spans="1:7">
      <c r="A49603">
        <v>4.9601000000000006</v>
      </c>
      <c r="B49603">
        <v>-8.7827723044120898E-2</v>
      </c>
      <c r="C49603">
        <v>-7.5658207181440673E-2</v>
      </c>
      <c r="D49603">
        <v>-7.4595331378016994E-2</v>
      </c>
      <c r="E49603">
        <v>-0.15782515558242394</v>
      </c>
      <c r="F49603">
        <v>-8.2822456566896088E-2</v>
      </c>
      <c r="G49603">
        <v>-3.4088808275499476E-2</v>
      </c>
    </row>
    <row r="49604" spans="1:7">
      <c r="A49604">
        <v>4.9602000000000004</v>
      </c>
      <c r="B49604">
        <v>-8.8435418197944315E-2</v>
      </c>
      <c r="C49604">
        <v>-7.6068459696482904E-2</v>
      </c>
      <c r="D49604">
        <v>-7.5073874507870286E-2</v>
      </c>
      <c r="E49604">
        <v>-0.15764423899736457</v>
      </c>
      <c r="F49604">
        <v>-8.1889346767982304E-2</v>
      </c>
      <c r="G49604">
        <v>-3.4440276192540573E-2</v>
      </c>
    </row>
    <row r="49605" spans="1:7">
      <c r="A49605">
        <v>4.9603000000000002</v>
      </c>
      <c r="B49605">
        <v>-8.9044998838007317E-2</v>
      </c>
      <c r="C49605">
        <v>-7.648066942535614E-2</v>
      </c>
      <c r="D49605">
        <v>-7.5554553693815585E-2</v>
      </c>
      <c r="E49605">
        <v>-0.15745796707344206</v>
      </c>
      <c r="F49605">
        <v>-8.0963283371480094E-2</v>
      </c>
      <c r="G49605">
        <v>-3.4791117056949726E-2</v>
      </c>
    </row>
    <row r="49606" spans="1:7">
      <c r="A49606">
        <v>4.9603999999999999</v>
      </c>
      <c r="B49606">
        <v>-8.9656342213015883E-2</v>
      </c>
      <c r="C49606">
        <v>-7.6894756070979398E-2</v>
      </c>
      <c r="D49606">
        <v>-7.6037273582885589E-2</v>
      </c>
      <c r="E49606">
        <v>-0.15726621950248154</v>
      </c>
      <c r="F49606">
        <v>-8.0044271376621234E-2</v>
      </c>
      <c r="G49606">
        <v>-3.5141180973286175E-2</v>
      </c>
    </row>
    <row r="49607" spans="1:7">
      <c r="A49607">
        <v>4.9605000000000006</v>
      </c>
      <c r="B49607">
        <v>-9.0269340675790399E-2</v>
      </c>
      <c r="C49607">
        <v>-7.7310651674735276E-2</v>
      </c>
      <c r="D49607">
        <v>-7.652194530181422E-2</v>
      </c>
      <c r="E49607">
        <v>-0.15706889813352393</v>
      </c>
      <c r="F49607">
        <v>-7.9132330214510313E-2</v>
      </c>
      <c r="G49607">
        <v>-3.5490336498721645E-2</v>
      </c>
    </row>
    <row r="49608" spans="1:7">
      <c r="A49608">
        <v>4.9606000000000003</v>
      </c>
      <c r="B49608">
        <v>-9.0883892430526636E-2</v>
      </c>
      <c r="C49608">
        <v>-7.7728282626568834E-2</v>
      </c>
      <c r="D49608">
        <v>-7.7008480255581269E-2</v>
      </c>
      <c r="E49608">
        <v>-0.15686591853255064</v>
      </c>
      <c r="F49608">
        <v>-7.8227485556757625E-2</v>
      </c>
      <c r="G49608">
        <v>-3.5838462548014823E-2</v>
      </c>
    </row>
    <row r="49609" spans="1:7">
      <c r="A49609">
        <v>4.9607000000000001</v>
      </c>
      <c r="B49609">
        <v>-9.1499898484541653E-2</v>
      </c>
      <c r="C49609">
        <v>-7.8147578575578081E-2</v>
      </c>
      <c r="D49609">
        <v>-7.749680327749342E-2</v>
      </c>
      <c r="E49609">
        <v>-0.15665720679090395</v>
      </c>
      <c r="F49609">
        <v>-7.7329767506911035E-2</v>
      </c>
      <c r="G49609">
        <v>-3.6185445702649852E-2</v>
      </c>
    </row>
    <row r="49610" spans="1:7">
      <c r="A49610">
        <v>4.9607999999999999</v>
      </c>
      <c r="B49610">
        <v>-9.2117263208749467E-2</v>
      </c>
      <c r="C49610">
        <v>-7.8568480683949282E-2</v>
      </c>
      <c r="D49610">
        <v>-7.7986841135326834E-2</v>
      </c>
      <c r="E49610">
        <v>-0.15644269814340955</v>
      </c>
      <c r="F49610">
        <v>-7.6439212121657801E-2</v>
      </c>
      <c r="G49610">
        <v>-3.6531179321731735E-2</v>
      </c>
    </row>
    <row r="49611" spans="1:7">
      <c r="A49611">
        <v>4.9609000000000005</v>
      </c>
      <c r="B49611">
        <v>-9.2735893056319796E-2</v>
      </c>
      <c r="C49611">
        <v>-7.8990931240635831E-2</v>
      </c>
      <c r="D49611">
        <v>-7.8478521791740974E-2</v>
      </c>
      <c r="E49611">
        <v>-0.15622233620491288</v>
      </c>
      <c r="F49611">
        <v>-7.5555864515452154E-2</v>
      </c>
      <c r="G49611">
        <v>-3.6875563400915051E-2</v>
      </c>
    </row>
    <row r="49612" spans="1:7">
      <c r="A49612">
        <v>4.9610000000000003</v>
      </c>
      <c r="B49612">
        <v>6.2431630997931364E-2</v>
      </c>
      <c r="C49612">
        <v>7.6372454037872739E-2</v>
      </c>
      <c r="D49612">
        <v>7.6815553159756966E-2</v>
      </c>
      <c r="E49612">
        <v>-2.0874427496658798E-4</v>
      </c>
      <c r="F49612">
        <v>8.1107558568293783E-2</v>
      </c>
      <c r="G49612">
        <v>0.11856882506342696</v>
      </c>
    </row>
    <row r="49613" spans="1:7">
      <c r="A49613">
        <v>4.9611000000000001</v>
      </c>
      <c r="B49613">
        <v>6.1810534247175752E-2</v>
      </c>
      <c r="C49613">
        <v>7.5946973186075351E-2</v>
      </c>
      <c r="D49613">
        <v>7.6320545702361464E-2</v>
      </c>
      <c r="E49613">
        <v>2.3695808040874455E-5</v>
      </c>
      <c r="F49613">
        <v>8.197627147929154E-2</v>
      </c>
      <c r="G49613">
        <v>0.11822691726832923</v>
      </c>
    </row>
    <row r="49614" spans="1:7">
      <c r="A49614">
        <v>4.9611999999999998</v>
      </c>
      <c r="B49614">
        <v>6.1187675691872556E-2</v>
      </c>
      <c r="C49614">
        <v>7.5519744924617438E-2</v>
      </c>
      <c r="D49614">
        <v>7.5823367474141534E-2</v>
      </c>
      <c r="E49614">
        <v>2.6270972793256131E-4</v>
      </c>
      <c r="F49614">
        <v>8.2838628834541614E-2</v>
      </c>
      <c r="G49614">
        <v>0.11788536303360793</v>
      </c>
    </row>
    <row r="49615" spans="1:7">
      <c r="A49615">
        <v>4.9613000000000005</v>
      </c>
      <c r="B49615">
        <v>6.0562637408472231E-2</v>
      </c>
      <c r="C49615">
        <v>7.5090615024454355E-2</v>
      </c>
      <c r="D49615">
        <v>7.5323765806034615E-2</v>
      </c>
      <c r="E49615">
        <v>5.0851685655114998E-4</v>
      </c>
      <c r="F49615">
        <v>8.369644454277321E-2</v>
      </c>
      <c r="G49615">
        <v>0.11754385689007341</v>
      </c>
    </row>
    <row r="49616" spans="1:7">
      <c r="A49616">
        <v>4.9614000000000003</v>
      </c>
      <c r="B49616">
        <v>5.993488495499788E-2</v>
      </c>
      <c r="C49616">
        <v>7.4659325923060571E-2</v>
      </c>
      <c r="D49616">
        <v>7.4821376350675983E-2</v>
      </c>
      <c r="E49616">
        <v>7.6116610794300932E-4</v>
      </c>
      <c r="F49616">
        <v>8.4551493874695224E-2</v>
      </c>
      <c r="G49616">
        <v>0.11720194337028503</v>
      </c>
    </row>
    <row r="49617" spans="1:7">
      <c r="A49617">
        <v>4.9615</v>
      </c>
      <c r="B49617">
        <v>5.9303877085839396E-2</v>
      </c>
      <c r="C49617">
        <v>7.4225620260274905E-2</v>
      </c>
      <c r="D49617">
        <v>7.4315831396583043E-2</v>
      </c>
      <c r="E49617">
        <v>1.0206608744080387E-3</v>
      </c>
      <c r="F49617">
        <v>8.5405566398449845E-2</v>
      </c>
      <c r="G49617">
        <v>0.11685913935359082</v>
      </c>
    </row>
    <row r="49618" spans="1:7">
      <c r="A49618">
        <v>4.9616000000000007</v>
      </c>
      <c r="B49618">
        <v>5.8669096670548981E-2</v>
      </c>
      <c r="C49618">
        <v>7.378926607536318E-2</v>
      </c>
      <c r="D49618">
        <v>7.3806787707363597E-2</v>
      </c>
      <c r="E49618">
        <v>1.2869967439657903E-3</v>
      </c>
      <c r="F49618">
        <v>8.6260451646015104E-2</v>
      </c>
      <c r="G49618">
        <v>0.11651497064778131</v>
      </c>
    </row>
    <row r="49619" spans="1:7">
      <c r="A49619">
        <v>4.9617000000000004</v>
      </c>
      <c r="B49619">
        <v>5.8030059621999808E-2</v>
      </c>
      <c r="C49619">
        <v>7.335006062590077E-2</v>
      </c>
      <c r="D49619">
        <v>7.3293932251533356E-2</v>
      </c>
      <c r="E49619">
        <v>1.5601745112684279E-3</v>
      </c>
      <c r="F49619">
        <v>8.7117909800116647E-2</v>
      </c>
      <c r="G49619">
        <v>0.11616898447331529</v>
      </c>
    </row>
    <row r="49620" spans="1:7">
      <c r="A49620">
        <v>4.9618000000000002</v>
      </c>
      <c r="B49620">
        <v>5.738631761765367E-2</v>
      </c>
      <c r="C49620">
        <v>7.2907828616053383E-2</v>
      </c>
      <c r="D49620">
        <v>7.2776982008476487E-2</v>
      </c>
      <c r="E49620">
        <v>1.8402059009419297E-3</v>
      </c>
      <c r="F49620">
        <v>8.7979641608637998E-2</v>
      </c>
      <c r="G49620">
        <v>0.11582075499024982</v>
      </c>
    </row>
    <row r="49621" spans="1:7">
      <c r="A49621">
        <v>4.9619</v>
      </c>
      <c r="B49621">
        <v>5.6737459014953195E-2</v>
      </c>
      <c r="C49621">
        <v>7.2462419194598393E-2</v>
      </c>
      <c r="D49621">
        <v>7.2255682332530213E-2</v>
      </c>
      <c r="E49621">
        <v>2.1271169059176309E-3</v>
      </c>
      <c r="F49621">
        <v>8.8847261172250808E-2</v>
      </c>
      <c r="G49621">
        <v>0.11546988665608046</v>
      </c>
    </row>
    <row r="49622" spans="1:7">
      <c r="A49622">
        <v>4.9620000000000006</v>
      </c>
      <c r="B49622">
        <v>-3.8438645039446939E-3</v>
      </c>
      <c r="C49622">
        <v>1.2086729202036128E-2</v>
      </c>
      <c r="D49622">
        <v>1.180283140160121E-2</v>
      </c>
      <c r="E49622">
        <v>-5.7506023537085796E-2</v>
      </c>
      <c r="F49622">
        <v>2.9795298606946092E-2</v>
      </c>
      <c r="G49622">
        <v>5.5189043071557406E-2</v>
      </c>
    </row>
    <row r="49623" spans="1:7">
      <c r="A49623">
        <v>4.9621000000000004</v>
      </c>
      <c r="B49623">
        <v>-4.50389446032462E-3</v>
      </c>
      <c r="C49623">
        <v>1.1634608201319008E-2</v>
      </c>
      <c r="D49623">
        <v>1.1272290016084874E-2</v>
      </c>
      <c r="E49623">
        <v>-5.7205800291618134E-2</v>
      </c>
      <c r="F49623">
        <v>3.0679076050874738E-2</v>
      </c>
      <c r="G49623">
        <v>5.483200404110411E-2</v>
      </c>
    </row>
    <row r="49624" spans="1:7">
      <c r="A49624">
        <v>4.9622000000000002</v>
      </c>
      <c r="B49624">
        <v>-5.1694128904058445E-3</v>
      </c>
      <c r="C49624">
        <v>1.1179058316646451E-2</v>
      </c>
      <c r="D49624">
        <v>1.0737187303305085E-2</v>
      </c>
      <c r="E49624">
        <v>-5.689967796419533E-2</v>
      </c>
      <c r="F49624">
        <v>3.157083889108328E-2</v>
      </c>
      <c r="G49624">
        <v>5.44720411011657E-2</v>
      </c>
    </row>
    <row r="49625" spans="1:7">
      <c r="A49625">
        <v>4.9622999999999999</v>
      </c>
      <c r="B49625">
        <v>-5.840204089256229E-3</v>
      </c>
      <c r="C49625">
        <v>1.0720078383297693E-2</v>
      </c>
      <c r="D49625">
        <v>1.0197597681963266E-2</v>
      </c>
      <c r="E49625">
        <v>-5.6587552328758742E-2</v>
      </c>
      <c r="F49625">
        <v>3.2468866331182261E-2</v>
      </c>
      <c r="G49625">
        <v>5.4109424055597086E-2</v>
      </c>
    </row>
    <row r="49626" spans="1:7">
      <c r="A49626">
        <v>4.9624000000000006</v>
      </c>
      <c r="B49626">
        <v>-6.5160170260933903E-3</v>
      </c>
      <c r="C49626">
        <v>1.0257724710610372E-2</v>
      </c>
      <c r="D49626">
        <v>9.653645716276138E-3</v>
      </c>
      <c r="E49626">
        <v>-5.626928081158214E-2</v>
      </c>
      <c r="F49626">
        <v>3.3371680426690288E-2</v>
      </c>
      <c r="G49626">
        <v>5.3744452897780529E-2</v>
      </c>
    </row>
    <row r="49627" spans="1:7">
      <c r="A49627">
        <v>4.9625000000000004</v>
      </c>
      <c r="B49627">
        <v>-7.1966056126195888E-3</v>
      </c>
      <c r="C49627">
        <v>9.7920682720444852E-3</v>
      </c>
      <c r="D49627">
        <v>9.1054640429044653E-3</v>
      </c>
      <c r="E49627">
        <v>-5.5944723020735027E-2</v>
      </c>
      <c r="F49627">
        <v>3.4277983957061664E-2</v>
      </c>
      <c r="G49627">
        <v>5.3377417553040207E-2</v>
      </c>
    </row>
    <row r="49628" spans="1:7">
      <c r="A49628">
        <v>4.9626000000000001</v>
      </c>
      <c r="B49628">
        <v>-7.8817385865117551E-3</v>
      </c>
      <c r="C49628">
        <v>9.32318252688491E-3</v>
      </c>
      <c r="D49628">
        <v>8.553181939947585E-3</v>
      </c>
      <c r="E49628">
        <v>-5.5613750180834406E-2</v>
      </c>
      <c r="F49628">
        <v>3.5186630264021808E-2</v>
      </c>
      <c r="G49628">
        <v>5.3008588574293858E-2</v>
      </c>
    </row>
    <row r="49629" spans="1:7">
      <c r="A49629">
        <v>4.9626999999999999</v>
      </c>
      <c r="B49629">
        <v>-8.5712010173293329E-3</v>
      </c>
      <c r="C49629">
        <v>8.851139848530476E-3</v>
      </c>
      <c r="D49629">
        <v>7.9969224522606908E-3</v>
      </c>
      <c r="E49629">
        <v>-5.5276246180745989E-2</v>
      </c>
      <c r="F49629">
        <v>3.6096603235777833E-2</v>
      </c>
      <c r="G49629">
        <v>5.263821628562021E-2</v>
      </c>
    </row>
    <row r="49630" spans="1:7">
      <c r="A49630">
        <v>4.9628000000000005</v>
      </c>
      <c r="B49630">
        <v>-9.2647935425440586E-3</v>
      </c>
      <c r="C49630">
        <v>8.3760104322343487E-3</v>
      </c>
      <c r="D49630">
        <v>7.4368019340571578E-3</v>
      </c>
      <c r="E49630">
        <v>-5.4932106523907412E-2</v>
      </c>
      <c r="F49630">
        <v>3.7007001265267056E-2</v>
      </c>
      <c r="G49630">
        <v>5.2266532134841337E-2</v>
      </c>
    </row>
    <row r="49631" spans="1:7">
      <c r="A49631">
        <v>4.9629000000000003</v>
      </c>
      <c r="B49631">
        <v>-9.9623310297412004E-3</v>
      </c>
      <c r="C49631">
        <v>7.897861968047426E-3</v>
      </c>
      <c r="D49631">
        <v>6.8729302954029237E-3</v>
      </c>
      <c r="E49631">
        <v>-5.4581236914383796E-2</v>
      </c>
      <c r="F49631">
        <v>3.7917023362381105E-2</v>
      </c>
      <c r="G49631">
        <v>5.1893750529402274E-2</v>
      </c>
    </row>
    <row r="49632" spans="1:7">
      <c r="A49632">
        <v>4.9630000000000001</v>
      </c>
      <c r="B49632">
        <v>1.951301594487731E-2</v>
      </c>
      <c r="C49632">
        <v>3.7593416672525137E-2</v>
      </c>
      <c r="D49632">
        <v>3.6482068549977598E-2</v>
      </c>
      <c r="E49632">
        <v>-2.4046894864541202E-2</v>
      </c>
      <c r="F49632">
        <v>6.9002613900140133E-2</v>
      </c>
      <c r="G49632">
        <v>8.1696727763559879E-2</v>
      </c>
    </row>
    <row r="49633" spans="1:7">
      <c r="A49633">
        <v>4.9630999999999998</v>
      </c>
      <c r="B49633">
        <v>1.8808008189250991E-2</v>
      </c>
      <c r="C49633">
        <v>3.7109395910648324E-2</v>
      </c>
      <c r="D49633">
        <v>3.5910923635833036E-2</v>
      </c>
      <c r="E49633">
        <v>-2.3682152568756748E-2</v>
      </c>
      <c r="F49633">
        <v>6.9909928467973587E-2</v>
      </c>
      <c r="G49633">
        <v>8.1322202360248924E-2</v>
      </c>
    </row>
    <row r="49634" spans="1:7">
      <c r="A49634">
        <v>4.9632000000000005</v>
      </c>
      <c r="B49634">
        <v>1.8099140319669083E-2</v>
      </c>
      <c r="C49634">
        <v>3.6622407585702454E-2</v>
      </c>
      <c r="D49634">
        <v>3.5336029028992577E-2</v>
      </c>
      <c r="E49634">
        <v>-2.331008281577962E-2</v>
      </c>
      <c r="F49634">
        <v>7.081614652795995E-2</v>
      </c>
      <c r="G49634">
        <v>8.0946648472721205E-2</v>
      </c>
    </row>
    <row r="49635" spans="1:7">
      <c r="A49635">
        <v>4.9633000000000003</v>
      </c>
      <c r="B49635">
        <v>1.7386237539959382E-2</v>
      </c>
      <c r="C49635">
        <v>3.6132397460806764E-2</v>
      </c>
      <c r="D49635">
        <v>3.4757279947968733E-2</v>
      </c>
      <c r="E49635">
        <v>-2.293055703359631E-2</v>
      </c>
      <c r="F49635">
        <v>7.1722139779554189E-2</v>
      </c>
      <c r="G49635">
        <v>8.056991784747651E-2</v>
      </c>
    </row>
    <row r="49636" spans="1:7">
      <c r="A49636">
        <v>4.9634</v>
      </c>
      <c r="B49636">
        <v>1.6669128648753251E-2</v>
      </c>
      <c r="C49636">
        <v>3.5639297805085235E-2</v>
      </c>
      <c r="D49636">
        <v>3.4174564140896813E-2</v>
      </c>
      <c r="E49636">
        <v>-2.254346581411637E-2</v>
      </c>
      <c r="F49636">
        <v>7.2628636193495438E-2</v>
      </c>
      <c r="G49636">
        <v>8.0191863943409963E-2</v>
      </c>
    </row>
    <row r="49637" spans="1:7">
      <c r="A49637">
        <v>4.9634999999999998</v>
      </c>
      <c r="B49637">
        <v>1.5947668008156946E-2</v>
      </c>
      <c r="C49637">
        <v>3.5143047505610703E-2</v>
      </c>
      <c r="D49637">
        <v>3.3587783088212753E-2</v>
      </c>
      <c r="E49637">
        <v>-2.2148693591160798E-2</v>
      </c>
      <c r="F49637">
        <v>7.3536230008643927E-2</v>
      </c>
      <c r="G49637">
        <v>7.9812366659776285E-2</v>
      </c>
    </row>
    <row r="49638" spans="1:7">
      <c r="A49638">
        <v>4.9636000000000005</v>
      </c>
      <c r="B49638">
        <v>1.5221743466913296E-2</v>
      </c>
      <c r="C49638">
        <v>3.4643597419848682E-2</v>
      </c>
      <c r="D49638">
        <v>3.2996858614389168E-2</v>
      </c>
      <c r="E49638">
        <v>-2.1746107417316765E-2</v>
      </c>
      <c r="F49638">
        <v>7.4445375624206139E-2</v>
      </c>
      <c r="G49638">
        <v>7.9431342416603726E-2</v>
      </c>
    </row>
    <row r="49639" spans="1:7">
      <c r="A49639">
        <v>4.9637000000000002</v>
      </c>
      <c r="B49639">
        <v>1.4491285484873551E-2</v>
      </c>
      <c r="C49639">
        <v>3.4140912655995947E-2</v>
      </c>
      <c r="D49639">
        <v>3.2401738165636296E-2</v>
      </c>
      <c r="E49639">
        <v>-2.1335541286608112E-2</v>
      </c>
      <c r="F49639">
        <v>7.5356364067405285E-2</v>
      </c>
      <c r="G49639">
        <v>7.90487570069692E-2</v>
      </c>
    </row>
    <row r="49640" spans="1:7">
      <c r="A49640">
        <v>4.9638</v>
      </c>
      <c r="B49640">
        <v>1.3756303383257062E-2</v>
      </c>
      <c r="C49640">
        <v>3.3634988020833312E-2</v>
      </c>
      <c r="D49640">
        <v>3.1802421106182699E-2</v>
      </c>
      <c r="E49640">
        <v>-2.0916680046830782E-2</v>
      </c>
      <c r="F49640">
        <v>7.626921835013481E-2</v>
      </c>
      <c r="G49640">
        <v>7.8664677212448186E-2</v>
      </c>
    </row>
    <row r="49641" spans="1:7">
      <c r="A49641">
        <v>4.9639000000000006</v>
      </c>
      <c r="B49641">
        <v>1.301683799518738E-2</v>
      </c>
      <c r="C49641">
        <v>3.312583274360037E-2</v>
      </c>
      <c r="D49641">
        <v>3.1198924765935665E-2</v>
      </c>
      <c r="E49641">
        <v>-2.0489221680634898E-2</v>
      </c>
      <c r="F49641">
        <v>7.7183841529118363E-2</v>
      </c>
      <c r="G49641">
        <v>7.8279201564460443E-2</v>
      </c>
    </row>
    <row r="49642" spans="1:7">
      <c r="A49642">
        <v>4.9640000000000004</v>
      </c>
      <c r="B49642">
        <v>-8.4092358890549335E-2</v>
      </c>
      <c r="C49642">
        <v>-6.3751847474910583E-2</v>
      </c>
      <c r="D49642">
        <v>-6.5774031405687161E-2</v>
      </c>
      <c r="E49642">
        <v>-0.11641828983588151</v>
      </c>
      <c r="F49642">
        <v>-1.8265282195094358E-2</v>
      </c>
      <c r="G49642">
        <v>-1.8472865441268457E-2</v>
      </c>
    </row>
    <row r="49643" spans="1:7">
      <c r="A49643">
        <v>4.9641000000000002</v>
      </c>
      <c r="B49643">
        <v>-8.4840437900544519E-2</v>
      </c>
      <c r="C49643">
        <v>-6.4267383635952413E-2</v>
      </c>
      <c r="D49643">
        <v>-6.6385635589866432E-2</v>
      </c>
      <c r="E49643">
        <v>-0.11597390850146089</v>
      </c>
      <c r="F49643">
        <v>-1.7347588704257948E-2</v>
      </c>
      <c r="G49643">
        <v>-1.8860480605877833E-2</v>
      </c>
    </row>
    <row r="49644" spans="1:7">
      <c r="A49644">
        <v>4.9641999999999999</v>
      </c>
      <c r="B49644">
        <v>-8.5592261282325222E-2</v>
      </c>
      <c r="C49644">
        <v>-6.4785984998822599E-2</v>
      </c>
      <c r="D49644">
        <v>-6.7000883583988369E-2</v>
      </c>
      <c r="E49644">
        <v>-0.11552218268851075</v>
      </c>
      <c r="F49644">
        <v>-1.6429916744384022E-2</v>
      </c>
      <c r="G49644">
        <v>-1.9248303749425412E-2</v>
      </c>
    </row>
    <row r="49645" spans="1:7">
      <c r="A49645">
        <v>4.9643000000000006</v>
      </c>
      <c r="B49645">
        <v>-8.634744223157842E-2</v>
      </c>
      <c r="C49645">
        <v>-6.5307542289398945E-2</v>
      </c>
      <c r="D49645">
        <v>-6.7619552833711793E-2</v>
      </c>
      <c r="E49645">
        <v>-0.11506324111838406</v>
      </c>
      <c r="F49645">
        <v>-1.5514559441337158E-2</v>
      </c>
      <c r="G49645">
        <v>-1.9635914673559386E-2</v>
      </c>
    </row>
    <row r="49646" spans="1:7">
      <c r="A49646">
        <v>4.9644000000000004</v>
      </c>
      <c r="B49646">
        <v>-8.7105539804282817E-2</v>
      </c>
      <c r="C49646">
        <v>-6.5831854463373141E-2</v>
      </c>
      <c r="D49646">
        <v>-6.8241344023644679E-2</v>
      </c>
      <c r="E49646">
        <v>-0.11459715848274218</v>
      </c>
      <c r="F49646">
        <v>-1.4603369051585074E-2</v>
      </c>
      <c r="G49646">
        <v>-2.0022863753907168E-2</v>
      </c>
    </row>
    <row r="49647" spans="1:7">
      <c r="A49647">
        <v>4.9645000000000001</v>
      </c>
      <c r="B49647">
        <v>-8.7866105421460894E-2</v>
      </c>
      <c r="C49647">
        <v>-6.6358699636121621E-2</v>
      </c>
      <c r="D49647">
        <v>-6.8865947852224885E-2</v>
      </c>
      <c r="E49647">
        <v>-0.11412401450404334</v>
      </c>
      <c r="F49647">
        <v>-1.369787218162799E-2</v>
      </c>
      <c r="G49647">
        <v>-2.0408730847311277E-2</v>
      </c>
    </row>
    <row r="49648" spans="1:7">
      <c r="A49648">
        <v>4.9645999999999999</v>
      </c>
      <c r="B49648">
        <v>-8.8628735816203452E-2</v>
      </c>
      <c r="C49648">
        <v>-6.6887853797503283E-2</v>
      </c>
      <c r="D49648">
        <v>-6.9493065893588835E-2</v>
      </c>
      <c r="E49648">
        <v>-0.11364390621635048</v>
      </c>
      <c r="F49648">
        <v>-1.2799329087976381E-2</v>
      </c>
      <c r="G49648">
        <v>-2.0793137802206901E-2</v>
      </c>
    </row>
    <row r="49649" spans="1:7">
      <c r="A49649">
        <v>4.9647000000000006</v>
      </c>
      <c r="B49649">
        <v>-8.9393059275584275E-2</v>
      </c>
      <c r="C49649">
        <v>-6.7419098373453501E-2</v>
      </c>
      <c r="D49649">
        <v>-7.0122414913090125E-2</v>
      </c>
      <c r="E49649">
        <v>-0.11315694780938251</v>
      </c>
      <c r="F49649">
        <v>-1.1908774596881493E-2</v>
      </c>
      <c r="G49649">
        <v>-2.1175748362660417E-2</v>
      </c>
    </row>
    <row r="49650" spans="1:7">
      <c r="A49650">
        <v>4.9648000000000003</v>
      </c>
      <c r="B49650">
        <v>-9.015873435308519E-2</v>
      </c>
      <c r="C49650">
        <v>-6.7952215245957071E-2</v>
      </c>
      <c r="D49650">
        <v>-7.0753709729238778E-2</v>
      </c>
      <c r="E49650">
        <v>-0.11266326759177286</v>
      </c>
      <c r="F49650">
        <v>-1.1027050880939276E-2</v>
      </c>
      <c r="G49650">
        <v>-2.1556264966891482E-2</v>
      </c>
    </row>
    <row r="49651" spans="1:7">
      <c r="A49651">
        <v>4.9649000000000001</v>
      </c>
      <c r="B49651">
        <v>-9.0925446367266627E-2</v>
      </c>
      <c r="C49651">
        <v>-6.8486991177973522E-2</v>
      </c>
      <c r="D49651">
        <v>-7.1386699697367106E-2</v>
      </c>
      <c r="E49651">
        <v>-0.11216300469008685</v>
      </c>
      <c r="F49651">
        <v>-1.0154835522724399E-2</v>
      </c>
      <c r="G49651">
        <v>-2.1934425060597524E-2</v>
      </c>
    </row>
    <row r="49652" spans="1:7">
      <c r="A49652">
        <v>4.9649999999999999</v>
      </c>
      <c r="B49652">
        <v>-8.0531925919391956E-2</v>
      </c>
      <c r="C49652">
        <v>-5.786225291408531E-2</v>
      </c>
      <c r="D49652">
        <v>-6.0860169688236709E-2</v>
      </c>
      <c r="E49652">
        <v>-0.10049532421703172</v>
      </c>
      <c r="F49652">
        <v>1.8683152567629882E-3</v>
      </c>
      <c r="G49652">
        <v>-1.1149015955603751E-2</v>
      </c>
    </row>
    <row r="49653" spans="1:7">
      <c r="A49653">
        <v>4.9651000000000005</v>
      </c>
      <c r="B49653">
        <v>-8.1299888803297193E-2</v>
      </c>
      <c r="C49653">
        <v>-5.8399793036223002E-2</v>
      </c>
      <c r="D49653">
        <v>-6.1495885485406632E-2</v>
      </c>
      <c r="E49653">
        <v>-9.9982315667556707E-2</v>
      </c>
      <c r="F49653">
        <v>2.7200268097568453E-3</v>
      </c>
      <c r="G49653">
        <v>-1.1521843692047559E-2</v>
      </c>
    </row>
    <row r="49654" spans="1:7">
      <c r="A49654">
        <v>4.9652000000000003</v>
      </c>
      <c r="B49654">
        <v>-8.2068163791680249E-2</v>
      </c>
      <c r="C49654">
        <v>-5.8938494564822363E-2</v>
      </c>
      <c r="D49654">
        <v>-6.2132712258833322E-2</v>
      </c>
      <c r="E49654">
        <v>-9.9463084121060391E-2</v>
      </c>
      <c r="F49654">
        <v>3.5610721551634292E-3</v>
      </c>
      <c r="G49654">
        <v>-1.1891815650668814E-2</v>
      </c>
    </row>
    <row r="49655" spans="1:7">
      <c r="A49655">
        <v>4.9653</v>
      </c>
      <c r="B49655">
        <v>-8.2836578218593804E-2</v>
      </c>
      <c r="C49655">
        <v>-5.9478233339227415E-2</v>
      </c>
      <c r="D49655">
        <v>-6.2770501892455144E-2</v>
      </c>
      <c r="E49655">
        <v>-9.8937718639887873E-2</v>
      </c>
      <c r="F49655">
        <v>4.3913480887556103E-3</v>
      </c>
      <c r="G49655">
        <v>-1.2258801203630553E-2</v>
      </c>
    </row>
    <row r="49656" spans="1:7">
      <c r="A49656">
        <v>4.9653999999999998</v>
      </c>
      <c r="B49656">
        <v>-8.3604982803599182E-2</v>
      </c>
      <c r="C49656">
        <v>-6.0018903700195914E-2</v>
      </c>
      <c r="D49656">
        <v>-6.3409126514277325E-2</v>
      </c>
      <c r="E49656">
        <v>-9.8406317377704958E-2</v>
      </c>
      <c r="F49656">
        <v>5.2107810317392964E-3</v>
      </c>
      <c r="G49656">
        <v>-1.262269263642133E-2</v>
      </c>
    </row>
    <row r="49657" spans="1:7">
      <c r="A49657">
        <v>4.9655000000000005</v>
      </c>
      <c r="B49657">
        <v>-8.4373242424412354E-2</v>
      </c>
      <c r="C49657">
        <v>-6.0560410049928848E-2</v>
      </c>
      <c r="D49657">
        <v>-6.404846979260892E-2</v>
      </c>
      <c r="E49657">
        <v>-9.7868979371869155E-2</v>
      </c>
      <c r="F49657">
        <v>6.0193283478954945E-3</v>
      </c>
      <c r="G49657">
        <v>-1.2983396047419819E-2</v>
      </c>
    </row>
    <row r="49658" spans="1:7">
      <c r="A49658">
        <v>4.9656000000000002</v>
      </c>
      <c r="B49658">
        <v>-8.5141232652950372E-2</v>
      </c>
      <c r="C49658">
        <v>-6.1102664041547072E-2</v>
      </c>
      <c r="D49658">
        <v>-6.4688423889337265E-2</v>
      </c>
      <c r="E49658">
        <v>-9.732580211052394E-2</v>
      </c>
      <c r="F49658">
        <v>6.8169747075447554E-3</v>
      </c>
      <c r="G49658">
        <v>-1.3340827917169798E-2</v>
      </c>
    </row>
    <row r="49659" spans="1:7">
      <c r="A49659">
        <v>4.9657</v>
      </c>
      <c r="B49659">
        <v>-8.5908837950874783E-2</v>
      </c>
      <c r="C49659">
        <v>-6.1645583320889763E-2</v>
      </c>
      <c r="D49659">
        <v>-6.5328888001828567E-2</v>
      </c>
      <c r="E49659">
        <v>-9.6776880811626276E-2</v>
      </c>
      <c r="F49659">
        <v>7.6037276019448388E-3</v>
      </c>
      <c r="G49659">
        <v>-1.3694913363311075E-2</v>
      </c>
    </row>
    <row r="49660" spans="1:7">
      <c r="A49660">
        <v>4.9658000000000007</v>
      </c>
      <c r="B49660">
        <v>-8.6675950391552181E-2</v>
      </c>
      <c r="C49660">
        <v>-6.2189090703646421E-2</v>
      </c>
      <c r="D49660">
        <v>-6.5969767375458233E-2</v>
      </c>
      <c r="E49660">
        <v>-9.6222308266911361E-2</v>
      </c>
      <c r="F49660">
        <v>8.3796130700304547E-3</v>
      </c>
      <c r="G49660">
        <v>-1.4045584969967995E-2</v>
      </c>
    </row>
    <row r="49661" spans="1:7">
      <c r="A49661">
        <v>4.9659000000000004</v>
      </c>
      <c r="B49661">
        <v>-8.7442468621013791E-2</v>
      </c>
      <c r="C49661">
        <v>-6.2733113490803127E-2</v>
      </c>
      <c r="D49661">
        <v>-6.6610972487772813E-2</v>
      </c>
      <c r="E49661">
        <v>-9.5662174908702338E-2</v>
      </c>
      <c r="F49661">
        <v>9.144671881849302E-3</v>
      </c>
      <c r="G49661">
        <v>-1.4392781875723792E-2</v>
      </c>
    </row>
    <row r="49662" spans="1:7">
      <c r="A49662">
        <v>4.9660000000000002</v>
      </c>
      <c r="B49662">
        <v>-4.7014147879848256E-2</v>
      </c>
      <c r="C49662">
        <v>-2.2083433497251725E-2</v>
      </c>
      <c r="D49662">
        <v>-2.6058268994423095E-2</v>
      </c>
      <c r="E49662">
        <v>-5.3902419622679422E-2</v>
      </c>
      <c r="F49662">
        <v>5.1093105573823523E-2</v>
      </c>
      <c r="G49662">
        <v>2.6457700327021452E-2</v>
      </c>
    </row>
    <row r="49663" spans="1:7">
      <c r="A49663">
        <v>4.9661</v>
      </c>
      <c r="B49663">
        <v>-4.7779275697585444E-2</v>
      </c>
      <c r="C49663">
        <v>-2.262833745003956E-2</v>
      </c>
      <c r="D49663">
        <v>-2.6699973269574073E-2</v>
      </c>
      <c r="E49663">
        <v>-5.3331341971569753E-2</v>
      </c>
      <c r="F49663">
        <v>5.1836698205037557E-2</v>
      </c>
      <c r="G49663">
        <v>2.6117430081194413E-2</v>
      </c>
    </row>
    <row r="49664" spans="1:7">
      <c r="A49664">
        <v>4.9662000000000006</v>
      </c>
      <c r="B49664">
        <v>-4.8543903263519539E-2</v>
      </c>
      <c r="C49664">
        <v>-2.3173835736519877E-2</v>
      </c>
      <c r="D49664">
        <v>-2.7342132825077137E-2</v>
      </c>
      <c r="E49664">
        <v>-5.2754552012177332E-2</v>
      </c>
      <c r="F49664">
        <v>5.2570013803182936E-2</v>
      </c>
      <c r="G49664">
        <v>2.5780308097043462E-2</v>
      </c>
    </row>
    <row r="49665" spans="1:7">
      <c r="A49665">
        <v>4.9663000000000004</v>
      </c>
      <c r="B49665">
        <v>-4.930824220537211E-2</v>
      </c>
      <c r="C49665">
        <v>-2.372007563297629E-2</v>
      </c>
      <c r="D49665">
        <v>-2.7984925312921405E-2</v>
      </c>
      <c r="E49665">
        <v>-5.2171789357639185E-2</v>
      </c>
      <c r="F49665">
        <v>5.3293626164584884E-2</v>
      </c>
      <c r="G49665">
        <v>2.5446215353617341E-2</v>
      </c>
    </row>
    <row r="49666" spans="1:7">
      <c r="A49666">
        <v>4.9664000000000001</v>
      </c>
      <c r="B49666">
        <v>-5.0072516705084169E-2</v>
      </c>
      <c r="C49666">
        <v>-2.4267216954555693E-2</v>
      </c>
      <c r="D49666">
        <v>-2.8628547383968694E-2</v>
      </c>
      <c r="E49666">
        <v>-5.1582857861217114E-2</v>
      </c>
      <c r="F49666">
        <v>5.4008068793403648E-2</v>
      </c>
      <c r="G49666">
        <v>2.5115004405025405E-2</v>
      </c>
    </row>
    <row r="49667" spans="1:7">
      <c r="A49667">
        <v>4.9664999999999999</v>
      </c>
      <c r="B49667">
        <v>-5.0836934617437546E-2</v>
      </c>
      <c r="C49667">
        <v>-2.4815406404333551E-2</v>
      </c>
      <c r="D49667">
        <v>-2.927317035454724E-2</v>
      </c>
      <c r="E49667">
        <v>-5.0987593549816093E-2</v>
      </c>
      <c r="F49667">
        <v>5.4713848062049319E-2</v>
      </c>
      <c r="G49667">
        <v>2.4786530748455184E-2</v>
      </c>
    </row>
    <row r="49668" spans="1:7">
      <c r="A49668">
        <v>4.9666000000000006</v>
      </c>
      <c r="B49668">
        <v>-5.1601679634579956E-2</v>
      </c>
      <c r="C49668">
        <v>-2.5364771440761658E-2</v>
      </c>
      <c r="D49668">
        <v>-2.9918943273611553E-2</v>
      </c>
      <c r="E49668">
        <v>-5.038585413283786E-2</v>
      </c>
      <c r="F49668">
        <v>5.5411438087357184E-2</v>
      </c>
      <c r="G49668">
        <v>2.4460662694822267E-2</v>
      </c>
    </row>
    <row r="49669" spans="1:7">
      <c r="A49669">
        <v>4.9667000000000003</v>
      </c>
      <c r="B49669">
        <v>-5.2366909166485787E-2</v>
      </c>
      <c r="C49669">
        <v>-2.5915419646159066E-2</v>
      </c>
      <c r="D49669">
        <v>-3.0565992684127963E-2</v>
      </c>
      <c r="E49669">
        <v>-4.9777514698076418E-2</v>
      </c>
      <c r="F49669">
        <v>5.6101272252636801E-2</v>
      </c>
      <c r="G49669">
        <v>2.4137285124298524E-2</v>
      </c>
    </row>
    <row r="49670" spans="1:7">
      <c r="A49670">
        <v>4.9668000000000001</v>
      </c>
      <c r="B49670">
        <v>-5.3132753608643668E-2</v>
      </c>
      <c r="C49670">
        <v>-2.646743935201723E-2</v>
      </c>
      <c r="D49670">
        <v>-3.1214422564723066E-2</v>
      </c>
      <c r="E49670">
        <v>-4.916246508201496E-2</v>
      </c>
      <c r="F49670">
        <v>5.6783735033923519E-2</v>
      </c>
      <c r="G49670">
        <v>2.3816301490888002E-2</v>
      </c>
    </row>
    <row r="49671" spans="1:7">
      <c r="A49671">
        <v>4.9668999999999999</v>
      </c>
      <c r="B49671">
        <v>-5.3899315522173197E-2</v>
      </c>
      <c r="C49671">
        <v>-2.7020900253193147E-2</v>
      </c>
      <c r="D49671">
        <v>-3.1864314191582643E-2</v>
      </c>
      <c r="E49671">
        <v>-4.8540607472368616E-2</v>
      </c>
      <c r="F49671">
        <v>5.7459154698237112E-2</v>
      </c>
      <c r="G49671">
        <v>2.3497635485421515E-2</v>
      </c>
    </row>
    <row r="49672" spans="1:7">
      <c r="A49672">
        <v>4.9670000000000005</v>
      </c>
      <c r="B49672">
        <v>-1.8532961098935985E-2</v>
      </c>
      <c r="C49672">
        <v>8.5578529774732459E-3</v>
      </c>
      <c r="D49672">
        <v>3.6179814040533387E-3</v>
      </c>
      <c r="E49672">
        <v>-1.1778146798398531E-2</v>
      </c>
      <c r="F49672">
        <v>9.4261502225058094E-2</v>
      </c>
      <c r="G49672">
        <v>5.9314939665427883E-2</v>
      </c>
    </row>
    <row r="49673" spans="1:7">
      <c r="A49673">
        <v>4.9671000000000003</v>
      </c>
      <c r="B49673">
        <v>-1.9301212836717596E-2</v>
      </c>
      <c r="C49673">
        <v>8.0013477120415288E-3</v>
      </c>
      <c r="D49673">
        <v>2.9649429733922261E-3</v>
      </c>
      <c r="E49673">
        <v>-1.1142265851886303E-2</v>
      </c>
      <c r="F49673">
        <v>9.4923553356937043E-2</v>
      </c>
      <c r="G49673">
        <v>5.9000622747892223E-2</v>
      </c>
    </row>
    <row r="49674" spans="1:7">
      <c r="A49674">
        <v>4.9672000000000001</v>
      </c>
      <c r="B49674">
        <v>-2.0070616553830689E-2</v>
      </c>
      <c r="C49674">
        <v>7.4431624120112616E-3</v>
      </c>
      <c r="D49674">
        <v>2.3100661475270456E-3</v>
      </c>
      <c r="E49674">
        <v>-1.0498866592848544E-2</v>
      </c>
      <c r="F49674">
        <v>9.5579632618889243E-2</v>
      </c>
      <c r="G49674">
        <v>5.8688112566225699E-2</v>
      </c>
    </row>
    <row r="49675" spans="1:7">
      <c r="A49675">
        <v>4.9672999999999998</v>
      </c>
      <c r="B49675">
        <v>-2.0841405066769347E-2</v>
      </c>
      <c r="C49675">
        <v>6.8831778809990141E-3</v>
      </c>
      <c r="D49675">
        <v>1.6531829958967847E-3</v>
      </c>
      <c r="E49675">
        <v>-9.8476349182271342E-3</v>
      </c>
      <c r="F49675">
        <v>9.6230563383324572E-2</v>
      </c>
      <c r="G49675">
        <v>5.8377240341339301E-2</v>
      </c>
    </row>
    <row r="49676" spans="1:7">
      <c r="A49676">
        <v>4.9674000000000005</v>
      </c>
      <c r="B49676">
        <v>-2.1613815207451648E-2</v>
      </c>
      <c r="C49676">
        <v>6.3212629893580896E-3</v>
      </c>
      <c r="D49676">
        <v>9.9411661672910157E-4</v>
      </c>
      <c r="E49676">
        <v>-9.1883183856513104E-3</v>
      </c>
      <c r="F49676">
        <v>9.6877083467948863E-2</v>
      </c>
      <c r="G49676">
        <v>5.8067820868251352E-2</v>
      </c>
    </row>
    <row r="49677" spans="1:7">
      <c r="A49677">
        <v>4.9675000000000002</v>
      </c>
      <c r="B49677">
        <v>-2.2388062614159931E-2</v>
      </c>
      <c r="C49677">
        <v>5.7572981244478072E-3</v>
      </c>
      <c r="D49677">
        <v>3.3270557138731505E-4</v>
      </c>
      <c r="E49677">
        <v>-8.5206973744156034E-3</v>
      </c>
      <c r="F49677">
        <v>9.7519855392600913E-2</v>
      </c>
      <c r="G49677">
        <v>5.7759681076713323E-2</v>
      </c>
    </row>
    <row r="49678" spans="1:7">
      <c r="A49678">
        <v>4.9676</v>
      </c>
      <c r="B49678">
        <v>-2.3164334722445279E-2</v>
      </c>
      <c r="C49678">
        <v>5.1911805909936604E-3</v>
      </c>
      <c r="D49678">
        <v>-3.311898897813137E-4</v>
      </c>
      <c r="E49678">
        <v>-7.8445756801461333E-3</v>
      </c>
      <c r="F49678">
        <v>9.8159461380260521E-2</v>
      </c>
      <c r="G49678">
        <v>5.7452669231643022E-2</v>
      </c>
    </row>
    <row r="49679" spans="1:7">
      <c r="A49679">
        <v>4.9677000000000007</v>
      </c>
      <c r="B49679">
        <v>-2.3942788562513861E-2</v>
      </c>
      <c r="C49679">
        <v>4.622825290497623E-3</v>
      </c>
      <c r="D49679">
        <v>-9.9768636606700767E-4</v>
      </c>
      <c r="E49679">
        <v>-7.1597762249786256E-3</v>
      </c>
      <c r="F49679">
        <v>9.8796395145483135E-2</v>
      </c>
      <c r="G49679">
        <v>5.7146658803775702E-2</v>
      </c>
    </row>
    <row r="49680" spans="1:7">
      <c r="A49680">
        <v>4.9678000000000004</v>
      </c>
      <c r="B49680">
        <v>-2.4723549335453843E-2</v>
      </c>
      <c r="C49680">
        <v>4.05216448304202E-3</v>
      </c>
      <c r="D49680">
        <v>-1.6668766660217216E-3</v>
      </c>
      <c r="E49680">
        <v>-6.4661374639760419E-3</v>
      </c>
      <c r="F49680">
        <v>9.9431052931662323E-2</v>
      </c>
      <c r="G49680">
        <v>5.6841551232552218E-2</v>
      </c>
    </row>
    <row r="49681" spans="1:7">
      <c r="A49681">
        <v>4.9679000000000002</v>
      </c>
      <c r="B49681">
        <v>-2.5506707627187541E-2</v>
      </c>
      <c r="C49681">
        <v>3.4791480274147801E-3</v>
      </c>
      <c r="D49681">
        <v>-2.3388281811866918E-3</v>
      </c>
      <c r="E49681">
        <v>-5.7635077628858805E-3</v>
      </c>
      <c r="F49681">
        <v>0.10006372210969178</v>
      </c>
      <c r="G49681">
        <v>5.6537279792868447E-2</v>
      </c>
    </row>
    <row r="49682" spans="1:7">
      <c r="A49682">
        <v>4.968</v>
      </c>
      <c r="B49682">
        <v>-0.12308619121934461</v>
      </c>
      <c r="C49682">
        <v>-9.3890140980215975E-2</v>
      </c>
      <c r="D49682">
        <v>-9.9807459294703804E-2</v>
      </c>
      <c r="E49682">
        <v>-0.10184560824151623</v>
      </c>
      <c r="F49682">
        <v>3.9006565249101802E-3</v>
      </c>
      <c r="G49682">
        <v>-4.0560062161745354E-2</v>
      </c>
    </row>
    <row r="49683" spans="1:7">
      <c r="A49683">
        <v>4.9681000000000006</v>
      </c>
      <c r="B49683">
        <v>-0.12387405734991752</v>
      </c>
      <c r="C49683">
        <v>-9.446787948675528E-2</v>
      </c>
      <c r="D49683">
        <v>-0.10048480553667805</v>
      </c>
      <c r="E49683">
        <v>-0.10112520388592371</v>
      </c>
      <c r="F49683">
        <v>4.5298104555216226E-3</v>
      </c>
      <c r="G49683">
        <v>-4.086229355163927E-2</v>
      </c>
    </row>
    <row r="49684" spans="1:7">
      <c r="A49684">
        <v>4.9682000000000004</v>
      </c>
      <c r="B49684">
        <v>-0.12466377662444073</v>
      </c>
      <c r="C49684">
        <v>-9.5047804088227217E-2</v>
      </c>
      <c r="D49684">
        <v>-0.10116439269663324</v>
      </c>
      <c r="E49684">
        <v>-0.10039730491874327</v>
      </c>
      <c r="F49684">
        <v>5.1561477670322223E-3</v>
      </c>
      <c r="G49684">
        <v>-4.1162684887241154E-2</v>
      </c>
    </row>
    <row r="49685" spans="1:7">
      <c r="A49685">
        <v>4.9683000000000002</v>
      </c>
      <c r="B49685">
        <v>-0.12545498081618423</v>
      </c>
      <c r="C49685">
        <v>-9.5629748802799952E-2</v>
      </c>
      <c r="D49685">
        <v>-0.10184596790920963</v>
      </c>
      <c r="E49685">
        <v>-9.9662570003094364E-2</v>
      </c>
      <c r="F49685">
        <v>5.7778970795335574E-3</v>
      </c>
      <c r="G49685">
        <v>-4.1460916003680813E-2</v>
      </c>
    </row>
    <row r="49686" spans="1:7">
      <c r="A49686">
        <v>4.9683999999999999</v>
      </c>
      <c r="B49686">
        <v>-0.12624724638644524</v>
      </c>
      <c r="C49686">
        <v>-9.6213470983691707E-2</v>
      </c>
      <c r="D49686">
        <v>-0.10252920510596475</v>
      </c>
      <c r="E49686">
        <v>-9.8921551854173673E-2</v>
      </c>
      <c r="F49686">
        <v>6.3936856020191599E-3</v>
      </c>
      <c r="G49686">
        <v>-4.1756636767638786E-2</v>
      </c>
    </row>
    <row r="49687" spans="1:7">
      <c r="A49687">
        <v>4.9685000000000006</v>
      </c>
      <c r="B49687">
        <v>-0.12704015980869876</v>
      </c>
      <c r="C49687">
        <v>-9.6798711159299167E-2</v>
      </c>
      <c r="D49687">
        <v>-0.10321377253294184</v>
      </c>
      <c r="E49687">
        <v>-9.8174760627904339E-2</v>
      </c>
      <c r="F49687">
        <v>7.0024257184949021E-3</v>
      </c>
      <c r="G49687">
        <v>-4.2049525149900603E-2</v>
      </c>
    </row>
    <row r="49688" spans="1:7">
      <c r="A49688">
        <v>4.9686000000000003</v>
      </c>
      <c r="B49688">
        <v>-0.12783333416751308</v>
      </c>
      <c r="C49688">
        <v>-9.7385212370396879E-2</v>
      </c>
      <c r="D49688">
        <v>-0.10389935158942709</v>
      </c>
      <c r="E49688">
        <v>-9.7422680006399337E-2</v>
      </c>
      <c r="F49688">
        <v>7.6032578187255964E-3</v>
      </c>
      <c r="G49688">
        <v>-4.2339299136768122E-2</v>
      </c>
    </row>
    <row r="49689" spans="1:7">
      <c r="A49689">
        <v>4.9687000000000001</v>
      </c>
      <c r="B49689">
        <v>-0.1286264122500862</v>
      </c>
      <c r="C49689">
        <v>-9.7972726681705424E-2</v>
      </c>
      <c r="D49689">
        <v>-0.1045856418336566</v>
      </c>
      <c r="E49689">
        <v>-9.6665770521608713E-2</v>
      </c>
      <c r="F49689">
        <v>8.1955116951655735E-3</v>
      </c>
      <c r="G49689">
        <v>-4.2625716261183125E-2</v>
      </c>
    </row>
    <row r="49690" spans="1:7">
      <c r="A49690">
        <v>4.9687999999999999</v>
      </c>
      <c r="B49690">
        <v>-0.12941906594661257</v>
      </c>
      <c r="C49690">
        <v>-9.8561017625966585E-2</v>
      </c>
      <c r="D49690">
        <v>-0.10527236208586999</v>
      </c>
      <c r="E49690">
        <v>-9.5904469642192874E-2</v>
      </c>
      <c r="F49690">
        <v>8.7786758226488168E-3</v>
      </c>
      <c r="G49690">
        <v>-4.2908570075848737E-2</v>
      </c>
    </row>
    <row r="49691" spans="1:7">
      <c r="A49691">
        <v>4.9689000000000005</v>
      </c>
      <c r="B49691">
        <v>-0.1302109955093016</v>
      </c>
      <c r="C49691">
        <v>-9.9149861321492061E-2</v>
      </c>
      <c r="D49691">
        <v>-0.10595925043126986</v>
      </c>
      <c r="E49691">
        <v>-9.5139191236515208E-2</v>
      </c>
      <c r="F49691">
        <v>9.3523713253428828E-3</v>
      </c>
      <c r="G49691">
        <v>-4.3187686131311645E-2</v>
      </c>
    </row>
    <row r="49692" spans="1:7">
      <c r="A49692">
        <v>4.9690000000000003</v>
      </c>
      <c r="B49692">
        <v>-0.19296885289141574</v>
      </c>
      <c r="C49692">
        <v>-0.1617059683869444</v>
      </c>
      <c r="D49692">
        <v>-0.16861298542254222</v>
      </c>
      <c r="E49692">
        <v>-0.15633724764435242</v>
      </c>
      <c r="F49692">
        <v>-5.2050590728154503E-2</v>
      </c>
      <c r="G49692">
        <v>-0.10542982063031349</v>
      </c>
    </row>
    <row r="49693" spans="1:7">
      <c r="A49693">
        <v>4.9691000000000001</v>
      </c>
      <c r="B49693">
        <v>-0.19375850381453263</v>
      </c>
      <c r="C49693">
        <v>-0.16229525863353267</v>
      </c>
      <c r="D49693">
        <v>-0.169299398457321</v>
      </c>
      <c r="E49693">
        <v>-0.15556525570271451</v>
      </c>
      <c r="F49693">
        <v>-5.1496508575572961E-2</v>
      </c>
      <c r="G49693">
        <v>-0.10570074677410794</v>
      </c>
    </row>
    <row r="49694" spans="1:7">
      <c r="A49694">
        <v>4.9691999999999998</v>
      </c>
      <c r="B49694">
        <v>-0.19454652325094823</v>
      </c>
      <c r="C49694">
        <v>-0.16288435379924326</v>
      </c>
      <c r="D49694">
        <v>-0.1699850255899884</v>
      </c>
      <c r="E49694">
        <v>-0.15479081177849074</v>
      </c>
      <c r="F49694">
        <v>-5.0952523829329494E-2</v>
      </c>
      <c r="G49694">
        <v>-0.1059670199480011</v>
      </c>
    </row>
    <row r="49695" spans="1:7">
      <c r="A49695">
        <v>4.9693000000000005</v>
      </c>
      <c r="B49695">
        <v>-0.19533261644755662</v>
      </c>
      <c r="C49695">
        <v>-0.16347297884175394</v>
      </c>
      <c r="D49695">
        <v>-0.17066957407240135</v>
      </c>
      <c r="E49695">
        <v>-0.15401459567415432</v>
      </c>
      <c r="F49695">
        <v>-5.041880797387556E-2</v>
      </c>
      <c r="G49695">
        <v>-0.10622859766996373</v>
      </c>
    </row>
    <row r="49696" spans="1:7">
      <c r="A49696">
        <v>4.9694000000000003</v>
      </c>
      <c r="B49696">
        <v>-0.19611647395944454</v>
      </c>
      <c r="C49696">
        <v>-0.16406082785583465</v>
      </c>
      <c r="D49696">
        <v>-0.17135272549106251</v>
      </c>
      <c r="E49696">
        <v>-0.15323720875028524</v>
      </c>
      <c r="F49696">
        <v>-4.9895301828007457E-2</v>
      </c>
      <c r="G49696">
        <v>-0.10648545516507466</v>
      </c>
    </row>
    <row r="49697" spans="1:7">
      <c r="A49697">
        <v>4.9695</v>
      </c>
      <c r="B49697">
        <v>-0.19689780994852812</v>
      </c>
      <c r="C49697">
        <v>-0.1646476058967945</v>
      </c>
      <c r="D49697">
        <v>-0.17203417685543521</v>
      </c>
      <c r="E49697">
        <v>-0.15245921082019173</v>
      </c>
      <c r="F49697">
        <v>-4.9381798466952329E-2</v>
      </c>
      <c r="G49697">
        <v>-0.10673761022326142</v>
      </c>
    </row>
    <row r="49698" spans="1:7">
      <c r="A49698">
        <v>4.9695999999999998</v>
      </c>
      <c r="B49698">
        <v>-0.19767636959447943</v>
      </c>
      <c r="C49698">
        <v>-0.16523303938144185</v>
      </c>
      <c r="D49698">
        <v>-0.17271365020645657</v>
      </c>
      <c r="E49698">
        <v>-0.15168112891849825</v>
      </c>
      <c r="F49698">
        <v>-4.8877986808841381E-2</v>
      </c>
      <c r="G49698">
        <v>-0.10698512184958528</v>
      </c>
    </row>
    <row r="49699" spans="1:7">
      <c r="A49699">
        <v>4.9697000000000005</v>
      </c>
      <c r="B49699">
        <v>-0.19845192827165858</v>
      </c>
      <c r="C49699">
        <v>-0.16581687788181476</v>
      </c>
      <c r="D49699">
        <v>-0.1733908936233588</v>
      </c>
      <c r="E49699">
        <v>-0.15090345870587424</v>
      </c>
      <c r="F49699">
        <v>-4.8383481394766364E-2</v>
      </c>
      <c r="G49699">
        <v>-0.10722808272151042</v>
      </c>
    </row>
    <row r="49700" spans="1:7">
      <c r="A49700">
        <v>4.9698000000000002</v>
      </c>
      <c r="B49700">
        <v>-0.19922428875119902</v>
      </c>
      <c r="C49700">
        <v>-0.16639889358705506</v>
      </c>
      <c r="D49700">
        <v>-0.1740656799688578</v>
      </c>
      <c r="E49700">
        <v>-0.15012666421881107</v>
      </c>
      <c r="F49700">
        <v>-4.789784570974584E-2</v>
      </c>
      <c r="G49700">
        <v>-0.10746661090604721</v>
      </c>
    </row>
    <row r="49701" spans="1:7">
      <c r="A49701">
        <v>4.9699</v>
      </c>
      <c r="B49701">
        <v>-0.19999327813893952</v>
      </c>
      <c r="C49701">
        <v>-0.16697888017062024</v>
      </c>
      <c r="D49701">
        <v>-0.17473780512375292</v>
      </c>
      <c r="E49701">
        <v>-0.14935117749966337</v>
      </c>
      <c r="F49701">
        <v>-4.7420611331095125E-2</v>
      </c>
      <c r="G49701">
        <v>-0.10770084227050866</v>
      </c>
    </row>
    <row r="49702" spans="1:7">
      <c r="A49702">
        <v>4.9700000000000006</v>
      </c>
      <c r="B49702">
        <v>-6.4583780359741105E-2</v>
      </c>
      <c r="C49702">
        <v>-3.13816869021597E-2</v>
      </c>
      <c r="D49702">
        <v>-3.9232121549623855E-2</v>
      </c>
      <c r="E49702">
        <v>-1.2402433850428163E-2</v>
      </c>
      <c r="F49702">
        <v>8.9223670866985572E-2</v>
      </c>
      <c r="G49702">
        <v>2.8244040730700602E-2</v>
      </c>
    </row>
    <row r="49703" spans="1:7">
      <c r="A49703">
        <v>4.9701000000000004</v>
      </c>
      <c r="B49703">
        <v>-6.5345678953388386E-2</v>
      </c>
      <c r="C49703">
        <v>-3.195717787683261E-2</v>
      </c>
      <c r="D49703">
        <v>-3.9898615784265345E-2</v>
      </c>
      <c r="E49703">
        <v>-1.1630479511276517E-2</v>
      </c>
      <c r="F49703">
        <v>8.9685196895005953E-2</v>
      </c>
      <c r="G49703">
        <v>2.8017731573790922E-2</v>
      </c>
    </row>
    <row r="49704" spans="1:7">
      <c r="A49704">
        <v>4.9702000000000002</v>
      </c>
      <c r="B49704">
        <v>-6.6104155790961627E-2</v>
      </c>
      <c r="C49704">
        <v>-3.253059599321162E-2</v>
      </c>
      <c r="D49704">
        <v>-4.0562639159130498E-2</v>
      </c>
      <c r="E49704">
        <v>-1.0859562731166054E-2</v>
      </c>
      <c r="F49704">
        <v>9.0138418848415724E-2</v>
      </c>
      <c r="G49704">
        <v>2.7795162176554991E-2</v>
      </c>
    </row>
    <row r="49705" spans="1:7">
      <c r="A49705">
        <v>4.9702999999999999</v>
      </c>
      <c r="B49705">
        <v>-6.68593753253095E-2</v>
      </c>
      <c r="C49705">
        <v>-3.3102167921132519E-2</v>
      </c>
      <c r="D49705">
        <v>-4.1224407832878285E-2</v>
      </c>
      <c r="E49705">
        <v>-1.0088730676389018E-2</v>
      </c>
      <c r="F49705">
        <v>9.0583055697842002E-2</v>
      </c>
      <c r="G49705">
        <v>2.7576589596202385E-2</v>
      </c>
    </row>
    <row r="49706" spans="1:7">
      <c r="A49706">
        <v>4.9704000000000006</v>
      </c>
      <c r="B49706">
        <v>-6.7611636872646486E-2</v>
      </c>
      <c r="C49706">
        <v>-3.3672226483506762E-2</v>
      </c>
      <c r="D49706">
        <v>-4.1884252192661009E-2</v>
      </c>
      <c r="E49706">
        <v>-9.3172189237670233E-3</v>
      </c>
      <c r="F49706">
        <v>9.1018928759447781E-2</v>
      </c>
      <c r="G49706">
        <v>2.7362023390298765E-2</v>
      </c>
    </row>
    <row r="49707" spans="1:7">
      <c r="A49707">
        <v>4.9705000000000004</v>
      </c>
      <c r="B49707">
        <v>-6.8361273557274504E-2</v>
      </c>
      <c r="C49707">
        <v>-3.4241114973941222E-2</v>
      </c>
      <c r="D49707">
        <v>-4.2542519578100624E-2</v>
      </c>
      <c r="E49707">
        <v>-8.544349721167601E-3</v>
      </c>
      <c r="F49707">
        <v>9.1446008934786133E-2</v>
      </c>
      <c r="G49707">
        <v>2.7151357759227977E-2</v>
      </c>
    </row>
    <row r="49708" spans="1:7">
      <c r="A49708">
        <v>4.9706000000000001</v>
      </c>
      <c r="B49708">
        <v>-6.9108621178238572E-2</v>
      </c>
      <c r="C49708">
        <v>-3.4809160856413612E-2</v>
      </c>
      <c r="D49708">
        <v>-4.3199546565530156E-2</v>
      </c>
      <c r="E49708">
        <v>-7.7695044264232543E-3</v>
      </c>
      <c r="F49708">
        <v>9.1864401755554242E-2</v>
      </c>
      <c r="G49708">
        <v>2.6944428979864883E-2</v>
      </c>
    </row>
    <row r="49709" spans="1:7">
      <c r="A49709">
        <v>4.9706999999999999</v>
      </c>
      <c r="B49709">
        <v>-6.985400693019006E-2</v>
      </c>
      <c r="C49709">
        <v>-3.5376668755404239E-2</v>
      </c>
      <c r="D49709">
        <v>-4.3855650699613058E-2</v>
      </c>
      <c r="E49709">
        <v>-6.992116066984664E-3</v>
      </c>
      <c r="F49709">
        <v>9.2274318626838187E-2</v>
      </c>
      <c r="G49709">
        <v>2.6741060973975439E-2</v>
      </c>
    </row>
    <row r="49710" spans="1:7">
      <c r="A49710">
        <v>4.9708000000000006</v>
      </c>
      <c r="B49710">
        <v>-7.0597744010162167E-2</v>
      </c>
      <c r="C49710">
        <v>-3.5943917464544839E-2</v>
      </c>
      <c r="D49710">
        <v>-4.4511127717757226E-2</v>
      </c>
      <c r="E49710">
        <v>-6.2116654498141667E-3</v>
      </c>
      <c r="F49710">
        <v>9.2676048078239731E-2</v>
      </c>
      <c r="G49710">
        <v>2.654107595897142E-2</v>
      </c>
    </row>
    <row r="49711" spans="1:7">
      <c r="A49711">
        <v>4.9709000000000003</v>
      </c>
      <c r="B49711">
        <v>-7.1340128281345727E-2</v>
      </c>
      <c r="C49711">
        <v>-3.6511155234227211E-2</v>
      </c>
      <c r="D49711">
        <v>-4.5166249108122614E-2</v>
      </c>
      <c r="E49711">
        <v>-5.4276786906758724E-3</v>
      </c>
      <c r="F49711">
        <v>9.3069929795063372E-2</v>
      </c>
      <c r="G49711">
        <v>2.6344298907990015E-2</v>
      </c>
    </row>
    <row r="49712" spans="1:7">
      <c r="A49712">
        <v>4.9710000000000001</v>
      </c>
      <c r="B49712">
        <v>-0.19424715300545881</v>
      </c>
      <c r="C49712">
        <v>-0.15924431709864439</v>
      </c>
      <c r="D49712">
        <v>-0.16798697603370005</v>
      </c>
      <c r="E49712">
        <v>-0.12680544236287764</v>
      </c>
      <c r="F49712">
        <v>-2.8709384996133555E-2</v>
      </c>
      <c r="G49712">
        <v>-9.6015156053023298E-2</v>
      </c>
    </row>
    <row r="49713" spans="1:7">
      <c r="A49713">
        <v>4.9710999999999999</v>
      </c>
      <c r="B49713">
        <v>-0.19498747513062042</v>
      </c>
      <c r="C49713">
        <v>-0.15981206072724596</v>
      </c>
      <c r="D49713">
        <v>-0.16864184384250436</v>
      </c>
      <c r="E49713">
        <v>-0.12601357885068357</v>
      </c>
      <c r="F49713">
        <v>-2.833001244619425E-2</v>
      </c>
      <c r="G49713">
        <v>-9.6205482839653411E-2</v>
      </c>
    </row>
    <row r="49714" spans="1:7">
      <c r="A49714">
        <v>4.9712000000000005</v>
      </c>
      <c r="B49714">
        <v>-0.19572651718774825</v>
      </c>
      <c r="C49714">
        <v>-0.16037991861456824</v>
      </c>
      <c r="D49714">
        <v>-0.16929620742027929</v>
      </c>
      <c r="E49714">
        <v>-0.12521873300941863</v>
      </c>
      <c r="F49714">
        <v>-2.7958005461306737E-2</v>
      </c>
      <c r="G49714">
        <v>-9.6391839050921579E-2</v>
      </c>
    </row>
    <row r="49715" spans="1:7">
      <c r="A49715">
        <v>4.9713000000000003</v>
      </c>
      <c r="B49715">
        <v>-0.19646399405821846</v>
      </c>
      <c r="C49715">
        <v>-0.16094767357010209</v>
      </c>
      <c r="D49715">
        <v>-0.16994980890699196</v>
      </c>
      <c r="E49715">
        <v>-0.12442180349812289</v>
      </c>
      <c r="F49715">
        <v>-2.7593983453394741E-2</v>
      </c>
      <c r="G49715">
        <v>-9.6574142982884609E-2</v>
      </c>
    </row>
    <row r="49716" spans="1:7">
      <c r="A49716">
        <v>4.9714</v>
      </c>
      <c r="B49716">
        <v>-0.19719955595840366</v>
      </c>
      <c r="C49716">
        <v>-0.16151501036760951</v>
      </c>
      <c r="D49716">
        <v>-0.17060230914225638</v>
      </c>
      <c r="E49716">
        <v>-0.12362353644378103</v>
      </c>
      <c r="F49716">
        <v>-2.7238212243693799E-2</v>
      </c>
      <c r="G49716">
        <v>-9.6752267371342016E-2</v>
      </c>
    </row>
    <row r="49717" spans="1:7">
      <c r="A49717">
        <v>4.9714999999999998</v>
      </c>
      <c r="B49717">
        <v>-0.19793286836447299</v>
      </c>
      <c r="C49717">
        <v>-0.1620816091117776</v>
      </c>
      <c r="D49717">
        <v>-0.17125337221682102</v>
      </c>
      <c r="E49717">
        <v>-0.12282461085771278</v>
      </c>
      <c r="F49717">
        <v>-2.6890738882487192E-2</v>
      </c>
      <c r="G49717">
        <v>-9.6926129872240516E-2</v>
      </c>
    </row>
    <row r="49718" spans="1:7">
      <c r="A49718">
        <v>4.9716000000000005</v>
      </c>
      <c r="B49718">
        <v>-0.19866363039044099</v>
      </c>
      <c r="C49718">
        <v>-0.16264716845945593</v>
      </c>
      <c r="D49718">
        <v>-0.17190268658330687</v>
      </c>
      <c r="E49718">
        <v>-0.12202566824521754</v>
      </c>
      <c r="F49718">
        <v>-2.6551454141265196E-2</v>
      </c>
      <c r="G49718">
        <v>-9.7095708596897701E-2</v>
      </c>
    </row>
    <row r="49719" spans="1:7">
      <c r="A49719">
        <v>4.9717000000000002</v>
      </c>
      <c r="B49719">
        <v>-0.19939157647650063</v>
      </c>
      <c r="C49719">
        <v>-0.16321141061760347</v>
      </c>
      <c r="D49719">
        <v>-0.17254996900959796</v>
      </c>
      <c r="E49719">
        <v>-0.12122730760875008</v>
      </c>
      <c r="F49719">
        <v>-2.6220131758406234E-2</v>
      </c>
      <c r="G49719">
        <v>-9.7261034641402982E-2</v>
      </c>
    </row>
    <row r="49720" spans="1:7">
      <c r="A49720">
        <v>4.9718</v>
      </c>
      <c r="B49720">
        <v>-0.20011647380496411</v>
      </c>
      <c r="C49720">
        <v>-0.16377408166277352</v>
      </c>
      <c r="D49720">
        <v>-0.17319496392369782</v>
      </c>
      <c r="E49720">
        <v>-0.12043008658328286</v>
      </c>
      <c r="F49720">
        <v>-2.5896458246995921E-2</v>
      </c>
      <c r="G49720">
        <v>-9.7422181646539124E-2</v>
      </c>
    </row>
    <row r="49721" spans="1:7">
      <c r="A49721">
        <v>4.9719000000000007</v>
      </c>
      <c r="B49721">
        <v>-0.20083811885822067</v>
      </c>
      <c r="C49721">
        <v>-0.16433495061769676</v>
      </c>
      <c r="D49721">
        <v>-0.17383744161694459</v>
      </c>
      <c r="E49721">
        <v>-0.11963452176721277</v>
      </c>
      <c r="F49721">
        <v>-2.5580057391187128E-2</v>
      </c>
      <c r="G49721">
        <v>-9.7579255735199419E-2</v>
      </c>
    </row>
    <row r="49722" spans="1:7">
      <c r="A49722">
        <v>4.9720000000000004</v>
      </c>
      <c r="B49722">
        <v>-8.9561154410557897E-3</v>
      </c>
      <c r="C49722">
        <v>2.7706410365492928E-2</v>
      </c>
      <c r="D49722">
        <v>1.8123022339878503E-2</v>
      </c>
      <c r="E49722">
        <v>7.3759129515062985E-2</v>
      </c>
      <c r="F49722">
        <v>0.16732970777483591</v>
      </c>
      <c r="G49722">
        <v>9.4867832033112234E-2</v>
      </c>
    </row>
    <row r="49723" spans="1:7">
      <c r="A49723">
        <v>4.9721000000000002</v>
      </c>
      <c r="B49723">
        <v>-9.6708785041577094E-3</v>
      </c>
      <c r="C49723">
        <v>2.7149640084527249E-2</v>
      </c>
      <c r="D49723">
        <v>1.748588108801119E-2</v>
      </c>
      <c r="E49723">
        <v>7.4550253912390257E-2</v>
      </c>
      <c r="F49723">
        <v>0.1676324390831691</v>
      </c>
      <c r="G49723">
        <v>9.4718040413547755E-2</v>
      </c>
    </row>
    <row r="49724" spans="1:7">
      <c r="A49724">
        <v>4.9722</v>
      </c>
      <c r="B49724">
        <v>-1.0382405432313391E-2</v>
      </c>
      <c r="C49724">
        <v>2.6594725660785912E-2</v>
      </c>
      <c r="D49724">
        <v>1.685094037228474E-2</v>
      </c>
      <c r="E49724">
        <v>7.5340108041837231E-2</v>
      </c>
      <c r="F49724">
        <v>0.16792781546473579</v>
      </c>
      <c r="G49724">
        <v>9.4571271061687293E-2</v>
      </c>
    </row>
    <row r="49725" spans="1:7">
      <c r="A49725">
        <v>4.9723000000000006</v>
      </c>
      <c r="B49725">
        <v>-1.1090914589999112E-2</v>
      </c>
      <c r="C49725">
        <v>2.6041411284641214E-2</v>
      </c>
      <c r="D49725">
        <v>1.6217936283092982E-2</v>
      </c>
      <c r="E49725">
        <v>7.613005539158052E-2</v>
      </c>
      <c r="F49725">
        <v>0.16821564841142259</v>
      </c>
      <c r="G49725">
        <v>9.4427679268062767E-2</v>
      </c>
    </row>
    <row r="49726" spans="1:7">
      <c r="A49726">
        <v>4.9724000000000004</v>
      </c>
      <c r="B49726">
        <v>-1.1796816362094287E-2</v>
      </c>
      <c r="C49726">
        <v>2.5489264199501704E-2</v>
      </c>
      <c r="D49726">
        <v>1.5586432842260578E-2</v>
      </c>
      <c r="E49726">
        <v>7.6921209249977515E-2</v>
      </c>
      <c r="F49726">
        <v>0.16849587252886949</v>
      </c>
      <c r="G49726">
        <v>9.428713077265162E-2</v>
      </c>
    </row>
    <row r="49727" spans="1:7">
      <c r="A49727">
        <v>4.9725000000000001</v>
      </c>
      <c r="B49727">
        <v>-1.2500576293285715E-2</v>
      </c>
      <c r="C49727">
        <v>2.4937847671540503E-2</v>
      </c>
      <c r="D49727">
        <v>1.4955957660634844E-2</v>
      </c>
      <c r="E49727">
        <v>7.7714576203671656E-2</v>
      </c>
      <c r="F49727">
        <v>0.16876861095577264</v>
      </c>
      <c r="G49727">
        <v>9.4149409864060854E-2</v>
      </c>
    </row>
    <row r="49728" spans="1:7">
      <c r="A49728">
        <v>4.9725999999999999</v>
      </c>
      <c r="B49728">
        <v>-1.3202670246554415E-2</v>
      </c>
      <c r="C49728">
        <v>2.4386744571031294E-2</v>
      </c>
      <c r="D49728">
        <v>1.4326041942401169E-2</v>
      </c>
      <c r="E49728">
        <v>7.8511095487900973E-2</v>
      </c>
      <c r="F49728">
        <v>0.16903415893386342</v>
      </c>
      <c r="G49728">
        <v>9.4014270333197536E-2</v>
      </c>
    </row>
    <row r="49729" spans="1:7">
      <c r="A49729">
        <v>4.9727000000000006</v>
      </c>
      <c r="B49729">
        <v>-1.3903567632178593E-2</v>
      </c>
      <c r="C49729">
        <v>2.3835575228108752E-2</v>
      </c>
      <c r="D49729">
        <v>1.369625513995576E-2</v>
      </c>
      <c r="E49729">
        <v>7.9311648540100421E-2</v>
      </c>
      <c r="F49729">
        <v>0.16929294898155506</v>
      </c>
      <c r="G49729">
        <v>9.3881453289083011E-2</v>
      </c>
    </row>
    <row r="49730" spans="1:7">
      <c r="A49730">
        <v>4.9728000000000003</v>
      </c>
      <c r="B49730">
        <v>-1.4603721828097438E-2</v>
      </c>
      <c r="C49730">
        <v>2.3284002042182728E-2</v>
      </c>
      <c r="D49730">
        <v>1.3066203410575739E-2</v>
      </c>
      <c r="E49730">
        <v>8.0117060574098689E-2</v>
      </c>
      <c r="F49730">
        <v>0.16954551430768766</v>
      </c>
      <c r="G49730">
        <v>9.375069603111183E-2</v>
      </c>
    </row>
    <row r="49731" spans="1:7">
      <c r="A49731">
        <v>4.9729000000000001</v>
      </c>
      <c r="B49731">
        <v>-1.5303575804076708E-2</v>
      </c>
      <c r="C49731">
        <v>2.2731724393250552E-2</v>
      </c>
      <c r="D49731">
        <v>1.2435530047996579E-2</v>
      </c>
      <c r="E49731">
        <v>8.0928100179337298E-2</v>
      </c>
      <c r="F49731">
        <v>0.16979245517852004</v>
      </c>
      <c r="G49731">
        <v>9.3621737962347851E-2</v>
      </c>
    </row>
    <row r="49732" spans="1:7">
      <c r="A49732">
        <v>4.9729999999999999</v>
      </c>
      <c r="B49732">
        <v>5.0550995736905247E-2</v>
      </c>
      <c r="C49732">
        <v>8.8732996373261486E-2</v>
      </c>
      <c r="D49732">
        <v>7.835842893987266E-2</v>
      </c>
      <c r="E49732">
        <v>0.14829999650468417</v>
      </c>
      <c r="F49732">
        <v>0.23658892695058742</v>
      </c>
      <c r="G49732">
        <v>0.16004884301305325</v>
      </c>
    </row>
    <row r="49733" spans="1:7">
      <c r="A49733">
        <v>4.9731000000000005</v>
      </c>
      <c r="B49733">
        <v>4.9850540508744157E-2</v>
      </c>
      <c r="C49733">
        <v>8.8178542569739449E-2</v>
      </c>
      <c r="D49733">
        <v>7.7725455351380646E-2</v>
      </c>
      <c r="E49733">
        <v>0.1491247472085398</v>
      </c>
      <c r="F49733">
        <v>0.23682633866379882</v>
      </c>
      <c r="G49733">
        <v>0.15992254698973563</v>
      </c>
    </row>
    <row r="49734" spans="1:7">
      <c r="A49734">
        <v>4.9732000000000003</v>
      </c>
      <c r="B49734">
        <v>4.9149089870825335E-2</v>
      </c>
      <c r="C49734">
        <v>8.762263533835668E-2</v>
      </c>
      <c r="D49734">
        <v>7.7090679017212338E-2</v>
      </c>
      <c r="E49734">
        <v>0.14995828362961905</v>
      </c>
      <c r="F49734">
        <v>0.23706000203490341</v>
      </c>
      <c r="G49734">
        <v>0.15979692153086958</v>
      </c>
    </row>
    <row r="49735" spans="1:7">
      <c r="A49735">
        <v>4.9733000000000001</v>
      </c>
      <c r="B49735">
        <v>4.8446197329121699E-2</v>
      </c>
      <c r="C49735">
        <v>8.7065056282233044E-2</v>
      </c>
      <c r="D49735">
        <v>7.6453769953182871E-2</v>
      </c>
      <c r="E49735">
        <v>0.15080179734788646</v>
      </c>
      <c r="F49735">
        <v>0.23729113341574673</v>
      </c>
      <c r="G49735">
        <v>0.15967169602124018</v>
      </c>
    </row>
    <row r="49736" spans="1:7">
      <c r="A49736">
        <v>4.9733999999999998</v>
      </c>
      <c r="B49736">
        <v>4.7741390603275757E-2</v>
      </c>
      <c r="C49736">
        <v>8.650555997601117E-2</v>
      </c>
      <c r="D49736">
        <v>7.5814370076739301E-2</v>
      </c>
      <c r="E49736">
        <v>0.15165633456449748</v>
      </c>
      <c r="F49736">
        <v>0.23752092324627838</v>
      </c>
      <c r="G49736">
        <v>0.15954653722247555</v>
      </c>
    </row>
    <row r="49737" spans="1:7">
      <c r="A49737">
        <v>4.9735000000000005</v>
      </c>
      <c r="B49737">
        <v>4.703421693648302E-2</v>
      </c>
      <c r="C49737">
        <v>8.5943916931106479E-2</v>
      </c>
      <c r="D49737">
        <v>7.5172138969814561E-2</v>
      </c>
      <c r="E49737">
        <v>0.15252284757379342</v>
      </c>
      <c r="F49737">
        <v>0.23775054282432406</v>
      </c>
      <c r="G49737">
        <v>0.15942110630218978</v>
      </c>
    </row>
    <row r="49738" spans="1:7">
      <c r="A49738">
        <v>4.9736000000000002</v>
      </c>
      <c r="B49738">
        <v>4.6324255627297806E-2</v>
      </c>
      <c r="C49738">
        <v>8.5379922909799788E-2</v>
      </c>
      <c r="D49738">
        <v>7.4526765048145371E-2</v>
      </c>
      <c r="E49738">
        <v>0.15340220743004063</v>
      </c>
      <c r="F49738">
        <v>0.23798112710850639</v>
      </c>
      <c r="G49738">
        <v>0.15929507727260805</v>
      </c>
    </row>
    <row r="49739" spans="1:7">
      <c r="A49739">
        <v>4.9737</v>
      </c>
      <c r="B49739">
        <v>4.5611121420252587E-2</v>
      </c>
      <c r="C49739">
        <v>8.4813399197529726E-2</v>
      </c>
      <c r="D49739">
        <v>7.3877967293599411E-2</v>
      </c>
      <c r="E49739">
        <v>0.1542952064330104</v>
      </c>
      <c r="F49739">
        <v>0.2382137534354887</v>
      </c>
      <c r="G49739">
        <v>0.15916814437458041</v>
      </c>
    </row>
    <row r="49740" spans="1:7">
      <c r="A49740">
        <v>4.9738000000000007</v>
      </c>
      <c r="B49740">
        <v>4.4894465339079037E-2</v>
      </c>
      <c r="C49740">
        <v>8.4244190648197659E-2</v>
      </c>
      <c r="D49740">
        <v>7.3225494531599544E-2</v>
      </c>
      <c r="E49740">
        <v>0.15520255836228702</v>
      </c>
      <c r="F49740">
        <v>0.23844942137930275</v>
      </c>
      <c r="G49740">
        <v>0.15904002609585716</v>
      </c>
    </row>
    <row r="49741" spans="1:7">
      <c r="A49741">
        <v>4.9739000000000004</v>
      </c>
      <c r="B49741">
        <v>4.4173974822413697E-2</v>
      </c>
      <c r="C49741">
        <v>8.3672163381863562E-2</v>
      </c>
      <c r="D49741">
        <v>7.2569124199242552E-2</v>
      </c>
      <c r="E49741">
        <v>0.15612489865781373</v>
      </c>
      <c r="F49741">
        <v>0.23868903487786042</v>
      </c>
      <c r="G49741">
        <v>0.15891046801452041</v>
      </c>
    </row>
    <row r="49742" spans="1:7">
      <c r="A49742">
        <v>4.9740000000000002</v>
      </c>
      <c r="B49742">
        <v>4.3501885731819456E-2</v>
      </c>
      <c r="C49742">
        <v>8.3149714654905171E-2</v>
      </c>
      <c r="D49742">
        <v>7.1961173168769932E-2</v>
      </c>
      <c r="E49742">
        <v>0.1571152971828618</v>
      </c>
      <c r="F49742">
        <v>0.23898589853960406</v>
      </c>
      <c r="G49742">
        <v>0.15883175715637599</v>
      </c>
    </row>
    <row r="49743" spans="1:7">
      <c r="A49743">
        <v>4.9741</v>
      </c>
      <c r="B49743">
        <v>4.2772934360634007E-2</v>
      </c>
      <c r="C49743">
        <v>8.2571723028103339E-2</v>
      </c>
      <c r="D49743">
        <v>7.1296448671946067E-2</v>
      </c>
      <c r="E49743">
        <v>0.15806921267243101</v>
      </c>
      <c r="F49743">
        <v>0.23923565531127128</v>
      </c>
      <c r="G49743">
        <v>0.15869867609467786</v>
      </c>
    </row>
    <row r="49744" spans="1:7">
      <c r="A49744">
        <v>4.9742000000000006</v>
      </c>
      <c r="B49744">
        <v>4.2039429713373266E-2</v>
      </c>
      <c r="C49744">
        <v>8.1990618901524481E-2</v>
      </c>
      <c r="D49744">
        <v>7.06273197657179E-2</v>
      </c>
      <c r="E49744">
        <v>0.15903956724106849</v>
      </c>
      <c r="F49744">
        <v>0.23949134638535982</v>
      </c>
      <c r="G49744">
        <v>0.15856357705649907</v>
      </c>
    </row>
    <row r="49745" spans="1:7">
      <c r="A49745">
        <v>4.9743000000000004</v>
      </c>
      <c r="B49745">
        <v>4.1301206911876331E-2</v>
      </c>
      <c r="C49745">
        <v>8.1406335601878599E-2</v>
      </c>
      <c r="D49745">
        <v>6.9953669697192744E-2</v>
      </c>
      <c r="E49745">
        <v>0.16002670169840907</v>
      </c>
      <c r="F49745">
        <v>0.23975334699763212</v>
      </c>
      <c r="G49745">
        <v>0.15842633700121372</v>
      </c>
    </row>
    <row r="49746" spans="1:7">
      <c r="A49746">
        <v>4.9744000000000002</v>
      </c>
      <c r="B49746">
        <v>4.0558142492180593E-2</v>
      </c>
      <c r="C49746">
        <v>8.0818821313006328E-2</v>
      </c>
      <c r="D49746">
        <v>6.9275409621645245E-2</v>
      </c>
      <c r="E49746">
        <v>0.16103089715847957</v>
      </c>
      <c r="F49746">
        <v>0.24002185160142064</v>
      </c>
      <c r="G49746">
        <v>0.1582868748811202</v>
      </c>
    </row>
    <row r="49747" spans="1:7">
      <c r="A49747">
        <v>4.9744999999999999</v>
      </c>
      <c r="B49747">
        <v>3.9810173928201298E-2</v>
      </c>
      <c r="C49747">
        <v>8.0228043998646914E-2</v>
      </c>
      <c r="D49747">
        <v>6.8592492425969098E-2</v>
      </c>
      <c r="E49747">
        <v>0.16205242260017938</v>
      </c>
      <c r="F49747">
        <v>0.24029674010725466</v>
      </c>
      <c r="G49747">
        <v>0.15814517693838132</v>
      </c>
    </row>
    <row r="49748" spans="1:7">
      <c r="A49748">
        <v>4.9746000000000006</v>
      </c>
      <c r="B49748">
        <v>3.9057313419610384E-2</v>
      </c>
      <c r="C49748">
        <v>7.9633998666312156E-2</v>
      </c>
      <c r="D49748">
        <v>6.7904920065494423E-2</v>
      </c>
      <c r="E49748">
        <v>0.16309156206100023</v>
      </c>
      <c r="F49748">
        <v>0.24057757778765448</v>
      </c>
      <c r="G49748">
        <v>0.15800131807039036</v>
      </c>
    </row>
    <row r="49749" spans="1:7">
      <c r="A49749">
        <v>4.9747000000000003</v>
      </c>
      <c r="B49749">
        <v>3.8299608067930535E-2</v>
      </c>
      <c r="C49749">
        <v>7.9036689953774886E-2</v>
      </c>
      <c r="D49749">
        <v>6.7212714249256678E-2</v>
      </c>
      <c r="E49749">
        <v>0.16414845863051652</v>
      </c>
      <c r="F49749">
        <v>0.24086383325337718</v>
      </c>
      <c r="G49749">
        <v>0.1578553877736201</v>
      </c>
    </row>
    <row r="49750" spans="1:7">
      <c r="A49750">
        <v>4.9748000000000001</v>
      </c>
      <c r="B49750">
        <v>3.7537122707086645E-2</v>
      </c>
      <c r="C49750">
        <v>7.8436127867302918E-2</v>
      </c>
      <c r="D49750">
        <v>6.6515907257516105E-2</v>
      </c>
      <c r="E49750">
        <v>0.16522310180847705</v>
      </c>
      <c r="F49750">
        <v>0.2411549286381319</v>
      </c>
      <c r="G49750">
        <v>0.15770748410820759</v>
      </c>
    </row>
    <row r="49751" spans="1:7">
      <c r="A49751">
        <v>4.9748999999999999</v>
      </c>
      <c r="B49751">
        <v>3.6769933196015625E-2</v>
      </c>
      <c r="C49751">
        <v>7.7832324716781809E-2</v>
      </c>
      <c r="D49751">
        <v>6.5814538042184623E-2</v>
      </c>
      <c r="E49751">
        <v>0.16631520429742122</v>
      </c>
      <c r="F49751">
        <v>0.24145026539828429</v>
      </c>
      <c r="G49751">
        <v>0.15755770815510955</v>
      </c>
    </row>
    <row r="49752" spans="1:7">
      <c r="A49752">
        <v>4.9750000000000005</v>
      </c>
      <c r="B49752">
        <v>-1.0178745400744926E-2</v>
      </c>
      <c r="C49752">
        <v>3.1048427470707018E-2</v>
      </c>
      <c r="D49752">
        <v>1.8931782543305964E-2</v>
      </c>
      <c r="E49752">
        <v>0.12124753537091973</v>
      </c>
      <c r="F49752">
        <v>0.19557236347516968</v>
      </c>
      <c r="G49752">
        <v>0.11122929707675527</v>
      </c>
    </row>
    <row r="49753" spans="1:7">
      <c r="A49753">
        <v>4.9751000000000003</v>
      </c>
      <c r="B49753">
        <v>-1.0955031823790318E-2</v>
      </c>
      <c r="C49753">
        <v>3.0438186906489584E-2</v>
      </c>
      <c r="D49753">
        <v>1.8221526381265285E-2</v>
      </c>
      <c r="E49753">
        <v>0.12237253655126379</v>
      </c>
      <c r="F49753">
        <v>0.19587460076221061</v>
      </c>
      <c r="G49753">
        <v>0.11107613369786773</v>
      </c>
    </row>
    <row r="49754" spans="1:7">
      <c r="A49754">
        <v>4.9752000000000001</v>
      </c>
      <c r="B49754">
        <v>-1.1735497650429583E-2</v>
      </c>
      <c r="C49754">
        <v>2.9824781668360778E-2</v>
      </c>
      <c r="D49754">
        <v>1.7507140015781353E-2</v>
      </c>
      <c r="E49754">
        <v>0.12351137109985577</v>
      </c>
      <c r="F49754">
        <v>0.19617900790964321</v>
      </c>
      <c r="G49754">
        <v>0.11092162746981436</v>
      </c>
    </row>
    <row r="49755" spans="1:7">
      <c r="A49755">
        <v>4.9752999999999998</v>
      </c>
      <c r="B49755">
        <v>-1.2519843279658271E-2</v>
      </c>
      <c r="C49755">
        <v>2.9208279855425623E-2</v>
      </c>
      <c r="D49755">
        <v>1.6788799346818095E-2</v>
      </c>
      <c r="E49755">
        <v>0.12466269082278003</v>
      </c>
      <c r="F49755">
        <v>0.19648399237667896</v>
      </c>
      <c r="G49755">
        <v>0.11076605966637397</v>
      </c>
    </row>
    <row r="49756" spans="1:7">
      <c r="A49756">
        <v>4.9754000000000005</v>
      </c>
      <c r="B49756">
        <v>-1.3307753342794992E-2</v>
      </c>
      <c r="C49756">
        <v>2.8588792054489609E-2</v>
      </c>
      <c r="D49756">
        <v>1.6066711458138094E-2</v>
      </c>
      <c r="E49756">
        <v>0.12582531728249124</v>
      </c>
      <c r="F49756">
        <v>0.19678818855129121</v>
      </c>
      <c r="G49756">
        <v>0.11060972387004742</v>
      </c>
    </row>
    <row r="49757" spans="1:7">
      <c r="A49757">
        <v>4.9755000000000003</v>
      </c>
      <c r="B49757">
        <v>-1.4098926559549696E-2</v>
      </c>
      <c r="C49757">
        <v>2.7966437667781285E-2</v>
      </c>
      <c r="D49757">
        <v>1.534108210976548E-2</v>
      </c>
      <c r="E49757">
        <v>0.12699819670184348</v>
      </c>
      <c r="F49757">
        <v>0.19709040668726566</v>
      </c>
      <c r="G49757">
        <v>0.11045289433292813</v>
      </c>
    </row>
    <row r="49758" spans="1:7">
      <c r="A49758">
        <v>4.9756</v>
      </c>
      <c r="B49758">
        <v>-1.489308264583622E-2</v>
      </c>
      <c r="C49758">
        <v>2.7341335132019751E-2</v>
      </c>
      <c r="D49758">
        <v>1.4612107094087001E-2</v>
      </c>
      <c r="E49758">
        <v>0.12818038197120535</v>
      </c>
      <c r="F49758">
        <v>0.19738960476492823</v>
      </c>
      <c r="G49758">
        <v>0.1102958196645006</v>
      </c>
    </row>
    <row r="49759" spans="1:7">
      <c r="A49759">
        <v>4.9757000000000007</v>
      </c>
      <c r="B49759">
        <v>-1.5689962902411203E-2</v>
      </c>
      <c r="C49759">
        <v>2.671359890575431E-2</v>
      </c>
      <c r="D49759">
        <v>1.3879970269660369E-2</v>
      </c>
      <c r="E49759">
        <v>0.12937102245602922</v>
      </c>
      <c r="F49759">
        <v>0.19768486821318548</v>
      </c>
      <c r="G49759">
        <v>0.11013872331471246</v>
      </c>
    </row>
    <row r="49760" spans="1:7">
      <c r="A49760">
        <v>4.9758000000000004</v>
      </c>
      <c r="B49760">
        <v>-1.6489329096740057E-2</v>
      </c>
      <c r="C49760">
        <v>2.6083338457469019E-2</v>
      </c>
      <c r="D49760">
        <v>1.3144843496381675E-2</v>
      </c>
      <c r="E49760">
        <v>0.13056935622963312</v>
      </c>
      <c r="F49760">
        <v>0.19797539318209073</v>
      </c>
      <c r="G49760">
        <v>0.10998180572908434</v>
      </c>
    </row>
    <row r="49761" spans="1:7">
      <c r="A49761">
        <v>4.9759000000000002</v>
      </c>
      <c r="B49761">
        <v>-1.729096191632884E-2</v>
      </c>
      <c r="C49761">
        <v>2.5450657916844754E-2</v>
      </c>
      <c r="D49761">
        <v>1.2406887139174039E-2</v>
      </c>
      <c r="E49761">
        <v>0.13177470322163193</v>
      </c>
      <c r="F49761">
        <v>0.19826047204589228</v>
      </c>
      <c r="G49761">
        <v>0.10982524677241151</v>
      </c>
    </row>
    <row r="49762" spans="1:7">
      <c r="A49762">
        <v>4.976</v>
      </c>
      <c r="B49762">
        <v>-9.0578994656591139E-2</v>
      </c>
      <c r="C49762">
        <v>-4.7668679305117756E-2</v>
      </c>
      <c r="D49762">
        <v>-6.0818084546512274E-2</v>
      </c>
      <c r="E49762">
        <v>6.050212353565259E-2</v>
      </c>
      <c r="F49762">
        <v>0.12605514534555912</v>
      </c>
      <c r="G49762">
        <v>3.7184872739159089E-2</v>
      </c>
    </row>
    <row r="49763" spans="1:7">
      <c r="A49763">
        <v>4.9761000000000006</v>
      </c>
      <c r="B49763">
        <v>-9.138449336149046E-2</v>
      </c>
      <c r="C49763">
        <v>-4.8305889088495313E-2</v>
      </c>
      <c r="D49763">
        <v>-6.156112424148219E-2</v>
      </c>
      <c r="E49763">
        <v>6.1719057014568583E-2</v>
      </c>
      <c r="F49763">
        <v>0.12632777427721922</v>
      </c>
      <c r="G49763">
        <v>3.702970108966086E-2</v>
      </c>
    </row>
    <row r="49764" spans="1:7">
      <c r="A49764">
        <v>4.9762000000000004</v>
      </c>
      <c r="B49764">
        <v>-9.2191394135753502E-2</v>
      </c>
      <c r="C49764">
        <v>-4.8945136288878643E-2</v>
      </c>
      <c r="D49764">
        <v>-6.2306185616114895E-2</v>
      </c>
      <c r="E49764">
        <v>6.2939390680558968E-2</v>
      </c>
      <c r="F49764">
        <v>0.12659322836342571</v>
      </c>
      <c r="G49764">
        <v>3.6875823441850197E-2</v>
      </c>
    </row>
    <row r="49765" spans="1:7">
      <c r="A49765">
        <v>4.9763000000000002</v>
      </c>
      <c r="B49765">
        <v>-9.2999327707565804E-2</v>
      </c>
      <c r="C49765">
        <v>-4.9586243128299401E-2</v>
      </c>
      <c r="D49765">
        <v>-6.3052987207251832E-2</v>
      </c>
      <c r="E49765">
        <v>6.4161837762999996E-2</v>
      </c>
      <c r="F49765">
        <v>0.12685038545597085</v>
      </c>
      <c r="G49765">
        <v>3.672347116151619E-2</v>
      </c>
    </row>
    <row r="49766" spans="1:7">
      <c r="A49766">
        <v>4.9763999999999999</v>
      </c>
      <c r="B49766">
        <v>-9.3807891525093723E-2</v>
      </c>
      <c r="C49766">
        <v>-5.0228962987511672E-2</v>
      </c>
      <c r="D49766">
        <v>-6.3801208808000887E-2</v>
      </c>
      <c r="E49766">
        <v>6.5385302271480095E-2</v>
      </c>
      <c r="F49766">
        <v>0.127098404983611</v>
      </c>
      <c r="G49766">
        <v>3.6572897524343839E-2</v>
      </c>
    </row>
    <row r="49767" spans="1:7">
      <c r="A49767">
        <v>4.9765000000000006</v>
      </c>
      <c r="B49767">
        <v>-9.4616698052197634E-2</v>
      </c>
      <c r="C49767">
        <v>-5.0873034508218673E-2</v>
      </c>
      <c r="D49767">
        <v>-6.4550532284130213E-2</v>
      </c>
      <c r="E49767">
        <v>6.6608816654481734E-2</v>
      </c>
      <c r="F49767">
        <v>0.12733664690143878</v>
      </c>
      <c r="G49767">
        <v>3.6424330863417072E-2</v>
      </c>
    </row>
    <row r="49768" spans="1:7">
      <c r="A49768">
        <v>4.9766000000000004</v>
      </c>
      <c r="B49768">
        <v>-9.5425386237783183E-2</v>
      </c>
      <c r="C49768">
        <v>-5.1518213592236961E-2</v>
      </c>
      <c r="D49768">
        <v>-6.5300655886256109E-2</v>
      </c>
      <c r="E49768">
        <v>6.7831519691713554E-2</v>
      </c>
      <c r="F49768">
        <v>0.1275646294865154</v>
      </c>
      <c r="G49768">
        <v>3.6277965590005859E-2</v>
      </c>
    </row>
    <row r="49769" spans="1:7">
      <c r="A49769">
        <v>4.9767000000000001</v>
      </c>
      <c r="B49769">
        <v>-9.623362638522126E-2</v>
      </c>
      <c r="C49769">
        <v>-5.2164268236552402E-2</v>
      </c>
      <c r="D49769">
        <v>-6.6051297583036295E-2</v>
      </c>
      <c r="E49769">
        <v>6.9052645503550281E-2</v>
      </c>
      <c r="F49769">
        <v>0.12778200031702924</v>
      </c>
      <c r="G49769">
        <v>3.6133963138903297E-2</v>
      </c>
    </row>
    <row r="49770" spans="1:7">
      <c r="A49770">
        <v>4.9767999999999999</v>
      </c>
      <c r="B49770">
        <v>-9.7041123641582683E-2</v>
      </c>
      <c r="C49770">
        <v>-5.2810979132276614E-2</v>
      </c>
      <c r="D49770">
        <v>-6.6802195927484931E-2</v>
      </c>
      <c r="E49770">
        <v>7.0271516020749172E-2</v>
      </c>
      <c r="F49770">
        <v>0.12798851306657877</v>
      </c>
      <c r="G49770">
        <v>3.5992455377618339E-2</v>
      </c>
    </row>
    <row r="49771" spans="1:7">
      <c r="A49771">
        <v>4.9769000000000005</v>
      </c>
      <c r="B49771">
        <v>-9.784761565501654E-2</v>
      </c>
      <c r="C49771">
        <v>-5.3458140415473032E-2</v>
      </c>
      <c r="D49771">
        <v>-6.7553110519086523E-2</v>
      </c>
      <c r="E49771">
        <v>7.1487534639965974E-2</v>
      </c>
      <c r="F49771">
        <v>0.12818400793007367</v>
      </c>
      <c r="G49771">
        <v>3.5853548326359203E-2</v>
      </c>
    </row>
    <row r="49772" spans="1:7">
      <c r="A49772">
        <v>4.9770000000000003</v>
      </c>
      <c r="B49772">
        <v>-0.19936826153039089</v>
      </c>
      <c r="C49772">
        <v>-0.15482095302150523</v>
      </c>
      <c r="D49772">
        <v>-0.16901921589392632</v>
      </c>
      <c r="E49772">
        <v>-2.8015212053044275E-2</v>
      </c>
      <c r="F49772">
        <v>2.7653002318503594E-2</v>
      </c>
      <c r="G49772">
        <v>-6.4998066906744062E-2</v>
      </c>
    </row>
    <row r="49773" spans="1:7">
      <c r="A49773">
        <v>4.9771000000000001</v>
      </c>
      <c r="B49773">
        <v>-0.20017199745769121</v>
      </c>
      <c r="C49773">
        <v>-0.15546840943265572</v>
      </c>
      <c r="D49773">
        <v>-0.16976936155979772</v>
      </c>
      <c r="E49773">
        <v>-2.6806659821381085E-2</v>
      </c>
      <c r="F49773">
        <v>2.7826393608034697E-2</v>
      </c>
      <c r="G49773">
        <v>-6.5131122471553393E-2</v>
      </c>
    </row>
    <row r="49774" spans="1:7">
      <c r="A49774">
        <v>4.9771999999999998</v>
      </c>
      <c r="B49774">
        <v>-0.20097385036337956</v>
      </c>
      <c r="C49774">
        <v>-0.15611559600180058</v>
      </c>
      <c r="D49774">
        <v>-0.17051848837232164</v>
      </c>
      <c r="E49774">
        <v>-2.5603498314762871E-2</v>
      </c>
      <c r="F49774">
        <v>2.7988891240037228E-2</v>
      </c>
      <c r="G49774">
        <v>-6.5260557599762348E-2</v>
      </c>
    </row>
    <row r="49775" spans="1:7">
      <c r="A49775">
        <v>4.9773000000000005</v>
      </c>
      <c r="B49775">
        <v>-0.20177351884183636</v>
      </c>
      <c r="C49775">
        <v>-0.15676222874296641</v>
      </c>
      <c r="D49775">
        <v>-0.17126629564171658</v>
      </c>
      <c r="E49775">
        <v>-2.44069886568423E-2</v>
      </c>
      <c r="F49775">
        <v>2.8140608315786242E-2</v>
      </c>
      <c r="G49775">
        <v>-6.5386392485604031E-2</v>
      </c>
    </row>
    <row r="49776" spans="1:7">
      <c r="A49776">
        <v>4.9774000000000003</v>
      </c>
      <c r="B49776">
        <v>-0.20257065998547086</v>
      </c>
      <c r="C49776">
        <v>-0.1574079584648338</v>
      </c>
      <c r="D49776">
        <v>-0.17201242722620691</v>
      </c>
      <c r="E49776">
        <v>-2.3218197943930888E-2</v>
      </c>
      <c r="F49776">
        <v>2.8281955212754423E-2</v>
      </c>
      <c r="G49776">
        <v>-6.5508626023903754E-2</v>
      </c>
    </row>
    <row r="49777" spans="1:7">
      <c r="A49777">
        <v>4.9775</v>
      </c>
      <c r="B49777">
        <v>-0.2033649537879163</v>
      </c>
      <c r="C49777">
        <v>-0.15805243950730752</v>
      </c>
      <c r="D49777">
        <v>-0.17275653920514511</v>
      </c>
      <c r="E49777">
        <v>-2.2038069162260004E-2</v>
      </c>
      <c r="F49777">
        <v>2.8413521210403914E-2</v>
      </c>
      <c r="G49777">
        <v>-6.5627323394588419E-2</v>
      </c>
    </row>
    <row r="49778" spans="1:7">
      <c r="A49778">
        <v>4.9775999999999998</v>
      </c>
      <c r="B49778">
        <v>-0.20415611680847023</v>
      </c>
      <c r="C49778">
        <v>-0.15869534765864479</v>
      </c>
      <c r="D49778">
        <v>-0.17349831624335987</v>
      </c>
      <c r="E49778">
        <v>-2.0867444230009725E-2</v>
      </c>
      <c r="F49778">
        <v>2.8536016281310514E-2</v>
      </c>
      <c r="G49778">
        <v>-6.5742624512540052E-2</v>
      </c>
    </row>
    <row r="49779" spans="1:7">
      <c r="A49779">
        <v>4.9777000000000005</v>
      </c>
      <c r="B49779">
        <v>-0.20494390219062142</v>
      </c>
      <c r="C49779">
        <v>-0.159336384027565</v>
      </c>
      <c r="D49779">
        <v>-0.17423747391026279</v>
      </c>
      <c r="E49779">
        <v>-1.9707074094253027E-2</v>
      </c>
      <c r="F49779">
        <v>2.8650232943381371E-2</v>
      </c>
      <c r="G49779">
        <v>-6.58547311939289E-2</v>
      </c>
    </row>
    <row r="49780" spans="1:7">
      <c r="A49780">
        <v>4.9778000000000002</v>
      </c>
      <c r="B49780">
        <v>-0.20572809629694122</v>
      </c>
      <c r="C49780">
        <v>-0.15997527507316534</v>
      </c>
      <c r="D49780">
        <v>-0.17497375728532383</v>
      </c>
      <c r="E49780">
        <v>-1.8557624928578896E-2</v>
      </c>
      <c r="F49780">
        <v>2.8757016593120147E-2</v>
      </c>
      <c r="G49780">
        <v>-6.5963892489311685E-2</v>
      </c>
    </row>
    <row r="49781" spans="1:7">
      <c r="A49781">
        <v>4.9779</v>
      </c>
      <c r="B49781">
        <v>-0.20650851477740417</v>
      </c>
      <c r="C49781">
        <v>-0.16061177162085283</v>
      </c>
      <c r="D49781">
        <v>-0.1757069387061394</v>
      </c>
      <c r="E49781">
        <v>-1.7419683156088564E-2</v>
      </c>
      <c r="F49781">
        <v>2.8857240946070298E-2</v>
      </c>
      <c r="G49781">
        <v>-6.6070391025345676E-2</v>
      </c>
    </row>
    <row r="49782" spans="1:7">
      <c r="A49782">
        <v>4.9780000000000006</v>
      </c>
      <c r="B49782">
        <v>-0.16358523221585264</v>
      </c>
      <c r="C49782">
        <v>-0.11754588103877683</v>
      </c>
      <c r="D49782">
        <v>-0.13273704883336812</v>
      </c>
      <c r="E49782">
        <v>2.7406006562863433E-2</v>
      </c>
      <c r="F49782">
        <v>7.2651554010912597E-2</v>
      </c>
      <c r="G49782">
        <v>-2.2474764341577365E-2</v>
      </c>
    </row>
    <row r="49783" spans="1:7">
      <c r="A49783">
        <v>4.9781000000000004</v>
      </c>
      <c r="B49783">
        <v>-0.164357680626948</v>
      </c>
      <c r="C49783">
        <v>-0.11817698616607597</v>
      </c>
      <c r="D49783">
        <v>-0.13346353173902958</v>
      </c>
      <c r="E49783">
        <v>2.8519673138234933E-2</v>
      </c>
      <c r="F49783">
        <v>7.2740973225615735E-2</v>
      </c>
      <c r="G49783">
        <v>-2.2576883557572962E-2</v>
      </c>
    </row>
    <row r="49784" spans="1:7">
      <c r="A49784">
        <v>4.9782000000000002</v>
      </c>
      <c r="B49784">
        <v>-0.16512609708493731</v>
      </c>
      <c r="C49784">
        <v>-0.11880536487780802</v>
      </c>
      <c r="D49784">
        <v>-0.13418669151167162</v>
      </c>
      <c r="E49784">
        <v>2.9621731232213386E-2</v>
      </c>
      <c r="F49784">
        <v>7.2824935857817602E-2</v>
      </c>
      <c r="G49784">
        <v>-2.2676934579941695E-2</v>
      </c>
    </row>
    <row r="49785" spans="1:7">
      <c r="A49785">
        <v>4.9782999999999999</v>
      </c>
      <c r="B49785">
        <v>-0.16589049765308461</v>
      </c>
      <c r="C49785">
        <v>-0.11943109395746365</v>
      </c>
      <c r="D49785">
        <v>-0.13490657891361213</v>
      </c>
      <c r="E49785">
        <v>3.0713017504325105E-2</v>
      </c>
      <c r="F49785">
        <v>7.2903050273204387E-2</v>
      </c>
      <c r="G49785">
        <v>-2.2774682119654707E-2</v>
      </c>
    </row>
    <row r="49786" spans="1:7">
      <c r="A49786">
        <v>4.9784000000000006</v>
      </c>
      <c r="B49786">
        <v>-0.16665093558508204</v>
      </c>
      <c r="C49786">
        <v>-0.12005427704989824</v>
      </c>
      <c r="D49786">
        <v>-0.13562327551050402</v>
      </c>
      <c r="E49786">
        <v>3.1794253662422056E-2</v>
      </c>
      <c r="F49786">
        <v>7.297496807256118E-2</v>
      </c>
      <c r="G49786">
        <v>-2.2869974553179358E-2</v>
      </c>
    </row>
    <row r="49787" spans="1:7">
      <c r="A49787">
        <v>4.9785000000000004</v>
      </c>
      <c r="B49787">
        <v>-0.16740746953266639</v>
      </c>
      <c r="C49787">
        <v>-0.12067501464557839</v>
      </c>
      <c r="D49787">
        <v>-0.13633686288683933</v>
      </c>
      <c r="E49787">
        <v>3.2866081895138149E-2</v>
      </c>
      <c r="F49787">
        <v>7.3040402343106312E-2</v>
      </c>
      <c r="G49787">
        <v>-2.2962706600697907E-2</v>
      </c>
    </row>
    <row r="49788" spans="1:7">
      <c r="A49788">
        <v>4.9786000000000001</v>
      </c>
      <c r="B49788">
        <v>-0.16816015430841302</v>
      </c>
      <c r="C49788">
        <v>-0.12129339624795232</v>
      </c>
      <c r="D49788">
        <v>-0.13704741423865663</v>
      </c>
      <c r="E49788">
        <v>3.3929077538209833E-2</v>
      </c>
      <c r="F49788">
        <v>7.3099125466473291E-2</v>
      </c>
      <c r="G49788">
        <v>-2.3052805042963875E-2</v>
      </c>
    </row>
    <row r="49789" spans="1:7">
      <c r="A49789">
        <v>4.9786999999999999</v>
      </c>
      <c r="B49789">
        <v>-0.16890903805805513</v>
      </c>
      <c r="C49789">
        <v>-0.12190949869422418</v>
      </c>
      <c r="D49789">
        <v>-0.13775499223105836</v>
      </c>
      <c r="E49789">
        <v>3.4983755302114991E-2</v>
      </c>
      <c r="F49789">
        <v>7.3150962428856034E-2</v>
      </c>
      <c r="G49789">
        <v>-2.3140221529174575E-2</v>
      </c>
    </row>
    <row r="49790" spans="1:7">
      <c r="A49790">
        <v>4.9788000000000006</v>
      </c>
      <c r="B49790">
        <v>-0.16965416133884359</v>
      </c>
      <c r="C49790">
        <v>-0.12252338616870961</v>
      </c>
      <c r="D49790">
        <v>-0.13845964863192073</v>
      </c>
      <c r="E49790">
        <v>3.6030573578944874E-2</v>
      </c>
      <c r="F49790">
        <v>7.3195783927186633E-2</v>
      </c>
      <c r="G49790">
        <v>-2.3224927989157859E-2</v>
      </c>
    </row>
    <row r="49791" spans="1:7">
      <c r="A49791">
        <v>4.9789000000000003</v>
      </c>
      <c r="B49791">
        <v>-0.17039555683617635</v>
      </c>
      <c r="C49791">
        <v>-0.12313511065059579</v>
      </c>
      <c r="D49791">
        <v>-0.13916142445624491</v>
      </c>
      <c r="E49791">
        <v>3.7069938045689546E-2</v>
      </c>
      <c r="F49791">
        <v>7.3233500334115534E-2</v>
      </c>
      <c r="G49791">
        <v>-2.3306913364368863E-2</v>
      </c>
    </row>
    <row r="49792" spans="1:7">
      <c r="A49792">
        <v>4.9790000000000001</v>
      </c>
      <c r="B49792">
        <v>-0.20614818121068001</v>
      </c>
      <c r="C49792">
        <v>-0.15875964422264222</v>
      </c>
      <c r="D49792">
        <v>-0.17487528208594405</v>
      </c>
      <c r="E49792">
        <v>3.0872730085108116E-3</v>
      </c>
      <c r="F49792">
        <v>3.8249124729532978E-2</v>
      </c>
      <c r="G49792">
        <v>-5.8401113120752392E-2</v>
      </c>
    </row>
    <row r="49793" spans="1:7">
      <c r="A49793">
        <v>4.9790999999999999</v>
      </c>
      <c r="B49793">
        <v>-0.20688215368942942</v>
      </c>
      <c r="C49793">
        <v>-0.15936711236646151</v>
      </c>
      <c r="D49793">
        <v>-0.1755713022478167</v>
      </c>
      <c r="E49793">
        <v>4.112592175152481E-3</v>
      </c>
      <c r="F49793">
        <v>3.8272659275520947E-2</v>
      </c>
      <c r="G49793">
        <v>-5.8477599295334887E-2</v>
      </c>
    </row>
    <row r="49794" spans="1:7">
      <c r="A49794">
        <v>4.9792000000000005</v>
      </c>
      <c r="B49794">
        <v>-0.20761229734208664</v>
      </c>
      <c r="C49794">
        <v>-0.15997230549965025</v>
      </c>
      <c r="D49794">
        <v>-0.17626424666976614</v>
      </c>
      <c r="E49794">
        <v>5.1304132037826092E-3</v>
      </c>
      <c r="F49794">
        <v>3.8289763655662952E-2</v>
      </c>
      <c r="G49794">
        <v>-5.8551395462722408E-2</v>
      </c>
    </row>
    <row r="49795" spans="1:7">
      <c r="A49795">
        <v>4.9793000000000003</v>
      </c>
      <c r="B49795">
        <v>-0.20833850836917867</v>
      </c>
      <c r="C49795">
        <v>-0.16057506991869452</v>
      </c>
      <c r="D49795">
        <v>-0.1769539794688697</v>
      </c>
      <c r="E49795">
        <v>6.1400520962539215E-3</v>
      </c>
      <c r="F49795">
        <v>3.8301097034732938E-2</v>
      </c>
      <c r="G49795">
        <v>-5.8622768197550398E-2</v>
      </c>
    </row>
    <row r="49796" spans="1:7">
      <c r="A49796">
        <v>4.9794</v>
      </c>
      <c r="B49796">
        <v>-0.20906066973287762</v>
      </c>
      <c r="C49796">
        <v>-0.16117523792678412</v>
      </c>
      <c r="D49796">
        <v>-0.17764035130224087</v>
      </c>
      <c r="E49796">
        <v>7.1409414606676616E-3</v>
      </c>
      <c r="F49796">
        <v>3.8307347204514043E-2</v>
      </c>
      <c r="G49796">
        <v>-5.8691965309297885E-2</v>
      </c>
    </row>
    <row r="49797" spans="1:7">
      <c r="A49797">
        <v>4.9794999999999998</v>
      </c>
      <c r="B49797">
        <v>-0.2097786731901401</v>
      </c>
      <c r="C49797">
        <v>-0.16177265124225126</v>
      </c>
      <c r="D49797">
        <v>-0.17832322235819831</v>
      </c>
      <c r="E49797">
        <v>8.1326010909328963E-3</v>
      </c>
      <c r="F49797">
        <v>3.8309192766845836E-2</v>
      </c>
      <c r="G49797">
        <v>-5.8759231216803237E-2</v>
      </c>
    </row>
    <row r="49798" spans="1:7">
      <c r="A49798">
        <v>4.9796000000000005</v>
      </c>
      <c r="B49798">
        <v>-0.21049242379328614</v>
      </c>
      <c r="C49798">
        <v>-0.16236716674581064</v>
      </c>
      <c r="D49798">
        <v>-0.17900246757100824</v>
      </c>
      <c r="E49798">
        <v>9.11462628830257E-3</v>
      </c>
      <c r="F49798">
        <v>3.8307286199275405E-2</v>
      </c>
      <c r="G49798">
        <v>-5.8824806764511718E-2</v>
      </c>
    </row>
    <row r="49799" spans="1:7">
      <c r="A49799">
        <v>4.9797000000000002</v>
      </c>
      <c r="B49799">
        <v>-0.21120183973735296</v>
      </c>
      <c r="C49799">
        <v>-0.16295865735916948</v>
      </c>
      <c r="D49799">
        <v>-0.17967797701157462</v>
      </c>
      <c r="E49799">
        <v>1.0086681315636579E-2</v>
      </c>
      <c r="F49799">
        <v>3.8302244175139548E-2</v>
      </c>
      <c r="G49799">
        <v>-5.8888925589435481E-2</v>
      </c>
    </row>
    <row r="49800" spans="1:7">
      <c r="A49800">
        <v>4.9798</v>
      </c>
      <c r="B49800">
        <v>-0.21190685110727348</v>
      </c>
      <c r="C49800">
        <v>-0.16354701160747176</v>
      </c>
      <c r="D49800">
        <v>-0.18034965504175116</v>
      </c>
      <c r="E49800">
        <v>1.1048494509155467E-2</v>
      </c>
      <c r="F49800">
        <v>3.8294641240380449E-2</v>
      </c>
      <c r="G49800">
        <v>-5.895181031316192E-2</v>
      </c>
    </row>
    <row r="49801" spans="1:7">
      <c r="A49801">
        <v>4.9799000000000007</v>
      </c>
      <c r="B49801">
        <v>-0.21260739849072419</v>
      </c>
      <c r="C49801">
        <v>-0.16413213285707595</v>
      </c>
      <c r="D49801">
        <v>-0.18101741922269365</v>
      </c>
      <c r="E49801">
        <v>1.1999854131372188E-2</v>
      </c>
      <c r="F49801">
        <v>3.828500552532451E-2</v>
      </c>
      <c r="G49801">
        <v>-5.9013669376587745E-2</v>
      </c>
    </row>
    <row r="49802" spans="1:7">
      <c r="A49802">
        <v>4.9800000000000004</v>
      </c>
      <c r="B49802">
        <v>-0.11256784452100543</v>
      </c>
      <c r="C49802">
        <v>-6.3978351334557537E-2</v>
      </c>
      <c r="D49802">
        <v>-8.0945612067296224E-2</v>
      </c>
      <c r="E49802">
        <v>0.11367619201737647</v>
      </c>
      <c r="F49802">
        <v>0.13900940303004336</v>
      </c>
      <c r="G49802">
        <v>4.1660892528803707E-2</v>
      </c>
    </row>
    <row r="49803" spans="1:7">
      <c r="A49803">
        <v>4.9801000000000002</v>
      </c>
      <c r="B49803">
        <v>-0.11325937436641587</v>
      </c>
      <c r="C49803">
        <v>-6.4556828340336381E-2</v>
      </c>
      <c r="D49803">
        <v>-8.1605496001277977E-2</v>
      </c>
      <c r="E49803">
        <v>0.11460645423022675</v>
      </c>
      <c r="F49803">
        <v>0.13899652226476231</v>
      </c>
      <c r="G49803">
        <v>4.1600409818917744E-2</v>
      </c>
    </row>
    <row r="49804" spans="1:7">
      <c r="A49804">
        <v>4.9802</v>
      </c>
      <c r="B49804">
        <v>-0.11394649046923888</v>
      </c>
      <c r="C49804">
        <v>-6.5132163871224336E-2</v>
      </c>
      <c r="D49804">
        <v>-8.2261725449527034E-2</v>
      </c>
      <c r="E49804">
        <v>0.11552755340102167</v>
      </c>
      <c r="F49804">
        <v>0.13898063470750255</v>
      </c>
      <c r="G49804">
        <v>4.154073845032951E-2</v>
      </c>
    </row>
    <row r="49805" spans="1:7">
      <c r="A49805">
        <v>4.9803000000000006</v>
      </c>
      <c r="B49805">
        <v>-0.11462927890625574</v>
      </c>
      <c r="C49805">
        <v>-6.5704574206163713E-2</v>
      </c>
      <c r="D49805">
        <v>-8.2914467091527833E-2</v>
      </c>
      <c r="E49805">
        <v>0.11644112803998896</v>
      </c>
      <c r="F49805">
        <v>0.13896058905067932</v>
      </c>
      <c r="G49805">
        <v>4.1482431440773779E-2</v>
      </c>
    </row>
    <row r="49806" spans="1:7">
      <c r="A49806">
        <v>4.9804000000000004</v>
      </c>
      <c r="B49806">
        <v>-0.11530792847456928</v>
      </c>
      <c r="C49806">
        <v>-6.6274348960324581E-2</v>
      </c>
      <c r="D49806">
        <v>-8.3563972809697518E-2</v>
      </c>
      <c r="E49806">
        <v>0.11734860699643962</v>
      </c>
      <c r="F49806">
        <v>0.13893538024109267</v>
      </c>
      <c r="G49806">
        <v>4.1425786941625159E-2</v>
      </c>
    </row>
    <row r="49807" spans="1:7">
      <c r="A49807">
        <v>4.9805000000000001</v>
      </c>
      <c r="B49807">
        <v>-0.11598265578379063</v>
      </c>
      <c r="C49807">
        <v>-6.6841780527867378E-2</v>
      </c>
      <c r="D49807">
        <v>-8.4210507427570747E-2</v>
      </c>
      <c r="E49807">
        <v>0.1182512883133153</v>
      </c>
      <c r="F49807">
        <v>0.13890417861222737</v>
      </c>
      <c r="G49807">
        <v>4.1370982448246288E-2</v>
      </c>
    </row>
    <row r="49808" spans="1:7">
      <c r="A49808">
        <v>4.9805999999999999</v>
      </c>
      <c r="B49808">
        <v>-0.11665368195307568</v>
      </c>
      <c r="C49808">
        <v>-6.7407144997585711E-2</v>
      </c>
      <c r="D49808">
        <v>-8.4854327893162385E-2</v>
      </c>
      <c r="E49808">
        <v>0.11915036121184233</v>
      </c>
      <c r="F49808">
        <v>0.13886631707625613</v>
      </c>
      <c r="G49808">
        <v>4.1318099783399898E-2</v>
      </c>
    </row>
    <row r="49809" spans="1:7">
      <c r="A49809">
        <v>4.9807000000000006</v>
      </c>
      <c r="B49809">
        <v>-0.11732122400370271</v>
      </c>
      <c r="C49809">
        <v>-6.7970697373255895E-2</v>
      </c>
      <c r="D49809">
        <v>-8.5495676899911999E-2</v>
      </c>
      <c r="E49809">
        <v>0.12004691286633323</v>
      </c>
      <c r="F49809">
        <v>0.13882126883323379</v>
      </c>
      <c r="G49809">
        <v>4.1267157274475851E-2</v>
      </c>
    </row>
    <row r="49810" spans="1:7">
      <c r="A49810">
        <v>4.9808000000000003</v>
      </c>
      <c r="B49810">
        <v>-0.11798549069177966</v>
      </c>
      <c r="C49810">
        <v>-6.8532670769250181E-2</v>
      </c>
      <c r="D49810">
        <v>-8.6134780661973664E-2</v>
      </c>
      <c r="E49810">
        <v>0.12094193015996907</v>
      </c>
      <c r="F49810">
        <v>0.13876862571469842</v>
      </c>
      <c r="G49810">
        <v>4.1218147540730408E-2</v>
      </c>
    </row>
    <row r="49811" spans="1:7">
      <c r="A49811">
        <v>4.9809000000000001</v>
      </c>
      <c r="B49811">
        <v>-0.11864667989048705</v>
      </c>
      <c r="C49811">
        <v>-6.9093276715980423E-2</v>
      </c>
      <c r="D49811">
        <v>-8.6771847974884686E-2</v>
      </c>
      <c r="E49811">
        <v>0.12183630266216125</v>
      </c>
      <c r="F49811">
        <v>0.13870807699816926</v>
      </c>
      <c r="G49811">
        <v>4.1171050089931382E-2</v>
      </c>
    </row>
    <row r="49812" spans="1:7">
      <c r="A49812">
        <v>4.9809999999999999</v>
      </c>
      <c r="B49812">
        <v>-0.12270855693350979</v>
      </c>
      <c r="C49812">
        <v>-7.3056286025276584E-2</v>
      </c>
      <c r="D49812">
        <v>-9.0810649999122361E-2</v>
      </c>
      <c r="E49812">
        <v>0.11932724588887653</v>
      </c>
      <c r="F49812">
        <v>0.13523581005855423</v>
      </c>
      <c r="G49812">
        <v>3.7722254943732485E-2</v>
      </c>
    </row>
    <row r="49813" spans="1:7">
      <c r="A49813">
        <v>4.9811000000000005</v>
      </c>
      <c r="B49813">
        <v>-0.12336412818209963</v>
      </c>
      <c r="C49813">
        <v>-7.3614705840783223E-2</v>
      </c>
      <c r="D49813">
        <v>-9.144419200953724E-2</v>
      </c>
      <c r="E49813">
        <v>0.12022261050415886</v>
      </c>
      <c r="F49813">
        <v>0.13515882233151141</v>
      </c>
      <c r="G49813">
        <v>3.7678898268444033E-2</v>
      </c>
    </row>
    <row r="49814" spans="1:7">
      <c r="A49814">
        <v>4.9812000000000003</v>
      </c>
      <c r="B49814">
        <v>-0.12401711581474206</v>
      </c>
      <c r="C49814">
        <v>-7.4172255590993608E-2</v>
      </c>
      <c r="D49814">
        <v>-9.2076192175515992E-2</v>
      </c>
      <c r="E49814">
        <v>0.12111936766047451</v>
      </c>
      <c r="F49814">
        <v>0.13507342421603738</v>
      </c>
      <c r="G49814">
        <v>3.7637369503351746E-2</v>
      </c>
    </row>
    <row r="49815" spans="1:7">
      <c r="A49815">
        <v>4.9813000000000001</v>
      </c>
      <c r="B49815">
        <v>-0.12466764471053615</v>
      </c>
      <c r="C49815">
        <v>-7.4729054231145398E-2</v>
      </c>
      <c r="D49815">
        <v>-9.2706772654514324E-2</v>
      </c>
      <c r="E49815">
        <v>0.12201797779618193</v>
      </c>
      <c r="F49815">
        <v>0.13497953335725657</v>
      </c>
      <c r="G49815">
        <v>3.7597624472221675E-2</v>
      </c>
    </row>
    <row r="49816" spans="1:7">
      <c r="A49816">
        <v>4.9813999999999998</v>
      </c>
      <c r="B49816">
        <v>-0.12531581997542318</v>
      </c>
      <c r="C49816">
        <v>-7.5285199951233395E-2</v>
      </c>
      <c r="D49816">
        <v>-9.333603478148067E-2</v>
      </c>
      <c r="E49816">
        <v>0.12291882996179559</v>
      </c>
      <c r="F49816">
        <v>0.13487709131630293</v>
      </c>
      <c r="G49816">
        <v>3.7559622744173404E-2</v>
      </c>
    </row>
    <row r="49817" spans="1:7">
      <c r="A49817">
        <v>4.9815000000000005</v>
      </c>
      <c r="B49817">
        <v>-0.12596172902968661</v>
      </c>
      <c r="C49817">
        <v>-7.5840773041710996E-2</v>
      </c>
      <c r="D49817">
        <v>-9.3964061562139989E-2</v>
      </c>
      <c r="E49817">
        <v>0.12382224266026179</v>
      </c>
      <c r="F49817">
        <v>0.13476605325643434</v>
      </c>
      <c r="G49817">
        <v>3.7523326139974958E-2</v>
      </c>
    </row>
    <row r="49818" spans="1:7">
      <c r="A49818">
        <v>4.9816000000000003</v>
      </c>
      <c r="B49818">
        <v>-0.12660544211015212</v>
      </c>
      <c r="C49818">
        <v>-7.6395836750091206E-2</v>
      </c>
      <c r="D49818">
        <v>-9.45909184128082E-2</v>
      </c>
      <c r="E49818">
        <v>0.12472846559044928</v>
      </c>
      <c r="F49818">
        <v>0.13464637266132859</v>
      </c>
      <c r="G49818">
        <v>3.748869940847669E-2</v>
      </c>
    </row>
    <row r="49819" spans="1:7">
      <c r="A49819">
        <v>4.9817</v>
      </c>
      <c r="B49819">
        <v>-0.12724701165173791</v>
      </c>
      <c r="C49819">
        <v>-7.6950436936532363E-2</v>
      </c>
      <c r="D49819">
        <v>-9.521665244676214E-2</v>
      </c>
      <c r="E49819">
        <v>0.12563768179385668</v>
      </c>
      <c r="F49819">
        <v>0.13451799521615615</v>
      </c>
      <c r="G49819">
        <v>3.7455710225163447E-2</v>
      </c>
    </row>
    <row r="49820" spans="1:7">
      <c r="A49820">
        <v>4.9818000000000007</v>
      </c>
      <c r="B49820">
        <v>-0.12788646811423332</v>
      </c>
      <c r="C49820">
        <v>-7.7504596251039892E-2</v>
      </c>
      <c r="D49820">
        <v>-9.5841284563216611E-2</v>
      </c>
      <c r="E49820">
        <v>0.12655000835529556</v>
      </c>
      <c r="F49820">
        <v>0.13438088305011289</v>
      </c>
      <c r="G49820">
        <v>3.7424324647356885E-2</v>
      </c>
    </row>
    <row r="49821" spans="1:7">
      <c r="A49821">
        <v>4.9819000000000004</v>
      </c>
      <c r="B49821">
        <v>-0.12852380531154051</v>
      </c>
      <c r="C49821">
        <v>-7.8058309532102577E-2</v>
      </c>
      <c r="D49821">
        <v>-9.6464805517915586E-2</v>
      </c>
      <c r="E49821">
        <v>0.12746549652166286</v>
      </c>
      <c r="F49821">
        <v>0.134235028357267</v>
      </c>
      <c r="G49821">
        <v>3.7394502728900519E-2</v>
      </c>
    </row>
    <row r="49822" spans="1:7">
      <c r="A49822">
        <v>4.9820000000000002</v>
      </c>
      <c r="B49822">
        <v>-0.12651312540144666</v>
      </c>
      <c r="C49822">
        <v>-7.596567981040625E-2</v>
      </c>
      <c r="D49822">
        <v>-9.4441313462469978E-2</v>
      </c>
      <c r="E49822">
        <v>0.13103001805196152</v>
      </c>
      <c r="F49822">
        <v>0.13672632093470116</v>
      </c>
      <c r="G49822">
        <v>4.001209172449452E-2</v>
      </c>
    </row>
    <row r="49823" spans="1:7">
      <c r="A49823">
        <v>4.9821</v>
      </c>
      <c r="B49823">
        <v>-0.12714618075289641</v>
      </c>
      <c r="C49823">
        <v>-7.6518460323743653E-2</v>
      </c>
      <c r="D49823">
        <v>-9.506256141416447E-2</v>
      </c>
      <c r="E49823">
        <v>0.13195180190871986</v>
      </c>
      <c r="F49823">
        <v>0.13656300984125047</v>
      </c>
      <c r="G49823">
        <v>3.9985294960444978E-2</v>
      </c>
    </row>
    <row r="49824" spans="1:7">
      <c r="A49824">
        <v>4.9822000000000006</v>
      </c>
      <c r="B49824">
        <v>-0.12777712934575725</v>
      </c>
      <c r="C49824">
        <v>-7.7070803781809083E-2</v>
      </c>
      <c r="D49824">
        <v>-9.5682706440804566E-2</v>
      </c>
      <c r="E49824">
        <v>0.13287686012408348</v>
      </c>
      <c r="F49824">
        <v>0.13639095608476934</v>
      </c>
      <c r="G49824">
        <v>3.9959960932047928E-2</v>
      </c>
    </row>
    <row r="49825" spans="1:7">
      <c r="A49825">
        <v>4.9823000000000004</v>
      </c>
      <c r="B49825">
        <v>-0.1284060062356196</v>
      </c>
      <c r="C49825">
        <v>-7.7622739467880564E-2</v>
      </c>
      <c r="D49825">
        <v>-9.6301779052462955E-2</v>
      </c>
      <c r="E49825">
        <v>0.1338053033985124</v>
      </c>
      <c r="F49825">
        <v>0.13621013448046945</v>
      </c>
      <c r="G49825">
        <v>3.9936067544135076E-2</v>
      </c>
    </row>
    <row r="49826" spans="1:7">
      <c r="A49826">
        <v>4.9824000000000002</v>
      </c>
      <c r="B49826">
        <v>-0.12903281369434794</v>
      </c>
      <c r="C49826">
        <v>-7.8174265338748938E-2</v>
      </c>
      <c r="D49826">
        <v>-9.6919774369861322E-2</v>
      </c>
      <c r="E49826">
        <v>0.13473716547787742</v>
      </c>
      <c r="F49826">
        <v>0.13602054656259599</v>
      </c>
      <c r="G49826">
        <v>3.9913582123170928E-2</v>
      </c>
    </row>
    <row r="49827" spans="1:7">
      <c r="A49827">
        <v>4.9824999999999999</v>
      </c>
      <c r="B49827">
        <v>-0.12965753739635932</v>
      </c>
      <c r="C49827">
        <v>-7.8725368651107352E-2</v>
      </c>
      <c r="D49827">
        <v>-9.7536676197408134E-2</v>
      </c>
      <c r="E49827">
        <v>0.13567240988806148</v>
      </c>
      <c r="F49827">
        <v>0.13582221183975007</v>
      </c>
      <c r="G49827">
        <v>3.989248002074311E-2</v>
      </c>
    </row>
    <row r="49828" spans="1:7">
      <c r="A49828">
        <v>4.9826000000000006</v>
      </c>
      <c r="B49828">
        <v>-0.13028015324173792</v>
      </c>
      <c r="C49828">
        <v>-7.9276028169899426E-2</v>
      </c>
      <c r="D49828">
        <v>-9.8152459222368371E-2</v>
      </c>
      <c r="E49828">
        <v>0.1366109284032242</v>
      </c>
      <c r="F49828">
        <v>0.13561516249499031</v>
      </c>
      <c r="G49828">
        <v>3.9872736796684592E-2</v>
      </c>
    </row>
    <row r="49829" spans="1:7">
      <c r="A49829">
        <v>4.9827000000000004</v>
      </c>
      <c r="B49829">
        <v>-0.13090063329376767</v>
      </c>
      <c r="C49829">
        <v>-7.9826219134324639E-2</v>
      </c>
      <c r="D49829">
        <v>-9.8767094606762917E-2</v>
      </c>
      <c r="E49829">
        <v>0.13755255673846611</v>
      </c>
      <c r="F49829">
        <v>0.13539943885628064</v>
      </c>
      <c r="G49829">
        <v>3.9854329190931695E-2</v>
      </c>
    </row>
    <row r="49830" spans="1:7">
      <c r="A49830">
        <v>4.9828000000000001</v>
      </c>
      <c r="B49830">
        <v>-0.13151894753335558</v>
      </c>
      <c r="C49830">
        <v>-8.0375914716189989E-2</v>
      </c>
      <c r="D49830">
        <v>-9.9380551473184475E-2</v>
      </c>
      <c r="E49830">
        <v>0.13849710944465235</v>
      </c>
      <c r="F49830">
        <v>0.13517508712560772</v>
      </c>
      <c r="G49830">
        <v>3.9837233528834726E-2</v>
      </c>
    </row>
    <row r="49831" spans="1:7">
      <c r="A49831">
        <v>4.9828999999999999</v>
      </c>
      <c r="B49831">
        <v>-0.13213506479477788</v>
      </c>
      <c r="C49831">
        <v>-8.0925086821119763E-2</v>
      </c>
      <c r="D49831">
        <v>-9.9992797742069151E-2</v>
      </c>
      <c r="E49831">
        <v>0.13944439615310539</v>
      </c>
      <c r="F49831">
        <v>0.13494215863466699</v>
      </c>
      <c r="G49831">
        <v>3.9821425562127449E-2</v>
      </c>
    </row>
    <row r="49832" spans="1:7">
      <c r="A49832">
        <v>4.9830000000000005</v>
      </c>
      <c r="B49832">
        <v>-0.26449276399569577</v>
      </c>
      <c r="C49832">
        <v>-0.21321751723079796</v>
      </c>
      <c r="D49832">
        <v>-0.23234761131385007</v>
      </c>
      <c r="E49832">
        <v>8.650415560575081E-3</v>
      </c>
      <c r="F49832">
        <v>2.9568988237007737E-3</v>
      </c>
      <c r="G49832">
        <v>-9.1936930286255061E-2</v>
      </c>
    </row>
    <row r="49833" spans="1:7">
      <c r="A49833">
        <v>4.9831000000000003</v>
      </c>
      <c r="B49833">
        <v>-0.26510429856050433</v>
      </c>
      <c r="C49833">
        <v>-0.21376548249587657</v>
      </c>
      <c r="D49833">
        <v>-0.2329571053548154</v>
      </c>
      <c r="E49833">
        <v>9.6020383957814842E-3</v>
      </c>
      <c r="F49833">
        <v>2.707251792096188E-3</v>
      </c>
      <c r="G49833">
        <v>-9.1949803742656128E-2</v>
      </c>
    </row>
    <row r="49834" spans="1:7">
      <c r="A49834">
        <v>4.9832000000000001</v>
      </c>
      <c r="B49834">
        <v>-0.26571318642629382</v>
      </c>
      <c r="C49834">
        <v>-0.21431253295548913</v>
      </c>
      <c r="D49834">
        <v>-0.23356466122158892</v>
      </c>
      <c r="E49834">
        <v>1.0553454282251296E-2</v>
      </c>
      <c r="F49834">
        <v>2.4500041603651851E-3</v>
      </c>
      <c r="G49834">
        <v>-9.19606984993665E-2</v>
      </c>
    </row>
    <row r="49835" spans="1:7">
      <c r="A49835">
        <v>4.9832999999999998</v>
      </c>
      <c r="B49835">
        <v>-0.26631918632583806</v>
      </c>
      <c r="C49835">
        <v>-0.21485842022542556</v>
      </c>
      <c r="D49835">
        <v>-0.2341700305097687</v>
      </c>
      <c r="E49835">
        <v>1.1502689480973841E-2</v>
      </c>
      <c r="F49835">
        <v>2.1858017605606295E-3</v>
      </c>
      <c r="G49835">
        <v>-9.1969838289578457E-2</v>
      </c>
    </row>
    <row r="49836" spans="1:7">
      <c r="A49836">
        <v>4.9834000000000005</v>
      </c>
      <c r="B49836">
        <v>-0.26692198787526733</v>
      </c>
      <c r="C49836">
        <v>-0.21540280061501083</v>
      </c>
      <c r="D49836">
        <v>-0.23477288059574164</v>
      </c>
      <c r="E49836">
        <v>1.2448033619996024E-2</v>
      </c>
      <c r="F49836">
        <v>1.9156113022189142E-3</v>
      </c>
      <c r="G49836">
        <v>-9.1977386968338487E-2</v>
      </c>
    </row>
    <row r="49837" spans="1:7">
      <c r="A49837">
        <v>4.9835000000000003</v>
      </c>
      <c r="B49837">
        <v>-0.26752129711732353</v>
      </c>
      <c r="C49837">
        <v>-0.21594532551686818</v>
      </c>
      <c r="D49837">
        <v>-0.23537288465968853</v>
      </c>
      <c r="E49837">
        <v>1.3387950075949576E-2</v>
      </c>
      <c r="F49837">
        <v>1.6405706227322486E-3</v>
      </c>
      <c r="G49837">
        <v>-9.1983549261430292E-2</v>
      </c>
    </row>
    <row r="49838" spans="1:7">
      <c r="A49838">
        <v>4.9836</v>
      </c>
      <c r="B49838">
        <v>-0.2681168557193474</v>
      </c>
      <c r="C49838">
        <v>-0.21648566541173864</v>
      </c>
      <c r="D49838">
        <v>-0.23596974384368874</v>
      </c>
      <c r="E49838">
        <v>1.4321049359935473E-2</v>
      </c>
      <c r="F49838">
        <v>1.3619165472392725E-3</v>
      </c>
      <c r="G49838">
        <v>-9.1988609133735216E-2</v>
      </c>
    </row>
    <row r="49839" spans="1:7">
      <c r="A49839">
        <v>4.9836999999999998</v>
      </c>
      <c r="B49839">
        <v>-0.26870844222980805</v>
      </c>
      <c r="C49839">
        <v>-0.21702351550011212</v>
      </c>
      <c r="D49839">
        <v>-0.23656319082222765</v>
      </c>
      <c r="E49839">
        <v>1.5246076713519865E-2</v>
      </c>
      <c r="F49839">
        <v>1.0809414269383477E-3</v>
      </c>
      <c r="G49839">
        <v>-9.1992918250947672E-2</v>
      </c>
    </row>
    <row r="49840" spans="1:7">
      <c r="A49840">
        <v>4.9838000000000005</v>
      </c>
      <c r="B49840">
        <v>-0.26929586879274137</v>
      </c>
      <c r="C49840">
        <v>-0.21755859628453589</v>
      </c>
      <c r="D49840">
        <v>-0.23715298844781696</v>
      </c>
      <c r="E49840">
        <v>1.6161904206680178E-2</v>
      </c>
      <c r="F49840">
        <v>7.9896039373651695E-4</v>
      </c>
      <c r="G49840">
        <v>-9.1996877982604711E-2</v>
      </c>
    </row>
    <row r="49841" spans="1:7">
      <c r="A49841">
        <v>4.9839000000000002</v>
      </c>
      <c r="B49841">
        <v>-0.26987897700772034</v>
      </c>
      <c r="C49841">
        <v>-0.21809065279810014</v>
      </c>
      <c r="D49841">
        <v>-0.23773892724947387</v>
      </c>
      <c r="E49841">
        <v>1.7067524266190792E-2</v>
      </c>
      <c r="F49841">
        <v>5.1728451662112762E-4</v>
      </c>
      <c r="G49841">
        <v>-9.2000922560442386E-2</v>
      </c>
    </row>
    <row r="49842" spans="1:7">
      <c r="A49842">
        <v>4.984</v>
      </c>
      <c r="B49842">
        <v>-0.12859588979995928</v>
      </c>
      <c r="C49842">
        <v>-7.6757709375187666E-2</v>
      </c>
      <c r="D49842">
        <v>-9.6459078690688926E-2</v>
      </c>
      <c r="E49842">
        <v>0.15982378782436185</v>
      </c>
      <c r="F49842">
        <v>0.14209894251927152</v>
      </c>
      <c r="G49842">
        <v>4.9856239960011851E-2</v>
      </c>
    </row>
    <row r="49843" spans="1:7">
      <c r="A49843">
        <v>4.9841000000000006</v>
      </c>
      <c r="B49843">
        <v>-0.12917004705441126</v>
      </c>
      <c r="C49843">
        <v>-7.7283123333258708E-2</v>
      </c>
      <c r="D49843">
        <v>-9.7036973380355995E-2</v>
      </c>
      <c r="E49843">
        <v>0.16070675175082202</v>
      </c>
      <c r="F49843">
        <v>0.14182075176068673</v>
      </c>
      <c r="G49843">
        <v>4.9850542716254338E-2</v>
      </c>
    </row>
    <row r="49844" spans="1:7">
      <c r="A49844">
        <v>4.9842000000000004</v>
      </c>
      <c r="B49844">
        <v>-0.12973974888841289</v>
      </c>
      <c r="C49844">
        <v>-7.7805295516908402E-2</v>
      </c>
      <c r="D49844">
        <v>-9.7611102921705495E-2</v>
      </c>
      <c r="E49844">
        <v>0.16157967301330992</v>
      </c>
      <c r="F49844">
        <v>0.141542809913035</v>
      </c>
      <c r="G49844">
        <v>4.984401241347286E-2</v>
      </c>
    </row>
    <row r="49845" spans="1:7">
      <c r="A49845">
        <v>4.9843000000000002</v>
      </c>
      <c r="B49845">
        <v>-0.13030503488089096</v>
      </c>
      <c r="C49845">
        <v>-7.8324414685122079E-2</v>
      </c>
      <c r="D49845">
        <v>-9.8181592575998344E-2</v>
      </c>
      <c r="E49845">
        <v>0.16244463009548485</v>
      </c>
      <c r="F49845">
        <v>0.14126364517150192</v>
      </c>
      <c r="G49845">
        <v>4.9837348079166253E-2</v>
      </c>
    </row>
    <row r="49846" spans="1:7">
      <c r="A49846">
        <v>4.9843999999999999</v>
      </c>
      <c r="B49846">
        <v>-0.13086609133337301</v>
      </c>
      <c r="C49846">
        <v>-7.8840782306022206E-2</v>
      </c>
      <c r="D49846">
        <v>-9.874869563507005E-2</v>
      </c>
      <c r="E49846">
        <v>0.16330342590993574</v>
      </c>
      <c r="F49846">
        <v>0.14098194315301169</v>
      </c>
      <c r="G49846">
        <v>4.98309489448827E-2</v>
      </c>
    </row>
    <row r="49847" spans="1:7">
      <c r="A49847">
        <v>4.9845000000000006</v>
      </c>
      <c r="B49847">
        <v>-0.1314231470764633</v>
      </c>
      <c r="C49847">
        <v>-7.9354712897682589E-2</v>
      </c>
      <c r="D49847">
        <v>-9.931269191335268E-2</v>
      </c>
      <c r="E49847">
        <v>0.16415769591750692</v>
      </c>
      <c r="F49847">
        <v>0.14069659973478085</v>
      </c>
      <c r="G49847">
        <v>4.9825038017843985E-2</v>
      </c>
    </row>
    <row r="49848" spans="1:7">
      <c r="A49848">
        <v>4.9846000000000004</v>
      </c>
      <c r="B49848">
        <v>-0.13197644161287592</v>
      </c>
      <c r="C49848">
        <v>-7.9866506908524038E-2</v>
      </c>
      <c r="D49848">
        <v>-9.9873858498463974E-2</v>
      </c>
      <c r="E49848">
        <v>0.1650089382813586</v>
      </c>
      <c r="F49848">
        <v>0.14040671176106756</v>
      </c>
      <c r="G49848">
        <v>4.9819726760537447E-2</v>
      </c>
    </row>
    <row r="49849" spans="1:7">
      <c r="A49849">
        <v>4.9847000000000001</v>
      </c>
      <c r="B49849">
        <v>-0.13252621376535467</v>
      </c>
      <c r="C49849">
        <v>-8.0376443736065895E-2</v>
      </c>
      <c r="D49849">
        <v>-0.10043246074824186</v>
      </c>
      <c r="E49849">
        <v>0.16585852102379442</v>
      </c>
      <c r="F49849">
        <v>0.14011155557209545</v>
      </c>
      <c r="G49849">
        <v>4.9815077582136498E-2</v>
      </c>
    </row>
    <row r="49850" spans="1:7">
      <c r="A49850">
        <v>4.9847999999999999</v>
      </c>
      <c r="B49850">
        <v>-0.13307269640206343</v>
      </c>
      <c r="C49850">
        <v>-8.0884780340801044E-2</v>
      </c>
      <c r="D49850">
        <v>-0.1009887490832817</v>
      </c>
      <c r="E49850">
        <v>0.16670768642903874</v>
      </c>
      <c r="F49850">
        <v>0.13981056064780434</v>
      </c>
      <c r="G49850">
        <v>4.9811126448431428E-2</v>
      </c>
    </row>
    <row r="49851" spans="1:7">
      <c r="A49851">
        <v>4.9849000000000006</v>
      </c>
      <c r="B49851">
        <v>-0.13361611319515543</v>
      </c>
      <c r="C49851">
        <v>-8.1391751419162439E-2</v>
      </c>
      <c r="D49851">
        <v>-0.10154295754884846</v>
      </c>
      <c r="E49851">
        <v>0.16755755523025218</v>
      </c>
      <c r="F49851">
        <v>0.13950328389634234</v>
      </c>
      <c r="G49851">
        <v>4.9807889128309843E-2</v>
      </c>
    </row>
    <row r="49852" spans="1:7">
      <c r="A49852">
        <v>4.9850000000000003</v>
      </c>
      <c r="B49852">
        <v>-0.29651518084602557</v>
      </c>
      <c r="C49852">
        <v>-0.24425607459640375</v>
      </c>
      <c r="D49852">
        <v>-0.26445380759931503</v>
      </c>
      <c r="E49852">
        <v>6.0506259595280026E-3</v>
      </c>
      <c r="F49852">
        <v>-2.3169117744909248E-2</v>
      </c>
      <c r="G49852">
        <v>-0.11255313881973719</v>
      </c>
    </row>
    <row r="49853" spans="1:7">
      <c r="A49853">
        <v>4.9851000000000001</v>
      </c>
      <c r="B49853">
        <v>-0.29705295890366168</v>
      </c>
      <c r="C49853">
        <v>-0.24476082219259609</v>
      </c>
      <c r="D49853">
        <v>-0.2650041788398827</v>
      </c>
      <c r="E49853">
        <v>6.9040545643985901E-3</v>
      </c>
      <c r="F49853">
        <v>-2.3489513932682518E-2</v>
      </c>
      <c r="G49853">
        <v>-0.11255446125570986</v>
      </c>
    </row>
    <row r="49854" spans="1:7">
      <c r="A49854">
        <v>4.9851999999999999</v>
      </c>
      <c r="B49854">
        <v>-0.29758773313865605</v>
      </c>
      <c r="C49854">
        <v>-0.24526429317924414</v>
      </c>
      <c r="D49854">
        <v>-0.26555217322202385</v>
      </c>
      <c r="E49854">
        <v>7.7574376474907197E-3</v>
      </c>
      <c r="F49854">
        <v>-2.3815661167669921E-2</v>
      </c>
      <c r="G49854">
        <v>-0.11255427140470878</v>
      </c>
    </row>
    <row r="49855" spans="1:7">
      <c r="A49855">
        <v>4.9853000000000005</v>
      </c>
      <c r="B49855">
        <v>-0.29811931411490722</v>
      </c>
      <c r="C49855">
        <v>-0.24576626925180722</v>
      </c>
      <c r="D49855">
        <v>-0.26609758567913122</v>
      </c>
      <c r="E49855">
        <v>8.6086910406673878E-3</v>
      </c>
      <c r="F49855">
        <v>-2.4146706641345481E-2</v>
      </c>
      <c r="G49855">
        <v>-0.11255288916475617</v>
      </c>
    </row>
    <row r="49856" spans="1:7">
      <c r="A49856">
        <v>4.9854000000000003</v>
      </c>
      <c r="B49856">
        <v>-0.29864741528367755</v>
      </c>
      <c r="C49856">
        <v>-0.24626640786694676</v>
      </c>
      <c r="D49856">
        <v>-0.26664009712470094</v>
      </c>
      <c r="E49856">
        <v>9.4560126487719665E-3</v>
      </c>
      <c r="F49856">
        <v>-2.4481441859989614E-2</v>
      </c>
      <c r="G49856">
        <v>-0.11255056881877364</v>
      </c>
    </row>
    <row r="49857" spans="1:7">
      <c r="A49857">
        <v>4.9855</v>
      </c>
      <c r="B49857">
        <v>-0.29917175932181239</v>
      </c>
      <c r="C49857">
        <v>-0.24676435394823049</v>
      </c>
      <c r="D49857">
        <v>-0.26717938700844357</v>
      </c>
      <c r="E49857">
        <v>1.0297778253186826E-2</v>
      </c>
      <c r="F49857">
        <v>-2.4818483587917717E-2</v>
      </c>
      <c r="G49857">
        <v>-0.11254762964160968</v>
      </c>
    </row>
    <row r="49858" spans="1:7">
      <c r="A49858">
        <v>4.9855999999999998</v>
      </c>
      <c r="B49858">
        <v>-0.29969210290329329</v>
      </c>
      <c r="C49858">
        <v>-0.24725976979373865</v>
      </c>
      <c r="D49858">
        <v>-0.26771516150004437</v>
      </c>
      <c r="E49858">
        <v>1.1132509488436484E-2</v>
      </c>
      <c r="F49858">
        <v>-2.5156353448824206E-2</v>
      </c>
      <c r="G49858">
        <v>-0.11254447232417114</v>
      </c>
    </row>
    <row r="49859" spans="1:7">
      <c r="A49859">
        <v>4.9857000000000005</v>
      </c>
      <c r="B49859">
        <v>-0.30020823932700846</v>
      </c>
      <c r="C49859">
        <v>-0.24775234233408305</v>
      </c>
      <c r="D49859">
        <v>-0.2682471585309818</v>
      </c>
      <c r="E49859">
        <v>1.1958861650731775E-2</v>
      </c>
      <c r="F49859">
        <v>-2.549350651336342E-2</v>
      </c>
      <c r="G49859">
        <v>-0.11254156537102214</v>
      </c>
    </row>
    <row r="49860" spans="1:7">
      <c r="A49860">
        <v>4.9858000000000002</v>
      </c>
      <c r="B49860">
        <v>-0.30071999545266559</v>
      </c>
      <c r="C49860">
        <v>-0.2482417841557476</v>
      </c>
      <c r="D49860">
        <v>-0.26877514667015845</v>
      </c>
      <c r="E49860">
        <v>1.2775616621071476E-2</v>
      </c>
      <c r="F49860">
        <v>-2.5828403012530435E-2</v>
      </c>
      <c r="G49860">
        <v>-0.11253942190230373</v>
      </c>
    </row>
    <row r="49861" spans="1:7">
      <c r="A49861">
        <v>4.9859</v>
      </c>
      <c r="B49861">
        <v>-0.30122722747163566</v>
      </c>
      <c r="C49861">
        <v>-0.24872783284331934</v>
      </c>
      <c r="D49861">
        <v>-0.26929892252495335</v>
      </c>
      <c r="E49861">
        <v>1.3581677816999274E-2</v>
      </c>
      <c r="F49861">
        <v>-2.6159522231767901E-2</v>
      </c>
      <c r="G49861">
        <v>-0.1125385833281633</v>
      </c>
    </row>
    <row r="49862" spans="1:7">
      <c r="A49862">
        <v>4.9860000000000007</v>
      </c>
      <c r="B49862">
        <v>-0.11060552652892675</v>
      </c>
      <c r="C49862">
        <v>-5.8085959680934884E-2</v>
      </c>
      <c r="D49862">
        <v>-7.8694017741039346E-2</v>
      </c>
      <c r="E49862">
        <v>0.20550035535733541</v>
      </c>
      <c r="F49862">
        <v>0.16463888025892603</v>
      </c>
      <c r="G49862">
        <v>7.8584689885674172E-2</v>
      </c>
    </row>
    <row r="49863" spans="1:7">
      <c r="A49863">
        <v>4.9861000000000004</v>
      </c>
      <c r="B49863">
        <v>-0.11110344295940999</v>
      </c>
      <c r="C49863">
        <v>-5.8564611278979939E-2</v>
      </c>
      <c r="D49863">
        <v>-7.9209104649934581E-2</v>
      </c>
      <c r="E49863">
        <v>0.20628257277070877</v>
      </c>
      <c r="F49863">
        <v>0.1643183097393377</v>
      </c>
      <c r="G49863">
        <v>7.8581133895882935E-2</v>
      </c>
    </row>
    <row r="49864" spans="1:7">
      <c r="A49864">
        <v>4.9862000000000002</v>
      </c>
      <c r="B49864">
        <v>-0.11159671498606638</v>
      </c>
      <c r="C49864">
        <v>-5.903965819648338E-2</v>
      </c>
      <c r="D49864">
        <v>-7.9720170508773336E-2</v>
      </c>
      <c r="E49864">
        <v>0.20705441219040738</v>
      </c>
      <c r="F49864">
        <v>0.16400075196748454</v>
      </c>
      <c r="G49864">
        <v>7.8575504913991498E-2</v>
      </c>
    </row>
    <row r="49865" spans="1:7">
      <c r="A49865">
        <v>4.9863</v>
      </c>
      <c r="B49865">
        <v>-0.11208535444488987</v>
      </c>
      <c r="C49865">
        <v>-5.9511309587354511E-2</v>
      </c>
      <c r="D49865">
        <v>-8.0227339686837595E-2</v>
      </c>
      <c r="E49865">
        <v>0.2078183544005916</v>
      </c>
      <c r="F49865">
        <v>0.16368426534511199</v>
      </c>
      <c r="G49865">
        <v>7.8568796282844106E-2</v>
      </c>
    </row>
    <row r="49866" spans="1:7">
      <c r="A49866">
        <v>4.9864000000000006</v>
      </c>
      <c r="B49866">
        <v>-0.11256957620940478</v>
      </c>
      <c r="C49866">
        <v>-5.9979932580500162E-2</v>
      </c>
      <c r="D49866">
        <v>-8.0730915867786912E-2</v>
      </c>
      <c r="E49866">
        <v>0.2085765522365689</v>
      </c>
      <c r="F49866">
        <v>0.16336711597334622</v>
      </c>
      <c r="G49866">
        <v>7.8561565202231509E-2</v>
      </c>
    </row>
    <row r="49867" spans="1:7">
      <c r="A49867">
        <v>4.9865000000000004</v>
      </c>
      <c r="B49867">
        <v>-0.1130496588245955</v>
      </c>
      <c r="C49867">
        <v>-6.044591751399242E-2</v>
      </c>
      <c r="D49867">
        <v>-8.1231245200639179E-2</v>
      </c>
      <c r="E49867">
        <v>0.20933097604495088</v>
      </c>
      <c r="F49867">
        <v>0.16304784809314543</v>
      </c>
      <c r="G49867">
        <v>7.855411464837557E-2</v>
      </c>
    </row>
    <row r="49868" spans="1:7">
      <c r="A49868">
        <v>4.9866000000000001</v>
      </c>
      <c r="B49868">
        <v>-0.11352590182210953</v>
      </c>
      <c r="C49868">
        <v>-6.0909641134615278E-2</v>
      </c>
      <c r="D49868">
        <v>-8.1728676699364122E-2</v>
      </c>
      <c r="E49868">
        <v>0.21008345098683229</v>
      </c>
      <c r="F49868">
        <v>0.16272527451475871</v>
      </c>
      <c r="G49868">
        <v>7.854659083623737E-2</v>
      </c>
    </row>
    <row r="49869" spans="1:7">
      <c r="A49869">
        <v>4.9866999999999999</v>
      </c>
      <c r="B49869">
        <v>-0.11399861038746462</v>
      </c>
      <c r="C49869">
        <v>-6.1371456983713379E-2</v>
      </c>
      <c r="D49869">
        <v>-8.2223549867035395E-2</v>
      </c>
      <c r="E49869">
        <v>0.21083566309485136</v>
      </c>
      <c r="F49869">
        <v>0.16239845112528908</v>
      </c>
      <c r="G49869">
        <v>7.8539074872762113E-2</v>
      </c>
    </row>
    <row r="49870" spans="1:7">
      <c r="A49870">
        <v>4.9868000000000006</v>
      </c>
      <c r="B49870">
        <v>-0.11446808808207587</v>
      </c>
      <c r="C49870">
        <v>-6.1831693330586468E-2</v>
      </c>
      <c r="D49870">
        <v>-8.2716190093053754E-2</v>
      </c>
      <c r="E49870">
        <v>0.21158916212007595</v>
      </c>
      <c r="F49870">
        <v>0.16206664249940561</v>
      </c>
      <c r="G49870">
        <v>7.8531611531071244E-2</v>
      </c>
    </row>
    <row r="49871" spans="1:7">
      <c r="A49871">
        <v>4.9869000000000003</v>
      </c>
      <c r="B49871">
        <v>-0.11493463222301559</v>
      </c>
      <c r="C49871">
        <v>-6.2290653203620039E-2</v>
      </c>
      <c r="D49871">
        <v>-8.3206906408876513E-2</v>
      </c>
      <c r="E49871">
        <v>0.21234536397899018</v>
      </c>
      <c r="F49871">
        <v>0.16172928778214379</v>
      </c>
      <c r="G49871">
        <v>7.8524217358390852E-2</v>
      </c>
    </row>
    <row r="49872" spans="1:7">
      <c r="A49872">
        <v>4.9870000000000001</v>
      </c>
      <c r="B49872">
        <v>-0.15327299617759982</v>
      </c>
      <c r="C49872">
        <v>-0.1006230807907551</v>
      </c>
      <c r="D49872">
        <v>-0.1215704558710673</v>
      </c>
      <c r="E49872">
        <v>0.17523108720788008</v>
      </c>
      <c r="F49872">
        <v>0.12351150427971458</v>
      </c>
      <c r="G49872">
        <v>4.0642421003069563E-2</v>
      </c>
    </row>
    <row r="49873" spans="1:7">
      <c r="A49873">
        <v>4.9870999999999999</v>
      </c>
      <c r="B49873">
        <v>-0.15373446023354909</v>
      </c>
      <c r="C49873">
        <v>-0.10108025337228188</v>
      </c>
      <c r="D49873">
        <v>-0.12205808453008249</v>
      </c>
      <c r="E49873">
        <v>0.17599607582487029</v>
      </c>
      <c r="F49873">
        <v>0.12316201598722085</v>
      </c>
      <c r="G49873">
        <v>4.0635236146468585E-2</v>
      </c>
    </row>
    <row r="49874" spans="1:7">
      <c r="A49874">
        <v>4.9872000000000005</v>
      </c>
      <c r="B49874">
        <v>-0.1541935222145967</v>
      </c>
      <c r="C49874">
        <v>-0.10153667628155638</v>
      </c>
      <c r="D49874">
        <v>-0.12254425418528925</v>
      </c>
      <c r="E49874">
        <v>0.17676557454593494</v>
      </c>
      <c r="F49874">
        <v>0.12280639549565214</v>
      </c>
      <c r="G49874">
        <v>4.0628232508499874E-2</v>
      </c>
    </row>
    <row r="49875" spans="1:7">
      <c r="A49875">
        <v>4.9873000000000003</v>
      </c>
      <c r="B49875">
        <v>-0.15465019126660717</v>
      </c>
      <c r="C49875">
        <v>-0.10199235566017517</v>
      </c>
      <c r="D49875">
        <v>-0.12302896977289102</v>
      </c>
      <c r="E49875">
        <v>0.17753912534522359</v>
      </c>
      <c r="F49875">
        <v>0.12244469143892778</v>
      </c>
      <c r="G49875">
        <v>4.062132217689312E-2</v>
      </c>
    </row>
    <row r="49876" spans="1:7">
      <c r="A49876">
        <v>4.9874000000000001</v>
      </c>
      <c r="B49876">
        <v>-0.15510444660259548</v>
      </c>
      <c r="C49876">
        <v>-0.10244726623765121</v>
      </c>
      <c r="D49876">
        <v>-0.12351220584595257</v>
      </c>
      <c r="E49876">
        <v>0.17831634836378676</v>
      </c>
      <c r="F49876">
        <v>0.12207698674304444</v>
      </c>
      <c r="G49876">
        <v>4.0614455821615242E-2</v>
      </c>
    </row>
    <row r="49877" spans="1:7">
      <c r="A49877">
        <v>4.9874999999999998</v>
      </c>
      <c r="B49877">
        <v>-0.15555626294129876</v>
      </c>
      <c r="C49877">
        <v>-0.10290137725394555</v>
      </c>
      <c r="D49877">
        <v>-0.12399393214287002</v>
      </c>
      <c r="E49877">
        <v>0.1790969084149982</v>
      </c>
      <c r="F49877">
        <v>0.12170337283655906</v>
      </c>
      <c r="G49877">
        <v>4.0607595137058923E-2</v>
      </c>
    </row>
    <row r="49878" spans="1:7">
      <c r="A49878">
        <v>4.9876000000000005</v>
      </c>
      <c r="B49878">
        <v>-0.15600561686486314</v>
      </c>
      <c r="C49878">
        <v>-0.10335465909246722</v>
      </c>
      <c r="D49878">
        <v>-0.12447412003766001</v>
      </c>
      <c r="E49878">
        <v>0.17988050231932651</v>
      </c>
      <c r="F49878">
        <v>0.12132394252195433</v>
      </c>
      <c r="G49878">
        <v>4.0600705263732856E-2</v>
      </c>
    </row>
    <row r="49879" spans="1:7">
      <c r="A49879">
        <v>4.9877000000000002</v>
      </c>
      <c r="B49879">
        <v>-0.15645248795662736</v>
      </c>
      <c r="C49879">
        <v>-0.10380708460993748</v>
      </c>
      <c r="D49879">
        <v>-0.12495274374983723</v>
      </c>
      <c r="E49879">
        <v>0.18066685234088703</v>
      </c>
      <c r="F49879">
        <v>0.12093878818537102</v>
      </c>
      <c r="G49879">
        <v>4.059375270916725E-2</v>
      </c>
    </row>
    <row r="49880" spans="1:7">
      <c r="A49880">
        <v>4.9878</v>
      </c>
      <c r="B49880">
        <v>-0.15689685857545532</v>
      </c>
      <c r="C49880">
        <v>-0.10425862905598393</v>
      </c>
      <c r="D49880">
        <v>-0.12542978017516582</v>
      </c>
      <c r="E49880">
        <v>0.18145570168743641</v>
      </c>
      <c r="F49880">
        <v>0.12054800157058104</v>
      </c>
      <c r="G49880">
        <v>4.0586704762248189E-2</v>
      </c>
    </row>
    <row r="49881" spans="1:7">
      <c r="A49881">
        <v>4.9879000000000007</v>
      </c>
      <c r="B49881">
        <v>-0.15733871334402494</v>
      </c>
      <c r="C49881">
        <v>-0.10470926967020411</v>
      </c>
      <c r="D49881">
        <v>-0.12590520841531561</v>
      </c>
      <c r="E49881">
        <v>0.18224681098160014</v>
      </c>
      <c r="F49881">
        <v>0.1201516740071054</v>
      </c>
      <c r="G49881">
        <v>4.0579529301583789E-2</v>
      </c>
    </row>
    <row r="49882" spans="1:7">
      <c r="A49882">
        <v>4.9880000000000004</v>
      </c>
      <c r="B49882">
        <v>-0.28078089769366432</v>
      </c>
      <c r="C49882">
        <v>-0.2281618443029183</v>
      </c>
      <c r="D49882">
        <v>-0.24938186834881115</v>
      </c>
      <c r="E49882">
        <v>6.0037096358927275E-2</v>
      </c>
      <c r="F49882">
        <v>-3.2529623023252879E-3</v>
      </c>
      <c r="G49882">
        <v>-8.2430664338658519E-2</v>
      </c>
    </row>
    <row r="49883" spans="1:7">
      <c r="A49883">
        <v>4.9881000000000002</v>
      </c>
      <c r="B49883">
        <v>-0.28121759356222187</v>
      </c>
      <c r="C49883">
        <v>-0.22861053955865085</v>
      </c>
      <c r="D49883">
        <v>-0.24985381047252631</v>
      </c>
      <c r="E49883">
        <v>6.083160551804416E-2</v>
      </c>
      <c r="F49883">
        <v>-3.6598553222375596E-3</v>
      </c>
      <c r="G49883">
        <v>-8.2437835656627725E-2</v>
      </c>
    </row>
    <row r="49884" spans="1:7">
      <c r="A49884">
        <v>4.9882</v>
      </c>
      <c r="B49884">
        <v>-0.28165140784272991</v>
      </c>
      <c r="C49884">
        <v>-0.22905796455427474</v>
      </c>
      <c r="D49884">
        <v>-0.25032350796413549</v>
      </c>
      <c r="E49884">
        <v>6.1625607162418758E-2</v>
      </c>
      <c r="F49884">
        <v>-4.0710227999931348E-3</v>
      </c>
      <c r="G49884">
        <v>-8.2444673745765015E-2</v>
      </c>
    </row>
    <row r="49885" spans="1:7">
      <c r="A49885">
        <v>4.9883000000000006</v>
      </c>
      <c r="B49885">
        <v>-0.28208213824589956</v>
      </c>
      <c r="C49885">
        <v>-0.22950388441709535</v>
      </c>
      <c r="D49885">
        <v>-0.25079074019026848</v>
      </c>
      <c r="E49885">
        <v>6.2417170388547702E-2</v>
      </c>
      <c r="F49885">
        <v>-4.4854759828612117E-3</v>
      </c>
      <c r="G49885">
        <v>-8.2451475900954002E-2</v>
      </c>
    </row>
    <row r="49886" spans="1:7">
      <c r="A49886">
        <v>4.9884000000000004</v>
      </c>
      <c r="B49886">
        <v>-0.28250951691582094</v>
      </c>
      <c r="C49886">
        <v>-0.22994797560526159</v>
      </c>
      <c r="D49886">
        <v>-0.25125520852126915</v>
      </c>
      <c r="E49886">
        <v>6.3204615679654366E-2</v>
      </c>
      <c r="F49886">
        <v>-4.9019686777582866E-3</v>
      </c>
      <c r="G49886">
        <v>-8.2458481020790397E-2</v>
      </c>
    </row>
    <row r="49887" spans="1:7">
      <c r="A49887">
        <v>4.9885000000000002</v>
      </c>
      <c r="B49887">
        <v>-0.28293329021322755</v>
      </c>
      <c r="C49887">
        <v>-0.23038991049611646</v>
      </c>
      <c r="D49887">
        <v>-0.25171662019321239</v>
      </c>
      <c r="E49887">
        <v>6.3986432203773438E-2</v>
      </c>
      <c r="F49887">
        <v>-5.3191388246570104E-3</v>
      </c>
      <c r="G49887">
        <v>-8.2465977419030098E-2</v>
      </c>
    </row>
    <row r="49888" spans="1:7">
      <c r="A49888">
        <v>4.9885999999999999</v>
      </c>
      <c r="B49888">
        <v>-0.28335323660890621</v>
      </c>
      <c r="C49888">
        <v>-0.23082937987526186</v>
      </c>
      <c r="D49888">
        <v>-0.25217470878926385</v>
      </c>
      <c r="E49888">
        <v>6.4761251831736602E-2</v>
      </c>
      <c r="F49888">
        <v>-5.7355734554882798E-3</v>
      </c>
      <c r="G49888">
        <v>-8.2474324369808866E-2</v>
      </c>
    </row>
    <row r="49889" spans="1:7">
      <c r="A49889">
        <v>4.9887000000000006</v>
      </c>
      <c r="B49889">
        <v>-0.28376916785858652</v>
      </c>
      <c r="C49889">
        <v>-0.23126609823437416</v>
      </c>
      <c r="D49889">
        <v>-0.25262923739225407</v>
      </c>
      <c r="E49889">
        <v>6.5527837824554722E-2</v>
      </c>
      <c r="F49889">
        <v>-6.1498281546018968E-3</v>
      </c>
      <c r="G49889">
        <v>-8.2483938493038519E-2</v>
      </c>
    </row>
    <row r="49890" spans="1:7">
      <c r="A49890">
        <v>4.9888000000000003</v>
      </c>
      <c r="B49890">
        <v>-0.2841809259554573</v>
      </c>
      <c r="C49890">
        <v>-0.23169980434115534</v>
      </c>
      <c r="D49890">
        <v>-0.25307999717068519</v>
      </c>
      <c r="E49890">
        <v>6.6285077462882577E-2</v>
      </c>
      <c r="F49890">
        <v>-6.5605072784098994E-3</v>
      </c>
      <c r="G49890">
        <v>-8.2495270472272023E-2</v>
      </c>
    </row>
    <row r="49891" spans="1:7">
      <c r="A49891">
        <v>4.9889000000000001</v>
      </c>
      <c r="B49891">
        <v>-0.284588379279473</v>
      </c>
      <c r="C49891">
        <v>-0.23213026053808683</v>
      </c>
      <c r="D49891">
        <v>-0.25352680491413615</v>
      </c>
      <c r="E49891">
        <v>6.7031976135632179E-2</v>
      </c>
      <c r="F49891">
        <v>-6.9663011301661637E-3</v>
      </c>
      <c r="G49891">
        <v>-8.2508785133387177E-2</v>
      </c>
    </row>
    <row r="49892" spans="1:7">
      <c r="A49892">
        <v>4.9889999999999999</v>
      </c>
      <c r="B49892">
        <v>-0.13329507028164267</v>
      </c>
      <c r="C49892">
        <v>-8.0860903117859095E-2</v>
      </c>
      <c r="D49892">
        <v>-0.10227315188449726</v>
      </c>
      <c r="E49892">
        <v>0.2194640007553845</v>
      </c>
      <c r="F49892">
        <v>0.14433034818853352</v>
      </c>
      <c r="G49892">
        <v>6.9171401296294399E-2</v>
      </c>
    </row>
    <row r="49893" spans="1:7">
      <c r="A49893">
        <v>4.9891000000000005</v>
      </c>
      <c r="B49893">
        <v>-0.13369367372785446</v>
      </c>
      <c r="C49893">
        <v>-8.1284317651610927E-2</v>
      </c>
      <c r="D49893">
        <v>-0.10271179762045879</v>
      </c>
      <c r="E49893">
        <v>0.22018799428525895</v>
      </c>
      <c r="F49893">
        <v>0.14393689824764677</v>
      </c>
      <c r="G49893">
        <v>6.9152061395993253E-2</v>
      </c>
    </row>
    <row r="49894" spans="1:7">
      <c r="A49894">
        <v>4.9892000000000003</v>
      </c>
      <c r="B49894">
        <v>-0.13408788950242023</v>
      </c>
      <c r="C49894">
        <v>-8.1704318642255913E-2</v>
      </c>
      <c r="D49894">
        <v>-0.10314663104555066</v>
      </c>
      <c r="E49894">
        <v>0.22090187900121211</v>
      </c>
      <c r="F49894">
        <v>0.14354779547231433</v>
      </c>
      <c r="G49894">
        <v>6.9129986004725447E-2</v>
      </c>
    </row>
    <row r="49895" spans="1:7">
      <c r="A49895">
        <v>4.9893000000000001</v>
      </c>
      <c r="B49895">
        <v>-0.13447774935530221</v>
      </c>
      <c r="C49895">
        <v>-8.212110833051689E-2</v>
      </c>
      <c r="D49895">
        <v>-0.10357777531904588</v>
      </c>
      <c r="E49895">
        <v>0.22160784230208425</v>
      </c>
      <c r="F49895">
        <v>0.14316125798352064</v>
      </c>
      <c r="G49895">
        <v>6.9106034320759999E-2</v>
      </c>
    </row>
    <row r="49896" spans="1:7">
      <c r="A49896">
        <v>4.9893999999999998</v>
      </c>
      <c r="B49896">
        <v>-0.13486344383257798</v>
      </c>
      <c r="C49896">
        <v>-8.2535010350690996E-2</v>
      </c>
      <c r="D49896">
        <v>-0.10400549349993415</v>
      </c>
      <c r="E49896">
        <v>0.22230778241405641</v>
      </c>
      <c r="F49896">
        <v>0.14277566993314025</v>
      </c>
      <c r="G49896">
        <v>6.9080715928190151E-2</v>
      </c>
    </row>
    <row r="49897" spans="1:7">
      <c r="A49897">
        <v>4.9895000000000005</v>
      </c>
      <c r="B49897">
        <v>-0.13524521130829603</v>
      </c>
      <c r="C49897">
        <v>-8.2946363107115673E-2</v>
      </c>
      <c r="D49897">
        <v>-0.10443008004461252</v>
      </c>
      <c r="E49897">
        <v>0.22300342501058026</v>
      </c>
      <c r="F49897">
        <v>0.14238965464435671</v>
      </c>
      <c r="G49897">
        <v>6.9054333499844051E-2</v>
      </c>
    </row>
    <row r="49898" spans="1:7">
      <c r="A49898">
        <v>4.9896000000000003</v>
      </c>
      <c r="B49898">
        <v>-0.13562330401460221</v>
      </c>
      <c r="C49898">
        <v>-8.3355490797905496E-2</v>
      </c>
      <c r="D49898">
        <v>-0.10485182936330073</v>
      </c>
      <c r="E49898">
        <v>0.2236963556573342</v>
      </c>
      <c r="F49898">
        <v>0.14200206467116375</v>
      </c>
      <c r="G49898">
        <v>6.9027049495782616E-2</v>
      </c>
    </row>
    <row r="49899" spans="1:7">
      <c r="A49899">
        <v>4.9897</v>
      </c>
      <c r="B49899">
        <v>-0.13599797588218054</v>
      </c>
      <c r="C49899">
        <v>-8.3762695987687152E-2</v>
      </c>
      <c r="D49899">
        <v>-0.10527102597932991</v>
      </c>
      <c r="E49899">
        <v>0.22438802729593019</v>
      </c>
      <c r="F49899">
        <v>0.14161196033799334</v>
      </c>
      <c r="G49899">
        <v>6.899895564363176E-2</v>
      </c>
    </row>
    <row r="49900" spans="1:7">
      <c r="A49900">
        <v>4.9898000000000007</v>
      </c>
      <c r="B49900">
        <v>-0.13636947684133371</v>
      </c>
      <c r="C49900">
        <v>-8.4168258158348941E-2</v>
      </c>
      <c r="D49900">
        <v>-0.10568794088507971</v>
      </c>
      <c r="E49900">
        <v>0.22507976332146945</v>
      </c>
      <c r="F49900">
        <v>0.14121858348496541</v>
      </c>
      <c r="G49900">
        <v>6.8970111329226896E-2</v>
      </c>
    </row>
    <row r="49901" spans="1:7">
      <c r="A49901">
        <v>4.9899000000000004</v>
      </c>
      <c r="B49901">
        <v>-0.13673804927857613</v>
      </c>
      <c r="C49901">
        <v>-8.4572433919262835E-2</v>
      </c>
      <c r="D49901">
        <v>-0.10610282980206875</v>
      </c>
      <c r="E49901">
        <v>0.22577276116574543</v>
      </c>
      <c r="F49901">
        <v>0.14082132928597219</v>
      </c>
      <c r="G49901">
        <v>6.8940551415429235E-2</v>
      </c>
    </row>
    <row r="49902" spans="1:7">
      <c r="A49902">
        <v>4.99</v>
      </c>
      <c r="B49902">
        <v>-0.29116339542895675</v>
      </c>
      <c r="C49902">
        <v>-0.23903492767882906</v>
      </c>
      <c r="D49902">
        <v>-0.26057540214186226</v>
      </c>
      <c r="E49902">
        <v>7.2408625712988076E-2</v>
      </c>
      <c r="F49902">
        <v>-1.3639749034076595E-2</v>
      </c>
      <c r="G49902">
        <v>-8.5149178702127001E-2</v>
      </c>
    </row>
    <row r="49903" spans="1:7">
      <c r="A49903">
        <v>4.9901</v>
      </c>
      <c r="B49903">
        <v>-0.29152665955165213</v>
      </c>
      <c r="C49903">
        <v>-0.23943689744199492</v>
      </c>
      <c r="D49903">
        <v>-0.26098665165017998</v>
      </c>
      <c r="E49903">
        <v>7.3106533050324371E-2</v>
      </c>
      <c r="F49903">
        <v>-1.4045767782727675E-2</v>
      </c>
      <c r="G49903">
        <v>-8.5179720233873213E-2</v>
      </c>
    </row>
    <row r="49904" spans="1:7">
      <c r="A49904">
        <v>4.9902000000000006</v>
      </c>
      <c r="B49904">
        <v>-0.29188710798953865</v>
      </c>
      <c r="C49904">
        <v>-0.23983762261072172</v>
      </c>
      <c r="D49904">
        <v>-0.26139568764602306</v>
      </c>
      <c r="E49904">
        <v>7.3805206674209825E-2</v>
      </c>
      <c r="F49904">
        <v>-1.4455461781335652E-2</v>
      </c>
      <c r="G49904">
        <v>-8.521032016192269E-2</v>
      </c>
    </row>
    <row r="49905" spans="1:7">
      <c r="A49905">
        <v>4.9903000000000004</v>
      </c>
      <c r="B49905">
        <v>-0.29224456846284586</v>
      </c>
      <c r="C49905">
        <v>-0.2402369022978954</v>
      </c>
      <c r="D49905">
        <v>-0.26180232189016905</v>
      </c>
      <c r="E49905">
        <v>7.4502634231730799E-2</v>
      </c>
      <c r="F49905">
        <v>-1.4867887009277617E-2</v>
      </c>
      <c r="G49905">
        <v>-8.5241307444640729E-2</v>
      </c>
    </row>
    <row r="49906" spans="1:7">
      <c r="A49906">
        <v>4.9904000000000002</v>
      </c>
      <c r="B49906">
        <v>-0.29259877491465414</v>
      </c>
      <c r="C49906">
        <v>-0.24063441704094846</v>
      </c>
      <c r="D49906">
        <v>-0.26220625861028424</v>
      </c>
      <c r="E49906">
        <v>7.5197077467147919E-2</v>
      </c>
      <c r="F49906">
        <v>-1.528179834873461E-2</v>
      </c>
      <c r="G49906">
        <v>-8.5272923004654597E-2</v>
      </c>
    </row>
    <row r="49907" spans="1:7">
      <c r="A49907">
        <v>4.9904999999999999</v>
      </c>
      <c r="B49907">
        <v>-0.29294946883466189</v>
      </c>
      <c r="C49907">
        <v>-0.24102983516973708</v>
      </c>
      <c r="D49907">
        <v>-0.26260720066957433</v>
      </c>
      <c r="E49907">
        <v>7.5886970065808287E-2</v>
      </c>
      <c r="F49907">
        <v>-1.5695810044068115E-2</v>
      </c>
      <c r="G49907">
        <v>-8.5305443277164508E-2</v>
      </c>
    </row>
    <row r="49908" spans="1:7">
      <c r="A49908">
        <v>4.9906000000000006</v>
      </c>
      <c r="B49908">
        <v>-0.29329642300078751</v>
      </c>
      <c r="C49908">
        <v>-0.24142284134434533</v>
      </c>
      <c r="D49908">
        <v>-0.26300487610470213</v>
      </c>
      <c r="E49908">
        <v>7.6570887958755454E-2</v>
      </c>
      <c r="F49908">
        <v>-1.6108472311394506E-2</v>
      </c>
      <c r="G49908">
        <v>-8.5339219435468031E-2</v>
      </c>
    </row>
    <row r="49909" spans="1:7">
      <c r="A49909">
        <v>4.9907000000000004</v>
      </c>
      <c r="B49909">
        <v>-0.29363944413770682</v>
      </c>
      <c r="C49909">
        <v>-0.24181314353402161</v>
      </c>
      <c r="D49909">
        <v>-0.26339904282889215</v>
      </c>
      <c r="E49909">
        <v>7.7247537253968865E-2</v>
      </c>
      <c r="F49909">
        <v>-1.6518335438718917E-2</v>
      </c>
      <c r="G49909">
        <v>-8.5374661781872127E-2</v>
      </c>
    </row>
    <row r="49910" spans="1:7">
      <c r="A49910">
        <v>4.9908000000000001</v>
      </c>
      <c r="B49910">
        <v>-0.29397837015807049</v>
      </c>
      <c r="C49910">
        <v>-0.24220047405575418</v>
      </c>
      <c r="D49910">
        <v>-0.26378948753467046</v>
      </c>
      <c r="E49910">
        <v>7.7915747339484406E-2</v>
      </c>
      <c r="F49910">
        <v>-1.6924005855750698E-2</v>
      </c>
      <c r="G49910">
        <v>-8.5412215918880249E-2</v>
      </c>
    </row>
    <row r="49911" spans="1:7">
      <c r="A49911">
        <v>4.9908999999999999</v>
      </c>
      <c r="B49911">
        <v>-0.29431306628772402</v>
      </c>
      <c r="C49911">
        <v>-0.24258458900541413</v>
      </c>
      <c r="D49911">
        <v>-0.26417602322225164</v>
      </c>
      <c r="E49911">
        <v>7.8574465685316106E-2</v>
      </c>
      <c r="F49911">
        <v>-1.7324182507409441E-2</v>
      </c>
      <c r="G49911">
        <v>-8.5452342955366606E-2</v>
      </c>
    </row>
    <row r="49912" spans="1:7">
      <c r="A49912">
        <v>4.9910000000000005</v>
      </c>
      <c r="B49912">
        <v>-0.24785026642712493</v>
      </c>
      <c r="C49912">
        <v>-0.19617211245224642</v>
      </c>
      <c r="D49912">
        <v>-0.21776533174468859</v>
      </c>
      <c r="E49912">
        <v>0.12601590818149547</v>
      </c>
      <c r="F49912">
        <v>2.9075491703398883E-2</v>
      </c>
      <c r="G49912">
        <v>-3.8702351250186305E-2</v>
      </c>
    </row>
    <row r="49913" spans="1:7">
      <c r="A49913">
        <v>4.9911000000000003</v>
      </c>
      <c r="B49913">
        <v>-0.24817621055042771</v>
      </c>
      <c r="C49913">
        <v>-0.19654920912612983</v>
      </c>
      <c r="D49913">
        <v>-0.21814366997533519</v>
      </c>
      <c r="E49913">
        <v>0.1266532054642317</v>
      </c>
      <c r="F49913">
        <v>2.8689356501690043E-2</v>
      </c>
      <c r="G49913">
        <v>-3.8748954509630708E-2</v>
      </c>
    </row>
    <row r="49914" spans="1:7">
      <c r="A49914">
        <v>4.9912000000000001</v>
      </c>
      <c r="B49914">
        <v>-0.24849774135750247</v>
      </c>
      <c r="C49914">
        <v>-0.19692277211511033</v>
      </c>
      <c r="D49914">
        <v>-0.21851795533422003</v>
      </c>
      <c r="E49914">
        <v>0.12728016298422373</v>
      </c>
      <c r="F49914">
        <v>2.8309926950132604E-2</v>
      </c>
      <c r="G49914">
        <v>-3.8798813829215961E-2</v>
      </c>
    </row>
    <row r="49915" spans="1:7">
      <c r="A49915">
        <v>4.9912999999999998</v>
      </c>
      <c r="B49915">
        <v>-0.24881486648208861</v>
      </c>
      <c r="C49915">
        <v>-0.1972928809430341</v>
      </c>
      <c r="D49915">
        <v>-0.21888822745404379</v>
      </c>
      <c r="E49915">
        <v>0.12789769654709249</v>
      </c>
      <c r="F49915">
        <v>2.7936447101724583E-2</v>
      </c>
      <c r="G49915">
        <v>-3.8851538890435473E-2</v>
      </c>
    </row>
    <row r="49916" spans="1:7">
      <c r="A49916">
        <v>4.9914000000000005</v>
      </c>
      <c r="B49916">
        <v>-0.24912763756599476</v>
      </c>
      <c r="C49916">
        <v>-0.19765964646141043</v>
      </c>
      <c r="D49916">
        <v>-0.21925456462318671</v>
      </c>
      <c r="E49916">
        <v>0.12850658779013849</v>
      </c>
      <c r="F49916">
        <v>2.7568206047996029E-2</v>
      </c>
      <c r="G49916">
        <v>-3.8906836819111515E-2</v>
      </c>
    </row>
    <row r="49917" spans="1:7">
      <c r="A49917">
        <v>4.9915000000000003</v>
      </c>
      <c r="B49917">
        <v>-0.24943611637380902</v>
      </c>
      <c r="C49917">
        <v>-0.19802317881630582</v>
      </c>
      <c r="D49917">
        <v>-0.21961705045504409</v>
      </c>
      <c r="E49917">
        <v>0.12910752254583671</v>
      </c>
      <c r="F49917">
        <v>2.7204572403799775E-2</v>
      </c>
      <c r="G49917">
        <v>-3.8964472668298292E-2</v>
      </c>
    </row>
    <row r="49918" spans="1:7">
      <c r="A49918">
        <v>4.9916</v>
      </c>
      <c r="B49918">
        <v>-0.24974036501480201</v>
      </c>
      <c r="C49918">
        <v>-0.19838357915616722</v>
      </c>
      <c r="D49918">
        <v>-0.2199757647009184</v>
      </c>
      <c r="E49918">
        <v>0.12970110560038334</v>
      </c>
      <c r="F49918">
        <v>2.6845004944776103E-2</v>
      </c>
      <c r="G49918">
        <v>-3.9024253984669868E-2</v>
      </c>
    </row>
    <row r="49919" spans="1:7">
      <c r="A49919">
        <v>4.9916999999999998</v>
      </c>
      <c r="B49919">
        <v>-0.25004044300855277</v>
      </c>
      <c r="C49919">
        <v>-0.19874093794007575</v>
      </c>
      <c r="D49919">
        <v>-0.22033078085437285</v>
      </c>
      <c r="E49919">
        <v>0.13028786875797449</v>
      </c>
      <c r="F49919">
        <v>2.6489037203401088E-2</v>
      </c>
      <c r="G49919">
        <v>-3.9086021946734682E-2</v>
      </c>
    </row>
    <row r="49920" spans="1:7">
      <c r="A49920">
        <v>4.9918000000000005</v>
      </c>
      <c r="B49920">
        <v>-0.25033640639324739</v>
      </c>
      <c r="C49920">
        <v>-0.19909533508895638</v>
      </c>
      <c r="D49920">
        <v>-0.22068216572560129</v>
      </c>
      <c r="E49920">
        <v>0.13086827699862505</v>
      </c>
      <c r="F49920">
        <v>2.6136270866989601E-2</v>
      </c>
      <c r="G49920">
        <v>-3.9149645490453001E-2</v>
      </c>
    </row>
    <row r="49921" spans="1:7">
      <c r="A49921">
        <v>4.9919000000000002</v>
      </c>
      <c r="B49921">
        <v>-0.25062830753897192</v>
      </c>
      <c r="C49921">
        <v>-0.19944684065928531</v>
      </c>
      <c r="D49921">
        <v>-0.22102997964505544</v>
      </c>
      <c r="E49921">
        <v>0.13144273401385193</v>
      </c>
      <c r="F49921">
        <v>2.5786369371817532E-2</v>
      </c>
      <c r="G49921">
        <v>-3.9215016664400699E-2</v>
      </c>
    </row>
    <row r="49922" spans="1:7">
      <c r="A49922">
        <v>4.992</v>
      </c>
      <c r="B49922">
        <v>-0.31047471072447674</v>
      </c>
      <c r="C49922">
        <v>-0.25935403108125943</v>
      </c>
      <c r="D49922">
        <v>-0.28093279234480661</v>
      </c>
      <c r="E49922">
        <v>7.2453072077461073E-2</v>
      </c>
      <c r="F49922">
        <v>-3.4119463030531302E-2</v>
      </c>
      <c r="G49922">
        <v>-9.884056221205334E-2</v>
      </c>
    </row>
    <row r="49923" spans="1:7">
      <c r="A49923">
        <v>4.9921000000000006</v>
      </c>
      <c r="B49923">
        <v>-0.310758595607318</v>
      </c>
      <c r="C49923">
        <v>-0.25969986957987246</v>
      </c>
      <c r="D49923">
        <v>-0.28127350365352566</v>
      </c>
      <c r="E49923">
        <v>7.3016396159114816E-2</v>
      </c>
      <c r="F49923">
        <v>-3.4464043567683109E-2</v>
      </c>
      <c r="G49923">
        <v>-9.890914493466707E-2</v>
      </c>
    </row>
    <row r="49924" spans="1:7">
      <c r="A49924">
        <v>4.9922000000000004</v>
      </c>
      <c r="B49924">
        <v>-0.31103839930295329</v>
      </c>
      <c r="C49924">
        <v>-0.26004270411713648</v>
      </c>
      <c r="D49924">
        <v>-0.28161043724977297</v>
      </c>
      <c r="E49924">
        <v>7.3573217820375042E-2</v>
      </c>
      <c r="F49924">
        <v>-3.4804750107194096E-2</v>
      </c>
      <c r="G49924">
        <v>-9.8979549452138368E-2</v>
      </c>
    </row>
    <row r="49925" spans="1:7">
      <c r="A49925">
        <v>4.9923000000000002</v>
      </c>
      <c r="B49925">
        <v>-0.31131405300539017</v>
      </c>
      <c r="C49925">
        <v>-0.26038235980603641</v>
      </c>
      <c r="D49925">
        <v>-0.28194347575174561</v>
      </c>
      <c r="E49925">
        <v>7.4122337500383106E-2</v>
      </c>
      <c r="F49925">
        <v>-3.51403822026638E-2</v>
      </c>
      <c r="G49925">
        <v>-9.9052283978929928E-2</v>
      </c>
    </row>
    <row r="49926" spans="1:7">
      <c r="A49926">
        <v>4.9923999999999999</v>
      </c>
      <c r="B49926">
        <v>-0.31158545554274264</v>
      </c>
      <c r="C49926">
        <v>-0.26071862731366569</v>
      </c>
      <c r="D49926">
        <v>-0.28227246728754274</v>
      </c>
      <c r="E49926">
        <v>7.4662719735557381E-2</v>
      </c>
      <c r="F49926">
        <v>-3.5469765154966748E-2</v>
      </c>
      <c r="G49926">
        <v>-9.9127814164571712E-2</v>
      </c>
    </row>
    <row r="49927" spans="1:7">
      <c r="A49927">
        <v>4.9925000000000006</v>
      </c>
      <c r="B49927">
        <v>-0.31185251141641412</v>
      </c>
      <c r="C49927">
        <v>-0.2610513034474744</v>
      </c>
      <c r="D49927">
        <v>-0.28259726590465828</v>
      </c>
      <c r="E49927">
        <v>7.5193451194217081E-2</v>
      </c>
      <c r="F49927">
        <v>-3.5791800141269481E-2</v>
      </c>
      <c r="G49927">
        <v>-9.9206588554697023E-2</v>
      </c>
    </row>
    <row r="49928" spans="1:7">
      <c r="A49928">
        <v>4.9926000000000004</v>
      </c>
      <c r="B49928">
        <v>-0.31211513914286249</v>
      </c>
      <c r="C49928">
        <v>-0.26138020168029463</v>
      </c>
      <c r="D49928">
        <v>-0.28291774114948431</v>
      </c>
      <c r="E49928">
        <v>7.5713726656571001E-2</v>
      </c>
      <c r="F49928">
        <v>-3.6105480242989853E-2</v>
      </c>
      <c r="G49928">
        <v>-9.9289038539273691E-2</v>
      </c>
    </row>
    <row r="49929" spans="1:7">
      <c r="A49929">
        <v>4.9927000000000001</v>
      </c>
      <c r="B49929">
        <v>-0.31237327166223583</v>
      </c>
      <c r="C49929">
        <v>-0.26170515437692465</v>
      </c>
      <c r="D49929">
        <v>-0.28323377928976434</v>
      </c>
      <c r="E49929">
        <v>7.6222842727547396E-2</v>
      </c>
      <c r="F49929">
        <v>-3.6409896337847393E-2</v>
      </c>
      <c r="G49929">
        <v>-9.9375572370314968E-2</v>
      </c>
    </row>
    <row r="49930" spans="1:7">
      <c r="A49930">
        <v>4.9927999999999999</v>
      </c>
      <c r="B49930">
        <v>-0.31262685483319652</v>
      </c>
      <c r="C49930">
        <v>-0.26202601276704307</v>
      </c>
      <c r="D49930">
        <v>-0.28354528240799848</v>
      </c>
      <c r="E49930">
        <v>7.6720193738167491E-2</v>
      </c>
      <c r="F49930">
        <v>-3.6704239659391985E-2</v>
      </c>
      <c r="G49930">
        <v>-9.9466568538022757E-2</v>
      </c>
    </row>
    <row r="49931" spans="1:7">
      <c r="A49931">
        <v>4.9929000000000006</v>
      </c>
      <c r="B49931">
        <v>-0.31287584566875193</v>
      </c>
      <c r="C49931">
        <v>-0.26234264635040905</v>
      </c>
      <c r="D49931">
        <v>-0.28385216708914118</v>
      </c>
      <c r="E49931">
        <v>7.7205268383507442E-2</v>
      </c>
      <c r="F49931">
        <v>-3.6987803100748319E-2</v>
      </c>
      <c r="G49931">
        <v>-9.9562369811257628E-2</v>
      </c>
    </row>
    <row r="49932" spans="1:7">
      <c r="A49932">
        <v>4.9930000000000003</v>
      </c>
      <c r="B49932">
        <v>-0.178136264406203</v>
      </c>
      <c r="C49932">
        <v>-0.12767099585756903</v>
      </c>
      <c r="D49932">
        <v>-0.14917041682377619</v>
      </c>
      <c r="E49932">
        <v>0.21266159318609912</v>
      </c>
      <c r="F49932">
        <v>9.772396425490909E-2</v>
      </c>
      <c r="G49932">
        <v>3.5320668254254874E-2</v>
      </c>
    </row>
    <row r="49933" spans="1:7">
      <c r="A49933">
        <v>4.9931000000000001</v>
      </c>
      <c r="B49933">
        <v>-0.1783760089112425</v>
      </c>
      <c r="C49933">
        <v>-0.12797892158237723</v>
      </c>
      <c r="D49933">
        <v>-0.14946803754244797</v>
      </c>
      <c r="E49933">
        <v>0.21312132933187808</v>
      </c>
      <c r="F49933">
        <v>9.7462864209171218E-2</v>
      </c>
      <c r="G49933">
        <v>3.521437056652485E-2</v>
      </c>
    </row>
    <row r="49934" spans="1:7">
      <c r="A49934">
        <v>4.9931999999999999</v>
      </c>
      <c r="B49934">
        <v>-0.17861114212851792</v>
      </c>
      <c r="C49934">
        <v>-0.12828266874057537</v>
      </c>
      <c r="D49934">
        <v>-0.14976130376153929</v>
      </c>
      <c r="E49934">
        <v>0.21357008983465256</v>
      </c>
      <c r="F49934">
        <v>9.7210810116752894E-2</v>
      </c>
      <c r="G49934">
        <v>3.5103426845195504E-2</v>
      </c>
    </row>
    <row r="49935" spans="1:7">
      <c r="A49935">
        <v>4.9933000000000005</v>
      </c>
      <c r="B49935">
        <v>-0.17884166449225214</v>
      </c>
      <c r="C49935">
        <v>-0.12858246179666466</v>
      </c>
      <c r="D49935">
        <v>-0.15005032274801344</v>
      </c>
      <c r="E49935">
        <v>0.21400987670573357</v>
      </c>
      <c r="F49935">
        <v>9.6965893238084008E-2</v>
      </c>
      <c r="G49935">
        <v>3.4988951528107638E-2</v>
      </c>
    </row>
    <row r="49936" spans="1:7">
      <c r="A49936">
        <v>4.9934000000000003</v>
      </c>
      <c r="B49936">
        <v>-0.17906772423025163</v>
      </c>
      <c r="C49936">
        <v>-0.12887863043021142</v>
      </c>
      <c r="D49936">
        <v>-0.15033532968668872</v>
      </c>
      <c r="E49936">
        <v>0.21444243147784961</v>
      </c>
      <c r="F49936">
        <v>9.6726318424481095E-2</v>
      </c>
      <c r="G49936">
        <v>3.4871720495778816E-2</v>
      </c>
    </row>
    <row r="49937" spans="1:7">
      <c r="A49937">
        <v>4.9935</v>
      </c>
      <c r="B49937">
        <v>-0.17928951736891863</v>
      </c>
      <c r="C49937">
        <v>-0.12917151510221192</v>
      </c>
      <c r="D49937">
        <v>-0.1506165906515653</v>
      </c>
      <c r="E49937">
        <v>0.21486933693525212</v>
      </c>
      <c r="F49937">
        <v>9.6490470541821888E-2</v>
      </c>
      <c r="G49937">
        <v>3.4752300252573587E-2</v>
      </c>
    </row>
    <row r="49938" spans="1:7">
      <c r="A49938">
        <v>4.9935999999999998</v>
      </c>
      <c r="B49938">
        <v>-0.17950725676419443</v>
      </c>
      <c r="C49938">
        <v>-0.12946144146941929</v>
      </c>
      <c r="D49938">
        <v>-0.15089437417616214</v>
      </c>
      <c r="E49938">
        <v>0.21529204615010542</v>
      </c>
      <c r="F49938">
        <v>9.6256918346939446E-2</v>
      </c>
      <c r="G49938">
        <v>3.4631083800393418E-2</v>
      </c>
    </row>
    <row r="49939" spans="1:7">
      <c r="A49939">
        <v>4.9937000000000005</v>
      </c>
      <c r="B49939">
        <v>-0.1797211607206286</v>
      </c>
      <c r="C49939">
        <v>-0.12974871390798537</v>
      </c>
      <c r="D49939">
        <v>-0.15116894209678922</v>
      </c>
      <c r="E49939">
        <v>0.21571189379177311</v>
      </c>
      <c r="F49939">
        <v>9.6024403352860888E-2</v>
      </c>
      <c r="G49939">
        <v>3.4508358525878351E-2</v>
      </c>
    </row>
    <row r="49940" spans="1:7">
      <c r="A49940">
        <v>4.9938000000000002</v>
      </c>
      <c r="B49940">
        <v>-0.17993144745081224</v>
      </c>
      <c r="C49940">
        <v>-0.13003361434015481</v>
      </c>
      <c r="D49940">
        <v>-0.1514405459635082</v>
      </c>
      <c r="E49940">
        <v>0.21613010024096663</v>
      </c>
      <c r="F49940">
        <v>9.5791845472886328E-2</v>
      </c>
      <c r="G49940">
        <v>3.4384309416015432E-2</v>
      </c>
    </row>
    <row r="49941" spans="1:7">
      <c r="A49941">
        <v>4.9939</v>
      </c>
      <c r="B49941">
        <v>-0.18013833152308978</v>
      </c>
      <c r="C49941">
        <v>-0.13031640253466659</v>
      </c>
      <c r="D49941">
        <v>-0.15170942519931696</v>
      </c>
      <c r="E49941">
        <v>0.21654777459093696</v>
      </c>
      <c r="F49941">
        <v>9.5558337655960446E-2</v>
      </c>
      <c r="G49941">
        <v>3.4259039488063317E-2</v>
      </c>
    </row>
    <row r="49942" spans="1:7">
      <c r="A49942">
        <v>4.9940000000000007</v>
      </c>
      <c r="B49942">
        <v>-0.39586113583479143</v>
      </c>
      <c r="C49942">
        <v>-0.34611643144981397</v>
      </c>
      <c r="D49942">
        <v>-0.36749492056434452</v>
      </c>
      <c r="E49942">
        <v>1.4468016257360716E-3</v>
      </c>
      <c r="F49942">
        <v>-0.12019598808400342</v>
      </c>
      <c r="G49942">
        <v>-0.18138650601150932</v>
      </c>
    </row>
    <row r="49943" spans="1:7">
      <c r="A49943">
        <v>4.9941000000000004</v>
      </c>
      <c r="B49943">
        <v>-0.39606171988746341</v>
      </c>
      <c r="C49943">
        <v>-0.34639552832792209</v>
      </c>
      <c r="D49943">
        <v>-0.36775862192708431</v>
      </c>
      <c r="E49943">
        <v>1.865720399412879E-3</v>
      </c>
      <c r="F49943">
        <v>-0.1204329640270777</v>
      </c>
      <c r="G49943">
        <v>-0.18151359684902943</v>
      </c>
    </row>
    <row r="49944" spans="1:7">
      <c r="A49944">
        <v>4.9942000000000002</v>
      </c>
      <c r="B49944">
        <v>-0.39625905050812538</v>
      </c>
      <c r="C49944">
        <v>-0.34667256240703903</v>
      </c>
      <c r="D49944">
        <v>-0.36801919323026855</v>
      </c>
      <c r="E49944">
        <v>2.2835659898761407E-3</v>
      </c>
      <c r="F49944">
        <v>-0.12067028053928289</v>
      </c>
      <c r="G49944">
        <v>-0.18164121476218079</v>
      </c>
    </row>
    <row r="49945" spans="1:7">
      <c r="A49945">
        <v>4.9943</v>
      </c>
      <c r="B49945">
        <v>-0.39645302118446546</v>
      </c>
      <c r="C49945">
        <v>-0.34694732054538679</v>
      </c>
      <c r="D49945">
        <v>-0.3682764820308746</v>
      </c>
      <c r="E49945">
        <v>2.6980490279620295E-3</v>
      </c>
      <c r="F49945">
        <v>-0.12090617660128414</v>
      </c>
      <c r="G49945">
        <v>-0.18177000014043565</v>
      </c>
    </row>
    <row r="49946" spans="1:7">
      <c r="A49946">
        <v>4.9944000000000006</v>
      </c>
      <c r="B49946">
        <v>-0.3966433898823416</v>
      </c>
      <c r="C49946">
        <v>-0.34721941700973158</v>
      </c>
      <c r="D49946">
        <v>-0.36853017133163224</v>
      </c>
      <c r="E49946">
        <v>3.1071464184396214E-3</v>
      </c>
      <c r="F49946">
        <v>-0.12113861481209334</v>
      </c>
      <c r="G49946">
        <v>-0.18190057302676227</v>
      </c>
    </row>
    <row r="49947" spans="1:7">
      <c r="A49947">
        <v>4.9945000000000004</v>
      </c>
      <c r="B49947">
        <v>-0.39682991721808403</v>
      </c>
      <c r="C49947">
        <v>-0.34748844281281155</v>
      </c>
      <c r="D49947">
        <v>-0.36877993470514525</v>
      </c>
      <c r="E49947">
        <v>3.5089797965982272E-3</v>
      </c>
      <c r="F49947">
        <v>-0.12136554078074377</v>
      </c>
      <c r="G49947">
        <v>-0.18203361383618327</v>
      </c>
    </row>
    <row r="49948" spans="1:7">
      <c r="A49948">
        <v>4.9946000000000002</v>
      </c>
      <c r="B49948">
        <v>-0.39701239902767416</v>
      </c>
      <c r="C49948">
        <v>-0.34775400585992866</v>
      </c>
      <c r="D49948">
        <v>-0.36902547510034811</v>
      </c>
      <c r="E49948">
        <v>3.9017858682777184E-3</v>
      </c>
      <c r="F49948">
        <v>-0.12158494954876478</v>
      </c>
      <c r="G49948">
        <v>-0.18216986828977308</v>
      </c>
    </row>
    <row r="49949" spans="1:7">
      <c r="A49949">
        <v>4.9946999999999999</v>
      </c>
      <c r="B49949">
        <v>-0.39719067020709398</v>
      </c>
      <c r="C49949">
        <v>-0.34801574086379183</v>
      </c>
      <c r="D49949">
        <v>-0.36926653175637014</v>
      </c>
      <c r="E49949">
        <v>4.2839112482832564E-3</v>
      </c>
      <c r="F49949">
        <v>-0.12179491182380262</v>
      </c>
      <c r="G49949">
        <v>-0.18231013149138184</v>
      </c>
    </row>
    <row r="49950" spans="1:7">
      <c r="A49950">
        <v>4.9948000000000006</v>
      </c>
      <c r="B49950">
        <v>-0.39736460112179994</v>
      </c>
      <c r="C49950">
        <v>-0.34827331094065528</v>
      </c>
      <c r="D49950">
        <v>-0.36950287863602771</v>
      </c>
      <c r="E49950">
        <v>4.6538133056164277E-3</v>
      </c>
      <c r="F49950">
        <v>-0.12199358844616909</v>
      </c>
      <c r="G49950">
        <v>-0.1824552281060714</v>
      </c>
    </row>
    <row r="49951" spans="1:7">
      <c r="A49951">
        <v>4.9949000000000003</v>
      </c>
      <c r="B49951">
        <v>-0.39753409245964955</v>
      </c>
      <c r="C49951">
        <v>-0.34852640696736525</v>
      </c>
      <c r="D49951">
        <v>-0.3697343208549313</v>
      </c>
      <c r="E49951">
        <v>5.0100619901929377E-3</v>
      </c>
      <c r="F49951">
        <v>-0.1221792403125458</v>
      </c>
      <c r="G49951">
        <v>-0.1826059933425771</v>
      </c>
    </row>
    <row r="49952" spans="1:7">
      <c r="A49952">
        <v>4.9950000000000001</v>
      </c>
      <c r="B49952">
        <v>-0.21893896505491739</v>
      </c>
      <c r="C49952">
        <v>-0.17001464131698008</v>
      </c>
      <c r="D49952">
        <v>-0.19120058581411925</v>
      </c>
      <c r="E49952">
        <v>0.18411144641062246</v>
      </c>
      <c r="F49952">
        <v>5.6409869172594794E-2</v>
      </c>
      <c r="G49952">
        <v>-4.0031508290733842E-3</v>
      </c>
    </row>
    <row r="49953" spans="1:7">
      <c r="A49953">
        <v>4.9950999999999999</v>
      </c>
      <c r="B49953">
        <v>-0.21909933809289717</v>
      </c>
      <c r="C49953">
        <v>-0.1702580426754805</v>
      </c>
      <c r="D49953">
        <v>-0.19142197860021781</v>
      </c>
      <c r="E49953">
        <v>0.18443749062567535</v>
      </c>
      <c r="F49953">
        <v>5.6254017258546472E-2</v>
      </c>
      <c r="G49953">
        <v>-4.1678242343875386E-3</v>
      </c>
    </row>
    <row r="49954" spans="1:7">
      <c r="A49954">
        <v>4.9952000000000005</v>
      </c>
      <c r="B49954">
        <v>-0.21925496045715942</v>
      </c>
      <c r="C49954">
        <v>-0.17049661826861051</v>
      </c>
      <c r="D49954">
        <v>-0.19163858870281558</v>
      </c>
      <c r="E49954">
        <v>0.18475026891445054</v>
      </c>
      <c r="F49954">
        <v>5.6111284737508406E-2</v>
      </c>
      <c r="G49954">
        <v>-4.3391825874496658E-3</v>
      </c>
    </row>
    <row r="49955" spans="1:7">
      <c r="A49955">
        <v>4.9953000000000003</v>
      </c>
      <c r="B49955">
        <v>-0.21940571743787363</v>
      </c>
      <c r="C49955">
        <v>-0.1707305361248892</v>
      </c>
      <c r="D49955">
        <v>-0.19185042732848778</v>
      </c>
      <c r="E49955">
        <v>0.18505183745391723</v>
      </c>
      <c r="F49955">
        <v>5.5979610520959407E-2</v>
      </c>
      <c r="G49955">
        <v>-4.5157508701397708E-3</v>
      </c>
    </row>
    <row r="49956" spans="1:7">
      <c r="A49956">
        <v>4.9954000000000001</v>
      </c>
      <c r="B49956">
        <v>-0.21955169124282436</v>
      </c>
      <c r="C49956">
        <v>-0.17096011252474153</v>
      </c>
      <c r="D49956">
        <v>-0.19205768162614323</v>
      </c>
      <c r="E49956">
        <v>0.18534394837818355</v>
      </c>
      <c r="F49956">
        <v>5.5857013217213959E-2</v>
      </c>
      <c r="G49956">
        <v>-4.696455332276187E-3</v>
      </c>
    </row>
    <row r="49957" spans="1:7">
      <c r="A49957">
        <v>4.9954999999999998</v>
      </c>
      <c r="B49957">
        <v>-0.21969302942689373</v>
      </c>
      <c r="C49957">
        <v>-0.17118568699847803</v>
      </c>
      <c r="D49957">
        <v>-0.19226058597039408</v>
      </c>
      <c r="E49957">
        <v>0.18562818110161197</v>
      </c>
      <c r="F49957">
        <v>5.57416842948949E-2</v>
      </c>
      <c r="G49957">
        <v>-4.8804654158111698E-3</v>
      </c>
    </row>
    <row r="49958" spans="1:7">
      <c r="A49958">
        <v>4.9956000000000005</v>
      </c>
      <c r="B49958">
        <v>-0.21982990490659482</v>
      </c>
      <c r="C49958">
        <v>-0.17140758820725388</v>
      </c>
      <c r="D49958">
        <v>-0.1924593844919249</v>
      </c>
      <c r="E49958">
        <v>0.18590598154667087</v>
      </c>
      <c r="F49958">
        <v>5.5632001081485312E-2</v>
      </c>
      <c r="G49958">
        <v>-5.0671302237253711E-3</v>
      </c>
    </row>
    <row r="49959" spans="1:7">
      <c r="A49959">
        <v>4.9957000000000003</v>
      </c>
      <c r="B49959">
        <v>-0.21996250184467581</v>
      </c>
      <c r="C49959">
        <v>-0.17162612505519359</v>
      </c>
      <c r="D49959">
        <v>-0.19265431918967657</v>
      </c>
      <c r="E49959">
        <v>0.18617867578626732</v>
      </c>
      <c r="F49959">
        <v>5.5526532419383781E-2</v>
      </c>
      <c r="G49959">
        <v>-5.2559433481257833E-3</v>
      </c>
    </row>
    <row r="49960" spans="1:7">
      <c r="A49960">
        <v>4.9958</v>
      </c>
      <c r="B49960">
        <v>-0.22009100911747348</v>
      </c>
      <c r="C49960">
        <v>-0.17184158481004452</v>
      </c>
      <c r="D49960">
        <v>-0.19284562537618655</v>
      </c>
      <c r="E49960">
        <v>0.18644747654439839</v>
      </c>
      <c r="F49960">
        <v>5.5424012749869085E-2</v>
      </c>
      <c r="G49960">
        <v>-5.4465175574377701E-3</v>
      </c>
    </row>
    <row r="49961" spans="1:7">
      <c r="A49961">
        <v>4.9959000000000007</v>
      </c>
      <c r="B49961">
        <v>-0.22021561626765873</v>
      </c>
      <c r="C49961">
        <v>-0.17205423317434487</v>
      </c>
      <c r="D49961">
        <v>-0.19303352937723783</v>
      </c>
      <c r="E49961">
        <v>0.18671348768895499</v>
      </c>
      <c r="F49961">
        <v>5.5323324998782342E-2</v>
      </c>
      <c r="G49961">
        <v>-5.6385640241496029E-3</v>
      </c>
    </row>
    <row r="49962" spans="1:7">
      <c r="A49962">
        <v>4.9960000000000004</v>
      </c>
      <c r="B49962">
        <v>-0.31743611832883722</v>
      </c>
      <c r="C49962">
        <v>-0.26936392273652121</v>
      </c>
      <c r="D49962">
        <v>-0.29031785489265349</v>
      </c>
      <c r="E49962">
        <v>8.9878100323678906E-2</v>
      </c>
      <c r="F49962">
        <v>-4.1876120811290454E-2</v>
      </c>
      <c r="G49962">
        <v>-0.10293148256650711</v>
      </c>
    </row>
    <row r="49963" spans="1:7">
      <c r="A49963">
        <v>4.9961000000000002</v>
      </c>
      <c r="B49963">
        <v>-0.31755340778338903</v>
      </c>
      <c r="C49963">
        <v>-0.2695715657618436</v>
      </c>
      <c r="D49963">
        <v>-0.2904993919011245</v>
      </c>
      <c r="E49963">
        <v>9.0141097019866973E-2</v>
      </c>
      <c r="F49963">
        <v>-4.1975496976103782E-2</v>
      </c>
      <c r="G49963">
        <v>-0.10312579007613641</v>
      </c>
    </row>
    <row r="49964" spans="1:7">
      <c r="A49964">
        <v>4.9962</v>
      </c>
      <c r="B49964">
        <v>-0.31766702237052291</v>
      </c>
      <c r="C49964">
        <v>-0.26977664075792251</v>
      </c>
      <c r="D49964">
        <v>-0.29067753731002899</v>
      </c>
      <c r="E49964">
        <v>9.04019147293873E-2</v>
      </c>
      <c r="F49964">
        <v>-4.2073486030121225E-2</v>
      </c>
      <c r="G49964">
        <v>-0.10332117878582263</v>
      </c>
    </row>
    <row r="49965" spans="1:7">
      <c r="A49965">
        <v>4.9963000000000006</v>
      </c>
      <c r="B49965">
        <v>-0.31777689776932672</v>
      </c>
      <c r="C49965">
        <v>-0.26997900199572555</v>
      </c>
      <c r="D49965">
        <v>-0.29085218984267591</v>
      </c>
      <c r="E49965">
        <v>9.0659244569197217E-2</v>
      </c>
      <c r="F49965">
        <v>-4.2169015760885442E-2</v>
      </c>
      <c r="G49965">
        <v>-0.10351805831191653</v>
      </c>
    </row>
    <row r="49966" spans="1:7">
      <c r="A49966">
        <v>4.9964000000000004</v>
      </c>
      <c r="B49966">
        <v>-0.31788290655201434</v>
      </c>
      <c r="C49966">
        <v>-0.27017843370896699</v>
      </c>
      <c r="D49966">
        <v>-0.29102317984000514</v>
      </c>
      <c r="E49966">
        <v>9.0911966157334295E-2</v>
      </c>
      <c r="F49966">
        <v>-4.2260977301521924E-2</v>
      </c>
      <c r="G49966">
        <v>-0.10371678630450047</v>
      </c>
    </row>
    <row r="49967" spans="1:7">
      <c r="A49967">
        <v>4.9965000000000002</v>
      </c>
      <c r="B49967">
        <v>-0.31798492190817607</v>
      </c>
      <c r="C49967">
        <v>-0.27037471695362036</v>
      </c>
      <c r="D49967">
        <v>-0.29119033664061433</v>
      </c>
      <c r="E49967">
        <v>9.1159083167205612E-2</v>
      </c>
      <c r="F49967">
        <v>-4.2348306816382471E-2</v>
      </c>
      <c r="G49967">
        <v>-0.10391771517227395</v>
      </c>
    </row>
    <row r="49968" spans="1:7">
      <c r="A49968">
        <v>4.9965999999999999</v>
      </c>
      <c r="B49968">
        <v>-0.31808283278007821</v>
      </c>
      <c r="C49968">
        <v>-0.27056764741447648</v>
      </c>
      <c r="D49968">
        <v>-0.29135350540329963</v>
      </c>
      <c r="E49968">
        <v>9.1399703873355248E-2</v>
      </c>
      <c r="F49968">
        <v>-4.2430011563384329E-2</v>
      </c>
      <c r="G49968">
        <v>-0.10412119639762894</v>
      </c>
    </row>
    <row r="49969" spans="1:7">
      <c r="A49969">
        <v>4.9967000000000006</v>
      </c>
      <c r="B49969">
        <v>-0.31817654584525012</v>
      </c>
      <c r="C49969">
        <v>-0.27075703964018771</v>
      </c>
      <c r="D49969">
        <v>-0.29151255011737298</v>
      </c>
      <c r="E49969">
        <v>9.1633034027957833E-2</v>
      </c>
      <c r="F49969">
        <v>-4.2505179887706274E-2</v>
      </c>
      <c r="G49969">
        <v>-0.10432757434311146</v>
      </c>
    </row>
    <row r="49970" spans="1:7">
      <c r="A49970">
        <v>4.9968000000000004</v>
      </c>
      <c r="B49970">
        <v>-0.31826598415868501</v>
      </c>
      <c r="C49970">
        <v>-0.27094272755758819</v>
      </c>
      <c r="D49970">
        <v>-0.29166735298810131</v>
      </c>
      <c r="E49970">
        <v>9.1858373067937843E-2</v>
      </c>
      <c r="F49970">
        <v>-4.2572986090437949E-2</v>
      </c>
      <c r="G49970">
        <v>-0.10453717829315975</v>
      </c>
    </row>
    <row r="49971" spans="1:7">
      <c r="A49971">
        <v>4.9969000000000001</v>
      </c>
      <c r="B49971">
        <v>-0.31835108515962185</v>
      </c>
      <c r="C49971">
        <v>-0.27112456400500751</v>
      </c>
      <c r="D49971">
        <v>-0.29181781301648968</v>
      </c>
      <c r="E49971">
        <v>9.2075111229438206E-2</v>
      </c>
      <c r="F49971">
        <v>-4.2632693362737541E-2</v>
      </c>
      <c r="G49971">
        <v>-0.10475031500845268</v>
      </c>
    </row>
    <row r="49972" spans="1:7">
      <c r="A49972">
        <v>4.9969999999999999</v>
      </c>
      <c r="B49972">
        <v>-0.21619566446986571</v>
      </c>
      <c r="C49972">
        <v>-0.16906628574281779</v>
      </c>
      <c r="D49972">
        <v>-0.18972771024103086</v>
      </c>
      <c r="E49972">
        <v>0.1945188613086852</v>
      </c>
      <c r="F49972">
        <v>5.955247844459316E-2</v>
      </c>
      <c r="G49972">
        <v>-2.7311279437314834E-3</v>
      </c>
    </row>
    <row r="49973" spans="1:7">
      <c r="A49973">
        <v>4.9971000000000005</v>
      </c>
      <c r="B49973">
        <v>-0.21627198012227211</v>
      </c>
      <c r="C49973">
        <v>-0.16924011948864859</v>
      </c>
      <c r="D49973">
        <v>-0.18986940280967435</v>
      </c>
      <c r="E49973">
        <v>0.1947172368079442</v>
      </c>
      <c r="F49973">
        <v>5.9510201892065545E-2</v>
      </c>
      <c r="G49973">
        <v>-2.9521252469111702E-3</v>
      </c>
    </row>
    <row r="49974" spans="1:7">
      <c r="A49974">
        <v>4.9972000000000003</v>
      </c>
      <c r="B49974">
        <v>-0.21634393373380423</v>
      </c>
      <c r="C49974">
        <v>-0.16941010857951078</v>
      </c>
      <c r="D49974">
        <v>-0.19000697043985326</v>
      </c>
      <c r="E49974">
        <v>0.19490759821630321</v>
      </c>
      <c r="F49974">
        <v>5.9475104581524586E-2</v>
      </c>
      <c r="G49974">
        <v>-3.1766322974503235E-3</v>
      </c>
    </row>
    <row r="49975" spans="1:7">
      <c r="A49975">
        <v>4.9973000000000001</v>
      </c>
      <c r="B49975">
        <v>-0.21641156708566411</v>
      </c>
      <c r="C49975">
        <v>-0.16957645655040032</v>
      </c>
      <c r="D49975">
        <v>-0.19014052858814878</v>
      </c>
      <c r="E49975">
        <v>0.19509144763511516</v>
      </c>
      <c r="F49975">
        <v>5.944570385213261E-2</v>
      </c>
      <c r="G49975">
        <v>-3.403843367073613E-3</v>
      </c>
    </row>
    <row r="49976" spans="1:7">
      <c r="A49976">
        <v>4.9973999999999998</v>
      </c>
      <c r="B49976">
        <v>-0.21647502988962675</v>
      </c>
      <c r="C49976">
        <v>-0.16973944293351373</v>
      </c>
      <c r="D49976">
        <v>-0.19027028686825354</v>
      </c>
      <c r="E49976">
        <v>0.19527008068741181</v>
      </c>
      <c r="F49976">
        <v>5.9420611337492331E-2</v>
      </c>
      <c r="G49976">
        <v>-3.6331985693565001E-3</v>
      </c>
    </row>
    <row r="49977" spans="1:7">
      <c r="A49977">
        <v>4.9975000000000005</v>
      </c>
      <c r="B49977">
        <v>-0.21653450392308526</v>
      </c>
      <c r="C49977">
        <v>-0.16989935210899798</v>
      </c>
      <c r="D49977">
        <v>-0.19039647526037662</v>
      </c>
      <c r="E49977">
        <v>0.19544466225068768</v>
      </c>
      <c r="F49977">
        <v>5.9398576192479499E-2</v>
      </c>
      <c r="G49977">
        <v>-3.8642881246996573E-3</v>
      </c>
    </row>
    <row r="49978" spans="1:7">
      <c r="A49978">
        <v>4.9976000000000003</v>
      </c>
      <c r="B49978">
        <v>-0.21659017966616689</v>
      </c>
      <c r="C49978">
        <v>-0.17005645415014481</v>
      </c>
      <c r="D49978">
        <v>-0.19051932253603265</v>
      </c>
      <c r="E49978">
        <v>0.19561624956963067</v>
      </c>
      <c r="F49978">
        <v>5.9378487325234382E-2</v>
      </c>
      <c r="G49978">
        <v>-4.0968116177450276E-3</v>
      </c>
    </row>
    <row r="49979" spans="1:7">
      <c r="A49979">
        <v>4.9977</v>
      </c>
      <c r="B49979">
        <v>-0.21664224786389585</v>
      </c>
      <c r="C49979">
        <v>-0.17021100010439927</v>
      </c>
      <c r="D49979">
        <v>-0.19063904938244747</v>
      </c>
      <c r="E49979">
        <v>0.19578580078325797</v>
      </c>
      <c r="F49979">
        <v>5.9359363967200852E-2</v>
      </c>
      <c r="G49979">
        <v>-4.3305542203875731E-3</v>
      </c>
    </row>
    <row r="49980" spans="1:7">
      <c r="A49980">
        <v>4.9977999999999998</v>
      </c>
      <c r="B49980">
        <v>-0.21669089555652388</v>
      </c>
      <c r="C49980">
        <v>-0.17036322128534209</v>
      </c>
      <c r="D49980">
        <v>-0.19075586579818715</v>
      </c>
      <c r="E49980">
        <v>0.1959541794872002</v>
      </c>
      <c r="F49980">
        <v>5.9340350199546782E-2</v>
      </c>
      <c r="G49980">
        <v>-4.5653704390764393E-3</v>
      </c>
    </row>
    <row r="49981" spans="1:7">
      <c r="A49981">
        <v>4.9979000000000005</v>
      </c>
      <c r="B49981">
        <v>-0.2167363036503045</v>
      </c>
      <c r="C49981">
        <v>-0.17051332968174382</v>
      </c>
      <c r="D49981">
        <v>-0.19086996985047389</v>
      </c>
      <c r="E49981">
        <v>0.19612215827234342</v>
      </c>
      <c r="F49981">
        <v>5.93207176008506E-2</v>
      </c>
      <c r="G49981">
        <v>-4.8011725602226905E-3</v>
      </c>
    </row>
    <row r="49982" spans="1:7">
      <c r="A49982">
        <v>4.9980000000000002</v>
      </c>
      <c r="B49982">
        <v>-0.43508711896509134</v>
      </c>
      <c r="C49982">
        <v>-0.38896999245642583</v>
      </c>
      <c r="D49982">
        <v>-0.40929002074782872</v>
      </c>
      <c r="E49982">
        <v>-2.2018052212743722E-2</v>
      </c>
      <c r="F49982">
        <v>-0.15900862026305837</v>
      </c>
      <c r="G49982">
        <v>-0.22334638782311439</v>
      </c>
    </row>
    <row r="49983" spans="1:7">
      <c r="A49983">
        <v>4.9981</v>
      </c>
      <c r="B49983">
        <v>-0.43512647461221343</v>
      </c>
      <c r="C49983">
        <v>-0.3891162606311962</v>
      </c>
      <c r="D49983">
        <v>-0.4093988309259089</v>
      </c>
      <c r="E49983">
        <v>-2.1849356307364703E-2</v>
      </c>
      <c r="F49983">
        <v>-0.15903065793950216</v>
      </c>
      <c r="G49983">
        <v>-0.22358362939140752</v>
      </c>
    </row>
    <row r="49984" spans="1:7">
      <c r="A49984">
        <v>4.9982000000000006</v>
      </c>
      <c r="B49984">
        <v>-0.4351627046315798</v>
      </c>
      <c r="C49984">
        <v>-0.38926032016963852</v>
      </c>
      <c r="D49984">
        <v>-0.40950437710620236</v>
      </c>
      <c r="E49984">
        <v>-2.1681916511455901E-2</v>
      </c>
      <c r="F49984">
        <v>-0.15905237245573234</v>
      </c>
      <c r="G49984">
        <v>-0.22382126951855744</v>
      </c>
    </row>
    <row r="49985" spans="1:7">
      <c r="A49985">
        <v>4.9983000000000004</v>
      </c>
      <c r="B49985">
        <v>-0.43519569301347039</v>
      </c>
      <c r="C49985">
        <v>-0.38940194010418949</v>
      </c>
      <c r="D49985">
        <v>-0.40960649033282515</v>
      </c>
      <c r="E49985">
        <v>-2.1517860536785366E-2</v>
      </c>
      <c r="F49985">
        <v>-0.15907202460107506</v>
      </c>
      <c r="G49985">
        <v>-0.22405994973215093</v>
      </c>
    </row>
    <row r="49986" spans="1:7">
      <c r="A49986">
        <v>4.9984000000000002</v>
      </c>
      <c r="B49986">
        <v>-0.43522519192823017</v>
      </c>
      <c r="C49986">
        <v>-0.38954071534379153</v>
      </c>
      <c r="D49986">
        <v>-0.40970483358673349</v>
      </c>
      <c r="E49986">
        <v>-2.1359093699786558E-2</v>
      </c>
      <c r="F49986">
        <v>-0.15908762883434702</v>
      </c>
      <c r="G49986">
        <v>-0.2243002937521906</v>
      </c>
    </row>
    <row r="49987" spans="1:7">
      <c r="A49987">
        <v>4.9984999999999999</v>
      </c>
      <c r="B49987">
        <v>-0.43525095841222416</v>
      </c>
      <c r="C49987">
        <v>-0.38967621826983034</v>
      </c>
      <c r="D49987">
        <v>-0.40979906231613228</v>
      </c>
      <c r="E49987">
        <v>-2.1207410759270878E-2</v>
      </c>
      <c r="F49987">
        <v>-0.15909716912453589</v>
      </c>
      <c r="G49987">
        <v>-0.22454298927941446</v>
      </c>
    </row>
    <row r="49988" spans="1:7">
      <c r="A49988">
        <v>4.9986000000000006</v>
      </c>
      <c r="B49988">
        <v>-0.43527278630884814</v>
      </c>
      <c r="C49988">
        <v>-0.38980803936445696</v>
      </c>
      <c r="D49988">
        <v>-0.40988886429845373</v>
      </c>
      <c r="E49988">
        <v>-2.1064519940303505E-2</v>
      </c>
      <c r="F49988">
        <v>-0.15909866632611064</v>
      </c>
      <c r="G49988">
        <v>-0.2247887914123978</v>
      </c>
    </row>
    <row r="49989" spans="1:7">
      <c r="A49989">
        <v>4.9987000000000004</v>
      </c>
      <c r="B49989">
        <v>-0.43529050973268424</v>
      </c>
      <c r="C49989">
        <v>-0.3899357971309918</v>
      </c>
      <c r="D49989">
        <v>-0.40997396644265649</v>
      </c>
      <c r="E49989">
        <v>-2.0932043772338649E-2</v>
      </c>
      <c r="F49989">
        <v>-0.15909020726510911</v>
      </c>
      <c r="G49989">
        <v>-0.22503850574168952</v>
      </c>
    </row>
    <row r="49990" spans="1:7">
      <c r="A49990">
        <v>4.9988000000000001</v>
      </c>
      <c r="B49990">
        <v>-0.43530399918542706</v>
      </c>
      <c r="C49990">
        <v>-0.39005913957834437</v>
      </c>
      <c r="D49990">
        <v>-0.41005413282592151</v>
      </c>
      <c r="E49990">
        <v>-2.0811514527990044E-2</v>
      </c>
      <c r="F49990">
        <v>-0.15906996200097329</v>
      </c>
      <c r="G49990">
        <v>-0.2252929677861413</v>
      </c>
    </row>
    <row r="49991" spans="1:7">
      <c r="A49991">
        <v>4.9988999999999999</v>
      </c>
      <c r="B49991">
        <v>-0.43531315615109678</v>
      </c>
      <c r="C49991">
        <v>-0.39017774344763367</v>
      </c>
      <c r="D49991">
        <v>-0.41012916068362237</v>
      </c>
      <c r="E49991">
        <v>-2.0704362418385053E-2</v>
      </c>
      <c r="F49991">
        <v>-0.15903619668352301</v>
      </c>
      <c r="G49991">
        <v>-0.22555302325885451</v>
      </c>
    </row>
    <row r="49992" spans="1:7">
      <c r="A49992">
        <v>4.9990000000000006</v>
      </c>
      <c r="B49992">
        <v>-0.26744227917176389</v>
      </c>
      <c r="C49992">
        <v>-0.22241568431135317</v>
      </c>
      <c r="D49992">
        <v>-0.24232324761251167</v>
      </c>
      <c r="E49992">
        <v>0.14726371633407587</v>
      </c>
      <c r="F49992">
        <v>8.8883444346373949E-3</v>
      </c>
      <c r="G49992">
        <v>-5.7943881690842955E-2</v>
      </c>
    </row>
    <row r="49993" spans="1:7">
      <c r="A49993">
        <v>4.9991000000000003</v>
      </c>
      <c r="B49993">
        <v>-0.26744248826617234</v>
      </c>
      <c r="C49993">
        <v>-0.22252402976426833</v>
      </c>
      <c r="D49993">
        <v>-0.2423877636804459</v>
      </c>
      <c r="E49993">
        <v>0.14734139588470091</v>
      </c>
      <c r="F49993">
        <v>8.9530381873392656E-3</v>
      </c>
      <c r="G49993">
        <v>-5.8217773874090953E-2</v>
      </c>
    </row>
    <row r="49994" spans="1:7">
      <c r="A49994">
        <v>4.9992000000000001</v>
      </c>
      <c r="B49994">
        <v>-0.2674379535030309</v>
      </c>
      <c r="C49994">
        <v>-0.22262725128104677</v>
      </c>
      <c r="D49994">
        <v>-0.24244727991815296</v>
      </c>
      <c r="E49994">
        <v>0.1474062678344536</v>
      </c>
      <c r="F49994">
        <v>9.0317413558443013E-3</v>
      </c>
      <c r="G49994">
        <v>-5.8498424337295948E-2</v>
      </c>
    </row>
    <row r="49995" spans="1:7">
      <c r="A49995">
        <v>4.9992999999999999</v>
      </c>
      <c r="B49995">
        <v>-0.26742854609728139</v>
      </c>
      <c r="C49995">
        <v>-0.22272549929791285</v>
      </c>
      <c r="D49995">
        <v>-0.2425017832554115</v>
      </c>
      <c r="E49995">
        <v>0.14746005882726781</v>
      </c>
      <c r="F49995">
        <v>9.1225262800372908E-3</v>
      </c>
      <c r="G49995">
        <v>-5.8784377018405956E-2</v>
      </c>
    </row>
    <row r="49996" spans="1:7">
      <c r="A49996">
        <v>4.9994000000000005</v>
      </c>
      <c r="B49996">
        <v>-0.26741432225845951</v>
      </c>
      <c r="C49996">
        <v>-0.22281906354522629</v>
      </c>
      <c r="D49996">
        <v>-0.24255142953863906</v>
      </c>
      <c r="E49996">
        <v>0.14750422246806116</v>
      </c>
      <c r="F49996">
        <v>9.223523111408935E-3</v>
      </c>
      <c r="G49996">
        <v>-5.9074539535738754E-2</v>
      </c>
    </row>
    <row r="49997" spans="1:7">
      <c r="A49997">
        <v>4.9995000000000003</v>
      </c>
      <c r="B49997">
        <v>-0.26739539987918182</v>
      </c>
      <c r="C49997">
        <v>-0.2229082560358302</v>
      </c>
      <c r="D49997">
        <v>-0.24259642098662315</v>
      </c>
      <c r="E49997">
        <v>0.14754005809307918</v>
      </c>
      <c r="F49997">
        <v>9.3330219035557063E-3</v>
      </c>
      <c r="G49997">
        <v>-5.9368041970969801E-2</v>
      </c>
    </row>
    <row r="49998" spans="1:7">
      <c r="A49998">
        <v>4.9996</v>
      </c>
      <c r="B49998">
        <v>-0.26737192115962838</v>
      </c>
      <c r="C49998">
        <v>-0.22299337909974248</v>
      </c>
      <c r="D49998">
        <v>-0.24263697047828625</v>
      </c>
      <c r="E49998">
        <v>0.1475687472503513</v>
      </c>
      <c r="F49998">
        <v>9.4494872936246727E-3</v>
      </c>
      <c r="G49998">
        <v>-5.9664180237400173E-2</v>
      </c>
    </row>
    <row r="49999" spans="1:7">
      <c r="A49999">
        <v>4.9996999999999998</v>
      </c>
      <c r="B49999">
        <v>-0.26734403949786945</v>
      </c>
      <c r="C49999">
        <v>-0.223074717037262</v>
      </c>
      <c r="D49999">
        <v>-0.24267329019556882</v>
      </c>
      <c r="E49999">
        <v>0.14759136717409799</v>
      </c>
      <c r="F49999">
        <v>9.5715500385541302E-3</v>
      </c>
      <c r="G49999">
        <v>-5.9962384788262726E-2</v>
      </c>
    </row>
    <row r="50000" spans="1:7">
      <c r="A50000">
        <v>4.9998000000000005</v>
      </c>
      <c r="B50000">
        <v>-0.26731191349529482</v>
      </c>
      <c r="C50000">
        <v>-0.22315253434055649</v>
      </c>
      <c r="D50000">
        <v>-0.24270558726182401</v>
      </c>
      <c r="E50000">
        <v>0.14760889771887387</v>
      </c>
      <c r="F50000">
        <v>9.697993192417001E-3</v>
      </c>
      <c r="G50000">
        <v>-6.0262198090262536E-2</v>
      </c>
    </row>
    <row r="50001" spans="1:7">
      <c r="A50001">
        <v>4.9999000000000002</v>
      </c>
      <c r="B50001">
        <v>-0.2672757032876536</v>
      </c>
      <c r="C50001">
        <v>-0.22322707575074041</v>
      </c>
      <c r="D50001">
        <v>-0.24273406153975952</v>
      </c>
      <c r="E50001">
        <v>0.14762222641751516</v>
      </c>
      <c r="F50001">
        <v>9.8277378020971209E-3</v>
      </c>
      <c r="G50001">
        <v>-6.0563256132588034E-2</v>
      </c>
    </row>
    <row r="50002" spans="1:7">
      <c r="A50002">
        <v>5</v>
      </c>
      <c r="B50002">
        <v>-0.20647052625472195</v>
      </c>
      <c r="C50002">
        <v>-0.16253352524617704</v>
      </c>
      <c r="D50002">
        <v>-0.18199386263996509</v>
      </c>
      <c r="E50002">
        <v>0.20839719471188425</v>
      </c>
      <c r="F50002">
        <v>7.0724871001235895E-2</v>
      </c>
      <c r="G50002">
        <v>-1.0023094241017397E-4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job stone</cp:lastModifiedBy>
  <dcterms:modified xsi:type="dcterms:W3CDTF">2025-11-18T14:18:05Z</dcterms:modified>
</cp:coreProperties>
</file>